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phy\Desktop\excel magnetic north\"/>
    </mc:Choice>
  </mc:AlternateContent>
  <xr:revisionPtr revIDLastSave="0" documentId="13_ncr:1_{E55A008A-A301-47B9-8890-D0D50A395BD6}" xr6:coauthVersionLast="47" xr6:coauthVersionMax="47" xr10:uidLastSave="{00000000-0000-0000-0000-000000000000}"/>
  <bookViews>
    <workbookView xWindow="-120" yWindow="-120" windowWidth="29040" windowHeight="15840" firstSheet="2" activeTab="7" xr2:uid="{6D367E60-3F01-4E66-8944-F06461B76E25}"/>
  </bookViews>
  <sheets>
    <sheet name="feb partial march" sheetId="3" r:id="rId1"/>
    <sheet name="feb partial through mar25" sheetId="5" r:id="rId2"/>
    <sheet name="feb march final" sheetId="6" r:id="rId3"/>
    <sheet name="april-may 2024" sheetId="7" r:id="rId4"/>
    <sheet name="april focus" sheetId="8" r:id="rId5"/>
    <sheet name="prelin april may" sheetId="9" r:id="rId6"/>
    <sheet name="feb 9 to feb 12" sheetId="4" r:id="rId7"/>
    <sheet name="june26-july7" sheetId="10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<sst xmlns="http://schemas.openxmlformats.org/spreadsheetml/2006/main" count="17" uniqueCount="11">
  <si>
    <t>relative minutes</t>
  </si>
  <si>
    <t>unix_time</t>
  </si>
  <si>
    <t>relative_minutes</t>
  </si>
  <si>
    <t xml:space="preserve">time </t>
  </si>
  <si>
    <t>date</t>
  </si>
  <si>
    <t>relativ minut3s</t>
  </si>
  <si>
    <t>50 sample</t>
  </si>
  <si>
    <t>250 samle</t>
  </si>
  <si>
    <t>time</t>
  </si>
  <si>
    <t>the LDR corresponding to 195 does not seem to be responding.</t>
  </si>
  <si>
    <t>This data is cut out of the db-april-2024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</si>
</sst>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MS Shell Dlg 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center" wrapText="1"/>
    </xf>
    <xf numFmtId="47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right" vertical="center"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'feb partial march'!$D$5</c:f>
              <c:strCache>
                <c:ptCount val="1"/>
                <c:pt idx="0">
                  <c:v>relative_minutes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'feb partial march'!$C$6:$C$12057</c:f>
              <c:numCache>
                <c:formatCode>[$-409]m/d/yy\ h:mm\ AM/PM;@</c:formatCode>
                <c:ptCount val="12052"/>
                <c:pt idx="0">
                  <c:v>45321.636270625</c:v>
                </c:pt>
                <c:pt idx="1">
                  <c:v>45321.639773310184</c:v>
                </c:pt>
                <c:pt idx="2">
                  <c:v>45321.643276076386</c:v>
                </c:pt>
                <c:pt idx="3">
                  <c:v>45321.646778842594</c:v>
                </c:pt>
                <c:pt idx="4">
                  <c:v>45321.650281608796</c:v>
                </c:pt>
                <c:pt idx="5">
                  <c:v>45321.653784374997</c:v>
                </c:pt>
                <c:pt idx="6">
                  <c:v>45321.657287141206</c:v>
                </c:pt>
                <c:pt idx="7">
                  <c:v>45321.660789907408</c:v>
                </c:pt>
                <c:pt idx="8">
                  <c:v>45321.664292499998</c:v>
                </c:pt>
                <c:pt idx="9">
                  <c:v>45321.667795266207</c:v>
                </c:pt>
                <c:pt idx="10">
                  <c:v>45321.671298032408</c:v>
                </c:pt>
                <c:pt idx="11">
                  <c:v>45321.67480079861</c:v>
                </c:pt>
                <c:pt idx="12">
                  <c:v>45321.678303379631</c:v>
                </c:pt>
                <c:pt idx="13">
                  <c:v>45321.681806145833</c:v>
                </c:pt>
                <c:pt idx="14">
                  <c:v>45321.685308912034</c:v>
                </c:pt>
                <c:pt idx="15">
                  <c:v>45321.688811678243</c:v>
                </c:pt>
                <c:pt idx="16">
                  <c:v>45321.692314444444</c:v>
                </c:pt>
                <c:pt idx="17">
                  <c:v>45321.695817210646</c:v>
                </c:pt>
                <c:pt idx="18">
                  <c:v>45321.699319803243</c:v>
                </c:pt>
                <c:pt idx="19">
                  <c:v>45321.702822569445</c:v>
                </c:pt>
                <c:pt idx="20">
                  <c:v>45321.706325335646</c:v>
                </c:pt>
                <c:pt idx="21">
                  <c:v>45321.709828101855</c:v>
                </c:pt>
                <c:pt idx="22">
                  <c:v>45321.713330868057</c:v>
                </c:pt>
                <c:pt idx="23">
                  <c:v>45321.716833449071</c:v>
                </c:pt>
                <c:pt idx="24">
                  <c:v>45321.72033621528</c:v>
                </c:pt>
                <c:pt idx="25">
                  <c:v>45321.723838993057</c:v>
                </c:pt>
                <c:pt idx="26">
                  <c:v>45321.727341759259</c:v>
                </c:pt>
                <c:pt idx="27">
                  <c:v>45321.73084452546</c:v>
                </c:pt>
                <c:pt idx="28">
                  <c:v>45321.734347291669</c:v>
                </c:pt>
                <c:pt idx="29">
                  <c:v>45321.737850057871</c:v>
                </c:pt>
                <c:pt idx="30">
                  <c:v>45321.741352638892</c:v>
                </c:pt>
                <c:pt idx="31">
                  <c:v>45321.744855405093</c:v>
                </c:pt>
                <c:pt idx="32">
                  <c:v>45321.748358171295</c:v>
                </c:pt>
                <c:pt idx="33">
                  <c:v>45321.751860937497</c:v>
                </c:pt>
                <c:pt idx="34">
                  <c:v>45321.755363703705</c:v>
                </c:pt>
                <c:pt idx="35">
                  <c:v>45321.758866296295</c:v>
                </c:pt>
                <c:pt idx="36">
                  <c:v>45321.762369062497</c:v>
                </c:pt>
                <c:pt idx="37">
                  <c:v>45321.765871828706</c:v>
                </c:pt>
                <c:pt idx="38">
                  <c:v>45321.769374594907</c:v>
                </c:pt>
                <c:pt idx="39">
                  <c:v>45321.772877361109</c:v>
                </c:pt>
                <c:pt idx="40">
                  <c:v>45321.77637994213</c:v>
                </c:pt>
                <c:pt idx="41">
                  <c:v>45321.779882708332</c:v>
                </c:pt>
                <c:pt idx="42">
                  <c:v>45321.78338547454</c:v>
                </c:pt>
                <c:pt idx="43">
                  <c:v>45321.786888240742</c:v>
                </c:pt>
                <c:pt idx="44">
                  <c:v>45321.790391006944</c:v>
                </c:pt>
                <c:pt idx="45">
                  <c:v>45321.793893599533</c:v>
                </c:pt>
                <c:pt idx="46">
                  <c:v>45321.797396365742</c:v>
                </c:pt>
                <c:pt idx="47">
                  <c:v>45321.800899131944</c:v>
                </c:pt>
                <c:pt idx="48">
                  <c:v>45321.804401898145</c:v>
                </c:pt>
                <c:pt idx="49">
                  <c:v>45321.807904479167</c:v>
                </c:pt>
                <c:pt idx="50">
                  <c:v>45321.811407245368</c:v>
                </c:pt>
                <c:pt idx="51">
                  <c:v>45321.814910011577</c:v>
                </c:pt>
                <c:pt idx="52">
                  <c:v>45321.818412777779</c:v>
                </c:pt>
                <c:pt idx="53">
                  <c:v>45321.821915555556</c:v>
                </c:pt>
                <c:pt idx="54">
                  <c:v>45321.825418136577</c:v>
                </c:pt>
                <c:pt idx="55">
                  <c:v>45321.828920902779</c:v>
                </c:pt>
                <c:pt idx="56">
                  <c:v>45321.83242366898</c:v>
                </c:pt>
                <c:pt idx="57">
                  <c:v>45321.835926250002</c:v>
                </c:pt>
                <c:pt idx="58">
                  <c:v>45321.839429016203</c:v>
                </c:pt>
                <c:pt idx="59">
                  <c:v>45321.842931782405</c:v>
                </c:pt>
                <c:pt idx="60">
                  <c:v>45321.846434560182</c:v>
                </c:pt>
                <c:pt idx="61">
                  <c:v>45321.849937326391</c:v>
                </c:pt>
                <c:pt idx="62">
                  <c:v>45321.853439907405</c:v>
                </c:pt>
                <c:pt idx="63">
                  <c:v>45321.856942673614</c:v>
                </c:pt>
                <c:pt idx="64">
                  <c:v>45321.860445439816</c:v>
                </c:pt>
                <c:pt idx="65">
                  <c:v>45321.863948206017</c:v>
                </c:pt>
                <c:pt idx="66">
                  <c:v>45321.867450972219</c:v>
                </c:pt>
                <c:pt idx="67">
                  <c:v>45321.870953564816</c:v>
                </c:pt>
                <c:pt idx="68">
                  <c:v>45321.874456331017</c:v>
                </c:pt>
                <c:pt idx="69">
                  <c:v>45321.877959097219</c:v>
                </c:pt>
                <c:pt idx="70">
                  <c:v>45321.881461863428</c:v>
                </c:pt>
                <c:pt idx="71">
                  <c:v>45321.884964444442</c:v>
                </c:pt>
                <c:pt idx="72">
                  <c:v>45321.888467210651</c:v>
                </c:pt>
                <c:pt idx="73">
                  <c:v>45321.891969976852</c:v>
                </c:pt>
                <c:pt idx="74">
                  <c:v>45321.895472743054</c:v>
                </c:pt>
                <c:pt idx="75">
                  <c:v>45321.898975509263</c:v>
                </c:pt>
                <c:pt idx="76">
                  <c:v>45321.902478101852</c:v>
                </c:pt>
                <c:pt idx="77">
                  <c:v>45321.905980868054</c:v>
                </c:pt>
                <c:pt idx="78">
                  <c:v>45321.909483634263</c:v>
                </c:pt>
                <c:pt idx="79">
                  <c:v>45321.912986215277</c:v>
                </c:pt>
                <c:pt idx="80">
                  <c:v>45321.916488981478</c:v>
                </c:pt>
                <c:pt idx="81">
                  <c:v>45321.919991747687</c:v>
                </c:pt>
                <c:pt idx="82">
                  <c:v>45321.923494513889</c:v>
                </c:pt>
                <c:pt idx="83">
                  <c:v>45321.926997106479</c:v>
                </c:pt>
                <c:pt idx="84">
                  <c:v>45321.930499872688</c:v>
                </c:pt>
                <c:pt idx="85">
                  <c:v>45321.934002638889</c:v>
                </c:pt>
                <c:pt idx="86">
                  <c:v>45321.93750521991</c:v>
                </c:pt>
                <c:pt idx="87">
                  <c:v>45321.941007986112</c:v>
                </c:pt>
                <c:pt idx="88">
                  <c:v>45321.944510752313</c:v>
                </c:pt>
                <c:pt idx="89">
                  <c:v>45321.948013518515</c:v>
                </c:pt>
                <c:pt idx="90">
                  <c:v>45321.951516111112</c:v>
                </c:pt>
                <c:pt idx="91">
                  <c:v>45321.955018877314</c:v>
                </c:pt>
                <c:pt idx="92">
                  <c:v>45321.958521643515</c:v>
                </c:pt>
                <c:pt idx="93">
                  <c:v>45321.962024409724</c:v>
                </c:pt>
                <c:pt idx="94">
                  <c:v>45321.965526990738</c:v>
                </c:pt>
                <c:pt idx="95">
                  <c:v>45321.969029756947</c:v>
                </c:pt>
                <c:pt idx="96">
                  <c:v>45321.972532523148</c:v>
                </c:pt>
                <c:pt idx="97">
                  <c:v>45321.97603528935</c:v>
                </c:pt>
                <c:pt idx="98">
                  <c:v>45321.979537881947</c:v>
                </c:pt>
                <c:pt idx="99">
                  <c:v>45321.983040648149</c:v>
                </c:pt>
                <c:pt idx="100">
                  <c:v>45321.98654341435</c:v>
                </c:pt>
                <c:pt idx="101">
                  <c:v>45321.990046180559</c:v>
                </c:pt>
                <c:pt idx="102">
                  <c:v>45321.993548946761</c:v>
                </c:pt>
                <c:pt idx="103">
                  <c:v>45321.997051527775</c:v>
                </c:pt>
                <c:pt idx="104">
                  <c:v>45322.000554293983</c:v>
                </c:pt>
                <c:pt idx="105">
                  <c:v>45322.004057060185</c:v>
                </c:pt>
                <c:pt idx="106">
                  <c:v>45322.007559826387</c:v>
                </c:pt>
                <c:pt idx="107">
                  <c:v>45322.011062418984</c:v>
                </c:pt>
                <c:pt idx="108">
                  <c:v>45322.014565185185</c:v>
                </c:pt>
                <c:pt idx="109">
                  <c:v>45322.018067951387</c:v>
                </c:pt>
                <c:pt idx="110">
                  <c:v>45322.021570717596</c:v>
                </c:pt>
                <c:pt idx="111">
                  <c:v>45322.02507329861</c:v>
                </c:pt>
                <c:pt idx="112">
                  <c:v>45322.028576064811</c:v>
                </c:pt>
                <c:pt idx="113">
                  <c:v>45322.03207883102</c:v>
                </c:pt>
                <c:pt idx="114">
                  <c:v>45322.035581597222</c:v>
                </c:pt>
                <c:pt idx="115">
                  <c:v>45322.039084189812</c:v>
                </c:pt>
                <c:pt idx="116">
                  <c:v>45322.04258695602</c:v>
                </c:pt>
                <c:pt idx="117">
                  <c:v>45322.046089722222</c:v>
                </c:pt>
                <c:pt idx="118">
                  <c:v>45322.049592488424</c:v>
                </c:pt>
                <c:pt idx="119">
                  <c:v>45322.053095069445</c:v>
                </c:pt>
                <c:pt idx="120">
                  <c:v>45322.056597835646</c:v>
                </c:pt>
                <c:pt idx="121">
                  <c:v>45322.060100613424</c:v>
                </c:pt>
                <c:pt idx="122">
                  <c:v>45322.063603379633</c:v>
                </c:pt>
                <c:pt idx="123">
                  <c:v>45322.067105960647</c:v>
                </c:pt>
                <c:pt idx="124">
                  <c:v>45322.070608726855</c:v>
                </c:pt>
                <c:pt idx="125">
                  <c:v>45322.074111493057</c:v>
                </c:pt>
                <c:pt idx="126">
                  <c:v>45322.077614259259</c:v>
                </c:pt>
                <c:pt idx="127">
                  <c:v>45322.08111684028</c:v>
                </c:pt>
                <c:pt idx="128">
                  <c:v>45322.084619618057</c:v>
                </c:pt>
                <c:pt idx="129">
                  <c:v>45322.088122384259</c:v>
                </c:pt>
                <c:pt idx="130">
                  <c:v>45322.09162515046</c:v>
                </c:pt>
                <c:pt idx="131">
                  <c:v>45322.095127731482</c:v>
                </c:pt>
                <c:pt idx="132">
                  <c:v>45322.098630497683</c:v>
                </c:pt>
                <c:pt idx="133">
                  <c:v>45322.102133263892</c:v>
                </c:pt>
                <c:pt idx="134">
                  <c:v>45322.105636030094</c:v>
                </c:pt>
                <c:pt idx="135">
                  <c:v>45322.109138796295</c:v>
                </c:pt>
                <c:pt idx="136">
                  <c:v>45322.112641562497</c:v>
                </c:pt>
                <c:pt idx="137">
                  <c:v>45322.116144155094</c:v>
                </c:pt>
                <c:pt idx="138">
                  <c:v>45322.119646921295</c:v>
                </c:pt>
                <c:pt idx="139">
                  <c:v>45322.123149687497</c:v>
                </c:pt>
                <c:pt idx="140">
                  <c:v>45322.126652453706</c:v>
                </c:pt>
                <c:pt idx="141">
                  <c:v>45322.13015503472</c:v>
                </c:pt>
                <c:pt idx="142">
                  <c:v>45322.133657800929</c:v>
                </c:pt>
                <c:pt idx="143">
                  <c:v>45322.13716056713</c:v>
                </c:pt>
                <c:pt idx="144">
                  <c:v>45322.140663333332</c:v>
                </c:pt>
                <c:pt idx="145">
                  <c:v>45322.144165925929</c:v>
                </c:pt>
                <c:pt idx="146">
                  <c:v>45322.147668692131</c:v>
                </c:pt>
                <c:pt idx="147">
                  <c:v>45322.151171458332</c:v>
                </c:pt>
                <c:pt idx="148">
                  <c:v>45322.154674224534</c:v>
                </c:pt>
                <c:pt idx="149">
                  <c:v>45322.158176990743</c:v>
                </c:pt>
                <c:pt idx="150">
                  <c:v>45322.161679571756</c:v>
                </c:pt>
                <c:pt idx="151">
                  <c:v>45322.165182337965</c:v>
                </c:pt>
                <c:pt idx="152">
                  <c:v>45322.168685104167</c:v>
                </c:pt>
                <c:pt idx="153">
                  <c:v>45322.172187870368</c:v>
                </c:pt>
                <c:pt idx="154">
                  <c:v>45322.175690462966</c:v>
                </c:pt>
                <c:pt idx="155">
                  <c:v>45322.179193229167</c:v>
                </c:pt>
                <c:pt idx="156">
                  <c:v>45322.182695995369</c:v>
                </c:pt>
                <c:pt idx="157">
                  <c:v>45322.186198761578</c:v>
                </c:pt>
                <c:pt idx="158">
                  <c:v>45322.189701342591</c:v>
                </c:pt>
                <c:pt idx="159">
                  <c:v>45322.193204108793</c:v>
                </c:pt>
                <c:pt idx="160">
                  <c:v>45322.196706875002</c:v>
                </c:pt>
                <c:pt idx="161">
                  <c:v>45322.200209641203</c:v>
                </c:pt>
                <c:pt idx="162">
                  <c:v>45322.203712418981</c:v>
                </c:pt>
                <c:pt idx="163">
                  <c:v>45322.207215185183</c:v>
                </c:pt>
                <c:pt idx="164">
                  <c:v>45322.210717766204</c:v>
                </c:pt>
                <c:pt idx="165">
                  <c:v>45322.214220532405</c:v>
                </c:pt>
                <c:pt idx="166">
                  <c:v>45322.217723298614</c:v>
                </c:pt>
                <c:pt idx="167">
                  <c:v>45322.221226064816</c:v>
                </c:pt>
                <c:pt idx="168">
                  <c:v>45322.224728831017</c:v>
                </c:pt>
                <c:pt idx="169">
                  <c:v>45322.228231423614</c:v>
                </c:pt>
                <c:pt idx="170">
                  <c:v>45322.231734189816</c:v>
                </c:pt>
                <c:pt idx="171">
                  <c:v>45322.235236956018</c:v>
                </c:pt>
                <c:pt idx="172">
                  <c:v>45322.238739537039</c:v>
                </c:pt>
                <c:pt idx="173">
                  <c:v>45322.24224230324</c:v>
                </c:pt>
                <c:pt idx="174">
                  <c:v>45322.245745069442</c:v>
                </c:pt>
                <c:pt idx="175">
                  <c:v>45322.249247835651</c:v>
                </c:pt>
                <c:pt idx="176">
                  <c:v>45322.252750601852</c:v>
                </c:pt>
                <c:pt idx="177">
                  <c:v>45322.256253194442</c:v>
                </c:pt>
                <c:pt idx="178">
                  <c:v>45322.259755960651</c:v>
                </c:pt>
                <c:pt idx="179">
                  <c:v>45322.263258726853</c:v>
                </c:pt>
                <c:pt idx="180">
                  <c:v>45322.266761307874</c:v>
                </c:pt>
                <c:pt idx="181">
                  <c:v>45322.270264074075</c:v>
                </c:pt>
                <c:pt idx="182">
                  <c:v>45322.273766840277</c:v>
                </c:pt>
                <c:pt idx="183">
                  <c:v>45322.277269606479</c:v>
                </c:pt>
                <c:pt idx="184">
                  <c:v>45322.280772199076</c:v>
                </c:pt>
                <c:pt idx="185">
                  <c:v>45322.284274965277</c:v>
                </c:pt>
                <c:pt idx="186">
                  <c:v>45322.287777731479</c:v>
                </c:pt>
                <c:pt idx="187">
                  <c:v>45322.291280497688</c:v>
                </c:pt>
                <c:pt idx="188">
                  <c:v>45322.294783078702</c:v>
                </c:pt>
                <c:pt idx="189">
                  <c:v>45322.29828584491</c:v>
                </c:pt>
                <c:pt idx="190">
                  <c:v>45322.301788611112</c:v>
                </c:pt>
                <c:pt idx="191">
                  <c:v>45322.305291377314</c:v>
                </c:pt>
                <c:pt idx="192">
                  <c:v>45322.308794143515</c:v>
                </c:pt>
                <c:pt idx="193">
                  <c:v>45322.312296736112</c:v>
                </c:pt>
                <c:pt idx="194">
                  <c:v>45322.315799502314</c:v>
                </c:pt>
                <c:pt idx="195">
                  <c:v>45322.319302268515</c:v>
                </c:pt>
                <c:pt idx="196">
                  <c:v>45322.322804849537</c:v>
                </c:pt>
                <c:pt idx="197">
                  <c:v>45322.326307615738</c:v>
                </c:pt>
                <c:pt idx="198">
                  <c:v>45322.329810381947</c:v>
                </c:pt>
                <c:pt idx="199">
                  <c:v>45322.333313148149</c:v>
                </c:pt>
                <c:pt idx="200">
                  <c:v>45322.336815740739</c:v>
                </c:pt>
                <c:pt idx="201">
                  <c:v>45322.340318506947</c:v>
                </c:pt>
                <c:pt idx="202">
                  <c:v>45322.343821273149</c:v>
                </c:pt>
                <c:pt idx="203">
                  <c:v>45322.34732403935</c:v>
                </c:pt>
                <c:pt idx="204">
                  <c:v>45322.350826620372</c:v>
                </c:pt>
                <c:pt idx="205">
                  <c:v>45322.354329386573</c:v>
                </c:pt>
                <c:pt idx="206">
                  <c:v>45322.357832152775</c:v>
                </c:pt>
                <c:pt idx="207">
                  <c:v>45322.361334745372</c:v>
                </c:pt>
                <c:pt idx="208">
                  <c:v>45322.364837511574</c:v>
                </c:pt>
                <c:pt idx="209">
                  <c:v>45322.368340277775</c:v>
                </c:pt>
                <c:pt idx="210">
                  <c:v>45322.371843043984</c:v>
                </c:pt>
                <c:pt idx="211">
                  <c:v>45322.375345624998</c:v>
                </c:pt>
                <c:pt idx="212">
                  <c:v>45322.378848391207</c:v>
                </c:pt>
                <c:pt idx="213">
                  <c:v>45322.382351157408</c:v>
                </c:pt>
                <c:pt idx="214">
                  <c:v>45322.385853749998</c:v>
                </c:pt>
                <c:pt idx="215">
                  <c:v>45322.389356516207</c:v>
                </c:pt>
                <c:pt idx="216">
                  <c:v>45322.392859282409</c:v>
                </c:pt>
                <c:pt idx="217">
                  <c:v>45322.396361863422</c:v>
                </c:pt>
                <c:pt idx="218">
                  <c:v>45322.399864629631</c:v>
                </c:pt>
                <c:pt idx="219">
                  <c:v>45322.403367395833</c:v>
                </c:pt>
                <c:pt idx="220">
                  <c:v>45322.406870162034</c:v>
                </c:pt>
                <c:pt idx="221">
                  <c:v>45322.410372928243</c:v>
                </c:pt>
                <c:pt idx="222">
                  <c:v>45322.413875520833</c:v>
                </c:pt>
                <c:pt idx="223">
                  <c:v>45322.417378287035</c:v>
                </c:pt>
                <c:pt idx="224">
                  <c:v>45322.420881053244</c:v>
                </c:pt>
                <c:pt idx="225">
                  <c:v>45322.424383634258</c:v>
                </c:pt>
                <c:pt idx="226">
                  <c:v>45322.427886400466</c:v>
                </c:pt>
                <c:pt idx="227">
                  <c:v>45322.431389166668</c:v>
                </c:pt>
                <c:pt idx="228">
                  <c:v>45322.43489193287</c:v>
                </c:pt>
                <c:pt idx="229">
                  <c:v>45322.438394525459</c:v>
                </c:pt>
                <c:pt idx="230">
                  <c:v>45322.441897291668</c:v>
                </c:pt>
                <c:pt idx="231">
                  <c:v>45322.44540005787</c:v>
                </c:pt>
                <c:pt idx="232">
                  <c:v>45322.448902824071</c:v>
                </c:pt>
                <c:pt idx="233">
                  <c:v>45322.452405405093</c:v>
                </c:pt>
                <c:pt idx="234">
                  <c:v>45322.455908171294</c:v>
                </c:pt>
                <c:pt idx="235">
                  <c:v>45322.459410937503</c:v>
                </c:pt>
                <c:pt idx="236">
                  <c:v>45322.462913715281</c:v>
                </c:pt>
                <c:pt idx="237">
                  <c:v>45322.466416296294</c:v>
                </c:pt>
                <c:pt idx="238">
                  <c:v>45322.469919062503</c:v>
                </c:pt>
                <c:pt idx="239">
                  <c:v>45322.473421828705</c:v>
                </c:pt>
                <c:pt idx="240">
                  <c:v>45322.476924421295</c:v>
                </c:pt>
                <c:pt idx="241">
                  <c:v>45322.480427187496</c:v>
                </c:pt>
                <c:pt idx="242">
                  <c:v>45322.483929953705</c:v>
                </c:pt>
                <c:pt idx="243">
                  <c:v>45322.487432719907</c:v>
                </c:pt>
                <c:pt idx="244">
                  <c:v>45322.490935300928</c:v>
                </c:pt>
                <c:pt idx="245">
                  <c:v>45322.49443806713</c:v>
                </c:pt>
                <c:pt idx="246">
                  <c:v>45322.497940833331</c:v>
                </c:pt>
                <c:pt idx="247">
                  <c:v>45322.501443425928</c:v>
                </c:pt>
                <c:pt idx="248">
                  <c:v>45322.50494619213</c:v>
                </c:pt>
                <c:pt idx="249">
                  <c:v>45322.508448958331</c:v>
                </c:pt>
                <c:pt idx="250">
                  <c:v>45322.51195172454</c:v>
                </c:pt>
                <c:pt idx="251">
                  <c:v>45322.515454305554</c:v>
                </c:pt>
                <c:pt idx="252">
                  <c:v>45322.518957071756</c:v>
                </c:pt>
                <c:pt idx="253">
                  <c:v>45322.522459837965</c:v>
                </c:pt>
                <c:pt idx="254">
                  <c:v>45322.525962604166</c:v>
                </c:pt>
                <c:pt idx="255">
                  <c:v>45322.529465196756</c:v>
                </c:pt>
                <c:pt idx="256">
                  <c:v>45322.532967962965</c:v>
                </c:pt>
                <c:pt idx="257">
                  <c:v>45322.536470729166</c:v>
                </c:pt>
                <c:pt idx="258">
                  <c:v>45322.539973495368</c:v>
                </c:pt>
                <c:pt idx="259">
                  <c:v>45322.543476076389</c:v>
                </c:pt>
                <c:pt idx="260">
                  <c:v>45322.546978842591</c:v>
                </c:pt>
                <c:pt idx="261">
                  <c:v>45322.5504816088</c:v>
                </c:pt>
                <c:pt idx="262">
                  <c:v>45322.553984375001</c:v>
                </c:pt>
                <c:pt idx="263">
                  <c:v>45322.557486967591</c:v>
                </c:pt>
                <c:pt idx="264">
                  <c:v>45322.560989733793</c:v>
                </c:pt>
                <c:pt idx="265">
                  <c:v>45322.564492500002</c:v>
                </c:pt>
                <c:pt idx="266">
                  <c:v>45322.567995266203</c:v>
                </c:pt>
                <c:pt idx="267">
                  <c:v>45322.571497847224</c:v>
                </c:pt>
                <c:pt idx="268">
                  <c:v>45322.575000613426</c:v>
                </c:pt>
                <c:pt idx="269">
                  <c:v>45322.578503379627</c:v>
                </c:pt>
                <c:pt idx="270">
                  <c:v>45322.582005972225</c:v>
                </c:pt>
                <c:pt idx="271">
                  <c:v>45322.585508738426</c:v>
                </c:pt>
                <c:pt idx="272">
                  <c:v>45322.589011504628</c:v>
                </c:pt>
                <c:pt idx="273">
                  <c:v>45322.592514270837</c:v>
                </c:pt>
                <c:pt idx="274">
                  <c:v>45322.59601685185</c:v>
                </c:pt>
                <c:pt idx="275">
                  <c:v>45322.599519618052</c:v>
                </c:pt>
                <c:pt idx="276">
                  <c:v>45322.603022303243</c:v>
                </c:pt>
                <c:pt idx="277">
                  <c:v>45322.606525115742</c:v>
                </c:pt>
                <c:pt idx="278">
                  <c:v>45322.610027881943</c:v>
                </c:pt>
                <c:pt idx="279">
                  <c:v>45322.61353047454</c:v>
                </c:pt>
                <c:pt idx="280">
                  <c:v>45322.617033240742</c:v>
                </c:pt>
                <c:pt idx="281">
                  <c:v>45322.620536006943</c:v>
                </c:pt>
                <c:pt idx="282">
                  <c:v>45322.624038773145</c:v>
                </c:pt>
                <c:pt idx="283">
                  <c:v>45322.627541354166</c:v>
                </c:pt>
                <c:pt idx="284">
                  <c:v>45322.631044120368</c:v>
                </c:pt>
                <c:pt idx="285">
                  <c:v>45322.634546886577</c:v>
                </c:pt>
                <c:pt idx="286">
                  <c:v>45322.638049664354</c:v>
                </c:pt>
                <c:pt idx="287">
                  <c:v>45322.641552245368</c:v>
                </c:pt>
                <c:pt idx="288">
                  <c:v>45322.645055011577</c:v>
                </c:pt>
                <c:pt idx="289">
                  <c:v>45322.648557777778</c:v>
                </c:pt>
                <c:pt idx="290">
                  <c:v>45322.65206054398</c:v>
                </c:pt>
                <c:pt idx="291">
                  <c:v>45322.655563310182</c:v>
                </c:pt>
                <c:pt idx="292">
                  <c:v>45322.659065902779</c:v>
                </c:pt>
                <c:pt idx="293">
                  <c:v>45322.66256866898</c:v>
                </c:pt>
                <c:pt idx="294">
                  <c:v>45322.666071435182</c:v>
                </c:pt>
                <c:pt idx="295">
                  <c:v>45322.669574201391</c:v>
                </c:pt>
                <c:pt idx="296">
                  <c:v>45322.673076782405</c:v>
                </c:pt>
                <c:pt idx="297">
                  <c:v>45322.676579548614</c:v>
                </c:pt>
                <c:pt idx="298">
                  <c:v>45322.680082314815</c:v>
                </c:pt>
                <c:pt idx="299">
                  <c:v>45322.683585081017</c:v>
                </c:pt>
                <c:pt idx="300">
                  <c:v>45322.687087847225</c:v>
                </c:pt>
                <c:pt idx="301">
                  <c:v>45322.690590439815</c:v>
                </c:pt>
                <c:pt idx="302">
                  <c:v>45322.694093206017</c:v>
                </c:pt>
                <c:pt idx="303">
                  <c:v>45322.697595972226</c:v>
                </c:pt>
                <c:pt idx="304">
                  <c:v>45322.70109855324</c:v>
                </c:pt>
                <c:pt idx="305">
                  <c:v>45322.704601319441</c:v>
                </c:pt>
                <c:pt idx="306">
                  <c:v>45322.70810408565</c:v>
                </c:pt>
                <c:pt idx="307">
                  <c:v>45322.711606851852</c:v>
                </c:pt>
                <c:pt idx="308">
                  <c:v>45322.715109618053</c:v>
                </c:pt>
                <c:pt idx="309">
                  <c:v>45322.71861221065</c:v>
                </c:pt>
                <c:pt idx="310">
                  <c:v>45322.722114976852</c:v>
                </c:pt>
                <c:pt idx="311">
                  <c:v>45322.725617743054</c:v>
                </c:pt>
                <c:pt idx="312">
                  <c:v>45322.729120324075</c:v>
                </c:pt>
                <c:pt idx="313">
                  <c:v>45322.732623090276</c:v>
                </c:pt>
                <c:pt idx="314">
                  <c:v>45322.736125856478</c:v>
                </c:pt>
                <c:pt idx="315">
                  <c:v>45322.739628622687</c:v>
                </c:pt>
                <c:pt idx="316">
                  <c:v>45322.743131388888</c:v>
                </c:pt>
                <c:pt idx="317">
                  <c:v>45322.746633981478</c:v>
                </c:pt>
                <c:pt idx="318">
                  <c:v>45322.750136747687</c:v>
                </c:pt>
                <c:pt idx="319">
                  <c:v>45322.753639513889</c:v>
                </c:pt>
                <c:pt idx="320">
                  <c:v>45322.75714228009</c:v>
                </c:pt>
                <c:pt idx="321">
                  <c:v>45322.760644861111</c:v>
                </c:pt>
                <c:pt idx="322">
                  <c:v>45322.764147627313</c:v>
                </c:pt>
                <c:pt idx="323">
                  <c:v>45322.767650393522</c:v>
                </c:pt>
                <c:pt idx="324">
                  <c:v>45322.771152986112</c:v>
                </c:pt>
                <c:pt idx="325">
                  <c:v>45322.774655752313</c:v>
                </c:pt>
                <c:pt idx="326">
                  <c:v>45322.778158518522</c:v>
                </c:pt>
                <c:pt idx="327">
                  <c:v>45322.781661284724</c:v>
                </c:pt>
                <c:pt idx="328">
                  <c:v>45322.785164050925</c:v>
                </c:pt>
                <c:pt idx="329">
                  <c:v>45322.788666631946</c:v>
                </c:pt>
                <c:pt idx="330">
                  <c:v>45322.792169398148</c:v>
                </c:pt>
                <c:pt idx="331">
                  <c:v>45322.79567216435</c:v>
                </c:pt>
                <c:pt idx="332">
                  <c:v>45322.799174756947</c:v>
                </c:pt>
                <c:pt idx="333">
                  <c:v>45322.802677523148</c:v>
                </c:pt>
                <c:pt idx="334">
                  <c:v>45322.80618028935</c:v>
                </c:pt>
                <c:pt idx="335">
                  <c:v>45322.809683055559</c:v>
                </c:pt>
                <c:pt idx="336">
                  <c:v>45322.813185636573</c:v>
                </c:pt>
                <c:pt idx="337">
                  <c:v>45322.816688402774</c:v>
                </c:pt>
                <c:pt idx="338">
                  <c:v>45322.820191168983</c:v>
                </c:pt>
                <c:pt idx="339">
                  <c:v>45322.823693946761</c:v>
                </c:pt>
                <c:pt idx="340">
                  <c:v>45322.827196527775</c:v>
                </c:pt>
                <c:pt idx="341">
                  <c:v>45322.830699293983</c:v>
                </c:pt>
                <c:pt idx="342">
                  <c:v>45322.834202060185</c:v>
                </c:pt>
                <c:pt idx="343">
                  <c:v>45322.837704641206</c:v>
                </c:pt>
                <c:pt idx="344">
                  <c:v>45322.841207407408</c:v>
                </c:pt>
                <c:pt idx="345">
                  <c:v>45322.844710185185</c:v>
                </c:pt>
                <c:pt idx="346">
                  <c:v>45322.848212766206</c:v>
                </c:pt>
                <c:pt idx="347">
                  <c:v>45322.851715532408</c:v>
                </c:pt>
                <c:pt idx="348">
                  <c:v>45322.85521829861</c:v>
                </c:pt>
                <c:pt idx="349">
                  <c:v>45322.858720879631</c:v>
                </c:pt>
                <c:pt idx="350">
                  <c:v>45322.862223645832</c:v>
                </c:pt>
                <c:pt idx="351">
                  <c:v>45322.865726412034</c:v>
                </c:pt>
                <c:pt idx="352">
                  <c:v>45322.869229004631</c:v>
                </c:pt>
                <c:pt idx="353">
                  <c:v>45322.872731770833</c:v>
                </c:pt>
                <c:pt idx="354">
                  <c:v>45322.876234537034</c:v>
                </c:pt>
                <c:pt idx="355">
                  <c:v>45322.879737303243</c:v>
                </c:pt>
                <c:pt idx="356">
                  <c:v>45322.883239884257</c:v>
                </c:pt>
                <c:pt idx="357">
                  <c:v>45322.886742650466</c:v>
                </c:pt>
                <c:pt idx="358">
                  <c:v>45322.890245428243</c:v>
                </c:pt>
                <c:pt idx="359">
                  <c:v>45322.893748009257</c:v>
                </c:pt>
                <c:pt idx="360">
                  <c:v>45322.897250775466</c:v>
                </c:pt>
                <c:pt idx="361">
                  <c:v>45322.900753541668</c:v>
                </c:pt>
                <c:pt idx="362">
                  <c:v>45322.904256307869</c:v>
                </c:pt>
                <c:pt idx="363">
                  <c:v>45322.907759074071</c:v>
                </c:pt>
                <c:pt idx="364">
                  <c:v>45322.911261655092</c:v>
                </c:pt>
                <c:pt idx="365">
                  <c:v>45322.91476443287</c:v>
                </c:pt>
                <c:pt idx="366">
                  <c:v>45322.918267199071</c:v>
                </c:pt>
                <c:pt idx="367">
                  <c:v>45322.921769780092</c:v>
                </c:pt>
                <c:pt idx="368">
                  <c:v>45322.925272546294</c:v>
                </c:pt>
                <c:pt idx="369">
                  <c:v>45322.928775312503</c:v>
                </c:pt>
                <c:pt idx="370">
                  <c:v>45322.932278078704</c:v>
                </c:pt>
                <c:pt idx="371">
                  <c:v>45322.935780671294</c:v>
                </c:pt>
                <c:pt idx="372">
                  <c:v>45322.939283437503</c:v>
                </c:pt>
                <c:pt idx="373">
                  <c:v>45322.942786203705</c:v>
                </c:pt>
                <c:pt idx="374">
                  <c:v>45322.946288969906</c:v>
                </c:pt>
                <c:pt idx="375">
                  <c:v>45322.949791550927</c:v>
                </c:pt>
                <c:pt idx="376">
                  <c:v>45322.953294317129</c:v>
                </c:pt>
                <c:pt idx="377">
                  <c:v>45322.95679708333</c:v>
                </c:pt>
                <c:pt idx="378">
                  <c:v>45322.960299675928</c:v>
                </c:pt>
                <c:pt idx="379">
                  <c:v>45322.963802442129</c:v>
                </c:pt>
                <c:pt idx="380">
                  <c:v>45322.967305208331</c:v>
                </c:pt>
                <c:pt idx="381">
                  <c:v>45322.970807789352</c:v>
                </c:pt>
                <c:pt idx="382">
                  <c:v>45322.974310555554</c:v>
                </c:pt>
                <c:pt idx="383">
                  <c:v>45322.977813321762</c:v>
                </c:pt>
                <c:pt idx="384">
                  <c:v>45322.981316087964</c:v>
                </c:pt>
                <c:pt idx="385">
                  <c:v>45322.984818680554</c:v>
                </c:pt>
                <c:pt idx="386">
                  <c:v>45322.988321446763</c:v>
                </c:pt>
                <c:pt idx="387">
                  <c:v>45322.991824212964</c:v>
                </c:pt>
                <c:pt idx="388">
                  <c:v>45322.995326793978</c:v>
                </c:pt>
                <c:pt idx="389">
                  <c:v>45322.998829560187</c:v>
                </c:pt>
                <c:pt idx="390">
                  <c:v>45323.002332326389</c:v>
                </c:pt>
                <c:pt idx="391">
                  <c:v>45323.005834918979</c:v>
                </c:pt>
                <c:pt idx="392">
                  <c:v>45323.009337685187</c:v>
                </c:pt>
                <c:pt idx="393">
                  <c:v>45323.012840451389</c:v>
                </c:pt>
                <c:pt idx="394">
                  <c:v>45323.01634303241</c:v>
                </c:pt>
                <c:pt idx="395">
                  <c:v>45323.019845798612</c:v>
                </c:pt>
                <c:pt idx="396">
                  <c:v>45323.023348564813</c:v>
                </c:pt>
                <c:pt idx="397">
                  <c:v>45323.02685115741</c:v>
                </c:pt>
                <c:pt idx="398">
                  <c:v>45323.030353923612</c:v>
                </c:pt>
                <c:pt idx="399">
                  <c:v>45323.033856689814</c:v>
                </c:pt>
                <c:pt idx="400">
                  <c:v>45323.037359270835</c:v>
                </c:pt>
                <c:pt idx="401">
                  <c:v>45323.040862037036</c:v>
                </c:pt>
                <c:pt idx="402">
                  <c:v>45323.044364803238</c:v>
                </c:pt>
                <c:pt idx="403">
                  <c:v>45323.047867569447</c:v>
                </c:pt>
                <c:pt idx="404">
                  <c:v>45323.051370162037</c:v>
                </c:pt>
                <c:pt idx="405">
                  <c:v>45323.054872928238</c:v>
                </c:pt>
                <c:pt idx="406">
                  <c:v>45323.058375694447</c:v>
                </c:pt>
                <c:pt idx="407">
                  <c:v>45323.061878275461</c:v>
                </c:pt>
                <c:pt idx="408">
                  <c:v>45323.06538104167</c:v>
                </c:pt>
                <c:pt idx="409">
                  <c:v>45323.068883807871</c:v>
                </c:pt>
                <c:pt idx="410">
                  <c:v>45323.072386400461</c:v>
                </c:pt>
                <c:pt idx="411">
                  <c:v>45323.07588916667</c:v>
                </c:pt>
                <c:pt idx="412">
                  <c:v>45323.079391747684</c:v>
                </c:pt>
                <c:pt idx="413">
                  <c:v>45323.082894513886</c:v>
                </c:pt>
                <c:pt idx="414">
                  <c:v>45323.086397280094</c:v>
                </c:pt>
                <c:pt idx="415">
                  <c:v>45323.089899861108</c:v>
                </c:pt>
                <c:pt idx="416">
                  <c:v>45323.093402638886</c:v>
                </c:pt>
                <c:pt idx="417">
                  <c:v>45323.096905405095</c:v>
                </c:pt>
                <c:pt idx="418">
                  <c:v>45323.100407986109</c:v>
                </c:pt>
                <c:pt idx="419">
                  <c:v>45323.103910752317</c:v>
                </c:pt>
                <c:pt idx="420">
                  <c:v>45323.107413518519</c:v>
                </c:pt>
                <c:pt idx="421">
                  <c:v>45323.11091609954</c:v>
                </c:pt>
                <c:pt idx="422">
                  <c:v>45323.114418865742</c:v>
                </c:pt>
                <c:pt idx="423">
                  <c:v>45323.117921643519</c:v>
                </c:pt>
                <c:pt idx="424">
                  <c:v>45323.121424409721</c:v>
                </c:pt>
                <c:pt idx="425">
                  <c:v>45323.124926990742</c:v>
                </c:pt>
                <c:pt idx="426">
                  <c:v>45323.128429756944</c:v>
                </c:pt>
                <c:pt idx="427">
                  <c:v>45323.131932523145</c:v>
                </c:pt>
                <c:pt idx="428">
                  <c:v>45323.135435104166</c:v>
                </c:pt>
                <c:pt idx="429">
                  <c:v>45323.138937881944</c:v>
                </c:pt>
                <c:pt idx="430">
                  <c:v>45323.142440648146</c:v>
                </c:pt>
                <c:pt idx="431">
                  <c:v>45323.145943229167</c:v>
                </c:pt>
                <c:pt idx="432">
                  <c:v>45323.149445995368</c:v>
                </c:pt>
                <c:pt idx="433">
                  <c:v>45323.152948761577</c:v>
                </c:pt>
                <c:pt idx="434">
                  <c:v>45323.156451342591</c:v>
                </c:pt>
                <c:pt idx="435">
                  <c:v>45323.1599541088</c:v>
                </c:pt>
                <c:pt idx="436">
                  <c:v>45323.163456886577</c:v>
                </c:pt>
                <c:pt idx="437">
                  <c:v>45323.166959467591</c:v>
                </c:pt>
                <c:pt idx="438">
                  <c:v>45323.170462233793</c:v>
                </c:pt>
                <c:pt idx="439">
                  <c:v>45323.173965000002</c:v>
                </c:pt>
                <c:pt idx="440">
                  <c:v>45323.177467581016</c:v>
                </c:pt>
                <c:pt idx="441">
                  <c:v>45323.180970347225</c:v>
                </c:pt>
                <c:pt idx="442">
                  <c:v>45323.184473125002</c:v>
                </c:pt>
                <c:pt idx="443">
                  <c:v>45323.187975706016</c:v>
                </c:pt>
                <c:pt idx="444">
                  <c:v>45323.191478472225</c:v>
                </c:pt>
                <c:pt idx="445">
                  <c:v>45323.194981238426</c:v>
                </c:pt>
                <c:pt idx="446">
                  <c:v>45323.198483819448</c:v>
                </c:pt>
                <c:pt idx="447">
                  <c:v>45323.201986585649</c:v>
                </c:pt>
                <c:pt idx="448">
                  <c:v>45323.205489178239</c:v>
                </c:pt>
                <c:pt idx="449">
                  <c:v>45323.208991944448</c:v>
                </c:pt>
                <c:pt idx="450">
                  <c:v>45323.212494710649</c:v>
                </c:pt>
                <c:pt idx="451">
                  <c:v>45323.215997291663</c:v>
                </c:pt>
                <c:pt idx="452">
                  <c:v>45323.219500057872</c:v>
                </c:pt>
                <c:pt idx="453">
                  <c:v>45323.223002650462</c:v>
                </c:pt>
                <c:pt idx="454">
                  <c:v>45323.226505416664</c:v>
                </c:pt>
                <c:pt idx="455">
                  <c:v>45323.230008182873</c:v>
                </c:pt>
                <c:pt idx="456">
                  <c:v>45323.233510763886</c:v>
                </c:pt>
                <c:pt idx="457">
                  <c:v>45323.237013530095</c:v>
                </c:pt>
                <c:pt idx="458">
                  <c:v>45323.240516296297</c:v>
                </c:pt>
                <c:pt idx="459">
                  <c:v>45323.244018888887</c:v>
                </c:pt>
                <c:pt idx="460">
                  <c:v>45323.247521655096</c:v>
                </c:pt>
                <c:pt idx="461">
                  <c:v>45323.251024421297</c:v>
                </c:pt>
                <c:pt idx="462">
                  <c:v>45323.254527002318</c:v>
                </c:pt>
                <c:pt idx="463">
                  <c:v>45323.25802976852</c:v>
                </c:pt>
                <c:pt idx="464">
                  <c:v>45323.26153236111</c:v>
                </c:pt>
                <c:pt idx="465">
                  <c:v>45323.265035127311</c:v>
                </c:pt>
                <c:pt idx="466">
                  <c:v>45323.26853789352</c:v>
                </c:pt>
                <c:pt idx="467">
                  <c:v>45323.272040474534</c:v>
                </c:pt>
                <c:pt idx="468">
                  <c:v>45323.275543240743</c:v>
                </c:pt>
                <c:pt idx="469">
                  <c:v>45323.279046006945</c:v>
                </c:pt>
                <c:pt idx="470">
                  <c:v>45323.282548599534</c:v>
                </c:pt>
                <c:pt idx="471">
                  <c:v>45323.286051365743</c:v>
                </c:pt>
                <c:pt idx="472">
                  <c:v>45323.289554131945</c:v>
                </c:pt>
                <c:pt idx="473">
                  <c:v>45323.293056712966</c:v>
                </c:pt>
                <c:pt idx="474">
                  <c:v>45323.296559479168</c:v>
                </c:pt>
                <c:pt idx="475">
                  <c:v>45323.300062071758</c:v>
                </c:pt>
                <c:pt idx="476">
                  <c:v>45323.303564837966</c:v>
                </c:pt>
                <c:pt idx="477">
                  <c:v>45323.307067604168</c:v>
                </c:pt>
                <c:pt idx="478">
                  <c:v>45323.31057037037</c:v>
                </c:pt>
                <c:pt idx="479">
                  <c:v>45323.314072951391</c:v>
                </c:pt>
                <c:pt idx="480">
                  <c:v>45323.317575717592</c:v>
                </c:pt>
                <c:pt idx="481">
                  <c:v>45323.321078310182</c:v>
                </c:pt>
                <c:pt idx="482">
                  <c:v>45323.324581076391</c:v>
                </c:pt>
                <c:pt idx="483">
                  <c:v>45323.328083657405</c:v>
                </c:pt>
                <c:pt idx="484">
                  <c:v>45323.331586423614</c:v>
                </c:pt>
                <c:pt idx="485">
                  <c:v>45323.335089189815</c:v>
                </c:pt>
                <c:pt idx="486">
                  <c:v>45323.338591782405</c:v>
                </c:pt>
                <c:pt idx="487">
                  <c:v>45323.342094548614</c:v>
                </c:pt>
                <c:pt idx="488">
                  <c:v>45323.345597129628</c:v>
                </c:pt>
                <c:pt idx="489">
                  <c:v>45323.349099895837</c:v>
                </c:pt>
                <c:pt idx="490">
                  <c:v>45323.352602662038</c:v>
                </c:pt>
                <c:pt idx="491">
                  <c:v>45323.356105254628</c:v>
                </c:pt>
                <c:pt idx="492">
                  <c:v>45323.35960802083</c:v>
                </c:pt>
                <c:pt idx="493">
                  <c:v>45323.363110601851</c:v>
                </c:pt>
                <c:pt idx="494">
                  <c:v>45323.366613368053</c:v>
                </c:pt>
                <c:pt idx="495">
                  <c:v>45323.370116134261</c:v>
                </c:pt>
                <c:pt idx="496">
                  <c:v>45323.373618715275</c:v>
                </c:pt>
                <c:pt idx="497">
                  <c:v>45323.377121493053</c:v>
                </c:pt>
                <c:pt idx="498">
                  <c:v>45323.380624074074</c:v>
                </c:pt>
                <c:pt idx="499">
                  <c:v>45323.384126840276</c:v>
                </c:pt>
                <c:pt idx="500">
                  <c:v>45323.387629421297</c:v>
                </c:pt>
                <c:pt idx="501">
                  <c:v>45323.391132187498</c:v>
                </c:pt>
                <c:pt idx="502">
                  <c:v>45323.394634953707</c:v>
                </c:pt>
                <c:pt idx="503">
                  <c:v>45323.398137546297</c:v>
                </c:pt>
                <c:pt idx="504">
                  <c:v>45323.401640312499</c:v>
                </c:pt>
                <c:pt idx="505">
                  <c:v>45323.4051430787</c:v>
                </c:pt>
                <c:pt idx="506">
                  <c:v>45323.408645659722</c:v>
                </c:pt>
                <c:pt idx="507">
                  <c:v>45323.412148425923</c:v>
                </c:pt>
                <c:pt idx="508">
                  <c:v>45323.41565101852</c:v>
                </c:pt>
                <c:pt idx="509">
                  <c:v>45323.419153784722</c:v>
                </c:pt>
                <c:pt idx="510">
                  <c:v>45323.422656550923</c:v>
                </c:pt>
                <c:pt idx="511">
                  <c:v>45323.426159131945</c:v>
                </c:pt>
                <c:pt idx="512">
                  <c:v>45323.429661898146</c:v>
                </c:pt>
                <c:pt idx="513">
                  <c:v>45323.433164664355</c:v>
                </c:pt>
                <c:pt idx="514">
                  <c:v>45323.436667256945</c:v>
                </c:pt>
                <c:pt idx="515">
                  <c:v>45323.440170023146</c:v>
                </c:pt>
                <c:pt idx="516">
                  <c:v>45323.443672789355</c:v>
                </c:pt>
                <c:pt idx="517">
                  <c:v>45323.447175370369</c:v>
                </c:pt>
                <c:pt idx="518">
                  <c:v>45323.450678136571</c:v>
                </c:pt>
                <c:pt idx="519">
                  <c:v>45323.454180729168</c:v>
                </c:pt>
                <c:pt idx="520">
                  <c:v>45323.45768349537</c:v>
                </c:pt>
                <c:pt idx="521">
                  <c:v>45323.461186261571</c:v>
                </c:pt>
                <c:pt idx="522">
                  <c:v>45323.464688842592</c:v>
                </c:pt>
                <c:pt idx="523">
                  <c:v>45323.468191608794</c:v>
                </c:pt>
                <c:pt idx="524">
                  <c:v>45323.471694375003</c:v>
                </c:pt>
                <c:pt idx="525">
                  <c:v>45323.475196967593</c:v>
                </c:pt>
                <c:pt idx="526">
                  <c:v>45323.478699733794</c:v>
                </c:pt>
                <c:pt idx="527">
                  <c:v>45323.482202500003</c:v>
                </c:pt>
                <c:pt idx="528">
                  <c:v>45323.485705081017</c:v>
                </c:pt>
                <c:pt idx="529">
                  <c:v>45323.489207847226</c:v>
                </c:pt>
                <c:pt idx="530">
                  <c:v>45323.492710439816</c:v>
                </c:pt>
                <c:pt idx="531">
                  <c:v>45323.496213206017</c:v>
                </c:pt>
                <c:pt idx="532">
                  <c:v>45323.499715972219</c:v>
                </c:pt>
                <c:pt idx="533">
                  <c:v>45323.50321855324</c:v>
                </c:pt>
                <c:pt idx="534">
                  <c:v>45323.506721319442</c:v>
                </c:pt>
                <c:pt idx="535">
                  <c:v>45323.51022408565</c:v>
                </c:pt>
                <c:pt idx="536">
                  <c:v>45323.513726851852</c:v>
                </c:pt>
                <c:pt idx="537">
                  <c:v>45323.517229444442</c:v>
                </c:pt>
                <c:pt idx="538">
                  <c:v>45323.520732210651</c:v>
                </c:pt>
                <c:pt idx="539">
                  <c:v>45323.524234976852</c:v>
                </c:pt>
                <c:pt idx="540">
                  <c:v>45323.527737557873</c:v>
                </c:pt>
                <c:pt idx="541">
                  <c:v>45323.531240324075</c:v>
                </c:pt>
                <c:pt idx="542">
                  <c:v>45323.534743090277</c:v>
                </c:pt>
                <c:pt idx="543">
                  <c:v>45323.538245856478</c:v>
                </c:pt>
                <c:pt idx="544">
                  <c:v>45323.541748449075</c:v>
                </c:pt>
                <c:pt idx="545">
                  <c:v>45323.545251215277</c:v>
                </c:pt>
                <c:pt idx="546">
                  <c:v>45323.548753981479</c:v>
                </c:pt>
                <c:pt idx="547">
                  <c:v>45323.552256747687</c:v>
                </c:pt>
                <c:pt idx="548">
                  <c:v>45323.555759328701</c:v>
                </c:pt>
                <c:pt idx="549">
                  <c:v>45323.55926209491</c:v>
                </c:pt>
                <c:pt idx="550">
                  <c:v>45323.562764861112</c:v>
                </c:pt>
                <c:pt idx="551">
                  <c:v>45323.566267453702</c:v>
                </c:pt>
                <c:pt idx="552">
                  <c:v>45323.56977021991</c:v>
                </c:pt>
                <c:pt idx="553">
                  <c:v>45323.573272986112</c:v>
                </c:pt>
                <c:pt idx="554">
                  <c:v>45323.576775752314</c:v>
                </c:pt>
                <c:pt idx="555">
                  <c:v>45323.580278333335</c:v>
                </c:pt>
                <c:pt idx="556">
                  <c:v>45323.583781099536</c:v>
                </c:pt>
                <c:pt idx="557">
                  <c:v>45323.587283865738</c:v>
                </c:pt>
                <c:pt idx="558">
                  <c:v>45323.590786631947</c:v>
                </c:pt>
                <c:pt idx="559">
                  <c:v>45323.594289224537</c:v>
                </c:pt>
                <c:pt idx="560">
                  <c:v>45323.597791990738</c:v>
                </c:pt>
                <c:pt idx="561">
                  <c:v>45323.601294756947</c:v>
                </c:pt>
                <c:pt idx="562">
                  <c:v>45323.604797523149</c:v>
                </c:pt>
                <c:pt idx="563">
                  <c:v>45323.60830028935</c:v>
                </c:pt>
                <c:pt idx="564">
                  <c:v>45323.611803055559</c:v>
                </c:pt>
                <c:pt idx="565">
                  <c:v>45323.615305636573</c:v>
                </c:pt>
                <c:pt idx="566">
                  <c:v>45323.618808402774</c:v>
                </c:pt>
                <c:pt idx="567">
                  <c:v>45323.622311168983</c:v>
                </c:pt>
                <c:pt idx="568">
                  <c:v>45323.625813935185</c:v>
                </c:pt>
                <c:pt idx="569">
                  <c:v>45323.629316712962</c:v>
                </c:pt>
                <c:pt idx="570">
                  <c:v>45323.632819479164</c:v>
                </c:pt>
                <c:pt idx="571">
                  <c:v>45323.636322245373</c:v>
                </c:pt>
                <c:pt idx="572">
                  <c:v>45323.639825011574</c:v>
                </c:pt>
                <c:pt idx="573">
                  <c:v>45323.643327777776</c:v>
                </c:pt>
                <c:pt idx="574">
                  <c:v>45323.646830543985</c:v>
                </c:pt>
                <c:pt idx="575">
                  <c:v>45323.650333310186</c:v>
                </c:pt>
                <c:pt idx="576">
                  <c:v>45323.653836076388</c:v>
                </c:pt>
                <c:pt idx="577">
                  <c:v>45323.657338657409</c:v>
                </c:pt>
                <c:pt idx="578">
                  <c:v>45323.660841423611</c:v>
                </c:pt>
                <c:pt idx="579">
                  <c:v>45323.664344189812</c:v>
                </c:pt>
                <c:pt idx="580">
                  <c:v>45323.667846956021</c:v>
                </c:pt>
                <c:pt idx="581">
                  <c:v>45323.671349722223</c:v>
                </c:pt>
                <c:pt idx="582">
                  <c:v>45323.674852488424</c:v>
                </c:pt>
                <c:pt idx="583">
                  <c:v>45323.678355254633</c:v>
                </c:pt>
                <c:pt idx="584">
                  <c:v>45323.681858020835</c:v>
                </c:pt>
                <c:pt idx="585">
                  <c:v>45323.685360798612</c:v>
                </c:pt>
                <c:pt idx="586">
                  <c:v>45323.688863564814</c:v>
                </c:pt>
                <c:pt idx="587">
                  <c:v>45323.692366145835</c:v>
                </c:pt>
                <c:pt idx="588">
                  <c:v>45323.695869097224</c:v>
                </c:pt>
                <c:pt idx="589">
                  <c:v>45323.699371678238</c:v>
                </c:pt>
                <c:pt idx="590">
                  <c:v>45323.702874444447</c:v>
                </c:pt>
                <c:pt idx="591">
                  <c:v>45323.706377210648</c:v>
                </c:pt>
                <c:pt idx="592">
                  <c:v>45323.70987997685</c:v>
                </c:pt>
                <c:pt idx="593">
                  <c:v>45323.713382743059</c:v>
                </c:pt>
                <c:pt idx="594">
                  <c:v>45323.71688550926</c:v>
                </c:pt>
                <c:pt idx="595">
                  <c:v>45323.720388275462</c:v>
                </c:pt>
                <c:pt idx="596">
                  <c:v>45323.723891041664</c:v>
                </c:pt>
                <c:pt idx="597">
                  <c:v>45323.727393807872</c:v>
                </c:pt>
                <c:pt idx="598">
                  <c:v>45323.730896400462</c:v>
                </c:pt>
                <c:pt idx="599">
                  <c:v>45323.734399166664</c:v>
                </c:pt>
                <c:pt idx="600">
                  <c:v>45323.737901932873</c:v>
                </c:pt>
                <c:pt idx="601">
                  <c:v>45323.741404699074</c:v>
                </c:pt>
                <c:pt idx="602">
                  <c:v>45323.744907465276</c:v>
                </c:pt>
                <c:pt idx="603">
                  <c:v>45323.748410231485</c:v>
                </c:pt>
                <c:pt idx="604">
                  <c:v>45323.751912997686</c:v>
                </c:pt>
                <c:pt idx="605">
                  <c:v>45323.7554155787</c:v>
                </c:pt>
                <c:pt idx="606">
                  <c:v>45323.758918344909</c:v>
                </c:pt>
                <c:pt idx="607">
                  <c:v>45323.762421111111</c:v>
                </c:pt>
                <c:pt idx="608">
                  <c:v>45323.765923888888</c:v>
                </c:pt>
                <c:pt idx="609">
                  <c:v>45323.76942665509</c:v>
                </c:pt>
                <c:pt idx="610">
                  <c:v>45323.772929421299</c:v>
                </c:pt>
                <c:pt idx="611">
                  <c:v>45323.7764321875</c:v>
                </c:pt>
                <c:pt idx="612">
                  <c:v>45323.779934768521</c:v>
                </c:pt>
                <c:pt idx="613">
                  <c:v>45323.783437534723</c:v>
                </c:pt>
                <c:pt idx="614">
                  <c:v>45323.786940300924</c:v>
                </c:pt>
                <c:pt idx="615">
                  <c:v>45323.790443067126</c:v>
                </c:pt>
                <c:pt idx="616">
                  <c:v>45323.793945833335</c:v>
                </c:pt>
                <c:pt idx="617">
                  <c:v>45323.797448425925</c:v>
                </c:pt>
                <c:pt idx="618">
                  <c:v>45323.800951192126</c:v>
                </c:pt>
                <c:pt idx="619">
                  <c:v>45323.804453958335</c:v>
                </c:pt>
                <c:pt idx="620">
                  <c:v>45323.807956724537</c:v>
                </c:pt>
                <c:pt idx="621">
                  <c:v>45323.811459490738</c:v>
                </c:pt>
                <c:pt idx="622">
                  <c:v>45323.814962256947</c:v>
                </c:pt>
                <c:pt idx="623">
                  <c:v>45323.818464837961</c:v>
                </c:pt>
                <c:pt idx="624">
                  <c:v>45323.82196760417</c:v>
                </c:pt>
                <c:pt idx="625">
                  <c:v>45323.825470370371</c:v>
                </c:pt>
                <c:pt idx="626">
                  <c:v>45323.828973136573</c:v>
                </c:pt>
                <c:pt idx="627">
                  <c:v>45323.832475902775</c:v>
                </c:pt>
                <c:pt idx="628">
                  <c:v>45323.835978668983</c:v>
                </c:pt>
                <c:pt idx="629">
                  <c:v>45323.839481261573</c:v>
                </c:pt>
                <c:pt idx="630">
                  <c:v>45323.842984027775</c:v>
                </c:pt>
                <c:pt idx="631">
                  <c:v>45323.846486793984</c:v>
                </c:pt>
                <c:pt idx="632">
                  <c:v>45323.849989560185</c:v>
                </c:pt>
                <c:pt idx="633">
                  <c:v>45323.853492326387</c:v>
                </c:pt>
                <c:pt idx="634">
                  <c:v>45323.856995092596</c:v>
                </c:pt>
                <c:pt idx="635">
                  <c:v>45323.86049767361</c:v>
                </c:pt>
                <c:pt idx="636">
                  <c:v>45323.864000439811</c:v>
                </c:pt>
                <c:pt idx="637">
                  <c:v>45323.867503217596</c:v>
                </c:pt>
                <c:pt idx="638">
                  <c:v>45323.871005983798</c:v>
                </c:pt>
                <c:pt idx="639">
                  <c:v>45323.874508749999</c:v>
                </c:pt>
                <c:pt idx="640">
                  <c:v>45323.87801133102</c:v>
                </c:pt>
                <c:pt idx="641">
                  <c:v>45323.88151428241</c:v>
                </c:pt>
                <c:pt idx="642">
                  <c:v>45323.885016863424</c:v>
                </c:pt>
                <c:pt idx="643">
                  <c:v>45323.888519629632</c:v>
                </c:pt>
                <c:pt idx="644">
                  <c:v>45323.892022395834</c:v>
                </c:pt>
                <c:pt idx="645">
                  <c:v>45323.895525162035</c:v>
                </c:pt>
                <c:pt idx="646">
                  <c:v>45323.899027754633</c:v>
                </c:pt>
                <c:pt idx="647">
                  <c:v>45323.902530520834</c:v>
                </c:pt>
                <c:pt idx="648">
                  <c:v>45323.906033287036</c:v>
                </c:pt>
                <c:pt idx="649">
                  <c:v>45323.909536053237</c:v>
                </c:pt>
                <c:pt idx="650">
                  <c:v>45323.913038819446</c:v>
                </c:pt>
                <c:pt idx="651">
                  <c:v>45323.916541585648</c:v>
                </c:pt>
                <c:pt idx="652">
                  <c:v>45323.920044166669</c:v>
                </c:pt>
                <c:pt idx="653">
                  <c:v>45323.923546932871</c:v>
                </c:pt>
                <c:pt idx="654">
                  <c:v>45323.927049699072</c:v>
                </c:pt>
                <c:pt idx="655">
                  <c:v>45323.930552465281</c:v>
                </c:pt>
                <c:pt idx="656">
                  <c:v>45323.934055057871</c:v>
                </c:pt>
                <c:pt idx="657">
                  <c:v>45323.937557824072</c:v>
                </c:pt>
                <c:pt idx="658">
                  <c:v>45323.941060590281</c:v>
                </c:pt>
                <c:pt idx="659">
                  <c:v>45323.944563356483</c:v>
                </c:pt>
                <c:pt idx="660">
                  <c:v>45323.948065937497</c:v>
                </c:pt>
                <c:pt idx="661">
                  <c:v>45323.951568703706</c:v>
                </c:pt>
                <c:pt idx="662">
                  <c:v>45323.955071469907</c:v>
                </c:pt>
                <c:pt idx="663">
                  <c:v>45323.958574236109</c:v>
                </c:pt>
                <c:pt idx="664">
                  <c:v>45323.962076828706</c:v>
                </c:pt>
                <c:pt idx="665">
                  <c:v>45323.965579594907</c:v>
                </c:pt>
                <c:pt idx="666">
                  <c:v>45323.969082361109</c:v>
                </c:pt>
                <c:pt idx="667">
                  <c:v>45323.972585127318</c:v>
                </c:pt>
                <c:pt idx="668">
                  <c:v>45323.976087708332</c:v>
                </c:pt>
                <c:pt idx="669">
                  <c:v>45323.979590474541</c:v>
                </c:pt>
                <c:pt idx="670">
                  <c:v>45323.983093240742</c:v>
                </c:pt>
                <c:pt idx="671">
                  <c:v>45323.986595833332</c:v>
                </c:pt>
                <c:pt idx="672">
                  <c:v>45323.990098599534</c:v>
                </c:pt>
                <c:pt idx="673">
                  <c:v>45323.993601365743</c:v>
                </c:pt>
                <c:pt idx="674">
                  <c:v>45323.997104131944</c:v>
                </c:pt>
                <c:pt idx="675">
                  <c:v>45324.000606712965</c:v>
                </c:pt>
                <c:pt idx="676">
                  <c:v>45324.004109479167</c:v>
                </c:pt>
                <c:pt idx="677">
                  <c:v>45324.007612245368</c:v>
                </c:pt>
                <c:pt idx="678">
                  <c:v>45324.011115023146</c:v>
                </c:pt>
                <c:pt idx="679">
                  <c:v>45324.014617789355</c:v>
                </c:pt>
                <c:pt idx="680">
                  <c:v>45324.018120370369</c:v>
                </c:pt>
                <c:pt idx="681">
                  <c:v>45324.021623136578</c:v>
                </c:pt>
                <c:pt idx="682">
                  <c:v>45324.025125902779</c:v>
                </c:pt>
                <c:pt idx="683">
                  <c:v>45324.028628668981</c:v>
                </c:pt>
                <c:pt idx="684">
                  <c:v>45324.032131250002</c:v>
                </c:pt>
                <c:pt idx="685">
                  <c:v>45324.035634027779</c:v>
                </c:pt>
                <c:pt idx="686">
                  <c:v>45324.039136793981</c:v>
                </c:pt>
                <c:pt idx="687">
                  <c:v>45324.042639560183</c:v>
                </c:pt>
                <c:pt idx="688">
                  <c:v>45324.046142141204</c:v>
                </c:pt>
                <c:pt idx="689">
                  <c:v>45324.049644907405</c:v>
                </c:pt>
                <c:pt idx="690">
                  <c:v>45324.053147673614</c:v>
                </c:pt>
                <c:pt idx="691">
                  <c:v>45324.056650439816</c:v>
                </c:pt>
                <c:pt idx="692">
                  <c:v>45324.060153032406</c:v>
                </c:pt>
                <c:pt idx="693">
                  <c:v>45324.063655798614</c:v>
                </c:pt>
                <c:pt idx="694">
                  <c:v>45324.067158564816</c:v>
                </c:pt>
                <c:pt idx="695">
                  <c:v>45324.070661331018</c:v>
                </c:pt>
                <c:pt idx="696">
                  <c:v>45324.074163912039</c:v>
                </c:pt>
                <c:pt idx="697">
                  <c:v>45324.07766667824</c:v>
                </c:pt>
                <c:pt idx="698">
                  <c:v>45324.081169444442</c:v>
                </c:pt>
                <c:pt idx="699">
                  <c:v>45324.084672037039</c:v>
                </c:pt>
                <c:pt idx="700">
                  <c:v>45324.088174803241</c:v>
                </c:pt>
                <c:pt idx="701">
                  <c:v>45324.091677569442</c:v>
                </c:pt>
                <c:pt idx="702">
                  <c:v>45324.095180150463</c:v>
                </c:pt>
                <c:pt idx="703">
                  <c:v>45324.098682916665</c:v>
                </c:pt>
                <c:pt idx="704">
                  <c:v>45324.102185682874</c:v>
                </c:pt>
                <c:pt idx="705">
                  <c:v>45324.105688449075</c:v>
                </c:pt>
                <c:pt idx="706">
                  <c:v>45324.109191041665</c:v>
                </c:pt>
                <c:pt idx="707">
                  <c:v>45324.112693807867</c:v>
                </c:pt>
                <c:pt idx="708">
                  <c:v>45324.116196574076</c:v>
                </c:pt>
                <c:pt idx="709">
                  <c:v>45324.11969915509</c:v>
                </c:pt>
                <c:pt idx="710">
                  <c:v>45324.123201921298</c:v>
                </c:pt>
                <c:pt idx="711">
                  <c:v>45324.1267046875</c:v>
                </c:pt>
                <c:pt idx="712">
                  <c:v>45324.13020728009</c:v>
                </c:pt>
                <c:pt idx="713">
                  <c:v>45324.133710046299</c:v>
                </c:pt>
                <c:pt idx="714">
                  <c:v>45324.1372128125</c:v>
                </c:pt>
                <c:pt idx="715">
                  <c:v>45324.140715578702</c:v>
                </c:pt>
                <c:pt idx="716">
                  <c:v>45324.144218159723</c:v>
                </c:pt>
                <c:pt idx="717">
                  <c:v>45324.147720925925</c:v>
                </c:pt>
                <c:pt idx="718">
                  <c:v>45324.151223692126</c:v>
                </c:pt>
                <c:pt idx="719">
                  <c:v>45324.154726458335</c:v>
                </c:pt>
                <c:pt idx="720">
                  <c:v>45324.158229050925</c:v>
                </c:pt>
                <c:pt idx="721">
                  <c:v>45324.161731817127</c:v>
                </c:pt>
                <c:pt idx="722">
                  <c:v>45324.165234583335</c:v>
                </c:pt>
                <c:pt idx="723">
                  <c:v>45324.168737349537</c:v>
                </c:pt>
                <c:pt idx="724">
                  <c:v>45324.172240115739</c:v>
                </c:pt>
                <c:pt idx="725">
                  <c:v>45324.17574269676</c:v>
                </c:pt>
                <c:pt idx="726">
                  <c:v>45324.179245462961</c:v>
                </c:pt>
                <c:pt idx="727">
                  <c:v>45324.18274822917</c:v>
                </c:pt>
                <c:pt idx="728">
                  <c:v>45324.18625082176</c:v>
                </c:pt>
                <c:pt idx="729">
                  <c:v>45324.189753587962</c:v>
                </c:pt>
                <c:pt idx="730">
                  <c:v>45324.193256354163</c:v>
                </c:pt>
                <c:pt idx="731">
                  <c:v>45324.196758935184</c:v>
                </c:pt>
                <c:pt idx="732">
                  <c:v>45324.200261701386</c:v>
                </c:pt>
                <c:pt idx="733">
                  <c:v>45324.203764467595</c:v>
                </c:pt>
                <c:pt idx="734">
                  <c:v>45324.207267233796</c:v>
                </c:pt>
                <c:pt idx="735">
                  <c:v>45324.210769826386</c:v>
                </c:pt>
                <c:pt idx="736">
                  <c:v>45324.214272592595</c:v>
                </c:pt>
                <c:pt idx="737">
                  <c:v>45324.217775358797</c:v>
                </c:pt>
                <c:pt idx="738">
                  <c:v>45324.221278124998</c:v>
                </c:pt>
                <c:pt idx="739">
                  <c:v>45324.224780706019</c:v>
                </c:pt>
                <c:pt idx="740">
                  <c:v>45324.228283472221</c:v>
                </c:pt>
                <c:pt idx="741">
                  <c:v>45324.231786238423</c:v>
                </c:pt>
                <c:pt idx="742">
                  <c:v>45324.23528883102</c:v>
                </c:pt>
                <c:pt idx="743">
                  <c:v>45324.238791597221</c:v>
                </c:pt>
                <c:pt idx="744">
                  <c:v>45324.242294363423</c:v>
                </c:pt>
                <c:pt idx="745">
                  <c:v>45324.245796944444</c:v>
                </c:pt>
                <c:pt idx="746">
                  <c:v>45324.249299710646</c:v>
                </c:pt>
                <c:pt idx="747">
                  <c:v>45324.252802476854</c:v>
                </c:pt>
                <c:pt idx="748">
                  <c:v>45324.256305069444</c:v>
                </c:pt>
                <c:pt idx="749">
                  <c:v>45324.259807835646</c:v>
                </c:pt>
                <c:pt idx="750">
                  <c:v>45324.263310601855</c:v>
                </c:pt>
                <c:pt idx="751">
                  <c:v>45324.266813182869</c:v>
                </c:pt>
                <c:pt idx="752">
                  <c:v>45324.270315949077</c:v>
                </c:pt>
                <c:pt idx="753">
                  <c:v>45324.273818715279</c:v>
                </c:pt>
                <c:pt idx="754">
                  <c:v>45324.277321481481</c:v>
                </c:pt>
                <c:pt idx="755">
                  <c:v>45324.280824074071</c:v>
                </c:pt>
                <c:pt idx="756">
                  <c:v>45324.284326840279</c:v>
                </c:pt>
                <c:pt idx="757">
                  <c:v>45324.287829606481</c:v>
                </c:pt>
                <c:pt idx="758">
                  <c:v>45324.291332187502</c:v>
                </c:pt>
                <c:pt idx="759">
                  <c:v>45324.294834953704</c:v>
                </c:pt>
                <c:pt idx="760">
                  <c:v>45324.298337719905</c:v>
                </c:pt>
                <c:pt idx="761">
                  <c:v>45324.301840486114</c:v>
                </c:pt>
                <c:pt idx="762">
                  <c:v>45324.305343078704</c:v>
                </c:pt>
                <c:pt idx="763">
                  <c:v>45324.308845844906</c:v>
                </c:pt>
                <c:pt idx="764">
                  <c:v>45324.312348611114</c:v>
                </c:pt>
                <c:pt idx="765">
                  <c:v>45324.315851377316</c:v>
                </c:pt>
                <c:pt idx="766">
                  <c:v>45324.31935395833</c:v>
                </c:pt>
                <c:pt idx="767">
                  <c:v>45324.322856724539</c:v>
                </c:pt>
                <c:pt idx="768">
                  <c:v>45324.32635949074</c:v>
                </c:pt>
                <c:pt idx="769">
                  <c:v>45324.32986208333</c:v>
                </c:pt>
                <c:pt idx="770">
                  <c:v>45324.333364849539</c:v>
                </c:pt>
                <c:pt idx="771">
                  <c:v>45324.336867615741</c:v>
                </c:pt>
                <c:pt idx="772">
                  <c:v>45324.340370381942</c:v>
                </c:pt>
                <c:pt idx="773">
                  <c:v>45324.343872962963</c:v>
                </c:pt>
                <c:pt idx="774">
                  <c:v>45324.347375729165</c:v>
                </c:pt>
                <c:pt idx="775">
                  <c:v>45324.350878495374</c:v>
                </c:pt>
                <c:pt idx="776">
                  <c:v>45324.354381087964</c:v>
                </c:pt>
                <c:pt idx="777">
                  <c:v>45324.357883854165</c:v>
                </c:pt>
                <c:pt idx="778">
                  <c:v>45324.361386620367</c:v>
                </c:pt>
                <c:pt idx="779">
                  <c:v>45324.364889201388</c:v>
                </c:pt>
                <c:pt idx="780">
                  <c:v>45324.36839196759</c:v>
                </c:pt>
                <c:pt idx="781">
                  <c:v>45324.371894733798</c:v>
                </c:pt>
                <c:pt idx="782">
                  <c:v>45324.3753975</c:v>
                </c:pt>
                <c:pt idx="783">
                  <c:v>45324.37890009259</c:v>
                </c:pt>
                <c:pt idx="784">
                  <c:v>45324.382402858799</c:v>
                </c:pt>
                <c:pt idx="785">
                  <c:v>45324.385905439813</c:v>
                </c:pt>
                <c:pt idx="786">
                  <c:v>45324.389408206021</c:v>
                </c:pt>
                <c:pt idx="787">
                  <c:v>45324.392910972223</c:v>
                </c:pt>
                <c:pt idx="788">
                  <c:v>45324.396413564813</c:v>
                </c:pt>
                <c:pt idx="789">
                  <c:v>45324.399916331022</c:v>
                </c:pt>
                <c:pt idx="790">
                  <c:v>45324.403419097223</c:v>
                </c:pt>
                <c:pt idx="791">
                  <c:v>45324.406921678237</c:v>
                </c:pt>
                <c:pt idx="792">
                  <c:v>45324.410424444446</c:v>
                </c:pt>
                <c:pt idx="793">
                  <c:v>45324.413927210648</c:v>
                </c:pt>
                <c:pt idx="794">
                  <c:v>45324.417429976849</c:v>
                </c:pt>
                <c:pt idx="795">
                  <c:v>45324.420932569446</c:v>
                </c:pt>
                <c:pt idx="796">
                  <c:v>45324.424435335648</c:v>
                </c:pt>
                <c:pt idx="797">
                  <c:v>45324.42793810185</c:v>
                </c:pt>
                <c:pt idx="798">
                  <c:v>45324.431440682871</c:v>
                </c:pt>
                <c:pt idx="799">
                  <c:v>45324.434943449072</c:v>
                </c:pt>
                <c:pt idx="800">
                  <c:v>45324.438446215281</c:v>
                </c:pt>
                <c:pt idx="801">
                  <c:v>45324.441948981483</c:v>
                </c:pt>
                <c:pt idx="802">
                  <c:v>45324.445451574073</c:v>
                </c:pt>
                <c:pt idx="803">
                  <c:v>45324.448954340274</c:v>
                </c:pt>
                <c:pt idx="804">
                  <c:v>45324.452457106483</c:v>
                </c:pt>
                <c:pt idx="805">
                  <c:v>45324.455959872685</c:v>
                </c:pt>
                <c:pt idx="806">
                  <c:v>45324.459462453706</c:v>
                </c:pt>
                <c:pt idx="807">
                  <c:v>45324.462965219907</c:v>
                </c:pt>
                <c:pt idx="808">
                  <c:v>45324.466467986109</c:v>
                </c:pt>
                <c:pt idx="809">
                  <c:v>45324.469970752318</c:v>
                </c:pt>
                <c:pt idx="810">
                  <c:v>45324.473473530095</c:v>
                </c:pt>
                <c:pt idx="811">
                  <c:v>45324.476976111109</c:v>
                </c:pt>
                <c:pt idx="812">
                  <c:v>45324.480478877318</c:v>
                </c:pt>
                <c:pt idx="813">
                  <c:v>45324.48398164352</c:v>
                </c:pt>
                <c:pt idx="814">
                  <c:v>45324.487484409721</c:v>
                </c:pt>
                <c:pt idx="815">
                  <c:v>45324.490987175923</c:v>
                </c:pt>
                <c:pt idx="816">
                  <c:v>45324.49448976852</c:v>
                </c:pt>
                <c:pt idx="817">
                  <c:v>45324.497992534722</c:v>
                </c:pt>
                <c:pt idx="818">
                  <c:v>45324.501495300923</c:v>
                </c:pt>
                <c:pt idx="819">
                  <c:v>45324.504998067132</c:v>
                </c:pt>
                <c:pt idx="820">
                  <c:v>45324.508500833334</c:v>
                </c:pt>
                <c:pt idx="821">
                  <c:v>45324.512003414355</c:v>
                </c:pt>
                <c:pt idx="822">
                  <c:v>45324.515506180556</c:v>
                </c:pt>
                <c:pt idx="823">
                  <c:v>45324.519008946758</c:v>
                </c:pt>
                <c:pt idx="824">
                  <c:v>45324.522511712959</c:v>
                </c:pt>
                <c:pt idx="825">
                  <c:v>45324.526014479168</c:v>
                </c:pt>
                <c:pt idx="826">
                  <c:v>45324.52951724537</c:v>
                </c:pt>
                <c:pt idx="827">
                  <c:v>45324.53301983796</c:v>
                </c:pt>
                <c:pt idx="828">
                  <c:v>45324.536522604169</c:v>
                </c:pt>
                <c:pt idx="829">
                  <c:v>45324.54002537037</c:v>
                </c:pt>
                <c:pt idx="830">
                  <c:v>45324.543528136572</c:v>
                </c:pt>
                <c:pt idx="831">
                  <c:v>45324.547030902781</c:v>
                </c:pt>
                <c:pt idx="832">
                  <c:v>45324.550533483794</c:v>
                </c:pt>
                <c:pt idx="833">
                  <c:v>45324.554036250003</c:v>
                </c:pt>
                <c:pt idx="834">
                  <c:v>45324.557539016205</c:v>
                </c:pt>
                <c:pt idx="835">
                  <c:v>45324.561041782406</c:v>
                </c:pt>
                <c:pt idx="836">
                  <c:v>45324.564544548608</c:v>
                </c:pt>
                <c:pt idx="837">
                  <c:v>45324.568047314817</c:v>
                </c:pt>
                <c:pt idx="838">
                  <c:v>45324.571549907407</c:v>
                </c:pt>
                <c:pt idx="839">
                  <c:v>45324.575052673608</c:v>
                </c:pt>
                <c:pt idx="840">
                  <c:v>45324.578555439817</c:v>
                </c:pt>
                <c:pt idx="841">
                  <c:v>45324.582058206019</c:v>
                </c:pt>
                <c:pt idx="842">
                  <c:v>45324.58556097222</c:v>
                </c:pt>
                <c:pt idx="843">
                  <c:v>45324.589063738429</c:v>
                </c:pt>
                <c:pt idx="844">
                  <c:v>45324.592566504631</c:v>
                </c:pt>
                <c:pt idx="845">
                  <c:v>45324.596069085645</c:v>
                </c:pt>
                <c:pt idx="846">
                  <c:v>45324.599571863429</c:v>
                </c:pt>
                <c:pt idx="847">
                  <c:v>45324.603074629631</c:v>
                </c:pt>
                <c:pt idx="848">
                  <c:v>45324.606577395833</c:v>
                </c:pt>
                <c:pt idx="849">
                  <c:v>45324.610080162034</c:v>
                </c:pt>
                <c:pt idx="850">
                  <c:v>45324.613582928243</c:v>
                </c:pt>
                <c:pt idx="851">
                  <c:v>45324.617085694445</c:v>
                </c:pt>
                <c:pt idx="852">
                  <c:v>45324.620588460646</c:v>
                </c:pt>
                <c:pt idx="853">
                  <c:v>45324.624091041667</c:v>
                </c:pt>
                <c:pt idx="854">
                  <c:v>45324.627593807869</c:v>
                </c:pt>
                <c:pt idx="855">
                  <c:v>45324.631096574078</c:v>
                </c:pt>
                <c:pt idx="856">
                  <c:v>45324.634599340279</c:v>
                </c:pt>
                <c:pt idx="857">
                  <c:v>45324.638102106481</c:v>
                </c:pt>
                <c:pt idx="858">
                  <c:v>45324.641604872682</c:v>
                </c:pt>
                <c:pt idx="859">
                  <c:v>45324.645107638891</c:v>
                </c:pt>
                <c:pt idx="860">
                  <c:v>45324.648610405093</c:v>
                </c:pt>
                <c:pt idx="861">
                  <c:v>45324.652112997683</c:v>
                </c:pt>
                <c:pt idx="862">
                  <c:v>45324.655615763892</c:v>
                </c:pt>
                <c:pt idx="863">
                  <c:v>45324.659118530093</c:v>
                </c:pt>
                <c:pt idx="864">
                  <c:v>45324.662621296295</c:v>
                </c:pt>
                <c:pt idx="865">
                  <c:v>45324.666124062504</c:v>
                </c:pt>
                <c:pt idx="866">
                  <c:v>45324.669626828705</c:v>
                </c:pt>
                <c:pt idx="867">
                  <c:v>45324.673129594907</c:v>
                </c:pt>
                <c:pt idx="868">
                  <c:v>45324.676632361108</c:v>
                </c:pt>
                <c:pt idx="869">
                  <c:v>45324.680135127317</c:v>
                </c:pt>
                <c:pt idx="870">
                  <c:v>45324.683637893519</c:v>
                </c:pt>
                <c:pt idx="871">
                  <c:v>45324.68714065972</c:v>
                </c:pt>
                <c:pt idx="872">
                  <c:v>45324.690643425929</c:v>
                </c:pt>
                <c:pt idx="873">
                  <c:v>45324.694146192131</c:v>
                </c:pt>
                <c:pt idx="874">
                  <c:v>45324.697648784721</c:v>
                </c:pt>
                <c:pt idx="875">
                  <c:v>45324.701151550929</c:v>
                </c:pt>
                <c:pt idx="876">
                  <c:v>45324.704654317131</c:v>
                </c:pt>
                <c:pt idx="877">
                  <c:v>45324.708157083332</c:v>
                </c:pt>
                <c:pt idx="878">
                  <c:v>45324.711659849534</c:v>
                </c:pt>
                <c:pt idx="879">
                  <c:v>45324.715162615743</c:v>
                </c:pt>
                <c:pt idx="880">
                  <c:v>45324.718665381944</c:v>
                </c:pt>
                <c:pt idx="881">
                  <c:v>45324.722168148146</c:v>
                </c:pt>
                <c:pt idx="882">
                  <c:v>45324.725670914355</c:v>
                </c:pt>
                <c:pt idx="883">
                  <c:v>45324.729173680556</c:v>
                </c:pt>
                <c:pt idx="884">
                  <c:v>45324.732676446758</c:v>
                </c:pt>
                <c:pt idx="885">
                  <c:v>45324.73617921296</c:v>
                </c:pt>
                <c:pt idx="886">
                  <c:v>45324.739681979168</c:v>
                </c:pt>
                <c:pt idx="887">
                  <c:v>45324.74318474537</c:v>
                </c:pt>
                <c:pt idx="888">
                  <c:v>45324.746687511572</c:v>
                </c:pt>
                <c:pt idx="889">
                  <c:v>45324.750190462961</c:v>
                </c:pt>
                <c:pt idx="890">
                  <c:v>45324.753693043982</c:v>
                </c:pt>
                <c:pt idx="891">
                  <c:v>45324.757195810183</c:v>
                </c:pt>
                <c:pt idx="892">
                  <c:v>45324.760698576392</c:v>
                </c:pt>
                <c:pt idx="893">
                  <c:v>45324.764201342594</c:v>
                </c:pt>
                <c:pt idx="894">
                  <c:v>45324.767704120371</c:v>
                </c:pt>
                <c:pt idx="895">
                  <c:v>45324.771207060185</c:v>
                </c:pt>
                <c:pt idx="896">
                  <c:v>45324.774709826386</c:v>
                </c:pt>
                <c:pt idx="897">
                  <c:v>45324.778212418983</c:v>
                </c:pt>
                <c:pt idx="898">
                  <c:v>45324.781715185185</c:v>
                </c:pt>
                <c:pt idx="899">
                  <c:v>45324.785217951387</c:v>
                </c:pt>
                <c:pt idx="900">
                  <c:v>45324.788720717595</c:v>
                </c:pt>
                <c:pt idx="901">
                  <c:v>45324.792223483797</c:v>
                </c:pt>
                <c:pt idx="902">
                  <c:v>45324.795726249999</c:v>
                </c:pt>
                <c:pt idx="903">
                  <c:v>45324.7992290162</c:v>
                </c:pt>
                <c:pt idx="904">
                  <c:v>45324.802731782409</c:v>
                </c:pt>
                <c:pt idx="905">
                  <c:v>45324.806234548611</c:v>
                </c:pt>
                <c:pt idx="906">
                  <c:v>45324.809737314812</c:v>
                </c:pt>
                <c:pt idx="907">
                  <c:v>45324.81324009259</c:v>
                </c:pt>
                <c:pt idx="908">
                  <c:v>45324.816742858799</c:v>
                </c:pt>
                <c:pt idx="909">
                  <c:v>45324.820245636576</c:v>
                </c:pt>
                <c:pt idx="910">
                  <c:v>45324.823748402778</c:v>
                </c:pt>
                <c:pt idx="911">
                  <c:v>45324.827251168979</c:v>
                </c:pt>
                <c:pt idx="912">
                  <c:v>45324.830753935188</c:v>
                </c:pt>
                <c:pt idx="913">
                  <c:v>45324.83425670139</c:v>
                </c:pt>
                <c:pt idx="914">
                  <c:v>45324.837759467591</c:v>
                </c:pt>
                <c:pt idx="915">
                  <c:v>45324.841262233793</c:v>
                </c:pt>
                <c:pt idx="916">
                  <c:v>45324.844765000002</c:v>
                </c:pt>
                <c:pt idx="917">
                  <c:v>45324.848267766203</c:v>
                </c:pt>
                <c:pt idx="918">
                  <c:v>45324.851770532405</c:v>
                </c:pt>
                <c:pt idx="919">
                  <c:v>45324.855273298614</c:v>
                </c:pt>
                <c:pt idx="920">
                  <c:v>45324.858776064815</c:v>
                </c:pt>
                <c:pt idx="921">
                  <c:v>45324.862278645836</c:v>
                </c:pt>
                <c:pt idx="922">
                  <c:v>45324.865781412038</c:v>
                </c:pt>
                <c:pt idx="923">
                  <c:v>45324.869284189816</c:v>
                </c:pt>
                <c:pt idx="924">
                  <c:v>45324.872786956017</c:v>
                </c:pt>
                <c:pt idx="925">
                  <c:v>45324.876289722219</c:v>
                </c:pt>
                <c:pt idx="926">
                  <c:v>45324.879792488427</c:v>
                </c:pt>
                <c:pt idx="927">
                  <c:v>45324.883295254629</c:v>
                </c:pt>
                <c:pt idx="928">
                  <c:v>45324.886798020831</c:v>
                </c:pt>
                <c:pt idx="929">
                  <c:v>45324.890300787039</c:v>
                </c:pt>
                <c:pt idx="930">
                  <c:v>45324.893803553241</c:v>
                </c:pt>
                <c:pt idx="931">
                  <c:v>45324.897306319443</c:v>
                </c:pt>
                <c:pt idx="932">
                  <c:v>45324.900809085651</c:v>
                </c:pt>
                <c:pt idx="933">
                  <c:v>45324.904311851853</c:v>
                </c:pt>
                <c:pt idx="934">
                  <c:v>45324.907814618055</c:v>
                </c:pt>
                <c:pt idx="935">
                  <c:v>45324.911317199076</c:v>
                </c:pt>
                <c:pt idx="936">
                  <c:v>45324.914819965277</c:v>
                </c:pt>
                <c:pt idx="937">
                  <c:v>45324.918322731479</c:v>
                </c:pt>
                <c:pt idx="938">
                  <c:v>45324.921825497688</c:v>
                </c:pt>
                <c:pt idx="939">
                  <c:v>45324.925328263889</c:v>
                </c:pt>
                <c:pt idx="940">
                  <c:v>45324.928831041667</c:v>
                </c:pt>
                <c:pt idx="941">
                  <c:v>45324.932333807868</c:v>
                </c:pt>
                <c:pt idx="942">
                  <c:v>45324.935836574077</c:v>
                </c:pt>
                <c:pt idx="943">
                  <c:v>45324.939339340279</c:v>
                </c:pt>
                <c:pt idx="944">
                  <c:v>45324.942841921293</c:v>
                </c:pt>
                <c:pt idx="945">
                  <c:v>45324.946344872682</c:v>
                </c:pt>
                <c:pt idx="946">
                  <c:v>45324.949847453703</c:v>
                </c:pt>
                <c:pt idx="947">
                  <c:v>45324.953350219905</c:v>
                </c:pt>
                <c:pt idx="948">
                  <c:v>45324.956852986114</c:v>
                </c:pt>
                <c:pt idx="949">
                  <c:v>45324.960355752315</c:v>
                </c:pt>
                <c:pt idx="950">
                  <c:v>45324.963858518517</c:v>
                </c:pt>
                <c:pt idx="951">
                  <c:v>45324.967361284725</c:v>
                </c:pt>
                <c:pt idx="952">
                  <c:v>45324.970863877315</c:v>
                </c:pt>
                <c:pt idx="953">
                  <c:v>45324.974366817129</c:v>
                </c:pt>
                <c:pt idx="954">
                  <c:v>45324.97786958333</c:v>
                </c:pt>
                <c:pt idx="955">
                  <c:v>45324.981372175927</c:v>
                </c:pt>
                <c:pt idx="956">
                  <c:v>45324.984874942129</c:v>
                </c:pt>
                <c:pt idx="957">
                  <c:v>45324.988377708331</c:v>
                </c:pt>
                <c:pt idx="958">
                  <c:v>45324.991880474539</c:v>
                </c:pt>
                <c:pt idx="959">
                  <c:v>45324.995383240741</c:v>
                </c:pt>
                <c:pt idx="960">
                  <c:v>45324.998886006942</c:v>
                </c:pt>
                <c:pt idx="961">
                  <c:v>45325.002388773151</c:v>
                </c:pt>
                <c:pt idx="962">
                  <c:v>45325.005891539353</c:v>
                </c:pt>
                <c:pt idx="963">
                  <c:v>45325.009394305554</c:v>
                </c:pt>
                <c:pt idx="964">
                  <c:v>45325.012897071756</c:v>
                </c:pt>
                <c:pt idx="965">
                  <c:v>45325.016399664353</c:v>
                </c:pt>
                <c:pt idx="966">
                  <c:v>45325.019902430555</c:v>
                </c:pt>
                <c:pt idx="967">
                  <c:v>45325.023405196756</c:v>
                </c:pt>
                <c:pt idx="968">
                  <c:v>45325.026907962965</c:v>
                </c:pt>
                <c:pt idx="969">
                  <c:v>45325.030410729167</c:v>
                </c:pt>
                <c:pt idx="970">
                  <c:v>45325.033913495368</c:v>
                </c:pt>
                <c:pt idx="971">
                  <c:v>45325.037416261577</c:v>
                </c:pt>
                <c:pt idx="972">
                  <c:v>45325.040919027779</c:v>
                </c:pt>
                <c:pt idx="973">
                  <c:v>45325.04442179398</c:v>
                </c:pt>
                <c:pt idx="974">
                  <c:v>45325.047924560182</c:v>
                </c:pt>
                <c:pt idx="975">
                  <c:v>45325.051427141203</c:v>
                </c:pt>
                <c:pt idx="976">
                  <c:v>45325.054929907405</c:v>
                </c:pt>
                <c:pt idx="977">
                  <c:v>45325.058432673613</c:v>
                </c:pt>
                <c:pt idx="978">
                  <c:v>45325.061935451391</c:v>
                </c:pt>
                <c:pt idx="979">
                  <c:v>45325.065438217593</c:v>
                </c:pt>
                <c:pt idx="980">
                  <c:v>45325.068940983794</c:v>
                </c:pt>
                <c:pt idx="981">
                  <c:v>45325.072443564815</c:v>
                </c:pt>
                <c:pt idx="982">
                  <c:v>45325.075946331017</c:v>
                </c:pt>
                <c:pt idx="983">
                  <c:v>45325.079449097226</c:v>
                </c:pt>
                <c:pt idx="984">
                  <c:v>45325.082951863427</c:v>
                </c:pt>
                <c:pt idx="985">
                  <c:v>45325.086454629629</c:v>
                </c:pt>
                <c:pt idx="986">
                  <c:v>45325.08995739583</c:v>
                </c:pt>
                <c:pt idx="987">
                  <c:v>45325.093459988428</c:v>
                </c:pt>
                <c:pt idx="988">
                  <c:v>45325.096962754629</c:v>
                </c:pt>
                <c:pt idx="989">
                  <c:v>45325.100465520831</c:v>
                </c:pt>
                <c:pt idx="990">
                  <c:v>45325.10396828704</c:v>
                </c:pt>
                <c:pt idx="991">
                  <c:v>45325.107471053241</c:v>
                </c:pt>
                <c:pt idx="992">
                  <c:v>45325.110973634262</c:v>
                </c:pt>
                <c:pt idx="993">
                  <c:v>45325.114476400464</c:v>
                </c:pt>
                <c:pt idx="994">
                  <c:v>45325.117979166665</c:v>
                </c:pt>
                <c:pt idx="995">
                  <c:v>45325.121481932867</c:v>
                </c:pt>
                <c:pt idx="996">
                  <c:v>45325.124984699076</c:v>
                </c:pt>
                <c:pt idx="997">
                  <c:v>45325.128487465277</c:v>
                </c:pt>
                <c:pt idx="998">
                  <c:v>45325.131990231479</c:v>
                </c:pt>
                <c:pt idx="999">
                  <c:v>45325.135492824076</c:v>
                </c:pt>
                <c:pt idx="1000">
                  <c:v>45325.138995590278</c:v>
                </c:pt>
                <c:pt idx="1001">
                  <c:v>45325.142498356479</c:v>
                </c:pt>
                <c:pt idx="1002">
                  <c:v>45325.146001122688</c:v>
                </c:pt>
                <c:pt idx="1003">
                  <c:v>45325.14950388889</c:v>
                </c:pt>
                <c:pt idx="1004">
                  <c:v>45325.153006655091</c:v>
                </c:pt>
                <c:pt idx="1005">
                  <c:v>45325.156509236112</c:v>
                </c:pt>
                <c:pt idx="1006">
                  <c:v>45325.16001201389</c:v>
                </c:pt>
                <c:pt idx="1007">
                  <c:v>45325.163514780092</c:v>
                </c:pt>
                <c:pt idx="1008">
                  <c:v>45325.167017546293</c:v>
                </c:pt>
                <c:pt idx="1009">
                  <c:v>45325.170520312502</c:v>
                </c:pt>
                <c:pt idx="1010">
                  <c:v>45325.174023078704</c:v>
                </c:pt>
                <c:pt idx="1011">
                  <c:v>45325.177525659725</c:v>
                </c:pt>
                <c:pt idx="1012">
                  <c:v>45325.181028425926</c:v>
                </c:pt>
                <c:pt idx="1013">
                  <c:v>45325.184531192128</c:v>
                </c:pt>
                <c:pt idx="1014">
                  <c:v>45325.188033958337</c:v>
                </c:pt>
                <c:pt idx="1015">
                  <c:v>45325.191536724538</c:v>
                </c:pt>
                <c:pt idx="1016">
                  <c:v>45325.19503949074</c:v>
                </c:pt>
                <c:pt idx="1017">
                  <c:v>45325.19854208333</c:v>
                </c:pt>
                <c:pt idx="1018">
                  <c:v>45325.202044849539</c:v>
                </c:pt>
                <c:pt idx="1019">
                  <c:v>45325.20554761574</c:v>
                </c:pt>
                <c:pt idx="1020">
                  <c:v>45325.209050381942</c:v>
                </c:pt>
                <c:pt idx="1021">
                  <c:v>45325.212552962963</c:v>
                </c:pt>
                <c:pt idx="1022">
                  <c:v>45325.216055729165</c:v>
                </c:pt>
                <c:pt idx="1023">
                  <c:v>45325.219558495373</c:v>
                </c:pt>
                <c:pt idx="1024">
                  <c:v>45325.223061261575</c:v>
                </c:pt>
                <c:pt idx="1025">
                  <c:v>45325.226564027776</c:v>
                </c:pt>
                <c:pt idx="1026">
                  <c:v>45325.230066620374</c:v>
                </c:pt>
                <c:pt idx="1027">
                  <c:v>45325.233569386575</c:v>
                </c:pt>
                <c:pt idx="1028">
                  <c:v>45325.237072152777</c:v>
                </c:pt>
                <c:pt idx="1029">
                  <c:v>45325.240574918978</c:v>
                </c:pt>
                <c:pt idx="1030">
                  <c:v>45325.244077685187</c:v>
                </c:pt>
                <c:pt idx="1031">
                  <c:v>45325.247580451389</c:v>
                </c:pt>
                <c:pt idx="1032">
                  <c:v>45325.25108303241</c:v>
                </c:pt>
                <c:pt idx="1033">
                  <c:v>45325.254585810188</c:v>
                </c:pt>
                <c:pt idx="1034">
                  <c:v>45325.258088576389</c:v>
                </c:pt>
                <c:pt idx="1035">
                  <c:v>45325.261591342591</c:v>
                </c:pt>
                <c:pt idx="1036">
                  <c:v>45325.2650941088</c:v>
                </c:pt>
                <c:pt idx="1037">
                  <c:v>45325.268596689813</c:v>
                </c:pt>
                <c:pt idx="1038">
                  <c:v>45325.272099456015</c:v>
                </c:pt>
                <c:pt idx="1039">
                  <c:v>45325.275602222224</c:v>
                </c:pt>
                <c:pt idx="1040">
                  <c:v>45325.279104988425</c:v>
                </c:pt>
                <c:pt idx="1041">
                  <c:v>45325.282607754627</c:v>
                </c:pt>
                <c:pt idx="1042">
                  <c:v>45325.286110520836</c:v>
                </c:pt>
                <c:pt idx="1043">
                  <c:v>45325.289613113426</c:v>
                </c:pt>
                <c:pt idx="1044">
                  <c:v>45325.293115879627</c:v>
                </c:pt>
                <c:pt idx="1045">
                  <c:v>45325.296618645836</c:v>
                </c:pt>
                <c:pt idx="1046">
                  <c:v>45325.300121412038</c:v>
                </c:pt>
                <c:pt idx="1047">
                  <c:v>45325.303623993059</c:v>
                </c:pt>
                <c:pt idx="1048">
                  <c:v>45325.30712675926</c:v>
                </c:pt>
                <c:pt idx="1049">
                  <c:v>45325.310629525462</c:v>
                </c:pt>
                <c:pt idx="1050">
                  <c:v>45325.314132291664</c:v>
                </c:pt>
                <c:pt idx="1051">
                  <c:v>45325.317635057872</c:v>
                </c:pt>
                <c:pt idx="1052">
                  <c:v>45325.321137650462</c:v>
                </c:pt>
                <c:pt idx="1053">
                  <c:v>45325.324640416664</c:v>
                </c:pt>
                <c:pt idx="1054">
                  <c:v>45325.328143182873</c:v>
                </c:pt>
                <c:pt idx="1055">
                  <c:v>45325.331645949074</c:v>
                </c:pt>
                <c:pt idx="1056">
                  <c:v>45325.335148715276</c:v>
                </c:pt>
                <c:pt idx="1057">
                  <c:v>45325.338651296297</c:v>
                </c:pt>
                <c:pt idx="1058">
                  <c:v>45325.342154062499</c:v>
                </c:pt>
                <c:pt idx="1059">
                  <c:v>45325.3456568287</c:v>
                </c:pt>
                <c:pt idx="1060">
                  <c:v>45325.349159421297</c:v>
                </c:pt>
                <c:pt idx="1061">
                  <c:v>45325.352662187499</c:v>
                </c:pt>
                <c:pt idx="1062">
                  <c:v>45325.3561649537</c:v>
                </c:pt>
                <c:pt idx="1063">
                  <c:v>45325.359667534722</c:v>
                </c:pt>
                <c:pt idx="1064">
                  <c:v>45325.363170300923</c:v>
                </c:pt>
                <c:pt idx="1065">
                  <c:v>45325.366673067132</c:v>
                </c:pt>
                <c:pt idx="1066">
                  <c:v>45325.370175833334</c:v>
                </c:pt>
                <c:pt idx="1067">
                  <c:v>45325.373678425924</c:v>
                </c:pt>
                <c:pt idx="1068">
                  <c:v>45325.377181192132</c:v>
                </c:pt>
                <c:pt idx="1069">
                  <c:v>45325.380683958334</c:v>
                </c:pt>
                <c:pt idx="1070">
                  <c:v>45325.384186724536</c:v>
                </c:pt>
                <c:pt idx="1071">
                  <c:v>45325.387689305557</c:v>
                </c:pt>
                <c:pt idx="1072">
                  <c:v>45325.391192071758</c:v>
                </c:pt>
                <c:pt idx="1073">
                  <c:v>45325.39469483796</c:v>
                </c:pt>
                <c:pt idx="1074">
                  <c:v>45325.398197604169</c:v>
                </c:pt>
                <c:pt idx="1075">
                  <c:v>45325.401700381946</c:v>
                </c:pt>
                <c:pt idx="1076">
                  <c:v>45325.40520296296</c:v>
                </c:pt>
                <c:pt idx="1077">
                  <c:v>45325.408705729169</c:v>
                </c:pt>
                <c:pt idx="1078">
                  <c:v>45325.412208495371</c:v>
                </c:pt>
                <c:pt idx="1079">
                  <c:v>45325.415711261572</c:v>
                </c:pt>
                <c:pt idx="1080">
                  <c:v>45325.419213842593</c:v>
                </c:pt>
                <c:pt idx="1081">
                  <c:v>45325.422716608795</c:v>
                </c:pt>
                <c:pt idx="1082">
                  <c:v>45325.426219386572</c:v>
                </c:pt>
                <c:pt idx="1083">
                  <c:v>45325.429722152781</c:v>
                </c:pt>
                <c:pt idx="1084">
                  <c:v>45325.433224918983</c:v>
                </c:pt>
                <c:pt idx="1085">
                  <c:v>45325.436727685184</c:v>
                </c:pt>
                <c:pt idx="1086">
                  <c:v>45325.440230266206</c:v>
                </c:pt>
                <c:pt idx="1087">
                  <c:v>45325.443733032407</c:v>
                </c:pt>
                <c:pt idx="1088">
                  <c:v>45325.447235798609</c:v>
                </c:pt>
                <c:pt idx="1089">
                  <c:v>45325.450738564818</c:v>
                </c:pt>
                <c:pt idx="1090">
                  <c:v>45325.454241157408</c:v>
                </c:pt>
                <c:pt idx="1091">
                  <c:v>45325.457743923609</c:v>
                </c:pt>
                <c:pt idx="1092">
                  <c:v>45325.461246689818</c:v>
                </c:pt>
                <c:pt idx="1093">
                  <c:v>45325.464749456019</c:v>
                </c:pt>
                <c:pt idx="1094">
                  <c:v>45325.468252222221</c:v>
                </c:pt>
                <c:pt idx="1095">
                  <c:v>45325.471754803242</c:v>
                </c:pt>
                <c:pt idx="1096">
                  <c:v>45325.475257569444</c:v>
                </c:pt>
                <c:pt idx="1097">
                  <c:v>45325.478760335645</c:v>
                </c:pt>
                <c:pt idx="1098">
                  <c:v>45325.482262928243</c:v>
                </c:pt>
                <c:pt idx="1099">
                  <c:v>45325.485765694444</c:v>
                </c:pt>
                <c:pt idx="1100">
                  <c:v>45325.489268460646</c:v>
                </c:pt>
                <c:pt idx="1101">
                  <c:v>45325.492771226855</c:v>
                </c:pt>
                <c:pt idx="1102">
                  <c:v>45325.496273993056</c:v>
                </c:pt>
                <c:pt idx="1103">
                  <c:v>45325.499776759258</c:v>
                </c:pt>
                <c:pt idx="1104">
                  <c:v>45325.503279340279</c:v>
                </c:pt>
                <c:pt idx="1105">
                  <c:v>45325.50678210648</c:v>
                </c:pt>
                <c:pt idx="1106">
                  <c:v>45325.510284872682</c:v>
                </c:pt>
                <c:pt idx="1107">
                  <c:v>45325.513787638891</c:v>
                </c:pt>
                <c:pt idx="1108">
                  <c:v>45325.517290231481</c:v>
                </c:pt>
                <c:pt idx="1109">
                  <c:v>45325.520792997682</c:v>
                </c:pt>
                <c:pt idx="1110">
                  <c:v>45325.524295763891</c:v>
                </c:pt>
                <c:pt idx="1111">
                  <c:v>45325.527798530093</c:v>
                </c:pt>
                <c:pt idx="1112">
                  <c:v>45325.531301296294</c:v>
                </c:pt>
                <c:pt idx="1113">
                  <c:v>45325.534804062503</c:v>
                </c:pt>
                <c:pt idx="1114">
                  <c:v>45325.538306643517</c:v>
                </c:pt>
                <c:pt idx="1115">
                  <c:v>45325.541809409726</c:v>
                </c:pt>
                <c:pt idx="1116">
                  <c:v>45325.545312175927</c:v>
                </c:pt>
                <c:pt idx="1117">
                  <c:v>45325.548814953705</c:v>
                </c:pt>
                <c:pt idx="1118">
                  <c:v>45325.552317719907</c:v>
                </c:pt>
                <c:pt idx="1119">
                  <c:v>45325.555820486108</c:v>
                </c:pt>
                <c:pt idx="1120">
                  <c:v>45325.559323067129</c:v>
                </c:pt>
                <c:pt idx="1121">
                  <c:v>45325.562825833331</c:v>
                </c:pt>
                <c:pt idx="1122">
                  <c:v>45325.56632859954</c:v>
                </c:pt>
                <c:pt idx="1123">
                  <c:v>45325.569831365741</c:v>
                </c:pt>
                <c:pt idx="1124">
                  <c:v>45325.573333958331</c:v>
                </c:pt>
                <c:pt idx="1125">
                  <c:v>45325.57683672454</c:v>
                </c:pt>
                <c:pt idx="1126">
                  <c:v>45325.580339490742</c:v>
                </c:pt>
                <c:pt idx="1127">
                  <c:v>45325.583842256943</c:v>
                </c:pt>
                <c:pt idx="1128">
                  <c:v>45325.587345023145</c:v>
                </c:pt>
                <c:pt idx="1129">
                  <c:v>45325.590847789354</c:v>
                </c:pt>
                <c:pt idx="1130">
                  <c:v>45325.594350370367</c:v>
                </c:pt>
                <c:pt idx="1131">
                  <c:v>45325.597853136576</c:v>
                </c:pt>
                <c:pt idx="1132">
                  <c:v>45325.601355902778</c:v>
                </c:pt>
                <c:pt idx="1133">
                  <c:v>45325.604858668979</c:v>
                </c:pt>
                <c:pt idx="1134">
                  <c:v>45325.608361435188</c:v>
                </c:pt>
                <c:pt idx="1135">
                  <c:v>45325.61186420139</c:v>
                </c:pt>
                <c:pt idx="1136">
                  <c:v>45325.615366967591</c:v>
                </c:pt>
                <c:pt idx="1137">
                  <c:v>45325.618869560189</c:v>
                </c:pt>
                <c:pt idx="1138">
                  <c:v>45325.62237232639</c:v>
                </c:pt>
                <c:pt idx="1139">
                  <c:v>45325.625875092592</c:v>
                </c:pt>
                <c:pt idx="1140">
                  <c:v>45325.629377858793</c:v>
                </c:pt>
                <c:pt idx="1141">
                  <c:v>45325.632880625002</c:v>
                </c:pt>
                <c:pt idx="1142">
                  <c:v>45325.636383391204</c:v>
                </c:pt>
                <c:pt idx="1143">
                  <c:v>45325.639886157405</c:v>
                </c:pt>
                <c:pt idx="1144">
                  <c:v>45325.643388738426</c:v>
                </c:pt>
                <c:pt idx="1145">
                  <c:v>45325.646891516204</c:v>
                </c:pt>
                <c:pt idx="1146">
                  <c:v>45325.650394282406</c:v>
                </c:pt>
                <c:pt idx="1147">
                  <c:v>45325.653897048614</c:v>
                </c:pt>
                <c:pt idx="1148">
                  <c:v>45325.657399814816</c:v>
                </c:pt>
                <c:pt idx="1149">
                  <c:v>45325.660902581018</c:v>
                </c:pt>
                <c:pt idx="1150">
                  <c:v>45325.664405347219</c:v>
                </c:pt>
                <c:pt idx="1151">
                  <c:v>45325.667908113428</c:v>
                </c:pt>
                <c:pt idx="1152">
                  <c:v>45325.67141087963</c:v>
                </c:pt>
                <c:pt idx="1153">
                  <c:v>45325.674913645831</c:v>
                </c:pt>
                <c:pt idx="1154">
                  <c:v>45325.678416226852</c:v>
                </c:pt>
                <c:pt idx="1155">
                  <c:v>45325.681918993054</c:v>
                </c:pt>
                <c:pt idx="1156">
                  <c:v>45325.685421759263</c:v>
                </c:pt>
                <c:pt idx="1157">
                  <c:v>45325.688924525464</c:v>
                </c:pt>
                <c:pt idx="1158">
                  <c:v>45325.692427291666</c:v>
                </c:pt>
                <c:pt idx="1159">
                  <c:v>45325.695930057867</c:v>
                </c:pt>
                <c:pt idx="1160">
                  <c:v>45325.699432824076</c:v>
                </c:pt>
                <c:pt idx="1161">
                  <c:v>45325.702935601854</c:v>
                </c:pt>
                <c:pt idx="1162">
                  <c:v>45325.706438368055</c:v>
                </c:pt>
                <c:pt idx="1163">
                  <c:v>45325.709941134257</c:v>
                </c:pt>
                <c:pt idx="1164">
                  <c:v>45325.713443900466</c:v>
                </c:pt>
                <c:pt idx="1165">
                  <c:v>45325.71694648148</c:v>
                </c:pt>
                <c:pt idx="1166">
                  <c:v>45325.720449247689</c:v>
                </c:pt>
                <c:pt idx="1167">
                  <c:v>45325.72395201389</c:v>
                </c:pt>
                <c:pt idx="1168">
                  <c:v>45325.727454780092</c:v>
                </c:pt>
                <c:pt idx="1169">
                  <c:v>45325.730957546293</c:v>
                </c:pt>
                <c:pt idx="1170">
                  <c:v>45325.734460312502</c:v>
                </c:pt>
                <c:pt idx="1171">
                  <c:v>45325.737963078704</c:v>
                </c:pt>
                <c:pt idx="1172">
                  <c:v>45325.741465844905</c:v>
                </c:pt>
                <c:pt idx="1173">
                  <c:v>45325.744968611114</c:v>
                </c:pt>
                <c:pt idx="1174">
                  <c:v>45325.748471377316</c:v>
                </c:pt>
                <c:pt idx="1175">
                  <c:v>45325.751973969906</c:v>
                </c:pt>
                <c:pt idx="1176">
                  <c:v>45325.755476909719</c:v>
                </c:pt>
                <c:pt idx="1177">
                  <c:v>45325.758979687504</c:v>
                </c:pt>
                <c:pt idx="1178">
                  <c:v>45325.762482268517</c:v>
                </c:pt>
                <c:pt idx="1179">
                  <c:v>45325.765985034719</c:v>
                </c:pt>
                <c:pt idx="1180">
                  <c:v>45325.769487800928</c:v>
                </c:pt>
                <c:pt idx="1181">
                  <c:v>45325.772990567129</c:v>
                </c:pt>
                <c:pt idx="1182">
                  <c:v>45325.776493333331</c:v>
                </c:pt>
                <c:pt idx="1183">
                  <c:v>45325.77999609954</c:v>
                </c:pt>
                <c:pt idx="1184">
                  <c:v>45325.783498865741</c:v>
                </c:pt>
                <c:pt idx="1185">
                  <c:v>45325.787001631943</c:v>
                </c:pt>
                <c:pt idx="1186">
                  <c:v>45325.790504398145</c:v>
                </c:pt>
                <c:pt idx="1187">
                  <c:v>45325.794007164353</c:v>
                </c:pt>
                <c:pt idx="1188">
                  <c:v>45325.797509930555</c:v>
                </c:pt>
                <c:pt idx="1189">
                  <c:v>45325.801012696757</c:v>
                </c:pt>
                <c:pt idx="1190">
                  <c:v>45325.804515462965</c:v>
                </c:pt>
                <c:pt idx="1191">
                  <c:v>45325.808018229167</c:v>
                </c:pt>
                <c:pt idx="1192">
                  <c:v>45325.811520995368</c:v>
                </c:pt>
                <c:pt idx="1193">
                  <c:v>45325.815023587966</c:v>
                </c:pt>
                <c:pt idx="1194">
                  <c:v>45325.818526354167</c:v>
                </c:pt>
                <c:pt idx="1195">
                  <c:v>45325.822029120369</c:v>
                </c:pt>
                <c:pt idx="1196">
                  <c:v>45325.825531886578</c:v>
                </c:pt>
                <c:pt idx="1197">
                  <c:v>45325.829034652779</c:v>
                </c:pt>
                <c:pt idx="1198">
                  <c:v>45325.832537418981</c:v>
                </c:pt>
                <c:pt idx="1199">
                  <c:v>45325.836040185182</c:v>
                </c:pt>
                <c:pt idx="1200">
                  <c:v>45325.839542951391</c:v>
                </c:pt>
                <c:pt idx="1201">
                  <c:v>45325.843045543981</c:v>
                </c:pt>
                <c:pt idx="1202">
                  <c:v>45325.846548310183</c:v>
                </c:pt>
                <c:pt idx="1203">
                  <c:v>45325.850051076392</c:v>
                </c:pt>
                <c:pt idx="1204">
                  <c:v>45325.853553842593</c:v>
                </c:pt>
                <c:pt idx="1205">
                  <c:v>45325.857056608795</c:v>
                </c:pt>
                <c:pt idx="1206">
                  <c:v>45325.860559375004</c:v>
                </c:pt>
                <c:pt idx="1207">
                  <c:v>45325.864062141205</c:v>
                </c:pt>
                <c:pt idx="1208">
                  <c:v>45325.867564722219</c:v>
                </c:pt>
                <c:pt idx="1209">
                  <c:v>45325.871067488428</c:v>
                </c:pt>
                <c:pt idx="1210">
                  <c:v>45325.874570254629</c:v>
                </c:pt>
                <c:pt idx="1211">
                  <c:v>45325.878073020831</c:v>
                </c:pt>
                <c:pt idx="1212">
                  <c:v>45325.88157578704</c:v>
                </c:pt>
                <c:pt idx="1213">
                  <c:v>45325.885078553241</c:v>
                </c:pt>
                <c:pt idx="1214">
                  <c:v>45325.888581319443</c:v>
                </c:pt>
                <c:pt idx="1215">
                  <c:v>45325.892084085652</c:v>
                </c:pt>
                <c:pt idx="1216">
                  <c:v>45325.895586678242</c:v>
                </c:pt>
                <c:pt idx="1217">
                  <c:v>45325.899089444443</c:v>
                </c:pt>
                <c:pt idx="1218">
                  <c:v>45325.902592210645</c:v>
                </c:pt>
                <c:pt idx="1219">
                  <c:v>45325.906094976854</c:v>
                </c:pt>
                <c:pt idx="1220">
                  <c:v>45325.909597743055</c:v>
                </c:pt>
                <c:pt idx="1221">
                  <c:v>45325.913100509257</c:v>
                </c:pt>
                <c:pt idx="1222">
                  <c:v>45325.916603090278</c:v>
                </c:pt>
                <c:pt idx="1223">
                  <c:v>45325.920105868056</c:v>
                </c:pt>
                <c:pt idx="1224">
                  <c:v>45325.923608634257</c:v>
                </c:pt>
                <c:pt idx="1225">
                  <c:v>45325.927111400466</c:v>
                </c:pt>
                <c:pt idx="1226">
                  <c:v>45325.930614166668</c:v>
                </c:pt>
                <c:pt idx="1227">
                  <c:v>45325.934116747689</c:v>
                </c:pt>
                <c:pt idx="1228">
                  <c:v>45325.93761951389</c:v>
                </c:pt>
                <c:pt idx="1229">
                  <c:v>45325.941122280092</c:v>
                </c:pt>
                <c:pt idx="1230">
                  <c:v>45325.944625046293</c:v>
                </c:pt>
                <c:pt idx="1231">
                  <c:v>45325.948127812502</c:v>
                </c:pt>
                <c:pt idx="1232">
                  <c:v>45325.951630578704</c:v>
                </c:pt>
                <c:pt idx="1233">
                  <c:v>45325.955133171294</c:v>
                </c:pt>
                <c:pt idx="1234">
                  <c:v>45325.958635937503</c:v>
                </c:pt>
                <c:pt idx="1235">
                  <c:v>45325.962138703704</c:v>
                </c:pt>
                <c:pt idx="1236">
                  <c:v>45325.965641469906</c:v>
                </c:pt>
                <c:pt idx="1237">
                  <c:v>45325.969144236115</c:v>
                </c:pt>
                <c:pt idx="1238">
                  <c:v>45325.972647002316</c:v>
                </c:pt>
                <c:pt idx="1239">
                  <c:v>45325.976149768518</c:v>
                </c:pt>
                <c:pt idx="1240">
                  <c:v>45325.979652534719</c:v>
                </c:pt>
                <c:pt idx="1241">
                  <c:v>45325.98315511574</c:v>
                </c:pt>
                <c:pt idx="1242">
                  <c:v>45325.986657881942</c:v>
                </c:pt>
                <c:pt idx="1243">
                  <c:v>45325.990160648151</c:v>
                </c:pt>
                <c:pt idx="1244">
                  <c:v>45325.993663414352</c:v>
                </c:pt>
                <c:pt idx="1245">
                  <c:v>45325.99716619213</c:v>
                </c:pt>
                <c:pt idx="1246">
                  <c:v>45326.000668958332</c:v>
                </c:pt>
                <c:pt idx="1247">
                  <c:v>45326.00417172454</c:v>
                </c:pt>
                <c:pt idx="1248">
                  <c:v>45326.007674305554</c:v>
                </c:pt>
                <c:pt idx="1249">
                  <c:v>45326.011177071756</c:v>
                </c:pt>
                <c:pt idx="1250">
                  <c:v>45326.014679837965</c:v>
                </c:pt>
                <c:pt idx="1251">
                  <c:v>45326.018182604166</c:v>
                </c:pt>
                <c:pt idx="1252">
                  <c:v>45326.021685370368</c:v>
                </c:pt>
                <c:pt idx="1253">
                  <c:v>45326.025188136577</c:v>
                </c:pt>
                <c:pt idx="1254">
                  <c:v>45326.028690729167</c:v>
                </c:pt>
                <c:pt idx="1255">
                  <c:v>45326.032193495368</c:v>
                </c:pt>
                <c:pt idx="1256">
                  <c:v>45326.035696261577</c:v>
                </c:pt>
                <c:pt idx="1257">
                  <c:v>45326.039199027779</c:v>
                </c:pt>
                <c:pt idx="1258">
                  <c:v>45326.04270179398</c:v>
                </c:pt>
                <c:pt idx="1259">
                  <c:v>45326.046204375001</c:v>
                </c:pt>
                <c:pt idx="1260">
                  <c:v>45326.049707141203</c:v>
                </c:pt>
                <c:pt idx="1261">
                  <c:v>45326.053209907404</c:v>
                </c:pt>
                <c:pt idx="1262">
                  <c:v>45326.056712673613</c:v>
                </c:pt>
                <c:pt idx="1263">
                  <c:v>45326.060215439815</c:v>
                </c:pt>
                <c:pt idx="1264">
                  <c:v>45326.063718032405</c:v>
                </c:pt>
                <c:pt idx="1265">
                  <c:v>45326.067220798614</c:v>
                </c:pt>
                <c:pt idx="1266">
                  <c:v>45326.070723564815</c:v>
                </c:pt>
                <c:pt idx="1267">
                  <c:v>45326.074226331017</c:v>
                </c:pt>
                <c:pt idx="1268">
                  <c:v>45326.077728912038</c:v>
                </c:pt>
                <c:pt idx="1269">
                  <c:v>45326.081231678239</c:v>
                </c:pt>
                <c:pt idx="1270">
                  <c:v>45326.084734444441</c:v>
                </c:pt>
                <c:pt idx="1271">
                  <c:v>45326.08823721065</c:v>
                </c:pt>
                <c:pt idx="1272">
                  <c:v>45326.091739976851</c:v>
                </c:pt>
                <c:pt idx="1273">
                  <c:v>45326.095242743053</c:v>
                </c:pt>
                <c:pt idx="1274">
                  <c:v>45326.09874533565</c:v>
                </c:pt>
                <c:pt idx="1275">
                  <c:v>45326.102248101852</c:v>
                </c:pt>
                <c:pt idx="1276">
                  <c:v>45326.105750868053</c:v>
                </c:pt>
                <c:pt idx="1277">
                  <c:v>45326.109253634262</c:v>
                </c:pt>
                <c:pt idx="1278">
                  <c:v>45326.112756400464</c:v>
                </c:pt>
                <c:pt idx="1279">
                  <c:v>45326.116259166665</c:v>
                </c:pt>
                <c:pt idx="1280">
                  <c:v>45326.119761747686</c:v>
                </c:pt>
                <c:pt idx="1281">
                  <c:v>45326.123264525464</c:v>
                </c:pt>
                <c:pt idx="1282">
                  <c:v>45326.126767291666</c:v>
                </c:pt>
                <c:pt idx="1283">
                  <c:v>45326.130270057867</c:v>
                </c:pt>
                <c:pt idx="1284">
                  <c:v>45326.133772824076</c:v>
                </c:pt>
                <c:pt idx="1285">
                  <c:v>45326.13727540509</c:v>
                </c:pt>
                <c:pt idx="1286">
                  <c:v>45326.140778171299</c:v>
                </c:pt>
                <c:pt idx="1287">
                  <c:v>45326.1442809375</c:v>
                </c:pt>
                <c:pt idx="1288">
                  <c:v>45326.147783703702</c:v>
                </c:pt>
                <c:pt idx="1289">
                  <c:v>45326.151286469911</c:v>
                </c:pt>
                <c:pt idx="1290">
                  <c:v>45326.154789062501</c:v>
                </c:pt>
                <c:pt idx="1291">
                  <c:v>45326.158291828702</c:v>
                </c:pt>
                <c:pt idx="1292">
                  <c:v>45326.161794594911</c:v>
                </c:pt>
                <c:pt idx="1293">
                  <c:v>45326.165297361113</c:v>
                </c:pt>
                <c:pt idx="1294">
                  <c:v>45326.168799942126</c:v>
                </c:pt>
                <c:pt idx="1295">
                  <c:v>45326.172302708335</c:v>
                </c:pt>
                <c:pt idx="1296">
                  <c:v>45326.175805474537</c:v>
                </c:pt>
                <c:pt idx="1297">
                  <c:v>45326.179308240738</c:v>
                </c:pt>
                <c:pt idx="1298">
                  <c:v>45326.182811006947</c:v>
                </c:pt>
                <c:pt idx="1299">
                  <c:v>45326.186313599537</c:v>
                </c:pt>
                <c:pt idx="1300">
                  <c:v>45326.189816365739</c:v>
                </c:pt>
                <c:pt idx="1301">
                  <c:v>45326.193319131948</c:v>
                </c:pt>
                <c:pt idx="1302">
                  <c:v>45326.196821898149</c:v>
                </c:pt>
                <c:pt idx="1303">
                  <c:v>45326.200324664351</c:v>
                </c:pt>
                <c:pt idx="1304">
                  <c:v>45326.203827245372</c:v>
                </c:pt>
                <c:pt idx="1305">
                  <c:v>45326.207330011574</c:v>
                </c:pt>
                <c:pt idx="1306">
                  <c:v>45326.210832777775</c:v>
                </c:pt>
                <c:pt idx="1307">
                  <c:v>45326.214335543984</c:v>
                </c:pt>
                <c:pt idx="1308">
                  <c:v>45326.217838136574</c:v>
                </c:pt>
                <c:pt idx="1309">
                  <c:v>45326.221340902775</c:v>
                </c:pt>
                <c:pt idx="1310">
                  <c:v>45326.224843668984</c:v>
                </c:pt>
                <c:pt idx="1311">
                  <c:v>45326.228346435186</c:v>
                </c:pt>
                <c:pt idx="1312">
                  <c:v>45326.231849201387</c:v>
                </c:pt>
                <c:pt idx="1313">
                  <c:v>45326.235351967596</c:v>
                </c:pt>
                <c:pt idx="1314">
                  <c:v>45326.238854560186</c:v>
                </c:pt>
                <c:pt idx="1315">
                  <c:v>45326.242357326388</c:v>
                </c:pt>
                <c:pt idx="1316">
                  <c:v>45326.245860092589</c:v>
                </c:pt>
                <c:pt idx="1317">
                  <c:v>45326.249362858798</c:v>
                </c:pt>
                <c:pt idx="1318">
                  <c:v>45326.252865439812</c:v>
                </c:pt>
                <c:pt idx="1319">
                  <c:v>45326.256368206021</c:v>
                </c:pt>
                <c:pt idx="1320">
                  <c:v>45326.259870972222</c:v>
                </c:pt>
                <c:pt idx="1321">
                  <c:v>45326.263373738424</c:v>
                </c:pt>
                <c:pt idx="1322">
                  <c:v>45326.266876504633</c:v>
                </c:pt>
                <c:pt idx="1323">
                  <c:v>45326.270379097223</c:v>
                </c:pt>
                <c:pt idx="1324">
                  <c:v>45326.273881863424</c:v>
                </c:pt>
                <c:pt idx="1325">
                  <c:v>45326.277384629633</c:v>
                </c:pt>
                <c:pt idx="1326">
                  <c:v>45326.280887395835</c:v>
                </c:pt>
                <c:pt idx="1327">
                  <c:v>45326.284389976849</c:v>
                </c:pt>
                <c:pt idx="1328">
                  <c:v>45326.287892743057</c:v>
                </c:pt>
                <c:pt idx="1329">
                  <c:v>45326.291395509259</c:v>
                </c:pt>
                <c:pt idx="1330">
                  <c:v>45326.294898275461</c:v>
                </c:pt>
                <c:pt idx="1331">
                  <c:v>45326.298401041669</c:v>
                </c:pt>
                <c:pt idx="1332">
                  <c:v>45326.301903634259</c:v>
                </c:pt>
                <c:pt idx="1333">
                  <c:v>45326.305406400461</c:v>
                </c:pt>
                <c:pt idx="1334">
                  <c:v>45326.30890916667</c:v>
                </c:pt>
                <c:pt idx="1335">
                  <c:v>45326.312411747684</c:v>
                </c:pt>
                <c:pt idx="1336">
                  <c:v>45326.315914513892</c:v>
                </c:pt>
                <c:pt idx="1337">
                  <c:v>45326.319417280094</c:v>
                </c:pt>
                <c:pt idx="1338">
                  <c:v>45326.322920046296</c:v>
                </c:pt>
                <c:pt idx="1339">
                  <c:v>45326.326422812497</c:v>
                </c:pt>
                <c:pt idx="1340">
                  <c:v>45326.329925405094</c:v>
                </c:pt>
                <c:pt idx="1341">
                  <c:v>45326.333428171296</c:v>
                </c:pt>
                <c:pt idx="1342">
                  <c:v>45326.336930937498</c:v>
                </c:pt>
                <c:pt idx="1343">
                  <c:v>45326.340433703706</c:v>
                </c:pt>
                <c:pt idx="1344">
                  <c:v>45326.34393628472</c:v>
                </c:pt>
                <c:pt idx="1345">
                  <c:v>45326.347439050929</c:v>
                </c:pt>
                <c:pt idx="1346">
                  <c:v>45326.350941817131</c:v>
                </c:pt>
                <c:pt idx="1347">
                  <c:v>45326.354444583332</c:v>
                </c:pt>
                <c:pt idx="1348">
                  <c:v>45326.357947349534</c:v>
                </c:pt>
                <c:pt idx="1349">
                  <c:v>45326.361449942131</c:v>
                </c:pt>
                <c:pt idx="1350">
                  <c:v>45326.364952708333</c:v>
                </c:pt>
                <c:pt idx="1351">
                  <c:v>45326.368455474534</c:v>
                </c:pt>
                <c:pt idx="1352">
                  <c:v>45326.371958240743</c:v>
                </c:pt>
                <c:pt idx="1353">
                  <c:v>45326.375461006945</c:v>
                </c:pt>
                <c:pt idx="1354">
                  <c:v>45326.378963587966</c:v>
                </c:pt>
                <c:pt idx="1355">
                  <c:v>45326.382466354167</c:v>
                </c:pt>
                <c:pt idx="1356">
                  <c:v>45326.385969131945</c:v>
                </c:pt>
                <c:pt idx="1357">
                  <c:v>45326.389471898146</c:v>
                </c:pt>
                <c:pt idx="1358">
                  <c:v>45326.392974664355</c:v>
                </c:pt>
                <c:pt idx="1359">
                  <c:v>45326.396477245369</c:v>
                </c:pt>
                <c:pt idx="1360">
                  <c:v>45326.399980011571</c:v>
                </c:pt>
                <c:pt idx="1361">
                  <c:v>45326.40348277778</c:v>
                </c:pt>
                <c:pt idx="1362">
                  <c:v>45326.406985358793</c:v>
                </c:pt>
                <c:pt idx="1363">
                  <c:v>45326.410488136571</c:v>
                </c:pt>
                <c:pt idx="1364">
                  <c:v>45326.41399090278</c:v>
                </c:pt>
                <c:pt idx="1365">
                  <c:v>45326.417493668981</c:v>
                </c:pt>
                <c:pt idx="1366">
                  <c:v>45326.420996435183</c:v>
                </c:pt>
                <c:pt idx="1367">
                  <c:v>45326.424499016204</c:v>
                </c:pt>
                <c:pt idx="1368">
                  <c:v>45326.428001782406</c:v>
                </c:pt>
                <c:pt idx="1369">
                  <c:v>45326.431504548615</c:v>
                </c:pt>
                <c:pt idx="1370">
                  <c:v>45326.435007314816</c:v>
                </c:pt>
                <c:pt idx="1371">
                  <c:v>45326.438509907406</c:v>
                </c:pt>
                <c:pt idx="1372">
                  <c:v>45326.442012673608</c:v>
                </c:pt>
                <c:pt idx="1373">
                  <c:v>45326.445515439817</c:v>
                </c:pt>
                <c:pt idx="1374">
                  <c:v>45326.449018206018</c:v>
                </c:pt>
                <c:pt idx="1375">
                  <c:v>45326.45252097222</c:v>
                </c:pt>
                <c:pt idx="1376">
                  <c:v>45326.456023553241</c:v>
                </c:pt>
                <c:pt idx="1377">
                  <c:v>45326.459526319442</c:v>
                </c:pt>
                <c:pt idx="1378">
                  <c:v>45326.463029085651</c:v>
                </c:pt>
                <c:pt idx="1379">
                  <c:v>45326.466531851853</c:v>
                </c:pt>
                <c:pt idx="1380">
                  <c:v>45326.470034444443</c:v>
                </c:pt>
                <c:pt idx="1381">
                  <c:v>45326.473537210652</c:v>
                </c:pt>
                <c:pt idx="1382">
                  <c:v>45326.477039976853</c:v>
                </c:pt>
                <c:pt idx="1383">
                  <c:v>45326.480542743055</c:v>
                </c:pt>
                <c:pt idx="1384">
                  <c:v>45326.484045324076</c:v>
                </c:pt>
                <c:pt idx="1385">
                  <c:v>45326.487548090277</c:v>
                </c:pt>
                <c:pt idx="1386">
                  <c:v>45326.491050856479</c:v>
                </c:pt>
                <c:pt idx="1387">
                  <c:v>45326.494553622688</c:v>
                </c:pt>
                <c:pt idx="1388">
                  <c:v>45326.498056215278</c:v>
                </c:pt>
                <c:pt idx="1389">
                  <c:v>45326.501558981479</c:v>
                </c:pt>
                <c:pt idx="1390">
                  <c:v>45326.505061747688</c:v>
                </c:pt>
                <c:pt idx="1391">
                  <c:v>45326.50856451389</c:v>
                </c:pt>
                <c:pt idx="1392">
                  <c:v>45326.512067280091</c:v>
                </c:pt>
                <c:pt idx="1393">
                  <c:v>45326.515569861112</c:v>
                </c:pt>
                <c:pt idx="1394">
                  <c:v>45326.519072627314</c:v>
                </c:pt>
                <c:pt idx="1395">
                  <c:v>45326.522575393516</c:v>
                </c:pt>
                <c:pt idx="1396">
                  <c:v>45326.526078159724</c:v>
                </c:pt>
                <c:pt idx="1397">
                  <c:v>45326.529580925926</c:v>
                </c:pt>
                <c:pt idx="1398">
                  <c:v>45326.533083518516</c:v>
                </c:pt>
                <c:pt idx="1399">
                  <c:v>45326.536586284725</c:v>
                </c:pt>
                <c:pt idx="1400">
                  <c:v>45326.540089050926</c:v>
                </c:pt>
                <c:pt idx="1401">
                  <c:v>45326.543591817128</c:v>
                </c:pt>
                <c:pt idx="1402">
                  <c:v>45326.547094583337</c:v>
                </c:pt>
                <c:pt idx="1403">
                  <c:v>45326.550597164351</c:v>
                </c:pt>
                <c:pt idx="1404">
                  <c:v>45326.554099942128</c:v>
                </c:pt>
                <c:pt idx="1405">
                  <c:v>45326.55760270833</c:v>
                </c:pt>
                <c:pt idx="1406">
                  <c:v>45326.561105474539</c:v>
                </c:pt>
                <c:pt idx="1407">
                  <c:v>45326.564608055553</c:v>
                </c:pt>
                <c:pt idx="1408">
                  <c:v>45326.568110821761</c:v>
                </c:pt>
                <c:pt idx="1409">
                  <c:v>45326.571613587963</c:v>
                </c:pt>
                <c:pt idx="1410">
                  <c:v>45326.575116354164</c:v>
                </c:pt>
                <c:pt idx="1411">
                  <c:v>45326.578619120373</c:v>
                </c:pt>
                <c:pt idx="1412">
                  <c:v>45326.582121712963</c:v>
                </c:pt>
                <c:pt idx="1413">
                  <c:v>45326.585624479165</c:v>
                </c:pt>
                <c:pt idx="1414">
                  <c:v>45326.589127245374</c:v>
                </c:pt>
                <c:pt idx="1415">
                  <c:v>45326.592630011575</c:v>
                </c:pt>
                <c:pt idx="1416">
                  <c:v>45326.596132592589</c:v>
                </c:pt>
                <c:pt idx="1417">
                  <c:v>45326.599635358798</c:v>
                </c:pt>
                <c:pt idx="1418">
                  <c:v>45326.603138125</c:v>
                </c:pt>
                <c:pt idx="1419">
                  <c:v>45326.606640891201</c:v>
                </c:pt>
                <c:pt idx="1420">
                  <c:v>45326.61014365741</c:v>
                </c:pt>
                <c:pt idx="1421">
                  <c:v>45326.61364625</c:v>
                </c:pt>
                <c:pt idx="1422">
                  <c:v>45326.617149016201</c:v>
                </c:pt>
                <c:pt idx="1423">
                  <c:v>45326.62065178241</c:v>
                </c:pt>
                <c:pt idx="1424">
                  <c:v>45326.624154548612</c:v>
                </c:pt>
                <c:pt idx="1425">
                  <c:v>45326.627657129633</c:v>
                </c:pt>
                <c:pt idx="1426">
                  <c:v>45326.631159895835</c:v>
                </c:pt>
                <c:pt idx="1427">
                  <c:v>45326.634662662036</c:v>
                </c:pt>
                <c:pt idx="1428">
                  <c:v>45326.638165428238</c:v>
                </c:pt>
                <c:pt idx="1429">
                  <c:v>45326.641668194447</c:v>
                </c:pt>
                <c:pt idx="1430">
                  <c:v>45326.645170787036</c:v>
                </c:pt>
                <c:pt idx="1431">
                  <c:v>45326.648673553238</c:v>
                </c:pt>
                <c:pt idx="1432">
                  <c:v>45326.652176319447</c:v>
                </c:pt>
                <c:pt idx="1433">
                  <c:v>45326.655679085648</c:v>
                </c:pt>
                <c:pt idx="1434">
                  <c:v>45326.65918166667</c:v>
                </c:pt>
                <c:pt idx="1435">
                  <c:v>45326.662684432871</c:v>
                </c:pt>
                <c:pt idx="1436">
                  <c:v>45326.666187210649</c:v>
                </c:pt>
                <c:pt idx="1437">
                  <c:v>45326.66968997685</c:v>
                </c:pt>
                <c:pt idx="1438">
                  <c:v>45326.673192557872</c:v>
                </c:pt>
                <c:pt idx="1439">
                  <c:v>45326.676695324073</c:v>
                </c:pt>
                <c:pt idx="1440">
                  <c:v>45326.680198090275</c:v>
                </c:pt>
                <c:pt idx="1441">
                  <c:v>45326.683700856483</c:v>
                </c:pt>
                <c:pt idx="1442">
                  <c:v>45326.687203622685</c:v>
                </c:pt>
                <c:pt idx="1443">
                  <c:v>45326.690706215275</c:v>
                </c:pt>
                <c:pt idx="1444">
                  <c:v>45326.694208981484</c:v>
                </c:pt>
                <c:pt idx="1445">
                  <c:v>45326.697711747685</c:v>
                </c:pt>
                <c:pt idx="1446">
                  <c:v>45326.701214513887</c:v>
                </c:pt>
                <c:pt idx="1447">
                  <c:v>45326.704717094908</c:v>
                </c:pt>
                <c:pt idx="1448">
                  <c:v>45326.708220046297</c:v>
                </c:pt>
                <c:pt idx="1449">
                  <c:v>45326.711722627311</c:v>
                </c:pt>
                <c:pt idx="1450">
                  <c:v>45326.71522539352</c:v>
                </c:pt>
                <c:pt idx="1451">
                  <c:v>45326.718728159722</c:v>
                </c:pt>
                <c:pt idx="1452">
                  <c:v>45326.722230925923</c:v>
                </c:pt>
                <c:pt idx="1453">
                  <c:v>45326.72573351852</c:v>
                </c:pt>
                <c:pt idx="1454">
                  <c:v>45326.729236284722</c:v>
                </c:pt>
                <c:pt idx="1455">
                  <c:v>45326.732739050924</c:v>
                </c:pt>
                <c:pt idx="1456">
                  <c:v>45326.736241817132</c:v>
                </c:pt>
                <c:pt idx="1457">
                  <c:v>45326.739744583334</c:v>
                </c:pt>
                <c:pt idx="1458">
                  <c:v>45326.743247164355</c:v>
                </c:pt>
                <c:pt idx="1459">
                  <c:v>45326.746749930557</c:v>
                </c:pt>
                <c:pt idx="1460">
                  <c:v>45326.750252696758</c:v>
                </c:pt>
                <c:pt idx="1461">
                  <c:v>45326.75375546296</c:v>
                </c:pt>
                <c:pt idx="1462">
                  <c:v>45326.757258055557</c:v>
                </c:pt>
                <c:pt idx="1463">
                  <c:v>45326.760760821759</c:v>
                </c:pt>
                <c:pt idx="1464">
                  <c:v>45326.76426358796</c:v>
                </c:pt>
                <c:pt idx="1465">
                  <c:v>45326.767766354169</c:v>
                </c:pt>
                <c:pt idx="1466">
                  <c:v>45326.771269120371</c:v>
                </c:pt>
                <c:pt idx="1467">
                  <c:v>45326.774771886572</c:v>
                </c:pt>
                <c:pt idx="1468">
                  <c:v>45326.778274467593</c:v>
                </c:pt>
                <c:pt idx="1469">
                  <c:v>45326.781777233795</c:v>
                </c:pt>
                <c:pt idx="1470">
                  <c:v>45326.785279999996</c:v>
                </c:pt>
                <c:pt idx="1471">
                  <c:v>45326.788782766205</c:v>
                </c:pt>
                <c:pt idx="1472">
                  <c:v>45326.792285543983</c:v>
                </c:pt>
                <c:pt idx="1473">
                  <c:v>45326.795788124997</c:v>
                </c:pt>
                <c:pt idx="1474">
                  <c:v>45326.799290891206</c:v>
                </c:pt>
                <c:pt idx="1475">
                  <c:v>45326.802793657407</c:v>
                </c:pt>
                <c:pt idx="1476">
                  <c:v>45326.806296423609</c:v>
                </c:pt>
                <c:pt idx="1477">
                  <c:v>45326.809799189818</c:v>
                </c:pt>
                <c:pt idx="1478">
                  <c:v>45326.813301956019</c:v>
                </c:pt>
                <c:pt idx="1479">
                  <c:v>45326.816804548609</c:v>
                </c:pt>
                <c:pt idx="1480">
                  <c:v>45326.820307314818</c:v>
                </c:pt>
                <c:pt idx="1481">
                  <c:v>45326.823810081019</c:v>
                </c:pt>
                <c:pt idx="1482">
                  <c:v>45326.827312847221</c:v>
                </c:pt>
                <c:pt idx="1483">
                  <c:v>45326.830815428242</c:v>
                </c:pt>
                <c:pt idx="1484">
                  <c:v>45326.834318194444</c:v>
                </c:pt>
                <c:pt idx="1485">
                  <c:v>45326.837820960645</c:v>
                </c:pt>
                <c:pt idx="1486">
                  <c:v>45326.841323726854</c:v>
                </c:pt>
                <c:pt idx="1487">
                  <c:v>45326.844826493056</c:v>
                </c:pt>
                <c:pt idx="1488">
                  <c:v>45326.848329085646</c:v>
                </c:pt>
                <c:pt idx="1489">
                  <c:v>45326.851831851855</c:v>
                </c:pt>
                <c:pt idx="1490">
                  <c:v>45326.855334618056</c:v>
                </c:pt>
                <c:pt idx="1491">
                  <c:v>45326.858837384258</c:v>
                </c:pt>
                <c:pt idx="1492">
                  <c:v>45326.862339965279</c:v>
                </c:pt>
                <c:pt idx="1493">
                  <c:v>45326.86584273148</c:v>
                </c:pt>
                <c:pt idx="1494">
                  <c:v>45326.869345497682</c:v>
                </c:pt>
                <c:pt idx="1495">
                  <c:v>45326.872848263891</c:v>
                </c:pt>
                <c:pt idx="1496">
                  <c:v>45326.876350856481</c:v>
                </c:pt>
                <c:pt idx="1497">
                  <c:v>45326.879853622682</c:v>
                </c:pt>
                <c:pt idx="1498">
                  <c:v>45326.883356388891</c:v>
                </c:pt>
                <c:pt idx="1499">
                  <c:v>45326.886859155093</c:v>
                </c:pt>
                <c:pt idx="1500">
                  <c:v>45326.890361736114</c:v>
                </c:pt>
                <c:pt idx="1501">
                  <c:v>45326.893864502315</c:v>
                </c:pt>
                <c:pt idx="1502">
                  <c:v>45326.897367268517</c:v>
                </c:pt>
                <c:pt idx="1503">
                  <c:v>45326.900869861114</c:v>
                </c:pt>
                <c:pt idx="1504">
                  <c:v>45326.904372627316</c:v>
                </c:pt>
                <c:pt idx="1505">
                  <c:v>45326.907875393517</c:v>
                </c:pt>
                <c:pt idx="1506">
                  <c:v>45326.911378159719</c:v>
                </c:pt>
                <c:pt idx="1507">
                  <c:v>45326.91488074074</c:v>
                </c:pt>
                <c:pt idx="1508">
                  <c:v>45326.918383506942</c:v>
                </c:pt>
                <c:pt idx="1509">
                  <c:v>45326.92188627315</c:v>
                </c:pt>
                <c:pt idx="1510">
                  <c:v>45326.92538886574</c:v>
                </c:pt>
                <c:pt idx="1511">
                  <c:v>45326.928891631942</c:v>
                </c:pt>
                <c:pt idx="1512">
                  <c:v>45326.932394398151</c:v>
                </c:pt>
                <c:pt idx="1513">
                  <c:v>45326.935897164352</c:v>
                </c:pt>
                <c:pt idx="1514">
                  <c:v>45326.939399745374</c:v>
                </c:pt>
                <c:pt idx="1515">
                  <c:v>45326.942902511575</c:v>
                </c:pt>
                <c:pt idx="1516">
                  <c:v>45326.946405277777</c:v>
                </c:pt>
                <c:pt idx="1517">
                  <c:v>45326.949908043978</c:v>
                </c:pt>
                <c:pt idx="1518">
                  <c:v>45326.953410636575</c:v>
                </c:pt>
                <c:pt idx="1519">
                  <c:v>45326.956913402777</c:v>
                </c:pt>
                <c:pt idx="1520">
                  <c:v>45326.960416168979</c:v>
                </c:pt>
                <c:pt idx="1521">
                  <c:v>45326.96391875</c:v>
                </c:pt>
                <c:pt idx="1522">
                  <c:v>45326.967421516201</c:v>
                </c:pt>
                <c:pt idx="1523">
                  <c:v>45326.97092428241</c:v>
                </c:pt>
                <c:pt idx="1524">
                  <c:v>45326.974426875</c:v>
                </c:pt>
                <c:pt idx="1525">
                  <c:v>45326.977929641202</c:v>
                </c:pt>
                <c:pt idx="1526">
                  <c:v>45326.98143240741</c:v>
                </c:pt>
                <c:pt idx="1527">
                  <c:v>45326.984935173612</c:v>
                </c:pt>
                <c:pt idx="1528">
                  <c:v>45326.988437754633</c:v>
                </c:pt>
                <c:pt idx="1529">
                  <c:v>45326.991940520835</c:v>
                </c:pt>
                <c:pt idx="1530">
                  <c:v>45326.995443287036</c:v>
                </c:pt>
                <c:pt idx="1531">
                  <c:v>45326.998946053238</c:v>
                </c:pt>
                <c:pt idx="1532">
                  <c:v>45327.002448645835</c:v>
                </c:pt>
                <c:pt idx="1533">
                  <c:v>45327.005951412037</c:v>
                </c:pt>
                <c:pt idx="1534">
                  <c:v>45327.009454178238</c:v>
                </c:pt>
                <c:pt idx="1535">
                  <c:v>45327.012956759259</c:v>
                </c:pt>
                <c:pt idx="1536">
                  <c:v>45327.016459525461</c:v>
                </c:pt>
                <c:pt idx="1537">
                  <c:v>45327.01996229167</c:v>
                </c:pt>
                <c:pt idx="1538">
                  <c:v>45327.023465057871</c:v>
                </c:pt>
                <c:pt idx="1539">
                  <c:v>45327.026967650461</c:v>
                </c:pt>
                <c:pt idx="1540">
                  <c:v>45327.03047041667</c:v>
                </c:pt>
                <c:pt idx="1541">
                  <c:v>45327.033973182872</c:v>
                </c:pt>
                <c:pt idx="1542">
                  <c:v>45327.037475949073</c:v>
                </c:pt>
                <c:pt idx="1543">
                  <c:v>45327.040978530094</c:v>
                </c:pt>
                <c:pt idx="1544">
                  <c:v>45327.044481296296</c:v>
                </c:pt>
                <c:pt idx="1545">
                  <c:v>45327.047984062498</c:v>
                </c:pt>
                <c:pt idx="1546">
                  <c:v>45327.051486655095</c:v>
                </c:pt>
                <c:pt idx="1547">
                  <c:v>45327.054989421296</c:v>
                </c:pt>
                <c:pt idx="1548">
                  <c:v>45327.058492187498</c:v>
                </c:pt>
                <c:pt idx="1549">
                  <c:v>45327.061994953707</c:v>
                </c:pt>
                <c:pt idx="1550">
                  <c:v>45327.065497534721</c:v>
                </c:pt>
                <c:pt idx="1551">
                  <c:v>45327.069000300929</c:v>
                </c:pt>
                <c:pt idx="1552">
                  <c:v>45327.072503067131</c:v>
                </c:pt>
                <c:pt idx="1553">
                  <c:v>45327.076005844909</c:v>
                </c:pt>
                <c:pt idx="1554">
                  <c:v>45327.079508425923</c:v>
                </c:pt>
                <c:pt idx="1555">
                  <c:v>45327.083011192131</c:v>
                </c:pt>
                <c:pt idx="1556">
                  <c:v>45327.086513958333</c:v>
                </c:pt>
                <c:pt idx="1557">
                  <c:v>45327.090016539354</c:v>
                </c:pt>
                <c:pt idx="1558">
                  <c:v>45327.093519305556</c:v>
                </c:pt>
                <c:pt idx="1559">
                  <c:v>45327.097022071757</c:v>
                </c:pt>
                <c:pt idx="1560">
                  <c:v>45327.100524849535</c:v>
                </c:pt>
                <c:pt idx="1561">
                  <c:v>45327.104027430556</c:v>
                </c:pt>
                <c:pt idx="1562">
                  <c:v>45327.107530196758</c:v>
                </c:pt>
                <c:pt idx="1563">
                  <c:v>45327.111032962966</c:v>
                </c:pt>
                <c:pt idx="1564">
                  <c:v>45327.11453554398</c:v>
                </c:pt>
                <c:pt idx="1565">
                  <c:v>45327.118038310182</c:v>
                </c:pt>
                <c:pt idx="1566">
                  <c:v>45327.121541087959</c:v>
                </c:pt>
                <c:pt idx="1567">
                  <c:v>45327.125043668981</c:v>
                </c:pt>
                <c:pt idx="1568">
                  <c:v>45327.128546435182</c:v>
                </c:pt>
                <c:pt idx="1569">
                  <c:v>45327.132049201391</c:v>
                </c:pt>
                <c:pt idx="1570">
                  <c:v>45327.135551967593</c:v>
                </c:pt>
                <c:pt idx="1571">
                  <c:v>45327.139054548614</c:v>
                </c:pt>
                <c:pt idx="1572">
                  <c:v>45327.142557314815</c:v>
                </c:pt>
                <c:pt idx="1573">
                  <c:v>45327.146060092593</c:v>
                </c:pt>
                <c:pt idx="1574">
                  <c:v>45327.149562673614</c:v>
                </c:pt>
                <c:pt idx="1575">
                  <c:v>45327.153065439816</c:v>
                </c:pt>
                <c:pt idx="1576">
                  <c:v>45327.156568206017</c:v>
                </c:pt>
                <c:pt idx="1577">
                  <c:v>45327.160070787038</c:v>
                </c:pt>
                <c:pt idx="1578">
                  <c:v>45327.16357355324</c:v>
                </c:pt>
                <c:pt idx="1579">
                  <c:v>45327.167076331018</c:v>
                </c:pt>
                <c:pt idx="1580">
                  <c:v>45327.170578912039</c:v>
                </c:pt>
                <c:pt idx="1581">
                  <c:v>45327.17408167824</c:v>
                </c:pt>
                <c:pt idx="1582">
                  <c:v>45327.177584444442</c:v>
                </c:pt>
                <c:pt idx="1583">
                  <c:v>45327.181087210651</c:v>
                </c:pt>
                <c:pt idx="1584">
                  <c:v>45327.184589791665</c:v>
                </c:pt>
                <c:pt idx="1585">
                  <c:v>45327.188092569442</c:v>
                </c:pt>
                <c:pt idx="1586">
                  <c:v>45327.191595335651</c:v>
                </c:pt>
                <c:pt idx="1587">
                  <c:v>45327.195097916665</c:v>
                </c:pt>
                <c:pt idx="1588">
                  <c:v>45327.198600682874</c:v>
                </c:pt>
                <c:pt idx="1589">
                  <c:v>45327.202103449075</c:v>
                </c:pt>
                <c:pt idx="1590">
                  <c:v>45327.205606215277</c:v>
                </c:pt>
                <c:pt idx="1591">
                  <c:v>45327.209108796298</c:v>
                </c:pt>
                <c:pt idx="1592">
                  <c:v>45327.212611574076</c:v>
                </c:pt>
                <c:pt idx="1593">
                  <c:v>45327.216114340277</c:v>
                </c:pt>
                <c:pt idx="1594">
                  <c:v>45327.219617106479</c:v>
                </c:pt>
                <c:pt idx="1595">
                  <c:v>45327.2231196875</c:v>
                </c:pt>
                <c:pt idx="1596">
                  <c:v>45327.226622453702</c:v>
                </c:pt>
                <c:pt idx="1597">
                  <c:v>45327.23012521991</c:v>
                </c:pt>
                <c:pt idx="1598">
                  <c:v>45327.2336278125</c:v>
                </c:pt>
                <c:pt idx="1599">
                  <c:v>45327.237130578702</c:v>
                </c:pt>
                <c:pt idx="1600">
                  <c:v>45327.240633344911</c:v>
                </c:pt>
                <c:pt idx="1601">
                  <c:v>45327.244135925925</c:v>
                </c:pt>
                <c:pt idx="1602">
                  <c:v>45327.247638692126</c:v>
                </c:pt>
                <c:pt idx="1603">
                  <c:v>45327.251141458335</c:v>
                </c:pt>
                <c:pt idx="1604">
                  <c:v>45327.254644039349</c:v>
                </c:pt>
                <c:pt idx="1605">
                  <c:v>45327.258146817127</c:v>
                </c:pt>
                <c:pt idx="1606">
                  <c:v>45327.261649583335</c:v>
                </c:pt>
                <c:pt idx="1607">
                  <c:v>45327.265152164349</c:v>
                </c:pt>
                <c:pt idx="1608">
                  <c:v>45327.268654930558</c:v>
                </c:pt>
                <c:pt idx="1609">
                  <c:v>45327.27215769676</c:v>
                </c:pt>
                <c:pt idx="1610">
                  <c:v>45327.275660277781</c:v>
                </c:pt>
                <c:pt idx="1611">
                  <c:v>45327.279163055558</c:v>
                </c:pt>
                <c:pt idx="1612">
                  <c:v>45327.28266582176</c:v>
                </c:pt>
                <c:pt idx="1613">
                  <c:v>45327.286168402781</c:v>
                </c:pt>
                <c:pt idx="1614">
                  <c:v>45327.289671168983</c:v>
                </c:pt>
                <c:pt idx="1615">
                  <c:v>45327.293173935184</c:v>
                </c:pt>
                <c:pt idx="1616">
                  <c:v>45327.296676701386</c:v>
                </c:pt>
                <c:pt idx="1617">
                  <c:v>45327.300179282407</c:v>
                </c:pt>
                <c:pt idx="1618">
                  <c:v>45327.303682060185</c:v>
                </c:pt>
                <c:pt idx="1619">
                  <c:v>45327.307184826386</c:v>
                </c:pt>
                <c:pt idx="1620">
                  <c:v>45327.310687407407</c:v>
                </c:pt>
                <c:pt idx="1621">
                  <c:v>45327.314190173609</c:v>
                </c:pt>
                <c:pt idx="1622">
                  <c:v>45327.317692939818</c:v>
                </c:pt>
                <c:pt idx="1623">
                  <c:v>45327.321195520832</c:v>
                </c:pt>
                <c:pt idx="1624">
                  <c:v>45327.324698298609</c:v>
                </c:pt>
                <c:pt idx="1625">
                  <c:v>45327.328201064818</c:v>
                </c:pt>
                <c:pt idx="1626">
                  <c:v>45327.33170383102</c:v>
                </c:pt>
                <c:pt idx="1627">
                  <c:v>45327.335206412034</c:v>
                </c:pt>
                <c:pt idx="1628">
                  <c:v>45327.338709178242</c:v>
                </c:pt>
                <c:pt idx="1629">
                  <c:v>45327.342211944444</c:v>
                </c:pt>
                <c:pt idx="1630">
                  <c:v>45327.345714525465</c:v>
                </c:pt>
                <c:pt idx="1631">
                  <c:v>45327.349217303243</c:v>
                </c:pt>
                <c:pt idx="1632">
                  <c:v>45327.352720069444</c:v>
                </c:pt>
                <c:pt idx="1633">
                  <c:v>45327.356222650465</c:v>
                </c:pt>
                <c:pt idx="1634">
                  <c:v>45327.359725416667</c:v>
                </c:pt>
                <c:pt idx="1635">
                  <c:v>45327.363228182869</c:v>
                </c:pt>
                <c:pt idx="1636">
                  <c:v>45327.366730949077</c:v>
                </c:pt>
                <c:pt idx="1637">
                  <c:v>45327.370233541667</c:v>
                </c:pt>
                <c:pt idx="1638">
                  <c:v>45327.373736307869</c:v>
                </c:pt>
                <c:pt idx="1639">
                  <c:v>45327.377239074071</c:v>
                </c:pt>
                <c:pt idx="1640">
                  <c:v>45327.380741840279</c:v>
                </c:pt>
                <c:pt idx="1641">
                  <c:v>45327.384244421293</c:v>
                </c:pt>
                <c:pt idx="1642">
                  <c:v>45327.387747187502</c:v>
                </c:pt>
                <c:pt idx="1643">
                  <c:v>45327.391249953704</c:v>
                </c:pt>
                <c:pt idx="1644">
                  <c:v>45327.394752546294</c:v>
                </c:pt>
                <c:pt idx="1645">
                  <c:v>45327.398255312502</c:v>
                </c:pt>
                <c:pt idx="1646">
                  <c:v>45327.401758078704</c:v>
                </c:pt>
                <c:pt idx="1647">
                  <c:v>45327.405260844906</c:v>
                </c:pt>
                <c:pt idx="1648">
                  <c:v>45327.408763425927</c:v>
                </c:pt>
                <c:pt idx="1649">
                  <c:v>45327.412266192128</c:v>
                </c:pt>
                <c:pt idx="1650">
                  <c:v>45327.41576895833</c:v>
                </c:pt>
                <c:pt idx="1651">
                  <c:v>45327.419271550927</c:v>
                </c:pt>
                <c:pt idx="1652">
                  <c:v>45327.422774317129</c:v>
                </c:pt>
                <c:pt idx="1653">
                  <c:v>45327.42627708333</c:v>
                </c:pt>
                <c:pt idx="1654">
                  <c:v>45327.429779664351</c:v>
                </c:pt>
                <c:pt idx="1655">
                  <c:v>45327.433282430553</c:v>
                </c:pt>
                <c:pt idx="1656">
                  <c:v>45327.436785196762</c:v>
                </c:pt>
                <c:pt idx="1657">
                  <c:v>45327.440287789352</c:v>
                </c:pt>
                <c:pt idx="1658">
                  <c:v>45327.443790555553</c:v>
                </c:pt>
                <c:pt idx="1659">
                  <c:v>45327.447293321762</c:v>
                </c:pt>
                <c:pt idx="1660">
                  <c:v>45327.450796087964</c:v>
                </c:pt>
                <c:pt idx="1661">
                  <c:v>45327.454298668985</c:v>
                </c:pt>
                <c:pt idx="1662">
                  <c:v>45327.457801435186</c:v>
                </c:pt>
                <c:pt idx="1663">
                  <c:v>45327.461304201388</c:v>
                </c:pt>
                <c:pt idx="1664">
                  <c:v>45327.464806793978</c:v>
                </c:pt>
                <c:pt idx="1665">
                  <c:v>45327.468309560187</c:v>
                </c:pt>
                <c:pt idx="1666">
                  <c:v>45327.471812326388</c:v>
                </c:pt>
                <c:pt idx="1667">
                  <c:v>45327.475314907409</c:v>
                </c:pt>
                <c:pt idx="1668">
                  <c:v>45327.478817673611</c:v>
                </c:pt>
                <c:pt idx="1669">
                  <c:v>45327.482320439813</c:v>
                </c:pt>
                <c:pt idx="1670">
                  <c:v>45327.485823206021</c:v>
                </c:pt>
                <c:pt idx="1671">
                  <c:v>45327.489325798611</c:v>
                </c:pt>
                <c:pt idx="1672">
                  <c:v>45327.492828564813</c:v>
                </c:pt>
                <c:pt idx="1673">
                  <c:v>45327.496331331022</c:v>
                </c:pt>
                <c:pt idx="1674">
                  <c:v>45327.499834097223</c:v>
                </c:pt>
                <c:pt idx="1675">
                  <c:v>45327.503336678237</c:v>
                </c:pt>
                <c:pt idx="1676">
                  <c:v>45327.506839444446</c:v>
                </c:pt>
                <c:pt idx="1677">
                  <c:v>45327.510342210648</c:v>
                </c:pt>
                <c:pt idx="1678">
                  <c:v>45327.513844976849</c:v>
                </c:pt>
                <c:pt idx="1679">
                  <c:v>45327.517347569446</c:v>
                </c:pt>
                <c:pt idx="1680">
                  <c:v>45327.520850335648</c:v>
                </c:pt>
                <c:pt idx="1681">
                  <c:v>45327.52435310185</c:v>
                </c:pt>
                <c:pt idx="1682">
                  <c:v>45327.527855868058</c:v>
                </c:pt>
                <c:pt idx="1683">
                  <c:v>45327.531358449072</c:v>
                </c:pt>
                <c:pt idx="1684">
                  <c:v>45327.534861215281</c:v>
                </c:pt>
                <c:pt idx="1685">
                  <c:v>45327.538363981483</c:v>
                </c:pt>
                <c:pt idx="1686">
                  <c:v>45327.541866574073</c:v>
                </c:pt>
                <c:pt idx="1687">
                  <c:v>45327.545369340274</c:v>
                </c:pt>
                <c:pt idx="1688">
                  <c:v>45327.548872106483</c:v>
                </c:pt>
                <c:pt idx="1689">
                  <c:v>45327.552374872685</c:v>
                </c:pt>
                <c:pt idx="1690">
                  <c:v>45327.555877638886</c:v>
                </c:pt>
                <c:pt idx="1691">
                  <c:v>45327.559380405095</c:v>
                </c:pt>
                <c:pt idx="1692">
                  <c:v>45327.562882986109</c:v>
                </c:pt>
                <c:pt idx="1693">
                  <c:v>45327.566385752318</c:v>
                </c:pt>
                <c:pt idx="1694">
                  <c:v>45327.569888518519</c:v>
                </c:pt>
                <c:pt idx="1695">
                  <c:v>45327.573391284721</c:v>
                </c:pt>
                <c:pt idx="1696">
                  <c:v>45327.576894050922</c:v>
                </c:pt>
                <c:pt idx="1697">
                  <c:v>45327.58039664352</c:v>
                </c:pt>
                <c:pt idx="1698">
                  <c:v>45327.583899409721</c:v>
                </c:pt>
                <c:pt idx="1699">
                  <c:v>45327.587402175923</c:v>
                </c:pt>
                <c:pt idx="1700">
                  <c:v>45327.590904942132</c:v>
                </c:pt>
                <c:pt idx="1701">
                  <c:v>45327.594407708333</c:v>
                </c:pt>
                <c:pt idx="1702">
                  <c:v>45327.597910474535</c:v>
                </c:pt>
                <c:pt idx="1703">
                  <c:v>45327.601413240744</c:v>
                </c:pt>
                <c:pt idx="1704">
                  <c:v>45327.604915833334</c:v>
                </c:pt>
                <c:pt idx="1705">
                  <c:v>45327.608418599535</c:v>
                </c:pt>
                <c:pt idx="1706">
                  <c:v>45327.611921365744</c:v>
                </c:pt>
                <c:pt idx="1707">
                  <c:v>45327.615424131945</c:v>
                </c:pt>
                <c:pt idx="1708">
                  <c:v>45327.618926898147</c:v>
                </c:pt>
                <c:pt idx="1709">
                  <c:v>45327.622429664349</c:v>
                </c:pt>
                <c:pt idx="1710">
                  <c:v>45327.62593224537</c:v>
                </c:pt>
                <c:pt idx="1711">
                  <c:v>45327.629435011571</c:v>
                </c:pt>
                <c:pt idx="1712">
                  <c:v>45327.63293777778</c:v>
                </c:pt>
                <c:pt idx="1713">
                  <c:v>45327.636440543982</c:v>
                </c:pt>
                <c:pt idx="1714">
                  <c:v>45327.639943310183</c:v>
                </c:pt>
                <c:pt idx="1715">
                  <c:v>45327.643446076392</c:v>
                </c:pt>
                <c:pt idx="1716">
                  <c:v>45327.646948842594</c:v>
                </c:pt>
                <c:pt idx="1717">
                  <c:v>45327.650451435184</c:v>
                </c:pt>
                <c:pt idx="1718">
                  <c:v>45327.653954201392</c:v>
                </c:pt>
                <c:pt idx="1719">
                  <c:v>45327.657456967594</c:v>
                </c:pt>
                <c:pt idx="1720">
                  <c:v>45327.660959733796</c:v>
                </c:pt>
                <c:pt idx="1721">
                  <c:v>45327.664462499997</c:v>
                </c:pt>
                <c:pt idx="1722">
                  <c:v>45327.667965081018</c:v>
                </c:pt>
                <c:pt idx="1723">
                  <c:v>45327.67146784722</c:v>
                </c:pt>
                <c:pt idx="1724">
                  <c:v>45327.674970613429</c:v>
                </c:pt>
                <c:pt idx="1725">
                  <c:v>45327.678473391206</c:v>
                </c:pt>
                <c:pt idx="1726">
                  <c:v>45327.681976157408</c:v>
                </c:pt>
                <c:pt idx="1727">
                  <c:v>45327.685478923609</c:v>
                </c:pt>
                <c:pt idx="1728">
                  <c:v>45327.688981689818</c:v>
                </c:pt>
                <c:pt idx="1729">
                  <c:v>45327.692484270832</c:v>
                </c:pt>
                <c:pt idx="1730">
                  <c:v>45327.695987037034</c:v>
                </c:pt>
                <c:pt idx="1731">
                  <c:v>45327.699489803243</c:v>
                </c:pt>
                <c:pt idx="1732">
                  <c:v>45327.702992569444</c:v>
                </c:pt>
                <c:pt idx="1733">
                  <c:v>45327.706495335646</c:v>
                </c:pt>
                <c:pt idx="1734">
                  <c:v>45327.709998101855</c:v>
                </c:pt>
                <c:pt idx="1735">
                  <c:v>45327.713500868056</c:v>
                </c:pt>
                <c:pt idx="1736">
                  <c:v>45327.717003460646</c:v>
                </c:pt>
                <c:pt idx="1737">
                  <c:v>45327.720506226855</c:v>
                </c:pt>
                <c:pt idx="1738">
                  <c:v>45327.724008993056</c:v>
                </c:pt>
                <c:pt idx="1739">
                  <c:v>45327.727511759258</c:v>
                </c:pt>
                <c:pt idx="1740">
                  <c:v>45327.73101452546</c:v>
                </c:pt>
                <c:pt idx="1741">
                  <c:v>45327.734517291668</c:v>
                </c:pt>
                <c:pt idx="1742">
                  <c:v>45327.73802005787</c:v>
                </c:pt>
                <c:pt idx="1743">
                  <c:v>45327.741522638891</c:v>
                </c:pt>
                <c:pt idx="1744">
                  <c:v>45327.745025405093</c:v>
                </c:pt>
                <c:pt idx="1745">
                  <c:v>45327.748528171294</c:v>
                </c:pt>
                <c:pt idx="1746">
                  <c:v>45327.752030937503</c:v>
                </c:pt>
                <c:pt idx="1747">
                  <c:v>45327.755533530093</c:v>
                </c:pt>
                <c:pt idx="1748">
                  <c:v>45327.759036296295</c:v>
                </c:pt>
                <c:pt idx="1749">
                  <c:v>45327.762539062503</c:v>
                </c:pt>
                <c:pt idx="1750">
                  <c:v>45327.766041828705</c:v>
                </c:pt>
                <c:pt idx="1751">
                  <c:v>45327.769544594907</c:v>
                </c:pt>
                <c:pt idx="1752">
                  <c:v>45327.773047361108</c:v>
                </c:pt>
                <c:pt idx="1753">
                  <c:v>45327.776549942129</c:v>
                </c:pt>
                <c:pt idx="1754">
                  <c:v>45327.780052719907</c:v>
                </c:pt>
                <c:pt idx="1755">
                  <c:v>45327.783555486109</c:v>
                </c:pt>
                <c:pt idx="1756">
                  <c:v>45327.78705806713</c:v>
                </c:pt>
                <c:pt idx="1757">
                  <c:v>45327.790560833331</c:v>
                </c:pt>
                <c:pt idx="1758">
                  <c:v>45327.79406359954</c:v>
                </c:pt>
                <c:pt idx="1759">
                  <c:v>45327.797566365742</c:v>
                </c:pt>
                <c:pt idx="1760">
                  <c:v>45327.801068946763</c:v>
                </c:pt>
                <c:pt idx="1761">
                  <c:v>45327.80457172454</c:v>
                </c:pt>
                <c:pt idx="1762">
                  <c:v>45327.808074490742</c:v>
                </c:pt>
                <c:pt idx="1763">
                  <c:v>45327.811577256944</c:v>
                </c:pt>
                <c:pt idx="1764">
                  <c:v>45327.815079837965</c:v>
                </c:pt>
                <c:pt idx="1765">
                  <c:v>45327.818582604166</c:v>
                </c:pt>
                <c:pt idx="1766">
                  <c:v>45327.822085370368</c:v>
                </c:pt>
                <c:pt idx="1767">
                  <c:v>45327.825587962965</c:v>
                </c:pt>
                <c:pt idx="1768">
                  <c:v>45327.829090729167</c:v>
                </c:pt>
                <c:pt idx="1769">
                  <c:v>45327.832593495368</c:v>
                </c:pt>
                <c:pt idx="1770">
                  <c:v>45327.836096261577</c:v>
                </c:pt>
                <c:pt idx="1771">
                  <c:v>45327.839599027779</c:v>
                </c:pt>
                <c:pt idx="1772">
                  <c:v>45327.8431016088</c:v>
                </c:pt>
                <c:pt idx="1773">
                  <c:v>45327.846604375001</c:v>
                </c:pt>
                <c:pt idx="1774">
                  <c:v>45327.850107141203</c:v>
                </c:pt>
                <c:pt idx="1775">
                  <c:v>45327.853609907404</c:v>
                </c:pt>
                <c:pt idx="1776">
                  <c:v>45327.857112673613</c:v>
                </c:pt>
                <c:pt idx="1777">
                  <c:v>45327.860615266203</c:v>
                </c:pt>
                <c:pt idx="1778">
                  <c:v>45327.864118032405</c:v>
                </c:pt>
                <c:pt idx="1779">
                  <c:v>45327.867620798614</c:v>
                </c:pt>
                <c:pt idx="1780">
                  <c:v>45327.871123564815</c:v>
                </c:pt>
                <c:pt idx="1781">
                  <c:v>45327.874626145836</c:v>
                </c:pt>
                <c:pt idx="1782">
                  <c:v>45327.878128912038</c:v>
                </c:pt>
                <c:pt idx="1783">
                  <c:v>45327.88163167824</c:v>
                </c:pt>
                <c:pt idx="1784">
                  <c:v>45327.885134444441</c:v>
                </c:pt>
                <c:pt idx="1785">
                  <c:v>45327.888637037038</c:v>
                </c:pt>
                <c:pt idx="1786">
                  <c:v>45327.89213980324</c:v>
                </c:pt>
                <c:pt idx="1787">
                  <c:v>45327.895642569441</c:v>
                </c:pt>
                <c:pt idx="1788">
                  <c:v>45327.89914533565</c:v>
                </c:pt>
                <c:pt idx="1789">
                  <c:v>45327.902648101852</c:v>
                </c:pt>
                <c:pt idx="1790">
                  <c:v>45327.906150682873</c:v>
                </c:pt>
                <c:pt idx="1791">
                  <c:v>45327.909653449075</c:v>
                </c:pt>
                <c:pt idx="1792">
                  <c:v>45327.913156215276</c:v>
                </c:pt>
                <c:pt idx="1793">
                  <c:v>45327.916658807873</c:v>
                </c:pt>
                <c:pt idx="1794">
                  <c:v>45327.920161574075</c:v>
                </c:pt>
                <c:pt idx="1795">
                  <c:v>45327.923664340276</c:v>
                </c:pt>
                <c:pt idx="1796">
                  <c:v>45327.927167106478</c:v>
                </c:pt>
                <c:pt idx="1797">
                  <c:v>45327.930669687499</c:v>
                </c:pt>
                <c:pt idx="1798">
                  <c:v>45327.934172453701</c:v>
                </c:pt>
                <c:pt idx="1799">
                  <c:v>45327.93767521991</c:v>
                </c:pt>
                <c:pt idx="1800">
                  <c:v>45327.941177986111</c:v>
                </c:pt>
                <c:pt idx="1801">
                  <c:v>45327.944680578701</c:v>
                </c:pt>
                <c:pt idx="1802">
                  <c:v>45327.94818334491</c:v>
                </c:pt>
                <c:pt idx="1803">
                  <c:v>45327.951686111111</c:v>
                </c:pt>
                <c:pt idx="1804">
                  <c:v>45327.955188692133</c:v>
                </c:pt>
                <c:pt idx="1805">
                  <c:v>45327.958691458334</c:v>
                </c:pt>
                <c:pt idx="1806">
                  <c:v>45327.962194224536</c:v>
                </c:pt>
                <c:pt idx="1807">
                  <c:v>45327.965696817133</c:v>
                </c:pt>
                <c:pt idx="1808">
                  <c:v>45327.969199583335</c:v>
                </c:pt>
                <c:pt idx="1809">
                  <c:v>45327.972702349536</c:v>
                </c:pt>
                <c:pt idx="1810">
                  <c:v>45327.976204930557</c:v>
                </c:pt>
                <c:pt idx="1811">
                  <c:v>45327.979707696759</c:v>
                </c:pt>
                <c:pt idx="1812">
                  <c:v>45327.98321046296</c:v>
                </c:pt>
                <c:pt idx="1813">
                  <c:v>45327.986713055558</c:v>
                </c:pt>
                <c:pt idx="1814">
                  <c:v>45327.990215821759</c:v>
                </c:pt>
                <c:pt idx="1815">
                  <c:v>45327.993718587961</c:v>
                </c:pt>
                <c:pt idx="1816">
                  <c:v>45327.997221168982</c:v>
                </c:pt>
                <c:pt idx="1817">
                  <c:v>45328.000723935183</c:v>
                </c:pt>
                <c:pt idx="1818">
                  <c:v>45328.004226701392</c:v>
                </c:pt>
                <c:pt idx="1819">
                  <c:v>45328.007729293982</c:v>
                </c:pt>
                <c:pt idx="1820">
                  <c:v>45328.011232060184</c:v>
                </c:pt>
                <c:pt idx="1821">
                  <c:v>45328.014734641205</c:v>
                </c:pt>
                <c:pt idx="1822">
                  <c:v>45328.018237407407</c:v>
                </c:pt>
                <c:pt idx="1823">
                  <c:v>45328.021740173608</c:v>
                </c:pt>
                <c:pt idx="1824">
                  <c:v>45328.025242766205</c:v>
                </c:pt>
                <c:pt idx="1825">
                  <c:v>45328.028745532407</c:v>
                </c:pt>
                <c:pt idx="1826">
                  <c:v>45328.032248298608</c:v>
                </c:pt>
                <c:pt idx="1827">
                  <c:v>45328.03575087963</c:v>
                </c:pt>
                <c:pt idx="1828">
                  <c:v>45328.039253645831</c:v>
                </c:pt>
                <c:pt idx="1829">
                  <c:v>45328.04275641204</c:v>
                </c:pt>
                <c:pt idx="1830">
                  <c:v>45328.04625900463</c:v>
                </c:pt>
                <c:pt idx="1831">
                  <c:v>45328.049761770832</c:v>
                </c:pt>
                <c:pt idx="1832">
                  <c:v>45328.053264351853</c:v>
                </c:pt>
                <c:pt idx="1833">
                  <c:v>45328.056767118054</c:v>
                </c:pt>
                <c:pt idx="1834">
                  <c:v>45328.060269884256</c:v>
                </c:pt>
                <c:pt idx="1835">
                  <c:v>45328.063772476853</c:v>
                </c:pt>
                <c:pt idx="1836">
                  <c:v>45328.067275243055</c:v>
                </c:pt>
                <c:pt idx="1837">
                  <c:v>45328.070777824076</c:v>
                </c:pt>
                <c:pt idx="1838">
                  <c:v>45328.074280590277</c:v>
                </c:pt>
                <c:pt idx="1839">
                  <c:v>45328.077783356479</c:v>
                </c:pt>
                <c:pt idx="1840">
                  <c:v>45328.081285949076</c:v>
                </c:pt>
                <c:pt idx="1841">
                  <c:v>45328.084788715278</c:v>
                </c:pt>
                <c:pt idx="1842">
                  <c:v>45328.088291481479</c:v>
                </c:pt>
                <c:pt idx="1843">
                  <c:v>45328.0917940625</c:v>
                </c:pt>
                <c:pt idx="1844">
                  <c:v>45328.095296828702</c:v>
                </c:pt>
                <c:pt idx="1845">
                  <c:v>45328.098799421299</c:v>
                </c:pt>
                <c:pt idx="1846">
                  <c:v>45328.102302187501</c:v>
                </c:pt>
                <c:pt idx="1847">
                  <c:v>45328.105804768522</c:v>
                </c:pt>
                <c:pt idx="1848">
                  <c:v>45328.109307534723</c:v>
                </c:pt>
                <c:pt idx="1849">
                  <c:v>45328.112810300925</c:v>
                </c:pt>
                <c:pt idx="1850">
                  <c:v>45328.116312881946</c:v>
                </c:pt>
                <c:pt idx="1851">
                  <c:v>45328.119815659724</c:v>
                </c:pt>
                <c:pt idx="1852">
                  <c:v>45328.123318425925</c:v>
                </c:pt>
                <c:pt idx="1853">
                  <c:v>45328.126821006947</c:v>
                </c:pt>
                <c:pt idx="1854">
                  <c:v>45328.130323773148</c:v>
                </c:pt>
                <c:pt idx="1855">
                  <c:v>45328.133826354169</c:v>
                </c:pt>
                <c:pt idx="1856">
                  <c:v>45328.137329120371</c:v>
                </c:pt>
                <c:pt idx="1857">
                  <c:v>45328.140831712961</c:v>
                </c:pt>
                <c:pt idx="1858">
                  <c:v>45328.14433447917</c:v>
                </c:pt>
                <c:pt idx="1859">
                  <c:v>45328.147837060184</c:v>
                </c:pt>
                <c:pt idx="1860">
                  <c:v>45328.151339826392</c:v>
                </c:pt>
                <c:pt idx="1861">
                  <c:v>45328.154842418982</c:v>
                </c:pt>
                <c:pt idx="1862">
                  <c:v>45328.158345185184</c:v>
                </c:pt>
                <c:pt idx="1863">
                  <c:v>45328.161847766205</c:v>
                </c:pt>
                <c:pt idx="1864">
                  <c:v>45328.165350532407</c:v>
                </c:pt>
                <c:pt idx="1865">
                  <c:v>45328.168853124997</c:v>
                </c:pt>
                <c:pt idx="1866">
                  <c:v>45328.172355891205</c:v>
                </c:pt>
                <c:pt idx="1867">
                  <c:v>45328.175858472219</c:v>
                </c:pt>
                <c:pt idx="1868">
                  <c:v>45328.179361238428</c:v>
                </c:pt>
                <c:pt idx="1869">
                  <c:v>45328.182863831018</c:v>
                </c:pt>
                <c:pt idx="1870">
                  <c:v>45328.18636659722</c:v>
                </c:pt>
                <c:pt idx="1871">
                  <c:v>45328.189869363428</c:v>
                </c:pt>
                <c:pt idx="1872">
                  <c:v>45328.193371944442</c:v>
                </c:pt>
                <c:pt idx="1873">
                  <c:v>45328.196874710651</c:v>
                </c:pt>
                <c:pt idx="1874">
                  <c:v>45328.200377303241</c:v>
                </c:pt>
                <c:pt idx="1875">
                  <c:v>45328.203880069443</c:v>
                </c:pt>
                <c:pt idx="1876">
                  <c:v>45328.207382650464</c:v>
                </c:pt>
                <c:pt idx="1877">
                  <c:v>45328.210885416665</c:v>
                </c:pt>
                <c:pt idx="1878">
                  <c:v>45328.214387997687</c:v>
                </c:pt>
                <c:pt idx="1879">
                  <c:v>45328.217890763888</c:v>
                </c:pt>
                <c:pt idx="1880">
                  <c:v>45328.221393356478</c:v>
                </c:pt>
                <c:pt idx="1881">
                  <c:v>45328.224895937499</c:v>
                </c:pt>
                <c:pt idx="1882">
                  <c:v>45328.228398703701</c:v>
                </c:pt>
                <c:pt idx="1883">
                  <c:v>45328.231901296298</c:v>
                </c:pt>
                <c:pt idx="1884">
                  <c:v>45328.2354040625</c:v>
                </c:pt>
                <c:pt idx="1885">
                  <c:v>45328.238906643521</c:v>
                </c:pt>
                <c:pt idx="1886">
                  <c:v>45328.242409409722</c:v>
                </c:pt>
                <c:pt idx="1887">
                  <c:v>45328.245912002312</c:v>
                </c:pt>
                <c:pt idx="1888">
                  <c:v>45328.249414768521</c:v>
                </c:pt>
                <c:pt idx="1889">
                  <c:v>45328.252917534723</c:v>
                </c:pt>
                <c:pt idx="1890">
                  <c:v>45328.256420115744</c:v>
                </c:pt>
                <c:pt idx="1891">
                  <c:v>45328.259922881945</c:v>
                </c:pt>
                <c:pt idx="1892">
                  <c:v>45328.263425474535</c:v>
                </c:pt>
                <c:pt idx="1893">
                  <c:v>45328.266928055556</c:v>
                </c:pt>
                <c:pt idx="1894">
                  <c:v>45328.270430821758</c:v>
                </c:pt>
                <c:pt idx="1895">
                  <c:v>45328.273933402779</c:v>
                </c:pt>
                <c:pt idx="1896">
                  <c:v>45328.277436180557</c:v>
                </c:pt>
                <c:pt idx="1897">
                  <c:v>45328.280938761571</c:v>
                </c:pt>
                <c:pt idx="1898">
                  <c:v>45328.28444152778</c:v>
                </c:pt>
                <c:pt idx="1899">
                  <c:v>45328.287944108793</c:v>
                </c:pt>
                <c:pt idx="1900">
                  <c:v>45328.291446875002</c:v>
                </c:pt>
                <c:pt idx="1901">
                  <c:v>45328.294949467592</c:v>
                </c:pt>
                <c:pt idx="1902">
                  <c:v>45328.298452233794</c:v>
                </c:pt>
                <c:pt idx="1903">
                  <c:v>45328.301954814815</c:v>
                </c:pt>
                <c:pt idx="1904">
                  <c:v>45328.305457407405</c:v>
                </c:pt>
                <c:pt idx="1905">
                  <c:v>45328.308960173614</c:v>
                </c:pt>
                <c:pt idx="1906">
                  <c:v>45328.312462754628</c:v>
                </c:pt>
                <c:pt idx="1907">
                  <c:v>45328.315965520836</c:v>
                </c:pt>
                <c:pt idx="1908">
                  <c:v>45328.319468113426</c:v>
                </c:pt>
                <c:pt idx="1909">
                  <c:v>45328.322970879628</c:v>
                </c:pt>
                <c:pt idx="1910">
                  <c:v>45328.326473460649</c:v>
                </c:pt>
                <c:pt idx="1911">
                  <c:v>45328.329976226851</c:v>
                </c:pt>
                <c:pt idx="1912">
                  <c:v>45328.333478819448</c:v>
                </c:pt>
                <c:pt idx="1913">
                  <c:v>45328.336981585649</c:v>
                </c:pt>
                <c:pt idx="1914">
                  <c:v>45328.340484166663</c:v>
                </c:pt>
                <c:pt idx="1915">
                  <c:v>45328.343986932872</c:v>
                </c:pt>
                <c:pt idx="1916">
                  <c:v>45328.347489513886</c:v>
                </c:pt>
                <c:pt idx="1917">
                  <c:v>45328.350992106483</c:v>
                </c:pt>
                <c:pt idx="1918">
                  <c:v>45328.354494872685</c:v>
                </c:pt>
                <c:pt idx="1919">
                  <c:v>45328.357997453706</c:v>
                </c:pt>
                <c:pt idx="1920">
                  <c:v>45328.361500219908</c:v>
                </c:pt>
                <c:pt idx="1921">
                  <c:v>45328.365002812498</c:v>
                </c:pt>
                <c:pt idx="1922">
                  <c:v>45328.368505578706</c:v>
                </c:pt>
                <c:pt idx="1923">
                  <c:v>45328.37200815972</c:v>
                </c:pt>
                <c:pt idx="1924">
                  <c:v>45328.375510925929</c:v>
                </c:pt>
                <c:pt idx="1925">
                  <c:v>45328.379013518519</c:v>
                </c:pt>
                <c:pt idx="1926">
                  <c:v>45328.382516284721</c:v>
                </c:pt>
                <c:pt idx="1927">
                  <c:v>45328.386018865742</c:v>
                </c:pt>
                <c:pt idx="1928">
                  <c:v>45328.389521631943</c:v>
                </c:pt>
                <c:pt idx="1929">
                  <c:v>45328.393024224541</c:v>
                </c:pt>
                <c:pt idx="1930">
                  <c:v>45328.396526805554</c:v>
                </c:pt>
                <c:pt idx="1931">
                  <c:v>45328.400029571756</c:v>
                </c:pt>
                <c:pt idx="1932">
                  <c:v>45328.403532337965</c:v>
                </c:pt>
                <c:pt idx="1933">
                  <c:v>45328.407034918979</c:v>
                </c:pt>
                <c:pt idx="1934">
                  <c:v>45328.410537696756</c:v>
                </c:pt>
                <c:pt idx="1935">
                  <c:v>45328.414040277778</c:v>
                </c:pt>
                <c:pt idx="1936">
                  <c:v>45328.417543043979</c:v>
                </c:pt>
                <c:pt idx="1937">
                  <c:v>45328.421045625</c:v>
                </c:pt>
                <c:pt idx="1938">
                  <c:v>45328.42454821759</c:v>
                </c:pt>
                <c:pt idx="1939">
                  <c:v>45328.428050983799</c:v>
                </c:pt>
                <c:pt idx="1940">
                  <c:v>45328.431553564813</c:v>
                </c:pt>
                <c:pt idx="1941">
                  <c:v>45328.435056331022</c:v>
                </c:pt>
                <c:pt idx="1942">
                  <c:v>45328.438558923612</c:v>
                </c:pt>
                <c:pt idx="1943">
                  <c:v>45328.442061689813</c:v>
                </c:pt>
                <c:pt idx="1944">
                  <c:v>45328.445564270834</c:v>
                </c:pt>
                <c:pt idx="1945">
                  <c:v>45328.449067037036</c:v>
                </c:pt>
                <c:pt idx="1946">
                  <c:v>45328.452569629633</c:v>
                </c:pt>
                <c:pt idx="1947">
                  <c:v>45328.456072395835</c:v>
                </c:pt>
                <c:pt idx="1948">
                  <c:v>45328.459574976849</c:v>
                </c:pt>
                <c:pt idx="1949">
                  <c:v>45328.463077743058</c:v>
                </c:pt>
                <c:pt idx="1950">
                  <c:v>45328.466580509259</c:v>
                </c:pt>
                <c:pt idx="1951">
                  <c:v>45328.470083101849</c:v>
                </c:pt>
                <c:pt idx="1952">
                  <c:v>45328.473585868058</c:v>
                </c:pt>
                <c:pt idx="1953">
                  <c:v>45328.477088449072</c:v>
                </c:pt>
                <c:pt idx="1954">
                  <c:v>45328.480591215281</c:v>
                </c:pt>
                <c:pt idx="1955">
                  <c:v>45328.484093796294</c:v>
                </c:pt>
                <c:pt idx="1956">
                  <c:v>45328.487596574072</c:v>
                </c:pt>
                <c:pt idx="1957">
                  <c:v>45328.491099155093</c:v>
                </c:pt>
                <c:pt idx="1958">
                  <c:v>45328.494601921295</c:v>
                </c:pt>
                <c:pt idx="1959">
                  <c:v>45328.498104687496</c:v>
                </c:pt>
                <c:pt idx="1960">
                  <c:v>45328.501607268518</c:v>
                </c:pt>
                <c:pt idx="1961">
                  <c:v>45328.505110034719</c:v>
                </c:pt>
                <c:pt idx="1962">
                  <c:v>45328.508612627316</c:v>
                </c:pt>
                <c:pt idx="1963">
                  <c:v>45328.512115393518</c:v>
                </c:pt>
                <c:pt idx="1964">
                  <c:v>45328.515617974539</c:v>
                </c:pt>
                <c:pt idx="1965">
                  <c:v>45328.519120740741</c:v>
                </c:pt>
                <c:pt idx="1966">
                  <c:v>45328.522623506942</c:v>
                </c:pt>
                <c:pt idx="1967">
                  <c:v>45328.526126273151</c:v>
                </c:pt>
                <c:pt idx="1968">
                  <c:v>45328.529628865741</c:v>
                </c:pt>
                <c:pt idx="1969">
                  <c:v>45328.533131631943</c:v>
                </c:pt>
                <c:pt idx="1970">
                  <c:v>45328.536634212964</c:v>
                </c:pt>
                <c:pt idx="1971">
                  <c:v>45328.540136979165</c:v>
                </c:pt>
                <c:pt idx="1972">
                  <c:v>45328.543639571762</c:v>
                </c:pt>
                <c:pt idx="1973">
                  <c:v>45328.547142337964</c:v>
                </c:pt>
                <c:pt idx="1974">
                  <c:v>45328.550645104166</c:v>
                </c:pt>
                <c:pt idx="1975">
                  <c:v>45328.554147685187</c:v>
                </c:pt>
                <c:pt idx="1976">
                  <c:v>45328.557650451388</c:v>
                </c:pt>
                <c:pt idx="1977">
                  <c:v>45328.56115321759</c:v>
                </c:pt>
                <c:pt idx="1978">
                  <c:v>45328.564655810187</c:v>
                </c:pt>
                <c:pt idx="1979">
                  <c:v>45328.568158576389</c:v>
                </c:pt>
                <c:pt idx="1980">
                  <c:v>45328.57166134259</c:v>
                </c:pt>
                <c:pt idx="1981">
                  <c:v>45328.575163923611</c:v>
                </c:pt>
                <c:pt idx="1982">
                  <c:v>45328.578666689813</c:v>
                </c:pt>
                <c:pt idx="1983">
                  <c:v>45328.582169456022</c:v>
                </c:pt>
                <c:pt idx="1984">
                  <c:v>45328.585672048612</c:v>
                </c:pt>
                <c:pt idx="1985">
                  <c:v>45328.589174814813</c:v>
                </c:pt>
                <c:pt idx="1986">
                  <c:v>45328.592677581022</c:v>
                </c:pt>
                <c:pt idx="1987">
                  <c:v>45328.596180347224</c:v>
                </c:pt>
                <c:pt idx="1988">
                  <c:v>45328.599682928238</c:v>
                </c:pt>
                <c:pt idx="1989">
                  <c:v>45328.603185694446</c:v>
                </c:pt>
                <c:pt idx="1990">
                  <c:v>45328.606688460648</c:v>
                </c:pt>
                <c:pt idx="1991">
                  <c:v>45328.61019122685</c:v>
                </c:pt>
                <c:pt idx="1992">
                  <c:v>45328.613693819447</c:v>
                </c:pt>
                <c:pt idx="1993">
                  <c:v>45328.617196585648</c:v>
                </c:pt>
                <c:pt idx="1994">
                  <c:v>45328.62069935185</c:v>
                </c:pt>
                <c:pt idx="1995">
                  <c:v>45328.624202118059</c:v>
                </c:pt>
                <c:pt idx="1996">
                  <c:v>45328.627704699073</c:v>
                </c:pt>
                <c:pt idx="1997">
                  <c:v>45328.631207465274</c:v>
                </c:pt>
                <c:pt idx="1998">
                  <c:v>45328.634710231483</c:v>
                </c:pt>
                <c:pt idx="1999">
                  <c:v>45328.638212997685</c:v>
                </c:pt>
                <c:pt idx="2000">
                  <c:v>45328.641715775462</c:v>
                </c:pt>
                <c:pt idx="2001">
                  <c:v>45328.645218356483</c:v>
                </c:pt>
                <c:pt idx="2002">
                  <c:v>45328.648721122685</c:v>
                </c:pt>
                <c:pt idx="2003">
                  <c:v>45328.652223888887</c:v>
                </c:pt>
                <c:pt idx="2004">
                  <c:v>45328.655726655095</c:v>
                </c:pt>
                <c:pt idx="2005">
                  <c:v>45328.659229421297</c:v>
                </c:pt>
                <c:pt idx="2006">
                  <c:v>45328.662732013887</c:v>
                </c:pt>
                <c:pt idx="2007">
                  <c:v>45328.666234780096</c:v>
                </c:pt>
                <c:pt idx="2008">
                  <c:v>45328.669737546297</c:v>
                </c:pt>
                <c:pt idx="2009">
                  <c:v>45328.673240312499</c:v>
                </c:pt>
                <c:pt idx="2010">
                  <c:v>45328.6767430787</c:v>
                </c:pt>
                <c:pt idx="2011">
                  <c:v>45328.680245844909</c:v>
                </c:pt>
                <c:pt idx="2012">
                  <c:v>45328.683748425923</c:v>
                </c:pt>
                <c:pt idx="2013">
                  <c:v>45328.687251192132</c:v>
                </c:pt>
                <c:pt idx="2014">
                  <c:v>45328.690753958334</c:v>
                </c:pt>
                <c:pt idx="2015">
                  <c:v>45328.694256724535</c:v>
                </c:pt>
                <c:pt idx="2016">
                  <c:v>45328.697759490744</c:v>
                </c:pt>
                <c:pt idx="2017">
                  <c:v>45328.701262256945</c:v>
                </c:pt>
                <c:pt idx="2018">
                  <c:v>45328.704765023147</c:v>
                </c:pt>
                <c:pt idx="2019">
                  <c:v>45328.708267615744</c:v>
                </c:pt>
                <c:pt idx="2020">
                  <c:v>45328.711770381946</c:v>
                </c:pt>
                <c:pt idx="2021">
                  <c:v>45328.715273148147</c:v>
                </c:pt>
                <c:pt idx="2022">
                  <c:v>45328.718775914349</c:v>
                </c:pt>
                <c:pt idx="2023">
                  <c:v>45328.722278680558</c:v>
                </c:pt>
                <c:pt idx="2024">
                  <c:v>45328.725781446759</c:v>
                </c:pt>
                <c:pt idx="2025">
                  <c:v>45328.729284212961</c:v>
                </c:pt>
                <c:pt idx="2026">
                  <c:v>45328.732786793982</c:v>
                </c:pt>
                <c:pt idx="2027">
                  <c:v>45328.736289560184</c:v>
                </c:pt>
                <c:pt idx="2028">
                  <c:v>45328.739792326392</c:v>
                </c:pt>
                <c:pt idx="2029">
                  <c:v>45328.74329510417</c:v>
                </c:pt>
                <c:pt idx="2030">
                  <c:v>45328.746797870372</c:v>
                </c:pt>
                <c:pt idx="2031">
                  <c:v>45328.750300636573</c:v>
                </c:pt>
                <c:pt idx="2032">
                  <c:v>45328.753803217594</c:v>
                </c:pt>
                <c:pt idx="2033">
                  <c:v>45328.757305983796</c:v>
                </c:pt>
                <c:pt idx="2034">
                  <c:v>45328.760808749998</c:v>
                </c:pt>
                <c:pt idx="2035">
                  <c:v>45328.764311516206</c:v>
                </c:pt>
                <c:pt idx="2036">
                  <c:v>45328.767814108796</c:v>
                </c:pt>
                <c:pt idx="2037">
                  <c:v>45328.771316874998</c:v>
                </c:pt>
                <c:pt idx="2038">
                  <c:v>45328.774819641207</c:v>
                </c:pt>
                <c:pt idx="2039">
                  <c:v>45328.778322407408</c:v>
                </c:pt>
                <c:pt idx="2040">
                  <c:v>45328.78182517361</c:v>
                </c:pt>
                <c:pt idx="2041">
                  <c:v>45328.785327939811</c:v>
                </c:pt>
                <c:pt idx="2042">
                  <c:v>45328.78883070602</c:v>
                </c:pt>
                <c:pt idx="2043">
                  <c:v>45328.792333287034</c:v>
                </c:pt>
                <c:pt idx="2044">
                  <c:v>45328.795836053243</c:v>
                </c:pt>
                <c:pt idx="2045">
                  <c:v>45328.799338819445</c:v>
                </c:pt>
                <c:pt idx="2046">
                  <c:v>45328.802841585646</c:v>
                </c:pt>
                <c:pt idx="2047">
                  <c:v>45328.806344351855</c:v>
                </c:pt>
                <c:pt idx="2048">
                  <c:v>45328.809847118056</c:v>
                </c:pt>
                <c:pt idx="2049">
                  <c:v>45328.813349884258</c:v>
                </c:pt>
                <c:pt idx="2050">
                  <c:v>45328.81685265046</c:v>
                </c:pt>
                <c:pt idx="2051">
                  <c:v>45328.820355243057</c:v>
                </c:pt>
                <c:pt idx="2052">
                  <c:v>45328.823858009258</c:v>
                </c:pt>
                <c:pt idx="2053">
                  <c:v>45328.82736077546</c:v>
                </c:pt>
                <c:pt idx="2054">
                  <c:v>45328.830863541669</c:v>
                </c:pt>
                <c:pt idx="2055">
                  <c:v>45328.83436630787</c:v>
                </c:pt>
                <c:pt idx="2056">
                  <c:v>45328.837869074072</c:v>
                </c:pt>
                <c:pt idx="2057">
                  <c:v>45328.841371840281</c:v>
                </c:pt>
                <c:pt idx="2058">
                  <c:v>45328.844874432871</c:v>
                </c:pt>
                <c:pt idx="2059">
                  <c:v>45328.848377199072</c:v>
                </c:pt>
                <c:pt idx="2060">
                  <c:v>45328.851879965281</c:v>
                </c:pt>
                <c:pt idx="2061">
                  <c:v>45328.855382731483</c:v>
                </c:pt>
                <c:pt idx="2062">
                  <c:v>45328.858885497684</c:v>
                </c:pt>
                <c:pt idx="2063">
                  <c:v>45328.862388263886</c:v>
                </c:pt>
                <c:pt idx="2064">
                  <c:v>45328.865891030095</c:v>
                </c:pt>
                <c:pt idx="2065">
                  <c:v>45328.869393611109</c:v>
                </c:pt>
                <c:pt idx="2066">
                  <c:v>45328.872896377317</c:v>
                </c:pt>
                <c:pt idx="2067">
                  <c:v>45328.876399143519</c:v>
                </c:pt>
                <c:pt idx="2068">
                  <c:v>45328.879901909721</c:v>
                </c:pt>
                <c:pt idx="2069">
                  <c:v>45328.883404502318</c:v>
                </c:pt>
                <c:pt idx="2070">
                  <c:v>45328.886907268519</c:v>
                </c:pt>
                <c:pt idx="2071">
                  <c:v>45328.890410034721</c:v>
                </c:pt>
                <c:pt idx="2072">
                  <c:v>45328.893912800922</c:v>
                </c:pt>
                <c:pt idx="2073">
                  <c:v>45328.897415567131</c:v>
                </c:pt>
                <c:pt idx="2074">
                  <c:v>45328.900918333333</c:v>
                </c:pt>
                <c:pt idx="2075">
                  <c:v>45328.904420914354</c:v>
                </c:pt>
                <c:pt idx="2076">
                  <c:v>45328.907923680556</c:v>
                </c:pt>
                <c:pt idx="2077">
                  <c:v>45328.911426446757</c:v>
                </c:pt>
                <c:pt idx="2078">
                  <c:v>45328.914929212966</c:v>
                </c:pt>
                <c:pt idx="2079">
                  <c:v>45328.918431805556</c:v>
                </c:pt>
                <c:pt idx="2080">
                  <c:v>45328.921934571757</c:v>
                </c:pt>
                <c:pt idx="2081">
                  <c:v>45328.925437337966</c:v>
                </c:pt>
                <c:pt idx="2082">
                  <c:v>45328.928940104168</c:v>
                </c:pt>
                <c:pt idx="2083">
                  <c:v>45328.932442870369</c:v>
                </c:pt>
                <c:pt idx="2084">
                  <c:v>45328.935945636571</c:v>
                </c:pt>
                <c:pt idx="2085">
                  <c:v>45328.939448217592</c:v>
                </c:pt>
                <c:pt idx="2086">
                  <c:v>45328.942950983794</c:v>
                </c:pt>
                <c:pt idx="2087">
                  <c:v>45328.946453761571</c:v>
                </c:pt>
                <c:pt idx="2088">
                  <c:v>45328.949956342592</c:v>
                </c:pt>
                <c:pt idx="2089">
                  <c:v>45328.953459108794</c:v>
                </c:pt>
                <c:pt idx="2090">
                  <c:v>45328.956961875003</c:v>
                </c:pt>
                <c:pt idx="2091">
                  <c:v>45328.960464641204</c:v>
                </c:pt>
                <c:pt idx="2092">
                  <c:v>45328.963967407406</c:v>
                </c:pt>
                <c:pt idx="2093">
                  <c:v>45328.967469988427</c:v>
                </c:pt>
                <c:pt idx="2094">
                  <c:v>45328.970972766205</c:v>
                </c:pt>
                <c:pt idx="2095">
                  <c:v>45328.974475532406</c:v>
                </c:pt>
                <c:pt idx="2096">
                  <c:v>45328.977978113428</c:v>
                </c:pt>
                <c:pt idx="2097">
                  <c:v>45328.981480879629</c:v>
                </c:pt>
                <c:pt idx="2098">
                  <c:v>45328.984983645831</c:v>
                </c:pt>
                <c:pt idx="2099">
                  <c:v>45328.988486226852</c:v>
                </c:pt>
                <c:pt idx="2100">
                  <c:v>45328.991989004629</c:v>
                </c:pt>
                <c:pt idx="2101">
                  <c:v>45328.995491770831</c:v>
                </c:pt>
                <c:pt idx="2102">
                  <c:v>45328.99899453704</c:v>
                </c:pt>
                <c:pt idx="2103">
                  <c:v>45329.002497118054</c:v>
                </c:pt>
                <c:pt idx="2104">
                  <c:v>45329.005999884263</c:v>
                </c:pt>
                <c:pt idx="2105">
                  <c:v>45329.009502650464</c:v>
                </c:pt>
                <c:pt idx="2106">
                  <c:v>45329.013005231478</c:v>
                </c:pt>
                <c:pt idx="2107">
                  <c:v>45329.016508009256</c:v>
                </c:pt>
                <c:pt idx="2108">
                  <c:v>45329.020010775464</c:v>
                </c:pt>
                <c:pt idx="2109">
                  <c:v>45329.023513356478</c:v>
                </c:pt>
                <c:pt idx="2110">
                  <c:v>45329.027016122687</c:v>
                </c:pt>
                <c:pt idx="2111">
                  <c:v>45329.030518888889</c:v>
                </c:pt>
                <c:pt idx="2112">
                  <c:v>45329.03402165509</c:v>
                </c:pt>
                <c:pt idx="2113">
                  <c:v>45329.037524247688</c:v>
                </c:pt>
                <c:pt idx="2114">
                  <c:v>45329.041027013889</c:v>
                </c:pt>
                <c:pt idx="2115">
                  <c:v>45329.044529780091</c:v>
                </c:pt>
                <c:pt idx="2116">
                  <c:v>45329.048032361112</c:v>
                </c:pt>
                <c:pt idx="2117">
                  <c:v>45329.051535127313</c:v>
                </c:pt>
                <c:pt idx="2118">
                  <c:v>45329.055037893515</c:v>
                </c:pt>
                <c:pt idx="2119">
                  <c:v>45329.058540474536</c:v>
                </c:pt>
                <c:pt idx="2120">
                  <c:v>45329.062043252314</c:v>
                </c:pt>
                <c:pt idx="2121">
                  <c:v>45329.065546018515</c:v>
                </c:pt>
                <c:pt idx="2122">
                  <c:v>45329.069048784724</c:v>
                </c:pt>
                <c:pt idx="2123">
                  <c:v>45329.072551365738</c:v>
                </c:pt>
                <c:pt idx="2124">
                  <c:v>45329.076054131947</c:v>
                </c:pt>
                <c:pt idx="2125">
                  <c:v>45329.079556898148</c:v>
                </c:pt>
                <c:pt idx="2126">
                  <c:v>45329.083059490738</c:v>
                </c:pt>
                <c:pt idx="2127">
                  <c:v>45329.086562256947</c:v>
                </c:pt>
                <c:pt idx="2128">
                  <c:v>45329.090065023149</c:v>
                </c:pt>
                <c:pt idx="2129">
                  <c:v>45329.09356760417</c:v>
                </c:pt>
                <c:pt idx="2130">
                  <c:v>45329.097070370372</c:v>
                </c:pt>
                <c:pt idx="2131">
                  <c:v>45329.100573136573</c:v>
                </c:pt>
                <c:pt idx="2132">
                  <c:v>45329.104075717594</c:v>
                </c:pt>
                <c:pt idx="2133">
                  <c:v>45329.107578495372</c:v>
                </c:pt>
                <c:pt idx="2134">
                  <c:v>45329.111081261573</c:v>
                </c:pt>
                <c:pt idx="2135">
                  <c:v>45329.114583842595</c:v>
                </c:pt>
                <c:pt idx="2136">
                  <c:v>45329.118086608796</c:v>
                </c:pt>
                <c:pt idx="2137">
                  <c:v>45329.121589374998</c:v>
                </c:pt>
                <c:pt idx="2138">
                  <c:v>45329.125091956019</c:v>
                </c:pt>
                <c:pt idx="2139">
                  <c:v>45329.128594733796</c:v>
                </c:pt>
                <c:pt idx="2140">
                  <c:v>45329.132097499998</c:v>
                </c:pt>
                <c:pt idx="2141">
                  <c:v>45329.135600081019</c:v>
                </c:pt>
                <c:pt idx="2142">
                  <c:v>45329.139102847221</c:v>
                </c:pt>
                <c:pt idx="2143">
                  <c:v>45329.142605613422</c:v>
                </c:pt>
                <c:pt idx="2144">
                  <c:v>45329.146108194444</c:v>
                </c:pt>
                <c:pt idx="2145">
                  <c:v>45329.149610960645</c:v>
                </c:pt>
                <c:pt idx="2146">
                  <c:v>45329.153113738423</c:v>
                </c:pt>
                <c:pt idx="2147">
                  <c:v>45329.156616319444</c:v>
                </c:pt>
                <c:pt idx="2148">
                  <c:v>45329.160119085645</c:v>
                </c:pt>
                <c:pt idx="2149">
                  <c:v>45329.163621851854</c:v>
                </c:pt>
                <c:pt idx="2150">
                  <c:v>45329.167124432868</c:v>
                </c:pt>
                <c:pt idx="2151">
                  <c:v>45329.170627210646</c:v>
                </c:pt>
                <c:pt idx="2152">
                  <c:v>45329.174129976855</c:v>
                </c:pt>
                <c:pt idx="2153">
                  <c:v>45329.177632557868</c:v>
                </c:pt>
                <c:pt idx="2154">
                  <c:v>45329.181135324077</c:v>
                </c:pt>
                <c:pt idx="2155">
                  <c:v>45329.184638090279</c:v>
                </c:pt>
                <c:pt idx="2156">
                  <c:v>45329.188140671293</c:v>
                </c:pt>
                <c:pt idx="2157">
                  <c:v>45329.191643437502</c:v>
                </c:pt>
                <c:pt idx="2158">
                  <c:v>45329.195146215279</c:v>
                </c:pt>
                <c:pt idx="2159">
                  <c:v>45329.198648796293</c:v>
                </c:pt>
                <c:pt idx="2160">
                  <c:v>45329.202151562502</c:v>
                </c:pt>
                <c:pt idx="2161">
                  <c:v>45329.205654143516</c:v>
                </c:pt>
                <c:pt idx="2162">
                  <c:v>45329.209156909725</c:v>
                </c:pt>
                <c:pt idx="2163">
                  <c:v>45329.212659675926</c:v>
                </c:pt>
                <c:pt idx="2164">
                  <c:v>45329.216162268516</c:v>
                </c:pt>
                <c:pt idx="2165">
                  <c:v>45329.219665034725</c:v>
                </c:pt>
                <c:pt idx="2166">
                  <c:v>45329.223167615739</c:v>
                </c:pt>
                <c:pt idx="2167">
                  <c:v>45329.226670381948</c:v>
                </c:pt>
                <c:pt idx="2168">
                  <c:v>45329.230173148149</c:v>
                </c:pt>
                <c:pt idx="2169">
                  <c:v>45329.233675914351</c:v>
                </c:pt>
                <c:pt idx="2170">
                  <c:v>45329.237178506941</c:v>
                </c:pt>
                <c:pt idx="2171">
                  <c:v>45329.24068127315</c:v>
                </c:pt>
                <c:pt idx="2172">
                  <c:v>45329.244183854164</c:v>
                </c:pt>
                <c:pt idx="2173">
                  <c:v>45329.247686620372</c:v>
                </c:pt>
                <c:pt idx="2174">
                  <c:v>45329.251189386574</c:v>
                </c:pt>
                <c:pt idx="2175">
                  <c:v>45329.254691979164</c:v>
                </c:pt>
                <c:pt idx="2176">
                  <c:v>45329.258194745373</c:v>
                </c:pt>
                <c:pt idx="2177">
                  <c:v>45329.261697326387</c:v>
                </c:pt>
                <c:pt idx="2178">
                  <c:v>45329.265200092595</c:v>
                </c:pt>
                <c:pt idx="2179">
                  <c:v>45329.268702858797</c:v>
                </c:pt>
                <c:pt idx="2180">
                  <c:v>45329.272205451387</c:v>
                </c:pt>
                <c:pt idx="2181">
                  <c:v>45329.275708217596</c:v>
                </c:pt>
                <c:pt idx="2182">
                  <c:v>45329.27921079861</c:v>
                </c:pt>
                <c:pt idx="2183">
                  <c:v>45329.282713564811</c:v>
                </c:pt>
                <c:pt idx="2184">
                  <c:v>45329.28621633102</c:v>
                </c:pt>
                <c:pt idx="2185">
                  <c:v>45329.28971892361</c:v>
                </c:pt>
                <c:pt idx="2186">
                  <c:v>45329.293221689812</c:v>
                </c:pt>
                <c:pt idx="2187">
                  <c:v>45329.296724270833</c:v>
                </c:pt>
                <c:pt idx="2188">
                  <c:v>45329.300227037034</c:v>
                </c:pt>
                <c:pt idx="2189">
                  <c:v>45329.303729629632</c:v>
                </c:pt>
                <c:pt idx="2190">
                  <c:v>45329.307232395833</c:v>
                </c:pt>
                <c:pt idx="2191">
                  <c:v>45329.310735162035</c:v>
                </c:pt>
                <c:pt idx="2192">
                  <c:v>45329.314237743056</c:v>
                </c:pt>
                <c:pt idx="2193">
                  <c:v>45329.317740509257</c:v>
                </c:pt>
                <c:pt idx="2194">
                  <c:v>45329.321243101855</c:v>
                </c:pt>
                <c:pt idx="2195">
                  <c:v>45329.324745868056</c:v>
                </c:pt>
                <c:pt idx="2196">
                  <c:v>45329.328248634258</c:v>
                </c:pt>
                <c:pt idx="2197">
                  <c:v>45329.331751215279</c:v>
                </c:pt>
                <c:pt idx="2198">
                  <c:v>45329.33525398148</c:v>
                </c:pt>
                <c:pt idx="2199">
                  <c:v>45329.338756747682</c:v>
                </c:pt>
                <c:pt idx="2200">
                  <c:v>45329.342259340279</c:v>
                </c:pt>
                <c:pt idx="2201">
                  <c:v>45329.345762106481</c:v>
                </c:pt>
                <c:pt idx="2202">
                  <c:v>45329.349264687502</c:v>
                </c:pt>
                <c:pt idx="2203">
                  <c:v>45329.352767453704</c:v>
                </c:pt>
                <c:pt idx="2204">
                  <c:v>45329.356270034725</c:v>
                </c:pt>
                <c:pt idx="2205">
                  <c:v>45329.359772800926</c:v>
                </c:pt>
                <c:pt idx="2206">
                  <c:v>45329.363275393516</c:v>
                </c:pt>
                <c:pt idx="2207">
                  <c:v>45329.366778159725</c:v>
                </c:pt>
                <c:pt idx="2208">
                  <c:v>45329.370280925927</c:v>
                </c:pt>
                <c:pt idx="2209">
                  <c:v>45329.373783506948</c:v>
                </c:pt>
                <c:pt idx="2210">
                  <c:v>45329.377286273149</c:v>
                </c:pt>
                <c:pt idx="2211">
                  <c:v>45329.380788865739</c:v>
                </c:pt>
                <c:pt idx="2212">
                  <c:v>45329.384291631941</c:v>
                </c:pt>
                <c:pt idx="2213">
                  <c:v>45329.38779439815</c:v>
                </c:pt>
                <c:pt idx="2214">
                  <c:v>45329.391296979164</c:v>
                </c:pt>
                <c:pt idx="2215">
                  <c:v>45329.394799745372</c:v>
                </c:pt>
                <c:pt idx="2216">
                  <c:v>45329.398302337962</c:v>
                </c:pt>
                <c:pt idx="2217">
                  <c:v>45329.401805104164</c:v>
                </c:pt>
                <c:pt idx="2218">
                  <c:v>45329.405307685185</c:v>
                </c:pt>
                <c:pt idx="2219">
                  <c:v>45329.408810451387</c:v>
                </c:pt>
                <c:pt idx="2220">
                  <c:v>45329.412313043984</c:v>
                </c:pt>
                <c:pt idx="2221">
                  <c:v>45329.415815810185</c:v>
                </c:pt>
                <c:pt idx="2222">
                  <c:v>45329.419318576387</c:v>
                </c:pt>
                <c:pt idx="2223">
                  <c:v>45329.422821157408</c:v>
                </c:pt>
                <c:pt idx="2224">
                  <c:v>45329.42632392361</c:v>
                </c:pt>
                <c:pt idx="2225">
                  <c:v>45329.429826689811</c:v>
                </c:pt>
                <c:pt idx="2226">
                  <c:v>45329.433329282409</c:v>
                </c:pt>
                <c:pt idx="2227">
                  <c:v>45329.43683204861</c:v>
                </c:pt>
                <c:pt idx="2228">
                  <c:v>45329.440334629631</c:v>
                </c:pt>
                <c:pt idx="2229">
                  <c:v>45329.443837395833</c:v>
                </c:pt>
                <c:pt idx="2230">
                  <c:v>45329.447340162034</c:v>
                </c:pt>
                <c:pt idx="2231">
                  <c:v>45329.450842754632</c:v>
                </c:pt>
                <c:pt idx="2232">
                  <c:v>45329.454345520833</c:v>
                </c:pt>
                <c:pt idx="2233">
                  <c:v>45329.457848101854</c:v>
                </c:pt>
                <c:pt idx="2234">
                  <c:v>45329.461350868056</c:v>
                </c:pt>
                <c:pt idx="2235">
                  <c:v>45329.464853634257</c:v>
                </c:pt>
                <c:pt idx="2236">
                  <c:v>45329.468356400466</c:v>
                </c:pt>
                <c:pt idx="2237">
                  <c:v>45329.471858993056</c:v>
                </c:pt>
                <c:pt idx="2238">
                  <c:v>45329.475361759258</c:v>
                </c:pt>
                <c:pt idx="2239">
                  <c:v>45329.478864340279</c:v>
                </c:pt>
                <c:pt idx="2240">
                  <c:v>45329.482367106481</c:v>
                </c:pt>
                <c:pt idx="2241">
                  <c:v>45329.485869872682</c:v>
                </c:pt>
                <c:pt idx="2242">
                  <c:v>45329.489372465279</c:v>
                </c:pt>
                <c:pt idx="2243">
                  <c:v>45329.492875231481</c:v>
                </c:pt>
                <c:pt idx="2244">
                  <c:v>45329.496377997682</c:v>
                </c:pt>
                <c:pt idx="2245">
                  <c:v>45329.499880763891</c:v>
                </c:pt>
                <c:pt idx="2246">
                  <c:v>45329.503383344905</c:v>
                </c:pt>
                <c:pt idx="2247">
                  <c:v>45329.506886111114</c:v>
                </c:pt>
                <c:pt idx="2248">
                  <c:v>45329.510388703704</c:v>
                </c:pt>
                <c:pt idx="2249">
                  <c:v>45329.513891469906</c:v>
                </c:pt>
                <c:pt idx="2250">
                  <c:v>45329.517394236114</c:v>
                </c:pt>
                <c:pt idx="2251">
                  <c:v>45329.520896817128</c:v>
                </c:pt>
                <c:pt idx="2252">
                  <c:v>45329.52439958333</c:v>
                </c:pt>
                <c:pt idx="2253">
                  <c:v>45329.527902349539</c:v>
                </c:pt>
                <c:pt idx="2254">
                  <c:v>45329.531404930553</c:v>
                </c:pt>
                <c:pt idx="2255">
                  <c:v>45329.53490770833</c:v>
                </c:pt>
                <c:pt idx="2256">
                  <c:v>45329.538410474539</c:v>
                </c:pt>
                <c:pt idx="2257">
                  <c:v>45329.541913240741</c:v>
                </c:pt>
                <c:pt idx="2258">
                  <c:v>45329.545415821762</c:v>
                </c:pt>
                <c:pt idx="2259">
                  <c:v>45329.548918587963</c:v>
                </c:pt>
                <c:pt idx="2260">
                  <c:v>45329.552421354165</c:v>
                </c:pt>
                <c:pt idx="2261">
                  <c:v>45329.555923946762</c:v>
                </c:pt>
                <c:pt idx="2262">
                  <c:v>45329.559426712964</c:v>
                </c:pt>
                <c:pt idx="2263">
                  <c:v>45329.562929479165</c:v>
                </c:pt>
                <c:pt idx="2264">
                  <c:v>45329.566432060186</c:v>
                </c:pt>
                <c:pt idx="2265">
                  <c:v>45329.569934826388</c:v>
                </c:pt>
                <c:pt idx="2266">
                  <c:v>45329.573437592589</c:v>
                </c:pt>
                <c:pt idx="2267">
                  <c:v>45329.576940358798</c:v>
                </c:pt>
                <c:pt idx="2268">
                  <c:v>45329.580443125</c:v>
                </c:pt>
                <c:pt idx="2269">
                  <c:v>45329.58394571759</c:v>
                </c:pt>
                <c:pt idx="2270">
                  <c:v>45329.587448483799</c:v>
                </c:pt>
                <c:pt idx="2271">
                  <c:v>45329.59095125</c:v>
                </c:pt>
                <c:pt idx="2272">
                  <c:v>45329.594454016202</c:v>
                </c:pt>
                <c:pt idx="2273">
                  <c:v>45329.597956597223</c:v>
                </c:pt>
                <c:pt idx="2274">
                  <c:v>45329.601459363425</c:v>
                </c:pt>
                <c:pt idx="2275">
                  <c:v>45329.604962129626</c:v>
                </c:pt>
                <c:pt idx="2276">
                  <c:v>45329.608464895835</c:v>
                </c:pt>
                <c:pt idx="2277">
                  <c:v>45329.611967662036</c:v>
                </c:pt>
                <c:pt idx="2278">
                  <c:v>45329.615470428238</c:v>
                </c:pt>
                <c:pt idx="2279">
                  <c:v>45329.618973194447</c:v>
                </c:pt>
                <c:pt idx="2280">
                  <c:v>45329.622475787037</c:v>
                </c:pt>
                <c:pt idx="2281">
                  <c:v>45329.625978553238</c:v>
                </c:pt>
                <c:pt idx="2282">
                  <c:v>45329.629481319447</c:v>
                </c:pt>
                <c:pt idx="2283">
                  <c:v>45329.632984085649</c:v>
                </c:pt>
                <c:pt idx="2284">
                  <c:v>45329.63648685185</c:v>
                </c:pt>
                <c:pt idx="2285">
                  <c:v>45329.639989618059</c:v>
                </c:pt>
                <c:pt idx="2286">
                  <c:v>45329.643492384261</c:v>
                </c:pt>
                <c:pt idx="2287">
                  <c:v>45329.646995150462</c:v>
                </c:pt>
                <c:pt idx="2288">
                  <c:v>45329.650497731483</c:v>
                </c:pt>
                <c:pt idx="2289">
                  <c:v>45329.654000509261</c:v>
                </c:pt>
                <c:pt idx="2290">
                  <c:v>45329.657503275463</c:v>
                </c:pt>
                <c:pt idx="2291">
                  <c:v>45329.661006041664</c:v>
                </c:pt>
                <c:pt idx="2292">
                  <c:v>45329.664508807873</c:v>
                </c:pt>
                <c:pt idx="2293">
                  <c:v>45329.668011574075</c:v>
                </c:pt>
                <c:pt idx="2294">
                  <c:v>45329.671514340276</c:v>
                </c:pt>
                <c:pt idx="2295">
                  <c:v>45329.675017280089</c:v>
                </c:pt>
                <c:pt idx="2296">
                  <c:v>45329.678520034722</c:v>
                </c:pt>
                <c:pt idx="2297">
                  <c:v>45329.682022800924</c:v>
                </c:pt>
                <c:pt idx="2298">
                  <c:v>45329.685525567133</c:v>
                </c:pt>
                <c:pt idx="2299">
                  <c:v>45329.689028333334</c:v>
                </c:pt>
                <c:pt idx="2300">
                  <c:v>45329.692531099536</c:v>
                </c:pt>
                <c:pt idx="2301">
                  <c:v>45329.696033865737</c:v>
                </c:pt>
                <c:pt idx="2302">
                  <c:v>45329.699536631946</c:v>
                </c:pt>
                <c:pt idx="2303">
                  <c:v>45329.703039409724</c:v>
                </c:pt>
                <c:pt idx="2304">
                  <c:v>45329.706542175925</c:v>
                </c:pt>
                <c:pt idx="2305">
                  <c:v>45329.710044942127</c:v>
                </c:pt>
                <c:pt idx="2306">
                  <c:v>45329.713547708336</c:v>
                </c:pt>
                <c:pt idx="2307">
                  <c:v>45329.717050474537</c:v>
                </c:pt>
                <c:pt idx="2308">
                  <c:v>45329.720553240739</c:v>
                </c:pt>
                <c:pt idx="2309">
                  <c:v>45329.724056006948</c:v>
                </c:pt>
                <c:pt idx="2310">
                  <c:v>45329.727558773149</c:v>
                </c:pt>
                <c:pt idx="2311">
                  <c:v>45329.731061354163</c:v>
                </c:pt>
                <c:pt idx="2312">
                  <c:v>45329.734564120372</c:v>
                </c:pt>
                <c:pt idx="2313">
                  <c:v>45329.738066886574</c:v>
                </c:pt>
                <c:pt idx="2314">
                  <c:v>45329.741569652775</c:v>
                </c:pt>
                <c:pt idx="2315">
                  <c:v>45329.745072418984</c:v>
                </c:pt>
                <c:pt idx="2316">
                  <c:v>45329.748575185185</c:v>
                </c:pt>
                <c:pt idx="2317">
                  <c:v>45329.752077951387</c:v>
                </c:pt>
                <c:pt idx="2318">
                  <c:v>45329.755580717596</c:v>
                </c:pt>
                <c:pt idx="2319">
                  <c:v>45329.759083495373</c:v>
                </c:pt>
                <c:pt idx="2320">
                  <c:v>45329.762586076387</c:v>
                </c:pt>
                <c:pt idx="2321">
                  <c:v>45329.766089027777</c:v>
                </c:pt>
                <c:pt idx="2322">
                  <c:v>45329.769591608798</c:v>
                </c:pt>
                <c:pt idx="2323">
                  <c:v>45329.773094374999</c:v>
                </c:pt>
                <c:pt idx="2324">
                  <c:v>45329.776597141201</c:v>
                </c:pt>
                <c:pt idx="2325">
                  <c:v>45329.78009990741</c:v>
                </c:pt>
                <c:pt idx="2326">
                  <c:v>45329.783602673611</c:v>
                </c:pt>
                <c:pt idx="2327">
                  <c:v>45329.787105266201</c:v>
                </c:pt>
                <c:pt idx="2328">
                  <c:v>45329.79060803241</c:v>
                </c:pt>
                <c:pt idx="2329">
                  <c:v>45329.794110798612</c:v>
                </c:pt>
                <c:pt idx="2330">
                  <c:v>45329.797613564813</c:v>
                </c:pt>
                <c:pt idx="2331">
                  <c:v>45329.801116331022</c:v>
                </c:pt>
                <c:pt idx="2332">
                  <c:v>45329.804619097224</c:v>
                </c:pt>
                <c:pt idx="2333">
                  <c:v>45329.808121678238</c:v>
                </c:pt>
                <c:pt idx="2334">
                  <c:v>45329.811624444446</c:v>
                </c:pt>
                <c:pt idx="2335">
                  <c:v>45329.815127210648</c:v>
                </c:pt>
                <c:pt idx="2336">
                  <c:v>45329.818629976849</c:v>
                </c:pt>
                <c:pt idx="2337">
                  <c:v>45329.822132743058</c:v>
                </c:pt>
                <c:pt idx="2338">
                  <c:v>45329.82563550926</c:v>
                </c:pt>
                <c:pt idx="2339">
                  <c:v>45329.829138275461</c:v>
                </c:pt>
                <c:pt idx="2340">
                  <c:v>45329.832640868059</c:v>
                </c:pt>
                <c:pt idx="2341">
                  <c:v>45329.83614363426</c:v>
                </c:pt>
                <c:pt idx="2342">
                  <c:v>45329.839646400462</c:v>
                </c:pt>
                <c:pt idx="2343">
                  <c:v>45329.843149166663</c:v>
                </c:pt>
                <c:pt idx="2344">
                  <c:v>45329.846651932872</c:v>
                </c:pt>
                <c:pt idx="2345">
                  <c:v>45329.850154699074</c:v>
                </c:pt>
                <c:pt idx="2346">
                  <c:v>45329.853657280095</c:v>
                </c:pt>
                <c:pt idx="2347">
                  <c:v>45329.857160046296</c:v>
                </c:pt>
                <c:pt idx="2348">
                  <c:v>45329.860662824074</c:v>
                </c:pt>
                <c:pt idx="2349">
                  <c:v>45329.864165590276</c:v>
                </c:pt>
                <c:pt idx="2350">
                  <c:v>45329.867668356485</c:v>
                </c:pt>
                <c:pt idx="2351">
                  <c:v>45329.871171122686</c:v>
                </c:pt>
                <c:pt idx="2352">
                  <c:v>45329.874673703707</c:v>
                </c:pt>
                <c:pt idx="2353">
                  <c:v>45329.878176469909</c:v>
                </c:pt>
                <c:pt idx="2354">
                  <c:v>45329.88167923611</c:v>
                </c:pt>
                <c:pt idx="2355">
                  <c:v>45329.885182002312</c:v>
                </c:pt>
                <c:pt idx="2356">
                  <c:v>45329.888684768521</c:v>
                </c:pt>
                <c:pt idx="2357">
                  <c:v>45329.892187361111</c:v>
                </c:pt>
                <c:pt idx="2358">
                  <c:v>45329.895690127312</c:v>
                </c:pt>
                <c:pt idx="2359">
                  <c:v>45329.899192893521</c:v>
                </c:pt>
                <c:pt idx="2360">
                  <c:v>45329.902695659723</c:v>
                </c:pt>
                <c:pt idx="2361">
                  <c:v>45329.906198240744</c:v>
                </c:pt>
                <c:pt idx="2362">
                  <c:v>45329.909701006945</c:v>
                </c:pt>
                <c:pt idx="2363">
                  <c:v>45329.913203773147</c:v>
                </c:pt>
                <c:pt idx="2364">
                  <c:v>45329.916706539349</c:v>
                </c:pt>
                <c:pt idx="2365">
                  <c:v>45329.920209131946</c:v>
                </c:pt>
                <c:pt idx="2366">
                  <c:v>45329.923711898147</c:v>
                </c:pt>
                <c:pt idx="2367">
                  <c:v>45329.927214664349</c:v>
                </c:pt>
                <c:pt idx="2368">
                  <c:v>45329.930717430558</c:v>
                </c:pt>
                <c:pt idx="2369">
                  <c:v>45329.934220196759</c:v>
                </c:pt>
                <c:pt idx="2370">
                  <c:v>45329.93772277778</c:v>
                </c:pt>
                <c:pt idx="2371">
                  <c:v>45329.941225543982</c:v>
                </c:pt>
                <c:pt idx="2372">
                  <c:v>45329.944728310184</c:v>
                </c:pt>
                <c:pt idx="2373">
                  <c:v>45329.948231076392</c:v>
                </c:pt>
                <c:pt idx="2374">
                  <c:v>45329.951733668982</c:v>
                </c:pt>
                <c:pt idx="2375">
                  <c:v>45329.955236435184</c:v>
                </c:pt>
                <c:pt idx="2376">
                  <c:v>45329.958739201385</c:v>
                </c:pt>
                <c:pt idx="2377">
                  <c:v>45329.962241967594</c:v>
                </c:pt>
                <c:pt idx="2378">
                  <c:v>45329.965744548608</c:v>
                </c:pt>
                <c:pt idx="2379">
                  <c:v>45329.969247314817</c:v>
                </c:pt>
                <c:pt idx="2380">
                  <c:v>45329.972750081019</c:v>
                </c:pt>
                <c:pt idx="2381">
                  <c:v>45329.97625284722</c:v>
                </c:pt>
                <c:pt idx="2382">
                  <c:v>45329.979755439817</c:v>
                </c:pt>
                <c:pt idx="2383">
                  <c:v>45329.983258206019</c:v>
                </c:pt>
                <c:pt idx="2384">
                  <c:v>45329.986760972221</c:v>
                </c:pt>
                <c:pt idx="2385">
                  <c:v>45329.990263738429</c:v>
                </c:pt>
                <c:pt idx="2386">
                  <c:v>45329.993766504631</c:v>
                </c:pt>
                <c:pt idx="2387">
                  <c:v>45329.997269085645</c:v>
                </c:pt>
                <c:pt idx="2388">
                  <c:v>45330.000771863422</c:v>
                </c:pt>
                <c:pt idx="2389">
                  <c:v>45330.004274629631</c:v>
                </c:pt>
                <c:pt idx="2390">
                  <c:v>45330.007777395833</c:v>
                </c:pt>
                <c:pt idx="2391">
                  <c:v>45330.011279976854</c:v>
                </c:pt>
                <c:pt idx="2392">
                  <c:v>45330.014782743056</c:v>
                </c:pt>
                <c:pt idx="2393">
                  <c:v>45330.018285509257</c:v>
                </c:pt>
                <c:pt idx="2394">
                  <c:v>45330.021788275466</c:v>
                </c:pt>
                <c:pt idx="2395">
                  <c:v>45330.025291041668</c:v>
                </c:pt>
                <c:pt idx="2396">
                  <c:v>45330.028793634257</c:v>
                </c:pt>
                <c:pt idx="2397">
                  <c:v>45330.032296400466</c:v>
                </c:pt>
                <c:pt idx="2398">
                  <c:v>45330.035799166668</c:v>
                </c:pt>
                <c:pt idx="2399">
                  <c:v>45330.039301747682</c:v>
                </c:pt>
                <c:pt idx="2400">
                  <c:v>45330.042804513891</c:v>
                </c:pt>
                <c:pt idx="2401">
                  <c:v>45330.046307280092</c:v>
                </c:pt>
                <c:pt idx="2402">
                  <c:v>45330.049810046294</c:v>
                </c:pt>
                <c:pt idx="2403">
                  <c:v>45330.053312638891</c:v>
                </c:pt>
                <c:pt idx="2404">
                  <c:v>45330.056815405092</c:v>
                </c:pt>
                <c:pt idx="2405">
                  <c:v>45330.060318171294</c:v>
                </c:pt>
                <c:pt idx="2406">
                  <c:v>45330.063820937503</c:v>
                </c:pt>
                <c:pt idx="2407">
                  <c:v>45330.067323518517</c:v>
                </c:pt>
                <c:pt idx="2408">
                  <c:v>45330.070826284726</c:v>
                </c:pt>
                <c:pt idx="2409">
                  <c:v>45330.074329050927</c:v>
                </c:pt>
                <c:pt idx="2410">
                  <c:v>45330.077831643517</c:v>
                </c:pt>
                <c:pt idx="2411">
                  <c:v>45330.081334409719</c:v>
                </c:pt>
                <c:pt idx="2412">
                  <c:v>45330.084837175928</c:v>
                </c:pt>
                <c:pt idx="2413">
                  <c:v>45330.088339756941</c:v>
                </c:pt>
                <c:pt idx="2414">
                  <c:v>45330.09184252315</c:v>
                </c:pt>
                <c:pt idx="2415">
                  <c:v>45330.095345289352</c:v>
                </c:pt>
                <c:pt idx="2416">
                  <c:v>45330.098848055553</c:v>
                </c:pt>
                <c:pt idx="2417">
                  <c:v>45330.102350648151</c:v>
                </c:pt>
                <c:pt idx="2418">
                  <c:v>45330.105853414352</c:v>
                </c:pt>
                <c:pt idx="2419">
                  <c:v>45330.109356180554</c:v>
                </c:pt>
                <c:pt idx="2420">
                  <c:v>45330.112858761575</c:v>
                </c:pt>
                <c:pt idx="2421">
                  <c:v>45330.116361527776</c:v>
                </c:pt>
                <c:pt idx="2422">
                  <c:v>45330.119864293978</c:v>
                </c:pt>
                <c:pt idx="2423">
                  <c:v>45330.123367060187</c:v>
                </c:pt>
                <c:pt idx="2424">
                  <c:v>45330.126869652777</c:v>
                </c:pt>
                <c:pt idx="2425">
                  <c:v>45330.130372418978</c:v>
                </c:pt>
                <c:pt idx="2426">
                  <c:v>45330.133875185187</c:v>
                </c:pt>
                <c:pt idx="2427">
                  <c:v>45330.137377766201</c:v>
                </c:pt>
                <c:pt idx="2428">
                  <c:v>45330.14088053241</c:v>
                </c:pt>
                <c:pt idx="2429">
                  <c:v>45330.144383298612</c:v>
                </c:pt>
                <c:pt idx="2430">
                  <c:v>45330.147885891201</c:v>
                </c:pt>
                <c:pt idx="2431">
                  <c:v>45330.15138865741</c:v>
                </c:pt>
                <c:pt idx="2432">
                  <c:v>45330.154891423612</c:v>
                </c:pt>
                <c:pt idx="2433">
                  <c:v>45330.158394004633</c:v>
                </c:pt>
                <c:pt idx="2434">
                  <c:v>45330.161896770835</c:v>
                </c:pt>
                <c:pt idx="2435">
                  <c:v>45330.165399537036</c:v>
                </c:pt>
                <c:pt idx="2436">
                  <c:v>45330.168902129626</c:v>
                </c:pt>
                <c:pt idx="2437">
                  <c:v>45330.172404895835</c:v>
                </c:pt>
                <c:pt idx="2438">
                  <c:v>45330.175907662036</c:v>
                </c:pt>
                <c:pt idx="2439">
                  <c:v>45330.179410428238</c:v>
                </c:pt>
                <c:pt idx="2440">
                  <c:v>45330.182913009259</c:v>
                </c:pt>
                <c:pt idx="2441">
                  <c:v>45330.186415775461</c:v>
                </c:pt>
                <c:pt idx="2442">
                  <c:v>45330.18991854167</c:v>
                </c:pt>
                <c:pt idx="2443">
                  <c:v>45330.19342113426</c:v>
                </c:pt>
                <c:pt idx="2444">
                  <c:v>45330.196923900461</c:v>
                </c:pt>
                <c:pt idx="2445">
                  <c:v>45330.20042666667</c:v>
                </c:pt>
                <c:pt idx="2446">
                  <c:v>45330.203929247684</c:v>
                </c:pt>
                <c:pt idx="2447">
                  <c:v>45330.207432013885</c:v>
                </c:pt>
                <c:pt idx="2448">
                  <c:v>45330.210934780094</c:v>
                </c:pt>
                <c:pt idx="2449">
                  <c:v>45330.214437372684</c:v>
                </c:pt>
                <c:pt idx="2450">
                  <c:v>45330.217940138886</c:v>
                </c:pt>
                <c:pt idx="2451">
                  <c:v>45330.221442905095</c:v>
                </c:pt>
                <c:pt idx="2452">
                  <c:v>45330.224945486108</c:v>
                </c:pt>
                <c:pt idx="2453">
                  <c:v>45330.228448252317</c:v>
                </c:pt>
                <c:pt idx="2454">
                  <c:v>45330.231951018519</c:v>
                </c:pt>
                <c:pt idx="2455">
                  <c:v>45330.235453611109</c:v>
                </c:pt>
                <c:pt idx="2456">
                  <c:v>45330.238956377318</c:v>
                </c:pt>
                <c:pt idx="2457">
                  <c:v>45330.242459143519</c:v>
                </c:pt>
                <c:pt idx="2458">
                  <c:v>45330.24596172454</c:v>
                </c:pt>
                <c:pt idx="2459">
                  <c:v>45330.249464490742</c:v>
                </c:pt>
                <c:pt idx="2460">
                  <c:v>45330.252967256944</c:v>
                </c:pt>
                <c:pt idx="2461">
                  <c:v>45330.256469849533</c:v>
                </c:pt>
                <c:pt idx="2462">
                  <c:v>45330.259972615742</c:v>
                </c:pt>
                <c:pt idx="2463">
                  <c:v>45330.263475381944</c:v>
                </c:pt>
                <c:pt idx="2464">
                  <c:v>45330.266977962965</c:v>
                </c:pt>
                <c:pt idx="2465">
                  <c:v>45330.270480729167</c:v>
                </c:pt>
                <c:pt idx="2466">
                  <c:v>45330.273983321757</c:v>
                </c:pt>
                <c:pt idx="2467">
                  <c:v>45330.277486087965</c:v>
                </c:pt>
                <c:pt idx="2468">
                  <c:v>45330.280988854167</c:v>
                </c:pt>
                <c:pt idx="2469">
                  <c:v>45330.284491435188</c:v>
                </c:pt>
                <c:pt idx="2470">
                  <c:v>45330.28799420139</c:v>
                </c:pt>
                <c:pt idx="2471">
                  <c:v>45330.291496967591</c:v>
                </c:pt>
                <c:pt idx="2472">
                  <c:v>45330.294999548612</c:v>
                </c:pt>
                <c:pt idx="2473">
                  <c:v>45330.29850232639</c:v>
                </c:pt>
                <c:pt idx="2474">
                  <c:v>45330.302005092592</c:v>
                </c:pt>
                <c:pt idx="2475">
                  <c:v>45330.305507673613</c:v>
                </c:pt>
                <c:pt idx="2476">
                  <c:v>45330.309010439814</c:v>
                </c:pt>
                <c:pt idx="2477">
                  <c:v>45330.312513206016</c:v>
                </c:pt>
                <c:pt idx="2478">
                  <c:v>45330.316015787037</c:v>
                </c:pt>
                <c:pt idx="2479">
                  <c:v>45330.319518564815</c:v>
                </c:pt>
                <c:pt idx="2480">
                  <c:v>45330.323021331016</c:v>
                </c:pt>
                <c:pt idx="2481">
                  <c:v>45330.326523912037</c:v>
                </c:pt>
                <c:pt idx="2482">
                  <c:v>45330.330026678239</c:v>
                </c:pt>
                <c:pt idx="2483">
                  <c:v>45330.33352925926</c:v>
                </c:pt>
                <c:pt idx="2484">
                  <c:v>45330.337032025462</c:v>
                </c:pt>
                <c:pt idx="2485">
                  <c:v>45330.340534791663</c:v>
                </c:pt>
                <c:pt idx="2486">
                  <c:v>45330.34403738426</c:v>
                </c:pt>
                <c:pt idx="2487">
                  <c:v>45330.347540150462</c:v>
                </c:pt>
                <c:pt idx="2488">
                  <c:v>45330.351042916664</c:v>
                </c:pt>
                <c:pt idx="2489">
                  <c:v>45330.354545497685</c:v>
                </c:pt>
                <c:pt idx="2490">
                  <c:v>45330.358048263886</c:v>
                </c:pt>
                <c:pt idx="2491">
                  <c:v>45330.361551030095</c:v>
                </c:pt>
                <c:pt idx="2492">
                  <c:v>45330.365053622685</c:v>
                </c:pt>
                <c:pt idx="2493">
                  <c:v>45330.368556388887</c:v>
                </c:pt>
                <c:pt idx="2494">
                  <c:v>45330.372058969908</c:v>
                </c:pt>
                <c:pt idx="2495">
                  <c:v>45330.375561736109</c:v>
                </c:pt>
                <c:pt idx="2496">
                  <c:v>45330.379064502318</c:v>
                </c:pt>
                <c:pt idx="2497">
                  <c:v>45330.382567094908</c:v>
                </c:pt>
                <c:pt idx="2498">
                  <c:v>45330.38606986111</c:v>
                </c:pt>
                <c:pt idx="2499">
                  <c:v>45330.389572627311</c:v>
                </c:pt>
                <c:pt idx="2500">
                  <c:v>45330.393075208332</c:v>
                </c:pt>
                <c:pt idx="2501">
                  <c:v>45330.396577974534</c:v>
                </c:pt>
                <c:pt idx="2502">
                  <c:v>45330.400080740743</c:v>
                </c:pt>
                <c:pt idx="2503">
                  <c:v>45330.403583333333</c:v>
                </c:pt>
                <c:pt idx="2504">
                  <c:v>45330.407086099534</c:v>
                </c:pt>
                <c:pt idx="2505">
                  <c:v>45330.410588865743</c:v>
                </c:pt>
                <c:pt idx="2506">
                  <c:v>45330.414091446757</c:v>
                </c:pt>
                <c:pt idx="2507">
                  <c:v>45330.417594212966</c:v>
                </c:pt>
                <c:pt idx="2508">
                  <c:v>45330.421096805556</c:v>
                </c:pt>
                <c:pt idx="2509">
                  <c:v>45330.424599571757</c:v>
                </c:pt>
                <c:pt idx="2510">
                  <c:v>45330.428102337966</c:v>
                </c:pt>
                <c:pt idx="2511">
                  <c:v>45330.43160491898</c:v>
                </c:pt>
                <c:pt idx="2512">
                  <c:v>45330.435107685182</c:v>
                </c:pt>
                <c:pt idx="2513">
                  <c:v>45330.438610451391</c:v>
                </c:pt>
                <c:pt idx="2514">
                  <c:v>45330.44211304398</c:v>
                </c:pt>
                <c:pt idx="2515">
                  <c:v>45330.445615810182</c:v>
                </c:pt>
                <c:pt idx="2516">
                  <c:v>45330.449118391203</c:v>
                </c:pt>
                <c:pt idx="2517">
                  <c:v>45330.452621157405</c:v>
                </c:pt>
                <c:pt idx="2518">
                  <c:v>45330.456123923614</c:v>
                </c:pt>
                <c:pt idx="2519">
                  <c:v>45330.459626516204</c:v>
                </c:pt>
                <c:pt idx="2520">
                  <c:v>45330.463129282405</c:v>
                </c:pt>
                <c:pt idx="2521">
                  <c:v>45330.466632048614</c:v>
                </c:pt>
                <c:pt idx="2522">
                  <c:v>45330.470134629628</c:v>
                </c:pt>
                <c:pt idx="2523">
                  <c:v>45330.473637395837</c:v>
                </c:pt>
                <c:pt idx="2524">
                  <c:v>45330.477140162038</c:v>
                </c:pt>
                <c:pt idx="2525">
                  <c:v>45330.480642754628</c:v>
                </c:pt>
                <c:pt idx="2526">
                  <c:v>45330.48414552083</c:v>
                </c:pt>
                <c:pt idx="2527">
                  <c:v>45330.487648287039</c:v>
                </c:pt>
                <c:pt idx="2528">
                  <c:v>45330.491150868053</c:v>
                </c:pt>
                <c:pt idx="2529">
                  <c:v>45330.494653634261</c:v>
                </c:pt>
                <c:pt idx="2530">
                  <c:v>45330.498156400463</c:v>
                </c:pt>
                <c:pt idx="2531">
                  <c:v>45330.501658993053</c:v>
                </c:pt>
                <c:pt idx="2532">
                  <c:v>45330.505161759262</c:v>
                </c:pt>
                <c:pt idx="2533">
                  <c:v>45330.508664525463</c:v>
                </c:pt>
                <c:pt idx="2534">
                  <c:v>45330.512167291665</c:v>
                </c:pt>
                <c:pt idx="2535">
                  <c:v>45330.515670057874</c:v>
                </c:pt>
                <c:pt idx="2536">
                  <c:v>45330.519172638888</c:v>
                </c:pt>
                <c:pt idx="2537">
                  <c:v>45330.522675405089</c:v>
                </c:pt>
                <c:pt idx="2538">
                  <c:v>45330.526178171298</c:v>
                </c:pt>
                <c:pt idx="2539">
                  <c:v>45330.529680763888</c:v>
                </c:pt>
                <c:pt idx="2540">
                  <c:v>45330.533183530089</c:v>
                </c:pt>
                <c:pt idx="2541">
                  <c:v>45330.536686296298</c:v>
                </c:pt>
                <c:pt idx="2542">
                  <c:v>45330.5401890625</c:v>
                </c:pt>
                <c:pt idx="2543">
                  <c:v>45330.543691828701</c:v>
                </c:pt>
                <c:pt idx="2544">
                  <c:v>45330.547194409723</c:v>
                </c:pt>
                <c:pt idx="2545">
                  <c:v>45330.550697175924</c:v>
                </c:pt>
                <c:pt idx="2546">
                  <c:v>45330.554199942133</c:v>
                </c:pt>
                <c:pt idx="2547">
                  <c:v>45330.557702719911</c:v>
                </c:pt>
                <c:pt idx="2548">
                  <c:v>45330.561205486112</c:v>
                </c:pt>
                <c:pt idx="2549">
                  <c:v>45330.564708252314</c:v>
                </c:pt>
                <c:pt idx="2550">
                  <c:v>45330.568210833335</c:v>
                </c:pt>
                <c:pt idx="2551">
                  <c:v>45330.571713599536</c:v>
                </c:pt>
                <c:pt idx="2552">
                  <c:v>45330.575216365738</c:v>
                </c:pt>
                <c:pt idx="2553">
                  <c:v>45330.578719131947</c:v>
                </c:pt>
                <c:pt idx="2554">
                  <c:v>45330.582221898148</c:v>
                </c:pt>
                <c:pt idx="2555">
                  <c:v>45330.58572466435</c:v>
                </c:pt>
                <c:pt idx="2556">
                  <c:v>45330.589227256947</c:v>
                </c:pt>
                <c:pt idx="2557">
                  <c:v>45330.592730023149</c:v>
                </c:pt>
                <c:pt idx="2558">
                  <c:v>45330.59623278935</c:v>
                </c:pt>
                <c:pt idx="2559">
                  <c:v>45330.599735555559</c:v>
                </c:pt>
                <c:pt idx="2560">
                  <c:v>45330.603238321761</c:v>
                </c:pt>
                <c:pt idx="2561">
                  <c:v>45330.606741087962</c:v>
                </c:pt>
                <c:pt idx="2562">
                  <c:v>45330.610243854164</c:v>
                </c:pt>
                <c:pt idx="2563">
                  <c:v>45330.613746435185</c:v>
                </c:pt>
                <c:pt idx="2564">
                  <c:v>45330.617249201387</c:v>
                </c:pt>
                <c:pt idx="2565">
                  <c:v>45330.620751967595</c:v>
                </c:pt>
                <c:pt idx="2566">
                  <c:v>45330.624254733797</c:v>
                </c:pt>
                <c:pt idx="2567">
                  <c:v>45330.627757499999</c:v>
                </c:pt>
                <c:pt idx="2568">
                  <c:v>45330.6312602662</c:v>
                </c:pt>
                <c:pt idx="2569">
                  <c:v>45330.634763032409</c:v>
                </c:pt>
                <c:pt idx="2570">
                  <c:v>45330.638265810187</c:v>
                </c:pt>
                <c:pt idx="2571">
                  <c:v>45330.6417683912</c:v>
                </c:pt>
                <c:pt idx="2572">
                  <c:v>45330.645271157409</c:v>
                </c:pt>
                <c:pt idx="2573">
                  <c:v>45330.648773923611</c:v>
                </c:pt>
                <c:pt idx="2574">
                  <c:v>45330.652276689812</c:v>
                </c:pt>
                <c:pt idx="2575">
                  <c:v>45330.655779456021</c:v>
                </c:pt>
                <c:pt idx="2576">
                  <c:v>45330.659282222223</c:v>
                </c:pt>
                <c:pt idx="2577">
                  <c:v>45330.662784988424</c:v>
                </c:pt>
                <c:pt idx="2578">
                  <c:v>45330.666287754633</c:v>
                </c:pt>
                <c:pt idx="2579">
                  <c:v>45330.669790520835</c:v>
                </c:pt>
                <c:pt idx="2580">
                  <c:v>45330.673293287036</c:v>
                </c:pt>
                <c:pt idx="2581">
                  <c:v>45330.676795879626</c:v>
                </c:pt>
                <c:pt idx="2582">
                  <c:v>45330.680298645835</c:v>
                </c:pt>
                <c:pt idx="2583">
                  <c:v>45330.683801412037</c:v>
                </c:pt>
                <c:pt idx="2584">
                  <c:v>45330.687304178238</c:v>
                </c:pt>
                <c:pt idx="2585">
                  <c:v>45330.690806944447</c:v>
                </c:pt>
                <c:pt idx="2586">
                  <c:v>45330.694309710649</c:v>
                </c:pt>
                <c:pt idx="2587">
                  <c:v>45330.69781247685</c:v>
                </c:pt>
                <c:pt idx="2588">
                  <c:v>45330.701315243059</c:v>
                </c:pt>
                <c:pt idx="2589">
                  <c:v>45330.704818009261</c:v>
                </c:pt>
                <c:pt idx="2590">
                  <c:v>45330.708320775462</c:v>
                </c:pt>
                <c:pt idx="2591">
                  <c:v>45330.711823541664</c:v>
                </c:pt>
                <c:pt idx="2592">
                  <c:v>45330.715326307873</c:v>
                </c:pt>
                <c:pt idx="2593">
                  <c:v>45330.718829074074</c:v>
                </c:pt>
                <c:pt idx="2594">
                  <c:v>45330.722331840276</c:v>
                </c:pt>
                <c:pt idx="2595">
                  <c:v>45330.725834432873</c:v>
                </c:pt>
                <c:pt idx="2596">
                  <c:v>45330.729337199075</c:v>
                </c:pt>
                <c:pt idx="2597">
                  <c:v>45330.732839965276</c:v>
                </c:pt>
                <c:pt idx="2598">
                  <c:v>45330.736342731485</c:v>
                </c:pt>
                <c:pt idx="2599">
                  <c:v>45330.739845497686</c:v>
                </c:pt>
                <c:pt idx="2600">
                  <c:v>45330.743348263888</c:v>
                </c:pt>
                <c:pt idx="2601">
                  <c:v>45330.74685103009</c:v>
                </c:pt>
                <c:pt idx="2602">
                  <c:v>45330.750353796298</c:v>
                </c:pt>
                <c:pt idx="2603">
                  <c:v>45330.7538565625</c:v>
                </c:pt>
                <c:pt idx="2604">
                  <c:v>45330.757359328702</c:v>
                </c:pt>
                <c:pt idx="2605">
                  <c:v>45330.76086209491</c:v>
                </c:pt>
                <c:pt idx="2606">
                  <c:v>45330.764364861112</c:v>
                </c:pt>
                <c:pt idx="2607">
                  <c:v>45330.767867627314</c:v>
                </c:pt>
                <c:pt idx="2608">
                  <c:v>45330.771370219911</c:v>
                </c:pt>
                <c:pt idx="2609">
                  <c:v>45330.774872986112</c:v>
                </c:pt>
                <c:pt idx="2610">
                  <c:v>45330.778375752314</c:v>
                </c:pt>
                <c:pt idx="2611">
                  <c:v>45330.781878518515</c:v>
                </c:pt>
                <c:pt idx="2612">
                  <c:v>45330.785381284724</c:v>
                </c:pt>
                <c:pt idx="2613">
                  <c:v>45330.788884050926</c:v>
                </c:pt>
                <c:pt idx="2614">
                  <c:v>45330.792386817127</c:v>
                </c:pt>
                <c:pt idx="2615">
                  <c:v>45330.795889583336</c:v>
                </c:pt>
                <c:pt idx="2616">
                  <c:v>45330.79939216435</c:v>
                </c:pt>
                <c:pt idx="2617">
                  <c:v>45330.802894930559</c:v>
                </c:pt>
                <c:pt idx="2618">
                  <c:v>45330.806397696761</c:v>
                </c:pt>
                <c:pt idx="2619">
                  <c:v>45330.809900462962</c:v>
                </c:pt>
                <c:pt idx="2620">
                  <c:v>45330.813403229164</c:v>
                </c:pt>
                <c:pt idx="2621">
                  <c:v>45330.816905821761</c:v>
                </c:pt>
                <c:pt idx="2622">
                  <c:v>45330.820408761574</c:v>
                </c:pt>
                <c:pt idx="2623">
                  <c:v>45330.823911354164</c:v>
                </c:pt>
                <c:pt idx="2624">
                  <c:v>45330.827414120373</c:v>
                </c:pt>
                <c:pt idx="2625">
                  <c:v>45330.830916886574</c:v>
                </c:pt>
                <c:pt idx="2626">
                  <c:v>45330.834419652776</c:v>
                </c:pt>
                <c:pt idx="2627">
                  <c:v>45330.837922418985</c:v>
                </c:pt>
                <c:pt idx="2628">
                  <c:v>45330.841424999999</c:v>
                </c:pt>
                <c:pt idx="2629">
                  <c:v>45330.8449277662</c:v>
                </c:pt>
                <c:pt idx="2630">
                  <c:v>45330.848430532409</c:v>
                </c:pt>
                <c:pt idx="2631">
                  <c:v>45330.851933310187</c:v>
                </c:pt>
                <c:pt idx="2632">
                  <c:v>45330.855436076388</c:v>
                </c:pt>
                <c:pt idx="2633">
                  <c:v>45330.85893884259</c:v>
                </c:pt>
                <c:pt idx="2634">
                  <c:v>45330.862441423611</c:v>
                </c:pt>
                <c:pt idx="2635">
                  <c:v>45330.865944189813</c:v>
                </c:pt>
                <c:pt idx="2636">
                  <c:v>45330.869446956021</c:v>
                </c:pt>
                <c:pt idx="2637">
                  <c:v>45330.872949722223</c:v>
                </c:pt>
                <c:pt idx="2638">
                  <c:v>45330.876452314813</c:v>
                </c:pt>
                <c:pt idx="2639">
                  <c:v>45330.879955081022</c:v>
                </c:pt>
                <c:pt idx="2640">
                  <c:v>45330.883457847223</c:v>
                </c:pt>
                <c:pt idx="2641">
                  <c:v>45330.886960613425</c:v>
                </c:pt>
                <c:pt idx="2642">
                  <c:v>45330.890463379626</c:v>
                </c:pt>
                <c:pt idx="2643">
                  <c:v>45330.893966145835</c:v>
                </c:pt>
                <c:pt idx="2644">
                  <c:v>45330.897468912037</c:v>
                </c:pt>
                <c:pt idx="2645">
                  <c:v>45330.900971493058</c:v>
                </c:pt>
                <c:pt idx="2646">
                  <c:v>45330.90447425926</c:v>
                </c:pt>
                <c:pt idx="2647">
                  <c:v>45330.907977025461</c:v>
                </c:pt>
                <c:pt idx="2648">
                  <c:v>45330.91147979167</c:v>
                </c:pt>
                <c:pt idx="2649">
                  <c:v>45330.914982557872</c:v>
                </c:pt>
                <c:pt idx="2650">
                  <c:v>45330.918485324073</c:v>
                </c:pt>
                <c:pt idx="2651">
                  <c:v>45330.921987916663</c:v>
                </c:pt>
                <c:pt idx="2652">
                  <c:v>45330.925490682872</c:v>
                </c:pt>
                <c:pt idx="2653">
                  <c:v>45330.928993449073</c:v>
                </c:pt>
                <c:pt idx="2654">
                  <c:v>45330.932496215275</c:v>
                </c:pt>
                <c:pt idx="2655">
                  <c:v>45330.935998981484</c:v>
                </c:pt>
                <c:pt idx="2656">
                  <c:v>45330.939501562498</c:v>
                </c:pt>
                <c:pt idx="2657">
                  <c:v>45330.943004328707</c:v>
                </c:pt>
                <c:pt idx="2658">
                  <c:v>45330.946507094908</c:v>
                </c:pt>
                <c:pt idx="2659">
                  <c:v>45330.95000986111</c:v>
                </c:pt>
                <c:pt idx="2660">
                  <c:v>45330.953512638887</c:v>
                </c:pt>
                <c:pt idx="2661">
                  <c:v>45330.957015405096</c:v>
                </c:pt>
                <c:pt idx="2662">
                  <c:v>45330.96051798611</c:v>
                </c:pt>
                <c:pt idx="2663">
                  <c:v>45330.964020752312</c:v>
                </c:pt>
                <c:pt idx="2664">
                  <c:v>45330.96752351852</c:v>
                </c:pt>
                <c:pt idx="2665">
                  <c:v>45330.971026284722</c:v>
                </c:pt>
                <c:pt idx="2666">
                  <c:v>45330.974529050924</c:v>
                </c:pt>
                <c:pt idx="2667">
                  <c:v>45330.978031643521</c:v>
                </c:pt>
                <c:pt idx="2668">
                  <c:v>45330.981534409722</c:v>
                </c:pt>
                <c:pt idx="2669">
                  <c:v>45330.985037175924</c:v>
                </c:pt>
                <c:pt idx="2670">
                  <c:v>45330.988539942133</c:v>
                </c:pt>
                <c:pt idx="2671">
                  <c:v>45330.992042523147</c:v>
                </c:pt>
                <c:pt idx="2672">
                  <c:v>45330.995545289348</c:v>
                </c:pt>
                <c:pt idx="2673">
                  <c:v>45330.999048055557</c:v>
                </c:pt>
                <c:pt idx="2674">
                  <c:v>45331.002550821759</c:v>
                </c:pt>
                <c:pt idx="2675">
                  <c:v>45331.00605358796</c:v>
                </c:pt>
                <c:pt idx="2676">
                  <c:v>45331.009556354169</c:v>
                </c:pt>
                <c:pt idx="2677">
                  <c:v>45331.013058946759</c:v>
                </c:pt>
                <c:pt idx="2678">
                  <c:v>45331.016561712961</c:v>
                </c:pt>
                <c:pt idx="2679">
                  <c:v>45331.020064479169</c:v>
                </c:pt>
                <c:pt idx="2680">
                  <c:v>45331.023567245371</c:v>
                </c:pt>
                <c:pt idx="2681">
                  <c:v>45331.027069826392</c:v>
                </c:pt>
                <c:pt idx="2682">
                  <c:v>45331.030572592594</c:v>
                </c:pt>
                <c:pt idx="2683">
                  <c:v>45331.034075358795</c:v>
                </c:pt>
                <c:pt idx="2684">
                  <c:v>45331.037578124997</c:v>
                </c:pt>
                <c:pt idx="2685">
                  <c:v>45331.041080891206</c:v>
                </c:pt>
                <c:pt idx="2686">
                  <c:v>45331.044583483796</c:v>
                </c:pt>
                <c:pt idx="2687">
                  <c:v>45331.048086249997</c:v>
                </c:pt>
                <c:pt idx="2688">
                  <c:v>45331.051589016206</c:v>
                </c:pt>
                <c:pt idx="2689">
                  <c:v>45331.055091782408</c:v>
                </c:pt>
                <c:pt idx="2690">
                  <c:v>45331.058594548609</c:v>
                </c:pt>
                <c:pt idx="2691">
                  <c:v>45331.06209712963</c:v>
                </c:pt>
                <c:pt idx="2692">
                  <c:v>45331.065599895832</c:v>
                </c:pt>
                <c:pt idx="2693">
                  <c:v>45331.069102662033</c:v>
                </c:pt>
                <c:pt idx="2694">
                  <c:v>45331.072605428242</c:v>
                </c:pt>
                <c:pt idx="2695">
                  <c:v>45331.076108194444</c:v>
                </c:pt>
                <c:pt idx="2696">
                  <c:v>45331.079610972221</c:v>
                </c:pt>
                <c:pt idx="2697">
                  <c:v>45331.083113553243</c:v>
                </c:pt>
                <c:pt idx="2698">
                  <c:v>45331.086616319444</c:v>
                </c:pt>
                <c:pt idx="2699">
                  <c:v>45331.090119085646</c:v>
                </c:pt>
                <c:pt idx="2700">
                  <c:v>45331.093621851855</c:v>
                </c:pt>
                <c:pt idx="2701">
                  <c:v>45331.097124432868</c:v>
                </c:pt>
                <c:pt idx="2702">
                  <c:v>45331.100627199077</c:v>
                </c:pt>
                <c:pt idx="2703">
                  <c:v>45331.104129976855</c:v>
                </c:pt>
                <c:pt idx="2704">
                  <c:v>45331.107632743056</c:v>
                </c:pt>
                <c:pt idx="2705">
                  <c:v>45331.111135509258</c:v>
                </c:pt>
                <c:pt idx="2706">
                  <c:v>45331.11463827546</c:v>
                </c:pt>
                <c:pt idx="2707">
                  <c:v>45331.118140856481</c:v>
                </c:pt>
                <c:pt idx="2708">
                  <c:v>45331.121643622682</c:v>
                </c:pt>
                <c:pt idx="2709">
                  <c:v>45331.125146388891</c:v>
                </c:pt>
                <c:pt idx="2710">
                  <c:v>45331.128649155093</c:v>
                </c:pt>
                <c:pt idx="2711">
                  <c:v>45331.132151921294</c:v>
                </c:pt>
                <c:pt idx="2712">
                  <c:v>45331.135654513891</c:v>
                </c:pt>
                <c:pt idx="2713">
                  <c:v>45331.139157280093</c:v>
                </c:pt>
                <c:pt idx="2714">
                  <c:v>45331.142660046295</c:v>
                </c:pt>
                <c:pt idx="2715">
                  <c:v>45331.146162812503</c:v>
                </c:pt>
                <c:pt idx="2716">
                  <c:v>45331.149665393517</c:v>
                </c:pt>
                <c:pt idx="2717">
                  <c:v>45331.153168159719</c:v>
                </c:pt>
                <c:pt idx="2718">
                  <c:v>45331.156670925928</c:v>
                </c:pt>
                <c:pt idx="2719">
                  <c:v>45331.160173692129</c:v>
                </c:pt>
                <c:pt idx="2720">
                  <c:v>45331.163676284719</c:v>
                </c:pt>
                <c:pt idx="2721">
                  <c:v>45331.167179050928</c:v>
                </c:pt>
                <c:pt idx="2722">
                  <c:v>45331.17068181713</c:v>
                </c:pt>
                <c:pt idx="2723">
                  <c:v>45331.174184583331</c:v>
                </c:pt>
                <c:pt idx="2724">
                  <c:v>45331.17768734954</c:v>
                </c:pt>
                <c:pt idx="2725">
                  <c:v>45331.181189930554</c:v>
                </c:pt>
                <c:pt idx="2726">
                  <c:v>45331.184692696763</c:v>
                </c:pt>
                <c:pt idx="2727">
                  <c:v>45331.188195462964</c:v>
                </c:pt>
                <c:pt idx="2728">
                  <c:v>45331.191698229166</c:v>
                </c:pt>
                <c:pt idx="2729">
                  <c:v>45331.195200995367</c:v>
                </c:pt>
                <c:pt idx="2730">
                  <c:v>45331.198703761576</c:v>
                </c:pt>
                <c:pt idx="2731">
                  <c:v>45331.202206354166</c:v>
                </c:pt>
                <c:pt idx="2732">
                  <c:v>45331.205709120368</c:v>
                </c:pt>
                <c:pt idx="2733">
                  <c:v>45331.209211886577</c:v>
                </c:pt>
                <c:pt idx="2734">
                  <c:v>45331.212714652778</c:v>
                </c:pt>
                <c:pt idx="2735">
                  <c:v>45331.216217233799</c:v>
                </c:pt>
                <c:pt idx="2736">
                  <c:v>45331.219720000001</c:v>
                </c:pt>
                <c:pt idx="2737">
                  <c:v>45331.223222766203</c:v>
                </c:pt>
                <c:pt idx="2738">
                  <c:v>45331.22672554398</c:v>
                </c:pt>
                <c:pt idx="2739">
                  <c:v>45331.230228310182</c:v>
                </c:pt>
                <c:pt idx="2740">
                  <c:v>45331.233730891203</c:v>
                </c:pt>
                <c:pt idx="2741">
                  <c:v>45331.237233657404</c:v>
                </c:pt>
                <c:pt idx="2742">
                  <c:v>45331.240736423613</c:v>
                </c:pt>
                <c:pt idx="2743">
                  <c:v>45331.244239189815</c:v>
                </c:pt>
                <c:pt idx="2744">
                  <c:v>45331.247741770836</c:v>
                </c:pt>
                <c:pt idx="2745">
                  <c:v>45331.251244548614</c:v>
                </c:pt>
                <c:pt idx="2746">
                  <c:v>45331.254747314815</c:v>
                </c:pt>
                <c:pt idx="2747">
                  <c:v>45331.258250081017</c:v>
                </c:pt>
                <c:pt idx="2748">
                  <c:v>45331.261752847226</c:v>
                </c:pt>
                <c:pt idx="2749">
                  <c:v>45331.265255428239</c:v>
                </c:pt>
                <c:pt idx="2750">
                  <c:v>45331.268758194441</c:v>
                </c:pt>
                <c:pt idx="2751">
                  <c:v>45331.27226096065</c:v>
                </c:pt>
                <c:pt idx="2752">
                  <c:v>45331.275763726851</c:v>
                </c:pt>
                <c:pt idx="2753">
                  <c:v>45331.279266319441</c:v>
                </c:pt>
                <c:pt idx="2754">
                  <c:v>45331.28276908565</c:v>
                </c:pt>
                <c:pt idx="2755">
                  <c:v>45331.286271851852</c:v>
                </c:pt>
                <c:pt idx="2756">
                  <c:v>45331.289774618053</c:v>
                </c:pt>
                <c:pt idx="2757">
                  <c:v>45331.293277199075</c:v>
                </c:pt>
                <c:pt idx="2758">
                  <c:v>45331.296779965276</c:v>
                </c:pt>
                <c:pt idx="2759">
                  <c:v>45331.300282731485</c:v>
                </c:pt>
                <c:pt idx="2760">
                  <c:v>45331.303785497686</c:v>
                </c:pt>
                <c:pt idx="2761">
                  <c:v>45331.307288263888</c:v>
                </c:pt>
                <c:pt idx="2762">
                  <c:v>45331.310790856478</c:v>
                </c:pt>
                <c:pt idx="2763">
                  <c:v>45331.314293622687</c:v>
                </c:pt>
                <c:pt idx="2764">
                  <c:v>45331.317796388888</c:v>
                </c:pt>
                <c:pt idx="2765">
                  <c:v>45331.32129915509</c:v>
                </c:pt>
                <c:pt idx="2766">
                  <c:v>45331.324801921299</c:v>
                </c:pt>
                <c:pt idx="2767">
                  <c:v>45331.3283046875</c:v>
                </c:pt>
                <c:pt idx="2768">
                  <c:v>45331.331807268522</c:v>
                </c:pt>
                <c:pt idx="2769">
                  <c:v>45331.335310034723</c:v>
                </c:pt>
                <c:pt idx="2770">
                  <c:v>45331.338812800925</c:v>
                </c:pt>
                <c:pt idx="2771">
                  <c:v>45331.342315567126</c:v>
                </c:pt>
                <c:pt idx="2772">
                  <c:v>45331.345818159723</c:v>
                </c:pt>
                <c:pt idx="2773">
                  <c:v>45331.349320925925</c:v>
                </c:pt>
                <c:pt idx="2774">
                  <c:v>45331.352823692127</c:v>
                </c:pt>
                <c:pt idx="2775">
                  <c:v>45331.356326458335</c:v>
                </c:pt>
                <c:pt idx="2776">
                  <c:v>45331.359829224537</c:v>
                </c:pt>
                <c:pt idx="2777">
                  <c:v>45331.363331805558</c:v>
                </c:pt>
                <c:pt idx="2778">
                  <c:v>45331.36683457176</c:v>
                </c:pt>
                <c:pt idx="2779">
                  <c:v>45331.370337337961</c:v>
                </c:pt>
                <c:pt idx="2780">
                  <c:v>45331.373840115739</c:v>
                </c:pt>
                <c:pt idx="2781">
                  <c:v>45331.377342881948</c:v>
                </c:pt>
                <c:pt idx="2782">
                  <c:v>45331.380845462962</c:v>
                </c:pt>
                <c:pt idx="2783">
                  <c:v>45331.384348229163</c:v>
                </c:pt>
                <c:pt idx="2784">
                  <c:v>45331.387850995372</c:v>
                </c:pt>
                <c:pt idx="2785">
                  <c:v>45331.391353761574</c:v>
                </c:pt>
                <c:pt idx="2786">
                  <c:v>45331.394856527775</c:v>
                </c:pt>
                <c:pt idx="2787">
                  <c:v>45331.398359120372</c:v>
                </c:pt>
                <c:pt idx="2788">
                  <c:v>45331.401861886574</c:v>
                </c:pt>
                <c:pt idx="2789">
                  <c:v>45331.405364652775</c:v>
                </c:pt>
                <c:pt idx="2790">
                  <c:v>45331.408867418984</c:v>
                </c:pt>
                <c:pt idx="2791">
                  <c:v>45331.412369999998</c:v>
                </c:pt>
                <c:pt idx="2792">
                  <c:v>45331.415872766207</c:v>
                </c:pt>
                <c:pt idx="2793">
                  <c:v>45331.419375532409</c:v>
                </c:pt>
                <c:pt idx="2794">
                  <c:v>45331.42287829861</c:v>
                </c:pt>
                <c:pt idx="2795">
                  <c:v>45331.426381064812</c:v>
                </c:pt>
                <c:pt idx="2796">
                  <c:v>45331.429883831021</c:v>
                </c:pt>
                <c:pt idx="2797">
                  <c:v>45331.433386423611</c:v>
                </c:pt>
                <c:pt idx="2798">
                  <c:v>45331.436889189812</c:v>
                </c:pt>
                <c:pt idx="2799">
                  <c:v>45331.440391956021</c:v>
                </c:pt>
                <c:pt idx="2800">
                  <c:v>45331.443894722222</c:v>
                </c:pt>
                <c:pt idx="2801">
                  <c:v>45331.447397303244</c:v>
                </c:pt>
                <c:pt idx="2802">
                  <c:v>45331.450900069445</c:v>
                </c:pt>
                <c:pt idx="2803">
                  <c:v>45331.454402835647</c:v>
                </c:pt>
                <c:pt idx="2804">
                  <c:v>45331.457905601848</c:v>
                </c:pt>
                <c:pt idx="2805">
                  <c:v>45331.461408368057</c:v>
                </c:pt>
                <c:pt idx="2806">
                  <c:v>45331.464911134259</c:v>
                </c:pt>
                <c:pt idx="2807">
                  <c:v>45331.46841390046</c:v>
                </c:pt>
                <c:pt idx="2808">
                  <c:v>45331.471916493058</c:v>
                </c:pt>
                <c:pt idx="2809">
                  <c:v>45331.475419259259</c:v>
                </c:pt>
                <c:pt idx="2810">
                  <c:v>45331.478922025461</c:v>
                </c:pt>
                <c:pt idx="2811">
                  <c:v>45331.482424791669</c:v>
                </c:pt>
                <c:pt idx="2812">
                  <c:v>45331.485927557871</c:v>
                </c:pt>
                <c:pt idx="2813">
                  <c:v>45331.489430324073</c:v>
                </c:pt>
                <c:pt idx="2814">
                  <c:v>45331.492933090274</c:v>
                </c:pt>
                <c:pt idx="2815">
                  <c:v>45331.496435856483</c:v>
                </c:pt>
                <c:pt idx="2816">
                  <c:v>45331.499938449073</c:v>
                </c:pt>
                <c:pt idx="2817">
                  <c:v>45331.503441215275</c:v>
                </c:pt>
                <c:pt idx="2818">
                  <c:v>45331.506943981483</c:v>
                </c:pt>
                <c:pt idx="2819">
                  <c:v>45331.510446747685</c:v>
                </c:pt>
                <c:pt idx="2820">
                  <c:v>45331.513949513886</c:v>
                </c:pt>
                <c:pt idx="2821">
                  <c:v>45331.517452280095</c:v>
                </c:pt>
                <c:pt idx="2822">
                  <c:v>45331.520955046297</c:v>
                </c:pt>
                <c:pt idx="2823">
                  <c:v>45331.524457627318</c:v>
                </c:pt>
                <c:pt idx="2824">
                  <c:v>45331.52796039352</c:v>
                </c:pt>
                <c:pt idx="2825">
                  <c:v>45331.531463159721</c:v>
                </c:pt>
                <c:pt idx="2826">
                  <c:v>45331.534965925923</c:v>
                </c:pt>
                <c:pt idx="2827">
                  <c:v>45331.538468692132</c:v>
                </c:pt>
                <c:pt idx="2828">
                  <c:v>45331.541971458333</c:v>
                </c:pt>
                <c:pt idx="2829">
                  <c:v>45331.545474224535</c:v>
                </c:pt>
                <c:pt idx="2830">
                  <c:v>45331.548976990744</c:v>
                </c:pt>
                <c:pt idx="2831">
                  <c:v>45331.552479583333</c:v>
                </c:pt>
                <c:pt idx="2832">
                  <c:v>45331.555982349535</c:v>
                </c:pt>
                <c:pt idx="2833">
                  <c:v>45331.559485115744</c:v>
                </c:pt>
                <c:pt idx="2834">
                  <c:v>45331.562987881945</c:v>
                </c:pt>
                <c:pt idx="2835">
                  <c:v>45331.566490462959</c:v>
                </c:pt>
                <c:pt idx="2836">
                  <c:v>45331.569993414349</c:v>
                </c:pt>
                <c:pt idx="2837">
                  <c:v>45331.57349599537</c:v>
                </c:pt>
                <c:pt idx="2838">
                  <c:v>45331.576998761571</c:v>
                </c:pt>
                <c:pt idx="2839">
                  <c:v>45331.580501539349</c:v>
                </c:pt>
                <c:pt idx="2840">
                  <c:v>45331.584004305558</c:v>
                </c:pt>
                <c:pt idx="2841">
                  <c:v>45331.587506886572</c:v>
                </c:pt>
                <c:pt idx="2842">
                  <c:v>45331.59100965278</c:v>
                </c:pt>
                <c:pt idx="2843">
                  <c:v>45331.594512418982</c:v>
                </c:pt>
                <c:pt idx="2844">
                  <c:v>45331.598015185184</c:v>
                </c:pt>
                <c:pt idx="2845">
                  <c:v>45331.601517951392</c:v>
                </c:pt>
                <c:pt idx="2846">
                  <c:v>45331.605020717594</c:v>
                </c:pt>
                <c:pt idx="2847">
                  <c:v>45331.608523483796</c:v>
                </c:pt>
                <c:pt idx="2848">
                  <c:v>45331.612026249997</c:v>
                </c:pt>
                <c:pt idx="2849">
                  <c:v>45331.615529016206</c:v>
                </c:pt>
                <c:pt idx="2850">
                  <c:v>45331.619031608796</c:v>
                </c:pt>
                <c:pt idx="2851">
                  <c:v>45331.622534374997</c:v>
                </c:pt>
                <c:pt idx="2852">
                  <c:v>45331.626037141206</c:v>
                </c:pt>
                <c:pt idx="2853">
                  <c:v>45331.629539907408</c:v>
                </c:pt>
                <c:pt idx="2854">
                  <c:v>45331.633042673609</c:v>
                </c:pt>
                <c:pt idx="2855">
                  <c:v>45331.636545439818</c:v>
                </c:pt>
                <c:pt idx="2856">
                  <c:v>45331.64004820602</c:v>
                </c:pt>
                <c:pt idx="2857">
                  <c:v>45331.643550972221</c:v>
                </c:pt>
                <c:pt idx="2858">
                  <c:v>45331.647053738423</c:v>
                </c:pt>
                <c:pt idx="2859">
                  <c:v>45331.650556504632</c:v>
                </c:pt>
                <c:pt idx="2860">
                  <c:v>45331.654059270833</c:v>
                </c:pt>
                <c:pt idx="2861">
                  <c:v>45331.657562037035</c:v>
                </c:pt>
                <c:pt idx="2862">
                  <c:v>45331.661064803244</c:v>
                </c:pt>
                <c:pt idx="2863">
                  <c:v>45331.664567569445</c:v>
                </c:pt>
                <c:pt idx="2864">
                  <c:v>45331.668070335647</c:v>
                </c:pt>
                <c:pt idx="2865">
                  <c:v>45331.671572928244</c:v>
                </c:pt>
                <c:pt idx="2866">
                  <c:v>45331.675075868057</c:v>
                </c:pt>
                <c:pt idx="2867">
                  <c:v>45331.678578460647</c:v>
                </c:pt>
                <c:pt idx="2868">
                  <c:v>45331.682081226849</c:v>
                </c:pt>
                <c:pt idx="2869">
                  <c:v>45331.685583993058</c:v>
                </c:pt>
                <c:pt idx="2870">
                  <c:v>45331.689086759259</c:v>
                </c:pt>
                <c:pt idx="2871">
                  <c:v>45331.692589525461</c:v>
                </c:pt>
                <c:pt idx="2872">
                  <c:v>45331.69609229167</c:v>
                </c:pt>
                <c:pt idx="2873">
                  <c:v>45331.699595057871</c:v>
                </c:pt>
                <c:pt idx="2874">
                  <c:v>45331.703097824073</c:v>
                </c:pt>
                <c:pt idx="2875">
                  <c:v>45331.706600590274</c:v>
                </c:pt>
                <c:pt idx="2876">
                  <c:v>45331.710103356483</c:v>
                </c:pt>
                <c:pt idx="2877">
                  <c:v>45331.713606122685</c:v>
                </c:pt>
                <c:pt idx="2878">
                  <c:v>45331.717108888886</c:v>
                </c:pt>
                <c:pt idx="2879">
                  <c:v>45331.720611481484</c:v>
                </c:pt>
                <c:pt idx="2880">
                  <c:v>45331.724114247685</c:v>
                </c:pt>
                <c:pt idx="2881">
                  <c:v>45331.727617013887</c:v>
                </c:pt>
                <c:pt idx="2882">
                  <c:v>45331.731119780095</c:v>
                </c:pt>
                <c:pt idx="2883">
                  <c:v>45331.734622546297</c:v>
                </c:pt>
                <c:pt idx="2884">
                  <c:v>45331.738125312499</c:v>
                </c:pt>
                <c:pt idx="2885">
                  <c:v>45331.7416280787</c:v>
                </c:pt>
                <c:pt idx="2886">
                  <c:v>45331.745130844909</c:v>
                </c:pt>
                <c:pt idx="2887">
                  <c:v>45331.748633611111</c:v>
                </c:pt>
                <c:pt idx="2888">
                  <c:v>45331.752136377312</c:v>
                </c:pt>
                <c:pt idx="2889">
                  <c:v>45331.755639143521</c:v>
                </c:pt>
                <c:pt idx="2890">
                  <c:v>45331.759141909723</c:v>
                </c:pt>
                <c:pt idx="2891">
                  <c:v>45331.762644675924</c:v>
                </c:pt>
                <c:pt idx="2892">
                  <c:v>45331.766147256945</c:v>
                </c:pt>
                <c:pt idx="2893">
                  <c:v>45331.769650023147</c:v>
                </c:pt>
                <c:pt idx="2894">
                  <c:v>45331.773152800924</c:v>
                </c:pt>
                <c:pt idx="2895">
                  <c:v>45331.776655567126</c:v>
                </c:pt>
                <c:pt idx="2896">
                  <c:v>45331.780158333335</c:v>
                </c:pt>
                <c:pt idx="2897">
                  <c:v>45331.783661099536</c:v>
                </c:pt>
                <c:pt idx="2898">
                  <c:v>45331.787163865738</c:v>
                </c:pt>
                <c:pt idx="2899">
                  <c:v>45331.790666631947</c:v>
                </c:pt>
                <c:pt idx="2900">
                  <c:v>45331.794169398148</c:v>
                </c:pt>
                <c:pt idx="2901">
                  <c:v>45331.79767216435</c:v>
                </c:pt>
                <c:pt idx="2902">
                  <c:v>45331.801174930559</c:v>
                </c:pt>
                <c:pt idx="2903">
                  <c:v>45331.80467769676</c:v>
                </c:pt>
                <c:pt idx="2904">
                  <c:v>45331.808180462962</c:v>
                </c:pt>
                <c:pt idx="2905">
                  <c:v>45331.811683229163</c:v>
                </c:pt>
                <c:pt idx="2906">
                  <c:v>45331.815185995372</c:v>
                </c:pt>
                <c:pt idx="2907">
                  <c:v>45331.818688761574</c:v>
                </c:pt>
                <c:pt idx="2908">
                  <c:v>45331.822191342595</c:v>
                </c:pt>
                <c:pt idx="2909">
                  <c:v>45331.825694108797</c:v>
                </c:pt>
                <c:pt idx="2910">
                  <c:v>45331.829197060186</c:v>
                </c:pt>
                <c:pt idx="2911">
                  <c:v>45331.832699826387</c:v>
                </c:pt>
                <c:pt idx="2912">
                  <c:v>45331.836202418985</c:v>
                </c:pt>
                <c:pt idx="2913">
                  <c:v>45331.839705185186</c:v>
                </c:pt>
                <c:pt idx="2914">
                  <c:v>45331.843207951388</c:v>
                </c:pt>
                <c:pt idx="2915">
                  <c:v>45331.846710717589</c:v>
                </c:pt>
                <c:pt idx="2916">
                  <c:v>45331.850213483798</c:v>
                </c:pt>
                <c:pt idx="2917">
                  <c:v>45331.85371625</c:v>
                </c:pt>
                <c:pt idx="2918">
                  <c:v>45331.857219016201</c:v>
                </c:pt>
                <c:pt idx="2919">
                  <c:v>45331.86072178241</c:v>
                </c:pt>
                <c:pt idx="2920">
                  <c:v>45331.864224548612</c:v>
                </c:pt>
                <c:pt idx="2921">
                  <c:v>45331.867727314813</c:v>
                </c:pt>
                <c:pt idx="2922">
                  <c:v>45331.871230081022</c:v>
                </c:pt>
                <c:pt idx="2923">
                  <c:v>45331.874732847224</c:v>
                </c:pt>
                <c:pt idx="2924">
                  <c:v>45331.878235613425</c:v>
                </c:pt>
                <c:pt idx="2925">
                  <c:v>45331.881738379627</c:v>
                </c:pt>
                <c:pt idx="2926">
                  <c:v>45331.885241145836</c:v>
                </c:pt>
                <c:pt idx="2927">
                  <c:v>45331.888743912037</c:v>
                </c:pt>
                <c:pt idx="2928">
                  <c:v>45331.892246678239</c:v>
                </c:pt>
                <c:pt idx="2929">
                  <c:v>45331.895749444448</c:v>
                </c:pt>
                <c:pt idx="2930">
                  <c:v>45331.899252210649</c:v>
                </c:pt>
                <c:pt idx="2931">
                  <c:v>45331.902754803239</c:v>
                </c:pt>
                <c:pt idx="2932">
                  <c:v>45331.906257743052</c:v>
                </c:pt>
                <c:pt idx="2933">
                  <c:v>45331.909760509261</c:v>
                </c:pt>
                <c:pt idx="2934">
                  <c:v>45331.913263101851</c:v>
                </c:pt>
                <c:pt idx="2935">
                  <c:v>45331.916765868053</c:v>
                </c:pt>
                <c:pt idx="2936">
                  <c:v>45331.920268634261</c:v>
                </c:pt>
                <c:pt idx="2937">
                  <c:v>45331.923771400463</c:v>
                </c:pt>
                <c:pt idx="2938">
                  <c:v>45331.927274166665</c:v>
                </c:pt>
                <c:pt idx="2939">
                  <c:v>45331.930776932873</c:v>
                </c:pt>
                <c:pt idx="2940">
                  <c:v>45331.934279699075</c:v>
                </c:pt>
                <c:pt idx="2941">
                  <c:v>45331.937782465277</c:v>
                </c:pt>
                <c:pt idx="2942">
                  <c:v>45331.941285231478</c:v>
                </c:pt>
                <c:pt idx="2943">
                  <c:v>45331.944787997687</c:v>
                </c:pt>
                <c:pt idx="2944">
                  <c:v>45331.948290763889</c:v>
                </c:pt>
                <c:pt idx="2945">
                  <c:v>45331.95179353009</c:v>
                </c:pt>
                <c:pt idx="2946">
                  <c:v>45331.955296296299</c:v>
                </c:pt>
                <c:pt idx="2947">
                  <c:v>45331.9587990625</c:v>
                </c:pt>
                <c:pt idx="2948">
                  <c:v>45331.962301828702</c:v>
                </c:pt>
                <c:pt idx="2949">
                  <c:v>45331.965804594911</c:v>
                </c:pt>
                <c:pt idx="2950">
                  <c:v>45331.969307361112</c:v>
                </c:pt>
                <c:pt idx="2951">
                  <c:v>45331.972810127314</c:v>
                </c:pt>
                <c:pt idx="2952">
                  <c:v>45331.976312719904</c:v>
                </c:pt>
                <c:pt idx="2953">
                  <c:v>45331.979815671293</c:v>
                </c:pt>
                <c:pt idx="2954">
                  <c:v>45331.983318252314</c:v>
                </c:pt>
                <c:pt idx="2955">
                  <c:v>45331.986821018516</c:v>
                </c:pt>
                <c:pt idx="2956">
                  <c:v>45331.990323784725</c:v>
                </c:pt>
                <c:pt idx="2957">
                  <c:v>45331.993826550926</c:v>
                </c:pt>
                <c:pt idx="2958">
                  <c:v>45331.997329317128</c:v>
                </c:pt>
                <c:pt idx="2959">
                  <c:v>45332.000832083337</c:v>
                </c:pt>
                <c:pt idx="2960">
                  <c:v>45332.004334849538</c:v>
                </c:pt>
                <c:pt idx="2961">
                  <c:v>45332.00783761574</c:v>
                </c:pt>
                <c:pt idx="2962">
                  <c:v>45332.011340381941</c:v>
                </c:pt>
                <c:pt idx="2963">
                  <c:v>45332.01484314815</c:v>
                </c:pt>
                <c:pt idx="2964">
                  <c:v>45332.018345914352</c:v>
                </c:pt>
                <c:pt idx="2965">
                  <c:v>45332.021848680553</c:v>
                </c:pt>
                <c:pt idx="2966">
                  <c:v>45332.025351446762</c:v>
                </c:pt>
                <c:pt idx="2967">
                  <c:v>45332.028854212964</c:v>
                </c:pt>
                <c:pt idx="2968">
                  <c:v>45332.032356990741</c:v>
                </c:pt>
                <c:pt idx="2969">
                  <c:v>45332.035859756943</c:v>
                </c:pt>
                <c:pt idx="2970">
                  <c:v>45332.039362523145</c:v>
                </c:pt>
                <c:pt idx="2971">
                  <c:v>45332.042865289353</c:v>
                </c:pt>
                <c:pt idx="2972">
                  <c:v>45332.046368055555</c:v>
                </c:pt>
                <c:pt idx="2973">
                  <c:v>45332.049870821756</c:v>
                </c:pt>
                <c:pt idx="2974">
                  <c:v>45332.053373587965</c:v>
                </c:pt>
                <c:pt idx="2975">
                  <c:v>45332.056876354167</c:v>
                </c:pt>
                <c:pt idx="2976">
                  <c:v>45332.060379120368</c:v>
                </c:pt>
                <c:pt idx="2977">
                  <c:v>45332.063881886577</c:v>
                </c:pt>
                <c:pt idx="2978">
                  <c:v>45332.067384652779</c:v>
                </c:pt>
                <c:pt idx="2979">
                  <c:v>45332.070887233793</c:v>
                </c:pt>
                <c:pt idx="2980">
                  <c:v>45332.074390000002</c:v>
                </c:pt>
                <c:pt idx="2981">
                  <c:v>45332.077892951391</c:v>
                </c:pt>
                <c:pt idx="2982">
                  <c:v>45332.081395717592</c:v>
                </c:pt>
                <c:pt idx="2983">
                  <c:v>45332.084898298614</c:v>
                </c:pt>
                <c:pt idx="2984">
                  <c:v>45332.088401076391</c:v>
                </c:pt>
                <c:pt idx="2985">
                  <c:v>45332.091903842593</c:v>
                </c:pt>
                <c:pt idx="2986">
                  <c:v>45332.095406608794</c:v>
                </c:pt>
                <c:pt idx="2987">
                  <c:v>45332.098909375003</c:v>
                </c:pt>
                <c:pt idx="2988">
                  <c:v>45332.102412141205</c:v>
                </c:pt>
                <c:pt idx="2989">
                  <c:v>45332.105914907406</c:v>
                </c:pt>
                <c:pt idx="2990">
                  <c:v>45332.109417673608</c:v>
                </c:pt>
                <c:pt idx="2991">
                  <c:v>45332.112920439817</c:v>
                </c:pt>
                <c:pt idx="2992">
                  <c:v>45332.116423206018</c:v>
                </c:pt>
                <c:pt idx="2993">
                  <c:v>45332.11992597222</c:v>
                </c:pt>
                <c:pt idx="2994">
                  <c:v>45332.123428738429</c:v>
                </c:pt>
                <c:pt idx="2995">
                  <c:v>45332.12693150463</c:v>
                </c:pt>
                <c:pt idx="2996">
                  <c:v>45332.130434270832</c:v>
                </c:pt>
                <c:pt idx="2997">
                  <c:v>45332.133937037041</c:v>
                </c:pt>
                <c:pt idx="2998">
                  <c:v>45332.137439618054</c:v>
                </c:pt>
                <c:pt idx="2999">
                  <c:v>45332.140942384256</c:v>
                </c:pt>
                <c:pt idx="3000">
                  <c:v>45332.144445150465</c:v>
                </c:pt>
                <c:pt idx="3001">
                  <c:v>45332.147947928243</c:v>
                </c:pt>
                <c:pt idx="3002">
                  <c:v>45332.151450694444</c:v>
                </c:pt>
                <c:pt idx="3003">
                  <c:v>45332.154953460646</c:v>
                </c:pt>
                <c:pt idx="3004">
                  <c:v>45332.158456226854</c:v>
                </c:pt>
                <c:pt idx="3005">
                  <c:v>45332.161958993056</c:v>
                </c:pt>
                <c:pt idx="3006">
                  <c:v>45332.165461759258</c:v>
                </c:pt>
                <c:pt idx="3007">
                  <c:v>45332.168964525466</c:v>
                </c:pt>
                <c:pt idx="3008">
                  <c:v>45332.172467291668</c:v>
                </c:pt>
                <c:pt idx="3009">
                  <c:v>45332.17597005787</c:v>
                </c:pt>
                <c:pt idx="3010">
                  <c:v>45332.179472824071</c:v>
                </c:pt>
                <c:pt idx="3011">
                  <c:v>45332.18297559028</c:v>
                </c:pt>
                <c:pt idx="3012">
                  <c:v>45332.186478356482</c:v>
                </c:pt>
                <c:pt idx="3013">
                  <c:v>45332.189981122683</c:v>
                </c:pt>
                <c:pt idx="3014">
                  <c:v>45332.193483888892</c:v>
                </c:pt>
                <c:pt idx="3015">
                  <c:v>45332.196986655093</c:v>
                </c:pt>
                <c:pt idx="3016">
                  <c:v>45332.200489421295</c:v>
                </c:pt>
                <c:pt idx="3017">
                  <c:v>45332.203992187497</c:v>
                </c:pt>
                <c:pt idx="3018">
                  <c:v>45332.207494953705</c:v>
                </c:pt>
                <c:pt idx="3019">
                  <c:v>45332.210997719907</c:v>
                </c:pt>
                <c:pt idx="3020">
                  <c:v>45332.214500486109</c:v>
                </c:pt>
                <c:pt idx="3021">
                  <c:v>45332.218003078706</c:v>
                </c:pt>
                <c:pt idx="3022">
                  <c:v>45332.221505844907</c:v>
                </c:pt>
                <c:pt idx="3023">
                  <c:v>45332.225008611109</c:v>
                </c:pt>
                <c:pt idx="3024">
                  <c:v>45332.228511377318</c:v>
                </c:pt>
                <c:pt idx="3025">
                  <c:v>45332.232014143519</c:v>
                </c:pt>
                <c:pt idx="3026">
                  <c:v>45332.235516909721</c:v>
                </c:pt>
                <c:pt idx="3027">
                  <c:v>45332.239019675922</c:v>
                </c:pt>
                <c:pt idx="3028">
                  <c:v>45332.242522442131</c:v>
                </c:pt>
                <c:pt idx="3029">
                  <c:v>45332.246025208333</c:v>
                </c:pt>
                <c:pt idx="3030">
                  <c:v>45332.249527974534</c:v>
                </c:pt>
                <c:pt idx="3031">
                  <c:v>45332.253030740743</c:v>
                </c:pt>
                <c:pt idx="3032">
                  <c:v>45332.256533506945</c:v>
                </c:pt>
                <c:pt idx="3033">
                  <c:v>45332.260036099535</c:v>
                </c:pt>
                <c:pt idx="3034">
                  <c:v>45332.263538865744</c:v>
                </c:pt>
                <c:pt idx="3035">
                  <c:v>45332.267041631945</c:v>
                </c:pt>
                <c:pt idx="3036">
                  <c:v>45332.270544398147</c:v>
                </c:pt>
                <c:pt idx="3037">
                  <c:v>45332.274047164348</c:v>
                </c:pt>
                <c:pt idx="3038">
                  <c:v>45332.277549930557</c:v>
                </c:pt>
                <c:pt idx="3039">
                  <c:v>45332.281052696759</c:v>
                </c:pt>
                <c:pt idx="3040">
                  <c:v>45332.28455546296</c:v>
                </c:pt>
                <c:pt idx="3041">
                  <c:v>45332.288058229169</c:v>
                </c:pt>
                <c:pt idx="3042">
                  <c:v>45332.291560995371</c:v>
                </c:pt>
                <c:pt idx="3043">
                  <c:v>45332.295063761572</c:v>
                </c:pt>
                <c:pt idx="3044">
                  <c:v>45332.298566342593</c:v>
                </c:pt>
                <c:pt idx="3045">
                  <c:v>45332.302069108795</c:v>
                </c:pt>
                <c:pt idx="3046">
                  <c:v>45332.305571874997</c:v>
                </c:pt>
                <c:pt idx="3047">
                  <c:v>45332.309074641205</c:v>
                </c:pt>
                <c:pt idx="3048">
                  <c:v>45332.312577407407</c:v>
                </c:pt>
                <c:pt idx="3049">
                  <c:v>45332.316080185185</c:v>
                </c:pt>
                <c:pt idx="3050">
                  <c:v>45332.319582951386</c:v>
                </c:pt>
                <c:pt idx="3051">
                  <c:v>45332.323085717595</c:v>
                </c:pt>
                <c:pt idx="3052">
                  <c:v>45332.326588483797</c:v>
                </c:pt>
                <c:pt idx="3053">
                  <c:v>45332.330091249998</c:v>
                </c:pt>
                <c:pt idx="3054">
                  <c:v>45332.333594016207</c:v>
                </c:pt>
                <c:pt idx="3055">
                  <c:v>45332.337096782408</c:v>
                </c:pt>
                <c:pt idx="3056">
                  <c:v>45332.34059954861</c:v>
                </c:pt>
                <c:pt idx="3057">
                  <c:v>45332.344102314812</c:v>
                </c:pt>
                <c:pt idx="3058">
                  <c:v>45332.34760508102</c:v>
                </c:pt>
                <c:pt idx="3059">
                  <c:v>45332.351107847222</c:v>
                </c:pt>
                <c:pt idx="3060">
                  <c:v>45332.354610613424</c:v>
                </c:pt>
                <c:pt idx="3061">
                  <c:v>45332.358113379632</c:v>
                </c:pt>
                <c:pt idx="3062">
                  <c:v>45332.361616145834</c:v>
                </c:pt>
                <c:pt idx="3063">
                  <c:v>45332.365118912036</c:v>
                </c:pt>
                <c:pt idx="3064">
                  <c:v>45332.368621678237</c:v>
                </c:pt>
                <c:pt idx="3065">
                  <c:v>45332.372124444446</c:v>
                </c:pt>
                <c:pt idx="3066">
                  <c:v>45332.375627210648</c:v>
                </c:pt>
                <c:pt idx="3067">
                  <c:v>45332.379129803237</c:v>
                </c:pt>
                <c:pt idx="3068">
                  <c:v>45332.382632743058</c:v>
                </c:pt>
                <c:pt idx="3069">
                  <c:v>45332.386135509259</c:v>
                </c:pt>
                <c:pt idx="3070">
                  <c:v>45332.389638101849</c:v>
                </c:pt>
                <c:pt idx="3071">
                  <c:v>45332.393140868058</c:v>
                </c:pt>
                <c:pt idx="3072">
                  <c:v>45332.39664363426</c:v>
                </c:pt>
                <c:pt idx="3073">
                  <c:v>45332.400146400461</c:v>
                </c:pt>
                <c:pt idx="3074">
                  <c:v>45332.40364916667</c:v>
                </c:pt>
                <c:pt idx="3075">
                  <c:v>45332.407151932872</c:v>
                </c:pt>
                <c:pt idx="3076">
                  <c:v>45332.410654699073</c:v>
                </c:pt>
                <c:pt idx="3077">
                  <c:v>45332.414157465275</c:v>
                </c:pt>
                <c:pt idx="3078">
                  <c:v>45332.417660231484</c:v>
                </c:pt>
                <c:pt idx="3079">
                  <c:v>45332.421162997685</c:v>
                </c:pt>
                <c:pt idx="3080">
                  <c:v>45332.424665763887</c:v>
                </c:pt>
                <c:pt idx="3081">
                  <c:v>45332.428168530096</c:v>
                </c:pt>
                <c:pt idx="3082">
                  <c:v>45332.431671296297</c:v>
                </c:pt>
                <c:pt idx="3083">
                  <c:v>45332.435174062499</c:v>
                </c:pt>
                <c:pt idx="3084">
                  <c:v>45332.4386768287</c:v>
                </c:pt>
                <c:pt idx="3085">
                  <c:v>45332.442179594909</c:v>
                </c:pt>
                <c:pt idx="3086">
                  <c:v>45332.445682361111</c:v>
                </c:pt>
                <c:pt idx="3087">
                  <c:v>45332.449185127312</c:v>
                </c:pt>
                <c:pt idx="3088">
                  <c:v>45332.452687893521</c:v>
                </c:pt>
                <c:pt idx="3089">
                  <c:v>45332.456190659723</c:v>
                </c:pt>
                <c:pt idx="3090">
                  <c:v>45332.459693425924</c:v>
                </c:pt>
                <c:pt idx="3091">
                  <c:v>45332.463196203702</c:v>
                </c:pt>
                <c:pt idx="3092">
                  <c:v>45332.466698969911</c:v>
                </c:pt>
                <c:pt idx="3093">
                  <c:v>45332.470201736112</c:v>
                </c:pt>
                <c:pt idx="3094">
                  <c:v>45332.473704502314</c:v>
                </c:pt>
                <c:pt idx="3095">
                  <c:v>45332.477207268515</c:v>
                </c:pt>
                <c:pt idx="3096">
                  <c:v>45332.480710034724</c:v>
                </c:pt>
                <c:pt idx="3097">
                  <c:v>45332.484212800926</c:v>
                </c:pt>
                <c:pt idx="3098">
                  <c:v>45332.487715567127</c:v>
                </c:pt>
                <c:pt idx="3099">
                  <c:v>45332.491218333336</c:v>
                </c:pt>
                <c:pt idx="3100">
                  <c:v>45332.494721099538</c:v>
                </c:pt>
                <c:pt idx="3101">
                  <c:v>45332.498223865739</c:v>
                </c:pt>
                <c:pt idx="3102">
                  <c:v>45332.501726817129</c:v>
                </c:pt>
                <c:pt idx="3103">
                  <c:v>45332.50522958333</c:v>
                </c:pt>
                <c:pt idx="3104">
                  <c:v>45332.508732349539</c:v>
                </c:pt>
                <c:pt idx="3105">
                  <c:v>45332.512235115741</c:v>
                </c:pt>
                <c:pt idx="3106">
                  <c:v>45332.515737881942</c:v>
                </c:pt>
                <c:pt idx="3107">
                  <c:v>45332.519240648151</c:v>
                </c:pt>
                <c:pt idx="3108">
                  <c:v>45332.522743414353</c:v>
                </c:pt>
                <c:pt idx="3109">
                  <c:v>45332.526246180554</c:v>
                </c:pt>
                <c:pt idx="3110">
                  <c:v>45332.529748946756</c:v>
                </c:pt>
                <c:pt idx="3111">
                  <c:v>45332.533251712965</c:v>
                </c:pt>
                <c:pt idx="3112">
                  <c:v>45332.536754479166</c:v>
                </c:pt>
                <c:pt idx="3113">
                  <c:v>45332.540257245368</c:v>
                </c:pt>
                <c:pt idx="3114">
                  <c:v>45332.543760011577</c:v>
                </c:pt>
                <c:pt idx="3115">
                  <c:v>45332.547262777778</c:v>
                </c:pt>
                <c:pt idx="3116">
                  <c:v>45332.55076554398</c:v>
                </c:pt>
                <c:pt idx="3117">
                  <c:v>45332.554268310188</c:v>
                </c:pt>
                <c:pt idx="3118">
                  <c:v>45332.55777107639</c:v>
                </c:pt>
                <c:pt idx="3119">
                  <c:v>45332.561274027779</c:v>
                </c:pt>
                <c:pt idx="3120">
                  <c:v>45332.564776793981</c:v>
                </c:pt>
                <c:pt idx="3121">
                  <c:v>45332.568279560182</c:v>
                </c:pt>
                <c:pt idx="3122">
                  <c:v>45332.571782326391</c:v>
                </c:pt>
                <c:pt idx="3123">
                  <c:v>45332.575285092593</c:v>
                </c:pt>
                <c:pt idx="3124">
                  <c:v>45332.578787858794</c:v>
                </c:pt>
                <c:pt idx="3125">
                  <c:v>45332.582290625003</c:v>
                </c:pt>
                <c:pt idx="3126">
                  <c:v>45332.585793576392</c:v>
                </c:pt>
                <c:pt idx="3127">
                  <c:v>45332.589296342594</c:v>
                </c:pt>
                <c:pt idx="3128">
                  <c:v>45332.592799108796</c:v>
                </c:pt>
                <c:pt idx="3129">
                  <c:v>45332.596301874997</c:v>
                </c:pt>
                <c:pt idx="3130">
                  <c:v>45332.599804641206</c:v>
                </c:pt>
                <c:pt idx="3131">
                  <c:v>45332.603307592595</c:v>
                </c:pt>
                <c:pt idx="3132">
                  <c:v>45332.606810358797</c:v>
                </c:pt>
                <c:pt idx="3133">
                  <c:v>45332.610313124998</c:v>
                </c:pt>
                <c:pt idx="3134">
                  <c:v>45332.613815891207</c:v>
                </c:pt>
                <c:pt idx="3135">
                  <c:v>45332.617318657409</c:v>
                </c:pt>
                <c:pt idx="3136">
                  <c:v>45332.62082142361</c:v>
                </c:pt>
                <c:pt idx="3137">
                  <c:v>45332.624324363424</c:v>
                </c:pt>
                <c:pt idx="3138">
                  <c:v>45332.627827129632</c:v>
                </c:pt>
                <c:pt idx="3139">
                  <c:v>45332.631329895834</c:v>
                </c:pt>
                <c:pt idx="3140">
                  <c:v>45332.634832673612</c:v>
                </c:pt>
                <c:pt idx="3141">
                  <c:v>45332.638335439813</c:v>
                </c:pt>
                <c:pt idx="3142">
                  <c:v>45332.641838206022</c:v>
                </c:pt>
                <c:pt idx="3143">
                  <c:v>45332.645340972223</c:v>
                </c:pt>
                <c:pt idx="3144">
                  <c:v>45332.648843912037</c:v>
                </c:pt>
                <c:pt idx="3145">
                  <c:v>45332.652346678238</c:v>
                </c:pt>
                <c:pt idx="3146">
                  <c:v>45332.655849444447</c:v>
                </c:pt>
                <c:pt idx="3147">
                  <c:v>45332.659352210649</c:v>
                </c:pt>
                <c:pt idx="3148">
                  <c:v>45332.66285497685</c:v>
                </c:pt>
                <c:pt idx="3149">
                  <c:v>45332.666357754628</c:v>
                </c:pt>
                <c:pt idx="3150">
                  <c:v>45332.669860520837</c:v>
                </c:pt>
                <c:pt idx="3151">
                  <c:v>45332.67336346065</c:v>
                </c:pt>
                <c:pt idx="3152">
                  <c:v>45332.676866226851</c:v>
                </c:pt>
                <c:pt idx="3153">
                  <c:v>45332.680368993053</c:v>
                </c:pt>
                <c:pt idx="3154">
                  <c:v>45332.683871759262</c:v>
                </c:pt>
                <c:pt idx="3155">
                  <c:v>45332.687374525463</c:v>
                </c:pt>
                <c:pt idx="3156">
                  <c:v>45332.690877291665</c:v>
                </c:pt>
                <c:pt idx="3157">
                  <c:v>45332.694380057874</c:v>
                </c:pt>
                <c:pt idx="3158">
                  <c:v>45332.697882824075</c:v>
                </c:pt>
                <c:pt idx="3159">
                  <c:v>45332.701385775465</c:v>
                </c:pt>
                <c:pt idx="3160">
                  <c:v>45332.704888541666</c:v>
                </c:pt>
                <c:pt idx="3161">
                  <c:v>45332.708391307868</c:v>
                </c:pt>
                <c:pt idx="3162">
                  <c:v>45332.711894074077</c:v>
                </c:pt>
                <c:pt idx="3163">
                  <c:v>45332.715396840278</c:v>
                </c:pt>
                <c:pt idx="3164">
                  <c:v>45332.71889960648</c:v>
                </c:pt>
                <c:pt idx="3165">
                  <c:v>45332.722402557869</c:v>
                </c:pt>
                <c:pt idx="3166">
                  <c:v>45332.72590532407</c:v>
                </c:pt>
                <c:pt idx="3167">
                  <c:v>45332.729408090279</c:v>
                </c:pt>
                <c:pt idx="3168">
                  <c:v>45332.732910856481</c:v>
                </c:pt>
                <c:pt idx="3169">
                  <c:v>45332.736413622682</c:v>
                </c:pt>
                <c:pt idx="3170">
                  <c:v>45332.739916388891</c:v>
                </c:pt>
                <c:pt idx="3171">
                  <c:v>45332.743419155093</c:v>
                </c:pt>
                <c:pt idx="3172">
                  <c:v>45332.746921921294</c:v>
                </c:pt>
                <c:pt idx="3173">
                  <c:v>45332.750424872684</c:v>
                </c:pt>
                <c:pt idx="3174">
                  <c:v>45332.753927638892</c:v>
                </c:pt>
                <c:pt idx="3175">
                  <c:v>45332.757430405094</c:v>
                </c:pt>
                <c:pt idx="3176">
                  <c:v>45332.760933171296</c:v>
                </c:pt>
                <c:pt idx="3177">
                  <c:v>45332.764435937497</c:v>
                </c:pt>
                <c:pt idx="3178">
                  <c:v>45332.767938703706</c:v>
                </c:pt>
                <c:pt idx="3179">
                  <c:v>45332.771441469908</c:v>
                </c:pt>
                <c:pt idx="3180">
                  <c:v>45332.774944236109</c:v>
                </c:pt>
                <c:pt idx="3181">
                  <c:v>45332.778447002318</c:v>
                </c:pt>
                <c:pt idx="3182">
                  <c:v>45332.781949953707</c:v>
                </c:pt>
                <c:pt idx="3183">
                  <c:v>45332.785452719909</c:v>
                </c:pt>
                <c:pt idx="3184">
                  <c:v>45332.78895548611</c:v>
                </c:pt>
                <c:pt idx="3185">
                  <c:v>45332.792458252312</c:v>
                </c:pt>
                <c:pt idx="3186">
                  <c:v>45332.795961018521</c:v>
                </c:pt>
                <c:pt idx="3187">
                  <c:v>45332.799463784722</c:v>
                </c:pt>
                <c:pt idx="3188">
                  <c:v>45332.806469317133</c:v>
                </c:pt>
                <c:pt idx="3189">
                  <c:v>45332.809972268522</c:v>
                </c:pt>
                <c:pt idx="3190">
                  <c:v>45332.813475034724</c:v>
                </c:pt>
                <c:pt idx="3191">
                  <c:v>45332.816977800925</c:v>
                </c:pt>
                <c:pt idx="3192">
                  <c:v>45332.820480567127</c:v>
                </c:pt>
                <c:pt idx="3193">
                  <c:v>45332.823983333335</c:v>
                </c:pt>
                <c:pt idx="3194">
                  <c:v>45332.827486099537</c:v>
                </c:pt>
                <c:pt idx="3195">
                  <c:v>45332.830988865739</c:v>
                </c:pt>
                <c:pt idx="3196">
                  <c:v>45332.834491631947</c:v>
                </c:pt>
                <c:pt idx="3197">
                  <c:v>45332.837994398149</c:v>
                </c:pt>
                <c:pt idx="3198">
                  <c:v>45332.841497164351</c:v>
                </c:pt>
                <c:pt idx="3199">
                  <c:v>45332.84500011574</c:v>
                </c:pt>
                <c:pt idx="3200">
                  <c:v>45332.848502881941</c:v>
                </c:pt>
                <c:pt idx="3201">
                  <c:v>45332.85200564815</c:v>
                </c:pt>
                <c:pt idx="3202">
                  <c:v>45332.855508414352</c:v>
                </c:pt>
                <c:pt idx="3203">
                  <c:v>45332.859011180553</c:v>
                </c:pt>
                <c:pt idx="3204">
                  <c:v>45332.862513946762</c:v>
                </c:pt>
                <c:pt idx="3205">
                  <c:v>45332.866016712964</c:v>
                </c:pt>
                <c:pt idx="3206">
                  <c:v>45332.869519479165</c:v>
                </c:pt>
                <c:pt idx="3207">
                  <c:v>45332.873022245367</c:v>
                </c:pt>
                <c:pt idx="3208">
                  <c:v>45332.876525011576</c:v>
                </c:pt>
                <c:pt idx="3209">
                  <c:v>45332.880027777777</c:v>
                </c:pt>
                <c:pt idx="3210">
                  <c:v>45332.883530543979</c:v>
                </c:pt>
                <c:pt idx="3211">
                  <c:v>45332.887033310188</c:v>
                </c:pt>
                <c:pt idx="3212">
                  <c:v>45332.890536261577</c:v>
                </c:pt>
                <c:pt idx="3213">
                  <c:v>45332.894039027778</c:v>
                </c:pt>
                <c:pt idx="3214">
                  <c:v>45332.89754179398</c:v>
                </c:pt>
                <c:pt idx="3215">
                  <c:v>45332.901044560182</c:v>
                </c:pt>
                <c:pt idx="3216">
                  <c:v>45332.90454732639</c:v>
                </c:pt>
                <c:pt idx="3217">
                  <c:v>45332.908050092592</c:v>
                </c:pt>
                <c:pt idx="3218">
                  <c:v>45332.911552858794</c:v>
                </c:pt>
                <c:pt idx="3219">
                  <c:v>45332.915055625002</c:v>
                </c:pt>
                <c:pt idx="3220">
                  <c:v>45332.918558391204</c:v>
                </c:pt>
                <c:pt idx="3221">
                  <c:v>45332.922061157406</c:v>
                </c:pt>
                <c:pt idx="3222">
                  <c:v>45332.925563923614</c:v>
                </c:pt>
                <c:pt idx="3223">
                  <c:v>45332.929066689816</c:v>
                </c:pt>
                <c:pt idx="3224">
                  <c:v>45332.932569456018</c:v>
                </c:pt>
                <c:pt idx="3225">
                  <c:v>45332.936072233795</c:v>
                </c:pt>
                <c:pt idx="3226">
                  <c:v>45332.939575173608</c:v>
                </c:pt>
                <c:pt idx="3227">
                  <c:v>45332.943077939817</c:v>
                </c:pt>
                <c:pt idx="3228">
                  <c:v>45332.946580706019</c:v>
                </c:pt>
                <c:pt idx="3229">
                  <c:v>45332.95008347222</c:v>
                </c:pt>
                <c:pt idx="3230">
                  <c:v>45332.953586238429</c:v>
                </c:pt>
                <c:pt idx="3231">
                  <c:v>45332.957089004631</c:v>
                </c:pt>
                <c:pt idx="3232">
                  <c:v>45332.960591770832</c:v>
                </c:pt>
                <c:pt idx="3233">
                  <c:v>45332.964094722221</c:v>
                </c:pt>
                <c:pt idx="3234">
                  <c:v>45332.967597488423</c:v>
                </c:pt>
                <c:pt idx="3235">
                  <c:v>45332.971100254632</c:v>
                </c:pt>
                <c:pt idx="3236">
                  <c:v>45332.974603020833</c:v>
                </c:pt>
                <c:pt idx="3237">
                  <c:v>45332.978105787035</c:v>
                </c:pt>
                <c:pt idx="3238">
                  <c:v>45332.981608553244</c:v>
                </c:pt>
                <c:pt idx="3239">
                  <c:v>45332.985111319445</c:v>
                </c:pt>
                <c:pt idx="3240">
                  <c:v>45332.988614270835</c:v>
                </c:pt>
                <c:pt idx="3241">
                  <c:v>45332.992117037036</c:v>
                </c:pt>
                <c:pt idx="3242">
                  <c:v>45332.995619803238</c:v>
                </c:pt>
                <c:pt idx="3243">
                  <c:v>45332.999122569447</c:v>
                </c:pt>
                <c:pt idx="3244">
                  <c:v>45333.002625335648</c:v>
                </c:pt>
                <c:pt idx="3245">
                  <c:v>45333.00612810185</c:v>
                </c:pt>
                <c:pt idx="3246">
                  <c:v>45333.009630868059</c:v>
                </c:pt>
                <c:pt idx="3247">
                  <c:v>45333.013133819448</c:v>
                </c:pt>
                <c:pt idx="3248">
                  <c:v>45333.016636585649</c:v>
                </c:pt>
                <c:pt idx="3249">
                  <c:v>45333.020139351851</c:v>
                </c:pt>
                <c:pt idx="3250">
                  <c:v>45333.023642118053</c:v>
                </c:pt>
                <c:pt idx="3251">
                  <c:v>45333.027144884261</c:v>
                </c:pt>
                <c:pt idx="3252">
                  <c:v>45333.030647650463</c:v>
                </c:pt>
                <c:pt idx="3253">
                  <c:v>45333.034150601852</c:v>
                </c:pt>
                <c:pt idx="3254">
                  <c:v>45333.037653368054</c:v>
                </c:pt>
                <c:pt idx="3255">
                  <c:v>45333.041156134263</c:v>
                </c:pt>
                <c:pt idx="3256">
                  <c:v>45333.044658900464</c:v>
                </c:pt>
                <c:pt idx="3257">
                  <c:v>45333.048161666666</c:v>
                </c:pt>
                <c:pt idx="3258">
                  <c:v>45333.051664432867</c:v>
                </c:pt>
                <c:pt idx="3259">
                  <c:v>45333.055167199076</c:v>
                </c:pt>
                <c:pt idx="3260">
                  <c:v>45333.058669965278</c:v>
                </c:pt>
                <c:pt idx="3261">
                  <c:v>45333.062172916667</c:v>
                </c:pt>
                <c:pt idx="3262">
                  <c:v>45333.065675682868</c:v>
                </c:pt>
                <c:pt idx="3263">
                  <c:v>45333.069178449077</c:v>
                </c:pt>
                <c:pt idx="3264">
                  <c:v>45333.072681215279</c:v>
                </c:pt>
                <c:pt idx="3265">
                  <c:v>45333.07618398148</c:v>
                </c:pt>
                <c:pt idx="3266">
                  <c:v>45333.079686747682</c:v>
                </c:pt>
                <c:pt idx="3267">
                  <c:v>45333.083189513891</c:v>
                </c:pt>
                <c:pt idx="3268">
                  <c:v>45333.086692280092</c:v>
                </c:pt>
                <c:pt idx="3269">
                  <c:v>45333.090195046294</c:v>
                </c:pt>
                <c:pt idx="3270">
                  <c:v>45333.093697997683</c:v>
                </c:pt>
                <c:pt idx="3271">
                  <c:v>45333.097200763892</c:v>
                </c:pt>
                <c:pt idx="3272">
                  <c:v>45333.100703530094</c:v>
                </c:pt>
                <c:pt idx="3273">
                  <c:v>45333.104206296295</c:v>
                </c:pt>
                <c:pt idx="3274">
                  <c:v>45333.107709062497</c:v>
                </c:pt>
                <c:pt idx="3275">
                  <c:v>45333.111211828706</c:v>
                </c:pt>
                <c:pt idx="3276">
                  <c:v>45333.114714594907</c:v>
                </c:pt>
                <c:pt idx="3277">
                  <c:v>45333.118217546296</c:v>
                </c:pt>
                <c:pt idx="3278">
                  <c:v>45333.121720312498</c:v>
                </c:pt>
                <c:pt idx="3279">
                  <c:v>45333.125223078707</c:v>
                </c:pt>
                <c:pt idx="3280">
                  <c:v>45333.128725844908</c:v>
                </c:pt>
                <c:pt idx="3281">
                  <c:v>45333.13222861111</c:v>
                </c:pt>
                <c:pt idx="3282">
                  <c:v>45333.135731377311</c:v>
                </c:pt>
                <c:pt idx="3283">
                  <c:v>45333.13923414352</c:v>
                </c:pt>
                <c:pt idx="3284">
                  <c:v>45333.142736909722</c:v>
                </c:pt>
                <c:pt idx="3285">
                  <c:v>45333.146239675923</c:v>
                </c:pt>
                <c:pt idx="3286">
                  <c:v>45333.149742442132</c:v>
                </c:pt>
                <c:pt idx="3287">
                  <c:v>45333.153245393522</c:v>
                </c:pt>
                <c:pt idx="3288">
                  <c:v>45333.156748159723</c:v>
                </c:pt>
                <c:pt idx="3289">
                  <c:v>45333.160250925925</c:v>
                </c:pt>
                <c:pt idx="3290">
                  <c:v>45333.163753692126</c:v>
                </c:pt>
                <c:pt idx="3291">
                  <c:v>45333.167256458335</c:v>
                </c:pt>
                <c:pt idx="3292">
                  <c:v>45333.170759224537</c:v>
                </c:pt>
                <c:pt idx="3293">
                  <c:v>45333.174261990738</c:v>
                </c:pt>
                <c:pt idx="3294">
                  <c:v>45333.177764930559</c:v>
                </c:pt>
                <c:pt idx="3295">
                  <c:v>45333.181267708336</c:v>
                </c:pt>
                <c:pt idx="3296">
                  <c:v>45333.184770474538</c:v>
                </c:pt>
                <c:pt idx="3297">
                  <c:v>45333.188273240739</c:v>
                </c:pt>
                <c:pt idx="3298">
                  <c:v>45333.191776006941</c:v>
                </c:pt>
                <c:pt idx="3299">
                  <c:v>45333.19527877315</c:v>
                </c:pt>
                <c:pt idx="3300">
                  <c:v>45333.198781712963</c:v>
                </c:pt>
                <c:pt idx="3301">
                  <c:v>45333.202284479165</c:v>
                </c:pt>
                <c:pt idx="3302">
                  <c:v>45333.205787245373</c:v>
                </c:pt>
                <c:pt idx="3303">
                  <c:v>45333.209290011575</c:v>
                </c:pt>
                <c:pt idx="3304">
                  <c:v>45333.212792777776</c:v>
                </c:pt>
                <c:pt idx="3305">
                  <c:v>45333.216295729166</c:v>
                </c:pt>
                <c:pt idx="3306">
                  <c:v>45333.219798495367</c:v>
                </c:pt>
                <c:pt idx="3307">
                  <c:v>45333.223301261576</c:v>
                </c:pt>
                <c:pt idx="3308">
                  <c:v>45333.226804027778</c:v>
                </c:pt>
                <c:pt idx="3309">
                  <c:v>45333.230306793979</c:v>
                </c:pt>
                <c:pt idx="3310">
                  <c:v>45333.233809745368</c:v>
                </c:pt>
                <c:pt idx="3311">
                  <c:v>45333.237312511577</c:v>
                </c:pt>
                <c:pt idx="3312">
                  <c:v>45333.240815277779</c:v>
                </c:pt>
                <c:pt idx="3313">
                  <c:v>45333.24431804398</c:v>
                </c:pt>
                <c:pt idx="3314">
                  <c:v>45333.247820810182</c:v>
                </c:pt>
                <c:pt idx="3315">
                  <c:v>45333.251323761571</c:v>
                </c:pt>
                <c:pt idx="3316">
                  <c:v>45333.25482652778</c:v>
                </c:pt>
                <c:pt idx="3317">
                  <c:v>45333.258329293982</c:v>
                </c:pt>
                <c:pt idx="3318">
                  <c:v>45333.261832060183</c:v>
                </c:pt>
                <c:pt idx="3319">
                  <c:v>45333.265334826392</c:v>
                </c:pt>
                <c:pt idx="3320">
                  <c:v>45333.268837592594</c:v>
                </c:pt>
                <c:pt idx="3321">
                  <c:v>45333.272340543983</c:v>
                </c:pt>
                <c:pt idx="3322">
                  <c:v>45333.275843310184</c:v>
                </c:pt>
                <c:pt idx="3323">
                  <c:v>45333.279346076386</c:v>
                </c:pt>
                <c:pt idx="3324">
                  <c:v>45333.282848842595</c:v>
                </c:pt>
                <c:pt idx="3325">
                  <c:v>45333.286351608796</c:v>
                </c:pt>
                <c:pt idx="3326">
                  <c:v>45333.28985454861</c:v>
                </c:pt>
                <c:pt idx="3327">
                  <c:v>45333.293357314818</c:v>
                </c:pt>
                <c:pt idx="3328">
                  <c:v>45333.296860092596</c:v>
                </c:pt>
                <c:pt idx="3329">
                  <c:v>45333.300362858798</c:v>
                </c:pt>
                <c:pt idx="3330">
                  <c:v>45333.303865624999</c:v>
                </c:pt>
                <c:pt idx="3331">
                  <c:v>45333.307368391201</c:v>
                </c:pt>
                <c:pt idx="3332">
                  <c:v>45333.310871331021</c:v>
                </c:pt>
                <c:pt idx="3333">
                  <c:v>45333.314374097223</c:v>
                </c:pt>
                <c:pt idx="3334">
                  <c:v>45333.317876863424</c:v>
                </c:pt>
                <c:pt idx="3335">
                  <c:v>45333.321379629633</c:v>
                </c:pt>
                <c:pt idx="3336">
                  <c:v>45333.324882395835</c:v>
                </c:pt>
                <c:pt idx="3337">
                  <c:v>45333.328385347224</c:v>
                </c:pt>
                <c:pt idx="3338">
                  <c:v>45333.331888113426</c:v>
                </c:pt>
                <c:pt idx="3339">
                  <c:v>45333.335390879627</c:v>
                </c:pt>
                <c:pt idx="3340">
                  <c:v>45333.338893645836</c:v>
                </c:pt>
                <c:pt idx="3341">
                  <c:v>45333.342396412037</c:v>
                </c:pt>
                <c:pt idx="3342">
                  <c:v>45333.345899178239</c:v>
                </c:pt>
                <c:pt idx="3343">
                  <c:v>45333.349402129628</c:v>
                </c:pt>
                <c:pt idx="3344">
                  <c:v>45333.35290489583</c:v>
                </c:pt>
                <c:pt idx="3345">
                  <c:v>45333.356407662039</c:v>
                </c:pt>
                <c:pt idx="3346">
                  <c:v>45333.35991042824</c:v>
                </c:pt>
                <c:pt idx="3347">
                  <c:v>45333.363413194442</c:v>
                </c:pt>
                <c:pt idx="3348">
                  <c:v>45333.366916145831</c:v>
                </c:pt>
                <c:pt idx="3349">
                  <c:v>45333.37041891204</c:v>
                </c:pt>
                <c:pt idx="3350">
                  <c:v>45333.373921678241</c:v>
                </c:pt>
                <c:pt idx="3351">
                  <c:v>45333.377424444443</c:v>
                </c:pt>
                <c:pt idx="3352">
                  <c:v>45333.380927210645</c:v>
                </c:pt>
                <c:pt idx="3353">
                  <c:v>45333.384429976853</c:v>
                </c:pt>
                <c:pt idx="3354">
                  <c:v>45333.387932743055</c:v>
                </c:pt>
                <c:pt idx="3355">
                  <c:v>45333.391435694444</c:v>
                </c:pt>
                <c:pt idx="3356">
                  <c:v>45333.394938460646</c:v>
                </c:pt>
                <c:pt idx="3357">
                  <c:v>45333.398441226855</c:v>
                </c:pt>
                <c:pt idx="3358">
                  <c:v>45333.401943993056</c:v>
                </c:pt>
                <c:pt idx="3359">
                  <c:v>45333.405446759258</c:v>
                </c:pt>
                <c:pt idx="3360">
                  <c:v>45333.408949525467</c:v>
                </c:pt>
                <c:pt idx="3361">
                  <c:v>45333.412452291668</c:v>
                </c:pt>
                <c:pt idx="3362">
                  <c:v>45333.415955243057</c:v>
                </c:pt>
                <c:pt idx="3363">
                  <c:v>45333.419458009259</c:v>
                </c:pt>
                <c:pt idx="3364">
                  <c:v>45333.422960775461</c:v>
                </c:pt>
                <c:pt idx="3365">
                  <c:v>45333.426463541669</c:v>
                </c:pt>
                <c:pt idx="3366">
                  <c:v>45333.429966307871</c:v>
                </c:pt>
                <c:pt idx="3367">
                  <c:v>45333.433469074072</c:v>
                </c:pt>
                <c:pt idx="3368">
                  <c:v>45333.436971840281</c:v>
                </c:pt>
                <c:pt idx="3369">
                  <c:v>45333.440474606483</c:v>
                </c:pt>
                <c:pt idx="3370">
                  <c:v>45333.443977372684</c:v>
                </c:pt>
                <c:pt idx="3371">
                  <c:v>45333.447480324074</c:v>
                </c:pt>
                <c:pt idx="3372">
                  <c:v>45333.450983090275</c:v>
                </c:pt>
                <c:pt idx="3373">
                  <c:v>45333.454485856484</c:v>
                </c:pt>
                <c:pt idx="3374">
                  <c:v>45333.457988622686</c:v>
                </c:pt>
                <c:pt idx="3375">
                  <c:v>45333.461491388887</c:v>
                </c:pt>
                <c:pt idx="3376">
                  <c:v>45333.464994155096</c:v>
                </c:pt>
                <c:pt idx="3377">
                  <c:v>45333.468497106478</c:v>
                </c:pt>
                <c:pt idx="3378">
                  <c:v>45333.471999872687</c:v>
                </c:pt>
                <c:pt idx="3379">
                  <c:v>45333.475502638888</c:v>
                </c:pt>
                <c:pt idx="3380">
                  <c:v>45333.47900540509</c:v>
                </c:pt>
                <c:pt idx="3381">
                  <c:v>45333.482508171299</c:v>
                </c:pt>
                <c:pt idx="3382">
                  <c:v>45333.486011111112</c:v>
                </c:pt>
                <c:pt idx="3383">
                  <c:v>45333.489513877314</c:v>
                </c:pt>
                <c:pt idx="3384">
                  <c:v>45333.493016643515</c:v>
                </c:pt>
                <c:pt idx="3385">
                  <c:v>45333.496519409724</c:v>
                </c:pt>
                <c:pt idx="3386">
                  <c:v>45333.500022361113</c:v>
                </c:pt>
                <c:pt idx="3387">
                  <c:v>45333.503525127315</c:v>
                </c:pt>
                <c:pt idx="3388">
                  <c:v>45333.507027893516</c:v>
                </c:pt>
                <c:pt idx="3389">
                  <c:v>45333.510530659725</c:v>
                </c:pt>
                <c:pt idx="3390">
                  <c:v>45333.514033425927</c:v>
                </c:pt>
                <c:pt idx="3391">
                  <c:v>45333.517536377316</c:v>
                </c:pt>
                <c:pt idx="3392">
                  <c:v>45333.521039143518</c:v>
                </c:pt>
                <c:pt idx="3393">
                  <c:v>45333.524541909719</c:v>
                </c:pt>
                <c:pt idx="3394">
                  <c:v>45333.528044675928</c:v>
                </c:pt>
                <c:pt idx="3395">
                  <c:v>45333.53154744213</c:v>
                </c:pt>
                <c:pt idx="3396">
                  <c:v>45333.535050393519</c:v>
                </c:pt>
                <c:pt idx="3397">
                  <c:v>45333.53855315972</c:v>
                </c:pt>
                <c:pt idx="3398">
                  <c:v>45333.542055925929</c:v>
                </c:pt>
                <c:pt idx="3399">
                  <c:v>45333.545558692131</c:v>
                </c:pt>
                <c:pt idx="3400">
                  <c:v>45333.549061458332</c:v>
                </c:pt>
                <c:pt idx="3401">
                  <c:v>45333.552564409722</c:v>
                </c:pt>
                <c:pt idx="3402">
                  <c:v>45333.556067175923</c:v>
                </c:pt>
                <c:pt idx="3403">
                  <c:v>45333.559569942132</c:v>
                </c:pt>
                <c:pt idx="3404">
                  <c:v>45333.563072708333</c:v>
                </c:pt>
                <c:pt idx="3405">
                  <c:v>45333.566575474535</c:v>
                </c:pt>
                <c:pt idx="3406">
                  <c:v>45333.570078414348</c:v>
                </c:pt>
                <c:pt idx="3407">
                  <c:v>45333.573581180557</c:v>
                </c:pt>
                <c:pt idx="3408">
                  <c:v>45333.577083958335</c:v>
                </c:pt>
                <c:pt idx="3409">
                  <c:v>45333.580586724536</c:v>
                </c:pt>
                <c:pt idx="3410">
                  <c:v>45333.584089664349</c:v>
                </c:pt>
                <c:pt idx="3411">
                  <c:v>45333.587592430558</c:v>
                </c:pt>
                <c:pt idx="3412">
                  <c:v>45333.59109519676</c:v>
                </c:pt>
                <c:pt idx="3413">
                  <c:v>45333.594597962961</c:v>
                </c:pt>
                <c:pt idx="3414">
                  <c:v>45333.59810072917</c:v>
                </c:pt>
                <c:pt idx="3415">
                  <c:v>45333.601603680552</c:v>
                </c:pt>
                <c:pt idx="3416">
                  <c:v>45333.605106446761</c:v>
                </c:pt>
                <c:pt idx="3417">
                  <c:v>45333.608609212963</c:v>
                </c:pt>
                <c:pt idx="3418">
                  <c:v>45333.612111979164</c:v>
                </c:pt>
                <c:pt idx="3419">
                  <c:v>45333.615614930553</c:v>
                </c:pt>
                <c:pt idx="3420">
                  <c:v>45333.619117696762</c:v>
                </c:pt>
                <c:pt idx="3421">
                  <c:v>45333.622620462964</c:v>
                </c:pt>
                <c:pt idx="3422">
                  <c:v>45333.626123229165</c:v>
                </c:pt>
                <c:pt idx="3423">
                  <c:v>45333.629625995367</c:v>
                </c:pt>
                <c:pt idx="3424">
                  <c:v>45333.633128946756</c:v>
                </c:pt>
                <c:pt idx="3425">
                  <c:v>45333.636631712965</c:v>
                </c:pt>
                <c:pt idx="3426">
                  <c:v>45333.640134479167</c:v>
                </c:pt>
                <c:pt idx="3427">
                  <c:v>45333.64363741898</c:v>
                </c:pt>
                <c:pt idx="3428">
                  <c:v>45333.647140185189</c:v>
                </c:pt>
                <c:pt idx="3429">
                  <c:v>45333.650643136571</c:v>
                </c:pt>
                <c:pt idx="3430">
                  <c:v>45333.654145902779</c:v>
                </c:pt>
                <c:pt idx="3431">
                  <c:v>45333.657648668981</c:v>
                </c:pt>
                <c:pt idx="3432">
                  <c:v>45333.661151435183</c:v>
                </c:pt>
                <c:pt idx="3433">
                  <c:v>45333.664654386572</c:v>
                </c:pt>
                <c:pt idx="3434">
                  <c:v>45333.668157152781</c:v>
                </c:pt>
                <c:pt idx="3435">
                  <c:v>45333.671659918982</c:v>
                </c:pt>
                <c:pt idx="3436">
                  <c:v>45333.675162685184</c:v>
                </c:pt>
                <c:pt idx="3437">
                  <c:v>45333.678665636573</c:v>
                </c:pt>
                <c:pt idx="3438">
                  <c:v>45333.682168402775</c:v>
                </c:pt>
                <c:pt idx="3439">
                  <c:v>45333.685671168983</c:v>
                </c:pt>
                <c:pt idx="3440">
                  <c:v>45333.689173935185</c:v>
                </c:pt>
                <c:pt idx="3441">
                  <c:v>45333.692676886574</c:v>
                </c:pt>
                <c:pt idx="3442">
                  <c:v>45333.696179652776</c:v>
                </c:pt>
                <c:pt idx="3443">
                  <c:v>45333.699682418985</c:v>
                </c:pt>
                <c:pt idx="3444">
                  <c:v>45333.703185185186</c:v>
                </c:pt>
                <c:pt idx="3445">
                  <c:v>45333.706688124999</c:v>
                </c:pt>
                <c:pt idx="3446">
                  <c:v>45333.710190891201</c:v>
                </c:pt>
                <c:pt idx="3447">
                  <c:v>45333.71369365741</c:v>
                </c:pt>
                <c:pt idx="3448">
                  <c:v>45333.717196423611</c:v>
                </c:pt>
                <c:pt idx="3449">
                  <c:v>45333.720699375001</c:v>
                </c:pt>
                <c:pt idx="3450">
                  <c:v>45333.724202141202</c:v>
                </c:pt>
                <c:pt idx="3451">
                  <c:v>45333.727704907411</c:v>
                </c:pt>
                <c:pt idx="3452">
                  <c:v>45333.731207858793</c:v>
                </c:pt>
                <c:pt idx="3453">
                  <c:v>45333.734710625002</c:v>
                </c:pt>
                <c:pt idx="3454">
                  <c:v>45333.738213576391</c:v>
                </c:pt>
                <c:pt idx="3455">
                  <c:v>45333.741716342593</c:v>
                </c:pt>
                <c:pt idx="3456">
                  <c:v>45333.745219108794</c:v>
                </c:pt>
                <c:pt idx="3457">
                  <c:v>45333.748721875003</c:v>
                </c:pt>
                <c:pt idx="3458">
                  <c:v>45333.752224814816</c:v>
                </c:pt>
                <c:pt idx="3459">
                  <c:v>45333.755727581018</c:v>
                </c:pt>
                <c:pt idx="3460">
                  <c:v>45333.759230347219</c:v>
                </c:pt>
                <c:pt idx="3461">
                  <c:v>45333.762733298609</c:v>
                </c:pt>
                <c:pt idx="3462">
                  <c:v>45333.766236064817</c:v>
                </c:pt>
                <c:pt idx="3463">
                  <c:v>45333.769738831019</c:v>
                </c:pt>
                <c:pt idx="3464">
                  <c:v>45333.77324159722</c:v>
                </c:pt>
                <c:pt idx="3465">
                  <c:v>45333.77674454861</c:v>
                </c:pt>
                <c:pt idx="3466">
                  <c:v>45333.780247314811</c:v>
                </c:pt>
                <c:pt idx="3467">
                  <c:v>45333.78375008102</c:v>
                </c:pt>
                <c:pt idx="3468">
                  <c:v>45333.787252847222</c:v>
                </c:pt>
                <c:pt idx="3469">
                  <c:v>45333.790755798611</c:v>
                </c:pt>
                <c:pt idx="3470">
                  <c:v>45333.794258564812</c:v>
                </c:pt>
                <c:pt idx="3471">
                  <c:v>45333.797761331021</c:v>
                </c:pt>
                <c:pt idx="3472">
                  <c:v>45333.801264097223</c:v>
                </c:pt>
                <c:pt idx="3473">
                  <c:v>45333.804766863424</c:v>
                </c:pt>
                <c:pt idx="3474">
                  <c:v>45333.808269803238</c:v>
                </c:pt>
                <c:pt idx="3475">
                  <c:v>45333.811772569446</c:v>
                </c:pt>
                <c:pt idx="3476">
                  <c:v>45333.815275347224</c:v>
                </c:pt>
                <c:pt idx="3477">
                  <c:v>45333.818778113426</c:v>
                </c:pt>
                <c:pt idx="3478">
                  <c:v>45333.822280879627</c:v>
                </c:pt>
                <c:pt idx="3479">
                  <c:v>45333.825783819448</c:v>
                </c:pt>
                <c:pt idx="3480">
                  <c:v>45333.829286585649</c:v>
                </c:pt>
                <c:pt idx="3481">
                  <c:v>45333.832789351851</c:v>
                </c:pt>
                <c:pt idx="3482">
                  <c:v>45333.836292118052</c:v>
                </c:pt>
                <c:pt idx="3483">
                  <c:v>45333.839794884261</c:v>
                </c:pt>
                <c:pt idx="3484">
                  <c:v>45333.843297650463</c:v>
                </c:pt>
                <c:pt idx="3485">
                  <c:v>45333.846800601852</c:v>
                </c:pt>
                <c:pt idx="3486">
                  <c:v>45333.850303368054</c:v>
                </c:pt>
                <c:pt idx="3487">
                  <c:v>45333.853806134262</c:v>
                </c:pt>
                <c:pt idx="3488">
                  <c:v>45333.857308900464</c:v>
                </c:pt>
                <c:pt idx="3489">
                  <c:v>45333.860811666666</c:v>
                </c:pt>
                <c:pt idx="3490">
                  <c:v>45333.864314618055</c:v>
                </c:pt>
                <c:pt idx="3491">
                  <c:v>45333.867817384256</c:v>
                </c:pt>
                <c:pt idx="3492">
                  <c:v>45333.871320150465</c:v>
                </c:pt>
                <c:pt idx="3493">
                  <c:v>45333.874823101854</c:v>
                </c:pt>
                <c:pt idx="3494">
                  <c:v>45333.878325868056</c:v>
                </c:pt>
                <c:pt idx="3495">
                  <c:v>45333.881828634258</c:v>
                </c:pt>
                <c:pt idx="3496">
                  <c:v>45333.885331400466</c:v>
                </c:pt>
                <c:pt idx="3497">
                  <c:v>45333.88883434028</c:v>
                </c:pt>
                <c:pt idx="3498">
                  <c:v>45333.892337106481</c:v>
                </c:pt>
                <c:pt idx="3499">
                  <c:v>45333.895839884259</c:v>
                </c:pt>
                <c:pt idx="3500">
                  <c:v>45333.89934265046</c:v>
                </c:pt>
                <c:pt idx="3501">
                  <c:v>45333.902845590281</c:v>
                </c:pt>
                <c:pt idx="3502">
                  <c:v>45333.906348356482</c:v>
                </c:pt>
                <c:pt idx="3503">
                  <c:v>45333.909851122684</c:v>
                </c:pt>
                <c:pt idx="3504">
                  <c:v>45333.913353888885</c:v>
                </c:pt>
                <c:pt idx="3505">
                  <c:v>45333.916856840275</c:v>
                </c:pt>
                <c:pt idx="3506">
                  <c:v>45333.920359606484</c:v>
                </c:pt>
                <c:pt idx="3507">
                  <c:v>45333.923862372685</c:v>
                </c:pt>
                <c:pt idx="3508">
                  <c:v>45333.927365138887</c:v>
                </c:pt>
                <c:pt idx="3509">
                  <c:v>45333.930867905096</c:v>
                </c:pt>
                <c:pt idx="3510">
                  <c:v>45333.934370856485</c:v>
                </c:pt>
                <c:pt idx="3511">
                  <c:v>45333.937873622686</c:v>
                </c:pt>
                <c:pt idx="3512">
                  <c:v>45333.941376388888</c:v>
                </c:pt>
                <c:pt idx="3513">
                  <c:v>45333.944879155089</c:v>
                </c:pt>
                <c:pt idx="3514">
                  <c:v>45333.948382106479</c:v>
                </c:pt>
                <c:pt idx="3515">
                  <c:v>45333.951884872688</c:v>
                </c:pt>
                <c:pt idx="3516">
                  <c:v>45333.955387638889</c:v>
                </c:pt>
                <c:pt idx="3517">
                  <c:v>45333.958890405091</c:v>
                </c:pt>
                <c:pt idx="3518">
                  <c:v>45333.962393344904</c:v>
                </c:pt>
                <c:pt idx="3519">
                  <c:v>45333.965896122689</c:v>
                </c:pt>
                <c:pt idx="3520">
                  <c:v>45333.96939888889</c:v>
                </c:pt>
                <c:pt idx="3521">
                  <c:v>45333.972901655092</c:v>
                </c:pt>
                <c:pt idx="3522">
                  <c:v>45333.976404421293</c:v>
                </c:pt>
                <c:pt idx="3523">
                  <c:v>45333.979907361114</c:v>
                </c:pt>
                <c:pt idx="3524">
                  <c:v>45333.983410127315</c:v>
                </c:pt>
                <c:pt idx="3525">
                  <c:v>45333.986912893517</c:v>
                </c:pt>
                <c:pt idx="3526">
                  <c:v>45333.990415659726</c:v>
                </c:pt>
                <c:pt idx="3527">
                  <c:v>45333.993918425927</c:v>
                </c:pt>
                <c:pt idx="3528">
                  <c:v>45333.997421377317</c:v>
                </c:pt>
                <c:pt idx="3529">
                  <c:v>45334.000924143518</c:v>
                </c:pt>
                <c:pt idx="3530">
                  <c:v>45334.00442690972</c:v>
                </c:pt>
                <c:pt idx="3531">
                  <c:v>45334.007929675929</c:v>
                </c:pt>
                <c:pt idx="3532">
                  <c:v>45334.01143244213</c:v>
                </c:pt>
                <c:pt idx="3533">
                  <c:v>45334.014935393519</c:v>
                </c:pt>
                <c:pt idx="3534">
                  <c:v>45334.018438159721</c:v>
                </c:pt>
                <c:pt idx="3535">
                  <c:v>45334.021940925923</c:v>
                </c:pt>
                <c:pt idx="3536">
                  <c:v>45334.025443692131</c:v>
                </c:pt>
                <c:pt idx="3537">
                  <c:v>45334.028946458333</c:v>
                </c:pt>
                <c:pt idx="3538">
                  <c:v>45334.032449409722</c:v>
                </c:pt>
                <c:pt idx="3539">
                  <c:v>45334.035952175924</c:v>
                </c:pt>
                <c:pt idx="3540">
                  <c:v>45334.039454942133</c:v>
                </c:pt>
                <c:pt idx="3541">
                  <c:v>45334.042957708334</c:v>
                </c:pt>
                <c:pt idx="3542">
                  <c:v>45334.046460474536</c:v>
                </c:pt>
                <c:pt idx="3543">
                  <c:v>45334.049963425925</c:v>
                </c:pt>
                <c:pt idx="3544">
                  <c:v>45334.053466192127</c:v>
                </c:pt>
                <c:pt idx="3545">
                  <c:v>45334.056968958335</c:v>
                </c:pt>
                <c:pt idx="3546">
                  <c:v>45334.060471724537</c:v>
                </c:pt>
                <c:pt idx="3547">
                  <c:v>45334.063974490738</c:v>
                </c:pt>
                <c:pt idx="3548">
                  <c:v>45334.067477256947</c:v>
                </c:pt>
                <c:pt idx="3549">
                  <c:v>45334.070980196761</c:v>
                </c:pt>
                <c:pt idx="3550">
                  <c:v>45334.074482962962</c:v>
                </c:pt>
                <c:pt idx="3551">
                  <c:v>45334.07798574074</c:v>
                </c:pt>
                <c:pt idx="3552">
                  <c:v>45334.081488506941</c:v>
                </c:pt>
                <c:pt idx="3553">
                  <c:v>45334.08499127315</c:v>
                </c:pt>
                <c:pt idx="3554">
                  <c:v>45334.088494212963</c:v>
                </c:pt>
                <c:pt idx="3555">
                  <c:v>45334.091996979165</c:v>
                </c:pt>
                <c:pt idx="3556">
                  <c:v>45334.095499745374</c:v>
                </c:pt>
                <c:pt idx="3557">
                  <c:v>45334.099002511575</c:v>
                </c:pt>
                <c:pt idx="3558">
                  <c:v>45334.102505277777</c:v>
                </c:pt>
                <c:pt idx="3559">
                  <c:v>45334.106008043978</c:v>
                </c:pt>
                <c:pt idx="3560">
                  <c:v>45334.109510995368</c:v>
                </c:pt>
                <c:pt idx="3561">
                  <c:v>45334.113013761576</c:v>
                </c:pt>
                <c:pt idx="3562">
                  <c:v>45334.116516527778</c:v>
                </c:pt>
                <c:pt idx="3563">
                  <c:v>45334.12001929398</c:v>
                </c:pt>
                <c:pt idx="3564">
                  <c:v>45334.123522245369</c:v>
                </c:pt>
                <c:pt idx="3565">
                  <c:v>45334.127025011578</c:v>
                </c:pt>
                <c:pt idx="3566">
                  <c:v>45334.130527777779</c:v>
                </c:pt>
                <c:pt idx="3567">
                  <c:v>45334.134030543981</c:v>
                </c:pt>
                <c:pt idx="3568">
                  <c:v>45334.137533310182</c:v>
                </c:pt>
                <c:pt idx="3569">
                  <c:v>45334.141036261572</c:v>
                </c:pt>
                <c:pt idx="3570">
                  <c:v>45334.14453902778</c:v>
                </c:pt>
                <c:pt idx="3571">
                  <c:v>45334.148041793982</c:v>
                </c:pt>
                <c:pt idx="3572">
                  <c:v>45334.151544560184</c:v>
                </c:pt>
                <c:pt idx="3573">
                  <c:v>45334.155047499997</c:v>
                </c:pt>
                <c:pt idx="3574">
                  <c:v>45334.158550277774</c:v>
                </c:pt>
                <c:pt idx="3575">
                  <c:v>45334.162053043983</c:v>
                </c:pt>
                <c:pt idx="3576">
                  <c:v>45334.165555810185</c:v>
                </c:pt>
                <c:pt idx="3577">
                  <c:v>45334.169058749998</c:v>
                </c:pt>
                <c:pt idx="3578">
                  <c:v>45334.172561516207</c:v>
                </c:pt>
                <c:pt idx="3579">
                  <c:v>45334.176064282408</c:v>
                </c:pt>
                <c:pt idx="3580">
                  <c:v>45334.179567233798</c:v>
                </c:pt>
                <c:pt idx="3581">
                  <c:v>45334.183069999999</c:v>
                </c:pt>
                <c:pt idx="3582">
                  <c:v>45334.186572766201</c:v>
                </c:pt>
                <c:pt idx="3583">
                  <c:v>45334.19007553241</c:v>
                </c:pt>
                <c:pt idx="3584">
                  <c:v>45334.193578298611</c:v>
                </c:pt>
                <c:pt idx="3585">
                  <c:v>45334.19708125</c:v>
                </c:pt>
                <c:pt idx="3586">
                  <c:v>45334.200584016202</c:v>
                </c:pt>
                <c:pt idx="3587">
                  <c:v>45334.204086782411</c:v>
                </c:pt>
                <c:pt idx="3588">
                  <c:v>45334.207589548612</c:v>
                </c:pt>
                <c:pt idx="3589">
                  <c:v>45334.211092314814</c:v>
                </c:pt>
                <c:pt idx="3590">
                  <c:v>45334.214595266203</c:v>
                </c:pt>
                <c:pt idx="3591">
                  <c:v>45334.218098032405</c:v>
                </c:pt>
                <c:pt idx="3592">
                  <c:v>45334.221600798614</c:v>
                </c:pt>
                <c:pt idx="3593">
                  <c:v>45334.225103564815</c:v>
                </c:pt>
                <c:pt idx="3594">
                  <c:v>45334.228606331017</c:v>
                </c:pt>
                <c:pt idx="3595">
                  <c:v>45334.23210927083</c:v>
                </c:pt>
                <c:pt idx="3596">
                  <c:v>45334.235612048615</c:v>
                </c:pt>
                <c:pt idx="3597">
                  <c:v>45334.239114814816</c:v>
                </c:pt>
                <c:pt idx="3598">
                  <c:v>45334.242617581018</c:v>
                </c:pt>
                <c:pt idx="3599">
                  <c:v>45334.246120520831</c:v>
                </c:pt>
                <c:pt idx="3600">
                  <c:v>45334.24962328704</c:v>
                </c:pt>
                <c:pt idx="3601">
                  <c:v>45334.253126053241</c:v>
                </c:pt>
                <c:pt idx="3602">
                  <c:v>45334.256628819443</c:v>
                </c:pt>
                <c:pt idx="3603">
                  <c:v>45334.260131770832</c:v>
                </c:pt>
                <c:pt idx="3604">
                  <c:v>45334.263634537034</c:v>
                </c:pt>
                <c:pt idx="3605">
                  <c:v>45334.267137303243</c:v>
                </c:pt>
                <c:pt idx="3606">
                  <c:v>45334.270640069444</c:v>
                </c:pt>
                <c:pt idx="3607">
                  <c:v>45334.274143020833</c:v>
                </c:pt>
                <c:pt idx="3608">
                  <c:v>45334.277645787035</c:v>
                </c:pt>
                <c:pt idx="3609">
                  <c:v>45334.281148553244</c:v>
                </c:pt>
                <c:pt idx="3610">
                  <c:v>45334.284651319445</c:v>
                </c:pt>
                <c:pt idx="3611">
                  <c:v>45334.288154270835</c:v>
                </c:pt>
                <c:pt idx="3612">
                  <c:v>45334.291657037036</c:v>
                </c:pt>
                <c:pt idx="3613">
                  <c:v>45334.295159803238</c:v>
                </c:pt>
                <c:pt idx="3614">
                  <c:v>45334.298662569447</c:v>
                </c:pt>
                <c:pt idx="3615">
                  <c:v>45334.302165335648</c:v>
                </c:pt>
                <c:pt idx="3616">
                  <c:v>45334.30566810185</c:v>
                </c:pt>
                <c:pt idx="3617">
                  <c:v>45334.30917104167</c:v>
                </c:pt>
                <c:pt idx="3618">
                  <c:v>45334.312673807872</c:v>
                </c:pt>
                <c:pt idx="3619">
                  <c:v>45334.316176585649</c:v>
                </c:pt>
                <c:pt idx="3620">
                  <c:v>45334.319679351851</c:v>
                </c:pt>
                <c:pt idx="3621">
                  <c:v>45334.323182291664</c:v>
                </c:pt>
                <c:pt idx="3622">
                  <c:v>45334.326685057873</c:v>
                </c:pt>
                <c:pt idx="3623">
                  <c:v>45334.330187824075</c:v>
                </c:pt>
                <c:pt idx="3624">
                  <c:v>45334.333690590276</c:v>
                </c:pt>
                <c:pt idx="3625">
                  <c:v>45334.337193541665</c:v>
                </c:pt>
                <c:pt idx="3626">
                  <c:v>45334.340696307867</c:v>
                </c:pt>
                <c:pt idx="3627">
                  <c:v>45334.344199074076</c:v>
                </c:pt>
                <c:pt idx="3628">
                  <c:v>45334.347702025465</c:v>
                </c:pt>
                <c:pt idx="3629">
                  <c:v>45334.351204791667</c:v>
                </c:pt>
                <c:pt idx="3630">
                  <c:v>45334.354707557868</c:v>
                </c:pt>
                <c:pt idx="3631">
                  <c:v>45334.358210324077</c:v>
                </c:pt>
                <c:pt idx="3632">
                  <c:v>45334.361713275466</c:v>
                </c:pt>
                <c:pt idx="3633">
                  <c:v>45334.365216041668</c:v>
                </c:pt>
                <c:pt idx="3634">
                  <c:v>45334.368718807869</c:v>
                </c:pt>
                <c:pt idx="3635">
                  <c:v>45334.372221574071</c:v>
                </c:pt>
                <c:pt idx="3636">
                  <c:v>45334.375724513891</c:v>
                </c:pt>
                <c:pt idx="3637">
                  <c:v>45334.379227280093</c:v>
                </c:pt>
                <c:pt idx="3638">
                  <c:v>45334.382730046294</c:v>
                </c:pt>
                <c:pt idx="3639">
                  <c:v>45334.386232997684</c:v>
                </c:pt>
                <c:pt idx="3640">
                  <c:v>45334.389735763885</c:v>
                </c:pt>
                <c:pt idx="3641">
                  <c:v>45334.393238530094</c:v>
                </c:pt>
                <c:pt idx="3642">
                  <c:v>45334.396741481483</c:v>
                </c:pt>
                <c:pt idx="3643">
                  <c:v>45334.400244247685</c:v>
                </c:pt>
                <c:pt idx="3644">
                  <c:v>45334.403747013886</c:v>
                </c:pt>
                <c:pt idx="3645">
                  <c:v>45334.407249780095</c:v>
                </c:pt>
                <c:pt idx="3646">
                  <c:v>45334.410752546297</c:v>
                </c:pt>
                <c:pt idx="3647">
                  <c:v>45334.414255497686</c:v>
                </c:pt>
                <c:pt idx="3648">
                  <c:v>45334.417758263888</c:v>
                </c:pt>
                <c:pt idx="3649">
                  <c:v>45334.421261030089</c:v>
                </c:pt>
                <c:pt idx="3650">
                  <c:v>45334.424763796298</c:v>
                </c:pt>
                <c:pt idx="3651">
                  <c:v>45334.428266736111</c:v>
                </c:pt>
                <c:pt idx="3652">
                  <c:v>45334.431769502313</c:v>
                </c:pt>
                <c:pt idx="3653">
                  <c:v>45334.43527228009</c:v>
                </c:pt>
                <c:pt idx="3654">
                  <c:v>45334.438775219911</c:v>
                </c:pt>
                <c:pt idx="3655">
                  <c:v>45334.442277986112</c:v>
                </c:pt>
                <c:pt idx="3656">
                  <c:v>45334.445780752314</c:v>
                </c:pt>
                <c:pt idx="3657">
                  <c:v>45334.449283518516</c:v>
                </c:pt>
                <c:pt idx="3658">
                  <c:v>45334.452786469905</c:v>
                </c:pt>
                <c:pt idx="3659">
                  <c:v>45334.456289236114</c:v>
                </c:pt>
                <c:pt idx="3660">
                  <c:v>45334.459792002315</c:v>
                </c:pt>
                <c:pt idx="3661">
                  <c:v>45334.463294768517</c:v>
                </c:pt>
                <c:pt idx="3662">
                  <c:v>45334.466797719906</c:v>
                </c:pt>
                <c:pt idx="3663">
                  <c:v>45334.470300486108</c:v>
                </c:pt>
                <c:pt idx="3664">
                  <c:v>45334.473803252316</c:v>
                </c:pt>
                <c:pt idx="3665">
                  <c:v>45334.477306018518</c:v>
                </c:pt>
                <c:pt idx="3666">
                  <c:v>45334.480808969907</c:v>
                </c:pt>
                <c:pt idx="3667">
                  <c:v>45334.484311736109</c:v>
                </c:pt>
                <c:pt idx="3668">
                  <c:v>45334.487814502318</c:v>
                </c:pt>
                <c:pt idx="3669">
                  <c:v>45334.491317268519</c:v>
                </c:pt>
                <c:pt idx="3670">
                  <c:v>45334.494820208332</c:v>
                </c:pt>
                <c:pt idx="3671">
                  <c:v>45334.498322974534</c:v>
                </c:pt>
                <c:pt idx="3672">
                  <c:v>45334.501825740743</c:v>
                </c:pt>
                <c:pt idx="3673">
                  <c:v>45334.505328692132</c:v>
                </c:pt>
                <c:pt idx="3674">
                  <c:v>45334.508831458334</c:v>
                </c:pt>
                <c:pt idx="3675">
                  <c:v>45334.512334224535</c:v>
                </c:pt>
                <c:pt idx="3676">
                  <c:v>45334.515836990744</c:v>
                </c:pt>
                <c:pt idx="3677">
                  <c:v>45334.519339942133</c:v>
                </c:pt>
                <c:pt idx="3678">
                  <c:v>45334.522842708335</c:v>
                </c:pt>
                <c:pt idx="3679">
                  <c:v>45334.526345474536</c:v>
                </c:pt>
                <c:pt idx="3680">
                  <c:v>45334.529848240738</c:v>
                </c:pt>
                <c:pt idx="3681">
                  <c:v>45334.533351006947</c:v>
                </c:pt>
                <c:pt idx="3682">
                  <c:v>45334.536853958336</c:v>
                </c:pt>
                <c:pt idx="3683">
                  <c:v>45334.540356724538</c:v>
                </c:pt>
                <c:pt idx="3684">
                  <c:v>45334.543859490739</c:v>
                </c:pt>
                <c:pt idx="3685">
                  <c:v>45334.547362256948</c:v>
                </c:pt>
                <c:pt idx="3686">
                  <c:v>45334.550865196761</c:v>
                </c:pt>
                <c:pt idx="3687">
                  <c:v>45334.554367962963</c:v>
                </c:pt>
                <c:pt idx="3688">
                  <c:v>45334.55787074074</c:v>
                </c:pt>
                <c:pt idx="3689">
                  <c:v>45334.561373506942</c:v>
                </c:pt>
                <c:pt idx="3690">
                  <c:v>45334.564876446762</c:v>
                </c:pt>
                <c:pt idx="3691">
                  <c:v>45334.568379212964</c:v>
                </c:pt>
                <c:pt idx="3692">
                  <c:v>45334.571881979165</c:v>
                </c:pt>
                <c:pt idx="3693">
                  <c:v>45334.575384745367</c:v>
                </c:pt>
                <c:pt idx="3694">
                  <c:v>45334.578887696756</c:v>
                </c:pt>
                <c:pt idx="3695">
                  <c:v>45334.582390462965</c:v>
                </c:pt>
                <c:pt idx="3696">
                  <c:v>45334.585893229167</c:v>
                </c:pt>
                <c:pt idx="3697">
                  <c:v>45334.589395995368</c:v>
                </c:pt>
                <c:pt idx="3698">
                  <c:v>45334.592898761577</c:v>
                </c:pt>
                <c:pt idx="3699">
                  <c:v>45334.596401712966</c:v>
                </c:pt>
                <c:pt idx="3700">
                  <c:v>45334.599904479168</c:v>
                </c:pt>
                <c:pt idx="3701">
                  <c:v>45334.603407245369</c:v>
                </c:pt>
                <c:pt idx="3702">
                  <c:v>45334.606910011571</c:v>
                </c:pt>
                <c:pt idx="3703">
                  <c:v>45334.61041277778</c:v>
                </c:pt>
                <c:pt idx="3704">
                  <c:v>45334.613915729169</c:v>
                </c:pt>
                <c:pt idx="3705">
                  <c:v>45334.617418495371</c:v>
                </c:pt>
                <c:pt idx="3706">
                  <c:v>45334.620921261572</c:v>
                </c:pt>
                <c:pt idx="3707">
                  <c:v>45334.624424027781</c:v>
                </c:pt>
                <c:pt idx="3708">
                  <c:v>45334.627926793983</c:v>
                </c:pt>
                <c:pt idx="3709">
                  <c:v>45334.631429733796</c:v>
                </c:pt>
                <c:pt idx="3710">
                  <c:v>45334.634932499997</c:v>
                </c:pt>
                <c:pt idx="3711">
                  <c:v>45334.638435277775</c:v>
                </c:pt>
                <c:pt idx="3712">
                  <c:v>45334.641938043984</c:v>
                </c:pt>
                <c:pt idx="3713">
                  <c:v>45334.645440810185</c:v>
                </c:pt>
                <c:pt idx="3714">
                  <c:v>45334.648943749999</c:v>
                </c:pt>
                <c:pt idx="3715">
                  <c:v>45334.6524465162</c:v>
                </c:pt>
                <c:pt idx="3716">
                  <c:v>45334.655949282409</c:v>
                </c:pt>
                <c:pt idx="3717">
                  <c:v>45334.659452048611</c:v>
                </c:pt>
                <c:pt idx="3718">
                  <c:v>45334.662955</c:v>
                </c:pt>
                <c:pt idx="3719">
                  <c:v>45334.666457766201</c:v>
                </c:pt>
                <c:pt idx="3720">
                  <c:v>45334.66996053241</c:v>
                </c:pt>
                <c:pt idx="3721">
                  <c:v>45334.673463483799</c:v>
                </c:pt>
                <c:pt idx="3722">
                  <c:v>45334.676966250001</c:v>
                </c:pt>
                <c:pt idx="3723">
                  <c:v>45334.680469016203</c:v>
                </c:pt>
                <c:pt idx="3724">
                  <c:v>45334.683971782404</c:v>
                </c:pt>
                <c:pt idx="3725">
                  <c:v>45334.687474733793</c:v>
                </c:pt>
                <c:pt idx="3726">
                  <c:v>45334.690977500002</c:v>
                </c:pt>
                <c:pt idx="3727">
                  <c:v>45334.694480266204</c:v>
                </c:pt>
                <c:pt idx="3728">
                  <c:v>45334.697983032405</c:v>
                </c:pt>
                <c:pt idx="3729">
                  <c:v>45334.701485972226</c:v>
                </c:pt>
                <c:pt idx="3730">
                  <c:v>45334.704988738427</c:v>
                </c:pt>
                <c:pt idx="3731">
                  <c:v>45334.708491504629</c:v>
                </c:pt>
                <c:pt idx="3732">
                  <c:v>45334.71199427083</c:v>
                </c:pt>
                <c:pt idx="3733">
                  <c:v>45334.71549722222</c:v>
                </c:pt>
                <c:pt idx="3734">
                  <c:v>45334.718999988429</c:v>
                </c:pt>
                <c:pt idx="3735">
                  <c:v>45334.72250275463</c:v>
                </c:pt>
                <c:pt idx="3736">
                  <c:v>45334.726005520832</c:v>
                </c:pt>
                <c:pt idx="3737">
                  <c:v>45334.729508472221</c:v>
                </c:pt>
                <c:pt idx="3738">
                  <c:v>45334.733011238422</c:v>
                </c:pt>
                <c:pt idx="3739">
                  <c:v>45334.740016770833</c:v>
                </c:pt>
                <c:pt idx="3740">
                  <c:v>45334.743519722222</c:v>
                </c:pt>
                <c:pt idx="3741">
                  <c:v>45334.750525254633</c:v>
                </c:pt>
                <c:pt idx="3742">
                  <c:v>45334.754028020834</c:v>
                </c:pt>
                <c:pt idx="3743">
                  <c:v>45334.757530960647</c:v>
                </c:pt>
                <c:pt idx="3744">
                  <c:v>45334.761033738425</c:v>
                </c:pt>
                <c:pt idx="3745">
                  <c:v>45334.768039270835</c:v>
                </c:pt>
                <c:pt idx="3746">
                  <c:v>45334.771542037037</c:v>
                </c:pt>
                <c:pt idx="3747">
                  <c:v>45334.77504497685</c:v>
                </c:pt>
                <c:pt idx="3748">
                  <c:v>45334.778547743059</c:v>
                </c:pt>
                <c:pt idx="3749">
                  <c:v>45334.78205050926</c:v>
                </c:pt>
                <c:pt idx="3750">
                  <c:v>45334.785553275462</c:v>
                </c:pt>
                <c:pt idx="3751">
                  <c:v>45334.789056041664</c:v>
                </c:pt>
                <c:pt idx="3752">
                  <c:v>45334.792558993053</c:v>
                </c:pt>
                <c:pt idx="3753">
                  <c:v>45334.796061759262</c:v>
                </c:pt>
                <c:pt idx="3754">
                  <c:v>45334.799564525463</c:v>
                </c:pt>
                <c:pt idx="3755">
                  <c:v>45334.803067291665</c:v>
                </c:pt>
                <c:pt idx="3756">
                  <c:v>45334.806570243054</c:v>
                </c:pt>
                <c:pt idx="3757">
                  <c:v>45334.810073009263</c:v>
                </c:pt>
                <c:pt idx="3758">
                  <c:v>45334.813575775464</c:v>
                </c:pt>
                <c:pt idx="3759">
                  <c:v>45334.817078541666</c:v>
                </c:pt>
                <c:pt idx="3760">
                  <c:v>45334.820581307868</c:v>
                </c:pt>
                <c:pt idx="3761">
                  <c:v>45334.824084074076</c:v>
                </c:pt>
                <c:pt idx="3762">
                  <c:v>45334.827587025466</c:v>
                </c:pt>
                <c:pt idx="3763">
                  <c:v>45334.831089791667</c:v>
                </c:pt>
                <c:pt idx="3764">
                  <c:v>45334.834592557869</c:v>
                </c:pt>
                <c:pt idx="3765">
                  <c:v>45334.838095324078</c:v>
                </c:pt>
                <c:pt idx="3766">
                  <c:v>45334.84159827546</c:v>
                </c:pt>
                <c:pt idx="3767">
                  <c:v>45334.845101041668</c:v>
                </c:pt>
                <c:pt idx="3768">
                  <c:v>45334.84860380787</c:v>
                </c:pt>
                <c:pt idx="3769">
                  <c:v>45334.852106574072</c:v>
                </c:pt>
                <c:pt idx="3770">
                  <c:v>45334.855609513892</c:v>
                </c:pt>
                <c:pt idx="3771">
                  <c:v>45334.859112280094</c:v>
                </c:pt>
                <c:pt idx="3772">
                  <c:v>45334.862615046295</c:v>
                </c:pt>
                <c:pt idx="3773">
                  <c:v>45334.866117997684</c:v>
                </c:pt>
                <c:pt idx="3774">
                  <c:v>45334.869620763886</c:v>
                </c:pt>
                <c:pt idx="3775">
                  <c:v>45334.873123530095</c:v>
                </c:pt>
                <c:pt idx="3776">
                  <c:v>45334.876626296296</c:v>
                </c:pt>
                <c:pt idx="3777">
                  <c:v>45334.880129247686</c:v>
                </c:pt>
                <c:pt idx="3778">
                  <c:v>45334.883632013887</c:v>
                </c:pt>
                <c:pt idx="3779">
                  <c:v>45334.887134780096</c:v>
                </c:pt>
                <c:pt idx="3780">
                  <c:v>45334.890637731478</c:v>
                </c:pt>
                <c:pt idx="3781">
                  <c:v>45334.894140497687</c:v>
                </c:pt>
                <c:pt idx="3782">
                  <c:v>45334.897643263888</c:v>
                </c:pt>
                <c:pt idx="3783">
                  <c:v>45334.90114603009</c:v>
                </c:pt>
                <c:pt idx="3784">
                  <c:v>45334.90464896991</c:v>
                </c:pt>
                <c:pt idx="3785">
                  <c:v>45334.908151736112</c:v>
                </c:pt>
                <c:pt idx="3786">
                  <c:v>45334.91165451389</c:v>
                </c:pt>
                <c:pt idx="3787">
                  <c:v>45334.915157280091</c:v>
                </c:pt>
                <c:pt idx="3788">
                  <c:v>45334.9186600463</c:v>
                </c:pt>
                <c:pt idx="3789">
                  <c:v>45334.922162986113</c:v>
                </c:pt>
                <c:pt idx="3790">
                  <c:v>45334.925665752315</c:v>
                </c:pt>
                <c:pt idx="3791">
                  <c:v>45334.929168518516</c:v>
                </c:pt>
                <c:pt idx="3792">
                  <c:v>45334.932671469905</c:v>
                </c:pt>
                <c:pt idx="3793">
                  <c:v>45334.936174236114</c:v>
                </c:pt>
                <c:pt idx="3794">
                  <c:v>45334.939677002316</c:v>
                </c:pt>
                <c:pt idx="3795">
                  <c:v>45334.943179953705</c:v>
                </c:pt>
                <c:pt idx="3796">
                  <c:v>45334.946682719907</c:v>
                </c:pt>
                <c:pt idx="3797">
                  <c:v>45334.95018565972</c:v>
                </c:pt>
                <c:pt idx="3798">
                  <c:v>45334.953688425929</c:v>
                </c:pt>
                <c:pt idx="3799">
                  <c:v>45334.957191203706</c:v>
                </c:pt>
                <c:pt idx="3800">
                  <c:v>45334.96069414352</c:v>
                </c:pt>
                <c:pt idx="3801">
                  <c:v>45334.964196909721</c:v>
                </c:pt>
                <c:pt idx="3802">
                  <c:v>45334.96769986111</c:v>
                </c:pt>
                <c:pt idx="3803">
                  <c:v>45334.971202627312</c:v>
                </c:pt>
                <c:pt idx="3804">
                  <c:v>45334.974705393521</c:v>
                </c:pt>
                <c:pt idx="3805">
                  <c:v>45334.97820834491</c:v>
                </c:pt>
                <c:pt idx="3806">
                  <c:v>45334.981711111112</c:v>
                </c:pt>
                <c:pt idx="3807">
                  <c:v>45334.985214050925</c:v>
                </c:pt>
                <c:pt idx="3808">
                  <c:v>45334.988716817126</c:v>
                </c:pt>
                <c:pt idx="3809">
                  <c:v>45334.992219583335</c:v>
                </c:pt>
                <c:pt idx="3810">
                  <c:v>45334.995722349537</c:v>
                </c:pt>
                <c:pt idx="3811">
                  <c:v>45334.999225300926</c:v>
                </c:pt>
                <c:pt idx="3812">
                  <c:v>45335.002728067127</c:v>
                </c:pt>
                <c:pt idx="3813">
                  <c:v>45335.006230833336</c:v>
                </c:pt>
                <c:pt idx="3814">
                  <c:v>45335.009733784726</c:v>
                </c:pt>
                <c:pt idx="3815">
                  <c:v>45335.013236550927</c:v>
                </c:pt>
                <c:pt idx="3816">
                  <c:v>45335.016739317129</c:v>
                </c:pt>
                <c:pt idx="3817">
                  <c:v>45335.020242268518</c:v>
                </c:pt>
                <c:pt idx="3818">
                  <c:v>45335.023745034719</c:v>
                </c:pt>
                <c:pt idx="3819">
                  <c:v>45335.027247800928</c:v>
                </c:pt>
                <c:pt idx="3820">
                  <c:v>45335.03075056713</c:v>
                </c:pt>
                <c:pt idx="3821">
                  <c:v>45335.034253506943</c:v>
                </c:pt>
                <c:pt idx="3822">
                  <c:v>45335.037756273145</c:v>
                </c:pt>
                <c:pt idx="3823">
                  <c:v>45335.041259039353</c:v>
                </c:pt>
                <c:pt idx="3824">
                  <c:v>45335.044761990743</c:v>
                </c:pt>
                <c:pt idx="3825">
                  <c:v>45335.048264756944</c:v>
                </c:pt>
                <c:pt idx="3826">
                  <c:v>45335.051767523146</c:v>
                </c:pt>
                <c:pt idx="3827">
                  <c:v>45335.055270289355</c:v>
                </c:pt>
                <c:pt idx="3828">
                  <c:v>45335.058773240744</c:v>
                </c:pt>
                <c:pt idx="3829">
                  <c:v>45335.062276006945</c:v>
                </c:pt>
                <c:pt idx="3830">
                  <c:v>45335.065778773147</c:v>
                </c:pt>
                <c:pt idx="3831">
                  <c:v>45335.069281539349</c:v>
                </c:pt>
                <c:pt idx="3832">
                  <c:v>45335.072784490738</c:v>
                </c:pt>
                <c:pt idx="3833">
                  <c:v>45335.076287256947</c:v>
                </c:pt>
                <c:pt idx="3834">
                  <c:v>45335.079790023148</c:v>
                </c:pt>
                <c:pt idx="3835">
                  <c:v>45335.08329278935</c:v>
                </c:pt>
                <c:pt idx="3836">
                  <c:v>45335.08679572917</c:v>
                </c:pt>
                <c:pt idx="3837">
                  <c:v>45335.090298495372</c:v>
                </c:pt>
                <c:pt idx="3838">
                  <c:v>45335.093801273149</c:v>
                </c:pt>
                <c:pt idx="3839">
                  <c:v>45335.097304039351</c:v>
                </c:pt>
                <c:pt idx="3840">
                  <c:v>45335.100806979164</c:v>
                </c:pt>
                <c:pt idx="3841">
                  <c:v>45335.104309745373</c:v>
                </c:pt>
                <c:pt idx="3842">
                  <c:v>45335.107812511575</c:v>
                </c:pt>
                <c:pt idx="3843">
                  <c:v>45335.111315277776</c:v>
                </c:pt>
                <c:pt idx="3844">
                  <c:v>45335.114818229165</c:v>
                </c:pt>
                <c:pt idx="3845">
                  <c:v>45335.118320995367</c:v>
                </c:pt>
                <c:pt idx="3846">
                  <c:v>45335.121823761576</c:v>
                </c:pt>
                <c:pt idx="3847">
                  <c:v>45335.125326527777</c:v>
                </c:pt>
                <c:pt idx="3848">
                  <c:v>45335.128829479167</c:v>
                </c:pt>
                <c:pt idx="3849">
                  <c:v>45335.132332245368</c:v>
                </c:pt>
                <c:pt idx="3850">
                  <c:v>45335.135835011577</c:v>
                </c:pt>
                <c:pt idx="3851">
                  <c:v>45335.139337777779</c:v>
                </c:pt>
                <c:pt idx="3852">
                  <c:v>45335.14284054398</c:v>
                </c:pt>
                <c:pt idx="3853">
                  <c:v>45335.146343495369</c:v>
                </c:pt>
                <c:pt idx="3854">
                  <c:v>45335.149846261571</c:v>
                </c:pt>
                <c:pt idx="3855">
                  <c:v>45335.15334902778</c:v>
                </c:pt>
                <c:pt idx="3856">
                  <c:v>45335.156851793981</c:v>
                </c:pt>
                <c:pt idx="3857">
                  <c:v>45335.160354733795</c:v>
                </c:pt>
                <c:pt idx="3858">
                  <c:v>45335.163857500003</c:v>
                </c:pt>
                <c:pt idx="3859">
                  <c:v>45335.167360266205</c:v>
                </c:pt>
                <c:pt idx="3860">
                  <c:v>45335.170863043983</c:v>
                </c:pt>
                <c:pt idx="3861">
                  <c:v>45335.174365810184</c:v>
                </c:pt>
                <c:pt idx="3862">
                  <c:v>45335.177868576386</c:v>
                </c:pt>
                <c:pt idx="3863">
                  <c:v>45335.181371516206</c:v>
                </c:pt>
                <c:pt idx="3864">
                  <c:v>45335.188377048609</c:v>
                </c:pt>
                <c:pt idx="3865">
                  <c:v>45335.191879814818</c:v>
                </c:pt>
                <c:pt idx="3866">
                  <c:v>45335.19538258102</c:v>
                </c:pt>
                <c:pt idx="3867">
                  <c:v>45335.198885532409</c:v>
                </c:pt>
                <c:pt idx="3868">
                  <c:v>45335.20238829861</c:v>
                </c:pt>
                <c:pt idx="3869">
                  <c:v>45335.205891064812</c:v>
                </c:pt>
                <c:pt idx="3870">
                  <c:v>45335.209393831021</c:v>
                </c:pt>
                <c:pt idx="3871">
                  <c:v>45335.212896597222</c:v>
                </c:pt>
                <c:pt idx="3872">
                  <c:v>45335.216399363424</c:v>
                </c:pt>
                <c:pt idx="3873">
                  <c:v>45335.223405081022</c:v>
                </c:pt>
                <c:pt idx="3874">
                  <c:v>45335.226907847224</c:v>
                </c:pt>
                <c:pt idx="3875">
                  <c:v>45335.230410613425</c:v>
                </c:pt>
                <c:pt idx="3876">
                  <c:v>45335.233913379627</c:v>
                </c:pt>
                <c:pt idx="3877">
                  <c:v>45335.237416145836</c:v>
                </c:pt>
                <c:pt idx="3878">
                  <c:v>45335.240918912037</c:v>
                </c:pt>
                <c:pt idx="3879">
                  <c:v>45335.244421678239</c:v>
                </c:pt>
                <c:pt idx="3880">
                  <c:v>45335.247924444448</c:v>
                </c:pt>
                <c:pt idx="3881">
                  <c:v>45335.251427210649</c:v>
                </c:pt>
                <c:pt idx="3882">
                  <c:v>45335.254929976851</c:v>
                </c:pt>
                <c:pt idx="3883">
                  <c:v>45335.258432743052</c:v>
                </c:pt>
                <c:pt idx="3884">
                  <c:v>45335.26543846065</c:v>
                </c:pt>
                <c:pt idx="3885">
                  <c:v>45335.268941226852</c:v>
                </c:pt>
                <c:pt idx="3886">
                  <c:v>45335.272443993053</c:v>
                </c:pt>
                <c:pt idx="3887">
                  <c:v>45335.275946759262</c:v>
                </c:pt>
                <c:pt idx="3888">
                  <c:v>45335.279449525464</c:v>
                </c:pt>
                <c:pt idx="3889">
                  <c:v>45335.282952291665</c:v>
                </c:pt>
                <c:pt idx="3890">
                  <c:v>45335.286455057867</c:v>
                </c:pt>
                <c:pt idx="3891">
                  <c:v>45335.289957824076</c:v>
                </c:pt>
                <c:pt idx="3892">
                  <c:v>45335.293460590277</c:v>
                </c:pt>
                <c:pt idx="3893">
                  <c:v>45335.296963356479</c:v>
                </c:pt>
                <c:pt idx="3894">
                  <c:v>45335.300466122688</c:v>
                </c:pt>
                <c:pt idx="3895">
                  <c:v>45335.303968888889</c:v>
                </c:pt>
                <c:pt idx="3896">
                  <c:v>45335.307471666667</c:v>
                </c:pt>
                <c:pt idx="3897">
                  <c:v>45335.310974432869</c:v>
                </c:pt>
                <c:pt idx="3898">
                  <c:v>45335.314477199077</c:v>
                </c:pt>
                <c:pt idx="3899">
                  <c:v>45335.317979965279</c:v>
                </c:pt>
                <c:pt idx="3900">
                  <c:v>45335.321482731481</c:v>
                </c:pt>
                <c:pt idx="3901">
                  <c:v>45335.324985497682</c:v>
                </c:pt>
                <c:pt idx="3902">
                  <c:v>45335.328488263891</c:v>
                </c:pt>
                <c:pt idx="3903">
                  <c:v>45335.331991030092</c:v>
                </c:pt>
                <c:pt idx="3904">
                  <c:v>45335.335493796294</c:v>
                </c:pt>
                <c:pt idx="3905">
                  <c:v>45335.338996562503</c:v>
                </c:pt>
                <c:pt idx="3906">
                  <c:v>45335.342499328704</c:v>
                </c:pt>
                <c:pt idx="3907">
                  <c:v>45335.346002094906</c:v>
                </c:pt>
                <c:pt idx="3908">
                  <c:v>45335.353007627316</c:v>
                </c:pt>
                <c:pt idx="3909">
                  <c:v>45335.356510393518</c:v>
                </c:pt>
                <c:pt idx="3910">
                  <c:v>45335.36001315972</c:v>
                </c:pt>
                <c:pt idx="3911">
                  <c:v>45335.363515925928</c:v>
                </c:pt>
                <c:pt idx="3912">
                  <c:v>45335.36701869213</c:v>
                </c:pt>
                <c:pt idx="3913">
                  <c:v>45335.370521458331</c:v>
                </c:pt>
                <c:pt idx="3914">
                  <c:v>45335.37402422454</c:v>
                </c:pt>
                <c:pt idx="3915">
                  <c:v>45335.377526990742</c:v>
                </c:pt>
                <c:pt idx="3916">
                  <c:v>45335.381029756943</c:v>
                </c:pt>
                <c:pt idx="3917">
                  <c:v>45335.384532523145</c:v>
                </c:pt>
                <c:pt idx="3918">
                  <c:v>45335.388035289354</c:v>
                </c:pt>
                <c:pt idx="3919">
                  <c:v>45335.391538055555</c:v>
                </c:pt>
                <c:pt idx="3920">
                  <c:v>45335.395040833333</c:v>
                </c:pt>
                <c:pt idx="3921">
                  <c:v>45335.398543599535</c:v>
                </c:pt>
                <c:pt idx="3922">
                  <c:v>45335.402046365743</c:v>
                </c:pt>
                <c:pt idx="3923">
                  <c:v>45335.405549131945</c:v>
                </c:pt>
                <c:pt idx="3924">
                  <c:v>45335.409051898147</c:v>
                </c:pt>
                <c:pt idx="3925">
                  <c:v>45335.412554664355</c:v>
                </c:pt>
                <c:pt idx="3926">
                  <c:v>45335.416057430557</c:v>
                </c:pt>
                <c:pt idx="3927">
                  <c:v>45335.419560196759</c:v>
                </c:pt>
                <c:pt idx="3928">
                  <c:v>45335.42306277778</c:v>
                </c:pt>
                <c:pt idx="3929">
                  <c:v>45335.426565543981</c:v>
                </c:pt>
                <c:pt idx="3930">
                  <c:v>45335.430068495371</c:v>
                </c:pt>
                <c:pt idx="3931">
                  <c:v>45335.433571076392</c:v>
                </c:pt>
                <c:pt idx="3932">
                  <c:v>45335.437073842593</c:v>
                </c:pt>
                <c:pt idx="3933">
                  <c:v>45335.440576608795</c:v>
                </c:pt>
                <c:pt idx="3934">
                  <c:v>45335.444079374996</c:v>
                </c:pt>
                <c:pt idx="3935">
                  <c:v>45335.447582141205</c:v>
                </c:pt>
                <c:pt idx="3936">
                  <c:v>45335.451084918983</c:v>
                </c:pt>
                <c:pt idx="3937">
                  <c:v>45335.454587685184</c:v>
                </c:pt>
                <c:pt idx="3938">
                  <c:v>45335.458090451386</c:v>
                </c:pt>
                <c:pt idx="3939">
                  <c:v>45335.461593217595</c:v>
                </c:pt>
                <c:pt idx="3940">
                  <c:v>45335.465095983796</c:v>
                </c:pt>
                <c:pt idx="3941">
                  <c:v>45335.468598749998</c:v>
                </c:pt>
                <c:pt idx="3942">
                  <c:v>45335.472101516207</c:v>
                </c:pt>
                <c:pt idx="3943">
                  <c:v>45335.475604282408</c:v>
                </c:pt>
                <c:pt idx="3944">
                  <c:v>45335.47910704861</c:v>
                </c:pt>
                <c:pt idx="3945">
                  <c:v>45335.482609814811</c:v>
                </c:pt>
                <c:pt idx="3946">
                  <c:v>45335.48611258102</c:v>
                </c:pt>
                <c:pt idx="3947">
                  <c:v>45335.489615162034</c:v>
                </c:pt>
                <c:pt idx="3948">
                  <c:v>45335.493117928243</c:v>
                </c:pt>
                <c:pt idx="3949">
                  <c:v>45335.496620694445</c:v>
                </c:pt>
                <c:pt idx="3950">
                  <c:v>45335.500123460646</c:v>
                </c:pt>
                <c:pt idx="3951">
                  <c:v>45335.503626226855</c:v>
                </c:pt>
                <c:pt idx="3952">
                  <c:v>45335.507128993057</c:v>
                </c:pt>
                <c:pt idx="3953">
                  <c:v>45335.510631770834</c:v>
                </c:pt>
                <c:pt idx="3954">
                  <c:v>45335.514134537036</c:v>
                </c:pt>
                <c:pt idx="3955">
                  <c:v>45335.517637303237</c:v>
                </c:pt>
                <c:pt idx="3956">
                  <c:v>45335.521140069446</c:v>
                </c:pt>
                <c:pt idx="3957">
                  <c:v>45335.524642835648</c:v>
                </c:pt>
                <c:pt idx="3958">
                  <c:v>45335.528145416669</c:v>
                </c:pt>
                <c:pt idx="3959">
                  <c:v>45335.53164818287</c:v>
                </c:pt>
                <c:pt idx="3960">
                  <c:v>45335.535150949072</c:v>
                </c:pt>
                <c:pt idx="3961">
                  <c:v>45335.538653715281</c:v>
                </c:pt>
                <c:pt idx="3962">
                  <c:v>45335.542156481482</c:v>
                </c:pt>
                <c:pt idx="3963">
                  <c:v>45335.545659247684</c:v>
                </c:pt>
                <c:pt idx="3964">
                  <c:v>45335.549162013886</c:v>
                </c:pt>
                <c:pt idx="3965">
                  <c:v>45335.552664780094</c:v>
                </c:pt>
                <c:pt idx="3966">
                  <c:v>45335.556167546296</c:v>
                </c:pt>
                <c:pt idx="3967">
                  <c:v>45335.559670312497</c:v>
                </c:pt>
                <c:pt idx="3968">
                  <c:v>45335.563173078706</c:v>
                </c:pt>
                <c:pt idx="3969">
                  <c:v>45335.566675856484</c:v>
                </c:pt>
                <c:pt idx="3970">
                  <c:v>45335.570178622685</c:v>
                </c:pt>
                <c:pt idx="3971">
                  <c:v>45335.573681203707</c:v>
                </c:pt>
                <c:pt idx="3972">
                  <c:v>45335.577183969908</c:v>
                </c:pt>
                <c:pt idx="3973">
                  <c:v>45335.58068673611</c:v>
                </c:pt>
                <c:pt idx="3974">
                  <c:v>45335.584189502311</c:v>
                </c:pt>
                <c:pt idx="3975">
                  <c:v>45335.58769226852</c:v>
                </c:pt>
                <c:pt idx="3976">
                  <c:v>45335.591195034722</c:v>
                </c:pt>
                <c:pt idx="3977">
                  <c:v>45335.594697800923</c:v>
                </c:pt>
                <c:pt idx="3978">
                  <c:v>45335.598200567132</c:v>
                </c:pt>
                <c:pt idx="3979">
                  <c:v>45335.601703333334</c:v>
                </c:pt>
                <c:pt idx="3980">
                  <c:v>45335.605206099535</c:v>
                </c:pt>
                <c:pt idx="3981">
                  <c:v>45335.608708865744</c:v>
                </c:pt>
                <c:pt idx="3982">
                  <c:v>45335.612211458334</c:v>
                </c:pt>
                <c:pt idx="3983">
                  <c:v>45335.615714398147</c:v>
                </c:pt>
                <c:pt idx="3984">
                  <c:v>45335.619217164349</c:v>
                </c:pt>
                <c:pt idx="3985">
                  <c:v>45335.622719942126</c:v>
                </c:pt>
                <c:pt idx="3986">
                  <c:v>45335.626222708335</c:v>
                </c:pt>
                <c:pt idx="3987">
                  <c:v>45335.629725289349</c:v>
                </c:pt>
                <c:pt idx="3988">
                  <c:v>45335.633228055558</c:v>
                </c:pt>
                <c:pt idx="3989">
                  <c:v>45335.63673082176</c:v>
                </c:pt>
                <c:pt idx="3990">
                  <c:v>45335.640233773149</c:v>
                </c:pt>
                <c:pt idx="3991">
                  <c:v>45335.64373653935</c:v>
                </c:pt>
                <c:pt idx="3992">
                  <c:v>45335.647239120372</c:v>
                </c:pt>
                <c:pt idx="3993">
                  <c:v>45335.650741886573</c:v>
                </c:pt>
                <c:pt idx="3994">
                  <c:v>45335.654244652775</c:v>
                </c:pt>
                <c:pt idx="3995">
                  <c:v>45335.657747418983</c:v>
                </c:pt>
                <c:pt idx="3996">
                  <c:v>45335.661250185185</c:v>
                </c:pt>
                <c:pt idx="3997">
                  <c:v>45335.664753136574</c:v>
                </c:pt>
                <c:pt idx="3998">
                  <c:v>45335.668255717595</c:v>
                </c:pt>
                <c:pt idx="3999">
                  <c:v>45335.671758483797</c:v>
                </c:pt>
                <c:pt idx="4000">
                  <c:v>45335.675261249999</c:v>
                </c:pt>
                <c:pt idx="4001">
                  <c:v>45335.678764027776</c:v>
                </c:pt>
                <c:pt idx="4002">
                  <c:v>45335.682266793985</c:v>
                </c:pt>
                <c:pt idx="4003">
                  <c:v>45335.685769560187</c:v>
                </c:pt>
                <c:pt idx="4004">
                  <c:v>45335.689272326388</c:v>
                </c:pt>
                <c:pt idx="4005">
                  <c:v>45335.69277509259</c:v>
                </c:pt>
                <c:pt idx="4006">
                  <c:v>45335.696277858799</c:v>
                </c:pt>
                <c:pt idx="4007">
                  <c:v>45335.699780625</c:v>
                </c:pt>
                <c:pt idx="4008">
                  <c:v>45335.703283391202</c:v>
                </c:pt>
                <c:pt idx="4009">
                  <c:v>45335.706786157411</c:v>
                </c:pt>
                <c:pt idx="4010">
                  <c:v>45335.710288923612</c:v>
                </c:pt>
                <c:pt idx="4011">
                  <c:v>45335.713791689814</c:v>
                </c:pt>
                <c:pt idx="4012">
                  <c:v>45335.717294456015</c:v>
                </c:pt>
                <c:pt idx="4013">
                  <c:v>45335.720797222224</c:v>
                </c:pt>
                <c:pt idx="4014">
                  <c:v>45335.724299988426</c:v>
                </c:pt>
                <c:pt idx="4015">
                  <c:v>45335.727802754627</c:v>
                </c:pt>
                <c:pt idx="4016">
                  <c:v>45335.731305520836</c:v>
                </c:pt>
                <c:pt idx="4017">
                  <c:v>45335.734808287038</c:v>
                </c:pt>
                <c:pt idx="4018">
                  <c:v>45335.738311053239</c:v>
                </c:pt>
                <c:pt idx="4019">
                  <c:v>45335.741813819448</c:v>
                </c:pt>
                <c:pt idx="4020">
                  <c:v>45335.74531658565</c:v>
                </c:pt>
                <c:pt idx="4021">
                  <c:v>45335.748819351851</c:v>
                </c:pt>
                <c:pt idx="4022">
                  <c:v>45335.752322118053</c:v>
                </c:pt>
                <c:pt idx="4023">
                  <c:v>45335.755824884262</c:v>
                </c:pt>
                <c:pt idx="4024">
                  <c:v>45335.759327650463</c:v>
                </c:pt>
                <c:pt idx="4025">
                  <c:v>45335.762830416665</c:v>
                </c:pt>
                <c:pt idx="4026">
                  <c:v>45335.766333182873</c:v>
                </c:pt>
                <c:pt idx="4027">
                  <c:v>45335.769835960651</c:v>
                </c:pt>
                <c:pt idx="4028">
                  <c:v>45335.773338726853</c:v>
                </c:pt>
                <c:pt idx="4029">
                  <c:v>45335.776841493054</c:v>
                </c:pt>
                <c:pt idx="4030">
                  <c:v>45335.780344259256</c:v>
                </c:pt>
                <c:pt idx="4031">
                  <c:v>45335.783846840277</c:v>
                </c:pt>
                <c:pt idx="4032">
                  <c:v>45335.787349791666</c:v>
                </c:pt>
                <c:pt idx="4033">
                  <c:v>45335.790852557868</c:v>
                </c:pt>
                <c:pt idx="4034">
                  <c:v>45335.794355324077</c:v>
                </c:pt>
                <c:pt idx="4035">
                  <c:v>45335.79785790509</c:v>
                </c:pt>
                <c:pt idx="4036">
                  <c:v>45335.801360671299</c:v>
                </c:pt>
                <c:pt idx="4037">
                  <c:v>45335.804863437501</c:v>
                </c:pt>
                <c:pt idx="4038">
                  <c:v>45335.808366203702</c:v>
                </c:pt>
                <c:pt idx="4039">
                  <c:v>45335.811868969904</c:v>
                </c:pt>
                <c:pt idx="4040">
                  <c:v>45335.815371736113</c:v>
                </c:pt>
                <c:pt idx="4041">
                  <c:v>45335.818874502314</c:v>
                </c:pt>
                <c:pt idx="4042">
                  <c:v>45335.822377268516</c:v>
                </c:pt>
                <c:pt idx="4043">
                  <c:v>45335.825880046294</c:v>
                </c:pt>
                <c:pt idx="4044">
                  <c:v>45335.829382812502</c:v>
                </c:pt>
                <c:pt idx="4045">
                  <c:v>45335.832885578704</c:v>
                </c:pt>
                <c:pt idx="4046">
                  <c:v>45335.836388344906</c:v>
                </c:pt>
                <c:pt idx="4047">
                  <c:v>45335.839891111114</c:v>
                </c:pt>
                <c:pt idx="4048">
                  <c:v>45335.843393877316</c:v>
                </c:pt>
                <c:pt idx="4049">
                  <c:v>45335.846896643518</c:v>
                </c:pt>
                <c:pt idx="4050">
                  <c:v>45335.850399409719</c:v>
                </c:pt>
                <c:pt idx="4051">
                  <c:v>45335.85390199074</c:v>
                </c:pt>
                <c:pt idx="4052">
                  <c:v>45335.857404756942</c:v>
                </c:pt>
                <c:pt idx="4053">
                  <c:v>45335.860907523151</c:v>
                </c:pt>
                <c:pt idx="4054">
                  <c:v>45335.864410289352</c:v>
                </c:pt>
                <c:pt idx="4055">
                  <c:v>45335.867913055554</c:v>
                </c:pt>
                <c:pt idx="4056">
                  <c:v>45335.871415821763</c:v>
                </c:pt>
                <c:pt idx="4057">
                  <c:v>45335.874918587964</c:v>
                </c:pt>
                <c:pt idx="4058">
                  <c:v>45335.878421365742</c:v>
                </c:pt>
                <c:pt idx="4059">
                  <c:v>45335.881924131943</c:v>
                </c:pt>
                <c:pt idx="4060">
                  <c:v>45335.885426898145</c:v>
                </c:pt>
                <c:pt idx="4061">
                  <c:v>45335.888929479166</c:v>
                </c:pt>
                <c:pt idx="4062">
                  <c:v>45335.892432430555</c:v>
                </c:pt>
                <c:pt idx="4063">
                  <c:v>45335.895935196757</c:v>
                </c:pt>
                <c:pt idx="4064">
                  <c:v>45335.899437777778</c:v>
                </c:pt>
                <c:pt idx="4065">
                  <c:v>45335.90294054398</c:v>
                </c:pt>
                <c:pt idx="4066">
                  <c:v>45335.906443310188</c:v>
                </c:pt>
                <c:pt idx="4067">
                  <c:v>45335.90994607639</c:v>
                </c:pt>
                <c:pt idx="4068">
                  <c:v>45335.913448842592</c:v>
                </c:pt>
                <c:pt idx="4069">
                  <c:v>45335.916951608793</c:v>
                </c:pt>
                <c:pt idx="4070">
                  <c:v>45335.920454375002</c:v>
                </c:pt>
                <c:pt idx="4071">
                  <c:v>45335.923957141204</c:v>
                </c:pt>
                <c:pt idx="4072">
                  <c:v>45335.927459907405</c:v>
                </c:pt>
                <c:pt idx="4073">
                  <c:v>45335.930962673614</c:v>
                </c:pt>
                <c:pt idx="4074">
                  <c:v>45335.934465266204</c:v>
                </c:pt>
                <c:pt idx="4075">
                  <c:v>45335.937968032405</c:v>
                </c:pt>
                <c:pt idx="4076">
                  <c:v>45335.941470798614</c:v>
                </c:pt>
                <c:pt idx="4077">
                  <c:v>45335.944973564816</c:v>
                </c:pt>
                <c:pt idx="4078">
                  <c:v>45335.948476331017</c:v>
                </c:pt>
                <c:pt idx="4079">
                  <c:v>45335.951979097219</c:v>
                </c:pt>
                <c:pt idx="4080">
                  <c:v>45335.955481863428</c:v>
                </c:pt>
                <c:pt idx="4081">
                  <c:v>45335.958984629629</c:v>
                </c:pt>
                <c:pt idx="4082">
                  <c:v>45335.962487395831</c:v>
                </c:pt>
                <c:pt idx="4083">
                  <c:v>45335.965989988428</c:v>
                </c:pt>
                <c:pt idx="4084">
                  <c:v>45335.96949275463</c:v>
                </c:pt>
                <c:pt idx="4085">
                  <c:v>45335.972995520831</c:v>
                </c:pt>
                <c:pt idx="4086">
                  <c:v>45335.97649828704</c:v>
                </c:pt>
                <c:pt idx="4087">
                  <c:v>45335.980001053242</c:v>
                </c:pt>
                <c:pt idx="4088">
                  <c:v>45335.983503819443</c:v>
                </c:pt>
                <c:pt idx="4089">
                  <c:v>45335.987006585645</c:v>
                </c:pt>
                <c:pt idx="4090">
                  <c:v>45335.990509351854</c:v>
                </c:pt>
                <c:pt idx="4091">
                  <c:v>45335.994011932868</c:v>
                </c:pt>
                <c:pt idx="4092">
                  <c:v>45335.997514699076</c:v>
                </c:pt>
                <c:pt idx="4093">
                  <c:v>45336.001017465278</c:v>
                </c:pt>
                <c:pt idx="4094">
                  <c:v>45336.004520243056</c:v>
                </c:pt>
                <c:pt idx="4095">
                  <c:v>45336.008023009257</c:v>
                </c:pt>
                <c:pt idx="4096">
                  <c:v>45336.011525775466</c:v>
                </c:pt>
                <c:pt idx="4097">
                  <c:v>45336.015028541668</c:v>
                </c:pt>
                <c:pt idx="4098">
                  <c:v>45336.018531307869</c:v>
                </c:pt>
                <c:pt idx="4099">
                  <c:v>45336.02203388889</c:v>
                </c:pt>
                <c:pt idx="4100">
                  <c:v>45336.025536655092</c:v>
                </c:pt>
                <c:pt idx="4101">
                  <c:v>45336.029039421293</c:v>
                </c:pt>
                <c:pt idx="4102">
                  <c:v>45336.032542187502</c:v>
                </c:pt>
                <c:pt idx="4103">
                  <c:v>45336.036044953704</c:v>
                </c:pt>
                <c:pt idx="4104">
                  <c:v>45336.039547719905</c:v>
                </c:pt>
                <c:pt idx="4105">
                  <c:v>45336.043050486114</c:v>
                </c:pt>
                <c:pt idx="4106">
                  <c:v>45336.046553252316</c:v>
                </c:pt>
                <c:pt idx="4107">
                  <c:v>45336.050055844906</c:v>
                </c:pt>
                <c:pt idx="4108">
                  <c:v>45336.053558611115</c:v>
                </c:pt>
                <c:pt idx="4109">
                  <c:v>45336.057061377316</c:v>
                </c:pt>
                <c:pt idx="4110">
                  <c:v>45336.060564143518</c:v>
                </c:pt>
                <c:pt idx="4111">
                  <c:v>45336.064066909719</c:v>
                </c:pt>
                <c:pt idx="4112">
                  <c:v>45336.067569675928</c:v>
                </c:pt>
                <c:pt idx="4113">
                  <c:v>45336.071072256942</c:v>
                </c:pt>
                <c:pt idx="4114">
                  <c:v>45336.074575023151</c:v>
                </c:pt>
                <c:pt idx="4115">
                  <c:v>45336.078077789352</c:v>
                </c:pt>
                <c:pt idx="4116">
                  <c:v>45336.08158056713</c:v>
                </c:pt>
                <c:pt idx="4117">
                  <c:v>45336.085083333332</c:v>
                </c:pt>
                <c:pt idx="4118">
                  <c:v>45336.088585914353</c:v>
                </c:pt>
                <c:pt idx="4119">
                  <c:v>45336.092088680554</c:v>
                </c:pt>
                <c:pt idx="4120">
                  <c:v>45336.095591446756</c:v>
                </c:pt>
                <c:pt idx="4121">
                  <c:v>45336.099094212965</c:v>
                </c:pt>
                <c:pt idx="4122">
                  <c:v>45336.102596979166</c:v>
                </c:pt>
                <c:pt idx="4123">
                  <c:v>45336.106099745368</c:v>
                </c:pt>
                <c:pt idx="4124">
                  <c:v>45336.109602511577</c:v>
                </c:pt>
                <c:pt idx="4125">
                  <c:v>45336.113105104167</c:v>
                </c:pt>
                <c:pt idx="4126">
                  <c:v>45336.116607870368</c:v>
                </c:pt>
                <c:pt idx="4127">
                  <c:v>45336.120110636577</c:v>
                </c:pt>
                <c:pt idx="4128">
                  <c:v>45336.123613402779</c:v>
                </c:pt>
                <c:pt idx="4129">
                  <c:v>45336.12711616898</c:v>
                </c:pt>
                <c:pt idx="4130">
                  <c:v>45336.130618935182</c:v>
                </c:pt>
                <c:pt idx="4131">
                  <c:v>45336.134121516203</c:v>
                </c:pt>
                <c:pt idx="4132">
                  <c:v>45336.137624282404</c:v>
                </c:pt>
                <c:pt idx="4133">
                  <c:v>45336.141127048613</c:v>
                </c:pt>
                <c:pt idx="4134">
                  <c:v>45336.144629814815</c:v>
                </c:pt>
                <c:pt idx="4135">
                  <c:v>45336.148132581016</c:v>
                </c:pt>
                <c:pt idx="4136">
                  <c:v>45336.151635173614</c:v>
                </c:pt>
                <c:pt idx="4137">
                  <c:v>45336.155137939815</c:v>
                </c:pt>
                <c:pt idx="4138">
                  <c:v>45336.158640706017</c:v>
                </c:pt>
                <c:pt idx="4139">
                  <c:v>45336.162143472226</c:v>
                </c:pt>
                <c:pt idx="4140">
                  <c:v>45336.165646238427</c:v>
                </c:pt>
                <c:pt idx="4141">
                  <c:v>45336.169148819441</c:v>
                </c:pt>
                <c:pt idx="4142">
                  <c:v>45336.17265158565</c:v>
                </c:pt>
                <c:pt idx="4143">
                  <c:v>45336.176154351851</c:v>
                </c:pt>
                <c:pt idx="4144">
                  <c:v>45336.179657118053</c:v>
                </c:pt>
                <c:pt idx="4145">
                  <c:v>45336.183159895831</c:v>
                </c:pt>
                <c:pt idx="4146">
                  <c:v>45336.186662476852</c:v>
                </c:pt>
                <c:pt idx="4147">
                  <c:v>45336.190165243053</c:v>
                </c:pt>
                <c:pt idx="4148">
                  <c:v>45336.193668009262</c:v>
                </c:pt>
                <c:pt idx="4149">
                  <c:v>45336.197170775464</c:v>
                </c:pt>
                <c:pt idx="4150">
                  <c:v>45336.200673541665</c:v>
                </c:pt>
                <c:pt idx="4151">
                  <c:v>45336.204176134263</c:v>
                </c:pt>
                <c:pt idx="4152">
                  <c:v>45336.207678900464</c:v>
                </c:pt>
                <c:pt idx="4153">
                  <c:v>45336.211181666666</c:v>
                </c:pt>
                <c:pt idx="4154">
                  <c:v>45336.214684432867</c:v>
                </c:pt>
                <c:pt idx="4155">
                  <c:v>45336.218187013888</c:v>
                </c:pt>
                <c:pt idx="4156">
                  <c:v>45336.22168978009</c:v>
                </c:pt>
                <c:pt idx="4157">
                  <c:v>45336.225192546299</c:v>
                </c:pt>
                <c:pt idx="4158">
                  <c:v>45336.2286953125</c:v>
                </c:pt>
                <c:pt idx="4159">
                  <c:v>45336.232198078702</c:v>
                </c:pt>
                <c:pt idx="4160">
                  <c:v>45336.235700671299</c:v>
                </c:pt>
                <c:pt idx="4161">
                  <c:v>45336.239203437501</c:v>
                </c:pt>
                <c:pt idx="4162">
                  <c:v>45336.242706203702</c:v>
                </c:pt>
                <c:pt idx="4163">
                  <c:v>45336.246208969904</c:v>
                </c:pt>
                <c:pt idx="4164">
                  <c:v>45336.249711550925</c:v>
                </c:pt>
                <c:pt idx="4165">
                  <c:v>45336.253214317127</c:v>
                </c:pt>
                <c:pt idx="4166">
                  <c:v>45336.256717083335</c:v>
                </c:pt>
                <c:pt idx="4167">
                  <c:v>45336.260219849537</c:v>
                </c:pt>
                <c:pt idx="4168">
                  <c:v>45336.263722615739</c:v>
                </c:pt>
                <c:pt idx="4169">
                  <c:v>45336.267225381947</c:v>
                </c:pt>
                <c:pt idx="4170">
                  <c:v>45336.270727974537</c:v>
                </c:pt>
                <c:pt idx="4171">
                  <c:v>45336.274230740739</c:v>
                </c:pt>
                <c:pt idx="4172">
                  <c:v>45336.277733506948</c:v>
                </c:pt>
                <c:pt idx="4173">
                  <c:v>45336.281236273149</c:v>
                </c:pt>
                <c:pt idx="4174">
                  <c:v>45336.284738854163</c:v>
                </c:pt>
                <c:pt idx="4175">
                  <c:v>45336.288241620372</c:v>
                </c:pt>
                <c:pt idx="4176">
                  <c:v>45336.291744386574</c:v>
                </c:pt>
                <c:pt idx="4177">
                  <c:v>45336.295247152775</c:v>
                </c:pt>
                <c:pt idx="4178">
                  <c:v>45336.298749918984</c:v>
                </c:pt>
                <c:pt idx="4179">
                  <c:v>45336.302252638889</c:v>
                </c:pt>
                <c:pt idx="4180">
                  <c:v>45336.305755381945</c:v>
                </c:pt>
                <c:pt idx="4181">
                  <c:v>45336.309257962967</c:v>
                </c:pt>
                <c:pt idx="4182">
                  <c:v>45336.312760729168</c:v>
                </c:pt>
                <c:pt idx="4183">
                  <c:v>45336.31626349537</c:v>
                </c:pt>
                <c:pt idx="4184">
                  <c:v>45336.319766261571</c:v>
                </c:pt>
                <c:pt idx="4185">
                  <c:v>45336.323268854168</c:v>
                </c:pt>
                <c:pt idx="4186">
                  <c:v>45336.32677162037</c:v>
                </c:pt>
                <c:pt idx="4187">
                  <c:v>45336.330274386572</c:v>
                </c:pt>
                <c:pt idx="4188">
                  <c:v>45336.33377715278</c:v>
                </c:pt>
                <c:pt idx="4189">
                  <c:v>45336.337279918982</c:v>
                </c:pt>
                <c:pt idx="4190">
                  <c:v>45336.340782500003</c:v>
                </c:pt>
                <c:pt idx="4191">
                  <c:v>45336.344285266205</c:v>
                </c:pt>
                <c:pt idx="4192">
                  <c:v>45336.347788032406</c:v>
                </c:pt>
                <c:pt idx="4193">
                  <c:v>45336.351290798608</c:v>
                </c:pt>
                <c:pt idx="4194">
                  <c:v>45336.354793391205</c:v>
                </c:pt>
                <c:pt idx="4195">
                  <c:v>45336.358296157407</c:v>
                </c:pt>
                <c:pt idx="4196">
                  <c:v>45336.361798923608</c:v>
                </c:pt>
                <c:pt idx="4197">
                  <c:v>45336.365301689817</c:v>
                </c:pt>
                <c:pt idx="4198">
                  <c:v>45336.368804456019</c:v>
                </c:pt>
                <c:pt idx="4199">
                  <c:v>45336.37230703704</c:v>
                </c:pt>
                <c:pt idx="4200">
                  <c:v>45336.375809803241</c:v>
                </c:pt>
                <c:pt idx="4201">
                  <c:v>45336.379312569443</c:v>
                </c:pt>
                <c:pt idx="4202">
                  <c:v>45336.382815335652</c:v>
                </c:pt>
                <c:pt idx="4203">
                  <c:v>45336.386318101853</c:v>
                </c:pt>
                <c:pt idx="4204">
                  <c:v>45336.389820694443</c:v>
                </c:pt>
                <c:pt idx="4205">
                  <c:v>45336.393323460645</c:v>
                </c:pt>
                <c:pt idx="4206">
                  <c:v>45336.396826226854</c:v>
                </c:pt>
                <c:pt idx="4207">
                  <c:v>45336.400328993055</c:v>
                </c:pt>
                <c:pt idx="4208">
                  <c:v>45336.403831759257</c:v>
                </c:pt>
                <c:pt idx="4209">
                  <c:v>45336.407334340278</c:v>
                </c:pt>
                <c:pt idx="4210">
                  <c:v>45336.410837106479</c:v>
                </c:pt>
                <c:pt idx="4211">
                  <c:v>45336.414339884257</c:v>
                </c:pt>
                <c:pt idx="4212">
                  <c:v>45336.417842650466</c:v>
                </c:pt>
                <c:pt idx="4213">
                  <c:v>45336.42134523148</c:v>
                </c:pt>
                <c:pt idx="4214">
                  <c:v>45336.424847997689</c:v>
                </c:pt>
                <c:pt idx="4215">
                  <c:v>45336.42835076389</c:v>
                </c:pt>
                <c:pt idx="4216">
                  <c:v>45336.431853530092</c:v>
                </c:pt>
                <c:pt idx="4217">
                  <c:v>45336.435356296293</c:v>
                </c:pt>
                <c:pt idx="4218">
                  <c:v>45336.438859062502</c:v>
                </c:pt>
                <c:pt idx="4219">
                  <c:v>45336.442361655092</c:v>
                </c:pt>
                <c:pt idx="4220">
                  <c:v>45336.445864421294</c:v>
                </c:pt>
                <c:pt idx="4221">
                  <c:v>45336.449367187503</c:v>
                </c:pt>
                <c:pt idx="4222">
                  <c:v>45336.452869953704</c:v>
                </c:pt>
                <c:pt idx="4223">
                  <c:v>45336.456372719906</c:v>
                </c:pt>
                <c:pt idx="4224">
                  <c:v>45336.459875300927</c:v>
                </c:pt>
                <c:pt idx="4225">
                  <c:v>45336.463378067128</c:v>
                </c:pt>
                <c:pt idx="4226">
                  <c:v>45336.46688083333</c:v>
                </c:pt>
                <c:pt idx="4227">
                  <c:v>45336.470383599539</c:v>
                </c:pt>
                <c:pt idx="4228">
                  <c:v>45336.47388636574</c:v>
                </c:pt>
                <c:pt idx="4229">
                  <c:v>45336.47738895833</c:v>
                </c:pt>
                <c:pt idx="4230">
                  <c:v>45336.480891724539</c:v>
                </c:pt>
                <c:pt idx="4231">
                  <c:v>45336.484394490741</c:v>
                </c:pt>
                <c:pt idx="4232">
                  <c:v>45336.487897256942</c:v>
                </c:pt>
                <c:pt idx="4233">
                  <c:v>45336.491400023151</c:v>
                </c:pt>
                <c:pt idx="4234">
                  <c:v>45336.494902789353</c:v>
                </c:pt>
                <c:pt idx="4235">
                  <c:v>45336.498405370374</c:v>
                </c:pt>
                <c:pt idx="4236">
                  <c:v>45336.501908136575</c:v>
                </c:pt>
                <c:pt idx="4237">
                  <c:v>45336.505410902777</c:v>
                </c:pt>
                <c:pt idx="4238">
                  <c:v>45336.508913668978</c:v>
                </c:pt>
                <c:pt idx="4239">
                  <c:v>45336.512416435187</c:v>
                </c:pt>
                <c:pt idx="4240">
                  <c:v>45336.515919212965</c:v>
                </c:pt>
                <c:pt idx="4241">
                  <c:v>45336.519421793979</c:v>
                </c:pt>
                <c:pt idx="4242">
                  <c:v>45336.522924560188</c:v>
                </c:pt>
                <c:pt idx="4243">
                  <c:v>45336.526427326389</c:v>
                </c:pt>
                <c:pt idx="4244">
                  <c:v>45336.529930092591</c:v>
                </c:pt>
                <c:pt idx="4245">
                  <c:v>45336.5334328588</c:v>
                </c:pt>
                <c:pt idx="4246">
                  <c:v>45336.536935625001</c:v>
                </c:pt>
                <c:pt idx="4247">
                  <c:v>45336.540438217591</c:v>
                </c:pt>
                <c:pt idx="4248">
                  <c:v>45336.543941157404</c:v>
                </c:pt>
                <c:pt idx="4249">
                  <c:v>45336.547443750002</c:v>
                </c:pt>
                <c:pt idx="4250">
                  <c:v>45336.550946516203</c:v>
                </c:pt>
                <c:pt idx="4251">
                  <c:v>45336.554449282405</c:v>
                </c:pt>
                <c:pt idx="4252">
                  <c:v>45336.557952048614</c:v>
                </c:pt>
                <c:pt idx="4253">
                  <c:v>45336.561454814815</c:v>
                </c:pt>
                <c:pt idx="4254">
                  <c:v>45336.564957581017</c:v>
                </c:pt>
                <c:pt idx="4255">
                  <c:v>45336.568460347225</c:v>
                </c:pt>
                <c:pt idx="4256">
                  <c:v>45336.571963113427</c:v>
                </c:pt>
                <c:pt idx="4257">
                  <c:v>45336.575465879629</c:v>
                </c:pt>
                <c:pt idx="4258">
                  <c:v>45336.57896864583</c:v>
                </c:pt>
                <c:pt idx="4259">
                  <c:v>45336.582471412039</c:v>
                </c:pt>
                <c:pt idx="4260">
                  <c:v>45336.585974178241</c:v>
                </c:pt>
                <c:pt idx="4261">
                  <c:v>45336.589476944442</c:v>
                </c:pt>
                <c:pt idx="4262">
                  <c:v>45336.592979710651</c:v>
                </c:pt>
                <c:pt idx="4263">
                  <c:v>45336.596482476853</c:v>
                </c:pt>
                <c:pt idx="4264">
                  <c:v>45336.599985243054</c:v>
                </c:pt>
                <c:pt idx="4265">
                  <c:v>45336.603488009256</c:v>
                </c:pt>
                <c:pt idx="4266">
                  <c:v>45336.606990775465</c:v>
                </c:pt>
                <c:pt idx="4267">
                  <c:v>45336.610493368054</c:v>
                </c:pt>
                <c:pt idx="4268">
                  <c:v>45336.613996134256</c:v>
                </c:pt>
                <c:pt idx="4269">
                  <c:v>45336.617499074076</c:v>
                </c:pt>
                <c:pt idx="4270">
                  <c:v>45336.621001851854</c:v>
                </c:pt>
                <c:pt idx="4271">
                  <c:v>45336.624504432868</c:v>
                </c:pt>
                <c:pt idx="4272">
                  <c:v>45336.628007199077</c:v>
                </c:pt>
                <c:pt idx="4273">
                  <c:v>45336.631509965278</c:v>
                </c:pt>
                <c:pt idx="4274">
                  <c:v>45336.63501273148</c:v>
                </c:pt>
                <c:pt idx="4275">
                  <c:v>45336.638515497689</c:v>
                </c:pt>
                <c:pt idx="4276">
                  <c:v>45336.64201826389</c:v>
                </c:pt>
                <c:pt idx="4277">
                  <c:v>45336.645521030092</c:v>
                </c:pt>
                <c:pt idx="4278">
                  <c:v>45336.649023796293</c:v>
                </c:pt>
                <c:pt idx="4279">
                  <c:v>45336.652526562502</c:v>
                </c:pt>
                <c:pt idx="4280">
                  <c:v>45336.656029328704</c:v>
                </c:pt>
                <c:pt idx="4281">
                  <c:v>45336.659532094905</c:v>
                </c:pt>
                <c:pt idx="4282">
                  <c:v>45336.663034861114</c:v>
                </c:pt>
                <c:pt idx="4283">
                  <c:v>45336.666537627316</c:v>
                </c:pt>
                <c:pt idx="4284">
                  <c:v>45336.670040393517</c:v>
                </c:pt>
                <c:pt idx="4285">
                  <c:v>45336.673543159719</c:v>
                </c:pt>
                <c:pt idx="4286">
                  <c:v>45336.677045937497</c:v>
                </c:pt>
                <c:pt idx="4287">
                  <c:v>45336.680548703705</c:v>
                </c:pt>
                <c:pt idx="4288">
                  <c:v>45336.684051469907</c:v>
                </c:pt>
                <c:pt idx="4289">
                  <c:v>45336.687554236109</c:v>
                </c:pt>
                <c:pt idx="4290">
                  <c:v>45336.691057002317</c:v>
                </c:pt>
                <c:pt idx="4291">
                  <c:v>45336.694559768519</c:v>
                </c:pt>
                <c:pt idx="4292">
                  <c:v>45336.698062534721</c:v>
                </c:pt>
                <c:pt idx="4293">
                  <c:v>45336.701565300929</c:v>
                </c:pt>
                <c:pt idx="4294">
                  <c:v>45336.705068067131</c:v>
                </c:pt>
                <c:pt idx="4295">
                  <c:v>45336.70857101852</c:v>
                </c:pt>
                <c:pt idx="4296">
                  <c:v>45336.712073599534</c:v>
                </c:pt>
                <c:pt idx="4297">
                  <c:v>45336.715576365743</c:v>
                </c:pt>
                <c:pt idx="4298">
                  <c:v>45336.719079131944</c:v>
                </c:pt>
                <c:pt idx="4299">
                  <c:v>45336.722581898146</c:v>
                </c:pt>
                <c:pt idx="4300">
                  <c:v>45336.726084664355</c:v>
                </c:pt>
                <c:pt idx="4301">
                  <c:v>45336.729587430556</c:v>
                </c:pt>
                <c:pt idx="4302">
                  <c:v>45336.733090381946</c:v>
                </c:pt>
                <c:pt idx="4303">
                  <c:v>45336.736593148147</c:v>
                </c:pt>
                <c:pt idx="4304">
                  <c:v>45336.740095729168</c:v>
                </c:pt>
                <c:pt idx="4305">
                  <c:v>45336.74359849537</c:v>
                </c:pt>
                <c:pt idx="4306">
                  <c:v>45336.747101261572</c:v>
                </c:pt>
                <c:pt idx="4307">
                  <c:v>45336.75060402778</c:v>
                </c:pt>
                <c:pt idx="4308">
                  <c:v>45336.754106793982</c:v>
                </c:pt>
                <c:pt idx="4309">
                  <c:v>45336.757609745371</c:v>
                </c:pt>
                <c:pt idx="4310">
                  <c:v>45336.761112326392</c:v>
                </c:pt>
                <c:pt idx="4311">
                  <c:v>45336.76461510417</c:v>
                </c:pt>
                <c:pt idx="4312">
                  <c:v>45336.768117870371</c:v>
                </c:pt>
                <c:pt idx="4313">
                  <c:v>45336.771620636573</c:v>
                </c:pt>
                <c:pt idx="4314">
                  <c:v>45336.775123402775</c:v>
                </c:pt>
                <c:pt idx="4315">
                  <c:v>45336.778626168983</c:v>
                </c:pt>
                <c:pt idx="4316">
                  <c:v>45336.782129108797</c:v>
                </c:pt>
                <c:pt idx="4317">
                  <c:v>45336.785631874998</c:v>
                </c:pt>
                <c:pt idx="4318">
                  <c:v>45336.789134641207</c:v>
                </c:pt>
                <c:pt idx="4319">
                  <c:v>45336.792637407409</c:v>
                </c:pt>
                <c:pt idx="4320">
                  <c:v>45336.79614017361</c:v>
                </c:pt>
                <c:pt idx="4321">
                  <c:v>45336.799642951388</c:v>
                </c:pt>
                <c:pt idx="4322">
                  <c:v>45336.803145717589</c:v>
                </c:pt>
                <c:pt idx="4323">
                  <c:v>45336.806648483798</c:v>
                </c:pt>
                <c:pt idx="4324">
                  <c:v>45336.81015125</c:v>
                </c:pt>
                <c:pt idx="4325">
                  <c:v>45336.813654016201</c:v>
                </c:pt>
                <c:pt idx="4326">
                  <c:v>45336.81715678241</c:v>
                </c:pt>
                <c:pt idx="4327">
                  <c:v>45336.820659548612</c:v>
                </c:pt>
                <c:pt idx="4328">
                  <c:v>45336.824162314813</c:v>
                </c:pt>
                <c:pt idx="4329">
                  <c:v>45336.827665081022</c:v>
                </c:pt>
                <c:pt idx="4330">
                  <c:v>45336.831167847224</c:v>
                </c:pt>
                <c:pt idx="4331">
                  <c:v>45336.834670613425</c:v>
                </c:pt>
                <c:pt idx="4332">
                  <c:v>45336.838173379627</c:v>
                </c:pt>
                <c:pt idx="4333">
                  <c:v>45336.841676145836</c:v>
                </c:pt>
                <c:pt idx="4334">
                  <c:v>45336.845178912037</c:v>
                </c:pt>
                <c:pt idx="4335">
                  <c:v>45336.848681678239</c:v>
                </c:pt>
                <c:pt idx="4336">
                  <c:v>45336.852184444448</c:v>
                </c:pt>
                <c:pt idx="4337">
                  <c:v>45336.855687210649</c:v>
                </c:pt>
                <c:pt idx="4338">
                  <c:v>45336.859189976851</c:v>
                </c:pt>
                <c:pt idx="4339">
                  <c:v>45336.862692743052</c:v>
                </c:pt>
                <c:pt idx="4340">
                  <c:v>45336.866195509261</c:v>
                </c:pt>
                <c:pt idx="4341">
                  <c:v>45336.869698275463</c:v>
                </c:pt>
                <c:pt idx="4342">
                  <c:v>45336.873201041664</c:v>
                </c:pt>
                <c:pt idx="4343">
                  <c:v>45336.876703807873</c:v>
                </c:pt>
                <c:pt idx="4344">
                  <c:v>45336.880206574075</c:v>
                </c:pt>
                <c:pt idx="4345">
                  <c:v>45336.883709166665</c:v>
                </c:pt>
                <c:pt idx="4346">
                  <c:v>45336.887211932873</c:v>
                </c:pt>
                <c:pt idx="4347">
                  <c:v>45336.890714699075</c:v>
                </c:pt>
                <c:pt idx="4348">
                  <c:v>45336.894217465277</c:v>
                </c:pt>
                <c:pt idx="4349">
                  <c:v>45336.897720231478</c:v>
                </c:pt>
                <c:pt idx="4350">
                  <c:v>45336.901222997687</c:v>
                </c:pt>
                <c:pt idx="4351">
                  <c:v>45336.904725763889</c:v>
                </c:pt>
                <c:pt idx="4352">
                  <c:v>45336.90822853009</c:v>
                </c:pt>
                <c:pt idx="4353">
                  <c:v>45336.911731296299</c:v>
                </c:pt>
                <c:pt idx="4354">
                  <c:v>45336.915234062501</c:v>
                </c:pt>
                <c:pt idx="4355">
                  <c:v>45336.918736828702</c:v>
                </c:pt>
                <c:pt idx="4356">
                  <c:v>45336.922239594911</c:v>
                </c:pt>
                <c:pt idx="4357">
                  <c:v>45336.925742361112</c:v>
                </c:pt>
                <c:pt idx="4358">
                  <c:v>45336.929245127314</c:v>
                </c:pt>
                <c:pt idx="4359">
                  <c:v>45336.932747893516</c:v>
                </c:pt>
                <c:pt idx="4360">
                  <c:v>45336.936250659724</c:v>
                </c:pt>
                <c:pt idx="4361">
                  <c:v>45336.939753252314</c:v>
                </c:pt>
                <c:pt idx="4362">
                  <c:v>45336.943256018516</c:v>
                </c:pt>
                <c:pt idx="4363">
                  <c:v>45336.946758969905</c:v>
                </c:pt>
                <c:pt idx="4364">
                  <c:v>45336.950261550926</c:v>
                </c:pt>
                <c:pt idx="4365">
                  <c:v>45336.953764317128</c:v>
                </c:pt>
                <c:pt idx="4366">
                  <c:v>45336.957267083337</c:v>
                </c:pt>
                <c:pt idx="4367">
                  <c:v>45336.960769849538</c:v>
                </c:pt>
                <c:pt idx="4368">
                  <c:v>45336.96427261574</c:v>
                </c:pt>
                <c:pt idx="4369">
                  <c:v>45336.967775381941</c:v>
                </c:pt>
                <c:pt idx="4370">
                  <c:v>45336.97127814815</c:v>
                </c:pt>
                <c:pt idx="4371">
                  <c:v>45336.974780914352</c:v>
                </c:pt>
                <c:pt idx="4372">
                  <c:v>45336.978283680553</c:v>
                </c:pt>
                <c:pt idx="4373">
                  <c:v>45336.981786446762</c:v>
                </c:pt>
                <c:pt idx="4374">
                  <c:v>45336.985289212964</c:v>
                </c:pt>
                <c:pt idx="4375">
                  <c:v>45336.988791979165</c:v>
                </c:pt>
                <c:pt idx="4376">
                  <c:v>45336.992294745367</c:v>
                </c:pt>
                <c:pt idx="4377">
                  <c:v>45336.995797337964</c:v>
                </c:pt>
                <c:pt idx="4378">
                  <c:v>45336.999300277777</c:v>
                </c:pt>
                <c:pt idx="4379">
                  <c:v>45337.002802870367</c:v>
                </c:pt>
                <c:pt idx="4380">
                  <c:v>45337.006305636576</c:v>
                </c:pt>
                <c:pt idx="4381">
                  <c:v>45337.009808402778</c:v>
                </c:pt>
                <c:pt idx="4382">
                  <c:v>45337.013311168979</c:v>
                </c:pt>
                <c:pt idx="4383">
                  <c:v>45337.016813935188</c:v>
                </c:pt>
                <c:pt idx="4384">
                  <c:v>45337.02031670139</c:v>
                </c:pt>
                <c:pt idx="4385">
                  <c:v>45337.023819467591</c:v>
                </c:pt>
                <c:pt idx="4386">
                  <c:v>45337.027322233793</c:v>
                </c:pt>
                <c:pt idx="4387">
                  <c:v>45337.030825000002</c:v>
                </c:pt>
                <c:pt idx="4388">
                  <c:v>45337.034327592592</c:v>
                </c:pt>
                <c:pt idx="4389">
                  <c:v>45337.037830358793</c:v>
                </c:pt>
                <c:pt idx="4390">
                  <c:v>45337.041333125002</c:v>
                </c:pt>
                <c:pt idx="4391">
                  <c:v>45337.044835891204</c:v>
                </c:pt>
                <c:pt idx="4392">
                  <c:v>45337.048338657405</c:v>
                </c:pt>
                <c:pt idx="4393">
                  <c:v>45337.051841423614</c:v>
                </c:pt>
                <c:pt idx="4394">
                  <c:v>45337.055344189816</c:v>
                </c:pt>
                <c:pt idx="4395">
                  <c:v>45337.058846956017</c:v>
                </c:pt>
                <c:pt idx="4396">
                  <c:v>45337.062349537038</c:v>
                </c:pt>
                <c:pt idx="4397">
                  <c:v>45337.06585230324</c:v>
                </c:pt>
                <c:pt idx="4398">
                  <c:v>45337.069355069441</c:v>
                </c:pt>
                <c:pt idx="4399">
                  <c:v>45337.072857847219</c:v>
                </c:pt>
                <c:pt idx="4400">
                  <c:v>45337.076360613428</c:v>
                </c:pt>
                <c:pt idx="4401">
                  <c:v>45337.079863379629</c:v>
                </c:pt>
                <c:pt idx="4402">
                  <c:v>45337.083366145831</c:v>
                </c:pt>
                <c:pt idx="4403">
                  <c:v>45337.08686891204</c:v>
                </c:pt>
                <c:pt idx="4404">
                  <c:v>45337.090371678241</c:v>
                </c:pt>
                <c:pt idx="4405">
                  <c:v>45337.093874259263</c:v>
                </c:pt>
                <c:pt idx="4406">
                  <c:v>45337.097377025464</c:v>
                </c:pt>
                <c:pt idx="4407">
                  <c:v>45337.100879791666</c:v>
                </c:pt>
                <c:pt idx="4408">
                  <c:v>45337.104382557867</c:v>
                </c:pt>
                <c:pt idx="4409">
                  <c:v>45337.107885324076</c:v>
                </c:pt>
                <c:pt idx="4410">
                  <c:v>45337.111388090278</c:v>
                </c:pt>
                <c:pt idx="4411">
                  <c:v>45337.114890856479</c:v>
                </c:pt>
                <c:pt idx="4412">
                  <c:v>45337.118393622688</c:v>
                </c:pt>
                <c:pt idx="4413">
                  <c:v>45337.121896215278</c:v>
                </c:pt>
                <c:pt idx="4414">
                  <c:v>45337.12539898148</c:v>
                </c:pt>
                <c:pt idx="4415">
                  <c:v>45337.128901747688</c:v>
                </c:pt>
                <c:pt idx="4416">
                  <c:v>45337.13240451389</c:v>
                </c:pt>
                <c:pt idx="4417">
                  <c:v>45337.135907280091</c:v>
                </c:pt>
                <c:pt idx="4418">
                  <c:v>45337.139410046293</c:v>
                </c:pt>
                <c:pt idx="4419">
                  <c:v>45337.142912627314</c:v>
                </c:pt>
                <c:pt idx="4420">
                  <c:v>45337.146415393516</c:v>
                </c:pt>
                <c:pt idx="4421">
                  <c:v>45337.149918159725</c:v>
                </c:pt>
                <c:pt idx="4422">
                  <c:v>45337.153420937502</c:v>
                </c:pt>
                <c:pt idx="4423">
                  <c:v>45337.156923703704</c:v>
                </c:pt>
                <c:pt idx="4424">
                  <c:v>45337.160426284725</c:v>
                </c:pt>
                <c:pt idx="4425">
                  <c:v>45337.163929050927</c:v>
                </c:pt>
                <c:pt idx="4426">
                  <c:v>45337.167431817128</c:v>
                </c:pt>
                <c:pt idx="4427">
                  <c:v>45337.170934583337</c:v>
                </c:pt>
                <c:pt idx="4428">
                  <c:v>45337.174437349538</c:v>
                </c:pt>
                <c:pt idx="4429">
                  <c:v>45337.17794011574</c:v>
                </c:pt>
                <c:pt idx="4430">
                  <c:v>45337.181442881942</c:v>
                </c:pt>
                <c:pt idx="4431">
                  <c:v>45337.184945474539</c:v>
                </c:pt>
                <c:pt idx="4432">
                  <c:v>45337.18844824074</c:v>
                </c:pt>
                <c:pt idx="4433">
                  <c:v>45337.191951006942</c:v>
                </c:pt>
                <c:pt idx="4434">
                  <c:v>45337.195453773151</c:v>
                </c:pt>
                <c:pt idx="4435">
                  <c:v>45337.198956539352</c:v>
                </c:pt>
                <c:pt idx="4436">
                  <c:v>45337.202459305554</c:v>
                </c:pt>
                <c:pt idx="4437">
                  <c:v>45337.205961886575</c:v>
                </c:pt>
                <c:pt idx="4438">
                  <c:v>45337.209464652777</c:v>
                </c:pt>
                <c:pt idx="4439">
                  <c:v>45337.212967418978</c:v>
                </c:pt>
                <c:pt idx="4440">
                  <c:v>45337.216470185187</c:v>
                </c:pt>
                <c:pt idx="4441">
                  <c:v>45337.219972951389</c:v>
                </c:pt>
                <c:pt idx="4442">
                  <c:v>45337.223475543979</c:v>
                </c:pt>
                <c:pt idx="4443">
                  <c:v>45337.226978310187</c:v>
                </c:pt>
                <c:pt idx="4444">
                  <c:v>45337.230481076389</c:v>
                </c:pt>
                <c:pt idx="4445">
                  <c:v>45337.233983842591</c:v>
                </c:pt>
                <c:pt idx="4446">
                  <c:v>45337.237486608799</c:v>
                </c:pt>
                <c:pt idx="4447">
                  <c:v>45337.240989375001</c:v>
                </c:pt>
                <c:pt idx="4448">
                  <c:v>45337.244491956022</c:v>
                </c:pt>
                <c:pt idx="4449">
                  <c:v>45337.247994722224</c:v>
                </c:pt>
                <c:pt idx="4450">
                  <c:v>45337.251497488425</c:v>
                </c:pt>
                <c:pt idx="4451">
                  <c:v>45337.255000266203</c:v>
                </c:pt>
                <c:pt idx="4452">
                  <c:v>45337.258502847224</c:v>
                </c:pt>
                <c:pt idx="4453">
                  <c:v>45337.262005613426</c:v>
                </c:pt>
                <c:pt idx="4454">
                  <c:v>45337.265508379627</c:v>
                </c:pt>
                <c:pt idx="4455">
                  <c:v>45337.269011145836</c:v>
                </c:pt>
                <c:pt idx="4456">
                  <c:v>45337.272513912038</c:v>
                </c:pt>
                <c:pt idx="4457">
                  <c:v>45337.276016678239</c:v>
                </c:pt>
                <c:pt idx="4458">
                  <c:v>45337.279519270836</c:v>
                </c:pt>
                <c:pt idx="4459">
                  <c:v>45337.283022037038</c:v>
                </c:pt>
                <c:pt idx="4460">
                  <c:v>45337.286524803239</c:v>
                </c:pt>
                <c:pt idx="4461">
                  <c:v>45337.290027569441</c:v>
                </c:pt>
                <c:pt idx="4462">
                  <c:v>45337.29353033565</c:v>
                </c:pt>
                <c:pt idx="4463">
                  <c:v>45337.297032916664</c:v>
                </c:pt>
                <c:pt idx="4464">
                  <c:v>45337.300535682873</c:v>
                </c:pt>
                <c:pt idx="4465">
                  <c:v>45337.304038449074</c:v>
                </c:pt>
                <c:pt idx="4466">
                  <c:v>45337.307541215276</c:v>
                </c:pt>
                <c:pt idx="4467">
                  <c:v>45337.311043807873</c:v>
                </c:pt>
                <c:pt idx="4468">
                  <c:v>45337.314546574074</c:v>
                </c:pt>
                <c:pt idx="4469">
                  <c:v>45337.318049340276</c:v>
                </c:pt>
                <c:pt idx="4470">
                  <c:v>45337.321552106485</c:v>
                </c:pt>
                <c:pt idx="4471">
                  <c:v>45337.325054872686</c:v>
                </c:pt>
                <c:pt idx="4472">
                  <c:v>45337.3285574537</c:v>
                </c:pt>
                <c:pt idx="4473">
                  <c:v>45337.332060219909</c:v>
                </c:pt>
                <c:pt idx="4474">
                  <c:v>45337.335562986111</c:v>
                </c:pt>
                <c:pt idx="4475">
                  <c:v>45337.339065752312</c:v>
                </c:pt>
                <c:pt idx="4476">
                  <c:v>45337.34256834491</c:v>
                </c:pt>
                <c:pt idx="4477">
                  <c:v>45337.346071111111</c:v>
                </c:pt>
                <c:pt idx="4478">
                  <c:v>45337.349573877313</c:v>
                </c:pt>
                <c:pt idx="4479">
                  <c:v>45337.353076643521</c:v>
                </c:pt>
                <c:pt idx="4480">
                  <c:v>45337.356579409723</c:v>
                </c:pt>
                <c:pt idx="4481">
                  <c:v>45337.360081990744</c:v>
                </c:pt>
                <c:pt idx="4482">
                  <c:v>45337.363584756946</c:v>
                </c:pt>
                <c:pt idx="4483">
                  <c:v>45337.367087523147</c:v>
                </c:pt>
                <c:pt idx="4484">
                  <c:v>45337.370590289349</c:v>
                </c:pt>
                <c:pt idx="4485">
                  <c:v>45337.374092881946</c:v>
                </c:pt>
                <c:pt idx="4486">
                  <c:v>45337.377595648148</c:v>
                </c:pt>
                <c:pt idx="4487">
                  <c:v>45337.381098414349</c:v>
                </c:pt>
                <c:pt idx="4488">
                  <c:v>45337.384601180558</c:v>
                </c:pt>
                <c:pt idx="4489">
                  <c:v>45337.38810394676</c:v>
                </c:pt>
                <c:pt idx="4490">
                  <c:v>45337.391606712961</c:v>
                </c:pt>
                <c:pt idx="4491">
                  <c:v>45337.395109293982</c:v>
                </c:pt>
                <c:pt idx="4492">
                  <c:v>45337.398612060184</c:v>
                </c:pt>
                <c:pt idx="4493">
                  <c:v>45337.402114837962</c:v>
                </c:pt>
                <c:pt idx="4494">
                  <c:v>45337.405617604163</c:v>
                </c:pt>
                <c:pt idx="4495">
                  <c:v>45337.409120185184</c:v>
                </c:pt>
                <c:pt idx="4496">
                  <c:v>45337.412622951386</c:v>
                </c:pt>
                <c:pt idx="4497">
                  <c:v>45337.416125717595</c:v>
                </c:pt>
                <c:pt idx="4498">
                  <c:v>45337.419628483796</c:v>
                </c:pt>
                <c:pt idx="4499">
                  <c:v>45337.423131249998</c:v>
                </c:pt>
                <c:pt idx="4500">
                  <c:v>45337.426633842595</c:v>
                </c:pt>
                <c:pt idx="4501">
                  <c:v>45337.430136608797</c:v>
                </c:pt>
                <c:pt idx="4502">
                  <c:v>45337.433639374998</c:v>
                </c:pt>
                <c:pt idx="4503">
                  <c:v>45337.437142141207</c:v>
                </c:pt>
                <c:pt idx="4504">
                  <c:v>45337.440644907409</c:v>
                </c:pt>
                <c:pt idx="4505">
                  <c:v>45337.444147488422</c:v>
                </c:pt>
                <c:pt idx="4506">
                  <c:v>45337.447650254631</c:v>
                </c:pt>
                <c:pt idx="4507">
                  <c:v>45337.451153020833</c:v>
                </c:pt>
                <c:pt idx="4508">
                  <c:v>45337.454655787034</c:v>
                </c:pt>
                <c:pt idx="4509">
                  <c:v>45337.458158553243</c:v>
                </c:pt>
                <c:pt idx="4510">
                  <c:v>45337.461661319445</c:v>
                </c:pt>
                <c:pt idx="4511">
                  <c:v>45337.465163912035</c:v>
                </c:pt>
                <c:pt idx="4512">
                  <c:v>45337.468666678244</c:v>
                </c:pt>
                <c:pt idx="4513">
                  <c:v>45337.472169444445</c:v>
                </c:pt>
                <c:pt idx="4514">
                  <c:v>45337.479174976848</c:v>
                </c:pt>
                <c:pt idx="4515">
                  <c:v>45337.482677743057</c:v>
                </c:pt>
                <c:pt idx="4516">
                  <c:v>45337.486180509259</c:v>
                </c:pt>
                <c:pt idx="4517">
                  <c:v>45337.48968309028</c:v>
                </c:pt>
                <c:pt idx="4518">
                  <c:v>45337.493185856481</c:v>
                </c:pt>
                <c:pt idx="4519">
                  <c:v>45337.496688622683</c:v>
                </c:pt>
                <c:pt idx="4520">
                  <c:v>45337.500191388892</c:v>
                </c:pt>
                <c:pt idx="4521">
                  <c:v>45337.503694166669</c:v>
                </c:pt>
                <c:pt idx="4522">
                  <c:v>45337.507196932871</c:v>
                </c:pt>
                <c:pt idx="4523">
                  <c:v>45337.510699699073</c:v>
                </c:pt>
                <c:pt idx="4524">
                  <c:v>45337.514202465274</c:v>
                </c:pt>
                <c:pt idx="4525">
                  <c:v>45337.517705046295</c:v>
                </c:pt>
                <c:pt idx="4526">
                  <c:v>45337.521207997685</c:v>
                </c:pt>
                <c:pt idx="4527">
                  <c:v>45337.524710578706</c:v>
                </c:pt>
                <c:pt idx="4528">
                  <c:v>45337.528213344907</c:v>
                </c:pt>
                <c:pt idx="4529">
                  <c:v>45337.531716111109</c:v>
                </c:pt>
                <c:pt idx="4530">
                  <c:v>45337.535218877318</c:v>
                </c:pt>
                <c:pt idx="4531">
                  <c:v>45337.538721643519</c:v>
                </c:pt>
                <c:pt idx="4532">
                  <c:v>45337.542224409721</c:v>
                </c:pt>
                <c:pt idx="4533">
                  <c:v>45337.545727175922</c:v>
                </c:pt>
                <c:pt idx="4534">
                  <c:v>45337.549229942131</c:v>
                </c:pt>
                <c:pt idx="4535">
                  <c:v>45337.552732708333</c:v>
                </c:pt>
                <c:pt idx="4536">
                  <c:v>45337.556235300923</c:v>
                </c:pt>
                <c:pt idx="4537">
                  <c:v>45337.559738067132</c:v>
                </c:pt>
                <c:pt idx="4538">
                  <c:v>45337.563240833333</c:v>
                </c:pt>
                <c:pt idx="4539">
                  <c:v>45337.566743599535</c:v>
                </c:pt>
                <c:pt idx="4540">
                  <c:v>45337.570246365744</c:v>
                </c:pt>
                <c:pt idx="4541">
                  <c:v>45337.573749131945</c:v>
                </c:pt>
                <c:pt idx="4542">
                  <c:v>45337.577251898147</c:v>
                </c:pt>
                <c:pt idx="4543">
                  <c:v>45337.580754664355</c:v>
                </c:pt>
                <c:pt idx="4544">
                  <c:v>45337.584257430557</c:v>
                </c:pt>
                <c:pt idx="4545">
                  <c:v>45337.587760196759</c:v>
                </c:pt>
                <c:pt idx="4546">
                  <c:v>45337.59126296296</c:v>
                </c:pt>
                <c:pt idx="4547">
                  <c:v>45337.594765729169</c:v>
                </c:pt>
                <c:pt idx="4548">
                  <c:v>45337.598268495371</c:v>
                </c:pt>
                <c:pt idx="4549">
                  <c:v>45337.601771261572</c:v>
                </c:pt>
                <c:pt idx="4550">
                  <c:v>45337.605274027781</c:v>
                </c:pt>
                <c:pt idx="4551">
                  <c:v>45337.608776793983</c:v>
                </c:pt>
                <c:pt idx="4552">
                  <c:v>45337.612279560184</c:v>
                </c:pt>
                <c:pt idx="4553">
                  <c:v>45337.615782326386</c:v>
                </c:pt>
                <c:pt idx="4554">
                  <c:v>45337.619285104163</c:v>
                </c:pt>
                <c:pt idx="4555">
                  <c:v>45337.622787870372</c:v>
                </c:pt>
                <c:pt idx="4556">
                  <c:v>45337.626290636574</c:v>
                </c:pt>
                <c:pt idx="4557">
                  <c:v>45337.629793402775</c:v>
                </c:pt>
                <c:pt idx="4558">
                  <c:v>45337.633296307868</c:v>
                </c:pt>
                <c:pt idx="4559">
                  <c:v>45337.636799085645</c:v>
                </c:pt>
                <c:pt idx="4560">
                  <c:v>45337.640301851854</c:v>
                </c:pt>
                <c:pt idx="4561">
                  <c:v>45337.643804618056</c:v>
                </c:pt>
                <c:pt idx="4562">
                  <c:v>45337.647307384257</c:v>
                </c:pt>
                <c:pt idx="4563">
                  <c:v>45337.650810150466</c:v>
                </c:pt>
                <c:pt idx="4564">
                  <c:v>45337.654312916668</c:v>
                </c:pt>
                <c:pt idx="4565">
                  <c:v>45337.657815682869</c:v>
                </c:pt>
                <c:pt idx="4566">
                  <c:v>45337.661318449071</c:v>
                </c:pt>
                <c:pt idx="4567">
                  <c:v>45337.66482121528</c:v>
                </c:pt>
                <c:pt idx="4568">
                  <c:v>45337.668323981481</c:v>
                </c:pt>
                <c:pt idx="4569">
                  <c:v>45337.671826747683</c:v>
                </c:pt>
                <c:pt idx="4570">
                  <c:v>45337.675329513891</c:v>
                </c:pt>
                <c:pt idx="4571">
                  <c:v>45337.678832280093</c:v>
                </c:pt>
                <c:pt idx="4572">
                  <c:v>45337.682335231482</c:v>
                </c:pt>
                <c:pt idx="4573">
                  <c:v>45337.685837997684</c:v>
                </c:pt>
                <c:pt idx="4574">
                  <c:v>45337.689340763885</c:v>
                </c:pt>
                <c:pt idx="4575">
                  <c:v>45337.692843530094</c:v>
                </c:pt>
                <c:pt idx="4576">
                  <c:v>45337.696346296296</c:v>
                </c:pt>
                <c:pt idx="4577">
                  <c:v>45337.699849062497</c:v>
                </c:pt>
                <c:pt idx="4578">
                  <c:v>45337.703351828706</c:v>
                </c:pt>
                <c:pt idx="4579">
                  <c:v>45337.706854594908</c:v>
                </c:pt>
                <c:pt idx="4580">
                  <c:v>45337.710357361109</c:v>
                </c:pt>
                <c:pt idx="4581">
                  <c:v>45337.713860127318</c:v>
                </c:pt>
                <c:pt idx="4582">
                  <c:v>45337.71736289352</c:v>
                </c:pt>
                <c:pt idx="4583">
                  <c:v>45337.720865844909</c:v>
                </c:pt>
                <c:pt idx="4584">
                  <c:v>45337.724368611111</c:v>
                </c:pt>
                <c:pt idx="4585">
                  <c:v>45337.727871377312</c:v>
                </c:pt>
                <c:pt idx="4586">
                  <c:v>45337.731374143521</c:v>
                </c:pt>
                <c:pt idx="4587">
                  <c:v>45337.734876909723</c:v>
                </c:pt>
                <c:pt idx="4588">
                  <c:v>45337.738379675924</c:v>
                </c:pt>
                <c:pt idx="4589">
                  <c:v>45337.741882442133</c:v>
                </c:pt>
                <c:pt idx="4590">
                  <c:v>45337.745385208334</c:v>
                </c:pt>
                <c:pt idx="4591">
                  <c:v>45337.748887974536</c:v>
                </c:pt>
                <c:pt idx="4592">
                  <c:v>45337.752390740738</c:v>
                </c:pt>
                <c:pt idx="4593">
                  <c:v>45337.755893506946</c:v>
                </c:pt>
                <c:pt idx="4594">
                  <c:v>45337.759396458336</c:v>
                </c:pt>
                <c:pt idx="4595">
                  <c:v>45337.762899224537</c:v>
                </c:pt>
                <c:pt idx="4596">
                  <c:v>45337.766401990739</c:v>
                </c:pt>
                <c:pt idx="4597">
                  <c:v>45337.769904756948</c:v>
                </c:pt>
                <c:pt idx="4598">
                  <c:v>45337.773407523149</c:v>
                </c:pt>
                <c:pt idx="4599">
                  <c:v>45337.776910289351</c:v>
                </c:pt>
                <c:pt idx="4600">
                  <c:v>45337.780413055552</c:v>
                </c:pt>
                <c:pt idx="4601">
                  <c:v>45337.783915821761</c:v>
                </c:pt>
                <c:pt idx="4602">
                  <c:v>45337.787418587963</c:v>
                </c:pt>
                <c:pt idx="4603">
                  <c:v>45337.790921354164</c:v>
                </c:pt>
                <c:pt idx="4604">
                  <c:v>45337.794424120373</c:v>
                </c:pt>
                <c:pt idx="4605">
                  <c:v>45337.797926886575</c:v>
                </c:pt>
                <c:pt idx="4606">
                  <c:v>45337.801429652776</c:v>
                </c:pt>
                <c:pt idx="4607">
                  <c:v>45337.804932418978</c:v>
                </c:pt>
                <c:pt idx="4608">
                  <c:v>45337.808435185187</c:v>
                </c:pt>
                <c:pt idx="4609">
                  <c:v>45337.811937951388</c:v>
                </c:pt>
                <c:pt idx="4610">
                  <c:v>45337.81544071759</c:v>
                </c:pt>
                <c:pt idx="4611">
                  <c:v>45337.818943495367</c:v>
                </c:pt>
                <c:pt idx="4612">
                  <c:v>45337.822446261576</c:v>
                </c:pt>
                <c:pt idx="4613">
                  <c:v>45337.825949027778</c:v>
                </c:pt>
                <c:pt idx="4614">
                  <c:v>45337.829451793979</c:v>
                </c:pt>
                <c:pt idx="4615">
                  <c:v>45337.832954560188</c:v>
                </c:pt>
                <c:pt idx="4616">
                  <c:v>45337.83645732639</c:v>
                </c:pt>
                <c:pt idx="4617">
                  <c:v>45337.839960266203</c:v>
                </c:pt>
                <c:pt idx="4618">
                  <c:v>45337.843463032405</c:v>
                </c:pt>
                <c:pt idx="4619">
                  <c:v>45337.846965798613</c:v>
                </c:pt>
                <c:pt idx="4620">
                  <c:v>45337.850468564815</c:v>
                </c:pt>
                <c:pt idx="4621">
                  <c:v>45337.853971342593</c:v>
                </c:pt>
                <c:pt idx="4622">
                  <c:v>45337.857474108794</c:v>
                </c:pt>
                <c:pt idx="4623">
                  <c:v>45337.860976875003</c:v>
                </c:pt>
                <c:pt idx="4624">
                  <c:v>45337.864479641205</c:v>
                </c:pt>
                <c:pt idx="4625">
                  <c:v>45337.867982407406</c:v>
                </c:pt>
                <c:pt idx="4626">
                  <c:v>45337.871485173608</c:v>
                </c:pt>
                <c:pt idx="4627">
                  <c:v>45337.874987939816</c:v>
                </c:pt>
                <c:pt idx="4628">
                  <c:v>45337.878490706018</c:v>
                </c:pt>
                <c:pt idx="4629">
                  <c:v>45337.881993645831</c:v>
                </c:pt>
                <c:pt idx="4630">
                  <c:v>45337.885496423609</c:v>
                </c:pt>
                <c:pt idx="4631">
                  <c:v>45337.888999189818</c:v>
                </c:pt>
                <c:pt idx="4632">
                  <c:v>45337.892501956019</c:v>
                </c:pt>
                <c:pt idx="4633">
                  <c:v>45337.896004722221</c:v>
                </c:pt>
                <c:pt idx="4634">
                  <c:v>45337.899507488422</c:v>
                </c:pt>
                <c:pt idx="4635">
                  <c:v>45337.903010254631</c:v>
                </c:pt>
                <c:pt idx="4636">
                  <c:v>45337.906513020833</c:v>
                </c:pt>
                <c:pt idx="4637">
                  <c:v>45337.910015787034</c:v>
                </c:pt>
                <c:pt idx="4638">
                  <c:v>45337.913518553243</c:v>
                </c:pt>
                <c:pt idx="4639">
                  <c:v>45337.917021319445</c:v>
                </c:pt>
                <c:pt idx="4640">
                  <c:v>45337.920524085646</c:v>
                </c:pt>
                <c:pt idx="4641">
                  <c:v>45337.924026851855</c:v>
                </c:pt>
                <c:pt idx="4642">
                  <c:v>45337.927529618057</c:v>
                </c:pt>
                <c:pt idx="4643">
                  <c:v>45337.931032384258</c:v>
                </c:pt>
                <c:pt idx="4644">
                  <c:v>45337.93453515046</c:v>
                </c:pt>
                <c:pt idx="4645">
                  <c:v>45337.938037916669</c:v>
                </c:pt>
                <c:pt idx="4646">
                  <c:v>45337.94154068287</c:v>
                </c:pt>
                <c:pt idx="4647">
                  <c:v>45337.945043634259</c:v>
                </c:pt>
                <c:pt idx="4648">
                  <c:v>45337.948546400461</c:v>
                </c:pt>
                <c:pt idx="4649">
                  <c:v>45337.95204916667</c:v>
                </c:pt>
                <c:pt idx="4650">
                  <c:v>45337.955551932871</c:v>
                </c:pt>
                <c:pt idx="4651">
                  <c:v>45337.959054699073</c:v>
                </c:pt>
                <c:pt idx="4652">
                  <c:v>45337.962557465275</c:v>
                </c:pt>
                <c:pt idx="4653">
                  <c:v>45337.966060231483</c:v>
                </c:pt>
                <c:pt idx="4654">
                  <c:v>45337.969562997685</c:v>
                </c:pt>
                <c:pt idx="4655">
                  <c:v>45337.973065763887</c:v>
                </c:pt>
                <c:pt idx="4656">
                  <c:v>45337.976568530095</c:v>
                </c:pt>
                <c:pt idx="4657">
                  <c:v>45337.980071296297</c:v>
                </c:pt>
                <c:pt idx="4658">
                  <c:v>45337.983574062499</c:v>
                </c:pt>
                <c:pt idx="4659">
                  <c:v>45337.9870768287</c:v>
                </c:pt>
                <c:pt idx="4660">
                  <c:v>45337.990579594909</c:v>
                </c:pt>
                <c:pt idx="4661">
                  <c:v>45337.99408236111</c:v>
                </c:pt>
                <c:pt idx="4662">
                  <c:v>45337.997585127312</c:v>
                </c:pt>
                <c:pt idx="4663">
                  <c:v>45338.001087893521</c:v>
                </c:pt>
                <c:pt idx="4664">
                  <c:v>45338.004590659722</c:v>
                </c:pt>
                <c:pt idx="4665">
                  <c:v>45338.0080934375</c:v>
                </c:pt>
                <c:pt idx="4666">
                  <c:v>45338.011596203702</c:v>
                </c:pt>
                <c:pt idx="4667">
                  <c:v>45338.01509896991</c:v>
                </c:pt>
                <c:pt idx="4668">
                  <c:v>45338.018601736112</c:v>
                </c:pt>
                <c:pt idx="4669">
                  <c:v>45338.022104502314</c:v>
                </c:pt>
                <c:pt idx="4670">
                  <c:v>45338.025607268515</c:v>
                </c:pt>
                <c:pt idx="4671">
                  <c:v>45338.029110034724</c:v>
                </c:pt>
                <c:pt idx="4672">
                  <c:v>45338.032612800926</c:v>
                </c:pt>
                <c:pt idx="4673">
                  <c:v>45338.036115567127</c:v>
                </c:pt>
                <c:pt idx="4674">
                  <c:v>45338.039618333336</c:v>
                </c:pt>
                <c:pt idx="4675">
                  <c:v>45338.043121099538</c:v>
                </c:pt>
                <c:pt idx="4676">
                  <c:v>45338.046623865739</c:v>
                </c:pt>
                <c:pt idx="4677">
                  <c:v>45338.050126631948</c:v>
                </c:pt>
                <c:pt idx="4678">
                  <c:v>45338.05362958333</c:v>
                </c:pt>
                <c:pt idx="4679">
                  <c:v>45338.057132349539</c:v>
                </c:pt>
                <c:pt idx="4680">
                  <c:v>45338.06063511574</c:v>
                </c:pt>
                <c:pt idx="4681">
                  <c:v>45338.064137881942</c:v>
                </c:pt>
                <c:pt idx="4682">
                  <c:v>45338.067640648151</c:v>
                </c:pt>
                <c:pt idx="4683">
                  <c:v>45338.071143414352</c:v>
                </c:pt>
                <c:pt idx="4684">
                  <c:v>45338.074646180554</c:v>
                </c:pt>
                <c:pt idx="4685">
                  <c:v>45338.078148946763</c:v>
                </c:pt>
                <c:pt idx="4686">
                  <c:v>45338.081651712964</c:v>
                </c:pt>
                <c:pt idx="4687">
                  <c:v>45338.085154479166</c:v>
                </c:pt>
                <c:pt idx="4688">
                  <c:v>45338.088657245367</c:v>
                </c:pt>
                <c:pt idx="4689">
                  <c:v>45338.092160011576</c:v>
                </c:pt>
                <c:pt idx="4690">
                  <c:v>45338.095662777778</c:v>
                </c:pt>
                <c:pt idx="4691">
                  <c:v>45338.099165543979</c:v>
                </c:pt>
                <c:pt idx="4692">
                  <c:v>45338.102668310188</c:v>
                </c:pt>
                <c:pt idx="4693">
                  <c:v>45338.10617107639</c:v>
                </c:pt>
                <c:pt idx="4694">
                  <c:v>45338.109673842591</c:v>
                </c:pt>
                <c:pt idx="4695">
                  <c:v>45338.113176608793</c:v>
                </c:pt>
                <c:pt idx="4696">
                  <c:v>45338.116679560182</c:v>
                </c:pt>
                <c:pt idx="4697">
                  <c:v>45338.120182326391</c:v>
                </c:pt>
                <c:pt idx="4698">
                  <c:v>45338.123685092592</c:v>
                </c:pt>
                <c:pt idx="4699">
                  <c:v>45338.127187858794</c:v>
                </c:pt>
                <c:pt idx="4700">
                  <c:v>45338.130690625003</c:v>
                </c:pt>
                <c:pt idx="4701">
                  <c:v>45338.134193391204</c:v>
                </c:pt>
                <c:pt idx="4702">
                  <c:v>45338.137696157406</c:v>
                </c:pt>
                <c:pt idx="4703">
                  <c:v>45338.141198923608</c:v>
                </c:pt>
                <c:pt idx="4704">
                  <c:v>45338.144701689816</c:v>
                </c:pt>
                <c:pt idx="4705">
                  <c:v>45338.148204456018</c:v>
                </c:pt>
                <c:pt idx="4706">
                  <c:v>45338.15170722222</c:v>
                </c:pt>
                <c:pt idx="4707">
                  <c:v>45338.155209988428</c:v>
                </c:pt>
                <c:pt idx="4708">
                  <c:v>45338.15871275463</c:v>
                </c:pt>
                <c:pt idx="4709">
                  <c:v>45338.162215520832</c:v>
                </c:pt>
                <c:pt idx="4710">
                  <c:v>45338.165718298609</c:v>
                </c:pt>
                <c:pt idx="4711">
                  <c:v>45338.169221064818</c:v>
                </c:pt>
                <c:pt idx="4712">
                  <c:v>45338.17272383102</c:v>
                </c:pt>
                <c:pt idx="4713">
                  <c:v>45338.176226597221</c:v>
                </c:pt>
                <c:pt idx="4714">
                  <c:v>45338.179729363423</c:v>
                </c:pt>
                <c:pt idx="4715">
                  <c:v>45338.183232129632</c:v>
                </c:pt>
                <c:pt idx="4716">
                  <c:v>45338.186734895833</c:v>
                </c:pt>
                <c:pt idx="4717">
                  <c:v>45338.190237662035</c:v>
                </c:pt>
                <c:pt idx="4718">
                  <c:v>45338.193740428243</c:v>
                </c:pt>
                <c:pt idx="4719">
                  <c:v>45338.197243194445</c:v>
                </c:pt>
                <c:pt idx="4720">
                  <c:v>45338.200746145834</c:v>
                </c:pt>
                <c:pt idx="4721">
                  <c:v>45338.204248726855</c:v>
                </c:pt>
                <c:pt idx="4722">
                  <c:v>45338.207751493057</c:v>
                </c:pt>
                <c:pt idx="4723">
                  <c:v>45338.211254259259</c:v>
                </c:pt>
                <c:pt idx="4724">
                  <c:v>45338.21475702546</c:v>
                </c:pt>
                <c:pt idx="4725">
                  <c:v>45338.218259791669</c:v>
                </c:pt>
                <c:pt idx="4726">
                  <c:v>45338.221762557871</c:v>
                </c:pt>
                <c:pt idx="4727">
                  <c:v>45338.22526550926</c:v>
                </c:pt>
                <c:pt idx="4728">
                  <c:v>45338.228768275461</c:v>
                </c:pt>
                <c:pt idx="4729">
                  <c:v>45338.23227104167</c:v>
                </c:pt>
                <c:pt idx="4730">
                  <c:v>45338.235773807872</c:v>
                </c:pt>
                <c:pt idx="4731">
                  <c:v>45338.239276574073</c:v>
                </c:pt>
                <c:pt idx="4732">
                  <c:v>45338.242779340275</c:v>
                </c:pt>
                <c:pt idx="4733">
                  <c:v>45338.246282106484</c:v>
                </c:pt>
                <c:pt idx="4734">
                  <c:v>45338.249784872685</c:v>
                </c:pt>
                <c:pt idx="4735">
                  <c:v>45338.253287638887</c:v>
                </c:pt>
                <c:pt idx="4736">
                  <c:v>45338.256790405096</c:v>
                </c:pt>
                <c:pt idx="4737">
                  <c:v>45338.260293171297</c:v>
                </c:pt>
                <c:pt idx="4738">
                  <c:v>45338.263795937499</c:v>
                </c:pt>
                <c:pt idx="4739">
                  <c:v>45338.2672987037</c:v>
                </c:pt>
                <c:pt idx="4740">
                  <c:v>45338.270801469909</c:v>
                </c:pt>
                <c:pt idx="4741">
                  <c:v>45338.274304236111</c:v>
                </c:pt>
                <c:pt idx="4742">
                  <c:v>45338.277807002312</c:v>
                </c:pt>
                <c:pt idx="4743">
                  <c:v>45338.281309768521</c:v>
                </c:pt>
                <c:pt idx="4744">
                  <c:v>45338.284812534723</c:v>
                </c:pt>
                <c:pt idx="4745">
                  <c:v>45338.288315300924</c:v>
                </c:pt>
                <c:pt idx="4746">
                  <c:v>45338.291818078702</c:v>
                </c:pt>
                <c:pt idx="4747">
                  <c:v>45338.295320844911</c:v>
                </c:pt>
                <c:pt idx="4748">
                  <c:v>45338.298823611112</c:v>
                </c:pt>
                <c:pt idx="4749">
                  <c:v>45338.302326377314</c:v>
                </c:pt>
                <c:pt idx="4750">
                  <c:v>45338.305829143515</c:v>
                </c:pt>
                <c:pt idx="4751">
                  <c:v>45338.309331909724</c:v>
                </c:pt>
                <c:pt idx="4752">
                  <c:v>45338.312834675926</c:v>
                </c:pt>
                <c:pt idx="4753">
                  <c:v>45338.316337442127</c:v>
                </c:pt>
                <c:pt idx="4754">
                  <c:v>45338.319840208336</c:v>
                </c:pt>
                <c:pt idx="4755">
                  <c:v>45338.323342974538</c:v>
                </c:pt>
                <c:pt idx="4756">
                  <c:v>45338.326845740739</c:v>
                </c:pt>
                <c:pt idx="4757">
                  <c:v>45338.330348506941</c:v>
                </c:pt>
                <c:pt idx="4758">
                  <c:v>45338.33385127315</c:v>
                </c:pt>
                <c:pt idx="4759">
                  <c:v>45338.337354039351</c:v>
                </c:pt>
                <c:pt idx="4760">
                  <c:v>45338.340856805553</c:v>
                </c:pt>
                <c:pt idx="4761">
                  <c:v>45338.344359571762</c:v>
                </c:pt>
                <c:pt idx="4762">
                  <c:v>45338.347862337963</c:v>
                </c:pt>
                <c:pt idx="4763">
                  <c:v>45338.351365104165</c:v>
                </c:pt>
                <c:pt idx="4764">
                  <c:v>45338.354867870374</c:v>
                </c:pt>
                <c:pt idx="4765">
                  <c:v>45338.358370636575</c:v>
                </c:pt>
                <c:pt idx="4766">
                  <c:v>45338.361873402777</c:v>
                </c:pt>
                <c:pt idx="4767">
                  <c:v>45338.365376168978</c:v>
                </c:pt>
                <c:pt idx="4768">
                  <c:v>45338.368878946756</c:v>
                </c:pt>
                <c:pt idx="4769">
                  <c:v>45338.372381712965</c:v>
                </c:pt>
                <c:pt idx="4770">
                  <c:v>45338.375884479166</c:v>
                </c:pt>
                <c:pt idx="4771">
                  <c:v>45338.379387245368</c:v>
                </c:pt>
                <c:pt idx="4772">
                  <c:v>45338.382890011577</c:v>
                </c:pt>
                <c:pt idx="4773">
                  <c:v>45338.386392777778</c:v>
                </c:pt>
                <c:pt idx="4774">
                  <c:v>45338.38989554398</c:v>
                </c:pt>
                <c:pt idx="4775">
                  <c:v>45338.393398310189</c:v>
                </c:pt>
                <c:pt idx="4776">
                  <c:v>45338.39690107639</c:v>
                </c:pt>
                <c:pt idx="4777">
                  <c:v>45338.400403842592</c:v>
                </c:pt>
                <c:pt idx="4778">
                  <c:v>45338.403906608793</c:v>
                </c:pt>
                <c:pt idx="4779">
                  <c:v>45338.407409375002</c:v>
                </c:pt>
                <c:pt idx="4780">
                  <c:v>45338.410912141204</c:v>
                </c:pt>
                <c:pt idx="4781">
                  <c:v>45338.414414907405</c:v>
                </c:pt>
                <c:pt idx="4782">
                  <c:v>45338.417917673614</c:v>
                </c:pt>
                <c:pt idx="4783">
                  <c:v>45338.421420439816</c:v>
                </c:pt>
                <c:pt idx="4784">
                  <c:v>45338.424923206017</c:v>
                </c:pt>
                <c:pt idx="4785">
                  <c:v>45338.428425972219</c:v>
                </c:pt>
                <c:pt idx="4786">
                  <c:v>45338.431928738428</c:v>
                </c:pt>
                <c:pt idx="4787">
                  <c:v>45338.435431504629</c:v>
                </c:pt>
                <c:pt idx="4788">
                  <c:v>45338.438934270831</c:v>
                </c:pt>
                <c:pt idx="4789">
                  <c:v>45338.44243703704</c:v>
                </c:pt>
                <c:pt idx="4790">
                  <c:v>45338.445939803241</c:v>
                </c:pt>
                <c:pt idx="4791">
                  <c:v>45338.449442569443</c:v>
                </c:pt>
                <c:pt idx="4792">
                  <c:v>45338.452945347221</c:v>
                </c:pt>
                <c:pt idx="4793">
                  <c:v>45338.456448113429</c:v>
                </c:pt>
                <c:pt idx="4794">
                  <c:v>45338.459950879631</c:v>
                </c:pt>
                <c:pt idx="4795">
                  <c:v>45338.463453645832</c:v>
                </c:pt>
                <c:pt idx="4796">
                  <c:v>45338.466956585646</c:v>
                </c:pt>
                <c:pt idx="4797">
                  <c:v>45338.470459351855</c:v>
                </c:pt>
                <c:pt idx="4798">
                  <c:v>45338.473961944444</c:v>
                </c:pt>
                <c:pt idx="4799">
                  <c:v>45338.477464710646</c:v>
                </c:pt>
                <c:pt idx="4800">
                  <c:v>45338.480967476855</c:v>
                </c:pt>
                <c:pt idx="4801">
                  <c:v>45338.484470243056</c:v>
                </c:pt>
                <c:pt idx="4802">
                  <c:v>45338.487973194446</c:v>
                </c:pt>
                <c:pt idx="4803">
                  <c:v>45338.491475960647</c:v>
                </c:pt>
                <c:pt idx="4804">
                  <c:v>45338.494978726849</c:v>
                </c:pt>
                <c:pt idx="4805">
                  <c:v>45338.498481493058</c:v>
                </c:pt>
                <c:pt idx="4806">
                  <c:v>45338.501984074072</c:v>
                </c:pt>
                <c:pt idx="4807">
                  <c:v>45338.50548684028</c:v>
                </c:pt>
                <c:pt idx="4808">
                  <c:v>45338.508989606482</c:v>
                </c:pt>
                <c:pt idx="4809">
                  <c:v>45338.512492557871</c:v>
                </c:pt>
                <c:pt idx="4810">
                  <c:v>45338.515995324073</c:v>
                </c:pt>
                <c:pt idx="4811">
                  <c:v>45338.519498090274</c:v>
                </c:pt>
                <c:pt idx="4812">
                  <c:v>45338.523000856483</c:v>
                </c:pt>
                <c:pt idx="4813">
                  <c:v>45338.526503622685</c:v>
                </c:pt>
                <c:pt idx="4814">
                  <c:v>45338.530006203706</c:v>
                </c:pt>
                <c:pt idx="4815">
                  <c:v>45338.533509155095</c:v>
                </c:pt>
                <c:pt idx="4816">
                  <c:v>45338.537011921297</c:v>
                </c:pt>
                <c:pt idx="4817">
                  <c:v>45338.540514687498</c:v>
                </c:pt>
                <c:pt idx="4818">
                  <c:v>45338.544017453707</c:v>
                </c:pt>
                <c:pt idx="4819">
                  <c:v>45338.547520219909</c:v>
                </c:pt>
                <c:pt idx="4820">
                  <c:v>45338.55102298611</c:v>
                </c:pt>
                <c:pt idx="4821">
                  <c:v>45338.554525752312</c:v>
                </c:pt>
                <c:pt idx="4822">
                  <c:v>45338.558028518521</c:v>
                </c:pt>
                <c:pt idx="4823">
                  <c:v>45338.561531284722</c:v>
                </c:pt>
                <c:pt idx="4824">
                  <c:v>45338.565034050924</c:v>
                </c:pt>
                <c:pt idx="4825">
                  <c:v>45338.568536817133</c:v>
                </c:pt>
                <c:pt idx="4826">
                  <c:v>45338.572039583334</c:v>
                </c:pt>
                <c:pt idx="4827">
                  <c:v>45338.575542361112</c:v>
                </c:pt>
                <c:pt idx="4828">
                  <c:v>45338.579045127313</c:v>
                </c:pt>
                <c:pt idx="4829">
                  <c:v>45338.582547893522</c:v>
                </c:pt>
                <c:pt idx="4830">
                  <c:v>45338.586050659724</c:v>
                </c:pt>
                <c:pt idx="4831">
                  <c:v>45338.589553425925</c:v>
                </c:pt>
                <c:pt idx="4832">
                  <c:v>45338.593056192127</c:v>
                </c:pt>
                <c:pt idx="4833">
                  <c:v>45338.596559131947</c:v>
                </c:pt>
                <c:pt idx="4834">
                  <c:v>45338.600061898149</c:v>
                </c:pt>
                <c:pt idx="4835">
                  <c:v>45338.60356466435</c:v>
                </c:pt>
                <c:pt idx="4836">
                  <c:v>45338.607067430552</c:v>
                </c:pt>
                <c:pt idx="4837">
                  <c:v>45338.610570208337</c:v>
                </c:pt>
                <c:pt idx="4838">
                  <c:v>45338.614072974538</c:v>
                </c:pt>
                <c:pt idx="4839">
                  <c:v>45338.61757574074</c:v>
                </c:pt>
                <c:pt idx="4840">
                  <c:v>45338.621078506942</c:v>
                </c:pt>
                <c:pt idx="4841">
                  <c:v>45338.62458127315</c:v>
                </c:pt>
                <c:pt idx="4842">
                  <c:v>45338.628084039352</c:v>
                </c:pt>
                <c:pt idx="4843">
                  <c:v>45338.631586805554</c:v>
                </c:pt>
                <c:pt idx="4844">
                  <c:v>45338.635089745374</c:v>
                </c:pt>
                <c:pt idx="4845">
                  <c:v>45338.638592511576</c:v>
                </c:pt>
                <c:pt idx="4846">
                  <c:v>45338.642095277777</c:v>
                </c:pt>
                <c:pt idx="4847">
                  <c:v>45338.645598055555</c:v>
                </c:pt>
                <c:pt idx="4848">
                  <c:v>45338.649100821756</c:v>
                </c:pt>
                <c:pt idx="4849">
                  <c:v>45338.652603587965</c:v>
                </c:pt>
                <c:pt idx="4850">
                  <c:v>45338.656106354167</c:v>
                </c:pt>
                <c:pt idx="4851">
                  <c:v>45338.659609120368</c:v>
                </c:pt>
                <c:pt idx="4852">
                  <c:v>45338.663111886577</c:v>
                </c:pt>
                <c:pt idx="4853">
                  <c:v>45338.666614652779</c:v>
                </c:pt>
                <c:pt idx="4854">
                  <c:v>45338.67011741898</c:v>
                </c:pt>
                <c:pt idx="4855">
                  <c:v>45338.673620185182</c:v>
                </c:pt>
                <c:pt idx="4856">
                  <c:v>45338.677123136571</c:v>
                </c:pt>
                <c:pt idx="4857">
                  <c:v>45338.68062590278</c:v>
                </c:pt>
                <c:pt idx="4858">
                  <c:v>45338.684128668981</c:v>
                </c:pt>
                <c:pt idx="4859">
                  <c:v>45338.687631435183</c:v>
                </c:pt>
                <c:pt idx="4860">
                  <c:v>45338.691134201392</c:v>
                </c:pt>
                <c:pt idx="4861">
                  <c:v>45338.694636967593</c:v>
                </c:pt>
                <c:pt idx="4862">
                  <c:v>45338.698139733795</c:v>
                </c:pt>
                <c:pt idx="4863">
                  <c:v>45338.701642499997</c:v>
                </c:pt>
                <c:pt idx="4864">
                  <c:v>45338.705145266205</c:v>
                </c:pt>
                <c:pt idx="4865">
                  <c:v>45338.708648206019</c:v>
                </c:pt>
                <c:pt idx="4866">
                  <c:v>45338.712150983796</c:v>
                </c:pt>
                <c:pt idx="4867">
                  <c:v>45338.715653749998</c:v>
                </c:pt>
                <c:pt idx="4868">
                  <c:v>45338.719156516207</c:v>
                </c:pt>
                <c:pt idx="4869">
                  <c:v>45338.722659270832</c:v>
                </c:pt>
                <c:pt idx="4870">
                  <c:v>45338.726162037034</c:v>
                </c:pt>
                <c:pt idx="4871">
                  <c:v>45338.729664803242</c:v>
                </c:pt>
                <c:pt idx="4872">
                  <c:v>45338.733167569444</c:v>
                </c:pt>
                <c:pt idx="4873">
                  <c:v>45338.736670335646</c:v>
                </c:pt>
                <c:pt idx="4874">
                  <c:v>45338.740173101854</c:v>
                </c:pt>
                <c:pt idx="4875">
                  <c:v>45338.743675868056</c:v>
                </c:pt>
                <c:pt idx="4876">
                  <c:v>45338.747178634258</c:v>
                </c:pt>
                <c:pt idx="4877">
                  <c:v>45338.750681400466</c:v>
                </c:pt>
                <c:pt idx="4878">
                  <c:v>45338.754184351848</c:v>
                </c:pt>
                <c:pt idx="4879">
                  <c:v>45338.757687118057</c:v>
                </c:pt>
                <c:pt idx="4880">
                  <c:v>45338.761189884259</c:v>
                </c:pt>
                <c:pt idx="4881">
                  <c:v>45338.76469265046</c:v>
                </c:pt>
                <c:pt idx="4882">
                  <c:v>45338.768195416669</c:v>
                </c:pt>
                <c:pt idx="4883">
                  <c:v>45338.771698182871</c:v>
                </c:pt>
                <c:pt idx="4884">
                  <c:v>45338.775200949072</c:v>
                </c:pt>
                <c:pt idx="4885">
                  <c:v>45338.778703715281</c:v>
                </c:pt>
                <c:pt idx="4886">
                  <c:v>45338.782206481483</c:v>
                </c:pt>
                <c:pt idx="4887">
                  <c:v>45338.785709247684</c:v>
                </c:pt>
                <c:pt idx="4888">
                  <c:v>45338.789212013886</c:v>
                </c:pt>
                <c:pt idx="4889">
                  <c:v>45338.792714780095</c:v>
                </c:pt>
                <c:pt idx="4890">
                  <c:v>45338.796217731484</c:v>
                </c:pt>
                <c:pt idx="4891">
                  <c:v>45338.799720497685</c:v>
                </c:pt>
                <c:pt idx="4892">
                  <c:v>45338.803223263887</c:v>
                </c:pt>
                <c:pt idx="4893">
                  <c:v>45338.806726030096</c:v>
                </c:pt>
                <c:pt idx="4894">
                  <c:v>45338.810228796297</c:v>
                </c:pt>
                <c:pt idx="4895">
                  <c:v>45338.813731562499</c:v>
                </c:pt>
                <c:pt idx="4896">
                  <c:v>45338.817234328701</c:v>
                </c:pt>
                <c:pt idx="4897">
                  <c:v>45338.820737094909</c:v>
                </c:pt>
                <c:pt idx="4898">
                  <c:v>45338.824239861111</c:v>
                </c:pt>
                <c:pt idx="4899">
                  <c:v>45338.827742627313</c:v>
                </c:pt>
                <c:pt idx="4900">
                  <c:v>45338.831245393521</c:v>
                </c:pt>
                <c:pt idx="4901">
                  <c:v>45338.834748159723</c:v>
                </c:pt>
                <c:pt idx="4902">
                  <c:v>45338.838250925925</c:v>
                </c:pt>
                <c:pt idx="4903">
                  <c:v>45338.841753877314</c:v>
                </c:pt>
                <c:pt idx="4904">
                  <c:v>45338.845256643515</c:v>
                </c:pt>
                <c:pt idx="4905">
                  <c:v>45338.848759409724</c:v>
                </c:pt>
                <c:pt idx="4906">
                  <c:v>45338.852262175926</c:v>
                </c:pt>
                <c:pt idx="4907">
                  <c:v>45338.855764942127</c:v>
                </c:pt>
                <c:pt idx="4908">
                  <c:v>45338.859267708336</c:v>
                </c:pt>
                <c:pt idx="4909">
                  <c:v>45338.862770474538</c:v>
                </c:pt>
                <c:pt idx="4910">
                  <c:v>45338.866273240739</c:v>
                </c:pt>
                <c:pt idx="4911">
                  <c:v>45338.869776006941</c:v>
                </c:pt>
                <c:pt idx="4912">
                  <c:v>45338.87327877315</c:v>
                </c:pt>
                <c:pt idx="4913">
                  <c:v>45338.876781724539</c:v>
                </c:pt>
                <c:pt idx="4914">
                  <c:v>45338.88028449074</c:v>
                </c:pt>
                <c:pt idx="4915">
                  <c:v>45338.883787256942</c:v>
                </c:pt>
                <c:pt idx="4916">
                  <c:v>45338.887290023151</c:v>
                </c:pt>
                <c:pt idx="4917">
                  <c:v>45338.890792789352</c:v>
                </c:pt>
                <c:pt idx="4918">
                  <c:v>45338.894295555554</c:v>
                </c:pt>
                <c:pt idx="4919">
                  <c:v>45338.897798321763</c:v>
                </c:pt>
                <c:pt idx="4920">
                  <c:v>45338.901301087964</c:v>
                </c:pt>
                <c:pt idx="4921">
                  <c:v>45338.904804039354</c:v>
                </c:pt>
                <c:pt idx="4922">
                  <c:v>45338.908306805555</c:v>
                </c:pt>
                <c:pt idx="4923">
                  <c:v>45338.911809571757</c:v>
                </c:pt>
                <c:pt idx="4924">
                  <c:v>45338.915312337966</c:v>
                </c:pt>
                <c:pt idx="4925">
                  <c:v>45338.918815104167</c:v>
                </c:pt>
                <c:pt idx="4926">
                  <c:v>45338.922317870369</c:v>
                </c:pt>
                <c:pt idx="4927">
                  <c:v>45338.925820636578</c:v>
                </c:pt>
                <c:pt idx="4928">
                  <c:v>45338.929323402779</c:v>
                </c:pt>
                <c:pt idx="4929">
                  <c:v>45338.932826168981</c:v>
                </c:pt>
                <c:pt idx="4930">
                  <c:v>45338.93632912037</c:v>
                </c:pt>
                <c:pt idx="4931">
                  <c:v>45338.939831886571</c:v>
                </c:pt>
                <c:pt idx="4932">
                  <c:v>45338.94333465278</c:v>
                </c:pt>
                <c:pt idx="4933">
                  <c:v>45338.946837418982</c:v>
                </c:pt>
                <c:pt idx="4934">
                  <c:v>45338.950340185183</c:v>
                </c:pt>
                <c:pt idx="4935">
                  <c:v>45338.953842951392</c:v>
                </c:pt>
                <c:pt idx="4936">
                  <c:v>45338.957345717594</c:v>
                </c:pt>
                <c:pt idx="4937">
                  <c:v>45338.960848668983</c:v>
                </c:pt>
                <c:pt idx="4938">
                  <c:v>45338.964351435185</c:v>
                </c:pt>
                <c:pt idx="4939">
                  <c:v>45338.967854201386</c:v>
                </c:pt>
                <c:pt idx="4940">
                  <c:v>45338.971356967595</c:v>
                </c:pt>
                <c:pt idx="4941">
                  <c:v>45338.974859733797</c:v>
                </c:pt>
                <c:pt idx="4942">
                  <c:v>45338.978362499998</c:v>
                </c:pt>
                <c:pt idx="4943">
                  <c:v>45338.981865266207</c:v>
                </c:pt>
                <c:pt idx="4944">
                  <c:v>45338.985368032409</c:v>
                </c:pt>
                <c:pt idx="4945">
                  <c:v>45338.98887079861</c:v>
                </c:pt>
                <c:pt idx="4946">
                  <c:v>45338.992373749999</c:v>
                </c:pt>
                <c:pt idx="4947">
                  <c:v>45338.995876516201</c:v>
                </c:pt>
                <c:pt idx="4948">
                  <c:v>45338.99937928241</c:v>
                </c:pt>
                <c:pt idx="4949">
                  <c:v>45339.002882048611</c:v>
                </c:pt>
                <c:pt idx="4950">
                  <c:v>45339.006384814813</c:v>
                </c:pt>
                <c:pt idx="4951">
                  <c:v>45339.009887581022</c:v>
                </c:pt>
                <c:pt idx="4952">
                  <c:v>45339.013390347223</c:v>
                </c:pt>
                <c:pt idx="4953">
                  <c:v>45339.016893113425</c:v>
                </c:pt>
                <c:pt idx="4954">
                  <c:v>45339.020396064814</c:v>
                </c:pt>
                <c:pt idx="4955">
                  <c:v>45339.023898831016</c:v>
                </c:pt>
                <c:pt idx="4956">
                  <c:v>45339.027401597225</c:v>
                </c:pt>
                <c:pt idx="4957">
                  <c:v>45339.030904363426</c:v>
                </c:pt>
                <c:pt idx="4958">
                  <c:v>45339.034407129628</c:v>
                </c:pt>
                <c:pt idx="4959">
                  <c:v>45339.037909895836</c:v>
                </c:pt>
                <c:pt idx="4960">
                  <c:v>45339.041412662038</c:v>
                </c:pt>
                <c:pt idx="4961">
                  <c:v>45339.04491542824</c:v>
                </c:pt>
                <c:pt idx="4962">
                  <c:v>45339.048418194441</c:v>
                </c:pt>
                <c:pt idx="4963">
                  <c:v>45339.05192096065</c:v>
                </c:pt>
                <c:pt idx="4964">
                  <c:v>45339.055423726852</c:v>
                </c:pt>
                <c:pt idx="4965">
                  <c:v>45339.058926678241</c:v>
                </c:pt>
                <c:pt idx="4966">
                  <c:v>45339.062429444442</c:v>
                </c:pt>
                <c:pt idx="4967">
                  <c:v>45339.065932210651</c:v>
                </c:pt>
                <c:pt idx="4968">
                  <c:v>45339.069434976853</c:v>
                </c:pt>
                <c:pt idx="4969">
                  <c:v>45339.072937743054</c:v>
                </c:pt>
                <c:pt idx="4970">
                  <c:v>45339.076440509256</c:v>
                </c:pt>
                <c:pt idx="4971">
                  <c:v>45339.079943275465</c:v>
                </c:pt>
                <c:pt idx="4972">
                  <c:v>45339.083446041666</c:v>
                </c:pt>
                <c:pt idx="4973">
                  <c:v>45339.086948807868</c:v>
                </c:pt>
                <c:pt idx="4974">
                  <c:v>45339.090451759257</c:v>
                </c:pt>
                <c:pt idx="4975">
                  <c:v>45339.093954525466</c:v>
                </c:pt>
                <c:pt idx="4976">
                  <c:v>45339.097457291668</c:v>
                </c:pt>
                <c:pt idx="4977">
                  <c:v>45339.100960057869</c:v>
                </c:pt>
                <c:pt idx="4978">
                  <c:v>45339.104462824071</c:v>
                </c:pt>
                <c:pt idx="4979">
                  <c:v>45339.107965590279</c:v>
                </c:pt>
                <c:pt idx="4980">
                  <c:v>45339.111468356481</c:v>
                </c:pt>
                <c:pt idx="4981">
                  <c:v>45339.11497130787</c:v>
                </c:pt>
                <c:pt idx="4982">
                  <c:v>45339.118474074072</c:v>
                </c:pt>
                <c:pt idx="4983">
                  <c:v>45339.121976840281</c:v>
                </c:pt>
                <c:pt idx="4984">
                  <c:v>45339.125479606482</c:v>
                </c:pt>
                <c:pt idx="4985">
                  <c:v>45339.128982372684</c:v>
                </c:pt>
                <c:pt idx="4986">
                  <c:v>45339.132485138885</c:v>
                </c:pt>
                <c:pt idx="4987">
                  <c:v>45339.135987905094</c:v>
                </c:pt>
                <c:pt idx="4988">
                  <c:v>45339.139490671296</c:v>
                </c:pt>
                <c:pt idx="4989">
                  <c:v>45339.142993437497</c:v>
                </c:pt>
                <c:pt idx="4990">
                  <c:v>45339.146496203706</c:v>
                </c:pt>
                <c:pt idx="4991">
                  <c:v>45339.149998969908</c:v>
                </c:pt>
                <c:pt idx="4992">
                  <c:v>45339.153501921297</c:v>
                </c:pt>
                <c:pt idx="4993">
                  <c:v>45339.157004687499</c:v>
                </c:pt>
                <c:pt idx="4994">
                  <c:v>45339.1605074537</c:v>
                </c:pt>
                <c:pt idx="4995">
                  <c:v>45339.164010219909</c:v>
                </c:pt>
                <c:pt idx="4996">
                  <c:v>45339.167512986111</c:v>
                </c:pt>
                <c:pt idx="4997">
                  <c:v>45339.171015752312</c:v>
                </c:pt>
                <c:pt idx="4998">
                  <c:v>45339.174518518521</c:v>
                </c:pt>
                <c:pt idx="4999">
                  <c:v>45339.178021284722</c:v>
                </c:pt>
                <c:pt idx="5000">
                  <c:v>45339.181524050924</c:v>
                </c:pt>
                <c:pt idx="5001">
                  <c:v>45339.185026817133</c:v>
                </c:pt>
                <c:pt idx="5002">
                  <c:v>45339.188529583334</c:v>
                </c:pt>
                <c:pt idx="5003">
                  <c:v>45339.192032349536</c:v>
                </c:pt>
                <c:pt idx="5004">
                  <c:v>45339.195535115738</c:v>
                </c:pt>
                <c:pt idx="5005">
                  <c:v>45339.199037881946</c:v>
                </c:pt>
                <c:pt idx="5006">
                  <c:v>45339.202540648148</c:v>
                </c:pt>
                <c:pt idx="5007">
                  <c:v>45339.20604341435</c:v>
                </c:pt>
                <c:pt idx="5008">
                  <c:v>45339.209546180558</c:v>
                </c:pt>
                <c:pt idx="5009">
                  <c:v>45339.213048958336</c:v>
                </c:pt>
                <c:pt idx="5010">
                  <c:v>45339.216551724538</c:v>
                </c:pt>
                <c:pt idx="5011">
                  <c:v>45339.220054490739</c:v>
                </c:pt>
                <c:pt idx="5012">
                  <c:v>45339.223557256948</c:v>
                </c:pt>
                <c:pt idx="5013">
                  <c:v>45339.22706002315</c:v>
                </c:pt>
                <c:pt idx="5014">
                  <c:v>45339.230562789351</c:v>
                </c:pt>
                <c:pt idx="5015">
                  <c:v>45339.234065555553</c:v>
                </c:pt>
                <c:pt idx="5016">
                  <c:v>45339.237568321762</c:v>
                </c:pt>
                <c:pt idx="5017">
                  <c:v>45339.241071087963</c:v>
                </c:pt>
                <c:pt idx="5018">
                  <c:v>45339.244573854165</c:v>
                </c:pt>
                <c:pt idx="5019">
                  <c:v>45339.248076620373</c:v>
                </c:pt>
                <c:pt idx="5020">
                  <c:v>45339.251579386575</c:v>
                </c:pt>
                <c:pt idx="5021">
                  <c:v>45339.255082152777</c:v>
                </c:pt>
                <c:pt idx="5022">
                  <c:v>45339.258584918978</c:v>
                </c:pt>
                <c:pt idx="5023">
                  <c:v>45339.262087685187</c:v>
                </c:pt>
                <c:pt idx="5024">
                  <c:v>45339.265590451389</c:v>
                </c:pt>
                <c:pt idx="5025">
                  <c:v>45339.26909321759</c:v>
                </c:pt>
                <c:pt idx="5026">
                  <c:v>45339.272595983799</c:v>
                </c:pt>
                <c:pt idx="5027">
                  <c:v>45339.276098750001</c:v>
                </c:pt>
                <c:pt idx="5028">
                  <c:v>45339.279601516202</c:v>
                </c:pt>
                <c:pt idx="5029">
                  <c:v>45339.283104282411</c:v>
                </c:pt>
                <c:pt idx="5030">
                  <c:v>45339.286607048612</c:v>
                </c:pt>
                <c:pt idx="5031">
                  <c:v>45339.290109814814</c:v>
                </c:pt>
                <c:pt idx="5032">
                  <c:v>45339.293612581016</c:v>
                </c:pt>
                <c:pt idx="5033">
                  <c:v>45339.297115347224</c:v>
                </c:pt>
                <c:pt idx="5034">
                  <c:v>45339.300618113426</c:v>
                </c:pt>
                <c:pt idx="5035">
                  <c:v>45339.304120891204</c:v>
                </c:pt>
                <c:pt idx="5036">
                  <c:v>45339.307623472225</c:v>
                </c:pt>
                <c:pt idx="5037">
                  <c:v>45339.311126238426</c:v>
                </c:pt>
                <c:pt idx="5038">
                  <c:v>45339.314629004628</c:v>
                </c:pt>
                <c:pt idx="5039">
                  <c:v>45339.318131770837</c:v>
                </c:pt>
                <c:pt idx="5040">
                  <c:v>45339.321634537038</c:v>
                </c:pt>
                <c:pt idx="5041">
                  <c:v>45339.32513730324</c:v>
                </c:pt>
                <c:pt idx="5042">
                  <c:v>45339.328640069441</c:v>
                </c:pt>
                <c:pt idx="5043">
                  <c:v>45339.33214283565</c:v>
                </c:pt>
                <c:pt idx="5044">
                  <c:v>45339.335645601852</c:v>
                </c:pt>
                <c:pt idx="5045">
                  <c:v>45339.339148368053</c:v>
                </c:pt>
                <c:pt idx="5046">
                  <c:v>45339.342651134262</c:v>
                </c:pt>
                <c:pt idx="5047">
                  <c:v>45339.346153900464</c:v>
                </c:pt>
                <c:pt idx="5048">
                  <c:v>45339.349656666665</c:v>
                </c:pt>
                <c:pt idx="5049">
                  <c:v>45339.353159432867</c:v>
                </c:pt>
                <c:pt idx="5050">
                  <c:v>45339.356662025464</c:v>
                </c:pt>
                <c:pt idx="5051">
                  <c:v>45339.360164791666</c:v>
                </c:pt>
                <c:pt idx="5052">
                  <c:v>45339.363667557867</c:v>
                </c:pt>
                <c:pt idx="5053">
                  <c:v>45339.367170324076</c:v>
                </c:pt>
                <c:pt idx="5054">
                  <c:v>45339.370673090278</c:v>
                </c:pt>
                <c:pt idx="5055">
                  <c:v>45339.374175856479</c:v>
                </c:pt>
                <c:pt idx="5056">
                  <c:v>45339.377678622688</c:v>
                </c:pt>
                <c:pt idx="5057">
                  <c:v>45339.38118138889</c:v>
                </c:pt>
                <c:pt idx="5058">
                  <c:v>45339.384684155091</c:v>
                </c:pt>
                <c:pt idx="5059">
                  <c:v>45339.388186747688</c:v>
                </c:pt>
                <c:pt idx="5060">
                  <c:v>45339.391689687502</c:v>
                </c:pt>
                <c:pt idx="5061">
                  <c:v>45339.395192280092</c:v>
                </c:pt>
                <c:pt idx="5062">
                  <c:v>45339.398695046293</c:v>
                </c:pt>
                <c:pt idx="5063">
                  <c:v>45339.402197812502</c:v>
                </c:pt>
                <c:pt idx="5064">
                  <c:v>45339.405700578704</c:v>
                </c:pt>
                <c:pt idx="5065">
                  <c:v>45339.409203344905</c:v>
                </c:pt>
                <c:pt idx="5066">
                  <c:v>45339.412706111114</c:v>
                </c:pt>
                <c:pt idx="5067">
                  <c:v>45339.416208877316</c:v>
                </c:pt>
                <c:pt idx="5068">
                  <c:v>45339.419711458337</c:v>
                </c:pt>
                <c:pt idx="5069">
                  <c:v>45339.423214224538</c:v>
                </c:pt>
                <c:pt idx="5070">
                  <c:v>45339.42671699074</c:v>
                </c:pt>
                <c:pt idx="5071">
                  <c:v>45339.430219756941</c:v>
                </c:pt>
                <c:pt idx="5072">
                  <c:v>45339.43372252315</c:v>
                </c:pt>
                <c:pt idx="5073">
                  <c:v>45339.43722511574</c:v>
                </c:pt>
                <c:pt idx="5074">
                  <c:v>45339.440727881942</c:v>
                </c:pt>
                <c:pt idx="5075">
                  <c:v>45339.444230648151</c:v>
                </c:pt>
                <c:pt idx="5076">
                  <c:v>45339.447733414352</c:v>
                </c:pt>
                <c:pt idx="5077">
                  <c:v>45339.451236180554</c:v>
                </c:pt>
                <c:pt idx="5078">
                  <c:v>45339.454738946763</c:v>
                </c:pt>
                <c:pt idx="5079">
                  <c:v>45339.458241712964</c:v>
                </c:pt>
                <c:pt idx="5080">
                  <c:v>45339.461744305554</c:v>
                </c:pt>
                <c:pt idx="5081">
                  <c:v>45339.465247071763</c:v>
                </c:pt>
                <c:pt idx="5082">
                  <c:v>45339.468749837964</c:v>
                </c:pt>
                <c:pt idx="5083">
                  <c:v>45339.472252604166</c:v>
                </c:pt>
                <c:pt idx="5084">
                  <c:v>45339.475755370368</c:v>
                </c:pt>
                <c:pt idx="5085">
                  <c:v>45339.479258136576</c:v>
                </c:pt>
                <c:pt idx="5086">
                  <c:v>45339.48276071759</c:v>
                </c:pt>
                <c:pt idx="5087">
                  <c:v>45339.486263483799</c:v>
                </c:pt>
                <c:pt idx="5088">
                  <c:v>45339.489766250001</c:v>
                </c:pt>
                <c:pt idx="5089">
                  <c:v>45339.493269016202</c:v>
                </c:pt>
                <c:pt idx="5090">
                  <c:v>45339.496771782404</c:v>
                </c:pt>
                <c:pt idx="5091">
                  <c:v>45339.500274548613</c:v>
                </c:pt>
                <c:pt idx="5092">
                  <c:v>45339.503777141203</c:v>
                </c:pt>
                <c:pt idx="5093">
                  <c:v>45339.507279907404</c:v>
                </c:pt>
                <c:pt idx="5094">
                  <c:v>45339.510782673613</c:v>
                </c:pt>
                <c:pt idx="5095">
                  <c:v>45339.514285439815</c:v>
                </c:pt>
                <c:pt idx="5096">
                  <c:v>45339.517788020836</c:v>
                </c:pt>
                <c:pt idx="5097">
                  <c:v>45339.521290787037</c:v>
                </c:pt>
                <c:pt idx="5098">
                  <c:v>45339.524793553239</c:v>
                </c:pt>
                <c:pt idx="5099">
                  <c:v>45339.528296319448</c:v>
                </c:pt>
                <c:pt idx="5100">
                  <c:v>45339.531799085649</c:v>
                </c:pt>
                <c:pt idx="5101">
                  <c:v>45339.535301678239</c:v>
                </c:pt>
                <c:pt idx="5102">
                  <c:v>45339.538804444448</c:v>
                </c:pt>
                <c:pt idx="5103">
                  <c:v>45339.54230721065</c:v>
                </c:pt>
                <c:pt idx="5104">
                  <c:v>45339.545809976851</c:v>
                </c:pt>
                <c:pt idx="5105">
                  <c:v>45339.549312743053</c:v>
                </c:pt>
                <c:pt idx="5106">
                  <c:v>45339.552815324074</c:v>
                </c:pt>
                <c:pt idx="5107">
                  <c:v>45341.952171006946</c:v>
                </c:pt>
                <c:pt idx="5108">
                  <c:v>45341.95567358796</c:v>
                </c:pt>
                <c:pt idx="5109">
                  <c:v>45341.959176354168</c:v>
                </c:pt>
                <c:pt idx="5110">
                  <c:v>45341.96267912037</c:v>
                </c:pt>
                <c:pt idx="5111">
                  <c:v>45341.966181886572</c:v>
                </c:pt>
                <c:pt idx="5112">
                  <c:v>45341.969684479169</c:v>
                </c:pt>
                <c:pt idx="5113">
                  <c:v>45341.97318724537</c:v>
                </c:pt>
                <c:pt idx="5114">
                  <c:v>45341.976690011572</c:v>
                </c:pt>
                <c:pt idx="5115">
                  <c:v>45341.980192592593</c:v>
                </c:pt>
                <c:pt idx="5116">
                  <c:v>45341.983695358795</c:v>
                </c:pt>
                <c:pt idx="5117">
                  <c:v>45341.987197951392</c:v>
                </c:pt>
                <c:pt idx="5118">
                  <c:v>45341.990700717593</c:v>
                </c:pt>
                <c:pt idx="5119">
                  <c:v>45341.994203483795</c:v>
                </c:pt>
                <c:pt idx="5120">
                  <c:v>45341.997706249997</c:v>
                </c:pt>
                <c:pt idx="5121">
                  <c:v>45342.001208831018</c:v>
                </c:pt>
                <c:pt idx="5122">
                  <c:v>45342.004711597219</c:v>
                </c:pt>
                <c:pt idx="5123">
                  <c:v>45342.008214363428</c:v>
                </c:pt>
                <c:pt idx="5124">
                  <c:v>45342.011716956018</c:v>
                </c:pt>
                <c:pt idx="5125">
                  <c:v>45342.01521972222</c:v>
                </c:pt>
                <c:pt idx="5126">
                  <c:v>45342.018722303241</c:v>
                </c:pt>
                <c:pt idx="5127">
                  <c:v>45342.022225069442</c:v>
                </c:pt>
                <c:pt idx="5128">
                  <c:v>45342.025727835651</c:v>
                </c:pt>
                <c:pt idx="5129">
                  <c:v>45342.029230601853</c:v>
                </c:pt>
                <c:pt idx="5130">
                  <c:v>45342.032733194443</c:v>
                </c:pt>
                <c:pt idx="5131">
                  <c:v>45342.036235960652</c:v>
                </c:pt>
                <c:pt idx="5132">
                  <c:v>45342.039738541665</c:v>
                </c:pt>
                <c:pt idx="5133">
                  <c:v>45342.043241307867</c:v>
                </c:pt>
                <c:pt idx="5134">
                  <c:v>45342.046744074076</c:v>
                </c:pt>
                <c:pt idx="5135">
                  <c:v>45342.050246666666</c:v>
                </c:pt>
                <c:pt idx="5136">
                  <c:v>45342.053749432867</c:v>
                </c:pt>
                <c:pt idx="5137">
                  <c:v>45342.057252199076</c:v>
                </c:pt>
                <c:pt idx="5138">
                  <c:v>45342.06075478009</c:v>
                </c:pt>
                <c:pt idx="5139">
                  <c:v>45342.064257546299</c:v>
                </c:pt>
                <c:pt idx="5140">
                  <c:v>45342.0677603125</c:v>
                </c:pt>
                <c:pt idx="5141">
                  <c:v>45342.07126290509</c:v>
                </c:pt>
                <c:pt idx="5142">
                  <c:v>45342.074765671299</c:v>
                </c:pt>
                <c:pt idx="5143">
                  <c:v>45342.078268437501</c:v>
                </c:pt>
                <c:pt idx="5144">
                  <c:v>45342.081771018522</c:v>
                </c:pt>
                <c:pt idx="5145">
                  <c:v>45342.085273784724</c:v>
                </c:pt>
                <c:pt idx="5146">
                  <c:v>45342.088776377313</c:v>
                </c:pt>
                <c:pt idx="5147">
                  <c:v>45342.092279143515</c:v>
                </c:pt>
                <c:pt idx="5148">
                  <c:v>45342.095781909724</c:v>
                </c:pt>
                <c:pt idx="5149">
                  <c:v>45342.099284490738</c:v>
                </c:pt>
                <c:pt idx="5150">
                  <c:v>45342.102787256947</c:v>
                </c:pt>
                <c:pt idx="5151">
                  <c:v>45342.106290023148</c:v>
                </c:pt>
                <c:pt idx="5152">
                  <c:v>45342.109792604169</c:v>
                </c:pt>
                <c:pt idx="5153">
                  <c:v>45342.113295381947</c:v>
                </c:pt>
                <c:pt idx="5154">
                  <c:v>45342.116797962961</c:v>
                </c:pt>
                <c:pt idx="5155">
                  <c:v>45342.12030072917</c:v>
                </c:pt>
                <c:pt idx="5156">
                  <c:v>45342.123803495371</c:v>
                </c:pt>
                <c:pt idx="5157">
                  <c:v>45342.127306261573</c:v>
                </c:pt>
                <c:pt idx="5158">
                  <c:v>45342.130808842594</c:v>
                </c:pt>
                <c:pt idx="5159">
                  <c:v>45342.134311620372</c:v>
                </c:pt>
                <c:pt idx="5160">
                  <c:v>45342.137814201385</c:v>
                </c:pt>
                <c:pt idx="5161">
                  <c:v>45342.141316967594</c:v>
                </c:pt>
                <c:pt idx="5162">
                  <c:v>45342.144819733796</c:v>
                </c:pt>
                <c:pt idx="5163">
                  <c:v>45342.148322314817</c:v>
                </c:pt>
                <c:pt idx="5164">
                  <c:v>45342.151825081019</c:v>
                </c:pt>
                <c:pt idx="5165">
                  <c:v>45342.155327673609</c:v>
                </c:pt>
                <c:pt idx="5166">
                  <c:v>45342.158830439817</c:v>
                </c:pt>
                <c:pt idx="5167">
                  <c:v>45342.162333206019</c:v>
                </c:pt>
                <c:pt idx="5168">
                  <c:v>45342.16583578704</c:v>
                </c:pt>
                <c:pt idx="5169">
                  <c:v>45342.169338553242</c:v>
                </c:pt>
                <c:pt idx="5170">
                  <c:v>45342.172841319443</c:v>
                </c:pt>
                <c:pt idx="5171">
                  <c:v>45342.17634391204</c:v>
                </c:pt>
                <c:pt idx="5172">
                  <c:v>45342.179846678242</c:v>
                </c:pt>
                <c:pt idx="5173">
                  <c:v>45342.183349259256</c:v>
                </c:pt>
                <c:pt idx="5174">
                  <c:v>45342.186852025465</c:v>
                </c:pt>
                <c:pt idx="5175">
                  <c:v>45342.190354618055</c:v>
                </c:pt>
                <c:pt idx="5176">
                  <c:v>45342.193857384256</c:v>
                </c:pt>
                <c:pt idx="5177">
                  <c:v>45342.197360150465</c:v>
                </c:pt>
                <c:pt idx="5178">
                  <c:v>45342.200862731479</c:v>
                </c:pt>
                <c:pt idx="5179">
                  <c:v>45342.204365497688</c:v>
                </c:pt>
                <c:pt idx="5180">
                  <c:v>45342.207868263889</c:v>
                </c:pt>
                <c:pt idx="5181">
                  <c:v>45342.211370856479</c:v>
                </c:pt>
                <c:pt idx="5182">
                  <c:v>45342.214873622688</c:v>
                </c:pt>
                <c:pt idx="5183">
                  <c:v>45342.218376203702</c:v>
                </c:pt>
                <c:pt idx="5184">
                  <c:v>45342.221878969911</c:v>
                </c:pt>
                <c:pt idx="5185">
                  <c:v>45342.225381562501</c:v>
                </c:pt>
                <c:pt idx="5186">
                  <c:v>45342.228884328702</c:v>
                </c:pt>
                <c:pt idx="5187">
                  <c:v>45342.232387094904</c:v>
                </c:pt>
                <c:pt idx="5188">
                  <c:v>45342.235889675925</c:v>
                </c:pt>
                <c:pt idx="5189">
                  <c:v>45342.239392442127</c:v>
                </c:pt>
                <c:pt idx="5190">
                  <c:v>45342.242895034724</c:v>
                </c:pt>
                <c:pt idx="5191">
                  <c:v>45342.246397800925</c:v>
                </c:pt>
                <c:pt idx="5192">
                  <c:v>45342.249900567127</c:v>
                </c:pt>
                <c:pt idx="5193">
                  <c:v>45342.253403148148</c:v>
                </c:pt>
                <c:pt idx="5194">
                  <c:v>45342.260408506947</c:v>
                </c:pt>
                <c:pt idx="5195">
                  <c:v>45342.263911273149</c:v>
                </c:pt>
                <c:pt idx="5196">
                  <c:v>45342.26741385417</c:v>
                </c:pt>
                <c:pt idx="5197">
                  <c:v>45342.270916620371</c:v>
                </c:pt>
                <c:pt idx="5198">
                  <c:v>45342.274419201392</c:v>
                </c:pt>
                <c:pt idx="5199">
                  <c:v>45342.277921967594</c:v>
                </c:pt>
                <c:pt idx="5200">
                  <c:v>45342.281424745372</c:v>
                </c:pt>
                <c:pt idx="5201">
                  <c:v>45342.284927326386</c:v>
                </c:pt>
                <c:pt idx="5202">
                  <c:v>45342.288430092594</c:v>
                </c:pt>
                <c:pt idx="5203">
                  <c:v>45342.291932673608</c:v>
                </c:pt>
                <c:pt idx="5204">
                  <c:v>45342.295435439817</c:v>
                </c:pt>
                <c:pt idx="5205">
                  <c:v>45342.298938032407</c:v>
                </c:pt>
                <c:pt idx="5206">
                  <c:v>45342.302440798609</c:v>
                </c:pt>
                <c:pt idx="5207">
                  <c:v>45342.309446145831</c:v>
                </c:pt>
                <c:pt idx="5208">
                  <c:v>45342.31294891204</c:v>
                </c:pt>
                <c:pt idx="5209">
                  <c:v>45342.31645150463</c:v>
                </c:pt>
                <c:pt idx="5210">
                  <c:v>45342.319954270832</c:v>
                </c:pt>
                <c:pt idx="5211">
                  <c:v>45342.323456851853</c:v>
                </c:pt>
                <c:pt idx="5212">
                  <c:v>45342.326959618054</c:v>
                </c:pt>
                <c:pt idx="5213">
                  <c:v>45342.330462384256</c:v>
                </c:pt>
                <c:pt idx="5214">
                  <c:v>45342.333964976853</c:v>
                </c:pt>
                <c:pt idx="5215">
                  <c:v>45342.337467743055</c:v>
                </c:pt>
                <c:pt idx="5216">
                  <c:v>45342.344473090277</c:v>
                </c:pt>
                <c:pt idx="5217">
                  <c:v>45342.347975682867</c:v>
                </c:pt>
                <c:pt idx="5218">
                  <c:v>45342.351478449076</c:v>
                </c:pt>
                <c:pt idx="5219">
                  <c:v>45342.35498103009</c:v>
                </c:pt>
                <c:pt idx="5220">
                  <c:v>45342.358483796299</c:v>
                </c:pt>
                <c:pt idx="5221">
                  <c:v>45342.361986388889</c:v>
                </c:pt>
                <c:pt idx="5222">
                  <c:v>45342.36548915509</c:v>
                </c:pt>
                <c:pt idx="5223">
                  <c:v>45342.368991921299</c:v>
                </c:pt>
                <c:pt idx="5224">
                  <c:v>45342.372494502313</c:v>
                </c:pt>
                <c:pt idx="5225">
                  <c:v>45342.375997268522</c:v>
                </c:pt>
                <c:pt idx="5226">
                  <c:v>45342.379499861112</c:v>
                </c:pt>
                <c:pt idx="5227">
                  <c:v>45342.383002627314</c:v>
                </c:pt>
                <c:pt idx="5228">
                  <c:v>45342.386505208335</c:v>
                </c:pt>
                <c:pt idx="5229">
                  <c:v>45342.393510555557</c:v>
                </c:pt>
                <c:pt idx="5230">
                  <c:v>45342.397013333335</c:v>
                </c:pt>
                <c:pt idx="5231">
                  <c:v>45342.400516099537</c:v>
                </c:pt>
                <c:pt idx="5232">
                  <c:v>45342.404018680558</c:v>
                </c:pt>
                <c:pt idx="5233">
                  <c:v>45342.407521446759</c:v>
                </c:pt>
                <c:pt idx="5234">
                  <c:v>45342.411024027781</c:v>
                </c:pt>
                <c:pt idx="5235">
                  <c:v>45342.414526793982</c:v>
                </c:pt>
                <c:pt idx="5236">
                  <c:v>45342.418029560184</c:v>
                </c:pt>
                <c:pt idx="5237">
                  <c:v>45342.421532152781</c:v>
                </c:pt>
                <c:pt idx="5238">
                  <c:v>45342.425034918982</c:v>
                </c:pt>
                <c:pt idx="5239">
                  <c:v>45342.428537500004</c:v>
                </c:pt>
                <c:pt idx="5240">
                  <c:v>45342.432040266205</c:v>
                </c:pt>
                <c:pt idx="5241">
                  <c:v>45342.435543032407</c:v>
                </c:pt>
                <c:pt idx="5242">
                  <c:v>45342.439045624997</c:v>
                </c:pt>
                <c:pt idx="5243">
                  <c:v>45342.442548391205</c:v>
                </c:pt>
                <c:pt idx="5244">
                  <c:v>45342.446050972219</c:v>
                </c:pt>
                <c:pt idx="5245">
                  <c:v>45342.449553738428</c:v>
                </c:pt>
                <c:pt idx="5246">
                  <c:v>45342.45305650463</c:v>
                </c:pt>
                <c:pt idx="5247">
                  <c:v>45342.45655909722</c:v>
                </c:pt>
                <c:pt idx="5248">
                  <c:v>45342.460061863429</c:v>
                </c:pt>
                <c:pt idx="5249">
                  <c:v>45342.463564444442</c:v>
                </c:pt>
                <c:pt idx="5250">
                  <c:v>45342.467067210651</c:v>
                </c:pt>
                <c:pt idx="5251">
                  <c:v>45342.470569976853</c:v>
                </c:pt>
                <c:pt idx="5252">
                  <c:v>45342.474072569443</c:v>
                </c:pt>
                <c:pt idx="5253">
                  <c:v>45342.477575335652</c:v>
                </c:pt>
                <c:pt idx="5254">
                  <c:v>45342.484580682867</c:v>
                </c:pt>
                <c:pt idx="5255">
                  <c:v>45342.488083449076</c:v>
                </c:pt>
                <c:pt idx="5256">
                  <c:v>45342.491586041666</c:v>
                </c:pt>
                <c:pt idx="5257">
                  <c:v>45342.495088807867</c:v>
                </c:pt>
                <c:pt idx="5258">
                  <c:v>45342.498591574076</c:v>
                </c:pt>
                <c:pt idx="5259">
                  <c:v>45342.502094340278</c:v>
                </c:pt>
                <c:pt idx="5260">
                  <c:v>45342.505596921299</c:v>
                </c:pt>
                <c:pt idx="5261">
                  <c:v>45342.509099687501</c:v>
                </c:pt>
                <c:pt idx="5262">
                  <c:v>45342.512602280091</c:v>
                </c:pt>
                <c:pt idx="5263">
                  <c:v>45342.516105046299</c:v>
                </c:pt>
                <c:pt idx="5264">
                  <c:v>45342.519607812501</c:v>
                </c:pt>
                <c:pt idx="5265">
                  <c:v>45342.523110393522</c:v>
                </c:pt>
                <c:pt idx="5266">
                  <c:v>45342.526613159724</c:v>
                </c:pt>
                <c:pt idx="5267">
                  <c:v>45342.530115925925</c:v>
                </c:pt>
                <c:pt idx="5268">
                  <c:v>45342.533618692127</c:v>
                </c:pt>
                <c:pt idx="5269">
                  <c:v>45342.537121284724</c:v>
                </c:pt>
                <c:pt idx="5270">
                  <c:v>45342.540624050926</c:v>
                </c:pt>
                <c:pt idx="5271">
                  <c:v>45342.544126817127</c:v>
                </c:pt>
                <c:pt idx="5272">
                  <c:v>45342.547629398148</c:v>
                </c:pt>
                <c:pt idx="5273">
                  <c:v>45342.55113216435</c:v>
                </c:pt>
                <c:pt idx="5274">
                  <c:v>45342.554634930559</c:v>
                </c:pt>
                <c:pt idx="5275">
                  <c:v>45342.558137523149</c:v>
                </c:pt>
                <c:pt idx="5276">
                  <c:v>45342.56164028935</c:v>
                </c:pt>
                <c:pt idx="5277">
                  <c:v>45342.565143055559</c:v>
                </c:pt>
                <c:pt idx="5278">
                  <c:v>45342.568645821761</c:v>
                </c:pt>
                <c:pt idx="5279">
                  <c:v>45342.572148587962</c:v>
                </c:pt>
                <c:pt idx="5280">
                  <c:v>45342.575651168983</c:v>
                </c:pt>
                <c:pt idx="5281">
                  <c:v>45342.579153935185</c:v>
                </c:pt>
                <c:pt idx="5282">
                  <c:v>45342.582656701386</c:v>
                </c:pt>
                <c:pt idx="5283">
                  <c:v>45342.586159467595</c:v>
                </c:pt>
                <c:pt idx="5284">
                  <c:v>45342.589662233797</c:v>
                </c:pt>
                <c:pt idx="5285">
                  <c:v>45342.593164826387</c:v>
                </c:pt>
                <c:pt idx="5286">
                  <c:v>45342.596667592596</c:v>
                </c:pt>
                <c:pt idx="5287">
                  <c:v>45342.600170358797</c:v>
                </c:pt>
                <c:pt idx="5288">
                  <c:v>45342.603672939818</c:v>
                </c:pt>
                <c:pt idx="5289">
                  <c:v>45342.60717570602</c:v>
                </c:pt>
                <c:pt idx="5290">
                  <c:v>45342.610678472221</c:v>
                </c:pt>
                <c:pt idx="5291">
                  <c:v>45342.614181238423</c:v>
                </c:pt>
                <c:pt idx="5292">
                  <c:v>45342.617684004632</c:v>
                </c:pt>
                <c:pt idx="5293">
                  <c:v>45342.621186597222</c:v>
                </c:pt>
                <c:pt idx="5294">
                  <c:v>45342.624689363423</c:v>
                </c:pt>
                <c:pt idx="5295">
                  <c:v>45342.628192129632</c:v>
                </c:pt>
                <c:pt idx="5296">
                  <c:v>45342.631694895834</c:v>
                </c:pt>
                <c:pt idx="5297">
                  <c:v>45342.635197476855</c:v>
                </c:pt>
                <c:pt idx="5298">
                  <c:v>45342.638700243057</c:v>
                </c:pt>
                <c:pt idx="5299">
                  <c:v>45342.642203009258</c:v>
                </c:pt>
                <c:pt idx="5300">
                  <c:v>45342.64570577546</c:v>
                </c:pt>
                <c:pt idx="5301">
                  <c:v>45342.649208553237</c:v>
                </c:pt>
                <c:pt idx="5302">
                  <c:v>45342.652711319446</c:v>
                </c:pt>
                <c:pt idx="5303">
                  <c:v>45342.65621390046</c:v>
                </c:pt>
                <c:pt idx="5304">
                  <c:v>45342.659716666669</c:v>
                </c:pt>
                <c:pt idx="5305">
                  <c:v>45342.66321943287</c:v>
                </c:pt>
                <c:pt idx="5306">
                  <c:v>45342.666722199072</c:v>
                </c:pt>
                <c:pt idx="5307">
                  <c:v>45342.670224965281</c:v>
                </c:pt>
                <c:pt idx="5308">
                  <c:v>45342.673727557871</c:v>
                </c:pt>
                <c:pt idx="5309">
                  <c:v>45342.677230324072</c:v>
                </c:pt>
                <c:pt idx="5310">
                  <c:v>45342.680733090281</c:v>
                </c:pt>
                <c:pt idx="5311">
                  <c:v>45342.684235856483</c:v>
                </c:pt>
                <c:pt idx="5312">
                  <c:v>45342.687738622684</c:v>
                </c:pt>
                <c:pt idx="5313">
                  <c:v>45342.691241203705</c:v>
                </c:pt>
                <c:pt idx="5314">
                  <c:v>45342.694743969907</c:v>
                </c:pt>
                <c:pt idx="5315">
                  <c:v>45342.698246736109</c:v>
                </c:pt>
                <c:pt idx="5316">
                  <c:v>45342.701749502317</c:v>
                </c:pt>
                <c:pt idx="5317">
                  <c:v>45342.705252268519</c:v>
                </c:pt>
                <c:pt idx="5318">
                  <c:v>45342.708755034721</c:v>
                </c:pt>
                <c:pt idx="5319">
                  <c:v>45342.712257627318</c:v>
                </c:pt>
                <c:pt idx="5320">
                  <c:v>45342.715760393519</c:v>
                </c:pt>
                <c:pt idx="5321">
                  <c:v>45342.719263159721</c:v>
                </c:pt>
                <c:pt idx="5322">
                  <c:v>45342.722765925922</c:v>
                </c:pt>
                <c:pt idx="5323">
                  <c:v>45342.726268692131</c:v>
                </c:pt>
                <c:pt idx="5324">
                  <c:v>45342.729771458333</c:v>
                </c:pt>
                <c:pt idx="5325">
                  <c:v>45342.733274039354</c:v>
                </c:pt>
                <c:pt idx="5326">
                  <c:v>45342.736776805556</c:v>
                </c:pt>
                <c:pt idx="5327">
                  <c:v>45342.740279571757</c:v>
                </c:pt>
                <c:pt idx="5328">
                  <c:v>45342.743782337966</c:v>
                </c:pt>
                <c:pt idx="5329">
                  <c:v>45342.747285104168</c:v>
                </c:pt>
                <c:pt idx="5330">
                  <c:v>45342.750787881945</c:v>
                </c:pt>
                <c:pt idx="5331">
                  <c:v>45342.754290648147</c:v>
                </c:pt>
                <c:pt idx="5332">
                  <c:v>45342.757793229168</c:v>
                </c:pt>
                <c:pt idx="5333">
                  <c:v>45342.761295995369</c:v>
                </c:pt>
                <c:pt idx="5334">
                  <c:v>45342.764798761571</c:v>
                </c:pt>
                <c:pt idx="5335">
                  <c:v>45342.76830152778</c:v>
                </c:pt>
                <c:pt idx="5336">
                  <c:v>45342.771804293981</c:v>
                </c:pt>
                <c:pt idx="5337">
                  <c:v>45342.775307060183</c:v>
                </c:pt>
                <c:pt idx="5338">
                  <c:v>45342.778809826392</c:v>
                </c:pt>
                <c:pt idx="5339">
                  <c:v>45342.782312418982</c:v>
                </c:pt>
                <c:pt idx="5340">
                  <c:v>45342.785815185183</c:v>
                </c:pt>
                <c:pt idx="5341">
                  <c:v>45342.789317951392</c:v>
                </c:pt>
                <c:pt idx="5342">
                  <c:v>45342.792820717594</c:v>
                </c:pt>
                <c:pt idx="5343">
                  <c:v>45342.796323483795</c:v>
                </c:pt>
                <c:pt idx="5344">
                  <c:v>45342.799826064816</c:v>
                </c:pt>
                <c:pt idx="5345">
                  <c:v>45342.803328831018</c:v>
                </c:pt>
                <c:pt idx="5346">
                  <c:v>45342.80683159722</c:v>
                </c:pt>
                <c:pt idx="5347">
                  <c:v>45342.810334363428</c:v>
                </c:pt>
                <c:pt idx="5348">
                  <c:v>45342.813836956018</c:v>
                </c:pt>
                <c:pt idx="5349">
                  <c:v>45342.81733972222</c:v>
                </c:pt>
                <c:pt idx="5350">
                  <c:v>45342.820842488429</c:v>
                </c:pt>
                <c:pt idx="5351">
                  <c:v>45342.82434525463</c:v>
                </c:pt>
                <c:pt idx="5352">
                  <c:v>45342.827848020832</c:v>
                </c:pt>
                <c:pt idx="5353">
                  <c:v>45342.831350601853</c:v>
                </c:pt>
                <c:pt idx="5354">
                  <c:v>45342.845361666667</c:v>
                </c:pt>
                <c:pt idx="5355">
                  <c:v>45342.848864259257</c:v>
                </c:pt>
                <c:pt idx="5356">
                  <c:v>45342.852367025465</c:v>
                </c:pt>
                <c:pt idx="5357">
                  <c:v>45342.855869791667</c:v>
                </c:pt>
                <c:pt idx="5358">
                  <c:v>45342.859372372688</c:v>
                </c:pt>
                <c:pt idx="5359">
                  <c:v>45342.86287513889</c:v>
                </c:pt>
                <c:pt idx="5360">
                  <c:v>45342.866377905091</c:v>
                </c:pt>
                <c:pt idx="5361">
                  <c:v>45342.873383437502</c:v>
                </c:pt>
                <c:pt idx="5362">
                  <c:v>45342.876886030092</c:v>
                </c:pt>
                <c:pt idx="5363">
                  <c:v>45342.887394143516</c:v>
                </c:pt>
                <c:pt idx="5364">
                  <c:v>45342.890896909725</c:v>
                </c:pt>
                <c:pt idx="5365">
                  <c:v>45342.894399675926</c:v>
                </c:pt>
                <c:pt idx="5366">
                  <c:v>45342.897902453704</c:v>
                </c:pt>
                <c:pt idx="5367">
                  <c:v>45342.901405219905</c:v>
                </c:pt>
                <c:pt idx="5368">
                  <c:v>45342.904907800927</c:v>
                </c:pt>
                <c:pt idx="5369">
                  <c:v>45342.908410567128</c:v>
                </c:pt>
                <c:pt idx="5370">
                  <c:v>45342.91191333333</c:v>
                </c:pt>
                <c:pt idx="5371">
                  <c:v>45342.915416099539</c:v>
                </c:pt>
                <c:pt idx="5372">
                  <c:v>45342.918918692128</c:v>
                </c:pt>
                <c:pt idx="5373">
                  <c:v>45342.92242145833</c:v>
                </c:pt>
                <c:pt idx="5374">
                  <c:v>45342.925924224539</c:v>
                </c:pt>
                <c:pt idx="5375">
                  <c:v>45342.92942699074</c:v>
                </c:pt>
                <c:pt idx="5376">
                  <c:v>45342.932929571762</c:v>
                </c:pt>
                <c:pt idx="5377">
                  <c:v>45342.936432337963</c:v>
                </c:pt>
                <c:pt idx="5378">
                  <c:v>45342.939935104165</c:v>
                </c:pt>
                <c:pt idx="5379">
                  <c:v>45342.943437696762</c:v>
                </c:pt>
                <c:pt idx="5380">
                  <c:v>45342.946940462964</c:v>
                </c:pt>
                <c:pt idx="5381">
                  <c:v>45342.950443229165</c:v>
                </c:pt>
                <c:pt idx="5382">
                  <c:v>45342.953945810186</c:v>
                </c:pt>
                <c:pt idx="5383">
                  <c:v>45342.957448576388</c:v>
                </c:pt>
                <c:pt idx="5384">
                  <c:v>45342.960951342589</c:v>
                </c:pt>
                <c:pt idx="5385">
                  <c:v>45342.964454108798</c:v>
                </c:pt>
                <c:pt idx="5386">
                  <c:v>45342.967956701388</c:v>
                </c:pt>
                <c:pt idx="5387">
                  <c:v>45342.97145946759</c:v>
                </c:pt>
                <c:pt idx="5388">
                  <c:v>45342.974962233799</c:v>
                </c:pt>
                <c:pt idx="5389">
                  <c:v>45342.978464814812</c:v>
                </c:pt>
                <c:pt idx="5390">
                  <c:v>45342.981967581021</c:v>
                </c:pt>
                <c:pt idx="5391">
                  <c:v>45342.985470347223</c:v>
                </c:pt>
                <c:pt idx="5392">
                  <c:v>45342.988973113424</c:v>
                </c:pt>
                <c:pt idx="5393">
                  <c:v>45342.992475706022</c:v>
                </c:pt>
                <c:pt idx="5394">
                  <c:v>45342.995978472223</c:v>
                </c:pt>
                <c:pt idx="5395">
                  <c:v>45342.999481238425</c:v>
                </c:pt>
                <c:pt idx="5396">
                  <c:v>45343.002984004626</c:v>
                </c:pt>
                <c:pt idx="5397">
                  <c:v>45343.006486585648</c:v>
                </c:pt>
                <c:pt idx="5398">
                  <c:v>45343.009989351849</c:v>
                </c:pt>
                <c:pt idx="5399">
                  <c:v>45343.013492118058</c:v>
                </c:pt>
                <c:pt idx="5400">
                  <c:v>45343.016994710648</c:v>
                </c:pt>
                <c:pt idx="5401">
                  <c:v>45343.020497476849</c:v>
                </c:pt>
                <c:pt idx="5402">
                  <c:v>45343.024000243058</c:v>
                </c:pt>
                <c:pt idx="5403">
                  <c:v>45343.02750300926</c:v>
                </c:pt>
                <c:pt idx="5404">
                  <c:v>45343.031005590281</c:v>
                </c:pt>
                <c:pt idx="5405">
                  <c:v>45343.034508356483</c:v>
                </c:pt>
                <c:pt idx="5406">
                  <c:v>45343.038011122684</c:v>
                </c:pt>
                <c:pt idx="5407">
                  <c:v>45343.041513715281</c:v>
                </c:pt>
                <c:pt idx="5408">
                  <c:v>45343.045016481483</c:v>
                </c:pt>
                <c:pt idx="5409">
                  <c:v>45343.048519247684</c:v>
                </c:pt>
                <c:pt idx="5410">
                  <c:v>45343.052022013886</c:v>
                </c:pt>
                <c:pt idx="5411">
                  <c:v>45343.055524594907</c:v>
                </c:pt>
                <c:pt idx="5412">
                  <c:v>45343.059027361109</c:v>
                </c:pt>
                <c:pt idx="5413">
                  <c:v>45343.062530127318</c:v>
                </c:pt>
                <c:pt idx="5414">
                  <c:v>45343.066032719908</c:v>
                </c:pt>
                <c:pt idx="5415">
                  <c:v>45343.069535486109</c:v>
                </c:pt>
                <c:pt idx="5416">
                  <c:v>45343.073038252318</c:v>
                </c:pt>
                <c:pt idx="5417">
                  <c:v>45343.076541018519</c:v>
                </c:pt>
                <c:pt idx="5418">
                  <c:v>45343.080043599541</c:v>
                </c:pt>
                <c:pt idx="5419">
                  <c:v>45343.083546365742</c:v>
                </c:pt>
                <c:pt idx="5420">
                  <c:v>45343.087049131944</c:v>
                </c:pt>
                <c:pt idx="5421">
                  <c:v>45343.090551724534</c:v>
                </c:pt>
                <c:pt idx="5422">
                  <c:v>45343.094054490743</c:v>
                </c:pt>
                <c:pt idx="5423">
                  <c:v>45343.097557256944</c:v>
                </c:pt>
                <c:pt idx="5424">
                  <c:v>45343.101059837965</c:v>
                </c:pt>
                <c:pt idx="5425">
                  <c:v>45343.104562604167</c:v>
                </c:pt>
                <c:pt idx="5426">
                  <c:v>45343.111568136577</c:v>
                </c:pt>
                <c:pt idx="5427">
                  <c:v>45343.115070729167</c:v>
                </c:pt>
                <c:pt idx="5428">
                  <c:v>45343.118573495369</c:v>
                </c:pt>
                <c:pt idx="5429">
                  <c:v>45343.122076261578</c:v>
                </c:pt>
                <c:pt idx="5430">
                  <c:v>45343.125578842591</c:v>
                </c:pt>
                <c:pt idx="5431">
                  <c:v>45343.129081608793</c:v>
                </c:pt>
                <c:pt idx="5432">
                  <c:v>45343.132584375002</c:v>
                </c:pt>
                <c:pt idx="5433">
                  <c:v>45343.136087141203</c:v>
                </c:pt>
                <c:pt idx="5434">
                  <c:v>45343.139589733793</c:v>
                </c:pt>
                <c:pt idx="5435">
                  <c:v>45343.143092500002</c:v>
                </c:pt>
                <c:pt idx="5436">
                  <c:v>45343.150097847225</c:v>
                </c:pt>
                <c:pt idx="5437">
                  <c:v>45343.153600613427</c:v>
                </c:pt>
                <c:pt idx="5438">
                  <c:v>45343.160605972225</c:v>
                </c:pt>
                <c:pt idx="5439">
                  <c:v>45343.164108738427</c:v>
                </c:pt>
                <c:pt idx="5440">
                  <c:v>45343.17111408565</c:v>
                </c:pt>
                <c:pt idx="5441">
                  <c:v>45343.174616851851</c:v>
                </c:pt>
                <c:pt idx="5442">
                  <c:v>45343.178119618053</c:v>
                </c:pt>
                <c:pt idx="5443">
                  <c:v>45343.18162221065</c:v>
                </c:pt>
                <c:pt idx="5444">
                  <c:v>45343.185124976852</c:v>
                </c:pt>
                <c:pt idx="5445">
                  <c:v>45343.188627557873</c:v>
                </c:pt>
                <c:pt idx="5446">
                  <c:v>45343.192130324074</c:v>
                </c:pt>
                <c:pt idx="5447">
                  <c:v>45343.195633090276</c:v>
                </c:pt>
                <c:pt idx="5448">
                  <c:v>45343.199135856485</c:v>
                </c:pt>
                <c:pt idx="5449">
                  <c:v>45343.202638449075</c:v>
                </c:pt>
                <c:pt idx="5450">
                  <c:v>45343.206141215276</c:v>
                </c:pt>
                <c:pt idx="5451">
                  <c:v>45343.209643796297</c:v>
                </c:pt>
                <c:pt idx="5452">
                  <c:v>45343.213146562499</c:v>
                </c:pt>
                <c:pt idx="5453">
                  <c:v>45343.2166493287</c:v>
                </c:pt>
                <c:pt idx="5454">
                  <c:v>45343.220151921298</c:v>
                </c:pt>
                <c:pt idx="5455">
                  <c:v>45343.223654687499</c:v>
                </c:pt>
                <c:pt idx="5456">
                  <c:v>45343.227157453701</c:v>
                </c:pt>
                <c:pt idx="5457">
                  <c:v>45343.23066021991</c:v>
                </c:pt>
                <c:pt idx="5458">
                  <c:v>45343.234162800924</c:v>
                </c:pt>
                <c:pt idx="5459">
                  <c:v>45343.237665567132</c:v>
                </c:pt>
                <c:pt idx="5460">
                  <c:v>45343.241168159722</c:v>
                </c:pt>
                <c:pt idx="5461">
                  <c:v>45343.244670925924</c:v>
                </c:pt>
                <c:pt idx="5462">
                  <c:v>45343.248173692133</c:v>
                </c:pt>
                <c:pt idx="5463">
                  <c:v>45343.251676273147</c:v>
                </c:pt>
                <c:pt idx="5464">
                  <c:v>45343.255179039355</c:v>
                </c:pt>
                <c:pt idx="5465">
                  <c:v>45343.258681631945</c:v>
                </c:pt>
                <c:pt idx="5466">
                  <c:v>45343.262184398147</c:v>
                </c:pt>
                <c:pt idx="5467">
                  <c:v>45343.26918974537</c:v>
                </c:pt>
                <c:pt idx="5468">
                  <c:v>45343.272692511571</c:v>
                </c:pt>
                <c:pt idx="5469">
                  <c:v>45343.27619527778</c:v>
                </c:pt>
                <c:pt idx="5470">
                  <c:v>45343.27969787037</c:v>
                </c:pt>
                <c:pt idx="5471">
                  <c:v>45343.283200636572</c:v>
                </c:pt>
                <c:pt idx="5472">
                  <c:v>45343.28670340278</c:v>
                </c:pt>
                <c:pt idx="5473">
                  <c:v>45343.290205983794</c:v>
                </c:pt>
                <c:pt idx="5474">
                  <c:v>45343.293708750003</c:v>
                </c:pt>
                <c:pt idx="5475">
                  <c:v>45343.297211516205</c:v>
                </c:pt>
                <c:pt idx="5476">
                  <c:v>45343.300714108795</c:v>
                </c:pt>
                <c:pt idx="5477">
                  <c:v>45343.304216875003</c:v>
                </c:pt>
                <c:pt idx="5478">
                  <c:v>45343.307719456017</c:v>
                </c:pt>
                <c:pt idx="5479">
                  <c:v>45343.311222222219</c:v>
                </c:pt>
                <c:pt idx="5480">
                  <c:v>45343.314724814816</c:v>
                </c:pt>
                <c:pt idx="5481">
                  <c:v>45343.318227581018</c:v>
                </c:pt>
                <c:pt idx="5482">
                  <c:v>45343.321730347219</c:v>
                </c:pt>
                <c:pt idx="5483">
                  <c:v>45343.32523292824</c:v>
                </c:pt>
                <c:pt idx="5484">
                  <c:v>45343.328735694442</c:v>
                </c:pt>
                <c:pt idx="5485">
                  <c:v>45343.332238460651</c:v>
                </c:pt>
                <c:pt idx="5486">
                  <c:v>45343.335741041665</c:v>
                </c:pt>
                <c:pt idx="5487">
                  <c:v>45343.339243819442</c:v>
                </c:pt>
                <c:pt idx="5488">
                  <c:v>45343.342746400464</c:v>
                </c:pt>
                <c:pt idx="5489">
                  <c:v>45343.346249166665</c:v>
                </c:pt>
                <c:pt idx="5490">
                  <c:v>45343.349751932874</c:v>
                </c:pt>
                <c:pt idx="5491">
                  <c:v>45343.353254513888</c:v>
                </c:pt>
                <c:pt idx="5492">
                  <c:v>45343.356757280089</c:v>
                </c:pt>
                <c:pt idx="5493">
                  <c:v>45343.360259872687</c:v>
                </c:pt>
                <c:pt idx="5494">
                  <c:v>45343.363762638888</c:v>
                </c:pt>
                <c:pt idx="5495">
                  <c:v>45343.36726540509</c:v>
                </c:pt>
                <c:pt idx="5496">
                  <c:v>45343.370767986111</c:v>
                </c:pt>
                <c:pt idx="5497">
                  <c:v>45343.374270752312</c:v>
                </c:pt>
                <c:pt idx="5498">
                  <c:v>45343.377773518521</c:v>
                </c:pt>
                <c:pt idx="5499">
                  <c:v>45343.381276111111</c:v>
                </c:pt>
                <c:pt idx="5500">
                  <c:v>45343.384778877313</c:v>
                </c:pt>
                <c:pt idx="5501">
                  <c:v>45343.388281458334</c:v>
                </c:pt>
                <c:pt idx="5502">
                  <c:v>45343.391784224536</c:v>
                </c:pt>
                <c:pt idx="5503">
                  <c:v>45343.395286990744</c:v>
                </c:pt>
                <c:pt idx="5504">
                  <c:v>45343.402292349536</c:v>
                </c:pt>
                <c:pt idx="5505">
                  <c:v>45343.405795115737</c:v>
                </c:pt>
                <c:pt idx="5506">
                  <c:v>45343.409297696759</c:v>
                </c:pt>
                <c:pt idx="5507">
                  <c:v>45343.41280046296</c:v>
                </c:pt>
                <c:pt idx="5508">
                  <c:v>45343.416303229169</c:v>
                </c:pt>
                <c:pt idx="5509">
                  <c:v>45343.419805821759</c:v>
                </c:pt>
                <c:pt idx="5510">
                  <c:v>45343.42330858796</c:v>
                </c:pt>
                <c:pt idx="5511">
                  <c:v>45343.437319467594</c:v>
                </c:pt>
                <c:pt idx="5512">
                  <c:v>45343.440822060184</c:v>
                </c:pt>
                <c:pt idx="5513">
                  <c:v>45343.444324826392</c:v>
                </c:pt>
                <c:pt idx="5514">
                  <c:v>45343.447827592594</c:v>
                </c:pt>
                <c:pt idx="5515">
                  <c:v>45343.451330173608</c:v>
                </c:pt>
                <c:pt idx="5516">
                  <c:v>45343.454832939817</c:v>
                </c:pt>
                <c:pt idx="5517">
                  <c:v>45343.458335706018</c:v>
                </c:pt>
                <c:pt idx="5518">
                  <c:v>45343.461838298608</c:v>
                </c:pt>
                <c:pt idx="5519">
                  <c:v>45343.465341064817</c:v>
                </c:pt>
                <c:pt idx="5520">
                  <c:v>45343.468843831019</c:v>
                </c:pt>
                <c:pt idx="5521">
                  <c:v>45343.47234641204</c:v>
                </c:pt>
                <c:pt idx="5522">
                  <c:v>45343.475849178241</c:v>
                </c:pt>
                <c:pt idx="5523">
                  <c:v>45343.479351944443</c:v>
                </c:pt>
                <c:pt idx="5524">
                  <c:v>45343.48285453704</c:v>
                </c:pt>
                <c:pt idx="5525">
                  <c:v>45343.486357303242</c:v>
                </c:pt>
                <c:pt idx="5526">
                  <c:v>45343.489860069443</c:v>
                </c:pt>
                <c:pt idx="5527">
                  <c:v>45343.493362835645</c:v>
                </c:pt>
                <c:pt idx="5528">
                  <c:v>45343.496865416666</c:v>
                </c:pt>
                <c:pt idx="5529">
                  <c:v>45343.500368182868</c:v>
                </c:pt>
                <c:pt idx="5530">
                  <c:v>45343.503870949076</c:v>
                </c:pt>
                <c:pt idx="5531">
                  <c:v>45343.507373541666</c:v>
                </c:pt>
                <c:pt idx="5532">
                  <c:v>45343.510876307868</c:v>
                </c:pt>
                <c:pt idx="5533">
                  <c:v>45343.514378888889</c:v>
                </c:pt>
                <c:pt idx="5534">
                  <c:v>45343.517881655091</c:v>
                </c:pt>
                <c:pt idx="5535">
                  <c:v>45343.521384421299</c:v>
                </c:pt>
                <c:pt idx="5536">
                  <c:v>45343.524887187501</c:v>
                </c:pt>
                <c:pt idx="5537">
                  <c:v>45343.528389953703</c:v>
                </c:pt>
                <c:pt idx="5538">
                  <c:v>45343.5318925463</c:v>
                </c:pt>
                <c:pt idx="5539">
                  <c:v>45343.535395312501</c:v>
                </c:pt>
                <c:pt idx="5540">
                  <c:v>45343.538898078703</c:v>
                </c:pt>
                <c:pt idx="5541">
                  <c:v>45343.542400659724</c:v>
                </c:pt>
                <c:pt idx="5542">
                  <c:v>45343.545903425926</c:v>
                </c:pt>
                <c:pt idx="5543">
                  <c:v>45343.549406192127</c:v>
                </c:pt>
                <c:pt idx="5544">
                  <c:v>45343.552908958336</c:v>
                </c:pt>
                <c:pt idx="5545">
                  <c:v>45343.556411724538</c:v>
                </c:pt>
                <c:pt idx="5546">
                  <c:v>45343.559914317128</c:v>
                </c:pt>
                <c:pt idx="5547">
                  <c:v>45343.563417083336</c:v>
                </c:pt>
                <c:pt idx="5548">
                  <c:v>45343.566919849538</c:v>
                </c:pt>
                <c:pt idx="5549">
                  <c:v>45343.57042261574</c:v>
                </c:pt>
                <c:pt idx="5550">
                  <c:v>45343.573925381941</c:v>
                </c:pt>
                <c:pt idx="5551">
                  <c:v>45343.57742814815</c:v>
                </c:pt>
                <c:pt idx="5552">
                  <c:v>45343.580930729164</c:v>
                </c:pt>
                <c:pt idx="5553">
                  <c:v>45343.584433495373</c:v>
                </c:pt>
                <c:pt idx="5554">
                  <c:v>45343.58793627315</c:v>
                </c:pt>
                <c:pt idx="5555">
                  <c:v>45343.591439039352</c:v>
                </c:pt>
                <c:pt idx="5556">
                  <c:v>45343.594941620373</c:v>
                </c:pt>
                <c:pt idx="5557">
                  <c:v>45343.598444571762</c:v>
                </c:pt>
                <c:pt idx="5558">
                  <c:v>45343.601947152776</c:v>
                </c:pt>
                <c:pt idx="5559">
                  <c:v>45343.605449918985</c:v>
                </c:pt>
                <c:pt idx="5560">
                  <c:v>45343.608952685187</c:v>
                </c:pt>
                <c:pt idx="5561">
                  <c:v>45343.612455451388</c:v>
                </c:pt>
                <c:pt idx="5562">
                  <c:v>45343.61595821759</c:v>
                </c:pt>
                <c:pt idx="5563">
                  <c:v>45343.619460983798</c:v>
                </c:pt>
                <c:pt idx="5564">
                  <c:v>45343.62296375</c:v>
                </c:pt>
                <c:pt idx="5565">
                  <c:v>45343.626466516202</c:v>
                </c:pt>
                <c:pt idx="5566">
                  <c:v>45343.629969108799</c:v>
                </c:pt>
                <c:pt idx="5567">
                  <c:v>45343.633471875</c:v>
                </c:pt>
                <c:pt idx="5568">
                  <c:v>45343.636974641202</c:v>
                </c:pt>
                <c:pt idx="5569">
                  <c:v>45343.640477407411</c:v>
                </c:pt>
                <c:pt idx="5570">
                  <c:v>45343.643980173612</c:v>
                </c:pt>
                <c:pt idx="5571">
                  <c:v>45343.647482939814</c:v>
                </c:pt>
                <c:pt idx="5572">
                  <c:v>45343.650985706015</c:v>
                </c:pt>
                <c:pt idx="5573">
                  <c:v>45343.654488472224</c:v>
                </c:pt>
                <c:pt idx="5574">
                  <c:v>45343.657991238426</c:v>
                </c:pt>
                <c:pt idx="5575">
                  <c:v>45343.661494004627</c:v>
                </c:pt>
                <c:pt idx="5576">
                  <c:v>45343.664996770836</c:v>
                </c:pt>
                <c:pt idx="5577">
                  <c:v>45343.668499363426</c:v>
                </c:pt>
                <c:pt idx="5578">
                  <c:v>45343.672002129628</c:v>
                </c:pt>
                <c:pt idx="5579">
                  <c:v>45343.675504895837</c:v>
                </c:pt>
                <c:pt idx="5580">
                  <c:v>45343.679007662038</c:v>
                </c:pt>
                <c:pt idx="5581">
                  <c:v>45343.68251042824</c:v>
                </c:pt>
                <c:pt idx="5582">
                  <c:v>45343.686013194441</c:v>
                </c:pt>
                <c:pt idx="5583">
                  <c:v>45343.68951596065</c:v>
                </c:pt>
                <c:pt idx="5584">
                  <c:v>45343.693018726852</c:v>
                </c:pt>
                <c:pt idx="5585">
                  <c:v>45343.696521493053</c:v>
                </c:pt>
                <c:pt idx="5586">
                  <c:v>45343.700024259262</c:v>
                </c:pt>
                <c:pt idx="5587">
                  <c:v>45343.703527025464</c:v>
                </c:pt>
                <c:pt idx="5588">
                  <c:v>45343.707029791665</c:v>
                </c:pt>
                <c:pt idx="5589">
                  <c:v>45343.714035324076</c:v>
                </c:pt>
                <c:pt idx="5590">
                  <c:v>45343.721040856479</c:v>
                </c:pt>
                <c:pt idx="5591">
                  <c:v>45343.724543622688</c:v>
                </c:pt>
                <c:pt idx="5592">
                  <c:v>45343.728046215278</c:v>
                </c:pt>
                <c:pt idx="5593">
                  <c:v>45343.731548981479</c:v>
                </c:pt>
                <c:pt idx="5594">
                  <c:v>45343.735051747688</c:v>
                </c:pt>
                <c:pt idx="5595">
                  <c:v>45343.73855451389</c:v>
                </c:pt>
                <c:pt idx="5596">
                  <c:v>45343.742057280091</c:v>
                </c:pt>
                <c:pt idx="5597">
                  <c:v>45343.745560046293</c:v>
                </c:pt>
                <c:pt idx="5598">
                  <c:v>45343.749062812502</c:v>
                </c:pt>
                <c:pt idx="5599">
                  <c:v>45343.752565578703</c:v>
                </c:pt>
                <c:pt idx="5600">
                  <c:v>45343.756068344905</c:v>
                </c:pt>
                <c:pt idx="5601">
                  <c:v>45343.759571111113</c:v>
                </c:pt>
                <c:pt idx="5602">
                  <c:v>45343.763073877315</c:v>
                </c:pt>
                <c:pt idx="5603">
                  <c:v>45343.766576643517</c:v>
                </c:pt>
                <c:pt idx="5604">
                  <c:v>45343.770079409725</c:v>
                </c:pt>
                <c:pt idx="5605">
                  <c:v>45343.773582175927</c:v>
                </c:pt>
                <c:pt idx="5606">
                  <c:v>45343.777084942129</c:v>
                </c:pt>
                <c:pt idx="5607">
                  <c:v>45343.78058770833</c:v>
                </c:pt>
                <c:pt idx="5608">
                  <c:v>45343.784090474539</c:v>
                </c:pt>
                <c:pt idx="5609">
                  <c:v>45343.787593240741</c:v>
                </c:pt>
                <c:pt idx="5610">
                  <c:v>45343.791096006942</c:v>
                </c:pt>
                <c:pt idx="5611">
                  <c:v>45343.794598599539</c:v>
                </c:pt>
                <c:pt idx="5612">
                  <c:v>45343.798101539353</c:v>
                </c:pt>
                <c:pt idx="5613">
                  <c:v>45343.801604131942</c:v>
                </c:pt>
                <c:pt idx="5614">
                  <c:v>45343.805106898151</c:v>
                </c:pt>
                <c:pt idx="5615">
                  <c:v>45343.808609664353</c:v>
                </c:pt>
                <c:pt idx="5616">
                  <c:v>45343.812112430554</c:v>
                </c:pt>
                <c:pt idx="5617">
                  <c:v>45343.815615196756</c:v>
                </c:pt>
                <c:pt idx="5618">
                  <c:v>45343.819117962965</c:v>
                </c:pt>
                <c:pt idx="5619">
                  <c:v>45343.822620729166</c:v>
                </c:pt>
                <c:pt idx="5620">
                  <c:v>45343.826123495368</c:v>
                </c:pt>
                <c:pt idx="5621">
                  <c:v>45343.829626261577</c:v>
                </c:pt>
                <c:pt idx="5622">
                  <c:v>45343.833128842591</c:v>
                </c:pt>
                <c:pt idx="5623">
                  <c:v>45343.836631620368</c:v>
                </c:pt>
                <c:pt idx="5624">
                  <c:v>45343.840134386577</c:v>
                </c:pt>
                <c:pt idx="5625">
                  <c:v>45343.843637152779</c:v>
                </c:pt>
                <c:pt idx="5626">
                  <c:v>45343.84713991898</c:v>
                </c:pt>
                <c:pt idx="5627">
                  <c:v>45343.850642685182</c:v>
                </c:pt>
                <c:pt idx="5628">
                  <c:v>45343.854145451391</c:v>
                </c:pt>
                <c:pt idx="5629">
                  <c:v>45343.857648217592</c:v>
                </c:pt>
                <c:pt idx="5630">
                  <c:v>45343.861150983794</c:v>
                </c:pt>
                <c:pt idx="5631">
                  <c:v>45343.864653750003</c:v>
                </c:pt>
                <c:pt idx="5632">
                  <c:v>45343.868156331017</c:v>
                </c:pt>
                <c:pt idx="5633">
                  <c:v>45343.871659097225</c:v>
                </c:pt>
                <c:pt idx="5634">
                  <c:v>45343.875161863427</c:v>
                </c:pt>
                <c:pt idx="5635">
                  <c:v>45343.878664629628</c:v>
                </c:pt>
                <c:pt idx="5636">
                  <c:v>45343.88216739583</c:v>
                </c:pt>
                <c:pt idx="5637">
                  <c:v>45343.885670162039</c:v>
                </c:pt>
                <c:pt idx="5638">
                  <c:v>45343.88917292824</c:v>
                </c:pt>
                <c:pt idx="5639">
                  <c:v>45343.89267552083</c:v>
                </c:pt>
                <c:pt idx="5640">
                  <c:v>45343.896178287039</c:v>
                </c:pt>
                <c:pt idx="5641">
                  <c:v>45343.899681053241</c:v>
                </c:pt>
                <c:pt idx="5642">
                  <c:v>45343.903183819442</c:v>
                </c:pt>
                <c:pt idx="5643">
                  <c:v>45343.906686585651</c:v>
                </c:pt>
                <c:pt idx="5644">
                  <c:v>45343.910189351853</c:v>
                </c:pt>
                <c:pt idx="5645">
                  <c:v>45343.913691932874</c:v>
                </c:pt>
                <c:pt idx="5646">
                  <c:v>45343.917194710652</c:v>
                </c:pt>
                <c:pt idx="5647">
                  <c:v>45343.920697476853</c:v>
                </c:pt>
                <c:pt idx="5648">
                  <c:v>45343.924200243055</c:v>
                </c:pt>
                <c:pt idx="5649">
                  <c:v>45343.927703009256</c:v>
                </c:pt>
                <c:pt idx="5650">
                  <c:v>45343.931205775465</c:v>
                </c:pt>
                <c:pt idx="5651">
                  <c:v>45343.934708541667</c:v>
                </c:pt>
                <c:pt idx="5652">
                  <c:v>45343.938211307868</c:v>
                </c:pt>
                <c:pt idx="5653">
                  <c:v>45343.941713888889</c:v>
                </c:pt>
                <c:pt idx="5654">
                  <c:v>45343.945216655091</c:v>
                </c:pt>
                <c:pt idx="5655">
                  <c:v>45343.9487194213</c:v>
                </c:pt>
                <c:pt idx="5656">
                  <c:v>45343.952222187501</c:v>
                </c:pt>
                <c:pt idx="5657">
                  <c:v>45343.955724953703</c:v>
                </c:pt>
                <c:pt idx="5658">
                  <c:v>45343.959227719904</c:v>
                </c:pt>
                <c:pt idx="5659">
                  <c:v>45343.962730486113</c:v>
                </c:pt>
                <c:pt idx="5660">
                  <c:v>45343.966233252315</c:v>
                </c:pt>
                <c:pt idx="5661">
                  <c:v>45343.969736018516</c:v>
                </c:pt>
                <c:pt idx="5662">
                  <c:v>45343.973238611114</c:v>
                </c:pt>
                <c:pt idx="5663">
                  <c:v>45343.976741377315</c:v>
                </c:pt>
                <c:pt idx="5664">
                  <c:v>45343.980244143517</c:v>
                </c:pt>
                <c:pt idx="5665">
                  <c:v>45343.983746909726</c:v>
                </c:pt>
                <c:pt idx="5666">
                  <c:v>45343.987249675927</c:v>
                </c:pt>
                <c:pt idx="5667">
                  <c:v>45343.990752442129</c:v>
                </c:pt>
                <c:pt idx="5668">
                  <c:v>45343.99425520833</c:v>
                </c:pt>
                <c:pt idx="5669">
                  <c:v>45343.997757800928</c:v>
                </c:pt>
                <c:pt idx="5670">
                  <c:v>45344.001260567129</c:v>
                </c:pt>
                <c:pt idx="5671">
                  <c:v>45344.004763333331</c:v>
                </c:pt>
                <c:pt idx="5672">
                  <c:v>45344.008266099539</c:v>
                </c:pt>
                <c:pt idx="5673">
                  <c:v>45344.011768865741</c:v>
                </c:pt>
                <c:pt idx="5674">
                  <c:v>45344.015271631943</c:v>
                </c:pt>
                <c:pt idx="5675">
                  <c:v>45344.018774212964</c:v>
                </c:pt>
                <c:pt idx="5676">
                  <c:v>45344.022276979165</c:v>
                </c:pt>
                <c:pt idx="5677">
                  <c:v>45344.025779745367</c:v>
                </c:pt>
                <c:pt idx="5678">
                  <c:v>45344.029282511576</c:v>
                </c:pt>
                <c:pt idx="5679">
                  <c:v>45344.032785277777</c:v>
                </c:pt>
                <c:pt idx="5680">
                  <c:v>45344.036288043979</c:v>
                </c:pt>
                <c:pt idx="5681">
                  <c:v>45344.039790636576</c:v>
                </c:pt>
                <c:pt idx="5682">
                  <c:v>45344.043293402778</c:v>
                </c:pt>
                <c:pt idx="5683">
                  <c:v>45344.046796168979</c:v>
                </c:pt>
                <c:pt idx="5684">
                  <c:v>45344.050298935188</c:v>
                </c:pt>
                <c:pt idx="5685">
                  <c:v>45344.05380170139</c:v>
                </c:pt>
                <c:pt idx="5686">
                  <c:v>45344.057304467591</c:v>
                </c:pt>
                <c:pt idx="5687">
                  <c:v>45344.060807048612</c:v>
                </c:pt>
                <c:pt idx="5688">
                  <c:v>45344.064309814814</c:v>
                </c:pt>
                <c:pt idx="5689">
                  <c:v>45344.067812581015</c:v>
                </c:pt>
                <c:pt idx="5690">
                  <c:v>45344.071315347224</c:v>
                </c:pt>
                <c:pt idx="5691">
                  <c:v>45344.074818125002</c:v>
                </c:pt>
                <c:pt idx="5692">
                  <c:v>45344.078320891203</c:v>
                </c:pt>
                <c:pt idx="5693">
                  <c:v>45344.081823657405</c:v>
                </c:pt>
                <c:pt idx="5694">
                  <c:v>45344.085326423614</c:v>
                </c:pt>
                <c:pt idx="5695">
                  <c:v>45344.088829004628</c:v>
                </c:pt>
                <c:pt idx="5696">
                  <c:v>45344.092331770837</c:v>
                </c:pt>
                <c:pt idx="5697">
                  <c:v>45344.095834537038</c:v>
                </c:pt>
                <c:pt idx="5698">
                  <c:v>45344.09933730324</c:v>
                </c:pt>
                <c:pt idx="5699">
                  <c:v>45344.102840069441</c:v>
                </c:pt>
                <c:pt idx="5700">
                  <c:v>45344.10634283565</c:v>
                </c:pt>
                <c:pt idx="5701">
                  <c:v>45344.109845601852</c:v>
                </c:pt>
                <c:pt idx="5702">
                  <c:v>45344.113348194442</c:v>
                </c:pt>
                <c:pt idx="5703">
                  <c:v>45344.11685096065</c:v>
                </c:pt>
                <c:pt idx="5704">
                  <c:v>45344.120353726852</c:v>
                </c:pt>
                <c:pt idx="5705">
                  <c:v>45344.123856493054</c:v>
                </c:pt>
                <c:pt idx="5706">
                  <c:v>45344.127359259262</c:v>
                </c:pt>
                <c:pt idx="5707">
                  <c:v>45344.130862025464</c:v>
                </c:pt>
                <c:pt idx="5708">
                  <c:v>45344.134364606478</c:v>
                </c:pt>
                <c:pt idx="5709">
                  <c:v>45344.137867372687</c:v>
                </c:pt>
                <c:pt idx="5710">
                  <c:v>45344.141370138888</c:v>
                </c:pt>
                <c:pt idx="5711">
                  <c:v>45344.14487290509</c:v>
                </c:pt>
                <c:pt idx="5712">
                  <c:v>45344.148375671299</c:v>
                </c:pt>
                <c:pt idx="5713">
                  <c:v>45344.151878263889</c:v>
                </c:pt>
                <c:pt idx="5714">
                  <c:v>45344.15538103009</c:v>
                </c:pt>
                <c:pt idx="5715">
                  <c:v>45344.158883796299</c:v>
                </c:pt>
                <c:pt idx="5716">
                  <c:v>45344.162386562501</c:v>
                </c:pt>
                <c:pt idx="5717">
                  <c:v>45344.165889328702</c:v>
                </c:pt>
                <c:pt idx="5718">
                  <c:v>45344.169391909723</c:v>
                </c:pt>
                <c:pt idx="5719">
                  <c:v>45344.172894675925</c:v>
                </c:pt>
                <c:pt idx="5720">
                  <c:v>45344.176397453703</c:v>
                </c:pt>
                <c:pt idx="5721">
                  <c:v>45344.179900219904</c:v>
                </c:pt>
                <c:pt idx="5722">
                  <c:v>45344.183402986113</c:v>
                </c:pt>
                <c:pt idx="5723">
                  <c:v>45344.186905752314</c:v>
                </c:pt>
                <c:pt idx="5724">
                  <c:v>45344.190408333336</c:v>
                </c:pt>
                <c:pt idx="5725">
                  <c:v>45344.193911099537</c:v>
                </c:pt>
                <c:pt idx="5726">
                  <c:v>45344.197413865739</c:v>
                </c:pt>
                <c:pt idx="5727">
                  <c:v>45344.200916631948</c:v>
                </c:pt>
                <c:pt idx="5728">
                  <c:v>45344.204419398149</c:v>
                </c:pt>
                <c:pt idx="5729">
                  <c:v>45344.211424756948</c:v>
                </c:pt>
                <c:pt idx="5730">
                  <c:v>45344.21492752315</c:v>
                </c:pt>
                <c:pt idx="5731">
                  <c:v>45344.218430289351</c:v>
                </c:pt>
                <c:pt idx="5732">
                  <c:v>45344.225435636574</c:v>
                </c:pt>
                <c:pt idx="5733">
                  <c:v>45344.228938402775</c:v>
                </c:pt>
                <c:pt idx="5734">
                  <c:v>45344.232441168984</c:v>
                </c:pt>
                <c:pt idx="5735">
                  <c:v>45344.235943935186</c:v>
                </c:pt>
                <c:pt idx="5736">
                  <c:v>45344.239446701387</c:v>
                </c:pt>
                <c:pt idx="5737">
                  <c:v>45344.242949293985</c:v>
                </c:pt>
                <c:pt idx="5738">
                  <c:v>45344.246452060186</c:v>
                </c:pt>
                <c:pt idx="5739">
                  <c:v>45344.249954826388</c:v>
                </c:pt>
                <c:pt idx="5740">
                  <c:v>45344.253457592589</c:v>
                </c:pt>
                <c:pt idx="5741">
                  <c:v>45344.25696017361</c:v>
                </c:pt>
                <c:pt idx="5742">
                  <c:v>45344.260462939812</c:v>
                </c:pt>
                <c:pt idx="5743">
                  <c:v>45344.263965706021</c:v>
                </c:pt>
                <c:pt idx="5744">
                  <c:v>45344.267468472222</c:v>
                </c:pt>
                <c:pt idx="5745">
                  <c:v>45344.270971064812</c:v>
                </c:pt>
                <c:pt idx="5746">
                  <c:v>45344.274473831021</c:v>
                </c:pt>
                <c:pt idx="5747">
                  <c:v>45344.277976597223</c:v>
                </c:pt>
                <c:pt idx="5748">
                  <c:v>45344.281479363424</c:v>
                </c:pt>
                <c:pt idx="5749">
                  <c:v>45344.284981944445</c:v>
                </c:pt>
                <c:pt idx="5750">
                  <c:v>45344.288484710647</c:v>
                </c:pt>
                <c:pt idx="5751">
                  <c:v>45344.298992835647</c:v>
                </c:pt>
                <c:pt idx="5752">
                  <c:v>45344.302495601849</c:v>
                </c:pt>
                <c:pt idx="5753">
                  <c:v>45344.305998368058</c:v>
                </c:pt>
                <c:pt idx="5754">
                  <c:v>45344.309501134259</c:v>
                </c:pt>
                <c:pt idx="5755">
                  <c:v>45344.313003715281</c:v>
                </c:pt>
                <c:pt idx="5756">
                  <c:v>45344.316506493058</c:v>
                </c:pt>
                <c:pt idx="5757">
                  <c:v>45344.32000925926</c:v>
                </c:pt>
                <c:pt idx="5758">
                  <c:v>45344.323512025461</c:v>
                </c:pt>
                <c:pt idx="5759">
                  <c:v>45344.327014606482</c:v>
                </c:pt>
                <c:pt idx="5760">
                  <c:v>45344.334020138886</c:v>
                </c:pt>
                <c:pt idx="5761">
                  <c:v>45344.337522905094</c:v>
                </c:pt>
                <c:pt idx="5762">
                  <c:v>45344.341025497684</c:v>
                </c:pt>
                <c:pt idx="5763">
                  <c:v>45344.344528263886</c:v>
                </c:pt>
                <c:pt idx="5764">
                  <c:v>45344.348031030095</c:v>
                </c:pt>
                <c:pt idx="5765">
                  <c:v>45344.351533611109</c:v>
                </c:pt>
                <c:pt idx="5766">
                  <c:v>45344.358539143519</c:v>
                </c:pt>
                <c:pt idx="5767">
                  <c:v>45344.362041909721</c:v>
                </c:pt>
                <c:pt idx="5768">
                  <c:v>45344.369047268519</c:v>
                </c:pt>
                <c:pt idx="5769">
                  <c:v>45344.372550034721</c:v>
                </c:pt>
                <c:pt idx="5770">
                  <c:v>45344.376052800922</c:v>
                </c:pt>
                <c:pt idx="5771">
                  <c:v>45344.379555567131</c:v>
                </c:pt>
                <c:pt idx="5772">
                  <c:v>45344.383058148145</c:v>
                </c:pt>
                <c:pt idx="5773">
                  <c:v>45344.386560914354</c:v>
                </c:pt>
                <c:pt idx="5774">
                  <c:v>45344.390063680556</c:v>
                </c:pt>
                <c:pt idx="5775">
                  <c:v>45344.397069039354</c:v>
                </c:pt>
                <c:pt idx="5776">
                  <c:v>45344.400571805556</c:v>
                </c:pt>
                <c:pt idx="5777">
                  <c:v>45344.404074571758</c:v>
                </c:pt>
                <c:pt idx="5778">
                  <c:v>45344.407577337966</c:v>
                </c:pt>
                <c:pt idx="5779">
                  <c:v>45344.41107991898</c:v>
                </c:pt>
                <c:pt idx="5780">
                  <c:v>45344.414582685182</c:v>
                </c:pt>
                <c:pt idx="5781">
                  <c:v>45344.418085451391</c:v>
                </c:pt>
                <c:pt idx="5782">
                  <c:v>45344.421588217592</c:v>
                </c:pt>
                <c:pt idx="5783">
                  <c:v>45344.425090983794</c:v>
                </c:pt>
                <c:pt idx="5784">
                  <c:v>45344.428593750003</c:v>
                </c:pt>
                <c:pt idx="5785">
                  <c:v>45344.432096342593</c:v>
                </c:pt>
                <c:pt idx="5786">
                  <c:v>45344.435599108794</c:v>
                </c:pt>
                <c:pt idx="5787">
                  <c:v>45344.439101875003</c:v>
                </c:pt>
                <c:pt idx="5788">
                  <c:v>45344.442604641205</c:v>
                </c:pt>
                <c:pt idx="5789">
                  <c:v>45344.446107222226</c:v>
                </c:pt>
                <c:pt idx="5790">
                  <c:v>45344.449609988427</c:v>
                </c:pt>
                <c:pt idx="5791">
                  <c:v>45344.453112754629</c:v>
                </c:pt>
                <c:pt idx="5792">
                  <c:v>45344.45661552083</c:v>
                </c:pt>
                <c:pt idx="5793">
                  <c:v>45344.460118287039</c:v>
                </c:pt>
                <c:pt idx="5794">
                  <c:v>45344.463620879629</c:v>
                </c:pt>
                <c:pt idx="5795">
                  <c:v>45344.467123645831</c:v>
                </c:pt>
                <c:pt idx="5796">
                  <c:v>45344.47062641204</c:v>
                </c:pt>
                <c:pt idx="5797">
                  <c:v>45344.474129178241</c:v>
                </c:pt>
                <c:pt idx="5798">
                  <c:v>45344.477631944443</c:v>
                </c:pt>
                <c:pt idx="5799">
                  <c:v>45344.481134525464</c:v>
                </c:pt>
                <c:pt idx="5800">
                  <c:v>45344.484637303241</c:v>
                </c:pt>
                <c:pt idx="5801">
                  <c:v>45344.488140069443</c:v>
                </c:pt>
                <c:pt idx="5802">
                  <c:v>45344.491642835645</c:v>
                </c:pt>
                <c:pt idx="5803">
                  <c:v>45344.495145416666</c:v>
                </c:pt>
                <c:pt idx="5804">
                  <c:v>45344.498648182867</c:v>
                </c:pt>
                <c:pt idx="5805">
                  <c:v>45344.502150949076</c:v>
                </c:pt>
                <c:pt idx="5806">
                  <c:v>45344.505653715278</c:v>
                </c:pt>
                <c:pt idx="5807">
                  <c:v>45344.509156481479</c:v>
                </c:pt>
                <c:pt idx="5808">
                  <c:v>45344.512659247688</c:v>
                </c:pt>
                <c:pt idx="5809">
                  <c:v>45344.516161840278</c:v>
                </c:pt>
                <c:pt idx="5810">
                  <c:v>45344.51966460648</c:v>
                </c:pt>
                <c:pt idx="5811">
                  <c:v>45344.523167372688</c:v>
                </c:pt>
                <c:pt idx="5812">
                  <c:v>45344.52667013889</c:v>
                </c:pt>
                <c:pt idx="5813">
                  <c:v>45344.530172905092</c:v>
                </c:pt>
                <c:pt idx="5814">
                  <c:v>45344.533675671293</c:v>
                </c:pt>
                <c:pt idx="5815">
                  <c:v>45344.537178252314</c:v>
                </c:pt>
                <c:pt idx="5816">
                  <c:v>45344.540681018516</c:v>
                </c:pt>
                <c:pt idx="5817">
                  <c:v>45344.544183784725</c:v>
                </c:pt>
                <c:pt idx="5818">
                  <c:v>45344.547686550926</c:v>
                </c:pt>
                <c:pt idx="5819">
                  <c:v>45344.551189317128</c:v>
                </c:pt>
                <c:pt idx="5820">
                  <c:v>45344.554692083337</c:v>
                </c:pt>
                <c:pt idx="5821">
                  <c:v>45344.558194849538</c:v>
                </c:pt>
                <c:pt idx="5822">
                  <c:v>45344.56169761574</c:v>
                </c:pt>
                <c:pt idx="5823">
                  <c:v>45344.565200393517</c:v>
                </c:pt>
                <c:pt idx="5824">
                  <c:v>45344.568703159719</c:v>
                </c:pt>
                <c:pt idx="5825">
                  <c:v>45344.572205925928</c:v>
                </c:pt>
                <c:pt idx="5826">
                  <c:v>45344.575708692129</c:v>
                </c:pt>
                <c:pt idx="5827">
                  <c:v>45344.579211273151</c:v>
                </c:pt>
                <c:pt idx="5828">
                  <c:v>45344.58271422454</c:v>
                </c:pt>
                <c:pt idx="5829">
                  <c:v>45344.586216990741</c:v>
                </c:pt>
                <c:pt idx="5830">
                  <c:v>45344.589719571763</c:v>
                </c:pt>
                <c:pt idx="5831">
                  <c:v>45344.593222337964</c:v>
                </c:pt>
                <c:pt idx="5832">
                  <c:v>45344.596725104166</c:v>
                </c:pt>
                <c:pt idx="5833">
                  <c:v>45344.600227870367</c:v>
                </c:pt>
                <c:pt idx="5834">
                  <c:v>45344.603730636576</c:v>
                </c:pt>
                <c:pt idx="5835">
                  <c:v>45344.607233402778</c:v>
                </c:pt>
                <c:pt idx="5836">
                  <c:v>45344.610736168979</c:v>
                </c:pt>
                <c:pt idx="5837">
                  <c:v>45344.614238935188</c:v>
                </c:pt>
                <c:pt idx="5838">
                  <c:v>45344.61774170139</c:v>
                </c:pt>
                <c:pt idx="5839">
                  <c:v>45344.621244479167</c:v>
                </c:pt>
                <c:pt idx="5840">
                  <c:v>45344.624747245369</c:v>
                </c:pt>
                <c:pt idx="5841">
                  <c:v>45344.628250011578</c:v>
                </c:pt>
                <c:pt idx="5842">
                  <c:v>45344.631752777779</c:v>
                </c:pt>
                <c:pt idx="5843">
                  <c:v>45344.635255543981</c:v>
                </c:pt>
                <c:pt idx="5844">
                  <c:v>45344.638758310182</c:v>
                </c:pt>
                <c:pt idx="5845">
                  <c:v>45344.642261076391</c:v>
                </c:pt>
                <c:pt idx="5846">
                  <c:v>45344.645763842593</c:v>
                </c:pt>
                <c:pt idx="5847">
                  <c:v>45344.649266608794</c:v>
                </c:pt>
                <c:pt idx="5848">
                  <c:v>45344.656272141205</c:v>
                </c:pt>
                <c:pt idx="5849">
                  <c:v>45344.659774907406</c:v>
                </c:pt>
                <c:pt idx="5850">
                  <c:v>45344.663277673608</c:v>
                </c:pt>
                <c:pt idx="5851">
                  <c:v>45344.666780439817</c:v>
                </c:pt>
                <c:pt idx="5852">
                  <c:v>45344.670283206018</c:v>
                </c:pt>
                <c:pt idx="5853">
                  <c:v>45344.67378597222</c:v>
                </c:pt>
                <c:pt idx="5854">
                  <c:v>45344.677288738429</c:v>
                </c:pt>
                <c:pt idx="5855">
                  <c:v>45344.68079150463</c:v>
                </c:pt>
                <c:pt idx="5856">
                  <c:v>45344.684294270832</c:v>
                </c:pt>
                <c:pt idx="5857">
                  <c:v>45344.687797037041</c:v>
                </c:pt>
                <c:pt idx="5858">
                  <c:v>45344.691299803242</c:v>
                </c:pt>
                <c:pt idx="5859">
                  <c:v>45344.694802569444</c:v>
                </c:pt>
                <c:pt idx="5860">
                  <c:v>45344.698305335645</c:v>
                </c:pt>
                <c:pt idx="5861">
                  <c:v>45344.701808101854</c:v>
                </c:pt>
                <c:pt idx="5862">
                  <c:v>45344.705310868056</c:v>
                </c:pt>
                <c:pt idx="5863">
                  <c:v>45344.708813634257</c:v>
                </c:pt>
                <c:pt idx="5864">
                  <c:v>45344.712316585646</c:v>
                </c:pt>
                <c:pt idx="5865">
                  <c:v>45344.715819178244</c:v>
                </c:pt>
                <c:pt idx="5866">
                  <c:v>45344.719321944445</c:v>
                </c:pt>
                <c:pt idx="5867">
                  <c:v>45344.722824710647</c:v>
                </c:pt>
                <c:pt idx="5868">
                  <c:v>45344.726327476848</c:v>
                </c:pt>
                <c:pt idx="5869">
                  <c:v>45344.729830243057</c:v>
                </c:pt>
                <c:pt idx="5870">
                  <c:v>45344.73333318287</c:v>
                </c:pt>
                <c:pt idx="5871">
                  <c:v>45344.736835949072</c:v>
                </c:pt>
                <c:pt idx="5872">
                  <c:v>45344.740338715281</c:v>
                </c:pt>
                <c:pt idx="5873">
                  <c:v>45344.743841481482</c:v>
                </c:pt>
                <c:pt idx="5874">
                  <c:v>45344.747344074072</c:v>
                </c:pt>
                <c:pt idx="5875">
                  <c:v>45344.750847025462</c:v>
                </c:pt>
                <c:pt idx="5876">
                  <c:v>45344.754349791663</c:v>
                </c:pt>
                <c:pt idx="5877">
                  <c:v>45344.757852557872</c:v>
                </c:pt>
                <c:pt idx="5878">
                  <c:v>45344.761355324074</c:v>
                </c:pt>
                <c:pt idx="5879">
                  <c:v>45344.764858090275</c:v>
                </c:pt>
                <c:pt idx="5880">
                  <c:v>45344.768360856484</c:v>
                </c:pt>
                <c:pt idx="5881">
                  <c:v>45344.771863622685</c:v>
                </c:pt>
                <c:pt idx="5882">
                  <c:v>45344.775366388887</c:v>
                </c:pt>
                <c:pt idx="5883">
                  <c:v>45344.778869155096</c:v>
                </c:pt>
                <c:pt idx="5884">
                  <c:v>45344.782371921297</c:v>
                </c:pt>
                <c:pt idx="5885">
                  <c:v>45344.785874502311</c:v>
                </c:pt>
                <c:pt idx="5886">
                  <c:v>45344.789377453701</c:v>
                </c:pt>
                <c:pt idx="5887">
                  <c:v>45344.792880219909</c:v>
                </c:pt>
                <c:pt idx="5888">
                  <c:v>45344.796382986111</c:v>
                </c:pt>
                <c:pt idx="5889">
                  <c:v>45344.799885567132</c:v>
                </c:pt>
                <c:pt idx="5890">
                  <c:v>45344.80338834491</c:v>
                </c:pt>
                <c:pt idx="5891">
                  <c:v>45344.806891284723</c:v>
                </c:pt>
                <c:pt idx="5892">
                  <c:v>45344.810394050925</c:v>
                </c:pt>
                <c:pt idx="5893">
                  <c:v>45344.813896643522</c:v>
                </c:pt>
                <c:pt idx="5894">
                  <c:v>45344.817399409723</c:v>
                </c:pt>
                <c:pt idx="5895">
                  <c:v>45344.820902175925</c:v>
                </c:pt>
                <c:pt idx="5896">
                  <c:v>45344.824404942126</c:v>
                </c:pt>
                <c:pt idx="5897">
                  <c:v>45344.827907881947</c:v>
                </c:pt>
                <c:pt idx="5898">
                  <c:v>45344.831410648148</c:v>
                </c:pt>
                <c:pt idx="5899">
                  <c:v>45344.83491341435</c:v>
                </c:pt>
                <c:pt idx="5900">
                  <c:v>45344.838416192128</c:v>
                </c:pt>
                <c:pt idx="5901">
                  <c:v>45344.841918958336</c:v>
                </c:pt>
                <c:pt idx="5902">
                  <c:v>45344.845421724538</c:v>
                </c:pt>
                <c:pt idx="5903">
                  <c:v>45344.84892449074</c:v>
                </c:pt>
                <c:pt idx="5904">
                  <c:v>45344.852427256941</c:v>
                </c:pt>
                <c:pt idx="5905">
                  <c:v>45344.85593002315</c:v>
                </c:pt>
                <c:pt idx="5906">
                  <c:v>45344.859432789352</c:v>
                </c:pt>
                <c:pt idx="5907">
                  <c:v>45344.862935555553</c:v>
                </c:pt>
                <c:pt idx="5908">
                  <c:v>45344.866438321762</c:v>
                </c:pt>
                <c:pt idx="5909">
                  <c:v>45344.869941087964</c:v>
                </c:pt>
                <c:pt idx="5910">
                  <c:v>45344.873443854165</c:v>
                </c:pt>
                <c:pt idx="5911">
                  <c:v>45344.876946620374</c:v>
                </c:pt>
                <c:pt idx="5912">
                  <c:v>45344.880449386575</c:v>
                </c:pt>
                <c:pt idx="5913">
                  <c:v>45344.883952152777</c:v>
                </c:pt>
                <c:pt idx="5914">
                  <c:v>45344.887454918979</c:v>
                </c:pt>
                <c:pt idx="5915">
                  <c:v>45344.890957685187</c:v>
                </c:pt>
                <c:pt idx="5916">
                  <c:v>45344.894460451389</c:v>
                </c:pt>
                <c:pt idx="5917">
                  <c:v>45344.897963402778</c:v>
                </c:pt>
                <c:pt idx="5918">
                  <c:v>45344.90146616898</c:v>
                </c:pt>
                <c:pt idx="5919">
                  <c:v>45344.904968935189</c:v>
                </c:pt>
                <c:pt idx="5920">
                  <c:v>45344.90847170139</c:v>
                </c:pt>
                <c:pt idx="5921">
                  <c:v>45344.911974467592</c:v>
                </c:pt>
                <c:pt idx="5922">
                  <c:v>45344.915477233793</c:v>
                </c:pt>
                <c:pt idx="5923">
                  <c:v>45344.918980000002</c:v>
                </c:pt>
                <c:pt idx="5924">
                  <c:v>45344.922482766204</c:v>
                </c:pt>
                <c:pt idx="5925">
                  <c:v>45344.925985532405</c:v>
                </c:pt>
                <c:pt idx="5926">
                  <c:v>45344.929488298614</c:v>
                </c:pt>
                <c:pt idx="5927">
                  <c:v>45344.932991064816</c:v>
                </c:pt>
                <c:pt idx="5928">
                  <c:v>45344.936493831017</c:v>
                </c:pt>
                <c:pt idx="5929">
                  <c:v>45344.939996597219</c:v>
                </c:pt>
                <c:pt idx="5930">
                  <c:v>45344.943499363428</c:v>
                </c:pt>
                <c:pt idx="5931">
                  <c:v>45344.947002129629</c:v>
                </c:pt>
                <c:pt idx="5932">
                  <c:v>45344.950504895831</c:v>
                </c:pt>
                <c:pt idx="5933">
                  <c:v>45344.95400766204</c:v>
                </c:pt>
                <c:pt idx="5934">
                  <c:v>45344.957510428241</c:v>
                </c:pt>
                <c:pt idx="5935">
                  <c:v>45344.96451597222</c:v>
                </c:pt>
                <c:pt idx="5936">
                  <c:v>45344.968018738429</c:v>
                </c:pt>
                <c:pt idx="5937">
                  <c:v>45344.971521504631</c:v>
                </c:pt>
                <c:pt idx="5938">
                  <c:v>45344.975024270832</c:v>
                </c:pt>
                <c:pt idx="5939">
                  <c:v>45344.978527037034</c:v>
                </c:pt>
                <c:pt idx="5940">
                  <c:v>45344.982029803243</c:v>
                </c:pt>
                <c:pt idx="5941">
                  <c:v>45344.985532569444</c:v>
                </c:pt>
                <c:pt idx="5942">
                  <c:v>45344.989035335646</c:v>
                </c:pt>
                <c:pt idx="5943">
                  <c:v>45344.992538101855</c:v>
                </c:pt>
                <c:pt idx="5944">
                  <c:v>45344.996040868056</c:v>
                </c:pt>
                <c:pt idx="5945">
                  <c:v>45344.999543634258</c:v>
                </c:pt>
                <c:pt idx="5946">
                  <c:v>45345.003046400459</c:v>
                </c:pt>
                <c:pt idx="5947">
                  <c:v>45345.006549166668</c:v>
                </c:pt>
                <c:pt idx="5948">
                  <c:v>45345.01005193287</c:v>
                </c:pt>
                <c:pt idx="5949">
                  <c:v>45345.013554699071</c:v>
                </c:pt>
                <c:pt idx="5950">
                  <c:v>45345.01705746528</c:v>
                </c:pt>
                <c:pt idx="5951">
                  <c:v>45345.020560231482</c:v>
                </c:pt>
                <c:pt idx="5952">
                  <c:v>45345.024062997683</c:v>
                </c:pt>
                <c:pt idx="5953">
                  <c:v>45345.027565763892</c:v>
                </c:pt>
                <c:pt idx="5954">
                  <c:v>45345.031068530094</c:v>
                </c:pt>
                <c:pt idx="5955">
                  <c:v>45345.034571296295</c:v>
                </c:pt>
                <c:pt idx="5956">
                  <c:v>45345.038074062497</c:v>
                </c:pt>
                <c:pt idx="5957">
                  <c:v>45345.041576828706</c:v>
                </c:pt>
                <c:pt idx="5958">
                  <c:v>45345.045079594907</c:v>
                </c:pt>
                <c:pt idx="5959">
                  <c:v>45345.048582361109</c:v>
                </c:pt>
                <c:pt idx="5960">
                  <c:v>45345.052085138886</c:v>
                </c:pt>
                <c:pt idx="5961">
                  <c:v>45345.055587905095</c:v>
                </c:pt>
                <c:pt idx="5962">
                  <c:v>45345.059090671297</c:v>
                </c:pt>
                <c:pt idx="5963">
                  <c:v>45345.062593437498</c:v>
                </c:pt>
                <c:pt idx="5964">
                  <c:v>45345.066096203707</c:v>
                </c:pt>
                <c:pt idx="5965">
                  <c:v>45345.069598969909</c:v>
                </c:pt>
                <c:pt idx="5966">
                  <c:v>45345.07310173611</c:v>
                </c:pt>
                <c:pt idx="5967">
                  <c:v>45345.076604502312</c:v>
                </c:pt>
                <c:pt idx="5968">
                  <c:v>45345.080107268521</c:v>
                </c:pt>
                <c:pt idx="5969">
                  <c:v>45345.083610034722</c:v>
                </c:pt>
                <c:pt idx="5970">
                  <c:v>45345.087112986112</c:v>
                </c:pt>
                <c:pt idx="5971">
                  <c:v>45345.090615752313</c:v>
                </c:pt>
                <c:pt idx="5972">
                  <c:v>45345.094118518522</c:v>
                </c:pt>
                <c:pt idx="5973">
                  <c:v>45345.097621284724</c:v>
                </c:pt>
                <c:pt idx="5974">
                  <c:v>45345.101124050925</c:v>
                </c:pt>
                <c:pt idx="5975">
                  <c:v>45345.104626817127</c:v>
                </c:pt>
                <c:pt idx="5976">
                  <c:v>45345.108129583336</c:v>
                </c:pt>
                <c:pt idx="5977">
                  <c:v>45345.111632349537</c:v>
                </c:pt>
                <c:pt idx="5978">
                  <c:v>45345.115135115739</c:v>
                </c:pt>
                <c:pt idx="5979">
                  <c:v>45345.118637881948</c:v>
                </c:pt>
                <c:pt idx="5980">
                  <c:v>45345.122140648149</c:v>
                </c:pt>
                <c:pt idx="5981">
                  <c:v>45345.125643414351</c:v>
                </c:pt>
                <c:pt idx="5982">
                  <c:v>45345.129146180552</c:v>
                </c:pt>
                <c:pt idx="5983">
                  <c:v>45345.132648946761</c:v>
                </c:pt>
                <c:pt idx="5984">
                  <c:v>45345.136151712963</c:v>
                </c:pt>
                <c:pt idx="5985">
                  <c:v>45345.139654479164</c:v>
                </c:pt>
                <c:pt idx="5986">
                  <c:v>45345.143157245373</c:v>
                </c:pt>
                <c:pt idx="5987">
                  <c:v>45345.146660011575</c:v>
                </c:pt>
                <c:pt idx="5988">
                  <c:v>45345.150162777776</c:v>
                </c:pt>
                <c:pt idx="5989">
                  <c:v>45345.153665543985</c:v>
                </c:pt>
                <c:pt idx="5990">
                  <c:v>45345.157168310187</c:v>
                </c:pt>
                <c:pt idx="5991">
                  <c:v>45345.160671076388</c:v>
                </c:pt>
                <c:pt idx="5992">
                  <c:v>45345.164173854166</c:v>
                </c:pt>
                <c:pt idx="5993">
                  <c:v>45345.167676620367</c:v>
                </c:pt>
                <c:pt idx="5994">
                  <c:v>45345.171179386576</c:v>
                </c:pt>
                <c:pt idx="5995">
                  <c:v>45345.174682152778</c:v>
                </c:pt>
                <c:pt idx="5996">
                  <c:v>45345.178184918979</c:v>
                </c:pt>
                <c:pt idx="5997">
                  <c:v>45345.181687685188</c:v>
                </c:pt>
                <c:pt idx="5998">
                  <c:v>45345.18519045139</c:v>
                </c:pt>
                <c:pt idx="5999">
                  <c:v>45345.188693217591</c:v>
                </c:pt>
                <c:pt idx="6000">
                  <c:v>45345.192195983793</c:v>
                </c:pt>
                <c:pt idx="6001">
                  <c:v>45345.195698750002</c:v>
                </c:pt>
                <c:pt idx="6002">
                  <c:v>45345.199201516203</c:v>
                </c:pt>
                <c:pt idx="6003">
                  <c:v>45345.202704282405</c:v>
                </c:pt>
                <c:pt idx="6004">
                  <c:v>45345.206207048614</c:v>
                </c:pt>
                <c:pt idx="6005">
                  <c:v>45345.209709814815</c:v>
                </c:pt>
                <c:pt idx="6006">
                  <c:v>45345.213212581017</c:v>
                </c:pt>
                <c:pt idx="6007">
                  <c:v>45345.216715532406</c:v>
                </c:pt>
                <c:pt idx="6008">
                  <c:v>45345.220218298608</c:v>
                </c:pt>
                <c:pt idx="6009">
                  <c:v>45345.223721064816</c:v>
                </c:pt>
                <c:pt idx="6010">
                  <c:v>45345.227223831018</c:v>
                </c:pt>
                <c:pt idx="6011">
                  <c:v>45345.230726597219</c:v>
                </c:pt>
                <c:pt idx="6012">
                  <c:v>45345.234229363428</c:v>
                </c:pt>
                <c:pt idx="6013">
                  <c:v>45345.23773212963</c:v>
                </c:pt>
                <c:pt idx="6014">
                  <c:v>45345.241234895831</c:v>
                </c:pt>
                <c:pt idx="6015">
                  <c:v>45345.24473766204</c:v>
                </c:pt>
                <c:pt idx="6016">
                  <c:v>45345.248240428242</c:v>
                </c:pt>
                <c:pt idx="6017">
                  <c:v>45345.251743194443</c:v>
                </c:pt>
                <c:pt idx="6018">
                  <c:v>45345.255245960645</c:v>
                </c:pt>
                <c:pt idx="6019">
                  <c:v>45345.258748726854</c:v>
                </c:pt>
                <c:pt idx="6020">
                  <c:v>45345.262251493055</c:v>
                </c:pt>
                <c:pt idx="6021">
                  <c:v>45345.265754259257</c:v>
                </c:pt>
                <c:pt idx="6022">
                  <c:v>45345.269257210646</c:v>
                </c:pt>
                <c:pt idx="6023">
                  <c:v>45345.272759976855</c:v>
                </c:pt>
                <c:pt idx="6024">
                  <c:v>45345.276262743057</c:v>
                </c:pt>
                <c:pt idx="6025">
                  <c:v>45345.279765509258</c:v>
                </c:pt>
                <c:pt idx="6026">
                  <c:v>45345.28326827546</c:v>
                </c:pt>
                <c:pt idx="6027">
                  <c:v>45345.286771041669</c:v>
                </c:pt>
                <c:pt idx="6028">
                  <c:v>45345.29027380787</c:v>
                </c:pt>
                <c:pt idx="6029">
                  <c:v>45345.293776574072</c:v>
                </c:pt>
                <c:pt idx="6030">
                  <c:v>45345.297279340281</c:v>
                </c:pt>
                <c:pt idx="6031">
                  <c:v>45345.300782106482</c:v>
                </c:pt>
                <c:pt idx="6032">
                  <c:v>45345.304284872684</c:v>
                </c:pt>
                <c:pt idx="6033">
                  <c:v>45345.307787638892</c:v>
                </c:pt>
                <c:pt idx="6034">
                  <c:v>45345.311290405094</c:v>
                </c:pt>
                <c:pt idx="6035">
                  <c:v>45345.314793171296</c:v>
                </c:pt>
                <c:pt idx="6036">
                  <c:v>45345.318295949073</c:v>
                </c:pt>
                <c:pt idx="6037">
                  <c:v>45345.321798888886</c:v>
                </c:pt>
                <c:pt idx="6038">
                  <c:v>45345.325301655095</c:v>
                </c:pt>
                <c:pt idx="6039">
                  <c:v>45345.328804421297</c:v>
                </c:pt>
                <c:pt idx="6040">
                  <c:v>45345.332307187498</c:v>
                </c:pt>
                <c:pt idx="6041">
                  <c:v>45345.335809953707</c:v>
                </c:pt>
                <c:pt idx="6042">
                  <c:v>45345.339312546297</c:v>
                </c:pt>
                <c:pt idx="6043">
                  <c:v>45345.34281548611</c:v>
                </c:pt>
                <c:pt idx="6044">
                  <c:v>45345.346318252312</c:v>
                </c:pt>
                <c:pt idx="6045">
                  <c:v>45345.34982103009</c:v>
                </c:pt>
                <c:pt idx="6046">
                  <c:v>45345.353323796298</c:v>
                </c:pt>
                <c:pt idx="6047">
                  <c:v>45345.3568265625</c:v>
                </c:pt>
                <c:pt idx="6048">
                  <c:v>45345.360329328701</c:v>
                </c:pt>
                <c:pt idx="6049">
                  <c:v>45345.36383209491</c:v>
                </c:pt>
                <c:pt idx="6050">
                  <c:v>45345.367334861112</c:v>
                </c:pt>
                <c:pt idx="6051">
                  <c:v>45345.370837627313</c:v>
                </c:pt>
                <c:pt idx="6052">
                  <c:v>45345.374340393515</c:v>
                </c:pt>
                <c:pt idx="6053">
                  <c:v>45345.377843159724</c:v>
                </c:pt>
                <c:pt idx="6054">
                  <c:v>45345.384848692127</c:v>
                </c:pt>
                <c:pt idx="6055">
                  <c:v>45345.388351458336</c:v>
                </c:pt>
                <c:pt idx="6056">
                  <c:v>45345.391854224537</c:v>
                </c:pt>
                <c:pt idx="6057">
                  <c:v>45345.395357175927</c:v>
                </c:pt>
                <c:pt idx="6058">
                  <c:v>45345.398859942128</c:v>
                </c:pt>
                <c:pt idx="6059">
                  <c:v>45345.40236270833</c:v>
                </c:pt>
                <c:pt idx="6060">
                  <c:v>45345.405865474539</c:v>
                </c:pt>
                <c:pt idx="6061">
                  <c:v>45345.40936824074</c:v>
                </c:pt>
                <c:pt idx="6062">
                  <c:v>45345.412871006942</c:v>
                </c:pt>
                <c:pt idx="6063">
                  <c:v>45345.416373773151</c:v>
                </c:pt>
                <c:pt idx="6064">
                  <c:v>45345.419876539352</c:v>
                </c:pt>
                <c:pt idx="6065">
                  <c:v>45345.423379305554</c:v>
                </c:pt>
                <c:pt idx="6066">
                  <c:v>45345.426882256943</c:v>
                </c:pt>
                <c:pt idx="6067">
                  <c:v>45345.430385023152</c:v>
                </c:pt>
                <c:pt idx="6068">
                  <c:v>45345.433887789353</c:v>
                </c:pt>
                <c:pt idx="6069">
                  <c:v>45345.437390555555</c:v>
                </c:pt>
                <c:pt idx="6070">
                  <c:v>45345.440893321756</c:v>
                </c:pt>
                <c:pt idx="6071">
                  <c:v>45345.444396087965</c:v>
                </c:pt>
                <c:pt idx="6072">
                  <c:v>45345.447898854167</c:v>
                </c:pt>
                <c:pt idx="6073">
                  <c:v>45345.451401620368</c:v>
                </c:pt>
                <c:pt idx="6074">
                  <c:v>45345.454904386577</c:v>
                </c:pt>
                <c:pt idx="6075">
                  <c:v>45345.458407337966</c:v>
                </c:pt>
                <c:pt idx="6076">
                  <c:v>45345.461910104168</c:v>
                </c:pt>
                <c:pt idx="6077">
                  <c:v>45345.46541287037</c:v>
                </c:pt>
                <c:pt idx="6078">
                  <c:v>45345.468915636571</c:v>
                </c:pt>
                <c:pt idx="6079">
                  <c:v>45345.47241840278</c:v>
                </c:pt>
                <c:pt idx="6080">
                  <c:v>45345.475921168982</c:v>
                </c:pt>
                <c:pt idx="6081">
                  <c:v>45345.479423935183</c:v>
                </c:pt>
                <c:pt idx="6082">
                  <c:v>45345.482926701392</c:v>
                </c:pt>
                <c:pt idx="6083">
                  <c:v>45345.486429467594</c:v>
                </c:pt>
                <c:pt idx="6084">
                  <c:v>45345.489932233795</c:v>
                </c:pt>
                <c:pt idx="6085">
                  <c:v>45345.493434999997</c:v>
                </c:pt>
                <c:pt idx="6086">
                  <c:v>45345.496937951386</c:v>
                </c:pt>
                <c:pt idx="6087">
                  <c:v>45345.500440717595</c:v>
                </c:pt>
                <c:pt idx="6088">
                  <c:v>45345.503943483796</c:v>
                </c:pt>
                <c:pt idx="6089">
                  <c:v>45345.507446249998</c:v>
                </c:pt>
                <c:pt idx="6090">
                  <c:v>45345.510949016207</c:v>
                </c:pt>
                <c:pt idx="6091">
                  <c:v>45345.514451782408</c:v>
                </c:pt>
                <c:pt idx="6092">
                  <c:v>45345.51795454861</c:v>
                </c:pt>
                <c:pt idx="6093">
                  <c:v>45345.521457314811</c:v>
                </c:pt>
                <c:pt idx="6094">
                  <c:v>45345.52496008102</c:v>
                </c:pt>
                <c:pt idx="6095">
                  <c:v>45345.528462847222</c:v>
                </c:pt>
                <c:pt idx="6096">
                  <c:v>45345.531965613423</c:v>
                </c:pt>
                <c:pt idx="6097">
                  <c:v>45345.535468379632</c:v>
                </c:pt>
                <c:pt idx="6098">
                  <c:v>45345.538971145834</c:v>
                </c:pt>
                <c:pt idx="6099">
                  <c:v>45345.542473912035</c:v>
                </c:pt>
                <c:pt idx="6100">
                  <c:v>45345.545976678244</c:v>
                </c:pt>
                <c:pt idx="6101">
                  <c:v>45345.549479629626</c:v>
                </c:pt>
                <c:pt idx="6102">
                  <c:v>45345.552982395835</c:v>
                </c:pt>
                <c:pt idx="6103">
                  <c:v>45345.556485162037</c:v>
                </c:pt>
                <c:pt idx="6104">
                  <c:v>45345.559987928238</c:v>
                </c:pt>
                <c:pt idx="6105">
                  <c:v>45345.563490694447</c:v>
                </c:pt>
                <c:pt idx="6106">
                  <c:v>45345.566993460649</c:v>
                </c:pt>
                <c:pt idx="6107">
                  <c:v>45345.57049622685</c:v>
                </c:pt>
                <c:pt idx="6108">
                  <c:v>45345.573998993059</c:v>
                </c:pt>
                <c:pt idx="6109">
                  <c:v>45345.57750175926</c:v>
                </c:pt>
                <c:pt idx="6110">
                  <c:v>45345.581004525462</c:v>
                </c:pt>
                <c:pt idx="6111">
                  <c:v>45345.584507291664</c:v>
                </c:pt>
                <c:pt idx="6112">
                  <c:v>45345.588010057872</c:v>
                </c:pt>
                <c:pt idx="6113">
                  <c:v>45345.591512824074</c:v>
                </c:pt>
                <c:pt idx="6114">
                  <c:v>45345.595015590276</c:v>
                </c:pt>
                <c:pt idx="6115">
                  <c:v>45345.598518356484</c:v>
                </c:pt>
                <c:pt idx="6116">
                  <c:v>45345.602021122686</c:v>
                </c:pt>
                <c:pt idx="6117">
                  <c:v>45345.605524074075</c:v>
                </c:pt>
                <c:pt idx="6118">
                  <c:v>45345.609026840277</c:v>
                </c:pt>
                <c:pt idx="6119">
                  <c:v>45345.612529606478</c:v>
                </c:pt>
                <c:pt idx="6120">
                  <c:v>45345.616032372687</c:v>
                </c:pt>
                <c:pt idx="6121">
                  <c:v>45345.619535138889</c:v>
                </c:pt>
                <c:pt idx="6122">
                  <c:v>45345.62303790509</c:v>
                </c:pt>
                <c:pt idx="6123">
                  <c:v>45345.626540671299</c:v>
                </c:pt>
                <c:pt idx="6124">
                  <c:v>45345.630043437501</c:v>
                </c:pt>
                <c:pt idx="6125">
                  <c:v>45345.633546203702</c:v>
                </c:pt>
                <c:pt idx="6126">
                  <c:v>45345.637048969904</c:v>
                </c:pt>
                <c:pt idx="6127">
                  <c:v>45345.640551921293</c:v>
                </c:pt>
                <c:pt idx="6128">
                  <c:v>45345.644054687502</c:v>
                </c:pt>
                <c:pt idx="6129">
                  <c:v>45345.647557453703</c:v>
                </c:pt>
                <c:pt idx="6130">
                  <c:v>45345.651060219905</c:v>
                </c:pt>
                <c:pt idx="6131">
                  <c:v>45345.654562986114</c:v>
                </c:pt>
                <c:pt idx="6132">
                  <c:v>45345.658065752315</c:v>
                </c:pt>
                <c:pt idx="6133">
                  <c:v>45345.661568518517</c:v>
                </c:pt>
                <c:pt idx="6134">
                  <c:v>45345.665071284726</c:v>
                </c:pt>
                <c:pt idx="6135">
                  <c:v>45345.668574050927</c:v>
                </c:pt>
                <c:pt idx="6136">
                  <c:v>45345.672077002317</c:v>
                </c:pt>
                <c:pt idx="6137">
                  <c:v>45345.675579768518</c:v>
                </c:pt>
                <c:pt idx="6138">
                  <c:v>45345.67908253472</c:v>
                </c:pt>
                <c:pt idx="6139">
                  <c:v>45345.682585300929</c:v>
                </c:pt>
                <c:pt idx="6140">
                  <c:v>45345.68608806713</c:v>
                </c:pt>
                <c:pt idx="6141">
                  <c:v>45345.689590833332</c:v>
                </c:pt>
                <c:pt idx="6142">
                  <c:v>45345.693093599541</c:v>
                </c:pt>
                <c:pt idx="6143">
                  <c:v>45345.696596365742</c:v>
                </c:pt>
                <c:pt idx="6144">
                  <c:v>45345.700099131944</c:v>
                </c:pt>
                <c:pt idx="6145">
                  <c:v>45345.703601898145</c:v>
                </c:pt>
                <c:pt idx="6146">
                  <c:v>45345.707104849535</c:v>
                </c:pt>
                <c:pt idx="6147">
                  <c:v>45345.710607615743</c:v>
                </c:pt>
                <c:pt idx="6148">
                  <c:v>45345.714110381945</c:v>
                </c:pt>
                <c:pt idx="6149">
                  <c:v>45345.717613148146</c:v>
                </c:pt>
                <c:pt idx="6150">
                  <c:v>45345.721115914355</c:v>
                </c:pt>
                <c:pt idx="6151">
                  <c:v>45345.724618680557</c:v>
                </c:pt>
                <c:pt idx="6152">
                  <c:v>45345.728121446758</c:v>
                </c:pt>
                <c:pt idx="6153">
                  <c:v>45345.73162421296</c:v>
                </c:pt>
                <c:pt idx="6154">
                  <c:v>45345.735126979169</c:v>
                </c:pt>
                <c:pt idx="6155">
                  <c:v>45345.73862974537</c:v>
                </c:pt>
                <c:pt idx="6156">
                  <c:v>45345.74213269676</c:v>
                </c:pt>
                <c:pt idx="6157">
                  <c:v>45345.745635462961</c:v>
                </c:pt>
                <c:pt idx="6158">
                  <c:v>45345.74913822917</c:v>
                </c:pt>
                <c:pt idx="6159">
                  <c:v>45345.752640960651</c:v>
                </c:pt>
                <c:pt idx="6160">
                  <c:v>45345.756143726852</c:v>
                </c:pt>
                <c:pt idx="6161">
                  <c:v>45345.759646493054</c:v>
                </c:pt>
                <c:pt idx="6162">
                  <c:v>45345.763149444443</c:v>
                </c:pt>
                <c:pt idx="6163">
                  <c:v>45345.766652210645</c:v>
                </c:pt>
                <c:pt idx="6164">
                  <c:v>45345.770154976854</c:v>
                </c:pt>
                <c:pt idx="6165">
                  <c:v>45345.773657743055</c:v>
                </c:pt>
                <c:pt idx="6166">
                  <c:v>45345.777160509257</c:v>
                </c:pt>
                <c:pt idx="6167">
                  <c:v>45345.780663275465</c:v>
                </c:pt>
                <c:pt idx="6168">
                  <c:v>45345.784166041667</c:v>
                </c:pt>
                <c:pt idx="6169">
                  <c:v>45345.787668807869</c:v>
                </c:pt>
                <c:pt idx="6170">
                  <c:v>45345.791171574077</c:v>
                </c:pt>
                <c:pt idx="6171">
                  <c:v>45345.794674340279</c:v>
                </c:pt>
                <c:pt idx="6172">
                  <c:v>45345.798177106481</c:v>
                </c:pt>
                <c:pt idx="6173">
                  <c:v>45345.80168005787</c:v>
                </c:pt>
                <c:pt idx="6174">
                  <c:v>45345.805182824071</c:v>
                </c:pt>
                <c:pt idx="6175">
                  <c:v>45345.80868559028</c:v>
                </c:pt>
                <c:pt idx="6176">
                  <c:v>45345.812188356482</c:v>
                </c:pt>
                <c:pt idx="6177">
                  <c:v>45345.815691122683</c:v>
                </c:pt>
                <c:pt idx="6178">
                  <c:v>45345.819193888892</c:v>
                </c:pt>
                <c:pt idx="6179">
                  <c:v>45345.822696655094</c:v>
                </c:pt>
                <c:pt idx="6180">
                  <c:v>45345.826199421295</c:v>
                </c:pt>
                <c:pt idx="6181">
                  <c:v>45345.829702187497</c:v>
                </c:pt>
                <c:pt idx="6182">
                  <c:v>45345.833204953706</c:v>
                </c:pt>
                <c:pt idx="6183">
                  <c:v>45345.836707719907</c:v>
                </c:pt>
                <c:pt idx="6184">
                  <c:v>45345.840210486109</c:v>
                </c:pt>
                <c:pt idx="6185">
                  <c:v>45345.843713252318</c:v>
                </c:pt>
                <c:pt idx="6186">
                  <c:v>45345.847216018519</c:v>
                </c:pt>
                <c:pt idx="6187">
                  <c:v>45345.850718784721</c:v>
                </c:pt>
                <c:pt idx="6188">
                  <c:v>45345.854221550922</c:v>
                </c:pt>
                <c:pt idx="6189">
                  <c:v>45345.857724317131</c:v>
                </c:pt>
                <c:pt idx="6190">
                  <c:v>45345.861227094909</c:v>
                </c:pt>
                <c:pt idx="6191">
                  <c:v>45345.864730034722</c:v>
                </c:pt>
                <c:pt idx="6192">
                  <c:v>45345.868232800924</c:v>
                </c:pt>
                <c:pt idx="6193">
                  <c:v>45345.871735393521</c:v>
                </c:pt>
                <c:pt idx="6194">
                  <c:v>45345.875238159722</c:v>
                </c:pt>
                <c:pt idx="6195">
                  <c:v>45345.878740925924</c:v>
                </c:pt>
                <c:pt idx="6196">
                  <c:v>45345.882243692133</c:v>
                </c:pt>
                <c:pt idx="6197">
                  <c:v>45345.885746631946</c:v>
                </c:pt>
                <c:pt idx="6198">
                  <c:v>45345.889249398148</c:v>
                </c:pt>
                <c:pt idx="6199">
                  <c:v>45345.892752164349</c:v>
                </c:pt>
                <c:pt idx="6200">
                  <c:v>45345.896254942127</c:v>
                </c:pt>
                <c:pt idx="6201">
                  <c:v>45345.899757523148</c:v>
                </c:pt>
                <c:pt idx="6202">
                  <c:v>45345.903260289349</c:v>
                </c:pt>
                <c:pt idx="6203">
                  <c:v>45345.906763055558</c:v>
                </c:pt>
                <c:pt idx="6204">
                  <c:v>45345.910266006947</c:v>
                </c:pt>
                <c:pt idx="6205">
                  <c:v>45345.913768773149</c:v>
                </c:pt>
                <c:pt idx="6206">
                  <c:v>45345.917271539351</c:v>
                </c:pt>
                <c:pt idx="6207">
                  <c:v>45345.920774305552</c:v>
                </c:pt>
                <c:pt idx="6208">
                  <c:v>45345.924277071761</c:v>
                </c:pt>
                <c:pt idx="6209">
                  <c:v>45345.927779837963</c:v>
                </c:pt>
                <c:pt idx="6210">
                  <c:v>45345.931282604164</c:v>
                </c:pt>
                <c:pt idx="6211">
                  <c:v>45345.934785370373</c:v>
                </c:pt>
                <c:pt idx="6212">
                  <c:v>45345.938288136575</c:v>
                </c:pt>
                <c:pt idx="6213">
                  <c:v>45345.941790902776</c:v>
                </c:pt>
                <c:pt idx="6214">
                  <c:v>45345.945293668985</c:v>
                </c:pt>
                <c:pt idx="6215">
                  <c:v>45345.948796435187</c:v>
                </c:pt>
                <c:pt idx="6216">
                  <c:v>45345.952299201388</c:v>
                </c:pt>
                <c:pt idx="6217">
                  <c:v>45345.95580196759</c:v>
                </c:pt>
                <c:pt idx="6218">
                  <c:v>45345.959304733798</c:v>
                </c:pt>
                <c:pt idx="6219">
                  <c:v>45345.9628075</c:v>
                </c:pt>
                <c:pt idx="6220">
                  <c:v>45345.966310266202</c:v>
                </c:pt>
                <c:pt idx="6221">
                  <c:v>45345.96981303241</c:v>
                </c:pt>
                <c:pt idx="6222">
                  <c:v>45345.973315798612</c:v>
                </c:pt>
                <c:pt idx="6223">
                  <c:v>45345.976818564814</c:v>
                </c:pt>
                <c:pt idx="6224">
                  <c:v>45345.980321331015</c:v>
                </c:pt>
                <c:pt idx="6225">
                  <c:v>45345.983824097224</c:v>
                </c:pt>
                <c:pt idx="6226">
                  <c:v>45345.987326875002</c:v>
                </c:pt>
                <c:pt idx="6227">
                  <c:v>45345.990829641203</c:v>
                </c:pt>
                <c:pt idx="6228">
                  <c:v>45345.994332407405</c:v>
                </c:pt>
                <c:pt idx="6229">
                  <c:v>45345.997835173614</c:v>
                </c:pt>
                <c:pt idx="6230">
                  <c:v>45346.001337939815</c:v>
                </c:pt>
                <c:pt idx="6231">
                  <c:v>45346.004840706017</c:v>
                </c:pt>
                <c:pt idx="6232">
                  <c:v>45346.008343472226</c:v>
                </c:pt>
                <c:pt idx="6233">
                  <c:v>45346.011846238427</c:v>
                </c:pt>
                <c:pt idx="6234">
                  <c:v>45346.015349004629</c:v>
                </c:pt>
                <c:pt idx="6235">
                  <c:v>45346.01885177083</c:v>
                </c:pt>
                <c:pt idx="6236">
                  <c:v>45346.022354537039</c:v>
                </c:pt>
                <c:pt idx="6237">
                  <c:v>45346.025857303241</c:v>
                </c:pt>
                <c:pt idx="6238">
                  <c:v>45346.029360069442</c:v>
                </c:pt>
                <c:pt idx="6239">
                  <c:v>45346.032862835651</c:v>
                </c:pt>
                <c:pt idx="6240">
                  <c:v>45346.036365601853</c:v>
                </c:pt>
                <c:pt idx="6241">
                  <c:v>45346.039868182874</c:v>
                </c:pt>
                <c:pt idx="6242">
                  <c:v>45346.043370960651</c:v>
                </c:pt>
                <c:pt idx="6243">
                  <c:v>45346.046873900465</c:v>
                </c:pt>
                <c:pt idx="6244">
                  <c:v>45346.050376493055</c:v>
                </c:pt>
                <c:pt idx="6245">
                  <c:v>45346.053879259256</c:v>
                </c:pt>
                <c:pt idx="6246">
                  <c:v>45346.057382025465</c:v>
                </c:pt>
                <c:pt idx="6247">
                  <c:v>45346.060884791666</c:v>
                </c:pt>
                <c:pt idx="6248">
                  <c:v>45346.064387557868</c:v>
                </c:pt>
                <c:pt idx="6249">
                  <c:v>45346.067890324077</c:v>
                </c:pt>
                <c:pt idx="6250">
                  <c:v>45346.071393090278</c:v>
                </c:pt>
                <c:pt idx="6251">
                  <c:v>45346.07489585648</c:v>
                </c:pt>
                <c:pt idx="6252">
                  <c:v>45346.078398622682</c:v>
                </c:pt>
                <c:pt idx="6253">
                  <c:v>45346.08190138889</c:v>
                </c:pt>
                <c:pt idx="6254">
                  <c:v>45346.085404155092</c:v>
                </c:pt>
                <c:pt idx="6255">
                  <c:v>45346.088906921294</c:v>
                </c:pt>
                <c:pt idx="6256">
                  <c:v>45346.092409687502</c:v>
                </c:pt>
                <c:pt idx="6257">
                  <c:v>45346.095912453704</c:v>
                </c:pt>
                <c:pt idx="6258">
                  <c:v>45346.099415219905</c:v>
                </c:pt>
                <c:pt idx="6259">
                  <c:v>45346.102917986114</c:v>
                </c:pt>
                <c:pt idx="6260">
                  <c:v>45346.106420752316</c:v>
                </c:pt>
                <c:pt idx="6261">
                  <c:v>45346.109923518517</c:v>
                </c:pt>
                <c:pt idx="6262">
                  <c:v>45346.113426284719</c:v>
                </c:pt>
                <c:pt idx="6263">
                  <c:v>45346.116929050928</c:v>
                </c:pt>
                <c:pt idx="6264">
                  <c:v>45346.120431817129</c:v>
                </c:pt>
                <c:pt idx="6265">
                  <c:v>45346.123934583331</c:v>
                </c:pt>
                <c:pt idx="6266">
                  <c:v>45346.127437361109</c:v>
                </c:pt>
                <c:pt idx="6267">
                  <c:v>45346.130940127317</c:v>
                </c:pt>
                <c:pt idx="6268">
                  <c:v>45346.134442893519</c:v>
                </c:pt>
                <c:pt idx="6269">
                  <c:v>45346.13794547454</c:v>
                </c:pt>
                <c:pt idx="6270">
                  <c:v>45346.141448425929</c:v>
                </c:pt>
                <c:pt idx="6271">
                  <c:v>45346.144951006943</c:v>
                </c:pt>
                <c:pt idx="6272">
                  <c:v>45346.148453773145</c:v>
                </c:pt>
                <c:pt idx="6273">
                  <c:v>45346.151956539354</c:v>
                </c:pt>
                <c:pt idx="6274">
                  <c:v>45346.155459305555</c:v>
                </c:pt>
                <c:pt idx="6275">
                  <c:v>45346.158962071757</c:v>
                </c:pt>
                <c:pt idx="6276">
                  <c:v>45346.162464837966</c:v>
                </c:pt>
                <c:pt idx="6277">
                  <c:v>45346.165967604167</c:v>
                </c:pt>
                <c:pt idx="6278">
                  <c:v>45346.169470370369</c:v>
                </c:pt>
                <c:pt idx="6279">
                  <c:v>45346.172973136578</c:v>
                </c:pt>
                <c:pt idx="6280">
                  <c:v>45346.176475902779</c:v>
                </c:pt>
                <c:pt idx="6281">
                  <c:v>45346.179978668981</c:v>
                </c:pt>
                <c:pt idx="6282">
                  <c:v>45346.183481261571</c:v>
                </c:pt>
                <c:pt idx="6283">
                  <c:v>45346.18698402778</c:v>
                </c:pt>
                <c:pt idx="6284">
                  <c:v>45346.190486793981</c:v>
                </c:pt>
                <c:pt idx="6285">
                  <c:v>45346.193989560183</c:v>
                </c:pt>
                <c:pt idx="6286">
                  <c:v>45346.197492326392</c:v>
                </c:pt>
                <c:pt idx="6287">
                  <c:v>45346.200995092593</c:v>
                </c:pt>
                <c:pt idx="6288">
                  <c:v>45346.204497858795</c:v>
                </c:pt>
                <c:pt idx="6289">
                  <c:v>45346.208000625003</c:v>
                </c:pt>
                <c:pt idx="6290">
                  <c:v>45346.211503391205</c:v>
                </c:pt>
                <c:pt idx="6291">
                  <c:v>45346.215006157407</c:v>
                </c:pt>
                <c:pt idx="6292">
                  <c:v>45346.218508923608</c:v>
                </c:pt>
                <c:pt idx="6293">
                  <c:v>45346.222011689817</c:v>
                </c:pt>
                <c:pt idx="6294">
                  <c:v>45346.225514456019</c:v>
                </c:pt>
                <c:pt idx="6295">
                  <c:v>45346.229017048609</c:v>
                </c:pt>
                <c:pt idx="6296">
                  <c:v>45346.232519814817</c:v>
                </c:pt>
                <c:pt idx="6297">
                  <c:v>45346.236022581019</c:v>
                </c:pt>
                <c:pt idx="6298">
                  <c:v>45346.23952534722</c:v>
                </c:pt>
                <c:pt idx="6299">
                  <c:v>45346.243028113429</c:v>
                </c:pt>
                <c:pt idx="6300">
                  <c:v>45346.246530879631</c:v>
                </c:pt>
                <c:pt idx="6301">
                  <c:v>45346.250033645832</c:v>
                </c:pt>
                <c:pt idx="6302">
                  <c:v>45346.253536412034</c:v>
                </c:pt>
                <c:pt idx="6303">
                  <c:v>45346.257039178243</c:v>
                </c:pt>
                <c:pt idx="6304">
                  <c:v>45346.260541944444</c:v>
                </c:pt>
                <c:pt idx="6305">
                  <c:v>45346.264044710646</c:v>
                </c:pt>
                <c:pt idx="6306">
                  <c:v>45346.267547476855</c:v>
                </c:pt>
                <c:pt idx="6307">
                  <c:v>45346.271050243056</c:v>
                </c:pt>
                <c:pt idx="6308">
                  <c:v>45346.274553009258</c:v>
                </c:pt>
                <c:pt idx="6309">
                  <c:v>45346.278055601855</c:v>
                </c:pt>
                <c:pt idx="6310">
                  <c:v>45346.281558368057</c:v>
                </c:pt>
                <c:pt idx="6311">
                  <c:v>45346.285061134258</c:v>
                </c:pt>
                <c:pt idx="6312">
                  <c:v>45346.28856390046</c:v>
                </c:pt>
                <c:pt idx="6313">
                  <c:v>45346.292066666669</c:v>
                </c:pt>
                <c:pt idx="6314">
                  <c:v>45346.29556943287</c:v>
                </c:pt>
                <c:pt idx="6315">
                  <c:v>45346.299072199072</c:v>
                </c:pt>
                <c:pt idx="6316">
                  <c:v>45346.302574965281</c:v>
                </c:pt>
                <c:pt idx="6317">
                  <c:v>45346.306077731482</c:v>
                </c:pt>
                <c:pt idx="6318">
                  <c:v>45346.309580312503</c:v>
                </c:pt>
                <c:pt idx="6319">
                  <c:v>45346.313083078705</c:v>
                </c:pt>
                <c:pt idx="6320">
                  <c:v>45346.316585844907</c:v>
                </c:pt>
                <c:pt idx="6321">
                  <c:v>45346.320088622684</c:v>
                </c:pt>
                <c:pt idx="6322">
                  <c:v>45346.323591388886</c:v>
                </c:pt>
                <c:pt idx="6323">
                  <c:v>45346.327094155095</c:v>
                </c:pt>
                <c:pt idx="6324">
                  <c:v>45346.330596921296</c:v>
                </c:pt>
                <c:pt idx="6325">
                  <c:v>45346.334099687498</c:v>
                </c:pt>
                <c:pt idx="6326">
                  <c:v>45346.337602453706</c:v>
                </c:pt>
                <c:pt idx="6327">
                  <c:v>45346.34110503472</c:v>
                </c:pt>
                <c:pt idx="6328">
                  <c:v>45346.34460798611</c:v>
                </c:pt>
                <c:pt idx="6329">
                  <c:v>45346.348110567131</c:v>
                </c:pt>
                <c:pt idx="6330">
                  <c:v>45346.351613333332</c:v>
                </c:pt>
                <c:pt idx="6331">
                  <c:v>45346.355116099534</c:v>
                </c:pt>
                <c:pt idx="6332">
                  <c:v>45346.358618865743</c:v>
                </c:pt>
                <c:pt idx="6333">
                  <c:v>45346.362121631944</c:v>
                </c:pt>
                <c:pt idx="6334">
                  <c:v>45346.365624398146</c:v>
                </c:pt>
                <c:pt idx="6335">
                  <c:v>45346.369127164355</c:v>
                </c:pt>
                <c:pt idx="6336">
                  <c:v>45346.372629930556</c:v>
                </c:pt>
                <c:pt idx="6337">
                  <c:v>45346.376132708334</c:v>
                </c:pt>
                <c:pt idx="6338">
                  <c:v>45346.379635289355</c:v>
                </c:pt>
                <c:pt idx="6339">
                  <c:v>45346.383138055557</c:v>
                </c:pt>
                <c:pt idx="6340">
                  <c:v>45346.386640821758</c:v>
                </c:pt>
                <c:pt idx="6341">
                  <c:v>45346.39014358796</c:v>
                </c:pt>
                <c:pt idx="6342">
                  <c:v>45346.393646354169</c:v>
                </c:pt>
                <c:pt idx="6343">
                  <c:v>45346.39714912037</c:v>
                </c:pt>
                <c:pt idx="6344">
                  <c:v>45346.400651886572</c:v>
                </c:pt>
                <c:pt idx="6345">
                  <c:v>45346.404154652781</c:v>
                </c:pt>
                <c:pt idx="6346">
                  <c:v>45346.407657418982</c:v>
                </c:pt>
                <c:pt idx="6347">
                  <c:v>45346.411160185184</c:v>
                </c:pt>
                <c:pt idx="6348">
                  <c:v>45346.414662777781</c:v>
                </c:pt>
                <c:pt idx="6349">
                  <c:v>45346.418165543982</c:v>
                </c:pt>
                <c:pt idx="6350">
                  <c:v>45346.421668310184</c:v>
                </c:pt>
                <c:pt idx="6351">
                  <c:v>45346.425171076386</c:v>
                </c:pt>
                <c:pt idx="6352">
                  <c:v>45346.428673842594</c:v>
                </c:pt>
                <c:pt idx="6353">
                  <c:v>45346.432176608796</c:v>
                </c:pt>
                <c:pt idx="6354">
                  <c:v>45346.435679374998</c:v>
                </c:pt>
                <c:pt idx="6355">
                  <c:v>45346.439182141206</c:v>
                </c:pt>
                <c:pt idx="6356">
                  <c:v>45346.44268472222</c:v>
                </c:pt>
                <c:pt idx="6357">
                  <c:v>45346.446187499998</c:v>
                </c:pt>
                <c:pt idx="6358">
                  <c:v>45346.449690266207</c:v>
                </c:pt>
                <c:pt idx="6359">
                  <c:v>45346.453193032408</c:v>
                </c:pt>
                <c:pt idx="6360">
                  <c:v>45346.45669579861</c:v>
                </c:pt>
                <c:pt idx="6361">
                  <c:v>45346.460198564811</c:v>
                </c:pt>
                <c:pt idx="6362">
                  <c:v>45346.46370133102</c:v>
                </c:pt>
                <c:pt idx="6363">
                  <c:v>45346.467203912034</c:v>
                </c:pt>
                <c:pt idx="6364">
                  <c:v>45346.470706678243</c:v>
                </c:pt>
                <c:pt idx="6365">
                  <c:v>45346.474209444445</c:v>
                </c:pt>
                <c:pt idx="6366">
                  <c:v>45346.477712210646</c:v>
                </c:pt>
                <c:pt idx="6367">
                  <c:v>45346.481214976855</c:v>
                </c:pt>
                <c:pt idx="6368">
                  <c:v>45346.484717743057</c:v>
                </c:pt>
                <c:pt idx="6369">
                  <c:v>45346.488220509258</c:v>
                </c:pt>
                <c:pt idx="6370">
                  <c:v>45346.49172327546</c:v>
                </c:pt>
                <c:pt idx="6371">
                  <c:v>45346.495226041669</c:v>
                </c:pt>
                <c:pt idx="6372">
                  <c:v>45346.498728634258</c:v>
                </c:pt>
                <c:pt idx="6373">
                  <c:v>45346.502231585648</c:v>
                </c:pt>
                <c:pt idx="6374">
                  <c:v>45346.505734351849</c:v>
                </c:pt>
                <c:pt idx="6375">
                  <c:v>45346.50923693287</c:v>
                </c:pt>
                <c:pt idx="6376">
                  <c:v>45346.512739699072</c:v>
                </c:pt>
                <c:pt idx="6377">
                  <c:v>45346.516242465281</c:v>
                </c:pt>
                <c:pt idx="6378">
                  <c:v>45346.519745231482</c:v>
                </c:pt>
                <c:pt idx="6379">
                  <c:v>45346.523247997684</c:v>
                </c:pt>
                <c:pt idx="6380">
                  <c:v>45346.526750763886</c:v>
                </c:pt>
                <c:pt idx="6381">
                  <c:v>45346.530253530094</c:v>
                </c:pt>
                <c:pt idx="6382">
                  <c:v>45346.530280300925</c:v>
                </c:pt>
                <c:pt idx="6383">
                  <c:v>45346.530307060188</c:v>
                </c:pt>
                <c:pt idx="6384">
                  <c:v>45346.530333831019</c:v>
                </c:pt>
                <c:pt idx="6385">
                  <c:v>45346.53036060185</c:v>
                </c:pt>
                <c:pt idx="6386">
                  <c:v>45346.5303875463</c:v>
                </c:pt>
                <c:pt idx="6387">
                  <c:v>45346.530414305555</c:v>
                </c:pt>
                <c:pt idx="6388">
                  <c:v>45346.530441076386</c:v>
                </c:pt>
                <c:pt idx="6389">
                  <c:v>45346.530467847224</c:v>
                </c:pt>
                <c:pt idx="6390">
                  <c:v>45346.530494606479</c:v>
                </c:pt>
                <c:pt idx="6391">
                  <c:v>45346.530521377317</c:v>
                </c:pt>
                <c:pt idx="6392">
                  <c:v>45346.530548136572</c:v>
                </c:pt>
                <c:pt idx="6393">
                  <c:v>45346.53057490741</c:v>
                </c:pt>
                <c:pt idx="6394">
                  <c:v>45346.530601851853</c:v>
                </c:pt>
                <c:pt idx="6395">
                  <c:v>45346.530628622684</c:v>
                </c:pt>
                <c:pt idx="6396">
                  <c:v>45346.530655393515</c:v>
                </c:pt>
                <c:pt idx="6397">
                  <c:v>45346.530682152777</c:v>
                </c:pt>
                <c:pt idx="6398">
                  <c:v>45346.530708923608</c:v>
                </c:pt>
                <c:pt idx="6399">
                  <c:v>45346.530735682871</c:v>
                </c:pt>
                <c:pt idx="6400">
                  <c:v>45346.530762453702</c:v>
                </c:pt>
                <c:pt idx="6401">
                  <c:v>45346.53078922454</c:v>
                </c:pt>
                <c:pt idx="6402">
                  <c:v>45346.530816168983</c:v>
                </c:pt>
                <c:pt idx="6403">
                  <c:v>45346.530842939814</c:v>
                </c:pt>
                <c:pt idx="6404">
                  <c:v>45346.530869699076</c:v>
                </c:pt>
                <c:pt idx="6405">
                  <c:v>45346.530896469907</c:v>
                </c:pt>
                <c:pt idx="6406">
                  <c:v>45346.530923229169</c:v>
                </c:pt>
                <c:pt idx="6407">
                  <c:v>45346.53095</c:v>
                </c:pt>
                <c:pt idx="6408">
                  <c:v>45346.530976770831</c:v>
                </c:pt>
                <c:pt idx="6409">
                  <c:v>45346.531003530094</c:v>
                </c:pt>
                <c:pt idx="6410">
                  <c:v>45346.531030474536</c:v>
                </c:pt>
                <c:pt idx="6411">
                  <c:v>45346.531057245367</c:v>
                </c:pt>
                <c:pt idx="6412">
                  <c:v>45346.531084016206</c:v>
                </c:pt>
                <c:pt idx="6413">
                  <c:v>45346.531110775461</c:v>
                </c:pt>
                <c:pt idx="6414">
                  <c:v>45346.531137546299</c:v>
                </c:pt>
                <c:pt idx="6415">
                  <c:v>45346.531164305554</c:v>
                </c:pt>
                <c:pt idx="6416">
                  <c:v>45346.531191076392</c:v>
                </c:pt>
                <c:pt idx="6417">
                  <c:v>45346.531218020835</c:v>
                </c:pt>
                <c:pt idx="6418">
                  <c:v>45346.531244791666</c:v>
                </c:pt>
                <c:pt idx="6419">
                  <c:v>45346.531271550928</c:v>
                </c:pt>
                <c:pt idx="6420">
                  <c:v>45346.531298321759</c:v>
                </c:pt>
                <c:pt idx="6421">
                  <c:v>45346.53132509259</c:v>
                </c:pt>
                <c:pt idx="6422">
                  <c:v>45346.531351851852</c:v>
                </c:pt>
                <c:pt idx="6423">
                  <c:v>45346.531378622683</c:v>
                </c:pt>
                <c:pt idx="6424">
                  <c:v>45346.531405393522</c:v>
                </c:pt>
                <c:pt idx="6425">
                  <c:v>45346.531432337964</c:v>
                </c:pt>
                <c:pt idx="6426">
                  <c:v>45346.531459097219</c:v>
                </c:pt>
                <c:pt idx="6427">
                  <c:v>45346.531485868058</c:v>
                </c:pt>
                <c:pt idx="6428">
                  <c:v>45346.534988634259</c:v>
                </c:pt>
                <c:pt idx="6429">
                  <c:v>45346.538491400461</c:v>
                </c:pt>
                <c:pt idx="6430">
                  <c:v>45346.54199416667</c:v>
                </c:pt>
                <c:pt idx="6431">
                  <c:v>45346.54549675926</c:v>
                </c:pt>
                <c:pt idx="6432">
                  <c:v>45346.548999525461</c:v>
                </c:pt>
                <c:pt idx="6433">
                  <c:v>45346.55250229167</c:v>
                </c:pt>
                <c:pt idx="6434">
                  <c:v>45346.556005057872</c:v>
                </c:pt>
                <c:pt idx="6435">
                  <c:v>45346.559507824073</c:v>
                </c:pt>
                <c:pt idx="6436">
                  <c:v>45346.563010590275</c:v>
                </c:pt>
                <c:pt idx="6437">
                  <c:v>45346.566513356483</c:v>
                </c:pt>
                <c:pt idx="6438">
                  <c:v>45346.570016122685</c:v>
                </c:pt>
                <c:pt idx="6439">
                  <c:v>45346.573518888887</c:v>
                </c:pt>
                <c:pt idx="6440">
                  <c:v>45346.577021469908</c:v>
                </c:pt>
                <c:pt idx="6441">
                  <c:v>45346.580524236109</c:v>
                </c:pt>
                <c:pt idx="6442">
                  <c:v>45346.584027002318</c:v>
                </c:pt>
                <c:pt idx="6443">
                  <c:v>45346.58752976852</c:v>
                </c:pt>
                <c:pt idx="6444">
                  <c:v>45346.591032534721</c:v>
                </c:pt>
                <c:pt idx="6445">
                  <c:v>45346.594535300923</c:v>
                </c:pt>
                <c:pt idx="6446">
                  <c:v>45346.598038067132</c:v>
                </c:pt>
                <c:pt idx="6447">
                  <c:v>45346.601540844909</c:v>
                </c:pt>
                <c:pt idx="6448">
                  <c:v>45346.605043425923</c:v>
                </c:pt>
                <c:pt idx="6449">
                  <c:v>45346.608546192132</c:v>
                </c:pt>
                <c:pt idx="6450">
                  <c:v>45346.612048958334</c:v>
                </c:pt>
                <c:pt idx="6451">
                  <c:v>45346.615551724535</c:v>
                </c:pt>
                <c:pt idx="6452">
                  <c:v>45346.619054490744</c:v>
                </c:pt>
                <c:pt idx="6453">
                  <c:v>45346.622557256946</c:v>
                </c:pt>
                <c:pt idx="6454">
                  <c:v>45346.626060023147</c:v>
                </c:pt>
                <c:pt idx="6455">
                  <c:v>45346.629562789349</c:v>
                </c:pt>
                <c:pt idx="6456">
                  <c:v>45346.633065555558</c:v>
                </c:pt>
                <c:pt idx="6457">
                  <c:v>45346.636568321759</c:v>
                </c:pt>
                <c:pt idx="6458">
                  <c:v>45346.640071087961</c:v>
                </c:pt>
                <c:pt idx="6459">
                  <c:v>45346.64357385417</c:v>
                </c:pt>
                <c:pt idx="6460">
                  <c:v>45346.647076446759</c:v>
                </c:pt>
                <c:pt idx="6461">
                  <c:v>45346.650579212961</c:v>
                </c:pt>
                <c:pt idx="6462">
                  <c:v>45346.65408197917</c:v>
                </c:pt>
                <c:pt idx="6463">
                  <c:v>45346.657584745371</c:v>
                </c:pt>
                <c:pt idx="6464">
                  <c:v>45346.661087511573</c:v>
                </c:pt>
                <c:pt idx="6465">
                  <c:v>45346.664590277775</c:v>
                </c:pt>
                <c:pt idx="6466">
                  <c:v>45346.668093043983</c:v>
                </c:pt>
                <c:pt idx="6467">
                  <c:v>45346.671595810185</c:v>
                </c:pt>
                <c:pt idx="6468">
                  <c:v>45346.675098391206</c:v>
                </c:pt>
                <c:pt idx="6469">
                  <c:v>45346.678601157408</c:v>
                </c:pt>
                <c:pt idx="6470">
                  <c:v>45346.682103935185</c:v>
                </c:pt>
                <c:pt idx="6471">
                  <c:v>45346.685606701387</c:v>
                </c:pt>
                <c:pt idx="6472">
                  <c:v>45346.689109467596</c:v>
                </c:pt>
                <c:pt idx="6473">
                  <c:v>45346.692612233797</c:v>
                </c:pt>
                <c:pt idx="6474">
                  <c:v>45346.696114999999</c:v>
                </c:pt>
                <c:pt idx="6475">
                  <c:v>45346.69961758102</c:v>
                </c:pt>
                <c:pt idx="6476">
                  <c:v>45346.703120347222</c:v>
                </c:pt>
                <c:pt idx="6477">
                  <c:v>45346.706623113423</c:v>
                </c:pt>
                <c:pt idx="6478">
                  <c:v>45346.710125879632</c:v>
                </c:pt>
                <c:pt idx="6479">
                  <c:v>45346.713628645834</c:v>
                </c:pt>
                <c:pt idx="6480">
                  <c:v>45346.717131412035</c:v>
                </c:pt>
                <c:pt idx="6481">
                  <c:v>45346.720634178244</c:v>
                </c:pt>
                <c:pt idx="6482">
                  <c:v>45346.724136770834</c:v>
                </c:pt>
                <c:pt idx="6483">
                  <c:v>45346.727639537035</c:v>
                </c:pt>
                <c:pt idx="6484">
                  <c:v>45346.731142303244</c:v>
                </c:pt>
                <c:pt idx="6485">
                  <c:v>45346.734645069446</c:v>
                </c:pt>
                <c:pt idx="6486">
                  <c:v>45346.738147835647</c:v>
                </c:pt>
                <c:pt idx="6487">
                  <c:v>45346.741650601849</c:v>
                </c:pt>
                <c:pt idx="6488">
                  <c:v>45346.74515318287</c:v>
                </c:pt>
                <c:pt idx="6489">
                  <c:v>45346.748655949072</c:v>
                </c:pt>
                <c:pt idx="6490">
                  <c:v>45346.752158715281</c:v>
                </c:pt>
                <c:pt idx="6491">
                  <c:v>45346.755661481482</c:v>
                </c:pt>
                <c:pt idx="6492">
                  <c:v>45346.759164247684</c:v>
                </c:pt>
                <c:pt idx="6493">
                  <c:v>45346.762667025461</c:v>
                </c:pt>
                <c:pt idx="6494">
                  <c:v>45346.76616979167</c:v>
                </c:pt>
                <c:pt idx="6495">
                  <c:v>45346.769672372684</c:v>
                </c:pt>
                <c:pt idx="6496">
                  <c:v>45346.773175324073</c:v>
                </c:pt>
                <c:pt idx="6497">
                  <c:v>45346.776677905094</c:v>
                </c:pt>
                <c:pt idx="6498">
                  <c:v>45346.780180671296</c:v>
                </c:pt>
                <c:pt idx="6499">
                  <c:v>45346.783683437498</c:v>
                </c:pt>
                <c:pt idx="6500">
                  <c:v>45346.787186203706</c:v>
                </c:pt>
                <c:pt idx="6501">
                  <c:v>45346.790688969908</c:v>
                </c:pt>
                <c:pt idx="6502">
                  <c:v>45346.794191562498</c:v>
                </c:pt>
                <c:pt idx="6503">
                  <c:v>45346.797694328707</c:v>
                </c:pt>
                <c:pt idx="6504">
                  <c:v>45346.801197094908</c:v>
                </c:pt>
                <c:pt idx="6505">
                  <c:v>45346.80469986111</c:v>
                </c:pt>
                <c:pt idx="6506">
                  <c:v>45346.808202627311</c:v>
                </c:pt>
                <c:pt idx="6507">
                  <c:v>45346.81170539352</c:v>
                </c:pt>
                <c:pt idx="6508">
                  <c:v>45346.815207974534</c:v>
                </c:pt>
                <c:pt idx="6509">
                  <c:v>45346.818710740743</c:v>
                </c:pt>
                <c:pt idx="6510">
                  <c:v>45346.822213506945</c:v>
                </c:pt>
                <c:pt idx="6511">
                  <c:v>45346.825716273146</c:v>
                </c:pt>
                <c:pt idx="6512">
                  <c:v>45346.829218865743</c:v>
                </c:pt>
                <c:pt idx="6513">
                  <c:v>45346.832721631945</c:v>
                </c:pt>
                <c:pt idx="6514">
                  <c:v>45346.836224398146</c:v>
                </c:pt>
                <c:pt idx="6515">
                  <c:v>45346.839727164355</c:v>
                </c:pt>
                <c:pt idx="6516">
                  <c:v>45346.843229930557</c:v>
                </c:pt>
                <c:pt idx="6517">
                  <c:v>45346.846732696758</c:v>
                </c:pt>
                <c:pt idx="6518">
                  <c:v>45346.85023527778</c:v>
                </c:pt>
                <c:pt idx="6519">
                  <c:v>45346.853738043981</c:v>
                </c:pt>
                <c:pt idx="6520">
                  <c:v>45346.857240810183</c:v>
                </c:pt>
                <c:pt idx="6521">
                  <c:v>45346.86074358796</c:v>
                </c:pt>
                <c:pt idx="6522">
                  <c:v>45346.864246354169</c:v>
                </c:pt>
                <c:pt idx="6523">
                  <c:v>45346.867748935183</c:v>
                </c:pt>
                <c:pt idx="6524">
                  <c:v>45346.871251701392</c:v>
                </c:pt>
                <c:pt idx="6525">
                  <c:v>45346.874754467593</c:v>
                </c:pt>
                <c:pt idx="6526">
                  <c:v>45346.878257233795</c:v>
                </c:pt>
                <c:pt idx="6527">
                  <c:v>45346.881759999997</c:v>
                </c:pt>
                <c:pt idx="6528">
                  <c:v>45346.885262592594</c:v>
                </c:pt>
                <c:pt idx="6529">
                  <c:v>45346.888765358795</c:v>
                </c:pt>
                <c:pt idx="6530">
                  <c:v>45346.892268124997</c:v>
                </c:pt>
                <c:pt idx="6531">
                  <c:v>45346.895770891206</c:v>
                </c:pt>
                <c:pt idx="6532">
                  <c:v>45346.899273657407</c:v>
                </c:pt>
                <c:pt idx="6533">
                  <c:v>45346.902776238428</c:v>
                </c:pt>
                <c:pt idx="6534">
                  <c:v>45346.90627900463</c:v>
                </c:pt>
                <c:pt idx="6535">
                  <c:v>45346.909781770832</c:v>
                </c:pt>
                <c:pt idx="6536">
                  <c:v>45346.91328453704</c:v>
                </c:pt>
                <c:pt idx="6537">
                  <c:v>45346.91678712963</c:v>
                </c:pt>
                <c:pt idx="6538">
                  <c:v>45346.920289895832</c:v>
                </c:pt>
                <c:pt idx="6539">
                  <c:v>45346.923792662034</c:v>
                </c:pt>
                <c:pt idx="6540">
                  <c:v>45346.927295428242</c:v>
                </c:pt>
                <c:pt idx="6541">
                  <c:v>45346.930798194444</c:v>
                </c:pt>
                <c:pt idx="6542">
                  <c:v>45346.934300775465</c:v>
                </c:pt>
                <c:pt idx="6543">
                  <c:v>45346.937803541667</c:v>
                </c:pt>
                <c:pt idx="6544">
                  <c:v>45346.941306307868</c:v>
                </c:pt>
                <c:pt idx="6545">
                  <c:v>45346.944809074077</c:v>
                </c:pt>
                <c:pt idx="6546">
                  <c:v>45346.948311666667</c:v>
                </c:pt>
                <c:pt idx="6547">
                  <c:v>45346.951814432869</c:v>
                </c:pt>
                <c:pt idx="6548">
                  <c:v>45346.955317199077</c:v>
                </c:pt>
                <c:pt idx="6549">
                  <c:v>45346.958819965279</c:v>
                </c:pt>
                <c:pt idx="6550">
                  <c:v>45346.962322731481</c:v>
                </c:pt>
                <c:pt idx="6551">
                  <c:v>45346.965825312502</c:v>
                </c:pt>
                <c:pt idx="6552">
                  <c:v>45346.969328078703</c:v>
                </c:pt>
                <c:pt idx="6553">
                  <c:v>45346.972830844905</c:v>
                </c:pt>
                <c:pt idx="6554">
                  <c:v>45346.976333611114</c:v>
                </c:pt>
                <c:pt idx="6555">
                  <c:v>45346.979836203704</c:v>
                </c:pt>
                <c:pt idx="6556">
                  <c:v>45346.983338969905</c:v>
                </c:pt>
                <c:pt idx="6557">
                  <c:v>45346.986841736114</c:v>
                </c:pt>
                <c:pt idx="6558">
                  <c:v>45346.990344502316</c:v>
                </c:pt>
                <c:pt idx="6559">
                  <c:v>45346.993847083337</c:v>
                </c:pt>
                <c:pt idx="6560">
                  <c:v>45346.997349849538</c:v>
                </c:pt>
                <c:pt idx="6561">
                  <c:v>45347.00085261574</c:v>
                </c:pt>
                <c:pt idx="6562">
                  <c:v>45347.004355381941</c:v>
                </c:pt>
                <c:pt idx="6563">
                  <c:v>45347.007857974539</c:v>
                </c:pt>
                <c:pt idx="6564">
                  <c:v>45347.01136074074</c:v>
                </c:pt>
                <c:pt idx="6565">
                  <c:v>45347.014863506942</c:v>
                </c:pt>
                <c:pt idx="6566">
                  <c:v>45347.018366273151</c:v>
                </c:pt>
                <c:pt idx="6567">
                  <c:v>45347.021869039352</c:v>
                </c:pt>
                <c:pt idx="6568">
                  <c:v>45347.025371620373</c:v>
                </c:pt>
                <c:pt idx="6569">
                  <c:v>45347.028874386575</c:v>
                </c:pt>
                <c:pt idx="6570">
                  <c:v>45347.032377164353</c:v>
                </c:pt>
                <c:pt idx="6571">
                  <c:v>45347.035879930554</c:v>
                </c:pt>
                <c:pt idx="6572">
                  <c:v>45347.039382511575</c:v>
                </c:pt>
                <c:pt idx="6573">
                  <c:v>45347.042885277777</c:v>
                </c:pt>
                <c:pt idx="6574">
                  <c:v>45347.046388043978</c:v>
                </c:pt>
                <c:pt idx="6575">
                  <c:v>45347.049890810187</c:v>
                </c:pt>
                <c:pt idx="6576">
                  <c:v>45347.053393391201</c:v>
                </c:pt>
                <c:pt idx="6577">
                  <c:v>45347.056896168979</c:v>
                </c:pt>
                <c:pt idx="6578">
                  <c:v>45347.060398935188</c:v>
                </c:pt>
                <c:pt idx="6579">
                  <c:v>45347.063901701389</c:v>
                </c:pt>
                <c:pt idx="6580">
                  <c:v>45347.06740428241</c:v>
                </c:pt>
                <c:pt idx="6581">
                  <c:v>45347.070907048612</c:v>
                </c:pt>
                <c:pt idx="6582">
                  <c:v>45347.074409814813</c:v>
                </c:pt>
                <c:pt idx="6583">
                  <c:v>45347.077912581015</c:v>
                </c:pt>
                <c:pt idx="6584">
                  <c:v>45347.081415173612</c:v>
                </c:pt>
                <c:pt idx="6585">
                  <c:v>45347.084917939814</c:v>
                </c:pt>
                <c:pt idx="6586">
                  <c:v>45347.088420706015</c:v>
                </c:pt>
                <c:pt idx="6587">
                  <c:v>45347.091923287036</c:v>
                </c:pt>
                <c:pt idx="6588">
                  <c:v>45347.095426053238</c:v>
                </c:pt>
                <c:pt idx="6589">
                  <c:v>45347.098928819447</c:v>
                </c:pt>
                <c:pt idx="6590">
                  <c:v>45347.102431412037</c:v>
                </c:pt>
                <c:pt idx="6591">
                  <c:v>45347.105934178238</c:v>
                </c:pt>
                <c:pt idx="6592">
                  <c:v>45347.109436944447</c:v>
                </c:pt>
                <c:pt idx="6593">
                  <c:v>45347.112939710649</c:v>
                </c:pt>
                <c:pt idx="6594">
                  <c:v>45347.11644229167</c:v>
                </c:pt>
                <c:pt idx="6595">
                  <c:v>45347.119945057872</c:v>
                </c:pt>
                <c:pt idx="6596">
                  <c:v>45347.123447824073</c:v>
                </c:pt>
                <c:pt idx="6597">
                  <c:v>45347.126950590275</c:v>
                </c:pt>
                <c:pt idx="6598">
                  <c:v>45347.130453182872</c:v>
                </c:pt>
                <c:pt idx="6599">
                  <c:v>45347.133955949073</c:v>
                </c:pt>
                <c:pt idx="6600">
                  <c:v>45347.137458715275</c:v>
                </c:pt>
                <c:pt idx="6601">
                  <c:v>45347.140961296296</c:v>
                </c:pt>
                <c:pt idx="6602">
                  <c:v>45347.144464062498</c:v>
                </c:pt>
                <c:pt idx="6603">
                  <c:v>45347.147966828707</c:v>
                </c:pt>
                <c:pt idx="6604">
                  <c:v>45347.151469594908</c:v>
                </c:pt>
                <c:pt idx="6605">
                  <c:v>45347.154972187498</c:v>
                </c:pt>
                <c:pt idx="6606">
                  <c:v>45347.158474953707</c:v>
                </c:pt>
                <c:pt idx="6607">
                  <c:v>45347.161977719908</c:v>
                </c:pt>
                <c:pt idx="6608">
                  <c:v>45347.165480300922</c:v>
                </c:pt>
                <c:pt idx="6609">
                  <c:v>45347.168983067131</c:v>
                </c:pt>
                <c:pt idx="6610">
                  <c:v>45347.172485833333</c:v>
                </c:pt>
                <c:pt idx="6611">
                  <c:v>45347.175988425923</c:v>
                </c:pt>
                <c:pt idx="6612">
                  <c:v>45347.179491192132</c:v>
                </c:pt>
                <c:pt idx="6613">
                  <c:v>45347.182993958333</c:v>
                </c:pt>
                <c:pt idx="6614">
                  <c:v>45347.186496724535</c:v>
                </c:pt>
                <c:pt idx="6615">
                  <c:v>45347.189999305556</c:v>
                </c:pt>
                <c:pt idx="6616">
                  <c:v>45347.193502071757</c:v>
                </c:pt>
                <c:pt idx="6617">
                  <c:v>45347.197004837966</c:v>
                </c:pt>
                <c:pt idx="6618">
                  <c:v>45347.200507430556</c:v>
                </c:pt>
                <c:pt idx="6619">
                  <c:v>45347.204010196758</c:v>
                </c:pt>
                <c:pt idx="6620">
                  <c:v>45347.207512962967</c:v>
                </c:pt>
                <c:pt idx="6621">
                  <c:v>45347.21101554398</c:v>
                </c:pt>
                <c:pt idx="6622">
                  <c:v>45347.214518310182</c:v>
                </c:pt>
                <c:pt idx="6623">
                  <c:v>45347.218021076391</c:v>
                </c:pt>
                <c:pt idx="6624">
                  <c:v>45347.221523668981</c:v>
                </c:pt>
                <c:pt idx="6625">
                  <c:v>45347.225026435182</c:v>
                </c:pt>
                <c:pt idx="6626">
                  <c:v>45347.228529201391</c:v>
                </c:pt>
                <c:pt idx="6627">
                  <c:v>45347.232031782405</c:v>
                </c:pt>
                <c:pt idx="6628">
                  <c:v>45347.235534548614</c:v>
                </c:pt>
                <c:pt idx="6629">
                  <c:v>45347.239037314816</c:v>
                </c:pt>
                <c:pt idx="6630">
                  <c:v>45347.242539907405</c:v>
                </c:pt>
                <c:pt idx="6631">
                  <c:v>45347.246042673614</c:v>
                </c:pt>
                <c:pt idx="6632">
                  <c:v>45347.249545439816</c:v>
                </c:pt>
                <c:pt idx="6633">
                  <c:v>45347.25304802083</c:v>
                </c:pt>
                <c:pt idx="6634">
                  <c:v>45347.256550787039</c:v>
                </c:pt>
                <c:pt idx="6635">
                  <c:v>45347.26005355324</c:v>
                </c:pt>
                <c:pt idx="6636">
                  <c:v>45347.26355614583</c:v>
                </c:pt>
                <c:pt idx="6637">
                  <c:v>45347.267058912039</c:v>
                </c:pt>
                <c:pt idx="6638">
                  <c:v>45347.27056167824</c:v>
                </c:pt>
                <c:pt idx="6639">
                  <c:v>45347.274064259262</c:v>
                </c:pt>
                <c:pt idx="6640">
                  <c:v>45347.277567025463</c:v>
                </c:pt>
                <c:pt idx="6641">
                  <c:v>45347.281069791665</c:v>
                </c:pt>
                <c:pt idx="6642">
                  <c:v>45347.284572384262</c:v>
                </c:pt>
                <c:pt idx="6643">
                  <c:v>45347.288075150464</c:v>
                </c:pt>
                <c:pt idx="6644">
                  <c:v>45347.291577731485</c:v>
                </c:pt>
                <c:pt idx="6645">
                  <c:v>45347.295080497686</c:v>
                </c:pt>
                <c:pt idx="6646">
                  <c:v>45347.298583263888</c:v>
                </c:pt>
                <c:pt idx="6647">
                  <c:v>45347.302086030089</c:v>
                </c:pt>
                <c:pt idx="6648">
                  <c:v>45347.305588622687</c:v>
                </c:pt>
                <c:pt idx="6649">
                  <c:v>45347.309091388888</c:v>
                </c:pt>
                <c:pt idx="6650">
                  <c:v>45347.312593969909</c:v>
                </c:pt>
                <c:pt idx="6651">
                  <c:v>45347.316096736111</c:v>
                </c:pt>
                <c:pt idx="6652">
                  <c:v>45347.319599502312</c:v>
                </c:pt>
                <c:pt idx="6653">
                  <c:v>45347.32310209491</c:v>
                </c:pt>
                <c:pt idx="6654">
                  <c:v>45347.326604861111</c:v>
                </c:pt>
                <c:pt idx="6655">
                  <c:v>45347.330107442132</c:v>
                </c:pt>
                <c:pt idx="6656">
                  <c:v>45347.333610208334</c:v>
                </c:pt>
                <c:pt idx="6657">
                  <c:v>45347.337112974536</c:v>
                </c:pt>
                <c:pt idx="6658">
                  <c:v>45347.340615740737</c:v>
                </c:pt>
                <c:pt idx="6659">
                  <c:v>45347.344118333334</c:v>
                </c:pt>
                <c:pt idx="6660">
                  <c:v>45347.347621099536</c:v>
                </c:pt>
                <c:pt idx="6661">
                  <c:v>45347.351123680557</c:v>
                </c:pt>
                <c:pt idx="6662">
                  <c:v>45347.354626446759</c:v>
                </c:pt>
                <c:pt idx="6663">
                  <c:v>45347.35812921296</c:v>
                </c:pt>
                <c:pt idx="6664">
                  <c:v>45347.361631793981</c:v>
                </c:pt>
                <c:pt idx="6665">
                  <c:v>45347.365134571759</c:v>
                </c:pt>
                <c:pt idx="6666">
                  <c:v>45347.368637337961</c:v>
                </c:pt>
                <c:pt idx="6667">
                  <c:v>45347.372139918982</c:v>
                </c:pt>
                <c:pt idx="6668">
                  <c:v>45347.375642685183</c:v>
                </c:pt>
                <c:pt idx="6669">
                  <c:v>45347.379145451392</c:v>
                </c:pt>
                <c:pt idx="6670">
                  <c:v>45347.382648032406</c:v>
                </c:pt>
                <c:pt idx="6671">
                  <c:v>45347.386150798608</c:v>
                </c:pt>
                <c:pt idx="6672">
                  <c:v>45347.389653576392</c:v>
                </c:pt>
                <c:pt idx="6673">
                  <c:v>45347.393156157406</c:v>
                </c:pt>
                <c:pt idx="6674">
                  <c:v>45347.396658923608</c:v>
                </c:pt>
                <c:pt idx="6675">
                  <c:v>45347.400161504629</c:v>
                </c:pt>
                <c:pt idx="6676">
                  <c:v>45347.403664270831</c:v>
                </c:pt>
                <c:pt idx="6677">
                  <c:v>45347.407167037039</c:v>
                </c:pt>
                <c:pt idx="6678">
                  <c:v>45347.410669629629</c:v>
                </c:pt>
                <c:pt idx="6679">
                  <c:v>45347.414172395831</c:v>
                </c:pt>
                <c:pt idx="6680">
                  <c:v>45347.41767516204</c:v>
                </c:pt>
                <c:pt idx="6681">
                  <c:v>45347.421177743054</c:v>
                </c:pt>
                <c:pt idx="6682">
                  <c:v>45347.424680509263</c:v>
                </c:pt>
                <c:pt idx="6683">
                  <c:v>45347.428183275464</c:v>
                </c:pt>
                <c:pt idx="6684">
                  <c:v>45347.431685868054</c:v>
                </c:pt>
                <c:pt idx="6685">
                  <c:v>45347.435188634263</c:v>
                </c:pt>
                <c:pt idx="6686">
                  <c:v>45347.438691400464</c:v>
                </c:pt>
                <c:pt idx="6687">
                  <c:v>45347.442193981478</c:v>
                </c:pt>
                <c:pt idx="6688">
                  <c:v>45347.445696747687</c:v>
                </c:pt>
                <c:pt idx="6689">
                  <c:v>45347.449199513889</c:v>
                </c:pt>
                <c:pt idx="6690">
                  <c:v>45347.452702106479</c:v>
                </c:pt>
                <c:pt idx="6691">
                  <c:v>45347.456204872688</c:v>
                </c:pt>
                <c:pt idx="6692">
                  <c:v>45347.459707638889</c:v>
                </c:pt>
                <c:pt idx="6693">
                  <c:v>45347.46321021991</c:v>
                </c:pt>
                <c:pt idx="6694">
                  <c:v>45347.466712986112</c:v>
                </c:pt>
                <c:pt idx="6695">
                  <c:v>45347.470215752313</c:v>
                </c:pt>
                <c:pt idx="6696">
                  <c:v>45347.473718344911</c:v>
                </c:pt>
                <c:pt idx="6697">
                  <c:v>45347.477221111112</c:v>
                </c:pt>
                <c:pt idx="6698">
                  <c:v>45347.480723877314</c:v>
                </c:pt>
                <c:pt idx="6699">
                  <c:v>45347.484226458335</c:v>
                </c:pt>
                <c:pt idx="6700">
                  <c:v>45347.487729224536</c:v>
                </c:pt>
                <c:pt idx="6701">
                  <c:v>45347.491231990738</c:v>
                </c:pt>
                <c:pt idx="6702">
                  <c:v>45347.494734756947</c:v>
                </c:pt>
                <c:pt idx="6703">
                  <c:v>45347.498237523148</c:v>
                </c:pt>
                <c:pt idx="6704">
                  <c:v>45347.501740115738</c:v>
                </c:pt>
                <c:pt idx="6705">
                  <c:v>45347.505242881947</c:v>
                </c:pt>
                <c:pt idx="6706">
                  <c:v>45347.508745648149</c:v>
                </c:pt>
                <c:pt idx="6707">
                  <c:v>45347.51224822917</c:v>
                </c:pt>
                <c:pt idx="6708">
                  <c:v>45347.515750995371</c:v>
                </c:pt>
                <c:pt idx="6709">
                  <c:v>45347.519253761573</c:v>
                </c:pt>
                <c:pt idx="6710">
                  <c:v>45347.522756527775</c:v>
                </c:pt>
                <c:pt idx="6711">
                  <c:v>45347.526259305552</c:v>
                </c:pt>
                <c:pt idx="6712">
                  <c:v>45347.529761886573</c:v>
                </c:pt>
                <c:pt idx="6713">
                  <c:v>45347.533264652775</c:v>
                </c:pt>
                <c:pt idx="6714">
                  <c:v>45347.536767418984</c:v>
                </c:pt>
                <c:pt idx="6715">
                  <c:v>45347.540270185185</c:v>
                </c:pt>
                <c:pt idx="6716">
                  <c:v>45347.543772766207</c:v>
                </c:pt>
                <c:pt idx="6717">
                  <c:v>45347.547275543984</c:v>
                </c:pt>
                <c:pt idx="6718">
                  <c:v>45347.550778310186</c:v>
                </c:pt>
                <c:pt idx="6719">
                  <c:v>45347.554281076387</c:v>
                </c:pt>
                <c:pt idx="6720">
                  <c:v>45347.557783842596</c:v>
                </c:pt>
                <c:pt idx="6721">
                  <c:v>45347.56128642361</c:v>
                </c:pt>
                <c:pt idx="6722">
                  <c:v>45347.564789189812</c:v>
                </c:pt>
                <c:pt idx="6723">
                  <c:v>45347.56829195602</c:v>
                </c:pt>
                <c:pt idx="6724">
                  <c:v>45347.571794722222</c:v>
                </c:pt>
                <c:pt idx="6725">
                  <c:v>45347.575297314812</c:v>
                </c:pt>
                <c:pt idx="6726">
                  <c:v>45347.578800081021</c:v>
                </c:pt>
                <c:pt idx="6727">
                  <c:v>45347.582302847222</c:v>
                </c:pt>
                <c:pt idx="6728">
                  <c:v>45347.585805613424</c:v>
                </c:pt>
                <c:pt idx="6729">
                  <c:v>45347.589308379633</c:v>
                </c:pt>
                <c:pt idx="6730">
                  <c:v>45347.592810960647</c:v>
                </c:pt>
                <c:pt idx="6731">
                  <c:v>45347.596313726855</c:v>
                </c:pt>
                <c:pt idx="6732">
                  <c:v>45347.599816493057</c:v>
                </c:pt>
                <c:pt idx="6733">
                  <c:v>45347.603319259259</c:v>
                </c:pt>
                <c:pt idx="6734">
                  <c:v>45347.60682202546</c:v>
                </c:pt>
                <c:pt idx="6735">
                  <c:v>45347.610324618057</c:v>
                </c:pt>
                <c:pt idx="6736">
                  <c:v>45347.613827384259</c:v>
                </c:pt>
                <c:pt idx="6737">
                  <c:v>45347.61733015046</c:v>
                </c:pt>
                <c:pt idx="6738">
                  <c:v>45347.620832916669</c:v>
                </c:pt>
                <c:pt idx="6739">
                  <c:v>45347.624335682871</c:v>
                </c:pt>
                <c:pt idx="6740">
                  <c:v>45347.627838263892</c:v>
                </c:pt>
                <c:pt idx="6741">
                  <c:v>45347.631341030094</c:v>
                </c:pt>
                <c:pt idx="6742">
                  <c:v>45347.634843796295</c:v>
                </c:pt>
                <c:pt idx="6743">
                  <c:v>45347.638346562497</c:v>
                </c:pt>
                <c:pt idx="6744">
                  <c:v>45347.641849328706</c:v>
                </c:pt>
                <c:pt idx="6745">
                  <c:v>45347.645352094907</c:v>
                </c:pt>
                <c:pt idx="6746">
                  <c:v>45347.648854872685</c:v>
                </c:pt>
                <c:pt idx="6747">
                  <c:v>45347.652357638886</c:v>
                </c:pt>
                <c:pt idx="6748">
                  <c:v>45347.655860219907</c:v>
                </c:pt>
                <c:pt idx="6749">
                  <c:v>45347.659363171297</c:v>
                </c:pt>
                <c:pt idx="6750">
                  <c:v>45347.662865752318</c:v>
                </c:pt>
                <c:pt idx="6751">
                  <c:v>45347.666368518519</c:v>
                </c:pt>
                <c:pt idx="6752">
                  <c:v>45347.669871284721</c:v>
                </c:pt>
                <c:pt idx="6753">
                  <c:v>45347.673374050923</c:v>
                </c:pt>
                <c:pt idx="6754">
                  <c:v>45347.676876817131</c:v>
                </c:pt>
                <c:pt idx="6755">
                  <c:v>45347.680379583333</c:v>
                </c:pt>
                <c:pt idx="6756">
                  <c:v>45347.683882349535</c:v>
                </c:pt>
                <c:pt idx="6757">
                  <c:v>45347.687385115743</c:v>
                </c:pt>
                <c:pt idx="6758">
                  <c:v>45347.690887881945</c:v>
                </c:pt>
                <c:pt idx="6759">
                  <c:v>45347.694390648147</c:v>
                </c:pt>
                <c:pt idx="6760">
                  <c:v>45347.697893414355</c:v>
                </c:pt>
                <c:pt idx="6761">
                  <c:v>45347.701396180557</c:v>
                </c:pt>
                <c:pt idx="6762">
                  <c:v>45347.704898773147</c:v>
                </c:pt>
                <c:pt idx="6763">
                  <c:v>45347.708401724536</c:v>
                </c:pt>
                <c:pt idx="6764">
                  <c:v>45347.711904305557</c:v>
                </c:pt>
                <c:pt idx="6765">
                  <c:v>45347.715407071759</c:v>
                </c:pt>
                <c:pt idx="6766">
                  <c:v>45347.71890983796</c:v>
                </c:pt>
                <c:pt idx="6767">
                  <c:v>45347.722412604169</c:v>
                </c:pt>
                <c:pt idx="6768">
                  <c:v>45347.725915370371</c:v>
                </c:pt>
                <c:pt idx="6769">
                  <c:v>45347.729418136572</c:v>
                </c:pt>
                <c:pt idx="6770">
                  <c:v>45347.732920902781</c:v>
                </c:pt>
                <c:pt idx="6771">
                  <c:v>45347.736423668983</c:v>
                </c:pt>
                <c:pt idx="6772">
                  <c:v>45347.739926435184</c:v>
                </c:pt>
                <c:pt idx="6773">
                  <c:v>45347.743429201386</c:v>
                </c:pt>
                <c:pt idx="6774">
                  <c:v>45347.746931967595</c:v>
                </c:pt>
                <c:pt idx="6775">
                  <c:v>45347.750434560185</c:v>
                </c:pt>
                <c:pt idx="6776">
                  <c:v>45347.753937499998</c:v>
                </c:pt>
                <c:pt idx="6777">
                  <c:v>45347.757440092595</c:v>
                </c:pt>
                <c:pt idx="6778">
                  <c:v>45347.760942858797</c:v>
                </c:pt>
                <c:pt idx="6779">
                  <c:v>45347.764445624998</c:v>
                </c:pt>
                <c:pt idx="6780">
                  <c:v>45347.767948391207</c:v>
                </c:pt>
                <c:pt idx="6781">
                  <c:v>45347.771451157409</c:v>
                </c:pt>
                <c:pt idx="6782">
                  <c:v>45347.77495392361</c:v>
                </c:pt>
                <c:pt idx="6783">
                  <c:v>45347.778456504631</c:v>
                </c:pt>
                <c:pt idx="6784">
                  <c:v>45347.781959456021</c:v>
                </c:pt>
                <c:pt idx="6785">
                  <c:v>45347.78546204861</c:v>
                </c:pt>
                <c:pt idx="6786">
                  <c:v>45347.788964814812</c:v>
                </c:pt>
                <c:pt idx="6787">
                  <c:v>45347.792467581021</c:v>
                </c:pt>
                <c:pt idx="6788">
                  <c:v>45347.795970347222</c:v>
                </c:pt>
                <c:pt idx="6789">
                  <c:v>45347.799473113424</c:v>
                </c:pt>
                <c:pt idx="6790">
                  <c:v>45347.802975879633</c:v>
                </c:pt>
                <c:pt idx="6791">
                  <c:v>45347.806478645834</c:v>
                </c:pt>
                <c:pt idx="6792">
                  <c:v>45347.809981226848</c:v>
                </c:pt>
                <c:pt idx="6793">
                  <c:v>45347.813483993057</c:v>
                </c:pt>
                <c:pt idx="6794">
                  <c:v>45347.816986759259</c:v>
                </c:pt>
                <c:pt idx="6795">
                  <c:v>45347.82048952546</c:v>
                </c:pt>
                <c:pt idx="6796">
                  <c:v>45347.823992291669</c:v>
                </c:pt>
                <c:pt idx="6797">
                  <c:v>45347.827495057871</c:v>
                </c:pt>
                <c:pt idx="6798">
                  <c:v>45347.830997650461</c:v>
                </c:pt>
                <c:pt idx="6799">
                  <c:v>45347.834500590281</c:v>
                </c:pt>
                <c:pt idx="6800">
                  <c:v>45347.838003182871</c:v>
                </c:pt>
                <c:pt idx="6801">
                  <c:v>45347.841505949073</c:v>
                </c:pt>
                <c:pt idx="6802">
                  <c:v>45347.845008715274</c:v>
                </c:pt>
                <c:pt idx="6803">
                  <c:v>45347.848511481483</c:v>
                </c:pt>
                <c:pt idx="6804">
                  <c:v>45347.852014247685</c:v>
                </c:pt>
                <c:pt idx="6805">
                  <c:v>45347.855517013886</c:v>
                </c:pt>
                <c:pt idx="6806">
                  <c:v>45347.859019780095</c:v>
                </c:pt>
                <c:pt idx="6807">
                  <c:v>45347.862522546297</c:v>
                </c:pt>
                <c:pt idx="6808">
                  <c:v>45347.866025138886</c:v>
                </c:pt>
                <c:pt idx="6809">
                  <c:v>45347.869527905095</c:v>
                </c:pt>
                <c:pt idx="6810">
                  <c:v>45347.873030671297</c:v>
                </c:pt>
                <c:pt idx="6811">
                  <c:v>45347.876533437498</c:v>
                </c:pt>
                <c:pt idx="6812">
                  <c:v>45347.880036203707</c:v>
                </c:pt>
                <c:pt idx="6813">
                  <c:v>45347.883538784721</c:v>
                </c:pt>
                <c:pt idx="6814">
                  <c:v>45347.88704173611</c:v>
                </c:pt>
                <c:pt idx="6815">
                  <c:v>45347.890544317132</c:v>
                </c:pt>
                <c:pt idx="6816">
                  <c:v>45347.894047083333</c:v>
                </c:pt>
                <c:pt idx="6817">
                  <c:v>45347.897549849535</c:v>
                </c:pt>
                <c:pt idx="6818">
                  <c:v>45347.901052615744</c:v>
                </c:pt>
                <c:pt idx="6819">
                  <c:v>45347.904555381945</c:v>
                </c:pt>
                <c:pt idx="6820">
                  <c:v>45347.908057974535</c:v>
                </c:pt>
                <c:pt idx="6821">
                  <c:v>45347.911560740744</c:v>
                </c:pt>
                <c:pt idx="6822">
                  <c:v>45347.915063506945</c:v>
                </c:pt>
                <c:pt idx="6823">
                  <c:v>45347.918566273147</c:v>
                </c:pt>
                <c:pt idx="6824">
                  <c:v>45347.922069039349</c:v>
                </c:pt>
                <c:pt idx="6825">
                  <c:v>45347.925571805557</c:v>
                </c:pt>
                <c:pt idx="6826">
                  <c:v>45347.929074571759</c:v>
                </c:pt>
                <c:pt idx="6827">
                  <c:v>45347.93257715278</c:v>
                </c:pt>
                <c:pt idx="6828">
                  <c:v>45347.936079918982</c:v>
                </c:pt>
                <c:pt idx="6829">
                  <c:v>45347.939582685183</c:v>
                </c:pt>
                <c:pt idx="6830">
                  <c:v>45347.943085462961</c:v>
                </c:pt>
                <c:pt idx="6831">
                  <c:v>45347.94658822917</c:v>
                </c:pt>
                <c:pt idx="6832">
                  <c:v>45347.950090995371</c:v>
                </c:pt>
                <c:pt idx="6833">
                  <c:v>45347.953593576392</c:v>
                </c:pt>
                <c:pt idx="6834">
                  <c:v>45347.960599108796</c:v>
                </c:pt>
                <c:pt idx="6835">
                  <c:v>45347.967604467594</c:v>
                </c:pt>
                <c:pt idx="6836">
                  <c:v>45347.974609999997</c:v>
                </c:pt>
                <c:pt idx="6837">
                  <c:v>45347.978112766206</c:v>
                </c:pt>
                <c:pt idx="6838">
                  <c:v>45347.981615532408</c:v>
                </c:pt>
                <c:pt idx="6839">
                  <c:v>45347.988620879631</c:v>
                </c:pt>
                <c:pt idx="6840">
                  <c:v>45347.995626412034</c:v>
                </c:pt>
                <c:pt idx="6841">
                  <c:v>45347.999129178243</c:v>
                </c:pt>
                <c:pt idx="6842">
                  <c:v>45348.002631944444</c:v>
                </c:pt>
                <c:pt idx="6843">
                  <c:v>45348.006134710646</c:v>
                </c:pt>
                <c:pt idx="6844">
                  <c:v>45348.013140243056</c:v>
                </c:pt>
                <c:pt idx="6845">
                  <c:v>45348.016642835646</c:v>
                </c:pt>
                <c:pt idx="6846">
                  <c:v>45348.020145601855</c:v>
                </c:pt>
                <c:pt idx="6847">
                  <c:v>45348.023648368056</c:v>
                </c:pt>
                <c:pt idx="6848">
                  <c:v>45348.027151134258</c:v>
                </c:pt>
                <c:pt idx="6849">
                  <c:v>45348.03065390046</c:v>
                </c:pt>
                <c:pt idx="6850">
                  <c:v>45348.034156666668</c:v>
                </c:pt>
                <c:pt idx="6851">
                  <c:v>45348.037659247682</c:v>
                </c:pt>
                <c:pt idx="6852">
                  <c:v>45348.041162013891</c:v>
                </c:pt>
                <c:pt idx="6853">
                  <c:v>45348.044664780093</c:v>
                </c:pt>
                <c:pt idx="6854">
                  <c:v>45348.04816755787</c:v>
                </c:pt>
                <c:pt idx="6855">
                  <c:v>45348.051670324072</c:v>
                </c:pt>
                <c:pt idx="6856">
                  <c:v>45348.055173090281</c:v>
                </c:pt>
                <c:pt idx="6857">
                  <c:v>45348.062178437503</c:v>
                </c:pt>
                <c:pt idx="6858">
                  <c:v>45348.065681203705</c:v>
                </c:pt>
                <c:pt idx="6859">
                  <c:v>45348.069183969907</c:v>
                </c:pt>
                <c:pt idx="6860">
                  <c:v>45348.076189328705</c:v>
                </c:pt>
                <c:pt idx="6861">
                  <c:v>45348.079692094907</c:v>
                </c:pt>
                <c:pt idx="6862">
                  <c:v>45348.083194861108</c:v>
                </c:pt>
                <c:pt idx="6863">
                  <c:v>45348.086697627317</c:v>
                </c:pt>
                <c:pt idx="6864">
                  <c:v>45348.090200393519</c:v>
                </c:pt>
                <c:pt idx="6865">
                  <c:v>45348.09370297454</c:v>
                </c:pt>
                <c:pt idx="6866">
                  <c:v>45348.097205740742</c:v>
                </c:pt>
                <c:pt idx="6867">
                  <c:v>45348.100708506943</c:v>
                </c:pt>
                <c:pt idx="6868">
                  <c:v>45348.104211273145</c:v>
                </c:pt>
                <c:pt idx="6869">
                  <c:v>45348.111216805555</c:v>
                </c:pt>
                <c:pt idx="6870">
                  <c:v>45348.114719398145</c:v>
                </c:pt>
                <c:pt idx="6871">
                  <c:v>45348.118222164354</c:v>
                </c:pt>
                <c:pt idx="6872">
                  <c:v>45348.121724930556</c:v>
                </c:pt>
                <c:pt idx="6873">
                  <c:v>45348.125227696757</c:v>
                </c:pt>
                <c:pt idx="6874">
                  <c:v>45348.128730462966</c:v>
                </c:pt>
                <c:pt idx="6875">
                  <c:v>45348.13223304398</c:v>
                </c:pt>
                <c:pt idx="6876">
                  <c:v>45348.135735810189</c:v>
                </c:pt>
                <c:pt idx="6877">
                  <c:v>45348.13923857639</c:v>
                </c:pt>
                <c:pt idx="6878">
                  <c:v>45348.142741342592</c:v>
                </c:pt>
                <c:pt idx="6879">
                  <c:v>45348.146244108793</c:v>
                </c:pt>
                <c:pt idx="6880">
                  <c:v>45348.149746886571</c:v>
                </c:pt>
                <c:pt idx="6881">
                  <c:v>45348.156752233794</c:v>
                </c:pt>
                <c:pt idx="6882">
                  <c:v>45348.160255000003</c:v>
                </c:pt>
                <c:pt idx="6883">
                  <c:v>45348.163757766204</c:v>
                </c:pt>
                <c:pt idx="6884">
                  <c:v>45348.167260532406</c:v>
                </c:pt>
                <c:pt idx="6885">
                  <c:v>45348.170763298614</c:v>
                </c:pt>
                <c:pt idx="6886">
                  <c:v>45348.174265891204</c:v>
                </c:pt>
                <c:pt idx="6887">
                  <c:v>45348.177768657406</c:v>
                </c:pt>
                <c:pt idx="6888">
                  <c:v>45348.181271423608</c:v>
                </c:pt>
                <c:pt idx="6889">
                  <c:v>45348.184774189816</c:v>
                </c:pt>
                <c:pt idx="6890">
                  <c:v>45348.18827677083</c:v>
                </c:pt>
                <c:pt idx="6891">
                  <c:v>45348.191779537039</c:v>
                </c:pt>
                <c:pt idx="6892">
                  <c:v>45348.195282303241</c:v>
                </c:pt>
                <c:pt idx="6893">
                  <c:v>45348.198785069442</c:v>
                </c:pt>
                <c:pt idx="6894">
                  <c:v>45348.202287662039</c:v>
                </c:pt>
                <c:pt idx="6895">
                  <c:v>45348.205790428241</c:v>
                </c:pt>
                <c:pt idx="6896">
                  <c:v>45348.209293194443</c:v>
                </c:pt>
                <c:pt idx="6897">
                  <c:v>45348.219801307867</c:v>
                </c:pt>
                <c:pt idx="6898">
                  <c:v>45348.223304074076</c:v>
                </c:pt>
                <c:pt idx="6899">
                  <c:v>45348.233812372688</c:v>
                </c:pt>
                <c:pt idx="6900">
                  <c:v>45348.237314965278</c:v>
                </c:pt>
                <c:pt idx="6901">
                  <c:v>45348.244320497688</c:v>
                </c:pt>
                <c:pt idx="6902">
                  <c:v>45348.254828611112</c:v>
                </c:pt>
                <c:pt idx="6903">
                  <c:v>45348.258331377314</c:v>
                </c:pt>
                <c:pt idx="6904">
                  <c:v>45348.261834143515</c:v>
                </c:pt>
                <c:pt idx="6905">
                  <c:v>45348.265336909724</c:v>
                </c:pt>
                <c:pt idx="6906">
                  <c:v>45348.268839502314</c:v>
                </c:pt>
                <c:pt idx="6907">
                  <c:v>45348.272342268516</c:v>
                </c:pt>
                <c:pt idx="6908">
                  <c:v>45348.275845034725</c:v>
                </c:pt>
                <c:pt idx="6909">
                  <c:v>45348.282850381947</c:v>
                </c:pt>
                <c:pt idx="6910">
                  <c:v>45348.286353148149</c:v>
                </c:pt>
                <c:pt idx="6911">
                  <c:v>45348.28985591435</c:v>
                </c:pt>
                <c:pt idx="6912">
                  <c:v>45348.293358692128</c:v>
                </c:pt>
                <c:pt idx="6913">
                  <c:v>45348.296861458337</c:v>
                </c:pt>
                <c:pt idx="6914">
                  <c:v>45348.300364039351</c:v>
                </c:pt>
                <c:pt idx="6915">
                  <c:v>45348.303866805552</c:v>
                </c:pt>
                <c:pt idx="6916">
                  <c:v>45348.307369571761</c:v>
                </c:pt>
                <c:pt idx="6917">
                  <c:v>45348.310872152775</c:v>
                </c:pt>
                <c:pt idx="6918">
                  <c:v>45348.314374918984</c:v>
                </c:pt>
                <c:pt idx="6919">
                  <c:v>45348.321380462963</c:v>
                </c:pt>
                <c:pt idx="6920">
                  <c:v>45348.324883229165</c:v>
                </c:pt>
                <c:pt idx="6921">
                  <c:v>45348.328385810186</c:v>
                </c:pt>
                <c:pt idx="6922">
                  <c:v>45348.331888576387</c:v>
                </c:pt>
                <c:pt idx="6923">
                  <c:v>45348.335391342589</c:v>
                </c:pt>
                <c:pt idx="6924">
                  <c:v>45348.338894108798</c:v>
                </c:pt>
                <c:pt idx="6925">
                  <c:v>45348.342396701388</c:v>
                </c:pt>
                <c:pt idx="6926">
                  <c:v>45348.345899467589</c:v>
                </c:pt>
                <c:pt idx="6927">
                  <c:v>45348.349402233798</c:v>
                </c:pt>
                <c:pt idx="6928">
                  <c:v>45348.352905</c:v>
                </c:pt>
                <c:pt idx="6929">
                  <c:v>45348.356407766201</c:v>
                </c:pt>
                <c:pt idx="6930">
                  <c:v>45348.35991053241</c:v>
                </c:pt>
                <c:pt idx="6931">
                  <c:v>45348.363413113424</c:v>
                </c:pt>
                <c:pt idx="6932">
                  <c:v>45348.366915879633</c:v>
                </c:pt>
                <c:pt idx="6933">
                  <c:v>45348.370418645834</c:v>
                </c:pt>
                <c:pt idx="6934">
                  <c:v>45348.373921412036</c:v>
                </c:pt>
                <c:pt idx="6935">
                  <c:v>45348.377424004633</c:v>
                </c:pt>
                <c:pt idx="6936">
                  <c:v>45348.380926770835</c:v>
                </c:pt>
                <c:pt idx="6937">
                  <c:v>45348.384429537036</c:v>
                </c:pt>
                <c:pt idx="6938">
                  <c:v>45348.387932303238</c:v>
                </c:pt>
                <c:pt idx="6939">
                  <c:v>45348.391435069447</c:v>
                </c:pt>
                <c:pt idx="6940">
                  <c:v>45348.394937835648</c:v>
                </c:pt>
                <c:pt idx="6941">
                  <c:v>45348.398440416669</c:v>
                </c:pt>
                <c:pt idx="6942">
                  <c:v>45348.401943182871</c:v>
                </c:pt>
                <c:pt idx="6943">
                  <c:v>45348.405445949073</c:v>
                </c:pt>
                <c:pt idx="6944">
                  <c:v>45348.408948715274</c:v>
                </c:pt>
                <c:pt idx="6945">
                  <c:v>45348.412451481483</c:v>
                </c:pt>
                <c:pt idx="6946">
                  <c:v>45348.415954247685</c:v>
                </c:pt>
                <c:pt idx="6947">
                  <c:v>45348.419456840275</c:v>
                </c:pt>
                <c:pt idx="6948">
                  <c:v>45348.422959606483</c:v>
                </c:pt>
                <c:pt idx="6949">
                  <c:v>45348.426462372685</c:v>
                </c:pt>
                <c:pt idx="6950">
                  <c:v>45348.429965138886</c:v>
                </c:pt>
                <c:pt idx="6951">
                  <c:v>45348.433467719908</c:v>
                </c:pt>
                <c:pt idx="6952">
                  <c:v>45348.436970486109</c:v>
                </c:pt>
                <c:pt idx="6953">
                  <c:v>45348.440473263887</c:v>
                </c:pt>
                <c:pt idx="6954">
                  <c:v>45348.443976030096</c:v>
                </c:pt>
                <c:pt idx="6955">
                  <c:v>45348.447478796297</c:v>
                </c:pt>
                <c:pt idx="6956">
                  <c:v>45348.450981562499</c:v>
                </c:pt>
                <c:pt idx="6957">
                  <c:v>45348.4544843287</c:v>
                </c:pt>
                <c:pt idx="6958">
                  <c:v>45348.457986909722</c:v>
                </c:pt>
                <c:pt idx="6959">
                  <c:v>45348.461489675923</c:v>
                </c:pt>
                <c:pt idx="6960">
                  <c:v>45348.464992442132</c:v>
                </c:pt>
                <c:pt idx="6961">
                  <c:v>45348.468495208333</c:v>
                </c:pt>
                <c:pt idx="6962">
                  <c:v>45348.471997974535</c:v>
                </c:pt>
                <c:pt idx="6963">
                  <c:v>45348.475500740744</c:v>
                </c:pt>
                <c:pt idx="6964">
                  <c:v>45348.479003506945</c:v>
                </c:pt>
                <c:pt idx="6965">
                  <c:v>45348.482506273147</c:v>
                </c:pt>
                <c:pt idx="6966">
                  <c:v>45348.486008865744</c:v>
                </c:pt>
                <c:pt idx="6967">
                  <c:v>45348.489511805557</c:v>
                </c:pt>
                <c:pt idx="6968">
                  <c:v>45348.493014398147</c:v>
                </c:pt>
                <c:pt idx="6969">
                  <c:v>45348.496517164349</c:v>
                </c:pt>
                <c:pt idx="6970">
                  <c:v>45348.500019930558</c:v>
                </c:pt>
                <c:pt idx="6971">
                  <c:v>45348.503522696759</c:v>
                </c:pt>
                <c:pt idx="6972">
                  <c:v>45348.507025462961</c:v>
                </c:pt>
                <c:pt idx="6973">
                  <c:v>45348.51052822917</c:v>
                </c:pt>
                <c:pt idx="6974">
                  <c:v>45348.514030995371</c:v>
                </c:pt>
                <c:pt idx="6975">
                  <c:v>45348.517533761573</c:v>
                </c:pt>
                <c:pt idx="6976">
                  <c:v>45348.521036527774</c:v>
                </c:pt>
                <c:pt idx="6977">
                  <c:v>45348.524539293983</c:v>
                </c:pt>
                <c:pt idx="6978">
                  <c:v>45348.528042060185</c:v>
                </c:pt>
                <c:pt idx="6979">
                  <c:v>45348.531544652775</c:v>
                </c:pt>
                <c:pt idx="6980">
                  <c:v>45348.535047418984</c:v>
                </c:pt>
                <c:pt idx="6981">
                  <c:v>45348.538550185185</c:v>
                </c:pt>
                <c:pt idx="6982">
                  <c:v>45348.542052951387</c:v>
                </c:pt>
                <c:pt idx="6983">
                  <c:v>45348.545555717596</c:v>
                </c:pt>
                <c:pt idx="6984">
                  <c:v>45348.549058483797</c:v>
                </c:pt>
                <c:pt idx="6985">
                  <c:v>45348.552561249999</c:v>
                </c:pt>
                <c:pt idx="6986">
                  <c:v>45348.5560640162</c:v>
                </c:pt>
                <c:pt idx="6987">
                  <c:v>45348.559566782409</c:v>
                </c:pt>
                <c:pt idx="6988">
                  <c:v>45348.563069548611</c:v>
                </c:pt>
                <c:pt idx="6989">
                  <c:v>45348.566572314812</c:v>
                </c:pt>
                <c:pt idx="6990">
                  <c:v>45348.570075081021</c:v>
                </c:pt>
                <c:pt idx="6991">
                  <c:v>45348.573577847223</c:v>
                </c:pt>
                <c:pt idx="6992">
                  <c:v>45348.577080613424</c:v>
                </c:pt>
                <c:pt idx="6993">
                  <c:v>45348.580583379633</c:v>
                </c:pt>
                <c:pt idx="6994">
                  <c:v>45348.584086145835</c:v>
                </c:pt>
                <c:pt idx="6995">
                  <c:v>45348.587588912036</c:v>
                </c:pt>
                <c:pt idx="6996">
                  <c:v>45348.591091678238</c:v>
                </c:pt>
                <c:pt idx="6997">
                  <c:v>45348.594594444447</c:v>
                </c:pt>
                <c:pt idx="6998">
                  <c:v>45348.598097210648</c:v>
                </c:pt>
                <c:pt idx="6999">
                  <c:v>45348.60159997685</c:v>
                </c:pt>
                <c:pt idx="7000">
                  <c:v>45348.605102928239</c:v>
                </c:pt>
                <c:pt idx="7001">
                  <c:v>45348.608605694448</c:v>
                </c:pt>
                <c:pt idx="7002">
                  <c:v>45348.612108460649</c:v>
                </c:pt>
                <c:pt idx="7003">
                  <c:v>45348.615611226851</c:v>
                </c:pt>
                <c:pt idx="7004">
                  <c:v>45348.619113993052</c:v>
                </c:pt>
                <c:pt idx="7005">
                  <c:v>45348.622616759261</c:v>
                </c:pt>
                <c:pt idx="7006">
                  <c:v>45348.626119525463</c:v>
                </c:pt>
                <c:pt idx="7007">
                  <c:v>45348.629622291664</c:v>
                </c:pt>
                <c:pt idx="7008">
                  <c:v>45348.633125057873</c:v>
                </c:pt>
                <c:pt idx="7009">
                  <c:v>45348.636627824075</c:v>
                </c:pt>
                <c:pt idx="7010">
                  <c:v>45348.640130590276</c:v>
                </c:pt>
                <c:pt idx="7011">
                  <c:v>45348.643633541666</c:v>
                </c:pt>
                <c:pt idx="7012">
                  <c:v>45348.647136307867</c:v>
                </c:pt>
                <c:pt idx="7013">
                  <c:v>45348.650639074076</c:v>
                </c:pt>
                <c:pt idx="7014">
                  <c:v>45348.654141840278</c:v>
                </c:pt>
                <c:pt idx="7015">
                  <c:v>45348.657644606479</c:v>
                </c:pt>
                <c:pt idx="7016">
                  <c:v>45348.661147372688</c:v>
                </c:pt>
                <c:pt idx="7017">
                  <c:v>45348.66465013889</c:v>
                </c:pt>
                <c:pt idx="7018">
                  <c:v>45348.668152905091</c:v>
                </c:pt>
                <c:pt idx="7019">
                  <c:v>45348.67165585648</c:v>
                </c:pt>
                <c:pt idx="7020">
                  <c:v>45348.675158622682</c:v>
                </c:pt>
                <c:pt idx="7021">
                  <c:v>45348.678661388891</c:v>
                </c:pt>
                <c:pt idx="7022">
                  <c:v>45348.682164155092</c:v>
                </c:pt>
                <c:pt idx="7023">
                  <c:v>45348.685666921294</c:v>
                </c:pt>
                <c:pt idx="7024">
                  <c:v>45348.689169687503</c:v>
                </c:pt>
                <c:pt idx="7025">
                  <c:v>45348.692672453704</c:v>
                </c:pt>
                <c:pt idx="7026">
                  <c:v>45348.696175219906</c:v>
                </c:pt>
                <c:pt idx="7027">
                  <c:v>45348.699677986115</c:v>
                </c:pt>
                <c:pt idx="7028">
                  <c:v>45348.703180937497</c:v>
                </c:pt>
                <c:pt idx="7029">
                  <c:v>45348.706683703705</c:v>
                </c:pt>
                <c:pt idx="7030">
                  <c:v>45348.710186469907</c:v>
                </c:pt>
                <c:pt idx="7031">
                  <c:v>45348.713689236109</c:v>
                </c:pt>
                <c:pt idx="7032">
                  <c:v>45348.717192002317</c:v>
                </c:pt>
                <c:pt idx="7033">
                  <c:v>45348.720694768519</c:v>
                </c:pt>
                <c:pt idx="7034">
                  <c:v>45348.724197534721</c:v>
                </c:pt>
                <c:pt idx="7035">
                  <c:v>45348.727700300929</c:v>
                </c:pt>
                <c:pt idx="7036">
                  <c:v>45348.731203252311</c:v>
                </c:pt>
                <c:pt idx="7037">
                  <c:v>45348.73470601852</c:v>
                </c:pt>
                <c:pt idx="7038">
                  <c:v>45348.738208784722</c:v>
                </c:pt>
                <c:pt idx="7039">
                  <c:v>45348.741711550923</c:v>
                </c:pt>
                <c:pt idx="7040">
                  <c:v>45348.745214317132</c:v>
                </c:pt>
                <c:pt idx="7041">
                  <c:v>45348.748717083334</c:v>
                </c:pt>
                <c:pt idx="7042">
                  <c:v>45348.752219849535</c:v>
                </c:pt>
                <c:pt idx="7043">
                  <c:v>45348.755722615744</c:v>
                </c:pt>
                <c:pt idx="7044">
                  <c:v>45348.759225567126</c:v>
                </c:pt>
                <c:pt idx="7045">
                  <c:v>45348.762728333335</c:v>
                </c:pt>
                <c:pt idx="7046">
                  <c:v>45348.766231099537</c:v>
                </c:pt>
                <c:pt idx="7047">
                  <c:v>45348.769733865738</c:v>
                </c:pt>
                <c:pt idx="7048">
                  <c:v>45348.773236631947</c:v>
                </c:pt>
                <c:pt idx="7049">
                  <c:v>45348.776739398148</c:v>
                </c:pt>
                <c:pt idx="7050">
                  <c:v>45348.78024216435</c:v>
                </c:pt>
                <c:pt idx="7051">
                  <c:v>45348.783744930559</c:v>
                </c:pt>
                <c:pt idx="7052">
                  <c:v>45348.78724769676</c:v>
                </c:pt>
                <c:pt idx="7053">
                  <c:v>45348.790750462962</c:v>
                </c:pt>
                <c:pt idx="7054">
                  <c:v>45348.794253229164</c:v>
                </c:pt>
                <c:pt idx="7055">
                  <c:v>45348.797756180553</c:v>
                </c:pt>
                <c:pt idx="7056">
                  <c:v>45348.801258946762</c:v>
                </c:pt>
                <c:pt idx="7057">
                  <c:v>45348.804761712963</c:v>
                </c:pt>
                <c:pt idx="7058">
                  <c:v>45348.808264479165</c:v>
                </c:pt>
                <c:pt idx="7059">
                  <c:v>45348.811767245374</c:v>
                </c:pt>
                <c:pt idx="7060">
                  <c:v>45348.815270011575</c:v>
                </c:pt>
                <c:pt idx="7061">
                  <c:v>45348.818772777777</c:v>
                </c:pt>
                <c:pt idx="7062">
                  <c:v>45348.822275543978</c:v>
                </c:pt>
                <c:pt idx="7063">
                  <c:v>45348.825778310187</c:v>
                </c:pt>
                <c:pt idx="7064">
                  <c:v>45348.829281087965</c:v>
                </c:pt>
                <c:pt idx="7065">
                  <c:v>45348.832783854166</c:v>
                </c:pt>
                <c:pt idx="7066">
                  <c:v>45348.836286620368</c:v>
                </c:pt>
                <c:pt idx="7067">
                  <c:v>45348.839789386577</c:v>
                </c:pt>
                <c:pt idx="7068">
                  <c:v>45348.843292152778</c:v>
                </c:pt>
                <c:pt idx="7069">
                  <c:v>45348.84679491898</c:v>
                </c:pt>
                <c:pt idx="7070">
                  <c:v>45348.850297685189</c:v>
                </c:pt>
                <c:pt idx="7071">
                  <c:v>45348.85380045139</c:v>
                </c:pt>
                <c:pt idx="7072">
                  <c:v>45348.857303217592</c:v>
                </c:pt>
                <c:pt idx="7073">
                  <c:v>45348.860806168981</c:v>
                </c:pt>
                <c:pt idx="7074">
                  <c:v>45348.864308935183</c:v>
                </c:pt>
                <c:pt idx="7075">
                  <c:v>45348.867811701391</c:v>
                </c:pt>
                <c:pt idx="7076">
                  <c:v>45348.871314467593</c:v>
                </c:pt>
                <c:pt idx="7077">
                  <c:v>45348.874817233795</c:v>
                </c:pt>
                <c:pt idx="7078">
                  <c:v>45348.878320000003</c:v>
                </c:pt>
                <c:pt idx="7079">
                  <c:v>45348.881822766205</c:v>
                </c:pt>
                <c:pt idx="7080">
                  <c:v>45348.885325532407</c:v>
                </c:pt>
                <c:pt idx="7081">
                  <c:v>45348.888828298608</c:v>
                </c:pt>
                <c:pt idx="7082">
                  <c:v>45348.892331064817</c:v>
                </c:pt>
                <c:pt idx="7083">
                  <c:v>45348.895833831019</c:v>
                </c:pt>
                <c:pt idx="7084">
                  <c:v>45348.89933659722</c:v>
                </c:pt>
                <c:pt idx="7085">
                  <c:v>45348.902839363429</c:v>
                </c:pt>
                <c:pt idx="7086">
                  <c:v>45348.906342129631</c:v>
                </c:pt>
                <c:pt idx="7087">
                  <c:v>45348.909844895832</c:v>
                </c:pt>
                <c:pt idx="7088">
                  <c:v>45348.913347662034</c:v>
                </c:pt>
                <c:pt idx="7089">
                  <c:v>45348.916850428242</c:v>
                </c:pt>
                <c:pt idx="7090">
                  <c:v>45348.920353194444</c:v>
                </c:pt>
                <c:pt idx="7091">
                  <c:v>45348.930861493056</c:v>
                </c:pt>
                <c:pt idx="7092">
                  <c:v>45348.934364259258</c:v>
                </c:pt>
                <c:pt idx="7093">
                  <c:v>45348.937867025466</c:v>
                </c:pt>
                <c:pt idx="7094">
                  <c:v>45348.944872384258</c:v>
                </c:pt>
                <c:pt idx="7095">
                  <c:v>45348.948375335647</c:v>
                </c:pt>
                <c:pt idx="7096">
                  <c:v>45348.951878101849</c:v>
                </c:pt>
                <c:pt idx="7097">
                  <c:v>45348.95538068287</c:v>
                </c:pt>
                <c:pt idx="7098">
                  <c:v>45348.958883449071</c:v>
                </c:pt>
                <c:pt idx="7099">
                  <c:v>45348.96238621528</c:v>
                </c:pt>
                <c:pt idx="7100">
                  <c:v>45348.965888981482</c:v>
                </c:pt>
                <c:pt idx="7101">
                  <c:v>45348.969391747683</c:v>
                </c:pt>
                <c:pt idx="7102">
                  <c:v>45348.972894513892</c:v>
                </c:pt>
                <c:pt idx="7103">
                  <c:v>45348.976397280094</c:v>
                </c:pt>
                <c:pt idx="7104">
                  <c:v>45348.979900046295</c:v>
                </c:pt>
                <c:pt idx="7105">
                  <c:v>45348.983402812497</c:v>
                </c:pt>
                <c:pt idx="7106">
                  <c:v>45348.986905578706</c:v>
                </c:pt>
                <c:pt idx="7107">
                  <c:v>45348.990408344907</c:v>
                </c:pt>
                <c:pt idx="7108">
                  <c:v>45348.993911111109</c:v>
                </c:pt>
                <c:pt idx="7109">
                  <c:v>45348.997413877318</c:v>
                </c:pt>
                <c:pt idx="7110">
                  <c:v>45349.000916643519</c:v>
                </c:pt>
                <c:pt idx="7111">
                  <c:v>45349.004419421297</c:v>
                </c:pt>
                <c:pt idx="7112">
                  <c:v>45349.007922187498</c:v>
                </c:pt>
                <c:pt idx="7113">
                  <c:v>45349.011424953707</c:v>
                </c:pt>
                <c:pt idx="7114">
                  <c:v>45349.014927719909</c:v>
                </c:pt>
                <c:pt idx="7115">
                  <c:v>45349.01843048611</c:v>
                </c:pt>
                <c:pt idx="7116">
                  <c:v>45349.021933252312</c:v>
                </c:pt>
                <c:pt idx="7117">
                  <c:v>45349.025436018521</c:v>
                </c:pt>
                <c:pt idx="7118">
                  <c:v>45349.028938784722</c:v>
                </c:pt>
                <c:pt idx="7119">
                  <c:v>45349.032441550924</c:v>
                </c:pt>
                <c:pt idx="7120">
                  <c:v>45349.035944317133</c:v>
                </c:pt>
                <c:pt idx="7121">
                  <c:v>45349.039447268522</c:v>
                </c:pt>
                <c:pt idx="7122">
                  <c:v>45349.042950034724</c:v>
                </c:pt>
                <c:pt idx="7123">
                  <c:v>45349.046452800925</c:v>
                </c:pt>
                <c:pt idx="7124">
                  <c:v>45349.049955567127</c:v>
                </c:pt>
                <c:pt idx="7125">
                  <c:v>45349.053458333336</c:v>
                </c:pt>
                <c:pt idx="7126">
                  <c:v>45349.056961099537</c:v>
                </c:pt>
                <c:pt idx="7127">
                  <c:v>45349.060463865739</c:v>
                </c:pt>
                <c:pt idx="7128">
                  <c:v>45349.063966631948</c:v>
                </c:pt>
                <c:pt idx="7129">
                  <c:v>45349.067469398149</c:v>
                </c:pt>
                <c:pt idx="7130">
                  <c:v>45349.070972164351</c:v>
                </c:pt>
                <c:pt idx="7131">
                  <c:v>45349.074474930552</c:v>
                </c:pt>
                <c:pt idx="7132">
                  <c:v>45349.077977696761</c:v>
                </c:pt>
                <c:pt idx="7133">
                  <c:v>45349.081480462963</c:v>
                </c:pt>
                <c:pt idx="7134">
                  <c:v>45349.084983229164</c:v>
                </c:pt>
                <c:pt idx="7135">
                  <c:v>45349.088485995373</c:v>
                </c:pt>
                <c:pt idx="7136">
                  <c:v>45349.091988761575</c:v>
                </c:pt>
                <c:pt idx="7137">
                  <c:v>45349.095491527776</c:v>
                </c:pt>
                <c:pt idx="7138">
                  <c:v>45349.098994293985</c:v>
                </c:pt>
                <c:pt idx="7139">
                  <c:v>45349.102497060187</c:v>
                </c:pt>
                <c:pt idx="7140">
                  <c:v>45349.105999826388</c:v>
                </c:pt>
                <c:pt idx="7141">
                  <c:v>45349.10950259259</c:v>
                </c:pt>
                <c:pt idx="7142">
                  <c:v>45349.113005358799</c:v>
                </c:pt>
                <c:pt idx="7143">
                  <c:v>45349.116508125</c:v>
                </c:pt>
                <c:pt idx="7144">
                  <c:v>45349.120010891202</c:v>
                </c:pt>
                <c:pt idx="7145">
                  <c:v>45349.123513657411</c:v>
                </c:pt>
                <c:pt idx="7146">
                  <c:v>45349.127016435188</c:v>
                </c:pt>
                <c:pt idx="7147">
                  <c:v>45349.13051920139</c:v>
                </c:pt>
                <c:pt idx="7148">
                  <c:v>45349.134021967591</c:v>
                </c:pt>
                <c:pt idx="7149">
                  <c:v>45349.137524733793</c:v>
                </c:pt>
                <c:pt idx="7150">
                  <c:v>45349.141027314814</c:v>
                </c:pt>
                <c:pt idx="7151">
                  <c:v>45349.144530081016</c:v>
                </c:pt>
                <c:pt idx="7152">
                  <c:v>45349.148033032405</c:v>
                </c:pt>
                <c:pt idx="7153">
                  <c:v>45349.151535798614</c:v>
                </c:pt>
                <c:pt idx="7154">
                  <c:v>45349.155038564815</c:v>
                </c:pt>
                <c:pt idx="7155">
                  <c:v>45349.158541145836</c:v>
                </c:pt>
                <c:pt idx="7156">
                  <c:v>45349.162043912038</c:v>
                </c:pt>
                <c:pt idx="7157">
                  <c:v>45349.165546678239</c:v>
                </c:pt>
                <c:pt idx="7158">
                  <c:v>45349.169049444441</c:v>
                </c:pt>
                <c:pt idx="7159">
                  <c:v>45349.17255239583</c:v>
                </c:pt>
                <c:pt idx="7160">
                  <c:v>45349.176054976851</c:v>
                </c:pt>
                <c:pt idx="7161">
                  <c:v>45349.179557743053</c:v>
                </c:pt>
                <c:pt idx="7162">
                  <c:v>45349.183060520831</c:v>
                </c:pt>
                <c:pt idx="7163">
                  <c:v>45349.186563287039</c:v>
                </c:pt>
                <c:pt idx="7164">
                  <c:v>45349.190066053241</c:v>
                </c:pt>
                <c:pt idx="7165">
                  <c:v>45349.193568819443</c:v>
                </c:pt>
                <c:pt idx="7166">
                  <c:v>45349.197071585651</c:v>
                </c:pt>
                <c:pt idx="7167">
                  <c:v>45349.200574351853</c:v>
                </c:pt>
                <c:pt idx="7168">
                  <c:v>45349.204077118055</c:v>
                </c:pt>
                <c:pt idx="7169">
                  <c:v>45349.207579884256</c:v>
                </c:pt>
                <c:pt idx="7170">
                  <c:v>45349.211082650465</c:v>
                </c:pt>
                <c:pt idx="7171">
                  <c:v>45349.214585416667</c:v>
                </c:pt>
                <c:pt idx="7172">
                  <c:v>45349.218088182868</c:v>
                </c:pt>
                <c:pt idx="7173">
                  <c:v>45349.221590949077</c:v>
                </c:pt>
                <c:pt idx="7174">
                  <c:v>45349.225093715278</c:v>
                </c:pt>
                <c:pt idx="7175">
                  <c:v>45349.22859648148</c:v>
                </c:pt>
                <c:pt idx="7176">
                  <c:v>45349.232099247682</c:v>
                </c:pt>
                <c:pt idx="7177">
                  <c:v>45349.23560201389</c:v>
                </c:pt>
                <c:pt idx="7178">
                  <c:v>45349.239104780092</c:v>
                </c:pt>
                <c:pt idx="7179">
                  <c:v>45349.242607546294</c:v>
                </c:pt>
                <c:pt idx="7180">
                  <c:v>45349.246110312502</c:v>
                </c:pt>
                <c:pt idx="7181">
                  <c:v>45349.249613078704</c:v>
                </c:pt>
                <c:pt idx="7182">
                  <c:v>45349.253115844906</c:v>
                </c:pt>
                <c:pt idx="7183">
                  <c:v>45349.256618611114</c:v>
                </c:pt>
                <c:pt idx="7184">
                  <c:v>45349.260121377316</c:v>
                </c:pt>
                <c:pt idx="7185">
                  <c:v>45349.263624143518</c:v>
                </c:pt>
                <c:pt idx="7186">
                  <c:v>45349.267126909719</c:v>
                </c:pt>
                <c:pt idx="7187">
                  <c:v>45349.270629675928</c:v>
                </c:pt>
                <c:pt idx="7188">
                  <c:v>45349.274132453706</c:v>
                </c:pt>
                <c:pt idx="7189">
                  <c:v>45349.277635219907</c:v>
                </c:pt>
                <c:pt idx="7190">
                  <c:v>45349.281137986109</c:v>
                </c:pt>
                <c:pt idx="7191">
                  <c:v>45349.284640752318</c:v>
                </c:pt>
                <c:pt idx="7192">
                  <c:v>45349.288143518519</c:v>
                </c:pt>
                <c:pt idx="7193">
                  <c:v>45349.291646284721</c:v>
                </c:pt>
                <c:pt idx="7194">
                  <c:v>45349.295149050929</c:v>
                </c:pt>
                <c:pt idx="7195">
                  <c:v>45349.298651817131</c:v>
                </c:pt>
                <c:pt idx="7196">
                  <c:v>45349.302154583333</c:v>
                </c:pt>
                <c:pt idx="7197">
                  <c:v>45349.305657534722</c:v>
                </c:pt>
                <c:pt idx="7198">
                  <c:v>45349.309160300923</c:v>
                </c:pt>
                <c:pt idx="7199">
                  <c:v>45349.312663067132</c:v>
                </c:pt>
                <c:pt idx="7200">
                  <c:v>45349.316165833334</c:v>
                </c:pt>
                <c:pt idx="7201">
                  <c:v>45349.319668599535</c:v>
                </c:pt>
                <c:pt idx="7202">
                  <c:v>45349.323171365744</c:v>
                </c:pt>
                <c:pt idx="7203">
                  <c:v>45349.326674131946</c:v>
                </c:pt>
                <c:pt idx="7204">
                  <c:v>45349.330176898147</c:v>
                </c:pt>
                <c:pt idx="7205">
                  <c:v>45349.333679664349</c:v>
                </c:pt>
                <c:pt idx="7206">
                  <c:v>45349.337182430558</c:v>
                </c:pt>
                <c:pt idx="7207">
                  <c:v>45349.340685196759</c:v>
                </c:pt>
                <c:pt idx="7208">
                  <c:v>45349.344187962961</c:v>
                </c:pt>
                <c:pt idx="7209">
                  <c:v>45349.34769072917</c:v>
                </c:pt>
                <c:pt idx="7210">
                  <c:v>45349.351193495371</c:v>
                </c:pt>
                <c:pt idx="7211">
                  <c:v>45349.354696261573</c:v>
                </c:pt>
                <c:pt idx="7212">
                  <c:v>45349.358199027774</c:v>
                </c:pt>
                <c:pt idx="7213">
                  <c:v>45349.361701793983</c:v>
                </c:pt>
                <c:pt idx="7214">
                  <c:v>45349.365204560185</c:v>
                </c:pt>
                <c:pt idx="7215">
                  <c:v>45349.368707326386</c:v>
                </c:pt>
                <c:pt idx="7216">
                  <c:v>45349.372210092595</c:v>
                </c:pt>
                <c:pt idx="7217">
                  <c:v>45349.375712858797</c:v>
                </c:pt>
                <c:pt idx="7218">
                  <c:v>45349.379215624998</c:v>
                </c:pt>
                <c:pt idx="7219">
                  <c:v>45349.382718391207</c:v>
                </c:pt>
                <c:pt idx="7220">
                  <c:v>45349.386221157409</c:v>
                </c:pt>
                <c:pt idx="7221">
                  <c:v>45349.389724108798</c:v>
                </c:pt>
                <c:pt idx="7222">
                  <c:v>45349.393226875</c:v>
                </c:pt>
                <c:pt idx="7223">
                  <c:v>45349.396729641201</c:v>
                </c:pt>
                <c:pt idx="7224">
                  <c:v>45349.40023240741</c:v>
                </c:pt>
                <c:pt idx="7225">
                  <c:v>45349.403735173611</c:v>
                </c:pt>
                <c:pt idx="7226">
                  <c:v>45349.407237939813</c:v>
                </c:pt>
                <c:pt idx="7227">
                  <c:v>45349.410740706022</c:v>
                </c:pt>
                <c:pt idx="7228">
                  <c:v>45349.414243472223</c:v>
                </c:pt>
                <c:pt idx="7229">
                  <c:v>45349.417746238425</c:v>
                </c:pt>
                <c:pt idx="7230">
                  <c:v>45349.421249016203</c:v>
                </c:pt>
                <c:pt idx="7231">
                  <c:v>45349.424751782404</c:v>
                </c:pt>
                <c:pt idx="7232">
                  <c:v>45349.428254548613</c:v>
                </c:pt>
                <c:pt idx="7233">
                  <c:v>45349.431757314815</c:v>
                </c:pt>
                <c:pt idx="7234">
                  <c:v>45349.435260081016</c:v>
                </c:pt>
                <c:pt idx="7235">
                  <c:v>45349.438762847225</c:v>
                </c:pt>
                <c:pt idx="7236">
                  <c:v>45349.442265613427</c:v>
                </c:pt>
                <c:pt idx="7237">
                  <c:v>45349.445768379628</c:v>
                </c:pt>
                <c:pt idx="7238">
                  <c:v>45349.44927114583</c:v>
                </c:pt>
                <c:pt idx="7239">
                  <c:v>45349.452773912039</c:v>
                </c:pt>
                <c:pt idx="7240">
                  <c:v>45349.45627667824</c:v>
                </c:pt>
                <c:pt idx="7241">
                  <c:v>45349.459779444442</c:v>
                </c:pt>
                <c:pt idx="7242">
                  <c:v>45349.463282210651</c:v>
                </c:pt>
                <c:pt idx="7243">
                  <c:v>45349.466784976852</c:v>
                </c:pt>
                <c:pt idx="7244">
                  <c:v>45349.470287743054</c:v>
                </c:pt>
                <c:pt idx="7245">
                  <c:v>45349.473790509262</c:v>
                </c:pt>
                <c:pt idx="7246">
                  <c:v>45349.477293275464</c:v>
                </c:pt>
                <c:pt idx="7247">
                  <c:v>45349.480796041666</c:v>
                </c:pt>
                <c:pt idx="7248">
                  <c:v>45349.484298807867</c:v>
                </c:pt>
                <c:pt idx="7249">
                  <c:v>45349.487801574076</c:v>
                </c:pt>
                <c:pt idx="7250">
                  <c:v>45349.491304340278</c:v>
                </c:pt>
                <c:pt idx="7251">
                  <c:v>45349.494807106479</c:v>
                </c:pt>
                <c:pt idx="7252">
                  <c:v>45349.498309872688</c:v>
                </c:pt>
                <c:pt idx="7253">
                  <c:v>45349.501812824077</c:v>
                </c:pt>
                <c:pt idx="7254">
                  <c:v>45349.505315590279</c:v>
                </c:pt>
                <c:pt idx="7255">
                  <c:v>45349.50881835648</c:v>
                </c:pt>
                <c:pt idx="7256">
                  <c:v>45349.512321122682</c:v>
                </c:pt>
                <c:pt idx="7257">
                  <c:v>45349.515823888891</c:v>
                </c:pt>
                <c:pt idx="7258">
                  <c:v>45349.519326655092</c:v>
                </c:pt>
                <c:pt idx="7259">
                  <c:v>45349.522829421294</c:v>
                </c:pt>
                <c:pt idx="7260">
                  <c:v>45349.526332372683</c:v>
                </c:pt>
                <c:pt idx="7261">
                  <c:v>45349.529835138892</c:v>
                </c:pt>
                <c:pt idx="7262">
                  <c:v>45349.533337905094</c:v>
                </c:pt>
                <c:pt idx="7263">
                  <c:v>45349.536840671295</c:v>
                </c:pt>
                <c:pt idx="7264">
                  <c:v>45349.540343622684</c:v>
                </c:pt>
                <c:pt idx="7265">
                  <c:v>45349.543846388886</c:v>
                </c:pt>
                <c:pt idx="7266">
                  <c:v>45349.547349155095</c:v>
                </c:pt>
                <c:pt idx="7267">
                  <c:v>45349.550851921296</c:v>
                </c:pt>
                <c:pt idx="7268">
                  <c:v>45349.554354687498</c:v>
                </c:pt>
                <c:pt idx="7269">
                  <c:v>45349.557857638887</c:v>
                </c:pt>
                <c:pt idx="7270">
                  <c:v>45349.561360405096</c:v>
                </c:pt>
                <c:pt idx="7271">
                  <c:v>45349.564863171297</c:v>
                </c:pt>
                <c:pt idx="7272">
                  <c:v>45349.568365937499</c:v>
                </c:pt>
                <c:pt idx="7273">
                  <c:v>45349.571868703701</c:v>
                </c:pt>
                <c:pt idx="7274">
                  <c:v>45349.575371469909</c:v>
                </c:pt>
                <c:pt idx="7275">
                  <c:v>45349.578874409723</c:v>
                </c:pt>
                <c:pt idx="7276">
                  <c:v>45349.5823771875</c:v>
                </c:pt>
                <c:pt idx="7277">
                  <c:v>45349.585879953702</c:v>
                </c:pt>
                <c:pt idx="7278">
                  <c:v>45349.589382719911</c:v>
                </c:pt>
                <c:pt idx="7279">
                  <c:v>45349.592885486112</c:v>
                </c:pt>
                <c:pt idx="7280">
                  <c:v>45349.596388252314</c:v>
                </c:pt>
                <c:pt idx="7281">
                  <c:v>45349.599891018515</c:v>
                </c:pt>
                <c:pt idx="7282">
                  <c:v>45349.603393958336</c:v>
                </c:pt>
                <c:pt idx="7283">
                  <c:v>45349.606896724537</c:v>
                </c:pt>
                <c:pt idx="7284">
                  <c:v>45349.610399502315</c:v>
                </c:pt>
                <c:pt idx="7285">
                  <c:v>45349.613902268517</c:v>
                </c:pt>
                <c:pt idx="7286">
                  <c:v>45349.617405034725</c:v>
                </c:pt>
                <c:pt idx="7287">
                  <c:v>45349.620907800927</c:v>
                </c:pt>
                <c:pt idx="7288">
                  <c:v>45349.62441074074</c:v>
                </c:pt>
                <c:pt idx="7289">
                  <c:v>45349.627913506942</c:v>
                </c:pt>
                <c:pt idx="7290">
                  <c:v>45349.631416273151</c:v>
                </c:pt>
                <c:pt idx="7291">
                  <c:v>45349.634919039352</c:v>
                </c:pt>
                <c:pt idx="7292">
                  <c:v>45349.63842181713</c:v>
                </c:pt>
                <c:pt idx="7293">
                  <c:v>45349.641924583331</c:v>
                </c:pt>
                <c:pt idx="7294">
                  <c:v>45349.645427523152</c:v>
                </c:pt>
                <c:pt idx="7295">
                  <c:v>45349.648930289353</c:v>
                </c:pt>
                <c:pt idx="7296">
                  <c:v>45349.652433055555</c:v>
                </c:pt>
                <c:pt idx="7297">
                  <c:v>45349.655935821756</c:v>
                </c:pt>
                <c:pt idx="7298">
                  <c:v>45349.659438587965</c:v>
                </c:pt>
                <c:pt idx="7299">
                  <c:v>45349.662941539355</c:v>
                </c:pt>
                <c:pt idx="7300">
                  <c:v>45349.666444305556</c:v>
                </c:pt>
                <c:pt idx="7301">
                  <c:v>45349.669947071758</c:v>
                </c:pt>
                <c:pt idx="7302">
                  <c:v>45349.673449837966</c:v>
                </c:pt>
                <c:pt idx="7303">
                  <c:v>45349.676952604168</c:v>
                </c:pt>
                <c:pt idx="7304">
                  <c:v>45349.68045537037</c:v>
                </c:pt>
                <c:pt idx="7305">
                  <c:v>45349.683958321759</c:v>
                </c:pt>
                <c:pt idx="7306">
                  <c:v>45349.68746108796</c:v>
                </c:pt>
                <c:pt idx="7307">
                  <c:v>45349.690963854169</c:v>
                </c:pt>
                <c:pt idx="7308">
                  <c:v>45349.694466620371</c:v>
                </c:pt>
                <c:pt idx="7309">
                  <c:v>45349.697969386572</c:v>
                </c:pt>
                <c:pt idx="7310">
                  <c:v>45349.701472152781</c:v>
                </c:pt>
                <c:pt idx="7311">
                  <c:v>45349.704974918983</c:v>
                </c:pt>
                <c:pt idx="7312">
                  <c:v>45349.708477870372</c:v>
                </c:pt>
                <c:pt idx="7313">
                  <c:v>45349.711980636574</c:v>
                </c:pt>
                <c:pt idx="7314">
                  <c:v>45349.715483402775</c:v>
                </c:pt>
                <c:pt idx="7315">
                  <c:v>45349.718986168984</c:v>
                </c:pt>
                <c:pt idx="7316">
                  <c:v>45349.722488935186</c:v>
                </c:pt>
                <c:pt idx="7317">
                  <c:v>45349.725991701387</c:v>
                </c:pt>
                <c:pt idx="7318">
                  <c:v>45349.729494652776</c:v>
                </c:pt>
                <c:pt idx="7319">
                  <c:v>45349.732997418978</c:v>
                </c:pt>
                <c:pt idx="7320">
                  <c:v>45349.736500185187</c:v>
                </c:pt>
                <c:pt idx="7321">
                  <c:v>45349.740002951388</c:v>
                </c:pt>
                <c:pt idx="7322">
                  <c:v>45349.747008668979</c:v>
                </c:pt>
                <c:pt idx="7323">
                  <c:v>45349.750511435188</c:v>
                </c:pt>
                <c:pt idx="7324">
                  <c:v>45349.75401420139</c:v>
                </c:pt>
                <c:pt idx="7325">
                  <c:v>45349.757517141203</c:v>
                </c:pt>
                <c:pt idx="7326">
                  <c:v>45349.761019907404</c:v>
                </c:pt>
                <c:pt idx="7327">
                  <c:v>45349.764522673613</c:v>
                </c:pt>
                <c:pt idx="7328">
                  <c:v>45349.768025439815</c:v>
                </c:pt>
                <c:pt idx="7329">
                  <c:v>45349.771528391204</c:v>
                </c:pt>
                <c:pt idx="7330">
                  <c:v>45349.775031157405</c:v>
                </c:pt>
                <c:pt idx="7331">
                  <c:v>45349.778533923614</c:v>
                </c:pt>
                <c:pt idx="7332">
                  <c:v>45349.782036875004</c:v>
                </c:pt>
                <c:pt idx="7333">
                  <c:v>45349.789042592594</c:v>
                </c:pt>
                <c:pt idx="7334">
                  <c:v>45349.792545358796</c:v>
                </c:pt>
                <c:pt idx="7335">
                  <c:v>45349.796048124997</c:v>
                </c:pt>
                <c:pt idx="7336">
                  <c:v>45349.799551064818</c:v>
                </c:pt>
                <c:pt idx="7337">
                  <c:v>45349.803053831019</c:v>
                </c:pt>
                <c:pt idx="7338">
                  <c:v>45349.806556597221</c:v>
                </c:pt>
                <c:pt idx="7339">
                  <c:v>45349.813562314812</c:v>
                </c:pt>
                <c:pt idx="7340">
                  <c:v>45349.817065081021</c:v>
                </c:pt>
                <c:pt idx="7341">
                  <c:v>45349.82056803241</c:v>
                </c:pt>
                <c:pt idx="7342">
                  <c:v>45349.824070798612</c:v>
                </c:pt>
                <c:pt idx="7343">
                  <c:v>45349.827573564813</c:v>
                </c:pt>
                <c:pt idx="7344">
                  <c:v>45349.831076331022</c:v>
                </c:pt>
                <c:pt idx="7345">
                  <c:v>45349.834579282404</c:v>
                </c:pt>
                <c:pt idx="7346">
                  <c:v>45349.838082048613</c:v>
                </c:pt>
                <c:pt idx="7347">
                  <c:v>45349.841584814814</c:v>
                </c:pt>
                <c:pt idx="7348">
                  <c:v>45349.845087754627</c:v>
                </c:pt>
                <c:pt idx="7349">
                  <c:v>45349.848590520836</c:v>
                </c:pt>
                <c:pt idx="7350">
                  <c:v>45349.852093287038</c:v>
                </c:pt>
                <c:pt idx="7351">
                  <c:v>45349.855596238427</c:v>
                </c:pt>
                <c:pt idx="7352">
                  <c:v>45349.859099004629</c:v>
                </c:pt>
                <c:pt idx="7353">
                  <c:v>45349.86260177083</c:v>
                </c:pt>
                <c:pt idx="7354">
                  <c:v>45349.866104722219</c:v>
                </c:pt>
                <c:pt idx="7355">
                  <c:v>45349.869607488428</c:v>
                </c:pt>
                <c:pt idx="7356">
                  <c:v>45349.87311025463</c:v>
                </c:pt>
                <c:pt idx="7357">
                  <c:v>45349.876613020831</c:v>
                </c:pt>
                <c:pt idx="7358">
                  <c:v>45349.880115972221</c:v>
                </c:pt>
                <c:pt idx="7359">
                  <c:v>45349.88361873843</c:v>
                </c:pt>
                <c:pt idx="7360">
                  <c:v>45349.887121504631</c:v>
                </c:pt>
                <c:pt idx="7361">
                  <c:v>45349.890624270833</c:v>
                </c:pt>
                <c:pt idx="7362">
                  <c:v>45349.894127210646</c:v>
                </c:pt>
                <c:pt idx="7363">
                  <c:v>45349.897629976855</c:v>
                </c:pt>
                <c:pt idx="7364">
                  <c:v>45349.901132743056</c:v>
                </c:pt>
                <c:pt idx="7365">
                  <c:v>45349.904635694445</c:v>
                </c:pt>
                <c:pt idx="7366">
                  <c:v>45349.908138460647</c:v>
                </c:pt>
                <c:pt idx="7367">
                  <c:v>45349.911641226849</c:v>
                </c:pt>
                <c:pt idx="7368">
                  <c:v>45349.915144178238</c:v>
                </c:pt>
                <c:pt idx="7369">
                  <c:v>45349.918646944447</c:v>
                </c:pt>
                <c:pt idx="7370">
                  <c:v>45349.922149710648</c:v>
                </c:pt>
                <c:pt idx="7371">
                  <c:v>45349.92565247685</c:v>
                </c:pt>
                <c:pt idx="7372">
                  <c:v>45349.929155428239</c:v>
                </c:pt>
                <c:pt idx="7373">
                  <c:v>45349.932658194448</c:v>
                </c:pt>
                <c:pt idx="7374">
                  <c:v>45349.936160960649</c:v>
                </c:pt>
                <c:pt idx="7375">
                  <c:v>45349.939663900463</c:v>
                </c:pt>
                <c:pt idx="7376">
                  <c:v>45349.943166666664</c:v>
                </c:pt>
                <c:pt idx="7377">
                  <c:v>45349.946669444442</c:v>
                </c:pt>
                <c:pt idx="7378">
                  <c:v>45349.950172384262</c:v>
                </c:pt>
                <c:pt idx="7379">
                  <c:v>45349.953675150464</c:v>
                </c:pt>
                <c:pt idx="7380">
                  <c:v>45349.957177916665</c:v>
                </c:pt>
                <c:pt idx="7381">
                  <c:v>45349.960680682867</c:v>
                </c:pt>
                <c:pt idx="7382">
                  <c:v>45349.964183634256</c:v>
                </c:pt>
                <c:pt idx="7383">
                  <c:v>45349.967686400465</c:v>
                </c:pt>
                <c:pt idx="7384">
                  <c:v>45349.971189166667</c:v>
                </c:pt>
                <c:pt idx="7385">
                  <c:v>45349.974692118056</c:v>
                </c:pt>
                <c:pt idx="7386">
                  <c:v>45349.978194884257</c:v>
                </c:pt>
                <c:pt idx="7387">
                  <c:v>45349.981697650466</c:v>
                </c:pt>
                <c:pt idx="7388">
                  <c:v>45349.985200590279</c:v>
                </c:pt>
                <c:pt idx="7389">
                  <c:v>45349.988703356481</c:v>
                </c:pt>
                <c:pt idx="7390">
                  <c:v>45349.992206134259</c:v>
                </c:pt>
                <c:pt idx="7391">
                  <c:v>45349.995709074072</c:v>
                </c:pt>
                <c:pt idx="7392">
                  <c:v>45349.999211840281</c:v>
                </c:pt>
                <c:pt idx="7393">
                  <c:v>45350.002714606482</c:v>
                </c:pt>
                <c:pt idx="7394">
                  <c:v>45350.006217372684</c:v>
                </c:pt>
                <c:pt idx="7395">
                  <c:v>45350.009720324073</c:v>
                </c:pt>
                <c:pt idx="7396">
                  <c:v>45350.013223090275</c:v>
                </c:pt>
                <c:pt idx="7397">
                  <c:v>45350.016725856483</c:v>
                </c:pt>
                <c:pt idx="7398">
                  <c:v>45350.020228807873</c:v>
                </c:pt>
                <c:pt idx="7399">
                  <c:v>45350.023731574074</c:v>
                </c:pt>
                <c:pt idx="7400">
                  <c:v>45350.027234340276</c:v>
                </c:pt>
                <c:pt idx="7401">
                  <c:v>45350.030737106485</c:v>
                </c:pt>
                <c:pt idx="7402">
                  <c:v>45350.034240046298</c:v>
                </c:pt>
                <c:pt idx="7403">
                  <c:v>45350.037742824075</c:v>
                </c:pt>
                <c:pt idx="7404">
                  <c:v>45350.041245590277</c:v>
                </c:pt>
                <c:pt idx="7405">
                  <c:v>45350.04474853009</c:v>
                </c:pt>
                <c:pt idx="7406">
                  <c:v>45350.048251296299</c:v>
                </c:pt>
                <c:pt idx="7407">
                  <c:v>45350.051754062501</c:v>
                </c:pt>
                <c:pt idx="7408">
                  <c:v>45350.055256828702</c:v>
                </c:pt>
                <c:pt idx="7409">
                  <c:v>45350.058759780091</c:v>
                </c:pt>
                <c:pt idx="7410">
                  <c:v>45350.062262546293</c:v>
                </c:pt>
                <c:pt idx="7411">
                  <c:v>45350.065765312502</c:v>
                </c:pt>
                <c:pt idx="7412">
                  <c:v>45350.069268263891</c:v>
                </c:pt>
                <c:pt idx="7413">
                  <c:v>45350.072771030093</c:v>
                </c:pt>
                <c:pt idx="7414">
                  <c:v>45350.076273796294</c:v>
                </c:pt>
                <c:pt idx="7415">
                  <c:v>45350.079776562503</c:v>
                </c:pt>
                <c:pt idx="7416">
                  <c:v>45350.083279513892</c:v>
                </c:pt>
                <c:pt idx="7417">
                  <c:v>45350.086782280094</c:v>
                </c:pt>
                <c:pt idx="7418">
                  <c:v>45350.090285046295</c:v>
                </c:pt>
                <c:pt idx="7419">
                  <c:v>45350.093787812497</c:v>
                </c:pt>
                <c:pt idx="7420">
                  <c:v>45350.097290752317</c:v>
                </c:pt>
                <c:pt idx="7421">
                  <c:v>45350.100793518519</c:v>
                </c:pt>
                <c:pt idx="7422">
                  <c:v>45350.10429628472</c:v>
                </c:pt>
                <c:pt idx="7423">
                  <c:v>45350.107799050929</c:v>
                </c:pt>
                <c:pt idx="7424">
                  <c:v>45350.111302002311</c:v>
                </c:pt>
                <c:pt idx="7425">
                  <c:v>45350.11480476852</c:v>
                </c:pt>
                <c:pt idx="7426">
                  <c:v>45350.118307534722</c:v>
                </c:pt>
                <c:pt idx="7427">
                  <c:v>45350.121810486111</c:v>
                </c:pt>
                <c:pt idx="7428">
                  <c:v>45350.125313252312</c:v>
                </c:pt>
                <c:pt idx="7429">
                  <c:v>45350.128816018521</c:v>
                </c:pt>
                <c:pt idx="7430">
                  <c:v>45350.132318784723</c:v>
                </c:pt>
                <c:pt idx="7431">
                  <c:v>45350.139324502314</c:v>
                </c:pt>
                <c:pt idx="7432">
                  <c:v>45350.142827268515</c:v>
                </c:pt>
                <c:pt idx="7433">
                  <c:v>45350.149832974537</c:v>
                </c:pt>
                <c:pt idx="7434">
                  <c:v>45350.153335740739</c:v>
                </c:pt>
                <c:pt idx="7435">
                  <c:v>45350.156838506948</c:v>
                </c:pt>
                <c:pt idx="7436">
                  <c:v>45350.160341284725</c:v>
                </c:pt>
                <c:pt idx="7437">
                  <c:v>45350.163844224538</c:v>
                </c:pt>
                <c:pt idx="7438">
                  <c:v>45350.16734699074</c:v>
                </c:pt>
                <c:pt idx="7439">
                  <c:v>45350.170849756942</c:v>
                </c:pt>
                <c:pt idx="7440">
                  <c:v>45350.17785547454</c:v>
                </c:pt>
                <c:pt idx="7441">
                  <c:v>45350.181358425929</c:v>
                </c:pt>
                <c:pt idx="7442">
                  <c:v>45350.18486119213</c:v>
                </c:pt>
                <c:pt idx="7443">
                  <c:v>45350.188363958332</c:v>
                </c:pt>
                <c:pt idx="7444">
                  <c:v>45350.191866724534</c:v>
                </c:pt>
                <c:pt idx="7445">
                  <c:v>45350.195369664354</c:v>
                </c:pt>
                <c:pt idx="7446">
                  <c:v>45350.198872430556</c:v>
                </c:pt>
                <c:pt idx="7447">
                  <c:v>45350.202375208333</c:v>
                </c:pt>
                <c:pt idx="7448">
                  <c:v>45350.205878148146</c:v>
                </c:pt>
                <c:pt idx="7449">
                  <c:v>45350.209380914355</c:v>
                </c:pt>
                <c:pt idx="7450">
                  <c:v>45350.212883865737</c:v>
                </c:pt>
                <c:pt idx="7451">
                  <c:v>45350.216386631946</c:v>
                </c:pt>
                <c:pt idx="7452">
                  <c:v>45350.226895115738</c:v>
                </c:pt>
                <c:pt idx="7453">
                  <c:v>45350.233900648149</c:v>
                </c:pt>
                <c:pt idx="7454">
                  <c:v>45350.237403587962</c:v>
                </c:pt>
                <c:pt idx="7455">
                  <c:v>45350.240906354164</c:v>
                </c:pt>
                <c:pt idx="7456">
                  <c:v>45350.244409120372</c:v>
                </c:pt>
                <c:pt idx="7457">
                  <c:v>45350.251414837963</c:v>
                </c:pt>
                <c:pt idx="7458">
                  <c:v>45350.254917604165</c:v>
                </c:pt>
                <c:pt idx="7459">
                  <c:v>45350.258420555554</c:v>
                </c:pt>
                <c:pt idx="7460">
                  <c:v>45350.261923321763</c:v>
                </c:pt>
                <c:pt idx="7461">
                  <c:v>45350.265426087964</c:v>
                </c:pt>
                <c:pt idx="7462">
                  <c:v>45350.268928854166</c:v>
                </c:pt>
                <c:pt idx="7463">
                  <c:v>45350.272431805555</c:v>
                </c:pt>
                <c:pt idx="7464">
                  <c:v>45350.275934571757</c:v>
                </c:pt>
                <c:pt idx="7465">
                  <c:v>45350.289945810182</c:v>
                </c:pt>
                <c:pt idx="7466">
                  <c:v>45350.293448761571</c:v>
                </c:pt>
                <c:pt idx="7467">
                  <c:v>45350.331979733797</c:v>
                </c:pt>
                <c:pt idx="7468">
                  <c:v>45350.335482499999</c:v>
                </c:pt>
                <c:pt idx="7469">
                  <c:v>45350.338985277776</c:v>
                </c:pt>
                <c:pt idx="7470">
                  <c:v>45350.34248821759</c:v>
                </c:pt>
                <c:pt idx="7471">
                  <c:v>45350.34949375</c:v>
                </c:pt>
                <c:pt idx="7472">
                  <c:v>45350.352996516202</c:v>
                </c:pt>
                <c:pt idx="7473">
                  <c:v>45350.35649928241</c:v>
                </c:pt>
                <c:pt idx="7474">
                  <c:v>45350.3600022338</c:v>
                </c:pt>
                <c:pt idx="7475">
                  <c:v>45350.363505000001</c:v>
                </c:pt>
                <c:pt idx="7476">
                  <c:v>45350.370510717592</c:v>
                </c:pt>
                <c:pt idx="7477">
                  <c:v>45350.381019016204</c:v>
                </c:pt>
                <c:pt idx="7478">
                  <c:v>45350.395030439817</c:v>
                </c:pt>
                <c:pt idx="7479">
                  <c:v>45350.398533206018</c:v>
                </c:pt>
                <c:pt idx="7480">
                  <c:v>45350.40203597222</c:v>
                </c:pt>
                <c:pt idx="7481">
                  <c:v>45350.405538738429</c:v>
                </c:pt>
                <c:pt idx="7482">
                  <c:v>45350.409041689818</c:v>
                </c:pt>
                <c:pt idx="7483">
                  <c:v>45350.41254445602</c:v>
                </c:pt>
                <c:pt idx="7484">
                  <c:v>45350.416047222221</c:v>
                </c:pt>
                <c:pt idx="7485">
                  <c:v>45350.419549988423</c:v>
                </c:pt>
                <c:pt idx="7486">
                  <c:v>45350.423052939812</c:v>
                </c:pt>
                <c:pt idx="7487">
                  <c:v>45350.430058472222</c:v>
                </c:pt>
                <c:pt idx="7488">
                  <c:v>45350.433561238424</c:v>
                </c:pt>
                <c:pt idx="7489">
                  <c:v>45350.437064189813</c:v>
                </c:pt>
                <c:pt idx="7490">
                  <c:v>45350.440566956022</c:v>
                </c:pt>
                <c:pt idx="7491">
                  <c:v>45350.444069722224</c:v>
                </c:pt>
                <c:pt idx="7492">
                  <c:v>45350.447572662037</c:v>
                </c:pt>
                <c:pt idx="7493">
                  <c:v>45350.451075428238</c:v>
                </c:pt>
                <c:pt idx="7494">
                  <c:v>45350.454578206016</c:v>
                </c:pt>
                <c:pt idx="7495">
                  <c:v>45350.458081145836</c:v>
                </c:pt>
                <c:pt idx="7496">
                  <c:v>45350.461583912038</c:v>
                </c:pt>
                <c:pt idx="7497">
                  <c:v>45350.465086678239</c:v>
                </c:pt>
                <c:pt idx="7498">
                  <c:v>45350.468589629629</c:v>
                </c:pt>
                <c:pt idx="7499">
                  <c:v>45350.47209239583</c:v>
                </c:pt>
                <c:pt idx="7500">
                  <c:v>45350.475595162039</c:v>
                </c:pt>
                <c:pt idx="7501">
                  <c:v>45350.479098113428</c:v>
                </c:pt>
                <c:pt idx="7502">
                  <c:v>45350.48260087963</c:v>
                </c:pt>
                <c:pt idx="7503">
                  <c:v>45350.486103645831</c:v>
                </c:pt>
                <c:pt idx="7504">
                  <c:v>45350.48960641204</c:v>
                </c:pt>
                <c:pt idx="7505">
                  <c:v>45350.493109351853</c:v>
                </c:pt>
                <c:pt idx="7506">
                  <c:v>45350.496612118055</c:v>
                </c:pt>
                <c:pt idx="7507">
                  <c:v>45350.500114895833</c:v>
                </c:pt>
                <c:pt idx="7508">
                  <c:v>45350.503617835646</c:v>
                </c:pt>
                <c:pt idx="7509">
                  <c:v>45350.507120601855</c:v>
                </c:pt>
                <c:pt idx="7510">
                  <c:v>45350.510623553244</c:v>
                </c:pt>
                <c:pt idx="7511">
                  <c:v>45350.514126319445</c:v>
                </c:pt>
                <c:pt idx="7512">
                  <c:v>45350.517629085647</c:v>
                </c:pt>
                <c:pt idx="7513">
                  <c:v>45350.521131851849</c:v>
                </c:pt>
                <c:pt idx="7514">
                  <c:v>45350.524634803238</c:v>
                </c:pt>
                <c:pt idx="7515">
                  <c:v>45350.528137569447</c:v>
                </c:pt>
                <c:pt idx="7516">
                  <c:v>45350.531640335648</c:v>
                </c:pt>
                <c:pt idx="7517">
                  <c:v>45350.535143275461</c:v>
                </c:pt>
                <c:pt idx="7518">
                  <c:v>45350.538646053239</c:v>
                </c:pt>
                <c:pt idx="7519">
                  <c:v>45350.542148819448</c:v>
                </c:pt>
                <c:pt idx="7520">
                  <c:v>45350.545651759261</c:v>
                </c:pt>
                <c:pt idx="7521">
                  <c:v>45350.549154525463</c:v>
                </c:pt>
                <c:pt idx="7522">
                  <c:v>45350.552657291664</c:v>
                </c:pt>
                <c:pt idx="7523">
                  <c:v>45350.556160243053</c:v>
                </c:pt>
                <c:pt idx="7524">
                  <c:v>45350.559663009262</c:v>
                </c:pt>
                <c:pt idx="7525">
                  <c:v>45350.563165775464</c:v>
                </c:pt>
                <c:pt idx="7526">
                  <c:v>45350.566668726853</c:v>
                </c:pt>
                <c:pt idx="7527">
                  <c:v>45350.570171493055</c:v>
                </c:pt>
                <c:pt idx="7528">
                  <c:v>45350.573674259256</c:v>
                </c:pt>
                <c:pt idx="7529">
                  <c:v>45350.577177199077</c:v>
                </c:pt>
                <c:pt idx="7530">
                  <c:v>45350.580679965278</c:v>
                </c:pt>
                <c:pt idx="7531">
                  <c:v>45350.584182743056</c:v>
                </c:pt>
                <c:pt idx="7532">
                  <c:v>45350.587685682869</c:v>
                </c:pt>
                <c:pt idx="7533">
                  <c:v>45350.591188449071</c:v>
                </c:pt>
                <c:pt idx="7534">
                  <c:v>45350.594691215279</c:v>
                </c:pt>
                <c:pt idx="7535">
                  <c:v>45350.598193981481</c:v>
                </c:pt>
                <c:pt idx="7536">
                  <c:v>45350.60169693287</c:v>
                </c:pt>
                <c:pt idx="7537">
                  <c:v>45350.605199699072</c:v>
                </c:pt>
                <c:pt idx="7538">
                  <c:v>45350.608702650461</c:v>
                </c:pt>
                <c:pt idx="7539">
                  <c:v>45350.61220541667</c:v>
                </c:pt>
                <c:pt idx="7540">
                  <c:v>45350.615708182871</c:v>
                </c:pt>
                <c:pt idx="7541">
                  <c:v>45350.619211122685</c:v>
                </c:pt>
                <c:pt idx="7542">
                  <c:v>45350.622713888886</c:v>
                </c:pt>
                <c:pt idx="7543">
                  <c:v>45350.626216655095</c:v>
                </c:pt>
                <c:pt idx="7544">
                  <c:v>45350.629719432873</c:v>
                </c:pt>
                <c:pt idx="7545">
                  <c:v>45350.633222372686</c:v>
                </c:pt>
                <c:pt idx="7546">
                  <c:v>45350.636725138887</c:v>
                </c:pt>
                <c:pt idx="7547">
                  <c:v>45350.640227905089</c:v>
                </c:pt>
                <c:pt idx="7548">
                  <c:v>45350.643730856478</c:v>
                </c:pt>
                <c:pt idx="7549">
                  <c:v>45350.647233622687</c:v>
                </c:pt>
                <c:pt idx="7550">
                  <c:v>45350.650736388889</c:v>
                </c:pt>
                <c:pt idx="7551">
                  <c:v>45350.654239340278</c:v>
                </c:pt>
                <c:pt idx="7552">
                  <c:v>45350.657742106479</c:v>
                </c:pt>
                <c:pt idx="7553">
                  <c:v>45350.661244872688</c:v>
                </c:pt>
                <c:pt idx="7554">
                  <c:v>45350.66474763889</c:v>
                </c:pt>
                <c:pt idx="7555">
                  <c:v>45350.668250578703</c:v>
                </c:pt>
                <c:pt idx="7556">
                  <c:v>45350.671753356481</c:v>
                </c:pt>
                <c:pt idx="7557">
                  <c:v>45350.675256122682</c:v>
                </c:pt>
                <c:pt idx="7558">
                  <c:v>45350.678759062503</c:v>
                </c:pt>
                <c:pt idx="7559">
                  <c:v>45350.682261828704</c:v>
                </c:pt>
                <c:pt idx="7560">
                  <c:v>45350.685764594906</c:v>
                </c:pt>
                <c:pt idx="7561">
                  <c:v>45350.689267546295</c:v>
                </c:pt>
                <c:pt idx="7562">
                  <c:v>45350.692770312497</c:v>
                </c:pt>
                <c:pt idx="7563">
                  <c:v>45350.696273078705</c:v>
                </c:pt>
                <c:pt idx="7564">
                  <c:v>45350.699775844907</c:v>
                </c:pt>
                <c:pt idx="7565">
                  <c:v>45350.703278796296</c:v>
                </c:pt>
                <c:pt idx="7566">
                  <c:v>45350.706781562498</c:v>
                </c:pt>
                <c:pt idx="7567">
                  <c:v>45350.710284328707</c:v>
                </c:pt>
                <c:pt idx="7568">
                  <c:v>45350.713787094908</c:v>
                </c:pt>
                <c:pt idx="7569">
                  <c:v>45350.71728986111</c:v>
                </c:pt>
                <c:pt idx="7570">
                  <c:v>45350.720792812499</c:v>
                </c:pt>
                <c:pt idx="7571">
                  <c:v>45350.724295578701</c:v>
                </c:pt>
                <c:pt idx="7572">
                  <c:v>45350.727798344909</c:v>
                </c:pt>
                <c:pt idx="7573">
                  <c:v>45350.731301111111</c:v>
                </c:pt>
                <c:pt idx="7574">
                  <c:v>45350.738306817133</c:v>
                </c:pt>
                <c:pt idx="7575">
                  <c:v>45350.741809583335</c:v>
                </c:pt>
                <c:pt idx="7576">
                  <c:v>45350.745312361112</c:v>
                </c:pt>
                <c:pt idx="7577">
                  <c:v>45350.748815127314</c:v>
                </c:pt>
                <c:pt idx="7578">
                  <c:v>45350.752317893515</c:v>
                </c:pt>
                <c:pt idx="7579">
                  <c:v>45350.755820833336</c:v>
                </c:pt>
                <c:pt idx="7580">
                  <c:v>45350.759323599537</c:v>
                </c:pt>
                <c:pt idx="7581">
                  <c:v>45350.762826365739</c:v>
                </c:pt>
                <c:pt idx="7582">
                  <c:v>45350.766329131948</c:v>
                </c:pt>
                <c:pt idx="7583">
                  <c:v>45350.769831898149</c:v>
                </c:pt>
                <c:pt idx="7584">
                  <c:v>45350.773334849539</c:v>
                </c:pt>
                <c:pt idx="7585">
                  <c:v>45350.77683761574</c:v>
                </c:pt>
                <c:pt idx="7586">
                  <c:v>45350.780340381942</c:v>
                </c:pt>
                <c:pt idx="7587">
                  <c:v>45350.78384314815</c:v>
                </c:pt>
                <c:pt idx="7588">
                  <c:v>45350.787345914352</c:v>
                </c:pt>
                <c:pt idx="7589">
                  <c:v>45350.790848865741</c:v>
                </c:pt>
                <c:pt idx="7590">
                  <c:v>45350.794351631943</c:v>
                </c:pt>
                <c:pt idx="7591">
                  <c:v>45350.797854398152</c:v>
                </c:pt>
                <c:pt idx="7592">
                  <c:v>45350.801357164353</c:v>
                </c:pt>
                <c:pt idx="7593">
                  <c:v>45350.804859930555</c:v>
                </c:pt>
                <c:pt idx="7594">
                  <c:v>45350.808362696756</c:v>
                </c:pt>
                <c:pt idx="7595">
                  <c:v>45350.811865648146</c:v>
                </c:pt>
                <c:pt idx="7596">
                  <c:v>45350.815368414354</c:v>
                </c:pt>
                <c:pt idx="7597">
                  <c:v>45350.818871180556</c:v>
                </c:pt>
                <c:pt idx="7598">
                  <c:v>45350.822373946758</c:v>
                </c:pt>
                <c:pt idx="7599">
                  <c:v>45350.825876712966</c:v>
                </c:pt>
                <c:pt idx="7600">
                  <c:v>45350.829379664348</c:v>
                </c:pt>
                <c:pt idx="7601">
                  <c:v>45350.832882430557</c:v>
                </c:pt>
                <c:pt idx="7602">
                  <c:v>45350.836385196759</c:v>
                </c:pt>
                <c:pt idx="7603">
                  <c:v>45350.83988796296</c:v>
                </c:pt>
                <c:pt idx="7604">
                  <c:v>45350.843390729169</c:v>
                </c:pt>
                <c:pt idx="7605">
                  <c:v>45350.846893680558</c:v>
                </c:pt>
                <c:pt idx="7606">
                  <c:v>45350.85039644676</c:v>
                </c:pt>
                <c:pt idx="7607">
                  <c:v>45350.853899212962</c:v>
                </c:pt>
                <c:pt idx="7608">
                  <c:v>45350.857401979163</c:v>
                </c:pt>
                <c:pt idx="7609">
                  <c:v>45350.860904745372</c:v>
                </c:pt>
                <c:pt idx="7610">
                  <c:v>45350.864407685185</c:v>
                </c:pt>
                <c:pt idx="7611">
                  <c:v>45350.867910451387</c:v>
                </c:pt>
                <c:pt idx="7612">
                  <c:v>45350.871413217596</c:v>
                </c:pt>
                <c:pt idx="7613">
                  <c:v>45350.874915995373</c:v>
                </c:pt>
                <c:pt idx="7614">
                  <c:v>45350.878418761575</c:v>
                </c:pt>
                <c:pt idx="7615">
                  <c:v>45350.881921527776</c:v>
                </c:pt>
                <c:pt idx="7616">
                  <c:v>45350.885424293978</c:v>
                </c:pt>
                <c:pt idx="7617">
                  <c:v>45350.888927060187</c:v>
                </c:pt>
                <c:pt idx="7618">
                  <c:v>45350.892429826388</c:v>
                </c:pt>
                <c:pt idx="7619">
                  <c:v>45350.89593259259</c:v>
                </c:pt>
                <c:pt idx="7620">
                  <c:v>45350.899435358799</c:v>
                </c:pt>
                <c:pt idx="7621">
                  <c:v>45350.902938125</c:v>
                </c:pt>
                <c:pt idx="7622">
                  <c:v>45350.906440891202</c:v>
                </c:pt>
                <c:pt idx="7623">
                  <c:v>45350.909943657411</c:v>
                </c:pt>
                <c:pt idx="7624">
                  <c:v>45350.913446423612</c:v>
                </c:pt>
                <c:pt idx="7625">
                  <c:v>45350.916949189814</c:v>
                </c:pt>
                <c:pt idx="7626">
                  <c:v>45350.920451956015</c:v>
                </c:pt>
                <c:pt idx="7627">
                  <c:v>45350.923954722224</c:v>
                </c:pt>
                <c:pt idx="7628">
                  <c:v>45350.927457673613</c:v>
                </c:pt>
                <c:pt idx="7629">
                  <c:v>45350.930960439815</c:v>
                </c:pt>
                <c:pt idx="7630">
                  <c:v>45350.934463206017</c:v>
                </c:pt>
                <c:pt idx="7631">
                  <c:v>45350.937965972225</c:v>
                </c:pt>
                <c:pt idx="7632">
                  <c:v>45350.941468738427</c:v>
                </c:pt>
                <c:pt idx="7633">
                  <c:v>45350.944971504628</c:v>
                </c:pt>
                <c:pt idx="7634">
                  <c:v>45350.94847427083</c:v>
                </c:pt>
                <c:pt idx="7635">
                  <c:v>45350.951977037039</c:v>
                </c:pt>
                <c:pt idx="7636">
                  <c:v>45350.95547980324</c:v>
                </c:pt>
                <c:pt idx="7637">
                  <c:v>45350.958982569442</c:v>
                </c:pt>
                <c:pt idx="7638">
                  <c:v>45350.962485335651</c:v>
                </c:pt>
                <c:pt idx="7639">
                  <c:v>45350.965988101852</c:v>
                </c:pt>
                <c:pt idx="7640">
                  <c:v>45350.969490868054</c:v>
                </c:pt>
                <c:pt idx="7641">
                  <c:v>45350.972993634263</c:v>
                </c:pt>
                <c:pt idx="7642">
                  <c:v>45350.976496400464</c:v>
                </c:pt>
                <c:pt idx="7643">
                  <c:v>45350.979999166666</c:v>
                </c:pt>
                <c:pt idx="7644">
                  <c:v>45350.983501932868</c:v>
                </c:pt>
                <c:pt idx="7645">
                  <c:v>45350.987004699076</c:v>
                </c:pt>
                <c:pt idx="7646">
                  <c:v>45350.990507465278</c:v>
                </c:pt>
                <c:pt idx="7647">
                  <c:v>45350.994010231479</c:v>
                </c:pt>
                <c:pt idx="7648">
                  <c:v>45350.997512997688</c:v>
                </c:pt>
                <c:pt idx="7649">
                  <c:v>45351.001015775466</c:v>
                </c:pt>
                <c:pt idx="7650">
                  <c:v>45351.004518541667</c:v>
                </c:pt>
                <c:pt idx="7651">
                  <c:v>45351.008021307869</c:v>
                </c:pt>
                <c:pt idx="7652">
                  <c:v>45351.011524074071</c:v>
                </c:pt>
                <c:pt idx="7653">
                  <c:v>45351.015026840279</c:v>
                </c:pt>
                <c:pt idx="7654">
                  <c:v>45351.018529606481</c:v>
                </c:pt>
                <c:pt idx="7655">
                  <c:v>45351.022032372683</c:v>
                </c:pt>
                <c:pt idx="7656">
                  <c:v>45351.025535138891</c:v>
                </c:pt>
                <c:pt idx="7657">
                  <c:v>45351.029037905093</c:v>
                </c:pt>
                <c:pt idx="7658">
                  <c:v>45351.032540671295</c:v>
                </c:pt>
                <c:pt idx="7659">
                  <c:v>45351.036043437503</c:v>
                </c:pt>
                <c:pt idx="7660">
                  <c:v>45351.039546203705</c:v>
                </c:pt>
                <c:pt idx="7661">
                  <c:v>45351.043048969907</c:v>
                </c:pt>
                <c:pt idx="7662">
                  <c:v>45351.046551550928</c:v>
                </c:pt>
                <c:pt idx="7663">
                  <c:v>45351.050054328705</c:v>
                </c:pt>
                <c:pt idx="7664">
                  <c:v>45351.053557094907</c:v>
                </c:pt>
                <c:pt idx="7665">
                  <c:v>45351.057059861108</c:v>
                </c:pt>
                <c:pt idx="7666">
                  <c:v>45351.060562627317</c:v>
                </c:pt>
                <c:pt idx="7667">
                  <c:v>45351.064065393519</c:v>
                </c:pt>
                <c:pt idx="7668">
                  <c:v>45351.06756815972</c:v>
                </c:pt>
                <c:pt idx="7669">
                  <c:v>45351.071070925929</c:v>
                </c:pt>
                <c:pt idx="7670">
                  <c:v>45351.074573692131</c:v>
                </c:pt>
                <c:pt idx="7671">
                  <c:v>45351.078076458332</c:v>
                </c:pt>
                <c:pt idx="7672">
                  <c:v>45351.081579039354</c:v>
                </c:pt>
                <c:pt idx="7673">
                  <c:v>45351.085081990743</c:v>
                </c:pt>
                <c:pt idx="7674">
                  <c:v>45351.088584571757</c:v>
                </c:pt>
                <c:pt idx="7675">
                  <c:v>45351.092087337965</c:v>
                </c:pt>
                <c:pt idx="7676">
                  <c:v>45351.095590104167</c:v>
                </c:pt>
                <c:pt idx="7677">
                  <c:v>45351.099092870369</c:v>
                </c:pt>
                <c:pt idx="7678">
                  <c:v>45351.102595636577</c:v>
                </c:pt>
                <c:pt idx="7679">
                  <c:v>45351.106098414355</c:v>
                </c:pt>
                <c:pt idx="7680">
                  <c:v>45351.109601180557</c:v>
                </c:pt>
                <c:pt idx="7681">
                  <c:v>45351.113103946758</c:v>
                </c:pt>
                <c:pt idx="7682">
                  <c:v>45351.11660671296</c:v>
                </c:pt>
                <c:pt idx="7683">
                  <c:v>45351.120109293981</c:v>
                </c:pt>
                <c:pt idx="7684">
                  <c:v>45351.123612060182</c:v>
                </c:pt>
                <c:pt idx="7685">
                  <c:v>45351.127114826391</c:v>
                </c:pt>
                <c:pt idx="7686">
                  <c:v>45351.130617592593</c:v>
                </c:pt>
                <c:pt idx="7687">
                  <c:v>45351.134120358794</c:v>
                </c:pt>
                <c:pt idx="7688">
                  <c:v>45351.137623125003</c:v>
                </c:pt>
                <c:pt idx="7689">
                  <c:v>45351.141125891205</c:v>
                </c:pt>
                <c:pt idx="7690">
                  <c:v>45351.144628668982</c:v>
                </c:pt>
                <c:pt idx="7691">
                  <c:v>45351.148131435184</c:v>
                </c:pt>
                <c:pt idx="7692">
                  <c:v>45351.151634016205</c:v>
                </c:pt>
                <c:pt idx="7693">
                  <c:v>45351.155136782407</c:v>
                </c:pt>
                <c:pt idx="7694">
                  <c:v>45351.158639548608</c:v>
                </c:pt>
                <c:pt idx="7695">
                  <c:v>45351.162142314817</c:v>
                </c:pt>
                <c:pt idx="7696">
                  <c:v>45351.165645081019</c:v>
                </c:pt>
                <c:pt idx="7697">
                  <c:v>45351.16914784722</c:v>
                </c:pt>
                <c:pt idx="7698">
                  <c:v>45351.172650613429</c:v>
                </c:pt>
                <c:pt idx="7699">
                  <c:v>45351.176153379631</c:v>
                </c:pt>
                <c:pt idx="7700">
                  <c:v>45351.179656145832</c:v>
                </c:pt>
                <c:pt idx="7701">
                  <c:v>45351.183158912034</c:v>
                </c:pt>
                <c:pt idx="7702">
                  <c:v>45351.186661504631</c:v>
                </c:pt>
                <c:pt idx="7703">
                  <c:v>45351.190164270833</c:v>
                </c:pt>
                <c:pt idx="7704">
                  <c:v>45351.193667037034</c:v>
                </c:pt>
                <c:pt idx="7705">
                  <c:v>45351.197169803243</c:v>
                </c:pt>
                <c:pt idx="7706">
                  <c:v>45351.200672569445</c:v>
                </c:pt>
                <c:pt idx="7707">
                  <c:v>45351.204175150466</c:v>
                </c:pt>
                <c:pt idx="7708">
                  <c:v>45351.207677916667</c:v>
                </c:pt>
                <c:pt idx="7709">
                  <c:v>45351.211180682869</c:v>
                </c:pt>
                <c:pt idx="7710">
                  <c:v>45351.21468344907</c:v>
                </c:pt>
                <c:pt idx="7711">
                  <c:v>45351.218186215279</c:v>
                </c:pt>
                <c:pt idx="7712">
                  <c:v>45351.221688981481</c:v>
                </c:pt>
                <c:pt idx="7713">
                  <c:v>45351.225191574071</c:v>
                </c:pt>
                <c:pt idx="7714">
                  <c:v>45351.22869434028</c:v>
                </c:pt>
                <c:pt idx="7715">
                  <c:v>45351.232197106481</c:v>
                </c:pt>
                <c:pt idx="7716">
                  <c:v>45351.235699872683</c:v>
                </c:pt>
                <c:pt idx="7717">
                  <c:v>45351.239202638892</c:v>
                </c:pt>
                <c:pt idx="7718">
                  <c:v>45351.242705219905</c:v>
                </c:pt>
                <c:pt idx="7719">
                  <c:v>45351.246207997683</c:v>
                </c:pt>
                <c:pt idx="7720">
                  <c:v>45351.249710763892</c:v>
                </c:pt>
                <c:pt idx="7721">
                  <c:v>45351.253213530093</c:v>
                </c:pt>
                <c:pt idx="7722">
                  <c:v>45351.256716111115</c:v>
                </c:pt>
                <c:pt idx="7723">
                  <c:v>45351.260218877316</c:v>
                </c:pt>
                <c:pt idx="7724">
                  <c:v>45351.263721643518</c:v>
                </c:pt>
                <c:pt idx="7725">
                  <c:v>45351.267224409719</c:v>
                </c:pt>
                <c:pt idx="7726">
                  <c:v>45351.270727175928</c:v>
                </c:pt>
                <c:pt idx="7727">
                  <c:v>45351.274229768518</c:v>
                </c:pt>
                <c:pt idx="7728">
                  <c:v>45351.27773253472</c:v>
                </c:pt>
                <c:pt idx="7729">
                  <c:v>45351.281235300929</c:v>
                </c:pt>
                <c:pt idx="7730">
                  <c:v>45351.28473806713</c:v>
                </c:pt>
                <c:pt idx="7731">
                  <c:v>45351.288240833332</c:v>
                </c:pt>
                <c:pt idx="7732">
                  <c:v>45351.291743414353</c:v>
                </c:pt>
                <c:pt idx="7733">
                  <c:v>45351.295246180554</c:v>
                </c:pt>
                <c:pt idx="7734">
                  <c:v>45351.298748946756</c:v>
                </c:pt>
                <c:pt idx="7735">
                  <c:v>45351.302251712965</c:v>
                </c:pt>
                <c:pt idx="7736">
                  <c:v>45351.305754479166</c:v>
                </c:pt>
                <c:pt idx="7737">
                  <c:v>45351.309257071756</c:v>
                </c:pt>
                <c:pt idx="7738">
                  <c:v>45351.312759837965</c:v>
                </c:pt>
                <c:pt idx="7739">
                  <c:v>45351.316262604167</c:v>
                </c:pt>
                <c:pt idx="7740">
                  <c:v>45351.319765370368</c:v>
                </c:pt>
                <c:pt idx="7741">
                  <c:v>45351.323267951389</c:v>
                </c:pt>
                <c:pt idx="7742">
                  <c:v>45351.326770717591</c:v>
                </c:pt>
                <c:pt idx="7743">
                  <c:v>45351.3302734838</c:v>
                </c:pt>
                <c:pt idx="7744">
                  <c:v>45351.333776250001</c:v>
                </c:pt>
                <c:pt idx="7745">
                  <c:v>45351.337278842591</c:v>
                </c:pt>
                <c:pt idx="7746">
                  <c:v>45351.340781608793</c:v>
                </c:pt>
                <c:pt idx="7747">
                  <c:v>45351.344284375002</c:v>
                </c:pt>
                <c:pt idx="7748">
                  <c:v>45351.347787141203</c:v>
                </c:pt>
                <c:pt idx="7749">
                  <c:v>45351.351289722224</c:v>
                </c:pt>
                <c:pt idx="7750">
                  <c:v>45351.354792488426</c:v>
                </c:pt>
                <c:pt idx="7751">
                  <c:v>45351.358295254628</c:v>
                </c:pt>
                <c:pt idx="7752">
                  <c:v>45351.361798020836</c:v>
                </c:pt>
                <c:pt idx="7753">
                  <c:v>45351.365300798614</c:v>
                </c:pt>
                <c:pt idx="7754">
                  <c:v>45351.368803379628</c:v>
                </c:pt>
                <c:pt idx="7755">
                  <c:v>45351.372306145837</c:v>
                </c:pt>
                <c:pt idx="7756">
                  <c:v>45351.375808912038</c:v>
                </c:pt>
                <c:pt idx="7757">
                  <c:v>45351.37931167824</c:v>
                </c:pt>
                <c:pt idx="7758">
                  <c:v>45351.382814444441</c:v>
                </c:pt>
                <c:pt idx="7759">
                  <c:v>45351.38631721065</c:v>
                </c:pt>
                <c:pt idx="7760">
                  <c:v>45351.38981980324</c:v>
                </c:pt>
                <c:pt idx="7761">
                  <c:v>45351.393322569442</c:v>
                </c:pt>
                <c:pt idx="7762">
                  <c:v>45351.396825335651</c:v>
                </c:pt>
                <c:pt idx="7763">
                  <c:v>45351.400328101852</c:v>
                </c:pt>
                <c:pt idx="7764">
                  <c:v>45351.403830682873</c:v>
                </c:pt>
                <c:pt idx="7765">
                  <c:v>45351.407333449075</c:v>
                </c:pt>
                <c:pt idx="7766">
                  <c:v>45351.410836215277</c:v>
                </c:pt>
                <c:pt idx="7767">
                  <c:v>45351.414338981478</c:v>
                </c:pt>
                <c:pt idx="7768">
                  <c:v>45351.417841574075</c:v>
                </c:pt>
                <c:pt idx="7769">
                  <c:v>45351.421344340277</c:v>
                </c:pt>
                <c:pt idx="7770">
                  <c:v>45351.424847106478</c:v>
                </c:pt>
                <c:pt idx="7771">
                  <c:v>45351.428349872687</c:v>
                </c:pt>
                <c:pt idx="7772">
                  <c:v>45351.431852453701</c:v>
                </c:pt>
                <c:pt idx="7773">
                  <c:v>45351.43535521991</c:v>
                </c:pt>
                <c:pt idx="7774">
                  <c:v>45351.438857986112</c:v>
                </c:pt>
                <c:pt idx="7775">
                  <c:v>45351.442360752313</c:v>
                </c:pt>
                <c:pt idx="7776">
                  <c:v>45351.445863530091</c:v>
                </c:pt>
                <c:pt idx="7777">
                  <c:v>45351.449366111112</c:v>
                </c:pt>
                <c:pt idx="7778">
                  <c:v>45351.452868877313</c:v>
                </c:pt>
                <c:pt idx="7779">
                  <c:v>45351.456371643515</c:v>
                </c:pt>
                <c:pt idx="7780">
                  <c:v>45351.459874409724</c:v>
                </c:pt>
                <c:pt idx="7781">
                  <c:v>45351.463376990738</c:v>
                </c:pt>
                <c:pt idx="7782">
                  <c:v>45351.466879756947</c:v>
                </c:pt>
                <c:pt idx="7783">
                  <c:v>45351.470382534724</c:v>
                </c:pt>
                <c:pt idx="7784">
                  <c:v>45351.473885300926</c:v>
                </c:pt>
                <c:pt idx="7785">
                  <c:v>45351.477388067127</c:v>
                </c:pt>
                <c:pt idx="7786">
                  <c:v>45351.480890648148</c:v>
                </c:pt>
                <c:pt idx="7787">
                  <c:v>45351.48439341435</c:v>
                </c:pt>
                <c:pt idx="7788">
                  <c:v>45351.487896180559</c:v>
                </c:pt>
                <c:pt idx="7789">
                  <c:v>45351.49139894676</c:v>
                </c:pt>
                <c:pt idx="7790">
                  <c:v>45351.49490153935</c:v>
                </c:pt>
                <c:pt idx="7791">
                  <c:v>45351.498404305552</c:v>
                </c:pt>
                <c:pt idx="7792">
                  <c:v>45351.501907071761</c:v>
                </c:pt>
                <c:pt idx="7793">
                  <c:v>45351.505409837962</c:v>
                </c:pt>
                <c:pt idx="7794">
                  <c:v>45351.508912418984</c:v>
                </c:pt>
                <c:pt idx="7795">
                  <c:v>45351.512415185185</c:v>
                </c:pt>
                <c:pt idx="7796">
                  <c:v>45351.515917951387</c:v>
                </c:pt>
                <c:pt idx="7797">
                  <c:v>45351.519420717595</c:v>
                </c:pt>
                <c:pt idx="7798">
                  <c:v>45351.522923310185</c:v>
                </c:pt>
                <c:pt idx="7799">
                  <c:v>45351.526426076387</c:v>
                </c:pt>
                <c:pt idx="7800">
                  <c:v>45351.529928842596</c:v>
                </c:pt>
                <c:pt idx="7801">
                  <c:v>45351.533431608797</c:v>
                </c:pt>
                <c:pt idx="7802">
                  <c:v>45351.536934374999</c:v>
                </c:pt>
                <c:pt idx="7803">
                  <c:v>45351.540437141201</c:v>
                </c:pt>
                <c:pt idx="7804">
                  <c:v>45351.543939722222</c:v>
                </c:pt>
                <c:pt idx="7805">
                  <c:v>45351.547442488423</c:v>
                </c:pt>
                <c:pt idx="7806">
                  <c:v>45351.550945254632</c:v>
                </c:pt>
                <c:pt idx="7807">
                  <c:v>45351.554448020834</c:v>
                </c:pt>
                <c:pt idx="7808">
                  <c:v>45351.557950798611</c:v>
                </c:pt>
                <c:pt idx="7809">
                  <c:v>45351.561453564813</c:v>
                </c:pt>
                <c:pt idx="7810">
                  <c:v>45351.564956331022</c:v>
                </c:pt>
                <c:pt idx="7811">
                  <c:v>45351.568459097223</c:v>
                </c:pt>
                <c:pt idx="7812">
                  <c:v>45351.571961678237</c:v>
                </c:pt>
                <c:pt idx="7813">
                  <c:v>45351.575464444446</c:v>
                </c:pt>
                <c:pt idx="7814">
                  <c:v>45351.578967210648</c:v>
                </c:pt>
                <c:pt idx="7815">
                  <c:v>45351.582469976849</c:v>
                </c:pt>
                <c:pt idx="7816">
                  <c:v>45351.585972743058</c:v>
                </c:pt>
                <c:pt idx="7817">
                  <c:v>45351.58947550926</c:v>
                </c:pt>
                <c:pt idx="7818">
                  <c:v>45351.592978101849</c:v>
                </c:pt>
                <c:pt idx="7819">
                  <c:v>45351.596480868058</c:v>
                </c:pt>
                <c:pt idx="7820">
                  <c:v>45351.59998363426</c:v>
                </c:pt>
                <c:pt idx="7821">
                  <c:v>45351.603486400461</c:v>
                </c:pt>
                <c:pt idx="7822">
                  <c:v>45351.60698916667</c:v>
                </c:pt>
                <c:pt idx="7823">
                  <c:v>45351.610491932872</c:v>
                </c:pt>
                <c:pt idx="7824">
                  <c:v>45351.613994699073</c:v>
                </c:pt>
                <c:pt idx="7825">
                  <c:v>45351.617497465275</c:v>
                </c:pt>
                <c:pt idx="7826">
                  <c:v>45351.621000231484</c:v>
                </c:pt>
                <c:pt idx="7827">
                  <c:v>45351.624502997685</c:v>
                </c:pt>
                <c:pt idx="7828">
                  <c:v>45351.628005763887</c:v>
                </c:pt>
                <c:pt idx="7829">
                  <c:v>45351.631508530096</c:v>
                </c:pt>
                <c:pt idx="7830">
                  <c:v>45351.635011296297</c:v>
                </c:pt>
                <c:pt idx="7831">
                  <c:v>45351.638514062499</c:v>
                </c:pt>
                <c:pt idx="7832">
                  <c:v>45351.6420168287</c:v>
                </c:pt>
                <c:pt idx="7833">
                  <c:v>45351.645519421298</c:v>
                </c:pt>
                <c:pt idx="7834">
                  <c:v>45351.649022187499</c:v>
                </c:pt>
                <c:pt idx="7835">
                  <c:v>45351.652525127312</c:v>
                </c:pt>
                <c:pt idx="7836">
                  <c:v>45351.65602771991</c:v>
                </c:pt>
                <c:pt idx="7837">
                  <c:v>45351.659530486111</c:v>
                </c:pt>
                <c:pt idx="7838">
                  <c:v>45351.663033252313</c:v>
                </c:pt>
                <c:pt idx="7839">
                  <c:v>45351.666536018522</c:v>
                </c:pt>
                <c:pt idx="7840">
                  <c:v>45351.670038784723</c:v>
                </c:pt>
                <c:pt idx="7841">
                  <c:v>45351.673541550925</c:v>
                </c:pt>
                <c:pt idx="7842">
                  <c:v>45351.677044317126</c:v>
                </c:pt>
                <c:pt idx="7843">
                  <c:v>45351.680547083335</c:v>
                </c:pt>
                <c:pt idx="7844">
                  <c:v>45351.684049849537</c:v>
                </c:pt>
                <c:pt idx="7845">
                  <c:v>45351.687552615738</c:v>
                </c:pt>
                <c:pt idx="7846">
                  <c:v>45351.691055381947</c:v>
                </c:pt>
                <c:pt idx="7847">
                  <c:v>45351.694558148149</c:v>
                </c:pt>
                <c:pt idx="7848">
                  <c:v>45351.69806091435</c:v>
                </c:pt>
                <c:pt idx="7849">
                  <c:v>45351.701563680559</c:v>
                </c:pt>
                <c:pt idx="7850">
                  <c:v>45351.705066446761</c:v>
                </c:pt>
                <c:pt idx="7851">
                  <c:v>45351.708569212962</c:v>
                </c:pt>
                <c:pt idx="7852">
                  <c:v>45351.712071805552</c:v>
                </c:pt>
                <c:pt idx="7853">
                  <c:v>45351.715574571761</c:v>
                </c:pt>
                <c:pt idx="7854">
                  <c:v>45351.719077511574</c:v>
                </c:pt>
                <c:pt idx="7855">
                  <c:v>45351.722580104164</c:v>
                </c:pt>
                <c:pt idx="7856">
                  <c:v>45351.726082870373</c:v>
                </c:pt>
                <c:pt idx="7857">
                  <c:v>45351.729585636574</c:v>
                </c:pt>
                <c:pt idx="7858">
                  <c:v>45351.733088402776</c:v>
                </c:pt>
                <c:pt idx="7859">
                  <c:v>45351.736591168985</c:v>
                </c:pt>
                <c:pt idx="7860">
                  <c:v>45351.740093935186</c:v>
                </c:pt>
                <c:pt idx="7861">
                  <c:v>45351.743596701388</c:v>
                </c:pt>
                <c:pt idx="7862">
                  <c:v>45351.74709946759</c:v>
                </c:pt>
                <c:pt idx="7863">
                  <c:v>45351.750602233798</c:v>
                </c:pt>
                <c:pt idx="7864">
                  <c:v>45351.754105</c:v>
                </c:pt>
                <c:pt idx="7865">
                  <c:v>45351.75760759259</c:v>
                </c:pt>
                <c:pt idx="7866">
                  <c:v>45351.761110358799</c:v>
                </c:pt>
                <c:pt idx="7867">
                  <c:v>45351.764613125</c:v>
                </c:pt>
                <c:pt idx="7868">
                  <c:v>45351.768115891202</c:v>
                </c:pt>
                <c:pt idx="7869">
                  <c:v>45351.771618657411</c:v>
                </c:pt>
                <c:pt idx="7870">
                  <c:v>45351.775121423612</c:v>
                </c:pt>
                <c:pt idx="7871">
                  <c:v>45351.778624189814</c:v>
                </c:pt>
                <c:pt idx="7872">
                  <c:v>45351.782126956015</c:v>
                </c:pt>
                <c:pt idx="7873">
                  <c:v>45351.785629537037</c:v>
                </c:pt>
                <c:pt idx="7874">
                  <c:v>45351.789132303238</c:v>
                </c:pt>
                <c:pt idx="7875">
                  <c:v>45351.792635069447</c:v>
                </c:pt>
                <c:pt idx="7876">
                  <c:v>45351.796137835649</c:v>
                </c:pt>
                <c:pt idx="7877">
                  <c:v>45351.79964060185</c:v>
                </c:pt>
                <c:pt idx="7878">
                  <c:v>45351.803143368059</c:v>
                </c:pt>
                <c:pt idx="7879">
                  <c:v>45351.806646145837</c:v>
                </c:pt>
                <c:pt idx="7880">
                  <c:v>45351.81014872685</c:v>
                </c:pt>
                <c:pt idx="7881">
                  <c:v>45351.813651493052</c:v>
                </c:pt>
                <c:pt idx="7882">
                  <c:v>45351.817154259261</c:v>
                </c:pt>
                <c:pt idx="7883">
                  <c:v>45351.820657025462</c:v>
                </c:pt>
                <c:pt idx="7884">
                  <c:v>45351.824159791664</c:v>
                </c:pt>
                <c:pt idx="7885">
                  <c:v>45351.827662557873</c:v>
                </c:pt>
                <c:pt idx="7886">
                  <c:v>45351.831165324074</c:v>
                </c:pt>
                <c:pt idx="7887">
                  <c:v>45351.834667916664</c:v>
                </c:pt>
                <c:pt idx="7888">
                  <c:v>45351.838170682873</c:v>
                </c:pt>
                <c:pt idx="7889">
                  <c:v>45351.841673449075</c:v>
                </c:pt>
                <c:pt idx="7890">
                  <c:v>45351.845176215276</c:v>
                </c:pt>
                <c:pt idx="7891">
                  <c:v>45351.848678981478</c:v>
                </c:pt>
                <c:pt idx="7892">
                  <c:v>45351.852181747687</c:v>
                </c:pt>
                <c:pt idx="7893">
                  <c:v>45351.855684513888</c:v>
                </c:pt>
                <c:pt idx="7894">
                  <c:v>45351.859187094909</c:v>
                </c:pt>
                <c:pt idx="7895">
                  <c:v>45351.862689861111</c:v>
                </c:pt>
                <c:pt idx="7896">
                  <c:v>45351.866192627313</c:v>
                </c:pt>
                <c:pt idx="7897">
                  <c:v>45351.869695393521</c:v>
                </c:pt>
                <c:pt idx="7898">
                  <c:v>45351.873198159723</c:v>
                </c:pt>
                <c:pt idx="7899">
                  <c:v>45351.876700925925</c:v>
                </c:pt>
                <c:pt idx="7900">
                  <c:v>45351.880203518522</c:v>
                </c:pt>
                <c:pt idx="7901">
                  <c:v>45351.883706284723</c:v>
                </c:pt>
                <c:pt idx="7902">
                  <c:v>45351.887209050925</c:v>
                </c:pt>
                <c:pt idx="7903">
                  <c:v>45351.890711817126</c:v>
                </c:pt>
                <c:pt idx="7904">
                  <c:v>45351.894214583335</c:v>
                </c:pt>
                <c:pt idx="7905">
                  <c:v>45351.897717349537</c:v>
                </c:pt>
                <c:pt idx="7906">
                  <c:v>45351.901220115738</c:v>
                </c:pt>
                <c:pt idx="7907">
                  <c:v>45351.904722881947</c:v>
                </c:pt>
                <c:pt idx="7908">
                  <c:v>45351.908225462961</c:v>
                </c:pt>
                <c:pt idx="7909">
                  <c:v>45351.911728240739</c:v>
                </c:pt>
                <c:pt idx="7910">
                  <c:v>45351.915231006948</c:v>
                </c:pt>
                <c:pt idx="7911">
                  <c:v>45351.918733773149</c:v>
                </c:pt>
                <c:pt idx="7912">
                  <c:v>45351.922236539351</c:v>
                </c:pt>
                <c:pt idx="7913">
                  <c:v>45351.925739305552</c:v>
                </c:pt>
                <c:pt idx="7914">
                  <c:v>45351.929242071761</c:v>
                </c:pt>
                <c:pt idx="7915">
                  <c:v>45351.932744837963</c:v>
                </c:pt>
                <c:pt idx="7916">
                  <c:v>45351.936247418984</c:v>
                </c:pt>
                <c:pt idx="7917">
                  <c:v>45351.939750185185</c:v>
                </c:pt>
                <c:pt idx="7918">
                  <c:v>45351.943252951387</c:v>
                </c:pt>
                <c:pt idx="7919">
                  <c:v>45351.946755717596</c:v>
                </c:pt>
                <c:pt idx="7920">
                  <c:v>45351.950258483797</c:v>
                </c:pt>
                <c:pt idx="7921">
                  <c:v>45351.953761249999</c:v>
                </c:pt>
                <c:pt idx="7922">
                  <c:v>45351.9572640162</c:v>
                </c:pt>
                <c:pt idx="7923">
                  <c:v>45351.960766608798</c:v>
                </c:pt>
                <c:pt idx="7924">
                  <c:v>45351.964269374999</c:v>
                </c:pt>
                <c:pt idx="7925">
                  <c:v>45351.967772141201</c:v>
                </c:pt>
                <c:pt idx="7926">
                  <c:v>45351.97127490741</c:v>
                </c:pt>
                <c:pt idx="7927">
                  <c:v>45351.974777673611</c:v>
                </c:pt>
                <c:pt idx="7928">
                  <c:v>45351.978280439813</c:v>
                </c:pt>
                <c:pt idx="7929">
                  <c:v>45351.981783206022</c:v>
                </c:pt>
                <c:pt idx="7930">
                  <c:v>45351.985285787036</c:v>
                </c:pt>
                <c:pt idx="7931">
                  <c:v>45351.988788564813</c:v>
                </c:pt>
                <c:pt idx="7932">
                  <c:v>45351.992291331022</c:v>
                </c:pt>
                <c:pt idx="7933">
                  <c:v>45351.995794097224</c:v>
                </c:pt>
                <c:pt idx="7934">
                  <c:v>45351.999296863425</c:v>
                </c:pt>
                <c:pt idx="7935">
                  <c:v>45352.002799629627</c:v>
                </c:pt>
                <c:pt idx="7936">
                  <c:v>45352.006302210648</c:v>
                </c:pt>
                <c:pt idx="7937">
                  <c:v>45352.009804976849</c:v>
                </c:pt>
                <c:pt idx="7938">
                  <c:v>45352.013307743058</c:v>
                </c:pt>
                <c:pt idx="7939">
                  <c:v>45352.01681050926</c:v>
                </c:pt>
                <c:pt idx="7940">
                  <c:v>45352.02031310185</c:v>
                </c:pt>
                <c:pt idx="7941">
                  <c:v>45352.023815868059</c:v>
                </c:pt>
                <c:pt idx="7942">
                  <c:v>45352.02731863426</c:v>
                </c:pt>
                <c:pt idx="7943">
                  <c:v>45352.030821400462</c:v>
                </c:pt>
                <c:pt idx="7944">
                  <c:v>45352.034324166663</c:v>
                </c:pt>
                <c:pt idx="7945">
                  <c:v>45352.037826932872</c:v>
                </c:pt>
                <c:pt idx="7946">
                  <c:v>45352.041329513886</c:v>
                </c:pt>
                <c:pt idx="7947">
                  <c:v>45352.044832280095</c:v>
                </c:pt>
                <c:pt idx="7948">
                  <c:v>45352.048335046296</c:v>
                </c:pt>
                <c:pt idx="7949">
                  <c:v>45352.051837812498</c:v>
                </c:pt>
                <c:pt idx="7950">
                  <c:v>45352.055340405095</c:v>
                </c:pt>
                <c:pt idx="7951">
                  <c:v>45352.058843344908</c:v>
                </c:pt>
                <c:pt idx="7952">
                  <c:v>45352.062345937498</c:v>
                </c:pt>
                <c:pt idx="7953">
                  <c:v>45352.065848703707</c:v>
                </c:pt>
                <c:pt idx="7954">
                  <c:v>45352.069351469909</c:v>
                </c:pt>
                <c:pt idx="7955">
                  <c:v>45352.07285423611</c:v>
                </c:pt>
                <c:pt idx="7956">
                  <c:v>45352.076357002312</c:v>
                </c:pt>
                <c:pt idx="7957">
                  <c:v>45352.079859583333</c:v>
                </c:pt>
                <c:pt idx="7958">
                  <c:v>45352.083362349535</c:v>
                </c:pt>
                <c:pt idx="7959">
                  <c:v>45352.086865115743</c:v>
                </c:pt>
                <c:pt idx="7960">
                  <c:v>45352.090367893521</c:v>
                </c:pt>
                <c:pt idx="7961">
                  <c:v>45352.093870659723</c:v>
                </c:pt>
                <c:pt idx="7962">
                  <c:v>45352.097373425924</c:v>
                </c:pt>
                <c:pt idx="7963">
                  <c:v>45352.100876192133</c:v>
                </c:pt>
                <c:pt idx="7964">
                  <c:v>45352.104378773147</c:v>
                </c:pt>
                <c:pt idx="7965">
                  <c:v>45352.107881539348</c:v>
                </c:pt>
                <c:pt idx="7966">
                  <c:v>45352.111384305557</c:v>
                </c:pt>
                <c:pt idx="7967">
                  <c:v>45352.114887071759</c:v>
                </c:pt>
                <c:pt idx="7968">
                  <c:v>45352.11838983796</c:v>
                </c:pt>
                <c:pt idx="7969">
                  <c:v>45352.121892604169</c:v>
                </c:pt>
                <c:pt idx="7970">
                  <c:v>45352.125395370371</c:v>
                </c:pt>
                <c:pt idx="7971">
                  <c:v>45352.128897962961</c:v>
                </c:pt>
                <c:pt idx="7972">
                  <c:v>45352.13240072917</c:v>
                </c:pt>
                <c:pt idx="7973">
                  <c:v>45352.135903495371</c:v>
                </c:pt>
                <c:pt idx="7974">
                  <c:v>45352.139406261573</c:v>
                </c:pt>
                <c:pt idx="7975">
                  <c:v>45352.142909027774</c:v>
                </c:pt>
                <c:pt idx="7976">
                  <c:v>45352.146411793983</c:v>
                </c:pt>
                <c:pt idx="7977">
                  <c:v>45352.149914374997</c:v>
                </c:pt>
                <c:pt idx="7978">
                  <c:v>45352.153417141206</c:v>
                </c:pt>
                <c:pt idx="7979">
                  <c:v>45352.156919907407</c:v>
                </c:pt>
                <c:pt idx="7980">
                  <c:v>45352.160422673609</c:v>
                </c:pt>
                <c:pt idx="7981">
                  <c:v>45352.163925266206</c:v>
                </c:pt>
                <c:pt idx="7982">
                  <c:v>45352.167428032408</c:v>
                </c:pt>
                <c:pt idx="7983">
                  <c:v>45352.170930798609</c:v>
                </c:pt>
                <c:pt idx="7984">
                  <c:v>45352.174433564818</c:v>
                </c:pt>
                <c:pt idx="7985">
                  <c:v>45352.17793633102</c:v>
                </c:pt>
                <c:pt idx="7986">
                  <c:v>45352.181439097221</c:v>
                </c:pt>
                <c:pt idx="7987">
                  <c:v>45352.184941678242</c:v>
                </c:pt>
                <c:pt idx="7988">
                  <c:v>45352.188444444444</c:v>
                </c:pt>
                <c:pt idx="7989">
                  <c:v>45352.191947222222</c:v>
                </c:pt>
                <c:pt idx="7990">
                  <c:v>45352.195449988423</c:v>
                </c:pt>
                <c:pt idx="7991">
                  <c:v>45352.198952754632</c:v>
                </c:pt>
                <c:pt idx="7992">
                  <c:v>45352.202455335646</c:v>
                </c:pt>
                <c:pt idx="7993">
                  <c:v>45352.205958101855</c:v>
                </c:pt>
                <c:pt idx="7994">
                  <c:v>45352.209460868056</c:v>
                </c:pt>
                <c:pt idx="7995">
                  <c:v>45352.212963634258</c:v>
                </c:pt>
                <c:pt idx="7996">
                  <c:v>45352.216466400459</c:v>
                </c:pt>
                <c:pt idx="7997">
                  <c:v>45352.219968993057</c:v>
                </c:pt>
                <c:pt idx="7998">
                  <c:v>45352.223471759258</c:v>
                </c:pt>
                <c:pt idx="7999">
                  <c:v>45352.22697452546</c:v>
                </c:pt>
                <c:pt idx="8000">
                  <c:v>45352.230477291669</c:v>
                </c:pt>
                <c:pt idx="8001">
                  <c:v>45352.23398005787</c:v>
                </c:pt>
                <c:pt idx="8002">
                  <c:v>45352.237482824072</c:v>
                </c:pt>
                <c:pt idx="8003">
                  <c:v>45352.240985405093</c:v>
                </c:pt>
                <c:pt idx="8004">
                  <c:v>45352.244488171295</c:v>
                </c:pt>
                <c:pt idx="8005">
                  <c:v>45352.247990937503</c:v>
                </c:pt>
                <c:pt idx="8006">
                  <c:v>45352.251493703705</c:v>
                </c:pt>
                <c:pt idx="8007">
                  <c:v>45352.254996469906</c:v>
                </c:pt>
                <c:pt idx="8008">
                  <c:v>45352.258499236108</c:v>
                </c:pt>
                <c:pt idx="8009">
                  <c:v>45352.262002002317</c:v>
                </c:pt>
                <c:pt idx="8010">
                  <c:v>45352.265504594907</c:v>
                </c:pt>
                <c:pt idx="8011">
                  <c:v>45352.269007361108</c:v>
                </c:pt>
                <c:pt idx="8012">
                  <c:v>45352.272510127317</c:v>
                </c:pt>
                <c:pt idx="8013">
                  <c:v>45352.276012893519</c:v>
                </c:pt>
                <c:pt idx="8014">
                  <c:v>45352.27951565972</c:v>
                </c:pt>
                <c:pt idx="8015">
                  <c:v>45352.283018252318</c:v>
                </c:pt>
                <c:pt idx="8016">
                  <c:v>45352.286521018519</c:v>
                </c:pt>
                <c:pt idx="8017">
                  <c:v>45352.290023784721</c:v>
                </c:pt>
                <c:pt idx="8018">
                  <c:v>45352.29352655093</c:v>
                </c:pt>
                <c:pt idx="8019">
                  <c:v>45352.297029317131</c:v>
                </c:pt>
                <c:pt idx="8020">
                  <c:v>45352.300531898145</c:v>
                </c:pt>
                <c:pt idx="8021">
                  <c:v>45352.304034664354</c:v>
                </c:pt>
                <c:pt idx="8022">
                  <c:v>45352.307537430555</c:v>
                </c:pt>
                <c:pt idx="8023">
                  <c:v>45352.311040196757</c:v>
                </c:pt>
                <c:pt idx="8024">
                  <c:v>45352.314542962966</c:v>
                </c:pt>
                <c:pt idx="8025">
                  <c:v>45352.318045555556</c:v>
                </c:pt>
                <c:pt idx="8026">
                  <c:v>45352.321548321757</c:v>
                </c:pt>
                <c:pt idx="8027">
                  <c:v>45352.325051087966</c:v>
                </c:pt>
                <c:pt idx="8028">
                  <c:v>45352.328553854168</c:v>
                </c:pt>
                <c:pt idx="8029">
                  <c:v>45352.332056435182</c:v>
                </c:pt>
                <c:pt idx="8030">
                  <c:v>45352.33555920139</c:v>
                </c:pt>
                <c:pt idx="8031">
                  <c:v>45352.339061967592</c:v>
                </c:pt>
                <c:pt idx="8032">
                  <c:v>45352.342564733794</c:v>
                </c:pt>
                <c:pt idx="8033">
                  <c:v>45352.346067500002</c:v>
                </c:pt>
                <c:pt idx="8034">
                  <c:v>45352.349570266204</c:v>
                </c:pt>
                <c:pt idx="8035">
                  <c:v>45352.353072858794</c:v>
                </c:pt>
                <c:pt idx="8036">
                  <c:v>45352.356575625003</c:v>
                </c:pt>
                <c:pt idx="8037">
                  <c:v>45352.360078391204</c:v>
                </c:pt>
                <c:pt idx="8038">
                  <c:v>45352.363581157406</c:v>
                </c:pt>
                <c:pt idx="8039">
                  <c:v>45352.367083923615</c:v>
                </c:pt>
                <c:pt idx="8040">
                  <c:v>45352.370586689816</c:v>
                </c:pt>
                <c:pt idx="8041">
                  <c:v>45352.374089282406</c:v>
                </c:pt>
                <c:pt idx="8042">
                  <c:v>45352.377592048608</c:v>
                </c:pt>
                <c:pt idx="8043">
                  <c:v>45352.381094814817</c:v>
                </c:pt>
                <c:pt idx="8044">
                  <c:v>45352.384597581018</c:v>
                </c:pt>
                <c:pt idx="8045">
                  <c:v>45352.38810034722</c:v>
                </c:pt>
                <c:pt idx="8046">
                  <c:v>45352.391603113429</c:v>
                </c:pt>
                <c:pt idx="8047">
                  <c:v>45352.39510587963</c:v>
                </c:pt>
                <c:pt idx="8048">
                  <c:v>45352.398608460651</c:v>
                </c:pt>
                <c:pt idx="8049">
                  <c:v>45352.402111226853</c:v>
                </c:pt>
                <c:pt idx="8050">
                  <c:v>45352.405613993054</c:v>
                </c:pt>
                <c:pt idx="8051">
                  <c:v>45352.409116759256</c:v>
                </c:pt>
                <c:pt idx="8052">
                  <c:v>45352.412619525465</c:v>
                </c:pt>
                <c:pt idx="8053">
                  <c:v>45352.416122118055</c:v>
                </c:pt>
                <c:pt idx="8054">
                  <c:v>45352.419624884256</c:v>
                </c:pt>
                <c:pt idx="8055">
                  <c:v>45352.423127650465</c:v>
                </c:pt>
                <c:pt idx="8056">
                  <c:v>45352.426630416667</c:v>
                </c:pt>
                <c:pt idx="8057">
                  <c:v>45352.430133182868</c:v>
                </c:pt>
                <c:pt idx="8058">
                  <c:v>45352.433635949077</c:v>
                </c:pt>
                <c:pt idx="8059">
                  <c:v>45352.437138530091</c:v>
                </c:pt>
                <c:pt idx="8060">
                  <c:v>45352.4406412963</c:v>
                </c:pt>
                <c:pt idx="8061">
                  <c:v>45352.444144074077</c:v>
                </c:pt>
                <c:pt idx="8062">
                  <c:v>45352.447646840279</c:v>
                </c:pt>
                <c:pt idx="8063">
                  <c:v>45352.451149606481</c:v>
                </c:pt>
                <c:pt idx="8064">
                  <c:v>45352.454652372682</c:v>
                </c:pt>
                <c:pt idx="8065">
                  <c:v>45352.458154953703</c:v>
                </c:pt>
                <c:pt idx="8066">
                  <c:v>45352.461657719905</c:v>
                </c:pt>
                <c:pt idx="8067">
                  <c:v>45352.465160486114</c:v>
                </c:pt>
                <c:pt idx="8068">
                  <c:v>45352.468663252315</c:v>
                </c:pt>
                <c:pt idx="8069">
                  <c:v>45352.472165844905</c:v>
                </c:pt>
                <c:pt idx="8070">
                  <c:v>45352.475668611114</c:v>
                </c:pt>
                <c:pt idx="8071">
                  <c:v>45352.479171377316</c:v>
                </c:pt>
                <c:pt idx="8072">
                  <c:v>45352.482674143517</c:v>
                </c:pt>
                <c:pt idx="8073">
                  <c:v>45352.486176909719</c:v>
                </c:pt>
                <c:pt idx="8074">
                  <c:v>45352.489679675928</c:v>
                </c:pt>
                <c:pt idx="8075">
                  <c:v>45352.493182256942</c:v>
                </c:pt>
                <c:pt idx="8076">
                  <c:v>45352.49668502315</c:v>
                </c:pt>
                <c:pt idx="8077">
                  <c:v>45352.500187789352</c:v>
                </c:pt>
                <c:pt idx="8078">
                  <c:v>45352.503690555553</c:v>
                </c:pt>
                <c:pt idx="8079">
                  <c:v>45352.507193321762</c:v>
                </c:pt>
                <c:pt idx="8080">
                  <c:v>45352.510695914352</c:v>
                </c:pt>
                <c:pt idx="8081">
                  <c:v>45352.514198680554</c:v>
                </c:pt>
                <c:pt idx="8082">
                  <c:v>45352.517701446763</c:v>
                </c:pt>
                <c:pt idx="8083">
                  <c:v>45352.521204212964</c:v>
                </c:pt>
                <c:pt idx="8084">
                  <c:v>45352.524706979166</c:v>
                </c:pt>
                <c:pt idx="8085">
                  <c:v>45352.528209571756</c:v>
                </c:pt>
                <c:pt idx="8086">
                  <c:v>45352.531712511576</c:v>
                </c:pt>
                <c:pt idx="8087">
                  <c:v>45352.535215104166</c:v>
                </c:pt>
                <c:pt idx="8088">
                  <c:v>45352.538717870368</c:v>
                </c:pt>
                <c:pt idx="8089">
                  <c:v>45352.542220636577</c:v>
                </c:pt>
                <c:pt idx="8090">
                  <c:v>45352.545723402778</c:v>
                </c:pt>
                <c:pt idx="8091">
                  <c:v>45352.54922616898</c:v>
                </c:pt>
                <c:pt idx="8092">
                  <c:v>45352.552728935188</c:v>
                </c:pt>
                <c:pt idx="8093">
                  <c:v>45352.55623170139</c:v>
                </c:pt>
                <c:pt idx="8094">
                  <c:v>45352.559734467592</c:v>
                </c:pt>
                <c:pt idx="8095">
                  <c:v>45352.563237048613</c:v>
                </c:pt>
                <c:pt idx="8096">
                  <c:v>45352.566739814814</c:v>
                </c:pt>
                <c:pt idx="8097">
                  <c:v>45352.570242581016</c:v>
                </c:pt>
                <c:pt idx="8098">
                  <c:v>45352.573745347225</c:v>
                </c:pt>
                <c:pt idx="8099">
                  <c:v>45352.577248113426</c:v>
                </c:pt>
                <c:pt idx="8100">
                  <c:v>45352.580750879628</c:v>
                </c:pt>
                <c:pt idx="8101">
                  <c:v>45352.584253657405</c:v>
                </c:pt>
                <c:pt idx="8102">
                  <c:v>45352.587756423614</c:v>
                </c:pt>
                <c:pt idx="8103">
                  <c:v>45352.591259189816</c:v>
                </c:pt>
                <c:pt idx="8104">
                  <c:v>45352.59476177083</c:v>
                </c:pt>
                <c:pt idx="8105">
                  <c:v>45352.598264537039</c:v>
                </c:pt>
                <c:pt idx="8106">
                  <c:v>45352.60176730324</c:v>
                </c:pt>
                <c:pt idx="8107">
                  <c:v>45352.605270069442</c:v>
                </c:pt>
                <c:pt idx="8108">
                  <c:v>45352.608772835651</c:v>
                </c:pt>
                <c:pt idx="8109">
                  <c:v>45352.612275601852</c:v>
                </c:pt>
                <c:pt idx="8110">
                  <c:v>45352.615778368054</c:v>
                </c:pt>
                <c:pt idx="8111">
                  <c:v>45352.619280960651</c:v>
                </c:pt>
                <c:pt idx="8112">
                  <c:v>45352.622783726853</c:v>
                </c:pt>
                <c:pt idx="8113">
                  <c:v>45352.626286493054</c:v>
                </c:pt>
                <c:pt idx="8114">
                  <c:v>45352.629789259256</c:v>
                </c:pt>
                <c:pt idx="8115">
                  <c:v>45352.633292025464</c:v>
                </c:pt>
                <c:pt idx="8116">
                  <c:v>45352.636794791666</c:v>
                </c:pt>
                <c:pt idx="8117">
                  <c:v>45352.640297557868</c:v>
                </c:pt>
                <c:pt idx="8118">
                  <c:v>45352.643800138889</c:v>
                </c:pt>
                <c:pt idx="8119">
                  <c:v>45352.64730290509</c:v>
                </c:pt>
                <c:pt idx="8120">
                  <c:v>45352.650805671299</c:v>
                </c:pt>
                <c:pt idx="8121">
                  <c:v>45352.654308437501</c:v>
                </c:pt>
                <c:pt idx="8122">
                  <c:v>45352.657811203702</c:v>
                </c:pt>
                <c:pt idx="8123">
                  <c:v>45352.661313969904</c:v>
                </c:pt>
                <c:pt idx="8124">
                  <c:v>45352.664816747689</c:v>
                </c:pt>
                <c:pt idx="8125">
                  <c:v>45352.668319328703</c:v>
                </c:pt>
                <c:pt idx="8126">
                  <c:v>45352.671822094904</c:v>
                </c:pt>
                <c:pt idx="8127">
                  <c:v>45352.675324861113</c:v>
                </c:pt>
                <c:pt idx="8128">
                  <c:v>45352.678827638891</c:v>
                </c:pt>
                <c:pt idx="8129">
                  <c:v>45352.682330219905</c:v>
                </c:pt>
                <c:pt idx="8130">
                  <c:v>45352.685832986113</c:v>
                </c:pt>
                <c:pt idx="8131">
                  <c:v>45352.689335752315</c:v>
                </c:pt>
                <c:pt idx="8132">
                  <c:v>45352.692838518517</c:v>
                </c:pt>
                <c:pt idx="8133">
                  <c:v>45352.696341296294</c:v>
                </c:pt>
                <c:pt idx="8134">
                  <c:v>45352.699844062503</c:v>
                </c:pt>
                <c:pt idx="8135">
                  <c:v>45352.703346643517</c:v>
                </c:pt>
                <c:pt idx="8136">
                  <c:v>45352.706849409726</c:v>
                </c:pt>
                <c:pt idx="8137">
                  <c:v>45352.710352175927</c:v>
                </c:pt>
                <c:pt idx="8138">
                  <c:v>45352.713854942129</c:v>
                </c:pt>
                <c:pt idx="8139">
                  <c:v>45352.71735770833</c:v>
                </c:pt>
                <c:pt idx="8140">
                  <c:v>45352.720860474539</c:v>
                </c:pt>
                <c:pt idx="8141">
                  <c:v>45352.724363240741</c:v>
                </c:pt>
                <c:pt idx="8142">
                  <c:v>45352.727866006942</c:v>
                </c:pt>
                <c:pt idx="8143">
                  <c:v>45352.73136859954</c:v>
                </c:pt>
                <c:pt idx="8144">
                  <c:v>45352.734871365741</c:v>
                </c:pt>
                <c:pt idx="8145">
                  <c:v>45352.738374131943</c:v>
                </c:pt>
                <c:pt idx="8146">
                  <c:v>45352.741876898152</c:v>
                </c:pt>
                <c:pt idx="8147">
                  <c:v>45352.745379664353</c:v>
                </c:pt>
                <c:pt idx="8148">
                  <c:v>45352.748882430555</c:v>
                </c:pt>
                <c:pt idx="8149">
                  <c:v>45352.752385196756</c:v>
                </c:pt>
                <c:pt idx="8150">
                  <c:v>45352.755887962965</c:v>
                </c:pt>
                <c:pt idx="8151">
                  <c:v>45352.759390543979</c:v>
                </c:pt>
                <c:pt idx="8152">
                  <c:v>45352.762893310188</c:v>
                </c:pt>
                <c:pt idx="8153">
                  <c:v>45352.766396076389</c:v>
                </c:pt>
                <c:pt idx="8154">
                  <c:v>45352.769898842591</c:v>
                </c:pt>
                <c:pt idx="8155">
                  <c:v>45352.7734016088</c:v>
                </c:pt>
                <c:pt idx="8156">
                  <c:v>45352.776904386577</c:v>
                </c:pt>
                <c:pt idx="8157">
                  <c:v>45352.780407152779</c:v>
                </c:pt>
                <c:pt idx="8158">
                  <c:v>45352.783909733793</c:v>
                </c:pt>
                <c:pt idx="8159">
                  <c:v>45352.787412685182</c:v>
                </c:pt>
                <c:pt idx="8160">
                  <c:v>45352.790915266203</c:v>
                </c:pt>
                <c:pt idx="8161">
                  <c:v>45352.794418032405</c:v>
                </c:pt>
                <c:pt idx="8162">
                  <c:v>45352.797920798614</c:v>
                </c:pt>
                <c:pt idx="8163">
                  <c:v>45352.801423564815</c:v>
                </c:pt>
                <c:pt idx="8164">
                  <c:v>45352.804926331017</c:v>
                </c:pt>
                <c:pt idx="8165">
                  <c:v>45352.808429097226</c:v>
                </c:pt>
                <c:pt idx="8166">
                  <c:v>45352.811931689816</c:v>
                </c:pt>
                <c:pt idx="8167">
                  <c:v>45352.815434629629</c:v>
                </c:pt>
                <c:pt idx="8168">
                  <c:v>45352.818937222219</c:v>
                </c:pt>
                <c:pt idx="8169">
                  <c:v>45352.822439988428</c:v>
                </c:pt>
                <c:pt idx="8170">
                  <c:v>45352.825942754629</c:v>
                </c:pt>
                <c:pt idx="8171">
                  <c:v>45352.829445520831</c:v>
                </c:pt>
                <c:pt idx="8172">
                  <c:v>45352.832948287039</c:v>
                </c:pt>
                <c:pt idx="8173">
                  <c:v>45352.836450868053</c:v>
                </c:pt>
                <c:pt idx="8174">
                  <c:v>45352.839953634262</c:v>
                </c:pt>
                <c:pt idx="8175">
                  <c:v>45352.843456400464</c:v>
                </c:pt>
                <c:pt idx="8176">
                  <c:v>45352.846959166665</c:v>
                </c:pt>
                <c:pt idx="8177">
                  <c:v>45352.850461932867</c:v>
                </c:pt>
                <c:pt idx="8178">
                  <c:v>45352.853964699076</c:v>
                </c:pt>
                <c:pt idx="8179">
                  <c:v>45352.857467476853</c:v>
                </c:pt>
                <c:pt idx="8180">
                  <c:v>45352.860970057867</c:v>
                </c:pt>
                <c:pt idx="8181">
                  <c:v>45352.864472824076</c:v>
                </c:pt>
                <c:pt idx="8182">
                  <c:v>45352.867975590278</c:v>
                </c:pt>
                <c:pt idx="8183">
                  <c:v>45352.871478356479</c:v>
                </c:pt>
                <c:pt idx="8184">
                  <c:v>45352.874981122688</c:v>
                </c:pt>
                <c:pt idx="8185">
                  <c:v>45352.87848388889</c:v>
                </c:pt>
                <c:pt idx="8186">
                  <c:v>45352.881986655091</c:v>
                </c:pt>
                <c:pt idx="8187">
                  <c:v>45352.885489421293</c:v>
                </c:pt>
                <c:pt idx="8188">
                  <c:v>45352.88899201389</c:v>
                </c:pt>
                <c:pt idx="8189">
                  <c:v>45352.892494780092</c:v>
                </c:pt>
                <c:pt idx="8190">
                  <c:v>45352.895997546293</c:v>
                </c:pt>
                <c:pt idx="8191">
                  <c:v>45352.899500312502</c:v>
                </c:pt>
                <c:pt idx="8192">
                  <c:v>45352.903003078703</c:v>
                </c:pt>
                <c:pt idx="8193">
                  <c:v>45352.906505844905</c:v>
                </c:pt>
                <c:pt idx="8194">
                  <c:v>45352.910008611114</c:v>
                </c:pt>
                <c:pt idx="8195">
                  <c:v>45352.913511377315</c:v>
                </c:pt>
                <c:pt idx="8196">
                  <c:v>45352.917014143517</c:v>
                </c:pt>
                <c:pt idx="8197">
                  <c:v>45352.920516909726</c:v>
                </c:pt>
                <c:pt idx="8198">
                  <c:v>45352.924019675927</c:v>
                </c:pt>
                <c:pt idx="8199">
                  <c:v>45352.927522442129</c:v>
                </c:pt>
                <c:pt idx="8200">
                  <c:v>45352.93102502315</c:v>
                </c:pt>
                <c:pt idx="8201">
                  <c:v>45352.934527800928</c:v>
                </c:pt>
                <c:pt idx="8202">
                  <c:v>45352.938030567129</c:v>
                </c:pt>
                <c:pt idx="8203">
                  <c:v>45352.941533333331</c:v>
                </c:pt>
                <c:pt idx="8204">
                  <c:v>45352.94503609954</c:v>
                </c:pt>
                <c:pt idx="8205">
                  <c:v>45352.948538865741</c:v>
                </c:pt>
                <c:pt idx="8206">
                  <c:v>45352.952041631943</c:v>
                </c:pt>
                <c:pt idx="8207">
                  <c:v>45352.955544398152</c:v>
                </c:pt>
                <c:pt idx="8208">
                  <c:v>45352.959047164353</c:v>
                </c:pt>
                <c:pt idx="8209">
                  <c:v>45352.962549745367</c:v>
                </c:pt>
                <c:pt idx="8210">
                  <c:v>45352.966052511576</c:v>
                </c:pt>
                <c:pt idx="8211">
                  <c:v>45352.969555277778</c:v>
                </c:pt>
                <c:pt idx="8212">
                  <c:v>45352.973058043979</c:v>
                </c:pt>
                <c:pt idx="8213">
                  <c:v>45352.976560810188</c:v>
                </c:pt>
                <c:pt idx="8214">
                  <c:v>45352.98006357639</c:v>
                </c:pt>
                <c:pt idx="8215">
                  <c:v>45352.983566342591</c:v>
                </c:pt>
                <c:pt idx="8216">
                  <c:v>45352.9870691088</c:v>
                </c:pt>
                <c:pt idx="8217">
                  <c:v>45352.990571875001</c:v>
                </c:pt>
                <c:pt idx="8218">
                  <c:v>45352.994074467591</c:v>
                </c:pt>
                <c:pt idx="8219">
                  <c:v>45352.997577233793</c:v>
                </c:pt>
                <c:pt idx="8220">
                  <c:v>45353.001080000002</c:v>
                </c:pt>
                <c:pt idx="8221">
                  <c:v>45353.004582766203</c:v>
                </c:pt>
                <c:pt idx="8222">
                  <c:v>45353.008085532405</c:v>
                </c:pt>
                <c:pt idx="8223">
                  <c:v>45353.011588298614</c:v>
                </c:pt>
                <c:pt idx="8224">
                  <c:v>45353.015091064815</c:v>
                </c:pt>
                <c:pt idx="8225">
                  <c:v>45353.018593831017</c:v>
                </c:pt>
                <c:pt idx="8226">
                  <c:v>45353.022096597226</c:v>
                </c:pt>
                <c:pt idx="8227">
                  <c:v>45353.025599363427</c:v>
                </c:pt>
                <c:pt idx="8228">
                  <c:v>45353.029102129629</c:v>
                </c:pt>
                <c:pt idx="8229">
                  <c:v>45353.03260489583</c:v>
                </c:pt>
                <c:pt idx="8230">
                  <c:v>45353.036107662039</c:v>
                </c:pt>
                <c:pt idx="8231">
                  <c:v>45353.039610428241</c:v>
                </c:pt>
                <c:pt idx="8232">
                  <c:v>45353.043113194442</c:v>
                </c:pt>
                <c:pt idx="8233">
                  <c:v>45353.04661578704</c:v>
                </c:pt>
                <c:pt idx="8234">
                  <c:v>45353.050118553241</c:v>
                </c:pt>
                <c:pt idx="8235">
                  <c:v>45353.053621319443</c:v>
                </c:pt>
                <c:pt idx="8236">
                  <c:v>45353.057124085652</c:v>
                </c:pt>
                <c:pt idx="8237">
                  <c:v>45353.060626851853</c:v>
                </c:pt>
                <c:pt idx="8238">
                  <c:v>45353.064129618055</c:v>
                </c:pt>
                <c:pt idx="8239">
                  <c:v>45353.067632384256</c:v>
                </c:pt>
                <c:pt idx="8240">
                  <c:v>45353.071135150465</c:v>
                </c:pt>
                <c:pt idx="8241">
                  <c:v>45353.074637916667</c:v>
                </c:pt>
                <c:pt idx="8242">
                  <c:v>45353.078140682868</c:v>
                </c:pt>
                <c:pt idx="8243">
                  <c:v>45353.081643449077</c:v>
                </c:pt>
                <c:pt idx="8244">
                  <c:v>45353.085146215279</c:v>
                </c:pt>
                <c:pt idx="8245">
                  <c:v>45353.08864898148</c:v>
                </c:pt>
                <c:pt idx="8246">
                  <c:v>45353.092151747682</c:v>
                </c:pt>
                <c:pt idx="8247">
                  <c:v>45353.095654513891</c:v>
                </c:pt>
                <c:pt idx="8248">
                  <c:v>45353.099157106481</c:v>
                </c:pt>
                <c:pt idx="8249">
                  <c:v>45353.102659872682</c:v>
                </c:pt>
                <c:pt idx="8250">
                  <c:v>45353.106162638891</c:v>
                </c:pt>
                <c:pt idx="8251">
                  <c:v>45353.109665405093</c:v>
                </c:pt>
                <c:pt idx="8252">
                  <c:v>45353.113168171294</c:v>
                </c:pt>
                <c:pt idx="8253">
                  <c:v>45353.116670937503</c:v>
                </c:pt>
                <c:pt idx="8254">
                  <c:v>45353.120173703704</c:v>
                </c:pt>
                <c:pt idx="8255">
                  <c:v>45353.123676469906</c:v>
                </c:pt>
                <c:pt idx="8256">
                  <c:v>45353.127179236108</c:v>
                </c:pt>
                <c:pt idx="8257">
                  <c:v>45353.130682002316</c:v>
                </c:pt>
                <c:pt idx="8258">
                  <c:v>45353.134184768518</c:v>
                </c:pt>
                <c:pt idx="8259">
                  <c:v>45353.137687361108</c:v>
                </c:pt>
                <c:pt idx="8260">
                  <c:v>45353.141190127317</c:v>
                </c:pt>
                <c:pt idx="8261">
                  <c:v>45353.144692893518</c:v>
                </c:pt>
                <c:pt idx="8262">
                  <c:v>45353.14819565972</c:v>
                </c:pt>
                <c:pt idx="8263">
                  <c:v>45353.151698425929</c:v>
                </c:pt>
                <c:pt idx="8264">
                  <c:v>45353.15520119213</c:v>
                </c:pt>
                <c:pt idx="8265">
                  <c:v>45353.158703958332</c:v>
                </c:pt>
                <c:pt idx="8266">
                  <c:v>45353.162206724533</c:v>
                </c:pt>
                <c:pt idx="8267">
                  <c:v>45353.165709490742</c:v>
                </c:pt>
                <c:pt idx="8268">
                  <c:v>45353.169212256944</c:v>
                </c:pt>
                <c:pt idx="8269">
                  <c:v>45353.172715023145</c:v>
                </c:pt>
                <c:pt idx="8270">
                  <c:v>45353.176217789354</c:v>
                </c:pt>
                <c:pt idx="8271">
                  <c:v>45353.179720555556</c:v>
                </c:pt>
                <c:pt idx="8272">
                  <c:v>45353.183223321757</c:v>
                </c:pt>
                <c:pt idx="8273">
                  <c:v>45353.186726087966</c:v>
                </c:pt>
                <c:pt idx="8274">
                  <c:v>45353.190228854168</c:v>
                </c:pt>
                <c:pt idx="8275">
                  <c:v>45353.193731620369</c:v>
                </c:pt>
                <c:pt idx="8276">
                  <c:v>45353.197234386571</c:v>
                </c:pt>
                <c:pt idx="8277">
                  <c:v>45353.20073715278</c:v>
                </c:pt>
                <c:pt idx="8278">
                  <c:v>45353.204239918981</c:v>
                </c:pt>
                <c:pt idx="8279">
                  <c:v>45353.207742685183</c:v>
                </c:pt>
                <c:pt idx="8280">
                  <c:v>45353.211245451392</c:v>
                </c:pt>
                <c:pt idx="8281">
                  <c:v>45353.214748217593</c:v>
                </c:pt>
                <c:pt idx="8282">
                  <c:v>45353.218250995371</c:v>
                </c:pt>
                <c:pt idx="8283">
                  <c:v>45353.221753761572</c:v>
                </c:pt>
                <c:pt idx="8284">
                  <c:v>45353.225256527781</c:v>
                </c:pt>
                <c:pt idx="8285">
                  <c:v>45353.228759293983</c:v>
                </c:pt>
                <c:pt idx="8286">
                  <c:v>45353.232262060184</c:v>
                </c:pt>
                <c:pt idx="8287">
                  <c:v>45353.235764641206</c:v>
                </c:pt>
                <c:pt idx="8288">
                  <c:v>45353.239267407407</c:v>
                </c:pt>
                <c:pt idx="8289">
                  <c:v>45353.242770173609</c:v>
                </c:pt>
                <c:pt idx="8290">
                  <c:v>45353.246272939818</c:v>
                </c:pt>
                <c:pt idx="8291">
                  <c:v>45353.249775706019</c:v>
                </c:pt>
                <c:pt idx="8292">
                  <c:v>45353.253278472221</c:v>
                </c:pt>
                <c:pt idx="8293">
                  <c:v>45353.25678123843</c:v>
                </c:pt>
                <c:pt idx="8294">
                  <c:v>45353.260284004631</c:v>
                </c:pt>
                <c:pt idx="8295">
                  <c:v>45353.263786770833</c:v>
                </c:pt>
                <c:pt idx="8296">
                  <c:v>45353.267289537034</c:v>
                </c:pt>
                <c:pt idx="8297">
                  <c:v>45353.270792303243</c:v>
                </c:pt>
                <c:pt idx="8298">
                  <c:v>45353.274295081021</c:v>
                </c:pt>
                <c:pt idx="8299">
                  <c:v>45353.277797847222</c:v>
                </c:pt>
                <c:pt idx="8300">
                  <c:v>45353.281300613424</c:v>
                </c:pt>
                <c:pt idx="8301">
                  <c:v>45353.284803379633</c:v>
                </c:pt>
                <c:pt idx="8302">
                  <c:v>45353.288306145834</c:v>
                </c:pt>
                <c:pt idx="8303">
                  <c:v>45353.291808912036</c:v>
                </c:pt>
                <c:pt idx="8304">
                  <c:v>45353.295311678237</c:v>
                </c:pt>
                <c:pt idx="8305">
                  <c:v>45353.298814259259</c:v>
                </c:pt>
                <c:pt idx="8306">
                  <c:v>45353.30231702546</c:v>
                </c:pt>
                <c:pt idx="8307">
                  <c:v>45353.305819791669</c:v>
                </c:pt>
                <c:pt idx="8308">
                  <c:v>45353.309322743058</c:v>
                </c:pt>
                <c:pt idx="8309">
                  <c:v>45353.31282550926</c:v>
                </c:pt>
                <c:pt idx="8310">
                  <c:v>45353.316328275461</c:v>
                </c:pt>
                <c:pt idx="8311">
                  <c:v>45353.31983104167</c:v>
                </c:pt>
                <c:pt idx="8312">
                  <c:v>45353.323333622684</c:v>
                </c:pt>
                <c:pt idx="8313">
                  <c:v>45353.326836388886</c:v>
                </c:pt>
                <c:pt idx="8314">
                  <c:v>45353.330339166663</c:v>
                </c:pt>
                <c:pt idx="8315">
                  <c:v>45353.333842106484</c:v>
                </c:pt>
                <c:pt idx="8316">
                  <c:v>45353.337344872685</c:v>
                </c:pt>
                <c:pt idx="8317">
                  <c:v>45353.340847638887</c:v>
                </c:pt>
                <c:pt idx="8318">
                  <c:v>45353.344350231484</c:v>
                </c:pt>
                <c:pt idx="8319">
                  <c:v>45353.347852997686</c:v>
                </c:pt>
                <c:pt idx="8320">
                  <c:v>45353.351355763887</c:v>
                </c:pt>
                <c:pt idx="8321">
                  <c:v>45353.354858530096</c:v>
                </c:pt>
                <c:pt idx="8322">
                  <c:v>45353.358361296298</c:v>
                </c:pt>
                <c:pt idx="8323">
                  <c:v>45353.361864062499</c:v>
                </c:pt>
                <c:pt idx="8324">
                  <c:v>45353.365366828701</c:v>
                </c:pt>
                <c:pt idx="8325">
                  <c:v>45353.368869594909</c:v>
                </c:pt>
                <c:pt idx="8326">
                  <c:v>45353.372372361111</c:v>
                </c:pt>
                <c:pt idx="8327">
                  <c:v>45353.375875127313</c:v>
                </c:pt>
                <c:pt idx="8328">
                  <c:v>45353.379377893521</c:v>
                </c:pt>
                <c:pt idx="8329">
                  <c:v>45353.382880659723</c:v>
                </c:pt>
                <c:pt idx="8330">
                  <c:v>45353.386383425925</c:v>
                </c:pt>
                <c:pt idx="8331">
                  <c:v>45353.389886192126</c:v>
                </c:pt>
                <c:pt idx="8332">
                  <c:v>45353.393388958335</c:v>
                </c:pt>
                <c:pt idx="8333">
                  <c:v>45353.396891724537</c:v>
                </c:pt>
                <c:pt idx="8334">
                  <c:v>45353.400394490738</c:v>
                </c:pt>
                <c:pt idx="8335">
                  <c:v>45353.403897256947</c:v>
                </c:pt>
                <c:pt idx="8336">
                  <c:v>45353.407400023149</c:v>
                </c:pt>
                <c:pt idx="8337">
                  <c:v>45353.41090278935</c:v>
                </c:pt>
                <c:pt idx="8338">
                  <c:v>45353.414405555559</c:v>
                </c:pt>
                <c:pt idx="8339">
                  <c:v>45353.41790832176</c:v>
                </c:pt>
                <c:pt idx="8340">
                  <c:v>45353.421411099538</c:v>
                </c:pt>
                <c:pt idx="8341">
                  <c:v>45353.42491386574</c:v>
                </c:pt>
                <c:pt idx="8342">
                  <c:v>45353.428416631941</c:v>
                </c:pt>
                <c:pt idx="8343">
                  <c:v>45353.43191939815</c:v>
                </c:pt>
                <c:pt idx="8344">
                  <c:v>45353.435422164352</c:v>
                </c:pt>
                <c:pt idx="8345">
                  <c:v>45353.438924930553</c:v>
                </c:pt>
                <c:pt idx="8346">
                  <c:v>45353.442427696762</c:v>
                </c:pt>
                <c:pt idx="8347">
                  <c:v>45353.445930462964</c:v>
                </c:pt>
                <c:pt idx="8348">
                  <c:v>45353.449433229165</c:v>
                </c:pt>
                <c:pt idx="8349">
                  <c:v>45353.452935995374</c:v>
                </c:pt>
                <c:pt idx="8350">
                  <c:v>45353.456438761576</c:v>
                </c:pt>
                <c:pt idx="8351">
                  <c:v>45353.459941527777</c:v>
                </c:pt>
                <c:pt idx="8352">
                  <c:v>45353.463444293979</c:v>
                </c:pt>
                <c:pt idx="8353">
                  <c:v>45353.466947060188</c:v>
                </c:pt>
                <c:pt idx="8354">
                  <c:v>45353.470449826389</c:v>
                </c:pt>
                <c:pt idx="8355">
                  <c:v>45353.473952592591</c:v>
                </c:pt>
                <c:pt idx="8356">
                  <c:v>45353.477455358799</c:v>
                </c:pt>
                <c:pt idx="8357">
                  <c:v>45353.480958125001</c:v>
                </c:pt>
                <c:pt idx="8358">
                  <c:v>45353.48446107639</c:v>
                </c:pt>
                <c:pt idx="8359">
                  <c:v>45353.487963842592</c:v>
                </c:pt>
                <c:pt idx="8360">
                  <c:v>45353.491466608793</c:v>
                </c:pt>
                <c:pt idx="8361">
                  <c:v>45353.494969375002</c:v>
                </c:pt>
                <c:pt idx="8362">
                  <c:v>45353.498472141204</c:v>
                </c:pt>
                <c:pt idx="8363">
                  <c:v>45353.501974907405</c:v>
                </c:pt>
                <c:pt idx="8364">
                  <c:v>45353.505477673614</c:v>
                </c:pt>
                <c:pt idx="8365">
                  <c:v>45353.508980439816</c:v>
                </c:pt>
                <c:pt idx="8366">
                  <c:v>45353.512483206017</c:v>
                </c:pt>
                <c:pt idx="8367">
                  <c:v>45353.515985972219</c:v>
                </c:pt>
                <c:pt idx="8368">
                  <c:v>45353.519488738428</c:v>
                </c:pt>
                <c:pt idx="8369">
                  <c:v>45353.522991504629</c:v>
                </c:pt>
                <c:pt idx="8370">
                  <c:v>45353.526494456019</c:v>
                </c:pt>
                <c:pt idx="8371">
                  <c:v>45353.52999722222</c:v>
                </c:pt>
                <c:pt idx="8372">
                  <c:v>45353.533499988429</c:v>
                </c:pt>
                <c:pt idx="8373">
                  <c:v>45353.537002754631</c:v>
                </c:pt>
                <c:pt idx="8374">
                  <c:v>45353.540505520832</c:v>
                </c:pt>
                <c:pt idx="8375">
                  <c:v>45353.544008287034</c:v>
                </c:pt>
                <c:pt idx="8376">
                  <c:v>45353.547511053242</c:v>
                </c:pt>
                <c:pt idx="8377">
                  <c:v>45353.551014004632</c:v>
                </c:pt>
                <c:pt idx="8378">
                  <c:v>45353.554516770833</c:v>
                </c:pt>
                <c:pt idx="8379">
                  <c:v>45353.558019537035</c:v>
                </c:pt>
                <c:pt idx="8380">
                  <c:v>45353.561522303244</c:v>
                </c:pt>
                <c:pt idx="8381">
                  <c:v>45353.565025069445</c:v>
                </c:pt>
                <c:pt idx="8382">
                  <c:v>45353.568527835647</c:v>
                </c:pt>
                <c:pt idx="8383">
                  <c:v>45353.572030601848</c:v>
                </c:pt>
                <c:pt idx="8384">
                  <c:v>45353.575533368057</c:v>
                </c:pt>
                <c:pt idx="8385">
                  <c:v>45353.579036319446</c:v>
                </c:pt>
                <c:pt idx="8386">
                  <c:v>45353.582539085648</c:v>
                </c:pt>
                <c:pt idx="8387">
                  <c:v>45353.58604185185</c:v>
                </c:pt>
                <c:pt idx="8388">
                  <c:v>45353.589544618058</c:v>
                </c:pt>
                <c:pt idx="8389">
                  <c:v>45353.59304738426</c:v>
                </c:pt>
                <c:pt idx="8390">
                  <c:v>45353.596550150462</c:v>
                </c:pt>
                <c:pt idx="8391">
                  <c:v>45353.600053101851</c:v>
                </c:pt>
                <c:pt idx="8392">
                  <c:v>45353.603555868052</c:v>
                </c:pt>
                <c:pt idx="8393">
                  <c:v>45353.607058634261</c:v>
                </c:pt>
                <c:pt idx="8394">
                  <c:v>45353.610561400463</c:v>
                </c:pt>
                <c:pt idx="8395">
                  <c:v>45353.614064340276</c:v>
                </c:pt>
                <c:pt idx="8396">
                  <c:v>45353.617567106485</c:v>
                </c:pt>
                <c:pt idx="8397">
                  <c:v>45353.621069884262</c:v>
                </c:pt>
                <c:pt idx="8398">
                  <c:v>45353.624572650464</c:v>
                </c:pt>
                <c:pt idx="8399">
                  <c:v>45353.628075416666</c:v>
                </c:pt>
                <c:pt idx="8400">
                  <c:v>45353.631578356479</c:v>
                </c:pt>
                <c:pt idx="8401">
                  <c:v>45353.635081122688</c:v>
                </c:pt>
                <c:pt idx="8402">
                  <c:v>45353.638583888889</c:v>
                </c:pt>
                <c:pt idx="8403">
                  <c:v>45353.642086655091</c:v>
                </c:pt>
                <c:pt idx="8404">
                  <c:v>45353.6455894213</c:v>
                </c:pt>
                <c:pt idx="8405">
                  <c:v>45353.649092372689</c:v>
                </c:pt>
                <c:pt idx="8406">
                  <c:v>45353.65259513889</c:v>
                </c:pt>
                <c:pt idx="8407">
                  <c:v>45353.656097905092</c:v>
                </c:pt>
                <c:pt idx="8408">
                  <c:v>45353.659600671293</c:v>
                </c:pt>
                <c:pt idx="8409">
                  <c:v>45353.663103622683</c:v>
                </c:pt>
                <c:pt idx="8410">
                  <c:v>45353.666606388892</c:v>
                </c:pt>
                <c:pt idx="8411">
                  <c:v>45353.670109155093</c:v>
                </c:pt>
                <c:pt idx="8412">
                  <c:v>45353.673611921295</c:v>
                </c:pt>
                <c:pt idx="8413">
                  <c:v>45353.677114872684</c:v>
                </c:pt>
                <c:pt idx="8414">
                  <c:v>45353.680617638885</c:v>
                </c:pt>
                <c:pt idx="8415">
                  <c:v>45353.684120405094</c:v>
                </c:pt>
                <c:pt idx="8416">
                  <c:v>45353.687623344907</c:v>
                </c:pt>
                <c:pt idx="8417">
                  <c:v>45353.691126111109</c:v>
                </c:pt>
                <c:pt idx="8418">
                  <c:v>45353.694628877318</c:v>
                </c:pt>
                <c:pt idx="8419">
                  <c:v>45353.698131643519</c:v>
                </c:pt>
                <c:pt idx="8420">
                  <c:v>45353.701634421297</c:v>
                </c:pt>
                <c:pt idx="8421">
                  <c:v>45353.70513736111</c:v>
                </c:pt>
                <c:pt idx="8422">
                  <c:v>45353.708640127312</c:v>
                </c:pt>
                <c:pt idx="8423">
                  <c:v>45353.712142893521</c:v>
                </c:pt>
                <c:pt idx="8424">
                  <c:v>45353.71564584491</c:v>
                </c:pt>
                <c:pt idx="8425">
                  <c:v>45353.719148611111</c:v>
                </c:pt>
                <c:pt idx="8426">
                  <c:v>45353.722651377313</c:v>
                </c:pt>
                <c:pt idx="8427">
                  <c:v>45353.726154143522</c:v>
                </c:pt>
                <c:pt idx="8428">
                  <c:v>45353.729657094904</c:v>
                </c:pt>
                <c:pt idx="8429">
                  <c:v>45353.733159861113</c:v>
                </c:pt>
                <c:pt idx="8430">
                  <c:v>45353.736662627314</c:v>
                </c:pt>
                <c:pt idx="8431">
                  <c:v>45353.740165393516</c:v>
                </c:pt>
                <c:pt idx="8432">
                  <c:v>45353.743668344905</c:v>
                </c:pt>
                <c:pt idx="8433">
                  <c:v>45353.747171111114</c:v>
                </c:pt>
                <c:pt idx="8434">
                  <c:v>45353.750673877315</c:v>
                </c:pt>
                <c:pt idx="8435">
                  <c:v>45353.754176643517</c:v>
                </c:pt>
                <c:pt idx="8436">
                  <c:v>45353.75767958333</c:v>
                </c:pt>
                <c:pt idx="8437">
                  <c:v>45353.761182349539</c:v>
                </c:pt>
                <c:pt idx="8438">
                  <c:v>45353.764685115741</c:v>
                </c:pt>
                <c:pt idx="8439">
                  <c:v>45353.76818806713</c:v>
                </c:pt>
                <c:pt idx="8440">
                  <c:v>45353.771690833331</c:v>
                </c:pt>
                <c:pt idx="8441">
                  <c:v>45353.77519359954</c:v>
                </c:pt>
                <c:pt idx="8442">
                  <c:v>45353.778696365742</c:v>
                </c:pt>
                <c:pt idx="8443">
                  <c:v>45353.782199317131</c:v>
                </c:pt>
                <c:pt idx="8444">
                  <c:v>45353.785702083333</c:v>
                </c:pt>
                <c:pt idx="8445">
                  <c:v>45353.789204849534</c:v>
                </c:pt>
                <c:pt idx="8446">
                  <c:v>45353.792707615743</c:v>
                </c:pt>
                <c:pt idx="8447">
                  <c:v>45353.796210381945</c:v>
                </c:pt>
                <c:pt idx="8448">
                  <c:v>45353.799713333334</c:v>
                </c:pt>
                <c:pt idx="8449">
                  <c:v>45353.803216099535</c:v>
                </c:pt>
                <c:pt idx="8450">
                  <c:v>45353.806718865744</c:v>
                </c:pt>
                <c:pt idx="8451">
                  <c:v>45353.810221631946</c:v>
                </c:pt>
                <c:pt idx="8452">
                  <c:v>45353.813724398147</c:v>
                </c:pt>
                <c:pt idx="8453">
                  <c:v>45353.817227164349</c:v>
                </c:pt>
                <c:pt idx="8454">
                  <c:v>45353.820730115738</c:v>
                </c:pt>
                <c:pt idx="8455">
                  <c:v>45353.824232881947</c:v>
                </c:pt>
                <c:pt idx="8456">
                  <c:v>45353.827735648149</c:v>
                </c:pt>
                <c:pt idx="8457">
                  <c:v>45353.83123841435</c:v>
                </c:pt>
                <c:pt idx="8458">
                  <c:v>45353.834741180559</c:v>
                </c:pt>
                <c:pt idx="8459">
                  <c:v>45353.838244120372</c:v>
                </c:pt>
                <c:pt idx="8460">
                  <c:v>45353.841746886574</c:v>
                </c:pt>
                <c:pt idx="8461">
                  <c:v>45353.845249652775</c:v>
                </c:pt>
                <c:pt idx="8462">
                  <c:v>45353.848752418984</c:v>
                </c:pt>
                <c:pt idx="8463">
                  <c:v>45353.852255196762</c:v>
                </c:pt>
                <c:pt idx="8464">
                  <c:v>45353.855757962963</c:v>
                </c:pt>
                <c:pt idx="8465">
                  <c:v>45353.859260902776</c:v>
                </c:pt>
                <c:pt idx="8466">
                  <c:v>45353.862763668978</c:v>
                </c:pt>
                <c:pt idx="8467">
                  <c:v>45353.866266435187</c:v>
                </c:pt>
                <c:pt idx="8468">
                  <c:v>45353.869769201388</c:v>
                </c:pt>
                <c:pt idx="8469">
                  <c:v>45353.87327196759</c:v>
                </c:pt>
                <c:pt idx="8470">
                  <c:v>45353.876774733799</c:v>
                </c:pt>
                <c:pt idx="8471">
                  <c:v>45353.880277685188</c:v>
                </c:pt>
                <c:pt idx="8472">
                  <c:v>45353.88378045139</c:v>
                </c:pt>
                <c:pt idx="8473">
                  <c:v>45353.887283217591</c:v>
                </c:pt>
                <c:pt idx="8474">
                  <c:v>45353.890785983793</c:v>
                </c:pt>
                <c:pt idx="8475">
                  <c:v>45353.894288750002</c:v>
                </c:pt>
                <c:pt idx="8476">
                  <c:v>45353.897791516203</c:v>
                </c:pt>
                <c:pt idx="8477">
                  <c:v>45353.901294467592</c:v>
                </c:pt>
                <c:pt idx="8478">
                  <c:v>45353.904797233794</c:v>
                </c:pt>
                <c:pt idx="8479">
                  <c:v>45353.908300000003</c:v>
                </c:pt>
                <c:pt idx="8480">
                  <c:v>45353.911802766204</c:v>
                </c:pt>
                <c:pt idx="8481">
                  <c:v>45353.915305532406</c:v>
                </c:pt>
                <c:pt idx="8482">
                  <c:v>45353.918808298607</c:v>
                </c:pt>
                <c:pt idx="8483">
                  <c:v>45353.922311249997</c:v>
                </c:pt>
                <c:pt idx="8484">
                  <c:v>45353.925814016206</c:v>
                </c:pt>
                <c:pt idx="8485">
                  <c:v>45353.929316782407</c:v>
                </c:pt>
                <c:pt idx="8486">
                  <c:v>45353.932819548609</c:v>
                </c:pt>
                <c:pt idx="8487">
                  <c:v>45353.936322314818</c:v>
                </c:pt>
                <c:pt idx="8488">
                  <c:v>45353.939825081019</c:v>
                </c:pt>
                <c:pt idx="8489">
                  <c:v>45353.943327847221</c:v>
                </c:pt>
                <c:pt idx="8490">
                  <c:v>45353.94683079861</c:v>
                </c:pt>
                <c:pt idx="8491">
                  <c:v>45353.950333564811</c:v>
                </c:pt>
                <c:pt idx="8492">
                  <c:v>45353.95383633102</c:v>
                </c:pt>
                <c:pt idx="8493">
                  <c:v>45353.957339097222</c:v>
                </c:pt>
                <c:pt idx="8494">
                  <c:v>45353.960841863423</c:v>
                </c:pt>
                <c:pt idx="8495">
                  <c:v>45353.964344629632</c:v>
                </c:pt>
                <c:pt idx="8496">
                  <c:v>45353.967847581021</c:v>
                </c:pt>
                <c:pt idx="8497">
                  <c:v>45353.971350347223</c:v>
                </c:pt>
                <c:pt idx="8498">
                  <c:v>45353.974853113425</c:v>
                </c:pt>
                <c:pt idx="8499">
                  <c:v>45353.978355879626</c:v>
                </c:pt>
                <c:pt idx="8500">
                  <c:v>45353.981858645835</c:v>
                </c:pt>
                <c:pt idx="8501">
                  <c:v>45353.985361412037</c:v>
                </c:pt>
                <c:pt idx="8502">
                  <c:v>45353.988864178238</c:v>
                </c:pt>
                <c:pt idx="8503">
                  <c:v>45353.992367129627</c:v>
                </c:pt>
                <c:pt idx="8504">
                  <c:v>45353.995869895836</c:v>
                </c:pt>
                <c:pt idx="8505">
                  <c:v>45353.999372662038</c:v>
                </c:pt>
                <c:pt idx="8506">
                  <c:v>45354.002875428239</c:v>
                </c:pt>
                <c:pt idx="8507">
                  <c:v>45354.006378194441</c:v>
                </c:pt>
                <c:pt idx="8508">
                  <c:v>45354.00988096065</c:v>
                </c:pt>
                <c:pt idx="8509">
                  <c:v>45354.013383726851</c:v>
                </c:pt>
                <c:pt idx="8510">
                  <c:v>45354.016886666665</c:v>
                </c:pt>
                <c:pt idx="8511">
                  <c:v>45354.020389432873</c:v>
                </c:pt>
                <c:pt idx="8512">
                  <c:v>45354.023892210651</c:v>
                </c:pt>
                <c:pt idx="8513">
                  <c:v>45354.027394976853</c:v>
                </c:pt>
                <c:pt idx="8514">
                  <c:v>45354.030897743054</c:v>
                </c:pt>
                <c:pt idx="8515">
                  <c:v>45354.034400682867</c:v>
                </c:pt>
                <c:pt idx="8516">
                  <c:v>45354.037903449076</c:v>
                </c:pt>
                <c:pt idx="8517">
                  <c:v>45354.041406215278</c:v>
                </c:pt>
                <c:pt idx="8518">
                  <c:v>45354.044908981479</c:v>
                </c:pt>
                <c:pt idx="8519">
                  <c:v>45354.048411747688</c:v>
                </c:pt>
                <c:pt idx="8520">
                  <c:v>45354.051914699077</c:v>
                </c:pt>
                <c:pt idx="8521">
                  <c:v>45354.055417465279</c:v>
                </c:pt>
                <c:pt idx="8522">
                  <c:v>45354.05892023148</c:v>
                </c:pt>
                <c:pt idx="8523">
                  <c:v>45354.062422997682</c:v>
                </c:pt>
                <c:pt idx="8524">
                  <c:v>45354.065925763891</c:v>
                </c:pt>
                <c:pt idx="8525">
                  <c:v>45354.06942871528</c:v>
                </c:pt>
                <c:pt idx="8526">
                  <c:v>45354.072931481482</c:v>
                </c:pt>
                <c:pt idx="8527">
                  <c:v>45354.076434247683</c:v>
                </c:pt>
                <c:pt idx="8528">
                  <c:v>45354.079937013892</c:v>
                </c:pt>
                <c:pt idx="8529">
                  <c:v>45354.083439780094</c:v>
                </c:pt>
                <c:pt idx="8530">
                  <c:v>45354.086942731483</c:v>
                </c:pt>
                <c:pt idx="8531">
                  <c:v>45354.090445497684</c:v>
                </c:pt>
                <c:pt idx="8532">
                  <c:v>45354.093948263886</c:v>
                </c:pt>
                <c:pt idx="8533">
                  <c:v>45354.097451030095</c:v>
                </c:pt>
                <c:pt idx="8534">
                  <c:v>45354.100953969908</c:v>
                </c:pt>
                <c:pt idx="8535">
                  <c:v>45354.104456747686</c:v>
                </c:pt>
                <c:pt idx="8536">
                  <c:v>45354.107959513887</c:v>
                </c:pt>
                <c:pt idx="8537">
                  <c:v>45354.111462280096</c:v>
                </c:pt>
                <c:pt idx="8538">
                  <c:v>45354.114965046298</c:v>
                </c:pt>
                <c:pt idx="8539">
                  <c:v>45354.118467986111</c:v>
                </c:pt>
                <c:pt idx="8540">
                  <c:v>45354.121970752312</c:v>
                </c:pt>
                <c:pt idx="8541">
                  <c:v>45354.125473518521</c:v>
                </c:pt>
                <c:pt idx="8542">
                  <c:v>45354.128976284723</c:v>
                </c:pt>
                <c:pt idx="8543">
                  <c:v>45354.132479236112</c:v>
                </c:pt>
                <c:pt idx="8544">
                  <c:v>45354.135982002314</c:v>
                </c:pt>
                <c:pt idx="8545">
                  <c:v>45354.139484768515</c:v>
                </c:pt>
                <c:pt idx="8546">
                  <c:v>45354.142987534724</c:v>
                </c:pt>
                <c:pt idx="8547">
                  <c:v>45354.146490300926</c:v>
                </c:pt>
                <c:pt idx="8548">
                  <c:v>45354.149993067127</c:v>
                </c:pt>
                <c:pt idx="8549">
                  <c:v>45354.153496018516</c:v>
                </c:pt>
                <c:pt idx="8550">
                  <c:v>45354.156998784725</c:v>
                </c:pt>
                <c:pt idx="8551">
                  <c:v>45354.160501550927</c:v>
                </c:pt>
                <c:pt idx="8552">
                  <c:v>45354.164004317128</c:v>
                </c:pt>
                <c:pt idx="8553">
                  <c:v>45354.16750708333</c:v>
                </c:pt>
                <c:pt idx="8554">
                  <c:v>45354.171010034719</c:v>
                </c:pt>
                <c:pt idx="8555">
                  <c:v>45354.174512800928</c:v>
                </c:pt>
                <c:pt idx="8556">
                  <c:v>45354.178015567129</c:v>
                </c:pt>
                <c:pt idx="8557">
                  <c:v>45354.181518333331</c:v>
                </c:pt>
                <c:pt idx="8558">
                  <c:v>45354.18502109954</c:v>
                </c:pt>
                <c:pt idx="8559">
                  <c:v>45354.188523865741</c:v>
                </c:pt>
                <c:pt idx="8560">
                  <c:v>45354.192026631943</c:v>
                </c:pt>
                <c:pt idx="8561">
                  <c:v>45354.195529583332</c:v>
                </c:pt>
                <c:pt idx="8562">
                  <c:v>45354.199032349534</c:v>
                </c:pt>
                <c:pt idx="8563">
                  <c:v>45354.202535115743</c:v>
                </c:pt>
                <c:pt idx="8564">
                  <c:v>45354.206037881944</c:v>
                </c:pt>
                <c:pt idx="8565">
                  <c:v>45354.209540648146</c:v>
                </c:pt>
                <c:pt idx="8566">
                  <c:v>45354.213043414355</c:v>
                </c:pt>
                <c:pt idx="8567">
                  <c:v>45354.216546180556</c:v>
                </c:pt>
                <c:pt idx="8568">
                  <c:v>45354.220048946758</c:v>
                </c:pt>
                <c:pt idx="8569">
                  <c:v>45354.223551712967</c:v>
                </c:pt>
                <c:pt idx="8570">
                  <c:v>45354.227054479168</c:v>
                </c:pt>
                <c:pt idx="8571">
                  <c:v>45354.230557430557</c:v>
                </c:pt>
                <c:pt idx="8572">
                  <c:v>45354.234060196759</c:v>
                </c:pt>
                <c:pt idx="8573">
                  <c:v>45354.237562962961</c:v>
                </c:pt>
                <c:pt idx="8574">
                  <c:v>45354.241065729169</c:v>
                </c:pt>
                <c:pt idx="8575">
                  <c:v>45354.244568495371</c:v>
                </c:pt>
                <c:pt idx="8576">
                  <c:v>45354.248071261572</c:v>
                </c:pt>
                <c:pt idx="8577">
                  <c:v>45354.251574027781</c:v>
                </c:pt>
                <c:pt idx="8578">
                  <c:v>45354.255076793983</c:v>
                </c:pt>
                <c:pt idx="8579">
                  <c:v>45354.258579745372</c:v>
                </c:pt>
                <c:pt idx="8580">
                  <c:v>45354.262082511574</c:v>
                </c:pt>
                <c:pt idx="8581">
                  <c:v>45354.265585277775</c:v>
                </c:pt>
                <c:pt idx="8582">
                  <c:v>45354.269088043984</c:v>
                </c:pt>
                <c:pt idx="8583">
                  <c:v>45354.272590810186</c:v>
                </c:pt>
                <c:pt idx="8584">
                  <c:v>45354.276093576387</c:v>
                </c:pt>
                <c:pt idx="8585">
                  <c:v>45354.279596342596</c:v>
                </c:pt>
                <c:pt idx="8586">
                  <c:v>45354.283099108798</c:v>
                </c:pt>
                <c:pt idx="8587">
                  <c:v>45354.286602060187</c:v>
                </c:pt>
                <c:pt idx="8588">
                  <c:v>45354.290104826388</c:v>
                </c:pt>
                <c:pt idx="8589">
                  <c:v>45354.29360759259</c:v>
                </c:pt>
                <c:pt idx="8590">
                  <c:v>45354.297110358799</c:v>
                </c:pt>
                <c:pt idx="8591">
                  <c:v>45354.300613125</c:v>
                </c:pt>
                <c:pt idx="8592">
                  <c:v>45354.304115891202</c:v>
                </c:pt>
                <c:pt idx="8593">
                  <c:v>45354.307618657411</c:v>
                </c:pt>
                <c:pt idx="8594">
                  <c:v>45354.311121608793</c:v>
                </c:pt>
                <c:pt idx="8595">
                  <c:v>45354.314624375002</c:v>
                </c:pt>
                <c:pt idx="8596">
                  <c:v>45354.318127141203</c:v>
                </c:pt>
                <c:pt idx="8597">
                  <c:v>45354.321629907405</c:v>
                </c:pt>
                <c:pt idx="8598">
                  <c:v>45354.325132673614</c:v>
                </c:pt>
                <c:pt idx="8599">
                  <c:v>45354.328635439815</c:v>
                </c:pt>
                <c:pt idx="8600">
                  <c:v>45354.332138206017</c:v>
                </c:pt>
                <c:pt idx="8601">
                  <c:v>45354.335640972226</c:v>
                </c:pt>
                <c:pt idx="8602">
                  <c:v>45354.339143912039</c:v>
                </c:pt>
                <c:pt idx="8603">
                  <c:v>45354.34264667824</c:v>
                </c:pt>
                <c:pt idx="8604">
                  <c:v>45354.346149456018</c:v>
                </c:pt>
                <c:pt idx="8605">
                  <c:v>45354.349652222219</c:v>
                </c:pt>
                <c:pt idx="8606">
                  <c:v>45354.353154988428</c:v>
                </c:pt>
                <c:pt idx="8607">
                  <c:v>45354.35665775463</c:v>
                </c:pt>
                <c:pt idx="8608">
                  <c:v>45354.360160520831</c:v>
                </c:pt>
                <c:pt idx="8609">
                  <c:v>45354.36366328704</c:v>
                </c:pt>
                <c:pt idx="8610">
                  <c:v>45354.367166226853</c:v>
                </c:pt>
                <c:pt idx="8611">
                  <c:v>45354.370668993055</c:v>
                </c:pt>
                <c:pt idx="8612">
                  <c:v>45354.374171759257</c:v>
                </c:pt>
                <c:pt idx="8613">
                  <c:v>45354.377674537034</c:v>
                </c:pt>
                <c:pt idx="8614">
                  <c:v>45354.381177303243</c:v>
                </c:pt>
                <c:pt idx="8615">
                  <c:v>45354.384680069445</c:v>
                </c:pt>
                <c:pt idx="8616">
                  <c:v>45354.388182835646</c:v>
                </c:pt>
                <c:pt idx="8617">
                  <c:v>45354.391685601855</c:v>
                </c:pt>
                <c:pt idx="8618">
                  <c:v>45354.395188368057</c:v>
                </c:pt>
                <c:pt idx="8619">
                  <c:v>45354.398691134258</c:v>
                </c:pt>
                <c:pt idx="8620">
                  <c:v>45354.402194074071</c:v>
                </c:pt>
                <c:pt idx="8621">
                  <c:v>45354.40569684028</c:v>
                </c:pt>
                <c:pt idx="8622">
                  <c:v>45354.409199606482</c:v>
                </c:pt>
                <c:pt idx="8623">
                  <c:v>45354.412702384259</c:v>
                </c:pt>
                <c:pt idx="8624">
                  <c:v>45354.416205150461</c:v>
                </c:pt>
                <c:pt idx="8625">
                  <c:v>45354.41970791667</c:v>
                </c:pt>
                <c:pt idx="8626">
                  <c:v>45354.423210682871</c:v>
                </c:pt>
                <c:pt idx="8627">
                  <c:v>45354.426713449073</c:v>
                </c:pt>
                <c:pt idx="8628">
                  <c:v>45354.430216215274</c:v>
                </c:pt>
                <c:pt idx="8629">
                  <c:v>45354.433719155095</c:v>
                </c:pt>
                <c:pt idx="8630">
                  <c:v>45354.437221921296</c:v>
                </c:pt>
                <c:pt idx="8631">
                  <c:v>45354.440724687498</c:v>
                </c:pt>
                <c:pt idx="8632">
                  <c:v>45354.444227453707</c:v>
                </c:pt>
                <c:pt idx="8633">
                  <c:v>45354.447730231484</c:v>
                </c:pt>
                <c:pt idx="8634">
                  <c:v>45354.451232997686</c:v>
                </c:pt>
                <c:pt idx="8635">
                  <c:v>45354.454735763888</c:v>
                </c:pt>
                <c:pt idx="8636">
                  <c:v>45354.458238530089</c:v>
                </c:pt>
                <c:pt idx="8637">
                  <c:v>45354.461741296298</c:v>
                </c:pt>
                <c:pt idx="8638">
                  <c:v>45354.4652440625</c:v>
                </c:pt>
                <c:pt idx="8639">
                  <c:v>45354.468747002313</c:v>
                </c:pt>
                <c:pt idx="8640">
                  <c:v>45354.472249768522</c:v>
                </c:pt>
                <c:pt idx="8641">
                  <c:v>45354.475752534723</c:v>
                </c:pt>
                <c:pt idx="8642">
                  <c:v>45354.479255300925</c:v>
                </c:pt>
                <c:pt idx="8643">
                  <c:v>45354.482758078702</c:v>
                </c:pt>
                <c:pt idx="8644">
                  <c:v>45354.486260844904</c:v>
                </c:pt>
                <c:pt idx="8645">
                  <c:v>45354.489763611113</c:v>
                </c:pt>
                <c:pt idx="8646">
                  <c:v>45354.493266377314</c:v>
                </c:pt>
                <c:pt idx="8647">
                  <c:v>45354.496769143516</c:v>
                </c:pt>
                <c:pt idx="8648">
                  <c:v>45354.500272083336</c:v>
                </c:pt>
                <c:pt idx="8649">
                  <c:v>45354.503774849538</c:v>
                </c:pt>
                <c:pt idx="8650">
                  <c:v>45354.507277615739</c:v>
                </c:pt>
                <c:pt idx="8651">
                  <c:v>45354.510780381941</c:v>
                </c:pt>
                <c:pt idx="8652">
                  <c:v>45354.514283159719</c:v>
                </c:pt>
                <c:pt idx="8653">
                  <c:v>45354.517785925927</c:v>
                </c:pt>
                <c:pt idx="8654">
                  <c:v>45354.521288865741</c:v>
                </c:pt>
                <c:pt idx="8655">
                  <c:v>45354.524791631942</c:v>
                </c:pt>
                <c:pt idx="8656">
                  <c:v>45354.528294398151</c:v>
                </c:pt>
                <c:pt idx="8657">
                  <c:v>45354.531797164353</c:v>
                </c:pt>
                <c:pt idx="8658">
                  <c:v>45354.535299930554</c:v>
                </c:pt>
                <c:pt idx="8659">
                  <c:v>45354.538802696756</c:v>
                </c:pt>
                <c:pt idx="8660">
                  <c:v>45354.542305648145</c:v>
                </c:pt>
                <c:pt idx="8661">
                  <c:v>45354.545808414354</c:v>
                </c:pt>
                <c:pt idx="8662">
                  <c:v>45354.549311180555</c:v>
                </c:pt>
                <c:pt idx="8663">
                  <c:v>45354.552813946757</c:v>
                </c:pt>
                <c:pt idx="8664">
                  <c:v>45354.556316712966</c:v>
                </c:pt>
                <c:pt idx="8665">
                  <c:v>45354.559819664355</c:v>
                </c:pt>
                <c:pt idx="8666">
                  <c:v>45354.563322430557</c:v>
                </c:pt>
                <c:pt idx="8667">
                  <c:v>45354.566825196758</c:v>
                </c:pt>
                <c:pt idx="8668">
                  <c:v>45354.57032796296</c:v>
                </c:pt>
                <c:pt idx="8669">
                  <c:v>45354.573830729169</c:v>
                </c:pt>
                <c:pt idx="8670">
                  <c:v>45354.577333680558</c:v>
                </c:pt>
                <c:pt idx="8671">
                  <c:v>45354.580836446759</c:v>
                </c:pt>
                <c:pt idx="8672">
                  <c:v>45354.584339212961</c:v>
                </c:pt>
                <c:pt idx="8673">
                  <c:v>45354.58784197917</c:v>
                </c:pt>
                <c:pt idx="8674">
                  <c:v>45354.591344745371</c:v>
                </c:pt>
                <c:pt idx="8675">
                  <c:v>45354.594847696761</c:v>
                </c:pt>
                <c:pt idx="8676">
                  <c:v>45354.598350462962</c:v>
                </c:pt>
                <c:pt idx="8677">
                  <c:v>45354.601853229164</c:v>
                </c:pt>
                <c:pt idx="8678">
                  <c:v>45354.605355995373</c:v>
                </c:pt>
                <c:pt idx="8679">
                  <c:v>45354.608858935186</c:v>
                </c:pt>
                <c:pt idx="8680">
                  <c:v>45354.612361701387</c:v>
                </c:pt>
                <c:pt idx="8681">
                  <c:v>45354.615864467596</c:v>
                </c:pt>
                <c:pt idx="8682">
                  <c:v>45354.619367233798</c:v>
                </c:pt>
                <c:pt idx="8683">
                  <c:v>45354.622869999999</c:v>
                </c:pt>
                <c:pt idx="8684">
                  <c:v>45354.62987571759</c:v>
                </c:pt>
                <c:pt idx="8685">
                  <c:v>45354.633378483799</c:v>
                </c:pt>
                <c:pt idx="8686">
                  <c:v>45354.63688125</c:v>
                </c:pt>
                <c:pt idx="8687">
                  <c:v>45354.64038420139</c:v>
                </c:pt>
                <c:pt idx="8688">
                  <c:v>45354.643886967591</c:v>
                </c:pt>
                <c:pt idx="8689">
                  <c:v>45354.647389733793</c:v>
                </c:pt>
                <c:pt idx="8690">
                  <c:v>45354.650892500002</c:v>
                </c:pt>
                <c:pt idx="8691">
                  <c:v>45354.654395266203</c:v>
                </c:pt>
                <c:pt idx="8692">
                  <c:v>45354.657898217592</c:v>
                </c:pt>
                <c:pt idx="8693">
                  <c:v>45354.661400983794</c:v>
                </c:pt>
                <c:pt idx="8694">
                  <c:v>45354.664903750003</c:v>
                </c:pt>
                <c:pt idx="8695">
                  <c:v>45354.668406516204</c:v>
                </c:pt>
                <c:pt idx="8696">
                  <c:v>45354.671909467594</c:v>
                </c:pt>
                <c:pt idx="8697">
                  <c:v>45354.675412233795</c:v>
                </c:pt>
                <c:pt idx="8698">
                  <c:v>45354.678914999997</c:v>
                </c:pt>
                <c:pt idx="8699">
                  <c:v>45354.682417766206</c:v>
                </c:pt>
                <c:pt idx="8700">
                  <c:v>45354.685920706019</c:v>
                </c:pt>
                <c:pt idx="8701">
                  <c:v>45354.68942347222</c:v>
                </c:pt>
                <c:pt idx="8702">
                  <c:v>45354.692926238429</c:v>
                </c:pt>
                <c:pt idx="8703">
                  <c:v>45354.69993195602</c:v>
                </c:pt>
                <c:pt idx="8704">
                  <c:v>45354.706937488423</c:v>
                </c:pt>
                <c:pt idx="8705">
                  <c:v>45354.710440254632</c:v>
                </c:pt>
                <c:pt idx="8706">
                  <c:v>45354.713943020834</c:v>
                </c:pt>
                <c:pt idx="8707">
                  <c:v>45354.720948738424</c:v>
                </c:pt>
                <c:pt idx="8708">
                  <c:v>45354.724451504633</c:v>
                </c:pt>
                <c:pt idx="8709">
                  <c:v>45354.727954270835</c:v>
                </c:pt>
                <c:pt idx="8710">
                  <c:v>45354.731457222224</c:v>
                </c:pt>
                <c:pt idx="8711">
                  <c:v>45354.734959988426</c:v>
                </c:pt>
                <c:pt idx="8712">
                  <c:v>45354.738462754627</c:v>
                </c:pt>
                <c:pt idx="8713">
                  <c:v>45354.745468287038</c:v>
                </c:pt>
                <c:pt idx="8714">
                  <c:v>45354.748971238427</c:v>
                </c:pt>
                <c:pt idx="8715">
                  <c:v>45354.75597677083</c:v>
                </c:pt>
                <c:pt idx="8716">
                  <c:v>45354.759479537039</c:v>
                </c:pt>
                <c:pt idx="8717">
                  <c:v>45354.762982476852</c:v>
                </c:pt>
                <c:pt idx="8718">
                  <c:v>45354.766485243053</c:v>
                </c:pt>
                <c:pt idx="8719">
                  <c:v>45354.769988009262</c:v>
                </c:pt>
                <c:pt idx="8720">
                  <c:v>45354.77349078704</c:v>
                </c:pt>
                <c:pt idx="8721">
                  <c:v>45354.776993553241</c:v>
                </c:pt>
                <c:pt idx="8722">
                  <c:v>45354.780496493055</c:v>
                </c:pt>
                <c:pt idx="8723">
                  <c:v>45354.783999259256</c:v>
                </c:pt>
                <c:pt idx="8724">
                  <c:v>45354.787502025465</c:v>
                </c:pt>
                <c:pt idx="8725">
                  <c:v>45354.791004791667</c:v>
                </c:pt>
                <c:pt idx="8726">
                  <c:v>45354.794507557868</c:v>
                </c:pt>
                <c:pt idx="8727">
                  <c:v>45354.798010509257</c:v>
                </c:pt>
                <c:pt idx="8728">
                  <c:v>45354.801513275466</c:v>
                </c:pt>
                <c:pt idx="8729">
                  <c:v>45354.805016041668</c:v>
                </c:pt>
                <c:pt idx="8730">
                  <c:v>45354.808518807869</c:v>
                </c:pt>
                <c:pt idx="8731">
                  <c:v>45354.812021574071</c:v>
                </c:pt>
                <c:pt idx="8732">
                  <c:v>45354.81552434028</c:v>
                </c:pt>
                <c:pt idx="8733">
                  <c:v>45354.819027291669</c:v>
                </c:pt>
                <c:pt idx="8734">
                  <c:v>45354.822530057871</c:v>
                </c:pt>
                <c:pt idx="8735">
                  <c:v>45354.826032824072</c:v>
                </c:pt>
                <c:pt idx="8736">
                  <c:v>45354.829535590281</c:v>
                </c:pt>
                <c:pt idx="8737">
                  <c:v>45354.833038356483</c:v>
                </c:pt>
                <c:pt idx="8738">
                  <c:v>45354.836541122684</c:v>
                </c:pt>
                <c:pt idx="8739">
                  <c:v>45354.840044074073</c:v>
                </c:pt>
                <c:pt idx="8740">
                  <c:v>45354.843546840275</c:v>
                </c:pt>
                <c:pt idx="8741">
                  <c:v>45354.847049606484</c:v>
                </c:pt>
                <c:pt idx="8742">
                  <c:v>45354.850552372685</c:v>
                </c:pt>
                <c:pt idx="8743">
                  <c:v>45354.854055138887</c:v>
                </c:pt>
                <c:pt idx="8744">
                  <c:v>45354.857557905096</c:v>
                </c:pt>
                <c:pt idx="8745">
                  <c:v>45354.861060856485</c:v>
                </c:pt>
                <c:pt idx="8746">
                  <c:v>45354.864563622687</c:v>
                </c:pt>
                <c:pt idx="8747">
                  <c:v>45354.868066388888</c:v>
                </c:pt>
                <c:pt idx="8748">
                  <c:v>45354.87156915509</c:v>
                </c:pt>
                <c:pt idx="8749">
                  <c:v>45354.87507209491</c:v>
                </c:pt>
                <c:pt idx="8750">
                  <c:v>45354.878574872688</c:v>
                </c:pt>
                <c:pt idx="8751">
                  <c:v>45354.882077638889</c:v>
                </c:pt>
                <c:pt idx="8752">
                  <c:v>45354.885580405091</c:v>
                </c:pt>
                <c:pt idx="8753">
                  <c:v>45354.889083344904</c:v>
                </c:pt>
                <c:pt idx="8754">
                  <c:v>45354.892586111113</c:v>
                </c:pt>
                <c:pt idx="8755">
                  <c:v>45354.896088877314</c:v>
                </c:pt>
                <c:pt idx="8756">
                  <c:v>45354.899591643516</c:v>
                </c:pt>
                <c:pt idx="8757">
                  <c:v>45354.903094594905</c:v>
                </c:pt>
                <c:pt idx="8758">
                  <c:v>45354.906597361114</c:v>
                </c:pt>
                <c:pt idx="8759">
                  <c:v>45354.910100127316</c:v>
                </c:pt>
                <c:pt idx="8760">
                  <c:v>45354.913602893517</c:v>
                </c:pt>
                <c:pt idx="8761">
                  <c:v>45354.917105844906</c:v>
                </c:pt>
                <c:pt idx="8762">
                  <c:v>45354.920608611108</c:v>
                </c:pt>
                <c:pt idx="8763">
                  <c:v>45354.924111377317</c:v>
                </c:pt>
                <c:pt idx="8764">
                  <c:v>45354.927614143518</c:v>
                </c:pt>
                <c:pt idx="8765">
                  <c:v>45354.93111690972</c:v>
                </c:pt>
                <c:pt idx="8766">
                  <c:v>45354.934619675929</c:v>
                </c:pt>
                <c:pt idx="8767">
                  <c:v>45354.938122627318</c:v>
                </c:pt>
                <c:pt idx="8768">
                  <c:v>45354.94162539352</c:v>
                </c:pt>
                <c:pt idx="8769">
                  <c:v>45354.945128159721</c:v>
                </c:pt>
                <c:pt idx="8770">
                  <c:v>45354.948630925923</c:v>
                </c:pt>
                <c:pt idx="8771">
                  <c:v>45354.952133692132</c:v>
                </c:pt>
                <c:pt idx="8772">
                  <c:v>45354.955636458333</c:v>
                </c:pt>
                <c:pt idx="8773">
                  <c:v>45354.959139409722</c:v>
                </c:pt>
                <c:pt idx="8774">
                  <c:v>45354.962642175924</c:v>
                </c:pt>
                <c:pt idx="8775">
                  <c:v>45354.966144942133</c:v>
                </c:pt>
                <c:pt idx="8776">
                  <c:v>45354.969647708334</c:v>
                </c:pt>
                <c:pt idx="8777">
                  <c:v>45354.973150474536</c:v>
                </c:pt>
                <c:pt idx="8778">
                  <c:v>45354.976653240738</c:v>
                </c:pt>
                <c:pt idx="8779">
                  <c:v>45354.980156180558</c:v>
                </c:pt>
                <c:pt idx="8780">
                  <c:v>45354.983658958336</c:v>
                </c:pt>
                <c:pt idx="8781">
                  <c:v>45354.987161724537</c:v>
                </c:pt>
                <c:pt idx="8782">
                  <c:v>45354.990664490739</c:v>
                </c:pt>
                <c:pt idx="8783">
                  <c:v>45354.994167256948</c:v>
                </c:pt>
                <c:pt idx="8784">
                  <c:v>45354.997670023149</c:v>
                </c:pt>
                <c:pt idx="8785">
                  <c:v>45355.001172962962</c:v>
                </c:pt>
                <c:pt idx="8786">
                  <c:v>45355.004675729164</c:v>
                </c:pt>
                <c:pt idx="8787">
                  <c:v>45355.008178495373</c:v>
                </c:pt>
                <c:pt idx="8788">
                  <c:v>45355.011681261574</c:v>
                </c:pt>
                <c:pt idx="8789">
                  <c:v>45355.015184027776</c:v>
                </c:pt>
                <c:pt idx="8790">
                  <c:v>45355.018686805553</c:v>
                </c:pt>
                <c:pt idx="8791">
                  <c:v>45355.022189745374</c:v>
                </c:pt>
                <c:pt idx="8792">
                  <c:v>45355.025692511575</c:v>
                </c:pt>
                <c:pt idx="8793">
                  <c:v>45355.029195277777</c:v>
                </c:pt>
                <c:pt idx="8794">
                  <c:v>45355.032698043979</c:v>
                </c:pt>
                <c:pt idx="8795">
                  <c:v>45355.036200810187</c:v>
                </c:pt>
                <c:pt idx="8796">
                  <c:v>45355.039703576389</c:v>
                </c:pt>
                <c:pt idx="8797">
                  <c:v>45355.043206342591</c:v>
                </c:pt>
                <c:pt idx="8798">
                  <c:v>45355.04670929398</c:v>
                </c:pt>
                <c:pt idx="8799">
                  <c:v>45355.050212060189</c:v>
                </c:pt>
                <c:pt idx="8800">
                  <c:v>45355.05371482639</c:v>
                </c:pt>
                <c:pt idx="8801">
                  <c:v>45355.057217592592</c:v>
                </c:pt>
                <c:pt idx="8802">
                  <c:v>45355.060720358793</c:v>
                </c:pt>
                <c:pt idx="8803">
                  <c:v>45355.064223125002</c:v>
                </c:pt>
                <c:pt idx="8804">
                  <c:v>45355.067725891204</c:v>
                </c:pt>
                <c:pt idx="8805">
                  <c:v>45355.071228657405</c:v>
                </c:pt>
                <c:pt idx="8806">
                  <c:v>45355.074731608795</c:v>
                </c:pt>
                <c:pt idx="8807">
                  <c:v>45355.078234375003</c:v>
                </c:pt>
                <c:pt idx="8808">
                  <c:v>45355.081737141205</c:v>
                </c:pt>
                <c:pt idx="8809">
                  <c:v>45355.085239907407</c:v>
                </c:pt>
                <c:pt idx="8810">
                  <c:v>45355.088742673608</c:v>
                </c:pt>
                <c:pt idx="8811">
                  <c:v>45355.092245439817</c:v>
                </c:pt>
                <c:pt idx="8812">
                  <c:v>45355.095748206018</c:v>
                </c:pt>
                <c:pt idx="8813">
                  <c:v>45355.09925097222</c:v>
                </c:pt>
                <c:pt idx="8814">
                  <c:v>45355.102753738429</c:v>
                </c:pt>
                <c:pt idx="8815">
                  <c:v>45355.10625650463</c:v>
                </c:pt>
                <c:pt idx="8816">
                  <c:v>45355.109759270832</c:v>
                </c:pt>
                <c:pt idx="8817">
                  <c:v>45355.113262222221</c:v>
                </c:pt>
                <c:pt idx="8818">
                  <c:v>45355.116764988423</c:v>
                </c:pt>
                <c:pt idx="8819">
                  <c:v>45355.120267754632</c:v>
                </c:pt>
                <c:pt idx="8820">
                  <c:v>45355.123770520833</c:v>
                </c:pt>
                <c:pt idx="8821">
                  <c:v>45355.127273287035</c:v>
                </c:pt>
                <c:pt idx="8822">
                  <c:v>45355.130776053244</c:v>
                </c:pt>
                <c:pt idx="8823">
                  <c:v>45355.134278819445</c:v>
                </c:pt>
                <c:pt idx="8824">
                  <c:v>45355.137781585647</c:v>
                </c:pt>
                <c:pt idx="8825">
                  <c:v>45355.141284351848</c:v>
                </c:pt>
                <c:pt idx="8826">
                  <c:v>45355.144787129633</c:v>
                </c:pt>
                <c:pt idx="8827">
                  <c:v>45355.148289895835</c:v>
                </c:pt>
                <c:pt idx="8828">
                  <c:v>45355.151792662036</c:v>
                </c:pt>
                <c:pt idx="8829">
                  <c:v>45355.155295428238</c:v>
                </c:pt>
                <c:pt idx="8830">
                  <c:v>45355.158798368058</c:v>
                </c:pt>
                <c:pt idx="8831">
                  <c:v>45355.16230113426</c:v>
                </c:pt>
                <c:pt idx="8832">
                  <c:v>45355.165803900461</c:v>
                </c:pt>
                <c:pt idx="8833">
                  <c:v>45355.169306666663</c:v>
                </c:pt>
                <c:pt idx="8834">
                  <c:v>45355.172809432872</c:v>
                </c:pt>
                <c:pt idx="8835">
                  <c:v>45355.176312199073</c:v>
                </c:pt>
                <c:pt idx="8836">
                  <c:v>45355.179814976851</c:v>
                </c:pt>
                <c:pt idx="8837">
                  <c:v>45355.183317743053</c:v>
                </c:pt>
                <c:pt idx="8838">
                  <c:v>45355.186820509261</c:v>
                </c:pt>
                <c:pt idx="8839">
                  <c:v>45355.190323449075</c:v>
                </c:pt>
                <c:pt idx="8840">
                  <c:v>45355.193826215276</c:v>
                </c:pt>
                <c:pt idx="8841">
                  <c:v>45355.197328981485</c:v>
                </c:pt>
                <c:pt idx="8842">
                  <c:v>45355.200831747687</c:v>
                </c:pt>
                <c:pt idx="8843">
                  <c:v>45355.204334513888</c:v>
                </c:pt>
                <c:pt idx="8844">
                  <c:v>45355.20783728009</c:v>
                </c:pt>
                <c:pt idx="8845">
                  <c:v>45355.211340046299</c:v>
                </c:pt>
                <c:pt idx="8846">
                  <c:v>45355.214842824076</c:v>
                </c:pt>
                <c:pt idx="8847">
                  <c:v>45355.218345590278</c:v>
                </c:pt>
                <c:pt idx="8848">
                  <c:v>45355.221848356479</c:v>
                </c:pt>
                <c:pt idx="8849">
                  <c:v>45355.225351122688</c:v>
                </c:pt>
                <c:pt idx="8850">
                  <c:v>45355.22885388889</c:v>
                </c:pt>
                <c:pt idx="8851">
                  <c:v>45355.232356655091</c:v>
                </c:pt>
                <c:pt idx="8852">
                  <c:v>45355.235859421293</c:v>
                </c:pt>
                <c:pt idx="8853">
                  <c:v>45355.239362187502</c:v>
                </c:pt>
                <c:pt idx="8854">
                  <c:v>45355.242864953703</c:v>
                </c:pt>
                <c:pt idx="8855">
                  <c:v>45355.246367719905</c:v>
                </c:pt>
                <c:pt idx="8856">
                  <c:v>45355.249870486114</c:v>
                </c:pt>
                <c:pt idx="8857">
                  <c:v>45355.253373437503</c:v>
                </c:pt>
                <c:pt idx="8858">
                  <c:v>45355.256876203704</c:v>
                </c:pt>
                <c:pt idx="8859">
                  <c:v>45355.260378969906</c:v>
                </c:pt>
                <c:pt idx="8860">
                  <c:v>45355.263881736108</c:v>
                </c:pt>
                <c:pt idx="8861">
                  <c:v>45355.267384502316</c:v>
                </c:pt>
                <c:pt idx="8862">
                  <c:v>45355.270887268518</c:v>
                </c:pt>
                <c:pt idx="8863">
                  <c:v>45355.274389849539</c:v>
                </c:pt>
                <c:pt idx="8864">
                  <c:v>45355.277892800928</c:v>
                </c:pt>
                <c:pt idx="8865">
                  <c:v>45355.28139556713</c:v>
                </c:pt>
                <c:pt idx="8866">
                  <c:v>45355.284898333332</c:v>
                </c:pt>
                <c:pt idx="8867">
                  <c:v>45355.288400914353</c:v>
                </c:pt>
                <c:pt idx="8868">
                  <c:v>45355.291903680554</c:v>
                </c:pt>
                <c:pt idx="8869">
                  <c:v>45355.295406446756</c:v>
                </c:pt>
                <c:pt idx="8870">
                  <c:v>45355.298909224533</c:v>
                </c:pt>
                <c:pt idx="8871">
                  <c:v>45355.302411990742</c:v>
                </c:pt>
                <c:pt idx="8872">
                  <c:v>45355.305914756944</c:v>
                </c:pt>
                <c:pt idx="8873">
                  <c:v>45355.309417523145</c:v>
                </c:pt>
                <c:pt idx="8874">
                  <c:v>45355.312920289354</c:v>
                </c:pt>
                <c:pt idx="8875">
                  <c:v>45355.316423055556</c:v>
                </c:pt>
                <c:pt idx="8876">
                  <c:v>45355.319925821757</c:v>
                </c:pt>
                <c:pt idx="8877">
                  <c:v>45355.323428587966</c:v>
                </c:pt>
                <c:pt idx="8878">
                  <c:v>45355.326931354168</c:v>
                </c:pt>
                <c:pt idx="8879">
                  <c:v>45355.330434120369</c:v>
                </c:pt>
                <c:pt idx="8880">
                  <c:v>45355.333936886571</c:v>
                </c:pt>
                <c:pt idx="8881">
                  <c:v>45355.33743965278</c:v>
                </c:pt>
                <c:pt idx="8882">
                  <c:v>45355.340942418981</c:v>
                </c:pt>
                <c:pt idx="8883">
                  <c:v>45355.347947766204</c:v>
                </c:pt>
                <c:pt idx="8884">
                  <c:v>45355.351450532406</c:v>
                </c:pt>
                <c:pt idx="8885">
                  <c:v>45355.354953310183</c:v>
                </c:pt>
                <c:pt idx="8886">
                  <c:v>45355.368964374997</c:v>
                </c:pt>
                <c:pt idx="8887">
                  <c:v>45355.372467141206</c:v>
                </c:pt>
                <c:pt idx="8888">
                  <c:v>45355.375969907407</c:v>
                </c:pt>
                <c:pt idx="8889">
                  <c:v>45355.382975439818</c:v>
                </c:pt>
                <c:pt idx="8890">
                  <c:v>45355.389980972221</c:v>
                </c:pt>
                <c:pt idx="8891">
                  <c:v>45355.393483738429</c:v>
                </c:pt>
                <c:pt idx="8892">
                  <c:v>45355.396986504631</c:v>
                </c:pt>
                <c:pt idx="8893">
                  <c:v>45355.400489270833</c:v>
                </c:pt>
                <c:pt idx="8894">
                  <c:v>45355.403992037034</c:v>
                </c:pt>
                <c:pt idx="8895">
                  <c:v>45355.407494803243</c:v>
                </c:pt>
                <c:pt idx="8896">
                  <c:v>45355.410997569445</c:v>
                </c:pt>
                <c:pt idx="8897">
                  <c:v>45355.418003101855</c:v>
                </c:pt>
                <c:pt idx="8898">
                  <c:v>45355.421505868057</c:v>
                </c:pt>
                <c:pt idx="8899">
                  <c:v>45355.425008634258</c:v>
                </c:pt>
                <c:pt idx="8900">
                  <c:v>45355.432014166669</c:v>
                </c:pt>
                <c:pt idx="8901">
                  <c:v>45355.435516944446</c:v>
                </c:pt>
                <c:pt idx="8902">
                  <c:v>45355.439019710648</c:v>
                </c:pt>
                <c:pt idx="8903">
                  <c:v>45355.442522650461</c:v>
                </c:pt>
                <c:pt idx="8904">
                  <c:v>45355.44602541667</c:v>
                </c:pt>
                <c:pt idx="8905">
                  <c:v>45355.449528182871</c:v>
                </c:pt>
                <c:pt idx="8906">
                  <c:v>45355.453030949073</c:v>
                </c:pt>
                <c:pt idx="8907">
                  <c:v>45355.456533715274</c:v>
                </c:pt>
                <c:pt idx="8908">
                  <c:v>45355.460036481483</c:v>
                </c:pt>
                <c:pt idx="8909">
                  <c:v>45355.463539247685</c:v>
                </c:pt>
                <c:pt idx="8910">
                  <c:v>45355.467042013886</c:v>
                </c:pt>
                <c:pt idx="8911">
                  <c:v>45355.470544791664</c:v>
                </c:pt>
                <c:pt idx="8912">
                  <c:v>45355.474047557873</c:v>
                </c:pt>
                <c:pt idx="8913">
                  <c:v>45355.477550324074</c:v>
                </c:pt>
                <c:pt idx="8914">
                  <c:v>45355.481053090276</c:v>
                </c:pt>
                <c:pt idx="8915">
                  <c:v>45355.484555856485</c:v>
                </c:pt>
                <c:pt idx="8916">
                  <c:v>45355.488058622686</c:v>
                </c:pt>
                <c:pt idx="8917">
                  <c:v>45355.4915615625</c:v>
                </c:pt>
                <c:pt idx="8918">
                  <c:v>45355.495064328701</c:v>
                </c:pt>
                <c:pt idx="8919">
                  <c:v>45355.49856709491</c:v>
                </c:pt>
                <c:pt idx="8920">
                  <c:v>45355.502069872688</c:v>
                </c:pt>
                <c:pt idx="8921">
                  <c:v>45355.505572638889</c:v>
                </c:pt>
                <c:pt idx="8922">
                  <c:v>45355.509075405091</c:v>
                </c:pt>
                <c:pt idx="8923">
                  <c:v>45355.5125781713</c:v>
                </c:pt>
                <c:pt idx="8924">
                  <c:v>45355.516080937501</c:v>
                </c:pt>
                <c:pt idx="8925">
                  <c:v>45355.519583703703</c:v>
                </c:pt>
                <c:pt idx="8926">
                  <c:v>45355.523086643516</c:v>
                </c:pt>
                <c:pt idx="8927">
                  <c:v>45355.526589409725</c:v>
                </c:pt>
                <c:pt idx="8928">
                  <c:v>45355.530092175926</c:v>
                </c:pt>
                <c:pt idx="8929">
                  <c:v>45355.533594942128</c:v>
                </c:pt>
                <c:pt idx="8930">
                  <c:v>45355.537097719905</c:v>
                </c:pt>
                <c:pt idx="8931">
                  <c:v>45355.540600486114</c:v>
                </c:pt>
                <c:pt idx="8932">
                  <c:v>45355.544103252316</c:v>
                </c:pt>
                <c:pt idx="8933">
                  <c:v>45355.547606192129</c:v>
                </c:pt>
                <c:pt idx="8934">
                  <c:v>45355.551108958331</c:v>
                </c:pt>
                <c:pt idx="8935">
                  <c:v>45355.558114490741</c:v>
                </c:pt>
                <c:pt idx="8936">
                  <c:v>45355.561617256943</c:v>
                </c:pt>
                <c:pt idx="8937">
                  <c:v>45355.565120023151</c:v>
                </c:pt>
                <c:pt idx="8938">
                  <c:v>45355.568622974541</c:v>
                </c:pt>
                <c:pt idx="8939">
                  <c:v>45355.575628506944</c:v>
                </c:pt>
                <c:pt idx="8940">
                  <c:v>45355.579131273145</c:v>
                </c:pt>
                <c:pt idx="8941">
                  <c:v>45355.582634039354</c:v>
                </c:pt>
                <c:pt idx="8942">
                  <c:v>45355.586136990743</c:v>
                </c:pt>
                <c:pt idx="8943">
                  <c:v>45355.589639756945</c:v>
                </c:pt>
                <c:pt idx="8944">
                  <c:v>45355.593142523147</c:v>
                </c:pt>
                <c:pt idx="8945">
                  <c:v>45355.596645289355</c:v>
                </c:pt>
                <c:pt idx="8946">
                  <c:v>45355.600148055557</c:v>
                </c:pt>
                <c:pt idx="8947">
                  <c:v>45355.603651006946</c:v>
                </c:pt>
                <c:pt idx="8948">
                  <c:v>45355.610656539349</c:v>
                </c:pt>
                <c:pt idx="8949">
                  <c:v>45355.614159305558</c:v>
                </c:pt>
                <c:pt idx="8950">
                  <c:v>45355.617662256947</c:v>
                </c:pt>
                <c:pt idx="8951">
                  <c:v>45355.621165023149</c:v>
                </c:pt>
                <c:pt idx="8952">
                  <c:v>45355.62466778935</c:v>
                </c:pt>
                <c:pt idx="8953">
                  <c:v>45355.628170555552</c:v>
                </c:pt>
                <c:pt idx="8954">
                  <c:v>45355.631673495373</c:v>
                </c:pt>
                <c:pt idx="8955">
                  <c:v>45355.635176261574</c:v>
                </c:pt>
                <c:pt idx="8956">
                  <c:v>45355.638679027776</c:v>
                </c:pt>
                <c:pt idx="8957">
                  <c:v>45355.642181793984</c:v>
                </c:pt>
                <c:pt idx="8958">
                  <c:v>45355.645684560186</c:v>
                </c:pt>
                <c:pt idx="8959">
                  <c:v>45355.649187337964</c:v>
                </c:pt>
                <c:pt idx="8960">
                  <c:v>45355.652690277777</c:v>
                </c:pt>
                <c:pt idx="8961">
                  <c:v>45355.656193043978</c:v>
                </c:pt>
                <c:pt idx="8962">
                  <c:v>45355.659695810187</c:v>
                </c:pt>
                <c:pt idx="8963">
                  <c:v>45355.663198576389</c:v>
                </c:pt>
                <c:pt idx="8964">
                  <c:v>45355.666701527778</c:v>
                </c:pt>
                <c:pt idx="8965">
                  <c:v>45355.67020429398</c:v>
                </c:pt>
                <c:pt idx="8966">
                  <c:v>45355.673707060188</c:v>
                </c:pt>
                <c:pt idx="8967">
                  <c:v>45355.67720982639</c:v>
                </c:pt>
                <c:pt idx="8968">
                  <c:v>45355.680712777779</c:v>
                </c:pt>
                <c:pt idx="8969">
                  <c:v>45355.684215543981</c:v>
                </c:pt>
                <c:pt idx="8970">
                  <c:v>45355.687718310182</c:v>
                </c:pt>
                <c:pt idx="8971">
                  <c:v>45355.691221250003</c:v>
                </c:pt>
                <c:pt idx="8972">
                  <c:v>45355.69472402778</c:v>
                </c:pt>
                <c:pt idx="8973">
                  <c:v>45355.698226793982</c:v>
                </c:pt>
                <c:pt idx="8974">
                  <c:v>45355.701729560184</c:v>
                </c:pt>
                <c:pt idx="8975">
                  <c:v>45355.705232326392</c:v>
                </c:pt>
                <c:pt idx="8976">
                  <c:v>45355.708735266206</c:v>
                </c:pt>
                <c:pt idx="8977">
                  <c:v>45355.715740798609</c:v>
                </c:pt>
                <c:pt idx="8978">
                  <c:v>45355.719243564818</c:v>
                </c:pt>
                <c:pt idx="8979">
                  <c:v>45355.722746516207</c:v>
                </c:pt>
                <c:pt idx="8980">
                  <c:v>45355.726249282408</c:v>
                </c:pt>
                <c:pt idx="8981">
                  <c:v>45355.72975204861</c:v>
                </c:pt>
                <c:pt idx="8982">
                  <c:v>45355.733254814812</c:v>
                </c:pt>
                <c:pt idx="8983">
                  <c:v>45355.736757766201</c:v>
                </c:pt>
                <c:pt idx="8984">
                  <c:v>45355.750769016202</c:v>
                </c:pt>
                <c:pt idx="8985">
                  <c:v>45355.754271782411</c:v>
                </c:pt>
                <c:pt idx="8986">
                  <c:v>45355.757774548612</c:v>
                </c:pt>
                <c:pt idx="8987">
                  <c:v>45355.761277314814</c:v>
                </c:pt>
                <c:pt idx="8988">
                  <c:v>45355.764780081015</c:v>
                </c:pt>
                <c:pt idx="8989">
                  <c:v>45355.768283032405</c:v>
                </c:pt>
                <c:pt idx="8990">
                  <c:v>45355.775288564815</c:v>
                </c:pt>
                <c:pt idx="8991">
                  <c:v>45355.778791331017</c:v>
                </c:pt>
                <c:pt idx="8992">
                  <c:v>45355.782294097226</c:v>
                </c:pt>
                <c:pt idx="8993">
                  <c:v>45355.785797037039</c:v>
                </c:pt>
                <c:pt idx="8994">
                  <c:v>45355.78929980324</c:v>
                </c:pt>
                <c:pt idx="8995">
                  <c:v>45355.792802569442</c:v>
                </c:pt>
                <c:pt idx="8996">
                  <c:v>45355.796305335651</c:v>
                </c:pt>
                <c:pt idx="8997">
                  <c:v>45355.79980828704</c:v>
                </c:pt>
                <c:pt idx="8998">
                  <c:v>45355.810316585645</c:v>
                </c:pt>
                <c:pt idx="8999">
                  <c:v>45355.817322303243</c:v>
                </c:pt>
                <c:pt idx="9000">
                  <c:v>45355.820825069444</c:v>
                </c:pt>
                <c:pt idx="9001">
                  <c:v>45355.824327835646</c:v>
                </c:pt>
                <c:pt idx="9002">
                  <c:v>45355.827830601855</c:v>
                </c:pt>
                <c:pt idx="9003">
                  <c:v>45355.831333553244</c:v>
                </c:pt>
                <c:pt idx="9004">
                  <c:v>45355.834836319445</c:v>
                </c:pt>
                <c:pt idx="9005">
                  <c:v>45355.838339085647</c:v>
                </c:pt>
                <c:pt idx="9006">
                  <c:v>45355.841841851849</c:v>
                </c:pt>
                <c:pt idx="9007">
                  <c:v>45355.845344618057</c:v>
                </c:pt>
                <c:pt idx="9008">
                  <c:v>45355.848847569447</c:v>
                </c:pt>
                <c:pt idx="9009">
                  <c:v>45355.852350335648</c:v>
                </c:pt>
                <c:pt idx="9010">
                  <c:v>45355.85585310185</c:v>
                </c:pt>
                <c:pt idx="9011">
                  <c:v>45355.859355868059</c:v>
                </c:pt>
                <c:pt idx="9012">
                  <c:v>45355.86285863426</c:v>
                </c:pt>
                <c:pt idx="9013">
                  <c:v>45355.866361574073</c:v>
                </c:pt>
                <c:pt idx="9014">
                  <c:v>45355.869864340275</c:v>
                </c:pt>
                <c:pt idx="9015">
                  <c:v>45355.873367106484</c:v>
                </c:pt>
                <c:pt idx="9016">
                  <c:v>45355.876869872685</c:v>
                </c:pt>
                <c:pt idx="9017">
                  <c:v>45355.880372650463</c:v>
                </c:pt>
                <c:pt idx="9018">
                  <c:v>45355.883875416665</c:v>
                </c:pt>
                <c:pt idx="9019">
                  <c:v>45355.887378356485</c:v>
                </c:pt>
                <c:pt idx="9020">
                  <c:v>45355.890881122687</c:v>
                </c:pt>
                <c:pt idx="9021">
                  <c:v>45355.894383888888</c:v>
                </c:pt>
                <c:pt idx="9022">
                  <c:v>45355.89788665509</c:v>
                </c:pt>
                <c:pt idx="9023">
                  <c:v>45355.901389421299</c:v>
                </c:pt>
                <c:pt idx="9024">
                  <c:v>45355.9048921875</c:v>
                </c:pt>
                <c:pt idx="9025">
                  <c:v>45355.908395138889</c:v>
                </c:pt>
                <c:pt idx="9026">
                  <c:v>45355.911897905091</c:v>
                </c:pt>
                <c:pt idx="9027">
                  <c:v>45355.9154006713</c:v>
                </c:pt>
                <c:pt idx="9028">
                  <c:v>45355.918903437501</c:v>
                </c:pt>
                <c:pt idx="9029">
                  <c:v>45355.922406203703</c:v>
                </c:pt>
                <c:pt idx="9030">
                  <c:v>45355.925908969904</c:v>
                </c:pt>
                <c:pt idx="9031">
                  <c:v>45355.929411921294</c:v>
                </c:pt>
                <c:pt idx="9032">
                  <c:v>45355.932914687502</c:v>
                </c:pt>
                <c:pt idx="9033">
                  <c:v>45355.936417453704</c:v>
                </c:pt>
                <c:pt idx="9034">
                  <c:v>45355.939920219906</c:v>
                </c:pt>
                <c:pt idx="9035">
                  <c:v>45355.943422986114</c:v>
                </c:pt>
                <c:pt idx="9036">
                  <c:v>45355.946925752316</c:v>
                </c:pt>
                <c:pt idx="9037">
                  <c:v>45355.950428703705</c:v>
                </c:pt>
                <c:pt idx="9038">
                  <c:v>45355.953931469907</c:v>
                </c:pt>
                <c:pt idx="9039">
                  <c:v>45355.957434236108</c:v>
                </c:pt>
                <c:pt idx="9040">
                  <c:v>45355.960937002317</c:v>
                </c:pt>
                <c:pt idx="9041">
                  <c:v>45355.964439768519</c:v>
                </c:pt>
                <c:pt idx="9042">
                  <c:v>45355.96794253472</c:v>
                </c:pt>
                <c:pt idx="9043">
                  <c:v>45355.97144548611</c:v>
                </c:pt>
                <c:pt idx="9044">
                  <c:v>45355.974948252318</c:v>
                </c:pt>
                <c:pt idx="9045">
                  <c:v>45355.97845101852</c:v>
                </c:pt>
                <c:pt idx="9046">
                  <c:v>45355.981953784722</c:v>
                </c:pt>
                <c:pt idx="9047">
                  <c:v>45355.985456550923</c:v>
                </c:pt>
                <c:pt idx="9048">
                  <c:v>45355.988959502312</c:v>
                </c:pt>
                <c:pt idx="9049">
                  <c:v>45355.992462268521</c:v>
                </c:pt>
                <c:pt idx="9050">
                  <c:v>45355.995965034723</c:v>
                </c:pt>
                <c:pt idx="9051">
                  <c:v>45355.999467800924</c:v>
                </c:pt>
                <c:pt idx="9052">
                  <c:v>45356.002970567133</c:v>
                </c:pt>
                <c:pt idx="9053">
                  <c:v>45356.006473506946</c:v>
                </c:pt>
                <c:pt idx="9054">
                  <c:v>45356.009976273148</c:v>
                </c:pt>
                <c:pt idx="9055">
                  <c:v>45356.013479050926</c:v>
                </c:pt>
                <c:pt idx="9056">
                  <c:v>45356.016981990739</c:v>
                </c:pt>
                <c:pt idx="9057">
                  <c:v>45356.020484756948</c:v>
                </c:pt>
                <c:pt idx="9058">
                  <c:v>45356.023987523149</c:v>
                </c:pt>
                <c:pt idx="9059">
                  <c:v>45356.027490289351</c:v>
                </c:pt>
                <c:pt idx="9060">
                  <c:v>45356.034496006941</c:v>
                </c:pt>
                <c:pt idx="9061">
                  <c:v>45356.03799877315</c:v>
                </c:pt>
                <c:pt idx="9062">
                  <c:v>45356.041501539352</c:v>
                </c:pt>
                <c:pt idx="9063">
                  <c:v>45356.045004490741</c:v>
                </c:pt>
                <c:pt idx="9064">
                  <c:v>45356.048507256943</c:v>
                </c:pt>
                <c:pt idx="9065">
                  <c:v>45356.052010023152</c:v>
                </c:pt>
                <c:pt idx="9066">
                  <c:v>45356.055512789353</c:v>
                </c:pt>
                <c:pt idx="9067">
                  <c:v>45356.059015740742</c:v>
                </c:pt>
                <c:pt idx="9068">
                  <c:v>45356.062518506944</c:v>
                </c:pt>
                <c:pt idx="9069">
                  <c:v>45356.066021273145</c:v>
                </c:pt>
                <c:pt idx="9070">
                  <c:v>45356.069524212966</c:v>
                </c:pt>
                <c:pt idx="9071">
                  <c:v>45356.073026979167</c:v>
                </c:pt>
                <c:pt idx="9072">
                  <c:v>45356.076529745369</c:v>
                </c:pt>
                <c:pt idx="9073">
                  <c:v>45356.080032511571</c:v>
                </c:pt>
                <c:pt idx="9074">
                  <c:v>45356.083535277779</c:v>
                </c:pt>
                <c:pt idx="9075">
                  <c:v>45356.087038229169</c:v>
                </c:pt>
                <c:pt idx="9076">
                  <c:v>45356.09054099537</c:v>
                </c:pt>
                <c:pt idx="9077">
                  <c:v>45356.094043761572</c:v>
                </c:pt>
                <c:pt idx="9078">
                  <c:v>45356.097546712961</c:v>
                </c:pt>
                <c:pt idx="9079">
                  <c:v>45356.104552245371</c:v>
                </c:pt>
                <c:pt idx="9080">
                  <c:v>45356.108055011573</c:v>
                </c:pt>
                <c:pt idx="9081">
                  <c:v>45356.111557962962</c:v>
                </c:pt>
                <c:pt idx="9082">
                  <c:v>45356.115060729164</c:v>
                </c:pt>
                <c:pt idx="9083">
                  <c:v>45356.118563495373</c:v>
                </c:pt>
                <c:pt idx="9084">
                  <c:v>45356.122066261574</c:v>
                </c:pt>
                <c:pt idx="9085">
                  <c:v>45356.125569201387</c:v>
                </c:pt>
                <c:pt idx="9086">
                  <c:v>45356.129071967589</c:v>
                </c:pt>
                <c:pt idx="9087">
                  <c:v>45356.132574733798</c:v>
                </c:pt>
                <c:pt idx="9088">
                  <c:v>45356.136077499999</c:v>
                </c:pt>
                <c:pt idx="9089">
                  <c:v>45356.139580451389</c:v>
                </c:pt>
                <c:pt idx="9090">
                  <c:v>45356.14308321759</c:v>
                </c:pt>
                <c:pt idx="9091">
                  <c:v>45356.146585983799</c:v>
                </c:pt>
                <c:pt idx="9092">
                  <c:v>45356.150088750001</c:v>
                </c:pt>
                <c:pt idx="9093">
                  <c:v>45356.15359170139</c:v>
                </c:pt>
                <c:pt idx="9094">
                  <c:v>45356.157094467591</c:v>
                </c:pt>
                <c:pt idx="9095">
                  <c:v>45356.160597233793</c:v>
                </c:pt>
                <c:pt idx="9096">
                  <c:v>45356.164100000002</c:v>
                </c:pt>
                <c:pt idx="9097">
                  <c:v>45356.167602951391</c:v>
                </c:pt>
                <c:pt idx="9098">
                  <c:v>45356.171105717593</c:v>
                </c:pt>
                <c:pt idx="9099">
                  <c:v>45356.174608483794</c:v>
                </c:pt>
                <c:pt idx="9100">
                  <c:v>45356.178111250003</c:v>
                </c:pt>
                <c:pt idx="9101">
                  <c:v>45356.181614189816</c:v>
                </c:pt>
                <c:pt idx="9102">
                  <c:v>45356.185116967594</c:v>
                </c:pt>
                <c:pt idx="9103">
                  <c:v>45356.188619733795</c:v>
                </c:pt>
                <c:pt idx="9104">
                  <c:v>45356.192122499997</c:v>
                </c:pt>
                <c:pt idx="9105">
                  <c:v>45356.195625266206</c:v>
                </c:pt>
                <c:pt idx="9106">
                  <c:v>45356.199128206019</c:v>
                </c:pt>
                <c:pt idx="9107">
                  <c:v>45356.202630972221</c:v>
                </c:pt>
                <c:pt idx="9108">
                  <c:v>45356.206133738429</c:v>
                </c:pt>
                <c:pt idx="9109">
                  <c:v>45356.209636504631</c:v>
                </c:pt>
                <c:pt idx="9110">
                  <c:v>45356.21313945602</c:v>
                </c:pt>
                <c:pt idx="9111">
                  <c:v>45356.216642222222</c:v>
                </c:pt>
                <c:pt idx="9112">
                  <c:v>45356.220144988423</c:v>
                </c:pt>
                <c:pt idx="9113">
                  <c:v>45356.223647754632</c:v>
                </c:pt>
                <c:pt idx="9114">
                  <c:v>45356.227150706021</c:v>
                </c:pt>
                <c:pt idx="9115">
                  <c:v>45356.230653472223</c:v>
                </c:pt>
                <c:pt idx="9116">
                  <c:v>45356.234156238424</c:v>
                </c:pt>
                <c:pt idx="9117">
                  <c:v>45356.237659004626</c:v>
                </c:pt>
                <c:pt idx="9118">
                  <c:v>45356.241161770835</c:v>
                </c:pt>
                <c:pt idx="9119">
                  <c:v>45356.244664722224</c:v>
                </c:pt>
                <c:pt idx="9120">
                  <c:v>45356.248167488426</c:v>
                </c:pt>
                <c:pt idx="9121">
                  <c:v>45356.251670254627</c:v>
                </c:pt>
                <c:pt idx="9122">
                  <c:v>45356.255173020836</c:v>
                </c:pt>
                <c:pt idx="9123">
                  <c:v>45356.258675787038</c:v>
                </c:pt>
                <c:pt idx="9124">
                  <c:v>45356.262178738427</c:v>
                </c:pt>
                <c:pt idx="9125">
                  <c:v>45356.265681504628</c:v>
                </c:pt>
                <c:pt idx="9126">
                  <c:v>45356.26918427083</c:v>
                </c:pt>
                <c:pt idx="9127">
                  <c:v>45356.272687037039</c:v>
                </c:pt>
                <c:pt idx="9128">
                  <c:v>45356.27618980324</c:v>
                </c:pt>
                <c:pt idx="9129">
                  <c:v>45356.279692569442</c:v>
                </c:pt>
                <c:pt idx="9130">
                  <c:v>45356.283195509262</c:v>
                </c:pt>
                <c:pt idx="9131">
                  <c:v>45356.286698275464</c:v>
                </c:pt>
                <c:pt idx="9132">
                  <c:v>45356.290201041666</c:v>
                </c:pt>
                <c:pt idx="9133">
                  <c:v>45356.293703807867</c:v>
                </c:pt>
                <c:pt idx="9134">
                  <c:v>45356.297206585645</c:v>
                </c:pt>
                <c:pt idx="9135">
                  <c:v>45356.300709351854</c:v>
                </c:pt>
                <c:pt idx="9136">
                  <c:v>45356.304212291667</c:v>
                </c:pt>
                <c:pt idx="9137">
                  <c:v>45356.307715057868</c:v>
                </c:pt>
                <c:pt idx="9138">
                  <c:v>45356.311217824077</c:v>
                </c:pt>
                <c:pt idx="9139">
                  <c:v>45356.314720590279</c:v>
                </c:pt>
                <c:pt idx="9140">
                  <c:v>45356.31822335648</c:v>
                </c:pt>
                <c:pt idx="9141">
                  <c:v>45356.321726122682</c:v>
                </c:pt>
                <c:pt idx="9142">
                  <c:v>45356.325229074071</c:v>
                </c:pt>
                <c:pt idx="9143">
                  <c:v>45356.32873184028</c:v>
                </c:pt>
                <c:pt idx="9144">
                  <c:v>45356.332234606482</c:v>
                </c:pt>
                <c:pt idx="9145">
                  <c:v>45356.335737372683</c:v>
                </c:pt>
                <c:pt idx="9146">
                  <c:v>45356.339240138892</c:v>
                </c:pt>
                <c:pt idx="9147">
                  <c:v>45356.342743090281</c:v>
                </c:pt>
                <c:pt idx="9148">
                  <c:v>45356.346245856483</c:v>
                </c:pt>
                <c:pt idx="9149">
                  <c:v>45356.349748622684</c:v>
                </c:pt>
                <c:pt idx="9150">
                  <c:v>45356.353251388886</c:v>
                </c:pt>
                <c:pt idx="9151">
                  <c:v>45356.356754340275</c:v>
                </c:pt>
                <c:pt idx="9152">
                  <c:v>45356.360257106484</c:v>
                </c:pt>
                <c:pt idx="9153">
                  <c:v>45356.363759872685</c:v>
                </c:pt>
                <c:pt idx="9154">
                  <c:v>45356.367262812499</c:v>
                </c:pt>
                <c:pt idx="9155">
                  <c:v>45356.3707655787</c:v>
                </c:pt>
                <c:pt idx="9156">
                  <c:v>45356.374268356478</c:v>
                </c:pt>
                <c:pt idx="9157">
                  <c:v>45356.377771122687</c:v>
                </c:pt>
                <c:pt idx="9158">
                  <c:v>45356.3812740625</c:v>
                </c:pt>
                <c:pt idx="9159">
                  <c:v>45356.384776828701</c:v>
                </c:pt>
                <c:pt idx="9160">
                  <c:v>45356.38827959491</c:v>
                </c:pt>
                <c:pt idx="9161">
                  <c:v>45356.3917825463</c:v>
                </c:pt>
                <c:pt idx="9162">
                  <c:v>45356.395285312501</c:v>
                </c:pt>
                <c:pt idx="9163">
                  <c:v>45356.398788078703</c:v>
                </c:pt>
                <c:pt idx="9164">
                  <c:v>45356.402291030092</c:v>
                </c:pt>
                <c:pt idx="9165">
                  <c:v>45356.405793796293</c:v>
                </c:pt>
                <c:pt idx="9166">
                  <c:v>45356.409296562502</c:v>
                </c:pt>
                <c:pt idx="9167">
                  <c:v>45356.412799328704</c:v>
                </c:pt>
                <c:pt idx="9168">
                  <c:v>45356.416302094905</c:v>
                </c:pt>
                <c:pt idx="9169">
                  <c:v>45356.419805046295</c:v>
                </c:pt>
                <c:pt idx="9170">
                  <c:v>45356.423307812503</c:v>
                </c:pt>
                <c:pt idx="9171">
                  <c:v>45356.426810578705</c:v>
                </c:pt>
                <c:pt idx="9172">
                  <c:v>45356.430313518518</c:v>
                </c:pt>
                <c:pt idx="9173">
                  <c:v>45356.43381628472</c:v>
                </c:pt>
                <c:pt idx="9174">
                  <c:v>45356.437319050929</c:v>
                </c:pt>
                <c:pt idx="9175">
                  <c:v>45356.444324768519</c:v>
                </c:pt>
                <c:pt idx="9176">
                  <c:v>45356.447827534721</c:v>
                </c:pt>
                <c:pt idx="9177">
                  <c:v>45356.45133048611</c:v>
                </c:pt>
                <c:pt idx="9178">
                  <c:v>45356.454833252312</c:v>
                </c:pt>
                <c:pt idx="9179">
                  <c:v>45356.458336018521</c:v>
                </c:pt>
                <c:pt idx="9180">
                  <c:v>45356.461838958334</c:v>
                </c:pt>
                <c:pt idx="9181">
                  <c:v>45356.465341736111</c:v>
                </c:pt>
                <c:pt idx="9182">
                  <c:v>45356.468844502313</c:v>
                </c:pt>
                <c:pt idx="9183">
                  <c:v>45356.472347442126</c:v>
                </c:pt>
                <c:pt idx="9184">
                  <c:v>45356.475850208335</c:v>
                </c:pt>
                <c:pt idx="9185">
                  <c:v>45356.479352974537</c:v>
                </c:pt>
                <c:pt idx="9186">
                  <c:v>45356.482855925926</c:v>
                </c:pt>
                <c:pt idx="9187">
                  <c:v>45356.486358692127</c:v>
                </c:pt>
                <c:pt idx="9188">
                  <c:v>45356.489861458336</c:v>
                </c:pt>
                <c:pt idx="9189">
                  <c:v>45356.493364409725</c:v>
                </c:pt>
                <c:pt idx="9190">
                  <c:v>45356.496867175927</c:v>
                </c:pt>
                <c:pt idx="9191">
                  <c:v>45356.500369942129</c:v>
                </c:pt>
                <c:pt idx="9192">
                  <c:v>45356.50387270833</c:v>
                </c:pt>
                <c:pt idx="9193">
                  <c:v>45356.507375648151</c:v>
                </c:pt>
                <c:pt idx="9194">
                  <c:v>45356.510878425928</c:v>
                </c:pt>
                <c:pt idx="9195">
                  <c:v>45356.514381365741</c:v>
                </c:pt>
                <c:pt idx="9196">
                  <c:v>45356.517884131943</c:v>
                </c:pt>
                <c:pt idx="9197">
                  <c:v>45356.521386898145</c:v>
                </c:pt>
                <c:pt idx="9198">
                  <c:v>45356.524889849534</c:v>
                </c:pt>
                <c:pt idx="9199">
                  <c:v>45356.528392615743</c:v>
                </c:pt>
                <c:pt idx="9200">
                  <c:v>45356.531895381944</c:v>
                </c:pt>
                <c:pt idx="9201">
                  <c:v>45356.535398333333</c:v>
                </c:pt>
                <c:pt idx="9202">
                  <c:v>45356.538901099535</c:v>
                </c:pt>
                <c:pt idx="9203">
                  <c:v>45356.542403865744</c:v>
                </c:pt>
                <c:pt idx="9204">
                  <c:v>45356.545906805557</c:v>
                </c:pt>
                <c:pt idx="9205">
                  <c:v>45356.549409571759</c:v>
                </c:pt>
                <c:pt idx="9206">
                  <c:v>45356.55291233796</c:v>
                </c:pt>
                <c:pt idx="9207">
                  <c:v>45356.556415289349</c:v>
                </c:pt>
                <c:pt idx="9208">
                  <c:v>45356.559918055558</c:v>
                </c:pt>
                <c:pt idx="9209">
                  <c:v>45356.563421006947</c:v>
                </c:pt>
                <c:pt idx="9210">
                  <c:v>45356.566923773149</c:v>
                </c:pt>
                <c:pt idx="9211">
                  <c:v>45356.570426539351</c:v>
                </c:pt>
                <c:pt idx="9212">
                  <c:v>45356.57392949074</c:v>
                </c:pt>
                <c:pt idx="9213">
                  <c:v>45356.577432256941</c:v>
                </c:pt>
                <c:pt idx="9214">
                  <c:v>45356.580935196762</c:v>
                </c:pt>
                <c:pt idx="9215">
                  <c:v>45356.584437962963</c:v>
                </c:pt>
                <c:pt idx="9216">
                  <c:v>45356.587940729165</c:v>
                </c:pt>
                <c:pt idx="9217">
                  <c:v>45356.591443680554</c:v>
                </c:pt>
                <c:pt idx="9218">
                  <c:v>45356.594946446756</c:v>
                </c:pt>
                <c:pt idx="9219">
                  <c:v>45356.598449398145</c:v>
                </c:pt>
                <c:pt idx="9220">
                  <c:v>45356.601952164354</c:v>
                </c:pt>
                <c:pt idx="9221">
                  <c:v>45356.605454930555</c:v>
                </c:pt>
                <c:pt idx="9222">
                  <c:v>45356.608957870369</c:v>
                </c:pt>
                <c:pt idx="9223">
                  <c:v>45356.612460648146</c:v>
                </c:pt>
                <c:pt idx="9224">
                  <c:v>45356.615963587959</c:v>
                </c:pt>
                <c:pt idx="9225">
                  <c:v>45356.619466354168</c:v>
                </c:pt>
                <c:pt idx="9226">
                  <c:v>45356.62296912037</c:v>
                </c:pt>
                <c:pt idx="9227">
                  <c:v>45356.626472071759</c:v>
                </c:pt>
                <c:pt idx="9228">
                  <c:v>45356.629974837961</c:v>
                </c:pt>
                <c:pt idx="9229">
                  <c:v>45356.633477604169</c:v>
                </c:pt>
                <c:pt idx="9230">
                  <c:v>45356.636980555559</c:v>
                </c:pt>
                <c:pt idx="9231">
                  <c:v>45356.64048332176</c:v>
                </c:pt>
                <c:pt idx="9232">
                  <c:v>45356.643986261573</c:v>
                </c:pt>
                <c:pt idx="9233">
                  <c:v>45356.647489027775</c:v>
                </c:pt>
                <c:pt idx="9234">
                  <c:v>45356.650991793984</c:v>
                </c:pt>
                <c:pt idx="9235">
                  <c:v>45356.654494745373</c:v>
                </c:pt>
                <c:pt idx="9236">
                  <c:v>45356.657997511575</c:v>
                </c:pt>
                <c:pt idx="9237">
                  <c:v>45356.661500462964</c:v>
                </c:pt>
                <c:pt idx="9238">
                  <c:v>45356.665003229165</c:v>
                </c:pt>
                <c:pt idx="9239">
                  <c:v>45356.668505995367</c:v>
                </c:pt>
                <c:pt idx="9240">
                  <c:v>45356.672008946756</c:v>
                </c:pt>
                <c:pt idx="9241">
                  <c:v>45356.675511712965</c:v>
                </c:pt>
                <c:pt idx="9242">
                  <c:v>45356.679014652778</c:v>
                </c:pt>
                <c:pt idx="9243">
                  <c:v>45356.68251741898</c:v>
                </c:pt>
                <c:pt idx="9244">
                  <c:v>45356.686020185189</c:v>
                </c:pt>
                <c:pt idx="9245">
                  <c:v>45356.689523136571</c:v>
                </c:pt>
                <c:pt idx="9246">
                  <c:v>45356.693025902779</c:v>
                </c:pt>
                <c:pt idx="9247">
                  <c:v>45356.696528668981</c:v>
                </c:pt>
                <c:pt idx="9248">
                  <c:v>45356.70003162037</c:v>
                </c:pt>
                <c:pt idx="9249">
                  <c:v>45356.703534386572</c:v>
                </c:pt>
                <c:pt idx="9250">
                  <c:v>45356.707037337961</c:v>
                </c:pt>
                <c:pt idx="9251">
                  <c:v>45356.71054010417</c:v>
                </c:pt>
                <c:pt idx="9252">
                  <c:v>45356.714042870371</c:v>
                </c:pt>
                <c:pt idx="9253">
                  <c:v>45356.717545810185</c:v>
                </c:pt>
                <c:pt idx="9254">
                  <c:v>45356.721048576386</c:v>
                </c:pt>
                <c:pt idx="9255">
                  <c:v>45356.724551342595</c:v>
                </c:pt>
                <c:pt idx="9256">
                  <c:v>45356.728054293984</c:v>
                </c:pt>
                <c:pt idx="9257">
                  <c:v>45356.731557060186</c:v>
                </c:pt>
                <c:pt idx="9258">
                  <c:v>45356.735059826387</c:v>
                </c:pt>
                <c:pt idx="9259">
                  <c:v>45356.738562777777</c:v>
                </c:pt>
                <c:pt idx="9260">
                  <c:v>45356.742065543978</c:v>
                </c:pt>
                <c:pt idx="9261">
                  <c:v>45356.745568310187</c:v>
                </c:pt>
                <c:pt idx="9262">
                  <c:v>45356.749071261576</c:v>
                </c:pt>
                <c:pt idx="9263">
                  <c:v>45356.752574027778</c:v>
                </c:pt>
                <c:pt idx="9264">
                  <c:v>45356.756076793979</c:v>
                </c:pt>
                <c:pt idx="9265">
                  <c:v>45356.7595797338</c:v>
                </c:pt>
                <c:pt idx="9266">
                  <c:v>45356.763082500001</c:v>
                </c:pt>
                <c:pt idx="9267">
                  <c:v>45356.766585266203</c:v>
                </c:pt>
                <c:pt idx="9268">
                  <c:v>45356.770088217592</c:v>
                </c:pt>
                <c:pt idx="9269">
                  <c:v>45356.773590983794</c:v>
                </c:pt>
                <c:pt idx="9270">
                  <c:v>45356.777093935183</c:v>
                </c:pt>
                <c:pt idx="9271">
                  <c:v>45356.780596701392</c:v>
                </c:pt>
                <c:pt idx="9272">
                  <c:v>45356.784099467593</c:v>
                </c:pt>
                <c:pt idx="9273">
                  <c:v>45356.787602233795</c:v>
                </c:pt>
                <c:pt idx="9274">
                  <c:v>45356.791105185184</c:v>
                </c:pt>
                <c:pt idx="9275">
                  <c:v>45356.794607951386</c:v>
                </c:pt>
                <c:pt idx="9276">
                  <c:v>45356.798110717595</c:v>
                </c:pt>
                <c:pt idx="9277">
                  <c:v>45356.801613657408</c:v>
                </c:pt>
                <c:pt idx="9278">
                  <c:v>45356.805116423609</c:v>
                </c:pt>
                <c:pt idx="9279">
                  <c:v>45356.808619189818</c:v>
                </c:pt>
                <c:pt idx="9280">
                  <c:v>45356.8121221412</c:v>
                </c:pt>
                <c:pt idx="9281">
                  <c:v>45356.815624907409</c:v>
                </c:pt>
                <c:pt idx="9282">
                  <c:v>45356.819127673611</c:v>
                </c:pt>
                <c:pt idx="9283">
                  <c:v>45356.822630625</c:v>
                </c:pt>
                <c:pt idx="9284">
                  <c:v>45356.826133391201</c:v>
                </c:pt>
                <c:pt idx="9285">
                  <c:v>45356.82963615741</c:v>
                </c:pt>
                <c:pt idx="9286">
                  <c:v>45356.8331391088</c:v>
                </c:pt>
                <c:pt idx="9287">
                  <c:v>45356.836641875001</c:v>
                </c:pt>
                <c:pt idx="9288">
                  <c:v>45356.840144641203</c:v>
                </c:pt>
                <c:pt idx="9289">
                  <c:v>45356.843647407404</c:v>
                </c:pt>
                <c:pt idx="9290">
                  <c:v>45356.847150347225</c:v>
                </c:pt>
                <c:pt idx="9291">
                  <c:v>45356.850653113426</c:v>
                </c:pt>
                <c:pt idx="9292">
                  <c:v>45356.854155879628</c:v>
                </c:pt>
                <c:pt idx="9293">
                  <c:v>45356.857658831017</c:v>
                </c:pt>
                <c:pt idx="9294">
                  <c:v>45356.861161597219</c:v>
                </c:pt>
                <c:pt idx="9295">
                  <c:v>45356.864664363427</c:v>
                </c:pt>
                <c:pt idx="9296">
                  <c:v>45356.868167314817</c:v>
                </c:pt>
                <c:pt idx="9297">
                  <c:v>45356.871670081018</c:v>
                </c:pt>
                <c:pt idx="9298">
                  <c:v>45356.87517284722</c:v>
                </c:pt>
                <c:pt idx="9299">
                  <c:v>45356.878675613429</c:v>
                </c:pt>
                <c:pt idx="9300">
                  <c:v>45356.882178564818</c:v>
                </c:pt>
                <c:pt idx="9301">
                  <c:v>45356.885681331019</c:v>
                </c:pt>
                <c:pt idx="9302">
                  <c:v>45356.889184097221</c:v>
                </c:pt>
                <c:pt idx="9303">
                  <c:v>45356.892687037034</c:v>
                </c:pt>
                <c:pt idx="9304">
                  <c:v>45356.896189803243</c:v>
                </c:pt>
                <c:pt idx="9305">
                  <c:v>45356.899692754632</c:v>
                </c:pt>
                <c:pt idx="9306">
                  <c:v>45356.903195520834</c:v>
                </c:pt>
                <c:pt idx="9307">
                  <c:v>45356.906698287035</c:v>
                </c:pt>
                <c:pt idx="9308">
                  <c:v>45356.910201053244</c:v>
                </c:pt>
                <c:pt idx="9309">
                  <c:v>45356.913704004626</c:v>
                </c:pt>
                <c:pt idx="9310">
                  <c:v>45356.917206770835</c:v>
                </c:pt>
                <c:pt idx="9311">
                  <c:v>45356.920709537037</c:v>
                </c:pt>
                <c:pt idx="9312">
                  <c:v>45356.924212303238</c:v>
                </c:pt>
                <c:pt idx="9313">
                  <c:v>45356.927715254627</c:v>
                </c:pt>
                <c:pt idx="9314">
                  <c:v>45356.931218020836</c:v>
                </c:pt>
                <c:pt idx="9315">
                  <c:v>45356.934720787038</c:v>
                </c:pt>
                <c:pt idx="9316">
                  <c:v>45356.938223726851</c:v>
                </c:pt>
                <c:pt idx="9317">
                  <c:v>45356.941726493053</c:v>
                </c:pt>
                <c:pt idx="9318">
                  <c:v>45356.945229259261</c:v>
                </c:pt>
                <c:pt idx="9319">
                  <c:v>45356.948732025463</c:v>
                </c:pt>
                <c:pt idx="9320">
                  <c:v>45356.952234791665</c:v>
                </c:pt>
                <c:pt idx="9321">
                  <c:v>45356.955737743054</c:v>
                </c:pt>
                <c:pt idx="9322">
                  <c:v>45356.959240509263</c:v>
                </c:pt>
                <c:pt idx="9323">
                  <c:v>45356.962743275464</c:v>
                </c:pt>
                <c:pt idx="9324">
                  <c:v>45356.966246226853</c:v>
                </c:pt>
                <c:pt idx="9325">
                  <c:v>45356.969748993055</c:v>
                </c:pt>
                <c:pt idx="9326">
                  <c:v>45356.973251759257</c:v>
                </c:pt>
                <c:pt idx="9327">
                  <c:v>45356.976754525465</c:v>
                </c:pt>
                <c:pt idx="9328">
                  <c:v>45356.980257476855</c:v>
                </c:pt>
                <c:pt idx="9329">
                  <c:v>45356.983760243056</c:v>
                </c:pt>
                <c:pt idx="9330">
                  <c:v>45356.987263009258</c:v>
                </c:pt>
                <c:pt idx="9331">
                  <c:v>45356.990765775467</c:v>
                </c:pt>
                <c:pt idx="9332">
                  <c:v>45356.994268541668</c:v>
                </c:pt>
                <c:pt idx="9333">
                  <c:v>45356.997771493057</c:v>
                </c:pt>
                <c:pt idx="9334">
                  <c:v>45357.001274259259</c:v>
                </c:pt>
                <c:pt idx="9335">
                  <c:v>45357.00477702546</c:v>
                </c:pt>
                <c:pt idx="9336">
                  <c:v>45357.008279965281</c:v>
                </c:pt>
                <c:pt idx="9337">
                  <c:v>45357.011782731483</c:v>
                </c:pt>
                <c:pt idx="9338">
                  <c:v>45357.015285497684</c:v>
                </c:pt>
                <c:pt idx="9339">
                  <c:v>45357.018788449073</c:v>
                </c:pt>
                <c:pt idx="9340">
                  <c:v>45357.022291215275</c:v>
                </c:pt>
                <c:pt idx="9341">
                  <c:v>45357.025793981484</c:v>
                </c:pt>
                <c:pt idx="9342">
                  <c:v>45357.029296747685</c:v>
                </c:pt>
                <c:pt idx="9343">
                  <c:v>45357.032799699075</c:v>
                </c:pt>
                <c:pt idx="9344">
                  <c:v>45357.036302465276</c:v>
                </c:pt>
                <c:pt idx="9345">
                  <c:v>45357.039805231485</c:v>
                </c:pt>
                <c:pt idx="9346">
                  <c:v>45357.043308182867</c:v>
                </c:pt>
                <c:pt idx="9347">
                  <c:v>45357.046810949076</c:v>
                </c:pt>
                <c:pt idx="9348">
                  <c:v>45357.050313715277</c:v>
                </c:pt>
                <c:pt idx="9349">
                  <c:v>45357.05381665509</c:v>
                </c:pt>
                <c:pt idx="9350">
                  <c:v>45357.057319421299</c:v>
                </c:pt>
                <c:pt idx="9351">
                  <c:v>45357.060822187501</c:v>
                </c:pt>
                <c:pt idx="9352">
                  <c:v>45357.064324953702</c:v>
                </c:pt>
                <c:pt idx="9353">
                  <c:v>45357.067827719904</c:v>
                </c:pt>
                <c:pt idx="9354">
                  <c:v>45357.071330671293</c:v>
                </c:pt>
                <c:pt idx="9355">
                  <c:v>45357.074833437502</c:v>
                </c:pt>
                <c:pt idx="9356">
                  <c:v>45357.078336203704</c:v>
                </c:pt>
                <c:pt idx="9357">
                  <c:v>45357.081839155093</c:v>
                </c:pt>
                <c:pt idx="9358">
                  <c:v>45357.085341921294</c:v>
                </c:pt>
                <c:pt idx="9359">
                  <c:v>45357.088844687503</c:v>
                </c:pt>
                <c:pt idx="9360">
                  <c:v>45357.092347638885</c:v>
                </c:pt>
                <c:pt idx="9361">
                  <c:v>45357.095850405094</c:v>
                </c:pt>
                <c:pt idx="9362">
                  <c:v>45357.099353171296</c:v>
                </c:pt>
                <c:pt idx="9363">
                  <c:v>45357.102855937497</c:v>
                </c:pt>
                <c:pt idx="9364">
                  <c:v>45357.106358877318</c:v>
                </c:pt>
                <c:pt idx="9365">
                  <c:v>45357.109861643519</c:v>
                </c:pt>
                <c:pt idx="9366">
                  <c:v>45357.113364594908</c:v>
                </c:pt>
                <c:pt idx="9367">
                  <c:v>45357.11686736111</c:v>
                </c:pt>
                <c:pt idx="9368">
                  <c:v>45357.120370127312</c:v>
                </c:pt>
                <c:pt idx="9369">
                  <c:v>45357.123873078701</c:v>
                </c:pt>
                <c:pt idx="9370">
                  <c:v>45357.12737584491</c:v>
                </c:pt>
                <c:pt idx="9371">
                  <c:v>45357.130878611111</c:v>
                </c:pt>
                <c:pt idx="9372">
                  <c:v>45357.1343815625</c:v>
                </c:pt>
                <c:pt idx="9373">
                  <c:v>45357.137884328702</c:v>
                </c:pt>
                <c:pt idx="9374">
                  <c:v>45357.141387094911</c:v>
                </c:pt>
                <c:pt idx="9375">
                  <c:v>45357.144890034724</c:v>
                </c:pt>
                <c:pt idx="9376">
                  <c:v>45357.148392800926</c:v>
                </c:pt>
                <c:pt idx="9377">
                  <c:v>45357.151895567127</c:v>
                </c:pt>
                <c:pt idx="9378">
                  <c:v>45357.155398518516</c:v>
                </c:pt>
                <c:pt idx="9379">
                  <c:v>45357.158901284725</c:v>
                </c:pt>
                <c:pt idx="9380">
                  <c:v>45357.162404050927</c:v>
                </c:pt>
                <c:pt idx="9381">
                  <c:v>45357.165907002316</c:v>
                </c:pt>
                <c:pt idx="9382">
                  <c:v>45357.169409768518</c:v>
                </c:pt>
                <c:pt idx="9383">
                  <c:v>45357.172912534719</c:v>
                </c:pt>
                <c:pt idx="9384">
                  <c:v>45357.17641547454</c:v>
                </c:pt>
                <c:pt idx="9385">
                  <c:v>45357.179918252317</c:v>
                </c:pt>
                <c:pt idx="9386">
                  <c:v>45357.183421018519</c:v>
                </c:pt>
                <c:pt idx="9387">
                  <c:v>45357.186923958332</c:v>
                </c:pt>
                <c:pt idx="9388">
                  <c:v>45357.190426724534</c:v>
                </c:pt>
                <c:pt idx="9389">
                  <c:v>45357.193929675923</c:v>
                </c:pt>
                <c:pt idx="9390">
                  <c:v>45357.197432442132</c:v>
                </c:pt>
                <c:pt idx="9391">
                  <c:v>45357.200935208333</c:v>
                </c:pt>
                <c:pt idx="9392">
                  <c:v>45357.204437974535</c:v>
                </c:pt>
                <c:pt idx="9393">
                  <c:v>45357.207940925924</c:v>
                </c:pt>
                <c:pt idx="9394">
                  <c:v>45357.211443692133</c:v>
                </c:pt>
                <c:pt idx="9395">
                  <c:v>45357.214946458334</c:v>
                </c:pt>
                <c:pt idx="9396">
                  <c:v>45357.218449398148</c:v>
                </c:pt>
                <c:pt idx="9397">
                  <c:v>45357.221952175925</c:v>
                </c:pt>
                <c:pt idx="9398">
                  <c:v>45357.225454942127</c:v>
                </c:pt>
                <c:pt idx="9399">
                  <c:v>45357.228957881947</c:v>
                </c:pt>
                <c:pt idx="9400">
                  <c:v>45357.232460648149</c:v>
                </c:pt>
                <c:pt idx="9401">
                  <c:v>45357.23596341435</c:v>
                </c:pt>
                <c:pt idx="9402">
                  <c:v>45357.239466180552</c:v>
                </c:pt>
                <c:pt idx="9403">
                  <c:v>45357.242969131941</c:v>
                </c:pt>
                <c:pt idx="9404">
                  <c:v>45357.24647189815</c:v>
                </c:pt>
                <c:pt idx="9405">
                  <c:v>45357.249974664352</c:v>
                </c:pt>
                <c:pt idx="9406">
                  <c:v>45357.253477615741</c:v>
                </c:pt>
                <c:pt idx="9407">
                  <c:v>45357.256980381942</c:v>
                </c:pt>
                <c:pt idx="9408">
                  <c:v>45357.260483148151</c:v>
                </c:pt>
                <c:pt idx="9409">
                  <c:v>45357.263985914353</c:v>
                </c:pt>
                <c:pt idx="9410">
                  <c:v>45357.267488865742</c:v>
                </c:pt>
                <c:pt idx="9411">
                  <c:v>45357.270991631944</c:v>
                </c:pt>
                <c:pt idx="9412">
                  <c:v>45357.274494398145</c:v>
                </c:pt>
                <c:pt idx="9413">
                  <c:v>45357.277997164354</c:v>
                </c:pt>
                <c:pt idx="9414">
                  <c:v>45357.281500104167</c:v>
                </c:pt>
                <c:pt idx="9415">
                  <c:v>45357.285002870369</c:v>
                </c:pt>
                <c:pt idx="9416">
                  <c:v>45357.288505636578</c:v>
                </c:pt>
                <c:pt idx="9417">
                  <c:v>45357.29200858796</c:v>
                </c:pt>
                <c:pt idx="9418">
                  <c:v>45357.295511354168</c:v>
                </c:pt>
                <c:pt idx="9419">
                  <c:v>45357.29901412037</c:v>
                </c:pt>
                <c:pt idx="9420">
                  <c:v>45357.302516886572</c:v>
                </c:pt>
                <c:pt idx="9421">
                  <c:v>45357.306019837961</c:v>
                </c:pt>
                <c:pt idx="9422">
                  <c:v>45357.30952260417</c:v>
                </c:pt>
                <c:pt idx="9423">
                  <c:v>45357.313025370371</c:v>
                </c:pt>
                <c:pt idx="9424">
                  <c:v>45357.316528136573</c:v>
                </c:pt>
                <c:pt idx="9425">
                  <c:v>45357.320031087962</c:v>
                </c:pt>
                <c:pt idx="9426">
                  <c:v>45357.323533854164</c:v>
                </c:pt>
                <c:pt idx="9427">
                  <c:v>45357.327036620372</c:v>
                </c:pt>
                <c:pt idx="9428">
                  <c:v>45357.330539571762</c:v>
                </c:pt>
                <c:pt idx="9429">
                  <c:v>45357.334042337963</c:v>
                </c:pt>
                <c:pt idx="9430">
                  <c:v>45357.337545104165</c:v>
                </c:pt>
                <c:pt idx="9431">
                  <c:v>45357.341048043978</c:v>
                </c:pt>
                <c:pt idx="9432">
                  <c:v>45357.344550810187</c:v>
                </c:pt>
                <c:pt idx="9433">
                  <c:v>45357.348053576388</c:v>
                </c:pt>
                <c:pt idx="9434">
                  <c:v>45357.35155634259</c:v>
                </c:pt>
                <c:pt idx="9435">
                  <c:v>45357.355059108799</c:v>
                </c:pt>
                <c:pt idx="9436">
                  <c:v>45357.358562060188</c:v>
                </c:pt>
                <c:pt idx="9437">
                  <c:v>45357.36206482639</c:v>
                </c:pt>
                <c:pt idx="9438">
                  <c:v>45357.365567592591</c:v>
                </c:pt>
                <c:pt idx="9439">
                  <c:v>45357.36907054398</c:v>
                </c:pt>
                <c:pt idx="9440">
                  <c:v>45357.372573310182</c:v>
                </c:pt>
                <c:pt idx="9441">
                  <c:v>45357.376076076391</c:v>
                </c:pt>
                <c:pt idx="9442">
                  <c:v>45357.379578842592</c:v>
                </c:pt>
                <c:pt idx="9443">
                  <c:v>45357.383081793982</c:v>
                </c:pt>
                <c:pt idx="9444">
                  <c:v>45357.386584560183</c:v>
                </c:pt>
                <c:pt idx="9445">
                  <c:v>45357.390087326392</c:v>
                </c:pt>
                <c:pt idx="9446">
                  <c:v>45357.393590092594</c:v>
                </c:pt>
                <c:pt idx="9447">
                  <c:v>45357.397093032407</c:v>
                </c:pt>
                <c:pt idx="9448">
                  <c:v>45357.400595798608</c:v>
                </c:pt>
                <c:pt idx="9449">
                  <c:v>45357.404098564817</c:v>
                </c:pt>
                <c:pt idx="9450">
                  <c:v>45357.407601516206</c:v>
                </c:pt>
                <c:pt idx="9451">
                  <c:v>45357.411104282408</c:v>
                </c:pt>
                <c:pt idx="9452">
                  <c:v>45357.414607048609</c:v>
                </c:pt>
                <c:pt idx="9453">
                  <c:v>45357.418109999999</c:v>
                </c:pt>
                <c:pt idx="9454">
                  <c:v>45357.4216127662</c:v>
                </c:pt>
                <c:pt idx="9455">
                  <c:v>45357.425115532409</c:v>
                </c:pt>
                <c:pt idx="9456">
                  <c:v>45357.428618298611</c:v>
                </c:pt>
                <c:pt idx="9457">
                  <c:v>45357.43212125</c:v>
                </c:pt>
                <c:pt idx="9458">
                  <c:v>45357.435624016201</c:v>
                </c:pt>
                <c:pt idx="9459">
                  <c:v>45357.439126956022</c:v>
                </c:pt>
                <c:pt idx="9460">
                  <c:v>45357.442629722224</c:v>
                </c:pt>
                <c:pt idx="9461">
                  <c:v>45357.446132488425</c:v>
                </c:pt>
                <c:pt idx="9462">
                  <c:v>45357.449635254627</c:v>
                </c:pt>
                <c:pt idx="9463">
                  <c:v>45357.453138206016</c:v>
                </c:pt>
                <c:pt idx="9464">
                  <c:v>45357.456640972225</c:v>
                </c:pt>
                <c:pt idx="9465">
                  <c:v>45357.460143738426</c:v>
                </c:pt>
                <c:pt idx="9466">
                  <c:v>45357.463646689816</c:v>
                </c:pt>
                <c:pt idx="9467">
                  <c:v>45357.467149456017</c:v>
                </c:pt>
                <c:pt idx="9468">
                  <c:v>45357.470652222219</c:v>
                </c:pt>
                <c:pt idx="9469">
                  <c:v>45357.474155173608</c:v>
                </c:pt>
                <c:pt idx="9470">
                  <c:v>45357.477657939817</c:v>
                </c:pt>
                <c:pt idx="9471">
                  <c:v>45357.481160706018</c:v>
                </c:pt>
                <c:pt idx="9472">
                  <c:v>45357.484663645831</c:v>
                </c:pt>
                <c:pt idx="9473">
                  <c:v>45357.48816641204</c:v>
                </c:pt>
                <c:pt idx="9474">
                  <c:v>45357.491669178242</c:v>
                </c:pt>
                <c:pt idx="9475">
                  <c:v>45357.495172129631</c:v>
                </c:pt>
                <c:pt idx="9476">
                  <c:v>45357.498674895833</c:v>
                </c:pt>
                <c:pt idx="9477">
                  <c:v>45357.502177662034</c:v>
                </c:pt>
                <c:pt idx="9478">
                  <c:v>45357.505680613423</c:v>
                </c:pt>
                <c:pt idx="9479">
                  <c:v>45357.509183379632</c:v>
                </c:pt>
                <c:pt idx="9480">
                  <c:v>45357.512686145834</c:v>
                </c:pt>
                <c:pt idx="9481">
                  <c:v>45357.516188912035</c:v>
                </c:pt>
                <c:pt idx="9482">
                  <c:v>45357.519691863425</c:v>
                </c:pt>
                <c:pt idx="9483">
                  <c:v>45357.523194629626</c:v>
                </c:pt>
                <c:pt idx="9484">
                  <c:v>45357.526697395835</c:v>
                </c:pt>
                <c:pt idx="9485">
                  <c:v>45357.530200335648</c:v>
                </c:pt>
                <c:pt idx="9486">
                  <c:v>45357.53370310185</c:v>
                </c:pt>
                <c:pt idx="9487">
                  <c:v>45357.537205868059</c:v>
                </c:pt>
                <c:pt idx="9488">
                  <c:v>45357.540708819448</c:v>
                </c:pt>
                <c:pt idx="9489">
                  <c:v>45357.544211585649</c:v>
                </c:pt>
                <c:pt idx="9490">
                  <c:v>45357.547714351851</c:v>
                </c:pt>
                <c:pt idx="9491">
                  <c:v>45357.55121730324</c:v>
                </c:pt>
                <c:pt idx="9492">
                  <c:v>45357.554720069442</c:v>
                </c:pt>
                <c:pt idx="9493">
                  <c:v>45357.558222835651</c:v>
                </c:pt>
                <c:pt idx="9494">
                  <c:v>45357.56172578704</c:v>
                </c:pt>
                <c:pt idx="9495">
                  <c:v>45357.565228553241</c:v>
                </c:pt>
                <c:pt idx="9496">
                  <c:v>45357.568731319443</c:v>
                </c:pt>
                <c:pt idx="9497">
                  <c:v>45357.572234085645</c:v>
                </c:pt>
                <c:pt idx="9498">
                  <c:v>45357.575737025465</c:v>
                </c:pt>
                <c:pt idx="9499">
                  <c:v>45357.579239791667</c:v>
                </c:pt>
                <c:pt idx="9500">
                  <c:v>45357.582742557868</c:v>
                </c:pt>
                <c:pt idx="9501">
                  <c:v>45357.586245509257</c:v>
                </c:pt>
                <c:pt idx="9502">
                  <c:v>45357.589748275466</c:v>
                </c:pt>
                <c:pt idx="9503">
                  <c:v>45357.593251041668</c:v>
                </c:pt>
                <c:pt idx="9504">
                  <c:v>45357.596753993057</c:v>
                </c:pt>
                <c:pt idx="9505">
                  <c:v>45357.600256759259</c:v>
                </c:pt>
                <c:pt idx="9506">
                  <c:v>45357.60375952546</c:v>
                </c:pt>
                <c:pt idx="9507">
                  <c:v>45357.607262291669</c:v>
                </c:pt>
                <c:pt idx="9508">
                  <c:v>45357.610765243058</c:v>
                </c:pt>
                <c:pt idx="9509">
                  <c:v>45357.61426800926</c:v>
                </c:pt>
                <c:pt idx="9510">
                  <c:v>45357.617770775461</c:v>
                </c:pt>
                <c:pt idx="9511">
                  <c:v>45357.621273715275</c:v>
                </c:pt>
                <c:pt idx="9512">
                  <c:v>45357.624776481483</c:v>
                </c:pt>
                <c:pt idx="9513">
                  <c:v>45357.628279247685</c:v>
                </c:pt>
                <c:pt idx="9514">
                  <c:v>45357.631782199074</c:v>
                </c:pt>
                <c:pt idx="9515">
                  <c:v>45357.635284965276</c:v>
                </c:pt>
                <c:pt idx="9516">
                  <c:v>45357.638787731485</c:v>
                </c:pt>
                <c:pt idx="9517">
                  <c:v>45357.642290497686</c:v>
                </c:pt>
                <c:pt idx="9518">
                  <c:v>45357.645793449075</c:v>
                </c:pt>
                <c:pt idx="9519">
                  <c:v>45357.649296215277</c:v>
                </c:pt>
                <c:pt idx="9520">
                  <c:v>45357.652798981479</c:v>
                </c:pt>
                <c:pt idx="9521">
                  <c:v>45357.656301932868</c:v>
                </c:pt>
                <c:pt idx="9522">
                  <c:v>45357.659804699077</c:v>
                </c:pt>
                <c:pt idx="9523">
                  <c:v>45357.663307465278</c:v>
                </c:pt>
                <c:pt idx="9524">
                  <c:v>45357.66681023148</c:v>
                </c:pt>
                <c:pt idx="9525">
                  <c:v>45357.670313171293</c:v>
                </c:pt>
                <c:pt idx="9526">
                  <c:v>45357.673815949071</c:v>
                </c:pt>
                <c:pt idx="9527">
                  <c:v>45357.677318715279</c:v>
                </c:pt>
                <c:pt idx="9528">
                  <c:v>45357.680821655093</c:v>
                </c:pt>
                <c:pt idx="9529">
                  <c:v>45357.684324421294</c:v>
                </c:pt>
                <c:pt idx="9530">
                  <c:v>45357.687827187503</c:v>
                </c:pt>
                <c:pt idx="9531">
                  <c:v>45357.691330138892</c:v>
                </c:pt>
                <c:pt idx="9532">
                  <c:v>45357.694832905094</c:v>
                </c:pt>
                <c:pt idx="9533">
                  <c:v>45357.698335671295</c:v>
                </c:pt>
                <c:pt idx="9534">
                  <c:v>45357.701838437497</c:v>
                </c:pt>
                <c:pt idx="9535">
                  <c:v>45357.705341388886</c:v>
                </c:pt>
                <c:pt idx="9536">
                  <c:v>45357.708844155095</c:v>
                </c:pt>
                <c:pt idx="9537">
                  <c:v>45357.712346921297</c:v>
                </c:pt>
                <c:pt idx="9538">
                  <c:v>45357.71584986111</c:v>
                </c:pt>
                <c:pt idx="9539">
                  <c:v>45357.719352638887</c:v>
                </c:pt>
                <c:pt idx="9540">
                  <c:v>45357.722855405096</c:v>
                </c:pt>
                <c:pt idx="9541">
                  <c:v>45357.726358344909</c:v>
                </c:pt>
                <c:pt idx="9542">
                  <c:v>45357.729861111111</c:v>
                </c:pt>
                <c:pt idx="9543">
                  <c:v>45357.733363877313</c:v>
                </c:pt>
                <c:pt idx="9544">
                  <c:v>45357.736866643521</c:v>
                </c:pt>
                <c:pt idx="9545">
                  <c:v>45357.740369594911</c:v>
                </c:pt>
                <c:pt idx="9546">
                  <c:v>45357.743872361112</c:v>
                </c:pt>
                <c:pt idx="9547">
                  <c:v>45357.747375127314</c:v>
                </c:pt>
                <c:pt idx="9548">
                  <c:v>45357.750878078703</c:v>
                </c:pt>
                <c:pt idx="9549">
                  <c:v>45357.754380844905</c:v>
                </c:pt>
                <c:pt idx="9550">
                  <c:v>45357.757883611113</c:v>
                </c:pt>
                <c:pt idx="9551">
                  <c:v>45357.761386562503</c:v>
                </c:pt>
                <c:pt idx="9552">
                  <c:v>45357.764889328704</c:v>
                </c:pt>
                <c:pt idx="9553">
                  <c:v>45357.768392094906</c:v>
                </c:pt>
                <c:pt idx="9554">
                  <c:v>45357.771894861115</c:v>
                </c:pt>
                <c:pt idx="9555">
                  <c:v>45357.775397800928</c:v>
                </c:pt>
                <c:pt idx="9556">
                  <c:v>45357.778900567129</c:v>
                </c:pt>
                <c:pt idx="9557">
                  <c:v>45357.782403333331</c:v>
                </c:pt>
                <c:pt idx="9558">
                  <c:v>45357.78590628472</c:v>
                </c:pt>
                <c:pt idx="9559">
                  <c:v>45357.789409050929</c:v>
                </c:pt>
                <c:pt idx="9560">
                  <c:v>45357.792911817131</c:v>
                </c:pt>
                <c:pt idx="9561">
                  <c:v>45357.79641476852</c:v>
                </c:pt>
                <c:pt idx="9562">
                  <c:v>45357.799917534721</c:v>
                </c:pt>
                <c:pt idx="9563">
                  <c:v>45357.803420300923</c:v>
                </c:pt>
                <c:pt idx="9564">
                  <c:v>45357.806923067132</c:v>
                </c:pt>
                <c:pt idx="9565">
                  <c:v>45357.810426018521</c:v>
                </c:pt>
                <c:pt idx="9566">
                  <c:v>45357.813928784723</c:v>
                </c:pt>
                <c:pt idx="9567">
                  <c:v>45357.817431550924</c:v>
                </c:pt>
                <c:pt idx="9568">
                  <c:v>45357.820934490737</c:v>
                </c:pt>
                <c:pt idx="9569">
                  <c:v>45357.824437256946</c:v>
                </c:pt>
                <c:pt idx="9570">
                  <c:v>45357.827940023148</c:v>
                </c:pt>
                <c:pt idx="9571">
                  <c:v>45357.831442800925</c:v>
                </c:pt>
                <c:pt idx="9572">
                  <c:v>45357.834945740738</c:v>
                </c:pt>
                <c:pt idx="9573">
                  <c:v>45357.838448506947</c:v>
                </c:pt>
                <c:pt idx="9574">
                  <c:v>45357.841951458337</c:v>
                </c:pt>
                <c:pt idx="9575">
                  <c:v>45357.845454224538</c:v>
                </c:pt>
                <c:pt idx="9576">
                  <c:v>45357.84895699074</c:v>
                </c:pt>
                <c:pt idx="9577">
                  <c:v>45357.852459942129</c:v>
                </c:pt>
                <c:pt idx="9578">
                  <c:v>45357.85596270833</c:v>
                </c:pt>
                <c:pt idx="9579">
                  <c:v>45357.859465474539</c:v>
                </c:pt>
                <c:pt idx="9580">
                  <c:v>45357.862968414353</c:v>
                </c:pt>
                <c:pt idx="9581">
                  <c:v>45357.866471180554</c:v>
                </c:pt>
                <c:pt idx="9582">
                  <c:v>45357.869974131943</c:v>
                </c:pt>
                <c:pt idx="9583">
                  <c:v>45357.873476898145</c:v>
                </c:pt>
                <c:pt idx="9584">
                  <c:v>45357.876979664354</c:v>
                </c:pt>
                <c:pt idx="9585">
                  <c:v>45357.880482615743</c:v>
                </c:pt>
                <c:pt idx="9586">
                  <c:v>45357.883985381945</c:v>
                </c:pt>
                <c:pt idx="9587">
                  <c:v>45357.887488333334</c:v>
                </c:pt>
                <c:pt idx="9588">
                  <c:v>45357.890991099535</c:v>
                </c:pt>
                <c:pt idx="9589">
                  <c:v>45357.894493865744</c:v>
                </c:pt>
                <c:pt idx="9590">
                  <c:v>45357.897996631946</c:v>
                </c:pt>
                <c:pt idx="9591">
                  <c:v>45357.901499571759</c:v>
                </c:pt>
                <c:pt idx="9592">
                  <c:v>45357.90500233796</c:v>
                </c:pt>
                <c:pt idx="9593">
                  <c:v>45357.90850528935</c:v>
                </c:pt>
                <c:pt idx="9594">
                  <c:v>45357.912008055559</c:v>
                </c:pt>
                <c:pt idx="9595">
                  <c:v>45357.91551082176</c:v>
                </c:pt>
                <c:pt idx="9596">
                  <c:v>45357.919013773149</c:v>
                </c:pt>
                <c:pt idx="9597">
                  <c:v>45357.922516539351</c:v>
                </c:pt>
                <c:pt idx="9598">
                  <c:v>45357.926019305552</c:v>
                </c:pt>
                <c:pt idx="9599">
                  <c:v>45357.929522071761</c:v>
                </c:pt>
                <c:pt idx="9600">
                  <c:v>45357.933025023151</c:v>
                </c:pt>
                <c:pt idx="9601">
                  <c:v>45357.936527789352</c:v>
                </c:pt>
                <c:pt idx="9602">
                  <c:v>45357.940030729165</c:v>
                </c:pt>
                <c:pt idx="9603">
                  <c:v>45357.943533495367</c:v>
                </c:pt>
                <c:pt idx="9604">
                  <c:v>45357.947036261576</c:v>
                </c:pt>
                <c:pt idx="9605">
                  <c:v>45357.950539027777</c:v>
                </c:pt>
                <c:pt idx="9606">
                  <c:v>45357.954041979167</c:v>
                </c:pt>
                <c:pt idx="9607">
                  <c:v>45357.957544745368</c:v>
                </c:pt>
                <c:pt idx="9608">
                  <c:v>45357.961047511577</c:v>
                </c:pt>
                <c:pt idx="9609">
                  <c:v>45357.964550462966</c:v>
                </c:pt>
                <c:pt idx="9610">
                  <c:v>45357.968053229168</c:v>
                </c:pt>
                <c:pt idx="9611">
                  <c:v>45357.971556180557</c:v>
                </c:pt>
                <c:pt idx="9612">
                  <c:v>45357.975058946759</c:v>
                </c:pt>
                <c:pt idx="9613">
                  <c:v>45357.97856171296</c:v>
                </c:pt>
                <c:pt idx="9614">
                  <c:v>45357.985567418982</c:v>
                </c:pt>
                <c:pt idx="9615">
                  <c:v>45357.989070185184</c:v>
                </c:pt>
                <c:pt idx="9616">
                  <c:v>45357.992572962961</c:v>
                </c:pt>
                <c:pt idx="9617">
                  <c:v>45357.996075902774</c:v>
                </c:pt>
                <c:pt idx="9618">
                  <c:v>45357.999578668983</c:v>
                </c:pt>
                <c:pt idx="9619">
                  <c:v>45358.003081435185</c:v>
                </c:pt>
                <c:pt idx="9620">
                  <c:v>45358.006584386574</c:v>
                </c:pt>
                <c:pt idx="9621">
                  <c:v>45358.010087152776</c:v>
                </c:pt>
                <c:pt idx="9622">
                  <c:v>45358.013589918985</c:v>
                </c:pt>
                <c:pt idx="9623">
                  <c:v>45358.017092870374</c:v>
                </c:pt>
                <c:pt idx="9624">
                  <c:v>45358.020595636575</c:v>
                </c:pt>
                <c:pt idx="9625">
                  <c:v>45358.024098402777</c:v>
                </c:pt>
                <c:pt idx="9626">
                  <c:v>45358.02760134259</c:v>
                </c:pt>
                <c:pt idx="9627">
                  <c:v>45358.031104120368</c:v>
                </c:pt>
                <c:pt idx="9628">
                  <c:v>45358.034606886577</c:v>
                </c:pt>
                <c:pt idx="9629">
                  <c:v>45358.03810982639</c:v>
                </c:pt>
                <c:pt idx="9630">
                  <c:v>45358.041612592591</c:v>
                </c:pt>
                <c:pt idx="9631">
                  <c:v>45358.045115358793</c:v>
                </c:pt>
                <c:pt idx="9632">
                  <c:v>45358.048618310182</c:v>
                </c:pt>
                <c:pt idx="9633">
                  <c:v>45358.052121076391</c:v>
                </c:pt>
                <c:pt idx="9634">
                  <c:v>45358.055623842592</c:v>
                </c:pt>
                <c:pt idx="9635">
                  <c:v>45358.059126608794</c:v>
                </c:pt>
                <c:pt idx="9636">
                  <c:v>45358.062629560183</c:v>
                </c:pt>
                <c:pt idx="9637">
                  <c:v>45358.066132326392</c:v>
                </c:pt>
                <c:pt idx="9638">
                  <c:v>45358.069635092594</c:v>
                </c:pt>
                <c:pt idx="9639">
                  <c:v>45358.073138043983</c:v>
                </c:pt>
                <c:pt idx="9640">
                  <c:v>45358.076640810184</c:v>
                </c:pt>
                <c:pt idx="9641">
                  <c:v>45358.080143576386</c:v>
                </c:pt>
                <c:pt idx="9642">
                  <c:v>45358.083646516206</c:v>
                </c:pt>
                <c:pt idx="9643">
                  <c:v>45358.087149282408</c:v>
                </c:pt>
                <c:pt idx="9644">
                  <c:v>45358.09065204861</c:v>
                </c:pt>
                <c:pt idx="9645">
                  <c:v>45358.094154814811</c:v>
                </c:pt>
                <c:pt idx="9646">
                  <c:v>45358.0976577662</c:v>
                </c:pt>
                <c:pt idx="9647">
                  <c:v>45358.101160532409</c:v>
                </c:pt>
                <c:pt idx="9648">
                  <c:v>45358.104663298611</c:v>
                </c:pt>
                <c:pt idx="9649">
                  <c:v>45358.10816625</c:v>
                </c:pt>
                <c:pt idx="9650">
                  <c:v>45358.111669016202</c:v>
                </c:pt>
                <c:pt idx="9651">
                  <c:v>45358.11517178241</c:v>
                </c:pt>
                <c:pt idx="9652">
                  <c:v>45358.1186747338</c:v>
                </c:pt>
                <c:pt idx="9653">
                  <c:v>45358.122177500001</c:v>
                </c:pt>
                <c:pt idx="9654">
                  <c:v>45358.129183206016</c:v>
                </c:pt>
                <c:pt idx="9655">
                  <c:v>45358.132685972225</c:v>
                </c:pt>
                <c:pt idx="9656">
                  <c:v>45358.136188923614</c:v>
                </c:pt>
                <c:pt idx="9657">
                  <c:v>45358.139691689816</c:v>
                </c:pt>
                <c:pt idx="9658">
                  <c:v>45358.143194456017</c:v>
                </c:pt>
                <c:pt idx="9659">
                  <c:v>45358.146697222219</c:v>
                </c:pt>
                <c:pt idx="9660">
                  <c:v>45358.150200173608</c:v>
                </c:pt>
                <c:pt idx="9661">
                  <c:v>45358.153702939817</c:v>
                </c:pt>
                <c:pt idx="9662">
                  <c:v>45358.157205891206</c:v>
                </c:pt>
                <c:pt idx="9663">
                  <c:v>45358.160708657408</c:v>
                </c:pt>
                <c:pt idx="9664">
                  <c:v>45358.164211423609</c:v>
                </c:pt>
                <c:pt idx="9665">
                  <c:v>45358.167714363422</c:v>
                </c:pt>
                <c:pt idx="9666">
                  <c:v>45358.171217129631</c:v>
                </c:pt>
                <c:pt idx="9667">
                  <c:v>45358.174719895833</c:v>
                </c:pt>
                <c:pt idx="9668">
                  <c:v>45358.178222847222</c:v>
                </c:pt>
                <c:pt idx="9669">
                  <c:v>45358.181725613424</c:v>
                </c:pt>
                <c:pt idx="9670">
                  <c:v>45358.185228564813</c:v>
                </c:pt>
                <c:pt idx="9671">
                  <c:v>45358.188731331022</c:v>
                </c:pt>
                <c:pt idx="9672">
                  <c:v>45358.192234097223</c:v>
                </c:pt>
                <c:pt idx="9673">
                  <c:v>45358.195736863425</c:v>
                </c:pt>
                <c:pt idx="9674">
                  <c:v>45358.199239814814</c:v>
                </c:pt>
                <c:pt idx="9675">
                  <c:v>45358.202742581016</c:v>
                </c:pt>
                <c:pt idx="9676">
                  <c:v>45358.206245520836</c:v>
                </c:pt>
                <c:pt idx="9677">
                  <c:v>45358.209748287038</c:v>
                </c:pt>
                <c:pt idx="9678">
                  <c:v>45358.213251053239</c:v>
                </c:pt>
                <c:pt idx="9679">
                  <c:v>45358.216753819448</c:v>
                </c:pt>
                <c:pt idx="9680">
                  <c:v>45358.22025677083</c:v>
                </c:pt>
                <c:pt idx="9681">
                  <c:v>45358.223759537039</c:v>
                </c:pt>
                <c:pt idx="9682">
                  <c:v>45358.227262488428</c:v>
                </c:pt>
                <c:pt idx="9683">
                  <c:v>45358.23076525463</c:v>
                </c:pt>
                <c:pt idx="9684">
                  <c:v>45358.234268020831</c:v>
                </c:pt>
                <c:pt idx="9685">
                  <c:v>45358.237770960652</c:v>
                </c:pt>
                <c:pt idx="9686">
                  <c:v>45358.241273726853</c:v>
                </c:pt>
                <c:pt idx="9687">
                  <c:v>45358.244776504631</c:v>
                </c:pt>
                <c:pt idx="9688">
                  <c:v>45358.248279270832</c:v>
                </c:pt>
                <c:pt idx="9689">
                  <c:v>45358.251782210646</c:v>
                </c:pt>
                <c:pt idx="9690">
                  <c:v>45358.255284976854</c:v>
                </c:pt>
                <c:pt idx="9691">
                  <c:v>45358.258787928244</c:v>
                </c:pt>
                <c:pt idx="9692">
                  <c:v>45358.262290694445</c:v>
                </c:pt>
                <c:pt idx="9693">
                  <c:v>45358.265793460647</c:v>
                </c:pt>
                <c:pt idx="9694">
                  <c:v>45358.269296226848</c:v>
                </c:pt>
                <c:pt idx="9695">
                  <c:v>45358.272799178238</c:v>
                </c:pt>
                <c:pt idx="9696">
                  <c:v>45358.279804710648</c:v>
                </c:pt>
                <c:pt idx="9697">
                  <c:v>45358.283307650461</c:v>
                </c:pt>
                <c:pt idx="9698">
                  <c:v>45358.286810428239</c:v>
                </c:pt>
                <c:pt idx="9699">
                  <c:v>45358.290313194448</c:v>
                </c:pt>
                <c:pt idx="9700">
                  <c:v>45358.293816134261</c:v>
                </c:pt>
                <c:pt idx="9701">
                  <c:v>45358.297318900462</c:v>
                </c:pt>
                <c:pt idx="9702">
                  <c:v>45358.300821666664</c:v>
                </c:pt>
                <c:pt idx="9703">
                  <c:v>45358.304324432873</c:v>
                </c:pt>
                <c:pt idx="9704">
                  <c:v>45358.307827384262</c:v>
                </c:pt>
                <c:pt idx="9705">
                  <c:v>45358.311330150464</c:v>
                </c:pt>
                <c:pt idx="9706">
                  <c:v>45358.314832916665</c:v>
                </c:pt>
                <c:pt idx="9707">
                  <c:v>45358.318335868054</c:v>
                </c:pt>
                <c:pt idx="9708">
                  <c:v>45358.321838634256</c:v>
                </c:pt>
                <c:pt idx="9709">
                  <c:v>45358.325341400465</c:v>
                </c:pt>
                <c:pt idx="9710">
                  <c:v>45358.328844340278</c:v>
                </c:pt>
                <c:pt idx="9711">
                  <c:v>45358.332347118056</c:v>
                </c:pt>
                <c:pt idx="9712">
                  <c:v>45358.335849884257</c:v>
                </c:pt>
                <c:pt idx="9713">
                  <c:v>45358.339352650466</c:v>
                </c:pt>
                <c:pt idx="9714">
                  <c:v>45358.342855590279</c:v>
                </c:pt>
                <c:pt idx="9715">
                  <c:v>45358.346358356481</c:v>
                </c:pt>
                <c:pt idx="9716">
                  <c:v>45358.349861122682</c:v>
                </c:pt>
                <c:pt idx="9717">
                  <c:v>45358.353364074072</c:v>
                </c:pt>
                <c:pt idx="9718">
                  <c:v>45358.35686684028</c:v>
                </c:pt>
                <c:pt idx="9719">
                  <c:v>45358.360369606482</c:v>
                </c:pt>
                <c:pt idx="9720">
                  <c:v>45358.363872557871</c:v>
                </c:pt>
                <c:pt idx="9721">
                  <c:v>45358.367375324073</c:v>
                </c:pt>
                <c:pt idx="9722">
                  <c:v>45358.370878090274</c:v>
                </c:pt>
                <c:pt idx="9723">
                  <c:v>45358.374380856483</c:v>
                </c:pt>
                <c:pt idx="9724">
                  <c:v>45358.377883807872</c:v>
                </c:pt>
                <c:pt idx="9725">
                  <c:v>45358.381386574074</c:v>
                </c:pt>
                <c:pt idx="9726">
                  <c:v>45358.384889513887</c:v>
                </c:pt>
                <c:pt idx="9727">
                  <c:v>45358.388392280096</c:v>
                </c:pt>
                <c:pt idx="9728">
                  <c:v>45358.391895046298</c:v>
                </c:pt>
                <c:pt idx="9729">
                  <c:v>45358.395397812499</c:v>
                </c:pt>
                <c:pt idx="9730">
                  <c:v>45358.398900763888</c:v>
                </c:pt>
                <c:pt idx="9731">
                  <c:v>45358.40240353009</c:v>
                </c:pt>
                <c:pt idx="9732">
                  <c:v>45358.405906296299</c:v>
                </c:pt>
                <c:pt idx="9733">
                  <c:v>45358.409409247688</c:v>
                </c:pt>
                <c:pt idx="9734">
                  <c:v>45358.41291201389</c:v>
                </c:pt>
                <c:pt idx="9735">
                  <c:v>45358.416414780091</c:v>
                </c:pt>
                <c:pt idx="9736">
                  <c:v>45358.41991773148</c:v>
                </c:pt>
                <c:pt idx="9737">
                  <c:v>45358.423420497682</c:v>
                </c:pt>
                <c:pt idx="9738">
                  <c:v>45358.426923263891</c:v>
                </c:pt>
                <c:pt idx="9739">
                  <c:v>45358.430426203704</c:v>
                </c:pt>
                <c:pt idx="9740">
                  <c:v>45358.433928969906</c:v>
                </c:pt>
                <c:pt idx="9741">
                  <c:v>45358.437431736114</c:v>
                </c:pt>
                <c:pt idx="9742">
                  <c:v>45358.440934687504</c:v>
                </c:pt>
                <c:pt idx="9743">
                  <c:v>45358.444437453705</c:v>
                </c:pt>
                <c:pt idx="9744">
                  <c:v>45358.447940219907</c:v>
                </c:pt>
                <c:pt idx="9745">
                  <c:v>45358.451442986108</c:v>
                </c:pt>
                <c:pt idx="9746">
                  <c:v>45358.454945937498</c:v>
                </c:pt>
                <c:pt idx="9747">
                  <c:v>45358.458448703706</c:v>
                </c:pt>
                <c:pt idx="9748">
                  <c:v>45358.461951469908</c:v>
                </c:pt>
                <c:pt idx="9749">
                  <c:v>45358.465454421297</c:v>
                </c:pt>
                <c:pt idx="9750">
                  <c:v>45358.468957187499</c:v>
                </c:pt>
                <c:pt idx="9751">
                  <c:v>45358.472460127312</c:v>
                </c:pt>
                <c:pt idx="9752">
                  <c:v>45358.475962893521</c:v>
                </c:pt>
                <c:pt idx="9753">
                  <c:v>45358.479465659722</c:v>
                </c:pt>
                <c:pt idx="9754">
                  <c:v>45358.482968425924</c:v>
                </c:pt>
                <c:pt idx="9755">
                  <c:v>45358.486471377313</c:v>
                </c:pt>
                <c:pt idx="9756">
                  <c:v>45358.489974143522</c:v>
                </c:pt>
                <c:pt idx="9757">
                  <c:v>45358.493476909724</c:v>
                </c:pt>
                <c:pt idx="9758">
                  <c:v>45358.496979861113</c:v>
                </c:pt>
                <c:pt idx="9759">
                  <c:v>45358.500482627314</c:v>
                </c:pt>
                <c:pt idx="9760">
                  <c:v>45358.503985393516</c:v>
                </c:pt>
                <c:pt idx="9761">
                  <c:v>45358.507488344905</c:v>
                </c:pt>
                <c:pt idx="9762">
                  <c:v>45358.510991111114</c:v>
                </c:pt>
                <c:pt idx="9763">
                  <c:v>45358.514493877316</c:v>
                </c:pt>
                <c:pt idx="9764">
                  <c:v>45358.517996817129</c:v>
                </c:pt>
                <c:pt idx="9765">
                  <c:v>45358.52149958333</c:v>
                </c:pt>
                <c:pt idx="9766">
                  <c:v>45358.52500253472</c:v>
                </c:pt>
                <c:pt idx="9767">
                  <c:v>45358.528505300928</c:v>
                </c:pt>
                <c:pt idx="9768">
                  <c:v>45358.53200806713</c:v>
                </c:pt>
                <c:pt idx="9769">
                  <c:v>45358.535510833332</c:v>
                </c:pt>
                <c:pt idx="9770">
                  <c:v>45358.539013784721</c:v>
                </c:pt>
                <c:pt idx="9771">
                  <c:v>45358.542516550922</c:v>
                </c:pt>
                <c:pt idx="9772">
                  <c:v>45358.546019490743</c:v>
                </c:pt>
                <c:pt idx="9773">
                  <c:v>45358.549522256944</c:v>
                </c:pt>
                <c:pt idx="9774">
                  <c:v>45358.553025034722</c:v>
                </c:pt>
                <c:pt idx="9775">
                  <c:v>45358.556527974535</c:v>
                </c:pt>
                <c:pt idx="9776">
                  <c:v>45358.560030740744</c:v>
                </c:pt>
                <c:pt idx="9777">
                  <c:v>45358.563533506946</c:v>
                </c:pt>
                <c:pt idx="9778">
                  <c:v>45358.567036458335</c:v>
                </c:pt>
                <c:pt idx="9779">
                  <c:v>45358.570539224536</c:v>
                </c:pt>
                <c:pt idx="9780">
                  <c:v>45358.574041990738</c:v>
                </c:pt>
                <c:pt idx="9781">
                  <c:v>45358.577544942127</c:v>
                </c:pt>
                <c:pt idx="9782">
                  <c:v>45358.581047708336</c:v>
                </c:pt>
                <c:pt idx="9783">
                  <c:v>45358.584550648149</c:v>
                </c:pt>
                <c:pt idx="9784">
                  <c:v>45358.588053414351</c:v>
                </c:pt>
                <c:pt idx="9785">
                  <c:v>45358.59155636574</c:v>
                </c:pt>
                <c:pt idx="9786">
                  <c:v>45358.595059131942</c:v>
                </c:pt>
                <c:pt idx="9787">
                  <c:v>45358.59856189815</c:v>
                </c:pt>
                <c:pt idx="9788">
                  <c:v>45358.60206484954</c:v>
                </c:pt>
                <c:pt idx="9789">
                  <c:v>45358.605567615741</c:v>
                </c:pt>
                <c:pt idx="9790">
                  <c:v>45358.60907056713</c:v>
                </c:pt>
                <c:pt idx="9791">
                  <c:v>45358.612573333332</c:v>
                </c:pt>
                <c:pt idx="9792">
                  <c:v>45358.616076099534</c:v>
                </c:pt>
                <c:pt idx="9793">
                  <c:v>45358.619579039354</c:v>
                </c:pt>
                <c:pt idx="9794">
                  <c:v>45358.623081805556</c:v>
                </c:pt>
                <c:pt idx="9795">
                  <c:v>45358.626584756945</c:v>
                </c:pt>
                <c:pt idx="9796">
                  <c:v>45358.630087523146</c:v>
                </c:pt>
                <c:pt idx="9797">
                  <c:v>45358.633590289355</c:v>
                </c:pt>
                <c:pt idx="9798">
                  <c:v>45358.637093240737</c:v>
                </c:pt>
                <c:pt idx="9799">
                  <c:v>45358.640596006946</c:v>
                </c:pt>
                <c:pt idx="9800">
                  <c:v>45358.644098773148</c:v>
                </c:pt>
                <c:pt idx="9801">
                  <c:v>45358.647601712961</c:v>
                </c:pt>
                <c:pt idx="9802">
                  <c:v>45358.65110447917</c:v>
                </c:pt>
                <c:pt idx="9803">
                  <c:v>45358.654607430559</c:v>
                </c:pt>
                <c:pt idx="9804">
                  <c:v>45358.65811019676</c:v>
                </c:pt>
                <c:pt idx="9805">
                  <c:v>45358.66161314815</c:v>
                </c:pt>
                <c:pt idx="9806">
                  <c:v>45358.665115914351</c:v>
                </c:pt>
                <c:pt idx="9807">
                  <c:v>45358.668618680553</c:v>
                </c:pt>
                <c:pt idx="9808">
                  <c:v>45358.672121631942</c:v>
                </c:pt>
                <c:pt idx="9809">
                  <c:v>45358.675624398151</c:v>
                </c:pt>
                <c:pt idx="9810">
                  <c:v>45358.679127337964</c:v>
                </c:pt>
                <c:pt idx="9811">
                  <c:v>45358.682630115742</c:v>
                </c:pt>
                <c:pt idx="9812">
                  <c:v>45358.686132881943</c:v>
                </c:pt>
                <c:pt idx="9813">
                  <c:v>45358.689635821756</c:v>
                </c:pt>
                <c:pt idx="9814">
                  <c:v>45358.693138587965</c:v>
                </c:pt>
                <c:pt idx="9815">
                  <c:v>45358.696641539354</c:v>
                </c:pt>
                <c:pt idx="9816">
                  <c:v>45358.700144305556</c:v>
                </c:pt>
                <c:pt idx="9817">
                  <c:v>45358.703647071758</c:v>
                </c:pt>
                <c:pt idx="9818">
                  <c:v>45358.707150023147</c:v>
                </c:pt>
                <c:pt idx="9819">
                  <c:v>45358.710652789348</c:v>
                </c:pt>
                <c:pt idx="9820">
                  <c:v>45358.714155729169</c:v>
                </c:pt>
                <c:pt idx="9821">
                  <c:v>45358.71765849537</c:v>
                </c:pt>
                <c:pt idx="9822">
                  <c:v>45358.72116144676</c:v>
                </c:pt>
                <c:pt idx="9823">
                  <c:v>45358.724664212961</c:v>
                </c:pt>
                <c:pt idx="9824">
                  <c:v>45358.72816716435</c:v>
                </c:pt>
                <c:pt idx="9825">
                  <c:v>45358.731669930552</c:v>
                </c:pt>
                <c:pt idx="9826">
                  <c:v>45358.735172696761</c:v>
                </c:pt>
                <c:pt idx="9827">
                  <c:v>45358.73867564815</c:v>
                </c:pt>
                <c:pt idx="9828">
                  <c:v>45358.742178414352</c:v>
                </c:pt>
                <c:pt idx="9829">
                  <c:v>45358.745681354165</c:v>
                </c:pt>
                <c:pt idx="9830">
                  <c:v>45358.749184120374</c:v>
                </c:pt>
                <c:pt idx="9831">
                  <c:v>45358.752687071756</c:v>
                </c:pt>
                <c:pt idx="9832">
                  <c:v>45358.756189837964</c:v>
                </c:pt>
                <c:pt idx="9833">
                  <c:v>45358.759692789354</c:v>
                </c:pt>
                <c:pt idx="9834">
                  <c:v>45358.763195555555</c:v>
                </c:pt>
                <c:pt idx="9835">
                  <c:v>45358.766698495368</c:v>
                </c:pt>
                <c:pt idx="9836">
                  <c:v>45358.770201261577</c:v>
                </c:pt>
                <c:pt idx="9837">
                  <c:v>45358.773704027779</c:v>
                </c:pt>
                <c:pt idx="9838">
                  <c:v>45358.777206979168</c:v>
                </c:pt>
                <c:pt idx="9839">
                  <c:v>45358.78070974537</c:v>
                </c:pt>
                <c:pt idx="9840">
                  <c:v>45358.784212696759</c:v>
                </c:pt>
                <c:pt idx="9841">
                  <c:v>45358.78771546296</c:v>
                </c:pt>
                <c:pt idx="9842">
                  <c:v>45358.791218229169</c:v>
                </c:pt>
                <c:pt idx="9843">
                  <c:v>45358.794721180559</c:v>
                </c:pt>
                <c:pt idx="9844">
                  <c:v>45358.79822394676</c:v>
                </c:pt>
                <c:pt idx="9845">
                  <c:v>45358.801726886573</c:v>
                </c:pt>
                <c:pt idx="9846">
                  <c:v>45358.805229652775</c:v>
                </c:pt>
                <c:pt idx="9847">
                  <c:v>45358.808732604164</c:v>
                </c:pt>
                <c:pt idx="9848">
                  <c:v>45358.812235370373</c:v>
                </c:pt>
                <c:pt idx="9849">
                  <c:v>45358.815738321762</c:v>
                </c:pt>
                <c:pt idx="9850">
                  <c:v>45358.819241087964</c:v>
                </c:pt>
                <c:pt idx="9851">
                  <c:v>45358.822743854165</c:v>
                </c:pt>
                <c:pt idx="9852">
                  <c:v>45358.826246793978</c:v>
                </c:pt>
                <c:pt idx="9853">
                  <c:v>45358.829749560187</c:v>
                </c:pt>
                <c:pt idx="9854">
                  <c:v>45358.833252511577</c:v>
                </c:pt>
                <c:pt idx="9855">
                  <c:v>45358.836755277778</c:v>
                </c:pt>
                <c:pt idx="9856">
                  <c:v>45358.84025804398</c:v>
                </c:pt>
                <c:pt idx="9857">
                  <c:v>45358.843760995369</c:v>
                </c:pt>
                <c:pt idx="9858">
                  <c:v>45358.847263761571</c:v>
                </c:pt>
                <c:pt idx="9859">
                  <c:v>45358.85076671296</c:v>
                </c:pt>
                <c:pt idx="9860">
                  <c:v>45358.854269479169</c:v>
                </c:pt>
                <c:pt idx="9861">
                  <c:v>45358.85777224537</c:v>
                </c:pt>
                <c:pt idx="9862">
                  <c:v>45358.861275185183</c:v>
                </c:pt>
                <c:pt idx="9863">
                  <c:v>45358.864777951392</c:v>
                </c:pt>
                <c:pt idx="9864">
                  <c:v>45358.868280717594</c:v>
                </c:pt>
                <c:pt idx="9865">
                  <c:v>45358.871783668983</c:v>
                </c:pt>
                <c:pt idx="9866">
                  <c:v>45358.875286435185</c:v>
                </c:pt>
                <c:pt idx="9867">
                  <c:v>45358.878789386574</c:v>
                </c:pt>
                <c:pt idx="9868">
                  <c:v>45358.882292152775</c:v>
                </c:pt>
                <c:pt idx="9869">
                  <c:v>45358.885794918984</c:v>
                </c:pt>
                <c:pt idx="9870">
                  <c:v>45358.889297870373</c:v>
                </c:pt>
                <c:pt idx="9871">
                  <c:v>45358.892800636575</c:v>
                </c:pt>
                <c:pt idx="9872">
                  <c:v>45358.896303402777</c:v>
                </c:pt>
                <c:pt idx="9873">
                  <c:v>45358.89980634259</c:v>
                </c:pt>
                <c:pt idx="9874">
                  <c:v>45358.903309108799</c:v>
                </c:pt>
                <c:pt idx="9875">
                  <c:v>45358.906811875</c:v>
                </c:pt>
                <c:pt idx="9876">
                  <c:v>45358.910314826389</c:v>
                </c:pt>
                <c:pt idx="9877">
                  <c:v>45358.913817592591</c:v>
                </c:pt>
                <c:pt idx="9878">
                  <c:v>45358.91732054398</c:v>
                </c:pt>
                <c:pt idx="9879">
                  <c:v>45358.920823310182</c:v>
                </c:pt>
                <c:pt idx="9880">
                  <c:v>45358.924326076391</c:v>
                </c:pt>
                <c:pt idx="9881">
                  <c:v>45358.927829016204</c:v>
                </c:pt>
                <c:pt idx="9882">
                  <c:v>45358.931331782405</c:v>
                </c:pt>
                <c:pt idx="9883">
                  <c:v>45358.934834560183</c:v>
                </c:pt>
                <c:pt idx="9884">
                  <c:v>45358.938337500003</c:v>
                </c:pt>
                <c:pt idx="9885">
                  <c:v>45358.941840266205</c:v>
                </c:pt>
                <c:pt idx="9886">
                  <c:v>45358.945343217594</c:v>
                </c:pt>
                <c:pt idx="9887">
                  <c:v>45358.948845983796</c:v>
                </c:pt>
                <c:pt idx="9888">
                  <c:v>45358.952348749997</c:v>
                </c:pt>
                <c:pt idx="9889">
                  <c:v>45358.955851701387</c:v>
                </c:pt>
                <c:pt idx="9890">
                  <c:v>45358.959354467595</c:v>
                </c:pt>
                <c:pt idx="9891">
                  <c:v>45358.962857407409</c:v>
                </c:pt>
                <c:pt idx="9892">
                  <c:v>45358.96636017361</c:v>
                </c:pt>
                <c:pt idx="9893">
                  <c:v>45358.969863124999</c:v>
                </c:pt>
                <c:pt idx="9894">
                  <c:v>45358.973365891201</c:v>
                </c:pt>
                <c:pt idx="9895">
                  <c:v>45358.97686884259</c:v>
                </c:pt>
                <c:pt idx="9896">
                  <c:v>45358.980371608799</c:v>
                </c:pt>
                <c:pt idx="9897">
                  <c:v>45358.983874375001</c:v>
                </c:pt>
                <c:pt idx="9898">
                  <c:v>45358.987377314814</c:v>
                </c:pt>
                <c:pt idx="9899">
                  <c:v>45358.990880092591</c:v>
                </c:pt>
                <c:pt idx="9900">
                  <c:v>45358.994383032405</c:v>
                </c:pt>
                <c:pt idx="9901">
                  <c:v>45358.997885798613</c:v>
                </c:pt>
                <c:pt idx="9902">
                  <c:v>45359.001388750003</c:v>
                </c:pt>
                <c:pt idx="9903">
                  <c:v>45359.004891516204</c:v>
                </c:pt>
                <c:pt idx="9904">
                  <c:v>45359.008394467593</c:v>
                </c:pt>
                <c:pt idx="9905">
                  <c:v>45359.011897233795</c:v>
                </c:pt>
                <c:pt idx="9906">
                  <c:v>45359.015399999997</c:v>
                </c:pt>
                <c:pt idx="9907">
                  <c:v>45359.018902939817</c:v>
                </c:pt>
                <c:pt idx="9908">
                  <c:v>45359.022405891206</c:v>
                </c:pt>
                <c:pt idx="9909">
                  <c:v>45359.025908657408</c:v>
                </c:pt>
                <c:pt idx="9910">
                  <c:v>45359.029411423609</c:v>
                </c:pt>
                <c:pt idx="9911">
                  <c:v>45359.032914374999</c:v>
                </c:pt>
                <c:pt idx="9912">
                  <c:v>45359.0364171412</c:v>
                </c:pt>
                <c:pt idx="9913">
                  <c:v>45359.039920092589</c:v>
                </c:pt>
                <c:pt idx="9914">
                  <c:v>45359.043422858798</c:v>
                </c:pt>
                <c:pt idx="9915">
                  <c:v>45359.046925625</c:v>
                </c:pt>
                <c:pt idx="9916">
                  <c:v>45359.050428564813</c:v>
                </c:pt>
                <c:pt idx="9917">
                  <c:v>45359.053931331022</c:v>
                </c:pt>
                <c:pt idx="9918">
                  <c:v>45359.057434282404</c:v>
                </c:pt>
                <c:pt idx="9919">
                  <c:v>45359.060937048613</c:v>
                </c:pt>
                <c:pt idx="9920">
                  <c:v>45359.064440000002</c:v>
                </c:pt>
                <c:pt idx="9921">
                  <c:v>45359.067942766203</c:v>
                </c:pt>
                <c:pt idx="9922">
                  <c:v>45359.071445706017</c:v>
                </c:pt>
                <c:pt idx="9923">
                  <c:v>45359.074948472226</c:v>
                </c:pt>
                <c:pt idx="9924">
                  <c:v>45359.078451238427</c:v>
                </c:pt>
                <c:pt idx="9925">
                  <c:v>45359.081954189816</c:v>
                </c:pt>
                <c:pt idx="9926">
                  <c:v>45359.085456956018</c:v>
                </c:pt>
                <c:pt idx="9927">
                  <c:v>45359.088959907407</c:v>
                </c:pt>
                <c:pt idx="9928">
                  <c:v>45359.092462673609</c:v>
                </c:pt>
                <c:pt idx="9929">
                  <c:v>45359.095965439818</c:v>
                </c:pt>
                <c:pt idx="9930">
                  <c:v>45359.099468391207</c:v>
                </c:pt>
                <c:pt idx="9931">
                  <c:v>45359.102971157408</c:v>
                </c:pt>
                <c:pt idx="9932">
                  <c:v>45359.106474097222</c:v>
                </c:pt>
                <c:pt idx="9933">
                  <c:v>45359.109976863423</c:v>
                </c:pt>
                <c:pt idx="9934">
                  <c:v>45359.113479629632</c:v>
                </c:pt>
                <c:pt idx="9935">
                  <c:v>45359.116982581021</c:v>
                </c:pt>
                <c:pt idx="9936">
                  <c:v>45359.120485347223</c:v>
                </c:pt>
                <c:pt idx="9937">
                  <c:v>45359.123988298612</c:v>
                </c:pt>
                <c:pt idx="9938">
                  <c:v>45359.127491064814</c:v>
                </c:pt>
                <c:pt idx="9939">
                  <c:v>45359.130994004627</c:v>
                </c:pt>
                <c:pt idx="9940">
                  <c:v>45359.134496782404</c:v>
                </c:pt>
                <c:pt idx="9941">
                  <c:v>45359.137999548613</c:v>
                </c:pt>
                <c:pt idx="9942">
                  <c:v>45359.141502488426</c:v>
                </c:pt>
                <c:pt idx="9943">
                  <c:v>45359.145005254628</c:v>
                </c:pt>
                <c:pt idx="9944">
                  <c:v>45359.148508206017</c:v>
                </c:pt>
                <c:pt idx="9945">
                  <c:v>45359.152010972219</c:v>
                </c:pt>
                <c:pt idx="9946">
                  <c:v>45359.155513738428</c:v>
                </c:pt>
                <c:pt idx="9947">
                  <c:v>45359.159016689817</c:v>
                </c:pt>
                <c:pt idx="9948">
                  <c:v>45359.162519456018</c:v>
                </c:pt>
                <c:pt idx="9949">
                  <c:v>45359.166022395832</c:v>
                </c:pt>
                <c:pt idx="9950">
                  <c:v>45359.16952516204</c:v>
                </c:pt>
                <c:pt idx="9951">
                  <c:v>45359.173027928242</c:v>
                </c:pt>
                <c:pt idx="9952">
                  <c:v>45359.176530879631</c:v>
                </c:pt>
                <c:pt idx="9953">
                  <c:v>45359.180033645833</c:v>
                </c:pt>
                <c:pt idx="9954">
                  <c:v>45359.183536597222</c:v>
                </c:pt>
                <c:pt idx="9955">
                  <c:v>45359.187039363424</c:v>
                </c:pt>
                <c:pt idx="9956">
                  <c:v>45359.190542129632</c:v>
                </c:pt>
                <c:pt idx="9957">
                  <c:v>45359.194045081022</c:v>
                </c:pt>
                <c:pt idx="9958">
                  <c:v>45359.197547847223</c:v>
                </c:pt>
                <c:pt idx="9959">
                  <c:v>45359.201050787036</c:v>
                </c:pt>
                <c:pt idx="9960">
                  <c:v>45359.204553553238</c:v>
                </c:pt>
                <c:pt idx="9961">
                  <c:v>45359.208056319447</c:v>
                </c:pt>
                <c:pt idx="9962">
                  <c:v>45359.211559270836</c:v>
                </c:pt>
                <c:pt idx="9963">
                  <c:v>45359.215062037038</c:v>
                </c:pt>
                <c:pt idx="9964">
                  <c:v>45359.218564988427</c:v>
                </c:pt>
                <c:pt idx="9965">
                  <c:v>45359.222067754628</c:v>
                </c:pt>
                <c:pt idx="9966">
                  <c:v>45359.22557052083</c:v>
                </c:pt>
                <c:pt idx="9967">
                  <c:v>45359.22907346065</c:v>
                </c:pt>
                <c:pt idx="9968">
                  <c:v>45359.232576238428</c:v>
                </c:pt>
                <c:pt idx="9969">
                  <c:v>45359.23607900463</c:v>
                </c:pt>
                <c:pt idx="9970">
                  <c:v>45359.239581944443</c:v>
                </c:pt>
                <c:pt idx="9971">
                  <c:v>45359.243084710652</c:v>
                </c:pt>
                <c:pt idx="9972">
                  <c:v>45359.246587662034</c:v>
                </c:pt>
                <c:pt idx="9973">
                  <c:v>45359.250090428242</c:v>
                </c:pt>
                <c:pt idx="9974">
                  <c:v>45359.253593194444</c:v>
                </c:pt>
                <c:pt idx="9975">
                  <c:v>45359.257096145833</c:v>
                </c:pt>
                <c:pt idx="9976">
                  <c:v>45359.260598912035</c:v>
                </c:pt>
                <c:pt idx="9977">
                  <c:v>45359.264101851855</c:v>
                </c:pt>
                <c:pt idx="9978">
                  <c:v>45359.267604629633</c:v>
                </c:pt>
                <c:pt idx="9979">
                  <c:v>45359.271107395834</c:v>
                </c:pt>
                <c:pt idx="9980">
                  <c:v>45359.274610162036</c:v>
                </c:pt>
                <c:pt idx="9981">
                  <c:v>45359.278113101849</c:v>
                </c:pt>
                <c:pt idx="9982">
                  <c:v>45359.281615868058</c:v>
                </c:pt>
                <c:pt idx="9983">
                  <c:v>45359.285118819447</c:v>
                </c:pt>
                <c:pt idx="9984">
                  <c:v>45359.288621585649</c:v>
                </c:pt>
                <c:pt idx="9985">
                  <c:v>45359.29212435185</c:v>
                </c:pt>
                <c:pt idx="9986">
                  <c:v>45359.29562730324</c:v>
                </c:pt>
                <c:pt idx="9987">
                  <c:v>45359.299130069441</c:v>
                </c:pt>
                <c:pt idx="9988">
                  <c:v>45359.30263283565</c:v>
                </c:pt>
                <c:pt idx="9989">
                  <c:v>45359.306135787039</c:v>
                </c:pt>
                <c:pt idx="9990">
                  <c:v>45359.309638553241</c:v>
                </c:pt>
                <c:pt idx="9991">
                  <c:v>45359.313141493054</c:v>
                </c:pt>
                <c:pt idx="9992">
                  <c:v>45359.316644259263</c:v>
                </c:pt>
                <c:pt idx="9993">
                  <c:v>45359.32014703704</c:v>
                </c:pt>
                <c:pt idx="9994">
                  <c:v>45359.323649976854</c:v>
                </c:pt>
                <c:pt idx="9995">
                  <c:v>45359.327152743055</c:v>
                </c:pt>
                <c:pt idx="9996">
                  <c:v>45359.330655509257</c:v>
                </c:pt>
                <c:pt idx="9997">
                  <c:v>45359.334158460646</c:v>
                </c:pt>
                <c:pt idx="9998">
                  <c:v>45359.337661226855</c:v>
                </c:pt>
                <c:pt idx="9999">
                  <c:v>45359.341163993056</c:v>
                </c:pt>
                <c:pt idx="10000">
                  <c:v>45359.344666944446</c:v>
                </c:pt>
                <c:pt idx="10001">
                  <c:v>45359.348169710647</c:v>
                </c:pt>
                <c:pt idx="10002">
                  <c:v>45359.35167265046</c:v>
                </c:pt>
                <c:pt idx="10003">
                  <c:v>45359.355175416669</c:v>
                </c:pt>
                <c:pt idx="10004">
                  <c:v>45359.358678368058</c:v>
                </c:pt>
                <c:pt idx="10005">
                  <c:v>45359.36218113426</c:v>
                </c:pt>
                <c:pt idx="10006">
                  <c:v>45359.365684085649</c:v>
                </c:pt>
                <c:pt idx="10007">
                  <c:v>45359.369186851851</c:v>
                </c:pt>
                <c:pt idx="10008">
                  <c:v>45359.372689618052</c:v>
                </c:pt>
                <c:pt idx="10009">
                  <c:v>45359.376192569442</c:v>
                </c:pt>
                <c:pt idx="10010">
                  <c:v>45359.37969533565</c:v>
                </c:pt>
                <c:pt idx="10011">
                  <c:v>45359.383198275464</c:v>
                </c:pt>
                <c:pt idx="10012">
                  <c:v>45359.386701041665</c:v>
                </c:pt>
                <c:pt idx="10013">
                  <c:v>45359.390203807867</c:v>
                </c:pt>
                <c:pt idx="10014">
                  <c:v>45359.393706759256</c:v>
                </c:pt>
                <c:pt idx="10015">
                  <c:v>45359.397209525465</c:v>
                </c:pt>
                <c:pt idx="10016">
                  <c:v>45359.400712476854</c:v>
                </c:pt>
                <c:pt idx="10017">
                  <c:v>45359.404215243056</c:v>
                </c:pt>
                <c:pt idx="10018">
                  <c:v>45359.407718182869</c:v>
                </c:pt>
                <c:pt idx="10019">
                  <c:v>45359.411220949078</c:v>
                </c:pt>
                <c:pt idx="10020">
                  <c:v>45359.414723726855</c:v>
                </c:pt>
                <c:pt idx="10021">
                  <c:v>45359.418226666668</c:v>
                </c:pt>
                <c:pt idx="10022">
                  <c:v>45359.42172943287</c:v>
                </c:pt>
                <c:pt idx="10023">
                  <c:v>45359.425232384259</c:v>
                </c:pt>
                <c:pt idx="10024">
                  <c:v>45359.428735150461</c:v>
                </c:pt>
                <c:pt idx="10025">
                  <c:v>45359.43223810185</c:v>
                </c:pt>
                <c:pt idx="10026">
                  <c:v>45359.435740868059</c:v>
                </c:pt>
                <c:pt idx="10027">
                  <c:v>45359.43924363426</c:v>
                </c:pt>
                <c:pt idx="10028">
                  <c:v>45359.442746574074</c:v>
                </c:pt>
                <c:pt idx="10029">
                  <c:v>45359.446249340275</c:v>
                </c:pt>
                <c:pt idx="10030">
                  <c:v>45359.449752291664</c:v>
                </c:pt>
                <c:pt idx="10031">
                  <c:v>45359.453255057873</c:v>
                </c:pt>
                <c:pt idx="10032">
                  <c:v>45359.456757824075</c:v>
                </c:pt>
                <c:pt idx="10033">
                  <c:v>45359.460260775464</c:v>
                </c:pt>
                <c:pt idx="10034">
                  <c:v>45359.463763541666</c:v>
                </c:pt>
                <c:pt idx="10035">
                  <c:v>45359.467266481479</c:v>
                </c:pt>
                <c:pt idx="10036">
                  <c:v>45359.470769247688</c:v>
                </c:pt>
                <c:pt idx="10037">
                  <c:v>45359.474272025465</c:v>
                </c:pt>
                <c:pt idx="10038">
                  <c:v>45359.477774965279</c:v>
                </c:pt>
                <c:pt idx="10039">
                  <c:v>45359.48127773148</c:v>
                </c:pt>
                <c:pt idx="10040">
                  <c:v>45359.484780682869</c:v>
                </c:pt>
                <c:pt idx="10041">
                  <c:v>45359.488283449071</c:v>
                </c:pt>
                <c:pt idx="10042">
                  <c:v>45359.49178640046</c:v>
                </c:pt>
                <c:pt idx="10043">
                  <c:v>45359.495289166669</c:v>
                </c:pt>
                <c:pt idx="10044">
                  <c:v>45359.498791932871</c:v>
                </c:pt>
                <c:pt idx="10045">
                  <c:v>45359.502294872684</c:v>
                </c:pt>
                <c:pt idx="10046">
                  <c:v>45359.505797638885</c:v>
                </c:pt>
                <c:pt idx="10047">
                  <c:v>45359.509300590275</c:v>
                </c:pt>
                <c:pt idx="10048">
                  <c:v>45359.512803356483</c:v>
                </c:pt>
                <c:pt idx="10049">
                  <c:v>45359.516306122685</c:v>
                </c:pt>
                <c:pt idx="10050">
                  <c:v>45359.519809074074</c:v>
                </c:pt>
                <c:pt idx="10051">
                  <c:v>45359.523311840276</c:v>
                </c:pt>
                <c:pt idx="10052">
                  <c:v>45359.526814780096</c:v>
                </c:pt>
                <c:pt idx="10053">
                  <c:v>45359.530317557874</c:v>
                </c:pt>
                <c:pt idx="10054">
                  <c:v>45359.533820497687</c:v>
                </c:pt>
                <c:pt idx="10055">
                  <c:v>45359.537323263889</c:v>
                </c:pt>
                <c:pt idx="10056">
                  <c:v>45359.54082603009</c:v>
                </c:pt>
                <c:pt idx="10057">
                  <c:v>45359.544328981479</c:v>
                </c:pt>
                <c:pt idx="10058">
                  <c:v>45359.547831747688</c:v>
                </c:pt>
                <c:pt idx="10059">
                  <c:v>45359.55133451389</c:v>
                </c:pt>
                <c:pt idx="10060">
                  <c:v>45359.554837465279</c:v>
                </c:pt>
                <c:pt idx="10061">
                  <c:v>45359.558340231481</c:v>
                </c:pt>
                <c:pt idx="10062">
                  <c:v>45359.561843171294</c:v>
                </c:pt>
                <c:pt idx="10063">
                  <c:v>45359.565345937503</c:v>
                </c:pt>
                <c:pt idx="10064">
                  <c:v>45359.56884871528</c:v>
                </c:pt>
                <c:pt idx="10065">
                  <c:v>45359.572351655093</c:v>
                </c:pt>
                <c:pt idx="10066">
                  <c:v>45359.575854421295</c:v>
                </c:pt>
                <c:pt idx="10067">
                  <c:v>45359.579357187496</c:v>
                </c:pt>
                <c:pt idx="10068">
                  <c:v>45359.582860138886</c:v>
                </c:pt>
                <c:pt idx="10069">
                  <c:v>45359.586362905095</c:v>
                </c:pt>
                <c:pt idx="10070">
                  <c:v>45359.589865856484</c:v>
                </c:pt>
                <c:pt idx="10071">
                  <c:v>45359.593368622685</c:v>
                </c:pt>
                <c:pt idx="10072">
                  <c:v>45359.596871388887</c:v>
                </c:pt>
                <c:pt idx="10073">
                  <c:v>45359.6003743287</c:v>
                </c:pt>
                <c:pt idx="10074">
                  <c:v>45359.603877094909</c:v>
                </c:pt>
                <c:pt idx="10075">
                  <c:v>45359.607379861111</c:v>
                </c:pt>
                <c:pt idx="10076">
                  <c:v>45359.6108828125</c:v>
                </c:pt>
                <c:pt idx="10077">
                  <c:v>45359.614385578701</c:v>
                </c:pt>
                <c:pt idx="10078">
                  <c:v>45359.617888530091</c:v>
                </c:pt>
                <c:pt idx="10079">
                  <c:v>45359.621391296299</c:v>
                </c:pt>
                <c:pt idx="10080">
                  <c:v>45359.624894062501</c:v>
                </c:pt>
                <c:pt idx="10081">
                  <c:v>45359.62839701389</c:v>
                </c:pt>
                <c:pt idx="10082">
                  <c:v>45359.631899780092</c:v>
                </c:pt>
                <c:pt idx="10083">
                  <c:v>45359.635402546293</c:v>
                </c:pt>
                <c:pt idx="10084">
                  <c:v>45359.638905486114</c:v>
                </c:pt>
                <c:pt idx="10085">
                  <c:v>45359.642408252315</c:v>
                </c:pt>
                <c:pt idx="10086">
                  <c:v>45359.645911030093</c:v>
                </c:pt>
                <c:pt idx="10087">
                  <c:v>45359.649413969906</c:v>
                </c:pt>
                <c:pt idx="10088">
                  <c:v>45359.652916736108</c:v>
                </c:pt>
                <c:pt idx="10089">
                  <c:v>45359.656419687497</c:v>
                </c:pt>
                <c:pt idx="10090">
                  <c:v>45359.659922453706</c:v>
                </c:pt>
                <c:pt idx="10091">
                  <c:v>45359.663425219907</c:v>
                </c:pt>
                <c:pt idx="10092">
                  <c:v>45359.666928171297</c:v>
                </c:pt>
                <c:pt idx="10093">
                  <c:v>45359.670430937498</c:v>
                </c:pt>
                <c:pt idx="10094">
                  <c:v>45359.673933703707</c:v>
                </c:pt>
                <c:pt idx="10095">
                  <c:v>45359.67743664352</c:v>
                </c:pt>
                <c:pt idx="10096">
                  <c:v>45359.680939409722</c:v>
                </c:pt>
                <c:pt idx="10097">
                  <c:v>45359.684442175923</c:v>
                </c:pt>
                <c:pt idx="10098">
                  <c:v>45359.687945127313</c:v>
                </c:pt>
                <c:pt idx="10099">
                  <c:v>45359.691447893521</c:v>
                </c:pt>
                <c:pt idx="10100">
                  <c:v>45359.694950659723</c:v>
                </c:pt>
                <c:pt idx="10101">
                  <c:v>45359.698453425925</c:v>
                </c:pt>
                <c:pt idx="10102">
                  <c:v>45359.701956377314</c:v>
                </c:pt>
                <c:pt idx="10103">
                  <c:v>45359.705459143515</c:v>
                </c:pt>
                <c:pt idx="10104">
                  <c:v>45359.708961909724</c:v>
                </c:pt>
                <c:pt idx="10105">
                  <c:v>45359.712464861113</c:v>
                </c:pt>
                <c:pt idx="10106">
                  <c:v>45359.715967627315</c:v>
                </c:pt>
                <c:pt idx="10107">
                  <c:v>45359.719470567128</c:v>
                </c:pt>
                <c:pt idx="10108">
                  <c:v>45359.72297333333</c:v>
                </c:pt>
                <c:pt idx="10109">
                  <c:v>45359.726476099539</c:v>
                </c:pt>
                <c:pt idx="10110">
                  <c:v>45359.72997886574</c:v>
                </c:pt>
                <c:pt idx="10111">
                  <c:v>45359.733481817129</c:v>
                </c:pt>
                <c:pt idx="10112">
                  <c:v>45359.736984583331</c:v>
                </c:pt>
                <c:pt idx="10113">
                  <c:v>45359.74048734954</c:v>
                </c:pt>
                <c:pt idx="10114">
                  <c:v>45359.743990300929</c:v>
                </c:pt>
                <c:pt idx="10115">
                  <c:v>45359.747493067131</c:v>
                </c:pt>
                <c:pt idx="10116">
                  <c:v>45359.750995833332</c:v>
                </c:pt>
                <c:pt idx="10117">
                  <c:v>45359.754498784721</c:v>
                </c:pt>
                <c:pt idx="10118">
                  <c:v>45359.758001550923</c:v>
                </c:pt>
                <c:pt idx="10119">
                  <c:v>45359.761504490743</c:v>
                </c:pt>
                <c:pt idx="10120">
                  <c:v>45359.765007256945</c:v>
                </c:pt>
                <c:pt idx="10121">
                  <c:v>45359.768510023147</c:v>
                </c:pt>
                <c:pt idx="10122">
                  <c:v>45359.772012974536</c:v>
                </c:pt>
                <c:pt idx="10123">
                  <c:v>45359.775515740737</c:v>
                </c:pt>
                <c:pt idx="10124">
                  <c:v>45359.779018506946</c:v>
                </c:pt>
                <c:pt idx="10125">
                  <c:v>45359.782521458335</c:v>
                </c:pt>
                <c:pt idx="10126">
                  <c:v>45359.786024224537</c:v>
                </c:pt>
                <c:pt idx="10127">
                  <c:v>45359.78952716435</c:v>
                </c:pt>
                <c:pt idx="10128">
                  <c:v>45359.793029942128</c:v>
                </c:pt>
                <c:pt idx="10129">
                  <c:v>45359.796532708337</c:v>
                </c:pt>
                <c:pt idx="10130">
                  <c:v>45359.80003564815</c:v>
                </c:pt>
                <c:pt idx="10131">
                  <c:v>45359.803538414351</c:v>
                </c:pt>
                <c:pt idx="10132">
                  <c:v>45359.807041365741</c:v>
                </c:pt>
                <c:pt idx="10133">
                  <c:v>45359.810544131942</c:v>
                </c:pt>
                <c:pt idx="10134">
                  <c:v>45359.814046898151</c:v>
                </c:pt>
                <c:pt idx="10135">
                  <c:v>45359.817549664353</c:v>
                </c:pt>
                <c:pt idx="10136">
                  <c:v>45359.821052615742</c:v>
                </c:pt>
                <c:pt idx="10137">
                  <c:v>45359.824555381943</c:v>
                </c:pt>
                <c:pt idx="10138">
                  <c:v>45359.828058321757</c:v>
                </c:pt>
                <c:pt idx="10139">
                  <c:v>45359.831561099534</c:v>
                </c:pt>
                <c:pt idx="10140">
                  <c:v>45359.835063865743</c:v>
                </c:pt>
                <c:pt idx="10141">
                  <c:v>45359.838566805556</c:v>
                </c:pt>
                <c:pt idx="10142">
                  <c:v>45359.842069571758</c:v>
                </c:pt>
                <c:pt idx="10143">
                  <c:v>45359.845572337967</c:v>
                </c:pt>
                <c:pt idx="10144">
                  <c:v>45359.849075104168</c:v>
                </c:pt>
                <c:pt idx="10145">
                  <c:v>45359.852578055557</c:v>
                </c:pt>
                <c:pt idx="10146">
                  <c:v>45359.856080821759</c:v>
                </c:pt>
                <c:pt idx="10147">
                  <c:v>45359.859583773148</c:v>
                </c:pt>
                <c:pt idx="10148">
                  <c:v>45359.86308653935</c:v>
                </c:pt>
                <c:pt idx="10149">
                  <c:v>45359.866589305559</c:v>
                </c:pt>
                <c:pt idx="10150">
                  <c:v>45359.87009207176</c:v>
                </c:pt>
                <c:pt idx="10151">
                  <c:v>45359.873595023149</c:v>
                </c:pt>
                <c:pt idx="10152">
                  <c:v>45359.877097789351</c:v>
                </c:pt>
                <c:pt idx="10153">
                  <c:v>45359.880600555553</c:v>
                </c:pt>
                <c:pt idx="10154">
                  <c:v>45359.884103495373</c:v>
                </c:pt>
                <c:pt idx="10155">
                  <c:v>45359.887606261575</c:v>
                </c:pt>
                <c:pt idx="10156">
                  <c:v>45359.891109027776</c:v>
                </c:pt>
                <c:pt idx="10157">
                  <c:v>45359.894611979165</c:v>
                </c:pt>
                <c:pt idx="10158">
                  <c:v>45359.898114745367</c:v>
                </c:pt>
                <c:pt idx="10159">
                  <c:v>45359.901617511576</c:v>
                </c:pt>
                <c:pt idx="10160">
                  <c:v>45359.905120277777</c:v>
                </c:pt>
                <c:pt idx="10161">
                  <c:v>45359.908623229167</c:v>
                </c:pt>
                <c:pt idx="10162">
                  <c:v>45359.912125995368</c:v>
                </c:pt>
                <c:pt idx="10163">
                  <c:v>45359.915628761577</c:v>
                </c:pt>
                <c:pt idx="10164">
                  <c:v>45359.919131527779</c:v>
                </c:pt>
                <c:pt idx="10165">
                  <c:v>45359.922634479168</c:v>
                </c:pt>
                <c:pt idx="10166">
                  <c:v>45359.926137245369</c:v>
                </c:pt>
                <c:pt idx="10167">
                  <c:v>45359.929640011571</c:v>
                </c:pt>
                <c:pt idx="10168">
                  <c:v>45359.933142951391</c:v>
                </c:pt>
                <c:pt idx="10169">
                  <c:v>45359.936645717593</c:v>
                </c:pt>
                <c:pt idx="10170">
                  <c:v>45359.940148483794</c:v>
                </c:pt>
                <c:pt idx="10171">
                  <c:v>45359.943651435184</c:v>
                </c:pt>
                <c:pt idx="10172">
                  <c:v>45359.947154201385</c:v>
                </c:pt>
                <c:pt idx="10173">
                  <c:v>45359.950656967594</c:v>
                </c:pt>
                <c:pt idx="10174">
                  <c:v>45359.954159733796</c:v>
                </c:pt>
                <c:pt idx="10175">
                  <c:v>45359.957662685185</c:v>
                </c:pt>
                <c:pt idx="10176">
                  <c:v>45359.961165451386</c:v>
                </c:pt>
                <c:pt idx="10177">
                  <c:v>45359.964668217595</c:v>
                </c:pt>
                <c:pt idx="10178">
                  <c:v>45359.968170983797</c:v>
                </c:pt>
                <c:pt idx="10179">
                  <c:v>45359.971673935186</c:v>
                </c:pt>
                <c:pt idx="10180">
                  <c:v>45359.975176701388</c:v>
                </c:pt>
                <c:pt idx="10181">
                  <c:v>45359.978679467589</c:v>
                </c:pt>
                <c:pt idx="10182">
                  <c:v>45359.98218240741</c:v>
                </c:pt>
                <c:pt idx="10183">
                  <c:v>45359.985685173611</c:v>
                </c:pt>
                <c:pt idx="10184">
                  <c:v>45359.989187939813</c:v>
                </c:pt>
                <c:pt idx="10185">
                  <c:v>45359.99269071759</c:v>
                </c:pt>
                <c:pt idx="10186">
                  <c:v>45359.996193657411</c:v>
                </c:pt>
                <c:pt idx="10187">
                  <c:v>45359.999696423612</c:v>
                </c:pt>
                <c:pt idx="10188">
                  <c:v>45360.003199189814</c:v>
                </c:pt>
                <c:pt idx="10189">
                  <c:v>45360.006702141203</c:v>
                </c:pt>
                <c:pt idx="10190">
                  <c:v>45360.010204907405</c:v>
                </c:pt>
                <c:pt idx="10191">
                  <c:v>45360.013707673614</c:v>
                </c:pt>
                <c:pt idx="10192">
                  <c:v>45360.017210625003</c:v>
                </c:pt>
                <c:pt idx="10193">
                  <c:v>45360.020713391204</c:v>
                </c:pt>
                <c:pt idx="10194">
                  <c:v>45360.024216157406</c:v>
                </c:pt>
                <c:pt idx="10195">
                  <c:v>45360.027718923608</c:v>
                </c:pt>
                <c:pt idx="10196">
                  <c:v>45360.031221863428</c:v>
                </c:pt>
                <c:pt idx="10197">
                  <c:v>45360.03472462963</c:v>
                </c:pt>
                <c:pt idx="10198">
                  <c:v>45360.038227407407</c:v>
                </c:pt>
                <c:pt idx="10199">
                  <c:v>45360.04173034722</c:v>
                </c:pt>
                <c:pt idx="10200">
                  <c:v>45360.045233113429</c:v>
                </c:pt>
                <c:pt idx="10201">
                  <c:v>45360.048735879631</c:v>
                </c:pt>
                <c:pt idx="10202">
                  <c:v>45360.05223883102</c:v>
                </c:pt>
                <c:pt idx="10203">
                  <c:v>45360.055741597222</c:v>
                </c:pt>
                <c:pt idx="10204">
                  <c:v>45360.059244548611</c:v>
                </c:pt>
                <c:pt idx="10205">
                  <c:v>45360.062747314812</c:v>
                </c:pt>
                <c:pt idx="10206">
                  <c:v>45360.066250081021</c:v>
                </c:pt>
                <c:pt idx="10207">
                  <c:v>45360.069753020834</c:v>
                </c:pt>
                <c:pt idx="10208">
                  <c:v>45360.073255787036</c:v>
                </c:pt>
                <c:pt idx="10209">
                  <c:v>45360.076758553238</c:v>
                </c:pt>
                <c:pt idx="10210">
                  <c:v>45360.080261504627</c:v>
                </c:pt>
                <c:pt idx="10211">
                  <c:v>45360.083764270836</c:v>
                </c:pt>
                <c:pt idx="10212">
                  <c:v>45360.087267222225</c:v>
                </c:pt>
                <c:pt idx="10213">
                  <c:v>45360.090769988426</c:v>
                </c:pt>
                <c:pt idx="10214">
                  <c:v>45360.094272754628</c:v>
                </c:pt>
                <c:pt idx="10215">
                  <c:v>45360.097775520837</c:v>
                </c:pt>
                <c:pt idx="10216">
                  <c:v>45360.101278472219</c:v>
                </c:pt>
                <c:pt idx="10217">
                  <c:v>45360.104781238428</c:v>
                </c:pt>
                <c:pt idx="10218">
                  <c:v>45360.108284178241</c:v>
                </c:pt>
                <c:pt idx="10219">
                  <c:v>45360.111786944442</c:v>
                </c:pt>
                <c:pt idx="10220">
                  <c:v>45360.115289710651</c:v>
                </c:pt>
                <c:pt idx="10221">
                  <c:v>45360.118792662041</c:v>
                </c:pt>
                <c:pt idx="10222">
                  <c:v>45360.122295428242</c:v>
                </c:pt>
                <c:pt idx="10223">
                  <c:v>45360.125798194444</c:v>
                </c:pt>
                <c:pt idx="10224">
                  <c:v>45360.129301145833</c:v>
                </c:pt>
                <c:pt idx="10225">
                  <c:v>45360.132803912034</c:v>
                </c:pt>
                <c:pt idx="10226">
                  <c:v>45360.136306678243</c:v>
                </c:pt>
                <c:pt idx="10227">
                  <c:v>45360.139809629633</c:v>
                </c:pt>
                <c:pt idx="10228">
                  <c:v>45360.143312395834</c:v>
                </c:pt>
                <c:pt idx="10229">
                  <c:v>45360.146815162036</c:v>
                </c:pt>
                <c:pt idx="10230">
                  <c:v>45360.150318101849</c:v>
                </c:pt>
                <c:pt idx="10231">
                  <c:v>45360.153820868058</c:v>
                </c:pt>
                <c:pt idx="10232">
                  <c:v>45360.157323634259</c:v>
                </c:pt>
                <c:pt idx="10233">
                  <c:v>45360.160826585648</c:v>
                </c:pt>
                <c:pt idx="10234">
                  <c:v>45360.16432935185</c:v>
                </c:pt>
                <c:pt idx="10235">
                  <c:v>45360.167832118059</c:v>
                </c:pt>
                <c:pt idx="10236">
                  <c:v>45360.171335069441</c:v>
                </c:pt>
                <c:pt idx="10237">
                  <c:v>45360.17483783565</c:v>
                </c:pt>
                <c:pt idx="10238">
                  <c:v>45360.178340601851</c:v>
                </c:pt>
                <c:pt idx="10239">
                  <c:v>45360.181843541664</c:v>
                </c:pt>
                <c:pt idx="10240">
                  <c:v>45360.185346319442</c:v>
                </c:pt>
                <c:pt idx="10241">
                  <c:v>45360.188849259262</c:v>
                </c:pt>
                <c:pt idx="10242">
                  <c:v>45360.192352025464</c:v>
                </c:pt>
                <c:pt idx="10243">
                  <c:v>45360.195854791666</c:v>
                </c:pt>
                <c:pt idx="10244">
                  <c:v>45360.199357557867</c:v>
                </c:pt>
                <c:pt idx="10245">
                  <c:v>45360.202860509256</c:v>
                </c:pt>
                <c:pt idx="10246">
                  <c:v>45360.206363275465</c:v>
                </c:pt>
                <c:pt idx="10247">
                  <c:v>45360.209866226855</c:v>
                </c:pt>
                <c:pt idx="10248">
                  <c:v>45360.213368993056</c:v>
                </c:pt>
                <c:pt idx="10249">
                  <c:v>45360.216871759258</c:v>
                </c:pt>
                <c:pt idx="10250">
                  <c:v>45360.220374699071</c:v>
                </c:pt>
                <c:pt idx="10251">
                  <c:v>45360.22387746528</c:v>
                </c:pt>
                <c:pt idx="10252">
                  <c:v>45360.227380231481</c:v>
                </c:pt>
                <c:pt idx="10253">
                  <c:v>45360.230883009259</c:v>
                </c:pt>
                <c:pt idx="10254">
                  <c:v>45360.234385949072</c:v>
                </c:pt>
                <c:pt idx="10255">
                  <c:v>45360.237888715281</c:v>
                </c:pt>
                <c:pt idx="10256">
                  <c:v>45360.24139166667</c:v>
                </c:pt>
                <c:pt idx="10257">
                  <c:v>45360.244894432872</c:v>
                </c:pt>
                <c:pt idx="10258">
                  <c:v>45360.248397199073</c:v>
                </c:pt>
                <c:pt idx="10259">
                  <c:v>45360.251899965275</c:v>
                </c:pt>
                <c:pt idx="10260">
                  <c:v>45360.255402916664</c:v>
                </c:pt>
                <c:pt idx="10261">
                  <c:v>45360.258905682873</c:v>
                </c:pt>
                <c:pt idx="10262">
                  <c:v>45360.262408449074</c:v>
                </c:pt>
                <c:pt idx="10263">
                  <c:v>45360.265911388888</c:v>
                </c:pt>
                <c:pt idx="10264">
                  <c:v>45360.269414155089</c:v>
                </c:pt>
                <c:pt idx="10265">
                  <c:v>45360.272916932867</c:v>
                </c:pt>
                <c:pt idx="10266">
                  <c:v>45360.276419872687</c:v>
                </c:pt>
                <c:pt idx="10267">
                  <c:v>45360.279922638889</c:v>
                </c:pt>
                <c:pt idx="10268">
                  <c:v>45360.28342540509</c:v>
                </c:pt>
                <c:pt idx="10269">
                  <c:v>45360.28692835648</c:v>
                </c:pt>
                <c:pt idx="10270">
                  <c:v>45360.290431122688</c:v>
                </c:pt>
                <c:pt idx="10271">
                  <c:v>45360.293934074078</c:v>
                </c:pt>
                <c:pt idx="10272">
                  <c:v>45360.297436840279</c:v>
                </c:pt>
                <c:pt idx="10273">
                  <c:v>45360.300939606481</c:v>
                </c:pt>
                <c:pt idx="10274">
                  <c:v>45360.304442372682</c:v>
                </c:pt>
                <c:pt idx="10275">
                  <c:v>45360.307945312503</c:v>
                </c:pt>
                <c:pt idx="10276">
                  <c:v>45360.311448078704</c:v>
                </c:pt>
                <c:pt idx="10277">
                  <c:v>45360.314951030094</c:v>
                </c:pt>
                <c:pt idx="10278">
                  <c:v>45360.318453796295</c:v>
                </c:pt>
                <c:pt idx="10279">
                  <c:v>45360.321956747684</c:v>
                </c:pt>
                <c:pt idx="10280">
                  <c:v>45360.325459513886</c:v>
                </c:pt>
                <c:pt idx="10281">
                  <c:v>45360.328962280095</c:v>
                </c:pt>
                <c:pt idx="10282">
                  <c:v>45360.332465231484</c:v>
                </c:pt>
                <c:pt idx="10283">
                  <c:v>45360.335967997686</c:v>
                </c:pt>
                <c:pt idx="10284">
                  <c:v>45360.339470763887</c:v>
                </c:pt>
                <c:pt idx="10285">
                  <c:v>45360.3429737037</c:v>
                </c:pt>
                <c:pt idx="10286">
                  <c:v>45360.346476469909</c:v>
                </c:pt>
                <c:pt idx="10287">
                  <c:v>45360.349979236111</c:v>
                </c:pt>
                <c:pt idx="10288">
                  <c:v>45360.3534821875</c:v>
                </c:pt>
                <c:pt idx="10289">
                  <c:v>45360.356984953702</c:v>
                </c:pt>
                <c:pt idx="10290">
                  <c:v>45360.360487905091</c:v>
                </c:pt>
                <c:pt idx="10291">
                  <c:v>45360.3639906713</c:v>
                </c:pt>
                <c:pt idx="10292">
                  <c:v>45360.367493437501</c:v>
                </c:pt>
                <c:pt idx="10293">
                  <c:v>45360.37099638889</c:v>
                </c:pt>
                <c:pt idx="10294">
                  <c:v>45360.374499155092</c:v>
                </c:pt>
                <c:pt idx="10295">
                  <c:v>45360.378002094905</c:v>
                </c:pt>
                <c:pt idx="10296">
                  <c:v>45360.381504861114</c:v>
                </c:pt>
                <c:pt idx="10297">
                  <c:v>45360.385007627316</c:v>
                </c:pt>
                <c:pt idx="10298">
                  <c:v>45360.388510578705</c:v>
                </c:pt>
                <c:pt idx="10299">
                  <c:v>45360.392013344906</c:v>
                </c:pt>
                <c:pt idx="10300">
                  <c:v>45360.395516111108</c:v>
                </c:pt>
                <c:pt idx="10301">
                  <c:v>45360.399019062497</c:v>
                </c:pt>
                <c:pt idx="10302">
                  <c:v>45360.402521828706</c:v>
                </c:pt>
                <c:pt idx="10303">
                  <c:v>45360.406024768519</c:v>
                </c:pt>
                <c:pt idx="10304">
                  <c:v>45360.409527534721</c:v>
                </c:pt>
                <c:pt idx="10305">
                  <c:v>45360.413030312498</c:v>
                </c:pt>
                <c:pt idx="10306">
                  <c:v>45360.416533252312</c:v>
                </c:pt>
                <c:pt idx="10307">
                  <c:v>45360.42003601852</c:v>
                </c:pt>
                <c:pt idx="10308">
                  <c:v>45360.423538784722</c:v>
                </c:pt>
                <c:pt idx="10309">
                  <c:v>45360.427041736111</c:v>
                </c:pt>
                <c:pt idx="10310">
                  <c:v>45360.430544502313</c:v>
                </c:pt>
                <c:pt idx="10311">
                  <c:v>45360.434047268522</c:v>
                </c:pt>
                <c:pt idx="10312">
                  <c:v>45360.437550219911</c:v>
                </c:pt>
                <c:pt idx="10313">
                  <c:v>45360.441052986112</c:v>
                </c:pt>
                <c:pt idx="10314">
                  <c:v>45360.444555752314</c:v>
                </c:pt>
                <c:pt idx="10315">
                  <c:v>45360.448058692127</c:v>
                </c:pt>
                <c:pt idx="10316">
                  <c:v>45360.451561469905</c:v>
                </c:pt>
                <c:pt idx="10317">
                  <c:v>45360.455064409725</c:v>
                </c:pt>
                <c:pt idx="10318">
                  <c:v>45360.458567175927</c:v>
                </c:pt>
                <c:pt idx="10319">
                  <c:v>45360.462069942128</c:v>
                </c:pt>
                <c:pt idx="10320">
                  <c:v>45360.46557270833</c:v>
                </c:pt>
                <c:pt idx="10321">
                  <c:v>45360.469075659719</c:v>
                </c:pt>
                <c:pt idx="10322">
                  <c:v>45360.472578425928</c:v>
                </c:pt>
                <c:pt idx="10323">
                  <c:v>45360.476081377317</c:v>
                </c:pt>
                <c:pt idx="10324">
                  <c:v>45360.479584143519</c:v>
                </c:pt>
                <c:pt idx="10325">
                  <c:v>45360.48308690972</c:v>
                </c:pt>
                <c:pt idx="10326">
                  <c:v>45360.486589675929</c:v>
                </c:pt>
                <c:pt idx="10327">
                  <c:v>45360.490092615742</c:v>
                </c:pt>
                <c:pt idx="10328">
                  <c:v>45360.49359539352</c:v>
                </c:pt>
                <c:pt idx="10329">
                  <c:v>45360.497098333333</c:v>
                </c:pt>
                <c:pt idx="10330">
                  <c:v>45360.500601099535</c:v>
                </c:pt>
                <c:pt idx="10331">
                  <c:v>45360.504103865744</c:v>
                </c:pt>
                <c:pt idx="10332">
                  <c:v>45360.507606817133</c:v>
                </c:pt>
                <c:pt idx="10333">
                  <c:v>45360.511109583334</c:v>
                </c:pt>
                <c:pt idx="10334">
                  <c:v>45360.514612349536</c:v>
                </c:pt>
                <c:pt idx="10335">
                  <c:v>45360.518115300925</c:v>
                </c:pt>
                <c:pt idx="10336">
                  <c:v>45360.521618067127</c:v>
                </c:pt>
                <c:pt idx="10337">
                  <c:v>45360.525121006947</c:v>
                </c:pt>
                <c:pt idx="10338">
                  <c:v>45360.528623773149</c:v>
                </c:pt>
                <c:pt idx="10339">
                  <c:v>45360.53212653935</c:v>
                </c:pt>
                <c:pt idx="10340">
                  <c:v>45360.53562949074</c:v>
                </c:pt>
                <c:pt idx="10341">
                  <c:v>45360.539132256941</c:v>
                </c:pt>
                <c:pt idx="10342">
                  <c:v>45360.54263520833</c:v>
                </c:pt>
                <c:pt idx="10343">
                  <c:v>45360.546137974539</c:v>
                </c:pt>
                <c:pt idx="10344">
                  <c:v>45360.549640925929</c:v>
                </c:pt>
                <c:pt idx="10345">
                  <c:v>45360.55314369213</c:v>
                </c:pt>
                <c:pt idx="10346">
                  <c:v>45360.556646631943</c:v>
                </c:pt>
                <c:pt idx="10347">
                  <c:v>45360.560149398145</c:v>
                </c:pt>
                <c:pt idx="10348">
                  <c:v>45360.563652349534</c:v>
                </c:pt>
                <c:pt idx="10349">
                  <c:v>45360.567155115743</c:v>
                </c:pt>
                <c:pt idx="10350">
                  <c:v>45360.570658067132</c:v>
                </c:pt>
                <c:pt idx="10351">
                  <c:v>45360.574160833334</c:v>
                </c:pt>
                <c:pt idx="10352">
                  <c:v>45360.577663599535</c:v>
                </c:pt>
                <c:pt idx="10353">
                  <c:v>45360.581166539348</c:v>
                </c:pt>
                <c:pt idx="10354">
                  <c:v>45360.584669305557</c:v>
                </c:pt>
                <c:pt idx="10355">
                  <c:v>45360.588172256947</c:v>
                </c:pt>
                <c:pt idx="10356">
                  <c:v>45360.591675023148</c:v>
                </c:pt>
                <c:pt idx="10357">
                  <c:v>45360.595177974537</c:v>
                </c:pt>
                <c:pt idx="10358">
                  <c:v>45360.598680740739</c:v>
                </c:pt>
                <c:pt idx="10359">
                  <c:v>45360.602183692128</c:v>
                </c:pt>
                <c:pt idx="10360">
                  <c:v>45360.60568645833</c:v>
                </c:pt>
                <c:pt idx="10361">
                  <c:v>45360.60918939815</c:v>
                </c:pt>
                <c:pt idx="10362">
                  <c:v>45360.612692164352</c:v>
                </c:pt>
                <c:pt idx="10363">
                  <c:v>45360.616195115741</c:v>
                </c:pt>
                <c:pt idx="10364">
                  <c:v>45360.619697881943</c:v>
                </c:pt>
                <c:pt idx="10365">
                  <c:v>45360.623200648151</c:v>
                </c:pt>
                <c:pt idx="10366">
                  <c:v>45360.626703599541</c:v>
                </c:pt>
                <c:pt idx="10367">
                  <c:v>45360.630206365742</c:v>
                </c:pt>
                <c:pt idx="10368">
                  <c:v>45360.633709317131</c:v>
                </c:pt>
                <c:pt idx="10369">
                  <c:v>45360.637212083333</c:v>
                </c:pt>
                <c:pt idx="10370">
                  <c:v>45360.640715023146</c:v>
                </c:pt>
                <c:pt idx="10371">
                  <c:v>45360.644217789355</c:v>
                </c:pt>
                <c:pt idx="10372">
                  <c:v>45360.647720740744</c:v>
                </c:pt>
                <c:pt idx="10373">
                  <c:v>45360.651223506946</c:v>
                </c:pt>
                <c:pt idx="10374">
                  <c:v>45360.654726458335</c:v>
                </c:pt>
                <c:pt idx="10375">
                  <c:v>45360.658229224537</c:v>
                </c:pt>
                <c:pt idx="10376">
                  <c:v>45360.66173216435</c:v>
                </c:pt>
                <c:pt idx="10377">
                  <c:v>45360.665234930559</c:v>
                </c:pt>
                <c:pt idx="10378">
                  <c:v>45360.668737881948</c:v>
                </c:pt>
                <c:pt idx="10379">
                  <c:v>45360.672240648149</c:v>
                </c:pt>
                <c:pt idx="10380">
                  <c:v>45360.675743599539</c:v>
                </c:pt>
                <c:pt idx="10381">
                  <c:v>45360.67924636574</c:v>
                </c:pt>
                <c:pt idx="10382">
                  <c:v>45360.682749131942</c:v>
                </c:pt>
                <c:pt idx="10383">
                  <c:v>45360.686252083331</c:v>
                </c:pt>
                <c:pt idx="10384">
                  <c:v>45360.68975484954</c:v>
                </c:pt>
                <c:pt idx="10385">
                  <c:v>45360.693257789353</c:v>
                </c:pt>
                <c:pt idx="10386">
                  <c:v>45360.696760555555</c:v>
                </c:pt>
                <c:pt idx="10387">
                  <c:v>45360.700263506944</c:v>
                </c:pt>
                <c:pt idx="10388">
                  <c:v>45360.703766273145</c:v>
                </c:pt>
                <c:pt idx="10389">
                  <c:v>45360.707269224535</c:v>
                </c:pt>
                <c:pt idx="10390">
                  <c:v>45360.710771990744</c:v>
                </c:pt>
                <c:pt idx="10391">
                  <c:v>45360.714274930557</c:v>
                </c:pt>
                <c:pt idx="10392">
                  <c:v>45360.717777696758</c:v>
                </c:pt>
                <c:pt idx="10393">
                  <c:v>45360.721280648148</c:v>
                </c:pt>
                <c:pt idx="10394">
                  <c:v>45360.724783414349</c:v>
                </c:pt>
                <c:pt idx="10395">
                  <c:v>45360.728286180558</c:v>
                </c:pt>
                <c:pt idx="10396">
                  <c:v>45360.731789131947</c:v>
                </c:pt>
                <c:pt idx="10397">
                  <c:v>45360.735291898149</c:v>
                </c:pt>
                <c:pt idx="10398">
                  <c:v>45360.738794849538</c:v>
                </c:pt>
                <c:pt idx="10399">
                  <c:v>45360.74229761574</c:v>
                </c:pt>
                <c:pt idx="10400">
                  <c:v>45360.745800555553</c:v>
                </c:pt>
                <c:pt idx="10401">
                  <c:v>45360.749303321762</c:v>
                </c:pt>
                <c:pt idx="10402">
                  <c:v>45360.752806273151</c:v>
                </c:pt>
                <c:pt idx="10403">
                  <c:v>45360.756309039352</c:v>
                </c:pt>
                <c:pt idx="10404">
                  <c:v>45360.759811805554</c:v>
                </c:pt>
                <c:pt idx="10405">
                  <c:v>45360.763314756943</c:v>
                </c:pt>
                <c:pt idx="10406">
                  <c:v>45360.766817523145</c:v>
                </c:pt>
                <c:pt idx="10407">
                  <c:v>45360.770320462965</c:v>
                </c:pt>
                <c:pt idx="10408">
                  <c:v>45360.773823229167</c:v>
                </c:pt>
                <c:pt idx="10409">
                  <c:v>45360.777325995368</c:v>
                </c:pt>
                <c:pt idx="10410">
                  <c:v>45360.780828946758</c:v>
                </c:pt>
                <c:pt idx="10411">
                  <c:v>45360.784331712966</c:v>
                </c:pt>
                <c:pt idx="10412">
                  <c:v>45360.787834664348</c:v>
                </c:pt>
                <c:pt idx="10413">
                  <c:v>45360.791337430557</c:v>
                </c:pt>
                <c:pt idx="10414">
                  <c:v>45360.794840196759</c:v>
                </c:pt>
                <c:pt idx="10415">
                  <c:v>45360.798343148148</c:v>
                </c:pt>
                <c:pt idx="10416">
                  <c:v>45360.80184591435</c:v>
                </c:pt>
                <c:pt idx="10417">
                  <c:v>45360.80534885417</c:v>
                </c:pt>
                <c:pt idx="10418">
                  <c:v>45360.808851620372</c:v>
                </c:pt>
                <c:pt idx="10419">
                  <c:v>45360.812354386573</c:v>
                </c:pt>
                <c:pt idx="10420">
                  <c:v>45360.815857337962</c:v>
                </c:pt>
                <c:pt idx="10421">
                  <c:v>45360.819360104164</c:v>
                </c:pt>
                <c:pt idx="10422">
                  <c:v>45360.822862870373</c:v>
                </c:pt>
                <c:pt idx="10423">
                  <c:v>45360.826365821762</c:v>
                </c:pt>
                <c:pt idx="10424">
                  <c:v>45360.829868587964</c:v>
                </c:pt>
                <c:pt idx="10425">
                  <c:v>45360.833371527777</c:v>
                </c:pt>
                <c:pt idx="10426">
                  <c:v>45360.836874305554</c:v>
                </c:pt>
                <c:pt idx="10427">
                  <c:v>45360.840377071756</c:v>
                </c:pt>
                <c:pt idx="10428">
                  <c:v>45360.843880011576</c:v>
                </c:pt>
                <c:pt idx="10429">
                  <c:v>45360.847382777778</c:v>
                </c:pt>
                <c:pt idx="10430">
                  <c:v>45360.85088554398</c:v>
                </c:pt>
                <c:pt idx="10431">
                  <c:v>45360.854388495369</c:v>
                </c:pt>
                <c:pt idx="10432">
                  <c:v>45360.857891261578</c:v>
                </c:pt>
                <c:pt idx="10433">
                  <c:v>45360.861394027779</c:v>
                </c:pt>
                <c:pt idx="10434">
                  <c:v>45360.864896979168</c:v>
                </c:pt>
                <c:pt idx="10435">
                  <c:v>45360.86839974537</c:v>
                </c:pt>
                <c:pt idx="10436">
                  <c:v>45360.871902511572</c:v>
                </c:pt>
                <c:pt idx="10437">
                  <c:v>45360.875405451392</c:v>
                </c:pt>
                <c:pt idx="10438">
                  <c:v>45360.878908217594</c:v>
                </c:pt>
                <c:pt idx="10439">
                  <c:v>45360.882410995371</c:v>
                </c:pt>
                <c:pt idx="10440">
                  <c:v>45360.885913935184</c:v>
                </c:pt>
                <c:pt idx="10441">
                  <c:v>45360.889416701386</c:v>
                </c:pt>
                <c:pt idx="10442">
                  <c:v>45360.892919467595</c:v>
                </c:pt>
                <c:pt idx="10443">
                  <c:v>45360.896422233796</c:v>
                </c:pt>
                <c:pt idx="10444">
                  <c:v>45360.899925185186</c:v>
                </c:pt>
                <c:pt idx="10445">
                  <c:v>45360.903427951387</c:v>
                </c:pt>
                <c:pt idx="10446">
                  <c:v>45360.906930717596</c:v>
                </c:pt>
                <c:pt idx="10447">
                  <c:v>45360.910433668978</c:v>
                </c:pt>
                <c:pt idx="10448">
                  <c:v>45360.913936435187</c:v>
                </c:pt>
                <c:pt idx="10449">
                  <c:v>45360.917439201388</c:v>
                </c:pt>
                <c:pt idx="10450">
                  <c:v>45360.92094196759</c:v>
                </c:pt>
                <c:pt idx="10451">
                  <c:v>45360.924444918979</c:v>
                </c:pt>
                <c:pt idx="10452">
                  <c:v>45360.927947685188</c:v>
                </c:pt>
                <c:pt idx="10453">
                  <c:v>45360.93145045139</c:v>
                </c:pt>
                <c:pt idx="10454">
                  <c:v>45360.934953391203</c:v>
                </c:pt>
                <c:pt idx="10455">
                  <c:v>45360.938456157404</c:v>
                </c:pt>
                <c:pt idx="10456">
                  <c:v>45360.941958923613</c:v>
                </c:pt>
                <c:pt idx="10457">
                  <c:v>45360.945461689815</c:v>
                </c:pt>
                <c:pt idx="10458">
                  <c:v>45360.948964641204</c:v>
                </c:pt>
                <c:pt idx="10459">
                  <c:v>45360.952467407405</c:v>
                </c:pt>
                <c:pt idx="10460">
                  <c:v>45360.955970173614</c:v>
                </c:pt>
                <c:pt idx="10461">
                  <c:v>45360.959472939816</c:v>
                </c:pt>
                <c:pt idx="10462">
                  <c:v>45360.962975891205</c:v>
                </c:pt>
                <c:pt idx="10463">
                  <c:v>45360.966478657407</c:v>
                </c:pt>
                <c:pt idx="10464">
                  <c:v>45360.969981423608</c:v>
                </c:pt>
                <c:pt idx="10465">
                  <c:v>45360.973484189817</c:v>
                </c:pt>
                <c:pt idx="10466">
                  <c:v>45360.976986956019</c:v>
                </c:pt>
                <c:pt idx="10467">
                  <c:v>45360.980489907408</c:v>
                </c:pt>
                <c:pt idx="10468">
                  <c:v>45360.983992673609</c:v>
                </c:pt>
                <c:pt idx="10469">
                  <c:v>45360.987495439818</c:v>
                </c:pt>
                <c:pt idx="10470">
                  <c:v>45360.99099820602</c:v>
                </c:pt>
                <c:pt idx="10471">
                  <c:v>45360.994500972221</c:v>
                </c:pt>
                <c:pt idx="10472">
                  <c:v>45360.998003923611</c:v>
                </c:pt>
                <c:pt idx="10473">
                  <c:v>45361.001506689812</c:v>
                </c:pt>
                <c:pt idx="10474">
                  <c:v>45361.005009456021</c:v>
                </c:pt>
                <c:pt idx="10475">
                  <c:v>45361.008512395834</c:v>
                </c:pt>
                <c:pt idx="10476">
                  <c:v>45361.012015162036</c:v>
                </c:pt>
                <c:pt idx="10477">
                  <c:v>45361.015517928237</c:v>
                </c:pt>
                <c:pt idx="10478">
                  <c:v>45361.019020694446</c:v>
                </c:pt>
                <c:pt idx="10479">
                  <c:v>45361.022523645835</c:v>
                </c:pt>
                <c:pt idx="10480">
                  <c:v>45361.026026412037</c:v>
                </c:pt>
                <c:pt idx="10481">
                  <c:v>45361.029529178239</c:v>
                </c:pt>
                <c:pt idx="10482">
                  <c:v>45361.033031944447</c:v>
                </c:pt>
                <c:pt idx="10483">
                  <c:v>45361.036534895837</c:v>
                </c:pt>
                <c:pt idx="10484">
                  <c:v>45361.040037662038</c:v>
                </c:pt>
                <c:pt idx="10485">
                  <c:v>45361.04354042824</c:v>
                </c:pt>
                <c:pt idx="10486">
                  <c:v>45361.047043379629</c:v>
                </c:pt>
                <c:pt idx="10487">
                  <c:v>45361.050546145831</c:v>
                </c:pt>
                <c:pt idx="10488">
                  <c:v>45361.054048912039</c:v>
                </c:pt>
                <c:pt idx="10489">
                  <c:v>45361.057551851853</c:v>
                </c:pt>
                <c:pt idx="10490">
                  <c:v>45361.061054618054</c:v>
                </c:pt>
                <c:pt idx="10491">
                  <c:v>45361.064557384256</c:v>
                </c:pt>
                <c:pt idx="10492">
                  <c:v>45361.068060150465</c:v>
                </c:pt>
                <c:pt idx="10493">
                  <c:v>45361.071563101854</c:v>
                </c:pt>
                <c:pt idx="10494">
                  <c:v>45361.075065868055</c:v>
                </c:pt>
                <c:pt idx="10495">
                  <c:v>45361.078568634257</c:v>
                </c:pt>
                <c:pt idx="10496">
                  <c:v>45361.082071400466</c:v>
                </c:pt>
                <c:pt idx="10497">
                  <c:v>45361.127240833332</c:v>
                </c:pt>
                <c:pt idx="10498">
                  <c:v>45361.13074359954</c:v>
                </c:pt>
                <c:pt idx="10499">
                  <c:v>45361.134246550922</c:v>
                </c:pt>
                <c:pt idx="10500">
                  <c:v>45361.137749317131</c:v>
                </c:pt>
                <c:pt idx="10501">
                  <c:v>45361.141252083333</c:v>
                </c:pt>
                <c:pt idx="10502">
                  <c:v>45361.144754849534</c:v>
                </c:pt>
                <c:pt idx="10503">
                  <c:v>45361.148257800924</c:v>
                </c:pt>
                <c:pt idx="10504">
                  <c:v>45361.151760567132</c:v>
                </c:pt>
                <c:pt idx="10505">
                  <c:v>45361.155263333334</c:v>
                </c:pt>
                <c:pt idx="10506">
                  <c:v>45361.158766099536</c:v>
                </c:pt>
                <c:pt idx="10507">
                  <c:v>45361.162268865737</c:v>
                </c:pt>
                <c:pt idx="10508">
                  <c:v>45361.165771817126</c:v>
                </c:pt>
                <c:pt idx="10509">
                  <c:v>45361.169274583335</c:v>
                </c:pt>
                <c:pt idx="10510">
                  <c:v>45361.172777349537</c:v>
                </c:pt>
                <c:pt idx="10511">
                  <c:v>45361.176280115738</c:v>
                </c:pt>
                <c:pt idx="10512">
                  <c:v>45361.179782881947</c:v>
                </c:pt>
                <c:pt idx="10513">
                  <c:v>45361.183285648149</c:v>
                </c:pt>
                <c:pt idx="10514">
                  <c:v>45361.186788587962</c:v>
                </c:pt>
                <c:pt idx="10515">
                  <c:v>45361.190291354163</c:v>
                </c:pt>
                <c:pt idx="10516">
                  <c:v>45361.193794120372</c:v>
                </c:pt>
                <c:pt idx="10517">
                  <c:v>45361.197296886574</c:v>
                </c:pt>
                <c:pt idx="10518">
                  <c:v>45361.200799664352</c:v>
                </c:pt>
                <c:pt idx="10519">
                  <c:v>45361.204302430553</c:v>
                </c:pt>
                <c:pt idx="10520">
                  <c:v>45361.207805370374</c:v>
                </c:pt>
                <c:pt idx="10521">
                  <c:v>45361.211308136575</c:v>
                </c:pt>
                <c:pt idx="10522">
                  <c:v>45361.214810902777</c:v>
                </c:pt>
                <c:pt idx="10523">
                  <c:v>45361.218313668978</c:v>
                </c:pt>
                <c:pt idx="10524">
                  <c:v>45361.221816435187</c:v>
                </c:pt>
                <c:pt idx="10525">
                  <c:v>45361.225319212965</c:v>
                </c:pt>
                <c:pt idx="10526">
                  <c:v>45361.228821979166</c:v>
                </c:pt>
                <c:pt idx="10527">
                  <c:v>45361.232324918979</c:v>
                </c:pt>
                <c:pt idx="10528">
                  <c:v>45361.235827685188</c:v>
                </c:pt>
                <c:pt idx="10529">
                  <c:v>45361.23933045139</c:v>
                </c:pt>
                <c:pt idx="10530">
                  <c:v>45361.246335995369</c:v>
                </c:pt>
                <c:pt idx="10531">
                  <c:v>45361.249838761571</c:v>
                </c:pt>
                <c:pt idx="10532">
                  <c:v>45361.256844467593</c:v>
                </c:pt>
                <c:pt idx="10533">
                  <c:v>45361.260347233794</c:v>
                </c:pt>
                <c:pt idx="10534">
                  <c:v>45361.263850000003</c:v>
                </c:pt>
                <c:pt idx="10535">
                  <c:v>45361.267352766205</c:v>
                </c:pt>
                <c:pt idx="10536">
                  <c:v>45361.274358298608</c:v>
                </c:pt>
                <c:pt idx="10537">
                  <c:v>45361.277861249997</c:v>
                </c:pt>
                <c:pt idx="10538">
                  <c:v>45361.281364016206</c:v>
                </c:pt>
                <c:pt idx="10539">
                  <c:v>45361.284866782407</c:v>
                </c:pt>
                <c:pt idx="10540">
                  <c:v>45361.288369548609</c:v>
                </c:pt>
                <c:pt idx="10541">
                  <c:v>45361.291872314818</c:v>
                </c:pt>
                <c:pt idx="10542">
                  <c:v>45361.295375081019</c:v>
                </c:pt>
                <c:pt idx="10543">
                  <c:v>45361.298878032409</c:v>
                </c:pt>
                <c:pt idx="10544">
                  <c:v>45361.30238079861</c:v>
                </c:pt>
                <c:pt idx="10545">
                  <c:v>45361.305883564812</c:v>
                </c:pt>
                <c:pt idx="10546">
                  <c:v>45361.309386331021</c:v>
                </c:pt>
                <c:pt idx="10547">
                  <c:v>45361.312889097222</c:v>
                </c:pt>
                <c:pt idx="10548">
                  <c:v>45361.316392048611</c:v>
                </c:pt>
                <c:pt idx="10549">
                  <c:v>45361.319894814813</c:v>
                </c:pt>
                <c:pt idx="10550">
                  <c:v>45361.323397581022</c:v>
                </c:pt>
                <c:pt idx="10551">
                  <c:v>45361.326900347223</c:v>
                </c:pt>
                <c:pt idx="10552">
                  <c:v>45361.330403113425</c:v>
                </c:pt>
                <c:pt idx="10553">
                  <c:v>45361.333905879626</c:v>
                </c:pt>
                <c:pt idx="10554">
                  <c:v>45361.337408645835</c:v>
                </c:pt>
                <c:pt idx="10555">
                  <c:v>45361.340911597224</c:v>
                </c:pt>
                <c:pt idx="10556">
                  <c:v>45361.344414363426</c:v>
                </c:pt>
                <c:pt idx="10557">
                  <c:v>45361.347917129628</c:v>
                </c:pt>
                <c:pt idx="10558">
                  <c:v>45361.351419895836</c:v>
                </c:pt>
                <c:pt idx="10559">
                  <c:v>45361.354922662038</c:v>
                </c:pt>
                <c:pt idx="10560">
                  <c:v>45361.35842542824</c:v>
                </c:pt>
                <c:pt idx="10561">
                  <c:v>45361.361928194441</c:v>
                </c:pt>
                <c:pt idx="10562">
                  <c:v>45361.36543096065</c:v>
                </c:pt>
                <c:pt idx="10563">
                  <c:v>45361.368933726852</c:v>
                </c:pt>
                <c:pt idx="10564">
                  <c:v>45361.372436493053</c:v>
                </c:pt>
                <c:pt idx="10565">
                  <c:v>45361.375939259262</c:v>
                </c:pt>
                <c:pt idx="10566">
                  <c:v>45361.379442025464</c:v>
                </c:pt>
                <c:pt idx="10567">
                  <c:v>45361.382944976853</c:v>
                </c:pt>
                <c:pt idx="10568">
                  <c:v>45361.386447743054</c:v>
                </c:pt>
                <c:pt idx="10569">
                  <c:v>45361.389950509256</c:v>
                </c:pt>
                <c:pt idx="10570">
                  <c:v>45361.393453275465</c:v>
                </c:pt>
                <c:pt idx="10571">
                  <c:v>45361.400458807868</c:v>
                </c:pt>
                <c:pt idx="10572">
                  <c:v>45361.403961574077</c:v>
                </c:pt>
                <c:pt idx="10573">
                  <c:v>45361.407464340278</c:v>
                </c:pt>
                <c:pt idx="10574">
                  <c:v>45361.41096710648</c:v>
                </c:pt>
                <c:pt idx="10575">
                  <c:v>45361.414469872689</c:v>
                </c:pt>
                <c:pt idx="10576">
                  <c:v>45361.41797263889</c:v>
                </c:pt>
                <c:pt idx="10577">
                  <c:v>45361.421475405092</c:v>
                </c:pt>
                <c:pt idx="10578">
                  <c:v>45361.424978171293</c:v>
                </c:pt>
                <c:pt idx="10579">
                  <c:v>45361.428481122683</c:v>
                </c:pt>
                <c:pt idx="10580">
                  <c:v>45361.431983888891</c:v>
                </c:pt>
                <c:pt idx="10581">
                  <c:v>45361.435486655093</c:v>
                </c:pt>
                <c:pt idx="10582">
                  <c:v>45361.438989421295</c:v>
                </c:pt>
                <c:pt idx="10583">
                  <c:v>45361.442492187503</c:v>
                </c:pt>
                <c:pt idx="10584">
                  <c:v>45361.445994953705</c:v>
                </c:pt>
                <c:pt idx="10585">
                  <c:v>45361.449497719907</c:v>
                </c:pt>
                <c:pt idx="10586">
                  <c:v>45361.453000486108</c:v>
                </c:pt>
                <c:pt idx="10587">
                  <c:v>45361.456503252317</c:v>
                </c:pt>
                <c:pt idx="10588">
                  <c:v>45361.460006018518</c:v>
                </c:pt>
                <c:pt idx="10589">
                  <c:v>45361.46350878472</c:v>
                </c:pt>
                <c:pt idx="10590">
                  <c:v>45361.467011550929</c:v>
                </c:pt>
                <c:pt idx="10591">
                  <c:v>45361.47051431713</c:v>
                </c:pt>
                <c:pt idx="10592">
                  <c:v>45361.474017083332</c:v>
                </c:pt>
                <c:pt idx="10593">
                  <c:v>45361.47751986111</c:v>
                </c:pt>
                <c:pt idx="10594">
                  <c:v>45361.481022627311</c:v>
                </c:pt>
                <c:pt idx="10595">
                  <c:v>45361.48452539352</c:v>
                </c:pt>
                <c:pt idx="10596">
                  <c:v>45361.488028159722</c:v>
                </c:pt>
                <c:pt idx="10597">
                  <c:v>45361.491530925923</c:v>
                </c:pt>
                <c:pt idx="10598">
                  <c:v>45361.495033692132</c:v>
                </c:pt>
                <c:pt idx="10599">
                  <c:v>45361.498536458334</c:v>
                </c:pt>
                <c:pt idx="10600">
                  <c:v>45361.502039224535</c:v>
                </c:pt>
                <c:pt idx="10601">
                  <c:v>45361.505541990744</c:v>
                </c:pt>
                <c:pt idx="10602">
                  <c:v>45361.509044756946</c:v>
                </c:pt>
                <c:pt idx="10603">
                  <c:v>45361.512547523147</c:v>
                </c:pt>
                <c:pt idx="10604">
                  <c:v>45361.516050289349</c:v>
                </c:pt>
                <c:pt idx="10605">
                  <c:v>45361.519553055557</c:v>
                </c:pt>
                <c:pt idx="10606">
                  <c:v>45361.523055821759</c:v>
                </c:pt>
                <c:pt idx="10607">
                  <c:v>45361.526558773148</c:v>
                </c:pt>
                <c:pt idx="10608">
                  <c:v>45361.53006153935</c:v>
                </c:pt>
                <c:pt idx="10609">
                  <c:v>45361.533564305559</c:v>
                </c:pt>
                <c:pt idx="10610">
                  <c:v>45361.53706707176</c:v>
                </c:pt>
                <c:pt idx="10611">
                  <c:v>45361.540569837962</c:v>
                </c:pt>
                <c:pt idx="10612">
                  <c:v>45361.544072604163</c:v>
                </c:pt>
                <c:pt idx="10613">
                  <c:v>45361.547575370372</c:v>
                </c:pt>
                <c:pt idx="10614">
                  <c:v>45361.551078136574</c:v>
                </c:pt>
                <c:pt idx="10615">
                  <c:v>45361.554580902775</c:v>
                </c:pt>
                <c:pt idx="10616">
                  <c:v>45361.558083668984</c:v>
                </c:pt>
                <c:pt idx="10617">
                  <c:v>45361.561586435186</c:v>
                </c:pt>
                <c:pt idx="10618">
                  <c:v>45361.565089201387</c:v>
                </c:pt>
                <c:pt idx="10619">
                  <c:v>45361.568591967596</c:v>
                </c:pt>
                <c:pt idx="10620">
                  <c:v>45361.572094733798</c:v>
                </c:pt>
                <c:pt idx="10621">
                  <c:v>45361.575597499999</c:v>
                </c:pt>
                <c:pt idx="10622">
                  <c:v>45361.579100266201</c:v>
                </c:pt>
                <c:pt idx="10623">
                  <c:v>45361.58260303241</c:v>
                </c:pt>
                <c:pt idx="10624">
                  <c:v>45361.586105798611</c:v>
                </c:pt>
                <c:pt idx="10625">
                  <c:v>45361.589608564813</c:v>
                </c:pt>
                <c:pt idx="10626">
                  <c:v>45361.59311134259</c:v>
                </c:pt>
                <c:pt idx="10627">
                  <c:v>45361.596614108799</c:v>
                </c:pt>
                <c:pt idx="10628">
                  <c:v>45361.600116875001</c:v>
                </c:pt>
                <c:pt idx="10629">
                  <c:v>45361.603619641202</c:v>
                </c:pt>
                <c:pt idx="10630">
                  <c:v>45361.607122407404</c:v>
                </c:pt>
                <c:pt idx="10631">
                  <c:v>45361.610625173613</c:v>
                </c:pt>
                <c:pt idx="10632">
                  <c:v>45361.614127939814</c:v>
                </c:pt>
                <c:pt idx="10633">
                  <c:v>45361.617630706016</c:v>
                </c:pt>
                <c:pt idx="10634">
                  <c:v>45361.621133645836</c:v>
                </c:pt>
                <c:pt idx="10635">
                  <c:v>45361.624636412038</c:v>
                </c:pt>
                <c:pt idx="10636">
                  <c:v>45361.628139189816</c:v>
                </c:pt>
                <c:pt idx="10637">
                  <c:v>45361.631641956017</c:v>
                </c:pt>
                <c:pt idx="10638">
                  <c:v>45361.635144722219</c:v>
                </c:pt>
                <c:pt idx="10639">
                  <c:v>45361.638647488428</c:v>
                </c:pt>
                <c:pt idx="10640">
                  <c:v>45361.642150254629</c:v>
                </c:pt>
                <c:pt idx="10641">
                  <c:v>45361.645653020831</c:v>
                </c:pt>
                <c:pt idx="10642">
                  <c:v>45361.649155787039</c:v>
                </c:pt>
                <c:pt idx="10643">
                  <c:v>45361.652658553241</c:v>
                </c:pt>
                <c:pt idx="10644">
                  <c:v>45361.656161319443</c:v>
                </c:pt>
                <c:pt idx="10645">
                  <c:v>45361.659664085651</c:v>
                </c:pt>
                <c:pt idx="10646">
                  <c:v>45361.663166851853</c:v>
                </c:pt>
                <c:pt idx="10647">
                  <c:v>45361.666669803242</c:v>
                </c:pt>
                <c:pt idx="10648">
                  <c:v>45361.670172569444</c:v>
                </c:pt>
                <c:pt idx="10649">
                  <c:v>45361.673675335645</c:v>
                </c:pt>
                <c:pt idx="10650">
                  <c:v>45361.677178101854</c:v>
                </c:pt>
                <c:pt idx="10651">
                  <c:v>45361.680680868056</c:v>
                </c:pt>
                <c:pt idx="10652">
                  <c:v>45361.684183634257</c:v>
                </c:pt>
                <c:pt idx="10653">
                  <c:v>45361.687686400466</c:v>
                </c:pt>
                <c:pt idx="10654">
                  <c:v>45361.691189166668</c:v>
                </c:pt>
                <c:pt idx="10655">
                  <c:v>45361.694691932869</c:v>
                </c:pt>
                <c:pt idx="10656">
                  <c:v>45361.698194699071</c:v>
                </c:pt>
                <c:pt idx="10657">
                  <c:v>45361.70169746528</c:v>
                </c:pt>
                <c:pt idx="10658">
                  <c:v>45361.705200231481</c:v>
                </c:pt>
                <c:pt idx="10659">
                  <c:v>45361.708703182871</c:v>
                </c:pt>
                <c:pt idx="10660">
                  <c:v>45361.712205949072</c:v>
                </c:pt>
                <c:pt idx="10661">
                  <c:v>45361.715708715281</c:v>
                </c:pt>
                <c:pt idx="10662">
                  <c:v>45361.719211481482</c:v>
                </c:pt>
                <c:pt idx="10663">
                  <c:v>45361.722714247684</c:v>
                </c:pt>
                <c:pt idx="10664">
                  <c:v>45361.726217013886</c:v>
                </c:pt>
                <c:pt idx="10665">
                  <c:v>45361.729719780094</c:v>
                </c:pt>
                <c:pt idx="10666">
                  <c:v>45361.733222546296</c:v>
                </c:pt>
                <c:pt idx="10667">
                  <c:v>45361.736725312498</c:v>
                </c:pt>
                <c:pt idx="10668">
                  <c:v>45361.740228078706</c:v>
                </c:pt>
                <c:pt idx="10669">
                  <c:v>45361.743730844908</c:v>
                </c:pt>
                <c:pt idx="10670">
                  <c:v>45361.74723361111</c:v>
                </c:pt>
                <c:pt idx="10671">
                  <c:v>45361.750736377318</c:v>
                </c:pt>
                <c:pt idx="10672">
                  <c:v>45361.75423914352</c:v>
                </c:pt>
                <c:pt idx="10673">
                  <c:v>45361.757742094909</c:v>
                </c:pt>
                <c:pt idx="10674">
                  <c:v>45361.761244861111</c:v>
                </c:pt>
                <c:pt idx="10675">
                  <c:v>45361.764747627312</c:v>
                </c:pt>
                <c:pt idx="10676">
                  <c:v>45361.768250393521</c:v>
                </c:pt>
                <c:pt idx="10677">
                  <c:v>45361.771753159723</c:v>
                </c:pt>
                <c:pt idx="10678">
                  <c:v>45361.775255925924</c:v>
                </c:pt>
                <c:pt idx="10679">
                  <c:v>45361.778758692133</c:v>
                </c:pt>
                <c:pt idx="10680">
                  <c:v>45361.782261458335</c:v>
                </c:pt>
                <c:pt idx="10681">
                  <c:v>45361.785764224536</c:v>
                </c:pt>
                <c:pt idx="10682">
                  <c:v>45361.789266990738</c:v>
                </c:pt>
                <c:pt idx="10683">
                  <c:v>45361.792769942127</c:v>
                </c:pt>
                <c:pt idx="10684">
                  <c:v>45361.796272708336</c:v>
                </c:pt>
                <c:pt idx="10685">
                  <c:v>45361.799775474537</c:v>
                </c:pt>
                <c:pt idx="10686">
                  <c:v>45361.803278240739</c:v>
                </c:pt>
                <c:pt idx="10687">
                  <c:v>45361.806781006948</c:v>
                </c:pt>
                <c:pt idx="10688">
                  <c:v>45361.810283773149</c:v>
                </c:pt>
                <c:pt idx="10689">
                  <c:v>45361.813786539351</c:v>
                </c:pt>
                <c:pt idx="10690">
                  <c:v>45361.817289305553</c:v>
                </c:pt>
                <c:pt idx="10691">
                  <c:v>45361.820792071761</c:v>
                </c:pt>
                <c:pt idx="10692">
                  <c:v>45361.824294837963</c:v>
                </c:pt>
                <c:pt idx="10693">
                  <c:v>45361.827797604165</c:v>
                </c:pt>
                <c:pt idx="10694">
                  <c:v>45361.831300370373</c:v>
                </c:pt>
                <c:pt idx="10695">
                  <c:v>45361.834803136575</c:v>
                </c:pt>
                <c:pt idx="10696">
                  <c:v>45361.838306087964</c:v>
                </c:pt>
                <c:pt idx="10697">
                  <c:v>45361.841808854166</c:v>
                </c:pt>
                <c:pt idx="10698">
                  <c:v>45361.845311620367</c:v>
                </c:pt>
                <c:pt idx="10699">
                  <c:v>45361.848814386576</c:v>
                </c:pt>
                <c:pt idx="10700">
                  <c:v>45361.852317152778</c:v>
                </c:pt>
                <c:pt idx="10701">
                  <c:v>45361.855819918979</c:v>
                </c:pt>
                <c:pt idx="10702">
                  <c:v>45361.859322685188</c:v>
                </c:pt>
                <c:pt idx="10703">
                  <c:v>45361.86282545139</c:v>
                </c:pt>
                <c:pt idx="10704">
                  <c:v>45361.866328217591</c:v>
                </c:pt>
                <c:pt idx="10705">
                  <c:v>45361.869830983793</c:v>
                </c:pt>
                <c:pt idx="10706">
                  <c:v>45361.873333750002</c:v>
                </c:pt>
                <c:pt idx="10707">
                  <c:v>45361.876836516203</c:v>
                </c:pt>
                <c:pt idx="10708">
                  <c:v>45361.880339282405</c:v>
                </c:pt>
                <c:pt idx="10709">
                  <c:v>45361.883842060182</c:v>
                </c:pt>
                <c:pt idx="10710">
                  <c:v>45361.887344826391</c:v>
                </c:pt>
                <c:pt idx="10711">
                  <c:v>45361.890847592593</c:v>
                </c:pt>
                <c:pt idx="10712">
                  <c:v>45361.894350358794</c:v>
                </c:pt>
                <c:pt idx="10713">
                  <c:v>45361.897853125003</c:v>
                </c:pt>
                <c:pt idx="10714">
                  <c:v>45361.901355891205</c:v>
                </c:pt>
                <c:pt idx="10715">
                  <c:v>45361.904858657406</c:v>
                </c:pt>
                <c:pt idx="10716">
                  <c:v>45361.908361423608</c:v>
                </c:pt>
                <c:pt idx="10717">
                  <c:v>45361.911864189817</c:v>
                </c:pt>
                <c:pt idx="10718">
                  <c:v>45361.91886972222</c:v>
                </c:pt>
                <c:pt idx="10719">
                  <c:v>45361.922372488429</c:v>
                </c:pt>
                <c:pt idx="10720">
                  <c:v>45361.92587525463</c:v>
                </c:pt>
                <c:pt idx="10721">
                  <c:v>45361.929378020832</c:v>
                </c:pt>
                <c:pt idx="10722">
                  <c:v>45361.932880787041</c:v>
                </c:pt>
                <c:pt idx="10723">
                  <c:v>45361.936383738423</c:v>
                </c:pt>
                <c:pt idx="10724">
                  <c:v>45361.939886504631</c:v>
                </c:pt>
                <c:pt idx="10725">
                  <c:v>45361.943389270833</c:v>
                </c:pt>
                <c:pt idx="10726">
                  <c:v>45361.946892037035</c:v>
                </c:pt>
                <c:pt idx="10727">
                  <c:v>45361.950394803243</c:v>
                </c:pt>
                <c:pt idx="10728">
                  <c:v>45361.953897569445</c:v>
                </c:pt>
                <c:pt idx="10729">
                  <c:v>45361.957400335647</c:v>
                </c:pt>
                <c:pt idx="10730">
                  <c:v>45361.960903101855</c:v>
                </c:pt>
                <c:pt idx="10731">
                  <c:v>45361.964405868057</c:v>
                </c:pt>
                <c:pt idx="10732">
                  <c:v>45361.967908634258</c:v>
                </c:pt>
                <c:pt idx="10733">
                  <c:v>45361.97141140046</c:v>
                </c:pt>
                <c:pt idx="10734">
                  <c:v>45361.974914166669</c:v>
                </c:pt>
                <c:pt idx="10735">
                  <c:v>45361.97841693287</c:v>
                </c:pt>
                <c:pt idx="10736">
                  <c:v>45361.981919699072</c:v>
                </c:pt>
                <c:pt idx="10737">
                  <c:v>45361.985422465281</c:v>
                </c:pt>
                <c:pt idx="10738">
                  <c:v>45361.988925231482</c:v>
                </c:pt>
                <c:pt idx="10739">
                  <c:v>45361.992427997684</c:v>
                </c:pt>
                <c:pt idx="10740">
                  <c:v>45361.995930763886</c:v>
                </c:pt>
                <c:pt idx="10741">
                  <c:v>45362.002936296296</c:v>
                </c:pt>
                <c:pt idx="10742">
                  <c:v>45362.006439062498</c:v>
                </c:pt>
                <c:pt idx="10743">
                  <c:v>45362.009941840275</c:v>
                </c:pt>
                <c:pt idx="10744">
                  <c:v>45362.013444606484</c:v>
                </c:pt>
                <c:pt idx="10745">
                  <c:v>45362.016947372686</c:v>
                </c:pt>
                <c:pt idx="10746">
                  <c:v>45362.020450138887</c:v>
                </c:pt>
                <c:pt idx="10747">
                  <c:v>45362.023952905096</c:v>
                </c:pt>
                <c:pt idx="10748">
                  <c:v>45362.027455671298</c:v>
                </c:pt>
                <c:pt idx="10749">
                  <c:v>45362.030958437499</c:v>
                </c:pt>
                <c:pt idx="10750">
                  <c:v>45362.034461203701</c:v>
                </c:pt>
                <c:pt idx="10751">
                  <c:v>45362.037963969909</c:v>
                </c:pt>
                <c:pt idx="10752">
                  <c:v>45362.041466550923</c:v>
                </c:pt>
                <c:pt idx="10753">
                  <c:v>45362.044969502313</c:v>
                </c:pt>
                <c:pt idx="10754">
                  <c:v>45362.048472268521</c:v>
                </c:pt>
                <c:pt idx="10755">
                  <c:v>45362.051975034723</c:v>
                </c:pt>
                <c:pt idx="10756">
                  <c:v>45362.058980381946</c:v>
                </c:pt>
                <c:pt idx="10757">
                  <c:v>45362.062483148147</c:v>
                </c:pt>
                <c:pt idx="10758">
                  <c:v>45362.065985925925</c:v>
                </c:pt>
                <c:pt idx="10759">
                  <c:v>45362.069488865738</c:v>
                </c:pt>
                <c:pt idx="10760">
                  <c:v>45362.072991631947</c:v>
                </c:pt>
                <c:pt idx="10761">
                  <c:v>45362.076494224537</c:v>
                </c:pt>
                <c:pt idx="10762">
                  <c:v>45362.079996990738</c:v>
                </c:pt>
                <c:pt idx="10763">
                  <c:v>45362.083499756947</c:v>
                </c:pt>
                <c:pt idx="10764">
                  <c:v>45362.087002523149</c:v>
                </c:pt>
                <c:pt idx="10765">
                  <c:v>45362.09050528935</c:v>
                </c:pt>
                <c:pt idx="10766">
                  <c:v>45362.094008055552</c:v>
                </c:pt>
                <c:pt idx="10767">
                  <c:v>45362.097510821761</c:v>
                </c:pt>
                <c:pt idx="10768">
                  <c:v>45362.101013587962</c:v>
                </c:pt>
                <c:pt idx="10769">
                  <c:v>45362.104516354164</c:v>
                </c:pt>
                <c:pt idx="10770">
                  <c:v>45362.108019120373</c:v>
                </c:pt>
                <c:pt idx="10771">
                  <c:v>45362.111521886574</c:v>
                </c:pt>
                <c:pt idx="10772">
                  <c:v>45362.115024652776</c:v>
                </c:pt>
                <c:pt idx="10773">
                  <c:v>45362.118527418985</c:v>
                </c:pt>
                <c:pt idx="10774">
                  <c:v>45362.122030185186</c:v>
                </c:pt>
                <c:pt idx="10775">
                  <c:v>45362.125532951388</c:v>
                </c:pt>
                <c:pt idx="10776">
                  <c:v>45362.129035717589</c:v>
                </c:pt>
                <c:pt idx="10777">
                  <c:v>45362.132538483798</c:v>
                </c:pt>
                <c:pt idx="10778">
                  <c:v>45362.13604125</c:v>
                </c:pt>
                <c:pt idx="10779">
                  <c:v>45362.139544016201</c:v>
                </c:pt>
                <c:pt idx="10780">
                  <c:v>45362.143046608799</c:v>
                </c:pt>
                <c:pt idx="10781">
                  <c:v>45362.146549375</c:v>
                </c:pt>
                <c:pt idx="10782">
                  <c:v>45362.150052141202</c:v>
                </c:pt>
                <c:pt idx="10783">
                  <c:v>45362.153554907411</c:v>
                </c:pt>
                <c:pt idx="10784">
                  <c:v>45362.157057673612</c:v>
                </c:pt>
                <c:pt idx="10785">
                  <c:v>45362.160560439814</c:v>
                </c:pt>
                <c:pt idx="10786">
                  <c:v>45362.164063206015</c:v>
                </c:pt>
                <c:pt idx="10787">
                  <c:v>45362.167565972224</c:v>
                </c:pt>
                <c:pt idx="10788">
                  <c:v>45362.171068738426</c:v>
                </c:pt>
                <c:pt idx="10789">
                  <c:v>45362.174571504627</c:v>
                </c:pt>
                <c:pt idx="10790">
                  <c:v>45362.178074270836</c:v>
                </c:pt>
                <c:pt idx="10791">
                  <c:v>45362.181577037038</c:v>
                </c:pt>
                <c:pt idx="10792">
                  <c:v>45362.185079803239</c:v>
                </c:pt>
                <c:pt idx="10793">
                  <c:v>45362.188582569448</c:v>
                </c:pt>
                <c:pt idx="10794">
                  <c:v>45362.19208533565</c:v>
                </c:pt>
                <c:pt idx="10795">
                  <c:v>45362.19558792824</c:v>
                </c:pt>
                <c:pt idx="10796">
                  <c:v>45362.199090694441</c:v>
                </c:pt>
                <c:pt idx="10797">
                  <c:v>45362.20259346065</c:v>
                </c:pt>
                <c:pt idx="10798">
                  <c:v>45362.206096226852</c:v>
                </c:pt>
                <c:pt idx="10799">
                  <c:v>45362.209598993053</c:v>
                </c:pt>
                <c:pt idx="10800">
                  <c:v>45362.213101759262</c:v>
                </c:pt>
                <c:pt idx="10801">
                  <c:v>45362.216604525463</c:v>
                </c:pt>
                <c:pt idx="10802">
                  <c:v>45362.220107291665</c:v>
                </c:pt>
                <c:pt idx="10803">
                  <c:v>45362.223610057874</c:v>
                </c:pt>
                <c:pt idx="10804">
                  <c:v>45362.227112824075</c:v>
                </c:pt>
                <c:pt idx="10805">
                  <c:v>45362.230615590277</c:v>
                </c:pt>
                <c:pt idx="10806">
                  <c:v>45362.234118356479</c:v>
                </c:pt>
                <c:pt idx="10807">
                  <c:v>45362.237621122687</c:v>
                </c:pt>
                <c:pt idx="10808">
                  <c:v>45362.241123888889</c:v>
                </c:pt>
                <c:pt idx="10809">
                  <c:v>45362.244626655091</c:v>
                </c:pt>
                <c:pt idx="10810">
                  <c:v>45362.248129421299</c:v>
                </c:pt>
                <c:pt idx="10811">
                  <c:v>45362.251632187501</c:v>
                </c:pt>
                <c:pt idx="10812">
                  <c:v>45362.255134953703</c:v>
                </c:pt>
                <c:pt idx="10813">
                  <c:v>45362.2586375463</c:v>
                </c:pt>
                <c:pt idx="10814">
                  <c:v>45362.262140497682</c:v>
                </c:pt>
                <c:pt idx="10815">
                  <c:v>45362.265643078703</c:v>
                </c:pt>
                <c:pt idx="10816">
                  <c:v>45362.269145844904</c:v>
                </c:pt>
                <c:pt idx="10817">
                  <c:v>45362.272648611113</c:v>
                </c:pt>
                <c:pt idx="10818">
                  <c:v>45362.276151377315</c:v>
                </c:pt>
                <c:pt idx="10819">
                  <c:v>45362.279654143516</c:v>
                </c:pt>
                <c:pt idx="10820">
                  <c:v>45362.283156909725</c:v>
                </c:pt>
                <c:pt idx="10821">
                  <c:v>45362.286659675927</c:v>
                </c:pt>
                <c:pt idx="10822">
                  <c:v>45362.290162442128</c:v>
                </c:pt>
                <c:pt idx="10823">
                  <c:v>45362.29366520833</c:v>
                </c:pt>
                <c:pt idx="10824">
                  <c:v>45362.297167800927</c:v>
                </c:pt>
                <c:pt idx="10825">
                  <c:v>45362.300670567129</c:v>
                </c:pt>
                <c:pt idx="10826">
                  <c:v>45362.30417333333</c:v>
                </c:pt>
                <c:pt idx="10827">
                  <c:v>45362.307676099539</c:v>
                </c:pt>
                <c:pt idx="10828">
                  <c:v>45362.311178865741</c:v>
                </c:pt>
                <c:pt idx="10829">
                  <c:v>45362.314681631942</c:v>
                </c:pt>
                <c:pt idx="10830">
                  <c:v>45362.318184398151</c:v>
                </c:pt>
                <c:pt idx="10831">
                  <c:v>45362.321687164353</c:v>
                </c:pt>
                <c:pt idx="10832">
                  <c:v>45362.325189930554</c:v>
                </c:pt>
                <c:pt idx="10833">
                  <c:v>45362.328692696756</c:v>
                </c:pt>
                <c:pt idx="10834">
                  <c:v>45362.332195277777</c:v>
                </c:pt>
                <c:pt idx="10835">
                  <c:v>45362.335698043978</c:v>
                </c:pt>
                <c:pt idx="10836">
                  <c:v>45362.339200821756</c:v>
                </c:pt>
                <c:pt idx="10837">
                  <c:v>45362.342703587965</c:v>
                </c:pt>
                <c:pt idx="10838">
                  <c:v>45362.346206354166</c:v>
                </c:pt>
                <c:pt idx="10839">
                  <c:v>45362.349709120368</c:v>
                </c:pt>
                <c:pt idx="10840">
                  <c:v>45362.353211886577</c:v>
                </c:pt>
                <c:pt idx="10841">
                  <c:v>45362.356714652778</c:v>
                </c:pt>
                <c:pt idx="10842">
                  <c:v>45362.36021741898</c:v>
                </c:pt>
                <c:pt idx="10843">
                  <c:v>45362.363720000001</c:v>
                </c:pt>
                <c:pt idx="10844">
                  <c:v>45362.367222766203</c:v>
                </c:pt>
                <c:pt idx="10845">
                  <c:v>45362.370725532404</c:v>
                </c:pt>
                <c:pt idx="10846">
                  <c:v>45362.374228298613</c:v>
                </c:pt>
                <c:pt idx="10847">
                  <c:v>45362.377731064815</c:v>
                </c:pt>
                <c:pt idx="10848">
                  <c:v>45362.381233831016</c:v>
                </c:pt>
                <c:pt idx="10849">
                  <c:v>45362.384736597225</c:v>
                </c:pt>
                <c:pt idx="10850">
                  <c:v>45362.388239189815</c:v>
                </c:pt>
                <c:pt idx="10851">
                  <c:v>45362.391741956017</c:v>
                </c:pt>
                <c:pt idx="10852">
                  <c:v>45362.395244722225</c:v>
                </c:pt>
                <c:pt idx="10853">
                  <c:v>45362.398747488427</c:v>
                </c:pt>
                <c:pt idx="10854">
                  <c:v>45362.402250254629</c:v>
                </c:pt>
                <c:pt idx="10855">
                  <c:v>45362.40575302083</c:v>
                </c:pt>
                <c:pt idx="10856">
                  <c:v>45362.409255787039</c:v>
                </c:pt>
                <c:pt idx="10857">
                  <c:v>45362.412758368053</c:v>
                </c:pt>
                <c:pt idx="10858">
                  <c:v>45362.416261134262</c:v>
                </c:pt>
                <c:pt idx="10859">
                  <c:v>45362.419763912039</c:v>
                </c:pt>
                <c:pt idx="10860">
                  <c:v>45362.423266678241</c:v>
                </c:pt>
                <c:pt idx="10861">
                  <c:v>45362.426769444442</c:v>
                </c:pt>
                <c:pt idx="10862">
                  <c:v>45362.430272210651</c:v>
                </c:pt>
                <c:pt idx="10863">
                  <c:v>45362.433774976853</c:v>
                </c:pt>
                <c:pt idx="10864">
                  <c:v>45362.437277743054</c:v>
                </c:pt>
                <c:pt idx="10865">
                  <c:v>45362.440780509256</c:v>
                </c:pt>
                <c:pt idx="10866">
                  <c:v>45362.444283090277</c:v>
                </c:pt>
                <c:pt idx="10867">
                  <c:v>45362.447785856479</c:v>
                </c:pt>
                <c:pt idx="10868">
                  <c:v>45362.451288622688</c:v>
                </c:pt>
                <c:pt idx="10869">
                  <c:v>45362.454791388889</c:v>
                </c:pt>
                <c:pt idx="10870">
                  <c:v>45362.458294155091</c:v>
                </c:pt>
                <c:pt idx="10871">
                  <c:v>45362.4617969213</c:v>
                </c:pt>
                <c:pt idx="10872">
                  <c:v>45362.465299687501</c:v>
                </c:pt>
                <c:pt idx="10873">
                  <c:v>45362.468802453703</c:v>
                </c:pt>
                <c:pt idx="10874">
                  <c:v>45362.472305219904</c:v>
                </c:pt>
                <c:pt idx="10875">
                  <c:v>45362.475807997682</c:v>
                </c:pt>
                <c:pt idx="10876">
                  <c:v>45362.479310763891</c:v>
                </c:pt>
                <c:pt idx="10877">
                  <c:v>45362.482813530092</c:v>
                </c:pt>
                <c:pt idx="10878">
                  <c:v>45362.486316296294</c:v>
                </c:pt>
                <c:pt idx="10879">
                  <c:v>45362.489819062503</c:v>
                </c:pt>
                <c:pt idx="10880">
                  <c:v>45362.493321828704</c:v>
                </c:pt>
                <c:pt idx="10881">
                  <c:v>45362.496824594906</c:v>
                </c:pt>
                <c:pt idx="10882">
                  <c:v>45362.500327361115</c:v>
                </c:pt>
                <c:pt idx="10883">
                  <c:v>45362.503830127316</c:v>
                </c:pt>
                <c:pt idx="10884">
                  <c:v>45362.507332893518</c:v>
                </c:pt>
                <c:pt idx="10885">
                  <c:v>45362.510835659719</c:v>
                </c:pt>
                <c:pt idx="10886">
                  <c:v>45362.514338425928</c:v>
                </c:pt>
                <c:pt idx="10887">
                  <c:v>45362.51784119213</c:v>
                </c:pt>
                <c:pt idx="10888">
                  <c:v>45362.521343958331</c:v>
                </c:pt>
                <c:pt idx="10889">
                  <c:v>45362.52484672454</c:v>
                </c:pt>
                <c:pt idx="10890">
                  <c:v>45362.528349490742</c:v>
                </c:pt>
                <c:pt idx="10891">
                  <c:v>45362.531852256943</c:v>
                </c:pt>
                <c:pt idx="10892">
                  <c:v>45362.53535484954</c:v>
                </c:pt>
                <c:pt idx="10893">
                  <c:v>45362.538857615742</c:v>
                </c:pt>
                <c:pt idx="10894">
                  <c:v>45362.542360555555</c:v>
                </c:pt>
                <c:pt idx="10895">
                  <c:v>45362.545863148145</c:v>
                </c:pt>
                <c:pt idx="10896">
                  <c:v>45362.549365914354</c:v>
                </c:pt>
                <c:pt idx="10897">
                  <c:v>45362.552868680556</c:v>
                </c:pt>
                <c:pt idx="10898">
                  <c:v>45362.556371446757</c:v>
                </c:pt>
                <c:pt idx="10899">
                  <c:v>45362.559874212966</c:v>
                </c:pt>
                <c:pt idx="10900">
                  <c:v>45362.563376979168</c:v>
                </c:pt>
                <c:pt idx="10901">
                  <c:v>45362.566879745369</c:v>
                </c:pt>
                <c:pt idx="10902">
                  <c:v>45362.570382511571</c:v>
                </c:pt>
                <c:pt idx="10903">
                  <c:v>45362.573885277779</c:v>
                </c:pt>
                <c:pt idx="10904">
                  <c:v>45362.577388043981</c:v>
                </c:pt>
                <c:pt idx="10905">
                  <c:v>45362.580890810183</c:v>
                </c:pt>
                <c:pt idx="10906">
                  <c:v>45362.584393576391</c:v>
                </c:pt>
                <c:pt idx="10907">
                  <c:v>45362.587896342593</c:v>
                </c:pt>
                <c:pt idx="10908">
                  <c:v>45362.591399108795</c:v>
                </c:pt>
                <c:pt idx="10909">
                  <c:v>45362.594901875003</c:v>
                </c:pt>
                <c:pt idx="10910">
                  <c:v>45362.598404641205</c:v>
                </c:pt>
                <c:pt idx="10911">
                  <c:v>45362.601907407407</c:v>
                </c:pt>
                <c:pt idx="10912">
                  <c:v>45362.605410173608</c:v>
                </c:pt>
                <c:pt idx="10913">
                  <c:v>45362.608912939817</c:v>
                </c:pt>
                <c:pt idx="10914">
                  <c:v>45362.612415706019</c:v>
                </c:pt>
                <c:pt idx="10915">
                  <c:v>45362.61591847222</c:v>
                </c:pt>
                <c:pt idx="10916">
                  <c:v>45362.619421249998</c:v>
                </c:pt>
                <c:pt idx="10917">
                  <c:v>45362.622924016207</c:v>
                </c:pt>
                <c:pt idx="10918">
                  <c:v>45362.626426782408</c:v>
                </c:pt>
                <c:pt idx="10919">
                  <c:v>45362.62992954861</c:v>
                </c:pt>
                <c:pt idx="10920">
                  <c:v>45362.633432314811</c:v>
                </c:pt>
                <c:pt idx="10921">
                  <c:v>45362.63693508102</c:v>
                </c:pt>
                <c:pt idx="10922">
                  <c:v>45362.640437847222</c:v>
                </c:pt>
                <c:pt idx="10923">
                  <c:v>45362.643940613423</c:v>
                </c:pt>
                <c:pt idx="10924">
                  <c:v>45362.647443379632</c:v>
                </c:pt>
                <c:pt idx="10925">
                  <c:v>45362.650946145834</c:v>
                </c:pt>
                <c:pt idx="10926">
                  <c:v>45362.654448912035</c:v>
                </c:pt>
                <c:pt idx="10927">
                  <c:v>45362.657951678244</c:v>
                </c:pt>
                <c:pt idx="10928">
                  <c:v>45362.661454444446</c:v>
                </c:pt>
                <c:pt idx="10929">
                  <c:v>45362.664957210647</c:v>
                </c:pt>
                <c:pt idx="10930">
                  <c:v>45362.668459976849</c:v>
                </c:pt>
                <c:pt idx="10931">
                  <c:v>45362.671962743058</c:v>
                </c:pt>
                <c:pt idx="10932">
                  <c:v>45362.675465509259</c:v>
                </c:pt>
                <c:pt idx="10933">
                  <c:v>45362.678968275461</c:v>
                </c:pt>
                <c:pt idx="10934">
                  <c:v>45362.682471041669</c:v>
                </c:pt>
                <c:pt idx="10935">
                  <c:v>45362.685973807871</c:v>
                </c:pt>
                <c:pt idx="10936">
                  <c:v>45362.68947675926</c:v>
                </c:pt>
                <c:pt idx="10937">
                  <c:v>45362.692979525462</c:v>
                </c:pt>
                <c:pt idx="10938">
                  <c:v>45362.696482291663</c:v>
                </c:pt>
                <c:pt idx="10939">
                  <c:v>45362.699985057872</c:v>
                </c:pt>
                <c:pt idx="10940">
                  <c:v>45362.703487824074</c:v>
                </c:pt>
                <c:pt idx="10941">
                  <c:v>45362.706990590275</c:v>
                </c:pt>
                <c:pt idx="10942">
                  <c:v>45362.710493356484</c:v>
                </c:pt>
                <c:pt idx="10943">
                  <c:v>45362.713996122686</c:v>
                </c:pt>
                <c:pt idx="10944">
                  <c:v>45362.717499074075</c:v>
                </c:pt>
                <c:pt idx="10945">
                  <c:v>45362.721001840277</c:v>
                </c:pt>
                <c:pt idx="10946">
                  <c:v>45362.724504606478</c:v>
                </c:pt>
                <c:pt idx="10947">
                  <c:v>45362.728007372687</c:v>
                </c:pt>
                <c:pt idx="10948">
                  <c:v>45362.731510138889</c:v>
                </c:pt>
                <c:pt idx="10949">
                  <c:v>45362.73501290509</c:v>
                </c:pt>
                <c:pt idx="10950">
                  <c:v>45362.738515671299</c:v>
                </c:pt>
                <c:pt idx="10951">
                  <c:v>45362.742018437501</c:v>
                </c:pt>
                <c:pt idx="10952">
                  <c:v>45362.74552138889</c:v>
                </c:pt>
                <c:pt idx="10953">
                  <c:v>45362.749024155091</c:v>
                </c:pt>
                <c:pt idx="10954">
                  <c:v>45362.752526921293</c:v>
                </c:pt>
                <c:pt idx="10955">
                  <c:v>45362.756029687502</c:v>
                </c:pt>
                <c:pt idx="10956">
                  <c:v>45362.759532453703</c:v>
                </c:pt>
                <c:pt idx="10957">
                  <c:v>45362.763035219905</c:v>
                </c:pt>
                <c:pt idx="10958">
                  <c:v>45362.766537986114</c:v>
                </c:pt>
                <c:pt idx="10959">
                  <c:v>45362.770040752315</c:v>
                </c:pt>
                <c:pt idx="10960">
                  <c:v>45362.773543703704</c:v>
                </c:pt>
                <c:pt idx="10961">
                  <c:v>45362.777046469906</c:v>
                </c:pt>
                <c:pt idx="10962">
                  <c:v>45362.780549236108</c:v>
                </c:pt>
                <c:pt idx="10963">
                  <c:v>45362.784052002316</c:v>
                </c:pt>
                <c:pt idx="10964">
                  <c:v>45362.787554768518</c:v>
                </c:pt>
                <c:pt idx="10965">
                  <c:v>45362.79105753472</c:v>
                </c:pt>
                <c:pt idx="10966">
                  <c:v>45362.794560300928</c:v>
                </c:pt>
                <c:pt idx="10967">
                  <c:v>45362.798063252318</c:v>
                </c:pt>
                <c:pt idx="10968">
                  <c:v>45362.801566018519</c:v>
                </c:pt>
                <c:pt idx="10969">
                  <c:v>45362.805068784721</c:v>
                </c:pt>
                <c:pt idx="10970">
                  <c:v>45362.808571550922</c:v>
                </c:pt>
                <c:pt idx="10971">
                  <c:v>45362.812074317131</c:v>
                </c:pt>
                <c:pt idx="10972">
                  <c:v>45362.815577083333</c:v>
                </c:pt>
                <c:pt idx="10973">
                  <c:v>45362.819079849534</c:v>
                </c:pt>
                <c:pt idx="10974">
                  <c:v>45362.822582615743</c:v>
                </c:pt>
                <c:pt idx="10975">
                  <c:v>45362.826085381945</c:v>
                </c:pt>
                <c:pt idx="10976">
                  <c:v>45362.829588148146</c:v>
                </c:pt>
                <c:pt idx="10977">
                  <c:v>45362.833090914355</c:v>
                </c:pt>
                <c:pt idx="10978">
                  <c:v>45362.836593680557</c:v>
                </c:pt>
                <c:pt idx="10979">
                  <c:v>45362.840096631946</c:v>
                </c:pt>
                <c:pt idx="10980">
                  <c:v>45362.843599398147</c:v>
                </c:pt>
                <c:pt idx="10981">
                  <c:v>45362.847102164349</c:v>
                </c:pt>
                <c:pt idx="10982">
                  <c:v>45362.850604930558</c:v>
                </c:pt>
                <c:pt idx="10983">
                  <c:v>45362.854107696759</c:v>
                </c:pt>
                <c:pt idx="10984">
                  <c:v>45362.857610462961</c:v>
                </c:pt>
                <c:pt idx="10985">
                  <c:v>45362.86111322917</c:v>
                </c:pt>
                <c:pt idx="10986">
                  <c:v>45362.864615995371</c:v>
                </c:pt>
                <c:pt idx="10987">
                  <c:v>45362.868118761573</c:v>
                </c:pt>
                <c:pt idx="10988">
                  <c:v>45362.871621527775</c:v>
                </c:pt>
                <c:pt idx="10989">
                  <c:v>45362.875124293983</c:v>
                </c:pt>
                <c:pt idx="10990">
                  <c:v>45362.878627060185</c:v>
                </c:pt>
                <c:pt idx="10991">
                  <c:v>45362.882129837963</c:v>
                </c:pt>
                <c:pt idx="10992">
                  <c:v>45362.885632604164</c:v>
                </c:pt>
                <c:pt idx="10993">
                  <c:v>45362.889135370373</c:v>
                </c:pt>
                <c:pt idx="10994">
                  <c:v>45362.892638136575</c:v>
                </c:pt>
                <c:pt idx="10995">
                  <c:v>45362.896140902776</c:v>
                </c:pt>
                <c:pt idx="10996">
                  <c:v>45362.899643668985</c:v>
                </c:pt>
                <c:pt idx="10997">
                  <c:v>45362.903146435186</c:v>
                </c:pt>
                <c:pt idx="10998">
                  <c:v>45362.906649375</c:v>
                </c:pt>
                <c:pt idx="10999">
                  <c:v>45362.910152141201</c:v>
                </c:pt>
                <c:pt idx="11000">
                  <c:v>45362.91365490741</c:v>
                </c:pt>
                <c:pt idx="11001">
                  <c:v>45362.917157685188</c:v>
                </c:pt>
                <c:pt idx="11002">
                  <c:v>45362.920660451389</c:v>
                </c:pt>
                <c:pt idx="11003">
                  <c:v>45362.924163217591</c:v>
                </c:pt>
                <c:pt idx="11004">
                  <c:v>45362.9276659838</c:v>
                </c:pt>
                <c:pt idx="11005">
                  <c:v>45362.931168750001</c:v>
                </c:pt>
                <c:pt idx="11006">
                  <c:v>45362.934671516203</c:v>
                </c:pt>
                <c:pt idx="11007">
                  <c:v>45362.938174282404</c:v>
                </c:pt>
                <c:pt idx="11008">
                  <c:v>45362.941677048613</c:v>
                </c:pt>
                <c:pt idx="11009">
                  <c:v>45362.945179814815</c:v>
                </c:pt>
                <c:pt idx="11010">
                  <c:v>45362.948682581016</c:v>
                </c:pt>
                <c:pt idx="11011">
                  <c:v>45362.952185347225</c:v>
                </c:pt>
                <c:pt idx="11012">
                  <c:v>45362.955688298614</c:v>
                </c:pt>
                <c:pt idx="11013">
                  <c:v>45362.959191064816</c:v>
                </c:pt>
                <c:pt idx="11014">
                  <c:v>45362.962693831018</c:v>
                </c:pt>
                <c:pt idx="11015">
                  <c:v>45362.966196597219</c:v>
                </c:pt>
                <c:pt idx="11016">
                  <c:v>45362.969699363428</c:v>
                </c:pt>
                <c:pt idx="11017">
                  <c:v>45362.973202129629</c:v>
                </c:pt>
                <c:pt idx="11018">
                  <c:v>45362.976704895831</c:v>
                </c:pt>
                <c:pt idx="11019">
                  <c:v>45362.98020766204</c:v>
                </c:pt>
                <c:pt idx="11020">
                  <c:v>45362.983710428241</c:v>
                </c:pt>
                <c:pt idx="11021">
                  <c:v>45362.987213194443</c:v>
                </c:pt>
                <c:pt idx="11022">
                  <c:v>45362.990715960645</c:v>
                </c:pt>
                <c:pt idx="11023">
                  <c:v>45362.994218726853</c:v>
                </c:pt>
                <c:pt idx="11024">
                  <c:v>45362.997721493055</c:v>
                </c:pt>
                <c:pt idx="11025">
                  <c:v>45363.001224259257</c:v>
                </c:pt>
                <c:pt idx="11026">
                  <c:v>45363.004727025465</c:v>
                </c:pt>
                <c:pt idx="11027">
                  <c:v>45363.008229791667</c:v>
                </c:pt>
                <c:pt idx="11028">
                  <c:v>45363.011732557869</c:v>
                </c:pt>
                <c:pt idx="11029">
                  <c:v>45363.015235324077</c:v>
                </c:pt>
                <c:pt idx="11030">
                  <c:v>45363.018738090279</c:v>
                </c:pt>
                <c:pt idx="11031">
                  <c:v>45363.02224085648</c:v>
                </c:pt>
                <c:pt idx="11032">
                  <c:v>45363.025743634258</c:v>
                </c:pt>
                <c:pt idx="11033">
                  <c:v>45363.02924640046</c:v>
                </c:pt>
                <c:pt idx="11034">
                  <c:v>45363.032749166669</c:v>
                </c:pt>
                <c:pt idx="11035">
                  <c:v>45363.03625193287</c:v>
                </c:pt>
                <c:pt idx="11036">
                  <c:v>45363.039754699072</c:v>
                </c:pt>
                <c:pt idx="11037">
                  <c:v>45363.04325746528</c:v>
                </c:pt>
                <c:pt idx="11038">
                  <c:v>45363.046760231482</c:v>
                </c:pt>
                <c:pt idx="11039">
                  <c:v>45363.050262997684</c:v>
                </c:pt>
                <c:pt idx="11040">
                  <c:v>45363.053765763892</c:v>
                </c:pt>
                <c:pt idx="11041">
                  <c:v>45363.057268530094</c:v>
                </c:pt>
                <c:pt idx="11042">
                  <c:v>45363.060771296296</c:v>
                </c:pt>
                <c:pt idx="11043">
                  <c:v>45363.064274062497</c:v>
                </c:pt>
                <c:pt idx="11044">
                  <c:v>45363.067776828706</c:v>
                </c:pt>
                <c:pt idx="11045">
                  <c:v>45363.071279594908</c:v>
                </c:pt>
                <c:pt idx="11046">
                  <c:v>45363.074782361109</c:v>
                </c:pt>
                <c:pt idx="11047">
                  <c:v>45363.078285127318</c:v>
                </c:pt>
                <c:pt idx="11048">
                  <c:v>45363.08178789352</c:v>
                </c:pt>
                <c:pt idx="11049">
                  <c:v>45363.085290659721</c:v>
                </c:pt>
                <c:pt idx="11050">
                  <c:v>45363.088793425923</c:v>
                </c:pt>
                <c:pt idx="11051">
                  <c:v>45363.092296192131</c:v>
                </c:pt>
                <c:pt idx="11052">
                  <c:v>45363.095798958333</c:v>
                </c:pt>
                <c:pt idx="11053">
                  <c:v>45363.099301724535</c:v>
                </c:pt>
                <c:pt idx="11054">
                  <c:v>45363.102804490743</c:v>
                </c:pt>
                <c:pt idx="11055">
                  <c:v>45363.106307268521</c:v>
                </c:pt>
                <c:pt idx="11056">
                  <c:v>45363.109810034723</c:v>
                </c:pt>
                <c:pt idx="11057">
                  <c:v>45363.113312800924</c:v>
                </c:pt>
                <c:pt idx="11058">
                  <c:v>45363.116815567133</c:v>
                </c:pt>
                <c:pt idx="11059">
                  <c:v>45363.120318333335</c:v>
                </c:pt>
                <c:pt idx="11060">
                  <c:v>45363.123821099536</c:v>
                </c:pt>
                <c:pt idx="11061">
                  <c:v>45363.127323865738</c:v>
                </c:pt>
                <c:pt idx="11062">
                  <c:v>45363.130826631947</c:v>
                </c:pt>
                <c:pt idx="11063">
                  <c:v>45363.134329398148</c:v>
                </c:pt>
                <c:pt idx="11064">
                  <c:v>45363.13783216435</c:v>
                </c:pt>
                <c:pt idx="11065">
                  <c:v>45363.141334930559</c:v>
                </c:pt>
                <c:pt idx="11066">
                  <c:v>45363.14483769676</c:v>
                </c:pt>
                <c:pt idx="11067">
                  <c:v>45363.148340462962</c:v>
                </c:pt>
                <c:pt idx="11068">
                  <c:v>45363.151843229163</c:v>
                </c:pt>
                <c:pt idx="11069">
                  <c:v>45363.155345995372</c:v>
                </c:pt>
                <c:pt idx="11070">
                  <c:v>45363.158848761574</c:v>
                </c:pt>
                <c:pt idx="11071">
                  <c:v>45363.162351527775</c:v>
                </c:pt>
                <c:pt idx="11072">
                  <c:v>45363.165854293984</c:v>
                </c:pt>
                <c:pt idx="11073">
                  <c:v>45363.169357060186</c:v>
                </c:pt>
                <c:pt idx="11074">
                  <c:v>45363.172859826387</c:v>
                </c:pt>
                <c:pt idx="11075">
                  <c:v>45363.176362592596</c:v>
                </c:pt>
                <c:pt idx="11076">
                  <c:v>45363.179865185186</c:v>
                </c:pt>
                <c:pt idx="11077">
                  <c:v>45363.183368136575</c:v>
                </c:pt>
                <c:pt idx="11078">
                  <c:v>45363.186870902777</c:v>
                </c:pt>
                <c:pt idx="11079">
                  <c:v>45363.190373483798</c:v>
                </c:pt>
                <c:pt idx="11080">
                  <c:v>45363.193876249999</c:v>
                </c:pt>
                <c:pt idx="11081">
                  <c:v>45363.197379016201</c:v>
                </c:pt>
                <c:pt idx="11082">
                  <c:v>45363.20088178241</c:v>
                </c:pt>
                <c:pt idx="11083">
                  <c:v>45363.204384548611</c:v>
                </c:pt>
                <c:pt idx="11084">
                  <c:v>45363.207887314813</c:v>
                </c:pt>
                <c:pt idx="11085">
                  <c:v>45363.211390081022</c:v>
                </c:pt>
                <c:pt idx="11086">
                  <c:v>45363.214892847223</c:v>
                </c:pt>
                <c:pt idx="11087">
                  <c:v>45363.218395613425</c:v>
                </c:pt>
                <c:pt idx="11088">
                  <c:v>45363.221898379627</c:v>
                </c:pt>
                <c:pt idx="11089">
                  <c:v>45363.225401145835</c:v>
                </c:pt>
                <c:pt idx="11090">
                  <c:v>45363.228903912037</c:v>
                </c:pt>
                <c:pt idx="11091">
                  <c:v>45363.232406678238</c:v>
                </c:pt>
                <c:pt idx="11092">
                  <c:v>45363.235909444447</c:v>
                </c:pt>
                <c:pt idx="11093">
                  <c:v>45363.239412222225</c:v>
                </c:pt>
                <c:pt idx="11094">
                  <c:v>45363.242914988426</c:v>
                </c:pt>
                <c:pt idx="11095">
                  <c:v>45363.246417754628</c:v>
                </c:pt>
                <c:pt idx="11096">
                  <c:v>45363.249920520837</c:v>
                </c:pt>
                <c:pt idx="11097">
                  <c:v>45363.253423287038</c:v>
                </c:pt>
                <c:pt idx="11098">
                  <c:v>45363.256925868052</c:v>
                </c:pt>
                <c:pt idx="11099">
                  <c:v>45363.260428634261</c:v>
                </c:pt>
                <c:pt idx="11100">
                  <c:v>45363.26393158565</c:v>
                </c:pt>
                <c:pt idx="11101">
                  <c:v>45363.267434166664</c:v>
                </c:pt>
                <c:pt idx="11102">
                  <c:v>45363.270936932873</c:v>
                </c:pt>
                <c:pt idx="11103">
                  <c:v>45363.274439699075</c:v>
                </c:pt>
                <c:pt idx="11104">
                  <c:v>45363.277942465276</c:v>
                </c:pt>
                <c:pt idx="11105">
                  <c:v>45363.281445231478</c:v>
                </c:pt>
                <c:pt idx="11106">
                  <c:v>45363.284947997687</c:v>
                </c:pt>
                <c:pt idx="11107">
                  <c:v>45363.288450763888</c:v>
                </c:pt>
                <c:pt idx="11108">
                  <c:v>45363.29195353009</c:v>
                </c:pt>
                <c:pt idx="11109">
                  <c:v>45363.295456307867</c:v>
                </c:pt>
                <c:pt idx="11110">
                  <c:v>45363.298959074076</c:v>
                </c:pt>
                <c:pt idx="11111">
                  <c:v>45363.302461840278</c:v>
                </c:pt>
                <c:pt idx="11112">
                  <c:v>45363.305964421299</c:v>
                </c:pt>
                <c:pt idx="11113">
                  <c:v>45363.309467187501</c:v>
                </c:pt>
                <c:pt idx="11114">
                  <c:v>45363.312969953702</c:v>
                </c:pt>
                <c:pt idx="11115">
                  <c:v>45363.316472719911</c:v>
                </c:pt>
                <c:pt idx="11116">
                  <c:v>45363.319975486113</c:v>
                </c:pt>
                <c:pt idx="11117">
                  <c:v>45363.323478252314</c:v>
                </c:pt>
                <c:pt idx="11118">
                  <c:v>45363.326981018516</c:v>
                </c:pt>
                <c:pt idx="11119">
                  <c:v>45363.330483784724</c:v>
                </c:pt>
                <c:pt idx="11120">
                  <c:v>45363.333986377314</c:v>
                </c:pt>
                <c:pt idx="11121">
                  <c:v>45363.337489143516</c:v>
                </c:pt>
                <c:pt idx="11122">
                  <c:v>45363.340991909725</c:v>
                </c:pt>
                <c:pt idx="11123">
                  <c:v>45363.344494675926</c:v>
                </c:pt>
                <c:pt idx="11124">
                  <c:v>45363.347997442128</c:v>
                </c:pt>
                <c:pt idx="11125">
                  <c:v>45363.351500208337</c:v>
                </c:pt>
                <c:pt idx="11126">
                  <c:v>45363.355002974538</c:v>
                </c:pt>
                <c:pt idx="11127">
                  <c:v>45363.35850574074</c:v>
                </c:pt>
                <c:pt idx="11128">
                  <c:v>45363.362008506941</c:v>
                </c:pt>
                <c:pt idx="11129">
                  <c:v>45363.36551127315</c:v>
                </c:pt>
                <c:pt idx="11130">
                  <c:v>45363.369013854164</c:v>
                </c:pt>
                <c:pt idx="11131">
                  <c:v>45363.372516620373</c:v>
                </c:pt>
                <c:pt idx="11132">
                  <c:v>45363.376019398151</c:v>
                </c:pt>
                <c:pt idx="11133">
                  <c:v>45363.379522164352</c:v>
                </c:pt>
                <c:pt idx="11134">
                  <c:v>45363.383024930554</c:v>
                </c:pt>
                <c:pt idx="11135">
                  <c:v>45363.386527696763</c:v>
                </c:pt>
                <c:pt idx="11136">
                  <c:v>45363.390030462964</c:v>
                </c:pt>
                <c:pt idx="11137">
                  <c:v>45363.393533229166</c:v>
                </c:pt>
                <c:pt idx="11138">
                  <c:v>45363.397035995367</c:v>
                </c:pt>
                <c:pt idx="11139">
                  <c:v>45363.400538761576</c:v>
                </c:pt>
                <c:pt idx="11140">
                  <c:v>45363.404041527778</c:v>
                </c:pt>
                <c:pt idx="11141">
                  <c:v>45363.407544293979</c:v>
                </c:pt>
                <c:pt idx="11142">
                  <c:v>45363.411047060188</c:v>
                </c:pt>
                <c:pt idx="11143">
                  <c:v>45363.414549641202</c:v>
                </c:pt>
                <c:pt idx="11144">
                  <c:v>45363.418052407411</c:v>
                </c:pt>
                <c:pt idx="11145">
                  <c:v>45363.421555173612</c:v>
                </c:pt>
                <c:pt idx="11146">
                  <c:v>45363.425057939814</c:v>
                </c:pt>
                <c:pt idx="11147">
                  <c:v>45363.428560706016</c:v>
                </c:pt>
                <c:pt idx="11148">
                  <c:v>45363.432063483793</c:v>
                </c:pt>
                <c:pt idx="11149">
                  <c:v>45363.435566250002</c:v>
                </c:pt>
                <c:pt idx="11150">
                  <c:v>45363.439069016204</c:v>
                </c:pt>
                <c:pt idx="11151">
                  <c:v>45363.442571782405</c:v>
                </c:pt>
                <c:pt idx="11152">
                  <c:v>45363.446074548614</c:v>
                </c:pt>
                <c:pt idx="11153">
                  <c:v>45363.449577314816</c:v>
                </c:pt>
                <c:pt idx="11154">
                  <c:v>45363.453080081017</c:v>
                </c:pt>
                <c:pt idx="11155">
                  <c:v>45363.456582662038</c:v>
                </c:pt>
                <c:pt idx="11156">
                  <c:v>45363.460085613428</c:v>
                </c:pt>
                <c:pt idx="11157">
                  <c:v>45363.463588379629</c:v>
                </c:pt>
                <c:pt idx="11158">
                  <c:v>45363.46709096065</c:v>
                </c:pt>
                <c:pt idx="11159">
                  <c:v>45363.470593726852</c:v>
                </c:pt>
                <c:pt idx="11160">
                  <c:v>45363.474096493053</c:v>
                </c:pt>
                <c:pt idx="11161">
                  <c:v>45363.477599259262</c:v>
                </c:pt>
                <c:pt idx="11162">
                  <c:v>45363.481102025464</c:v>
                </c:pt>
                <c:pt idx="11163">
                  <c:v>45363.484604791665</c:v>
                </c:pt>
                <c:pt idx="11164">
                  <c:v>45363.488107569443</c:v>
                </c:pt>
                <c:pt idx="11165">
                  <c:v>45363.491610335652</c:v>
                </c:pt>
                <c:pt idx="11166">
                  <c:v>45363.495113101853</c:v>
                </c:pt>
                <c:pt idx="11167">
                  <c:v>45363.498615868055</c:v>
                </c:pt>
                <c:pt idx="11168">
                  <c:v>45363.502118634256</c:v>
                </c:pt>
                <c:pt idx="11169">
                  <c:v>45363.505621400465</c:v>
                </c:pt>
                <c:pt idx="11170">
                  <c:v>45363.509124166667</c:v>
                </c:pt>
                <c:pt idx="11171">
                  <c:v>45363.512626932868</c:v>
                </c:pt>
                <c:pt idx="11172">
                  <c:v>45363.516129699077</c:v>
                </c:pt>
                <c:pt idx="11173">
                  <c:v>45363.519632465279</c:v>
                </c:pt>
                <c:pt idx="11174">
                  <c:v>45363.52313523148</c:v>
                </c:pt>
                <c:pt idx="11175">
                  <c:v>45363.526637997682</c:v>
                </c:pt>
                <c:pt idx="11176">
                  <c:v>45363.530140763891</c:v>
                </c:pt>
                <c:pt idx="11177">
                  <c:v>45363.533643530092</c:v>
                </c:pt>
                <c:pt idx="11178">
                  <c:v>45363.537146296294</c:v>
                </c:pt>
                <c:pt idx="11179">
                  <c:v>45363.540649062503</c:v>
                </c:pt>
                <c:pt idx="11180">
                  <c:v>45363.544151828704</c:v>
                </c:pt>
                <c:pt idx="11181">
                  <c:v>45363.547654594906</c:v>
                </c:pt>
                <c:pt idx="11182">
                  <c:v>45363.551157361115</c:v>
                </c:pt>
                <c:pt idx="11183">
                  <c:v>45363.554660127316</c:v>
                </c:pt>
                <c:pt idx="11184">
                  <c:v>45363.558162893518</c:v>
                </c:pt>
                <c:pt idx="11185">
                  <c:v>45363.561665659719</c:v>
                </c:pt>
                <c:pt idx="11186">
                  <c:v>45363.565168425928</c:v>
                </c:pt>
                <c:pt idx="11187">
                  <c:v>45363.56867119213</c:v>
                </c:pt>
                <c:pt idx="11188">
                  <c:v>45363.572173958331</c:v>
                </c:pt>
                <c:pt idx="11189">
                  <c:v>45363.575676736109</c:v>
                </c:pt>
                <c:pt idx="11190">
                  <c:v>45363.579179502318</c:v>
                </c:pt>
                <c:pt idx="11191">
                  <c:v>45363.582682442131</c:v>
                </c:pt>
                <c:pt idx="11192">
                  <c:v>45363.586185208333</c:v>
                </c:pt>
                <c:pt idx="11193">
                  <c:v>45363.589687974534</c:v>
                </c:pt>
                <c:pt idx="11194">
                  <c:v>45363.593190740743</c:v>
                </c:pt>
                <c:pt idx="11195">
                  <c:v>45363.596693506945</c:v>
                </c:pt>
                <c:pt idx="11196">
                  <c:v>45363.600196273146</c:v>
                </c:pt>
                <c:pt idx="11197">
                  <c:v>45363.603699224535</c:v>
                </c:pt>
                <c:pt idx="11198">
                  <c:v>45363.607201990744</c:v>
                </c:pt>
                <c:pt idx="11199">
                  <c:v>45363.610704756946</c:v>
                </c:pt>
                <c:pt idx="11200">
                  <c:v>45363.614207523147</c:v>
                </c:pt>
                <c:pt idx="11201">
                  <c:v>45363.617710289349</c:v>
                </c:pt>
                <c:pt idx="11202">
                  <c:v>45363.621213240738</c:v>
                </c:pt>
                <c:pt idx="11203">
                  <c:v>45363.624716006947</c:v>
                </c:pt>
                <c:pt idx="11204">
                  <c:v>45363.628218773149</c:v>
                </c:pt>
                <c:pt idx="11205">
                  <c:v>45363.63172153935</c:v>
                </c:pt>
                <c:pt idx="11206">
                  <c:v>45363.635224305559</c:v>
                </c:pt>
                <c:pt idx="11207">
                  <c:v>45363.638727071761</c:v>
                </c:pt>
                <c:pt idx="11208">
                  <c:v>45363.64223002315</c:v>
                </c:pt>
                <c:pt idx="11209">
                  <c:v>45363.645732789351</c:v>
                </c:pt>
                <c:pt idx="11210">
                  <c:v>45363.649235555553</c:v>
                </c:pt>
                <c:pt idx="11211">
                  <c:v>45363.652738321762</c:v>
                </c:pt>
                <c:pt idx="11212">
                  <c:v>45363.656241273151</c:v>
                </c:pt>
                <c:pt idx="11213">
                  <c:v>45363.659744039353</c:v>
                </c:pt>
                <c:pt idx="11214">
                  <c:v>45363.663246805554</c:v>
                </c:pt>
                <c:pt idx="11215">
                  <c:v>45363.666749571756</c:v>
                </c:pt>
                <c:pt idx="11216">
                  <c:v>45363.670252337964</c:v>
                </c:pt>
                <c:pt idx="11217">
                  <c:v>45363.673755277778</c:v>
                </c:pt>
                <c:pt idx="11218">
                  <c:v>45363.677258043979</c:v>
                </c:pt>
                <c:pt idx="11219">
                  <c:v>45363.680760821757</c:v>
                </c:pt>
                <c:pt idx="11220">
                  <c:v>45363.684263587966</c:v>
                </c:pt>
                <c:pt idx="11221">
                  <c:v>45363.687766354167</c:v>
                </c:pt>
                <c:pt idx="11222">
                  <c:v>45363.69126929398</c:v>
                </c:pt>
                <c:pt idx="11223">
                  <c:v>45363.694772060182</c:v>
                </c:pt>
                <c:pt idx="11224">
                  <c:v>45363.698274826391</c:v>
                </c:pt>
                <c:pt idx="11225">
                  <c:v>45363.701777592592</c:v>
                </c:pt>
                <c:pt idx="11226">
                  <c:v>45363.705280358794</c:v>
                </c:pt>
                <c:pt idx="11227">
                  <c:v>45363.708783310183</c:v>
                </c:pt>
                <c:pt idx="11228">
                  <c:v>45363.712286076392</c:v>
                </c:pt>
                <c:pt idx="11229">
                  <c:v>45363.715788842594</c:v>
                </c:pt>
                <c:pt idx="11230">
                  <c:v>45363.719291608795</c:v>
                </c:pt>
                <c:pt idx="11231">
                  <c:v>45363.722794374997</c:v>
                </c:pt>
                <c:pt idx="11232">
                  <c:v>45363.726297326386</c:v>
                </c:pt>
                <c:pt idx="11233">
                  <c:v>45363.729800092595</c:v>
                </c:pt>
                <c:pt idx="11234">
                  <c:v>45363.733302858796</c:v>
                </c:pt>
                <c:pt idx="11235">
                  <c:v>45363.736805624998</c:v>
                </c:pt>
                <c:pt idx="11236">
                  <c:v>45363.740308391207</c:v>
                </c:pt>
                <c:pt idx="11237">
                  <c:v>45363.743811342596</c:v>
                </c:pt>
                <c:pt idx="11238">
                  <c:v>45363.747314108798</c:v>
                </c:pt>
                <c:pt idx="11239">
                  <c:v>45363.750816874999</c:v>
                </c:pt>
                <c:pt idx="11240">
                  <c:v>45363.754319641201</c:v>
                </c:pt>
                <c:pt idx="11241">
                  <c:v>45363.75782240741</c:v>
                </c:pt>
                <c:pt idx="11242">
                  <c:v>45363.761325358799</c:v>
                </c:pt>
                <c:pt idx="11243">
                  <c:v>45363.764828125</c:v>
                </c:pt>
                <c:pt idx="11244">
                  <c:v>45363.768330891202</c:v>
                </c:pt>
                <c:pt idx="11245">
                  <c:v>45363.771833657411</c:v>
                </c:pt>
                <c:pt idx="11246">
                  <c:v>45363.775336423612</c:v>
                </c:pt>
                <c:pt idx="11247">
                  <c:v>45363.778839363426</c:v>
                </c:pt>
                <c:pt idx="11248">
                  <c:v>45363.782342129627</c:v>
                </c:pt>
                <c:pt idx="11249">
                  <c:v>45363.785844895836</c:v>
                </c:pt>
                <c:pt idx="11250">
                  <c:v>45363.789347673614</c:v>
                </c:pt>
                <c:pt idx="11251">
                  <c:v>45363.792850439815</c:v>
                </c:pt>
                <c:pt idx="11252">
                  <c:v>45363.796353379628</c:v>
                </c:pt>
                <c:pt idx="11253">
                  <c:v>45363.79985614583</c:v>
                </c:pt>
                <c:pt idx="11254">
                  <c:v>45363.803358912039</c:v>
                </c:pt>
                <c:pt idx="11255">
                  <c:v>45363.80686167824</c:v>
                </c:pt>
                <c:pt idx="11256">
                  <c:v>45363.810364444442</c:v>
                </c:pt>
                <c:pt idx="11257">
                  <c:v>45363.813867210651</c:v>
                </c:pt>
                <c:pt idx="11258">
                  <c:v>45363.81737016204</c:v>
                </c:pt>
                <c:pt idx="11259">
                  <c:v>45363.820872928241</c:v>
                </c:pt>
                <c:pt idx="11260">
                  <c:v>45363.824375694443</c:v>
                </c:pt>
                <c:pt idx="11261">
                  <c:v>45363.827878460645</c:v>
                </c:pt>
                <c:pt idx="11262">
                  <c:v>45363.831381226853</c:v>
                </c:pt>
                <c:pt idx="11263">
                  <c:v>45363.834883993055</c:v>
                </c:pt>
                <c:pt idx="11264">
                  <c:v>45363.838386944444</c:v>
                </c:pt>
                <c:pt idx="11265">
                  <c:v>45363.841889710646</c:v>
                </c:pt>
                <c:pt idx="11266">
                  <c:v>45363.845392476855</c:v>
                </c:pt>
                <c:pt idx="11267">
                  <c:v>45363.848895243056</c:v>
                </c:pt>
                <c:pt idx="11268">
                  <c:v>45363.852398009258</c:v>
                </c:pt>
                <c:pt idx="11269">
                  <c:v>45363.855900960647</c:v>
                </c:pt>
                <c:pt idx="11270">
                  <c:v>45363.859403726849</c:v>
                </c:pt>
                <c:pt idx="11271">
                  <c:v>45363.862906493057</c:v>
                </c:pt>
                <c:pt idx="11272">
                  <c:v>45363.866409259259</c:v>
                </c:pt>
                <c:pt idx="11273">
                  <c:v>45363.869912025461</c:v>
                </c:pt>
                <c:pt idx="11274">
                  <c:v>45363.873414791669</c:v>
                </c:pt>
                <c:pt idx="11275">
                  <c:v>45363.876917743059</c:v>
                </c:pt>
                <c:pt idx="11276">
                  <c:v>45363.88042050926</c:v>
                </c:pt>
                <c:pt idx="11277">
                  <c:v>45363.883923275462</c:v>
                </c:pt>
                <c:pt idx="11278">
                  <c:v>45363.887426041663</c:v>
                </c:pt>
                <c:pt idx="11279">
                  <c:v>45363.890928981484</c:v>
                </c:pt>
                <c:pt idx="11280">
                  <c:v>45363.894431747685</c:v>
                </c:pt>
                <c:pt idx="11281">
                  <c:v>45363.897934513887</c:v>
                </c:pt>
                <c:pt idx="11282">
                  <c:v>45363.901437280096</c:v>
                </c:pt>
                <c:pt idx="11283">
                  <c:v>45363.904940057873</c:v>
                </c:pt>
                <c:pt idx="11284">
                  <c:v>45363.908442997687</c:v>
                </c:pt>
                <c:pt idx="11285">
                  <c:v>45363.911945763888</c:v>
                </c:pt>
                <c:pt idx="11286">
                  <c:v>45363.91544853009</c:v>
                </c:pt>
                <c:pt idx="11287">
                  <c:v>45363.918951296298</c:v>
                </c:pt>
                <c:pt idx="11288">
                  <c:v>45363.9224540625</c:v>
                </c:pt>
                <c:pt idx="11289">
                  <c:v>45363.925957013889</c:v>
                </c:pt>
                <c:pt idx="11290">
                  <c:v>45363.929459780091</c:v>
                </c:pt>
                <c:pt idx="11291">
                  <c:v>45363.9329625463</c:v>
                </c:pt>
                <c:pt idx="11292">
                  <c:v>45363.936465312501</c:v>
                </c:pt>
                <c:pt idx="11293">
                  <c:v>45363.939968078703</c:v>
                </c:pt>
                <c:pt idx="11294">
                  <c:v>45363.943471030092</c:v>
                </c:pt>
                <c:pt idx="11295">
                  <c:v>45363.946973796294</c:v>
                </c:pt>
                <c:pt idx="11296">
                  <c:v>45363.950476562502</c:v>
                </c:pt>
                <c:pt idx="11297">
                  <c:v>45363.953979328704</c:v>
                </c:pt>
                <c:pt idx="11298">
                  <c:v>45363.957482094906</c:v>
                </c:pt>
                <c:pt idx="11299">
                  <c:v>45363.960984861114</c:v>
                </c:pt>
                <c:pt idx="11300">
                  <c:v>45363.964487812496</c:v>
                </c:pt>
                <c:pt idx="11301">
                  <c:v>45363.967990578705</c:v>
                </c:pt>
                <c:pt idx="11302">
                  <c:v>45363.971493344907</c:v>
                </c:pt>
                <c:pt idx="11303">
                  <c:v>45363.974996111108</c:v>
                </c:pt>
                <c:pt idx="11304">
                  <c:v>45363.978498877317</c:v>
                </c:pt>
                <c:pt idx="11305">
                  <c:v>45363.982001643519</c:v>
                </c:pt>
                <c:pt idx="11306">
                  <c:v>45363.98550440972</c:v>
                </c:pt>
                <c:pt idx="11307">
                  <c:v>45363.98900736111</c:v>
                </c:pt>
                <c:pt idx="11308">
                  <c:v>45363.992510127318</c:v>
                </c:pt>
                <c:pt idx="11309">
                  <c:v>45363.99601289352</c:v>
                </c:pt>
                <c:pt idx="11310">
                  <c:v>45363.999515659722</c:v>
                </c:pt>
                <c:pt idx="11311">
                  <c:v>45364.003018425923</c:v>
                </c:pt>
                <c:pt idx="11312">
                  <c:v>45364.006521192132</c:v>
                </c:pt>
                <c:pt idx="11313">
                  <c:v>45364.010023958333</c:v>
                </c:pt>
                <c:pt idx="11314">
                  <c:v>45364.013526724535</c:v>
                </c:pt>
                <c:pt idx="11315">
                  <c:v>45364.017029490744</c:v>
                </c:pt>
                <c:pt idx="11316">
                  <c:v>45364.020532442133</c:v>
                </c:pt>
                <c:pt idx="11317">
                  <c:v>45364.024035208335</c:v>
                </c:pt>
                <c:pt idx="11318">
                  <c:v>45364.027537974536</c:v>
                </c:pt>
                <c:pt idx="11319">
                  <c:v>45364.031040740738</c:v>
                </c:pt>
                <c:pt idx="11320">
                  <c:v>45364.034543506947</c:v>
                </c:pt>
                <c:pt idx="11321">
                  <c:v>45364.038046273148</c:v>
                </c:pt>
                <c:pt idx="11322">
                  <c:v>45364.04154903935</c:v>
                </c:pt>
                <c:pt idx="11323">
                  <c:v>45364.045051990739</c:v>
                </c:pt>
                <c:pt idx="11324">
                  <c:v>45364.048554756948</c:v>
                </c:pt>
                <c:pt idx="11325">
                  <c:v>45364.052057523149</c:v>
                </c:pt>
                <c:pt idx="11326">
                  <c:v>45364.055560289351</c:v>
                </c:pt>
                <c:pt idx="11327">
                  <c:v>45364.059063055553</c:v>
                </c:pt>
                <c:pt idx="11328">
                  <c:v>45364.062565821761</c:v>
                </c:pt>
                <c:pt idx="11329">
                  <c:v>45364.066068587963</c:v>
                </c:pt>
                <c:pt idx="11330">
                  <c:v>45364.069571354165</c:v>
                </c:pt>
                <c:pt idx="11331">
                  <c:v>45364.073074120373</c:v>
                </c:pt>
                <c:pt idx="11332">
                  <c:v>45364.076576886575</c:v>
                </c:pt>
                <c:pt idx="11333">
                  <c:v>45364.080079652776</c:v>
                </c:pt>
                <c:pt idx="11334">
                  <c:v>45364.083582418978</c:v>
                </c:pt>
                <c:pt idx="11335">
                  <c:v>45364.087085370367</c:v>
                </c:pt>
                <c:pt idx="11336">
                  <c:v>45364.090588136576</c:v>
                </c:pt>
                <c:pt idx="11337">
                  <c:v>45364.094090902778</c:v>
                </c:pt>
                <c:pt idx="11338">
                  <c:v>45364.097593668979</c:v>
                </c:pt>
                <c:pt idx="11339">
                  <c:v>45364.101096435188</c:v>
                </c:pt>
                <c:pt idx="11340">
                  <c:v>45364.10459920139</c:v>
                </c:pt>
                <c:pt idx="11341">
                  <c:v>45364.108101967591</c:v>
                </c:pt>
                <c:pt idx="11342">
                  <c:v>45364.111604733793</c:v>
                </c:pt>
                <c:pt idx="11343">
                  <c:v>45364.115107500002</c:v>
                </c:pt>
                <c:pt idx="11344">
                  <c:v>45364.118610266203</c:v>
                </c:pt>
                <c:pt idx="11345">
                  <c:v>45364.122113032405</c:v>
                </c:pt>
                <c:pt idx="11346">
                  <c:v>45364.125615798614</c:v>
                </c:pt>
                <c:pt idx="11347">
                  <c:v>45364.129118564815</c:v>
                </c:pt>
                <c:pt idx="11348">
                  <c:v>45364.132621331017</c:v>
                </c:pt>
                <c:pt idx="11349">
                  <c:v>45364.136124282406</c:v>
                </c:pt>
                <c:pt idx="11350">
                  <c:v>45364.139627048608</c:v>
                </c:pt>
                <c:pt idx="11351">
                  <c:v>45364.143129814816</c:v>
                </c:pt>
                <c:pt idx="11352">
                  <c:v>45364.146632581018</c:v>
                </c:pt>
                <c:pt idx="11353">
                  <c:v>45364.150135347219</c:v>
                </c:pt>
                <c:pt idx="11354">
                  <c:v>45364.153638113428</c:v>
                </c:pt>
                <c:pt idx="11355">
                  <c:v>45364.15714087963</c:v>
                </c:pt>
                <c:pt idx="11356">
                  <c:v>45364.160643645831</c:v>
                </c:pt>
                <c:pt idx="11357">
                  <c:v>45364.16414641204</c:v>
                </c:pt>
                <c:pt idx="11358">
                  <c:v>45364.16764936343</c:v>
                </c:pt>
                <c:pt idx="11359">
                  <c:v>45364.171152129631</c:v>
                </c:pt>
                <c:pt idx="11360">
                  <c:v>45364.174654895833</c:v>
                </c:pt>
                <c:pt idx="11361">
                  <c:v>45364.178157662034</c:v>
                </c:pt>
                <c:pt idx="11362">
                  <c:v>45364.181660428243</c:v>
                </c:pt>
                <c:pt idx="11363">
                  <c:v>45364.185163194445</c:v>
                </c:pt>
                <c:pt idx="11364">
                  <c:v>45364.188665960646</c:v>
                </c:pt>
                <c:pt idx="11365">
                  <c:v>45364.192168726855</c:v>
                </c:pt>
                <c:pt idx="11366">
                  <c:v>45364.195671493057</c:v>
                </c:pt>
                <c:pt idx="11367">
                  <c:v>45364.199174444446</c:v>
                </c:pt>
                <c:pt idx="11368">
                  <c:v>45364.202677210647</c:v>
                </c:pt>
                <c:pt idx="11369">
                  <c:v>45364.206179976849</c:v>
                </c:pt>
                <c:pt idx="11370">
                  <c:v>45364.209682743058</c:v>
                </c:pt>
                <c:pt idx="11371">
                  <c:v>45364.213185509259</c:v>
                </c:pt>
                <c:pt idx="11372">
                  <c:v>45364.216688275461</c:v>
                </c:pt>
                <c:pt idx="11373">
                  <c:v>45364.22019104167</c:v>
                </c:pt>
                <c:pt idx="11374">
                  <c:v>45364.223693807871</c:v>
                </c:pt>
                <c:pt idx="11375">
                  <c:v>45364.227196574073</c:v>
                </c:pt>
                <c:pt idx="11376">
                  <c:v>45364.230699340274</c:v>
                </c:pt>
                <c:pt idx="11377">
                  <c:v>45364.234202106483</c:v>
                </c:pt>
                <c:pt idx="11378">
                  <c:v>45364.237704872685</c:v>
                </c:pt>
                <c:pt idx="11379">
                  <c:v>45364.241207638886</c:v>
                </c:pt>
                <c:pt idx="11380">
                  <c:v>45364.244710405095</c:v>
                </c:pt>
                <c:pt idx="11381">
                  <c:v>45364.248213171297</c:v>
                </c:pt>
                <c:pt idx="11382">
                  <c:v>45364.251715937498</c:v>
                </c:pt>
                <c:pt idx="11383">
                  <c:v>45364.255218715276</c:v>
                </c:pt>
                <c:pt idx="11384">
                  <c:v>45364.258721481485</c:v>
                </c:pt>
                <c:pt idx="11385">
                  <c:v>45364.262224247686</c:v>
                </c:pt>
                <c:pt idx="11386">
                  <c:v>45364.265727013888</c:v>
                </c:pt>
                <c:pt idx="11387">
                  <c:v>45364.269229953701</c:v>
                </c:pt>
                <c:pt idx="11388">
                  <c:v>45364.27273271991</c:v>
                </c:pt>
                <c:pt idx="11389">
                  <c:v>45364.2762353125</c:v>
                </c:pt>
                <c:pt idx="11390">
                  <c:v>45364.279738078701</c:v>
                </c:pt>
                <c:pt idx="11391">
                  <c:v>45364.28324084491</c:v>
                </c:pt>
                <c:pt idx="11392">
                  <c:v>45364.286743611112</c:v>
                </c:pt>
                <c:pt idx="11393">
                  <c:v>45364.290246377313</c:v>
                </c:pt>
                <c:pt idx="11394">
                  <c:v>45364.293749143515</c:v>
                </c:pt>
                <c:pt idx="11395">
                  <c:v>45364.297252094904</c:v>
                </c:pt>
                <c:pt idx="11396">
                  <c:v>45364.300754861113</c:v>
                </c:pt>
                <c:pt idx="11397">
                  <c:v>45364.304257442127</c:v>
                </c:pt>
                <c:pt idx="11398">
                  <c:v>45364.307760208336</c:v>
                </c:pt>
                <c:pt idx="11399">
                  <c:v>45364.311263159725</c:v>
                </c:pt>
                <c:pt idx="11400">
                  <c:v>45364.314765925927</c:v>
                </c:pt>
                <c:pt idx="11401">
                  <c:v>45364.318268692128</c:v>
                </c:pt>
                <c:pt idx="11402">
                  <c:v>45364.32177145833</c:v>
                </c:pt>
                <c:pt idx="11403">
                  <c:v>45364.325274224539</c:v>
                </c:pt>
                <c:pt idx="11404">
                  <c:v>45364.32877699074</c:v>
                </c:pt>
                <c:pt idx="11405">
                  <c:v>45364.332279756942</c:v>
                </c:pt>
                <c:pt idx="11406">
                  <c:v>45364.335782523151</c:v>
                </c:pt>
                <c:pt idx="11407">
                  <c:v>45364.339285289352</c:v>
                </c:pt>
                <c:pt idx="11408">
                  <c:v>45364.342788055554</c:v>
                </c:pt>
                <c:pt idx="11409">
                  <c:v>45364.346290821763</c:v>
                </c:pt>
                <c:pt idx="11410">
                  <c:v>45364.349793587964</c:v>
                </c:pt>
                <c:pt idx="11411">
                  <c:v>45364.353296354166</c:v>
                </c:pt>
                <c:pt idx="11412">
                  <c:v>45364.356799120367</c:v>
                </c:pt>
                <c:pt idx="11413">
                  <c:v>45364.360301886576</c:v>
                </c:pt>
                <c:pt idx="11414">
                  <c:v>45364.363804652778</c:v>
                </c:pt>
                <c:pt idx="11415">
                  <c:v>45364.367307418979</c:v>
                </c:pt>
                <c:pt idx="11416">
                  <c:v>45364.370810185188</c:v>
                </c:pt>
                <c:pt idx="11417">
                  <c:v>45364.374312962966</c:v>
                </c:pt>
                <c:pt idx="11418">
                  <c:v>45364.377815729167</c:v>
                </c:pt>
                <c:pt idx="11419">
                  <c:v>45364.381318495369</c:v>
                </c:pt>
                <c:pt idx="11420">
                  <c:v>45364.384821261578</c:v>
                </c:pt>
                <c:pt idx="11421">
                  <c:v>45364.388324027779</c:v>
                </c:pt>
                <c:pt idx="11422">
                  <c:v>45364.391826967592</c:v>
                </c:pt>
                <c:pt idx="11423">
                  <c:v>45364.395329733794</c:v>
                </c:pt>
                <c:pt idx="11424">
                  <c:v>45364.398832511572</c:v>
                </c:pt>
                <c:pt idx="11425">
                  <c:v>45364.40233527778</c:v>
                </c:pt>
                <c:pt idx="11426">
                  <c:v>45364.405838043982</c:v>
                </c:pt>
                <c:pt idx="11427">
                  <c:v>45364.409340810183</c:v>
                </c:pt>
                <c:pt idx="11428">
                  <c:v>45364.412843576392</c:v>
                </c:pt>
                <c:pt idx="11429">
                  <c:v>45364.416346342594</c:v>
                </c:pt>
                <c:pt idx="11430">
                  <c:v>45364.419849108795</c:v>
                </c:pt>
                <c:pt idx="11431">
                  <c:v>45364.423351874997</c:v>
                </c:pt>
                <c:pt idx="11432">
                  <c:v>45364.426854641206</c:v>
                </c:pt>
                <c:pt idx="11433">
                  <c:v>45364.430357407407</c:v>
                </c:pt>
                <c:pt idx="11434">
                  <c:v>45364.433860173609</c:v>
                </c:pt>
                <c:pt idx="11435">
                  <c:v>45364.437362939818</c:v>
                </c:pt>
                <c:pt idx="11436">
                  <c:v>45364.440865706019</c:v>
                </c:pt>
                <c:pt idx="11437">
                  <c:v>45364.444368472221</c:v>
                </c:pt>
                <c:pt idx="11438">
                  <c:v>45364.447871238423</c:v>
                </c:pt>
                <c:pt idx="11439">
                  <c:v>45364.451374004631</c:v>
                </c:pt>
                <c:pt idx="11440">
                  <c:v>45364.454876770833</c:v>
                </c:pt>
                <c:pt idx="11441">
                  <c:v>45364.458379537034</c:v>
                </c:pt>
                <c:pt idx="11442">
                  <c:v>45364.461882488424</c:v>
                </c:pt>
                <c:pt idx="11443">
                  <c:v>45364.465385254633</c:v>
                </c:pt>
                <c:pt idx="11444">
                  <c:v>45364.468888020834</c:v>
                </c:pt>
                <c:pt idx="11445">
                  <c:v>45364.472390787036</c:v>
                </c:pt>
                <c:pt idx="11446">
                  <c:v>45364.475893553237</c:v>
                </c:pt>
                <c:pt idx="11447">
                  <c:v>45364.479396319446</c:v>
                </c:pt>
                <c:pt idx="11448">
                  <c:v>45364.482899085648</c:v>
                </c:pt>
                <c:pt idx="11449">
                  <c:v>45364.486401851849</c:v>
                </c:pt>
                <c:pt idx="11450">
                  <c:v>45364.489904618058</c:v>
                </c:pt>
                <c:pt idx="11451">
                  <c:v>45364.49340738426</c:v>
                </c:pt>
                <c:pt idx="11452">
                  <c:v>45364.496910150461</c:v>
                </c:pt>
                <c:pt idx="11453">
                  <c:v>45364.50041291667</c:v>
                </c:pt>
                <c:pt idx="11454">
                  <c:v>45364.503915868052</c:v>
                </c:pt>
                <c:pt idx="11455">
                  <c:v>45364.507418634261</c:v>
                </c:pt>
                <c:pt idx="11456">
                  <c:v>45364.510921400462</c:v>
                </c:pt>
                <c:pt idx="11457">
                  <c:v>45364.514424166664</c:v>
                </c:pt>
                <c:pt idx="11458">
                  <c:v>45364.517926932873</c:v>
                </c:pt>
                <c:pt idx="11459">
                  <c:v>45364.521429699074</c:v>
                </c:pt>
                <c:pt idx="11460">
                  <c:v>45364.524932465276</c:v>
                </c:pt>
                <c:pt idx="11461">
                  <c:v>45364.528435231485</c:v>
                </c:pt>
                <c:pt idx="11462">
                  <c:v>45364.531937997686</c:v>
                </c:pt>
                <c:pt idx="11463">
                  <c:v>45364.535440949076</c:v>
                </c:pt>
                <c:pt idx="11464">
                  <c:v>45364.538943715277</c:v>
                </c:pt>
                <c:pt idx="11465">
                  <c:v>45364.542446481479</c:v>
                </c:pt>
                <c:pt idx="11466">
                  <c:v>45364.545949247688</c:v>
                </c:pt>
                <c:pt idx="11467">
                  <c:v>45364.549452013889</c:v>
                </c:pt>
                <c:pt idx="11468">
                  <c:v>45364.552954780091</c:v>
                </c:pt>
                <c:pt idx="11469">
                  <c:v>45364.556457546299</c:v>
                </c:pt>
                <c:pt idx="11470">
                  <c:v>45364.559960312501</c:v>
                </c:pt>
                <c:pt idx="11471">
                  <c:v>45364.563463078703</c:v>
                </c:pt>
                <c:pt idx="11472">
                  <c:v>45364.566966030092</c:v>
                </c:pt>
                <c:pt idx="11473">
                  <c:v>45364.570468796293</c:v>
                </c:pt>
                <c:pt idx="11474">
                  <c:v>45364.573971562502</c:v>
                </c:pt>
                <c:pt idx="11475">
                  <c:v>45364.577474328704</c:v>
                </c:pt>
                <c:pt idx="11476">
                  <c:v>45364.580977094905</c:v>
                </c:pt>
                <c:pt idx="11477">
                  <c:v>45364.584479861114</c:v>
                </c:pt>
                <c:pt idx="11478">
                  <c:v>45364.587982627316</c:v>
                </c:pt>
                <c:pt idx="11479">
                  <c:v>45364.591485578705</c:v>
                </c:pt>
                <c:pt idx="11480">
                  <c:v>45364.594988344907</c:v>
                </c:pt>
                <c:pt idx="11481">
                  <c:v>45364.598491111108</c:v>
                </c:pt>
                <c:pt idx="11482">
                  <c:v>45364.601993877317</c:v>
                </c:pt>
                <c:pt idx="11483">
                  <c:v>45364.605496643519</c:v>
                </c:pt>
                <c:pt idx="11484">
                  <c:v>45364.60899940972</c:v>
                </c:pt>
                <c:pt idx="11485">
                  <c:v>45364.612502361109</c:v>
                </c:pt>
                <c:pt idx="11486">
                  <c:v>45364.616005127318</c:v>
                </c:pt>
                <c:pt idx="11487">
                  <c:v>45364.61950789352</c:v>
                </c:pt>
                <c:pt idx="11488">
                  <c:v>45364.623010659721</c:v>
                </c:pt>
                <c:pt idx="11489">
                  <c:v>45364.626513425923</c:v>
                </c:pt>
                <c:pt idx="11490">
                  <c:v>45364.630016192132</c:v>
                </c:pt>
                <c:pt idx="11491">
                  <c:v>45364.633519143521</c:v>
                </c:pt>
                <c:pt idx="11492">
                  <c:v>45364.637021909723</c:v>
                </c:pt>
                <c:pt idx="11493">
                  <c:v>45364.640524675924</c:v>
                </c:pt>
                <c:pt idx="11494">
                  <c:v>45364.644027442133</c:v>
                </c:pt>
                <c:pt idx="11495">
                  <c:v>45364.647530208335</c:v>
                </c:pt>
                <c:pt idx="11496">
                  <c:v>45364.651032974536</c:v>
                </c:pt>
                <c:pt idx="11497">
                  <c:v>45364.654535925925</c:v>
                </c:pt>
                <c:pt idx="11498">
                  <c:v>45364.658038692127</c:v>
                </c:pt>
                <c:pt idx="11499">
                  <c:v>45364.661541458336</c:v>
                </c:pt>
                <c:pt idx="11500">
                  <c:v>45364.665044398149</c:v>
                </c:pt>
                <c:pt idx="11501">
                  <c:v>45364.66854716435</c:v>
                </c:pt>
                <c:pt idx="11502">
                  <c:v>45364.672049930552</c:v>
                </c:pt>
                <c:pt idx="11503">
                  <c:v>45364.675552881941</c:v>
                </c:pt>
                <c:pt idx="11504">
                  <c:v>45364.67905564815</c:v>
                </c:pt>
                <c:pt idx="11505">
                  <c:v>45364.682558414352</c:v>
                </c:pt>
                <c:pt idx="11506">
                  <c:v>45364.686061180553</c:v>
                </c:pt>
                <c:pt idx="11507">
                  <c:v>45364.689564131942</c:v>
                </c:pt>
                <c:pt idx="11508">
                  <c:v>45364.693066898151</c:v>
                </c:pt>
                <c:pt idx="11509">
                  <c:v>45364.696569664353</c:v>
                </c:pt>
                <c:pt idx="11510">
                  <c:v>45364.700072430554</c:v>
                </c:pt>
                <c:pt idx="11511">
                  <c:v>45364.703575381944</c:v>
                </c:pt>
                <c:pt idx="11512">
                  <c:v>45364.707078148145</c:v>
                </c:pt>
                <c:pt idx="11513">
                  <c:v>45364.710580914354</c:v>
                </c:pt>
                <c:pt idx="11514">
                  <c:v>45364.714083854167</c:v>
                </c:pt>
                <c:pt idx="11515">
                  <c:v>45364.717586620369</c:v>
                </c:pt>
                <c:pt idx="11516">
                  <c:v>45364.721089386578</c:v>
                </c:pt>
                <c:pt idx="11517">
                  <c:v>45364.724592152779</c:v>
                </c:pt>
                <c:pt idx="11518">
                  <c:v>45364.728095104168</c:v>
                </c:pt>
                <c:pt idx="11519">
                  <c:v>45364.73159787037</c:v>
                </c:pt>
                <c:pt idx="11520">
                  <c:v>45364.735100636572</c:v>
                </c:pt>
                <c:pt idx="11521">
                  <c:v>45364.73860340278</c:v>
                </c:pt>
                <c:pt idx="11522">
                  <c:v>45364.742106168982</c:v>
                </c:pt>
                <c:pt idx="11523">
                  <c:v>45364.745609120371</c:v>
                </c:pt>
                <c:pt idx="11524">
                  <c:v>45364.749111886573</c:v>
                </c:pt>
                <c:pt idx="11525">
                  <c:v>45364.752614652774</c:v>
                </c:pt>
                <c:pt idx="11526">
                  <c:v>45364.756117604164</c:v>
                </c:pt>
                <c:pt idx="11527">
                  <c:v>45364.759620370372</c:v>
                </c:pt>
                <c:pt idx="11528">
                  <c:v>45364.763123136574</c:v>
                </c:pt>
                <c:pt idx="11529">
                  <c:v>45364.766625902776</c:v>
                </c:pt>
                <c:pt idx="11530">
                  <c:v>45364.770128854165</c:v>
                </c:pt>
                <c:pt idx="11531">
                  <c:v>45364.773631620374</c:v>
                </c:pt>
                <c:pt idx="11532">
                  <c:v>45364.777134386575</c:v>
                </c:pt>
                <c:pt idx="11533">
                  <c:v>45364.780637326388</c:v>
                </c:pt>
                <c:pt idx="11534">
                  <c:v>45364.78414009259</c:v>
                </c:pt>
                <c:pt idx="11535">
                  <c:v>45364.787642858799</c:v>
                </c:pt>
                <c:pt idx="11536">
                  <c:v>45364.791145625</c:v>
                </c:pt>
                <c:pt idx="11537">
                  <c:v>45364.794648402778</c:v>
                </c:pt>
                <c:pt idx="11538">
                  <c:v>45364.798151342591</c:v>
                </c:pt>
                <c:pt idx="11539">
                  <c:v>45364.801654108793</c:v>
                </c:pt>
                <c:pt idx="11540">
                  <c:v>45364.805156875002</c:v>
                </c:pt>
                <c:pt idx="11541">
                  <c:v>45364.808659641203</c:v>
                </c:pt>
                <c:pt idx="11542">
                  <c:v>45364.812162592592</c:v>
                </c:pt>
                <c:pt idx="11543">
                  <c:v>45364.815665358794</c:v>
                </c:pt>
                <c:pt idx="11544">
                  <c:v>45364.819168125003</c:v>
                </c:pt>
                <c:pt idx="11545">
                  <c:v>45364.822671076392</c:v>
                </c:pt>
                <c:pt idx="11546">
                  <c:v>45364.826173842594</c:v>
                </c:pt>
                <c:pt idx="11547">
                  <c:v>45364.829676608795</c:v>
                </c:pt>
                <c:pt idx="11548">
                  <c:v>45364.833179560184</c:v>
                </c:pt>
                <c:pt idx="11549">
                  <c:v>45364.836682326386</c:v>
                </c:pt>
                <c:pt idx="11550">
                  <c:v>45364.840185092595</c:v>
                </c:pt>
                <c:pt idx="11551">
                  <c:v>45364.843688032408</c:v>
                </c:pt>
                <c:pt idx="11552">
                  <c:v>45364.84719079861</c:v>
                </c:pt>
                <c:pt idx="11553">
                  <c:v>45364.850693564818</c:v>
                </c:pt>
                <c:pt idx="11554">
                  <c:v>45364.8541965162</c:v>
                </c:pt>
                <c:pt idx="11555">
                  <c:v>45364.857699282409</c:v>
                </c:pt>
                <c:pt idx="11556">
                  <c:v>45364.861202048611</c:v>
                </c:pt>
                <c:pt idx="11557">
                  <c:v>45364.864705</c:v>
                </c:pt>
                <c:pt idx="11558">
                  <c:v>45364.868207766202</c:v>
                </c:pt>
                <c:pt idx="11559">
                  <c:v>45364.87171053241</c:v>
                </c:pt>
                <c:pt idx="11560">
                  <c:v>45364.875213298612</c:v>
                </c:pt>
                <c:pt idx="11561">
                  <c:v>45364.878716250001</c:v>
                </c:pt>
                <c:pt idx="11562">
                  <c:v>45364.882219016203</c:v>
                </c:pt>
                <c:pt idx="11563">
                  <c:v>45364.885721782404</c:v>
                </c:pt>
                <c:pt idx="11564">
                  <c:v>45364.889224722225</c:v>
                </c:pt>
                <c:pt idx="11565">
                  <c:v>45364.892727488426</c:v>
                </c:pt>
                <c:pt idx="11566">
                  <c:v>45364.896230254628</c:v>
                </c:pt>
                <c:pt idx="11567">
                  <c:v>45364.899733020837</c:v>
                </c:pt>
                <c:pt idx="11568">
                  <c:v>45364.903235787038</c:v>
                </c:pt>
                <c:pt idx="11569">
                  <c:v>45364.906738738428</c:v>
                </c:pt>
                <c:pt idx="11570">
                  <c:v>45364.910241504629</c:v>
                </c:pt>
                <c:pt idx="11571">
                  <c:v>45364.913744270831</c:v>
                </c:pt>
                <c:pt idx="11572">
                  <c:v>45364.917247037039</c:v>
                </c:pt>
                <c:pt idx="11573">
                  <c:v>45364.920749988429</c:v>
                </c:pt>
                <c:pt idx="11574">
                  <c:v>45364.92425275463</c:v>
                </c:pt>
                <c:pt idx="11575">
                  <c:v>45364.927755520832</c:v>
                </c:pt>
                <c:pt idx="11576">
                  <c:v>45364.931258287033</c:v>
                </c:pt>
                <c:pt idx="11577">
                  <c:v>45364.934761238423</c:v>
                </c:pt>
                <c:pt idx="11578">
                  <c:v>45364.938264004631</c:v>
                </c:pt>
                <c:pt idx="11579">
                  <c:v>45364.941766770833</c:v>
                </c:pt>
                <c:pt idx="11580">
                  <c:v>45364.945269537035</c:v>
                </c:pt>
                <c:pt idx="11581">
                  <c:v>45364.948772476855</c:v>
                </c:pt>
                <c:pt idx="11582">
                  <c:v>45364.952275243057</c:v>
                </c:pt>
                <c:pt idx="11583">
                  <c:v>45364.955778020834</c:v>
                </c:pt>
                <c:pt idx="11584">
                  <c:v>45364.959280787036</c:v>
                </c:pt>
                <c:pt idx="11585">
                  <c:v>45364.962783726849</c:v>
                </c:pt>
                <c:pt idx="11586">
                  <c:v>45364.966286493058</c:v>
                </c:pt>
                <c:pt idx="11587">
                  <c:v>45364.969789259259</c:v>
                </c:pt>
                <c:pt idx="11588">
                  <c:v>45364.973292025461</c:v>
                </c:pt>
                <c:pt idx="11589">
                  <c:v>45364.97679479167</c:v>
                </c:pt>
                <c:pt idx="11590">
                  <c:v>45364.980297557871</c:v>
                </c:pt>
                <c:pt idx="11591">
                  <c:v>45364.983800509261</c:v>
                </c:pt>
                <c:pt idx="11592">
                  <c:v>45364.987303275462</c:v>
                </c:pt>
                <c:pt idx="11593">
                  <c:v>45364.990806041664</c:v>
                </c:pt>
                <c:pt idx="11594">
                  <c:v>45364.994308807873</c:v>
                </c:pt>
                <c:pt idx="11595">
                  <c:v>45364.997811574074</c:v>
                </c:pt>
                <c:pt idx="11596">
                  <c:v>45365.001314340276</c:v>
                </c:pt>
                <c:pt idx="11597">
                  <c:v>45365.004817291665</c:v>
                </c:pt>
                <c:pt idx="11598">
                  <c:v>45365.008320057874</c:v>
                </c:pt>
                <c:pt idx="11599">
                  <c:v>45365.011822824075</c:v>
                </c:pt>
                <c:pt idx="11600">
                  <c:v>45365.015325590277</c:v>
                </c:pt>
                <c:pt idx="11601">
                  <c:v>45365.018828356478</c:v>
                </c:pt>
                <c:pt idx="11602">
                  <c:v>45365.022331122687</c:v>
                </c:pt>
                <c:pt idx="11603">
                  <c:v>45365.025834074077</c:v>
                </c:pt>
                <c:pt idx="11604">
                  <c:v>45365.03283960648</c:v>
                </c:pt>
                <c:pt idx="11605">
                  <c:v>45365.036342372689</c:v>
                </c:pt>
                <c:pt idx="11606">
                  <c:v>45365.03984513889</c:v>
                </c:pt>
                <c:pt idx="11607">
                  <c:v>45365.046850856481</c:v>
                </c:pt>
                <c:pt idx="11608">
                  <c:v>45365.050353622682</c:v>
                </c:pt>
                <c:pt idx="11609">
                  <c:v>45365.053856388891</c:v>
                </c:pt>
                <c:pt idx="11610">
                  <c:v>45365.057359155093</c:v>
                </c:pt>
                <c:pt idx="11611">
                  <c:v>45365.060862094906</c:v>
                </c:pt>
                <c:pt idx="11612">
                  <c:v>45365.064364861108</c:v>
                </c:pt>
                <c:pt idx="11613">
                  <c:v>45365.067867627316</c:v>
                </c:pt>
                <c:pt idx="11614">
                  <c:v>45365.071370578706</c:v>
                </c:pt>
                <c:pt idx="11615">
                  <c:v>45365.074873344907</c:v>
                </c:pt>
                <c:pt idx="11616">
                  <c:v>45365.078376111109</c:v>
                </c:pt>
                <c:pt idx="11617">
                  <c:v>45365.081878877318</c:v>
                </c:pt>
                <c:pt idx="11618">
                  <c:v>45365.085381828707</c:v>
                </c:pt>
                <c:pt idx="11619">
                  <c:v>45365.088884594908</c:v>
                </c:pt>
                <c:pt idx="11620">
                  <c:v>45365.09238736111</c:v>
                </c:pt>
                <c:pt idx="11621">
                  <c:v>45365.095890127312</c:v>
                </c:pt>
                <c:pt idx="11622">
                  <c:v>45365.09939289352</c:v>
                </c:pt>
                <c:pt idx="11623">
                  <c:v>45365.10289584491</c:v>
                </c:pt>
                <c:pt idx="11624">
                  <c:v>45365.106398611111</c:v>
                </c:pt>
                <c:pt idx="11625">
                  <c:v>45365.109901377313</c:v>
                </c:pt>
                <c:pt idx="11626">
                  <c:v>45365.113404143522</c:v>
                </c:pt>
                <c:pt idx="11627">
                  <c:v>45365.116906909723</c:v>
                </c:pt>
                <c:pt idx="11628">
                  <c:v>45365.120409861112</c:v>
                </c:pt>
                <c:pt idx="11629">
                  <c:v>45365.123912627314</c:v>
                </c:pt>
                <c:pt idx="11630">
                  <c:v>45365.127415393516</c:v>
                </c:pt>
                <c:pt idx="11631">
                  <c:v>45365.130918159724</c:v>
                </c:pt>
                <c:pt idx="11632">
                  <c:v>45365.134420925926</c:v>
                </c:pt>
                <c:pt idx="11633">
                  <c:v>45365.137923865739</c:v>
                </c:pt>
                <c:pt idx="11634">
                  <c:v>45365.141426631948</c:v>
                </c:pt>
                <c:pt idx="11635">
                  <c:v>45365.14492939815</c:v>
                </c:pt>
                <c:pt idx="11636">
                  <c:v>45365.148432175927</c:v>
                </c:pt>
                <c:pt idx="11637">
                  <c:v>45365.15193511574</c:v>
                </c:pt>
                <c:pt idx="11638">
                  <c:v>45365.155437881942</c:v>
                </c:pt>
                <c:pt idx="11639">
                  <c:v>45365.158940648151</c:v>
                </c:pt>
                <c:pt idx="11640">
                  <c:v>45365.162443414352</c:v>
                </c:pt>
                <c:pt idx="11641">
                  <c:v>45365.165946180554</c:v>
                </c:pt>
                <c:pt idx="11642">
                  <c:v>45365.169449131943</c:v>
                </c:pt>
                <c:pt idx="11643">
                  <c:v>45365.172951898145</c:v>
                </c:pt>
                <c:pt idx="11644">
                  <c:v>45365.176454664354</c:v>
                </c:pt>
                <c:pt idx="11645">
                  <c:v>45365.179957430555</c:v>
                </c:pt>
                <c:pt idx="11646">
                  <c:v>45365.183460196757</c:v>
                </c:pt>
                <c:pt idx="11647">
                  <c:v>45365.186962962965</c:v>
                </c:pt>
                <c:pt idx="11648">
                  <c:v>45365.190465914355</c:v>
                </c:pt>
                <c:pt idx="11649">
                  <c:v>45365.193968680556</c:v>
                </c:pt>
                <c:pt idx="11650">
                  <c:v>45365.197471446758</c:v>
                </c:pt>
                <c:pt idx="11651">
                  <c:v>45365.200974212959</c:v>
                </c:pt>
                <c:pt idx="11652">
                  <c:v>45365.204476979168</c:v>
                </c:pt>
                <c:pt idx="11653">
                  <c:v>45365.20797974537</c:v>
                </c:pt>
                <c:pt idx="11654">
                  <c:v>45365.211482696759</c:v>
                </c:pt>
                <c:pt idx="11655">
                  <c:v>45365.214985462961</c:v>
                </c:pt>
                <c:pt idx="11656">
                  <c:v>45365.218488229169</c:v>
                </c:pt>
                <c:pt idx="11657">
                  <c:v>45365.221990995371</c:v>
                </c:pt>
                <c:pt idx="11658">
                  <c:v>45365.225493761573</c:v>
                </c:pt>
                <c:pt idx="11659">
                  <c:v>45365.228996527774</c:v>
                </c:pt>
                <c:pt idx="11660">
                  <c:v>45365.232499293983</c:v>
                </c:pt>
                <c:pt idx="11661">
                  <c:v>45365.236002060185</c:v>
                </c:pt>
                <c:pt idx="11662">
                  <c:v>45365.239505011574</c:v>
                </c:pt>
                <c:pt idx="11663">
                  <c:v>45365.243007777775</c:v>
                </c:pt>
                <c:pt idx="11664">
                  <c:v>45365.246510543984</c:v>
                </c:pt>
                <c:pt idx="11665">
                  <c:v>45365.250013310186</c:v>
                </c:pt>
                <c:pt idx="11666">
                  <c:v>45365.253516076387</c:v>
                </c:pt>
                <c:pt idx="11667">
                  <c:v>45365.257018842596</c:v>
                </c:pt>
                <c:pt idx="11668">
                  <c:v>45365.260521608798</c:v>
                </c:pt>
                <c:pt idx="11669">
                  <c:v>45365.264024374999</c:v>
                </c:pt>
                <c:pt idx="11670">
                  <c:v>45365.267527326389</c:v>
                </c:pt>
                <c:pt idx="11671">
                  <c:v>45365.27103009259</c:v>
                </c:pt>
                <c:pt idx="11672">
                  <c:v>45365.274532858799</c:v>
                </c:pt>
                <c:pt idx="11673">
                  <c:v>45365.278035625</c:v>
                </c:pt>
                <c:pt idx="11674">
                  <c:v>45365.281538391202</c:v>
                </c:pt>
                <c:pt idx="11675">
                  <c:v>45365.285041157411</c:v>
                </c:pt>
                <c:pt idx="11676">
                  <c:v>45365.288543923612</c:v>
                </c:pt>
                <c:pt idx="11677">
                  <c:v>45365.292046689814</c:v>
                </c:pt>
                <c:pt idx="11678">
                  <c:v>45365.295549456016</c:v>
                </c:pt>
                <c:pt idx="11679">
                  <c:v>45365.299052407405</c:v>
                </c:pt>
                <c:pt idx="11680">
                  <c:v>45365.302555173614</c:v>
                </c:pt>
                <c:pt idx="11681">
                  <c:v>45365.306057939815</c:v>
                </c:pt>
                <c:pt idx="11682">
                  <c:v>45365.309560706017</c:v>
                </c:pt>
                <c:pt idx="11683">
                  <c:v>45365.313063472226</c:v>
                </c:pt>
                <c:pt idx="11684">
                  <c:v>45365.316566238427</c:v>
                </c:pt>
                <c:pt idx="11685">
                  <c:v>45365.320069004629</c:v>
                </c:pt>
                <c:pt idx="11686">
                  <c:v>45365.32357177083</c:v>
                </c:pt>
                <c:pt idx="11687">
                  <c:v>45365.327074537039</c:v>
                </c:pt>
                <c:pt idx="11688">
                  <c:v>45365.330577303241</c:v>
                </c:pt>
                <c:pt idx="11689">
                  <c:v>45365.33408025463</c:v>
                </c:pt>
                <c:pt idx="11690">
                  <c:v>45365.337583020832</c:v>
                </c:pt>
                <c:pt idx="11691">
                  <c:v>45365.34108578704</c:v>
                </c:pt>
                <c:pt idx="11692">
                  <c:v>45365.344588553242</c:v>
                </c:pt>
                <c:pt idx="11693">
                  <c:v>45365.348091319443</c:v>
                </c:pt>
                <c:pt idx="11694">
                  <c:v>45365.351594085645</c:v>
                </c:pt>
                <c:pt idx="11695">
                  <c:v>45365.355097037034</c:v>
                </c:pt>
                <c:pt idx="11696">
                  <c:v>45365.358599803243</c:v>
                </c:pt>
                <c:pt idx="11697">
                  <c:v>45365.362102569445</c:v>
                </c:pt>
                <c:pt idx="11698">
                  <c:v>45365.365605335646</c:v>
                </c:pt>
                <c:pt idx="11699">
                  <c:v>45365.369108101855</c:v>
                </c:pt>
                <c:pt idx="11700">
                  <c:v>45365.372610868057</c:v>
                </c:pt>
                <c:pt idx="11701">
                  <c:v>45365.37611380787</c:v>
                </c:pt>
                <c:pt idx="11702">
                  <c:v>45365.379616574071</c:v>
                </c:pt>
                <c:pt idx="11703">
                  <c:v>45365.383119351849</c:v>
                </c:pt>
                <c:pt idx="11704">
                  <c:v>45365.386622118058</c:v>
                </c:pt>
                <c:pt idx="11705">
                  <c:v>45365.390124884259</c:v>
                </c:pt>
                <c:pt idx="11706">
                  <c:v>45365.393627650461</c:v>
                </c:pt>
                <c:pt idx="11707">
                  <c:v>45365.39713041667</c:v>
                </c:pt>
                <c:pt idx="11708">
                  <c:v>45365.400633182871</c:v>
                </c:pt>
                <c:pt idx="11709">
                  <c:v>45365.404135949073</c:v>
                </c:pt>
                <c:pt idx="11710">
                  <c:v>45365.407638888886</c:v>
                </c:pt>
                <c:pt idx="11711">
                  <c:v>45365.411141655095</c:v>
                </c:pt>
                <c:pt idx="11712">
                  <c:v>45365.414644432873</c:v>
                </c:pt>
                <c:pt idx="11713">
                  <c:v>45365.418147199074</c:v>
                </c:pt>
                <c:pt idx="11714">
                  <c:v>45365.421649965276</c:v>
                </c:pt>
                <c:pt idx="11715">
                  <c:v>45365.425152731485</c:v>
                </c:pt>
                <c:pt idx="11716">
                  <c:v>45365.428655497686</c:v>
                </c:pt>
                <c:pt idx="11717">
                  <c:v>45365.432158263888</c:v>
                </c:pt>
                <c:pt idx="11718">
                  <c:v>45365.435661030089</c:v>
                </c:pt>
                <c:pt idx="11719">
                  <c:v>45365.439163796298</c:v>
                </c:pt>
                <c:pt idx="11720">
                  <c:v>45365.442666736111</c:v>
                </c:pt>
                <c:pt idx="11721">
                  <c:v>45365.446169502313</c:v>
                </c:pt>
                <c:pt idx="11722">
                  <c:v>45365.44967228009</c:v>
                </c:pt>
                <c:pt idx="11723">
                  <c:v>45365.453175046299</c:v>
                </c:pt>
                <c:pt idx="11724">
                  <c:v>45365.456677812501</c:v>
                </c:pt>
                <c:pt idx="11725">
                  <c:v>45365.460180578702</c:v>
                </c:pt>
                <c:pt idx="11726">
                  <c:v>45365.463683518516</c:v>
                </c:pt>
                <c:pt idx="11727">
                  <c:v>45365.467186284724</c:v>
                </c:pt>
                <c:pt idx="11728">
                  <c:v>45365.470689050926</c:v>
                </c:pt>
                <c:pt idx="11729">
                  <c:v>45365.474191817128</c:v>
                </c:pt>
                <c:pt idx="11730">
                  <c:v>45365.477694583336</c:v>
                </c:pt>
                <c:pt idx="11731">
                  <c:v>45365.481197349538</c:v>
                </c:pt>
                <c:pt idx="11732">
                  <c:v>45365.484700300927</c:v>
                </c:pt>
                <c:pt idx="11733">
                  <c:v>45365.488203067129</c:v>
                </c:pt>
                <c:pt idx="11734">
                  <c:v>45365.49170583333</c:v>
                </c:pt>
                <c:pt idx="11735">
                  <c:v>45365.495208599539</c:v>
                </c:pt>
                <c:pt idx="11736">
                  <c:v>45365.498711365741</c:v>
                </c:pt>
                <c:pt idx="11737">
                  <c:v>45365.50221431713</c:v>
                </c:pt>
                <c:pt idx="11738">
                  <c:v>45365.505717083332</c:v>
                </c:pt>
                <c:pt idx="11739">
                  <c:v>45365.50921984954</c:v>
                </c:pt>
                <c:pt idx="11740">
                  <c:v>45365.512722615742</c:v>
                </c:pt>
                <c:pt idx="11741">
                  <c:v>45365.516225381944</c:v>
                </c:pt>
                <c:pt idx="11742">
                  <c:v>45365.519728333333</c:v>
                </c:pt>
                <c:pt idx="11743">
                  <c:v>45365.523231099534</c:v>
                </c:pt>
                <c:pt idx="11744">
                  <c:v>45365.526733865743</c:v>
                </c:pt>
                <c:pt idx="11745">
                  <c:v>45365.530236631945</c:v>
                </c:pt>
                <c:pt idx="11746">
                  <c:v>45365.533739398146</c:v>
                </c:pt>
                <c:pt idx="11747">
                  <c:v>45365.537242349536</c:v>
                </c:pt>
                <c:pt idx="11748">
                  <c:v>45365.540745115744</c:v>
                </c:pt>
                <c:pt idx="11749">
                  <c:v>45365.544247881946</c:v>
                </c:pt>
                <c:pt idx="11750">
                  <c:v>45365.547750648147</c:v>
                </c:pt>
                <c:pt idx="11751">
                  <c:v>45365.551253587961</c:v>
                </c:pt>
                <c:pt idx="11752">
                  <c:v>45365.554756365738</c:v>
                </c:pt>
                <c:pt idx="11753">
                  <c:v>45365.558259131947</c:v>
                </c:pt>
                <c:pt idx="11754">
                  <c:v>45365.561761898149</c:v>
                </c:pt>
                <c:pt idx="11755">
                  <c:v>45365.56526466435</c:v>
                </c:pt>
                <c:pt idx="11756">
                  <c:v>45365.568767604163</c:v>
                </c:pt>
                <c:pt idx="11757">
                  <c:v>45365.572270370372</c:v>
                </c:pt>
                <c:pt idx="11758">
                  <c:v>45365.575773136574</c:v>
                </c:pt>
                <c:pt idx="11759">
                  <c:v>45365.579275914351</c:v>
                </c:pt>
                <c:pt idx="11760">
                  <c:v>45365.582778854165</c:v>
                </c:pt>
                <c:pt idx="11761">
                  <c:v>45365.586281620373</c:v>
                </c:pt>
                <c:pt idx="11762">
                  <c:v>45365.589784386575</c:v>
                </c:pt>
                <c:pt idx="11763">
                  <c:v>45365.593287152777</c:v>
                </c:pt>
                <c:pt idx="11764">
                  <c:v>45365.596790104166</c:v>
                </c:pt>
                <c:pt idx="11765">
                  <c:v>45365.600292870367</c:v>
                </c:pt>
                <c:pt idx="11766">
                  <c:v>45365.603795636576</c:v>
                </c:pt>
                <c:pt idx="11767">
                  <c:v>45365.607298587965</c:v>
                </c:pt>
                <c:pt idx="11768">
                  <c:v>45365.610801354167</c:v>
                </c:pt>
                <c:pt idx="11769">
                  <c:v>45365.614304120369</c:v>
                </c:pt>
                <c:pt idx="11770">
                  <c:v>45365.617806886577</c:v>
                </c:pt>
                <c:pt idx="11771">
                  <c:v>45365.621309652779</c:v>
                </c:pt>
                <c:pt idx="11772">
                  <c:v>45365.624812604168</c:v>
                </c:pt>
                <c:pt idx="11773">
                  <c:v>45365.62831537037</c:v>
                </c:pt>
                <c:pt idx="11774">
                  <c:v>45365.631818136571</c:v>
                </c:pt>
                <c:pt idx="11775">
                  <c:v>45365.63532090278</c:v>
                </c:pt>
                <c:pt idx="11776">
                  <c:v>45365.638823842593</c:v>
                </c:pt>
                <c:pt idx="11777">
                  <c:v>45365.642326608795</c:v>
                </c:pt>
                <c:pt idx="11778">
                  <c:v>45365.645829374997</c:v>
                </c:pt>
                <c:pt idx="11779">
                  <c:v>45365.649332326386</c:v>
                </c:pt>
                <c:pt idx="11780">
                  <c:v>45365.652835092595</c:v>
                </c:pt>
                <c:pt idx="11781">
                  <c:v>45365.656337858796</c:v>
                </c:pt>
                <c:pt idx="11782">
                  <c:v>45365.659840624998</c:v>
                </c:pt>
                <c:pt idx="11783">
                  <c:v>45365.663343576387</c:v>
                </c:pt>
                <c:pt idx="11784">
                  <c:v>45365.666846342596</c:v>
                </c:pt>
                <c:pt idx="11785">
                  <c:v>45365.670349108797</c:v>
                </c:pt>
                <c:pt idx="11786">
                  <c:v>45365.673852060187</c:v>
                </c:pt>
                <c:pt idx="11787">
                  <c:v>45365.677354826388</c:v>
                </c:pt>
                <c:pt idx="11788">
                  <c:v>45365.68085759259</c:v>
                </c:pt>
                <c:pt idx="11789">
                  <c:v>45365.68436053241</c:v>
                </c:pt>
                <c:pt idx="11790">
                  <c:v>45365.687863298612</c:v>
                </c:pt>
                <c:pt idx="11791">
                  <c:v>45365.691366064813</c:v>
                </c:pt>
                <c:pt idx="11792">
                  <c:v>45365.694868831015</c:v>
                </c:pt>
                <c:pt idx="11793">
                  <c:v>45365.698371782404</c:v>
                </c:pt>
                <c:pt idx="11794">
                  <c:v>45365.701874548613</c:v>
                </c:pt>
                <c:pt idx="11795">
                  <c:v>45365.705377314815</c:v>
                </c:pt>
                <c:pt idx="11796">
                  <c:v>45365.708880266204</c:v>
                </c:pt>
                <c:pt idx="11797">
                  <c:v>45365.712383032405</c:v>
                </c:pt>
                <c:pt idx="11798">
                  <c:v>45365.715885798614</c:v>
                </c:pt>
                <c:pt idx="11799">
                  <c:v>45365.719388750003</c:v>
                </c:pt>
                <c:pt idx="11800">
                  <c:v>45365.722891516205</c:v>
                </c:pt>
                <c:pt idx="11801">
                  <c:v>45365.726394456018</c:v>
                </c:pt>
                <c:pt idx="11802">
                  <c:v>45365.72989722222</c:v>
                </c:pt>
                <c:pt idx="11803">
                  <c:v>45365.733399988429</c:v>
                </c:pt>
                <c:pt idx="11804">
                  <c:v>45365.736902939818</c:v>
                </c:pt>
                <c:pt idx="11805">
                  <c:v>45365.740405706019</c:v>
                </c:pt>
                <c:pt idx="11806">
                  <c:v>45365.743908472221</c:v>
                </c:pt>
                <c:pt idx="11807">
                  <c:v>45365.74741142361</c:v>
                </c:pt>
                <c:pt idx="11808">
                  <c:v>45365.750914189812</c:v>
                </c:pt>
                <c:pt idx="11809">
                  <c:v>45365.754417141201</c:v>
                </c:pt>
                <c:pt idx="11810">
                  <c:v>45365.75791990741</c:v>
                </c:pt>
                <c:pt idx="11811">
                  <c:v>45365.761422673611</c:v>
                </c:pt>
                <c:pt idx="11812">
                  <c:v>45365.764925439813</c:v>
                </c:pt>
                <c:pt idx="11813">
                  <c:v>45365.768428379626</c:v>
                </c:pt>
                <c:pt idx="11814">
                  <c:v>45365.771931145835</c:v>
                </c:pt>
                <c:pt idx="11815">
                  <c:v>45365.775434097224</c:v>
                </c:pt>
                <c:pt idx="11816">
                  <c:v>45365.778936863426</c:v>
                </c:pt>
                <c:pt idx="11817">
                  <c:v>45365.782439629627</c:v>
                </c:pt>
                <c:pt idx="11818">
                  <c:v>45365.785942581017</c:v>
                </c:pt>
                <c:pt idx="11819">
                  <c:v>45365.789445347225</c:v>
                </c:pt>
                <c:pt idx="11820">
                  <c:v>45365.792948113427</c:v>
                </c:pt>
                <c:pt idx="11821">
                  <c:v>45365.79645105324</c:v>
                </c:pt>
                <c:pt idx="11822">
                  <c:v>45365.799953831018</c:v>
                </c:pt>
                <c:pt idx="11823">
                  <c:v>45365.803456770831</c:v>
                </c:pt>
                <c:pt idx="11824">
                  <c:v>45365.80695953704</c:v>
                </c:pt>
                <c:pt idx="11825">
                  <c:v>45365.810462303241</c:v>
                </c:pt>
                <c:pt idx="11826">
                  <c:v>45365.813965069443</c:v>
                </c:pt>
                <c:pt idx="11827">
                  <c:v>45365.817468020832</c:v>
                </c:pt>
                <c:pt idx="11828">
                  <c:v>45365.820970787034</c:v>
                </c:pt>
                <c:pt idx="11829">
                  <c:v>45365.824473738423</c:v>
                </c:pt>
                <c:pt idx="11830">
                  <c:v>45365.827976504632</c:v>
                </c:pt>
                <c:pt idx="11831">
                  <c:v>45365.831479270833</c:v>
                </c:pt>
                <c:pt idx="11832">
                  <c:v>45365.834982037035</c:v>
                </c:pt>
                <c:pt idx="11833">
                  <c:v>45365.838484976855</c:v>
                </c:pt>
                <c:pt idx="11834">
                  <c:v>45365.841987754633</c:v>
                </c:pt>
                <c:pt idx="11835">
                  <c:v>45365.845490694446</c:v>
                </c:pt>
                <c:pt idx="11836">
                  <c:v>45365.848993460648</c:v>
                </c:pt>
                <c:pt idx="11837">
                  <c:v>45365.852496226849</c:v>
                </c:pt>
                <c:pt idx="11838">
                  <c:v>45365.855999178239</c:v>
                </c:pt>
                <c:pt idx="11839">
                  <c:v>45365.859501944447</c:v>
                </c:pt>
                <c:pt idx="11840">
                  <c:v>45365.863004710649</c:v>
                </c:pt>
                <c:pt idx="11841">
                  <c:v>45365.866507662038</c:v>
                </c:pt>
                <c:pt idx="11842">
                  <c:v>45365.87001042824</c:v>
                </c:pt>
                <c:pt idx="11843">
                  <c:v>45365.873513194441</c:v>
                </c:pt>
                <c:pt idx="11844">
                  <c:v>45365.877016134262</c:v>
                </c:pt>
                <c:pt idx="11845">
                  <c:v>45365.880518912039</c:v>
                </c:pt>
                <c:pt idx="11846">
                  <c:v>45365.884021678241</c:v>
                </c:pt>
                <c:pt idx="11847">
                  <c:v>45365.887524618054</c:v>
                </c:pt>
                <c:pt idx="11848">
                  <c:v>45365.891027384256</c:v>
                </c:pt>
                <c:pt idx="11849">
                  <c:v>45365.894530150465</c:v>
                </c:pt>
                <c:pt idx="11850">
                  <c:v>45365.898033101854</c:v>
                </c:pt>
                <c:pt idx="11851">
                  <c:v>45365.901535868055</c:v>
                </c:pt>
                <c:pt idx="11852">
                  <c:v>45365.905038634257</c:v>
                </c:pt>
                <c:pt idx="11853">
                  <c:v>45365.908541585646</c:v>
                </c:pt>
                <c:pt idx="11854">
                  <c:v>45365.912044351855</c:v>
                </c:pt>
                <c:pt idx="11855">
                  <c:v>45365.915547118057</c:v>
                </c:pt>
                <c:pt idx="11856">
                  <c:v>45365.91905005787</c:v>
                </c:pt>
                <c:pt idx="11857">
                  <c:v>45365.922552824071</c:v>
                </c:pt>
                <c:pt idx="11858">
                  <c:v>45365.926055775461</c:v>
                </c:pt>
                <c:pt idx="11859">
                  <c:v>45365.929558541669</c:v>
                </c:pt>
                <c:pt idx="11860">
                  <c:v>45365.933061307871</c:v>
                </c:pt>
                <c:pt idx="11861">
                  <c:v>45365.936564074073</c:v>
                </c:pt>
                <c:pt idx="11862">
                  <c:v>45365.940067025462</c:v>
                </c:pt>
                <c:pt idx="11863">
                  <c:v>45365.943569791663</c:v>
                </c:pt>
                <c:pt idx="11864">
                  <c:v>45365.947072557872</c:v>
                </c:pt>
                <c:pt idx="11865">
                  <c:v>45365.950575509261</c:v>
                </c:pt>
                <c:pt idx="11866">
                  <c:v>45365.954078275463</c:v>
                </c:pt>
                <c:pt idx="11867">
                  <c:v>45365.957581041665</c:v>
                </c:pt>
                <c:pt idx="11868">
                  <c:v>45365.961083981485</c:v>
                </c:pt>
                <c:pt idx="11869">
                  <c:v>45365.964586747687</c:v>
                </c:pt>
                <c:pt idx="11870">
                  <c:v>45365.968089525464</c:v>
                </c:pt>
                <c:pt idx="11871">
                  <c:v>45365.971592465277</c:v>
                </c:pt>
                <c:pt idx="11872">
                  <c:v>45365.975095231479</c:v>
                </c:pt>
                <c:pt idx="11873">
                  <c:v>45365.978597997688</c:v>
                </c:pt>
                <c:pt idx="11874">
                  <c:v>45365.982100949077</c:v>
                </c:pt>
                <c:pt idx="11875">
                  <c:v>45365.985603715279</c:v>
                </c:pt>
                <c:pt idx="11876">
                  <c:v>45365.98910648148</c:v>
                </c:pt>
                <c:pt idx="11877">
                  <c:v>45365.992609432869</c:v>
                </c:pt>
                <c:pt idx="11878">
                  <c:v>45365.996112199071</c:v>
                </c:pt>
                <c:pt idx="11879">
                  <c:v>45365.999615138891</c:v>
                </c:pt>
                <c:pt idx="11880">
                  <c:v>45366.003117905093</c:v>
                </c:pt>
                <c:pt idx="11881">
                  <c:v>45366.006620671295</c:v>
                </c:pt>
                <c:pt idx="11882">
                  <c:v>45366.010123437503</c:v>
                </c:pt>
                <c:pt idx="11883">
                  <c:v>45366.013626388885</c:v>
                </c:pt>
                <c:pt idx="11884">
                  <c:v>45366.017129155094</c:v>
                </c:pt>
                <c:pt idx="11885">
                  <c:v>45366.024134872685</c:v>
                </c:pt>
                <c:pt idx="11886">
                  <c:v>45366.027637638887</c:v>
                </c:pt>
                <c:pt idx="11887">
                  <c:v>45366.031140405095</c:v>
                </c:pt>
                <c:pt idx="11888">
                  <c:v>45366.041649062499</c:v>
                </c:pt>
                <c:pt idx="11889">
                  <c:v>45366.045151828701</c:v>
                </c:pt>
                <c:pt idx="11890">
                  <c:v>45366.04865459491</c:v>
                </c:pt>
                <c:pt idx="11891">
                  <c:v>45366.052157546299</c:v>
                </c:pt>
                <c:pt idx="11892">
                  <c:v>45366.055660312501</c:v>
                </c:pt>
                <c:pt idx="11893">
                  <c:v>45366.059163078702</c:v>
                </c:pt>
                <c:pt idx="11894">
                  <c:v>45366.062666030091</c:v>
                </c:pt>
                <c:pt idx="11895">
                  <c:v>45366.066168796293</c:v>
                </c:pt>
                <c:pt idx="11896">
                  <c:v>45366.069671562502</c:v>
                </c:pt>
                <c:pt idx="11897">
                  <c:v>45366.073174513891</c:v>
                </c:pt>
                <c:pt idx="11898">
                  <c:v>45366.083682986115</c:v>
                </c:pt>
                <c:pt idx="11899">
                  <c:v>45366.101197002317</c:v>
                </c:pt>
                <c:pt idx="11900">
                  <c:v>45366.104699768519</c:v>
                </c:pt>
                <c:pt idx="11901">
                  <c:v>45366.11170548611</c:v>
                </c:pt>
                <c:pt idx="11902">
                  <c:v>45366.115208252311</c:v>
                </c:pt>
                <c:pt idx="11903">
                  <c:v>45366.118711203701</c:v>
                </c:pt>
                <c:pt idx="11904">
                  <c:v>45366.122213969909</c:v>
                </c:pt>
                <c:pt idx="11905">
                  <c:v>45366.136225208335</c:v>
                </c:pt>
                <c:pt idx="11906">
                  <c:v>45366.139728159724</c:v>
                </c:pt>
                <c:pt idx="11907">
                  <c:v>45366.143230925925</c:v>
                </c:pt>
                <c:pt idx="11908">
                  <c:v>45366.146733692127</c:v>
                </c:pt>
                <c:pt idx="11909">
                  <c:v>45366.150236643516</c:v>
                </c:pt>
                <c:pt idx="11910">
                  <c:v>45366.153739409725</c:v>
                </c:pt>
                <c:pt idx="11911">
                  <c:v>45366.157242175927</c:v>
                </c:pt>
                <c:pt idx="11912">
                  <c:v>45366.160745127316</c:v>
                </c:pt>
                <c:pt idx="11913">
                  <c:v>45366.164247893517</c:v>
                </c:pt>
                <c:pt idx="11914">
                  <c:v>45366.167750659719</c:v>
                </c:pt>
                <c:pt idx="11915">
                  <c:v>45366.171253425928</c:v>
                </c:pt>
                <c:pt idx="11916">
                  <c:v>45366.174756365741</c:v>
                </c:pt>
                <c:pt idx="11917">
                  <c:v>45366.178259131942</c:v>
                </c:pt>
                <c:pt idx="11918">
                  <c:v>45366.185264849541</c:v>
                </c:pt>
                <c:pt idx="11919">
                  <c:v>45366.188767615742</c:v>
                </c:pt>
                <c:pt idx="11920">
                  <c:v>45366.192270381944</c:v>
                </c:pt>
                <c:pt idx="11921">
                  <c:v>45366.195773148145</c:v>
                </c:pt>
                <c:pt idx="11922">
                  <c:v>45366.199275914354</c:v>
                </c:pt>
                <c:pt idx="11923">
                  <c:v>45366.202778865743</c:v>
                </c:pt>
                <c:pt idx="11924">
                  <c:v>45366.209784398146</c:v>
                </c:pt>
                <c:pt idx="11925">
                  <c:v>45366.213287349536</c:v>
                </c:pt>
                <c:pt idx="11926">
                  <c:v>45366.216790115737</c:v>
                </c:pt>
                <c:pt idx="11927">
                  <c:v>45366.220292881946</c:v>
                </c:pt>
                <c:pt idx="11928">
                  <c:v>45366.223795833335</c:v>
                </c:pt>
                <c:pt idx="11929">
                  <c:v>45366.227298599537</c:v>
                </c:pt>
                <c:pt idx="11930">
                  <c:v>45366.230801365738</c:v>
                </c:pt>
                <c:pt idx="11931">
                  <c:v>45366.234304131947</c:v>
                </c:pt>
                <c:pt idx="11932">
                  <c:v>45366.237806898149</c:v>
                </c:pt>
                <c:pt idx="11933">
                  <c:v>45366.241309837962</c:v>
                </c:pt>
                <c:pt idx="11934">
                  <c:v>45366.244812604164</c:v>
                </c:pt>
                <c:pt idx="11935">
                  <c:v>45366.248315370372</c:v>
                </c:pt>
                <c:pt idx="11936">
                  <c:v>45366.251818321762</c:v>
                </c:pt>
                <c:pt idx="11937">
                  <c:v>45366.258823854165</c:v>
                </c:pt>
                <c:pt idx="11938">
                  <c:v>45366.272835104166</c:v>
                </c:pt>
                <c:pt idx="11939">
                  <c:v>45366.276338055555</c:v>
                </c:pt>
                <c:pt idx="11940">
                  <c:v>45366.283343587966</c:v>
                </c:pt>
                <c:pt idx="11941">
                  <c:v>45366.286846527779</c:v>
                </c:pt>
                <c:pt idx="11942">
                  <c:v>45366.29034929398</c:v>
                </c:pt>
                <c:pt idx="11943">
                  <c:v>45366.293852060182</c:v>
                </c:pt>
                <c:pt idx="11944">
                  <c:v>45366.297355011571</c:v>
                </c:pt>
                <c:pt idx="11945">
                  <c:v>45366.30085777778</c:v>
                </c:pt>
                <c:pt idx="11946">
                  <c:v>45366.304360543982</c:v>
                </c:pt>
                <c:pt idx="11947">
                  <c:v>45366.311366261572</c:v>
                </c:pt>
                <c:pt idx="11948">
                  <c:v>45366.314869027781</c:v>
                </c:pt>
                <c:pt idx="11949">
                  <c:v>45366.318371979163</c:v>
                </c:pt>
                <c:pt idx="11950">
                  <c:v>45366.321874745372</c:v>
                </c:pt>
                <c:pt idx="11951">
                  <c:v>45366.325377511574</c:v>
                </c:pt>
                <c:pt idx="11952">
                  <c:v>45366.328880451387</c:v>
                </c:pt>
                <c:pt idx="11953">
                  <c:v>45366.332383217596</c:v>
                </c:pt>
                <c:pt idx="11954">
                  <c:v>45366.335885983797</c:v>
                </c:pt>
                <c:pt idx="11955">
                  <c:v>45366.339388935186</c:v>
                </c:pt>
                <c:pt idx="11956">
                  <c:v>45366.342891701388</c:v>
                </c:pt>
                <c:pt idx="11957">
                  <c:v>45366.34639446759</c:v>
                </c:pt>
                <c:pt idx="11958">
                  <c:v>45366.349897418979</c:v>
                </c:pt>
                <c:pt idx="11959">
                  <c:v>45366.353400185188</c:v>
                </c:pt>
                <c:pt idx="11960">
                  <c:v>45366.356903136577</c:v>
                </c:pt>
                <c:pt idx="11961">
                  <c:v>45366.360405902778</c:v>
                </c:pt>
                <c:pt idx="11962">
                  <c:v>45366.36390866898</c:v>
                </c:pt>
                <c:pt idx="11963">
                  <c:v>45366.367411608793</c:v>
                </c:pt>
                <c:pt idx="11964">
                  <c:v>45366.370914375002</c:v>
                </c:pt>
                <c:pt idx="11965">
                  <c:v>45366.374417141204</c:v>
                </c:pt>
                <c:pt idx="11966">
                  <c:v>45366.377920092593</c:v>
                </c:pt>
                <c:pt idx="11967">
                  <c:v>45366.381422858794</c:v>
                </c:pt>
                <c:pt idx="11968">
                  <c:v>45366.384925810184</c:v>
                </c:pt>
                <c:pt idx="11969">
                  <c:v>45366.388428576392</c:v>
                </c:pt>
                <c:pt idx="11970">
                  <c:v>45366.391931342594</c:v>
                </c:pt>
                <c:pt idx="11971">
                  <c:v>45366.395434282407</c:v>
                </c:pt>
                <c:pt idx="11972">
                  <c:v>45366.398937048609</c:v>
                </c:pt>
                <c:pt idx="11973">
                  <c:v>45366.402439999998</c:v>
                </c:pt>
                <c:pt idx="11974">
                  <c:v>45366.405942766207</c:v>
                </c:pt>
                <c:pt idx="11975">
                  <c:v>45366.409445532408</c:v>
                </c:pt>
                <c:pt idx="11976">
                  <c:v>45366.412948483798</c:v>
                </c:pt>
                <c:pt idx="11977">
                  <c:v>45366.416451249999</c:v>
                </c:pt>
                <c:pt idx="11978">
                  <c:v>45366.419954016201</c:v>
                </c:pt>
                <c:pt idx="11979">
                  <c:v>45366.42345696759</c:v>
                </c:pt>
                <c:pt idx="11980">
                  <c:v>45366.426959733799</c:v>
                </c:pt>
                <c:pt idx="11981">
                  <c:v>45366.4304625</c:v>
                </c:pt>
                <c:pt idx="11982">
                  <c:v>45366.433965439814</c:v>
                </c:pt>
                <c:pt idx="11983">
                  <c:v>45366.437468206015</c:v>
                </c:pt>
                <c:pt idx="11984">
                  <c:v>45366.440970972224</c:v>
                </c:pt>
                <c:pt idx="11985">
                  <c:v>45366.444473923613</c:v>
                </c:pt>
                <c:pt idx="11986">
                  <c:v>45366.451479456016</c:v>
                </c:pt>
                <c:pt idx="11987">
                  <c:v>45366.458485173614</c:v>
                </c:pt>
                <c:pt idx="11988">
                  <c:v>45366.461988124996</c:v>
                </c:pt>
                <c:pt idx="11989">
                  <c:v>45366.465490891205</c:v>
                </c:pt>
                <c:pt idx="11990">
                  <c:v>45366.47249659722</c:v>
                </c:pt>
                <c:pt idx="11991">
                  <c:v>45366.475999363429</c:v>
                </c:pt>
                <c:pt idx="11992">
                  <c:v>45366.47950212963</c:v>
                </c:pt>
                <c:pt idx="11993">
                  <c:v>45366.48300508102</c:v>
                </c:pt>
                <c:pt idx="11994">
                  <c:v>45366.486507847221</c:v>
                </c:pt>
                <c:pt idx="11995">
                  <c:v>45366.49001079861</c:v>
                </c:pt>
                <c:pt idx="11996">
                  <c:v>45366.493513564812</c:v>
                </c:pt>
                <c:pt idx="11997">
                  <c:v>45366.497016331021</c:v>
                </c:pt>
                <c:pt idx="11998">
                  <c:v>45366.500519097222</c:v>
                </c:pt>
                <c:pt idx="11999">
                  <c:v>45366.504022048612</c:v>
                </c:pt>
                <c:pt idx="12000">
                  <c:v>45366.507524814813</c:v>
                </c:pt>
                <c:pt idx="12001">
                  <c:v>45366.511027754626</c:v>
                </c:pt>
                <c:pt idx="12002">
                  <c:v>45366.514530520835</c:v>
                </c:pt>
                <c:pt idx="12003">
                  <c:v>45366.518033287037</c:v>
                </c:pt>
                <c:pt idx="12004">
                  <c:v>45366.521536238426</c:v>
                </c:pt>
                <c:pt idx="12005">
                  <c:v>45366.525039004628</c:v>
                </c:pt>
                <c:pt idx="12006">
                  <c:v>45366.528541770836</c:v>
                </c:pt>
                <c:pt idx="12007">
                  <c:v>45366.532044722226</c:v>
                </c:pt>
                <c:pt idx="12008">
                  <c:v>45366.535547488427</c:v>
                </c:pt>
                <c:pt idx="12009">
                  <c:v>45366.539050254629</c:v>
                </c:pt>
                <c:pt idx="12010">
                  <c:v>45366.542553194442</c:v>
                </c:pt>
                <c:pt idx="12011">
                  <c:v>45366.546055960651</c:v>
                </c:pt>
                <c:pt idx="12012">
                  <c:v>45366.54955891204</c:v>
                </c:pt>
                <c:pt idx="12013">
                  <c:v>45366.553061678242</c:v>
                </c:pt>
                <c:pt idx="12014">
                  <c:v>45366.556564444443</c:v>
                </c:pt>
                <c:pt idx="12015">
                  <c:v>45366.560067395832</c:v>
                </c:pt>
                <c:pt idx="12016">
                  <c:v>45366.563570162034</c:v>
                </c:pt>
                <c:pt idx="12017">
                  <c:v>45366.567072928243</c:v>
                </c:pt>
                <c:pt idx="12018">
                  <c:v>45366.570575879632</c:v>
                </c:pt>
                <c:pt idx="12019">
                  <c:v>45366.574078645834</c:v>
                </c:pt>
                <c:pt idx="12020">
                  <c:v>45366.577581585647</c:v>
                </c:pt>
                <c:pt idx="12021">
                  <c:v>45366.581084351848</c:v>
                </c:pt>
                <c:pt idx="12022">
                  <c:v>45366.584587118057</c:v>
                </c:pt>
                <c:pt idx="12023">
                  <c:v>45366.588090069446</c:v>
                </c:pt>
                <c:pt idx="12024">
                  <c:v>45366.591592835648</c:v>
                </c:pt>
                <c:pt idx="12025">
                  <c:v>45366.595095787037</c:v>
                </c:pt>
                <c:pt idx="12026">
                  <c:v>45366.598598553239</c:v>
                </c:pt>
                <c:pt idx="12027">
                  <c:v>45366.602101319448</c:v>
                </c:pt>
                <c:pt idx="12028">
                  <c:v>45366.605604270837</c:v>
                </c:pt>
                <c:pt idx="12029">
                  <c:v>45366.619615509262</c:v>
                </c:pt>
                <c:pt idx="12030">
                  <c:v>45366.623118460651</c:v>
                </c:pt>
                <c:pt idx="12031">
                  <c:v>45366.626621226853</c:v>
                </c:pt>
                <c:pt idx="12032">
                  <c:v>45366.644135416667</c:v>
                </c:pt>
                <c:pt idx="12033">
                  <c:v>45366.65464390046</c:v>
                </c:pt>
                <c:pt idx="12034">
                  <c:v>45366.686169525463</c:v>
                </c:pt>
                <c:pt idx="12035">
                  <c:v>45366.689672291664</c:v>
                </c:pt>
                <c:pt idx="12036">
                  <c:v>45366.693175243054</c:v>
                </c:pt>
                <c:pt idx="12037">
                  <c:v>45366.696678009263</c:v>
                </c:pt>
                <c:pt idx="12038">
                  <c:v>45366.700180775464</c:v>
                </c:pt>
                <c:pt idx="12039">
                  <c:v>45366.703683726853</c:v>
                </c:pt>
                <c:pt idx="12040">
                  <c:v>45366.707186493055</c:v>
                </c:pt>
                <c:pt idx="12041">
                  <c:v>45366.710689432868</c:v>
                </c:pt>
                <c:pt idx="12042">
                  <c:v>45366.714192199077</c:v>
                </c:pt>
                <c:pt idx="12043">
                  <c:v>45366.717694965278</c:v>
                </c:pt>
                <c:pt idx="12044">
                  <c:v>45366.721197916668</c:v>
                </c:pt>
                <c:pt idx="12045">
                  <c:v>45366.724700682869</c:v>
                </c:pt>
                <c:pt idx="12046">
                  <c:v>45366.728203634259</c:v>
                </c:pt>
                <c:pt idx="12047">
                  <c:v>45366.73170640046</c:v>
                </c:pt>
                <c:pt idx="12048">
                  <c:v>45366.735209166669</c:v>
                </c:pt>
                <c:pt idx="12049">
                  <c:v>45366.738712106482</c:v>
                </c:pt>
                <c:pt idx="12050">
                  <c:v>45366.742214872684</c:v>
                </c:pt>
                <c:pt idx="12051">
                  <c:v>45366.745717673613</c:v>
                </c:pt>
              </c:numCache>
            </c:numRef>
          </c:xVal>
          <c:yVal>
            <c:numRef>
              <c:f>'feb partial march'!$D$6:$D$12057</c:f>
              <c:numCache>
                <c:formatCode>General</c:formatCode>
                <c:ptCount val="12052"/>
                <c:pt idx="0">
                  <c:v>221</c:v>
                </c:pt>
                <c:pt idx="1">
                  <c:v>219</c:v>
                </c:pt>
                <c:pt idx="2">
                  <c:v>221</c:v>
                </c:pt>
                <c:pt idx="3">
                  <c:v>221</c:v>
                </c:pt>
                <c:pt idx="4">
                  <c:v>221</c:v>
                </c:pt>
                <c:pt idx="5">
                  <c:v>221</c:v>
                </c:pt>
                <c:pt idx="6">
                  <c:v>221</c:v>
                </c:pt>
                <c:pt idx="7">
                  <c:v>221</c:v>
                </c:pt>
                <c:pt idx="8">
                  <c:v>223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225</c:v>
                </c:pt>
                <c:pt idx="13">
                  <c:v>227</c:v>
                </c:pt>
                <c:pt idx="14">
                  <c:v>223</c:v>
                </c:pt>
                <c:pt idx="15">
                  <c:v>225</c:v>
                </c:pt>
                <c:pt idx="16">
                  <c:v>225</c:v>
                </c:pt>
                <c:pt idx="17">
                  <c:v>225</c:v>
                </c:pt>
                <c:pt idx="18">
                  <c:v>225</c:v>
                </c:pt>
                <c:pt idx="19">
                  <c:v>225</c:v>
                </c:pt>
                <c:pt idx="20">
                  <c:v>225</c:v>
                </c:pt>
                <c:pt idx="21">
                  <c:v>225</c:v>
                </c:pt>
                <c:pt idx="22">
                  <c:v>227</c:v>
                </c:pt>
                <c:pt idx="23">
                  <c:v>225</c:v>
                </c:pt>
                <c:pt idx="24">
                  <c:v>225</c:v>
                </c:pt>
                <c:pt idx="25">
                  <c:v>223</c:v>
                </c:pt>
                <c:pt idx="26">
                  <c:v>225</c:v>
                </c:pt>
                <c:pt idx="27">
                  <c:v>223</c:v>
                </c:pt>
                <c:pt idx="28">
                  <c:v>223</c:v>
                </c:pt>
                <c:pt idx="29">
                  <c:v>223</c:v>
                </c:pt>
                <c:pt idx="30">
                  <c:v>225</c:v>
                </c:pt>
                <c:pt idx="31">
                  <c:v>223</c:v>
                </c:pt>
                <c:pt idx="32">
                  <c:v>223</c:v>
                </c:pt>
                <c:pt idx="33">
                  <c:v>223</c:v>
                </c:pt>
                <c:pt idx="34">
                  <c:v>223</c:v>
                </c:pt>
                <c:pt idx="35">
                  <c:v>223</c:v>
                </c:pt>
                <c:pt idx="36">
                  <c:v>223</c:v>
                </c:pt>
                <c:pt idx="37">
                  <c:v>223</c:v>
                </c:pt>
                <c:pt idx="38">
                  <c:v>223</c:v>
                </c:pt>
                <c:pt idx="39">
                  <c:v>223</c:v>
                </c:pt>
                <c:pt idx="40">
                  <c:v>223</c:v>
                </c:pt>
                <c:pt idx="41">
                  <c:v>223</c:v>
                </c:pt>
                <c:pt idx="42">
                  <c:v>223</c:v>
                </c:pt>
                <c:pt idx="43">
                  <c:v>223</c:v>
                </c:pt>
                <c:pt idx="44">
                  <c:v>223</c:v>
                </c:pt>
                <c:pt idx="45">
                  <c:v>223</c:v>
                </c:pt>
                <c:pt idx="46">
                  <c:v>225</c:v>
                </c:pt>
                <c:pt idx="47">
                  <c:v>223</c:v>
                </c:pt>
                <c:pt idx="48">
                  <c:v>223</c:v>
                </c:pt>
                <c:pt idx="49">
                  <c:v>223</c:v>
                </c:pt>
                <c:pt idx="50">
                  <c:v>223</c:v>
                </c:pt>
                <c:pt idx="51">
                  <c:v>223</c:v>
                </c:pt>
                <c:pt idx="52">
                  <c:v>223</c:v>
                </c:pt>
                <c:pt idx="53">
                  <c:v>225</c:v>
                </c:pt>
                <c:pt idx="54">
                  <c:v>223</c:v>
                </c:pt>
                <c:pt idx="55">
                  <c:v>225</c:v>
                </c:pt>
                <c:pt idx="56">
                  <c:v>223</c:v>
                </c:pt>
                <c:pt idx="57">
                  <c:v>225</c:v>
                </c:pt>
                <c:pt idx="58">
                  <c:v>225</c:v>
                </c:pt>
                <c:pt idx="59">
                  <c:v>225</c:v>
                </c:pt>
                <c:pt idx="60">
                  <c:v>225</c:v>
                </c:pt>
                <c:pt idx="61">
                  <c:v>225</c:v>
                </c:pt>
                <c:pt idx="62">
                  <c:v>225</c:v>
                </c:pt>
                <c:pt idx="63">
                  <c:v>225</c:v>
                </c:pt>
                <c:pt idx="64">
                  <c:v>225</c:v>
                </c:pt>
                <c:pt idx="65">
                  <c:v>225</c:v>
                </c:pt>
                <c:pt idx="66">
                  <c:v>225</c:v>
                </c:pt>
                <c:pt idx="67">
                  <c:v>225</c:v>
                </c:pt>
                <c:pt idx="68">
                  <c:v>225</c:v>
                </c:pt>
                <c:pt idx="69">
                  <c:v>225</c:v>
                </c:pt>
                <c:pt idx="70">
                  <c:v>225</c:v>
                </c:pt>
                <c:pt idx="71">
                  <c:v>225</c:v>
                </c:pt>
                <c:pt idx="72">
                  <c:v>225</c:v>
                </c:pt>
                <c:pt idx="73">
                  <c:v>225</c:v>
                </c:pt>
                <c:pt idx="74">
                  <c:v>225</c:v>
                </c:pt>
                <c:pt idx="75">
                  <c:v>225</c:v>
                </c:pt>
                <c:pt idx="76">
                  <c:v>225</c:v>
                </c:pt>
                <c:pt idx="77">
                  <c:v>223</c:v>
                </c:pt>
                <c:pt idx="78">
                  <c:v>223</c:v>
                </c:pt>
                <c:pt idx="79">
                  <c:v>225</c:v>
                </c:pt>
                <c:pt idx="80">
                  <c:v>225</c:v>
                </c:pt>
                <c:pt idx="81">
                  <c:v>225</c:v>
                </c:pt>
                <c:pt idx="82">
                  <c:v>225</c:v>
                </c:pt>
                <c:pt idx="83">
                  <c:v>225</c:v>
                </c:pt>
                <c:pt idx="84">
                  <c:v>225</c:v>
                </c:pt>
                <c:pt idx="85">
                  <c:v>225</c:v>
                </c:pt>
                <c:pt idx="86">
                  <c:v>225</c:v>
                </c:pt>
                <c:pt idx="87">
                  <c:v>225</c:v>
                </c:pt>
                <c:pt idx="88">
                  <c:v>225</c:v>
                </c:pt>
                <c:pt idx="89">
                  <c:v>225</c:v>
                </c:pt>
                <c:pt idx="90">
                  <c:v>223</c:v>
                </c:pt>
                <c:pt idx="91">
                  <c:v>225</c:v>
                </c:pt>
                <c:pt idx="92">
                  <c:v>223</c:v>
                </c:pt>
                <c:pt idx="93">
                  <c:v>223</c:v>
                </c:pt>
                <c:pt idx="94">
                  <c:v>225</c:v>
                </c:pt>
                <c:pt idx="95">
                  <c:v>223</c:v>
                </c:pt>
                <c:pt idx="96">
                  <c:v>225</c:v>
                </c:pt>
                <c:pt idx="97">
                  <c:v>225</c:v>
                </c:pt>
                <c:pt idx="98">
                  <c:v>225</c:v>
                </c:pt>
                <c:pt idx="99">
                  <c:v>225</c:v>
                </c:pt>
                <c:pt idx="100">
                  <c:v>225</c:v>
                </c:pt>
                <c:pt idx="101">
                  <c:v>225</c:v>
                </c:pt>
                <c:pt idx="102">
                  <c:v>225</c:v>
                </c:pt>
                <c:pt idx="103">
                  <c:v>225</c:v>
                </c:pt>
                <c:pt idx="104">
                  <c:v>225</c:v>
                </c:pt>
                <c:pt idx="105">
                  <c:v>225</c:v>
                </c:pt>
                <c:pt idx="106">
                  <c:v>225</c:v>
                </c:pt>
                <c:pt idx="107">
                  <c:v>223</c:v>
                </c:pt>
                <c:pt idx="108">
                  <c:v>223</c:v>
                </c:pt>
                <c:pt idx="109">
                  <c:v>223</c:v>
                </c:pt>
                <c:pt idx="110">
                  <c:v>223</c:v>
                </c:pt>
                <c:pt idx="111">
                  <c:v>223</c:v>
                </c:pt>
                <c:pt idx="112">
                  <c:v>223</c:v>
                </c:pt>
                <c:pt idx="113">
                  <c:v>223</c:v>
                </c:pt>
                <c:pt idx="114">
                  <c:v>223</c:v>
                </c:pt>
                <c:pt idx="115">
                  <c:v>225</c:v>
                </c:pt>
                <c:pt idx="116">
                  <c:v>225</c:v>
                </c:pt>
                <c:pt idx="117">
                  <c:v>225</c:v>
                </c:pt>
                <c:pt idx="118">
                  <c:v>225</c:v>
                </c:pt>
                <c:pt idx="119">
                  <c:v>223</c:v>
                </c:pt>
                <c:pt idx="120">
                  <c:v>225</c:v>
                </c:pt>
                <c:pt idx="121">
                  <c:v>225</c:v>
                </c:pt>
                <c:pt idx="122">
                  <c:v>225</c:v>
                </c:pt>
                <c:pt idx="123">
                  <c:v>225</c:v>
                </c:pt>
                <c:pt idx="124">
                  <c:v>227</c:v>
                </c:pt>
                <c:pt idx="125">
                  <c:v>227</c:v>
                </c:pt>
                <c:pt idx="126">
                  <c:v>227</c:v>
                </c:pt>
                <c:pt idx="127">
                  <c:v>229</c:v>
                </c:pt>
                <c:pt idx="128">
                  <c:v>227</c:v>
                </c:pt>
                <c:pt idx="129">
                  <c:v>225</c:v>
                </c:pt>
                <c:pt idx="130">
                  <c:v>227</c:v>
                </c:pt>
                <c:pt idx="131">
                  <c:v>227</c:v>
                </c:pt>
                <c:pt idx="132">
                  <c:v>227</c:v>
                </c:pt>
                <c:pt idx="133">
                  <c:v>227</c:v>
                </c:pt>
                <c:pt idx="134">
                  <c:v>227</c:v>
                </c:pt>
                <c:pt idx="135">
                  <c:v>227</c:v>
                </c:pt>
                <c:pt idx="136">
                  <c:v>227</c:v>
                </c:pt>
                <c:pt idx="137">
                  <c:v>227</c:v>
                </c:pt>
                <c:pt idx="138">
                  <c:v>227</c:v>
                </c:pt>
                <c:pt idx="139">
                  <c:v>227</c:v>
                </c:pt>
                <c:pt idx="140">
                  <c:v>227</c:v>
                </c:pt>
                <c:pt idx="141">
                  <c:v>227</c:v>
                </c:pt>
                <c:pt idx="142">
                  <c:v>227</c:v>
                </c:pt>
                <c:pt idx="143">
                  <c:v>227</c:v>
                </c:pt>
                <c:pt idx="144">
                  <c:v>227</c:v>
                </c:pt>
                <c:pt idx="145">
                  <c:v>227</c:v>
                </c:pt>
                <c:pt idx="146">
                  <c:v>227</c:v>
                </c:pt>
                <c:pt idx="147">
                  <c:v>227</c:v>
                </c:pt>
                <c:pt idx="148">
                  <c:v>227</c:v>
                </c:pt>
                <c:pt idx="149">
                  <c:v>227</c:v>
                </c:pt>
                <c:pt idx="150">
                  <c:v>227</c:v>
                </c:pt>
                <c:pt idx="151">
                  <c:v>227</c:v>
                </c:pt>
                <c:pt idx="152">
                  <c:v>227</c:v>
                </c:pt>
                <c:pt idx="153">
                  <c:v>227</c:v>
                </c:pt>
                <c:pt idx="154">
                  <c:v>227</c:v>
                </c:pt>
                <c:pt idx="155">
                  <c:v>227</c:v>
                </c:pt>
                <c:pt idx="156">
                  <c:v>227</c:v>
                </c:pt>
                <c:pt idx="157">
                  <c:v>227</c:v>
                </c:pt>
                <c:pt idx="158">
                  <c:v>227</c:v>
                </c:pt>
                <c:pt idx="159">
                  <c:v>227</c:v>
                </c:pt>
                <c:pt idx="160">
                  <c:v>227</c:v>
                </c:pt>
                <c:pt idx="161">
                  <c:v>227</c:v>
                </c:pt>
                <c:pt idx="162">
                  <c:v>227</c:v>
                </c:pt>
                <c:pt idx="163">
                  <c:v>227</c:v>
                </c:pt>
                <c:pt idx="164">
                  <c:v>227</c:v>
                </c:pt>
                <c:pt idx="165">
                  <c:v>227</c:v>
                </c:pt>
                <c:pt idx="166">
                  <c:v>227</c:v>
                </c:pt>
                <c:pt idx="167">
                  <c:v>227</c:v>
                </c:pt>
                <c:pt idx="168">
                  <c:v>227</c:v>
                </c:pt>
                <c:pt idx="169">
                  <c:v>227</c:v>
                </c:pt>
                <c:pt idx="170">
                  <c:v>227</c:v>
                </c:pt>
                <c:pt idx="171">
                  <c:v>227</c:v>
                </c:pt>
                <c:pt idx="172">
                  <c:v>227</c:v>
                </c:pt>
                <c:pt idx="173">
                  <c:v>227</c:v>
                </c:pt>
                <c:pt idx="174">
                  <c:v>227</c:v>
                </c:pt>
                <c:pt idx="175">
                  <c:v>227</c:v>
                </c:pt>
                <c:pt idx="176">
                  <c:v>227</c:v>
                </c:pt>
                <c:pt idx="177">
                  <c:v>225</c:v>
                </c:pt>
                <c:pt idx="178">
                  <c:v>227</c:v>
                </c:pt>
                <c:pt idx="179">
                  <c:v>227</c:v>
                </c:pt>
                <c:pt idx="180">
                  <c:v>227</c:v>
                </c:pt>
                <c:pt idx="181">
                  <c:v>227</c:v>
                </c:pt>
                <c:pt idx="182">
                  <c:v>227</c:v>
                </c:pt>
                <c:pt idx="183">
                  <c:v>227</c:v>
                </c:pt>
                <c:pt idx="184">
                  <c:v>227</c:v>
                </c:pt>
                <c:pt idx="185">
                  <c:v>227</c:v>
                </c:pt>
                <c:pt idx="186">
                  <c:v>227</c:v>
                </c:pt>
                <c:pt idx="187">
                  <c:v>227</c:v>
                </c:pt>
                <c:pt idx="188">
                  <c:v>227</c:v>
                </c:pt>
                <c:pt idx="189">
                  <c:v>227</c:v>
                </c:pt>
                <c:pt idx="190">
                  <c:v>227</c:v>
                </c:pt>
                <c:pt idx="191">
                  <c:v>227</c:v>
                </c:pt>
                <c:pt idx="192">
                  <c:v>227</c:v>
                </c:pt>
                <c:pt idx="193">
                  <c:v>227</c:v>
                </c:pt>
                <c:pt idx="194">
                  <c:v>227</c:v>
                </c:pt>
                <c:pt idx="195">
                  <c:v>227</c:v>
                </c:pt>
                <c:pt idx="196">
                  <c:v>227</c:v>
                </c:pt>
                <c:pt idx="197">
                  <c:v>227</c:v>
                </c:pt>
                <c:pt idx="198">
                  <c:v>227</c:v>
                </c:pt>
                <c:pt idx="199">
                  <c:v>227</c:v>
                </c:pt>
                <c:pt idx="200">
                  <c:v>227</c:v>
                </c:pt>
                <c:pt idx="201">
                  <c:v>227</c:v>
                </c:pt>
                <c:pt idx="202">
                  <c:v>227</c:v>
                </c:pt>
                <c:pt idx="203">
                  <c:v>227</c:v>
                </c:pt>
                <c:pt idx="204">
                  <c:v>227</c:v>
                </c:pt>
                <c:pt idx="205">
                  <c:v>227</c:v>
                </c:pt>
                <c:pt idx="206">
                  <c:v>227</c:v>
                </c:pt>
                <c:pt idx="207">
                  <c:v>227</c:v>
                </c:pt>
                <c:pt idx="208">
                  <c:v>227</c:v>
                </c:pt>
                <c:pt idx="209">
                  <c:v>227</c:v>
                </c:pt>
                <c:pt idx="210">
                  <c:v>227</c:v>
                </c:pt>
                <c:pt idx="211">
                  <c:v>227</c:v>
                </c:pt>
                <c:pt idx="212">
                  <c:v>227</c:v>
                </c:pt>
                <c:pt idx="213">
                  <c:v>227</c:v>
                </c:pt>
                <c:pt idx="214">
                  <c:v>227</c:v>
                </c:pt>
                <c:pt idx="215">
                  <c:v>229</c:v>
                </c:pt>
                <c:pt idx="216">
                  <c:v>229</c:v>
                </c:pt>
                <c:pt idx="217">
                  <c:v>229</c:v>
                </c:pt>
                <c:pt idx="218">
                  <c:v>231</c:v>
                </c:pt>
                <c:pt idx="219">
                  <c:v>231</c:v>
                </c:pt>
                <c:pt idx="220">
                  <c:v>231</c:v>
                </c:pt>
                <c:pt idx="221">
                  <c:v>231</c:v>
                </c:pt>
                <c:pt idx="222">
                  <c:v>231</c:v>
                </c:pt>
                <c:pt idx="223">
                  <c:v>229</c:v>
                </c:pt>
                <c:pt idx="224">
                  <c:v>229</c:v>
                </c:pt>
                <c:pt idx="225">
                  <c:v>231</c:v>
                </c:pt>
                <c:pt idx="226">
                  <c:v>229</c:v>
                </c:pt>
                <c:pt idx="227">
                  <c:v>229</c:v>
                </c:pt>
                <c:pt idx="228">
                  <c:v>229</c:v>
                </c:pt>
                <c:pt idx="229">
                  <c:v>229</c:v>
                </c:pt>
                <c:pt idx="230">
                  <c:v>229</c:v>
                </c:pt>
                <c:pt idx="231">
                  <c:v>223</c:v>
                </c:pt>
                <c:pt idx="232">
                  <c:v>223</c:v>
                </c:pt>
                <c:pt idx="233">
                  <c:v>225</c:v>
                </c:pt>
                <c:pt idx="234">
                  <c:v>225</c:v>
                </c:pt>
                <c:pt idx="235">
                  <c:v>225</c:v>
                </c:pt>
                <c:pt idx="236">
                  <c:v>225</c:v>
                </c:pt>
                <c:pt idx="237">
                  <c:v>227</c:v>
                </c:pt>
                <c:pt idx="238">
                  <c:v>227</c:v>
                </c:pt>
                <c:pt idx="239">
                  <c:v>227</c:v>
                </c:pt>
                <c:pt idx="240">
                  <c:v>229</c:v>
                </c:pt>
                <c:pt idx="241">
                  <c:v>229</c:v>
                </c:pt>
                <c:pt idx="242">
                  <c:v>229</c:v>
                </c:pt>
                <c:pt idx="243">
                  <c:v>229</c:v>
                </c:pt>
                <c:pt idx="244">
                  <c:v>227</c:v>
                </c:pt>
                <c:pt idx="245">
                  <c:v>227</c:v>
                </c:pt>
                <c:pt idx="246">
                  <c:v>227</c:v>
                </c:pt>
                <c:pt idx="247">
                  <c:v>227</c:v>
                </c:pt>
                <c:pt idx="248">
                  <c:v>227</c:v>
                </c:pt>
                <c:pt idx="249">
                  <c:v>227</c:v>
                </c:pt>
                <c:pt idx="250">
                  <c:v>227</c:v>
                </c:pt>
                <c:pt idx="251">
                  <c:v>225</c:v>
                </c:pt>
                <c:pt idx="252">
                  <c:v>225</c:v>
                </c:pt>
                <c:pt idx="253">
                  <c:v>225</c:v>
                </c:pt>
                <c:pt idx="254">
                  <c:v>223</c:v>
                </c:pt>
                <c:pt idx="255">
                  <c:v>223</c:v>
                </c:pt>
                <c:pt idx="256">
                  <c:v>223</c:v>
                </c:pt>
                <c:pt idx="257">
                  <c:v>223</c:v>
                </c:pt>
                <c:pt idx="258">
                  <c:v>223</c:v>
                </c:pt>
                <c:pt idx="259">
                  <c:v>223</c:v>
                </c:pt>
                <c:pt idx="260">
                  <c:v>221</c:v>
                </c:pt>
                <c:pt idx="261">
                  <c:v>223</c:v>
                </c:pt>
                <c:pt idx="262">
                  <c:v>223</c:v>
                </c:pt>
                <c:pt idx="263">
                  <c:v>223</c:v>
                </c:pt>
                <c:pt idx="264">
                  <c:v>223</c:v>
                </c:pt>
                <c:pt idx="265">
                  <c:v>223</c:v>
                </c:pt>
                <c:pt idx="266">
                  <c:v>223</c:v>
                </c:pt>
                <c:pt idx="267">
                  <c:v>223</c:v>
                </c:pt>
                <c:pt idx="268">
                  <c:v>223</c:v>
                </c:pt>
                <c:pt idx="269">
                  <c:v>223</c:v>
                </c:pt>
                <c:pt idx="270">
                  <c:v>223</c:v>
                </c:pt>
                <c:pt idx="271">
                  <c:v>221</c:v>
                </c:pt>
                <c:pt idx="272">
                  <c:v>223</c:v>
                </c:pt>
                <c:pt idx="273">
                  <c:v>221</c:v>
                </c:pt>
                <c:pt idx="274">
                  <c:v>221</c:v>
                </c:pt>
                <c:pt idx="275">
                  <c:v>223</c:v>
                </c:pt>
                <c:pt idx="276">
                  <c:v>221</c:v>
                </c:pt>
                <c:pt idx="277">
                  <c:v>223</c:v>
                </c:pt>
                <c:pt idx="278">
                  <c:v>223</c:v>
                </c:pt>
                <c:pt idx="279">
                  <c:v>223</c:v>
                </c:pt>
                <c:pt idx="280">
                  <c:v>223</c:v>
                </c:pt>
                <c:pt idx="281">
                  <c:v>223</c:v>
                </c:pt>
                <c:pt idx="282">
                  <c:v>225</c:v>
                </c:pt>
                <c:pt idx="283">
                  <c:v>225</c:v>
                </c:pt>
                <c:pt idx="284">
                  <c:v>225</c:v>
                </c:pt>
                <c:pt idx="285">
                  <c:v>225</c:v>
                </c:pt>
                <c:pt idx="286">
                  <c:v>223</c:v>
                </c:pt>
                <c:pt idx="287">
                  <c:v>223</c:v>
                </c:pt>
                <c:pt idx="288">
                  <c:v>225</c:v>
                </c:pt>
                <c:pt idx="289">
                  <c:v>225</c:v>
                </c:pt>
                <c:pt idx="290">
                  <c:v>223</c:v>
                </c:pt>
                <c:pt idx="291">
                  <c:v>221</c:v>
                </c:pt>
                <c:pt idx="292">
                  <c:v>225</c:v>
                </c:pt>
                <c:pt idx="293">
                  <c:v>223</c:v>
                </c:pt>
                <c:pt idx="294">
                  <c:v>221</c:v>
                </c:pt>
                <c:pt idx="295">
                  <c:v>221</c:v>
                </c:pt>
                <c:pt idx="296">
                  <c:v>227</c:v>
                </c:pt>
                <c:pt idx="297">
                  <c:v>227</c:v>
                </c:pt>
                <c:pt idx="298">
                  <c:v>227</c:v>
                </c:pt>
                <c:pt idx="299">
                  <c:v>227</c:v>
                </c:pt>
                <c:pt idx="300">
                  <c:v>227</c:v>
                </c:pt>
                <c:pt idx="301">
                  <c:v>227</c:v>
                </c:pt>
                <c:pt idx="302">
                  <c:v>227</c:v>
                </c:pt>
                <c:pt idx="303">
                  <c:v>227</c:v>
                </c:pt>
                <c:pt idx="304">
                  <c:v>227</c:v>
                </c:pt>
                <c:pt idx="305">
                  <c:v>227</c:v>
                </c:pt>
                <c:pt idx="306">
                  <c:v>227</c:v>
                </c:pt>
                <c:pt idx="307">
                  <c:v>227</c:v>
                </c:pt>
                <c:pt idx="308">
                  <c:v>227</c:v>
                </c:pt>
                <c:pt idx="309">
                  <c:v>227</c:v>
                </c:pt>
                <c:pt idx="310">
                  <c:v>227</c:v>
                </c:pt>
                <c:pt idx="311">
                  <c:v>227</c:v>
                </c:pt>
                <c:pt idx="312">
                  <c:v>227</c:v>
                </c:pt>
                <c:pt idx="313">
                  <c:v>227</c:v>
                </c:pt>
                <c:pt idx="314">
                  <c:v>227</c:v>
                </c:pt>
                <c:pt idx="315">
                  <c:v>229</c:v>
                </c:pt>
                <c:pt idx="316">
                  <c:v>229</c:v>
                </c:pt>
                <c:pt idx="317">
                  <c:v>229</c:v>
                </c:pt>
                <c:pt idx="318">
                  <c:v>229</c:v>
                </c:pt>
                <c:pt idx="319">
                  <c:v>229</c:v>
                </c:pt>
                <c:pt idx="320">
                  <c:v>229</c:v>
                </c:pt>
                <c:pt idx="321">
                  <c:v>229</c:v>
                </c:pt>
                <c:pt idx="322">
                  <c:v>229</c:v>
                </c:pt>
                <c:pt idx="323">
                  <c:v>229</c:v>
                </c:pt>
                <c:pt idx="324">
                  <c:v>229</c:v>
                </c:pt>
                <c:pt idx="325">
                  <c:v>229</c:v>
                </c:pt>
                <c:pt idx="326">
                  <c:v>229</c:v>
                </c:pt>
                <c:pt idx="327">
                  <c:v>229</c:v>
                </c:pt>
                <c:pt idx="328">
                  <c:v>229</c:v>
                </c:pt>
                <c:pt idx="329">
                  <c:v>229</c:v>
                </c:pt>
                <c:pt idx="330">
                  <c:v>229</c:v>
                </c:pt>
                <c:pt idx="331">
                  <c:v>229</c:v>
                </c:pt>
                <c:pt idx="332">
                  <c:v>227</c:v>
                </c:pt>
                <c:pt idx="333">
                  <c:v>229</c:v>
                </c:pt>
                <c:pt idx="334">
                  <c:v>229</c:v>
                </c:pt>
                <c:pt idx="335">
                  <c:v>227</c:v>
                </c:pt>
                <c:pt idx="336">
                  <c:v>229</c:v>
                </c:pt>
                <c:pt idx="337">
                  <c:v>229</c:v>
                </c:pt>
                <c:pt idx="338">
                  <c:v>227</c:v>
                </c:pt>
                <c:pt idx="339">
                  <c:v>227</c:v>
                </c:pt>
                <c:pt idx="340">
                  <c:v>225</c:v>
                </c:pt>
                <c:pt idx="341">
                  <c:v>227</c:v>
                </c:pt>
                <c:pt idx="342">
                  <c:v>227</c:v>
                </c:pt>
                <c:pt idx="343">
                  <c:v>227</c:v>
                </c:pt>
                <c:pt idx="344">
                  <c:v>227</c:v>
                </c:pt>
                <c:pt idx="345">
                  <c:v>227</c:v>
                </c:pt>
                <c:pt idx="346">
                  <c:v>227</c:v>
                </c:pt>
                <c:pt idx="347">
                  <c:v>227</c:v>
                </c:pt>
                <c:pt idx="348">
                  <c:v>227</c:v>
                </c:pt>
                <c:pt idx="349">
                  <c:v>227</c:v>
                </c:pt>
                <c:pt idx="350">
                  <c:v>227</c:v>
                </c:pt>
                <c:pt idx="351">
                  <c:v>227</c:v>
                </c:pt>
                <c:pt idx="352">
                  <c:v>227</c:v>
                </c:pt>
                <c:pt idx="353">
                  <c:v>227</c:v>
                </c:pt>
                <c:pt idx="354">
                  <c:v>227</c:v>
                </c:pt>
                <c:pt idx="355">
                  <c:v>227</c:v>
                </c:pt>
                <c:pt idx="356">
                  <c:v>229</c:v>
                </c:pt>
                <c:pt idx="357">
                  <c:v>227</c:v>
                </c:pt>
                <c:pt idx="358">
                  <c:v>227</c:v>
                </c:pt>
                <c:pt idx="359">
                  <c:v>227</c:v>
                </c:pt>
                <c:pt idx="360">
                  <c:v>229</c:v>
                </c:pt>
                <c:pt idx="361">
                  <c:v>229</c:v>
                </c:pt>
                <c:pt idx="362">
                  <c:v>227</c:v>
                </c:pt>
                <c:pt idx="363">
                  <c:v>227</c:v>
                </c:pt>
                <c:pt idx="364">
                  <c:v>229</c:v>
                </c:pt>
                <c:pt idx="365">
                  <c:v>227</c:v>
                </c:pt>
                <c:pt idx="366">
                  <c:v>229</c:v>
                </c:pt>
                <c:pt idx="367">
                  <c:v>229</c:v>
                </c:pt>
                <c:pt idx="368">
                  <c:v>229</c:v>
                </c:pt>
                <c:pt idx="369">
                  <c:v>229</c:v>
                </c:pt>
                <c:pt idx="370">
                  <c:v>229</c:v>
                </c:pt>
                <c:pt idx="371">
                  <c:v>227</c:v>
                </c:pt>
                <c:pt idx="372">
                  <c:v>229</c:v>
                </c:pt>
                <c:pt idx="373">
                  <c:v>229</c:v>
                </c:pt>
                <c:pt idx="374">
                  <c:v>229</c:v>
                </c:pt>
                <c:pt idx="375">
                  <c:v>229</c:v>
                </c:pt>
                <c:pt idx="376">
                  <c:v>227</c:v>
                </c:pt>
                <c:pt idx="377">
                  <c:v>227</c:v>
                </c:pt>
                <c:pt idx="378">
                  <c:v>227</c:v>
                </c:pt>
                <c:pt idx="379">
                  <c:v>227</c:v>
                </c:pt>
                <c:pt idx="380">
                  <c:v>227</c:v>
                </c:pt>
                <c:pt idx="381">
                  <c:v>223</c:v>
                </c:pt>
                <c:pt idx="382">
                  <c:v>223</c:v>
                </c:pt>
                <c:pt idx="383">
                  <c:v>223</c:v>
                </c:pt>
                <c:pt idx="384">
                  <c:v>223</c:v>
                </c:pt>
                <c:pt idx="385">
                  <c:v>223</c:v>
                </c:pt>
                <c:pt idx="386">
                  <c:v>225</c:v>
                </c:pt>
                <c:pt idx="387">
                  <c:v>225</c:v>
                </c:pt>
                <c:pt idx="388">
                  <c:v>223</c:v>
                </c:pt>
                <c:pt idx="389">
                  <c:v>225</c:v>
                </c:pt>
                <c:pt idx="390">
                  <c:v>225</c:v>
                </c:pt>
                <c:pt idx="391">
                  <c:v>225</c:v>
                </c:pt>
                <c:pt idx="392">
                  <c:v>225</c:v>
                </c:pt>
                <c:pt idx="393">
                  <c:v>223</c:v>
                </c:pt>
                <c:pt idx="394">
                  <c:v>225</c:v>
                </c:pt>
                <c:pt idx="395">
                  <c:v>225</c:v>
                </c:pt>
                <c:pt idx="396">
                  <c:v>225</c:v>
                </c:pt>
                <c:pt idx="397">
                  <c:v>225</c:v>
                </c:pt>
                <c:pt idx="398">
                  <c:v>227</c:v>
                </c:pt>
                <c:pt idx="399">
                  <c:v>227</c:v>
                </c:pt>
                <c:pt idx="400">
                  <c:v>227</c:v>
                </c:pt>
                <c:pt idx="401">
                  <c:v>227</c:v>
                </c:pt>
                <c:pt idx="402">
                  <c:v>227</c:v>
                </c:pt>
                <c:pt idx="403">
                  <c:v>227</c:v>
                </c:pt>
                <c:pt idx="404">
                  <c:v>227</c:v>
                </c:pt>
                <c:pt idx="405">
                  <c:v>227</c:v>
                </c:pt>
                <c:pt idx="406">
                  <c:v>227</c:v>
                </c:pt>
                <c:pt idx="407">
                  <c:v>227</c:v>
                </c:pt>
                <c:pt idx="408">
                  <c:v>229</c:v>
                </c:pt>
                <c:pt idx="409">
                  <c:v>227</c:v>
                </c:pt>
                <c:pt idx="410">
                  <c:v>229</c:v>
                </c:pt>
                <c:pt idx="411">
                  <c:v>229</c:v>
                </c:pt>
                <c:pt idx="412">
                  <c:v>229</c:v>
                </c:pt>
                <c:pt idx="413">
                  <c:v>227</c:v>
                </c:pt>
                <c:pt idx="414">
                  <c:v>227</c:v>
                </c:pt>
                <c:pt idx="415">
                  <c:v>229</c:v>
                </c:pt>
                <c:pt idx="416">
                  <c:v>229</c:v>
                </c:pt>
                <c:pt idx="417">
                  <c:v>229</c:v>
                </c:pt>
                <c:pt idx="418">
                  <c:v>229</c:v>
                </c:pt>
                <c:pt idx="419">
                  <c:v>229</c:v>
                </c:pt>
                <c:pt idx="420">
                  <c:v>229</c:v>
                </c:pt>
                <c:pt idx="421">
                  <c:v>229</c:v>
                </c:pt>
                <c:pt idx="422">
                  <c:v>229</c:v>
                </c:pt>
                <c:pt idx="423">
                  <c:v>229</c:v>
                </c:pt>
                <c:pt idx="424">
                  <c:v>229</c:v>
                </c:pt>
                <c:pt idx="425">
                  <c:v>229</c:v>
                </c:pt>
                <c:pt idx="426">
                  <c:v>227</c:v>
                </c:pt>
                <c:pt idx="427">
                  <c:v>227</c:v>
                </c:pt>
                <c:pt idx="428">
                  <c:v>227</c:v>
                </c:pt>
                <c:pt idx="429">
                  <c:v>227</c:v>
                </c:pt>
                <c:pt idx="430">
                  <c:v>229</c:v>
                </c:pt>
                <c:pt idx="431">
                  <c:v>227</c:v>
                </c:pt>
                <c:pt idx="432">
                  <c:v>227</c:v>
                </c:pt>
                <c:pt idx="433">
                  <c:v>227</c:v>
                </c:pt>
                <c:pt idx="434">
                  <c:v>229</c:v>
                </c:pt>
                <c:pt idx="435">
                  <c:v>229</c:v>
                </c:pt>
                <c:pt idx="436">
                  <c:v>229</c:v>
                </c:pt>
                <c:pt idx="437">
                  <c:v>229</c:v>
                </c:pt>
                <c:pt idx="438">
                  <c:v>229</c:v>
                </c:pt>
                <c:pt idx="439">
                  <c:v>229</c:v>
                </c:pt>
                <c:pt idx="440">
                  <c:v>229</c:v>
                </c:pt>
                <c:pt idx="441">
                  <c:v>229</c:v>
                </c:pt>
                <c:pt idx="442">
                  <c:v>227</c:v>
                </c:pt>
                <c:pt idx="443">
                  <c:v>227</c:v>
                </c:pt>
                <c:pt idx="444">
                  <c:v>227</c:v>
                </c:pt>
                <c:pt idx="445">
                  <c:v>227</c:v>
                </c:pt>
                <c:pt idx="446">
                  <c:v>227</c:v>
                </c:pt>
                <c:pt idx="447">
                  <c:v>229</c:v>
                </c:pt>
                <c:pt idx="448">
                  <c:v>227</c:v>
                </c:pt>
                <c:pt idx="449">
                  <c:v>227</c:v>
                </c:pt>
                <c:pt idx="450">
                  <c:v>227</c:v>
                </c:pt>
                <c:pt idx="451">
                  <c:v>227</c:v>
                </c:pt>
                <c:pt idx="452">
                  <c:v>227</c:v>
                </c:pt>
                <c:pt idx="453">
                  <c:v>227</c:v>
                </c:pt>
                <c:pt idx="454">
                  <c:v>227</c:v>
                </c:pt>
                <c:pt idx="455">
                  <c:v>229</c:v>
                </c:pt>
                <c:pt idx="456">
                  <c:v>227</c:v>
                </c:pt>
                <c:pt idx="457">
                  <c:v>227</c:v>
                </c:pt>
                <c:pt idx="458">
                  <c:v>229</c:v>
                </c:pt>
                <c:pt idx="459">
                  <c:v>229</c:v>
                </c:pt>
                <c:pt idx="460">
                  <c:v>229</c:v>
                </c:pt>
                <c:pt idx="461">
                  <c:v>229</c:v>
                </c:pt>
                <c:pt idx="462">
                  <c:v>229</c:v>
                </c:pt>
                <c:pt idx="463">
                  <c:v>229</c:v>
                </c:pt>
                <c:pt idx="464">
                  <c:v>229</c:v>
                </c:pt>
                <c:pt idx="465">
                  <c:v>229</c:v>
                </c:pt>
                <c:pt idx="466">
                  <c:v>229</c:v>
                </c:pt>
                <c:pt idx="467">
                  <c:v>229</c:v>
                </c:pt>
                <c:pt idx="468">
                  <c:v>229</c:v>
                </c:pt>
                <c:pt idx="469">
                  <c:v>229</c:v>
                </c:pt>
                <c:pt idx="470">
                  <c:v>229</c:v>
                </c:pt>
                <c:pt idx="471">
                  <c:v>229</c:v>
                </c:pt>
                <c:pt idx="472">
                  <c:v>229</c:v>
                </c:pt>
                <c:pt idx="473">
                  <c:v>229</c:v>
                </c:pt>
                <c:pt idx="474">
                  <c:v>229</c:v>
                </c:pt>
                <c:pt idx="475">
                  <c:v>229</c:v>
                </c:pt>
                <c:pt idx="476">
                  <c:v>229</c:v>
                </c:pt>
                <c:pt idx="477">
                  <c:v>227</c:v>
                </c:pt>
                <c:pt idx="478">
                  <c:v>229</c:v>
                </c:pt>
                <c:pt idx="479">
                  <c:v>227</c:v>
                </c:pt>
                <c:pt idx="480">
                  <c:v>229</c:v>
                </c:pt>
                <c:pt idx="481">
                  <c:v>229</c:v>
                </c:pt>
                <c:pt idx="482">
                  <c:v>229</c:v>
                </c:pt>
                <c:pt idx="483">
                  <c:v>229</c:v>
                </c:pt>
                <c:pt idx="484">
                  <c:v>229</c:v>
                </c:pt>
                <c:pt idx="485">
                  <c:v>227</c:v>
                </c:pt>
                <c:pt idx="486">
                  <c:v>229</c:v>
                </c:pt>
                <c:pt idx="487">
                  <c:v>229</c:v>
                </c:pt>
                <c:pt idx="488">
                  <c:v>229</c:v>
                </c:pt>
                <c:pt idx="489">
                  <c:v>229</c:v>
                </c:pt>
                <c:pt idx="490">
                  <c:v>229</c:v>
                </c:pt>
                <c:pt idx="491">
                  <c:v>229</c:v>
                </c:pt>
                <c:pt idx="492">
                  <c:v>229</c:v>
                </c:pt>
                <c:pt idx="493">
                  <c:v>229</c:v>
                </c:pt>
                <c:pt idx="494">
                  <c:v>231</c:v>
                </c:pt>
                <c:pt idx="495">
                  <c:v>231</c:v>
                </c:pt>
                <c:pt idx="496">
                  <c:v>229</c:v>
                </c:pt>
                <c:pt idx="497">
                  <c:v>229</c:v>
                </c:pt>
                <c:pt idx="498">
                  <c:v>231</c:v>
                </c:pt>
                <c:pt idx="499">
                  <c:v>231</c:v>
                </c:pt>
                <c:pt idx="500">
                  <c:v>231</c:v>
                </c:pt>
                <c:pt idx="501">
                  <c:v>231</c:v>
                </c:pt>
                <c:pt idx="502">
                  <c:v>231</c:v>
                </c:pt>
                <c:pt idx="503">
                  <c:v>231</c:v>
                </c:pt>
                <c:pt idx="504">
                  <c:v>231</c:v>
                </c:pt>
                <c:pt idx="505">
                  <c:v>231</c:v>
                </c:pt>
                <c:pt idx="506">
                  <c:v>231</c:v>
                </c:pt>
                <c:pt idx="507">
                  <c:v>231</c:v>
                </c:pt>
                <c:pt idx="508">
                  <c:v>227</c:v>
                </c:pt>
                <c:pt idx="509">
                  <c:v>225</c:v>
                </c:pt>
                <c:pt idx="510">
                  <c:v>227</c:v>
                </c:pt>
                <c:pt idx="511">
                  <c:v>225</c:v>
                </c:pt>
                <c:pt idx="512">
                  <c:v>225</c:v>
                </c:pt>
                <c:pt idx="513">
                  <c:v>227</c:v>
                </c:pt>
                <c:pt idx="514">
                  <c:v>229</c:v>
                </c:pt>
                <c:pt idx="515">
                  <c:v>227</c:v>
                </c:pt>
                <c:pt idx="516">
                  <c:v>227</c:v>
                </c:pt>
                <c:pt idx="517">
                  <c:v>227</c:v>
                </c:pt>
                <c:pt idx="518">
                  <c:v>227</c:v>
                </c:pt>
                <c:pt idx="519">
                  <c:v>227</c:v>
                </c:pt>
                <c:pt idx="520">
                  <c:v>227</c:v>
                </c:pt>
                <c:pt idx="521">
                  <c:v>229</c:v>
                </c:pt>
                <c:pt idx="522">
                  <c:v>231</c:v>
                </c:pt>
                <c:pt idx="523">
                  <c:v>229</c:v>
                </c:pt>
                <c:pt idx="524">
                  <c:v>231</c:v>
                </c:pt>
                <c:pt idx="525">
                  <c:v>229</c:v>
                </c:pt>
                <c:pt idx="526">
                  <c:v>231</c:v>
                </c:pt>
                <c:pt idx="527">
                  <c:v>229</c:v>
                </c:pt>
                <c:pt idx="528">
                  <c:v>229</c:v>
                </c:pt>
                <c:pt idx="529">
                  <c:v>229</c:v>
                </c:pt>
                <c:pt idx="530">
                  <c:v>227</c:v>
                </c:pt>
                <c:pt idx="531">
                  <c:v>229</c:v>
                </c:pt>
                <c:pt idx="532">
                  <c:v>231</c:v>
                </c:pt>
                <c:pt idx="533">
                  <c:v>229</c:v>
                </c:pt>
                <c:pt idx="534">
                  <c:v>231</c:v>
                </c:pt>
                <c:pt idx="535">
                  <c:v>231</c:v>
                </c:pt>
                <c:pt idx="536">
                  <c:v>229</c:v>
                </c:pt>
                <c:pt idx="537">
                  <c:v>229</c:v>
                </c:pt>
                <c:pt idx="538">
                  <c:v>229</c:v>
                </c:pt>
                <c:pt idx="539">
                  <c:v>229</c:v>
                </c:pt>
                <c:pt idx="540">
                  <c:v>229</c:v>
                </c:pt>
                <c:pt idx="541">
                  <c:v>229</c:v>
                </c:pt>
                <c:pt idx="542">
                  <c:v>229</c:v>
                </c:pt>
                <c:pt idx="543">
                  <c:v>227</c:v>
                </c:pt>
                <c:pt idx="544">
                  <c:v>229</c:v>
                </c:pt>
                <c:pt idx="545">
                  <c:v>229</c:v>
                </c:pt>
                <c:pt idx="546">
                  <c:v>229</c:v>
                </c:pt>
                <c:pt idx="547">
                  <c:v>229</c:v>
                </c:pt>
                <c:pt idx="548">
                  <c:v>229</c:v>
                </c:pt>
                <c:pt idx="549">
                  <c:v>229</c:v>
                </c:pt>
                <c:pt idx="550">
                  <c:v>229</c:v>
                </c:pt>
                <c:pt idx="551">
                  <c:v>229</c:v>
                </c:pt>
                <c:pt idx="552">
                  <c:v>229</c:v>
                </c:pt>
                <c:pt idx="553">
                  <c:v>229</c:v>
                </c:pt>
                <c:pt idx="554">
                  <c:v>229</c:v>
                </c:pt>
                <c:pt idx="555">
                  <c:v>229</c:v>
                </c:pt>
                <c:pt idx="556">
                  <c:v>229</c:v>
                </c:pt>
                <c:pt idx="557">
                  <c:v>229</c:v>
                </c:pt>
                <c:pt idx="558">
                  <c:v>229</c:v>
                </c:pt>
                <c:pt idx="559">
                  <c:v>229</c:v>
                </c:pt>
                <c:pt idx="560">
                  <c:v>229</c:v>
                </c:pt>
                <c:pt idx="561">
                  <c:v>229</c:v>
                </c:pt>
                <c:pt idx="562">
                  <c:v>229</c:v>
                </c:pt>
                <c:pt idx="563">
                  <c:v>229</c:v>
                </c:pt>
                <c:pt idx="564">
                  <c:v>229</c:v>
                </c:pt>
                <c:pt idx="565">
                  <c:v>229</c:v>
                </c:pt>
                <c:pt idx="566">
                  <c:v>225</c:v>
                </c:pt>
                <c:pt idx="567">
                  <c:v>225</c:v>
                </c:pt>
                <c:pt idx="568">
                  <c:v>225</c:v>
                </c:pt>
                <c:pt idx="569">
                  <c:v>225</c:v>
                </c:pt>
                <c:pt idx="570">
                  <c:v>225</c:v>
                </c:pt>
                <c:pt idx="571">
                  <c:v>225</c:v>
                </c:pt>
                <c:pt idx="572">
                  <c:v>225</c:v>
                </c:pt>
                <c:pt idx="573">
                  <c:v>225</c:v>
                </c:pt>
                <c:pt idx="574">
                  <c:v>225</c:v>
                </c:pt>
                <c:pt idx="575">
                  <c:v>225</c:v>
                </c:pt>
                <c:pt idx="576">
                  <c:v>225</c:v>
                </c:pt>
                <c:pt idx="577">
                  <c:v>225</c:v>
                </c:pt>
                <c:pt idx="578">
                  <c:v>225</c:v>
                </c:pt>
                <c:pt idx="579">
                  <c:v>225</c:v>
                </c:pt>
                <c:pt idx="580">
                  <c:v>225</c:v>
                </c:pt>
                <c:pt idx="581">
                  <c:v>225</c:v>
                </c:pt>
                <c:pt idx="582">
                  <c:v>225</c:v>
                </c:pt>
                <c:pt idx="583">
                  <c:v>225</c:v>
                </c:pt>
                <c:pt idx="584">
                  <c:v>225</c:v>
                </c:pt>
                <c:pt idx="585">
                  <c:v>225</c:v>
                </c:pt>
                <c:pt idx="586">
                  <c:v>225</c:v>
                </c:pt>
                <c:pt idx="587">
                  <c:v>225</c:v>
                </c:pt>
                <c:pt idx="588">
                  <c:v>223</c:v>
                </c:pt>
                <c:pt idx="589">
                  <c:v>225</c:v>
                </c:pt>
                <c:pt idx="590">
                  <c:v>223</c:v>
                </c:pt>
                <c:pt idx="591">
                  <c:v>225</c:v>
                </c:pt>
                <c:pt idx="592">
                  <c:v>225</c:v>
                </c:pt>
                <c:pt idx="593">
                  <c:v>225</c:v>
                </c:pt>
                <c:pt idx="594">
                  <c:v>225</c:v>
                </c:pt>
                <c:pt idx="595">
                  <c:v>225</c:v>
                </c:pt>
                <c:pt idx="596">
                  <c:v>223</c:v>
                </c:pt>
                <c:pt idx="597">
                  <c:v>225</c:v>
                </c:pt>
                <c:pt idx="598">
                  <c:v>225</c:v>
                </c:pt>
                <c:pt idx="599">
                  <c:v>225</c:v>
                </c:pt>
                <c:pt idx="600">
                  <c:v>225</c:v>
                </c:pt>
                <c:pt idx="601">
                  <c:v>227</c:v>
                </c:pt>
                <c:pt idx="602">
                  <c:v>227</c:v>
                </c:pt>
                <c:pt idx="603">
                  <c:v>227</c:v>
                </c:pt>
                <c:pt idx="604">
                  <c:v>227</c:v>
                </c:pt>
                <c:pt idx="605">
                  <c:v>227</c:v>
                </c:pt>
                <c:pt idx="606">
                  <c:v>227</c:v>
                </c:pt>
                <c:pt idx="607">
                  <c:v>229</c:v>
                </c:pt>
                <c:pt idx="608">
                  <c:v>229</c:v>
                </c:pt>
                <c:pt idx="609">
                  <c:v>229</c:v>
                </c:pt>
                <c:pt idx="610">
                  <c:v>229</c:v>
                </c:pt>
                <c:pt idx="611">
                  <c:v>229</c:v>
                </c:pt>
                <c:pt idx="612">
                  <c:v>229</c:v>
                </c:pt>
                <c:pt idx="613">
                  <c:v>229</c:v>
                </c:pt>
                <c:pt idx="614">
                  <c:v>229</c:v>
                </c:pt>
                <c:pt idx="615">
                  <c:v>229</c:v>
                </c:pt>
                <c:pt idx="616">
                  <c:v>229</c:v>
                </c:pt>
                <c:pt idx="617">
                  <c:v>229</c:v>
                </c:pt>
                <c:pt idx="618">
                  <c:v>229</c:v>
                </c:pt>
                <c:pt idx="619">
                  <c:v>223</c:v>
                </c:pt>
                <c:pt idx="620">
                  <c:v>223</c:v>
                </c:pt>
                <c:pt idx="621">
                  <c:v>223</c:v>
                </c:pt>
                <c:pt idx="622">
                  <c:v>223</c:v>
                </c:pt>
                <c:pt idx="623">
                  <c:v>223</c:v>
                </c:pt>
                <c:pt idx="624">
                  <c:v>225</c:v>
                </c:pt>
                <c:pt idx="625">
                  <c:v>229</c:v>
                </c:pt>
                <c:pt idx="626">
                  <c:v>229</c:v>
                </c:pt>
                <c:pt idx="627">
                  <c:v>229</c:v>
                </c:pt>
                <c:pt idx="628">
                  <c:v>229</c:v>
                </c:pt>
                <c:pt idx="629">
                  <c:v>229</c:v>
                </c:pt>
                <c:pt idx="630">
                  <c:v>231</c:v>
                </c:pt>
                <c:pt idx="631">
                  <c:v>231</c:v>
                </c:pt>
                <c:pt idx="632">
                  <c:v>231</c:v>
                </c:pt>
                <c:pt idx="633">
                  <c:v>229</c:v>
                </c:pt>
                <c:pt idx="634">
                  <c:v>229</c:v>
                </c:pt>
                <c:pt idx="635">
                  <c:v>229</c:v>
                </c:pt>
                <c:pt idx="636">
                  <c:v>231</c:v>
                </c:pt>
                <c:pt idx="637">
                  <c:v>229</c:v>
                </c:pt>
                <c:pt idx="638">
                  <c:v>229</c:v>
                </c:pt>
                <c:pt idx="639">
                  <c:v>229</c:v>
                </c:pt>
                <c:pt idx="640">
                  <c:v>229</c:v>
                </c:pt>
                <c:pt idx="641">
                  <c:v>229</c:v>
                </c:pt>
                <c:pt idx="642">
                  <c:v>229</c:v>
                </c:pt>
                <c:pt idx="643">
                  <c:v>231</c:v>
                </c:pt>
                <c:pt idx="644">
                  <c:v>229</c:v>
                </c:pt>
                <c:pt idx="645">
                  <c:v>229</c:v>
                </c:pt>
                <c:pt idx="646">
                  <c:v>229</c:v>
                </c:pt>
                <c:pt idx="647">
                  <c:v>229</c:v>
                </c:pt>
                <c:pt idx="648">
                  <c:v>227</c:v>
                </c:pt>
                <c:pt idx="649">
                  <c:v>227</c:v>
                </c:pt>
                <c:pt idx="650">
                  <c:v>225</c:v>
                </c:pt>
                <c:pt idx="651">
                  <c:v>225</c:v>
                </c:pt>
                <c:pt idx="652">
                  <c:v>225</c:v>
                </c:pt>
                <c:pt idx="653">
                  <c:v>225</c:v>
                </c:pt>
                <c:pt idx="654">
                  <c:v>225</c:v>
                </c:pt>
                <c:pt idx="655">
                  <c:v>225</c:v>
                </c:pt>
                <c:pt idx="656">
                  <c:v>225</c:v>
                </c:pt>
                <c:pt idx="657">
                  <c:v>225</c:v>
                </c:pt>
                <c:pt idx="658">
                  <c:v>225</c:v>
                </c:pt>
                <c:pt idx="659">
                  <c:v>225</c:v>
                </c:pt>
                <c:pt idx="660">
                  <c:v>225</c:v>
                </c:pt>
                <c:pt idx="661">
                  <c:v>225</c:v>
                </c:pt>
                <c:pt idx="662">
                  <c:v>225</c:v>
                </c:pt>
                <c:pt idx="663">
                  <c:v>227</c:v>
                </c:pt>
                <c:pt idx="664">
                  <c:v>225</c:v>
                </c:pt>
                <c:pt idx="665">
                  <c:v>225</c:v>
                </c:pt>
                <c:pt idx="666">
                  <c:v>225</c:v>
                </c:pt>
                <c:pt idx="667">
                  <c:v>225</c:v>
                </c:pt>
                <c:pt idx="668">
                  <c:v>225</c:v>
                </c:pt>
                <c:pt idx="669">
                  <c:v>229</c:v>
                </c:pt>
                <c:pt idx="670">
                  <c:v>229</c:v>
                </c:pt>
                <c:pt idx="671">
                  <c:v>229</c:v>
                </c:pt>
                <c:pt idx="672">
                  <c:v>231</c:v>
                </c:pt>
                <c:pt idx="673">
                  <c:v>231</c:v>
                </c:pt>
                <c:pt idx="674">
                  <c:v>229</c:v>
                </c:pt>
                <c:pt idx="675">
                  <c:v>229</c:v>
                </c:pt>
                <c:pt idx="676">
                  <c:v>231</c:v>
                </c:pt>
                <c:pt idx="677">
                  <c:v>231</c:v>
                </c:pt>
                <c:pt idx="678">
                  <c:v>231</c:v>
                </c:pt>
                <c:pt idx="679">
                  <c:v>231</c:v>
                </c:pt>
                <c:pt idx="680">
                  <c:v>231</c:v>
                </c:pt>
                <c:pt idx="681">
                  <c:v>231</c:v>
                </c:pt>
                <c:pt idx="682">
                  <c:v>231</c:v>
                </c:pt>
                <c:pt idx="683">
                  <c:v>231</c:v>
                </c:pt>
                <c:pt idx="684">
                  <c:v>231</c:v>
                </c:pt>
                <c:pt idx="685">
                  <c:v>231</c:v>
                </c:pt>
                <c:pt idx="686">
                  <c:v>231</c:v>
                </c:pt>
                <c:pt idx="687">
                  <c:v>231</c:v>
                </c:pt>
                <c:pt idx="688">
                  <c:v>231</c:v>
                </c:pt>
                <c:pt idx="689">
                  <c:v>231</c:v>
                </c:pt>
                <c:pt idx="690">
                  <c:v>231</c:v>
                </c:pt>
                <c:pt idx="691">
                  <c:v>231</c:v>
                </c:pt>
                <c:pt idx="692">
                  <c:v>231</c:v>
                </c:pt>
                <c:pt idx="693">
                  <c:v>231</c:v>
                </c:pt>
                <c:pt idx="694">
                  <c:v>231</c:v>
                </c:pt>
                <c:pt idx="695">
                  <c:v>231</c:v>
                </c:pt>
                <c:pt idx="696">
                  <c:v>229</c:v>
                </c:pt>
                <c:pt idx="697">
                  <c:v>229</c:v>
                </c:pt>
                <c:pt idx="698">
                  <c:v>227</c:v>
                </c:pt>
                <c:pt idx="699">
                  <c:v>227</c:v>
                </c:pt>
                <c:pt idx="700">
                  <c:v>227</c:v>
                </c:pt>
                <c:pt idx="701">
                  <c:v>227</c:v>
                </c:pt>
                <c:pt idx="702">
                  <c:v>227</c:v>
                </c:pt>
                <c:pt idx="703">
                  <c:v>227</c:v>
                </c:pt>
                <c:pt idx="704">
                  <c:v>229</c:v>
                </c:pt>
                <c:pt idx="705">
                  <c:v>229</c:v>
                </c:pt>
                <c:pt idx="706">
                  <c:v>229</c:v>
                </c:pt>
                <c:pt idx="707">
                  <c:v>229</c:v>
                </c:pt>
                <c:pt idx="708">
                  <c:v>229</c:v>
                </c:pt>
                <c:pt idx="709">
                  <c:v>229</c:v>
                </c:pt>
                <c:pt idx="710">
                  <c:v>229</c:v>
                </c:pt>
                <c:pt idx="711">
                  <c:v>229</c:v>
                </c:pt>
                <c:pt idx="712">
                  <c:v>229</c:v>
                </c:pt>
                <c:pt idx="713">
                  <c:v>229</c:v>
                </c:pt>
                <c:pt idx="714">
                  <c:v>229</c:v>
                </c:pt>
                <c:pt idx="715">
                  <c:v>229</c:v>
                </c:pt>
                <c:pt idx="716">
                  <c:v>231</c:v>
                </c:pt>
                <c:pt idx="717">
                  <c:v>231</c:v>
                </c:pt>
                <c:pt idx="718">
                  <c:v>231</c:v>
                </c:pt>
                <c:pt idx="719">
                  <c:v>231</c:v>
                </c:pt>
                <c:pt idx="720">
                  <c:v>231</c:v>
                </c:pt>
                <c:pt idx="721">
                  <c:v>229</c:v>
                </c:pt>
                <c:pt idx="722">
                  <c:v>229</c:v>
                </c:pt>
                <c:pt idx="723">
                  <c:v>229</c:v>
                </c:pt>
                <c:pt idx="724">
                  <c:v>229</c:v>
                </c:pt>
                <c:pt idx="725">
                  <c:v>229</c:v>
                </c:pt>
                <c:pt idx="726">
                  <c:v>229</c:v>
                </c:pt>
                <c:pt idx="727">
                  <c:v>229</c:v>
                </c:pt>
                <c:pt idx="728">
                  <c:v>229</c:v>
                </c:pt>
                <c:pt idx="729">
                  <c:v>229</c:v>
                </c:pt>
                <c:pt idx="730">
                  <c:v>229</c:v>
                </c:pt>
                <c:pt idx="731">
                  <c:v>229</c:v>
                </c:pt>
                <c:pt idx="732">
                  <c:v>229</c:v>
                </c:pt>
                <c:pt idx="733">
                  <c:v>231</c:v>
                </c:pt>
                <c:pt idx="734">
                  <c:v>229</c:v>
                </c:pt>
                <c:pt idx="735">
                  <c:v>231</c:v>
                </c:pt>
                <c:pt idx="736">
                  <c:v>231</c:v>
                </c:pt>
                <c:pt idx="737">
                  <c:v>231</c:v>
                </c:pt>
                <c:pt idx="738">
                  <c:v>231</c:v>
                </c:pt>
                <c:pt idx="739">
                  <c:v>229</c:v>
                </c:pt>
                <c:pt idx="740">
                  <c:v>229</c:v>
                </c:pt>
                <c:pt idx="741">
                  <c:v>229</c:v>
                </c:pt>
                <c:pt idx="742">
                  <c:v>229</c:v>
                </c:pt>
                <c:pt idx="743">
                  <c:v>227</c:v>
                </c:pt>
                <c:pt idx="744">
                  <c:v>227</c:v>
                </c:pt>
                <c:pt idx="745">
                  <c:v>227</c:v>
                </c:pt>
                <c:pt idx="746">
                  <c:v>227</c:v>
                </c:pt>
                <c:pt idx="747">
                  <c:v>227</c:v>
                </c:pt>
                <c:pt idx="748">
                  <c:v>227</c:v>
                </c:pt>
                <c:pt idx="749">
                  <c:v>229</c:v>
                </c:pt>
                <c:pt idx="750">
                  <c:v>229</c:v>
                </c:pt>
                <c:pt idx="751">
                  <c:v>229</c:v>
                </c:pt>
                <c:pt idx="752">
                  <c:v>229</c:v>
                </c:pt>
                <c:pt idx="753">
                  <c:v>229</c:v>
                </c:pt>
                <c:pt idx="754">
                  <c:v>229</c:v>
                </c:pt>
                <c:pt idx="755">
                  <c:v>229</c:v>
                </c:pt>
                <c:pt idx="756">
                  <c:v>231</c:v>
                </c:pt>
                <c:pt idx="757">
                  <c:v>231</c:v>
                </c:pt>
                <c:pt idx="758">
                  <c:v>231</c:v>
                </c:pt>
                <c:pt idx="759">
                  <c:v>231</c:v>
                </c:pt>
                <c:pt idx="760">
                  <c:v>231</c:v>
                </c:pt>
                <c:pt idx="761">
                  <c:v>229</c:v>
                </c:pt>
                <c:pt idx="762">
                  <c:v>231</c:v>
                </c:pt>
                <c:pt idx="763">
                  <c:v>229</c:v>
                </c:pt>
                <c:pt idx="764">
                  <c:v>229</c:v>
                </c:pt>
                <c:pt idx="765">
                  <c:v>229</c:v>
                </c:pt>
                <c:pt idx="766">
                  <c:v>229</c:v>
                </c:pt>
                <c:pt idx="767">
                  <c:v>231</c:v>
                </c:pt>
                <c:pt idx="768">
                  <c:v>229</c:v>
                </c:pt>
                <c:pt idx="769">
                  <c:v>231</c:v>
                </c:pt>
                <c:pt idx="770">
                  <c:v>229</c:v>
                </c:pt>
                <c:pt idx="771">
                  <c:v>231</c:v>
                </c:pt>
                <c:pt idx="772">
                  <c:v>231</c:v>
                </c:pt>
                <c:pt idx="773">
                  <c:v>231</c:v>
                </c:pt>
                <c:pt idx="774">
                  <c:v>231</c:v>
                </c:pt>
                <c:pt idx="775">
                  <c:v>231</c:v>
                </c:pt>
                <c:pt idx="776">
                  <c:v>231</c:v>
                </c:pt>
                <c:pt idx="777">
                  <c:v>231</c:v>
                </c:pt>
                <c:pt idx="778">
                  <c:v>229</c:v>
                </c:pt>
                <c:pt idx="779">
                  <c:v>231</c:v>
                </c:pt>
                <c:pt idx="780">
                  <c:v>231</c:v>
                </c:pt>
                <c:pt idx="781">
                  <c:v>231</c:v>
                </c:pt>
                <c:pt idx="782">
                  <c:v>229</c:v>
                </c:pt>
                <c:pt idx="783">
                  <c:v>231</c:v>
                </c:pt>
                <c:pt idx="784">
                  <c:v>229</c:v>
                </c:pt>
                <c:pt idx="785">
                  <c:v>231</c:v>
                </c:pt>
                <c:pt idx="786">
                  <c:v>229</c:v>
                </c:pt>
                <c:pt idx="787">
                  <c:v>229</c:v>
                </c:pt>
                <c:pt idx="788">
                  <c:v>231</c:v>
                </c:pt>
                <c:pt idx="789">
                  <c:v>229</c:v>
                </c:pt>
                <c:pt idx="790">
                  <c:v>231</c:v>
                </c:pt>
                <c:pt idx="791">
                  <c:v>229</c:v>
                </c:pt>
                <c:pt idx="792">
                  <c:v>231</c:v>
                </c:pt>
                <c:pt idx="793">
                  <c:v>231</c:v>
                </c:pt>
                <c:pt idx="794">
                  <c:v>231</c:v>
                </c:pt>
                <c:pt idx="795">
                  <c:v>231</c:v>
                </c:pt>
                <c:pt idx="796">
                  <c:v>231</c:v>
                </c:pt>
                <c:pt idx="797">
                  <c:v>231</c:v>
                </c:pt>
                <c:pt idx="798">
                  <c:v>231</c:v>
                </c:pt>
                <c:pt idx="799">
                  <c:v>231</c:v>
                </c:pt>
                <c:pt idx="800">
                  <c:v>231</c:v>
                </c:pt>
                <c:pt idx="801">
                  <c:v>231</c:v>
                </c:pt>
                <c:pt idx="802">
                  <c:v>231</c:v>
                </c:pt>
                <c:pt idx="803">
                  <c:v>231</c:v>
                </c:pt>
                <c:pt idx="804">
                  <c:v>231</c:v>
                </c:pt>
                <c:pt idx="805">
                  <c:v>231</c:v>
                </c:pt>
                <c:pt idx="806">
                  <c:v>231</c:v>
                </c:pt>
                <c:pt idx="807">
                  <c:v>231</c:v>
                </c:pt>
                <c:pt idx="808">
                  <c:v>231</c:v>
                </c:pt>
                <c:pt idx="809">
                  <c:v>231</c:v>
                </c:pt>
                <c:pt idx="810">
                  <c:v>229</c:v>
                </c:pt>
                <c:pt idx="811">
                  <c:v>231</c:v>
                </c:pt>
                <c:pt idx="812">
                  <c:v>227</c:v>
                </c:pt>
                <c:pt idx="813">
                  <c:v>231</c:v>
                </c:pt>
                <c:pt idx="814">
                  <c:v>227</c:v>
                </c:pt>
                <c:pt idx="815">
                  <c:v>227</c:v>
                </c:pt>
                <c:pt idx="816">
                  <c:v>231</c:v>
                </c:pt>
                <c:pt idx="817">
                  <c:v>231</c:v>
                </c:pt>
                <c:pt idx="818">
                  <c:v>231</c:v>
                </c:pt>
                <c:pt idx="819">
                  <c:v>229</c:v>
                </c:pt>
                <c:pt idx="820">
                  <c:v>229</c:v>
                </c:pt>
                <c:pt idx="821">
                  <c:v>229</c:v>
                </c:pt>
                <c:pt idx="822">
                  <c:v>229</c:v>
                </c:pt>
                <c:pt idx="823">
                  <c:v>229</c:v>
                </c:pt>
                <c:pt idx="824">
                  <c:v>229</c:v>
                </c:pt>
                <c:pt idx="825">
                  <c:v>229</c:v>
                </c:pt>
                <c:pt idx="826">
                  <c:v>229</c:v>
                </c:pt>
                <c:pt idx="827">
                  <c:v>227</c:v>
                </c:pt>
                <c:pt idx="828">
                  <c:v>227</c:v>
                </c:pt>
                <c:pt idx="829">
                  <c:v>227</c:v>
                </c:pt>
                <c:pt idx="830">
                  <c:v>227</c:v>
                </c:pt>
                <c:pt idx="831">
                  <c:v>227</c:v>
                </c:pt>
                <c:pt idx="832">
                  <c:v>227</c:v>
                </c:pt>
                <c:pt idx="833">
                  <c:v>227</c:v>
                </c:pt>
                <c:pt idx="834">
                  <c:v>227</c:v>
                </c:pt>
                <c:pt idx="835">
                  <c:v>225</c:v>
                </c:pt>
                <c:pt idx="836">
                  <c:v>227</c:v>
                </c:pt>
                <c:pt idx="837">
                  <c:v>225</c:v>
                </c:pt>
                <c:pt idx="838">
                  <c:v>227</c:v>
                </c:pt>
                <c:pt idx="839">
                  <c:v>223</c:v>
                </c:pt>
                <c:pt idx="840">
                  <c:v>223</c:v>
                </c:pt>
                <c:pt idx="841">
                  <c:v>223</c:v>
                </c:pt>
                <c:pt idx="842">
                  <c:v>223</c:v>
                </c:pt>
                <c:pt idx="843">
                  <c:v>221</c:v>
                </c:pt>
                <c:pt idx="844">
                  <c:v>223</c:v>
                </c:pt>
                <c:pt idx="845">
                  <c:v>223</c:v>
                </c:pt>
                <c:pt idx="846">
                  <c:v>225</c:v>
                </c:pt>
                <c:pt idx="847">
                  <c:v>223</c:v>
                </c:pt>
                <c:pt idx="848">
                  <c:v>225</c:v>
                </c:pt>
                <c:pt idx="849">
                  <c:v>225</c:v>
                </c:pt>
                <c:pt idx="850">
                  <c:v>225</c:v>
                </c:pt>
                <c:pt idx="851">
                  <c:v>225</c:v>
                </c:pt>
                <c:pt idx="852">
                  <c:v>225</c:v>
                </c:pt>
                <c:pt idx="853">
                  <c:v>225</c:v>
                </c:pt>
                <c:pt idx="854">
                  <c:v>225</c:v>
                </c:pt>
                <c:pt idx="855">
                  <c:v>225</c:v>
                </c:pt>
                <c:pt idx="856">
                  <c:v>227</c:v>
                </c:pt>
                <c:pt idx="857">
                  <c:v>225</c:v>
                </c:pt>
                <c:pt idx="858">
                  <c:v>225</c:v>
                </c:pt>
                <c:pt idx="859">
                  <c:v>225</c:v>
                </c:pt>
                <c:pt idx="860">
                  <c:v>227</c:v>
                </c:pt>
                <c:pt idx="861">
                  <c:v>225</c:v>
                </c:pt>
                <c:pt idx="862">
                  <c:v>225</c:v>
                </c:pt>
                <c:pt idx="863">
                  <c:v>225</c:v>
                </c:pt>
                <c:pt idx="864">
                  <c:v>225</c:v>
                </c:pt>
                <c:pt idx="865">
                  <c:v>225</c:v>
                </c:pt>
                <c:pt idx="866">
                  <c:v>227</c:v>
                </c:pt>
                <c:pt idx="867">
                  <c:v>227</c:v>
                </c:pt>
                <c:pt idx="868">
                  <c:v>225</c:v>
                </c:pt>
                <c:pt idx="869">
                  <c:v>225</c:v>
                </c:pt>
                <c:pt idx="870">
                  <c:v>221</c:v>
                </c:pt>
                <c:pt idx="871">
                  <c:v>225</c:v>
                </c:pt>
                <c:pt idx="872">
                  <c:v>225</c:v>
                </c:pt>
                <c:pt idx="873">
                  <c:v>225</c:v>
                </c:pt>
                <c:pt idx="874">
                  <c:v>225</c:v>
                </c:pt>
                <c:pt idx="875">
                  <c:v>225</c:v>
                </c:pt>
                <c:pt idx="876">
                  <c:v>227</c:v>
                </c:pt>
                <c:pt idx="877">
                  <c:v>227</c:v>
                </c:pt>
                <c:pt idx="878">
                  <c:v>227</c:v>
                </c:pt>
                <c:pt idx="879">
                  <c:v>227</c:v>
                </c:pt>
                <c:pt idx="880">
                  <c:v>227</c:v>
                </c:pt>
                <c:pt idx="881">
                  <c:v>227</c:v>
                </c:pt>
                <c:pt idx="882">
                  <c:v>227</c:v>
                </c:pt>
                <c:pt idx="883">
                  <c:v>229</c:v>
                </c:pt>
                <c:pt idx="884">
                  <c:v>229</c:v>
                </c:pt>
                <c:pt idx="885">
                  <c:v>227</c:v>
                </c:pt>
                <c:pt idx="886">
                  <c:v>229</c:v>
                </c:pt>
                <c:pt idx="887">
                  <c:v>229</c:v>
                </c:pt>
                <c:pt idx="888">
                  <c:v>229</c:v>
                </c:pt>
                <c:pt idx="889">
                  <c:v>227</c:v>
                </c:pt>
                <c:pt idx="890">
                  <c:v>227</c:v>
                </c:pt>
                <c:pt idx="891">
                  <c:v>227</c:v>
                </c:pt>
                <c:pt idx="892">
                  <c:v>227</c:v>
                </c:pt>
                <c:pt idx="893">
                  <c:v>227</c:v>
                </c:pt>
                <c:pt idx="894">
                  <c:v>227</c:v>
                </c:pt>
                <c:pt idx="895">
                  <c:v>227</c:v>
                </c:pt>
                <c:pt idx="896">
                  <c:v>227</c:v>
                </c:pt>
                <c:pt idx="897">
                  <c:v>227</c:v>
                </c:pt>
                <c:pt idx="898">
                  <c:v>227</c:v>
                </c:pt>
                <c:pt idx="899">
                  <c:v>227</c:v>
                </c:pt>
                <c:pt idx="900">
                  <c:v>227</c:v>
                </c:pt>
                <c:pt idx="901">
                  <c:v>227</c:v>
                </c:pt>
                <c:pt idx="902">
                  <c:v>227</c:v>
                </c:pt>
                <c:pt idx="903">
                  <c:v>227</c:v>
                </c:pt>
                <c:pt idx="904">
                  <c:v>227</c:v>
                </c:pt>
                <c:pt idx="905">
                  <c:v>227</c:v>
                </c:pt>
                <c:pt idx="906">
                  <c:v>227</c:v>
                </c:pt>
                <c:pt idx="907">
                  <c:v>227</c:v>
                </c:pt>
                <c:pt idx="908">
                  <c:v>227</c:v>
                </c:pt>
                <c:pt idx="909">
                  <c:v>227</c:v>
                </c:pt>
                <c:pt idx="910">
                  <c:v>227</c:v>
                </c:pt>
                <c:pt idx="911">
                  <c:v>227</c:v>
                </c:pt>
                <c:pt idx="912">
                  <c:v>227</c:v>
                </c:pt>
                <c:pt idx="913">
                  <c:v>227</c:v>
                </c:pt>
                <c:pt idx="914">
                  <c:v>227</c:v>
                </c:pt>
                <c:pt idx="915">
                  <c:v>227</c:v>
                </c:pt>
                <c:pt idx="916">
                  <c:v>227</c:v>
                </c:pt>
                <c:pt idx="917">
                  <c:v>227</c:v>
                </c:pt>
                <c:pt idx="918">
                  <c:v>227</c:v>
                </c:pt>
                <c:pt idx="919">
                  <c:v>227</c:v>
                </c:pt>
                <c:pt idx="920">
                  <c:v>227</c:v>
                </c:pt>
                <c:pt idx="921">
                  <c:v>227</c:v>
                </c:pt>
                <c:pt idx="922">
                  <c:v>227</c:v>
                </c:pt>
                <c:pt idx="923">
                  <c:v>227</c:v>
                </c:pt>
                <c:pt idx="924">
                  <c:v>227</c:v>
                </c:pt>
                <c:pt idx="925">
                  <c:v>227</c:v>
                </c:pt>
                <c:pt idx="926">
                  <c:v>227</c:v>
                </c:pt>
                <c:pt idx="927">
                  <c:v>227</c:v>
                </c:pt>
                <c:pt idx="928">
                  <c:v>227</c:v>
                </c:pt>
                <c:pt idx="929">
                  <c:v>227</c:v>
                </c:pt>
                <c:pt idx="930">
                  <c:v>227</c:v>
                </c:pt>
                <c:pt idx="931">
                  <c:v>227</c:v>
                </c:pt>
                <c:pt idx="932">
                  <c:v>225</c:v>
                </c:pt>
                <c:pt idx="933">
                  <c:v>227</c:v>
                </c:pt>
                <c:pt idx="934">
                  <c:v>225</c:v>
                </c:pt>
                <c:pt idx="935">
                  <c:v>227</c:v>
                </c:pt>
                <c:pt idx="936">
                  <c:v>227</c:v>
                </c:pt>
                <c:pt idx="937">
                  <c:v>227</c:v>
                </c:pt>
                <c:pt idx="938">
                  <c:v>227</c:v>
                </c:pt>
                <c:pt idx="939">
                  <c:v>227</c:v>
                </c:pt>
                <c:pt idx="940">
                  <c:v>227</c:v>
                </c:pt>
                <c:pt idx="941">
                  <c:v>227</c:v>
                </c:pt>
                <c:pt idx="942">
                  <c:v>227</c:v>
                </c:pt>
                <c:pt idx="943">
                  <c:v>225</c:v>
                </c:pt>
                <c:pt idx="944">
                  <c:v>227</c:v>
                </c:pt>
                <c:pt idx="945">
                  <c:v>225</c:v>
                </c:pt>
                <c:pt idx="946">
                  <c:v>227</c:v>
                </c:pt>
                <c:pt idx="947">
                  <c:v>227</c:v>
                </c:pt>
                <c:pt idx="948">
                  <c:v>227</c:v>
                </c:pt>
                <c:pt idx="949">
                  <c:v>227</c:v>
                </c:pt>
                <c:pt idx="950">
                  <c:v>227</c:v>
                </c:pt>
                <c:pt idx="951">
                  <c:v>227</c:v>
                </c:pt>
                <c:pt idx="952">
                  <c:v>229</c:v>
                </c:pt>
                <c:pt idx="953">
                  <c:v>227</c:v>
                </c:pt>
                <c:pt idx="954">
                  <c:v>227</c:v>
                </c:pt>
                <c:pt idx="955">
                  <c:v>227</c:v>
                </c:pt>
                <c:pt idx="956">
                  <c:v>227</c:v>
                </c:pt>
                <c:pt idx="957">
                  <c:v>229</c:v>
                </c:pt>
                <c:pt idx="958">
                  <c:v>227</c:v>
                </c:pt>
                <c:pt idx="959">
                  <c:v>227</c:v>
                </c:pt>
                <c:pt idx="960">
                  <c:v>227</c:v>
                </c:pt>
                <c:pt idx="961">
                  <c:v>227</c:v>
                </c:pt>
                <c:pt idx="962">
                  <c:v>227</c:v>
                </c:pt>
                <c:pt idx="963">
                  <c:v>227</c:v>
                </c:pt>
                <c:pt idx="964">
                  <c:v>227</c:v>
                </c:pt>
                <c:pt idx="965">
                  <c:v>227</c:v>
                </c:pt>
                <c:pt idx="966">
                  <c:v>227</c:v>
                </c:pt>
                <c:pt idx="967">
                  <c:v>227</c:v>
                </c:pt>
                <c:pt idx="968">
                  <c:v>227</c:v>
                </c:pt>
                <c:pt idx="969">
                  <c:v>227</c:v>
                </c:pt>
                <c:pt idx="970">
                  <c:v>227</c:v>
                </c:pt>
                <c:pt idx="971">
                  <c:v>227</c:v>
                </c:pt>
                <c:pt idx="972">
                  <c:v>229</c:v>
                </c:pt>
                <c:pt idx="973">
                  <c:v>227</c:v>
                </c:pt>
                <c:pt idx="974">
                  <c:v>227</c:v>
                </c:pt>
                <c:pt idx="975">
                  <c:v>227</c:v>
                </c:pt>
                <c:pt idx="976">
                  <c:v>227</c:v>
                </c:pt>
                <c:pt idx="977">
                  <c:v>227</c:v>
                </c:pt>
                <c:pt idx="978">
                  <c:v>229</c:v>
                </c:pt>
                <c:pt idx="979">
                  <c:v>227</c:v>
                </c:pt>
                <c:pt idx="980">
                  <c:v>229</c:v>
                </c:pt>
                <c:pt idx="981">
                  <c:v>229</c:v>
                </c:pt>
                <c:pt idx="982">
                  <c:v>229</c:v>
                </c:pt>
                <c:pt idx="983">
                  <c:v>229</c:v>
                </c:pt>
                <c:pt idx="984">
                  <c:v>229</c:v>
                </c:pt>
                <c:pt idx="985">
                  <c:v>229</c:v>
                </c:pt>
                <c:pt idx="986">
                  <c:v>229</c:v>
                </c:pt>
                <c:pt idx="987">
                  <c:v>229</c:v>
                </c:pt>
                <c:pt idx="988">
                  <c:v>231</c:v>
                </c:pt>
                <c:pt idx="989">
                  <c:v>231</c:v>
                </c:pt>
                <c:pt idx="990">
                  <c:v>231</c:v>
                </c:pt>
                <c:pt idx="991">
                  <c:v>231</c:v>
                </c:pt>
                <c:pt idx="992">
                  <c:v>231</c:v>
                </c:pt>
                <c:pt idx="993">
                  <c:v>231</c:v>
                </c:pt>
                <c:pt idx="994">
                  <c:v>231</c:v>
                </c:pt>
                <c:pt idx="995">
                  <c:v>231</c:v>
                </c:pt>
                <c:pt idx="996">
                  <c:v>231</c:v>
                </c:pt>
                <c:pt idx="997">
                  <c:v>229</c:v>
                </c:pt>
                <c:pt idx="998">
                  <c:v>231</c:v>
                </c:pt>
                <c:pt idx="999">
                  <c:v>229</c:v>
                </c:pt>
                <c:pt idx="1000">
                  <c:v>231</c:v>
                </c:pt>
                <c:pt idx="1001">
                  <c:v>229</c:v>
                </c:pt>
                <c:pt idx="1002">
                  <c:v>231</c:v>
                </c:pt>
                <c:pt idx="1003">
                  <c:v>231</c:v>
                </c:pt>
                <c:pt idx="1004">
                  <c:v>229</c:v>
                </c:pt>
                <c:pt idx="1005">
                  <c:v>231</c:v>
                </c:pt>
                <c:pt idx="1006">
                  <c:v>231</c:v>
                </c:pt>
                <c:pt idx="1007">
                  <c:v>229</c:v>
                </c:pt>
                <c:pt idx="1008">
                  <c:v>229</c:v>
                </c:pt>
                <c:pt idx="1009">
                  <c:v>229</c:v>
                </c:pt>
                <c:pt idx="1010">
                  <c:v>229</c:v>
                </c:pt>
                <c:pt idx="1011">
                  <c:v>229</c:v>
                </c:pt>
                <c:pt idx="1012">
                  <c:v>229</c:v>
                </c:pt>
                <c:pt idx="1013">
                  <c:v>229</c:v>
                </c:pt>
                <c:pt idx="1014">
                  <c:v>229</c:v>
                </c:pt>
                <c:pt idx="1015">
                  <c:v>229</c:v>
                </c:pt>
                <c:pt idx="1016">
                  <c:v>231</c:v>
                </c:pt>
                <c:pt idx="1017">
                  <c:v>229</c:v>
                </c:pt>
                <c:pt idx="1018">
                  <c:v>229</c:v>
                </c:pt>
                <c:pt idx="1019">
                  <c:v>229</c:v>
                </c:pt>
                <c:pt idx="1020">
                  <c:v>231</c:v>
                </c:pt>
                <c:pt idx="1021">
                  <c:v>231</c:v>
                </c:pt>
                <c:pt idx="1022">
                  <c:v>231</c:v>
                </c:pt>
                <c:pt idx="1023">
                  <c:v>229</c:v>
                </c:pt>
                <c:pt idx="1024">
                  <c:v>227</c:v>
                </c:pt>
                <c:pt idx="1025">
                  <c:v>229</c:v>
                </c:pt>
                <c:pt idx="1026">
                  <c:v>229</c:v>
                </c:pt>
                <c:pt idx="1027">
                  <c:v>229</c:v>
                </c:pt>
                <c:pt idx="1028">
                  <c:v>229</c:v>
                </c:pt>
                <c:pt idx="1029">
                  <c:v>229</c:v>
                </c:pt>
                <c:pt idx="1030">
                  <c:v>229</c:v>
                </c:pt>
                <c:pt idx="1031">
                  <c:v>229</c:v>
                </c:pt>
                <c:pt idx="1032">
                  <c:v>229</c:v>
                </c:pt>
                <c:pt idx="1033">
                  <c:v>229</c:v>
                </c:pt>
                <c:pt idx="1034">
                  <c:v>229</c:v>
                </c:pt>
                <c:pt idx="1035">
                  <c:v>229</c:v>
                </c:pt>
                <c:pt idx="1036">
                  <c:v>229</c:v>
                </c:pt>
                <c:pt idx="1037">
                  <c:v>229</c:v>
                </c:pt>
                <c:pt idx="1038">
                  <c:v>229</c:v>
                </c:pt>
                <c:pt idx="1039">
                  <c:v>229</c:v>
                </c:pt>
                <c:pt idx="1040">
                  <c:v>229</c:v>
                </c:pt>
                <c:pt idx="1041">
                  <c:v>229</c:v>
                </c:pt>
                <c:pt idx="1042">
                  <c:v>229</c:v>
                </c:pt>
                <c:pt idx="1043">
                  <c:v>231</c:v>
                </c:pt>
                <c:pt idx="1044">
                  <c:v>231</c:v>
                </c:pt>
                <c:pt idx="1045">
                  <c:v>231</c:v>
                </c:pt>
                <c:pt idx="1046">
                  <c:v>231</c:v>
                </c:pt>
                <c:pt idx="1047">
                  <c:v>231</c:v>
                </c:pt>
                <c:pt idx="1048">
                  <c:v>231</c:v>
                </c:pt>
                <c:pt idx="1049">
                  <c:v>231</c:v>
                </c:pt>
                <c:pt idx="1050">
                  <c:v>231</c:v>
                </c:pt>
                <c:pt idx="1051">
                  <c:v>231</c:v>
                </c:pt>
                <c:pt idx="1052">
                  <c:v>231</c:v>
                </c:pt>
                <c:pt idx="1053">
                  <c:v>231</c:v>
                </c:pt>
                <c:pt idx="1054">
                  <c:v>231</c:v>
                </c:pt>
                <c:pt idx="1055">
                  <c:v>231</c:v>
                </c:pt>
                <c:pt idx="1056">
                  <c:v>229</c:v>
                </c:pt>
                <c:pt idx="1057">
                  <c:v>229</c:v>
                </c:pt>
                <c:pt idx="1058">
                  <c:v>231</c:v>
                </c:pt>
                <c:pt idx="1059">
                  <c:v>231</c:v>
                </c:pt>
                <c:pt idx="1060">
                  <c:v>229</c:v>
                </c:pt>
                <c:pt idx="1061">
                  <c:v>229</c:v>
                </c:pt>
                <c:pt idx="1062">
                  <c:v>231</c:v>
                </c:pt>
                <c:pt idx="1063">
                  <c:v>229</c:v>
                </c:pt>
                <c:pt idx="1064">
                  <c:v>229</c:v>
                </c:pt>
                <c:pt idx="1065">
                  <c:v>229</c:v>
                </c:pt>
                <c:pt idx="1066">
                  <c:v>231</c:v>
                </c:pt>
                <c:pt idx="1067">
                  <c:v>231</c:v>
                </c:pt>
                <c:pt idx="1068">
                  <c:v>231</c:v>
                </c:pt>
                <c:pt idx="1069">
                  <c:v>231</c:v>
                </c:pt>
                <c:pt idx="1070">
                  <c:v>231</c:v>
                </c:pt>
                <c:pt idx="1071">
                  <c:v>231</c:v>
                </c:pt>
                <c:pt idx="1072">
                  <c:v>231</c:v>
                </c:pt>
                <c:pt idx="1073">
                  <c:v>233</c:v>
                </c:pt>
                <c:pt idx="1074">
                  <c:v>233</c:v>
                </c:pt>
                <c:pt idx="1075">
                  <c:v>233</c:v>
                </c:pt>
                <c:pt idx="1076">
                  <c:v>233</c:v>
                </c:pt>
                <c:pt idx="1077">
                  <c:v>233</c:v>
                </c:pt>
                <c:pt idx="1078">
                  <c:v>233</c:v>
                </c:pt>
                <c:pt idx="1079">
                  <c:v>229</c:v>
                </c:pt>
                <c:pt idx="1080">
                  <c:v>229</c:v>
                </c:pt>
                <c:pt idx="1081">
                  <c:v>227</c:v>
                </c:pt>
                <c:pt idx="1082">
                  <c:v>231</c:v>
                </c:pt>
                <c:pt idx="1083">
                  <c:v>231</c:v>
                </c:pt>
                <c:pt idx="1084">
                  <c:v>231</c:v>
                </c:pt>
                <c:pt idx="1085">
                  <c:v>227</c:v>
                </c:pt>
                <c:pt idx="1086">
                  <c:v>227</c:v>
                </c:pt>
                <c:pt idx="1087">
                  <c:v>227</c:v>
                </c:pt>
                <c:pt idx="1088">
                  <c:v>227</c:v>
                </c:pt>
                <c:pt idx="1089">
                  <c:v>229</c:v>
                </c:pt>
                <c:pt idx="1090">
                  <c:v>227</c:v>
                </c:pt>
                <c:pt idx="1091">
                  <c:v>227</c:v>
                </c:pt>
                <c:pt idx="1092">
                  <c:v>227</c:v>
                </c:pt>
                <c:pt idx="1093">
                  <c:v>227</c:v>
                </c:pt>
                <c:pt idx="1094">
                  <c:v>227</c:v>
                </c:pt>
                <c:pt idx="1095">
                  <c:v>227</c:v>
                </c:pt>
                <c:pt idx="1096">
                  <c:v>227</c:v>
                </c:pt>
                <c:pt idx="1097">
                  <c:v>227</c:v>
                </c:pt>
                <c:pt idx="1098">
                  <c:v>227</c:v>
                </c:pt>
                <c:pt idx="1099">
                  <c:v>227</c:v>
                </c:pt>
                <c:pt idx="1100">
                  <c:v>227</c:v>
                </c:pt>
                <c:pt idx="1101">
                  <c:v>227</c:v>
                </c:pt>
                <c:pt idx="1102">
                  <c:v>227</c:v>
                </c:pt>
                <c:pt idx="1103">
                  <c:v>227</c:v>
                </c:pt>
                <c:pt idx="1104">
                  <c:v>227</c:v>
                </c:pt>
                <c:pt idx="1105">
                  <c:v>227</c:v>
                </c:pt>
                <c:pt idx="1106">
                  <c:v>225</c:v>
                </c:pt>
                <c:pt idx="1107">
                  <c:v>227</c:v>
                </c:pt>
                <c:pt idx="1108">
                  <c:v>227</c:v>
                </c:pt>
                <c:pt idx="1109">
                  <c:v>227</c:v>
                </c:pt>
                <c:pt idx="1110">
                  <c:v>227</c:v>
                </c:pt>
                <c:pt idx="1111">
                  <c:v>225</c:v>
                </c:pt>
                <c:pt idx="1112">
                  <c:v>225</c:v>
                </c:pt>
                <c:pt idx="1113">
                  <c:v>227</c:v>
                </c:pt>
                <c:pt idx="1114">
                  <c:v>225</c:v>
                </c:pt>
                <c:pt idx="1115">
                  <c:v>225</c:v>
                </c:pt>
                <c:pt idx="1116">
                  <c:v>225</c:v>
                </c:pt>
                <c:pt idx="1117">
                  <c:v>225</c:v>
                </c:pt>
                <c:pt idx="1118">
                  <c:v>225</c:v>
                </c:pt>
                <c:pt idx="1119">
                  <c:v>225</c:v>
                </c:pt>
                <c:pt idx="1120">
                  <c:v>225</c:v>
                </c:pt>
                <c:pt idx="1121">
                  <c:v>225</c:v>
                </c:pt>
                <c:pt idx="1122">
                  <c:v>225</c:v>
                </c:pt>
                <c:pt idx="1123">
                  <c:v>225</c:v>
                </c:pt>
                <c:pt idx="1124">
                  <c:v>225</c:v>
                </c:pt>
                <c:pt idx="1125">
                  <c:v>225</c:v>
                </c:pt>
                <c:pt idx="1126">
                  <c:v>225</c:v>
                </c:pt>
                <c:pt idx="1127">
                  <c:v>225</c:v>
                </c:pt>
                <c:pt idx="1128">
                  <c:v>227</c:v>
                </c:pt>
                <c:pt idx="1129">
                  <c:v>227</c:v>
                </c:pt>
                <c:pt idx="1130">
                  <c:v>227</c:v>
                </c:pt>
                <c:pt idx="1131">
                  <c:v>227</c:v>
                </c:pt>
                <c:pt idx="1132">
                  <c:v>227</c:v>
                </c:pt>
                <c:pt idx="1133">
                  <c:v>227</c:v>
                </c:pt>
                <c:pt idx="1134">
                  <c:v>227</c:v>
                </c:pt>
                <c:pt idx="1135">
                  <c:v>227</c:v>
                </c:pt>
                <c:pt idx="1136">
                  <c:v>227</c:v>
                </c:pt>
                <c:pt idx="1137">
                  <c:v>227</c:v>
                </c:pt>
                <c:pt idx="1138">
                  <c:v>227</c:v>
                </c:pt>
                <c:pt idx="1139">
                  <c:v>227</c:v>
                </c:pt>
                <c:pt idx="1140">
                  <c:v>227</c:v>
                </c:pt>
                <c:pt idx="1141">
                  <c:v>227</c:v>
                </c:pt>
                <c:pt idx="1142">
                  <c:v>227</c:v>
                </c:pt>
                <c:pt idx="1143">
                  <c:v>227</c:v>
                </c:pt>
                <c:pt idx="1144">
                  <c:v>227</c:v>
                </c:pt>
                <c:pt idx="1145">
                  <c:v>227</c:v>
                </c:pt>
                <c:pt idx="1146">
                  <c:v>227</c:v>
                </c:pt>
                <c:pt idx="1147">
                  <c:v>227</c:v>
                </c:pt>
                <c:pt idx="1148">
                  <c:v>227</c:v>
                </c:pt>
                <c:pt idx="1149">
                  <c:v>227</c:v>
                </c:pt>
                <c:pt idx="1150">
                  <c:v>227</c:v>
                </c:pt>
                <c:pt idx="1151">
                  <c:v>225</c:v>
                </c:pt>
                <c:pt idx="1152">
                  <c:v>225</c:v>
                </c:pt>
                <c:pt idx="1153">
                  <c:v>225</c:v>
                </c:pt>
                <c:pt idx="1154">
                  <c:v>225</c:v>
                </c:pt>
                <c:pt idx="1155">
                  <c:v>225</c:v>
                </c:pt>
                <c:pt idx="1156">
                  <c:v>225</c:v>
                </c:pt>
                <c:pt idx="1157">
                  <c:v>225</c:v>
                </c:pt>
                <c:pt idx="1158">
                  <c:v>225</c:v>
                </c:pt>
                <c:pt idx="1159">
                  <c:v>225</c:v>
                </c:pt>
                <c:pt idx="1160">
                  <c:v>227</c:v>
                </c:pt>
                <c:pt idx="1161">
                  <c:v>227</c:v>
                </c:pt>
                <c:pt idx="1162">
                  <c:v>227</c:v>
                </c:pt>
                <c:pt idx="1163">
                  <c:v>227</c:v>
                </c:pt>
                <c:pt idx="1164">
                  <c:v>227</c:v>
                </c:pt>
                <c:pt idx="1165">
                  <c:v>227</c:v>
                </c:pt>
                <c:pt idx="1166">
                  <c:v>227</c:v>
                </c:pt>
                <c:pt idx="1167">
                  <c:v>227</c:v>
                </c:pt>
                <c:pt idx="1168">
                  <c:v>229</c:v>
                </c:pt>
                <c:pt idx="1169">
                  <c:v>229</c:v>
                </c:pt>
                <c:pt idx="1170">
                  <c:v>231</c:v>
                </c:pt>
                <c:pt idx="1171">
                  <c:v>229</c:v>
                </c:pt>
                <c:pt idx="1172">
                  <c:v>229</c:v>
                </c:pt>
                <c:pt idx="1173">
                  <c:v>231</c:v>
                </c:pt>
                <c:pt idx="1174">
                  <c:v>229</c:v>
                </c:pt>
                <c:pt idx="1175">
                  <c:v>229</c:v>
                </c:pt>
                <c:pt idx="1176">
                  <c:v>225</c:v>
                </c:pt>
                <c:pt idx="1177">
                  <c:v>225</c:v>
                </c:pt>
                <c:pt idx="1178">
                  <c:v>225</c:v>
                </c:pt>
                <c:pt idx="1179">
                  <c:v>225</c:v>
                </c:pt>
                <c:pt idx="1180">
                  <c:v>225</c:v>
                </c:pt>
                <c:pt idx="1181">
                  <c:v>225</c:v>
                </c:pt>
                <c:pt idx="1182">
                  <c:v>225</c:v>
                </c:pt>
                <c:pt idx="1183">
                  <c:v>225</c:v>
                </c:pt>
                <c:pt idx="1184">
                  <c:v>225</c:v>
                </c:pt>
                <c:pt idx="1185">
                  <c:v>225</c:v>
                </c:pt>
                <c:pt idx="1186">
                  <c:v>225</c:v>
                </c:pt>
                <c:pt idx="1187">
                  <c:v>225</c:v>
                </c:pt>
                <c:pt idx="1188">
                  <c:v>225</c:v>
                </c:pt>
                <c:pt idx="1189">
                  <c:v>225</c:v>
                </c:pt>
                <c:pt idx="1190">
                  <c:v>225</c:v>
                </c:pt>
                <c:pt idx="1191">
                  <c:v>225</c:v>
                </c:pt>
                <c:pt idx="1192">
                  <c:v>225</c:v>
                </c:pt>
                <c:pt idx="1193">
                  <c:v>225</c:v>
                </c:pt>
                <c:pt idx="1194">
                  <c:v>225</c:v>
                </c:pt>
                <c:pt idx="1195">
                  <c:v>225</c:v>
                </c:pt>
                <c:pt idx="1196">
                  <c:v>225</c:v>
                </c:pt>
                <c:pt idx="1197">
                  <c:v>225</c:v>
                </c:pt>
                <c:pt idx="1198">
                  <c:v>225</c:v>
                </c:pt>
                <c:pt idx="1199">
                  <c:v>225</c:v>
                </c:pt>
                <c:pt idx="1200">
                  <c:v>225</c:v>
                </c:pt>
                <c:pt idx="1201">
                  <c:v>225</c:v>
                </c:pt>
                <c:pt idx="1202">
                  <c:v>225</c:v>
                </c:pt>
                <c:pt idx="1203">
                  <c:v>225</c:v>
                </c:pt>
                <c:pt idx="1204">
                  <c:v>225</c:v>
                </c:pt>
                <c:pt idx="1205">
                  <c:v>225</c:v>
                </c:pt>
                <c:pt idx="1206">
                  <c:v>225</c:v>
                </c:pt>
                <c:pt idx="1207">
                  <c:v>225</c:v>
                </c:pt>
                <c:pt idx="1208">
                  <c:v>225</c:v>
                </c:pt>
                <c:pt idx="1209">
                  <c:v>225</c:v>
                </c:pt>
                <c:pt idx="1210">
                  <c:v>225</c:v>
                </c:pt>
                <c:pt idx="1211">
                  <c:v>225</c:v>
                </c:pt>
                <c:pt idx="1212">
                  <c:v>225</c:v>
                </c:pt>
                <c:pt idx="1213">
                  <c:v>225</c:v>
                </c:pt>
                <c:pt idx="1214">
                  <c:v>227</c:v>
                </c:pt>
                <c:pt idx="1215">
                  <c:v>225</c:v>
                </c:pt>
                <c:pt idx="1216">
                  <c:v>225</c:v>
                </c:pt>
                <c:pt idx="1217">
                  <c:v>225</c:v>
                </c:pt>
                <c:pt idx="1218">
                  <c:v>225</c:v>
                </c:pt>
                <c:pt idx="1219">
                  <c:v>225</c:v>
                </c:pt>
                <c:pt idx="1220">
                  <c:v>225</c:v>
                </c:pt>
                <c:pt idx="1221">
                  <c:v>225</c:v>
                </c:pt>
                <c:pt idx="1222">
                  <c:v>225</c:v>
                </c:pt>
                <c:pt idx="1223">
                  <c:v>225</c:v>
                </c:pt>
                <c:pt idx="1224">
                  <c:v>225</c:v>
                </c:pt>
                <c:pt idx="1225">
                  <c:v>227</c:v>
                </c:pt>
                <c:pt idx="1226">
                  <c:v>225</c:v>
                </c:pt>
                <c:pt idx="1227">
                  <c:v>225</c:v>
                </c:pt>
                <c:pt idx="1228">
                  <c:v>227</c:v>
                </c:pt>
                <c:pt idx="1229">
                  <c:v>227</c:v>
                </c:pt>
                <c:pt idx="1230">
                  <c:v>227</c:v>
                </c:pt>
                <c:pt idx="1231">
                  <c:v>227</c:v>
                </c:pt>
                <c:pt idx="1232">
                  <c:v>227</c:v>
                </c:pt>
                <c:pt idx="1233">
                  <c:v>225</c:v>
                </c:pt>
                <c:pt idx="1234">
                  <c:v>225</c:v>
                </c:pt>
                <c:pt idx="1235">
                  <c:v>229</c:v>
                </c:pt>
                <c:pt idx="1236">
                  <c:v>229</c:v>
                </c:pt>
                <c:pt idx="1237">
                  <c:v>227</c:v>
                </c:pt>
                <c:pt idx="1238">
                  <c:v>229</c:v>
                </c:pt>
                <c:pt idx="1239">
                  <c:v>227</c:v>
                </c:pt>
                <c:pt idx="1240">
                  <c:v>227</c:v>
                </c:pt>
                <c:pt idx="1241">
                  <c:v>227</c:v>
                </c:pt>
                <c:pt idx="1242">
                  <c:v>227</c:v>
                </c:pt>
                <c:pt idx="1243">
                  <c:v>227</c:v>
                </c:pt>
                <c:pt idx="1244">
                  <c:v>227</c:v>
                </c:pt>
                <c:pt idx="1245">
                  <c:v>229</c:v>
                </c:pt>
                <c:pt idx="1246">
                  <c:v>229</c:v>
                </c:pt>
                <c:pt idx="1247">
                  <c:v>227</c:v>
                </c:pt>
                <c:pt idx="1248">
                  <c:v>229</c:v>
                </c:pt>
                <c:pt idx="1249">
                  <c:v>229</c:v>
                </c:pt>
                <c:pt idx="1250">
                  <c:v>229</c:v>
                </c:pt>
                <c:pt idx="1251">
                  <c:v>229</c:v>
                </c:pt>
                <c:pt idx="1252">
                  <c:v>229</c:v>
                </c:pt>
                <c:pt idx="1253">
                  <c:v>229</c:v>
                </c:pt>
                <c:pt idx="1254">
                  <c:v>229</c:v>
                </c:pt>
                <c:pt idx="1255">
                  <c:v>227</c:v>
                </c:pt>
                <c:pt idx="1256">
                  <c:v>227</c:v>
                </c:pt>
                <c:pt idx="1257">
                  <c:v>227</c:v>
                </c:pt>
                <c:pt idx="1258">
                  <c:v>229</c:v>
                </c:pt>
                <c:pt idx="1259">
                  <c:v>229</c:v>
                </c:pt>
                <c:pt idx="1260">
                  <c:v>227</c:v>
                </c:pt>
                <c:pt idx="1261">
                  <c:v>227</c:v>
                </c:pt>
                <c:pt idx="1262">
                  <c:v>227</c:v>
                </c:pt>
                <c:pt idx="1263">
                  <c:v>227</c:v>
                </c:pt>
                <c:pt idx="1264">
                  <c:v>227</c:v>
                </c:pt>
                <c:pt idx="1265">
                  <c:v>227</c:v>
                </c:pt>
                <c:pt idx="1266">
                  <c:v>227</c:v>
                </c:pt>
                <c:pt idx="1267">
                  <c:v>227</c:v>
                </c:pt>
                <c:pt idx="1268">
                  <c:v>227</c:v>
                </c:pt>
                <c:pt idx="1269">
                  <c:v>227</c:v>
                </c:pt>
                <c:pt idx="1270">
                  <c:v>227</c:v>
                </c:pt>
                <c:pt idx="1271">
                  <c:v>229</c:v>
                </c:pt>
                <c:pt idx="1272">
                  <c:v>227</c:v>
                </c:pt>
                <c:pt idx="1273">
                  <c:v>229</c:v>
                </c:pt>
                <c:pt idx="1274">
                  <c:v>229</c:v>
                </c:pt>
                <c:pt idx="1275">
                  <c:v>229</c:v>
                </c:pt>
                <c:pt idx="1276">
                  <c:v>229</c:v>
                </c:pt>
                <c:pt idx="1277">
                  <c:v>229</c:v>
                </c:pt>
                <c:pt idx="1278">
                  <c:v>229</c:v>
                </c:pt>
                <c:pt idx="1279">
                  <c:v>229</c:v>
                </c:pt>
                <c:pt idx="1280">
                  <c:v>229</c:v>
                </c:pt>
                <c:pt idx="1281">
                  <c:v>229</c:v>
                </c:pt>
                <c:pt idx="1282">
                  <c:v>227</c:v>
                </c:pt>
                <c:pt idx="1283">
                  <c:v>227</c:v>
                </c:pt>
                <c:pt idx="1284">
                  <c:v>227</c:v>
                </c:pt>
                <c:pt idx="1285">
                  <c:v>227</c:v>
                </c:pt>
                <c:pt idx="1286">
                  <c:v>227</c:v>
                </c:pt>
                <c:pt idx="1287">
                  <c:v>227</c:v>
                </c:pt>
                <c:pt idx="1288">
                  <c:v>229</c:v>
                </c:pt>
                <c:pt idx="1289">
                  <c:v>229</c:v>
                </c:pt>
                <c:pt idx="1290">
                  <c:v>229</c:v>
                </c:pt>
                <c:pt idx="1291">
                  <c:v>229</c:v>
                </c:pt>
                <c:pt idx="1292">
                  <c:v>227</c:v>
                </c:pt>
                <c:pt idx="1293">
                  <c:v>227</c:v>
                </c:pt>
                <c:pt idx="1294">
                  <c:v>227</c:v>
                </c:pt>
                <c:pt idx="1295">
                  <c:v>227</c:v>
                </c:pt>
                <c:pt idx="1296">
                  <c:v>227</c:v>
                </c:pt>
                <c:pt idx="1297">
                  <c:v>227</c:v>
                </c:pt>
                <c:pt idx="1298">
                  <c:v>227</c:v>
                </c:pt>
                <c:pt idx="1299">
                  <c:v>227</c:v>
                </c:pt>
                <c:pt idx="1300">
                  <c:v>227</c:v>
                </c:pt>
                <c:pt idx="1301">
                  <c:v>229</c:v>
                </c:pt>
                <c:pt idx="1302">
                  <c:v>229</c:v>
                </c:pt>
                <c:pt idx="1303">
                  <c:v>227</c:v>
                </c:pt>
                <c:pt idx="1304">
                  <c:v>229</c:v>
                </c:pt>
                <c:pt idx="1305">
                  <c:v>229</c:v>
                </c:pt>
                <c:pt idx="1306">
                  <c:v>229</c:v>
                </c:pt>
                <c:pt idx="1307">
                  <c:v>231</c:v>
                </c:pt>
                <c:pt idx="1308">
                  <c:v>231</c:v>
                </c:pt>
                <c:pt idx="1309">
                  <c:v>231</c:v>
                </c:pt>
                <c:pt idx="1310">
                  <c:v>231</c:v>
                </c:pt>
                <c:pt idx="1311">
                  <c:v>231</c:v>
                </c:pt>
                <c:pt idx="1312">
                  <c:v>231</c:v>
                </c:pt>
                <c:pt idx="1313">
                  <c:v>229</c:v>
                </c:pt>
                <c:pt idx="1314">
                  <c:v>229</c:v>
                </c:pt>
                <c:pt idx="1315">
                  <c:v>229</c:v>
                </c:pt>
                <c:pt idx="1316">
                  <c:v>227</c:v>
                </c:pt>
                <c:pt idx="1317">
                  <c:v>227</c:v>
                </c:pt>
                <c:pt idx="1318">
                  <c:v>227</c:v>
                </c:pt>
                <c:pt idx="1319">
                  <c:v>227</c:v>
                </c:pt>
                <c:pt idx="1320">
                  <c:v>227</c:v>
                </c:pt>
                <c:pt idx="1321">
                  <c:v>227</c:v>
                </c:pt>
                <c:pt idx="1322">
                  <c:v>227</c:v>
                </c:pt>
                <c:pt idx="1323">
                  <c:v>227</c:v>
                </c:pt>
                <c:pt idx="1324">
                  <c:v>227</c:v>
                </c:pt>
                <c:pt idx="1325">
                  <c:v>227</c:v>
                </c:pt>
                <c:pt idx="1326">
                  <c:v>227</c:v>
                </c:pt>
                <c:pt idx="1327">
                  <c:v>227</c:v>
                </c:pt>
                <c:pt idx="1328">
                  <c:v>227</c:v>
                </c:pt>
                <c:pt idx="1329">
                  <c:v>227</c:v>
                </c:pt>
                <c:pt idx="1330">
                  <c:v>227</c:v>
                </c:pt>
                <c:pt idx="1331">
                  <c:v>227</c:v>
                </c:pt>
                <c:pt idx="1332">
                  <c:v>227</c:v>
                </c:pt>
                <c:pt idx="1333">
                  <c:v>227</c:v>
                </c:pt>
                <c:pt idx="1334">
                  <c:v>227</c:v>
                </c:pt>
                <c:pt idx="1335">
                  <c:v>227</c:v>
                </c:pt>
                <c:pt idx="1336">
                  <c:v>227</c:v>
                </c:pt>
                <c:pt idx="1337">
                  <c:v>227</c:v>
                </c:pt>
                <c:pt idx="1338">
                  <c:v>227</c:v>
                </c:pt>
                <c:pt idx="1339">
                  <c:v>227</c:v>
                </c:pt>
                <c:pt idx="1340">
                  <c:v>227</c:v>
                </c:pt>
                <c:pt idx="1341">
                  <c:v>227</c:v>
                </c:pt>
                <c:pt idx="1342">
                  <c:v>229</c:v>
                </c:pt>
                <c:pt idx="1343">
                  <c:v>227</c:v>
                </c:pt>
                <c:pt idx="1344">
                  <c:v>229</c:v>
                </c:pt>
                <c:pt idx="1345">
                  <c:v>229</c:v>
                </c:pt>
                <c:pt idx="1346">
                  <c:v>227</c:v>
                </c:pt>
                <c:pt idx="1347">
                  <c:v>227</c:v>
                </c:pt>
                <c:pt idx="1348">
                  <c:v>227</c:v>
                </c:pt>
                <c:pt idx="1349">
                  <c:v>227</c:v>
                </c:pt>
                <c:pt idx="1350">
                  <c:v>227</c:v>
                </c:pt>
                <c:pt idx="1351">
                  <c:v>229</c:v>
                </c:pt>
                <c:pt idx="1352">
                  <c:v>229</c:v>
                </c:pt>
                <c:pt idx="1353">
                  <c:v>229</c:v>
                </c:pt>
                <c:pt idx="1354">
                  <c:v>229</c:v>
                </c:pt>
                <c:pt idx="1355">
                  <c:v>227</c:v>
                </c:pt>
                <c:pt idx="1356">
                  <c:v>229</c:v>
                </c:pt>
                <c:pt idx="1357">
                  <c:v>229</c:v>
                </c:pt>
                <c:pt idx="1358">
                  <c:v>229</c:v>
                </c:pt>
                <c:pt idx="1359">
                  <c:v>229</c:v>
                </c:pt>
                <c:pt idx="1360">
                  <c:v>229</c:v>
                </c:pt>
                <c:pt idx="1361">
                  <c:v>229</c:v>
                </c:pt>
                <c:pt idx="1362">
                  <c:v>229</c:v>
                </c:pt>
                <c:pt idx="1363">
                  <c:v>229</c:v>
                </c:pt>
                <c:pt idx="1364">
                  <c:v>229</c:v>
                </c:pt>
                <c:pt idx="1365">
                  <c:v>229</c:v>
                </c:pt>
                <c:pt idx="1366">
                  <c:v>229</c:v>
                </c:pt>
                <c:pt idx="1367">
                  <c:v>229</c:v>
                </c:pt>
                <c:pt idx="1368">
                  <c:v>233</c:v>
                </c:pt>
                <c:pt idx="1369">
                  <c:v>233</c:v>
                </c:pt>
                <c:pt idx="1370">
                  <c:v>233</c:v>
                </c:pt>
                <c:pt idx="1371">
                  <c:v>231</c:v>
                </c:pt>
                <c:pt idx="1372">
                  <c:v>231</c:v>
                </c:pt>
                <c:pt idx="1373">
                  <c:v>231</c:v>
                </c:pt>
                <c:pt idx="1374">
                  <c:v>231</c:v>
                </c:pt>
                <c:pt idx="1375">
                  <c:v>231</c:v>
                </c:pt>
                <c:pt idx="1376">
                  <c:v>231</c:v>
                </c:pt>
                <c:pt idx="1377">
                  <c:v>231</c:v>
                </c:pt>
                <c:pt idx="1378">
                  <c:v>231</c:v>
                </c:pt>
                <c:pt idx="1379">
                  <c:v>231</c:v>
                </c:pt>
                <c:pt idx="1380">
                  <c:v>231</c:v>
                </c:pt>
                <c:pt idx="1381">
                  <c:v>227</c:v>
                </c:pt>
                <c:pt idx="1382">
                  <c:v>231</c:v>
                </c:pt>
                <c:pt idx="1383">
                  <c:v>231</c:v>
                </c:pt>
                <c:pt idx="1384">
                  <c:v>231</c:v>
                </c:pt>
                <c:pt idx="1385">
                  <c:v>231</c:v>
                </c:pt>
                <c:pt idx="1386">
                  <c:v>233</c:v>
                </c:pt>
                <c:pt idx="1387">
                  <c:v>231</c:v>
                </c:pt>
                <c:pt idx="1388">
                  <c:v>231</c:v>
                </c:pt>
                <c:pt idx="1389">
                  <c:v>231</c:v>
                </c:pt>
                <c:pt idx="1390">
                  <c:v>231</c:v>
                </c:pt>
                <c:pt idx="1391">
                  <c:v>231</c:v>
                </c:pt>
                <c:pt idx="1392">
                  <c:v>231</c:v>
                </c:pt>
                <c:pt idx="1393">
                  <c:v>231</c:v>
                </c:pt>
                <c:pt idx="1394">
                  <c:v>231</c:v>
                </c:pt>
                <c:pt idx="1395">
                  <c:v>231</c:v>
                </c:pt>
                <c:pt idx="1396">
                  <c:v>231</c:v>
                </c:pt>
                <c:pt idx="1397">
                  <c:v>229</c:v>
                </c:pt>
                <c:pt idx="1398">
                  <c:v>231</c:v>
                </c:pt>
                <c:pt idx="1399">
                  <c:v>229</c:v>
                </c:pt>
                <c:pt idx="1400">
                  <c:v>229</c:v>
                </c:pt>
                <c:pt idx="1401">
                  <c:v>231</c:v>
                </c:pt>
                <c:pt idx="1402">
                  <c:v>229</c:v>
                </c:pt>
                <c:pt idx="1403">
                  <c:v>225</c:v>
                </c:pt>
                <c:pt idx="1404">
                  <c:v>225</c:v>
                </c:pt>
                <c:pt idx="1405">
                  <c:v>225</c:v>
                </c:pt>
                <c:pt idx="1406">
                  <c:v>225</c:v>
                </c:pt>
                <c:pt idx="1407">
                  <c:v>225</c:v>
                </c:pt>
                <c:pt idx="1408">
                  <c:v>225</c:v>
                </c:pt>
                <c:pt idx="1409">
                  <c:v>225</c:v>
                </c:pt>
                <c:pt idx="1410">
                  <c:v>225</c:v>
                </c:pt>
                <c:pt idx="1411">
                  <c:v>225</c:v>
                </c:pt>
                <c:pt idx="1412">
                  <c:v>225</c:v>
                </c:pt>
                <c:pt idx="1413">
                  <c:v>225</c:v>
                </c:pt>
                <c:pt idx="1414">
                  <c:v>225</c:v>
                </c:pt>
                <c:pt idx="1415">
                  <c:v>225</c:v>
                </c:pt>
                <c:pt idx="1416">
                  <c:v>225</c:v>
                </c:pt>
                <c:pt idx="1417">
                  <c:v>227</c:v>
                </c:pt>
                <c:pt idx="1418">
                  <c:v>223</c:v>
                </c:pt>
                <c:pt idx="1419">
                  <c:v>229</c:v>
                </c:pt>
                <c:pt idx="1420">
                  <c:v>229</c:v>
                </c:pt>
                <c:pt idx="1421">
                  <c:v>229</c:v>
                </c:pt>
                <c:pt idx="1422">
                  <c:v>225</c:v>
                </c:pt>
                <c:pt idx="1423">
                  <c:v>227</c:v>
                </c:pt>
                <c:pt idx="1424">
                  <c:v>225</c:v>
                </c:pt>
                <c:pt idx="1425">
                  <c:v>225</c:v>
                </c:pt>
                <c:pt idx="1426">
                  <c:v>225</c:v>
                </c:pt>
                <c:pt idx="1427">
                  <c:v>225</c:v>
                </c:pt>
                <c:pt idx="1428">
                  <c:v>225</c:v>
                </c:pt>
                <c:pt idx="1429">
                  <c:v>225</c:v>
                </c:pt>
                <c:pt idx="1430">
                  <c:v>225</c:v>
                </c:pt>
                <c:pt idx="1431">
                  <c:v>225</c:v>
                </c:pt>
                <c:pt idx="1432">
                  <c:v>225</c:v>
                </c:pt>
                <c:pt idx="1433">
                  <c:v>225</c:v>
                </c:pt>
                <c:pt idx="1434">
                  <c:v>225</c:v>
                </c:pt>
                <c:pt idx="1435">
                  <c:v>225</c:v>
                </c:pt>
                <c:pt idx="1436">
                  <c:v>225</c:v>
                </c:pt>
                <c:pt idx="1437">
                  <c:v>225</c:v>
                </c:pt>
                <c:pt idx="1438">
                  <c:v>227</c:v>
                </c:pt>
                <c:pt idx="1439">
                  <c:v>227</c:v>
                </c:pt>
                <c:pt idx="1440">
                  <c:v>227</c:v>
                </c:pt>
                <c:pt idx="1441">
                  <c:v>227</c:v>
                </c:pt>
                <c:pt idx="1442">
                  <c:v>229</c:v>
                </c:pt>
                <c:pt idx="1443">
                  <c:v>227</c:v>
                </c:pt>
                <c:pt idx="1444">
                  <c:v>229</c:v>
                </c:pt>
                <c:pt idx="1445">
                  <c:v>227</c:v>
                </c:pt>
                <c:pt idx="1446">
                  <c:v>229</c:v>
                </c:pt>
                <c:pt idx="1447">
                  <c:v>229</c:v>
                </c:pt>
                <c:pt idx="1448">
                  <c:v>231</c:v>
                </c:pt>
                <c:pt idx="1449">
                  <c:v>231</c:v>
                </c:pt>
                <c:pt idx="1450">
                  <c:v>231</c:v>
                </c:pt>
                <c:pt idx="1451">
                  <c:v>231</c:v>
                </c:pt>
                <c:pt idx="1452">
                  <c:v>231</c:v>
                </c:pt>
                <c:pt idx="1453">
                  <c:v>231</c:v>
                </c:pt>
                <c:pt idx="1454">
                  <c:v>231</c:v>
                </c:pt>
                <c:pt idx="1455">
                  <c:v>231</c:v>
                </c:pt>
                <c:pt idx="1456">
                  <c:v>227</c:v>
                </c:pt>
                <c:pt idx="1457">
                  <c:v>227</c:v>
                </c:pt>
                <c:pt idx="1458">
                  <c:v>227</c:v>
                </c:pt>
                <c:pt idx="1459">
                  <c:v>227</c:v>
                </c:pt>
                <c:pt idx="1460">
                  <c:v>229</c:v>
                </c:pt>
                <c:pt idx="1461">
                  <c:v>229</c:v>
                </c:pt>
                <c:pt idx="1462">
                  <c:v>229</c:v>
                </c:pt>
                <c:pt idx="1463">
                  <c:v>229</c:v>
                </c:pt>
                <c:pt idx="1464">
                  <c:v>229</c:v>
                </c:pt>
                <c:pt idx="1465">
                  <c:v>229</c:v>
                </c:pt>
                <c:pt idx="1466">
                  <c:v>229</c:v>
                </c:pt>
                <c:pt idx="1467">
                  <c:v>229</c:v>
                </c:pt>
                <c:pt idx="1468">
                  <c:v>229</c:v>
                </c:pt>
                <c:pt idx="1469">
                  <c:v>229</c:v>
                </c:pt>
                <c:pt idx="1470">
                  <c:v>229</c:v>
                </c:pt>
                <c:pt idx="1471">
                  <c:v>229</c:v>
                </c:pt>
                <c:pt idx="1472">
                  <c:v>229</c:v>
                </c:pt>
                <c:pt idx="1473">
                  <c:v>231</c:v>
                </c:pt>
                <c:pt idx="1474">
                  <c:v>229</c:v>
                </c:pt>
                <c:pt idx="1475">
                  <c:v>229</c:v>
                </c:pt>
                <c:pt idx="1476">
                  <c:v>229</c:v>
                </c:pt>
                <c:pt idx="1477">
                  <c:v>229</c:v>
                </c:pt>
                <c:pt idx="1478">
                  <c:v>229</c:v>
                </c:pt>
                <c:pt idx="1479">
                  <c:v>229</c:v>
                </c:pt>
                <c:pt idx="1480">
                  <c:v>229</c:v>
                </c:pt>
                <c:pt idx="1481">
                  <c:v>229</c:v>
                </c:pt>
                <c:pt idx="1482">
                  <c:v>229</c:v>
                </c:pt>
                <c:pt idx="1483">
                  <c:v>229</c:v>
                </c:pt>
                <c:pt idx="1484">
                  <c:v>231</c:v>
                </c:pt>
                <c:pt idx="1485">
                  <c:v>229</c:v>
                </c:pt>
                <c:pt idx="1486">
                  <c:v>229</c:v>
                </c:pt>
                <c:pt idx="1487">
                  <c:v>229</c:v>
                </c:pt>
                <c:pt idx="1488">
                  <c:v>229</c:v>
                </c:pt>
                <c:pt idx="1489">
                  <c:v>229</c:v>
                </c:pt>
                <c:pt idx="1490">
                  <c:v>229</c:v>
                </c:pt>
                <c:pt idx="1491">
                  <c:v>229</c:v>
                </c:pt>
                <c:pt idx="1492">
                  <c:v>229</c:v>
                </c:pt>
                <c:pt idx="1493">
                  <c:v>229</c:v>
                </c:pt>
                <c:pt idx="1494">
                  <c:v>229</c:v>
                </c:pt>
                <c:pt idx="1495">
                  <c:v>229</c:v>
                </c:pt>
                <c:pt idx="1496">
                  <c:v>229</c:v>
                </c:pt>
                <c:pt idx="1497">
                  <c:v>229</c:v>
                </c:pt>
                <c:pt idx="1498">
                  <c:v>229</c:v>
                </c:pt>
                <c:pt idx="1499">
                  <c:v>229</c:v>
                </c:pt>
                <c:pt idx="1500">
                  <c:v>229</c:v>
                </c:pt>
                <c:pt idx="1501">
                  <c:v>229</c:v>
                </c:pt>
                <c:pt idx="1502">
                  <c:v>229</c:v>
                </c:pt>
                <c:pt idx="1503">
                  <c:v>229</c:v>
                </c:pt>
                <c:pt idx="1504">
                  <c:v>229</c:v>
                </c:pt>
                <c:pt idx="1505">
                  <c:v>229</c:v>
                </c:pt>
                <c:pt idx="1506">
                  <c:v>229</c:v>
                </c:pt>
                <c:pt idx="1507">
                  <c:v>229</c:v>
                </c:pt>
                <c:pt idx="1508">
                  <c:v>229</c:v>
                </c:pt>
                <c:pt idx="1509">
                  <c:v>229</c:v>
                </c:pt>
                <c:pt idx="1510">
                  <c:v>229</c:v>
                </c:pt>
                <c:pt idx="1511">
                  <c:v>229</c:v>
                </c:pt>
                <c:pt idx="1512">
                  <c:v>229</c:v>
                </c:pt>
                <c:pt idx="1513">
                  <c:v>231</c:v>
                </c:pt>
                <c:pt idx="1514">
                  <c:v>229</c:v>
                </c:pt>
                <c:pt idx="1515">
                  <c:v>229</c:v>
                </c:pt>
                <c:pt idx="1516">
                  <c:v>229</c:v>
                </c:pt>
                <c:pt idx="1517">
                  <c:v>229</c:v>
                </c:pt>
                <c:pt idx="1518">
                  <c:v>229</c:v>
                </c:pt>
                <c:pt idx="1519">
                  <c:v>229</c:v>
                </c:pt>
                <c:pt idx="1520">
                  <c:v>229</c:v>
                </c:pt>
                <c:pt idx="1521">
                  <c:v>229</c:v>
                </c:pt>
                <c:pt idx="1522">
                  <c:v>229</c:v>
                </c:pt>
                <c:pt idx="1523">
                  <c:v>227</c:v>
                </c:pt>
                <c:pt idx="1524">
                  <c:v>227</c:v>
                </c:pt>
                <c:pt idx="1525">
                  <c:v>227</c:v>
                </c:pt>
                <c:pt idx="1526">
                  <c:v>227</c:v>
                </c:pt>
                <c:pt idx="1527">
                  <c:v>229</c:v>
                </c:pt>
                <c:pt idx="1528">
                  <c:v>229</c:v>
                </c:pt>
                <c:pt idx="1529">
                  <c:v>229</c:v>
                </c:pt>
                <c:pt idx="1530">
                  <c:v>231</c:v>
                </c:pt>
                <c:pt idx="1531">
                  <c:v>231</c:v>
                </c:pt>
                <c:pt idx="1532">
                  <c:v>229</c:v>
                </c:pt>
                <c:pt idx="1533">
                  <c:v>231</c:v>
                </c:pt>
                <c:pt idx="1534">
                  <c:v>231</c:v>
                </c:pt>
                <c:pt idx="1535">
                  <c:v>233</c:v>
                </c:pt>
                <c:pt idx="1536">
                  <c:v>233</c:v>
                </c:pt>
                <c:pt idx="1537">
                  <c:v>231</c:v>
                </c:pt>
                <c:pt idx="1538">
                  <c:v>233</c:v>
                </c:pt>
                <c:pt idx="1539">
                  <c:v>231</c:v>
                </c:pt>
                <c:pt idx="1540">
                  <c:v>233</c:v>
                </c:pt>
                <c:pt idx="1541">
                  <c:v>231</c:v>
                </c:pt>
                <c:pt idx="1542">
                  <c:v>231</c:v>
                </c:pt>
                <c:pt idx="1543">
                  <c:v>231</c:v>
                </c:pt>
                <c:pt idx="1544">
                  <c:v>231</c:v>
                </c:pt>
                <c:pt idx="1545">
                  <c:v>231</c:v>
                </c:pt>
                <c:pt idx="1546">
                  <c:v>231</c:v>
                </c:pt>
                <c:pt idx="1547">
                  <c:v>231</c:v>
                </c:pt>
                <c:pt idx="1548">
                  <c:v>231</c:v>
                </c:pt>
                <c:pt idx="1549">
                  <c:v>231</c:v>
                </c:pt>
                <c:pt idx="1550">
                  <c:v>231</c:v>
                </c:pt>
                <c:pt idx="1551">
                  <c:v>233</c:v>
                </c:pt>
                <c:pt idx="1552">
                  <c:v>231</c:v>
                </c:pt>
                <c:pt idx="1553">
                  <c:v>233</c:v>
                </c:pt>
                <c:pt idx="1554">
                  <c:v>231</c:v>
                </c:pt>
                <c:pt idx="1555">
                  <c:v>231</c:v>
                </c:pt>
                <c:pt idx="1556">
                  <c:v>231</c:v>
                </c:pt>
                <c:pt idx="1557">
                  <c:v>231</c:v>
                </c:pt>
                <c:pt idx="1558">
                  <c:v>231</c:v>
                </c:pt>
                <c:pt idx="1559">
                  <c:v>231</c:v>
                </c:pt>
                <c:pt idx="1560">
                  <c:v>231</c:v>
                </c:pt>
                <c:pt idx="1561">
                  <c:v>231</c:v>
                </c:pt>
                <c:pt idx="1562">
                  <c:v>231</c:v>
                </c:pt>
                <c:pt idx="1563">
                  <c:v>231</c:v>
                </c:pt>
                <c:pt idx="1564">
                  <c:v>231</c:v>
                </c:pt>
                <c:pt idx="1565">
                  <c:v>231</c:v>
                </c:pt>
                <c:pt idx="1566">
                  <c:v>231</c:v>
                </c:pt>
                <c:pt idx="1567">
                  <c:v>231</c:v>
                </c:pt>
                <c:pt idx="1568">
                  <c:v>231</c:v>
                </c:pt>
                <c:pt idx="1569">
                  <c:v>231</c:v>
                </c:pt>
                <c:pt idx="1570">
                  <c:v>231</c:v>
                </c:pt>
                <c:pt idx="1571">
                  <c:v>231</c:v>
                </c:pt>
                <c:pt idx="1572">
                  <c:v>231</c:v>
                </c:pt>
                <c:pt idx="1573">
                  <c:v>231</c:v>
                </c:pt>
                <c:pt idx="1574">
                  <c:v>231</c:v>
                </c:pt>
                <c:pt idx="1575">
                  <c:v>231</c:v>
                </c:pt>
                <c:pt idx="1576">
                  <c:v>231</c:v>
                </c:pt>
                <c:pt idx="1577">
                  <c:v>231</c:v>
                </c:pt>
                <c:pt idx="1578">
                  <c:v>231</c:v>
                </c:pt>
                <c:pt idx="1579">
                  <c:v>231</c:v>
                </c:pt>
                <c:pt idx="1580">
                  <c:v>231</c:v>
                </c:pt>
                <c:pt idx="1581">
                  <c:v>233</c:v>
                </c:pt>
                <c:pt idx="1582">
                  <c:v>233</c:v>
                </c:pt>
                <c:pt idx="1583">
                  <c:v>233</c:v>
                </c:pt>
                <c:pt idx="1584">
                  <c:v>233</c:v>
                </c:pt>
                <c:pt idx="1585">
                  <c:v>233</c:v>
                </c:pt>
                <c:pt idx="1586">
                  <c:v>233</c:v>
                </c:pt>
                <c:pt idx="1587">
                  <c:v>231</c:v>
                </c:pt>
                <c:pt idx="1588">
                  <c:v>233</c:v>
                </c:pt>
                <c:pt idx="1589">
                  <c:v>231</c:v>
                </c:pt>
                <c:pt idx="1590">
                  <c:v>233</c:v>
                </c:pt>
                <c:pt idx="1591">
                  <c:v>233</c:v>
                </c:pt>
                <c:pt idx="1592">
                  <c:v>231</c:v>
                </c:pt>
                <c:pt idx="1593">
                  <c:v>233</c:v>
                </c:pt>
                <c:pt idx="1594">
                  <c:v>231</c:v>
                </c:pt>
                <c:pt idx="1595">
                  <c:v>231</c:v>
                </c:pt>
                <c:pt idx="1596">
                  <c:v>231</c:v>
                </c:pt>
                <c:pt idx="1597">
                  <c:v>233</c:v>
                </c:pt>
                <c:pt idx="1598">
                  <c:v>231</c:v>
                </c:pt>
                <c:pt idx="1599">
                  <c:v>233</c:v>
                </c:pt>
                <c:pt idx="1600">
                  <c:v>231</c:v>
                </c:pt>
                <c:pt idx="1601">
                  <c:v>231</c:v>
                </c:pt>
                <c:pt idx="1602">
                  <c:v>233</c:v>
                </c:pt>
                <c:pt idx="1603">
                  <c:v>233</c:v>
                </c:pt>
                <c:pt idx="1604">
                  <c:v>233</c:v>
                </c:pt>
                <c:pt idx="1605">
                  <c:v>231</c:v>
                </c:pt>
                <c:pt idx="1606">
                  <c:v>233</c:v>
                </c:pt>
                <c:pt idx="1607">
                  <c:v>233</c:v>
                </c:pt>
                <c:pt idx="1608">
                  <c:v>233</c:v>
                </c:pt>
                <c:pt idx="1609">
                  <c:v>231</c:v>
                </c:pt>
                <c:pt idx="1610">
                  <c:v>231</c:v>
                </c:pt>
                <c:pt idx="1611">
                  <c:v>233</c:v>
                </c:pt>
                <c:pt idx="1612">
                  <c:v>231</c:v>
                </c:pt>
                <c:pt idx="1613">
                  <c:v>233</c:v>
                </c:pt>
                <c:pt idx="1614">
                  <c:v>233</c:v>
                </c:pt>
                <c:pt idx="1615">
                  <c:v>231</c:v>
                </c:pt>
                <c:pt idx="1616">
                  <c:v>233</c:v>
                </c:pt>
                <c:pt idx="1617">
                  <c:v>233</c:v>
                </c:pt>
                <c:pt idx="1618">
                  <c:v>233</c:v>
                </c:pt>
                <c:pt idx="1619">
                  <c:v>231</c:v>
                </c:pt>
                <c:pt idx="1620">
                  <c:v>231</c:v>
                </c:pt>
                <c:pt idx="1621">
                  <c:v>227</c:v>
                </c:pt>
                <c:pt idx="1622">
                  <c:v>227</c:v>
                </c:pt>
                <c:pt idx="1623">
                  <c:v>227</c:v>
                </c:pt>
                <c:pt idx="1624">
                  <c:v>227</c:v>
                </c:pt>
                <c:pt idx="1625">
                  <c:v>227</c:v>
                </c:pt>
                <c:pt idx="1626">
                  <c:v>227</c:v>
                </c:pt>
                <c:pt idx="1627">
                  <c:v>229</c:v>
                </c:pt>
                <c:pt idx="1628">
                  <c:v>229</c:v>
                </c:pt>
                <c:pt idx="1629">
                  <c:v>229</c:v>
                </c:pt>
                <c:pt idx="1630">
                  <c:v>229</c:v>
                </c:pt>
                <c:pt idx="1631">
                  <c:v>229</c:v>
                </c:pt>
                <c:pt idx="1632">
                  <c:v>231</c:v>
                </c:pt>
                <c:pt idx="1633">
                  <c:v>231</c:v>
                </c:pt>
                <c:pt idx="1634">
                  <c:v>233</c:v>
                </c:pt>
                <c:pt idx="1635">
                  <c:v>231</c:v>
                </c:pt>
                <c:pt idx="1636">
                  <c:v>233</c:v>
                </c:pt>
                <c:pt idx="1637">
                  <c:v>233</c:v>
                </c:pt>
                <c:pt idx="1638">
                  <c:v>233</c:v>
                </c:pt>
                <c:pt idx="1639">
                  <c:v>235</c:v>
                </c:pt>
                <c:pt idx="1640">
                  <c:v>235</c:v>
                </c:pt>
                <c:pt idx="1641">
                  <c:v>235</c:v>
                </c:pt>
                <c:pt idx="1642">
                  <c:v>235</c:v>
                </c:pt>
                <c:pt idx="1643">
                  <c:v>235</c:v>
                </c:pt>
                <c:pt idx="1644">
                  <c:v>237</c:v>
                </c:pt>
                <c:pt idx="1645">
                  <c:v>235</c:v>
                </c:pt>
                <c:pt idx="1646">
                  <c:v>235</c:v>
                </c:pt>
                <c:pt idx="1647">
                  <c:v>233</c:v>
                </c:pt>
                <c:pt idx="1648">
                  <c:v>233</c:v>
                </c:pt>
                <c:pt idx="1649">
                  <c:v>231</c:v>
                </c:pt>
                <c:pt idx="1650">
                  <c:v>231</c:v>
                </c:pt>
                <c:pt idx="1651">
                  <c:v>231</c:v>
                </c:pt>
                <c:pt idx="1652">
                  <c:v>233</c:v>
                </c:pt>
                <c:pt idx="1653">
                  <c:v>229</c:v>
                </c:pt>
                <c:pt idx="1654">
                  <c:v>229</c:v>
                </c:pt>
                <c:pt idx="1655">
                  <c:v>231</c:v>
                </c:pt>
                <c:pt idx="1656">
                  <c:v>229</c:v>
                </c:pt>
                <c:pt idx="1657">
                  <c:v>229</c:v>
                </c:pt>
                <c:pt idx="1658">
                  <c:v>229</c:v>
                </c:pt>
                <c:pt idx="1659">
                  <c:v>231</c:v>
                </c:pt>
                <c:pt idx="1660">
                  <c:v>235</c:v>
                </c:pt>
                <c:pt idx="1661">
                  <c:v>233</c:v>
                </c:pt>
                <c:pt idx="1662">
                  <c:v>233</c:v>
                </c:pt>
                <c:pt idx="1663">
                  <c:v>231</c:v>
                </c:pt>
                <c:pt idx="1664">
                  <c:v>231</c:v>
                </c:pt>
                <c:pt idx="1665">
                  <c:v>231</c:v>
                </c:pt>
                <c:pt idx="1666">
                  <c:v>229</c:v>
                </c:pt>
                <c:pt idx="1667">
                  <c:v>231</c:v>
                </c:pt>
                <c:pt idx="1668">
                  <c:v>229</c:v>
                </c:pt>
                <c:pt idx="1669">
                  <c:v>231</c:v>
                </c:pt>
                <c:pt idx="1670">
                  <c:v>231</c:v>
                </c:pt>
                <c:pt idx="1671">
                  <c:v>231</c:v>
                </c:pt>
                <c:pt idx="1672">
                  <c:v>231</c:v>
                </c:pt>
                <c:pt idx="1673">
                  <c:v>233</c:v>
                </c:pt>
                <c:pt idx="1674">
                  <c:v>235</c:v>
                </c:pt>
                <c:pt idx="1675">
                  <c:v>233</c:v>
                </c:pt>
                <c:pt idx="1676">
                  <c:v>233</c:v>
                </c:pt>
                <c:pt idx="1677">
                  <c:v>233</c:v>
                </c:pt>
                <c:pt idx="1678">
                  <c:v>233</c:v>
                </c:pt>
                <c:pt idx="1679">
                  <c:v>233</c:v>
                </c:pt>
                <c:pt idx="1680">
                  <c:v>233</c:v>
                </c:pt>
                <c:pt idx="1681">
                  <c:v>233</c:v>
                </c:pt>
                <c:pt idx="1682">
                  <c:v>233</c:v>
                </c:pt>
                <c:pt idx="1683">
                  <c:v>233</c:v>
                </c:pt>
                <c:pt idx="1684">
                  <c:v>231</c:v>
                </c:pt>
                <c:pt idx="1685">
                  <c:v>227</c:v>
                </c:pt>
                <c:pt idx="1686">
                  <c:v>231</c:v>
                </c:pt>
                <c:pt idx="1687">
                  <c:v>231</c:v>
                </c:pt>
                <c:pt idx="1688">
                  <c:v>233</c:v>
                </c:pt>
                <c:pt idx="1689">
                  <c:v>229</c:v>
                </c:pt>
                <c:pt idx="1690">
                  <c:v>229</c:v>
                </c:pt>
                <c:pt idx="1691">
                  <c:v>229</c:v>
                </c:pt>
                <c:pt idx="1692">
                  <c:v>229</c:v>
                </c:pt>
                <c:pt idx="1693">
                  <c:v>231</c:v>
                </c:pt>
                <c:pt idx="1694">
                  <c:v>229</c:v>
                </c:pt>
                <c:pt idx="1695">
                  <c:v>229</c:v>
                </c:pt>
                <c:pt idx="1696">
                  <c:v>229</c:v>
                </c:pt>
                <c:pt idx="1697">
                  <c:v>229</c:v>
                </c:pt>
                <c:pt idx="1698">
                  <c:v>229</c:v>
                </c:pt>
                <c:pt idx="1699">
                  <c:v>229</c:v>
                </c:pt>
                <c:pt idx="1700">
                  <c:v>229</c:v>
                </c:pt>
                <c:pt idx="1701">
                  <c:v>229</c:v>
                </c:pt>
                <c:pt idx="1702">
                  <c:v>229</c:v>
                </c:pt>
                <c:pt idx="1703">
                  <c:v>227</c:v>
                </c:pt>
                <c:pt idx="1704">
                  <c:v>227</c:v>
                </c:pt>
                <c:pt idx="1705">
                  <c:v>229</c:v>
                </c:pt>
                <c:pt idx="1706">
                  <c:v>227</c:v>
                </c:pt>
                <c:pt idx="1707">
                  <c:v>227</c:v>
                </c:pt>
                <c:pt idx="1708">
                  <c:v>227</c:v>
                </c:pt>
                <c:pt idx="1709">
                  <c:v>225</c:v>
                </c:pt>
                <c:pt idx="1710">
                  <c:v>225</c:v>
                </c:pt>
                <c:pt idx="1711">
                  <c:v>227</c:v>
                </c:pt>
                <c:pt idx="1712">
                  <c:v>227</c:v>
                </c:pt>
                <c:pt idx="1713">
                  <c:v>227</c:v>
                </c:pt>
                <c:pt idx="1714">
                  <c:v>225</c:v>
                </c:pt>
                <c:pt idx="1715">
                  <c:v>225</c:v>
                </c:pt>
                <c:pt idx="1716">
                  <c:v>227</c:v>
                </c:pt>
                <c:pt idx="1717">
                  <c:v>227</c:v>
                </c:pt>
                <c:pt idx="1718">
                  <c:v>225</c:v>
                </c:pt>
                <c:pt idx="1719">
                  <c:v>225</c:v>
                </c:pt>
                <c:pt idx="1720">
                  <c:v>225</c:v>
                </c:pt>
                <c:pt idx="1721">
                  <c:v>225</c:v>
                </c:pt>
                <c:pt idx="1722">
                  <c:v>229</c:v>
                </c:pt>
                <c:pt idx="1723">
                  <c:v>227</c:v>
                </c:pt>
                <c:pt idx="1724">
                  <c:v>227</c:v>
                </c:pt>
                <c:pt idx="1725">
                  <c:v>227</c:v>
                </c:pt>
                <c:pt idx="1726">
                  <c:v>229</c:v>
                </c:pt>
                <c:pt idx="1727">
                  <c:v>229</c:v>
                </c:pt>
                <c:pt idx="1728">
                  <c:v>229</c:v>
                </c:pt>
                <c:pt idx="1729">
                  <c:v>227</c:v>
                </c:pt>
                <c:pt idx="1730">
                  <c:v>229</c:v>
                </c:pt>
                <c:pt idx="1731">
                  <c:v>227</c:v>
                </c:pt>
                <c:pt idx="1732">
                  <c:v>229</c:v>
                </c:pt>
                <c:pt idx="1733">
                  <c:v>229</c:v>
                </c:pt>
                <c:pt idx="1734">
                  <c:v>229</c:v>
                </c:pt>
                <c:pt idx="1735">
                  <c:v>229</c:v>
                </c:pt>
                <c:pt idx="1736">
                  <c:v>225</c:v>
                </c:pt>
                <c:pt idx="1737">
                  <c:v>225</c:v>
                </c:pt>
                <c:pt idx="1738">
                  <c:v>225</c:v>
                </c:pt>
                <c:pt idx="1739">
                  <c:v>225</c:v>
                </c:pt>
                <c:pt idx="1740">
                  <c:v>227</c:v>
                </c:pt>
                <c:pt idx="1741">
                  <c:v>225</c:v>
                </c:pt>
                <c:pt idx="1742">
                  <c:v>227</c:v>
                </c:pt>
                <c:pt idx="1743">
                  <c:v>225</c:v>
                </c:pt>
                <c:pt idx="1744">
                  <c:v>225</c:v>
                </c:pt>
                <c:pt idx="1745">
                  <c:v>227</c:v>
                </c:pt>
                <c:pt idx="1746">
                  <c:v>225</c:v>
                </c:pt>
                <c:pt idx="1747">
                  <c:v>225</c:v>
                </c:pt>
                <c:pt idx="1748">
                  <c:v>225</c:v>
                </c:pt>
                <c:pt idx="1749">
                  <c:v>227</c:v>
                </c:pt>
                <c:pt idx="1750">
                  <c:v>225</c:v>
                </c:pt>
                <c:pt idx="1751">
                  <c:v>225</c:v>
                </c:pt>
                <c:pt idx="1752">
                  <c:v>223</c:v>
                </c:pt>
                <c:pt idx="1753">
                  <c:v>225</c:v>
                </c:pt>
                <c:pt idx="1754">
                  <c:v>225</c:v>
                </c:pt>
                <c:pt idx="1755">
                  <c:v>225</c:v>
                </c:pt>
                <c:pt idx="1756">
                  <c:v>225</c:v>
                </c:pt>
                <c:pt idx="1757">
                  <c:v>225</c:v>
                </c:pt>
                <c:pt idx="1758">
                  <c:v>225</c:v>
                </c:pt>
                <c:pt idx="1759">
                  <c:v>225</c:v>
                </c:pt>
                <c:pt idx="1760">
                  <c:v>225</c:v>
                </c:pt>
                <c:pt idx="1761">
                  <c:v>227</c:v>
                </c:pt>
                <c:pt idx="1762">
                  <c:v>225</c:v>
                </c:pt>
                <c:pt idx="1763">
                  <c:v>227</c:v>
                </c:pt>
                <c:pt idx="1764">
                  <c:v>227</c:v>
                </c:pt>
                <c:pt idx="1765">
                  <c:v>227</c:v>
                </c:pt>
                <c:pt idx="1766">
                  <c:v>227</c:v>
                </c:pt>
                <c:pt idx="1767">
                  <c:v>229</c:v>
                </c:pt>
                <c:pt idx="1768">
                  <c:v>225</c:v>
                </c:pt>
                <c:pt idx="1769">
                  <c:v>225</c:v>
                </c:pt>
                <c:pt idx="1770">
                  <c:v>225</c:v>
                </c:pt>
                <c:pt idx="1771">
                  <c:v>225</c:v>
                </c:pt>
                <c:pt idx="1772">
                  <c:v>225</c:v>
                </c:pt>
                <c:pt idx="1773">
                  <c:v>225</c:v>
                </c:pt>
                <c:pt idx="1774">
                  <c:v>225</c:v>
                </c:pt>
                <c:pt idx="1775">
                  <c:v>225</c:v>
                </c:pt>
                <c:pt idx="1776">
                  <c:v>225</c:v>
                </c:pt>
                <c:pt idx="1777">
                  <c:v>225</c:v>
                </c:pt>
                <c:pt idx="1778">
                  <c:v>225</c:v>
                </c:pt>
                <c:pt idx="1779">
                  <c:v>227</c:v>
                </c:pt>
                <c:pt idx="1780">
                  <c:v>231</c:v>
                </c:pt>
                <c:pt idx="1781">
                  <c:v>231</c:v>
                </c:pt>
                <c:pt idx="1782">
                  <c:v>231</c:v>
                </c:pt>
                <c:pt idx="1783">
                  <c:v>231</c:v>
                </c:pt>
                <c:pt idx="1784">
                  <c:v>231</c:v>
                </c:pt>
                <c:pt idx="1785">
                  <c:v>231</c:v>
                </c:pt>
                <c:pt idx="1786">
                  <c:v>231</c:v>
                </c:pt>
                <c:pt idx="1787">
                  <c:v>231</c:v>
                </c:pt>
                <c:pt idx="1788">
                  <c:v>231</c:v>
                </c:pt>
                <c:pt idx="1789">
                  <c:v>231</c:v>
                </c:pt>
                <c:pt idx="1790">
                  <c:v>231</c:v>
                </c:pt>
                <c:pt idx="1791">
                  <c:v>231</c:v>
                </c:pt>
                <c:pt idx="1792">
                  <c:v>231</c:v>
                </c:pt>
                <c:pt idx="1793">
                  <c:v>231</c:v>
                </c:pt>
                <c:pt idx="1794">
                  <c:v>231</c:v>
                </c:pt>
                <c:pt idx="1795">
                  <c:v>231</c:v>
                </c:pt>
                <c:pt idx="1796">
                  <c:v>231</c:v>
                </c:pt>
                <c:pt idx="1797">
                  <c:v>231</c:v>
                </c:pt>
                <c:pt idx="1798">
                  <c:v>231</c:v>
                </c:pt>
                <c:pt idx="1799">
                  <c:v>231</c:v>
                </c:pt>
                <c:pt idx="1800">
                  <c:v>231</c:v>
                </c:pt>
                <c:pt idx="1801">
                  <c:v>231</c:v>
                </c:pt>
                <c:pt idx="1802">
                  <c:v>231</c:v>
                </c:pt>
                <c:pt idx="1803">
                  <c:v>231</c:v>
                </c:pt>
                <c:pt idx="1804">
                  <c:v>231</c:v>
                </c:pt>
                <c:pt idx="1805">
                  <c:v>231</c:v>
                </c:pt>
                <c:pt idx="1806">
                  <c:v>231</c:v>
                </c:pt>
                <c:pt idx="1807">
                  <c:v>231</c:v>
                </c:pt>
                <c:pt idx="1808">
                  <c:v>229</c:v>
                </c:pt>
                <c:pt idx="1809">
                  <c:v>229</c:v>
                </c:pt>
                <c:pt idx="1810">
                  <c:v>229</c:v>
                </c:pt>
                <c:pt idx="1811">
                  <c:v>229</c:v>
                </c:pt>
                <c:pt idx="1812">
                  <c:v>229</c:v>
                </c:pt>
                <c:pt idx="1813">
                  <c:v>229</c:v>
                </c:pt>
                <c:pt idx="1814">
                  <c:v>229</c:v>
                </c:pt>
                <c:pt idx="1815">
                  <c:v>229</c:v>
                </c:pt>
                <c:pt idx="1816">
                  <c:v>227</c:v>
                </c:pt>
                <c:pt idx="1817">
                  <c:v>229</c:v>
                </c:pt>
                <c:pt idx="1818">
                  <c:v>229</c:v>
                </c:pt>
                <c:pt idx="1819">
                  <c:v>229</c:v>
                </c:pt>
                <c:pt idx="1820">
                  <c:v>229</c:v>
                </c:pt>
                <c:pt idx="1821">
                  <c:v>229</c:v>
                </c:pt>
                <c:pt idx="1822">
                  <c:v>227</c:v>
                </c:pt>
                <c:pt idx="1823">
                  <c:v>227</c:v>
                </c:pt>
                <c:pt idx="1824">
                  <c:v>227</c:v>
                </c:pt>
                <c:pt idx="1825">
                  <c:v>227</c:v>
                </c:pt>
                <c:pt idx="1826">
                  <c:v>229</c:v>
                </c:pt>
                <c:pt idx="1827">
                  <c:v>227</c:v>
                </c:pt>
                <c:pt idx="1828">
                  <c:v>229</c:v>
                </c:pt>
                <c:pt idx="1829">
                  <c:v>227</c:v>
                </c:pt>
                <c:pt idx="1830">
                  <c:v>227</c:v>
                </c:pt>
                <c:pt idx="1831">
                  <c:v>229</c:v>
                </c:pt>
                <c:pt idx="1832">
                  <c:v>227</c:v>
                </c:pt>
                <c:pt idx="1833">
                  <c:v>229</c:v>
                </c:pt>
                <c:pt idx="1834">
                  <c:v>229</c:v>
                </c:pt>
                <c:pt idx="1835">
                  <c:v>229</c:v>
                </c:pt>
                <c:pt idx="1836">
                  <c:v>227</c:v>
                </c:pt>
                <c:pt idx="1837">
                  <c:v>229</c:v>
                </c:pt>
                <c:pt idx="1838">
                  <c:v>229</c:v>
                </c:pt>
                <c:pt idx="1839">
                  <c:v>229</c:v>
                </c:pt>
                <c:pt idx="1840">
                  <c:v>229</c:v>
                </c:pt>
                <c:pt idx="1841">
                  <c:v>229</c:v>
                </c:pt>
                <c:pt idx="1842">
                  <c:v>229</c:v>
                </c:pt>
                <c:pt idx="1843">
                  <c:v>229</c:v>
                </c:pt>
                <c:pt idx="1844">
                  <c:v>229</c:v>
                </c:pt>
                <c:pt idx="1845">
                  <c:v>229</c:v>
                </c:pt>
                <c:pt idx="1846">
                  <c:v>229</c:v>
                </c:pt>
                <c:pt idx="1847">
                  <c:v>229</c:v>
                </c:pt>
                <c:pt idx="1848">
                  <c:v>227</c:v>
                </c:pt>
                <c:pt idx="1849">
                  <c:v>229</c:v>
                </c:pt>
                <c:pt idx="1850">
                  <c:v>229</c:v>
                </c:pt>
                <c:pt idx="1851">
                  <c:v>229</c:v>
                </c:pt>
                <c:pt idx="1852">
                  <c:v>229</c:v>
                </c:pt>
                <c:pt idx="1853">
                  <c:v>227</c:v>
                </c:pt>
                <c:pt idx="1854">
                  <c:v>227</c:v>
                </c:pt>
                <c:pt idx="1855">
                  <c:v>227</c:v>
                </c:pt>
                <c:pt idx="1856">
                  <c:v>227</c:v>
                </c:pt>
                <c:pt idx="1857">
                  <c:v>227</c:v>
                </c:pt>
                <c:pt idx="1858">
                  <c:v>227</c:v>
                </c:pt>
                <c:pt idx="1859">
                  <c:v>227</c:v>
                </c:pt>
                <c:pt idx="1860">
                  <c:v>227</c:v>
                </c:pt>
                <c:pt idx="1861">
                  <c:v>227</c:v>
                </c:pt>
                <c:pt idx="1862">
                  <c:v>227</c:v>
                </c:pt>
                <c:pt idx="1863">
                  <c:v>227</c:v>
                </c:pt>
                <c:pt idx="1864">
                  <c:v>227</c:v>
                </c:pt>
                <c:pt idx="1865">
                  <c:v>227</c:v>
                </c:pt>
                <c:pt idx="1866">
                  <c:v>227</c:v>
                </c:pt>
                <c:pt idx="1867">
                  <c:v>227</c:v>
                </c:pt>
                <c:pt idx="1868">
                  <c:v>227</c:v>
                </c:pt>
                <c:pt idx="1869">
                  <c:v>227</c:v>
                </c:pt>
                <c:pt idx="1870">
                  <c:v>227</c:v>
                </c:pt>
                <c:pt idx="1871">
                  <c:v>227</c:v>
                </c:pt>
                <c:pt idx="1872">
                  <c:v>227</c:v>
                </c:pt>
                <c:pt idx="1873">
                  <c:v>227</c:v>
                </c:pt>
                <c:pt idx="1874">
                  <c:v>227</c:v>
                </c:pt>
                <c:pt idx="1875">
                  <c:v>227</c:v>
                </c:pt>
                <c:pt idx="1876">
                  <c:v>227</c:v>
                </c:pt>
                <c:pt idx="1877">
                  <c:v>227</c:v>
                </c:pt>
                <c:pt idx="1878">
                  <c:v>227</c:v>
                </c:pt>
                <c:pt idx="1879">
                  <c:v>227</c:v>
                </c:pt>
                <c:pt idx="1880">
                  <c:v>227</c:v>
                </c:pt>
                <c:pt idx="1881">
                  <c:v>227</c:v>
                </c:pt>
                <c:pt idx="1882">
                  <c:v>227</c:v>
                </c:pt>
                <c:pt idx="1883">
                  <c:v>227</c:v>
                </c:pt>
                <c:pt idx="1884">
                  <c:v>227</c:v>
                </c:pt>
                <c:pt idx="1885">
                  <c:v>227</c:v>
                </c:pt>
                <c:pt idx="1886">
                  <c:v>227</c:v>
                </c:pt>
                <c:pt idx="1887">
                  <c:v>227</c:v>
                </c:pt>
                <c:pt idx="1888">
                  <c:v>227</c:v>
                </c:pt>
                <c:pt idx="1889">
                  <c:v>227</c:v>
                </c:pt>
                <c:pt idx="1890">
                  <c:v>227</c:v>
                </c:pt>
                <c:pt idx="1891">
                  <c:v>227</c:v>
                </c:pt>
                <c:pt idx="1892">
                  <c:v>227</c:v>
                </c:pt>
                <c:pt idx="1893">
                  <c:v>227</c:v>
                </c:pt>
                <c:pt idx="1894">
                  <c:v>227</c:v>
                </c:pt>
                <c:pt idx="1895">
                  <c:v>227</c:v>
                </c:pt>
                <c:pt idx="1896">
                  <c:v>227</c:v>
                </c:pt>
                <c:pt idx="1897">
                  <c:v>227</c:v>
                </c:pt>
                <c:pt idx="1898">
                  <c:v>227</c:v>
                </c:pt>
                <c:pt idx="1899">
                  <c:v>227</c:v>
                </c:pt>
                <c:pt idx="1900">
                  <c:v>227</c:v>
                </c:pt>
                <c:pt idx="1901">
                  <c:v>227</c:v>
                </c:pt>
                <c:pt idx="1902">
                  <c:v>227</c:v>
                </c:pt>
                <c:pt idx="1903">
                  <c:v>227</c:v>
                </c:pt>
                <c:pt idx="1904">
                  <c:v>229</c:v>
                </c:pt>
                <c:pt idx="1905">
                  <c:v>229</c:v>
                </c:pt>
                <c:pt idx="1906">
                  <c:v>229</c:v>
                </c:pt>
                <c:pt idx="1907">
                  <c:v>229</c:v>
                </c:pt>
                <c:pt idx="1908">
                  <c:v>229</c:v>
                </c:pt>
                <c:pt idx="1909">
                  <c:v>229</c:v>
                </c:pt>
                <c:pt idx="1910">
                  <c:v>227</c:v>
                </c:pt>
                <c:pt idx="1911">
                  <c:v>229</c:v>
                </c:pt>
                <c:pt idx="1912">
                  <c:v>227</c:v>
                </c:pt>
                <c:pt idx="1913">
                  <c:v>227</c:v>
                </c:pt>
                <c:pt idx="1914">
                  <c:v>227</c:v>
                </c:pt>
                <c:pt idx="1915">
                  <c:v>227</c:v>
                </c:pt>
                <c:pt idx="1916">
                  <c:v>229</c:v>
                </c:pt>
                <c:pt idx="1917">
                  <c:v>229</c:v>
                </c:pt>
                <c:pt idx="1918">
                  <c:v>229</c:v>
                </c:pt>
                <c:pt idx="1919">
                  <c:v>229</c:v>
                </c:pt>
                <c:pt idx="1920">
                  <c:v>229</c:v>
                </c:pt>
                <c:pt idx="1921">
                  <c:v>229</c:v>
                </c:pt>
                <c:pt idx="1922">
                  <c:v>231</c:v>
                </c:pt>
                <c:pt idx="1923">
                  <c:v>229</c:v>
                </c:pt>
                <c:pt idx="1924">
                  <c:v>229</c:v>
                </c:pt>
                <c:pt idx="1925">
                  <c:v>229</c:v>
                </c:pt>
                <c:pt idx="1926">
                  <c:v>229</c:v>
                </c:pt>
                <c:pt idx="1927">
                  <c:v>229</c:v>
                </c:pt>
                <c:pt idx="1928">
                  <c:v>229</c:v>
                </c:pt>
                <c:pt idx="1929">
                  <c:v>229</c:v>
                </c:pt>
                <c:pt idx="1930">
                  <c:v>229</c:v>
                </c:pt>
                <c:pt idx="1931">
                  <c:v>229</c:v>
                </c:pt>
                <c:pt idx="1932">
                  <c:v>229</c:v>
                </c:pt>
                <c:pt idx="1933">
                  <c:v>229</c:v>
                </c:pt>
                <c:pt idx="1934">
                  <c:v>229</c:v>
                </c:pt>
                <c:pt idx="1935">
                  <c:v>229</c:v>
                </c:pt>
                <c:pt idx="1936">
                  <c:v>229</c:v>
                </c:pt>
                <c:pt idx="1937">
                  <c:v>229</c:v>
                </c:pt>
                <c:pt idx="1938">
                  <c:v>229</c:v>
                </c:pt>
                <c:pt idx="1939">
                  <c:v>229</c:v>
                </c:pt>
                <c:pt idx="1940">
                  <c:v>229</c:v>
                </c:pt>
                <c:pt idx="1941">
                  <c:v>229</c:v>
                </c:pt>
                <c:pt idx="1942">
                  <c:v>229</c:v>
                </c:pt>
                <c:pt idx="1943">
                  <c:v>231</c:v>
                </c:pt>
                <c:pt idx="1944">
                  <c:v>227</c:v>
                </c:pt>
                <c:pt idx="1945">
                  <c:v>227</c:v>
                </c:pt>
                <c:pt idx="1946">
                  <c:v>227</c:v>
                </c:pt>
                <c:pt idx="1947">
                  <c:v>229</c:v>
                </c:pt>
                <c:pt idx="1948">
                  <c:v>227</c:v>
                </c:pt>
                <c:pt idx="1949">
                  <c:v>229</c:v>
                </c:pt>
                <c:pt idx="1950">
                  <c:v>229</c:v>
                </c:pt>
                <c:pt idx="1951">
                  <c:v>231</c:v>
                </c:pt>
                <c:pt idx="1952">
                  <c:v>231</c:v>
                </c:pt>
                <c:pt idx="1953">
                  <c:v>231</c:v>
                </c:pt>
                <c:pt idx="1954">
                  <c:v>231</c:v>
                </c:pt>
                <c:pt idx="1955">
                  <c:v>231</c:v>
                </c:pt>
                <c:pt idx="1956">
                  <c:v>231</c:v>
                </c:pt>
                <c:pt idx="1957">
                  <c:v>231</c:v>
                </c:pt>
                <c:pt idx="1958">
                  <c:v>231</c:v>
                </c:pt>
                <c:pt idx="1959">
                  <c:v>231</c:v>
                </c:pt>
                <c:pt idx="1960">
                  <c:v>231</c:v>
                </c:pt>
                <c:pt idx="1961">
                  <c:v>231</c:v>
                </c:pt>
                <c:pt idx="1962">
                  <c:v>231</c:v>
                </c:pt>
                <c:pt idx="1963">
                  <c:v>231</c:v>
                </c:pt>
                <c:pt idx="1964">
                  <c:v>231</c:v>
                </c:pt>
                <c:pt idx="1965">
                  <c:v>231</c:v>
                </c:pt>
                <c:pt idx="1966">
                  <c:v>231</c:v>
                </c:pt>
                <c:pt idx="1967">
                  <c:v>231</c:v>
                </c:pt>
                <c:pt idx="1968">
                  <c:v>231</c:v>
                </c:pt>
                <c:pt idx="1969">
                  <c:v>231</c:v>
                </c:pt>
                <c:pt idx="1970">
                  <c:v>231</c:v>
                </c:pt>
                <c:pt idx="1971">
                  <c:v>231</c:v>
                </c:pt>
                <c:pt idx="1972">
                  <c:v>227</c:v>
                </c:pt>
                <c:pt idx="1973">
                  <c:v>227</c:v>
                </c:pt>
                <c:pt idx="1974">
                  <c:v>229</c:v>
                </c:pt>
                <c:pt idx="1975">
                  <c:v>227</c:v>
                </c:pt>
                <c:pt idx="1976">
                  <c:v>227</c:v>
                </c:pt>
                <c:pt idx="1977">
                  <c:v>227</c:v>
                </c:pt>
                <c:pt idx="1978">
                  <c:v>227</c:v>
                </c:pt>
                <c:pt idx="1979">
                  <c:v>227</c:v>
                </c:pt>
                <c:pt idx="1980">
                  <c:v>227</c:v>
                </c:pt>
                <c:pt idx="1981">
                  <c:v>227</c:v>
                </c:pt>
                <c:pt idx="1982">
                  <c:v>225</c:v>
                </c:pt>
                <c:pt idx="1983">
                  <c:v>225</c:v>
                </c:pt>
                <c:pt idx="1984">
                  <c:v>225</c:v>
                </c:pt>
                <c:pt idx="1985">
                  <c:v>225</c:v>
                </c:pt>
                <c:pt idx="1986">
                  <c:v>225</c:v>
                </c:pt>
                <c:pt idx="1987">
                  <c:v>225</c:v>
                </c:pt>
                <c:pt idx="1988">
                  <c:v>225</c:v>
                </c:pt>
                <c:pt idx="1989">
                  <c:v>225</c:v>
                </c:pt>
                <c:pt idx="1990">
                  <c:v>225</c:v>
                </c:pt>
                <c:pt idx="1991">
                  <c:v>225</c:v>
                </c:pt>
                <c:pt idx="1992">
                  <c:v>225</c:v>
                </c:pt>
                <c:pt idx="1993">
                  <c:v>225</c:v>
                </c:pt>
                <c:pt idx="1994">
                  <c:v>225</c:v>
                </c:pt>
                <c:pt idx="1995">
                  <c:v>225</c:v>
                </c:pt>
                <c:pt idx="1996">
                  <c:v>225</c:v>
                </c:pt>
                <c:pt idx="1997">
                  <c:v>225</c:v>
                </c:pt>
                <c:pt idx="1998">
                  <c:v>221</c:v>
                </c:pt>
                <c:pt idx="1999">
                  <c:v>223</c:v>
                </c:pt>
                <c:pt idx="2000">
                  <c:v>221</c:v>
                </c:pt>
                <c:pt idx="2001">
                  <c:v>223</c:v>
                </c:pt>
                <c:pt idx="2002">
                  <c:v>223</c:v>
                </c:pt>
                <c:pt idx="2003">
                  <c:v>221</c:v>
                </c:pt>
                <c:pt idx="2004">
                  <c:v>223</c:v>
                </c:pt>
                <c:pt idx="2005">
                  <c:v>221</c:v>
                </c:pt>
                <c:pt idx="2006">
                  <c:v>223</c:v>
                </c:pt>
                <c:pt idx="2007">
                  <c:v>223</c:v>
                </c:pt>
                <c:pt idx="2008">
                  <c:v>223</c:v>
                </c:pt>
                <c:pt idx="2009">
                  <c:v>227</c:v>
                </c:pt>
                <c:pt idx="2010">
                  <c:v>229</c:v>
                </c:pt>
                <c:pt idx="2011">
                  <c:v>229</c:v>
                </c:pt>
                <c:pt idx="2012">
                  <c:v>229</c:v>
                </c:pt>
                <c:pt idx="2013">
                  <c:v>229</c:v>
                </c:pt>
                <c:pt idx="2014">
                  <c:v>229</c:v>
                </c:pt>
                <c:pt idx="2015">
                  <c:v>229</c:v>
                </c:pt>
                <c:pt idx="2016">
                  <c:v>229</c:v>
                </c:pt>
                <c:pt idx="2017">
                  <c:v>229</c:v>
                </c:pt>
                <c:pt idx="2018">
                  <c:v>229</c:v>
                </c:pt>
                <c:pt idx="2019">
                  <c:v>229</c:v>
                </c:pt>
                <c:pt idx="2020">
                  <c:v>229</c:v>
                </c:pt>
                <c:pt idx="2021">
                  <c:v>229</c:v>
                </c:pt>
                <c:pt idx="2022">
                  <c:v>229</c:v>
                </c:pt>
                <c:pt idx="2023">
                  <c:v>229</c:v>
                </c:pt>
                <c:pt idx="2024">
                  <c:v>229</c:v>
                </c:pt>
                <c:pt idx="2025">
                  <c:v>229</c:v>
                </c:pt>
                <c:pt idx="2026">
                  <c:v>229</c:v>
                </c:pt>
                <c:pt idx="2027">
                  <c:v>229</c:v>
                </c:pt>
                <c:pt idx="2028">
                  <c:v>229</c:v>
                </c:pt>
                <c:pt idx="2029">
                  <c:v>229</c:v>
                </c:pt>
                <c:pt idx="2030">
                  <c:v>229</c:v>
                </c:pt>
                <c:pt idx="2031">
                  <c:v>229</c:v>
                </c:pt>
                <c:pt idx="2032">
                  <c:v>229</c:v>
                </c:pt>
                <c:pt idx="2033">
                  <c:v>231</c:v>
                </c:pt>
                <c:pt idx="2034">
                  <c:v>231</c:v>
                </c:pt>
                <c:pt idx="2035">
                  <c:v>231</c:v>
                </c:pt>
                <c:pt idx="2036">
                  <c:v>231</c:v>
                </c:pt>
                <c:pt idx="2037">
                  <c:v>231</c:v>
                </c:pt>
                <c:pt idx="2038">
                  <c:v>231</c:v>
                </c:pt>
                <c:pt idx="2039">
                  <c:v>231</c:v>
                </c:pt>
                <c:pt idx="2040">
                  <c:v>231</c:v>
                </c:pt>
                <c:pt idx="2041">
                  <c:v>231</c:v>
                </c:pt>
                <c:pt idx="2042">
                  <c:v>231</c:v>
                </c:pt>
                <c:pt idx="2043">
                  <c:v>231</c:v>
                </c:pt>
                <c:pt idx="2044">
                  <c:v>231</c:v>
                </c:pt>
                <c:pt idx="2045">
                  <c:v>231</c:v>
                </c:pt>
                <c:pt idx="2046">
                  <c:v>231</c:v>
                </c:pt>
                <c:pt idx="2047">
                  <c:v>229</c:v>
                </c:pt>
                <c:pt idx="2048">
                  <c:v>229</c:v>
                </c:pt>
                <c:pt idx="2049">
                  <c:v>229</c:v>
                </c:pt>
                <c:pt idx="2050">
                  <c:v>229</c:v>
                </c:pt>
                <c:pt idx="2051">
                  <c:v>229</c:v>
                </c:pt>
                <c:pt idx="2052">
                  <c:v>229</c:v>
                </c:pt>
                <c:pt idx="2053">
                  <c:v>229</c:v>
                </c:pt>
                <c:pt idx="2054">
                  <c:v>231</c:v>
                </c:pt>
                <c:pt idx="2055">
                  <c:v>229</c:v>
                </c:pt>
                <c:pt idx="2056">
                  <c:v>229</c:v>
                </c:pt>
                <c:pt idx="2057">
                  <c:v>229</c:v>
                </c:pt>
                <c:pt idx="2058">
                  <c:v>229</c:v>
                </c:pt>
                <c:pt idx="2059">
                  <c:v>229</c:v>
                </c:pt>
                <c:pt idx="2060">
                  <c:v>229</c:v>
                </c:pt>
                <c:pt idx="2061">
                  <c:v>229</c:v>
                </c:pt>
                <c:pt idx="2062">
                  <c:v>229</c:v>
                </c:pt>
                <c:pt idx="2063">
                  <c:v>229</c:v>
                </c:pt>
                <c:pt idx="2064">
                  <c:v>229</c:v>
                </c:pt>
                <c:pt idx="2065">
                  <c:v>229</c:v>
                </c:pt>
                <c:pt idx="2066">
                  <c:v>229</c:v>
                </c:pt>
                <c:pt idx="2067">
                  <c:v>229</c:v>
                </c:pt>
                <c:pt idx="2068">
                  <c:v>229</c:v>
                </c:pt>
                <c:pt idx="2069">
                  <c:v>229</c:v>
                </c:pt>
                <c:pt idx="2070">
                  <c:v>229</c:v>
                </c:pt>
                <c:pt idx="2071">
                  <c:v>229</c:v>
                </c:pt>
                <c:pt idx="2072">
                  <c:v>229</c:v>
                </c:pt>
                <c:pt idx="2073">
                  <c:v>227</c:v>
                </c:pt>
                <c:pt idx="2074">
                  <c:v>229</c:v>
                </c:pt>
                <c:pt idx="2075">
                  <c:v>229</c:v>
                </c:pt>
                <c:pt idx="2076">
                  <c:v>227</c:v>
                </c:pt>
                <c:pt idx="2077">
                  <c:v>229</c:v>
                </c:pt>
                <c:pt idx="2078">
                  <c:v>229</c:v>
                </c:pt>
                <c:pt idx="2079">
                  <c:v>229</c:v>
                </c:pt>
                <c:pt idx="2080">
                  <c:v>227</c:v>
                </c:pt>
                <c:pt idx="2081">
                  <c:v>229</c:v>
                </c:pt>
                <c:pt idx="2082">
                  <c:v>229</c:v>
                </c:pt>
                <c:pt idx="2083">
                  <c:v>229</c:v>
                </c:pt>
                <c:pt idx="2084">
                  <c:v>229</c:v>
                </c:pt>
                <c:pt idx="2085">
                  <c:v>229</c:v>
                </c:pt>
                <c:pt idx="2086">
                  <c:v>229</c:v>
                </c:pt>
                <c:pt idx="2087">
                  <c:v>227</c:v>
                </c:pt>
                <c:pt idx="2088">
                  <c:v>229</c:v>
                </c:pt>
                <c:pt idx="2089">
                  <c:v>227</c:v>
                </c:pt>
                <c:pt idx="2090">
                  <c:v>229</c:v>
                </c:pt>
                <c:pt idx="2091">
                  <c:v>227</c:v>
                </c:pt>
                <c:pt idx="2092">
                  <c:v>227</c:v>
                </c:pt>
                <c:pt idx="2093">
                  <c:v>229</c:v>
                </c:pt>
                <c:pt idx="2094">
                  <c:v>227</c:v>
                </c:pt>
                <c:pt idx="2095">
                  <c:v>231</c:v>
                </c:pt>
                <c:pt idx="2096">
                  <c:v>231</c:v>
                </c:pt>
                <c:pt idx="2097">
                  <c:v>231</c:v>
                </c:pt>
                <c:pt idx="2098">
                  <c:v>231</c:v>
                </c:pt>
                <c:pt idx="2099">
                  <c:v>231</c:v>
                </c:pt>
                <c:pt idx="2100">
                  <c:v>231</c:v>
                </c:pt>
                <c:pt idx="2101">
                  <c:v>231</c:v>
                </c:pt>
                <c:pt idx="2102">
                  <c:v>231</c:v>
                </c:pt>
                <c:pt idx="2103">
                  <c:v>231</c:v>
                </c:pt>
                <c:pt idx="2104">
                  <c:v>231</c:v>
                </c:pt>
                <c:pt idx="2105">
                  <c:v>231</c:v>
                </c:pt>
                <c:pt idx="2106">
                  <c:v>231</c:v>
                </c:pt>
                <c:pt idx="2107">
                  <c:v>233</c:v>
                </c:pt>
                <c:pt idx="2108">
                  <c:v>233</c:v>
                </c:pt>
                <c:pt idx="2109">
                  <c:v>233</c:v>
                </c:pt>
                <c:pt idx="2110">
                  <c:v>233</c:v>
                </c:pt>
                <c:pt idx="2111">
                  <c:v>233</c:v>
                </c:pt>
                <c:pt idx="2112">
                  <c:v>233</c:v>
                </c:pt>
                <c:pt idx="2113">
                  <c:v>233</c:v>
                </c:pt>
                <c:pt idx="2114">
                  <c:v>233</c:v>
                </c:pt>
                <c:pt idx="2115">
                  <c:v>233</c:v>
                </c:pt>
                <c:pt idx="2116">
                  <c:v>233</c:v>
                </c:pt>
                <c:pt idx="2117">
                  <c:v>233</c:v>
                </c:pt>
                <c:pt idx="2118">
                  <c:v>231</c:v>
                </c:pt>
                <c:pt idx="2119">
                  <c:v>231</c:v>
                </c:pt>
                <c:pt idx="2120">
                  <c:v>233</c:v>
                </c:pt>
                <c:pt idx="2121">
                  <c:v>233</c:v>
                </c:pt>
                <c:pt idx="2122">
                  <c:v>233</c:v>
                </c:pt>
                <c:pt idx="2123">
                  <c:v>233</c:v>
                </c:pt>
                <c:pt idx="2124">
                  <c:v>233</c:v>
                </c:pt>
                <c:pt idx="2125">
                  <c:v>233</c:v>
                </c:pt>
                <c:pt idx="2126">
                  <c:v>233</c:v>
                </c:pt>
                <c:pt idx="2127">
                  <c:v>231</c:v>
                </c:pt>
                <c:pt idx="2128">
                  <c:v>233</c:v>
                </c:pt>
                <c:pt idx="2129">
                  <c:v>231</c:v>
                </c:pt>
                <c:pt idx="2130">
                  <c:v>231</c:v>
                </c:pt>
                <c:pt idx="2131">
                  <c:v>231</c:v>
                </c:pt>
                <c:pt idx="2132">
                  <c:v>231</c:v>
                </c:pt>
                <c:pt idx="2133">
                  <c:v>229</c:v>
                </c:pt>
                <c:pt idx="2134">
                  <c:v>229</c:v>
                </c:pt>
                <c:pt idx="2135">
                  <c:v>231</c:v>
                </c:pt>
                <c:pt idx="2136">
                  <c:v>231</c:v>
                </c:pt>
                <c:pt idx="2137">
                  <c:v>229</c:v>
                </c:pt>
                <c:pt idx="2138">
                  <c:v>231</c:v>
                </c:pt>
                <c:pt idx="2139">
                  <c:v>231</c:v>
                </c:pt>
                <c:pt idx="2140">
                  <c:v>231</c:v>
                </c:pt>
                <c:pt idx="2141">
                  <c:v>231</c:v>
                </c:pt>
                <c:pt idx="2142">
                  <c:v>231</c:v>
                </c:pt>
                <c:pt idx="2143">
                  <c:v>231</c:v>
                </c:pt>
                <c:pt idx="2144">
                  <c:v>231</c:v>
                </c:pt>
                <c:pt idx="2145">
                  <c:v>231</c:v>
                </c:pt>
                <c:pt idx="2146">
                  <c:v>231</c:v>
                </c:pt>
                <c:pt idx="2147">
                  <c:v>231</c:v>
                </c:pt>
                <c:pt idx="2148">
                  <c:v>231</c:v>
                </c:pt>
                <c:pt idx="2149">
                  <c:v>231</c:v>
                </c:pt>
                <c:pt idx="2150">
                  <c:v>231</c:v>
                </c:pt>
                <c:pt idx="2151">
                  <c:v>231</c:v>
                </c:pt>
                <c:pt idx="2152">
                  <c:v>231</c:v>
                </c:pt>
                <c:pt idx="2153">
                  <c:v>231</c:v>
                </c:pt>
                <c:pt idx="2154">
                  <c:v>231</c:v>
                </c:pt>
                <c:pt idx="2155">
                  <c:v>231</c:v>
                </c:pt>
                <c:pt idx="2156">
                  <c:v>231</c:v>
                </c:pt>
                <c:pt idx="2157">
                  <c:v>231</c:v>
                </c:pt>
                <c:pt idx="2158">
                  <c:v>231</c:v>
                </c:pt>
                <c:pt idx="2159">
                  <c:v>231</c:v>
                </c:pt>
                <c:pt idx="2160">
                  <c:v>231</c:v>
                </c:pt>
                <c:pt idx="2161">
                  <c:v>231</c:v>
                </c:pt>
                <c:pt idx="2162">
                  <c:v>231</c:v>
                </c:pt>
                <c:pt idx="2163">
                  <c:v>231</c:v>
                </c:pt>
                <c:pt idx="2164">
                  <c:v>231</c:v>
                </c:pt>
                <c:pt idx="2165">
                  <c:v>231</c:v>
                </c:pt>
                <c:pt idx="2166">
                  <c:v>231</c:v>
                </c:pt>
                <c:pt idx="2167">
                  <c:v>231</c:v>
                </c:pt>
                <c:pt idx="2168">
                  <c:v>231</c:v>
                </c:pt>
                <c:pt idx="2169">
                  <c:v>231</c:v>
                </c:pt>
                <c:pt idx="2170">
                  <c:v>231</c:v>
                </c:pt>
                <c:pt idx="2171">
                  <c:v>231</c:v>
                </c:pt>
                <c:pt idx="2172">
                  <c:v>231</c:v>
                </c:pt>
                <c:pt idx="2173">
                  <c:v>231</c:v>
                </c:pt>
                <c:pt idx="2174">
                  <c:v>231</c:v>
                </c:pt>
                <c:pt idx="2175">
                  <c:v>231</c:v>
                </c:pt>
                <c:pt idx="2176">
                  <c:v>231</c:v>
                </c:pt>
                <c:pt idx="2177">
                  <c:v>231</c:v>
                </c:pt>
                <c:pt idx="2178">
                  <c:v>231</c:v>
                </c:pt>
                <c:pt idx="2179">
                  <c:v>231</c:v>
                </c:pt>
                <c:pt idx="2180">
                  <c:v>231</c:v>
                </c:pt>
                <c:pt idx="2181">
                  <c:v>231</c:v>
                </c:pt>
                <c:pt idx="2182">
                  <c:v>231</c:v>
                </c:pt>
                <c:pt idx="2183">
                  <c:v>231</c:v>
                </c:pt>
                <c:pt idx="2184">
                  <c:v>231</c:v>
                </c:pt>
                <c:pt idx="2185">
                  <c:v>231</c:v>
                </c:pt>
                <c:pt idx="2186">
                  <c:v>231</c:v>
                </c:pt>
                <c:pt idx="2187">
                  <c:v>231</c:v>
                </c:pt>
                <c:pt idx="2188">
                  <c:v>231</c:v>
                </c:pt>
                <c:pt idx="2189">
                  <c:v>231</c:v>
                </c:pt>
                <c:pt idx="2190">
                  <c:v>231</c:v>
                </c:pt>
                <c:pt idx="2191">
                  <c:v>231</c:v>
                </c:pt>
                <c:pt idx="2192">
                  <c:v>231</c:v>
                </c:pt>
                <c:pt idx="2193">
                  <c:v>231</c:v>
                </c:pt>
                <c:pt idx="2194">
                  <c:v>231</c:v>
                </c:pt>
                <c:pt idx="2195">
                  <c:v>231</c:v>
                </c:pt>
                <c:pt idx="2196">
                  <c:v>231</c:v>
                </c:pt>
                <c:pt idx="2197">
                  <c:v>231</c:v>
                </c:pt>
                <c:pt idx="2198">
                  <c:v>231</c:v>
                </c:pt>
                <c:pt idx="2199">
                  <c:v>231</c:v>
                </c:pt>
                <c:pt idx="2200">
                  <c:v>233</c:v>
                </c:pt>
                <c:pt idx="2201">
                  <c:v>231</c:v>
                </c:pt>
                <c:pt idx="2202">
                  <c:v>233</c:v>
                </c:pt>
                <c:pt idx="2203">
                  <c:v>235</c:v>
                </c:pt>
                <c:pt idx="2204">
                  <c:v>233</c:v>
                </c:pt>
                <c:pt idx="2205">
                  <c:v>233</c:v>
                </c:pt>
                <c:pt idx="2206">
                  <c:v>233</c:v>
                </c:pt>
                <c:pt idx="2207">
                  <c:v>233</c:v>
                </c:pt>
                <c:pt idx="2208">
                  <c:v>231</c:v>
                </c:pt>
                <c:pt idx="2209">
                  <c:v>231</c:v>
                </c:pt>
                <c:pt idx="2210">
                  <c:v>231</c:v>
                </c:pt>
                <c:pt idx="2211">
                  <c:v>231</c:v>
                </c:pt>
                <c:pt idx="2212">
                  <c:v>231</c:v>
                </c:pt>
                <c:pt idx="2213">
                  <c:v>233</c:v>
                </c:pt>
                <c:pt idx="2214">
                  <c:v>235</c:v>
                </c:pt>
                <c:pt idx="2215">
                  <c:v>235</c:v>
                </c:pt>
                <c:pt idx="2216">
                  <c:v>235</c:v>
                </c:pt>
                <c:pt idx="2217">
                  <c:v>235</c:v>
                </c:pt>
                <c:pt idx="2218">
                  <c:v>235</c:v>
                </c:pt>
                <c:pt idx="2219">
                  <c:v>235</c:v>
                </c:pt>
                <c:pt idx="2220">
                  <c:v>235</c:v>
                </c:pt>
                <c:pt idx="2221">
                  <c:v>235</c:v>
                </c:pt>
                <c:pt idx="2222">
                  <c:v>235</c:v>
                </c:pt>
                <c:pt idx="2223">
                  <c:v>235</c:v>
                </c:pt>
                <c:pt idx="2224">
                  <c:v>235</c:v>
                </c:pt>
                <c:pt idx="2225">
                  <c:v>235</c:v>
                </c:pt>
                <c:pt idx="2226">
                  <c:v>235</c:v>
                </c:pt>
                <c:pt idx="2227">
                  <c:v>235</c:v>
                </c:pt>
                <c:pt idx="2228">
                  <c:v>235</c:v>
                </c:pt>
                <c:pt idx="2229">
                  <c:v>235</c:v>
                </c:pt>
                <c:pt idx="2230">
                  <c:v>235</c:v>
                </c:pt>
                <c:pt idx="2231">
                  <c:v>235</c:v>
                </c:pt>
                <c:pt idx="2232">
                  <c:v>235</c:v>
                </c:pt>
                <c:pt idx="2233">
                  <c:v>235</c:v>
                </c:pt>
                <c:pt idx="2234">
                  <c:v>235</c:v>
                </c:pt>
                <c:pt idx="2235">
                  <c:v>235</c:v>
                </c:pt>
                <c:pt idx="2236">
                  <c:v>235</c:v>
                </c:pt>
                <c:pt idx="2237">
                  <c:v>235</c:v>
                </c:pt>
                <c:pt idx="2238">
                  <c:v>235</c:v>
                </c:pt>
                <c:pt idx="2239">
                  <c:v>235</c:v>
                </c:pt>
                <c:pt idx="2240">
                  <c:v>235</c:v>
                </c:pt>
                <c:pt idx="2241">
                  <c:v>235</c:v>
                </c:pt>
                <c:pt idx="2242">
                  <c:v>235</c:v>
                </c:pt>
                <c:pt idx="2243">
                  <c:v>235</c:v>
                </c:pt>
                <c:pt idx="2244">
                  <c:v>235</c:v>
                </c:pt>
                <c:pt idx="2245">
                  <c:v>233</c:v>
                </c:pt>
                <c:pt idx="2246">
                  <c:v>235</c:v>
                </c:pt>
                <c:pt idx="2247">
                  <c:v>235</c:v>
                </c:pt>
                <c:pt idx="2248">
                  <c:v>233</c:v>
                </c:pt>
                <c:pt idx="2249">
                  <c:v>233</c:v>
                </c:pt>
                <c:pt idx="2250">
                  <c:v>235</c:v>
                </c:pt>
                <c:pt idx="2251">
                  <c:v>233</c:v>
                </c:pt>
                <c:pt idx="2252">
                  <c:v>233</c:v>
                </c:pt>
                <c:pt idx="2253">
                  <c:v>233</c:v>
                </c:pt>
                <c:pt idx="2254">
                  <c:v>233</c:v>
                </c:pt>
                <c:pt idx="2255">
                  <c:v>231</c:v>
                </c:pt>
                <c:pt idx="2256">
                  <c:v>233</c:v>
                </c:pt>
                <c:pt idx="2257">
                  <c:v>233</c:v>
                </c:pt>
                <c:pt idx="2258">
                  <c:v>233</c:v>
                </c:pt>
                <c:pt idx="2259">
                  <c:v>231</c:v>
                </c:pt>
                <c:pt idx="2260">
                  <c:v>231</c:v>
                </c:pt>
                <c:pt idx="2261">
                  <c:v>231</c:v>
                </c:pt>
                <c:pt idx="2262">
                  <c:v>231</c:v>
                </c:pt>
                <c:pt idx="2263">
                  <c:v>231</c:v>
                </c:pt>
                <c:pt idx="2264">
                  <c:v>231</c:v>
                </c:pt>
                <c:pt idx="2265">
                  <c:v>231</c:v>
                </c:pt>
                <c:pt idx="2266">
                  <c:v>231</c:v>
                </c:pt>
                <c:pt idx="2267">
                  <c:v>233</c:v>
                </c:pt>
                <c:pt idx="2268">
                  <c:v>231</c:v>
                </c:pt>
                <c:pt idx="2269">
                  <c:v>231</c:v>
                </c:pt>
                <c:pt idx="2270">
                  <c:v>231</c:v>
                </c:pt>
                <c:pt idx="2271">
                  <c:v>233</c:v>
                </c:pt>
                <c:pt idx="2272">
                  <c:v>235</c:v>
                </c:pt>
                <c:pt idx="2273">
                  <c:v>231</c:v>
                </c:pt>
                <c:pt idx="2274">
                  <c:v>233</c:v>
                </c:pt>
                <c:pt idx="2275">
                  <c:v>233</c:v>
                </c:pt>
                <c:pt idx="2276">
                  <c:v>233</c:v>
                </c:pt>
                <c:pt idx="2277">
                  <c:v>235</c:v>
                </c:pt>
                <c:pt idx="2278">
                  <c:v>231</c:v>
                </c:pt>
                <c:pt idx="2279">
                  <c:v>231</c:v>
                </c:pt>
                <c:pt idx="2280">
                  <c:v>231</c:v>
                </c:pt>
                <c:pt idx="2281">
                  <c:v>231</c:v>
                </c:pt>
                <c:pt idx="2282">
                  <c:v>231</c:v>
                </c:pt>
                <c:pt idx="2283">
                  <c:v>231</c:v>
                </c:pt>
                <c:pt idx="2284">
                  <c:v>231</c:v>
                </c:pt>
                <c:pt idx="2285">
                  <c:v>233</c:v>
                </c:pt>
                <c:pt idx="2286">
                  <c:v>233</c:v>
                </c:pt>
                <c:pt idx="2287">
                  <c:v>231</c:v>
                </c:pt>
                <c:pt idx="2288">
                  <c:v>231</c:v>
                </c:pt>
                <c:pt idx="2289">
                  <c:v>231</c:v>
                </c:pt>
                <c:pt idx="2290">
                  <c:v>231</c:v>
                </c:pt>
                <c:pt idx="2291">
                  <c:v>231</c:v>
                </c:pt>
                <c:pt idx="2292">
                  <c:v>233</c:v>
                </c:pt>
                <c:pt idx="2293">
                  <c:v>233</c:v>
                </c:pt>
                <c:pt idx="2294">
                  <c:v>206</c:v>
                </c:pt>
                <c:pt idx="2295">
                  <c:v>206</c:v>
                </c:pt>
                <c:pt idx="2296">
                  <c:v>235</c:v>
                </c:pt>
                <c:pt idx="2297">
                  <c:v>235</c:v>
                </c:pt>
                <c:pt idx="2298">
                  <c:v>233</c:v>
                </c:pt>
                <c:pt idx="2299">
                  <c:v>231</c:v>
                </c:pt>
                <c:pt idx="2300">
                  <c:v>239</c:v>
                </c:pt>
                <c:pt idx="2301">
                  <c:v>231</c:v>
                </c:pt>
                <c:pt idx="2302">
                  <c:v>231</c:v>
                </c:pt>
                <c:pt idx="2303">
                  <c:v>229</c:v>
                </c:pt>
                <c:pt idx="2304">
                  <c:v>231</c:v>
                </c:pt>
                <c:pt idx="2305">
                  <c:v>231</c:v>
                </c:pt>
                <c:pt idx="2306">
                  <c:v>231</c:v>
                </c:pt>
                <c:pt idx="2307">
                  <c:v>231</c:v>
                </c:pt>
                <c:pt idx="2308">
                  <c:v>231</c:v>
                </c:pt>
                <c:pt idx="2309">
                  <c:v>229</c:v>
                </c:pt>
                <c:pt idx="2310">
                  <c:v>231</c:v>
                </c:pt>
                <c:pt idx="2311">
                  <c:v>229</c:v>
                </c:pt>
                <c:pt idx="2312">
                  <c:v>231</c:v>
                </c:pt>
                <c:pt idx="2313">
                  <c:v>229</c:v>
                </c:pt>
                <c:pt idx="2314">
                  <c:v>229</c:v>
                </c:pt>
                <c:pt idx="2315">
                  <c:v>229</c:v>
                </c:pt>
                <c:pt idx="2316">
                  <c:v>229</c:v>
                </c:pt>
                <c:pt idx="2317">
                  <c:v>231</c:v>
                </c:pt>
                <c:pt idx="2318">
                  <c:v>231</c:v>
                </c:pt>
                <c:pt idx="2319">
                  <c:v>229</c:v>
                </c:pt>
                <c:pt idx="2320">
                  <c:v>229</c:v>
                </c:pt>
                <c:pt idx="2321">
                  <c:v>231</c:v>
                </c:pt>
                <c:pt idx="2322">
                  <c:v>229</c:v>
                </c:pt>
                <c:pt idx="2323">
                  <c:v>229</c:v>
                </c:pt>
                <c:pt idx="2324">
                  <c:v>229</c:v>
                </c:pt>
                <c:pt idx="2325">
                  <c:v>229</c:v>
                </c:pt>
                <c:pt idx="2326">
                  <c:v>229</c:v>
                </c:pt>
                <c:pt idx="2327">
                  <c:v>231</c:v>
                </c:pt>
                <c:pt idx="2328">
                  <c:v>229</c:v>
                </c:pt>
                <c:pt idx="2329">
                  <c:v>229</c:v>
                </c:pt>
                <c:pt idx="2330">
                  <c:v>229</c:v>
                </c:pt>
                <c:pt idx="2331">
                  <c:v>231</c:v>
                </c:pt>
                <c:pt idx="2332">
                  <c:v>231</c:v>
                </c:pt>
                <c:pt idx="2333">
                  <c:v>231</c:v>
                </c:pt>
                <c:pt idx="2334">
                  <c:v>231</c:v>
                </c:pt>
                <c:pt idx="2335">
                  <c:v>231</c:v>
                </c:pt>
                <c:pt idx="2336">
                  <c:v>231</c:v>
                </c:pt>
                <c:pt idx="2337">
                  <c:v>231</c:v>
                </c:pt>
                <c:pt idx="2338">
                  <c:v>231</c:v>
                </c:pt>
                <c:pt idx="2339">
                  <c:v>231</c:v>
                </c:pt>
                <c:pt idx="2340">
                  <c:v>231</c:v>
                </c:pt>
                <c:pt idx="2341">
                  <c:v>231</c:v>
                </c:pt>
                <c:pt idx="2342">
                  <c:v>231</c:v>
                </c:pt>
                <c:pt idx="2343">
                  <c:v>231</c:v>
                </c:pt>
                <c:pt idx="2344">
                  <c:v>231</c:v>
                </c:pt>
                <c:pt idx="2345">
                  <c:v>231</c:v>
                </c:pt>
                <c:pt idx="2346">
                  <c:v>231</c:v>
                </c:pt>
                <c:pt idx="2347">
                  <c:v>231</c:v>
                </c:pt>
                <c:pt idx="2348">
                  <c:v>231</c:v>
                </c:pt>
                <c:pt idx="2349">
                  <c:v>231</c:v>
                </c:pt>
                <c:pt idx="2350">
                  <c:v>231</c:v>
                </c:pt>
                <c:pt idx="2351">
                  <c:v>231</c:v>
                </c:pt>
                <c:pt idx="2352">
                  <c:v>231</c:v>
                </c:pt>
                <c:pt idx="2353">
                  <c:v>231</c:v>
                </c:pt>
                <c:pt idx="2354">
                  <c:v>231</c:v>
                </c:pt>
                <c:pt idx="2355">
                  <c:v>231</c:v>
                </c:pt>
                <c:pt idx="2356">
                  <c:v>231</c:v>
                </c:pt>
                <c:pt idx="2357">
                  <c:v>231</c:v>
                </c:pt>
                <c:pt idx="2358">
                  <c:v>231</c:v>
                </c:pt>
                <c:pt idx="2359">
                  <c:v>231</c:v>
                </c:pt>
                <c:pt idx="2360">
                  <c:v>231</c:v>
                </c:pt>
                <c:pt idx="2361">
                  <c:v>229</c:v>
                </c:pt>
                <c:pt idx="2362">
                  <c:v>229</c:v>
                </c:pt>
                <c:pt idx="2363">
                  <c:v>231</c:v>
                </c:pt>
                <c:pt idx="2364">
                  <c:v>233</c:v>
                </c:pt>
                <c:pt idx="2365">
                  <c:v>233</c:v>
                </c:pt>
                <c:pt idx="2366">
                  <c:v>235</c:v>
                </c:pt>
                <c:pt idx="2367">
                  <c:v>233</c:v>
                </c:pt>
                <c:pt idx="2368">
                  <c:v>233</c:v>
                </c:pt>
                <c:pt idx="2369">
                  <c:v>233</c:v>
                </c:pt>
                <c:pt idx="2370">
                  <c:v>233</c:v>
                </c:pt>
                <c:pt idx="2371">
                  <c:v>233</c:v>
                </c:pt>
                <c:pt idx="2372">
                  <c:v>233</c:v>
                </c:pt>
                <c:pt idx="2373">
                  <c:v>233</c:v>
                </c:pt>
                <c:pt idx="2374">
                  <c:v>233</c:v>
                </c:pt>
                <c:pt idx="2375">
                  <c:v>233</c:v>
                </c:pt>
                <c:pt idx="2376">
                  <c:v>233</c:v>
                </c:pt>
                <c:pt idx="2377">
                  <c:v>233</c:v>
                </c:pt>
                <c:pt idx="2378">
                  <c:v>233</c:v>
                </c:pt>
                <c:pt idx="2379">
                  <c:v>233</c:v>
                </c:pt>
                <c:pt idx="2380">
                  <c:v>235</c:v>
                </c:pt>
                <c:pt idx="2381">
                  <c:v>233</c:v>
                </c:pt>
                <c:pt idx="2382">
                  <c:v>235</c:v>
                </c:pt>
                <c:pt idx="2383">
                  <c:v>235</c:v>
                </c:pt>
                <c:pt idx="2384">
                  <c:v>235</c:v>
                </c:pt>
                <c:pt idx="2385">
                  <c:v>235</c:v>
                </c:pt>
                <c:pt idx="2386">
                  <c:v>235</c:v>
                </c:pt>
                <c:pt idx="2387">
                  <c:v>235</c:v>
                </c:pt>
                <c:pt idx="2388">
                  <c:v>235</c:v>
                </c:pt>
                <c:pt idx="2389">
                  <c:v>235</c:v>
                </c:pt>
                <c:pt idx="2390">
                  <c:v>235</c:v>
                </c:pt>
                <c:pt idx="2391">
                  <c:v>235</c:v>
                </c:pt>
                <c:pt idx="2392">
                  <c:v>235</c:v>
                </c:pt>
                <c:pt idx="2393">
                  <c:v>235</c:v>
                </c:pt>
                <c:pt idx="2394">
                  <c:v>235</c:v>
                </c:pt>
                <c:pt idx="2395">
                  <c:v>233</c:v>
                </c:pt>
                <c:pt idx="2396">
                  <c:v>235</c:v>
                </c:pt>
                <c:pt idx="2397">
                  <c:v>235</c:v>
                </c:pt>
                <c:pt idx="2398">
                  <c:v>235</c:v>
                </c:pt>
                <c:pt idx="2399">
                  <c:v>235</c:v>
                </c:pt>
                <c:pt idx="2400">
                  <c:v>235</c:v>
                </c:pt>
                <c:pt idx="2401">
                  <c:v>235</c:v>
                </c:pt>
                <c:pt idx="2402">
                  <c:v>233</c:v>
                </c:pt>
                <c:pt idx="2403">
                  <c:v>233</c:v>
                </c:pt>
                <c:pt idx="2404">
                  <c:v>233</c:v>
                </c:pt>
                <c:pt idx="2405">
                  <c:v>235</c:v>
                </c:pt>
                <c:pt idx="2406">
                  <c:v>235</c:v>
                </c:pt>
                <c:pt idx="2407">
                  <c:v>235</c:v>
                </c:pt>
                <c:pt idx="2408">
                  <c:v>235</c:v>
                </c:pt>
                <c:pt idx="2409">
                  <c:v>235</c:v>
                </c:pt>
                <c:pt idx="2410">
                  <c:v>233</c:v>
                </c:pt>
                <c:pt idx="2411">
                  <c:v>235</c:v>
                </c:pt>
                <c:pt idx="2412">
                  <c:v>235</c:v>
                </c:pt>
                <c:pt idx="2413">
                  <c:v>235</c:v>
                </c:pt>
                <c:pt idx="2414">
                  <c:v>235</c:v>
                </c:pt>
                <c:pt idx="2415">
                  <c:v>235</c:v>
                </c:pt>
                <c:pt idx="2416">
                  <c:v>235</c:v>
                </c:pt>
                <c:pt idx="2417">
                  <c:v>235</c:v>
                </c:pt>
                <c:pt idx="2418">
                  <c:v>235</c:v>
                </c:pt>
                <c:pt idx="2419">
                  <c:v>235</c:v>
                </c:pt>
                <c:pt idx="2420">
                  <c:v>235</c:v>
                </c:pt>
                <c:pt idx="2421">
                  <c:v>235</c:v>
                </c:pt>
                <c:pt idx="2422">
                  <c:v>235</c:v>
                </c:pt>
                <c:pt idx="2423">
                  <c:v>235</c:v>
                </c:pt>
                <c:pt idx="2424">
                  <c:v>235</c:v>
                </c:pt>
                <c:pt idx="2425">
                  <c:v>235</c:v>
                </c:pt>
                <c:pt idx="2426">
                  <c:v>235</c:v>
                </c:pt>
                <c:pt idx="2427">
                  <c:v>235</c:v>
                </c:pt>
                <c:pt idx="2428">
                  <c:v>235</c:v>
                </c:pt>
                <c:pt idx="2429">
                  <c:v>235</c:v>
                </c:pt>
                <c:pt idx="2430">
                  <c:v>235</c:v>
                </c:pt>
                <c:pt idx="2431">
                  <c:v>235</c:v>
                </c:pt>
                <c:pt idx="2432">
                  <c:v>235</c:v>
                </c:pt>
                <c:pt idx="2433">
                  <c:v>233</c:v>
                </c:pt>
                <c:pt idx="2434">
                  <c:v>233</c:v>
                </c:pt>
                <c:pt idx="2435">
                  <c:v>233</c:v>
                </c:pt>
                <c:pt idx="2436">
                  <c:v>233</c:v>
                </c:pt>
                <c:pt idx="2437">
                  <c:v>231</c:v>
                </c:pt>
                <c:pt idx="2438">
                  <c:v>231</c:v>
                </c:pt>
                <c:pt idx="2439">
                  <c:v>231</c:v>
                </c:pt>
                <c:pt idx="2440">
                  <c:v>231</c:v>
                </c:pt>
                <c:pt idx="2441">
                  <c:v>231</c:v>
                </c:pt>
                <c:pt idx="2442">
                  <c:v>231</c:v>
                </c:pt>
                <c:pt idx="2443">
                  <c:v>231</c:v>
                </c:pt>
                <c:pt idx="2444">
                  <c:v>231</c:v>
                </c:pt>
                <c:pt idx="2445">
                  <c:v>231</c:v>
                </c:pt>
                <c:pt idx="2446">
                  <c:v>231</c:v>
                </c:pt>
                <c:pt idx="2447">
                  <c:v>231</c:v>
                </c:pt>
                <c:pt idx="2448">
                  <c:v>231</c:v>
                </c:pt>
                <c:pt idx="2449">
                  <c:v>233</c:v>
                </c:pt>
                <c:pt idx="2450">
                  <c:v>231</c:v>
                </c:pt>
                <c:pt idx="2451">
                  <c:v>231</c:v>
                </c:pt>
                <c:pt idx="2452">
                  <c:v>231</c:v>
                </c:pt>
                <c:pt idx="2453">
                  <c:v>231</c:v>
                </c:pt>
                <c:pt idx="2454">
                  <c:v>231</c:v>
                </c:pt>
                <c:pt idx="2455">
                  <c:v>231</c:v>
                </c:pt>
                <c:pt idx="2456">
                  <c:v>231</c:v>
                </c:pt>
                <c:pt idx="2457">
                  <c:v>231</c:v>
                </c:pt>
                <c:pt idx="2458">
                  <c:v>231</c:v>
                </c:pt>
                <c:pt idx="2459">
                  <c:v>231</c:v>
                </c:pt>
                <c:pt idx="2460">
                  <c:v>231</c:v>
                </c:pt>
                <c:pt idx="2461">
                  <c:v>231</c:v>
                </c:pt>
                <c:pt idx="2462">
                  <c:v>231</c:v>
                </c:pt>
                <c:pt idx="2463">
                  <c:v>231</c:v>
                </c:pt>
                <c:pt idx="2464">
                  <c:v>231</c:v>
                </c:pt>
                <c:pt idx="2465">
                  <c:v>231</c:v>
                </c:pt>
                <c:pt idx="2466">
                  <c:v>231</c:v>
                </c:pt>
                <c:pt idx="2467">
                  <c:v>231</c:v>
                </c:pt>
                <c:pt idx="2468">
                  <c:v>231</c:v>
                </c:pt>
                <c:pt idx="2469">
                  <c:v>231</c:v>
                </c:pt>
                <c:pt idx="2470">
                  <c:v>231</c:v>
                </c:pt>
                <c:pt idx="2471">
                  <c:v>231</c:v>
                </c:pt>
                <c:pt idx="2472">
                  <c:v>231</c:v>
                </c:pt>
                <c:pt idx="2473">
                  <c:v>231</c:v>
                </c:pt>
                <c:pt idx="2474">
                  <c:v>231</c:v>
                </c:pt>
                <c:pt idx="2475">
                  <c:v>231</c:v>
                </c:pt>
                <c:pt idx="2476">
                  <c:v>231</c:v>
                </c:pt>
                <c:pt idx="2477">
                  <c:v>231</c:v>
                </c:pt>
                <c:pt idx="2478">
                  <c:v>231</c:v>
                </c:pt>
                <c:pt idx="2479">
                  <c:v>231</c:v>
                </c:pt>
                <c:pt idx="2480">
                  <c:v>231</c:v>
                </c:pt>
                <c:pt idx="2481">
                  <c:v>231</c:v>
                </c:pt>
                <c:pt idx="2482">
                  <c:v>231</c:v>
                </c:pt>
                <c:pt idx="2483">
                  <c:v>231</c:v>
                </c:pt>
                <c:pt idx="2484">
                  <c:v>231</c:v>
                </c:pt>
                <c:pt idx="2485">
                  <c:v>231</c:v>
                </c:pt>
                <c:pt idx="2486">
                  <c:v>231</c:v>
                </c:pt>
                <c:pt idx="2487">
                  <c:v>231</c:v>
                </c:pt>
                <c:pt idx="2488">
                  <c:v>231</c:v>
                </c:pt>
                <c:pt idx="2489">
                  <c:v>231</c:v>
                </c:pt>
                <c:pt idx="2490">
                  <c:v>231</c:v>
                </c:pt>
                <c:pt idx="2491">
                  <c:v>233</c:v>
                </c:pt>
                <c:pt idx="2492">
                  <c:v>233</c:v>
                </c:pt>
                <c:pt idx="2493">
                  <c:v>233</c:v>
                </c:pt>
                <c:pt idx="2494">
                  <c:v>233</c:v>
                </c:pt>
                <c:pt idx="2495">
                  <c:v>235</c:v>
                </c:pt>
                <c:pt idx="2496">
                  <c:v>233</c:v>
                </c:pt>
                <c:pt idx="2497">
                  <c:v>233</c:v>
                </c:pt>
                <c:pt idx="2498">
                  <c:v>235</c:v>
                </c:pt>
                <c:pt idx="2499">
                  <c:v>235</c:v>
                </c:pt>
                <c:pt idx="2500">
                  <c:v>235</c:v>
                </c:pt>
                <c:pt idx="2501">
                  <c:v>235</c:v>
                </c:pt>
                <c:pt idx="2502">
                  <c:v>233</c:v>
                </c:pt>
                <c:pt idx="2503">
                  <c:v>231</c:v>
                </c:pt>
                <c:pt idx="2504">
                  <c:v>233</c:v>
                </c:pt>
                <c:pt idx="2505">
                  <c:v>233</c:v>
                </c:pt>
                <c:pt idx="2506">
                  <c:v>233</c:v>
                </c:pt>
                <c:pt idx="2507">
                  <c:v>233</c:v>
                </c:pt>
                <c:pt idx="2508">
                  <c:v>233</c:v>
                </c:pt>
                <c:pt idx="2509">
                  <c:v>233</c:v>
                </c:pt>
                <c:pt idx="2510">
                  <c:v>233</c:v>
                </c:pt>
                <c:pt idx="2511">
                  <c:v>233</c:v>
                </c:pt>
                <c:pt idx="2512">
                  <c:v>233</c:v>
                </c:pt>
                <c:pt idx="2513">
                  <c:v>233</c:v>
                </c:pt>
                <c:pt idx="2514">
                  <c:v>233</c:v>
                </c:pt>
                <c:pt idx="2515">
                  <c:v>233</c:v>
                </c:pt>
                <c:pt idx="2516">
                  <c:v>233</c:v>
                </c:pt>
                <c:pt idx="2517">
                  <c:v>233</c:v>
                </c:pt>
                <c:pt idx="2518">
                  <c:v>233</c:v>
                </c:pt>
                <c:pt idx="2519">
                  <c:v>233</c:v>
                </c:pt>
                <c:pt idx="2520">
                  <c:v>233</c:v>
                </c:pt>
                <c:pt idx="2521">
                  <c:v>231</c:v>
                </c:pt>
                <c:pt idx="2522">
                  <c:v>233</c:v>
                </c:pt>
                <c:pt idx="2523">
                  <c:v>231</c:v>
                </c:pt>
                <c:pt idx="2524">
                  <c:v>231</c:v>
                </c:pt>
                <c:pt idx="2525">
                  <c:v>231</c:v>
                </c:pt>
                <c:pt idx="2526">
                  <c:v>231</c:v>
                </c:pt>
                <c:pt idx="2527">
                  <c:v>231</c:v>
                </c:pt>
                <c:pt idx="2528">
                  <c:v>231</c:v>
                </c:pt>
                <c:pt idx="2529">
                  <c:v>231</c:v>
                </c:pt>
                <c:pt idx="2530">
                  <c:v>231</c:v>
                </c:pt>
                <c:pt idx="2531">
                  <c:v>231</c:v>
                </c:pt>
                <c:pt idx="2532">
                  <c:v>231</c:v>
                </c:pt>
                <c:pt idx="2533">
                  <c:v>231</c:v>
                </c:pt>
                <c:pt idx="2534">
                  <c:v>231</c:v>
                </c:pt>
                <c:pt idx="2535">
                  <c:v>231</c:v>
                </c:pt>
                <c:pt idx="2536">
                  <c:v>233</c:v>
                </c:pt>
                <c:pt idx="2537">
                  <c:v>231</c:v>
                </c:pt>
                <c:pt idx="2538">
                  <c:v>233</c:v>
                </c:pt>
                <c:pt idx="2539">
                  <c:v>231</c:v>
                </c:pt>
                <c:pt idx="2540">
                  <c:v>233</c:v>
                </c:pt>
                <c:pt idx="2541">
                  <c:v>231</c:v>
                </c:pt>
                <c:pt idx="2542">
                  <c:v>231</c:v>
                </c:pt>
                <c:pt idx="2543">
                  <c:v>231</c:v>
                </c:pt>
                <c:pt idx="2544">
                  <c:v>231</c:v>
                </c:pt>
                <c:pt idx="2545">
                  <c:v>231</c:v>
                </c:pt>
                <c:pt idx="2546">
                  <c:v>231</c:v>
                </c:pt>
                <c:pt idx="2547">
                  <c:v>231</c:v>
                </c:pt>
                <c:pt idx="2548">
                  <c:v>231</c:v>
                </c:pt>
                <c:pt idx="2549">
                  <c:v>231</c:v>
                </c:pt>
                <c:pt idx="2550">
                  <c:v>233</c:v>
                </c:pt>
                <c:pt idx="2551">
                  <c:v>231</c:v>
                </c:pt>
                <c:pt idx="2552">
                  <c:v>231</c:v>
                </c:pt>
                <c:pt idx="2553">
                  <c:v>231</c:v>
                </c:pt>
                <c:pt idx="2554">
                  <c:v>231</c:v>
                </c:pt>
                <c:pt idx="2555">
                  <c:v>231</c:v>
                </c:pt>
                <c:pt idx="2556">
                  <c:v>231</c:v>
                </c:pt>
                <c:pt idx="2557">
                  <c:v>231</c:v>
                </c:pt>
                <c:pt idx="2558">
                  <c:v>231</c:v>
                </c:pt>
                <c:pt idx="2559">
                  <c:v>231</c:v>
                </c:pt>
                <c:pt idx="2560">
                  <c:v>231</c:v>
                </c:pt>
                <c:pt idx="2561">
                  <c:v>231</c:v>
                </c:pt>
                <c:pt idx="2562">
                  <c:v>231</c:v>
                </c:pt>
                <c:pt idx="2563">
                  <c:v>231</c:v>
                </c:pt>
                <c:pt idx="2564">
                  <c:v>235</c:v>
                </c:pt>
                <c:pt idx="2565">
                  <c:v>235</c:v>
                </c:pt>
                <c:pt idx="2566">
                  <c:v>235</c:v>
                </c:pt>
                <c:pt idx="2567">
                  <c:v>235</c:v>
                </c:pt>
                <c:pt idx="2568">
                  <c:v>235</c:v>
                </c:pt>
                <c:pt idx="2569">
                  <c:v>235</c:v>
                </c:pt>
                <c:pt idx="2570">
                  <c:v>235</c:v>
                </c:pt>
                <c:pt idx="2571">
                  <c:v>235</c:v>
                </c:pt>
                <c:pt idx="2572">
                  <c:v>235</c:v>
                </c:pt>
                <c:pt idx="2573">
                  <c:v>235</c:v>
                </c:pt>
                <c:pt idx="2574">
                  <c:v>235</c:v>
                </c:pt>
                <c:pt idx="2575">
                  <c:v>235</c:v>
                </c:pt>
                <c:pt idx="2576">
                  <c:v>235</c:v>
                </c:pt>
                <c:pt idx="2577">
                  <c:v>235</c:v>
                </c:pt>
                <c:pt idx="2578">
                  <c:v>233</c:v>
                </c:pt>
                <c:pt idx="2579">
                  <c:v>233</c:v>
                </c:pt>
                <c:pt idx="2580">
                  <c:v>233</c:v>
                </c:pt>
                <c:pt idx="2581">
                  <c:v>235</c:v>
                </c:pt>
                <c:pt idx="2582">
                  <c:v>235</c:v>
                </c:pt>
                <c:pt idx="2583">
                  <c:v>235</c:v>
                </c:pt>
                <c:pt idx="2584">
                  <c:v>235</c:v>
                </c:pt>
                <c:pt idx="2585">
                  <c:v>235</c:v>
                </c:pt>
                <c:pt idx="2586">
                  <c:v>235</c:v>
                </c:pt>
                <c:pt idx="2587">
                  <c:v>235</c:v>
                </c:pt>
                <c:pt idx="2588">
                  <c:v>235</c:v>
                </c:pt>
                <c:pt idx="2589">
                  <c:v>235</c:v>
                </c:pt>
                <c:pt idx="2590">
                  <c:v>235</c:v>
                </c:pt>
                <c:pt idx="2591">
                  <c:v>235</c:v>
                </c:pt>
                <c:pt idx="2592">
                  <c:v>235</c:v>
                </c:pt>
                <c:pt idx="2593">
                  <c:v>235</c:v>
                </c:pt>
                <c:pt idx="2594">
                  <c:v>235</c:v>
                </c:pt>
                <c:pt idx="2595">
                  <c:v>235</c:v>
                </c:pt>
                <c:pt idx="2596">
                  <c:v>235</c:v>
                </c:pt>
                <c:pt idx="2597">
                  <c:v>235</c:v>
                </c:pt>
                <c:pt idx="2598">
                  <c:v>235</c:v>
                </c:pt>
                <c:pt idx="2599">
                  <c:v>235</c:v>
                </c:pt>
                <c:pt idx="2600">
                  <c:v>235</c:v>
                </c:pt>
                <c:pt idx="2601">
                  <c:v>235</c:v>
                </c:pt>
                <c:pt idx="2602">
                  <c:v>235</c:v>
                </c:pt>
                <c:pt idx="2603">
                  <c:v>235</c:v>
                </c:pt>
                <c:pt idx="2604">
                  <c:v>235</c:v>
                </c:pt>
                <c:pt idx="2605">
                  <c:v>235</c:v>
                </c:pt>
                <c:pt idx="2606">
                  <c:v>231</c:v>
                </c:pt>
                <c:pt idx="2607">
                  <c:v>235</c:v>
                </c:pt>
                <c:pt idx="2608">
                  <c:v>235</c:v>
                </c:pt>
                <c:pt idx="2609">
                  <c:v>235</c:v>
                </c:pt>
                <c:pt idx="2610">
                  <c:v>235</c:v>
                </c:pt>
                <c:pt idx="2611">
                  <c:v>235</c:v>
                </c:pt>
                <c:pt idx="2612">
                  <c:v>233</c:v>
                </c:pt>
                <c:pt idx="2613">
                  <c:v>233</c:v>
                </c:pt>
                <c:pt idx="2614">
                  <c:v>235</c:v>
                </c:pt>
                <c:pt idx="2615">
                  <c:v>233</c:v>
                </c:pt>
                <c:pt idx="2616">
                  <c:v>233</c:v>
                </c:pt>
                <c:pt idx="2617">
                  <c:v>233</c:v>
                </c:pt>
                <c:pt idx="2618">
                  <c:v>233</c:v>
                </c:pt>
                <c:pt idx="2619">
                  <c:v>233</c:v>
                </c:pt>
                <c:pt idx="2620">
                  <c:v>235</c:v>
                </c:pt>
                <c:pt idx="2621">
                  <c:v>233</c:v>
                </c:pt>
                <c:pt idx="2622">
                  <c:v>233</c:v>
                </c:pt>
                <c:pt idx="2623">
                  <c:v>233</c:v>
                </c:pt>
                <c:pt idx="2624">
                  <c:v>233</c:v>
                </c:pt>
                <c:pt idx="2625">
                  <c:v>233</c:v>
                </c:pt>
                <c:pt idx="2626">
                  <c:v>233</c:v>
                </c:pt>
                <c:pt idx="2627">
                  <c:v>233</c:v>
                </c:pt>
                <c:pt idx="2628">
                  <c:v>233</c:v>
                </c:pt>
                <c:pt idx="2629">
                  <c:v>233</c:v>
                </c:pt>
                <c:pt idx="2630">
                  <c:v>233</c:v>
                </c:pt>
                <c:pt idx="2631">
                  <c:v>233</c:v>
                </c:pt>
                <c:pt idx="2632">
                  <c:v>233</c:v>
                </c:pt>
                <c:pt idx="2633">
                  <c:v>233</c:v>
                </c:pt>
                <c:pt idx="2634">
                  <c:v>233</c:v>
                </c:pt>
                <c:pt idx="2635">
                  <c:v>231</c:v>
                </c:pt>
                <c:pt idx="2636">
                  <c:v>233</c:v>
                </c:pt>
                <c:pt idx="2637">
                  <c:v>233</c:v>
                </c:pt>
                <c:pt idx="2638">
                  <c:v>233</c:v>
                </c:pt>
                <c:pt idx="2639">
                  <c:v>233</c:v>
                </c:pt>
                <c:pt idx="2640">
                  <c:v>233</c:v>
                </c:pt>
                <c:pt idx="2641">
                  <c:v>233</c:v>
                </c:pt>
                <c:pt idx="2642">
                  <c:v>233</c:v>
                </c:pt>
                <c:pt idx="2643">
                  <c:v>235</c:v>
                </c:pt>
                <c:pt idx="2644">
                  <c:v>233</c:v>
                </c:pt>
                <c:pt idx="2645">
                  <c:v>233</c:v>
                </c:pt>
                <c:pt idx="2646">
                  <c:v>233</c:v>
                </c:pt>
                <c:pt idx="2647">
                  <c:v>233</c:v>
                </c:pt>
                <c:pt idx="2648">
                  <c:v>233</c:v>
                </c:pt>
                <c:pt idx="2649">
                  <c:v>235</c:v>
                </c:pt>
                <c:pt idx="2650">
                  <c:v>235</c:v>
                </c:pt>
                <c:pt idx="2651">
                  <c:v>233</c:v>
                </c:pt>
                <c:pt idx="2652">
                  <c:v>233</c:v>
                </c:pt>
                <c:pt idx="2653">
                  <c:v>233</c:v>
                </c:pt>
                <c:pt idx="2654">
                  <c:v>233</c:v>
                </c:pt>
                <c:pt idx="2655">
                  <c:v>233</c:v>
                </c:pt>
                <c:pt idx="2656">
                  <c:v>233</c:v>
                </c:pt>
                <c:pt idx="2657">
                  <c:v>231</c:v>
                </c:pt>
                <c:pt idx="2658">
                  <c:v>231</c:v>
                </c:pt>
                <c:pt idx="2659">
                  <c:v>231</c:v>
                </c:pt>
                <c:pt idx="2660">
                  <c:v>231</c:v>
                </c:pt>
                <c:pt idx="2661">
                  <c:v>231</c:v>
                </c:pt>
                <c:pt idx="2662">
                  <c:v>235</c:v>
                </c:pt>
                <c:pt idx="2663">
                  <c:v>235</c:v>
                </c:pt>
                <c:pt idx="2664">
                  <c:v>235</c:v>
                </c:pt>
                <c:pt idx="2665">
                  <c:v>235</c:v>
                </c:pt>
                <c:pt idx="2666">
                  <c:v>235</c:v>
                </c:pt>
                <c:pt idx="2667">
                  <c:v>235</c:v>
                </c:pt>
                <c:pt idx="2668">
                  <c:v>235</c:v>
                </c:pt>
                <c:pt idx="2669">
                  <c:v>235</c:v>
                </c:pt>
                <c:pt idx="2670">
                  <c:v>235</c:v>
                </c:pt>
                <c:pt idx="2671">
                  <c:v>235</c:v>
                </c:pt>
                <c:pt idx="2672">
                  <c:v>235</c:v>
                </c:pt>
                <c:pt idx="2673">
                  <c:v>235</c:v>
                </c:pt>
                <c:pt idx="2674">
                  <c:v>235</c:v>
                </c:pt>
                <c:pt idx="2675">
                  <c:v>235</c:v>
                </c:pt>
                <c:pt idx="2676">
                  <c:v>235</c:v>
                </c:pt>
                <c:pt idx="2677">
                  <c:v>235</c:v>
                </c:pt>
                <c:pt idx="2678">
                  <c:v>235</c:v>
                </c:pt>
                <c:pt idx="2679">
                  <c:v>235</c:v>
                </c:pt>
                <c:pt idx="2680">
                  <c:v>235</c:v>
                </c:pt>
                <c:pt idx="2681">
                  <c:v>235</c:v>
                </c:pt>
                <c:pt idx="2682">
                  <c:v>235</c:v>
                </c:pt>
                <c:pt idx="2683">
                  <c:v>235</c:v>
                </c:pt>
                <c:pt idx="2684">
                  <c:v>235</c:v>
                </c:pt>
                <c:pt idx="2685">
                  <c:v>235</c:v>
                </c:pt>
                <c:pt idx="2686">
                  <c:v>235</c:v>
                </c:pt>
                <c:pt idx="2687">
                  <c:v>237</c:v>
                </c:pt>
                <c:pt idx="2688">
                  <c:v>235</c:v>
                </c:pt>
                <c:pt idx="2689">
                  <c:v>235</c:v>
                </c:pt>
                <c:pt idx="2690">
                  <c:v>235</c:v>
                </c:pt>
                <c:pt idx="2691">
                  <c:v>235</c:v>
                </c:pt>
                <c:pt idx="2692">
                  <c:v>235</c:v>
                </c:pt>
                <c:pt idx="2693">
                  <c:v>235</c:v>
                </c:pt>
                <c:pt idx="2694">
                  <c:v>235</c:v>
                </c:pt>
                <c:pt idx="2695">
                  <c:v>235</c:v>
                </c:pt>
                <c:pt idx="2696">
                  <c:v>235</c:v>
                </c:pt>
                <c:pt idx="2697">
                  <c:v>235</c:v>
                </c:pt>
                <c:pt idx="2698">
                  <c:v>235</c:v>
                </c:pt>
                <c:pt idx="2699">
                  <c:v>235</c:v>
                </c:pt>
                <c:pt idx="2700">
                  <c:v>237</c:v>
                </c:pt>
                <c:pt idx="2701">
                  <c:v>235</c:v>
                </c:pt>
                <c:pt idx="2702">
                  <c:v>235</c:v>
                </c:pt>
                <c:pt idx="2703">
                  <c:v>235</c:v>
                </c:pt>
                <c:pt idx="2704">
                  <c:v>235</c:v>
                </c:pt>
                <c:pt idx="2705">
                  <c:v>235</c:v>
                </c:pt>
                <c:pt idx="2706">
                  <c:v>237</c:v>
                </c:pt>
                <c:pt idx="2707">
                  <c:v>235</c:v>
                </c:pt>
                <c:pt idx="2708">
                  <c:v>235</c:v>
                </c:pt>
                <c:pt idx="2709">
                  <c:v>235</c:v>
                </c:pt>
                <c:pt idx="2710">
                  <c:v>235</c:v>
                </c:pt>
                <c:pt idx="2711">
                  <c:v>235</c:v>
                </c:pt>
                <c:pt idx="2712">
                  <c:v>235</c:v>
                </c:pt>
                <c:pt idx="2713">
                  <c:v>235</c:v>
                </c:pt>
                <c:pt idx="2714">
                  <c:v>235</c:v>
                </c:pt>
                <c:pt idx="2715">
                  <c:v>235</c:v>
                </c:pt>
                <c:pt idx="2716">
                  <c:v>235</c:v>
                </c:pt>
                <c:pt idx="2717">
                  <c:v>235</c:v>
                </c:pt>
                <c:pt idx="2718">
                  <c:v>235</c:v>
                </c:pt>
                <c:pt idx="2719">
                  <c:v>235</c:v>
                </c:pt>
                <c:pt idx="2720">
                  <c:v>235</c:v>
                </c:pt>
                <c:pt idx="2721">
                  <c:v>235</c:v>
                </c:pt>
                <c:pt idx="2722">
                  <c:v>235</c:v>
                </c:pt>
                <c:pt idx="2723">
                  <c:v>235</c:v>
                </c:pt>
                <c:pt idx="2724">
                  <c:v>235</c:v>
                </c:pt>
                <c:pt idx="2725">
                  <c:v>235</c:v>
                </c:pt>
                <c:pt idx="2726">
                  <c:v>235</c:v>
                </c:pt>
                <c:pt idx="2727">
                  <c:v>235</c:v>
                </c:pt>
                <c:pt idx="2728">
                  <c:v>235</c:v>
                </c:pt>
                <c:pt idx="2729">
                  <c:v>235</c:v>
                </c:pt>
                <c:pt idx="2730">
                  <c:v>237</c:v>
                </c:pt>
                <c:pt idx="2731">
                  <c:v>235</c:v>
                </c:pt>
                <c:pt idx="2732">
                  <c:v>237</c:v>
                </c:pt>
                <c:pt idx="2733">
                  <c:v>235</c:v>
                </c:pt>
                <c:pt idx="2734">
                  <c:v>237</c:v>
                </c:pt>
                <c:pt idx="2735">
                  <c:v>235</c:v>
                </c:pt>
                <c:pt idx="2736">
                  <c:v>235</c:v>
                </c:pt>
                <c:pt idx="2737">
                  <c:v>235</c:v>
                </c:pt>
                <c:pt idx="2738">
                  <c:v>235</c:v>
                </c:pt>
                <c:pt idx="2739">
                  <c:v>235</c:v>
                </c:pt>
                <c:pt idx="2740">
                  <c:v>235</c:v>
                </c:pt>
                <c:pt idx="2741">
                  <c:v>235</c:v>
                </c:pt>
                <c:pt idx="2742">
                  <c:v>235</c:v>
                </c:pt>
                <c:pt idx="2743">
                  <c:v>235</c:v>
                </c:pt>
                <c:pt idx="2744">
                  <c:v>235</c:v>
                </c:pt>
                <c:pt idx="2745">
                  <c:v>235</c:v>
                </c:pt>
                <c:pt idx="2746">
                  <c:v>235</c:v>
                </c:pt>
                <c:pt idx="2747">
                  <c:v>235</c:v>
                </c:pt>
                <c:pt idx="2748">
                  <c:v>235</c:v>
                </c:pt>
                <c:pt idx="2749">
                  <c:v>235</c:v>
                </c:pt>
                <c:pt idx="2750">
                  <c:v>235</c:v>
                </c:pt>
                <c:pt idx="2751">
                  <c:v>235</c:v>
                </c:pt>
                <c:pt idx="2752">
                  <c:v>235</c:v>
                </c:pt>
                <c:pt idx="2753">
                  <c:v>235</c:v>
                </c:pt>
                <c:pt idx="2754">
                  <c:v>235</c:v>
                </c:pt>
                <c:pt idx="2755">
                  <c:v>235</c:v>
                </c:pt>
                <c:pt idx="2756">
                  <c:v>235</c:v>
                </c:pt>
                <c:pt idx="2757">
                  <c:v>235</c:v>
                </c:pt>
                <c:pt idx="2758">
                  <c:v>235</c:v>
                </c:pt>
                <c:pt idx="2759">
                  <c:v>235</c:v>
                </c:pt>
                <c:pt idx="2760">
                  <c:v>235</c:v>
                </c:pt>
                <c:pt idx="2761">
                  <c:v>235</c:v>
                </c:pt>
                <c:pt idx="2762">
                  <c:v>235</c:v>
                </c:pt>
                <c:pt idx="2763">
                  <c:v>235</c:v>
                </c:pt>
                <c:pt idx="2764">
                  <c:v>235</c:v>
                </c:pt>
                <c:pt idx="2765">
                  <c:v>235</c:v>
                </c:pt>
                <c:pt idx="2766">
                  <c:v>235</c:v>
                </c:pt>
                <c:pt idx="2767">
                  <c:v>237</c:v>
                </c:pt>
                <c:pt idx="2768">
                  <c:v>235</c:v>
                </c:pt>
                <c:pt idx="2769">
                  <c:v>237</c:v>
                </c:pt>
                <c:pt idx="2770">
                  <c:v>237</c:v>
                </c:pt>
                <c:pt idx="2771">
                  <c:v>235</c:v>
                </c:pt>
                <c:pt idx="2772">
                  <c:v>235</c:v>
                </c:pt>
                <c:pt idx="2773">
                  <c:v>235</c:v>
                </c:pt>
                <c:pt idx="2774">
                  <c:v>235</c:v>
                </c:pt>
                <c:pt idx="2775">
                  <c:v>235</c:v>
                </c:pt>
                <c:pt idx="2776">
                  <c:v>235</c:v>
                </c:pt>
                <c:pt idx="2777">
                  <c:v>235</c:v>
                </c:pt>
                <c:pt idx="2778">
                  <c:v>235</c:v>
                </c:pt>
                <c:pt idx="2779">
                  <c:v>235</c:v>
                </c:pt>
                <c:pt idx="2780">
                  <c:v>235</c:v>
                </c:pt>
                <c:pt idx="2781">
                  <c:v>235</c:v>
                </c:pt>
                <c:pt idx="2782">
                  <c:v>235</c:v>
                </c:pt>
                <c:pt idx="2783">
                  <c:v>235</c:v>
                </c:pt>
                <c:pt idx="2784">
                  <c:v>235</c:v>
                </c:pt>
                <c:pt idx="2785">
                  <c:v>237</c:v>
                </c:pt>
                <c:pt idx="2786">
                  <c:v>237</c:v>
                </c:pt>
                <c:pt idx="2787">
                  <c:v>237</c:v>
                </c:pt>
                <c:pt idx="2788">
                  <c:v>235</c:v>
                </c:pt>
                <c:pt idx="2789">
                  <c:v>235</c:v>
                </c:pt>
                <c:pt idx="2790">
                  <c:v>235</c:v>
                </c:pt>
                <c:pt idx="2791">
                  <c:v>239</c:v>
                </c:pt>
                <c:pt idx="2792">
                  <c:v>237</c:v>
                </c:pt>
                <c:pt idx="2793">
                  <c:v>237</c:v>
                </c:pt>
                <c:pt idx="2794">
                  <c:v>237</c:v>
                </c:pt>
                <c:pt idx="2795">
                  <c:v>233</c:v>
                </c:pt>
                <c:pt idx="2796">
                  <c:v>235</c:v>
                </c:pt>
                <c:pt idx="2797">
                  <c:v>231</c:v>
                </c:pt>
                <c:pt idx="2798">
                  <c:v>233</c:v>
                </c:pt>
                <c:pt idx="2799">
                  <c:v>233</c:v>
                </c:pt>
                <c:pt idx="2800">
                  <c:v>233</c:v>
                </c:pt>
                <c:pt idx="2801">
                  <c:v>235</c:v>
                </c:pt>
                <c:pt idx="2802">
                  <c:v>239</c:v>
                </c:pt>
                <c:pt idx="2803">
                  <c:v>237</c:v>
                </c:pt>
                <c:pt idx="2804">
                  <c:v>239</c:v>
                </c:pt>
                <c:pt idx="2805">
                  <c:v>237</c:v>
                </c:pt>
                <c:pt idx="2806">
                  <c:v>239</c:v>
                </c:pt>
                <c:pt idx="2807">
                  <c:v>239</c:v>
                </c:pt>
                <c:pt idx="2808">
                  <c:v>239</c:v>
                </c:pt>
                <c:pt idx="2809">
                  <c:v>237</c:v>
                </c:pt>
                <c:pt idx="2810">
                  <c:v>239</c:v>
                </c:pt>
                <c:pt idx="2811">
                  <c:v>237</c:v>
                </c:pt>
                <c:pt idx="2812">
                  <c:v>237</c:v>
                </c:pt>
                <c:pt idx="2813">
                  <c:v>237</c:v>
                </c:pt>
                <c:pt idx="2814">
                  <c:v>237</c:v>
                </c:pt>
                <c:pt idx="2815">
                  <c:v>237</c:v>
                </c:pt>
                <c:pt idx="2816">
                  <c:v>237</c:v>
                </c:pt>
                <c:pt idx="2817">
                  <c:v>237</c:v>
                </c:pt>
                <c:pt idx="2818">
                  <c:v>237</c:v>
                </c:pt>
                <c:pt idx="2819">
                  <c:v>237</c:v>
                </c:pt>
                <c:pt idx="2820">
                  <c:v>235</c:v>
                </c:pt>
                <c:pt idx="2821">
                  <c:v>235</c:v>
                </c:pt>
                <c:pt idx="2822">
                  <c:v>235</c:v>
                </c:pt>
                <c:pt idx="2823">
                  <c:v>237</c:v>
                </c:pt>
                <c:pt idx="2824">
                  <c:v>237</c:v>
                </c:pt>
                <c:pt idx="2825">
                  <c:v>237</c:v>
                </c:pt>
                <c:pt idx="2826">
                  <c:v>235</c:v>
                </c:pt>
                <c:pt idx="2827">
                  <c:v>235</c:v>
                </c:pt>
                <c:pt idx="2828">
                  <c:v>235</c:v>
                </c:pt>
                <c:pt idx="2829">
                  <c:v>235</c:v>
                </c:pt>
                <c:pt idx="2830">
                  <c:v>235</c:v>
                </c:pt>
                <c:pt idx="2831">
                  <c:v>235</c:v>
                </c:pt>
                <c:pt idx="2832">
                  <c:v>235</c:v>
                </c:pt>
                <c:pt idx="2833">
                  <c:v>235</c:v>
                </c:pt>
                <c:pt idx="2834">
                  <c:v>235</c:v>
                </c:pt>
                <c:pt idx="2835">
                  <c:v>235</c:v>
                </c:pt>
                <c:pt idx="2836">
                  <c:v>235</c:v>
                </c:pt>
                <c:pt idx="2837">
                  <c:v>235</c:v>
                </c:pt>
                <c:pt idx="2838">
                  <c:v>235</c:v>
                </c:pt>
                <c:pt idx="2839">
                  <c:v>235</c:v>
                </c:pt>
                <c:pt idx="2840">
                  <c:v>235</c:v>
                </c:pt>
                <c:pt idx="2841">
                  <c:v>235</c:v>
                </c:pt>
                <c:pt idx="2842">
                  <c:v>235</c:v>
                </c:pt>
                <c:pt idx="2843">
                  <c:v>235</c:v>
                </c:pt>
                <c:pt idx="2844">
                  <c:v>235</c:v>
                </c:pt>
                <c:pt idx="2845">
                  <c:v>235</c:v>
                </c:pt>
                <c:pt idx="2846">
                  <c:v>235</c:v>
                </c:pt>
                <c:pt idx="2847">
                  <c:v>235</c:v>
                </c:pt>
                <c:pt idx="2848">
                  <c:v>235</c:v>
                </c:pt>
                <c:pt idx="2849">
                  <c:v>235</c:v>
                </c:pt>
                <c:pt idx="2850">
                  <c:v>235</c:v>
                </c:pt>
                <c:pt idx="2851">
                  <c:v>235</c:v>
                </c:pt>
                <c:pt idx="2852">
                  <c:v>235</c:v>
                </c:pt>
                <c:pt idx="2853">
                  <c:v>235</c:v>
                </c:pt>
                <c:pt idx="2854">
                  <c:v>233</c:v>
                </c:pt>
                <c:pt idx="2855">
                  <c:v>231</c:v>
                </c:pt>
                <c:pt idx="2856">
                  <c:v>233</c:v>
                </c:pt>
                <c:pt idx="2857">
                  <c:v>233</c:v>
                </c:pt>
                <c:pt idx="2858">
                  <c:v>233</c:v>
                </c:pt>
                <c:pt idx="2859">
                  <c:v>233</c:v>
                </c:pt>
                <c:pt idx="2860">
                  <c:v>233</c:v>
                </c:pt>
                <c:pt idx="2861">
                  <c:v>231</c:v>
                </c:pt>
                <c:pt idx="2862">
                  <c:v>233</c:v>
                </c:pt>
                <c:pt idx="2863">
                  <c:v>233</c:v>
                </c:pt>
                <c:pt idx="2864">
                  <c:v>231</c:v>
                </c:pt>
                <c:pt idx="2865">
                  <c:v>231</c:v>
                </c:pt>
                <c:pt idx="2866">
                  <c:v>233</c:v>
                </c:pt>
                <c:pt idx="2867">
                  <c:v>231</c:v>
                </c:pt>
                <c:pt idx="2868">
                  <c:v>231</c:v>
                </c:pt>
                <c:pt idx="2869">
                  <c:v>233</c:v>
                </c:pt>
                <c:pt idx="2870">
                  <c:v>233</c:v>
                </c:pt>
                <c:pt idx="2871">
                  <c:v>233</c:v>
                </c:pt>
                <c:pt idx="2872">
                  <c:v>233</c:v>
                </c:pt>
                <c:pt idx="2873">
                  <c:v>233</c:v>
                </c:pt>
                <c:pt idx="2874">
                  <c:v>233</c:v>
                </c:pt>
                <c:pt idx="2875">
                  <c:v>233</c:v>
                </c:pt>
                <c:pt idx="2876">
                  <c:v>231</c:v>
                </c:pt>
                <c:pt idx="2877">
                  <c:v>231</c:v>
                </c:pt>
                <c:pt idx="2878">
                  <c:v>233</c:v>
                </c:pt>
                <c:pt idx="2879">
                  <c:v>233</c:v>
                </c:pt>
                <c:pt idx="2880">
                  <c:v>233</c:v>
                </c:pt>
                <c:pt idx="2881">
                  <c:v>233</c:v>
                </c:pt>
                <c:pt idx="2882">
                  <c:v>233</c:v>
                </c:pt>
                <c:pt idx="2883">
                  <c:v>233</c:v>
                </c:pt>
                <c:pt idx="2884">
                  <c:v>233</c:v>
                </c:pt>
                <c:pt idx="2885">
                  <c:v>231</c:v>
                </c:pt>
                <c:pt idx="2886">
                  <c:v>233</c:v>
                </c:pt>
                <c:pt idx="2887">
                  <c:v>233</c:v>
                </c:pt>
                <c:pt idx="2888">
                  <c:v>233</c:v>
                </c:pt>
                <c:pt idx="2889">
                  <c:v>231</c:v>
                </c:pt>
                <c:pt idx="2890">
                  <c:v>231</c:v>
                </c:pt>
                <c:pt idx="2891">
                  <c:v>233</c:v>
                </c:pt>
                <c:pt idx="2892">
                  <c:v>231</c:v>
                </c:pt>
                <c:pt idx="2893">
                  <c:v>231</c:v>
                </c:pt>
                <c:pt idx="2894">
                  <c:v>231</c:v>
                </c:pt>
                <c:pt idx="2895">
                  <c:v>231</c:v>
                </c:pt>
                <c:pt idx="2896">
                  <c:v>231</c:v>
                </c:pt>
                <c:pt idx="2897">
                  <c:v>233</c:v>
                </c:pt>
                <c:pt idx="2898">
                  <c:v>231</c:v>
                </c:pt>
                <c:pt idx="2899">
                  <c:v>231</c:v>
                </c:pt>
                <c:pt idx="2900">
                  <c:v>233</c:v>
                </c:pt>
                <c:pt idx="2901">
                  <c:v>233</c:v>
                </c:pt>
                <c:pt idx="2902">
                  <c:v>233</c:v>
                </c:pt>
                <c:pt idx="2903">
                  <c:v>233</c:v>
                </c:pt>
                <c:pt idx="2904">
                  <c:v>233</c:v>
                </c:pt>
                <c:pt idx="2905">
                  <c:v>235</c:v>
                </c:pt>
                <c:pt idx="2906">
                  <c:v>235</c:v>
                </c:pt>
                <c:pt idx="2907">
                  <c:v>235</c:v>
                </c:pt>
                <c:pt idx="2908">
                  <c:v>235</c:v>
                </c:pt>
                <c:pt idx="2909">
                  <c:v>233</c:v>
                </c:pt>
                <c:pt idx="2910">
                  <c:v>233</c:v>
                </c:pt>
                <c:pt idx="2911">
                  <c:v>235</c:v>
                </c:pt>
                <c:pt idx="2912">
                  <c:v>233</c:v>
                </c:pt>
                <c:pt idx="2913">
                  <c:v>235</c:v>
                </c:pt>
                <c:pt idx="2914">
                  <c:v>235</c:v>
                </c:pt>
                <c:pt idx="2915">
                  <c:v>233</c:v>
                </c:pt>
                <c:pt idx="2916">
                  <c:v>233</c:v>
                </c:pt>
                <c:pt idx="2917">
                  <c:v>235</c:v>
                </c:pt>
                <c:pt idx="2918">
                  <c:v>233</c:v>
                </c:pt>
                <c:pt idx="2919">
                  <c:v>233</c:v>
                </c:pt>
                <c:pt idx="2920">
                  <c:v>233</c:v>
                </c:pt>
                <c:pt idx="2921">
                  <c:v>233</c:v>
                </c:pt>
                <c:pt idx="2922">
                  <c:v>233</c:v>
                </c:pt>
                <c:pt idx="2923">
                  <c:v>231</c:v>
                </c:pt>
                <c:pt idx="2924">
                  <c:v>231</c:v>
                </c:pt>
                <c:pt idx="2925">
                  <c:v>231</c:v>
                </c:pt>
                <c:pt idx="2926">
                  <c:v>231</c:v>
                </c:pt>
                <c:pt idx="2927">
                  <c:v>231</c:v>
                </c:pt>
                <c:pt idx="2928">
                  <c:v>231</c:v>
                </c:pt>
                <c:pt idx="2929">
                  <c:v>231</c:v>
                </c:pt>
                <c:pt idx="2930">
                  <c:v>231</c:v>
                </c:pt>
                <c:pt idx="2931">
                  <c:v>231</c:v>
                </c:pt>
                <c:pt idx="2932">
                  <c:v>231</c:v>
                </c:pt>
                <c:pt idx="2933">
                  <c:v>231</c:v>
                </c:pt>
                <c:pt idx="2934">
                  <c:v>231</c:v>
                </c:pt>
                <c:pt idx="2935">
                  <c:v>231</c:v>
                </c:pt>
                <c:pt idx="2936">
                  <c:v>229</c:v>
                </c:pt>
                <c:pt idx="2937">
                  <c:v>231</c:v>
                </c:pt>
                <c:pt idx="2938">
                  <c:v>231</c:v>
                </c:pt>
                <c:pt idx="2939">
                  <c:v>231</c:v>
                </c:pt>
                <c:pt idx="2940">
                  <c:v>231</c:v>
                </c:pt>
                <c:pt idx="2941">
                  <c:v>231</c:v>
                </c:pt>
                <c:pt idx="2942">
                  <c:v>231</c:v>
                </c:pt>
                <c:pt idx="2943">
                  <c:v>231</c:v>
                </c:pt>
                <c:pt idx="2944">
                  <c:v>231</c:v>
                </c:pt>
                <c:pt idx="2945">
                  <c:v>231</c:v>
                </c:pt>
                <c:pt idx="2946">
                  <c:v>231</c:v>
                </c:pt>
                <c:pt idx="2947">
                  <c:v>229</c:v>
                </c:pt>
                <c:pt idx="2948">
                  <c:v>231</c:v>
                </c:pt>
                <c:pt idx="2949">
                  <c:v>231</c:v>
                </c:pt>
                <c:pt idx="2950">
                  <c:v>231</c:v>
                </c:pt>
                <c:pt idx="2951">
                  <c:v>231</c:v>
                </c:pt>
                <c:pt idx="2952">
                  <c:v>231</c:v>
                </c:pt>
                <c:pt idx="2953">
                  <c:v>231</c:v>
                </c:pt>
                <c:pt idx="2954">
                  <c:v>231</c:v>
                </c:pt>
                <c:pt idx="2955">
                  <c:v>231</c:v>
                </c:pt>
                <c:pt idx="2956">
                  <c:v>231</c:v>
                </c:pt>
                <c:pt idx="2957">
                  <c:v>231</c:v>
                </c:pt>
                <c:pt idx="2958">
                  <c:v>231</c:v>
                </c:pt>
                <c:pt idx="2959">
                  <c:v>231</c:v>
                </c:pt>
                <c:pt idx="2960">
                  <c:v>231</c:v>
                </c:pt>
                <c:pt idx="2961">
                  <c:v>231</c:v>
                </c:pt>
                <c:pt idx="2962">
                  <c:v>233</c:v>
                </c:pt>
                <c:pt idx="2963">
                  <c:v>233</c:v>
                </c:pt>
                <c:pt idx="2964">
                  <c:v>233</c:v>
                </c:pt>
                <c:pt idx="2965">
                  <c:v>233</c:v>
                </c:pt>
                <c:pt idx="2966">
                  <c:v>235</c:v>
                </c:pt>
                <c:pt idx="2967">
                  <c:v>235</c:v>
                </c:pt>
                <c:pt idx="2968">
                  <c:v>235</c:v>
                </c:pt>
                <c:pt idx="2969">
                  <c:v>235</c:v>
                </c:pt>
                <c:pt idx="2970">
                  <c:v>235</c:v>
                </c:pt>
                <c:pt idx="2971">
                  <c:v>235</c:v>
                </c:pt>
                <c:pt idx="2972">
                  <c:v>235</c:v>
                </c:pt>
                <c:pt idx="2973">
                  <c:v>235</c:v>
                </c:pt>
                <c:pt idx="2974">
                  <c:v>235</c:v>
                </c:pt>
                <c:pt idx="2975">
                  <c:v>235</c:v>
                </c:pt>
                <c:pt idx="2976">
                  <c:v>235</c:v>
                </c:pt>
                <c:pt idx="2977">
                  <c:v>235</c:v>
                </c:pt>
                <c:pt idx="2978">
                  <c:v>235</c:v>
                </c:pt>
                <c:pt idx="2979">
                  <c:v>235</c:v>
                </c:pt>
                <c:pt idx="2980">
                  <c:v>235</c:v>
                </c:pt>
                <c:pt idx="2981">
                  <c:v>235</c:v>
                </c:pt>
                <c:pt idx="2982">
                  <c:v>235</c:v>
                </c:pt>
                <c:pt idx="2983">
                  <c:v>235</c:v>
                </c:pt>
                <c:pt idx="2984">
                  <c:v>235</c:v>
                </c:pt>
                <c:pt idx="2985">
                  <c:v>233</c:v>
                </c:pt>
                <c:pt idx="2986">
                  <c:v>233</c:v>
                </c:pt>
                <c:pt idx="2987">
                  <c:v>233</c:v>
                </c:pt>
                <c:pt idx="2988">
                  <c:v>235</c:v>
                </c:pt>
                <c:pt idx="2989">
                  <c:v>233</c:v>
                </c:pt>
                <c:pt idx="2990">
                  <c:v>233</c:v>
                </c:pt>
                <c:pt idx="2991">
                  <c:v>235</c:v>
                </c:pt>
                <c:pt idx="2992">
                  <c:v>233</c:v>
                </c:pt>
                <c:pt idx="2993">
                  <c:v>233</c:v>
                </c:pt>
                <c:pt idx="2994">
                  <c:v>233</c:v>
                </c:pt>
                <c:pt idx="2995">
                  <c:v>233</c:v>
                </c:pt>
                <c:pt idx="2996">
                  <c:v>233</c:v>
                </c:pt>
                <c:pt idx="2997">
                  <c:v>233</c:v>
                </c:pt>
                <c:pt idx="2998">
                  <c:v>235</c:v>
                </c:pt>
                <c:pt idx="2999">
                  <c:v>235</c:v>
                </c:pt>
                <c:pt idx="3000">
                  <c:v>235</c:v>
                </c:pt>
                <c:pt idx="3001">
                  <c:v>235</c:v>
                </c:pt>
                <c:pt idx="3002">
                  <c:v>235</c:v>
                </c:pt>
                <c:pt idx="3003">
                  <c:v>235</c:v>
                </c:pt>
                <c:pt idx="3004">
                  <c:v>235</c:v>
                </c:pt>
                <c:pt idx="3005">
                  <c:v>235</c:v>
                </c:pt>
                <c:pt idx="3006">
                  <c:v>235</c:v>
                </c:pt>
                <c:pt idx="3007">
                  <c:v>235</c:v>
                </c:pt>
                <c:pt idx="3008">
                  <c:v>235</c:v>
                </c:pt>
                <c:pt idx="3009">
                  <c:v>235</c:v>
                </c:pt>
                <c:pt idx="3010">
                  <c:v>235</c:v>
                </c:pt>
                <c:pt idx="3011">
                  <c:v>235</c:v>
                </c:pt>
                <c:pt idx="3012">
                  <c:v>235</c:v>
                </c:pt>
                <c:pt idx="3013">
                  <c:v>235</c:v>
                </c:pt>
                <c:pt idx="3014">
                  <c:v>235</c:v>
                </c:pt>
                <c:pt idx="3015">
                  <c:v>235</c:v>
                </c:pt>
                <c:pt idx="3016">
                  <c:v>235</c:v>
                </c:pt>
                <c:pt idx="3017">
                  <c:v>235</c:v>
                </c:pt>
                <c:pt idx="3018">
                  <c:v>235</c:v>
                </c:pt>
                <c:pt idx="3019">
                  <c:v>233</c:v>
                </c:pt>
                <c:pt idx="3020">
                  <c:v>235</c:v>
                </c:pt>
                <c:pt idx="3021">
                  <c:v>235</c:v>
                </c:pt>
                <c:pt idx="3022">
                  <c:v>235</c:v>
                </c:pt>
                <c:pt idx="3023">
                  <c:v>235</c:v>
                </c:pt>
                <c:pt idx="3024">
                  <c:v>235</c:v>
                </c:pt>
                <c:pt idx="3025">
                  <c:v>235</c:v>
                </c:pt>
                <c:pt idx="3026">
                  <c:v>235</c:v>
                </c:pt>
                <c:pt idx="3027">
                  <c:v>235</c:v>
                </c:pt>
                <c:pt idx="3028">
                  <c:v>233</c:v>
                </c:pt>
                <c:pt idx="3029">
                  <c:v>233</c:v>
                </c:pt>
                <c:pt idx="3030">
                  <c:v>233</c:v>
                </c:pt>
                <c:pt idx="3031">
                  <c:v>231</c:v>
                </c:pt>
                <c:pt idx="3032">
                  <c:v>231</c:v>
                </c:pt>
                <c:pt idx="3033">
                  <c:v>231</c:v>
                </c:pt>
                <c:pt idx="3034">
                  <c:v>229</c:v>
                </c:pt>
                <c:pt idx="3035">
                  <c:v>231</c:v>
                </c:pt>
                <c:pt idx="3036">
                  <c:v>231</c:v>
                </c:pt>
                <c:pt idx="3037">
                  <c:v>231</c:v>
                </c:pt>
                <c:pt idx="3038">
                  <c:v>231</c:v>
                </c:pt>
                <c:pt idx="3039">
                  <c:v>229</c:v>
                </c:pt>
                <c:pt idx="3040">
                  <c:v>231</c:v>
                </c:pt>
                <c:pt idx="3041">
                  <c:v>231</c:v>
                </c:pt>
                <c:pt idx="3042">
                  <c:v>231</c:v>
                </c:pt>
                <c:pt idx="3043">
                  <c:v>231</c:v>
                </c:pt>
                <c:pt idx="3044">
                  <c:v>231</c:v>
                </c:pt>
                <c:pt idx="3045">
                  <c:v>231</c:v>
                </c:pt>
                <c:pt idx="3046">
                  <c:v>231</c:v>
                </c:pt>
                <c:pt idx="3047">
                  <c:v>231</c:v>
                </c:pt>
                <c:pt idx="3048">
                  <c:v>231</c:v>
                </c:pt>
                <c:pt idx="3049">
                  <c:v>231</c:v>
                </c:pt>
                <c:pt idx="3050">
                  <c:v>231</c:v>
                </c:pt>
                <c:pt idx="3051">
                  <c:v>231</c:v>
                </c:pt>
                <c:pt idx="3052">
                  <c:v>231</c:v>
                </c:pt>
                <c:pt idx="3053">
                  <c:v>231</c:v>
                </c:pt>
                <c:pt idx="3054">
                  <c:v>231</c:v>
                </c:pt>
                <c:pt idx="3055">
                  <c:v>229</c:v>
                </c:pt>
                <c:pt idx="3056">
                  <c:v>229</c:v>
                </c:pt>
                <c:pt idx="3057">
                  <c:v>229</c:v>
                </c:pt>
                <c:pt idx="3058">
                  <c:v>229</c:v>
                </c:pt>
                <c:pt idx="3059">
                  <c:v>231</c:v>
                </c:pt>
                <c:pt idx="3060">
                  <c:v>229</c:v>
                </c:pt>
                <c:pt idx="3061">
                  <c:v>229</c:v>
                </c:pt>
                <c:pt idx="3062">
                  <c:v>229</c:v>
                </c:pt>
                <c:pt idx="3063">
                  <c:v>229</c:v>
                </c:pt>
                <c:pt idx="3064">
                  <c:v>229</c:v>
                </c:pt>
                <c:pt idx="3065">
                  <c:v>229</c:v>
                </c:pt>
                <c:pt idx="3066">
                  <c:v>229</c:v>
                </c:pt>
                <c:pt idx="3067">
                  <c:v>229</c:v>
                </c:pt>
                <c:pt idx="3068">
                  <c:v>231</c:v>
                </c:pt>
                <c:pt idx="3069">
                  <c:v>231</c:v>
                </c:pt>
                <c:pt idx="3070">
                  <c:v>229</c:v>
                </c:pt>
                <c:pt idx="3071">
                  <c:v>229</c:v>
                </c:pt>
                <c:pt idx="3072">
                  <c:v>227</c:v>
                </c:pt>
                <c:pt idx="3073">
                  <c:v>227</c:v>
                </c:pt>
                <c:pt idx="3074">
                  <c:v>227</c:v>
                </c:pt>
                <c:pt idx="3075">
                  <c:v>227</c:v>
                </c:pt>
                <c:pt idx="3076">
                  <c:v>227</c:v>
                </c:pt>
                <c:pt idx="3077">
                  <c:v>231</c:v>
                </c:pt>
                <c:pt idx="3078">
                  <c:v>231</c:v>
                </c:pt>
                <c:pt idx="3079">
                  <c:v>231</c:v>
                </c:pt>
                <c:pt idx="3080">
                  <c:v>233</c:v>
                </c:pt>
                <c:pt idx="3081">
                  <c:v>235</c:v>
                </c:pt>
                <c:pt idx="3082">
                  <c:v>235</c:v>
                </c:pt>
                <c:pt idx="3083">
                  <c:v>235</c:v>
                </c:pt>
                <c:pt idx="3084">
                  <c:v>235</c:v>
                </c:pt>
                <c:pt idx="3085">
                  <c:v>235</c:v>
                </c:pt>
                <c:pt idx="3086">
                  <c:v>231</c:v>
                </c:pt>
                <c:pt idx="3087">
                  <c:v>229</c:v>
                </c:pt>
                <c:pt idx="3088">
                  <c:v>229</c:v>
                </c:pt>
                <c:pt idx="3089">
                  <c:v>229</c:v>
                </c:pt>
                <c:pt idx="3090">
                  <c:v>231</c:v>
                </c:pt>
                <c:pt idx="3091">
                  <c:v>231</c:v>
                </c:pt>
                <c:pt idx="3092">
                  <c:v>231</c:v>
                </c:pt>
                <c:pt idx="3093">
                  <c:v>231</c:v>
                </c:pt>
                <c:pt idx="3094">
                  <c:v>231</c:v>
                </c:pt>
                <c:pt idx="3095">
                  <c:v>231</c:v>
                </c:pt>
                <c:pt idx="3096">
                  <c:v>231</c:v>
                </c:pt>
                <c:pt idx="3097">
                  <c:v>231</c:v>
                </c:pt>
                <c:pt idx="3098">
                  <c:v>231</c:v>
                </c:pt>
                <c:pt idx="3099">
                  <c:v>231</c:v>
                </c:pt>
                <c:pt idx="3100">
                  <c:v>229</c:v>
                </c:pt>
                <c:pt idx="3101">
                  <c:v>229</c:v>
                </c:pt>
                <c:pt idx="3102">
                  <c:v>229</c:v>
                </c:pt>
                <c:pt idx="3103">
                  <c:v>231</c:v>
                </c:pt>
                <c:pt idx="3104">
                  <c:v>229</c:v>
                </c:pt>
                <c:pt idx="3105">
                  <c:v>229</c:v>
                </c:pt>
                <c:pt idx="3106">
                  <c:v>229</c:v>
                </c:pt>
                <c:pt idx="3107">
                  <c:v>229</c:v>
                </c:pt>
                <c:pt idx="3108">
                  <c:v>229</c:v>
                </c:pt>
                <c:pt idx="3109">
                  <c:v>229</c:v>
                </c:pt>
                <c:pt idx="3110">
                  <c:v>229</c:v>
                </c:pt>
                <c:pt idx="3111">
                  <c:v>229</c:v>
                </c:pt>
                <c:pt idx="3112">
                  <c:v>231</c:v>
                </c:pt>
                <c:pt idx="3113">
                  <c:v>231</c:v>
                </c:pt>
                <c:pt idx="3114">
                  <c:v>231</c:v>
                </c:pt>
                <c:pt idx="3115">
                  <c:v>231</c:v>
                </c:pt>
                <c:pt idx="3116">
                  <c:v>231</c:v>
                </c:pt>
                <c:pt idx="3117">
                  <c:v>231</c:v>
                </c:pt>
                <c:pt idx="3118">
                  <c:v>235</c:v>
                </c:pt>
                <c:pt idx="3119">
                  <c:v>233</c:v>
                </c:pt>
                <c:pt idx="3120">
                  <c:v>233</c:v>
                </c:pt>
                <c:pt idx="3121">
                  <c:v>235</c:v>
                </c:pt>
                <c:pt idx="3122">
                  <c:v>233</c:v>
                </c:pt>
                <c:pt idx="3123">
                  <c:v>233</c:v>
                </c:pt>
                <c:pt idx="3124">
                  <c:v>233</c:v>
                </c:pt>
                <c:pt idx="3125">
                  <c:v>233</c:v>
                </c:pt>
                <c:pt idx="3126">
                  <c:v>231</c:v>
                </c:pt>
                <c:pt idx="3127">
                  <c:v>233</c:v>
                </c:pt>
                <c:pt idx="3128">
                  <c:v>231</c:v>
                </c:pt>
                <c:pt idx="3129">
                  <c:v>233</c:v>
                </c:pt>
                <c:pt idx="3130">
                  <c:v>231</c:v>
                </c:pt>
                <c:pt idx="3131">
                  <c:v>233</c:v>
                </c:pt>
                <c:pt idx="3132">
                  <c:v>231</c:v>
                </c:pt>
                <c:pt idx="3133">
                  <c:v>231</c:v>
                </c:pt>
                <c:pt idx="3134">
                  <c:v>231</c:v>
                </c:pt>
                <c:pt idx="3135">
                  <c:v>231</c:v>
                </c:pt>
                <c:pt idx="3136">
                  <c:v>231</c:v>
                </c:pt>
                <c:pt idx="3137">
                  <c:v>231</c:v>
                </c:pt>
                <c:pt idx="3138">
                  <c:v>231</c:v>
                </c:pt>
                <c:pt idx="3139">
                  <c:v>231</c:v>
                </c:pt>
                <c:pt idx="3140">
                  <c:v>231</c:v>
                </c:pt>
                <c:pt idx="3141">
                  <c:v>233</c:v>
                </c:pt>
                <c:pt idx="3142">
                  <c:v>231</c:v>
                </c:pt>
                <c:pt idx="3143">
                  <c:v>231</c:v>
                </c:pt>
                <c:pt idx="3144">
                  <c:v>231</c:v>
                </c:pt>
                <c:pt idx="3145">
                  <c:v>231</c:v>
                </c:pt>
                <c:pt idx="3146">
                  <c:v>231</c:v>
                </c:pt>
                <c:pt idx="3147">
                  <c:v>231</c:v>
                </c:pt>
                <c:pt idx="3148">
                  <c:v>231</c:v>
                </c:pt>
                <c:pt idx="3149">
                  <c:v>231</c:v>
                </c:pt>
                <c:pt idx="3150">
                  <c:v>231</c:v>
                </c:pt>
                <c:pt idx="3151">
                  <c:v>231</c:v>
                </c:pt>
                <c:pt idx="3152">
                  <c:v>231</c:v>
                </c:pt>
                <c:pt idx="3153">
                  <c:v>231</c:v>
                </c:pt>
                <c:pt idx="3154">
                  <c:v>231</c:v>
                </c:pt>
                <c:pt idx="3155">
                  <c:v>231</c:v>
                </c:pt>
                <c:pt idx="3156">
                  <c:v>231</c:v>
                </c:pt>
                <c:pt idx="3157">
                  <c:v>231</c:v>
                </c:pt>
                <c:pt idx="3158">
                  <c:v>231</c:v>
                </c:pt>
                <c:pt idx="3159">
                  <c:v>231</c:v>
                </c:pt>
                <c:pt idx="3160">
                  <c:v>229</c:v>
                </c:pt>
                <c:pt idx="3161">
                  <c:v>229</c:v>
                </c:pt>
                <c:pt idx="3162">
                  <c:v>229</c:v>
                </c:pt>
                <c:pt idx="3163">
                  <c:v>229</c:v>
                </c:pt>
                <c:pt idx="3164">
                  <c:v>229</c:v>
                </c:pt>
                <c:pt idx="3165">
                  <c:v>227</c:v>
                </c:pt>
                <c:pt idx="3166">
                  <c:v>229</c:v>
                </c:pt>
                <c:pt idx="3167">
                  <c:v>229</c:v>
                </c:pt>
                <c:pt idx="3168">
                  <c:v>229</c:v>
                </c:pt>
                <c:pt idx="3169">
                  <c:v>229</c:v>
                </c:pt>
                <c:pt idx="3170">
                  <c:v>229</c:v>
                </c:pt>
                <c:pt idx="3171">
                  <c:v>229</c:v>
                </c:pt>
                <c:pt idx="3172">
                  <c:v>229</c:v>
                </c:pt>
                <c:pt idx="3173">
                  <c:v>229</c:v>
                </c:pt>
                <c:pt idx="3174">
                  <c:v>229</c:v>
                </c:pt>
                <c:pt idx="3175">
                  <c:v>229</c:v>
                </c:pt>
                <c:pt idx="3176">
                  <c:v>229</c:v>
                </c:pt>
                <c:pt idx="3177">
                  <c:v>229</c:v>
                </c:pt>
                <c:pt idx="3178">
                  <c:v>229</c:v>
                </c:pt>
                <c:pt idx="3179">
                  <c:v>229</c:v>
                </c:pt>
                <c:pt idx="3180">
                  <c:v>229</c:v>
                </c:pt>
                <c:pt idx="3181">
                  <c:v>229</c:v>
                </c:pt>
                <c:pt idx="3182">
                  <c:v>229</c:v>
                </c:pt>
                <c:pt idx="3183">
                  <c:v>229</c:v>
                </c:pt>
                <c:pt idx="3184">
                  <c:v>229</c:v>
                </c:pt>
                <c:pt idx="3185">
                  <c:v>229</c:v>
                </c:pt>
                <c:pt idx="3186">
                  <c:v>229</c:v>
                </c:pt>
                <c:pt idx="3187">
                  <c:v>229</c:v>
                </c:pt>
                <c:pt idx="3188">
                  <c:v>229</c:v>
                </c:pt>
                <c:pt idx="3189">
                  <c:v>229</c:v>
                </c:pt>
                <c:pt idx="3190">
                  <c:v>231</c:v>
                </c:pt>
                <c:pt idx="3191">
                  <c:v>231</c:v>
                </c:pt>
                <c:pt idx="3192">
                  <c:v>231</c:v>
                </c:pt>
                <c:pt idx="3193">
                  <c:v>231</c:v>
                </c:pt>
                <c:pt idx="3194">
                  <c:v>231</c:v>
                </c:pt>
                <c:pt idx="3195">
                  <c:v>231</c:v>
                </c:pt>
                <c:pt idx="3196">
                  <c:v>231</c:v>
                </c:pt>
                <c:pt idx="3197">
                  <c:v>231</c:v>
                </c:pt>
                <c:pt idx="3198">
                  <c:v>231</c:v>
                </c:pt>
                <c:pt idx="3199">
                  <c:v>231</c:v>
                </c:pt>
                <c:pt idx="3200">
                  <c:v>231</c:v>
                </c:pt>
                <c:pt idx="3201">
                  <c:v>231</c:v>
                </c:pt>
                <c:pt idx="3202">
                  <c:v>231</c:v>
                </c:pt>
                <c:pt idx="3203">
                  <c:v>231</c:v>
                </c:pt>
                <c:pt idx="3204">
                  <c:v>231</c:v>
                </c:pt>
                <c:pt idx="3205">
                  <c:v>231</c:v>
                </c:pt>
                <c:pt idx="3206">
                  <c:v>231</c:v>
                </c:pt>
                <c:pt idx="3207">
                  <c:v>231</c:v>
                </c:pt>
                <c:pt idx="3208">
                  <c:v>231</c:v>
                </c:pt>
                <c:pt idx="3209">
                  <c:v>231</c:v>
                </c:pt>
                <c:pt idx="3210">
                  <c:v>231</c:v>
                </c:pt>
                <c:pt idx="3211">
                  <c:v>231</c:v>
                </c:pt>
                <c:pt idx="3212">
                  <c:v>231</c:v>
                </c:pt>
                <c:pt idx="3213">
                  <c:v>231</c:v>
                </c:pt>
                <c:pt idx="3214">
                  <c:v>231</c:v>
                </c:pt>
                <c:pt idx="3215">
                  <c:v>231</c:v>
                </c:pt>
                <c:pt idx="3216">
                  <c:v>231</c:v>
                </c:pt>
                <c:pt idx="3217">
                  <c:v>231</c:v>
                </c:pt>
                <c:pt idx="3218">
                  <c:v>231</c:v>
                </c:pt>
                <c:pt idx="3219">
                  <c:v>231</c:v>
                </c:pt>
                <c:pt idx="3220">
                  <c:v>231</c:v>
                </c:pt>
                <c:pt idx="3221">
                  <c:v>231</c:v>
                </c:pt>
                <c:pt idx="3222">
                  <c:v>231</c:v>
                </c:pt>
                <c:pt idx="3223">
                  <c:v>231</c:v>
                </c:pt>
                <c:pt idx="3224">
                  <c:v>231</c:v>
                </c:pt>
                <c:pt idx="3225">
                  <c:v>231</c:v>
                </c:pt>
                <c:pt idx="3226">
                  <c:v>231</c:v>
                </c:pt>
                <c:pt idx="3227">
                  <c:v>231</c:v>
                </c:pt>
                <c:pt idx="3228">
                  <c:v>231</c:v>
                </c:pt>
                <c:pt idx="3229">
                  <c:v>231</c:v>
                </c:pt>
                <c:pt idx="3230">
                  <c:v>231</c:v>
                </c:pt>
                <c:pt idx="3231">
                  <c:v>227</c:v>
                </c:pt>
                <c:pt idx="3232">
                  <c:v>231</c:v>
                </c:pt>
                <c:pt idx="3233">
                  <c:v>231</c:v>
                </c:pt>
                <c:pt idx="3234">
                  <c:v>227</c:v>
                </c:pt>
                <c:pt idx="3235">
                  <c:v>231</c:v>
                </c:pt>
                <c:pt idx="3236">
                  <c:v>231</c:v>
                </c:pt>
                <c:pt idx="3237">
                  <c:v>231</c:v>
                </c:pt>
                <c:pt idx="3238">
                  <c:v>231</c:v>
                </c:pt>
                <c:pt idx="3239">
                  <c:v>231</c:v>
                </c:pt>
                <c:pt idx="3240">
                  <c:v>231</c:v>
                </c:pt>
                <c:pt idx="3241">
                  <c:v>229</c:v>
                </c:pt>
                <c:pt idx="3242">
                  <c:v>229</c:v>
                </c:pt>
                <c:pt idx="3243">
                  <c:v>227</c:v>
                </c:pt>
                <c:pt idx="3244">
                  <c:v>227</c:v>
                </c:pt>
                <c:pt idx="3245">
                  <c:v>227</c:v>
                </c:pt>
                <c:pt idx="3246">
                  <c:v>227</c:v>
                </c:pt>
                <c:pt idx="3247">
                  <c:v>227</c:v>
                </c:pt>
                <c:pt idx="3248">
                  <c:v>229</c:v>
                </c:pt>
                <c:pt idx="3249">
                  <c:v>229</c:v>
                </c:pt>
                <c:pt idx="3250">
                  <c:v>229</c:v>
                </c:pt>
                <c:pt idx="3251">
                  <c:v>229</c:v>
                </c:pt>
                <c:pt idx="3252">
                  <c:v>229</c:v>
                </c:pt>
                <c:pt idx="3253">
                  <c:v>229</c:v>
                </c:pt>
                <c:pt idx="3254">
                  <c:v>229</c:v>
                </c:pt>
                <c:pt idx="3255">
                  <c:v>229</c:v>
                </c:pt>
                <c:pt idx="3256">
                  <c:v>229</c:v>
                </c:pt>
                <c:pt idx="3257">
                  <c:v>229</c:v>
                </c:pt>
                <c:pt idx="3258">
                  <c:v>227</c:v>
                </c:pt>
                <c:pt idx="3259">
                  <c:v>227</c:v>
                </c:pt>
                <c:pt idx="3260">
                  <c:v>227</c:v>
                </c:pt>
                <c:pt idx="3261">
                  <c:v>227</c:v>
                </c:pt>
                <c:pt idx="3262">
                  <c:v>227</c:v>
                </c:pt>
                <c:pt idx="3263">
                  <c:v>227</c:v>
                </c:pt>
                <c:pt idx="3264">
                  <c:v>227</c:v>
                </c:pt>
                <c:pt idx="3265">
                  <c:v>225</c:v>
                </c:pt>
                <c:pt idx="3266">
                  <c:v>225</c:v>
                </c:pt>
                <c:pt idx="3267">
                  <c:v>225</c:v>
                </c:pt>
                <c:pt idx="3268">
                  <c:v>225</c:v>
                </c:pt>
                <c:pt idx="3269">
                  <c:v>225</c:v>
                </c:pt>
                <c:pt idx="3270">
                  <c:v>225</c:v>
                </c:pt>
                <c:pt idx="3271">
                  <c:v>225</c:v>
                </c:pt>
                <c:pt idx="3272">
                  <c:v>225</c:v>
                </c:pt>
                <c:pt idx="3273">
                  <c:v>225</c:v>
                </c:pt>
                <c:pt idx="3274">
                  <c:v>225</c:v>
                </c:pt>
                <c:pt idx="3275">
                  <c:v>225</c:v>
                </c:pt>
                <c:pt idx="3276">
                  <c:v>225</c:v>
                </c:pt>
                <c:pt idx="3277">
                  <c:v>225</c:v>
                </c:pt>
                <c:pt idx="3278">
                  <c:v>225</c:v>
                </c:pt>
                <c:pt idx="3279">
                  <c:v>225</c:v>
                </c:pt>
                <c:pt idx="3280">
                  <c:v>225</c:v>
                </c:pt>
                <c:pt idx="3281">
                  <c:v>225</c:v>
                </c:pt>
                <c:pt idx="3282">
                  <c:v>225</c:v>
                </c:pt>
                <c:pt idx="3283">
                  <c:v>227</c:v>
                </c:pt>
                <c:pt idx="3284">
                  <c:v>225</c:v>
                </c:pt>
                <c:pt idx="3285">
                  <c:v>225</c:v>
                </c:pt>
                <c:pt idx="3286">
                  <c:v>225</c:v>
                </c:pt>
                <c:pt idx="3287">
                  <c:v>225</c:v>
                </c:pt>
                <c:pt idx="3288">
                  <c:v>225</c:v>
                </c:pt>
                <c:pt idx="3289">
                  <c:v>225</c:v>
                </c:pt>
                <c:pt idx="3290">
                  <c:v>225</c:v>
                </c:pt>
                <c:pt idx="3291">
                  <c:v>227</c:v>
                </c:pt>
                <c:pt idx="3292">
                  <c:v>225</c:v>
                </c:pt>
                <c:pt idx="3293">
                  <c:v>225</c:v>
                </c:pt>
                <c:pt idx="3294">
                  <c:v>225</c:v>
                </c:pt>
                <c:pt idx="3295">
                  <c:v>225</c:v>
                </c:pt>
                <c:pt idx="3296">
                  <c:v>225</c:v>
                </c:pt>
                <c:pt idx="3297">
                  <c:v>227</c:v>
                </c:pt>
                <c:pt idx="3298">
                  <c:v>225</c:v>
                </c:pt>
                <c:pt idx="3299">
                  <c:v>225</c:v>
                </c:pt>
                <c:pt idx="3300">
                  <c:v>227</c:v>
                </c:pt>
                <c:pt idx="3301">
                  <c:v>227</c:v>
                </c:pt>
                <c:pt idx="3302">
                  <c:v>227</c:v>
                </c:pt>
                <c:pt idx="3303">
                  <c:v>227</c:v>
                </c:pt>
                <c:pt idx="3304">
                  <c:v>225</c:v>
                </c:pt>
                <c:pt idx="3305">
                  <c:v>225</c:v>
                </c:pt>
                <c:pt idx="3306">
                  <c:v>225</c:v>
                </c:pt>
                <c:pt idx="3307">
                  <c:v>227</c:v>
                </c:pt>
                <c:pt idx="3308">
                  <c:v>227</c:v>
                </c:pt>
                <c:pt idx="3309">
                  <c:v>225</c:v>
                </c:pt>
                <c:pt idx="3310">
                  <c:v>227</c:v>
                </c:pt>
                <c:pt idx="3311">
                  <c:v>227</c:v>
                </c:pt>
                <c:pt idx="3312">
                  <c:v>227</c:v>
                </c:pt>
                <c:pt idx="3313">
                  <c:v>227</c:v>
                </c:pt>
                <c:pt idx="3314">
                  <c:v>227</c:v>
                </c:pt>
                <c:pt idx="3315">
                  <c:v>227</c:v>
                </c:pt>
                <c:pt idx="3316">
                  <c:v>227</c:v>
                </c:pt>
                <c:pt idx="3317">
                  <c:v>227</c:v>
                </c:pt>
                <c:pt idx="3318">
                  <c:v>227</c:v>
                </c:pt>
                <c:pt idx="3319">
                  <c:v>227</c:v>
                </c:pt>
                <c:pt idx="3320">
                  <c:v>225</c:v>
                </c:pt>
                <c:pt idx="3321">
                  <c:v>225</c:v>
                </c:pt>
                <c:pt idx="3322">
                  <c:v>225</c:v>
                </c:pt>
                <c:pt idx="3323">
                  <c:v>227</c:v>
                </c:pt>
                <c:pt idx="3324">
                  <c:v>225</c:v>
                </c:pt>
                <c:pt idx="3325">
                  <c:v>225</c:v>
                </c:pt>
                <c:pt idx="3326">
                  <c:v>225</c:v>
                </c:pt>
                <c:pt idx="3327">
                  <c:v>225</c:v>
                </c:pt>
                <c:pt idx="3328">
                  <c:v>225</c:v>
                </c:pt>
                <c:pt idx="3329">
                  <c:v>225</c:v>
                </c:pt>
                <c:pt idx="3330">
                  <c:v>225</c:v>
                </c:pt>
                <c:pt idx="3331">
                  <c:v>227</c:v>
                </c:pt>
                <c:pt idx="3332">
                  <c:v>227</c:v>
                </c:pt>
                <c:pt idx="3333">
                  <c:v>227</c:v>
                </c:pt>
                <c:pt idx="3334">
                  <c:v>227</c:v>
                </c:pt>
                <c:pt idx="3335">
                  <c:v>227</c:v>
                </c:pt>
                <c:pt idx="3336">
                  <c:v>231</c:v>
                </c:pt>
                <c:pt idx="3337">
                  <c:v>227</c:v>
                </c:pt>
                <c:pt idx="3338">
                  <c:v>227</c:v>
                </c:pt>
                <c:pt idx="3339">
                  <c:v>231</c:v>
                </c:pt>
                <c:pt idx="3340">
                  <c:v>231</c:v>
                </c:pt>
                <c:pt idx="3341">
                  <c:v>231</c:v>
                </c:pt>
                <c:pt idx="3342">
                  <c:v>231</c:v>
                </c:pt>
                <c:pt idx="3343">
                  <c:v>231</c:v>
                </c:pt>
                <c:pt idx="3344">
                  <c:v>231</c:v>
                </c:pt>
                <c:pt idx="3345">
                  <c:v>231</c:v>
                </c:pt>
                <c:pt idx="3346">
                  <c:v>231</c:v>
                </c:pt>
                <c:pt idx="3347">
                  <c:v>231</c:v>
                </c:pt>
                <c:pt idx="3348">
                  <c:v>231</c:v>
                </c:pt>
                <c:pt idx="3349">
                  <c:v>227</c:v>
                </c:pt>
                <c:pt idx="3350">
                  <c:v>227</c:v>
                </c:pt>
                <c:pt idx="3351">
                  <c:v>227</c:v>
                </c:pt>
                <c:pt idx="3352">
                  <c:v>227</c:v>
                </c:pt>
                <c:pt idx="3353">
                  <c:v>227</c:v>
                </c:pt>
                <c:pt idx="3354">
                  <c:v>227</c:v>
                </c:pt>
                <c:pt idx="3355">
                  <c:v>227</c:v>
                </c:pt>
                <c:pt idx="3356">
                  <c:v>227</c:v>
                </c:pt>
                <c:pt idx="3357">
                  <c:v>225</c:v>
                </c:pt>
                <c:pt idx="3358">
                  <c:v>227</c:v>
                </c:pt>
                <c:pt idx="3359">
                  <c:v>227</c:v>
                </c:pt>
                <c:pt idx="3360">
                  <c:v>227</c:v>
                </c:pt>
                <c:pt idx="3361">
                  <c:v>225</c:v>
                </c:pt>
                <c:pt idx="3362">
                  <c:v>225</c:v>
                </c:pt>
                <c:pt idx="3363">
                  <c:v>227</c:v>
                </c:pt>
                <c:pt idx="3364">
                  <c:v>225</c:v>
                </c:pt>
                <c:pt idx="3365">
                  <c:v>227</c:v>
                </c:pt>
                <c:pt idx="3366">
                  <c:v>225</c:v>
                </c:pt>
                <c:pt idx="3367">
                  <c:v>225</c:v>
                </c:pt>
                <c:pt idx="3368">
                  <c:v>225</c:v>
                </c:pt>
                <c:pt idx="3369">
                  <c:v>225</c:v>
                </c:pt>
                <c:pt idx="3370">
                  <c:v>227</c:v>
                </c:pt>
                <c:pt idx="3371">
                  <c:v>225</c:v>
                </c:pt>
                <c:pt idx="3372">
                  <c:v>227</c:v>
                </c:pt>
                <c:pt idx="3373">
                  <c:v>227</c:v>
                </c:pt>
                <c:pt idx="3374">
                  <c:v>225</c:v>
                </c:pt>
                <c:pt idx="3375">
                  <c:v>227</c:v>
                </c:pt>
                <c:pt idx="3376">
                  <c:v>225</c:v>
                </c:pt>
                <c:pt idx="3377">
                  <c:v>225</c:v>
                </c:pt>
                <c:pt idx="3378">
                  <c:v>225</c:v>
                </c:pt>
                <c:pt idx="3379">
                  <c:v>223</c:v>
                </c:pt>
                <c:pt idx="3380">
                  <c:v>227</c:v>
                </c:pt>
                <c:pt idx="3381">
                  <c:v>227</c:v>
                </c:pt>
                <c:pt idx="3382">
                  <c:v>227</c:v>
                </c:pt>
                <c:pt idx="3383">
                  <c:v>227</c:v>
                </c:pt>
                <c:pt idx="3384">
                  <c:v>227</c:v>
                </c:pt>
                <c:pt idx="3385">
                  <c:v>227</c:v>
                </c:pt>
                <c:pt idx="3386">
                  <c:v>227</c:v>
                </c:pt>
                <c:pt idx="3387">
                  <c:v>227</c:v>
                </c:pt>
                <c:pt idx="3388">
                  <c:v>227</c:v>
                </c:pt>
                <c:pt idx="3389">
                  <c:v>225</c:v>
                </c:pt>
                <c:pt idx="3390">
                  <c:v>225</c:v>
                </c:pt>
                <c:pt idx="3391">
                  <c:v>225</c:v>
                </c:pt>
                <c:pt idx="3392">
                  <c:v>225</c:v>
                </c:pt>
                <c:pt idx="3393">
                  <c:v>225</c:v>
                </c:pt>
                <c:pt idx="3394">
                  <c:v>225</c:v>
                </c:pt>
                <c:pt idx="3395">
                  <c:v>223</c:v>
                </c:pt>
                <c:pt idx="3396">
                  <c:v>223</c:v>
                </c:pt>
                <c:pt idx="3397">
                  <c:v>223</c:v>
                </c:pt>
                <c:pt idx="3398">
                  <c:v>223</c:v>
                </c:pt>
                <c:pt idx="3399">
                  <c:v>223</c:v>
                </c:pt>
                <c:pt idx="3400">
                  <c:v>223</c:v>
                </c:pt>
                <c:pt idx="3401">
                  <c:v>223</c:v>
                </c:pt>
                <c:pt idx="3402">
                  <c:v>223</c:v>
                </c:pt>
                <c:pt idx="3403">
                  <c:v>221</c:v>
                </c:pt>
                <c:pt idx="3404">
                  <c:v>221</c:v>
                </c:pt>
                <c:pt idx="3405">
                  <c:v>221</c:v>
                </c:pt>
                <c:pt idx="3406">
                  <c:v>221</c:v>
                </c:pt>
                <c:pt idx="3407">
                  <c:v>221</c:v>
                </c:pt>
                <c:pt idx="3408">
                  <c:v>221</c:v>
                </c:pt>
                <c:pt idx="3409">
                  <c:v>221</c:v>
                </c:pt>
                <c:pt idx="3410">
                  <c:v>221</c:v>
                </c:pt>
                <c:pt idx="3411">
                  <c:v>221</c:v>
                </c:pt>
                <c:pt idx="3412">
                  <c:v>221</c:v>
                </c:pt>
                <c:pt idx="3413">
                  <c:v>221</c:v>
                </c:pt>
                <c:pt idx="3414">
                  <c:v>221</c:v>
                </c:pt>
                <c:pt idx="3415">
                  <c:v>219</c:v>
                </c:pt>
                <c:pt idx="3416">
                  <c:v>221</c:v>
                </c:pt>
                <c:pt idx="3417">
                  <c:v>221</c:v>
                </c:pt>
                <c:pt idx="3418">
                  <c:v>221</c:v>
                </c:pt>
                <c:pt idx="3419">
                  <c:v>221</c:v>
                </c:pt>
                <c:pt idx="3420">
                  <c:v>221</c:v>
                </c:pt>
                <c:pt idx="3421">
                  <c:v>223</c:v>
                </c:pt>
                <c:pt idx="3422">
                  <c:v>223</c:v>
                </c:pt>
                <c:pt idx="3423">
                  <c:v>223</c:v>
                </c:pt>
                <c:pt idx="3424">
                  <c:v>223</c:v>
                </c:pt>
                <c:pt idx="3425">
                  <c:v>221</c:v>
                </c:pt>
                <c:pt idx="3426">
                  <c:v>221</c:v>
                </c:pt>
                <c:pt idx="3427">
                  <c:v>221</c:v>
                </c:pt>
                <c:pt idx="3428">
                  <c:v>221</c:v>
                </c:pt>
                <c:pt idx="3429">
                  <c:v>221</c:v>
                </c:pt>
                <c:pt idx="3430">
                  <c:v>221</c:v>
                </c:pt>
                <c:pt idx="3431">
                  <c:v>221</c:v>
                </c:pt>
                <c:pt idx="3432">
                  <c:v>221</c:v>
                </c:pt>
                <c:pt idx="3433">
                  <c:v>221</c:v>
                </c:pt>
                <c:pt idx="3434">
                  <c:v>221</c:v>
                </c:pt>
                <c:pt idx="3435">
                  <c:v>221</c:v>
                </c:pt>
                <c:pt idx="3436">
                  <c:v>221</c:v>
                </c:pt>
                <c:pt idx="3437">
                  <c:v>221</c:v>
                </c:pt>
                <c:pt idx="3438">
                  <c:v>221</c:v>
                </c:pt>
                <c:pt idx="3439">
                  <c:v>221</c:v>
                </c:pt>
                <c:pt idx="3440">
                  <c:v>221</c:v>
                </c:pt>
                <c:pt idx="3441">
                  <c:v>221</c:v>
                </c:pt>
                <c:pt idx="3442">
                  <c:v>221</c:v>
                </c:pt>
                <c:pt idx="3443">
                  <c:v>221</c:v>
                </c:pt>
                <c:pt idx="3444">
                  <c:v>221</c:v>
                </c:pt>
                <c:pt idx="3445">
                  <c:v>221</c:v>
                </c:pt>
                <c:pt idx="3446">
                  <c:v>223</c:v>
                </c:pt>
                <c:pt idx="3447">
                  <c:v>221</c:v>
                </c:pt>
                <c:pt idx="3448">
                  <c:v>221</c:v>
                </c:pt>
                <c:pt idx="3449">
                  <c:v>221</c:v>
                </c:pt>
                <c:pt idx="3450">
                  <c:v>221</c:v>
                </c:pt>
                <c:pt idx="3451">
                  <c:v>223</c:v>
                </c:pt>
                <c:pt idx="3452">
                  <c:v>221</c:v>
                </c:pt>
                <c:pt idx="3453">
                  <c:v>221</c:v>
                </c:pt>
                <c:pt idx="3454">
                  <c:v>221</c:v>
                </c:pt>
                <c:pt idx="3455">
                  <c:v>223</c:v>
                </c:pt>
                <c:pt idx="3456">
                  <c:v>223</c:v>
                </c:pt>
                <c:pt idx="3457">
                  <c:v>221</c:v>
                </c:pt>
                <c:pt idx="3458">
                  <c:v>221</c:v>
                </c:pt>
                <c:pt idx="3459">
                  <c:v>221</c:v>
                </c:pt>
                <c:pt idx="3460">
                  <c:v>221</c:v>
                </c:pt>
                <c:pt idx="3461">
                  <c:v>221</c:v>
                </c:pt>
                <c:pt idx="3462">
                  <c:v>221</c:v>
                </c:pt>
                <c:pt idx="3463">
                  <c:v>221</c:v>
                </c:pt>
                <c:pt idx="3464">
                  <c:v>221</c:v>
                </c:pt>
                <c:pt idx="3465">
                  <c:v>221</c:v>
                </c:pt>
                <c:pt idx="3466">
                  <c:v>221</c:v>
                </c:pt>
                <c:pt idx="3467">
                  <c:v>221</c:v>
                </c:pt>
                <c:pt idx="3468">
                  <c:v>221</c:v>
                </c:pt>
                <c:pt idx="3469">
                  <c:v>221</c:v>
                </c:pt>
                <c:pt idx="3470">
                  <c:v>221</c:v>
                </c:pt>
                <c:pt idx="3471">
                  <c:v>221</c:v>
                </c:pt>
                <c:pt idx="3472">
                  <c:v>221</c:v>
                </c:pt>
                <c:pt idx="3473">
                  <c:v>221</c:v>
                </c:pt>
                <c:pt idx="3474">
                  <c:v>221</c:v>
                </c:pt>
                <c:pt idx="3475">
                  <c:v>221</c:v>
                </c:pt>
                <c:pt idx="3476">
                  <c:v>221</c:v>
                </c:pt>
                <c:pt idx="3477">
                  <c:v>221</c:v>
                </c:pt>
                <c:pt idx="3478">
                  <c:v>221</c:v>
                </c:pt>
                <c:pt idx="3479">
                  <c:v>221</c:v>
                </c:pt>
                <c:pt idx="3480">
                  <c:v>221</c:v>
                </c:pt>
                <c:pt idx="3481">
                  <c:v>221</c:v>
                </c:pt>
                <c:pt idx="3482">
                  <c:v>221</c:v>
                </c:pt>
                <c:pt idx="3483">
                  <c:v>221</c:v>
                </c:pt>
                <c:pt idx="3484">
                  <c:v>221</c:v>
                </c:pt>
                <c:pt idx="3485">
                  <c:v>221</c:v>
                </c:pt>
                <c:pt idx="3486">
                  <c:v>221</c:v>
                </c:pt>
                <c:pt idx="3487">
                  <c:v>221</c:v>
                </c:pt>
                <c:pt idx="3488">
                  <c:v>221</c:v>
                </c:pt>
                <c:pt idx="3489">
                  <c:v>221</c:v>
                </c:pt>
                <c:pt idx="3490">
                  <c:v>223</c:v>
                </c:pt>
                <c:pt idx="3491">
                  <c:v>223</c:v>
                </c:pt>
                <c:pt idx="3492">
                  <c:v>223</c:v>
                </c:pt>
                <c:pt idx="3493">
                  <c:v>223</c:v>
                </c:pt>
                <c:pt idx="3494">
                  <c:v>223</c:v>
                </c:pt>
                <c:pt idx="3495">
                  <c:v>223</c:v>
                </c:pt>
                <c:pt idx="3496">
                  <c:v>223</c:v>
                </c:pt>
                <c:pt idx="3497">
                  <c:v>223</c:v>
                </c:pt>
                <c:pt idx="3498">
                  <c:v>223</c:v>
                </c:pt>
                <c:pt idx="3499">
                  <c:v>223</c:v>
                </c:pt>
                <c:pt idx="3500">
                  <c:v>223</c:v>
                </c:pt>
                <c:pt idx="3501">
                  <c:v>221</c:v>
                </c:pt>
                <c:pt idx="3502">
                  <c:v>223</c:v>
                </c:pt>
                <c:pt idx="3503">
                  <c:v>223</c:v>
                </c:pt>
                <c:pt idx="3504">
                  <c:v>221</c:v>
                </c:pt>
                <c:pt idx="3505">
                  <c:v>223</c:v>
                </c:pt>
                <c:pt idx="3506">
                  <c:v>221</c:v>
                </c:pt>
                <c:pt idx="3507">
                  <c:v>221</c:v>
                </c:pt>
                <c:pt idx="3508">
                  <c:v>221</c:v>
                </c:pt>
                <c:pt idx="3509">
                  <c:v>221</c:v>
                </c:pt>
                <c:pt idx="3510">
                  <c:v>223</c:v>
                </c:pt>
                <c:pt idx="3511">
                  <c:v>221</c:v>
                </c:pt>
                <c:pt idx="3512">
                  <c:v>223</c:v>
                </c:pt>
                <c:pt idx="3513">
                  <c:v>221</c:v>
                </c:pt>
                <c:pt idx="3514">
                  <c:v>223</c:v>
                </c:pt>
                <c:pt idx="3515">
                  <c:v>221</c:v>
                </c:pt>
                <c:pt idx="3516">
                  <c:v>223</c:v>
                </c:pt>
                <c:pt idx="3517">
                  <c:v>223</c:v>
                </c:pt>
                <c:pt idx="3518">
                  <c:v>223</c:v>
                </c:pt>
                <c:pt idx="3519">
                  <c:v>221</c:v>
                </c:pt>
                <c:pt idx="3520">
                  <c:v>221</c:v>
                </c:pt>
                <c:pt idx="3521">
                  <c:v>221</c:v>
                </c:pt>
                <c:pt idx="3522">
                  <c:v>223</c:v>
                </c:pt>
                <c:pt idx="3523">
                  <c:v>221</c:v>
                </c:pt>
                <c:pt idx="3524">
                  <c:v>221</c:v>
                </c:pt>
                <c:pt idx="3525">
                  <c:v>223</c:v>
                </c:pt>
                <c:pt idx="3526">
                  <c:v>227</c:v>
                </c:pt>
                <c:pt idx="3527">
                  <c:v>227</c:v>
                </c:pt>
                <c:pt idx="3528">
                  <c:v>227</c:v>
                </c:pt>
                <c:pt idx="3529">
                  <c:v>227</c:v>
                </c:pt>
                <c:pt idx="3530">
                  <c:v>227</c:v>
                </c:pt>
                <c:pt idx="3531">
                  <c:v>227</c:v>
                </c:pt>
                <c:pt idx="3532">
                  <c:v>225</c:v>
                </c:pt>
                <c:pt idx="3533">
                  <c:v>225</c:v>
                </c:pt>
                <c:pt idx="3534">
                  <c:v>225</c:v>
                </c:pt>
                <c:pt idx="3535">
                  <c:v>227</c:v>
                </c:pt>
                <c:pt idx="3536">
                  <c:v>225</c:v>
                </c:pt>
                <c:pt idx="3537">
                  <c:v>225</c:v>
                </c:pt>
                <c:pt idx="3538">
                  <c:v>227</c:v>
                </c:pt>
                <c:pt idx="3539">
                  <c:v>225</c:v>
                </c:pt>
                <c:pt idx="3540">
                  <c:v>225</c:v>
                </c:pt>
                <c:pt idx="3541">
                  <c:v>225</c:v>
                </c:pt>
                <c:pt idx="3542">
                  <c:v>225</c:v>
                </c:pt>
                <c:pt idx="3543">
                  <c:v>225</c:v>
                </c:pt>
                <c:pt idx="3544">
                  <c:v>225</c:v>
                </c:pt>
                <c:pt idx="3545">
                  <c:v>225</c:v>
                </c:pt>
                <c:pt idx="3546">
                  <c:v>225</c:v>
                </c:pt>
                <c:pt idx="3547">
                  <c:v>225</c:v>
                </c:pt>
                <c:pt idx="3548">
                  <c:v>225</c:v>
                </c:pt>
                <c:pt idx="3549">
                  <c:v>225</c:v>
                </c:pt>
                <c:pt idx="3550">
                  <c:v>225</c:v>
                </c:pt>
                <c:pt idx="3551">
                  <c:v>225</c:v>
                </c:pt>
                <c:pt idx="3552">
                  <c:v>225</c:v>
                </c:pt>
                <c:pt idx="3553">
                  <c:v>225</c:v>
                </c:pt>
                <c:pt idx="3554">
                  <c:v>225</c:v>
                </c:pt>
                <c:pt idx="3555">
                  <c:v>225</c:v>
                </c:pt>
                <c:pt idx="3556">
                  <c:v>225</c:v>
                </c:pt>
                <c:pt idx="3557">
                  <c:v>225</c:v>
                </c:pt>
                <c:pt idx="3558">
                  <c:v>225</c:v>
                </c:pt>
                <c:pt idx="3559">
                  <c:v>225</c:v>
                </c:pt>
                <c:pt idx="3560">
                  <c:v>225</c:v>
                </c:pt>
                <c:pt idx="3561">
                  <c:v>227</c:v>
                </c:pt>
                <c:pt idx="3562">
                  <c:v>227</c:v>
                </c:pt>
                <c:pt idx="3563">
                  <c:v>227</c:v>
                </c:pt>
                <c:pt idx="3564">
                  <c:v>227</c:v>
                </c:pt>
                <c:pt idx="3565">
                  <c:v>227</c:v>
                </c:pt>
                <c:pt idx="3566">
                  <c:v>227</c:v>
                </c:pt>
                <c:pt idx="3567">
                  <c:v>227</c:v>
                </c:pt>
                <c:pt idx="3568">
                  <c:v>227</c:v>
                </c:pt>
                <c:pt idx="3569">
                  <c:v>227</c:v>
                </c:pt>
                <c:pt idx="3570">
                  <c:v>225</c:v>
                </c:pt>
                <c:pt idx="3571">
                  <c:v>227</c:v>
                </c:pt>
                <c:pt idx="3572">
                  <c:v>227</c:v>
                </c:pt>
                <c:pt idx="3573">
                  <c:v>227</c:v>
                </c:pt>
                <c:pt idx="3574">
                  <c:v>225</c:v>
                </c:pt>
                <c:pt idx="3575">
                  <c:v>227</c:v>
                </c:pt>
                <c:pt idx="3576">
                  <c:v>225</c:v>
                </c:pt>
                <c:pt idx="3577">
                  <c:v>227</c:v>
                </c:pt>
                <c:pt idx="3578">
                  <c:v>227</c:v>
                </c:pt>
                <c:pt idx="3579">
                  <c:v>225</c:v>
                </c:pt>
                <c:pt idx="3580">
                  <c:v>225</c:v>
                </c:pt>
                <c:pt idx="3581">
                  <c:v>225</c:v>
                </c:pt>
                <c:pt idx="3582">
                  <c:v>225</c:v>
                </c:pt>
                <c:pt idx="3583">
                  <c:v>225</c:v>
                </c:pt>
                <c:pt idx="3584">
                  <c:v>225</c:v>
                </c:pt>
                <c:pt idx="3585">
                  <c:v>225</c:v>
                </c:pt>
                <c:pt idx="3586">
                  <c:v>225</c:v>
                </c:pt>
                <c:pt idx="3587">
                  <c:v>225</c:v>
                </c:pt>
                <c:pt idx="3588">
                  <c:v>225</c:v>
                </c:pt>
                <c:pt idx="3589">
                  <c:v>225</c:v>
                </c:pt>
                <c:pt idx="3590">
                  <c:v>225</c:v>
                </c:pt>
                <c:pt idx="3591">
                  <c:v>225</c:v>
                </c:pt>
                <c:pt idx="3592">
                  <c:v>225</c:v>
                </c:pt>
                <c:pt idx="3593">
                  <c:v>225</c:v>
                </c:pt>
                <c:pt idx="3594">
                  <c:v>225</c:v>
                </c:pt>
                <c:pt idx="3595">
                  <c:v>225</c:v>
                </c:pt>
                <c:pt idx="3596">
                  <c:v>225</c:v>
                </c:pt>
                <c:pt idx="3597">
                  <c:v>225</c:v>
                </c:pt>
                <c:pt idx="3598">
                  <c:v>225</c:v>
                </c:pt>
                <c:pt idx="3599">
                  <c:v>227</c:v>
                </c:pt>
                <c:pt idx="3600">
                  <c:v>225</c:v>
                </c:pt>
                <c:pt idx="3601">
                  <c:v>225</c:v>
                </c:pt>
                <c:pt idx="3602">
                  <c:v>225</c:v>
                </c:pt>
                <c:pt idx="3603">
                  <c:v>225</c:v>
                </c:pt>
                <c:pt idx="3604">
                  <c:v>225</c:v>
                </c:pt>
                <c:pt idx="3605">
                  <c:v>225</c:v>
                </c:pt>
                <c:pt idx="3606">
                  <c:v>225</c:v>
                </c:pt>
                <c:pt idx="3607">
                  <c:v>225</c:v>
                </c:pt>
                <c:pt idx="3608">
                  <c:v>225</c:v>
                </c:pt>
                <c:pt idx="3609">
                  <c:v>225</c:v>
                </c:pt>
                <c:pt idx="3610">
                  <c:v>225</c:v>
                </c:pt>
                <c:pt idx="3611">
                  <c:v>225</c:v>
                </c:pt>
                <c:pt idx="3612">
                  <c:v>225</c:v>
                </c:pt>
                <c:pt idx="3613">
                  <c:v>225</c:v>
                </c:pt>
                <c:pt idx="3614">
                  <c:v>225</c:v>
                </c:pt>
                <c:pt idx="3615">
                  <c:v>225</c:v>
                </c:pt>
                <c:pt idx="3616">
                  <c:v>225</c:v>
                </c:pt>
                <c:pt idx="3617">
                  <c:v>225</c:v>
                </c:pt>
                <c:pt idx="3618">
                  <c:v>225</c:v>
                </c:pt>
                <c:pt idx="3619">
                  <c:v>227</c:v>
                </c:pt>
                <c:pt idx="3620">
                  <c:v>221</c:v>
                </c:pt>
                <c:pt idx="3621">
                  <c:v>223</c:v>
                </c:pt>
                <c:pt idx="3622">
                  <c:v>223</c:v>
                </c:pt>
                <c:pt idx="3623">
                  <c:v>221</c:v>
                </c:pt>
                <c:pt idx="3624">
                  <c:v>223</c:v>
                </c:pt>
                <c:pt idx="3625">
                  <c:v>223</c:v>
                </c:pt>
                <c:pt idx="3626">
                  <c:v>225</c:v>
                </c:pt>
                <c:pt idx="3627">
                  <c:v>223</c:v>
                </c:pt>
                <c:pt idx="3628">
                  <c:v>225</c:v>
                </c:pt>
                <c:pt idx="3629">
                  <c:v>225</c:v>
                </c:pt>
                <c:pt idx="3630">
                  <c:v>225</c:v>
                </c:pt>
                <c:pt idx="3631">
                  <c:v>225</c:v>
                </c:pt>
                <c:pt idx="3632">
                  <c:v>225</c:v>
                </c:pt>
                <c:pt idx="3633">
                  <c:v>225</c:v>
                </c:pt>
                <c:pt idx="3634">
                  <c:v>225</c:v>
                </c:pt>
                <c:pt idx="3635">
                  <c:v>225</c:v>
                </c:pt>
                <c:pt idx="3636">
                  <c:v>225</c:v>
                </c:pt>
                <c:pt idx="3637">
                  <c:v>225</c:v>
                </c:pt>
                <c:pt idx="3638">
                  <c:v>225</c:v>
                </c:pt>
                <c:pt idx="3639">
                  <c:v>227</c:v>
                </c:pt>
                <c:pt idx="3640">
                  <c:v>225</c:v>
                </c:pt>
                <c:pt idx="3641">
                  <c:v>225</c:v>
                </c:pt>
                <c:pt idx="3642">
                  <c:v>225</c:v>
                </c:pt>
                <c:pt idx="3643">
                  <c:v>225</c:v>
                </c:pt>
                <c:pt idx="3644">
                  <c:v>221</c:v>
                </c:pt>
                <c:pt idx="3645">
                  <c:v>225</c:v>
                </c:pt>
                <c:pt idx="3646">
                  <c:v>225</c:v>
                </c:pt>
                <c:pt idx="3647">
                  <c:v>225</c:v>
                </c:pt>
                <c:pt idx="3648">
                  <c:v>227</c:v>
                </c:pt>
                <c:pt idx="3649">
                  <c:v>227</c:v>
                </c:pt>
                <c:pt idx="3650">
                  <c:v>225</c:v>
                </c:pt>
                <c:pt idx="3651">
                  <c:v>227</c:v>
                </c:pt>
                <c:pt idx="3652">
                  <c:v>227</c:v>
                </c:pt>
                <c:pt idx="3653">
                  <c:v>225</c:v>
                </c:pt>
                <c:pt idx="3654">
                  <c:v>225</c:v>
                </c:pt>
                <c:pt idx="3655">
                  <c:v>225</c:v>
                </c:pt>
                <c:pt idx="3656">
                  <c:v>225</c:v>
                </c:pt>
                <c:pt idx="3657">
                  <c:v>225</c:v>
                </c:pt>
                <c:pt idx="3658">
                  <c:v>227</c:v>
                </c:pt>
                <c:pt idx="3659">
                  <c:v>225</c:v>
                </c:pt>
                <c:pt idx="3660">
                  <c:v>225</c:v>
                </c:pt>
                <c:pt idx="3661">
                  <c:v>221</c:v>
                </c:pt>
                <c:pt idx="3662">
                  <c:v>221</c:v>
                </c:pt>
                <c:pt idx="3663">
                  <c:v>221</c:v>
                </c:pt>
                <c:pt idx="3664">
                  <c:v>221</c:v>
                </c:pt>
                <c:pt idx="3665">
                  <c:v>221</c:v>
                </c:pt>
                <c:pt idx="3666">
                  <c:v>221</c:v>
                </c:pt>
                <c:pt idx="3667">
                  <c:v>223</c:v>
                </c:pt>
                <c:pt idx="3668">
                  <c:v>223</c:v>
                </c:pt>
                <c:pt idx="3669">
                  <c:v>225</c:v>
                </c:pt>
                <c:pt idx="3670">
                  <c:v>227</c:v>
                </c:pt>
                <c:pt idx="3671">
                  <c:v>227</c:v>
                </c:pt>
                <c:pt idx="3672">
                  <c:v>227</c:v>
                </c:pt>
                <c:pt idx="3673">
                  <c:v>227</c:v>
                </c:pt>
                <c:pt idx="3674">
                  <c:v>225</c:v>
                </c:pt>
                <c:pt idx="3675">
                  <c:v>225</c:v>
                </c:pt>
                <c:pt idx="3676">
                  <c:v>227</c:v>
                </c:pt>
                <c:pt idx="3677">
                  <c:v>225</c:v>
                </c:pt>
                <c:pt idx="3678">
                  <c:v>225</c:v>
                </c:pt>
                <c:pt idx="3679">
                  <c:v>225</c:v>
                </c:pt>
                <c:pt idx="3680">
                  <c:v>225</c:v>
                </c:pt>
                <c:pt idx="3681">
                  <c:v>225</c:v>
                </c:pt>
                <c:pt idx="3682">
                  <c:v>225</c:v>
                </c:pt>
                <c:pt idx="3683">
                  <c:v>225</c:v>
                </c:pt>
                <c:pt idx="3684">
                  <c:v>223</c:v>
                </c:pt>
                <c:pt idx="3685">
                  <c:v>223</c:v>
                </c:pt>
                <c:pt idx="3686">
                  <c:v>223</c:v>
                </c:pt>
                <c:pt idx="3687">
                  <c:v>223</c:v>
                </c:pt>
                <c:pt idx="3688">
                  <c:v>223</c:v>
                </c:pt>
                <c:pt idx="3689">
                  <c:v>223</c:v>
                </c:pt>
                <c:pt idx="3690">
                  <c:v>223</c:v>
                </c:pt>
                <c:pt idx="3691">
                  <c:v>223</c:v>
                </c:pt>
                <c:pt idx="3692">
                  <c:v>223</c:v>
                </c:pt>
                <c:pt idx="3693">
                  <c:v>223</c:v>
                </c:pt>
                <c:pt idx="3694">
                  <c:v>223</c:v>
                </c:pt>
                <c:pt idx="3695">
                  <c:v>221</c:v>
                </c:pt>
                <c:pt idx="3696">
                  <c:v>221</c:v>
                </c:pt>
                <c:pt idx="3697">
                  <c:v>221</c:v>
                </c:pt>
                <c:pt idx="3698">
                  <c:v>221</c:v>
                </c:pt>
                <c:pt idx="3699">
                  <c:v>221</c:v>
                </c:pt>
                <c:pt idx="3700">
                  <c:v>221</c:v>
                </c:pt>
                <c:pt idx="3701">
                  <c:v>221</c:v>
                </c:pt>
                <c:pt idx="3702">
                  <c:v>219</c:v>
                </c:pt>
                <c:pt idx="3703">
                  <c:v>221</c:v>
                </c:pt>
                <c:pt idx="3704">
                  <c:v>219</c:v>
                </c:pt>
                <c:pt idx="3705">
                  <c:v>219</c:v>
                </c:pt>
                <c:pt idx="3706">
                  <c:v>219</c:v>
                </c:pt>
                <c:pt idx="3707">
                  <c:v>221</c:v>
                </c:pt>
                <c:pt idx="3708">
                  <c:v>221</c:v>
                </c:pt>
                <c:pt idx="3709">
                  <c:v>221</c:v>
                </c:pt>
                <c:pt idx="3710">
                  <c:v>221</c:v>
                </c:pt>
                <c:pt idx="3711">
                  <c:v>219</c:v>
                </c:pt>
                <c:pt idx="3712">
                  <c:v>221</c:v>
                </c:pt>
                <c:pt idx="3713">
                  <c:v>221</c:v>
                </c:pt>
                <c:pt idx="3714">
                  <c:v>221</c:v>
                </c:pt>
                <c:pt idx="3715">
                  <c:v>221</c:v>
                </c:pt>
                <c:pt idx="3716">
                  <c:v>221</c:v>
                </c:pt>
                <c:pt idx="3717">
                  <c:v>221</c:v>
                </c:pt>
                <c:pt idx="3718">
                  <c:v>221</c:v>
                </c:pt>
                <c:pt idx="3719">
                  <c:v>221</c:v>
                </c:pt>
                <c:pt idx="3720">
                  <c:v>221</c:v>
                </c:pt>
                <c:pt idx="3721">
                  <c:v>219</c:v>
                </c:pt>
                <c:pt idx="3722">
                  <c:v>217</c:v>
                </c:pt>
                <c:pt idx="3723">
                  <c:v>217</c:v>
                </c:pt>
                <c:pt idx="3724">
                  <c:v>217</c:v>
                </c:pt>
                <c:pt idx="3725">
                  <c:v>219</c:v>
                </c:pt>
                <c:pt idx="3726">
                  <c:v>221</c:v>
                </c:pt>
                <c:pt idx="3727">
                  <c:v>217</c:v>
                </c:pt>
                <c:pt idx="3728">
                  <c:v>221</c:v>
                </c:pt>
                <c:pt idx="3729">
                  <c:v>219</c:v>
                </c:pt>
                <c:pt idx="3730">
                  <c:v>217</c:v>
                </c:pt>
                <c:pt idx="3731">
                  <c:v>219</c:v>
                </c:pt>
                <c:pt idx="3732">
                  <c:v>219</c:v>
                </c:pt>
                <c:pt idx="3733">
                  <c:v>219</c:v>
                </c:pt>
                <c:pt idx="3734">
                  <c:v>219</c:v>
                </c:pt>
                <c:pt idx="3735">
                  <c:v>219</c:v>
                </c:pt>
                <c:pt idx="3736">
                  <c:v>219</c:v>
                </c:pt>
                <c:pt idx="3737">
                  <c:v>219</c:v>
                </c:pt>
                <c:pt idx="3738">
                  <c:v>219</c:v>
                </c:pt>
                <c:pt idx="3739">
                  <c:v>219</c:v>
                </c:pt>
                <c:pt idx="3740">
                  <c:v>219</c:v>
                </c:pt>
                <c:pt idx="3741">
                  <c:v>219</c:v>
                </c:pt>
                <c:pt idx="3742">
                  <c:v>219</c:v>
                </c:pt>
                <c:pt idx="3743">
                  <c:v>219</c:v>
                </c:pt>
                <c:pt idx="3744">
                  <c:v>219</c:v>
                </c:pt>
                <c:pt idx="3745">
                  <c:v>219</c:v>
                </c:pt>
                <c:pt idx="3746">
                  <c:v>219</c:v>
                </c:pt>
                <c:pt idx="3747">
                  <c:v>219</c:v>
                </c:pt>
                <c:pt idx="3748">
                  <c:v>219</c:v>
                </c:pt>
                <c:pt idx="3749">
                  <c:v>221</c:v>
                </c:pt>
                <c:pt idx="3750">
                  <c:v>219</c:v>
                </c:pt>
                <c:pt idx="3751">
                  <c:v>219</c:v>
                </c:pt>
                <c:pt idx="3752">
                  <c:v>219</c:v>
                </c:pt>
                <c:pt idx="3753">
                  <c:v>221</c:v>
                </c:pt>
                <c:pt idx="3754">
                  <c:v>221</c:v>
                </c:pt>
                <c:pt idx="3755">
                  <c:v>221</c:v>
                </c:pt>
                <c:pt idx="3756">
                  <c:v>221</c:v>
                </c:pt>
                <c:pt idx="3757">
                  <c:v>221</c:v>
                </c:pt>
                <c:pt idx="3758">
                  <c:v>221</c:v>
                </c:pt>
                <c:pt idx="3759">
                  <c:v>221</c:v>
                </c:pt>
                <c:pt idx="3760">
                  <c:v>221</c:v>
                </c:pt>
                <c:pt idx="3761">
                  <c:v>221</c:v>
                </c:pt>
                <c:pt idx="3762">
                  <c:v>221</c:v>
                </c:pt>
                <c:pt idx="3763">
                  <c:v>221</c:v>
                </c:pt>
                <c:pt idx="3764">
                  <c:v>221</c:v>
                </c:pt>
                <c:pt idx="3765">
                  <c:v>221</c:v>
                </c:pt>
                <c:pt idx="3766">
                  <c:v>221</c:v>
                </c:pt>
                <c:pt idx="3767">
                  <c:v>221</c:v>
                </c:pt>
                <c:pt idx="3768">
                  <c:v>221</c:v>
                </c:pt>
                <c:pt idx="3769">
                  <c:v>221</c:v>
                </c:pt>
                <c:pt idx="3770">
                  <c:v>221</c:v>
                </c:pt>
                <c:pt idx="3771">
                  <c:v>221</c:v>
                </c:pt>
                <c:pt idx="3772">
                  <c:v>221</c:v>
                </c:pt>
                <c:pt idx="3773">
                  <c:v>221</c:v>
                </c:pt>
                <c:pt idx="3774">
                  <c:v>221</c:v>
                </c:pt>
                <c:pt idx="3775">
                  <c:v>221</c:v>
                </c:pt>
                <c:pt idx="3776">
                  <c:v>221</c:v>
                </c:pt>
                <c:pt idx="3777">
                  <c:v>221</c:v>
                </c:pt>
                <c:pt idx="3778">
                  <c:v>221</c:v>
                </c:pt>
                <c:pt idx="3779">
                  <c:v>221</c:v>
                </c:pt>
                <c:pt idx="3780">
                  <c:v>221</c:v>
                </c:pt>
                <c:pt idx="3781">
                  <c:v>221</c:v>
                </c:pt>
                <c:pt idx="3782">
                  <c:v>221</c:v>
                </c:pt>
                <c:pt idx="3783">
                  <c:v>221</c:v>
                </c:pt>
                <c:pt idx="3784">
                  <c:v>221</c:v>
                </c:pt>
                <c:pt idx="3785">
                  <c:v>221</c:v>
                </c:pt>
                <c:pt idx="3786">
                  <c:v>221</c:v>
                </c:pt>
                <c:pt idx="3787">
                  <c:v>221</c:v>
                </c:pt>
                <c:pt idx="3788">
                  <c:v>221</c:v>
                </c:pt>
                <c:pt idx="3789">
                  <c:v>221</c:v>
                </c:pt>
                <c:pt idx="3790">
                  <c:v>221</c:v>
                </c:pt>
                <c:pt idx="3791">
                  <c:v>221</c:v>
                </c:pt>
                <c:pt idx="3792">
                  <c:v>221</c:v>
                </c:pt>
                <c:pt idx="3793">
                  <c:v>221</c:v>
                </c:pt>
                <c:pt idx="3794">
                  <c:v>217</c:v>
                </c:pt>
                <c:pt idx="3795">
                  <c:v>221</c:v>
                </c:pt>
                <c:pt idx="3796">
                  <c:v>221</c:v>
                </c:pt>
                <c:pt idx="3797">
                  <c:v>221</c:v>
                </c:pt>
                <c:pt idx="3798">
                  <c:v>221</c:v>
                </c:pt>
                <c:pt idx="3799">
                  <c:v>223</c:v>
                </c:pt>
                <c:pt idx="3800">
                  <c:v>223</c:v>
                </c:pt>
                <c:pt idx="3801">
                  <c:v>223</c:v>
                </c:pt>
                <c:pt idx="3802">
                  <c:v>221</c:v>
                </c:pt>
                <c:pt idx="3803">
                  <c:v>223</c:v>
                </c:pt>
                <c:pt idx="3804">
                  <c:v>223</c:v>
                </c:pt>
                <c:pt idx="3805">
                  <c:v>221</c:v>
                </c:pt>
                <c:pt idx="3806">
                  <c:v>225</c:v>
                </c:pt>
                <c:pt idx="3807">
                  <c:v>225</c:v>
                </c:pt>
                <c:pt idx="3808">
                  <c:v>225</c:v>
                </c:pt>
                <c:pt idx="3809">
                  <c:v>225</c:v>
                </c:pt>
                <c:pt idx="3810">
                  <c:v>225</c:v>
                </c:pt>
                <c:pt idx="3811">
                  <c:v>225</c:v>
                </c:pt>
                <c:pt idx="3812">
                  <c:v>225</c:v>
                </c:pt>
                <c:pt idx="3813">
                  <c:v>225</c:v>
                </c:pt>
                <c:pt idx="3814">
                  <c:v>225</c:v>
                </c:pt>
                <c:pt idx="3815">
                  <c:v>221</c:v>
                </c:pt>
                <c:pt idx="3816">
                  <c:v>221</c:v>
                </c:pt>
                <c:pt idx="3817">
                  <c:v>221</c:v>
                </c:pt>
                <c:pt idx="3818">
                  <c:v>219</c:v>
                </c:pt>
                <c:pt idx="3819">
                  <c:v>221</c:v>
                </c:pt>
                <c:pt idx="3820">
                  <c:v>221</c:v>
                </c:pt>
                <c:pt idx="3821">
                  <c:v>221</c:v>
                </c:pt>
                <c:pt idx="3822">
                  <c:v>221</c:v>
                </c:pt>
                <c:pt idx="3823">
                  <c:v>221</c:v>
                </c:pt>
                <c:pt idx="3824">
                  <c:v>221</c:v>
                </c:pt>
                <c:pt idx="3825">
                  <c:v>221</c:v>
                </c:pt>
                <c:pt idx="3826">
                  <c:v>221</c:v>
                </c:pt>
                <c:pt idx="3827">
                  <c:v>219</c:v>
                </c:pt>
                <c:pt idx="3828">
                  <c:v>219</c:v>
                </c:pt>
                <c:pt idx="3829">
                  <c:v>219</c:v>
                </c:pt>
                <c:pt idx="3830">
                  <c:v>221</c:v>
                </c:pt>
                <c:pt idx="3831">
                  <c:v>219</c:v>
                </c:pt>
                <c:pt idx="3832">
                  <c:v>221</c:v>
                </c:pt>
                <c:pt idx="3833">
                  <c:v>221</c:v>
                </c:pt>
                <c:pt idx="3834">
                  <c:v>221</c:v>
                </c:pt>
                <c:pt idx="3835">
                  <c:v>221</c:v>
                </c:pt>
                <c:pt idx="3836">
                  <c:v>221</c:v>
                </c:pt>
                <c:pt idx="3837">
                  <c:v>221</c:v>
                </c:pt>
                <c:pt idx="3838">
                  <c:v>221</c:v>
                </c:pt>
                <c:pt idx="3839">
                  <c:v>221</c:v>
                </c:pt>
                <c:pt idx="3840">
                  <c:v>221</c:v>
                </c:pt>
                <c:pt idx="3841">
                  <c:v>221</c:v>
                </c:pt>
                <c:pt idx="3842">
                  <c:v>221</c:v>
                </c:pt>
                <c:pt idx="3843">
                  <c:v>221</c:v>
                </c:pt>
                <c:pt idx="3844">
                  <c:v>221</c:v>
                </c:pt>
                <c:pt idx="3845">
                  <c:v>221</c:v>
                </c:pt>
                <c:pt idx="3846">
                  <c:v>221</c:v>
                </c:pt>
                <c:pt idx="3847">
                  <c:v>221</c:v>
                </c:pt>
                <c:pt idx="3848">
                  <c:v>221</c:v>
                </c:pt>
                <c:pt idx="3849">
                  <c:v>221</c:v>
                </c:pt>
                <c:pt idx="3850">
                  <c:v>221</c:v>
                </c:pt>
                <c:pt idx="3851">
                  <c:v>221</c:v>
                </c:pt>
                <c:pt idx="3852">
                  <c:v>221</c:v>
                </c:pt>
                <c:pt idx="3853">
                  <c:v>221</c:v>
                </c:pt>
                <c:pt idx="3854">
                  <c:v>221</c:v>
                </c:pt>
                <c:pt idx="3855">
                  <c:v>221</c:v>
                </c:pt>
                <c:pt idx="3856">
                  <c:v>221</c:v>
                </c:pt>
                <c:pt idx="3857">
                  <c:v>221</c:v>
                </c:pt>
                <c:pt idx="3858">
                  <c:v>221</c:v>
                </c:pt>
                <c:pt idx="3859">
                  <c:v>221</c:v>
                </c:pt>
                <c:pt idx="3860">
                  <c:v>221</c:v>
                </c:pt>
                <c:pt idx="3861">
                  <c:v>221</c:v>
                </c:pt>
                <c:pt idx="3862">
                  <c:v>221</c:v>
                </c:pt>
                <c:pt idx="3863">
                  <c:v>221</c:v>
                </c:pt>
                <c:pt idx="3864">
                  <c:v>221</c:v>
                </c:pt>
                <c:pt idx="3865">
                  <c:v>219</c:v>
                </c:pt>
                <c:pt idx="3866">
                  <c:v>219</c:v>
                </c:pt>
                <c:pt idx="3867">
                  <c:v>219</c:v>
                </c:pt>
                <c:pt idx="3868">
                  <c:v>219</c:v>
                </c:pt>
                <c:pt idx="3869">
                  <c:v>221</c:v>
                </c:pt>
                <c:pt idx="3870">
                  <c:v>221</c:v>
                </c:pt>
                <c:pt idx="3871">
                  <c:v>221</c:v>
                </c:pt>
                <c:pt idx="3872">
                  <c:v>221</c:v>
                </c:pt>
                <c:pt idx="3873">
                  <c:v>221</c:v>
                </c:pt>
                <c:pt idx="3874">
                  <c:v>221</c:v>
                </c:pt>
                <c:pt idx="3875">
                  <c:v>221</c:v>
                </c:pt>
                <c:pt idx="3876">
                  <c:v>219</c:v>
                </c:pt>
                <c:pt idx="3877">
                  <c:v>221</c:v>
                </c:pt>
                <c:pt idx="3878">
                  <c:v>221</c:v>
                </c:pt>
                <c:pt idx="3879">
                  <c:v>221</c:v>
                </c:pt>
                <c:pt idx="3880">
                  <c:v>221</c:v>
                </c:pt>
                <c:pt idx="3881">
                  <c:v>221</c:v>
                </c:pt>
                <c:pt idx="3882">
                  <c:v>221</c:v>
                </c:pt>
                <c:pt idx="3883">
                  <c:v>221</c:v>
                </c:pt>
                <c:pt idx="3884">
                  <c:v>221</c:v>
                </c:pt>
                <c:pt idx="3885">
                  <c:v>221</c:v>
                </c:pt>
                <c:pt idx="3886">
                  <c:v>221</c:v>
                </c:pt>
                <c:pt idx="3887">
                  <c:v>221</c:v>
                </c:pt>
                <c:pt idx="3888">
                  <c:v>221</c:v>
                </c:pt>
                <c:pt idx="3889">
                  <c:v>221</c:v>
                </c:pt>
                <c:pt idx="3890">
                  <c:v>221</c:v>
                </c:pt>
                <c:pt idx="3891">
                  <c:v>221</c:v>
                </c:pt>
                <c:pt idx="3892">
                  <c:v>221</c:v>
                </c:pt>
                <c:pt idx="3893">
                  <c:v>221</c:v>
                </c:pt>
                <c:pt idx="3894">
                  <c:v>221</c:v>
                </c:pt>
                <c:pt idx="3895">
                  <c:v>221</c:v>
                </c:pt>
                <c:pt idx="3896">
                  <c:v>221</c:v>
                </c:pt>
                <c:pt idx="3897">
                  <c:v>221</c:v>
                </c:pt>
                <c:pt idx="3898">
                  <c:v>221</c:v>
                </c:pt>
                <c:pt idx="3899">
                  <c:v>221</c:v>
                </c:pt>
                <c:pt idx="3900">
                  <c:v>221</c:v>
                </c:pt>
                <c:pt idx="3901">
                  <c:v>221</c:v>
                </c:pt>
                <c:pt idx="3902">
                  <c:v>221</c:v>
                </c:pt>
                <c:pt idx="3903">
                  <c:v>219</c:v>
                </c:pt>
                <c:pt idx="3904">
                  <c:v>221</c:v>
                </c:pt>
                <c:pt idx="3905">
                  <c:v>219</c:v>
                </c:pt>
                <c:pt idx="3906">
                  <c:v>221</c:v>
                </c:pt>
                <c:pt idx="3907">
                  <c:v>221</c:v>
                </c:pt>
                <c:pt idx="3908">
                  <c:v>221</c:v>
                </c:pt>
                <c:pt idx="3909">
                  <c:v>221</c:v>
                </c:pt>
                <c:pt idx="3910">
                  <c:v>221</c:v>
                </c:pt>
                <c:pt idx="3911">
                  <c:v>219</c:v>
                </c:pt>
                <c:pt idx="3912">
                  <c:v>221</c:v>
                </c:pt>
                <c:pt idx="3913">
                  <c:v>221</c:v>
                </c:pt>
                <c:pt idx="3914">
                  <c:v>221</c:v>
                </c:pt>
                <c:pt idx="3915">
                  <c:v>221</c:v>
                </c:pt>
                <c:pt idx="3916">
                  <c:v>221</c:v>
                </c:pt>
                <c:pt idx="3917">
                  <c:v>221</c:v>
                </c:pt>
                <c:pt idx="3918">
                  <c:v>221</c:v>
                </c:pt>
                <c:pt idx="3919">
                  <c:v>221</c:v>
                </c:pt>
                <c:pt idx="3920">
                  <c:v>221</c:v>
                </c:pt>
                <c:pt idx="3921">
                  <c:v>221</c:v>
                </c:pt>
                <c:pt idx="3922">
                  <c:v>221</c:v>
                </c:pt>
                <c:pt idx="3923">
                  <c:v>221</c:v>
                </c:pt>
                <c:pt idx="3924">
                  <c:v>221</c:v>
                </c:pt>
                <c:pt idx="3925">
                  <c:v>221</c:v>
                </c:pt>
                <c:pt idx="3926">
                  <c:v>221</c:v>
                </c:pt>
                <c:pt idx="3927">
                  <c:v>221</c:v>
                </c:pt>
                <c:pt idx="3928">
                  <c:v>221</c:v>
                </c:pt>
                <c:pt idx="3929">
                  <c:v>221</c:v>
                </c:pt>
                <c:pt idx="3930">
                  <c:v>221</c:v>
                </c:pt>
                <c:pt idx="3931">
                  <c:v>221</c:v>
                </c:pt>
                <c:pt idx="3932">
                  <c:v>221</c:v>
                </c:pt>
                <c:pt idx="3933">
                  <c:v>221</c:v>
                </c:pt>
                <c:pt idx="3934">
                  <c:v>221</c:v>
                </c:pt>
                <c:pt idx="3935">
                  <c:v>221</c:v>
                </c:pt>
                <c:pt idx="3936">
                  <c:v>221</c:v>
                </c:pt>
                <c:pt idx="3937">
                  <c:v>221</c:v>
                </c:pt>
                <c:pt idx="3938">
                  <c:v>221</c:v>
                </c:pt>
                <c:pt idx="3939">
                  <c:v>221</c:v>
                </c:pt>
                <c:pt idx="3940">
                  <c:v>221</c:v>
                </c:pt>
                <c:pt idx="3941">
                  <c:v>221</c:v>
                </c:pt>
                <c:pt idx="3942">
                  <c:v>221</c:v>
                </c:pt>
                <c:pt idx="3943">
                  <c:v>221</c:v>
                </c:pt>
                <c:pt idx="3944">
                  <c:v>223</c:v>
                </c:pt>
                <c:pt idx="3945">
                  <c:v>221</c:v>
                </c:pt>
                <c:pt idx="3946">
                  <c:v>221</c:v>
                </c:pt>
                <c:pt idx="3947">
                  <c:v>221</c:v>
                </c:pt>
                <c:pt idx="3948">
                  <c:v>221</c:v>
                </c:pt>
                <c:pt idx="3949">
                  <c:v>221</c:v>
                </c:pt>
                <c:pt idx="3950">
                  <c:v>219</c:v>
                </c:pt>
                <c:pt idx="3951">
                  <c:v>223</c:v>
                </c:pt>
                <c:pt idx="3952">
                  <c:v>221</c:v>
                </c:pt>
                <c:pt idx="3953">
                  <c:v>221</c:v>
                </c:pt>
                <c:pt idx="3954">
                  <c:v>221</c:v>
                </c:pt>
                <c:pt idx="3955">
                  <c:v>221</c:v>
                </c:pt>
                <c:pt idx="3956">
                  <c:v>219</c:v>
                </c:pt>
                <c:pt idx="3957">
                  <c:v>219</c:v>
                </c:pt>
                <c:pt idx="3958">
                  <c:v>221</c:v>
                </c:pt>
                <c:pt idx="3959">
                  <c:v>225</c:v>
                </c:pt>
                <c:pt idx="3960">
                  <c:v>221</c:v>
                </c:pt>
                <c:pt idx="3961">
                  <c:v>221</c:v>
                </c:pt>
                <c:pt idx="3962">
                  <c:v>219</c:v>
                </c:pt>
                <c:pt idx="3963">
                  <c:v>217</c:v>
                </c:pt>
                <c:pt idx="3964">
                  <c:v>221</c:v>
                </c:pt>
                <c:pt idx="3965">
                  <c:v>221</c:v>
                </c:pt>
                <c:pt idx="3966">
                  <c:v>221</c:v>
                </c:pt>
                <c:pt idx="3967">
                  <c:v>225</c:v>
                </c:pt>
                <c:pt idx="3968">
                  <c:v>221</c:v>
                </c:pt>
                <c:pt idx="3969">
                  <c:v>221</c:v>
                </c:pt>
                <c:pt idx="3970">
                  <c:v>217</c:v>
                </c:pt>
                <c:pt idx="3971">
                  <c:v>217</c:v>
                </c:pt>
                <c:pt idx="3972">
                  <c:v>223</c:v>
                </c:pt>
                <c:pt idx="3973">
                  <c:v>221</c:v>
                </c:pt>
                <c:pt idx="3974">
                  <c:v>221</c:v>
                </c:pt>
                <c:pt idx="3975">
                  <c:v>221</c:v>
                </c:pt>
                <c:pt idx="3976">
                  <c:v>221</c:v>
                </c:pt>
                <c:pt idx="3977">
                  <c:v>219</c:v>
                </c:pt>
                <c:pt idx="3978">
                  <c:v>217</c:v>
                </c:pt>
                <c:pt idx="3979">
                  <c:v>219</c:v>
                </c:pt>
                <c:pt idx="3980">
                  <c:v>219</c:v>
                </c:pt>
                <c:pt idx="3981">
                  <c:v>219</c:v>
                </c:pt>
                <c:pt idx="3982">
                  <c:v>219</c:v>
                </c:pt>
                <c:pt idx="3983">
                  <c:v>219</c:v>
                </c:pt>
                <c:pt idx="3984">
                  <c:v>217</c:v>
                </c:pt>
                <c:pt idx="3985">
                  <c:v>221</c:v>
                </c:pt>
                <c:pt idx="3986">
                  <c:v>219</c:v>
                </c:pt>
                <c:pt idx="3987">
                  <c:v>217</c:v>
                </c:pt>
                <c:pt idx="3988">
                  <c:v>217</c:v>
                </c:pt>
                <c:pt idx="3989">
                  <c:v>221</c:v>
                </c:pt>
                <c:pt idx="3990">
                  <c:v>221</c:v>
                </c:pt>
                <c:pt idx="3991">
                  <c:v>221</c:v>
                </c:pt>
                <c:pt idx="3992">
                  <c:v>221</c:v>
                </c:pt>
                <c:pt idx="3993">
                  <c:v>221</c:v>
                </c:pt>
                <c:pt idx="3994">
                  <c:v>221</c:v>
                </c:pt>
                <c:pt idx="3995">
                  <c:v>221</c:v>
                </c:pt>
                <c:pt idx="3996">
                  <c:v>221</c:v>
                </c:pt>
                <c:pt idx="3997">
                  <c:v>221</c:v>
                </c:pt>
                <c:pt idx="3998">
                  <c:v>221</c:v>
                </c:pt>
                <c:pt idx="3999">
                  <c:v>223</c:v>
                </c:pt>
                <c:pt idx="4000">
                  <c:v>223</c:v>
                </c:pt>
                <c:pt idx="4001">
                  <c:v>223</c:v>
                </c:pt>
                <c:pt idx="4002">
                  <c:v>223</c:v>
                </c:pt>
                <c:pt idx="4003">
                  <c:v>223</c:v>
                </c:pt>
                <c:pt idx="4004">
                  <c:v>225</c:v>
                </c:pt>
                <c:pt idx="4005">
                  <c:v>223</c:v>
                </c:pt>
                <c:pt idx="4006">
                  <c:v>225</c:v>
                </c:pt>
                <c:pt idx="4007">
                  <c:v>223</c:v>
                </c:pt>
                <c:pt idx="4008">
                  <c:v>225</c:v>
                </c:pt>
                <c:pt idx="4009">
                  <c:v>223</c:v>
                </c:pt>
                <c:pt idx="4010">
                  <c:v>225</c:v>
                </c:pt>
                <c:pt idx="4011">
                  <c:v>223</c:v>
                </c:pt>
                <c:pt idx="4012">
                  <c:v>223</c:v>
                </c:pt>
                <c:pt idx="4013">
                  <c:v>223</c:v>
                </c:pt>
                <c:pt idx="4014">
                  <c:v>223</c:v>
                </c:pt>
                <c:pt idx="4015">
                  <c:v>225</c:v>
                </c:pt>
                <c:pt idx="4016">
                  <c:v>221</c:v>
                </c:pt>
                <c:pt idx="4017">
                  <c:v>221</c:v>
                </c:pt>
                <c:pt idx="4018">
                  <c:v>221</c:v>
                </c:pt>
                <c:pt idx="4019">
                  <c:v>221</c:v>
                </c:pt>
                <c:pt idx="4020">
                  <c:v>221</c:v>
                </c:pt>
                <c:pt idx="4021">
                  <c:v>221</c:v>
                </c:pt>
                <c:pt idx="4022">
                  <c:v>221</c:v>
                </c:pt>
                <c:pt idx="4023">
                  <c:v>223</c:v>
                </c:pt>
                <c:pt idx="4024">
                  <c:v>223</c:v>
                </c:pt>
                <c:pt idx="4025">
                  <c:v>223</c:v>
                </c:pt>
                <c:pt idx="4026">
                  <c:v>223</c:v>
                </c:pt>
                <c:pt idx="4027">
                  <c:v>221</c:v>
                </c:pt>
                <c:pt idx="4028">
                  <c:v>223</c:v>
                </c:pt>
                <c:pt idx="4029">
                  <c:v>223</c:v>
                </c:pt>
                <c:pt idx="4030">
                  <c:v>225</c:v>
                </c:pt>
                <c:pt idx="4031">
                  <c:v>225</c:v>
                </c:pt>
                <c:pt idx="4032">
                  <c:v>225</c:v>
                </c:pt>
                <c:pt idx="4033">
                  <c:v>225</c:v>
                </c:pt>
                <c:pt idx="4034">
                  <c:v>225</c:v>
                </c:pt>
                <c:pt idx="4035">
                  <c:v>227</c:v>
                </c:pt>
                <c:pt idx="4036">
                  <c:v>227</c:v>
                </c:pt>
                <c:pt idx="4037">
                  <c:v>227</c:v>
                </c:pt>
                <c:pt idx="4038">
                  <c:v>227</c:v>
                </c:pt>
                <c:pt idx="4039">
                  <c:v>227</c:v>
                </c:pt>
                <c:pt idx="4040">
                  <c:v>229</c:v>
                </c:pt>
                <c:pt idx="4041">
                  <c:v>227</c:v>
                </c:pt>
                <c:pt idx="4042">
                  <c:v>227</c:v>
                </c:pt>
                <c:pt idx="4043">
                  <c:v>227</c:v>
                </c:pt>
                <c:pt idx="4044">
                  <c:v>227</c:v>
                </c:pt>
                <c:pt idx="4045">
                  <c:v>227</c:v>
                </c:pt>
                <c:pt idx="4046">
                  <c:v>227</c:v>
                </c:pt>
                <c:pt idx="4047">
                  <c:v>229</c:v>
                </c:pt>
                <c:pt idx="4048">
                  <c:v>227</c:v>
                </c:pt>
                <c:pt idx="4049">
                  <c:v>227</c:v>
                </c:pt>
                <c:pt idx="4050">
                  <c:v>227</c:v>
                </c:pt>
                <c:pt idx="4051">
                  <c:v>227</c:v>
                </c:pt>
                <c:pt idx="4052">
                  <c:v>227</c:v>
                </c:pt>
                <c:pt idx="4053">
                  <c:v>227</c:v>
                </c:pt>
                <c:pt idx="4054">
                  <c:v>227</c:v>
                </c:pt>
                <c:pt idx="4055">
                  <c:v>227</c:v>
                </c:pt>
                <c:pt idx="4056">
                  <c:v>227</c:v>
                </c:pt>
                <c:pt idx="4057">
                  <c:v>227</c:v>
                </c:pt>
                <c:pt idx="4058">
                  <c:v>227</c:v>
                </c:pt>
                <c:pt idx="4059">
                  <c:v>229</c:v>
                </c:pt>
                <c:pt idx="4060">
                  <c:v>229</c:v>
                </c:pt>
                <c:pt idx="4061">
                  <c:v>229</c:v>
                </c:pt>
                <c:pt idx="4062">
                  <c:v>229</c:v>
                </c:pt>
                <c:pt idx="4063">
                  <c:v>229</c:v>
                </c:pt>
                <c:pt idx="4064">
                  <c:v>229</c:v>
                </c:pt>
                <c:pt idx="4065">
                  <c:v>229</c:v>
                </c:pt>
                <c:pt idx="4066">
                  <c:v>229</c:v>
                </c:pt>
                <c:pt idx="4067">
                  <c:v>229</c:v>
                </c:pt>
                <c:pt idx="4068">
                  <c:v>229</c:v>
                </c:pt>
                <c:pt idx="4069">
                  <c:v>229</c:v>
                </c:pt>
                <c:pt idx="4070">
                  <c:v>229</c:v>
                </c:pt>
                <c:pt idx="4071">
                  <c:v>229</c:v>
                </c:pt>
                <c:pt idx="4072">
                  <c:v>229</c:v>
                </c:pt>
                <c:pt idx="4073">
                  <c:v>229</c:v>
                </c:pt>
                <c:pt idx="4074">
                  <c:v>229</c:v>
                </c:pt>
                <c:pt idx="4075">
                  <c:v>229</c:v>
                </c:pt>
                <c:pt idx="4076">
                  <c:v>229</c:v>
                </c:pt>
                <c:pt idx="4077">
                  <c:v>229</c:v>
                </c:pt>
                <c:pt idx="4078">
                  <c:v>229</c:v>
                </c:pt>
                <c:pt idx="4079">
                  <c:v>229</c:v>
                </c:pt>
                <c:pt idx="4080">
                  <c:v>229</c:v>
                </c:pt>
                <c:pt idx="4081">
                  <c:v>229</c:v>
                </c:pt>
                <c:pt idx="4082">
                  <c:v>229</c:v>
                </c:pt>
                <c:pt idx="4083">
                  <c:v>225</c:v>
                </c:pt>
                <c:pt idx="4084">
                  <c:v>225</c:v>
                </c:pt>
                <c:pt idx="4085">
                  <c:v>225</c:v>
                </c:pt>
                <c:pt idx="4086">
                  <c:v>227</c:v>
                </c:pt>
                <c:pt idx="4087">
                  <c:v>225</c:v>
                </c:pt>
                <c:pt idx="4088">
                  <c:v>225</c:v>
                </c:pt>
                <c:pt idx="4089">
                  <c:v>223</c:v>
                </c:pt>
                <c:pt idx="4090">
                  <c:v>223</c:v>
                </c:pt>
                <c:pt idx="4091">
                  <c:v>225</c:v>
                </c:pt>
                <c:pt idx="4092">
                  <c:v>225</c:v>
                </c:pt>
                <c:pt idx="4093">
                  <c:v>225</c:v>
                </c:pt>
                <c:pt idx="4094">
                  <c:v>225</c:v>
                </c:pt>
                <c:pt idx="4095">
                  <c:v>223</c:v>
                </c:pt>
                <c:pt idx="4096">
                  <c:v>223</c:v>
                </c:pt>
                <c:pt idx="4097">
                  <c:v>225</c:v>
                </c:pt>
                <c:pt idx="4098">
                  <c:v>225</c:v>
                </c:pt>
                <c:pt idx="4099">
                  <c:v>225</c:v>
                </c:pt>
                <c:pt idx="4100">
                  <c:v>225</c:v>
                </c:pt>
                <c:pt idx="4101">
                  <c:v>225</c:v>
                </c:pt>
                <c:pt idx="4102">
                  <c:v>223</c:v>
                </c:pt>
                <c:pt idx="4103">
                  <c:v>225</c:v>
                </c:pt>
                <c:pt idx="4104">
                  <c:v>225</c:v>
                </c:pt>
                <c:pt idx="4105">
                  <c:v>225</c:v>
                </c:pt>
                <c:pt idx="4106">
                  <c:v>225</c:v>
                </c:pt>
                <c:pt idx="4107">
                  <c:v>225</c:v>
                </c:pt>
                <c:pt idx="4108">
                  <c:v>225</c:v>
                </c:pt>
                <c:pt idx="4109">
                  <c:v>225</c:v>
                </c:pt>
                <c:pt idx="4110">
                  <c:v>225</c:v>
                </c:pt>
                <c:pt idx="4111">
                  <c:v>225</c:v>
                </c:pt>
                <c:pt idx="4112">
                  <c:v>225</c:v>
                </c:pt>
                <c:pt idx="4113">
                  <c:v>225</c:v>
                </c:pt>
                <c:pt idx="4114">
                  <c:v>225</c:v>
                </c:pt>
                <c:pt idx="4115">
                  <c:v>225</c:v>
                </c:pt>
                <c:pt idx="4116">
                  <c:v>225</c:v>
                </c:pt>
                <c:pt idx="4117">
                  <c:v>225</c:v>
                </c:pt>
                <c:pt idx="4118">
                  <c:v>225</c:v>
                </c:pt>
                <c:pt idx="4119">
                  <c:v>225</c:v>
                </c:pt>
                <c:pt idx="4120">
                  <c:v>225</c:v>
                </c:pt>
                <c:pt idx="4121">
                  <c:v>225</c:v>
                </c:pt>
                <c:pt idx="4122">
                  <c:v>225</c:v>
                </c:pt>
                <c:pt idx="4123">
                  <c:v>227</c:v>
                </c:pt>
                <c:pt idx="4124">
                  <c:v>225</c:v>
                </c:pt>
                <c:pt idx="4125">
                  <c:v>225</c:v>
                </c:pt>
                <c:pt idx="4126">
                  <c:v>225</c:v>
                </c:pt>
                <c:pt idx="4127">
                  <c:v>225</c:v>
                </c:pt>
                <c:pt idx="4128">
                  <c:v>225</c:v>
                </c:pt>
                <c:pt idx="4129">
                  <c:v>225</c:v>
                </c:pt>
                <c:pt idx="4130">
                  <c:v>225</c:v>
                </c:pt>
                <c:pt idx="4131">
                  <c:v>225</c:v>
                </c:pt>
                <c:pt idx="4132">
                  <c:v>225</c:v>
                </c:pt>
                <c:pt idx="4133">
                  <c:v>225</c:v>
                </c:pt>
                <c:pt idx="4134">
                  <c:v>225</c:v>
                </c:pt>
                <c:pt idx="4135">
                  <c:v>225</c:v>
                </c:pt>
                <c:pt idx="4136">
                  <c:v>225</c:v>
                </c:pt>
                <c:pt idx="4137">
                  <c:v>225</c:v>
                </c:pt>
                <c:pt idx="4138">
                  <c:v>225</c:v>
                </c:pt>
                <c:pt idx="4139">
                  <c:v>225</c:v>
                </c:pt>
                <c:pt idx="4140">
                  <c:v>225</c:v>
                </c:pt>
                <c:pt idx="4141">
                  <c:v>227</c:v>
                </c:pt>
                <c:pt idx="4142">
                  <c:v>225</c:v>
                </c:pt>
                <c:pt idx="4143">
                  <c:v>225</c:v>
                </c:pt>
                <c:pt idx="4144">
                  <c:v>227</c:v>
                </c:pt>
                <c:pt idx="4145">
                  <c:v>227</c:v>
                </c:pt>
                <c:pt idx="4146">
                  <c:v>227</c:v>
                </c:pt>
                <c:pt idx="4147">
                  <c:v>227</c:v>
                </c:pt>
                <c:pt idx="4148">
                  <c:v>227</c:v>
                </c:pt>
                <c:pt idx="4149">
                  <c:v>229</c:v>
                </c:pt>
                <c:pt idx="4150">
                  <c:v>229</c:v>
                </c:pt>
                <c:pt idx="4151">
                  <c:v>229</c:v>
                </c:pt>
                <c:pt idx="4152">
                  <c:v>229</c:v>
                </c:pt>
                <c:pt idx="4153">
                  <c:v>229</c:v>
                </c:pt>
                <c:pt idx="4154">
                  <c:v>227</c:v>
                </c:pt>
                <c:pt idx="4155">
                  <c:v>227</c:v>
                </c:pt>
                <c:pt idx="4156">
                  <c:v>227</c:v>
                </c:pt>
                <c:pt idx="4157">
                  <c:v>227</c:v>
                </c:pt>
                <c:pt idx="4158">
                  <c:v>227</c:v>
                </c:pt>
                <c:pt idx="4159">
                  <c:v>227</c:v>
                </c:pt>
                <c:pt idx="4160">
                  <c:v>225</c:v>
                </c:pt>
                <c:pt idx="4161">
                  <c:v>225</c:v>
                </c:pt>
                <c:pt idx="4162">
                  <c:v>227</c:v>
                </c:pt>
                <c:pt idx="4163">
                  <c:v>227</c:v>
                </c:pt>
                <c:pt idx="4164">
                  <c:v>227</c:v>
                </c:pt>
                <c:pt idx="4165">
                  <c:v>225</c:v>
                </c:pt>
                <c:pt idx="4166">
                  <c:v>227</c:v>
                </c:pt>
                <c:pt idx="4167">
                  <c:v>227</c:v>
                </c:pt>
                <c:pt idx="4168">
                  <c:v>227</c:v>
                </c:pt>
                <c:pt idx="4169">
                  <c:v>227</c:v>
                </c:pt>
                <c:pt idx="4170">
                  <c:v>225</c:v>
                </c:pt>
                <c:pt idx="4171">
                  <c:v>225</c:v>
                </c:pt>
                <c:pt idx="4172">
                  <c:v>227</c:v>
                </c:pt>
                <c:pt idx="4173">
                  <c:v>229</c:v>
                </c:pt>
                <c:pt idx="4174">
                  <c:v>229</c:v>
                </c:pt>
                <c:pt idx="4175">
                  <c:v>227</c:v>
                </c:pt>
                <c:pt idx="4176">
                  <c:v>227</c:v>
                </c:pt>
                <c:pt idx="4177">
                  <c:v>229</c:v>
                </c:pt>
                <c:pt idx="4178">
                  <c:v>227</c:v>
                </c:pt>
                <c:pt idx="4179">
                  <c:v>227</c:v>
                </c:pt>
                <c:pt idx="4180">
                  <c:v>229</c:v>
                </c:pt>
                <c:pt idx="4181">
                  <c:v>229</c:v>
                </c:pt>
                <c:pt idx="4182">
                  <c:v>227</c:v>
                </c:pt>
                <c:pt idx="4183">
                  <c:v>229</c:v>
                </c:pt>
                <c:pt idx="4184">
                  <c:v>227</c:v>
                </c:pt>
                <c:pt idx="4185">
                  <c:v>229</c:v>
                </c:pt>
                <c:pt idx="4186">
                  <c:v>229</c:v>
                </c:pt>
                <c:pt idx="4187">
                  <c:v>229</c:v>
                </c:pt>
                <c:pt idx="4188">
                  <c:v>229</c:v>
                </c:pt>
                <c:pt idx="4189">
                  <c:v>229</c:v>
                </c:pt>
                <c:pt idx="4190">
                  <c:v>229</c:v>
                </c:pt>
                <c:pt idx="4191">
                  <c:v>231</c:v>
                </c:pt>
                <c:pt idx="4192">
                  <c:v>229</c:v>
                </c:pt>
                <c:pt idx="4193">
                  <c:v>231</c:v>
                </c:pt>
                <c:pt idx="4194">
                  <c:v>231</c:v>
                </c:pt>
                <c:pt idx="4195">
                  <c:v>231</c:v>
                </c:pt>
                <c:pt idx="4196">
                  <c:v>231</c:v>
                </c:pt>
                <c:pt idx="4197">
                  <c:v>231</c:v>
                </c:pt>
                <c:pt idx="4198">
                  <c:v>231</c:v>
                </c:pt>
                <c:pt idx="4199">
                  <c:v>231</c:v>
                </c:pt>
                <c:pt idx="4200">
                  <c:v>231</c:v>
                </c:pt>
                <c:pt idx="4201">
                  <c:v>231</c:v>
                </c:pt>
                <c:pt idx="4202">
                  <c:v>231</c:v>
                </c:pt>
                <c:pt idx="4203">
                  <c:v>231</c:v>
                </c:pt>
                <c:pt idx="4204">
                  <c:v>231</c:v>
                </c:pt>
                <c:pt idx="4205">
                  <c:v>231</c:v>
                </c:pt>
                <c:pt idx="4206">
                  <c:v>231</c:v>
                </c:pt>
                <c:pt idx="4207">
                  <c:v>231</c:v>
                </c:pt>
                <c:pt idx="4208">
                  <c:v>231</c:v>
                </c:pt>
                <c:pt idx="4209">
                  <c:v>231</c:v>
                </c:pt>
                <c:pt idx="4210">
                  <c:v>231</c:v>
                </c:pt>
                <c:pt idx="4211">
                  <c:v>225</c:v>
                </c:pt>
                <c:pt idx="4212">
                  <c:v>225</c:v>
                </c:pt>
                <c:pt idx="4213">
                  <c:v>229</c:v>
                </c:pt>
                <c:pt idx="4214">
                  <c:v>227</c:v>
                </c:pt>
                <c:pt idx="4215">
                  <c:v>227</c:v>
                </c:pt>
                <c:pt idx="4216">
                  <c:v>229</c:v>
                </c:pt>
                <c:pt idx="4217">
                  <c:v>225</c:v>
                </c:pt>
                <c:pt idx="4218">
                  <c:v>227</c:v>
                </c:pt>
                <c:pt idx="4219">
                  <c:v>225</c:v>
                </c:pt>
                <c:pt idx="4220">
                  <c:v>225</c:v>
                </c:pt>
                <c:pt idx="4221">
                  <c:v>225</c:v>
                </c:pt>
                <c:pt idx="4222">
                  <c:v>225</c:v>
                </c:pt>
                <c:pt idx="4223">
                  <c:v>225</c:v>
                </c:pt>
                <c:pt idx="4224">
                  <c:v>227</c:v>
                </c:pt>
                <c:pt idx="4225">
                  <c:v>225</c:v>
                </c:pt>
                <c:pt idx="4226">
                  <c:v>225</c:v>
                </c:pt>
                <c:pt idx="4227">
                  <c:v>225</c:v>
                </c:pt>
                <c:pt idx="4228">
                  <c:v>225</c:v>
                </c:pt>
                <c:pt idx="4229">
                  <c:v>225</c:v>
                </c:pt>
                <c:pt idx="4230">
                  <c:v>225</c:v>
                </c:pt>
                <c:pt idx="4231">
                  <c:v>225</c:v>
                </c:pt>
                <c:pt idx="4232">
                  <c:v>225</c:v>
                </c:pt>
                <c:pt idx="4233">
                  <c:v>225</c:v>
                </c:pt>
                <c:pt idx="4234">
                  <c:v>225</c:v>
                </c:pt>
                <c:pt idx="4235">
                  <c:v>225</c:v>
                </c:pt>
                <c:pt idx="4236">
                  <c:v>225</c:v>
                </c:pt>
                <c:pt idx="4237">
                  <c:v>227</c:v>
                </c:pt>
                <c:pt idx="4238">
                  <c:v>225</c:v>
                </c:pt>
                <c:pt idx="4239">
                  <c:v>227</c:v>
                </c:pt>
                <c:pt idx="4240">
                  <c:v>225</c:v>
                </c:pt>
                <c:pt idx="4241">
                  <c:v>227</c:v>
                </c:pt>
                <c:pt idx="4242">
                  <c:v>227</c:v>
                </c:pt>
                <c:pt idx="4243">
                  <c:v>225</c:v>
                </c:pt>
                <c:pt idx="4244">
                  <c:v>225</c:v>
                </c:pt>
                <c:pt idx="4245">
                  <c:v>225</c:v>
                </c:pt>
                <c:pt idx="4246">
                  <c:v>225</c:v>
                </c:pt>
                <c:pt idx="4247">
                  <c:v>225</c:v>
                </c:pt>
                <c:pt idx="4248">
                  <c:v>225</c:v>
                </c:pt>
                <c:pt idx="4249">
                  <c:v>225</c:v>
                </c:pt>
                <c:pt idx="4250">
                  <c:v>225</c:v>
                </c:pt>
                <c:pt idx="4251">
                  <c:v>225</c:v>
                </c:pt>
                <c:pt idx="4252">
                  <c:v>227</c:v>
                </c:pt>
                <c:pt idx="4253">
                  <c:v>225</c:v>
                </c:pt>
                <c:pt idx="4254">
                  <c:v>225</c:v>
                </c:pt>
                <c:pt idx="4255">
                  <c:v>227</c:v>
                </c:pt>
                <c:pt idx="4256">
                  <c:v>225</c:v>
                </c:pt>
                <c:pt idx="4257">
                  <c:v>227</c:v>
                </c:pt>
                <c:pt idx="4258">
                  <c:v>227</c:v>
                </c:pt>
                <c:pt idx="4259">
                  <c:v>225</c:v>
                </c:pt>
                <c:pt idx="4260">
                  <c:v>225</c:v>
                </c:pt>
                <c:pt idx="4261">
                  <c:v>225</c:v>
                </c:pt>
                <c:pt idx="4262">
                  <c:v>225</c:v>
                </c:pt>
                <c:pt idx="4263">
                  <c:v>225</c:v>
                </c:pt>
                <c:pt idx="4264">
                  <c:v>225</c:v>
                </c:pt>
                <c:pt idx="4265">
                  <c:v>225</c:v>
                </c:pt>
                <c:pt idx="4266">
                  <c:v>225</c:v>
                </c:pt>
                <c:pt idx="4267">
                  <c:v>225</c:v>
                </c:pt>
                <c:pt idx="4268">
                  <c:v>225</c:v>
                </c:pt>
                <c:pt idx="4269">
                  <c:v>223</c:v>
                </c:pt>
                <c:pt idx="4270">
                  <c:v>225</c:v>
                </c:pt>
                <c:pt idx="4271">
                  <c:v>225</c:v>
                </c:pt>
                <c:pt idx="4272">
                  <c:v>225</c:v>
                </c:pt>
                <c:pt idx="4273">
                  <c:v>225</c:v>
                </c:pt>
                <c:pt idx="4274">
                  <c:v>225</c:v>
                </c:pt>
                <c:pt idx="4275">
                  <c:v>225</c:v>
                </c:pt>
                <c:pt idx="4276">
                  <c:v>223</c:v>
                </c:pt>
                <c:pt idx="4277">
                  <c:v>225</c:v>
                </c:pt>
                <c:pt idx="4278">
                  <c:v>223</c:v>
                </c:pt>
                <c:pt idx="4279">
                  <c:v>223</c:v>
                </c:pt>
                <c:pt idx="4280">
                  <c:v>225</c:v>
                </c:pt>
                <c:pt idx="4281">
                  <c:v>225</c:v>
                </c:pt>
                <c:pt idx="4282">
                  <c:v>225</c:v>
                </c:pt>
                <c:pt idx="4283">
                  <c:v>225</c:v>
                </c:pt>
                <c:pt idx="4284">
                  <c:v>225</c:v>
                </c:pt>
                <c:pt idx="4285">
                  <c:v>227</c:v>
                </c:pt>
                <c:pt idx="4286">
                  <c:v>227</c:v>
                </c:pt>
                <c:pt idx="4287">
                  <c:v>227</c:v>
                </c:pt>
                <c:pt idx="4288">
                  <c:v>227</c:v>
                </c:pt>
                <c:pt idx="4289">
                  <c:v>227</c:v>
                </c:pt>
                <c:pt idx="4290">
                  <c:v>227</c:v>
                </c:pt>
                <c:pt idx="4291">
                  <c:v>227</c:v>
                </c:pt>
                <c:pt idx="4292">
                  <c:v>227</c:v>
                </c:pt>
                <c:pt idx="4293">
                  <c:v>227</c:v>
                </c:pt>
                <c:pt idx="4294">
                  <c:v>227</c:v>
                </c:pt>
                <c:pt idx="4295">
                  <c:v>227</c:v>
                </c:pt>
                <c:pt idx="4296">
                  <c:v>227</c:v>
                </c:pt>
                <c:pt idx="4297">
                  <c:v>227</c:v>
                </c:pt>
                <c:pt idx="4298">
                  <c:v>227</c:v>
                </c:pt>
                <c:pt idx="4299">
                  <c:v>223</c:v>
                </c:pt>
                <c:pt idx="4300">
                  <c:v>223</c:v>
                </c:pt>
                <c:pt idx="4301">
                  <c:v>223</c:v>
                </c:pt>
                <c:pt idx="4302">
                  <c:v>221</c:v>
                </c:pt>
                <c:pt idx="4303">
                  <c:v>225</c:v>
                </c:pt>
                <c:pt idx="4304">
                  <c:v>225</c:v>
                </c:pt>
                <c:pt idx="4305">
                  <c:v>225</c:v>
                </c:pt>
                <c:pt idx="4306">
                  <c:v>225</c:v>
                </c:pt>
                <c:pt idx="4307">
                  <c:v>225</c:v>
                </c:pt>
                <c:pt idx="4308">
                  <c:v>225</c:v>
                </c:pt>
                <c:pt idx="4309">
                  <c:v>227</c:v>
                </c:pt>
                <c:pt idx="4310">
                  <c:v>225</c:v>
                </c:pt>
                <c:pt idx="4311">
                  <c:v>225</c:v>
                </c:pt>
                <c:pt idx="4312">
                  <c:v>227</c:v>
                </c:pt>
                <c:pt idx="4313">
                  <c:v>227</c:v>
                </c:pt>
                <c:pt idx="4314">
                  <c:v>225</c:v>
                </c:pt>
                <c:pt idx="4315">
                  <c:v>227</c:v>
                </c:pt>
                <c:pt idx="4316">
                  <c:v>227</c:v>
                </c:pt>
                <c:pt idx="4317">
                  <c:v>227</c:v>
                </c:pt>
                <c:pt idx="4318">
                  <c:v>227</c:v>
                </c:pt>
                <c:pt idx="4319">
                  <c:v>225</c:v>
                </c:pt>
                <c:pt idx="4320">
                  <c:v>227</c:v>
                </c:pt>
                <c:pt idx="4321">
                  <c:v>227</c:v>
                </c:pt>
                <c:pt idx="4322">
                  <c:v>227</c:v>
                </c:pt>
                <c:pt idx="4323">
                  <c:v>227</c:v>
                </c:pt>
                <c:pt idx="4324">
                  <c:v>227</c:v>
                </c:pt>
                <c:pt idx="4325">
                  <c:v>227</c:v>
                </c:pt>
                <c:pt idx="4326">
                  <c:v>227</c:v>
                </c:pt>
                <c:pt idx="4327">
                  <c:v>227</c:v>
                </c:pt>
                <c:pt idx="4328">
                  <c:v>227</c:v>
                </c:pt>
                <c:pt idx="4329">
                  <c:v>227</c:v>
                </c:pt>
                <c:pt idx="4330">
                  <c:v>227</c:v>
                </c:pt>
                <c:pt idx="4331">
                  <c:v>227</c:v>
                </c:pt>
                <c:pt idx="4332">
                  <c:v>225</c:v>
                </c:pt>
                <c:pt idx="4333">
                  <c:v>227</c:v>
                </c:pt>
                <c:pt idx="4334">
                  <c:v>227</c:v>
                </c:pt>
                <c:pt idx="4335">
                  <c:v>227</c:v>
                </c:pt>
                <c:pt idx="4336">
                  <c:v>227</c:v>
                </c:pt>
                <c:pt idx="4337">
                  <c:v>227</c:v>
                </c:pt>
                <c:pt idx="4338">
                  <c:v>227</c:v>
                </c:pt>
                <c:pt idx="4339">
                  <c:v>227</c:v>
                </c:pt>
                <c:pt idx="4340">
                  <c:v>227</c:v>
                </c:pt>
                <c:pt idx="4341">
                  <c:v>227</c:v>
                </c:pt>
                <c:pt idx="4342">
                  <c:v>227</c:v>
                </c:pt>
                <c:pt idx="4343">
                  <c:v>227</c:v>
                </c:pt>
                <c:pt idx="4344">
                  <c:v>227</c:v>
                </c:pt>
                <c:pt idx="4345">
                  <c:v>227</c:v>
                </c:pt>
                <c:pt idx="4346">
                  <c:v>227</c:v>
                </c:pt>
                <c:pt idx="4347">
                  <c:v>227</c:v>
                </c:pt>
                <c:pt idx="4348">
                  <c:v>227</c:v>
                </c:pt>
                <c:pt idx="4349">
                  <c:v>227</c:v>
                </c:pt>
                <c:pt idx="4350">
                  <c:v>227</c:v>
                </c:pt>
                <c:pt idx="4351">
                  <c:v>227</c:v>
                </c:pt>
                <c:pt idx="4352">
                  <c:v>227</c:v>
                </c:pt>
                <c:pt idx="4353">
                  <c:v>227</c:v>
                </c:pt>
                <c:pt idx="4354">
                  <c:v>227</c:v>
                </c:pt>
                <c:pt idx="4355">
                  <c:v>227</c:v>
                </c:pt>
                <c:pt idx="4356">
                  <c:v>227</c:v>
                </c:pt>
                <c:pt idx="4357">
                  <c:v>227</c:v>
                </c:pt>
                <c:pt idx="4358">
                  <c:v>227</c:v>
                </c:pt>
                <c:pt idx="4359">
                  <c:v>227</c:v>
                </c:pt>
                <c:pt idx="4360">
                  <c:v>227</c:v>
                </c:pt>
                <c:pt idx="4361">
                  <c:v>227</c:v>
                </c:pt>
                <c:pt idx="4362">
                  <c:v>229</c:v>
                </c:pt>
                <c:pt idx="4363">
                  <c:v>227</c:v>
                </c:pt>
                <c:pt idx="4364">
                  <c:v>229</c:v>
                </c:pt>
                <c:pt idx="4365">
                  <c:v>227</c:v>
                </c:pt>
                <c:pt idx="4366">
                  <c:v>227</c:v>
                </c:pt>
                <c:pt idx="4367">
                  <c:v>227</c:v>
                </c:pt>
                <c:pt idx="4368">
                  <c:v>229</c:v>
                </c:pt>
                <c:pt idx="4369">
                  <c:v>227</c:v>
                </c:pt>
                <c:pt idx="4370">
                  <c:v>227</c:v>
                </c:pt>
                <c:pt idx="4371">
                  <c:v>227</c:v>
                </c:pt>
                <c:pt idx="4372">
                  <c:v>227</c:v>
                </c:pt>
                <c:pt idx="4373">
                  <c:v>229</c:v>
                </c:pt>
                <c:pt idx="4374">
                  <c:v>229</c:v>
                </c:pt>
                <c:pt idx="4375">
                  <c:v>231</c:v>
                </c:pt>
                <c:pt idx="4376">
                  <c:v>231</c:v>
                </c:pt>
                <c:pt idx="4377">
                  <c:v>231</c:v>
                </c:pt>
                <c:pt idx="4378">
                  <c:v>229</c:v>
                </c:pt>
                <c:pt idx="4379">
                  <c:v>231</c:v>
                </c:pt>
                <c:pt idx="4380">
                  <c:v>231</c:v>
                </c:pt>
                <c:pt idx="4381">
                  <c:v>231</c:v>
                </c:pt>
                <c:pt idx="4382">
                  <c:v>229</c:v>
                </c:pt>
                <c:pt idx="4383">
                  <c:v>229</c:v>
                </c:pt>
                <c:pt idx="4384">
                  <c:v>229</c:v>
                </c:pt>
                <c:pt idx="4385">
                  <c:v>229</c:v>
                </c:pt>
                <c:pt idx="4386">
                  <c:v>229</c:v>
                </c:pt>
                <c:pt idx="4387">
                  <c:v>229</c:v>
                </c:pt>
                <c:pt idx="4388">
                  <c:v>229</c:v>
                </c:pt>
                <c:pt idx="4389">
                  <c:v>229</c:v>
                </c:pt>
                <c:pt idx="4390">
                  <c:v>229</c:v>
                </c:pt>
                <c:pt idx="4391">
                  <c:v>229</c:v>
                </c:pt>
                <c:pt idx="4392">
                  <c:v>229</c:v>
                </c:pt>
                <c:pt idx="4393">
                  <c:v>229</c:v>
                </c:pt>
                <c:pt idx="4394">
                  <c:v>229</c:v>
                </c:pt>
                <c:pt idx="4395">
                  <c:v>229</c:v>
                </c:pt>
                <c:pt idx="4396">
                  <c:v>229</c:v>
                </c:pt>
                <c:pt idx="4397">
                  <c:v>231</c:v>
                </c:pt>
                <c:pt idx="4398">
                  <c:v>231</c:v>
                </c:pt>
                <c:pt idx="4399">
                  <c:v>231</c:v>
                </c:pt>
                <c:pt idx="4400">
                  <c:v>231</c:v>
                </c:pt>
                <c:pt idx="4401">
                  <c:v>231</c:v>
                </c:pt>
                <c:pt idx="4402">
                  <c:v>231</c:v>
                </c:pt>
                <c:pt idx="4403">
                  <c:v>231</c:v>
                </c:pt>
                <c:pt idx="4404">
                  <c:v>229</c:v>
                </c:pt>
                <c:pt idx="4405">
                  <c:v>231</c:v>
                </c:pt>
                <c:pt idx="4406">
                  <c:v>229</c:v>
                </c:pt>
                <c:pt idx="4407">
                  <c:v>231</c:v>
                </c:pt>
                <c:pt idx="4408">
                  <c:v>229</c:v>
                </c:pt>
                <c:pt idx="4409">
                  <c:v>229</c:v>
                </c:pt>
                <c:pt idx="4410">
                  <c:v>229</c:v>
                </c:pt>
                <c:pt idx="4411">
                  <c:v>229</c:v>
                </c:pt>
                <c:pt idx="4412">
                  <c:v>229</c:v>
                </c:pt>
                <c:pt idx="4413">
                  <c:v>229</c:v>
                </c:pt>
                <c:pt idx="4414">
                  <c:v>229</c:v>
                </c:pt>
                <c:pt idx="4415">
                  <c:v>229</c:v>
                </c:pt>
                <c:pt idx="4416">
                  <c:v>231</c:v>
                </c:pt>
                <c:pt idx="4417">
                  <c:v>231</c:v>
                </c:pt>
                <c:pt idx="4418">
                  <c:v>229</c:v>
                </c:pt>
                <c:pt idx="4419">
                  <c:v>231</c:v>
                </c:pt>
                <c:pt idx="4420">
                  <c:v>229</c:v>
                </c:pt>
                <c:pt idx="4421">
                  <c:v>229</c:v>
                </c:pt>
                <c:pt idx="4422">
                  <c:v>229</c:v>
                </c:pt>
                <c:pt idx="4423">
                  <c:v>229</c:v>
                </c:pt>
                <c:pt idx="4424">
                  <c:v>229</c:v>
                </c:pt>
                <c:pt idx="4425">
                  <c:v>231</c:v>
                </c:pt>
                <c:pt idx="4426">
                  <c:v>231</c:v>
                </c:pt>
                <c:pt idx="4427">
                  <c:v>231</c:v>
                </c:pt>
                <c:pt idx="4428">
                  <c:v>231</c:v>
                </c:pt>
                <c:pt idx="4429">
                  <c:v>231</c:v>
                </c:pt>
                <c:pt idx="4430">
                  <c:v>231</c:v>
                </c:pt>
                <c:pt idx="4431">
                  <c:v>231</c:v>
                </c:pt>
                <c:pt idx="4432">
                  <c:v>231</c:v>
                </c:pt>
                <c:pt idx="4433">
                  <c:v>231</c:v>
                </c:pt>
                <c:pt idx="4434">
                  <c:v>231</c:v>
                </c:pt>
                <c:pt idx="4435">
                  <c:v>231</c:v>
                </c:pt>
                <c:pt idx="4436">
                  <c:v>231</c:v>
                </c:pt>
                <c:pt idx="4437">
                  <c:v>231</c:v>
                </c:pt>
                <c:pt idx="4438">
                  <c:v>231</c:v>
                </c:pt>
                <c:pt idx="4439">
                  <c:v>231</c:v>
                </c:pt>
                <c:pt idx="4440">
                  <c:v>231</c:v>
                </c:pt>
                <c:pt idx="4441">
                  <c:v>231</c:v>
                </c:pt>
                <c:pt idx="4442">
                  <c:v>231</c:v>
                </c:pt>
                <c:pt idx="4443">
                  <c:v>231</c:v>
                </c:pt>
                <c:pt idx="4444">
                  <c:v>231</c:v>
                </c:pt>
                <c:pt idx="4445">
                  <c:v>231</c:v>
                </c:pt>
                <c:pt idx="4446">
                  <c:v>231</c:v>
                </c:pt>
                <c:pt idx="4447">
                  <c:v>231</c:v>
                </c:pt>
                <c:pt idx="4448">
                  <c:v>231</c:v>
                </c:pt>
                <c:pt idx="4449">
                  <c:v>231</c:v>
                </c:pt>
                <c:pt idx="4450">
                  <c:v>231</c:v>
                </c:pt>
                <c:pt idx="4451">
                  <c:v>231</c:v>
                </c:pt>
                <c:pt idx="4452">
                  <c:v>231</c:v>
                </c:pt>
                <c:pt idx="4453">
                  <c:v>231</c:v>
                </c:pt>
                <c:pt idx="4454">
                  <c:v>231</c:v>
                </c:pt>
                <c:pt idx="4455">
                  <c:v>231</c:v>
                </c:pt>
                <c:pt idx="4456">
                  <c:v>231</c:v>
                </c:pt>
                <c:pt idx="4457">
                  <c:v>231</c:v>
                </c:pt>
                <c:pt idx="4458">
                  <c:v>231</c:v>
                </c:pt>
                <c:pt idx="4459">
                  <c:v>231</c:v>
                </c:pt>
                <c:pt idx="4460">
                  <c:v>231</c:v>
                </c:pt>
                <c:pt idx="4461">
                  <c:v>231</c:v>
                </c:pt>
                <c:pt idx="4462">
                  <c:v>231</c:v>
                </c:pt>
                <c:pt idx="4463">
                  <c:v>231</c:v>
                </c:pt>
                <c:pt idx="4464">
                  <c:v>231</c:v>
                </c:pt>
                <c:pt idx="4465">
                  <c:v>231</c:v>
                </c:pt>
                <c:pt idx="4466">
                  <c:v>231</c:v>
                </c:pt>
                <c:pt idx="4467">
                  <c:v>231</c:v>
                </c:pt>
                <c:pt idx="4468">
                  <c:v>231</c:v>
                </c:pt>
                <c:pt idx="4469">
                  <c:v>231</c:v>
                </c:pt>
                <c:pt idx="4470">
                  <c:v>231</c:v>
                </c:pt>
                <c:pt idx="4471">
                  <c:v>231</c:v>
                </c:pt>
                <c:pt idx="4472">
                  <c:v>231</c:v>
                </c:pt>
                <c:pt idx="4473">
                  <c:v>231</c:v>
                </c:pt>
                <c:pt idx="4474">
                  <c:v>231</c:v>
                </c:pt>
                <c:pt idx="4475">
                  <c:v>231</c:v>
                </c:pt>
                <c:pt idx="4476">
                  <c:v>231</c:v>
                </c:pt>
                <c:pt idx="4477">
                  <c:v>231</c:v>
                </c:pt>
                <c:pt idx="4478">
                  <c:v>231</c:v>
                </c:pt>
                <c:pt idx="4479">
                  <c:v>231</c:v>
                </c:pt>
                <c:pt idx="4480">
                  <c:v>231</c:v>
                </c:pt>
                <c:pt idx="4481">
                  <c:v>231</c:v>
                </c:pt>
                <c:pt idx="4482">
                  <c:v>231</c:v>
                </c:pt>
                <c:pt idx="4483">
                  <c:v>231</c:v>
                </c:pt>
                <c:pt idx="4484">
                  <c:v>231</c:v>
                </c:pt>
                <c:pt idx="4485">
                  <c:v>231</c:v>
                </c:pt>
                <c:pt idx="4486">
                  <c:v>233</c:v>
                </c:pt>
                <c:pt idx="4487">
                  <c:v>231</c:v>
                </c:pt>
                <c:pt idx="4488">
                  <c:v>233</c:v>
                </c:pt>
                <c:pt idx="4489">
                  <c:v>231</c:v>
                </c:pt>
                <c:pt idx="4490">
                  <c:v>231</c:v>
                </c:pt>
                <c:pt idx="4491">
                  <c:v>231</c:v>
                </c:pt>
                <c:pt idx="4492">
                  <c:v>231</c:v>
                </c:pt>
                <c:pt idx="4493">
                  <c:v>231</c:v>
                </c:pt>
                <c:pt idx="4494">
                  <c:v>233</c:v>
                </c:pt>
                <c:pt idx="4495">
                  <c:v>231</c:v>
                </c:pt>
                <c:pt idx="4496">
                  <c:v>231</c:v>
                </c:pt>
                <c:pt idx="4497">
                  <c:v>231</c:v>
                </c:pt>
                <c:pt idx="4498">
                  <c:v>229</c:v>
                </c:pt>
                <c:pt idx="4499">
                  <c:v>227</c:v>
                </c:pt>
                <c:pt idx="4500">
                  <c:v>229</c:v>
                </c:pt>
                <c:pt idx="4501">
                  <c:v>229</c:v>
                </c:pt>
                <c:pt idx="4502">
                  <c:v>229</c:v>
                </c:pt>
                <c:pt idx="4503">
                  <c:v>229</c:v>
                </c:pt>
                <c:pt idx="4504">
                  <c:v>231</c:v>
                </c:pt>
                <c:pt idx="4505">
                  <c:v>231</c:v>
                </c:pt>
                <c:pt idx="4506">
                  <c:v>231</c:v>
                </c:pt>
                <c:pt idx="4507">
                  <c:v>227</c:v>
                </c:pt>
                <c:pt idx="4508">
                  <c:v>227</c:v>
                </c:pt>
                <c:pt idx="4509">
                  <c:v>227</c:v>
                </c:pt>
                <c:pt idx="4510">
                  <c:v>227</c:v>
                </c:pt>
                <c:pt idx="4511">
                  <c:v>231</c:v>
                </c:pt>
                <c:pt idx="4512">
                  <c:v>231</c:v>
                </c:pt>
                <c:pt idx="4513">
                  <c:v>229</c:v>
                </c:pt>
                <c:pt idx="4514">
                  <c:v>231</c:v>
                </c:pt>
                <c:pt idx="4515">
                  <c:v>231</c:v>
                </c:pt>
                <c:pt idx="4516">
                  <c:v>231</c:v>
                </c:pt>
                <c:pt idx="4517">
                  <c:v>231</c:v>
                </c:pt>
                <c:pt idx="4518">
                  <c:v>231</c:v>
                </c:pt>
                <c:pt idx="4519">
                  <c:v>231</c:v>
                </c:pt>
                <c:pt idx="4520">
                  <c:v>231</c:v>
                </c:pt>
                <c:pt idx="4521">
                  <c:v>231</c:v>
                </c:pt>
                <c:pt idx="4522">
                  <c:v>231</c:v>
                </c:pt>
                <c:pt idx="4523">
                  <c:v>231</c:v>
                </c:pt>
                <c:pt idx="4524">
                  <c:v>231</c:v>
                </c:pt>
                <c:pt idx="4525">
                  <c:v>229</c:v>
                </c:pt>
                <c:pt idx="4526">
                  <c:v>229</c:v>
                </c:pt>
                <c:pt idx="4527">
                  <c:v>231</c:v>
                </c:pt>
                <c:pt idx="4528">
                  <c:v>231</c:v>
                </c:pt>
                <c:pt idx="4529">
                  <c:v>231</c:v>
                </c:pt>
                <c:pt idx="4530">
                  <c:v>231</c:v>
                </c:pt>
                <c:pt idx="4531">
                  <c:v>231</c:v>
                </c:pt>
                <c:pt idx="4532">
                  <c:v>229</c:v>
                </c:pt>
                <c:pt idx="4533">
                  <c:v>229</c:v>
                </c:pt>
                <c:pt idx="4534">
                  <c:v>231</c:v>
                </c:pt>
                <c:pt idx="4535">
                  <c:v>231</c:v>
                </c:pt>
                <c:pt idx="4536">
                  <c:v>231</c:v>
                </c:pt>
                <c:pt idx="4537">
                  <c:v>229</c:v>
                </c:pt>
                <c:pt idx="4538">
                  <c:v>231</c:v>
                </c:pt>
                <c:pt idx="4539">
                  <c:v>229</c:v>
                </c:pt>
                <c:pt idx="4540">
                  <c:v>229</c:v>
                </c:pt>
                <c:pt idx="4541">
                  <c:v>231</c:v>
                </c:pt>
                <c:pt idx="4542">
                  <c:v>231</c:v>
                </c:pt>
                <c:pt idx="4543">
                  <c:v>231</c:v>
                </c:pt>
                <c:pt idx="4544">
                  <c:v>231</c:v>
                </c:pt>
                <c:pt idx="4545">
                  <c:v>231</c:v>
                </c:pt>
                <c:pt idx="4546">
                  <c:v>231</c:v>
                </c:pt>
                <c:pt idx="4547">
                  <c:v>231</c:v>
                </c:pt>
                <c:pt idx="4548">
                  <c:v>231</c:v>
                </c:pt>
                <c:pt idx="4549">
                  <c:v>231</c:v>
                </c:pt>
                <c:pt idx="4550">
                  <c:v>231</c:v>
                </c:pt>
                <c:pt idx="4551">
                  <c:v>231</c:v>
                </c:pt>
                <c:pt idx="4552">
                  <c:v>229</c:v>
                </c:pt>
                <c:pt idx="4553">
                  <c:v>231</c:v>
                </c:pt>
                <c:pt idx="4554">
                  <c:v>231</c:v>
                </c:pt>
                <c:pt idx="4555">
                  <c:v>231</c:v>
                </c:pt>
                <c:pt idx="4556">
                  <c:v>231</c:v>
                </c:pt>
                <c:pt idx="4557">
                  <c:v>231</c:v>
                </c:pt>
                <c:pt idx="4558">
                  <c:v>231</c:v>
                </c:pt>
                <c:pt idx="4559">
                  <c:v>227</c:v>
                </c:pt>
                <c:pt idx="4560">
                  <c:v>227</c:v>
                </c:pt>
                <c:pt idx="4561">
                  <c:v>227</c:v>
                </c:pt>
                <c:pt idx="4562">
                  <c:v>227</c:v>
                </c:pt>
                <c:pt idx="4563">
                  <c:v>231</c:v>
                </c:pt>
                <c:pt idx="4564">
                  <c:v>231</c:v>
                </c:pt>
                <c:pt idx="4565">
                  <c:v>231</c:v>
                </c:pt>
                <c:pt idx="4566">
                  <c:v>229</c:v>
                </c:pt>
                <c:pt idx="4567">
                  <c:v>231</c:v>
                </c:pt>
                <c:pt idx="4568">
                  <c:v>231</c:v>
                </c:pt>
                <c:pt idx="4569">
                  <c:v>229</c:v>
                </c:pt>
                <c:pt idx="4570">
                  <c:v>231</c:v>
                </c:pt>
                <c:pt idx="4571">
                  <c:v>231</c:v>
                </c:pt>
                <c:pt idx="4572">
                  <c:v>229</c:v>
                </c:pt>
                <c:pt idx="4573">
                  <c:v>231</c:v>
                </c:pt>
                <c:pt idx="4574">
                  <c:v>229</c:v>
                </c:pt>
                <c:pt idx="4575">
                  <c:v>231</c:v>
                </c:pt>
                <c:pt idx="4576">
                  <c:v>229</c:v>
                </c:pt>
                <c:pt idx="4577">
                  <c:v>229</c:v>
                </c:pt>
                <c:pt idx="4578">
                  <c:v>229</c:v>
                </c:pt>
                <c:pt idx="4579">
                  <c:v>231</c:v>
                </c:pt>
                <c:pt idx="4580">
                  <c:v>231</c:v>
                </c:pt>
                <c:pt idx="4581">
                  <c:v>231</c:v>
                </c:pt>
                <c:pt idx="4582">
                  <c:v>231</c:v>
                </c:pt>
                <c:pt idx="4583">
                  <c:v>231</c:v>
                </c:pt>
                <c:pt idx="4584">
                  <c:v>231</c:v>
                </c:pt>
                <c:pt idx="4585">
                  <c:v>231</c:v>
                </c:pt>
                <c:pt idx="4586">
                  <c:v>231</c:v>
                </c:pt>
                <c:pt idx="4587">
                  <c:v>231</c:v>
                </c:pt>
                <c:pt idx="4588">
                  <c:v>231</c:v>
                </c:pt>
                <c:pt idx="4589">
                  <c:v>231</c:v>
                </c:pt>
                <c:pt idx="4590">
                  <c:v>231</c:v>
                </c:pt>
                <c:pt idx="4591">
                  <c:v>231</c:v>
                </c:pt>
                <c:pt idx="4592">
                  <c:v>231</c:v>
                </c:pt>
                <c:pt idx="4593">
                  <c:v>231</c:v>
                </c:pt>
                <c:pt idx="4594">
                  <c:v>229</c:v>
                </c:pt>
                <c:pt idx="4595">
                  <c:v>231</c:v>
                </c:pt>
                <c:pt idx="4596">
                  <c:v>231</c:v>
                </c:pt>
                <c:pt idx="4597">
                  <c:v>231</c:v>
                </c:pt>
                <c:pt idx="4598">
                  <c:v>231</c:v>
                </c:pt>
                <c:pt idx="4599">
                  <c:v>229</c:v>
                </c:pt>
                <c:pt idx="4600">
                  <c:v>231</c:v>
                </c:pt>
                <c:pt idx="4601">
                  <c:v>229</c:v>
                </c:pt>
                <c:pt idx="4602">
                  <c:v>227</c:v>
                </c:pt>
                <c:pt idx="4603">
                  <c:v>225</c:v>
                </c:pt>
                <c:pt idx="4604">
                  <c:v>225</c:v>
                </c:pt>
                <c:pt idx="4605">
                  <c:v>225</c:v>
                </c:pt>
                <c:pt idx="4606">
                  <c:v>229</c:v>
                </c:pt>
                <c:pt idx="4607">
                  <c:v>229</c:v>
                </c:pt>
                <c:pt idx="4608">
                  <c:v>229</c:v>
                </c:pt>
                <c:pt idx="4609">
                  <c:v>229</c:v>
                </c:pt>
                <c:pt idx="4610">
                  <c:v>231</c:v>
                </c:pt>
                <c:pt idx="4611">
                  <c:v>231</c:v>
                </c:pt>
                <c:pt idx="4612">
                  <c:v>231</c:v>
                </c:pt>
                <c:pt idx="4613">
                  <c:v>231</c:v>
                </c:pt>
                <c:pt idx="4614">
                  <c:v>231</c:v>
                </c:pt>
                <c:pt idx="4615">
                  <c:v>231</c:v>
                </c:pt>
                <c:pt idx="4616">
                  <c:v>231</c:v>
                </c:pt>
                <c:pt idx="4617">
                  <c:v>231</c:v>
                </c:pt>
                <c:pt idx="4618">
                  <c:v>231</c:v>
                </c:pt>
                <c:pt idx="4619">
                  <c:v>231</c:v>
                </c:pt>
                <c:pt idx="4620">
                  <c:v>229</c:v>
                </c:pt>
                <c:pt idx="4621">
                  <c:v>229</c:v>
                </c:pt>
                <c:pt idx="4622">
                  <c:v>231</c:v>
                </c:pt>
                <c:pt idx="4623">
                  <c:v>229</c:v>
                </c:pt>
                <c:pt idx="4624">
                  <c:v>231</c:v>
                </c:pt>
                <c:pt idx="4625">
                  <c:v>231</c:v>
                </c:pt>
                <c:pt idx="4626">
                  <c:v>229</c:v>
                </c:pt>
                <c:pt idx="4627">
                  <c:v>229</c:v>
                </c:pt>
                <c:pt idx="4628">
                  <c:v>229</c:v>
                </c:pt>
                <c:pt idx="4629">
                  <c:v>229</c:v>
                </c:pt>
                <c:pt idx="4630">
                  <c:v>229</c:v>
                </c:pt>
                <c:pt idx="4631">
                  <c:v>229</c:v>
                </c:pt>
                <c:pt idx="4632">
                  <c:v>229</c:v>
                </c:pt>
                <c:pt idx="4633">
                  <c:v>231</c:v>
                </c:pt>
                <c:pt idx="4634">
                  <c:v>229</c:v>
                </c:pt>
                <c:pt idx="4635">
                  <c:v>229</c:v>
                </c:pt>
                <c:pt idx="4636">
                  <c:v>229</c:v>
                </c:pt>
                <c:pt idx="4637">
                  <c:v>231</c:v>
                </c:pt>
                <c:pt idx="4638">
                  <c:v>229</c:v>
                </c:pt>
                <c:pt idx="4639">
                  <c:v>231</c:v>
                </c:pt>
                <c:pt idx="4640">
                  <c:v>231</c:v>
                </c:pt>
                <c:pt idx="4641">
                  <c:v>229</c:v>
                </c:pt>
                <c:pt idx="4642">
                  <c:v>229</c:v>
                </c:pt>
                <c:pt idx="4643">
                  <c:v>229</c:v>
                </c:pt>
                <c:pt idx="4644">
                  <c:v>229</c:v>
                </c:pt>
                <c:pt idx="4645">
                  <c:v>229</c:v>
                </c:pt>
                <c:pt idx="4646">
                  <c:v>229</c:v>
                </c:pt>
                <c:pt idx="4647">
                  <c:v>231</c:v>
                </c:pt>
                <c:pt idx="4648">
                  <c:v>229</c:v>
                </c:pt>
                <c:pt idx="4649">
                  <c:v>231</c:v>
                </c:pt>
                <c:pt idx="4650">
                  <c:v>231</c:v>
                </c:pt>
                <c:pt idx="4651">
                  <c:v>233</c:v>
                </c:pt>
                <c:pt idx="4652">
                  <c:v>231</c:v>
                </c:pt>
                <c:pt idx="4653">
                  <c:v>233</c:v>
                </c:pt>
                <c:pt idx="4654">
                  <c:v>229</c:v>
                </c:pt>
                <c:pt idx="4655">
                  <c:v>231</c:v>
                </c:pt>
                <c:pt idx="4656">
                  <c:v>231</c:v>
                </c:pt>
                <c:pt idx="4657">
                  <c:v>233</c:v>
                </c:pt>
                <c:pt idx="4658">
                  <c:v>233</c:v>
                </c:pt>
                <c:pt idx="4659">
                  <c:v>233</c:v>
                </c:pt>
                <c:pt idx="4660">
                  <c:v>233</c:v>
                </c:pt>
                <c:pt idx="4661">
                  <c:v>231</c:v>
                </c:pt>
                <c:pt idx="4662">
                  <c:v>231</c:v>
                </c:pt>
                <c:pt idx="4663">
                  <c:v>231</c:v>
                </c:pt>
                <c:pt idx="4664">
                  <c:v>231</c:v>
                </c:pt>
                <c:pt idx="4665">
                  <c:v>231</c:v>
                </c:pt>
                <c:pt idx="4666">
                  <c:v>231</c:v>
                </c:pt>
                <c:pt idx="4667">
                  <c:v>231</c:v>
                </c:pt>
                <c:pt idx="4668">
                  <c:v>231</c:v>
                </c:pt>
                <c:pt idx="4669">
                  <c:v>231</c:v>
                </c:pt>
                <c:pt idx="4670">
                  <c:v>233</c:v>
                </c:pt>
                <c:pt idx="4671">
                  <c:v>233</c:v>
                </c:pt>
                <c:pt idx="4672">
                  <c:v>233</c:v>
                </c:pt>
                <c:pt idx="4673">
                  <c:v>235</c:v>
                </c:pt>
                <c:pt idx="4674">
                  <c:v>233</c:v>
                </c:pt>
                <c:pt idx="4675">
                  <c:v>235</c:v>
                </c:pt>
                <c:pt idx="4676">
                  <c:v>229</c:v>
                </c:pt>
                <c:pt idx="4677">
                  <c:v>229</c:v>
                </c:pt>
                <c:pt idx="4678">
                  <c:v>231</c:v>
                </c:pt>
                <c:pt idx="4679">
                  <c:v>229</c:v>
                </c:pt>
                <c:pt idx="4680">
                  <c:v>229</c:v>
                </c:pt>
                <c:pt idx="4681">
                  <c:v>229</c:v>
                </c:pt>
                <c:pt idx="4682">
                  <c:v>229</c:v>
                </c:pt>
                <c:pt idx="4683">
                  <c:v>231</c:v>
                </c:pt>
                <c:pt idx="4684">
                  <c:v>231</c:v>
                </c:pt>
                <c:pt idx="4685">
                  <c:v>231</c:v>
                </c:pt>
                <c:pt idx="4686">
                  <c:v>231</c:v>
                </c:pt>
                <c:pt idx="4687">
                  <c:v>231</c:v>
                </c:pt>
                <c:pt idx="4688">
                  <c:v>229</c:v>
                </c:pt>
                <c:pt idx="4689">
                  <c:v>231</c:v>
                </c:pt>
                <c:pt idx="4690">
                  <c:v>231</c:v>
                </c:pt>
                <c:pt idx="4691">
                  <c:v>229</c:v>
                </c:pt>
                <c:pt idx="4692">
                  <c:v>231</c:v>
                </c:pt>
                <c:pt idx="4693">
                  <c:v>231</c:v>
                </c:pt>
                <c:pt idx="4694">
                  <c:v>229</c:v>
                </c:pt>
                <c:pt idx="4695">
                  <c:v>229</c:v>
                </c:pt>
                <c:pt idx="4696">
                  <c:v>231</c:v>
                </c:pt>
                <c:pt idx="4697">
                  <c:v>229</c:v>
                </c:pt>
                <c:pt idx="4698">
                  <c:v>229</c:v>
                </c:pt>
                <c:pt idx="4699">
                  <c:v>229</c:v>
                </c:pt>
                <c:pt idx="4700">
                  <c:v>229</c:v>
                </c:pt>
                <c:pt idx="4701">
                  <c:v>229</c:v>
                </c:pt>
                <c:pt idx="4702">
                  <c:v>229</c:v>
                </c:pt>
                <c:pt idx="4703">
                  <c:v>229</c:v>
                </c:pt>
                <c:pt idx="4704">
                  <c:v>229</c:v>
                </c:pt>
                <c:pt idx="4705">
                  <c:v>229</c:v>
                </c:pt>
                <c:pt idx="4706">
                  <c:v>229</c:v>
                </c:pt>
                <c:pt idx="4707">
                  <c:v>227</c:v>
                </c:pt>
                <c:pt idx="4708">
                  <c:v>227</c:v>
                </c:pt>
                <c:pt idx="4709">
                  <c:v>227</c:v>
                </c:pt>
                <c:pt idx="4710">
                  <c:v>229</c:v>
                </c:pt>
                <c:pt idx="4711">
                  <c:v>227</c:v>
                </c:pt>
                <c:pt idx="4712">
                  <c:v>229</c:v>
                </c:pt>
                <c:pt idx="4713">
                  <c:v>227</c:v>
                </c:pt>
                <c:pt idx="4714">
                  <c:v>227</c:v>
                </c:pt>
                <c:pt idx="4715">
                  <c:v>227</c:v>
                </c:pt>
                <c:pt idx="4716">
                  <c:v>227</c:v>
                </c:pt>
                <c:pt idx="4717">
                  <c:v>227</c:v>
                </c:pt>
                <c:pt idx="4718">
                  <c:v>227</c:v>
                </c:pt>
                <c:pt idx="4719">
                  <c:v>227</c:v>
                </c:pt>
                <c:pt idx="4720">
                  <c:v>227</c:v>
                </c:pt>
                <c:pt idx="4721">
                  <c:v>227</c:v>
                </c:pt>
                <c:pt idx="4722">
                  <c:v>227</c:v>
                </c:pt>
                <c:pt idx="4723">
                  <c:v>227</c:v>
                </c:pt>
                <c:pt idx="4724">
                  <c:v>227</c:v>
                </c:pt>
                <c:pt idx="4725">
                  <c:v>229</c:v>
                </c:pt>
                <c:pt idx="4726">
                  <c:v>227</c:v>
                </c:pt>
                <c:pt idx="4727">
                  <c:v>227</c:v>
                </c:pt>
                <c:pt idx="4728">
                  <c:v>227</c:v>
                </c:pt>
                <c:pt idx="4729">
                  <c:v>229</c:v>
                </c:pt>
                <c:pt idx="4730">
                  <c:v>229</c:v>
                </c:pt>
                <c:pt idx="4731">
                  <c:v>229</c:v>
                </c:pt>
                <c:pt idx="4732">
                  <c:v>229</c:v>
                </c:pt>
                <c:pt idx="4733">
                  <c:v>229</c:v>
                </c:pt>
                <c:pt idx="4734">
                  <c:v>229</c:v>
                </c:pt>
                <c:pt idx="4735">
                  <c:v>229</c:v>
                </c:pt>
                <c:pt idx="4736">
                  <c:v>229</c:v>
                </c:pt>
                <c:pt idx="4737">
                  <c:v>229</c:v>
                </c:pt>
                <c:pt idx="4738">
                  <c:v>229</c:v>
                </c:pt>
                <c:pt idx="4739">
                  <c:v>229</c:v>
                </c:pt>
                <c:pt idx="4740">
                  <c:v>227</c:v>
                </c:pt>
                <c:pt idx="4741">
                  <c:v>227</c:v>
                </c:pt>
                <c:pt idx="4742">
                  <c:v>229</c:v>
                </c:pt>
                <c:pt idx="4743">
                  <c:v>227</c:v>
                </c:pt>
                <c:pt idx="4744">
                  <c:v>229</c:v>
                </c:pt>
                <c:pt idx="4745">
                  <c:v>229</c:v>
                </c:pt>
                <c:pt idx="4746">
                  <c:v>229</c:v>
                </c:pt>
                <c:pt idx="4747">
                  <c:v>227</c:v>
                </c:pt>
                <c:pt idx="4748">
                  <c:v>227</c:v>
                </c:pt>
                <c:pt idx="4749">
                  <c:v>227</c:v>
                </c:pt>
                <c:pt idx="4750">
                  <c:v>227</c:v>
                </c:pt>
                <c:pt idx="4751">
                  <c:v>227</c:v>
                </c:pt>
                <c:pt idx="4752">
                  <c:v>229</c:v>
                </c:pt>
                <c:pt idx="4753">
                  <c:v>229</c:v>
                </c:pt>
                <c:pt idx="4754">
                  <c:v>229</c:v>
                </c:pt>
                <c:pt idx="4755">
                  <c:v>229</c:v>
                </c:pt>
                <c:pt idx="4756">
                  <c:v>229</c:v>
                </c:pt>
                <c:pt idx="4757">
                  <c:v>229</c:v>
                </c:pt>
                <c:pt idx="4758">
                  <c:v>229</c:v>
                </c:pt>
                <c:pt idx="4759">
                  <c:v>227</c:v>
                </c:pt>
                <c:pt idx="4760">
                  <c:v>229</c:v>
                </c:pt>
                <c:pt idx="4761">
                  <c:v>229</c:v>
                </c:pt>
                <c:pt idx="4762">
                  <c:v>229</c:v>
                </c:pt>
                <c:pt idx="4763">
                  <c:v>229</c:v>
                </c:pt>
                <c:pt idx="4764">
                  <c:v>229</c:v>
                </c:pt>
                <c:pt idx="4765">
                  <c:v>229</c:v>
                </c:pt>
                <c:pt idx="4766">
                  <c:v>231</c:v>
                </c:pt>
                <c:pt idx="4767">
                  <c:v>229</c:v>
                </c:pt>
                <c:pt idx="4768">
                  <c:v>229</c:v>
                </c:pt>
                <c:pt idx="4769">
                  <c:v>231</c:v>
                </c:pt>
                <c:pt idx="4770">
                  <c:v>231</c:v>
                </c:pt>
                <c:pt idx="4771">
                  <c:v>229</c:v>
                </c:pt>
                <c:pt idx="4772">
                  <c:v>231</c:v>
                </c:pt>
                <c:pt idx="4773">
                  <c:v>231</c:v>
                </c:pt>
                <c:pt idx="4774">
                  <c:v>231</c:v>
                </c:pt>
                <c:pt idx="4775">
                  <c:v>229</c:v>
                </c:pt>
                <c:pt idx="4776">
                  <c:v>229</c:v>
                </c:pt>
                <c:pt idx="4777">
                  <c:v>229</c:v>
                </c:pt>
                <c:pt idx="4778">
                  <c:v>229</c:v>
                </c:pt>
                <c:pt idx="4779">
                  <c:v>227</c:v>
                </c:pt>
                <c:pt idx="4780">
                  <c:v>227</c:v>
                </c:pt>
                <c:pt idx="4781">
                  <c:v>227</c:v>
                </c:pt>
                <c:pt idx="4782">
                  <c:v>227</c:v>
                </c:pt>
                <c:pt idx="4783">
                  <c:v>227</c:v>
                </c:pt>
                <c:pt idx="4784">
                  <c:v>227</c:v>
                </c:pt>
                <c:pt idx="4785">
                  <c:v>227</c:v>
                </c:pt>
                <c:pt idx="4786">
                  <c:v>227</c:v>
                </c:pt>
                <c:pt idx="4787">
                  <c:v>227</c:v>
                </c:pt>
                <c:pt idx="4788">
                  <c:v>227</c:v>
                </c:pt>
                <c:pt idx="4789">
                  <c:v>227</c:v>
                </c:pt>
                <c:pt idx="4790">
                  <c:v>227</c:v>
                </c:pt>
                <c:pt idx="4791">
                  <c:v>227</c:v>
                </c:pt>
                <c:pt idx="4792">
                  <c:v>227</c:v>
                </c:pt>
                <c:pt idx="4793">
                  <c:v>227</c:v>
                </c:pt>
                <c:pt idx="4794">
                  <c:v>227</c:v>
                </c:pt>
                <c:pt idx="4795">
                  <c:v>231</c:v>
                </c:pt>
                <c:pt idx="4796">
                  <c:v>231</c:v>
                </c:pt>
                <c:pt idx="4797">
                  <c:v>231</c:v>
                </c:pt>
                <c:pt idx="4798">
                  <c:v>231</c:v>
                </c:pt>
                <c:pt idx="4799">
                  <c:v>231</c:v>
                </c:pt>
                <c:pt idx="4800">
                  <c:v>231</c:v>
                </c:pt>
                <c:pt idx="4801">
                  <c:v>231</c:v>
                </c:pt>
                <c:pt idx="4802">
                  <c:v>231</c:v>
                </c:pt>
                <c:pt idx="4803">
                  <c:v>231</c:v>
                </c:pt>
                <c:pt idx="4804">
                  <c:v>231</c:v>
                </c:pt>
                <c:pt idx="4805">
                  <c:v>231</c:v>
                </c:pt>
                <c:pt idx="4806">
                  <c:v>231</c:v>
                </c:pt>
                <c:pt idx="4807">
                  <c:v>231</c:v>
                </c:pt>
                <c:pt idx="4808">
                  <c:v>231</c:v>
                </c:pt>
                <c:pt idx="4809">
                  <c:v>231</c:v>
                </c:pt>
                <c:pt idx="4810">
                  <c:v>231</c:v>
                </c:pt>
                <c:pt idx="4811">
                  <c:v>229</c:v>
                </c:pt>
                <c:pt idx="4812">
                  <c:v>229</c:v>
                </c:pt>
                <c:pt idx="4813">
                  <c:v>229</c:v>
                </c:pt>
                <c:pt idx="4814">
                  <c:v>229</c:v>
                </c:pt>
                <c:pt idx="4815">
                  <c:v>229</c:v>
                </c:pt>
                <c:pt idx="4816">
                  <c:v>229</c:v>
                </c:pt>
                <c:pt idx="4817">
                  <c:v>229</c:v>
                </c:pt>
                <c:pt idx="4818">
                  <c:v>229</c:v>
                </c:pt>
                <c:pt idx="4819">
                  <c:v>229</c:v>
                </c:pt>
                <c:pt idx="4820">
                  <c:v>229</c:v>
                </c:pt>
                <c:pt idx="4821">
                  <c:v>229</c:v>
                </c:pt>
                <c:pt idx="4822">
                  <c:v>229</c:v>
                </c:pt>
                <c:pt idx="4823">
                  <c:v>229</c:v>
                </c:pt>
                <c:pt idx="4824">
                  <c:v>229</c:v>
                </c:pt>
                <c:pt idx="4825">
                  <c:v>229</c:v>
                </c:pt>
                <c:pt idx="4826">
                  <c:v>229</c:v>
                </c:pt>
                <c:pt idx="4827">
                  <c:v>229</c:v>
                </c:pt>
                <c:pt idx="4828">
                  <c:v>227</c:v>
                </c:pt>
                <c:pt idx="4829">
                  <c:v>229</c:v>
                </c:pt>
                <c:pt idx="4830">
                  <c:v>229</c:v>
                </c:pt>
                <c:pt idx="4831">
                  <c:v>229</c:v>
                </c:pt>
                <c:pt idx="4832">
                  <c:v>229</c:v>
                </c:pt>
                <c:pt idx="4833">
                  <c:v>227</c:v>
                </c:pt>
                <c:pt idx="4834">
                  <c:v>229</c:v>
                </c:pt>
                <c:pt idx="4835">
                  <c:v>227</c:v>
                </c:pt>
                <c:pt idx="4836">
                  <c:v>225</c:v>
                </c:pt>
                <c:pt idx="4837">
                  <c:v>223</c:v>
                </c:pt>
                <c:pt idx="4838">
                  <c:v>223</c:v>
                </c:pt>
                <c:pt idx="4839">
                  <c:v>223</c:v>
                </c:pt>
                <c:pt idx="4840">
                  <c:v>225</c:v>
                </c:pt>
                <c:pt idx="4841">
                  <c:v>225</c:v>
                </c:pt>
                <c:pt idx="4842">
                  <c:v>225</c:v>
                </c:pt>
                <c:pt idx="4843">
                  <c:v>223</c:v>
                </c:pt>
                <c:pt idx="4844">
                  <c:v>223</c:v>
                </c:pt>
                <c:pt idx="4845">
                  <c:v>229</c:v>
                </c:pt>
                <c:pt idx="4846">
                  <c:v>229</c:v>
                </c:pt>
                <c:pt idx="4847">
                  <c:v>229</c:v>
                </c:pt>
                <c:pt idx="4848">
                  <c:v>229</c:v>
                </c:pt>
                <c:pt idx="4849">
                  <c:v>229</c:v>
                </c:pt>
                <c:pt idx="4850">
                  <c:v>229</c:v>
                </c:pt>
                <c:pt idx="4851">
                  <c:v>229</c:v>
                </c:pt>
                <c:pt idx="4852">
                  <c:v>229</c:v>
                </c:pt>
                <c:pt idx="4853">
                  <c:v>229</c:v>
                </c:pt>
                <c:pt idx="4854">
                  <c:v>227</c:v>
                </c:pt>
                <c:pt idx="4855">
                  <c:v>231</c:v>
                </c:pt>
                <c:pt idx="4856">
                  <c:v>231</c:v>
                </c:pt>
                <c:pt idx="4857">
                  <c:v>229</c:v>
                </c:pt>
                <c:pt idx="4858">
                  <c:v>229</c:v>
                </c:pt>
                <c:pt idx="4859">
                  <c:v>229</c:v>
                </c:pt>
                <c:pt idx="4860">
                  <c:v>229</c:v>
                </c:pt>
                <c:pt idx="4861">
                  <c:v>229</c:v>
                </c:pt>
                <c:pt idx="4862">
                  <c:v>225</c:v>
                </c:pt>
                <c:pt idx="4863">
                  <c:v>227</c:v>
                </c:pt>
                <c:pt idx="4864">
                  <c:v>229</c:v>
                </c:pt>
                <c:pt idx="4865">
                  <c:v>229</c:v>
                </c:pt>
                <c:pt idx="4866">
                  <c:v>229</c:v>
                </c:pt>
                <c:pt idx="4867">
                  <c:v>229</c:v>
                </c:pt>
                <c:pt idx="4868">
                  <c:v>227</c:v>
                </c:pt>
                <c:pt idx="4869">
                  <c:v>227</c:v>
                </c:pt>
                <c:pt idx="4870">
                  <c:v>227</c:v>
                </c:pt>
                <c:pt idx="4871">
                  <c:v>229</c:v>
                </c:pt>
                <c:pt idx="4872">
                  <c:v>229</c:v>
                </c:pt>
                <c:pt idx="4873">
                  <c:v>227</c:v>
                </c:pt>
                <c:pt idx="4874">
                  <c:v>229</c:v>
                </c:pt>
                <c:pt idx="4875">
                  <c:v>229</c:v>
                </c:pt>
                <c:pt idx="4876">
                  <c:v>229</c:v>
                </c:pt>
                <c:pt idx="4877">
                  <c:v>229</c:v>
                </c:pt>
                <c:pt idx="4878">
                  <c:v>229</c:v>
                </c:pt>
                <c:pt idx="4879">
                  <c:v>231</c:v>
                </c:pt>
                <c:pt idx="4880">
                  <c:v>231</c:v>
                </c:pt>
                <c:pt idx="4881">
                  <c:v>231</c:v>
                </c:pt>
                <c:pt idx="4882">
                  <c:v>231</c:v>
                </c:pt>
                <c:pt idx="4883">
                  <c:v>231</c:v>
                </c:pt>
                <c:pt idx="4884">
                  <c:v>231</c:v>
                </c:pt>
                <c:pt idx="4885">
                  <c:v>231</c:v>
                </c:pt>
                <c:pt idx="4886">
                  <c:v>231</c:v>
                </c:pt>
                <c:pt idx="4887">
                  <c:v>231</c:v>
                </c:pt>
                <c:pt idx="4888">
                  <c:v>231</c:v>
                </c:pt>
                <c:pt idx="4889">
                  <c:v>231</c:v>
                </c:pt>
                <c:pt idx="4890">
                  <c:v>231</c:v>
                </c:pt>
                <c:pt idx="4891">
                  <c:v>231</c:v>
                </c:pt>
                <c:pt idx="4892">
                  <c:v>231</c:v>
                </c:pt>
                <c:pt idx="4893">
                  <c:v>231</c:v>
                </c:pt>
                <c:pt idx="4894">
                  <c:v>231</c:v>
                </c:pt>
                <c:pt idx="4895">
                  <c:v>231</c:v>
                </c:pt>
                <c:pt idx="4896">
                  <c:v>231</c:v>
                </c:pt>
                <c:pt idx="4897">
                  <c:v>231</c:v>
                </c:pt>
                <c:pt idx="4898">
                  <c:v>231</c:v>
                </c:pt>
                <c:pt idx="4899">
                  <c:v>231</c:v>
                </c:pt>
                <c:pt idx="4900">
                  <c:v>225</c:v>
                </c:pt>
                <c:pt idx="4901">
                  <c:v>227</c:v>
                </c:pt>
                <c:pt idx="4902">
                  <c:v>227</c:v>
                </c:pt>
                <c:pt idx="4903">
                  <c:v>227</c:v>
                </c:pt>
                <c:pt idx="4904">
                  <c:v>227</c:v>
                </c:pt>
                <c:pt idx="4905">
                  <c:v>227</c:v>
                </c:pt>
                <c:pt idx="4906">
                  <c:v>227</c:v>
                </c:pt>
                <c:pt idx="4907">
                  <c:v>227</c:v>
                </c:pt>
                <c:pt idx="4908">
                  <c:v>227</c:v>
                </c:pt>
                <c:pt idx="4909">
                  <c:v>229</c:v>
                </c:pt>
                <c:pt idx="4910">
                  <c:v>227</c:v>
                </c:pt>
                <c:pt idx="4911">
                  <c:v>227</c:v>
                </c:pt>
                <c:pt idx="4912">
                  <c:v>229</c:v>
                </c:pt>
                <c:pt idx="4913">
                  <c:v>229</c:v>
                </c:pt>
                <c:pt idx="4914">
                  <c:v>227</c:v>
                </c:pt>
                <c:pt idx="4915">
                  <c:v>227</c:v>
                </c:pt>
                <c:pt idx="4916">
                  <c:v>227</c:v>
                </c:pt>
                <c:pt idx="4917">
                  <c:v>227</c:v>
                </c:pt>
                <c:pt idx="4918">
                  <c:v>227</c:v>
                </c:pt>
                <c:pt idx="4919">
                  <c:v>229</c:v>
                </c:pt>
                <c:pt idx="4920">
                  <c:v>229</c:v>
                </c:pt>
                <c:pt idx="4921">
                  <c:v>227</c:v>
                </c:pt>
                <c:pt idx="4922">
                  <c:v>227</c:v>
                </c:pt>
                <c:pt idx="4923">
                  <c:v>227</c:v>
                </c:pt>
                <c:pt idx="4924">
                  <c:v>229</c:v>
                </c:pt>
                <c:pt idx="4925">
                  <c:v>229</c:v>
                </c:pt>
                <c:pt idx="4926">
                  <c:v>227</c:v>
                </c:pt>
                <c:pt idx="4927">
                  <c:v>227</c:v>
                </c:pt>
                <c:pt idx="4928">
                  <c:v>227</c:v>
                </c:pt>
                <c:pt idx="4929">
                  <c:v>227</c:v>
                </c:pt>
                <c:pt idx="4930">
                  <c:v>227</c:v>
                </c:pt>
                <c:pt idx="4931">
                  <c:v>227</c:v>
                </c:pt>
                <c:pt idx="4932">
                  <c:v>227</c:v>
                </c:pt>
                <c:pt idx="4933">
                  <c:v>227</c:v>
                </c:pt>
                <c:pt idx="4934">
                  <c:v>227</c:v>
                </c:pt>
                <c:pt idx="4935">
                  <c:v>227</c:v>
                </c:pt>
                <c:pt idx="4936">
                  <c:v>227</c:v>
                </c:pt>
                <c:pt idx="4937">
                  <c:v>227</c:v>
                </c:pt>
                <c:pt idx="4938">
                  <c:v>227</c:v>
                </c:pt>
                <c:pt idx="4939">
                  <c:v>227</c:v>
                </c:pt>
                <c:pt idx="4940">
                  <c:v>227</c:v>
                </c:pt>
                <c:pt idx="4941">
                  <c:v>225</c:v>
                </c:pt>
                <c:pt idx="4942">
                  <c:v>225</c:v>
                </c:pt>
                <c:pt idx="4943">
                  <c:v>225</c:v>
                </c:pt>
                <c:pt idx="4944">
                  <c:v>227</c:v>
                </c:pt>
                <c:pt idx="4945">
                  <c:v>227</c:v>
                </c:pt>
                <c:pt idx="4946">
                  <c:v>227</c:v>
                </c:pt>
                <c:pt idx="4947">
                  <c:v>227</c:v>
                </c:pt>
                <c:pt idx="4948">
                  <c:v>227</c:v>
                </c:pt>
                <c:pt idx="4949">
                  <c:v>227</c:v>
                </c:pt>
                <c:pt idx="4950">
                  <c:v>225</c:v>
                </c:pt>
                <c:pt idx="4951">
                  <c:v>225</c:v>
                </c:pt>
                <c:pt idx="4952">
                  <c:v>227</c:v>
                </c:pt>
                <c:pt idx="4953">
                  <c:v>227</c:v>
                </c:pt>
                <c:pt idx="4954">
                  <c:v>227</c:v>
                </c:pt>
                <c:pt idx="4955">
                  <c:v>227</c:v>
                </c:pt>
                <c:pt idx="4956">
                  <c:v>225</c:v>
                </c:pt>
                <c:pt idx="4957">
                  <c:v>225</c:v>
                </c:pt>
                <c:pt idx="4958">
                  <c:v>225</c:v>
                </c:pt>
                <c:pt idx="4959">
                  <c:v>225</c:v>
                </c:pt>
                <c:pt idx="4960">
                  <c:v>225</c:v>
                </c:pt>
                <c:pt idx="4961">
                  <c:v>225</c:v>
                </c:pt>
                <c:pt idx="4962">
                  <c:v>225</c:v>
                </c:pt>
                <c:pt idx="4963">
                  <c:v>225</c:v>
                </c:pt>
                <c:pt idx="4964">
                  <c:v>225</c:v>
                </c:pt>
                <c:pt idx="4965">
                  <c:v>225</c:v>
                </c:pt>
                <c:pt idx="4966">
                  <c:v>225</c:v>
                </c:pt>
                <c:pt idx="4967">
                  <c:v>225</c:v>
                </c:pt>
                <c:pt idx="4968">
                  <c:v>225</c:v>
                </c:pt>
                <c:pt idx="4969">
                  <c:v>225</c:v>
                </c:pt>
                <c:pt idx="4970">
                  <c:v>227</c:v>
                </c:pt>
                <c:pt idx="4971">
                  <c:v>227</c:v>
                </c:pt>
                <c:pt idx="4972">
                  <c:v>227</c:v>
                </c:pt>
                <c:pt idx="4973">
                  <c:v>227</c:v>
                </c:pt>
                <c:pt idx="4974">
                  <c:v>227</c:v>
                </c:pt>
                <c:pt idx="4975">
                  <c:v>227</c:v>
                </c:pt>
                <c:pt idx="4976">
                  <c:v>227</c:v>
                </c:pt>
                <c:pt idx="4977">
                  <c:v>227</c:v>
                </c:pt>
                <c:pt idx="4978">
                  <c:v>229</c:v>
                </c:pt>
                <c:pt idx="4979">
                  <c:v>229</c:v>
                </c:pt>
                <c:pt idx="4980">
                  <c:v>229</c:v>
                </c:pt>
                <c:pt idx="4981">
                  <c:v>231</c:v>
                </c:pt>
                <c:pt idx="4982">
                  <c:v>229</c:v>
                </c:pt>
                <c:pt idx="4983">
                  <c:v>229</c:v>
                </c:pt>
                <c:pt idx="4984">
                  <c:v>227</c:v>
                </c:pt>
                <c:pt idx="4985">
                  <c:v>229</c:v>
                </c:pt>
                <c:pt idx="4986">
                  <c:v>227</c:v>
                </c:pt>
                <c:pt idx="4987">
                  <c:v>227</c:v>
                </c:pt>
                <c:pt idx="4988">
                  <c:v>227</c:v>
                </c:pt>
                <c:pt idx="4989">
                  <c:v>227</c:v>
                </c:pt>
                <c:pt idx="4990">
                  <c:v>227</c:v>
                </c:pt>
                <c:pt idx="4991">
                  <c:v>227</c:v>
                </c:pt>
                <c:pt idx="4992">
                  <c:v>227</c:v>
                </c:pt>
                <c:pt idx="4993">
                  <c:v>227</c:v>
                </c:pt>
                <c:pt idx="4994">
                  <c:v>227</c:v>
                </c:pt>
                <c:pt idx="4995">
                  <c:v>227</c:v>
                </c:pt>
                <c:pt idx="4996">
                  <c:v>227</c:v>
                </c:pt>
                <c:pt idx="4997">
                  <c:v>227</c:v>
                </c:pt>
                <c:pt idx="4998">
                  <c:v>227</c:v>
                </c:pt>
                <c:pt idx="4999">
                  <c:v>231</c:v>
                </c:pt>
                <c:pt idx="5000">
                  <c:v>231</c:v>
                </c:pt>
                <c:pt idx="5001">
                  <c:v>229</c:v>
                </c:pt>
                <c:pt idx="5002">
                  <c:v>227</c:v>
                </c:pt>
                <c:pt idx="5003">
                  <c:v>229</c:v>
                </c:pt>
                <c:pt idx="5004">
                  <c:v>229</c:v>
                </c:pt>
                <c:pt idx="5005">
                  <c:v>227</c:v>
                </c:pt>
                <c:pt idx="5006">
                  <c:v>227</c:v>
                </c:pt>
                <c:pt idx="5007">
                  <c:v>227</c:v>
                </c:pt>
                <c:pt idx="5008">
                  <c:v>227</c:v>
                </c:pt>
                <c:pt idx="5009">
                  <c:v>227</c:v>
                </c:pt>
                <c:pt idx="5010">
                  <c:v>227</c:v>
                </c:pt>
                <c:pt idx="5011">
                  <c:v>227</c:v>
                </c:pt>
                <c:pt idx="5012">
                  <c:v>227</c:v>
                </c:pt>
                <c:pt idx="5013">
                  <c:v>227</c:v>
                </c:pt>
                <c:pt idx="5014">
                  <c:v>227</c:v>
                </c:pt>
                <c:pt idx="5015">
                  <c:v>227</c:v>
                </c:pt>
                <c:pt idx="5016">
                  <c:v>229</c:v>
                </c:pt>
                <c:pt idx="5017">
                  <c:v>227</c:v>
                </c:pt>
                <c:pt idx="5018">
                  <c:v>227</c:v>
                </c:pt>
                <c:pt idx="5019">
                  <c:v>227</c:v>
                </c:pt>
                <c:pt idx="5020">
                  <c:v>227</c:v>
                </c:pt>
                <c:pt idx="5021">
                  <c:v>227</c:v>
                </c:pt>
                <c:pt idx="5022">
                  <c:v>227</c:v>
                </c:pt>
                <c:pt idx="5023">
                  <c:v>227</c:v>
                </c:pt>
                <c:pt idx="5024">
                  <c:v>227</c:v>
                </c:pt>
                <c:pt idx="5025">
                  <c:v>227</c:v>
                </c:pt>
                <c:pt idx="5026">
                  <c:v>227</c:v>
                </c:pt>
                <c:pt idx="5027">
                  <c:v>227</c:v>
                </c:pt>
                <c:pt idx="5028">
                  <c:v>227</c:v>
                </c:pt>
                <c:pt idx="5029">
                  <c:v>227</c:v>
                </c:pt>
                <c:pt idx="5030">
                  <c:v>227</c:v>
                </c:pt>
                <c:pt idx="5031">
                  <c:v>229</c:v>
                </c:pt>
                <c:pt idx="5032">
                  <c:v>229</c:v>
                </c:pt>
                <c:pt idx="5033">
                  <c:v>227</c:v>
                </c:pt>
                <c:pt idx="5034">
                  <c:v>227</c:v>
                </c:pt>
                <c:pt idx="5035">
                  <c:v>227</c:v>
                </c:pt>
                <c:pt idx="5036">
                  <c:v>227</c:v>
                </c:pt>
                <c:pt idx="5037">
                  <c:v>229</c:v>
                </c:pt>
                <c:pt idx="5038">
                  <c:v>229</c:v>
                </c:pt>
                <c:pt idx="5039">
                  <c:v>229</c:v>
                </c:pt>
                <c:pt idx="5040">
                  <c:v>229</c:v>
                </c:pt>
                <c:pt idx="5041">
                  <c:v>229</c:v>
                </c:pt>
                <c:pt idx="5042">
                  <c:v>229</c:v>
                </c:pt>
                <c:pt idx="5043">
                  <c:v>229</c:v>
                </c:pt>
                <c:pt idx="5044">
                  <c:v>229</c:v>
                </c:pt>
                <c:pt idx="5045">
                  <c:v>229</c:v>
                </c:pt>
                <c:pt idx="5046">
                  <c:v>229</c:v>
                </c:pt>
                <c:pt idx="5047">
                  <c:v>229</c:v>
                </c:pt>
                <c:pt idx="5048">
                  <c:v>227</c:v>
                </c:pt>
                <c:pt idx="5049">
                  <c:v>229</c:v>
                </c:pt>
                <c:pt idx="5050">
                  <c:v>229</c:v>
                </c:pt>
                <c:pt idx="5051">
                  <c:v>229</c:v>
                </c:pt>
                <c:pt idx="5052">
                  <c:v>229</c:v>
                </c:pt>
                <c:pt idx="5053">
                  <c:v>229</c:v>
                </c:pt>
                <c:pt idx="5054">
                  <c:v>229</c:v>
                </c:pt>
                <c:pt idx="5055">
                  <c:v>229</c:v>
                </c:pt>
                <c:pt idx="5056">
                  <c:v>229</c:v>
                </c:pt>
                <c:pt idx="5057">
                  <c:v>229</c:v>
                </c:pt>
                <c:pt idx="5058">
                  <c:v>229</c:v>
                </c:pt>
                <c:pt idx="5059">
                  <c:v>229</c:v>
                </c:pt>
                <c:pt idx="5060">
                  <c:v>231</c:v>
                </c:pt>
                <c:pt idx="5061">
                  <c:v>231</c:v>
                </c:pt>
                <c:pt idx="5062">
                  <c:v>227</c:v>
                </c:pt>
                <c:pt idx="5063">
                  <c:v>227</c:v>
                </c:pt>
                <c:pt idx="5064">
                  <c:v>227</c:v>
                </c:pt>
                <c:pt idx="5065">
                  <c:v>227</c:v>
                </c:pt>
                <c:pt idx="5066">
                  <c:v>227</c:v>
                </c:pt>
                <c:pt idx="5067">
                  <c:v>227</c:v>
                </c:pt>
                <c:pt idx="5068">
                  <c:v>227</c:v>
                </c:pt>
                <c:pt idx="5069">
                  <c:v>227</c:v>
                </c:pt>
                <c:pt idx="5070">
                  <c:v>227</c:v>
                </c:pt>
                <c:pt idx="5071">
                  <c:v>229</c:v>
                </c:pt>
                <c:pt idx="5072">
                  <c:v>229</c:v>
                </c:pt>
                <c:pt idx="5073">
                  <c:v>231</c:v>
                </c:pt>
                <c:pt idx="5074">
                  <c:v>231</c:v>
                </c:pt>
                <c:pt idx="5075">
                  <c:v>231</c:v>
                </c:pt>
                <c:pt idx="5076">
                  <c:v>231</c:v>
                </c:pt>
                <c:pt idx="5077">
                  <c:v>231</c:v>
                </c:pt>
                <c:pt idx="5078">
                  <c:v>231</c:v>
                </c:pt>
                <c:pt idx="5079">
                  <c:v>231</c:v>
                </c:pt>
                <c:pt idx="5080">
                  <c:v>231</c:v>
                </c:pt>
                <c:pt idx="5081">
                  <c:v>231</c:v>
                </c:pt>
                <c:pt idx="5082">
                  <c:v>231</c:v>
                </c:pt>
                <c:pt idx="5083">
                  <c:v>227</c:v>
                </c:pt>
                <c:pt idx="5084">
                  <c:v>227</c:v>
                </c:pt>
                <c:pt idx="5085">
                  <c:v>227</c:v>
                </c:pt>
                <c:pt idx="5086">
                  <c:v>227</c:v>
                </c:pt>
                <c:pt idx="5087">
                  <c:v>227</c:v>
                </c:pt>
                <c:pt idx="5088">
                  <c:v>227</c:v>
                </c:pt>
                <c:pt idx="5089">
                  <c:v>227</c:v>
                </c:pt>
                <c:pt idx="5090">
                  <c:v>227</c:v>
                </c:pt>
                <c:pt idx="5091">
                  <c:v>227</c:v>
                </c:pt>
                <c:pt idx="5092">
                  <c:v>227</c:v>
                </c:pt>
                <c:pt idx="5093">
                  <c:v>227</c:v>
                </c:pt>
                <c:pt idx="5094">
                  <c:v>227</c:v>
                </c:pt>
                <c:pt idx="5095">
                  <c:v>227</c:v>
                </c:pt>
                <c:pt idx="5096">
                  <c:v>227</c:v>
                </c:pt>
                <c:pt idx="5097">
                  <c:v>227</c:v>
                </c:pt>
                <c:pt idx="5098">
                  <c:v>227</c:v>
                </c:pt>
                <c:pt idx="5099">
                  <c:v>227</c:v>
                </c:pt>
                <c:pt idx="5100">
                  <c:v>227</c:v>
                </c:pt>
                <c:pt idx="5101">
                  <c:v>227</c:v>
                </c:pt>
                <c:pt idx="5102">
                  <c:v>227</c:v>
                </c:pt>
                <c:pt idx="5103">
                  <c:v>227</c:v>
                </c:pt>
                <c:pt idx="5104">
                  <c:v>227</c:v>
                </c:pt>
                <c:pt idx="5105">
                  <c:v>227</c:v>
                </c:pt>
                <c:pt idx="5106">
                  <c:v>227</c:v>
                </c:pt>
                <c:pt idx="5107">
                  <c:v>239</c:v>
                </c:pt>
                <c:pt idx="5108">
                  <c:v>239</c:v>
                </c:pt>
                <c:pt idx="5109">
                  <c:v>233</c:v>
                </c:pt>
                <c:pt idx="5110">
                  <c:v>235</c:v>
                </c:pt>
                <c:pt idx="5111">
                  <c:v>233</c:v>
                </c:pt>
                <c:pt idx="5112">
                  <c:v>235</c:v>
                </c:pt>
                <c:pt idx="5113">
                  <c:v>235</c:v>
                </c:pt>
                <c:pt idx="5114">
                  <c:v>235</c:v>
                </c:pt>
                <c:pt idx="5115">
                  <c:v>235</c:v>
                </c:pt>
                <c:pt idx="5116">
                  <c:v>235</c:v>
                </c:pt>
                <c:pt idx="5117">
                  <c:v>235</c:v>
                </c:pt>
                <c:pt idx="5118">
                  <c:v>233</c:v>
                </c:pt>
                <c:pt idx="5119">
                  <c:v>233</c:v>
                </c:pt>
                <c:pt idx="5120">
                  <c:v>233</c:v>
                </c:pt>
                <c:pt idx="5121">
                  <c:v>233</c:v>
                </c:pt>
                <c:pt idx="5122">
                  <c:v>233</c:v>
                </c:pt>
                <c:pt idx="5123">
                  <c:v>233</c:v>
                </c:pt>
                <c:pt idx="5124">
                  <c:v>233</c:v>
                </c:pt>
                <c:pt idx="5125">
                  <c:v>233</c:v>
                </c:pt>
                <c:pt idx="5126">
                  <c:v>233</c:v>
                </c:pt>
                <c:pt idx="5127">
                  <c:v>233</c:v>
                </c:pt>
                <c:pt idx="5128">
                  <c:v>233</c:v>
                </c:pt>
                <c:pt idx="5129">
                  <c:v>233</c:v>
                </c:pt>
                <c:pt idx="5130">
                  <c:v>233</c:v>
                </c:pt>
                <c:pt idx="5131">
                  <c:v>235</c:v>
                </c:pt>
                <c:pt idx="5132">
                  <c:v>233</c:v>
                </c:pt>
                <c:pt idx="5133">
                  <c:v>233</c:v>
                </c:pt>
                <c:pt idx="5134">
                  <c:v>233</c:v>
                </c:pt>
                <c:pt idx="5135">
                  <c:v>231</c:v>
                </c:pt>
                <c:pt idx="5136">
                  <c:v>233</c:v>
                </c:pt>
                <c:pt idx="5137">
                  <c:v>233</c:v>
                </c:pt>
                <c:pt idx="5138">
                  <c:v>233</c:v>
                </c:pt>
                <c:pt idx="5139">
                  <c:v>233</c:v>
                </c:pt>
                <c:pt idx="5140">
                  <c:v>233</c:v>
                </c:pt>
                <c:pt idx="5141">
                  <c:v>233</c:v>
                </c:pt>
                <c:pt idx="5142">
                  <c:v>233</c:v>
                </c:pt>
                <c:pt idx="5143">
                  <c:v>233</c:v>
                </c:pt>
                <c:pt idx="5144">
                  <c:v>233</c:v>
                </c:pt>
                <c:pt idx="5145">
                  <c:v>233</c:v>
                </c:pt>
                <c:pt idx="5146">
                  <c:v>233</c:v>
                </c:pt>
                <c:pt idx="5147">
                  <c:v>233</c:v>
                </c:pt>
                <c:pt idx="5148">
                  <c:v>233</c:v>
                </c:pt>
                <c:pt idx="5149">
                  <c:v>233</c:v>
                </c:pt>
                <c:pt idx="5150">
                  <c:v>233</c:v>
                </c:pt>
                <c:pt idx="5151">
                  <c:v>233</c:v>
                </c:pt>
                <c:pt idx="5152">
                  <c:v>233</c:v>
                </c:pt>
                <c:pt idx="5153">
                  <c:v>235</c:v>
                </c:pt>
                <c:pt idx="5154">
                  <c:v>233</c:v>
                </c:pt>
                <c:pt idx="5155">
                  <c:v>233</c:v>
                </c:pt>
                <c:pt idx="5156">
                  <c:v>231</c:v>
                </c:pt>
                <c:pt idx="5157">
                  <c:v>233</c:v>
                </c:pt>
                <c:pt idx="5158">
                  <c:v>233</c:v>
                </c:pt>
                <c:pt idx="5159">
                  <c:v>233</c:v>
                </c:pt>
                <c:pt idx="5160">
                  <c:v>233</c:v>
                </c:pt>
                <c:pt idx="5161">
                  <c:v>231</c:v>
                </c:pt>
                <c:pt idx="5162">
                  <c:v>233</c:v>
                </c:pt>
                <c:pt idx="5163">
                  <c:v>233</c:v>
                </c:pt>
                <c:pt idx="5164">
                  <c:v>233</c:v>
                </c:pt>
                <c:pt idx="5165">
                  <c:v>233</c:v>
                </c:pt>
                <c:pt idx="5166">
                  <c:v>235</c:v>
                </c:pt>
                <c:pt idx="5167">
                  <c:v>233</c:v>
                </c:pt>
                <c:pt idx="5168">
                  <c:v>235</c:v>
                </c:pt>
                <c:pt idx="5169">
                  <c:v>233</c:v>
                </c:pt>
                <c:pt idx="5170">
                  <c:v>233</c:v>
                </c:pt>
                <c:pt idx="5171">
                  <c:v>235</c:v>
                </c:pt>
                <c:pt idx="5172">
                  <c:v>233</c:v>
                </c:pt>
                <c:pt idx="5173">
                  <c:v>235</c:v>
                </c:pt>
                <c:pt idx="5174">
                  <c:v>233</c:v>
                </c:pt>
                <c:pt idx="5175">
                  <c:v>235</c:v>
                </c:pt>
                <c:pt idx="5176">
                  <c:v>235</c:v>
                </c:pt>
                <c:pt idx="5177">
                  <c:v>233</c:v>
                </c:pt>
                <c:pt idx="5178">
                  <c:v>233</c:v>
                </c:pt>
                <c:pt idx="5179">
                  <c:v>233</c:v>
                </c:pt>
                <c:pt idx="5180">
                  <c:v>235</c:v>
                </c:pt>
                <c:pt idx="5181">
                  <c:v>233</c:v>
                </c:pt>
                <c:pt idx="5182">
                  <c:v>233</c:v>
                </c:pt>
                <c:pt idx="5183">
                  <c:v>235</c:v>
                </c:pt>
                <c:pt idx="5184">
                  <c:v>235</c:v>
                </c:pt>
                <c:pt idx="5185">
                  <c:v>235</c:v>
                </c:pt>
                <c:pt idx="5186">
                  <c:v>235</c:v>
                </c:pt>
                <c:pt idx="5187">
                  <c:v>235</c:v>
                </c:pt>
                <c:pt idx="5188">
                  <c:v>237</c:v>
                </c:pt>
                <c:pt idx="5189">
                  <c:v>237</c:v>
                </c:pt>
                <c:pt idx="5190">
                  <c:v>237</c:v>
                </c:pt>
                <c:pt idx="5191">
                  <c:v>237</c:v>
                </c:pt>
                <c:pt idx="5192">
                  <c:v>239</c:v>
                </c:pt>
                <c:pt idx="5193">
                  <c:v>239</c:v>
                </c:pt>
                <c:pt idx="5194">
                  <c:v>239</c:v>
                </c:pt>
                <c:pt idx="5195">
                  <c:v>239</c:v>
                </c:pt>
                <c:pt idx="5196">
                  <c:v>239</c:v>
                </c:pt>
                <c:pt idx="5197">
                  <c:v>239</c:v>
                </c:pt>
                <c:pt idx="5198">
                  <c:v>239</c:v>
                </c:pt>
                <c:pt idx="5199">
                  <c:v>239</c:v>
                </c:pt>
                <c:pt idx="5200">
                  <c:v>239</c:v>
                </c:pt>
                <c:pt idx="5201">
                  <c:v>239</c:v>
                </c:pt>
                <c:pt idx="5202">
                  <c:v>239</c:v>
                </c:pt>
                <c:pt idx="5203">
                  <c:v>239</c:v>
                </c:pt>
                <c:pt idx="5204">
                  <c:v>239</c:v>
                </c:pt>
                <c:pt idx="5205">
                  <c:v>239</c:v>
                </c:pt>
                <c:pt idx="5206">
                  <c:v>239</c:v>
                </c:pt>
                <c:pt idx="5207">
                  <c:v>239</c:v>
                </c:pt>
                <c:pt idx="5208">
                  <c:v>239</c:v>
                </c:pt>
                <c:pt idx="5209">
                  <c:v>239</c:v>
                </c:pt>
                <c:pt idx="5210">
                  <c:v>239</c:v>
                </c:pt>
                <c:pt idx="5211">
                  <c:v>239</c:v>
                </c:pt>
                <c:pt idx="5212">
                  <c:v>239</c:v>
                </c:pt>
                <c:pt idx="5213">
                  <c:v>239</c:v>
                </c:pt>
                <c:pt idx="5214">
                  <c:v>239</c:v>
                </c:pt>
                <c:pt idx="5215">
                  <c:v>237</c:v>
                </c:pt>
                <c:pt idx="5216">
                  <c:v>237</c:v>
                </c:pt>
                <c:pt idx="5217">
                  <c:v>239</c:v>
                </c:pt>
                <c:pt idx="5218">
                  <c:v>239</c:v>
                </c:pt>
                <c:pt idx="5219">
                  <c:v>239</c:v>
                </c:pt>
                <c:pt idx="5220">
                  <c:v>239</c:v>
                </c:pt>
                <c:pt idx="5221">
                  <c:v>239</c:v>
                </c:pt>
                <c:pt idx="5222">
                  <c:v>239</c:v>
                </c:pt>
                <c:pt idx="5223">
                  <c:v>239</c:v>
                </c:pt>
                <c:pt idx="5224">
                  <c:v>239</c:v>
                </c:pt>
                <c:pt idx="5225">
                  <c:v>239</c:v>
                </c:pt>
                <c:pt idx="5226">
                  <c:v>237</c:v>
                </c:pt>
                <c:pt idx="5227">
                  <c:v>239</c:v>
                </c:pt>
                <c:pt idx="5228">
                  <c:v>239</c:v>
                </c:pt>
                <c:pt idx="5229">
                  <c:v>239</c:v>
                </c:pt>
                <c:pt idx="5230">
                  <c:v>239</c:v>
                </c:pt>
                <c:pt idx="5231">
                  <c:v>239</c:v>
                </c:pt>
                <c:pt idx="5232">
                  <c:v>239</c:v>
                </c:pt>
                <c:pt idx="5233">
                  <c:v>235</c:v>
                </c:pt>
                <c:pt idx="5234">
                  <c:v>235</c:v>
                </c:pt>
                <c:pt idx="5235">
                  <c:v>235</c:v>
                </c:pt>
                <c:pt idx="5236">
                  <c:v>233</c:v>
                </c:pt>
                <c:pt idx="5237">
                  <c:v>235</c:v>
                </c:pt>
                <c:pt idx="5238">
                  <c:v>233</c:v>
                </c:pt>
                <c:pt idx="5239">
                  <c:v>233</c:v>
                </c:pt>
                <c:pt idx="5240">
                  <c:v>233</c:v>
                </c:pt>
                <c:pt idx="5241">
                  <c:v>233</c:v>
                </c:pt>
                <c:pt idx="5242">
                  <c:v>233</c:v>
                </c:pt>
                <c:pt idx="5243">
                  <c:v>233</c:v>
                </c:pt>
                <c:pt idx="5244">
                  <c:v>233</c:v>
                </c:pt>
                <c:pt idx="5245">
                  <c:v>235</c:v>
                </c:pt>
                <c:pt idx="5246">
                  <c:v>235</c:v>
                </c:pt>
                <c:pt idx="5247">
                  <c:v>235</c:v>
                </c:pt>
                <c:pt idx="5248">
                  <c:v>235</c:v>
                </c:pt>
                <c:pt idx="5249">
                  <c:v>235</c:v>
                </c:pt>
                <c:pt idx="5250">
                  <c:v>235</c:v>
                </c:pt>
                <c:pt idx="5251">
                  <c:v>233</c:v>
                </c:pt>
                <c:pt idx="5252">
                  <c:v>235</c:v>
                </c:pt>
                <c:pt idx="5253">
                  <c:v>235</c:v>
                </c:pt>
                <c:pt idx="5254">
                  <c:v>239</c:v>
                </c:pt>
                <c:pt idx="5255">
                  <c:v>239</c:v>
                </c:pt>
                <c:pt idx="5256">
                  <c:v>237</c:v>
                </c:pt>
                <c:pt idx="5257">
                  <c:v>239</c:v>
                </c:pt>
                <c:pt idx="5258">
                  <c:v>239</c:v>
                </c:pt>
                <c:pt idx="5259">
                  <c:v>239</c:v>
                </c:pt>
                <c:pt idx="5260">
                  <c:v>239</c:v>
                </c:pt>
                <c:pt idx="5261">
                  <c:v>239</c:v>
                </c:pt>
                <c:pt idx="5262">
                  <c:v>235</c:v>
                </c:pt>
                <c:pt idx="5263">
                  <c:v>233</c:v>
                </c:pt>
                <c:pt idx="5264">
                  <c:v>235</c:v>
                </c:pt>
                <c:pt idx="5265">
                  <c:v>235</c:v>
                </c:pt>
                <c:pt idx="5266">
                  <c:v>233</c:v>
                </c:pt>
                <c:pt idx="5267">
                  <c:v>233</c:v>
                </c:pt>
                <c:pt idx="5268">
                  <c:v>235</c:v>
                </c:pt>
                <c:pt idx="5269">
                  <c:v>235</c:v>
                </c:pt>
                <c:pt idx="5270">
                  <c:v>235</c:v>
                </c:pt>
                <c:pt idx="5271">
                  <c:v>235</c:v>
                </c:pt>
                <c:pt idx="5272">
                  <c:v>235</c:v>
                </c:pt>
                <c:pt idx="5273">
                  <c:v>237</c:v>
                </c:pt>
                <c:pt idx="5274">
                  <c:v>233</c:v>
                </c:pt>
                <c:pt idx="5275">
                  <c:v>235</c:v>
                </c:pt>
                <c:pt idx="5276">
                  <c:v>235</c:v>
                </c:pt>
                <c:pt idx="5277">
                  <c:v>235</c:v>
                </c:pt>
                <c:pt idx="5278">
                  <c:v>235</c:v>
                </c:pt>
                <c:pt idx="5279">
                  <c:v>235</c:v>
                </c:pt>
                <c:pt idx="5280">
                  <c:v>237</c:v>
                </c:pt>
                <c:pt idx="5281">
                  <c:v>239</c:v>
                </c:pt>
                <c:pt idx="5282">
                  <c:v>239</c:v>
                </c:pt>
                <c:pt idx="5283">
                  <c:v>237</c:v>
                </c:pt>
                <c:pt idx="5284">
                  <c:v>239</c:v>
                </c:pt>
                <c:pt idx="5285">
                  <c:v>239</c:v>
                </c:pt>
                <c:pt idx="5286">
                  <c:v>239</c:v>
                </c:pt>
                <c:pt idx="5287">
                  <c:v>239</c:v>
                </c:pt>
                <c:pt idx="5288">
                  <c:v>239</c:v>
                </c:pt>
                <c:pt idx="5289">
                  <c:v>239</c:v>
                </c:pt>
                <c:pt idx="5290">
                  <c:v>239</c:v>
                </c:pt>
                <c:pt idx="5291">
                  <c:v>239</c:v>
                </c:pt>
                <c:pt idx="5292">
                  <c:v>237</c:v>
                </c:pt>
                <c:pt idx="5293">
                  <c:v>237</c:v>
                </c:pt>
                <c:pt idx="5294">
                  <c:v>233</c:v>
                </c:pt>
                <c:pt idx="5295">
                  <c:v>233</c:v>
                </c:pt>
                <c:pt idx="5296">
                  <c:v>233</c:v>
                </c:pt>
                <c:pt idx="5297">
                  <c:v>235</c:v>
                </c:pt>
                <c:pt idx="5298">
                  <c:v>237</c:v>
                </c:pt>
                <c:pt idx="5299">
                  <c:v>237</c:v>
                </c:pt>
                <c:pt idx="5300">
                  <c:v>237</c:v>
                </c:pt>
                <c:pt idx="5301">
                  <c:v>237</c:v>
                </c:pt>
                <c:pt idx="5302">
                  <c:v>237</c:v>
                </c:pt>
                <c:pt idx="5303">
                  <c:v>237</c:v>
                </c:pt>
                <c:pt idx="5304">
                  <c:v>235</c:v>
                </c:pt>
                <c:pt idx="5305">
                  <c:v>235</c:v>
                </c:pt>
                <c:pt idx="5306">
                  <c:v>235</c:v>
                </c:pt>
                <c:pt idx="5307">
                  <c:v>235</c:v>
                </c:pt>
                <c:pt idx="5308">
                  <c:v>235</c:v>
                </c:pt>
                <c:pt idx="5309">
                  <c:v>235</c:v>
                </c:pt>
                <c:pt idx="5310">
                  <c:v>235</c:v>
                </c:pt>
                <c:pt idx="5311">
                  <c:v>235</c:v>
                </c:pt>
                <c:pt idx="5312">
                  <c:v>235</c:v>
                </c:pt>
                <c:pt idx="5313">
                  <c:v>237</c:v>
                </c:pt>
                <c:pt idx="5314">
                  <c:v>237</c:v>
                </c:pt>
                <c:pt idx="5315">
                  <c:v>237</c:v>
                </c:pt>
                <c:pt idx="5316">
                  <c:v>233</c:v>
                </c:pt>
                <c:pt idx="5317">
                  <c:v>235</c:v>
                </c:pt>
                <c:pt idx="5318">
                  <c:v>235</c:v>
                </c:pt>
                <c:pt idx="5319">
                  <c:v>235</c:v>
                </c:pt>
                <c:pt idx="5320">
                  <c:v>235</c:v>
                </c:pt>
                <c:pt idx="5321">
                  <c:v>235</c:v>
                </c:pt>
                <c:pt idx="5322">
                  <c:v>235</c:v>
                </c:pt>
                <c:pt idx="5323">
                  <c:v>235</c:v>
                </c:pt>
                <c:pt idx="5324">
                  <c:v>235</c:v>
                </c:pt>
                <c:pt idx="5325">
                  <c:v>235</c:v>
                </c:pt>
                <c:pt idx="5326">
                  <c:v>237</c:v>
                </c:pt>
                <c:pt idx="5327">
                  <c:v>235</c:v>
                </c:pt>
                <c:pt idx="5328">
                  <c:v>235</c:v>
                </c:pt>
                <c:pt idx="5329">
                  <c:v>237</c:v>
                </c:pt>
                <c:pt idx="5330">
                  <c:v>237</c:v>
                </c:pt>
                <c:pt idx="5331">
                  <c:v>235</c:v>
                </c:pt>
                <c:pt idx="5332">
                  <c:v>235</c:v>
                </c:pt>
                <c:pt idx="5333">
                  <c:v>235</c:v>
                </c:pt>
                <c:pt idx="5334">
                  <c:v>235</c:v>
                </c:pt>
                <c:pt idx="5335">
                  <c:v>235</c:v>
                </c:pt>
                <c:pt idx="5336">
                  <c:v>235</c:v>
                </c:pt>
                <c:pt idx="5337">
                  <c:v>235</c:v>
                </c:pt>
                <c:pt idx="5338">
                  <c:v>235</c:v>
                </c:pt>
                <c:pt idx="5339">
                  <c:v>235</c:v>
                </c:pt>
                <c:pt idx="5340">
                  <c:v>235</c:v>
                </c:pt>
                <c:pt idx="5341">
                  <c:v>235</c:v>
                </c:pt>
                <c:pt idx="5342">
                  <c:v>235</c:v>
                </c:pt>
                <c:pt idx="5343">
                  <c:v>235</c:v>
                </c:pt>
                <c:pt idx="5344">
                  <c:v>235</c:v>
                </c:pt>
                <c:pt idx="5345">
                  <c:v>235</c:v>
                </c:pt>
                <c:pt idx="5346">
                  <c:v>235</c:v>
                </c:pt>
                <c:pt idx="5347">
                  <c:v>235</c:v>
                </c:pt>
                <c:pt idx="5348">
                  <c:v>235</c:v>
                </c:pt>
                <c:pt idx="5349">
                  <c:v>235</c:v>
                </c:pt>
                <c:pt idx="5350">
                  <c:v>235</c:v>
                </c:pt>
                <c:pt idx="5351">
                  <c:v>235</c:v>
                </c:pt>
                <c:pt idx="5352">
                  <c:v>235</c:v>
                </c:pt>
                <c:pt idx="5353">
                  <c:v>235</c:v>
                </c:pt>
                <c:pt idx="5354">
                  <c:v>239</c:v>
                </c:pt>
                <c:pt idx="5355">
                  <c:v>239</c:v>
                </c:pt>
                <c:pt idx="5356">
                  <c:v>239</c:v>
                </c:pt>
                <c:pt idx="5357">
                  <c:v>239</c:v>
                </c:pt>
                <c:pt idx="5358">
                  <c:v>239</c:v>
                </c:pt>
                <c:pt idx="5359">
                  <c:v>239</c:v>
                </c:pt>
                <c:pt idx="5360">
                  <c:v>237</c:v>
                </c:pt>
                <c:pt idx="5361">
                  <c:v>239</c:v>
                </c:pt>
                <c:pt idx="5362">
                  <c:v>239</c:v>
                </c:pt>
                <c:pt idx="5363">
                  <c:v>239</c:v>
                </c:pt>
                <c:pt idx="5364">
                  <c:v>239</c:v>
                </c:pt>
                <c:pt idx="5365">
                  <c:v>239</c:v>
                </c:pt>
                <c:pt idx="5366">
                  <c:v>239</c:v>
                </c:pt>
                <c:pt idx="5367">
                  <c:v>239</c:v>
                </c:pt>
                <c:pt idx="5368">
                  <c:v>239</c:v>
                </c:pt>
                <c:pt idx="5369">
                  <c:v>239</c:v>
                </c:pt>
                <c:pt idx="5370">
                  <c:v>239</c:v>
                </c:pt>
                <c:pt idx="5371">
                  <c:v>239</c:v>
                </c:pt>
                <c:pt idx="5372">
                  <c:v>239</c:v>
                </c:pt>
                <c:pt idx="5373">
                  <c:v>239</c:v>
                </c:pt>
                <c:pt idx="5374">
                  <c:v>239</c:v>
                </c:pt>
                <c:pt idx="5375">
                  <c:v>239</c:v>
                </c:pt>
                <c:pt idx="5376">
                  <c:v>239</c:v>
                </c:pt>
                <c:pt idx="5377">
                  <c:v>239</c:v>
                </c:pt>
                <c:pt idx="5378">
                  <c:v>239</c:v>
                </c:pt>
                <c:pt idx="5379">
                  <c:v>239</c:v>
                </c:pt>
                <c:pt idx="5380">
                  <c:v>239</c:v>
                </c:pt>
                <c:pt idx="5381">
                  <c:v>239</c:v>
                </c:pt>
                <c:pt idx="5382">
                  <c:v>239</c:v>
                </c:pt>
                <c:pt idx="5383">
                  <c:v>239</c:v>
                </c:pt>
                <c:pt idx="5384">
                  <c:v>239</c:v>
                </c:pt>
                <c:pt idx="5385">
                  <c:v>239</c:v>
                </c:pt>
                <c:pt idx="5386">
                  <c:v>239</c:v>
                </c:pt>
                <c:pt idx="5387">
                  <c:v>239</c:v>
                </c:pt>
                <c:pt idx="5388">
                  <c:v>239</c:v>
                </c:pt>
                <c:pt idx="5389">
                  <c:v>239</c:v>
                </c:pt>
                <c:pt idx="5390">
                  <c:v>239</c:v>
                </c:pt>
                <c:pt idx="5391">
                  <c:v>239</c:v>
                </c:pt>
                <c:pt idx="5392">
                  <c:v>239</c:v>
                </c:pt>
                <c:pt idx="5393">
                  <c:v>239</c:v>
                </c:pt>
                <c:pt idx="5394">
                  <c:v>239</c:v>
                </c:pt>
                <c:pt idx="5395">
                  <c:v>239</c:v>
                </c:pt>
                <c:pt idx="5396">
                  <c:v>239</c:v>
                </c:pt>
                <c:pt idx="5397">
                  <c:v>239</c:v>
                </c:pt>
                <c:pt idx="5398">
                  <c:v>239</c:v>
                </c:pt>
                <c:pt idx="5399">
                  <c:v>239</c:v>
                </c:pt>
                <c:pt idx="5400">
                  <c:v>239</c:v>
                </c:pt>
                <c:pt idx="5401">
                  <c:v>239</c:v>
                </c:pt>
                <c:pt idx="5402">
                  <c:v>239</c:v>
                </c:pt>
                <c:pt idx="5403">
                  <c:v>239</c:v>
                </c:pt>
                <c:pt idx="5404">
                  <c:v>239</c:v>
                </c:pt>
                <c:pt idx="5405">
                  <c:v>239</c:v>
                </c:pt>
                <c:pt idx="5406">
                  <c:v>239</c:v>
                </c:pt>
                <c:pt idx="5407">
                  <c:v>239</c:v>
                </c:pt>
                <c:pt idx="5408">
                  <c:v>239</c:v>
                </c:pt>
                <c:pt idx="5409">
                  <c:v>239</c:v>
                </c:pt>
                <c:pt idx="5410">
                  <c:v>239</c:v>
                </c:pt>
                <c:pt idx="5411">
                  <c:v>239</c:v>
                </c:pt>
                <c:pt idx="5412">
                  <c:v>239</c:v>
                </c:pt>
                <c:pt idx="5413">
                  <c:v>239</c:v>
                </c:pt>
                <c:pt idx="5414">
                  <c:v>239</c:v>
                </c:pt>
                <c:pt idx="5415">
                  <c:v>239</c:v>
                </c:pt>
                <c:pt idx="5416">
                  <c:v>239</c:v>
                </c:pt>
                <c:pt idx="5417">
                  <c:v>239</c:v>
                </c:pt>
                <c:pt idx="5418">
                  <c:v>239</c:v>
                </c:pt>
                <c:pt idx="5419">
                  <c:v>239</c:v>
                </c:pt>
                <c:pt idx="5420">
                  <c:v>239</c:v>
                </c:pt>
                <c:pt idx="5421">
                  <c:v>239</c:v>
                </c:pt>
                <c:pt idx="5422">
                  <c:v>239</c:v>
                </c:pt>
                <c:pt idx="5423">
                  <c:v>239</c:v>
                </c:pt>
                <c:pt idx="5424">
                  <c:v>239</c:v>
                </c:pt>
                <c:pt idx="5425">
                  <c:v>239</c:v>
                </c:pt>
                <c:pt idx="5426">
                  <c:v>239</c:v>
                </c:pt>
                <c:pt idx="5427">
                  <c:v>239</c:v>
                </c:pt>
                <c:pt idx="5428">
                  <c:v>239</c:v>
                </c:pt>
                <c:pt idx="5429">
                  <c:v>239</c:v>
                </c:pt>
                <c:pt idx="5430">
                  <c:v>239</c:v>
                </c:pt>
                <c:pt idx="5431">
                  <c:v>239</c:v>
                </c:pt>
                <c:pt idx="5432">
                  <c:v>239</c:v>
                </c:pt>
                <c:pt idx="5433">
                  <c:v>239</c:v>
                </c:pt>
                <c:pt idx="5434">
                  <c:v>239</c:v>
                </c:pt>
                <c:pt idx="5435">
                  <c:v>239</c:v>
                </c:pt>
                <c:pt idx="5436">
                  <c:v>239</c:v>
                </c:pt>
                <c:pt idx="5437">
                  <c:v>239</c:v>
                </c:pt>
                <c:pt idx="5438">
                  <c:v>239</c:v>
                </c:pt>
                <c:pt idx="5439">
                  <c:v>237</c:v>
                </c:pt>
                <c:pt idx="5440">
                  <c:v>239</c:v>
                </c:pt>
                <c:pt idx="5441">
                  <c:v>237</c:v>
                </c:pt>
                <c:pt idx="5442">
                  <c:v>239</c:v>
                </c:pt>
                <c:pt idx="5443">
                  <c:v>237</c:v>
                </c:pt>
                <c:pt idx="5444">
                  <c:v>237</c:v>
                </c:pt>
                <c:pt idx="5445">
                  <c:v>239</c:v>
                </c:pt>
                <c:pt idx="5446">
                  <c:v>239</c:v>
                </c:pt>
                <c:pt idx="5447">
                  <c:v>239</c:v>
                </c:pt>
                <c:pt idx="5448">
                  <c:v>239</c:v>
                </c:pt>
                <c:pt idx="5449">
                  <c:v>239</c:v>
                </c:pt>
                <c:pt idx="5450">
                  <c:v>239</c:v>
                </c:pt>
                <c:pt idx="5451">
                  <c:v>239</c:v>
                </c:pt>
                <c:pt idx="5452">
                  <c:v>239</c:v>
                </c:pt>
                <c:pt idx="5453">
                  <c:v>239</c:v>
                </c:pt>
                <c:pt idx="5454">
                  <c:v>239</c:v>
                </c:pt>
                <c:pt idx="5455">
                  <c:v>239</c:v>
                </c:pt>
                <c:pt idx="5456">
                  <c:v>239</c:v>
                </c:pt>
                <c:pt idx="5457">
                  <c:v>239</c:v>
                </c:pt>
                <c:pt idx="5458">
                  <c:v>239</c:v>
                </c:pt>
                <c:pt idx="5459">
                  <c:v>239</c:v>
                </c:pt>
                <c:pt idx="5460">
                  <c:v>239</c:v>
                </c:pt>
                <c:pt idx="5461">
                  <c:v>239</c:v>
                </c:pt>
                <c:pt idx="5462">
                  <c:v>239</c:v>
                </c:pt>
                <c:pt idx="5463">
                  <c:v>239</c:v>
                </c:pt>
                <c:pt idx="5464">
                  <c:v>239</c:v>
                </c:pt>
                <c:pt idx="5465">
                  <c:v>239</c:v>
                </c:pt>
                <c:pt idx="5466">
                  <c:v>239</c:v>
                </c:pt>
                <c:pt idx="5467">
                  <c:v>239</c:v>
                </c:pt>
                <c:pt idx="5468">
                  <c:v>239</c:v>
                </c:pt>
                <c:pt idx="5469">
                  <c:v>239</c:v>
                </c:pt>
                <c:pt idx="5470">
                  <c:v>239</c:v>
                </c:pt>
                <c:pt idx="5471">
                  <c:v>239</c:v>
                </c:pt>
                <c:pt idx="5472">
                  <c:v>239</c:v>
                </c:pt>
                <c:pt idx="5473">
                  <c:v>239</c:v>
                </c:pt>
                <c:pt idx="5474">
                  <c:v>239</c:v>
                </c:pt>
                <c:pt idx="5475">
                  <c:v>235</c:v>
                </c:pt>
                <c:pt idx="5476">
                  <c:v>235</c:v>
                </c:pt>
                <c:pt idx="5477">
                  <c:v>235</c:v>
                </c:pt>
                <c:pt idx="5478">
                  <c:v>235</c:v>
                </c:pt>
                <c:pt idx="5479">
                  <c:v>235</c:v>
                </c:pt>
                <c:pt idx="5480">
                  <c:v>237</c:v>
                </c:pt>
                <c:pt idx="5481">
                  <c:v>235</c:v>
                </c:pt>
                <c:pt idx="5482">
                  <c:v>235</c:v>
                </c:pt>
                <c:pt idx="5483">
                  <c:v>235</c:v>
                </c:pt>
                <c:pt idx="5484">
                  <c:v>235</c:v>
                </c:pt>
                <c:pt idx="5485">
                  <c:v>235</c:v>
                </c:pt>
                <c:pt idx="5486">
                  <c:v>235</c:v>
                </c:pt>
                <c:pt idx="5487">
                  <c:v>235</c:v>
                </c:pt>
                <c:pt idx="5488">
                  <c:v>235</c:v>
                </c:pt>
                <c:pt idx="5489">
                  <c:v>235</c:v>
                </c:pt>
                <c:pt idx="5490">
                  <c:v>235</c:v>
                </c:pt>
                <c:pt idx="5491">
                  <c:v>235</c:v>
                </c:pt>
                <c:pt idx="5492">
                  <c:v>235</c:v>
                </c:pt>
                <c:pt idx="5493">
                  <c:v>235</c:v>
                </c:pt>
                <c:pt idx="5494">
                  <c:v>235</c:v>
                </c:pt>
                <c:pt idx="5495">
                  <c:v>235</c:v>
                </c:pt>
                <c:pt idx="5496">
                  <c:v>235</c:v>
                </c:pt>
                <c:pt idx="5497">
                  <c:v>235</c:v>
                </c:pt>
                <c:pt idx="5498">
                  <c:v>237</c:v>
                </c:pt>
                <c:pt idx="5499">
                  <c:v>235</c:v>
                </c:pt>
                <c:pt idx="5500">
                  <c:v>237</c:v>
                </c:pt>
                <c:pt idx="5501">
                  <c:v>237</c:v>
                </c:pt>
                <c:pt idx="5502">
                  <c:v>235</c:v>
                </c:pt>
                <c:pt idx="5503">
                  <c:v>235</c:v>
                </c:pt>
                <c:pt idx="5504">
                  <c:v>237</c:v>
                </c:pt>
                <c:pt idx="5505">
                  <c:v>239</c:v>
                </c:pt>
                <c:pt idx="5506">
                  <c:v>239</c:v>
                </c:pt>
                <c:pt idx="5507">
                  <c:v>239</c:v>
                </c:pt>
                <c:pt idx="5508">
                  <c:v>239</c:v>
                </c:pt>
                <c:pt idx="5509">
                  <c:v>239</c:v>
                </c:pt>
                <c:pt idx="5510">
                  <c:v>237</c:v>
                </c:pt>
                <c:pt idx="5511">
                  <c:v>237</c:v>
                </c:pt>
                <c:pt idx="5512">
                  <c:v>237</c:v>
                </c:pt>
                <c:pt idx="5513">
                  <c:v>239</c:v>
                </c:pt>
                <c:pt idx="5514">
                  <c:v>237</c:v>
                </c:pt>
                <c:pt idx="5515">
                  <c:v>237</c:v>
                </c:pt>
                <c:pt idx="5516">
                  <c:v>237</c:v>
                </c:pt>
                <c:pt idx="5517">
                  <c:v>237</c:v>
                </c:pt>
                <c:pt idx="5518">
                  <c:v>237</c:v>
                </c:pt>
                <c:pt idx="5519">
                  <c:v>237</c:v>
                </c:pt>
                <c:pt idx="5520">
                  <c:v>235</c:v>
                </c:pt>
                <c:pt idx="5521">
                  <c:v>235</c:v>
                </c:pt>
                <c:pt idx="5522">
                  <c:v>235</c:v>
                </c:pt>
                <c:pt idx="5523">
                  <c:v>237</c:v>
                </c:pt>
                <c:pt idx="5524">
                  <c:v>235</c:v>
                </c:pt>
                <c:pt idx="5525">
                  <c:v>235</c:v>
                </c:pt>
                <c:pt idx="5526">
                  <c:v>235</c:v>
                </c:pt>
                <c:pt idx="5527">
                  <c:v>235</c:v>
                </c:pt>
                <c:pt idx="5528">
                  <c:v>235</c:v>
                </c:pt>
                <c:pt idx="5529">
                  <c:v>235</c:v>
                </c:pt>
                <c:pt idx="5530">
                  <c:v>235</c:v>
                </c:pt>
                <c:pt idx="5531">
                  <c:v>235</c:v>
                </c:pt>
                <c:pt idx="5532">
                  <c:v>235</c:v>
                </c:pt>
                <c:pt idx="5533">
                  <c:v>235</c:v>
                </c:pt>
                <c:pt idx="5534">
                  <c:v>235</c:v>
                </c:pt>
                <c:pt idx="5535">
                  <c:v>235</c:v>
                </c:pt>
                <c:pt idx="5536">
                  <c:v>235</c:v>
                </c:pt>
                <c:pt idx="5537">
                  <c:v>235</c:v>
                </c:pt>
                <c:pt idx="5538">
                  <c:v>235</c:v>
                </c:pt>
                <c:pt idx="5539">
                  <c:v>237</c:v>
                </c:pt>
                <c:pt idx="5540">
                  <c:v>237</c:v>
                </c:pt>
                <c:pt idx="5541">
                  <c:v>239</c:v>
                </c:pt>
                <c:pt idx="5542">
                  <c:v>239</c:v>
                </c:pt>
                <c:pt idx="5543">
                  <c:v>239</c:v>
                </c:pt>
                <c:pt idx="5544">
                  <c:v>239</c:v>
                </c:pt>
                <c:pt idx="5545">
                  <c:v>239</c:v>
                </c:pt>
                <c:pt idx="5546">
                  <c:v>239</c:v>
                </c:pt>
                <c:pt idx="5547">
                  <c:v>237</c:v>
                </c:pt>
                <c:pt idx="5548">
                  <c:v>237</c:v>
                </c:pt>
                <c:pt idx="5549">
                  <c:v>237</c:v>
                </c:pt>
                <c:pt idx="5550">
                  <c:v>237</c:v>
                </c:pt>
                <c:pt idx="5551">
                  <c:v>237</c:v>
                </c:pt>
                <c:pt idx="5552">
                  <c:v>239</c:v>
                </c:pt>
                <c:pt idx="5553">
                  <c:v>239</c:v>
                </c:pt>
                <c:pt idx="5554">
                  <c:v>239</c:v>
                </c:pt>
                <c:pt idx="5555">
                  <c:v>239</c:v>
                </c:pt>
                <c:pt idx="5556">
                  <c:v>239</c:v>
                </c:pt>
                <c:pt idx="5557">
                  <c:v>239</c:v>
                </c:pt>
                <c:pt idx="5558">
                  <c:v>239</c:v>
                </c:pt>
                <c:pt idx="5559">
                  <c:v>239</c:v>
                </c:pt>
                <c:pt idx="5560">
                  <c:v>239</c:v>
                </c:pt>
                <c:pt idx="5561">
                  <c:v>239</c:v>
                </c:pt>
                <c:pt idx="5562">
                  <c:v>239</c:v>
                </c:pt>
                <c:pt idx="5563">
                  <c:v>239</c:v>
                </c:pt>
                <c:pt idx="5564">
                  <c:v>239</c:v>
                </c:pt>
                <c:pt idx="5565">
                  <c:v>239</c:v>
                </c:pt>
                <c:pt idx="5566">
                  <c:v>239</c:v>
                </c:pt>
                <c:pt idx="5567">
                  <c:v>239</c:v>
                </c:pt>
                <c:pt idx="5568">
                  <c:v>239</c:v>
                </c:pt>
                <c:pt idx="5569">
                  <c:v>239</c:v>
                </c:pt>
                <c:pt idx="5570">
                  <c:v>239</c:v>
                </c:pt>
                <c:pt idx="5571">
                  <c:v>239</c:v>
                </c:pt>
                <c:pt idx="5572">
                  <c:v>237</c:v>
                </c:pt>
                <c:pt idx="5573">
                  <c:v>239</c:v>
                </c:pt>
                <c:pt idx="5574">
                  <c:v>239</c:v>
                </c:pt>
                <c:pt idx="5575">
                  <c:v>239</c:v>
                </c:pt>
                <c:pt idx="5576">
                  <c:v>239</c:v>
                </c:pt>
                <c:pt idx="5577">
                  <c:v>239</c:v>
                </c:pt>
                <c:pt idx="5578">
                  <c:v>239</c:v>
                </c:pt>
                <c:pt idx="5579">
                  <c:v>237</c:v>
                </c:pt>
                <c:pt idx="5580">
                  <c:v>237</c:v>
                </c:pt>
                <c:pt idx="5581">
                  <c:v>239</c:v>
                </c:pt>
                <c:pt idx="5582">
                  <c:v>237</c:v>
                </c:pt>
                <c:pt idx="5583">
                  <c:v>237</c:v>
                </c:pt>
                <c:pt idx="5584">
                  <c:v>237</c:v>
                </c:pt>
                <c:pt idx="5585">
                  <c:v>239</c:v>
                </c:pt>
                <c:pt idx="5586">
                  <c:v>239</c:v>
                </c:pt>
                <c:pt idx="5587">
                  <c:v>237</c:v>
                </c:pt>
                <c:pt idx="5588">
                  <c:v>237</c:v>
                </c:pt>
                <c:pt idx="5589">
                  <c:v>239</c:v>
                </c:pt>
                <c:pt idx="5590">
                  <c:v>237</c:v>
                </c:pt>
                <c:pt idx="5591">
                  <c:v>239</c:v>
                </c:pt>
                <c:pt idx="5592">
                  <c:v>239</c:v>
                </c:pt>
                <c:pt idx="5593">
                  <c:v>239</c:v>
                </c:pt>
                <c:pt idx="5594">
                  <c:v>239</c:v>
                </c:pt>
                <c:pt idx="5595">
                  <c:v>239</c:v>
                </c:pt>
                <c:pt idx="5596">
                  <c:v>239</c:v>
                </c:pt>
                <c:pt idx="5597">
                  <c:v>239</c:v>
                </c:pt>
                <c:pt idx="5598">
                  <c:v>239</c:v>
                </c:pt>
                <c:pt idx="5599">
                  <c:v>239</c:v>
                </c:pt>
                <c:pt idx="5600">
                  <c:v>239</c:v>
                </c:pt>
                <c:pt idx="5601">
                  <c:v>239</c:v>
                </c:pt>
                <c:pt idx="5602">
                  <c:v>239</c:v>
                </c:pt>
                <c:pt idx="5603">
                  <c:v>239</c:v>
                </c:pt>
                <c:pt idx="5604">
                  <c:v>239</c:v>
                </c:pt>
                <c:pt idx="5605">
                  <c:v>239</c:v>
                </c:pt>
                <c:pt idx="5606">
                  <c:v>239</c:v>
                </c:pt>
                <c:pt idx="5607">
                  <c:v>239</c:v>
                </c:pt>
                <c:pt idx="5608">
                  <c:v>239</c:v>
                </c:pt>
                <c:pt idx="5609">
                  <c:v>239</c:v>
                </c:pt>
                <c:pt idx="5610">
                  <c:v>239</c:v>
                </c:pt>
                <c:pt idx="5611">
                  <c:v>239</c:v>
                </c:pt>
                <c:pt idx="5612">
                  <c:v>239</c:v>
                </c:pt>
                <c:pt idx="5613">
                  <c:v>239</c:v>
                </c:pt>
                <c:pt idx="5614">
                  <c:v>239</c:v>
                </c:pt>
                <c:pt idx="5615">
                  <c:v>239</c:v>
                </c:pt>
                <c:pt idx="5616">
                  <c:v>239</c:v>
                </c:pt>
                <c:pt idx="5617">
                  <c:v>239</c:v>
                </c:pt>
                <c:pt idx="5618">
                  <c:v>239</c:v>
                </c:pt>
                <c:pt idx="5619">
                  <c:v>239</c:v>
                </c:pt>
                <c:pt idx="5620">
                  <c:v>239</c:v>
                </c:pt>
                <c:pt idx="5621">
                  <c:v>239</c:v>
                </c:pt>
                <c:pt idx="5622">
                  <c:v>239</c:v>
                </c:pt>
                <c:pt idx="5623">
                  <c:v>239</c:v>
                </c:pt>
                <c:pt idx="5624">
                  <c:v>239</c:v>
                </c:pt>
                <c:pt idx="5625">
                  <c:v>239</c:v>
                </c:pt>
                <c:pt idx="5626">
                  <c:v>239</c:v>
                </c:pt>
                <c:pt idx="5627">
                  <c:v>239</c:v>
                </c:pt>
                <c:pt idx="5628">
                  <c:v>239</c:v>
                </c:pt>
                <c:pt idx="5629">
                  <c:v>239</c:v>
                </c:pt>
                <c:pt idx="5630">
                  <c:v>239</c:v>
                </c:pt>
                <c:pt idx="5631">
                  <c:v>239</c:v>
                </c:pt>
                <c:pt idx="5632">
                  <c:v>239</c:v>
                </c:pt>
                <c:pt idx="5633">
                  <c:v>239</c:v>
                </c:pt>
                <c:pt idx="5634">
                  <c:v>239</c:v>
                </c:pt>
                <c:pt idx="5635">
                  <c:v>239</c:v>
                </c:pt>
                <c:pt idx="5636">
                  <c:v>239</c:v>
                </c:pt>
                <c:pt idx="5637">
                  <c:v>239</c:v>
                </c:pt>
                <c:pt idx="5638">
                  <c:v>239</c:v>
                </c:pt>
                <c:pt idx="5639">
                  <c:v>239</c:v>
                </c:pt>
                <c:pt idx="5640">
                  <c:v>239</c:v>
                </c:pt>
                <c:pt idx="5641">
                  <c:v>239</c:v>
                </c:pt>
                <c:pt idx="5642">
                  <c:v>239</c:v>
                </c:pt>
                <c:pt idx="5643">
                  <c:v>235</c:v>
                </c:pt>
                <c:pt idx="5644">
                  <c:v>235</c:v>
                </c:pt>
                <c:pt idx="5645">
                  <c:v>235</c:v>
                </c:pt>
                <c:pt idx="5646">
                  <c:v>235</c:v>
                </c:pt>
                <c:pt idx="5647">
                  <c:v>237</c:v>
                </c:pt>
                <c:pt idx="5648">
                  <c:v>237</c:v>
                </c:pt>
                <c:pt idx="5649">
                  <c:v>237</c:v>
                </c:pt>
                <c:pt idx="5650">
                  <c:v>237</c:v>
                </c:pt>
                <c:pt idx="5651">
                  <c:v>237</c:v>
                </c:pt>
                <c:pt idx="5652">
                  <c:v>233</c:v>
                </c:pt>
                <c:pt idx="5653">
                  <c:v>233</c:v>
                </c:pt>
                <c:pt idx="5654">
                  <c:v>233</c:v>
                </c:pt>
                <c:pt idx="5655">
                  <c:v>233</c:v>
                </c:pt>
                <c:pt idx="5656">
                  <c:v>233</c:v>
                </c:pt>
                <c:pt idx="5657">
                  <c:v>235</c:v>
                </c:pt>
                <c:pt idx="5658">
                  <c:v>235</c:v>
                </c:pt>
                <c:pt idx="5659">
                  <c:v>235</c:v>
                </c:pt>
                <c:pt idx="5660">
                  <c:v>235</c:v>
                </c:pt>
                <c:pt idx="5661">
                  <c:v>233</c:v>
                </c:pt>
                <c:pt idx="5662">
                  <c:v>235</c:v>
                </c:pt>
                <c:pt idx="5663">
                  <c:v>235</c:v>
                </c:pt>
                <c:pt idx="5664">
                  <c:v>235</c:v>
                </c:pt>
                <c:pt idx="5665">
                  <c:v>235</c:v>
                </c:pt>
                <c:pt idx="5666">
                  <c:v>235</c:v>
                </c:pt>
                <c:pt idx="5667">
                  <c:v>235</c:v>
                </c:pt>
                <c:pt idx="5668">
                  <c:v>235</c:v>
                </c:pt>
                <c:pt idx="5669">
                  <c:v>235</c:v>
                </c:pt>
                <c:pt idx="5670">
                  <c:v>235</c:v>
                </c:pt>
                <c:pt idx="5671">
                  <c:v>235</c:v>
                </c:pt>
                <c:pt idx="5672">
                  <c:v>235</c:v>
                </c:pt>
                <c:pt idx="5673">
                  <c:v>235</c:v>
                </c:pt>
                <c:pt idx="5674">
                  <c:v>235</c:v>
                </c:pt>
                <c:pt idx="5675">
                  <c:v>235</c:v>
                </c:pt>
                <c:pt idx="5676">
                  <c:v>235</c:v>
                </c:pt>
                <c:pt idx="5677">
                  <c:v>235</c:v>
                </c:pt>
                <c:pt idx="5678">
                  <c:v>235</c:v>
                </c:pt>
                <c:pt idx="5679">
                  <c:v>235</c:v>
                </c:pt>
                <c:pt idx="5680">
                  <c:v>235</c:v>
                </c:pt>
                <c:pt idx="5681">
                  <c:v>235</c:v>
                </c:pt>
                <c:pt idx="5682">
                  <c:v>235</c:v>
                </c:pt>
                <c:pt idx="5683">
                  <c:v>235</c:v>
                </c:pt>
                <c:pt idx="5684">
                  <c:v>235</c:v>
                </c:pt>
                <c:pt idx="5685">
                  <c:v>235</c:v>
                </c:pt>
                <c:pt idx="5686">
                  <c:v>235</c:v>
                </c:pt>
                <c:pt idx="5687">
                  <c:v>235</c:v>
                </c:pt>
                <c:pt idx="5688">
                  <c:v>235</c:v>
                </c:pt>
                <c:pt idx="5689">
                  <c:v>235</c:v>
                </c:pt>
                <c:pt idx="5690">
                  <c:v>235</c:v>
                </c:pt>
                <c:pt idx="5691">
                  <c:v>235</c:v>
                </c:pt>
                <c:pt idx="5692">
                  <c:v>235</c:v>
                </c:pt>
                <c:pt idx="5693">
                  <c:v>235</c:v>
                </c:pt>
                <c:pt idx="5694">
                  <c:v>235</c:v>
                </c:pt>
                <c:pt idx="5695">
                  <c:v>237</c:v>
                </c:pt>
                <c:pt idx="5696">
                  <c:v>235</c:v>
                </c:pt>
                <c:pt idx="5697">
                  <c:v>237</c:v>
                </c:pt>
                <c:pt idx="5698">
                  <c:v>235</c:v>
                </c:pt>
                <c:pt idx="5699">
                  <c:v>235</c:v>
                </c:pt>
                <c:pt idx="5700">
                  <c:v>235</c:v>
                </c:pt>
                <c:pt idx="5701">
                  <c:v>235</c:v>
                </c:pt>
                <c:pt idx="5702">
                  <c:v>235</c:v>
                </c:pt>
                <c:pt idx="5703">
                  <c:v>235</c:v>
                </c:pt>
                <c:pt idx="5704">
                  <c:v>235</c:v>
                </c:pt>
                <c:pt idx="5705">
                  <c:v>235</c:v>
                </c:pt>
                <c:pt idx="5706">
                  <c:v>235</c:v>
                </c:pt>
                <c:pt idx="5707">
                  <c:v>235</c:v>
                </c:pt>
                <c:pt idx="5708">
                  <c:v>235</c:v>
                </c:pt>
                <c:pt idx="5709">
                  <c:v>235</c:v>
                </c:pt>
                <c:pt idx="5710">
                  <c:v>235</c:v>
                </c:pt>
                <c:pt idx="5711">
                  <c:v>235</c:v>
                </c:pt>
                <c:pt idx="5712">
                  <c:v>235</c:v>
                </c:pt>
                <c:pt idx="5713">
                  <c:v>235</c:v>
                </c:pt>
                <c:pt idx="5714">
                  <c:v>235</c:v>
                </c:pt>
                <c:pt idx="5715">
                  <c:v>235</c:v>
                </c:pt>
                <c:pt idx="5716">
                  <c:v>235</c:v>
                </c:pt>
                <c:pt idx="5717">
                  <c:v>233</c:v>
                </c:pt>
                <c:pt idx="5718">
                  <c:v>235</c:v>
                </c:pt>
                <c:pt idx="5719">
                  <c:v>235</c:v>
                </c:pt>
                <c:pt idx="5720">
                  <c:v>235</c:v>
                </c:pt>
                <c:pt idx="5721">
                  <c:v>235</c:v>
                </c:pt>
                <c:pt idx="5722">
                  <c:v>235</c:v>
                </c:pt>
                <c:pt idx="5723">
                  <c:v>235</c:v>
                </c:pt>
                <c:pt idx="5724">
                  <c:v>235</c:v>
                </c:pt>
                <c:pt idx="5725">
                  <c:v>235</c:v>
                </c:pt>
                <c:pt idx="5726">
                  <c:v>235</c:v>
                </c:pt>
                <c:pt idx="5727">
                  <c:v>235</c:v>
                </c:pt>
                <c:pt idx="5728">
                  <c:v>235</c:v>
                </c:pt>
                <c:pt idx="5729">
                  <c:v>237</c:v>
                </c:pt>
                <c:pt idx="5730">
                  <c:v>237</c:v>
                </c:pt>
                <c:pt idx="5731">
                  <c:v>237</c:v>
                </c:pt>
                <c:pt idx="5732">
                  <c:v>235</c:v>
                </c:pt>
                <c:pt idx="5733">
                  <c:v>235</c:v>
                </c:pt>
                <c:pt idx="5734">
                  <c:v>235</c:v>
                </c:pt>
                <c:pt idx="5735">
                  <c:v>235</c:v>
                </c:pt>
                <c:pt idx="5736">
                  <c:v>235</c:v>
                </c:pt>
                <c:pt idx="5737">
                  <c:v>235</c:v>
                </c:pt>
                <c:pt idx="5738">
                  <c:v>237</c:v>
                </c:pt>
                <c:pt idx="5739">
                  <c:v>237</c:v>
                </c:pt>
                <c:pt idx="5740">
                  <c:v>237</c:v>
                </c:pt>
                <c:pt idx="5741">
                  <c:v>237</c:v>
                </c:pt>
                <c:pt idx="5742">
                  <c:v>237</c:v>
                </c:pt>
                <c:pt idx="5743">
                  <c:v>235</c:v>
                </c:pt>
                <c:pt idx="5744">
                  <c:v>237</c:v>
                </c:pt>
                <c:pt idx="5745">
                  <c:v>237</c:v>
                </c:pt>
                <c:pt idx="5746">
                  <c:v>237</c:v>
                </c:pt>
                <c:pt idx="5747">
                  <c:v>237</c:v>
                </c:pt>
                <c:pt idx="5748">
                  <c:v>237</c:v>
                </c:pt>
                <c:pt idx="5749">
                  <c:v>237</c:v>
                </c:pt>
                <c:pt idx="5750">
                  <c:v>237</c:v>
                </c:pt>
                <c:pt idx="5751">
                  <c:v>239</c:v>
                </c:pt>
                <c:pt idx="5752">
                  <c:v>237</c:v>
                </c:pt>
                <c:pt idx="5753">
                  <c:v>239</c:v>
                </c:pt>
                <c:pt idx="5754">
                  <c:v>239</c:v>
                </c:pt>
                <c:pt idx="5755">
                  <c:v>237</c:v>
                </c:pt>
                <c:pt idx="5756">
                  <c:v>237</c:v>
                </c:pt>
                <c:pt idx="5757">
                  <c:v>237</c:v>
                </c:pt>
                <c:pt idx="5758">
                  <c:v>237</c:v>
                </c:pt>
                <c:pt idx="5759">
                  <c:v>237</c:v>
                </c:pt>
                <c:pt idx="5760">
                  <c:v>237</c:v>
                </c:pt>
                <c:pt idx="5761">
                  <c:v>239</c:v>
                </c:pt>
                <c:pt idx="5762">
                  <c:v>237</c:v>
                </c:pt>
                <c:pt idx="5763">
                  <c:v>237</c:v>
                </c:pt>
                <c:pt idx="5764">
                  <c:v>237</c:v>
                </c:pt>
                <c:pt idx="5765">
                  <c:v>237</c:v>
                </c:pt>
                <c:pt idx="5766">
                  <c:v>239</c:v>
                </c:pt>
                <c:pt idx="5767">
                  <c:v>239</c:v>
                </c:pt>
                <c:pt idx="5768">
                  <c:v>239</c:v>
                </c:pt>
                <c:pt idx="5769">
                  <c:v>239</c:v>
                </c:pt>
                <c:pt idx="5770">
                  <c:v>239</c:v>
                </c:pt>
                <c:pt idx="5771">
                  <c:v>239</c:v>
                </c:pt>
                <c:pt idx="5772">
                  <c:v>237</c:v>
                </c:pt>
                <c:pt idx="5773">
                  <c:v>237</c:v>
                </c:pt>
                <c:pt idx="5774">
                  <c:v>237</c:v>
                </c:pt>
                <c:pt idx="5775">
                  <c:v>237</c:v>
                </c:pt>
                <c:pt idx="5776">
                  <c:v>239</c:v>
                </c:pt>
                <c:pt idx="5777">
                  <c:v>239</c:v>
                </c:pt>
                <c:pt idx="5778">
                  <c:v>239</c:v>
                </c:pt>
                <c:pt idx="5779">
                  <c:v>239</c:v>
                </c:pt>
                <c:pt idx="5780">
                  <c:v>239</c:v>
                </c:pt>
                <c:pt idx="5781">
                  <c:v>239</c:v>
                </c:pt>
                <c:pt idx="5782">
                  <c:v>239</c:v>
                </c:pt>
                <c:pt idx="5783">
                  <c:v>239</c:v>
                </c:pt>
                <c:pt idx="5784">
                  <c:v>237</c:v>
                </c:pt>
                <c:pt idx="5785">
                  <c:v>237</c:v>
                </c:pt>
                <c:pt idx="5786">
                  <c:v>237</c:v>
                </c:pt>
                <c:pt idx="5787">
                  <c:v>237</c:v>
                </c:pt>
                <c:pt idx="5788">
                  <c:v>237</c:v>
                </c:pt>
                <c:pt idx="5789">
                  <c:v>237</c:v>
                </c:pt>
                <c:pt idx="5790">
                  <c:v>237</c:v>
                </c:pt>
                <c:pt idx="5791">
                  <c:v>237</c:v>
                </c:pt>
                <c:pt idx="5792">
                  <c:v>237</c:v>
                </c:pt>
                <c:pt idx="5793">
                  <c:v>237</c:v>
                </c:pt>
                <c:pt idx="5794">
                  <c:v>235</c:v>
                </c:pt>
                <c:pt idx="5795">
                  <c:v>235</c:v>
                </c:pt>
                <c:pt idx="5796">
                  <c:v>235</c:v>
                </c:pt>
                <c:pt idx="5797">
                  <c:v>235</c:v>
                </c:pt>
                <c:pt idx="5798">
                  <c:v>235</c:v>
                </c:pt>
                <c:pt idx="5799">
                  <c:v>235</c:v>
                </c:pt>
                <c:pt idx="5800">
                  <c:v>235</c:v>
                </c:pt>
                <c:pt idx="5801">
                  <c:v>235</c:v>
                </c:pt>
                <c:pt idx="5802">
                  <c:v>235</c:v>
                </c:pt>
                <c:pt idx="5803">
                  <c:v>235</c:v>
                </c:pt>
                <c:pt idx="5804">
                  <c:v>235</c:v>
                </c:pt>
                <c:pt idx="5805">
                  <c:v>235</c:v>
                </c:pt>
                <c:pt idx="5806">
                  <c:v>235</c:v>
                </c:pt>
                <c:pt idx="5807">
                  <c:v>237</c:v>
                </c:pt>
                <c:pt idx="5808">
                  <c:v>235</c:v>
                </c:pt>
                <c:pt idx="5809">
                  <c:v>235</c:v>
                </c:pt>
                <c:pt idx="5810">
                  <c:v>235</c:v>
                </c:pt>
                <c:pt idx="5811">
                  <c:v>235</c:v>
                </c:pt>
                <c:pt idx="5812">
                  <c:v>235</c:v>
                </c:pt>
                <c:pt idx="5813">
                  <c:v>231</c:v>
                </c:pt>
                <c:pt idx="5814">
                  <c:v>231</c:v>
                </c:pt>
                <c:pt idx="5815">
                  <c:v>231</c:v>
                </c:pt>
                <c:pt idx="5816">
                  <c:v>231</c:v>
                </c:pt>
                <c:pt idx="5817">
                  <c:v>231</c:v>
                </c:pt>
                <c:pt idx="5818">
                  <c:v>233</c:v>
                </c:pt>
                <c:pt idx="5819">
                  <c:v>233</c:v>
                </c:pt>
                <c:pt idx="5820">
                  <c:v>233</c:v>
                </c:pt>
                <c:pt idx="5821">
                  <c:v>233</c:v>
                </c:pt>
                <c:pt idx="5822">
                  <c:v>231</c:v>
                </c:pt>
                <c:pt idx="5823">
                  <c:v>231</c:v>
                </c:pt>
                <c:pt idx="5824">
                  <c:v>233</c:v>
                </c:pt>
                <c:pt idx="5825">
                  <c:v>233</c:v>
                </c:pt>
                <c:pt idx="5826">
                  <c:v>233</c:v>
                </c:pt>
                <c:pt idx="5827">
                  <c:v>235</c:v>
                </c:pt>
                <c:pt idx="5828">
                  <c:v>235</c:v>
                </c:pt>
                <c:pt idx="5829">
                  <c:v>235</c:v>
                </c:pt>
                <c:pt idx="5830">
                  <c:v>235</c:v>
                </c:pt>
                <c:pt idx="5831">
                  <c:v>233</c:v>
                </c:pt>
                <c:pt idx="5832">
                  <c:v>233</c:v>
                </c:pt>
                <c:pt idx="5833">
                  <c:v>235</c:v>
                </c:pt>
                <c:pt idx="5834">
                  <c:v>235</c:v>
                </c:pt>
                <c:pt idx="5835">
                  <c:v>233</c:v>
                </c:pt>
                <c:pt idx="5836">
                  <c:v>235</c:v>
                </c:pt>
                <c:pt idx="5837">
                  <c:v>231</c:v>
                </c:pt>
                <c:pt idx="5838">
                  <c:v>233</c:v>
                </c:pt>
                <c:pt idx="5839">
                  <c:v>235</c:v>
                </c:pt>
                <c:pt idx="5840">
                  <c:v>235</c:v>
                </c:pt>
                <c:pt idx="5841">
                  <c:v>233</c:v>
                </c:pt>
                <c:pt idx="5842">
                  <c:v>233</c:v>
                </c:pt>
                <c:pt idx="5843">
                  <c:v>235</c:v>
                </c:pt>
                <c:pt idx="5844">
                  <c:v>233</c:v>
                </c:pt>
                <c:pt idx="5845">
                  <c:v>233</c:v>
                </c:pt>
                <c:pt idx="5846">
                  <c:v>233</c:v>
                </c:pt>
                <c:pt idx="5847">
                  <c:v>233</c:v>
                </c:pt>
                <c:pt idx="5848">
                  <c:v>235</c:v>
                </c:pt>
                <c:pt idx="5849">
                  <c:v>235</c:v>
                </c:pt>
                <c:pt idx="5850">
                  <c:v>235</c:v>
                </c:pt>
                <c:pt idx="5851">
                  <c:v>235</c:v>
                </c:pt>
                <c:pt idx="5852">
                  <c:v>235</c:v>
                </c:pt>
                <c:pt idx="5853">
                  <c:v>235</c:v>
                </c:pt>
                <c:pt idx="5854">
                  <c:v>235</c:v>
                </c:pt>
                <c:pt idx="5855">
                  <c:v>235</c:v>
                </c:pt>
                <c:pt idx="5856">
                  <c:v>231</c:v>
                </c:pt>
                <c:pt idx="5857">
                  <c:v>233</c:v>
                </c:pt>
                <c:pt idx="5858">
                  <c:v>231</c:v>
                </c:pt>
                <c:pt idx="5859">
                  <c:v>231</c:v>
                </c:pt>
                <c:pt idx="5860">
                  <c:v>231</c:v>
                </c:pt>
                <c:pt idx="5861">
                  <c:v>231</c:v>
                </c:pt>
                <c:pt idx="5862">
                  <c:v>231</c:v>
                </c:pt>
                <c:pt idx="5863">
                  <c:v>231</c:v>
                </c:pt>
                <c:pt idx="5864">
                  <c:v>233</c:v>
                </c:pt>
                <c:pt idx="5865">
                  <c:v>231</c:v>
                </c:pt>
                <c:pt idx="5866">
                  <c:v>233</c:v>
                </c:pt>
                <c:pt idx="5867">
                  <c:v>231</c:v>
                </c:pt>
                <c:pt idx="5868">
                  <c:v>233</c:v>
                </c:pt>
                <c:pt idx="5869">
                  <c:v>231</c:v>
                </c:pt>
                <c:pt idx="5870">
                  <c:v>231</c:v>
                </c:pt>
                <c:pt idx="5871">
                  <c:v>231</c:v>
                </c:pt>
                <c:pt idx="5872">
                  <c:v>233</c:v>
                </c:pt>
                <c:pt idx="5873">
                  <c:v>233</c:v>
                </c:pt>
                <c:pt idx="5874">
                  <c:v>233</c:v>
                </c:pt>
                <c:pt idx="5875">
                  <c:v>233</c:v>
                </c:pt>
                <c:pt idx="5876">
                  <c:v>231</c:v>
                </c:pt>
                <c:pt idx="5877">
                  <c:v>231</c:v>
                </c:pt>
                <c:pt idx="5878">
                  <c:v>233</c:v>
                </c:pt>
                <c:pt idx="5879">
                  <c:v>233</c:v>
                </c:pt>
                <c:pt idx="5880">
                  <c:v>233</c:v>
                </c:pt>
                <c:pt idx="5881">
                  <c:v>233</c:v>
                </c:pt>
                <c:pt idx="5882">
                  <c:v>233</c:v>
                </c:pt>
                <c:pt idx="5883">
                  <c:v>233</c:v>
                </c:pt>
                <c:pt idx="5884">
                  <c:v>233</c:v>
                </c:pt>
                <c:pt idx="5885">
                  <c:v>233</c:v>
                </c:pt>
                <c:pt idx="5886">
                  <c:v>233</c:v>
                </c:pt>
                <c:pt idx="5887">
                  <c:v>233</c:v>
                </c:pt>
                <c:pt idx="5888">
                  <c:v>233</c:v>
                </c:pt>
                <c:pt idx="5889">
                  <c:v>233</c:v>
                </c:pt>
                <c:pt idx="5890">
                  <c:v>233</c:v>
                </c:pt>
                <c:pt idx="5891">
                  <c:v>233</c:v>
                </c:pt>
                <c:pt idx="5892">
                  <c:v>231</c:v>
                </c:pt>
                <c:pt idx="5893">
                  <c:v>233</c:v>
                </c:pt>
                <c:pt idx="5894">
                  <c:v>233</c:v>
                </c:pt>
                <c:pt idx="5895">
                  <c:v>233</c:v>
                </c:pt>
                <c:pt idx="5896">
                  <c:v>233</c:v>
                </c:pt>
                <c:pt idx="5897">
                  <c:v>233</c:v>
                </c:pt>
                <c:pt idx="5898">
                  <c:v>235</c:v>
                </c:pt>
                <c:pt idx="5899">
                  <c:v>235</c:v>
                </c:pt>
                <c:pt idx="5900">
                  <c:v>235</c:v>
                </c:pt>
                <c:pt idx="5901">
                  <c:v>235</c:v>
                </c:pt>
                <c:pt idx="5902">
                  <c:v>233</c:v>
                </c:pt>
                <c:pt idx="5903">
                  <c:v>235</c:v>
                </c:pt>
                <c:pt idx="5904">
                  <c:v>235</c:v>
                </c:pt>
                <c:pt idx="5905">
                  <c:v>235</c:v>
                </c:pt>
                <c:pt idx="5906">
                  <c:v>235</c:v>
                </c:pt>
                <c:pt idx="5907">
                  <c:v>233</c:v>
                </c:pt>
                <c:pt idx="5908">
                  <c:v>235</c:v>
                </c:pt>
                <c:pt idx="5909">
                  <c:v>235</c:v>
                </c:pt>
                <c:pt idx="5910">
                  <c:v>235</c:v>
                </c:pt>
                <c:pt idx="5911">
                  <c:v>235</c:v>
                </c:pt>
                <c:pt idx="5912">
                  <c:v>235</c:v>
                </c:pt>
                <c:pt idx="5913">
                  <c:v>235</c:v>
                </c:pt>
                <c:pt idx="5914">
                  <c:v>235</c:v>
                </c:pt>
                <c:pt idx="5915">
                  <c:v>235</c:v>
                </c:pt>
                <c:pt idx="5916">
                  <c:v>235</c:v>
                </c:pt>
                <c:pt idx="5917">
                  <c:v>235</c:v>
                </c:pt>
                <c:pt idx="5918">
                  <c:v>235</c:v>
                </c:pt>
                <c:pt idx="5919">
                  <c:v>233</c:v>
                </c:pt>
                <c:pt idx="5920">
                  <c:v>233</c:v>
                </c:pt>
                <c:pt idx="5921">
                  <c:v>235</c:v>
                </c:pt>
                <c:pt idx="5922">
                  <c:v>235</c:v>
                </c:pt>
                <c:pt idx="5923">
                  <c:v>235</c:v>
                </c:pt>
                <c:pt idx="5924">
                  <c:v>235</c:v>
                </c:pt>
                <c:pt idx="5925">
                  <c:v>235</c:v>
                </c:pt>
                <c:pt idx="5926">
                  <c:v>235</c:v>
                </c:pt>
                <c:pt idx="5927">
                  <c:v>235</c:v>
                </c:pt>
                <c:pt idx="5928">
                  <c:v>235</c:v>
                </c:pt>
                <c:pt idx="5929">
                  <c:v>233</c:v>
                </c:pt>
                <c:pt idx="5930">
                  <c:v>235</c:v>
                </c:pt>
                <c:pt idx="5931">
                  <c:v>235</c:v>
                </c:pt>
                <c:pt idx="5932">
                  <c:v>235</c:v>
                </c:pt>
                <c:pt idx="5933">
                  <c:v>235</c:v>
                </c:pt>
                <c:pt idx="5934">
                  <c:v>237</c:v>
                </c:pt>
                <c:pt idx="5935">
                  <c:v>235</c:v>
                </c:pt>
                <c:pt idx="5936">
                  <c:v>237</c:v>
                </c:pt>
                <c:pt idx="5937">
                  <c:v>235</c:v>
                </c:pt>
                <c:pt idx="5938">
                  <c:v>235</c:v>
                </c:pt>
                <c:pt idx="5939">
                  <c:v>235</c:v>
                </c:pt>
                <c:pt idx="5940">
                  <c:v>235</c:v>
                </c:pt>
                <c:pt idx="5941">
                  <c:v>235</c:v>
                </c:pt>
                <c:pt idx="5942">
                  <c:v>235</c:v>
                </c:pt>
                <c:pt idx="5943">
                  <c:v>235</c:v>
                </c:pt>
                <c:pt idx="5944">
                  <c:v>235</c:v>
                </c:pt>
                <c:pt idx="5945">
                  <c:v>235</c:v>
                </c:pt>
                <c:pt idx="5946">
                  <c:v>235</c:v>
                </c:pt>
                <c:pt idx="5947">
                  <c:v>235</c:v>
                </c:pt>
                <c:pt idx="5948">
                  <c:v>235</c:v>
                </c:pt>
                <c:pt idx="5949">
                  <c:v>235</c:v>
                </c:pt>
                <c:pt idx="5950">
                  <c:v>235</c:v>
                </c:pt>
                <c:pt idx="5951">
                  <c:v>235</c:v>
                </c:pt>
                <c:pt idx="5952">
                  <c:v>235</c:v>
                </c:pt>
                <c:pt idx="5953">
                  <c:v>235</c:v>
                </c:pt>
                <c:pt idx="5954">
                  <c:v>235</c:v>
                </c:pt>
                <c:pt idx="5955">
                  <c:v>235</c:v>
                </c:pt>
                <c:pt idx="5956">
                  <c:v>235</c:v>
                </c:pt>
                <c:pt idx="5957">
                  <c:v>235</c:v>
                </c:pt>
                <c:pt idx="5958">
                  <c:v>235</c:v>
                </c:pt>
                <c:pt idx="5959">
                  <c:v>235</c:v>
                </c:pt>
                <c:pt idx="5960">
                  <c:v>235</c:v>
                </c:pt>
                <c:pt idx="5961">
                  <c:v>235</c:v>
                </c:pt>
                <c:pt idx="5962">
                  <c:v>237</c:v>
                </c:pt>
                <c:pt idx="5963">
                  <c:v>237</c:v>
                </c:pt>
                <c:pt idx="5964">
                  <c:v>235</c:v>
                </c:pt>
                <c:pt idx="5965">
                  <c:v>237</c:v>
                </c:pt>
                <c:pt idx="5966">
                  <c:v>237</c:v>
                </c:pt>
                <c:pt idx="5967">
                  <c:v>237</c:v>
                </c:pt>
                <c:pt idx="5968">
                  <c:v>235</c:v>
                </c:pt>
                <c:pt idx="5969">
                  <c:v>237</c:v>
                </c:pt>
                <c:pt idx="5970">
                  <c:v>235</c:v>
                </c:pt>
                <c:pt idx="5971">
                  <c:v>235</c:v>
                </c:pt>
                <c:pt idx="5972">
                  <c:v>237</c:v>
                </c:pt>
                <c:pt idx="5973">
                  <c:v>235</c:v>
                </c:pt>
                <c:pt idx="5974">
                  <c:v>235</c:v>
                </c:pt>
                <c:pt idx="5975">
                  <c:v>235</c:v>
                </c:pt>
                <c:pt idx="5976">
                  <c:v>235</c:v>
                </c:pt>
                <c:pt idx="5977">
                  <c:v>235</c:v>
                </c:pt>
                <c:pt idx="5978">
                  <c:v>235</c:v>
                </c:pt>
                <c:pt idx="5979">
                  <c:v>235</c:v>
                </c:pt>
                <c:pt idx="5980">
                  <c:v>235</c:v>
                </c:pt>
                <c:pt idx="5981">
                  <c:v>235</c:v>
                </c:pt>
                <c:pt idx="5982">
                  <c:v>235</c:v>
                </c:pt>
                <c:pt idx="5983">
                  <c:v>235</c:v>
                </c:pt>
                <c:pt idx="5984">
                  <c:v>235</c:v>
                </c:pt>
                <c:pt idx="5985">
                  <c:v>235</c:v>
                </c:pt>
                <c:pt idx="5986">
                  <c:v>235</c:v>
                </c:pt>
                <c:pt idx="5987">
                  <c:v>235</c:v>
                </c:pt>
                <c:pt idx="5988">
                  <c:v>235</c:v>
                </c:pt>
                <c:pt idx="5989">
                  <c:v>235</c:v>
                </c:pt>
                <c:pt idx="5990">
                  <c:v>235</c:v>
                </c:pt>
                <c:pt idx="5991">
                  <c:v>235</c:v>
                </c:pt>
                <c:pt idx="5992">
                  <c:v>235</c:v>
                </c:pt>
                <c:pt idx="5993">
                  <c:v>235</c:v>
                </c:pt>
                <c:pt idx="5994">
                  <c:v>235</c:v>
                </c:pt>
                <c:pt idx="5995">
                  <c:v>235</c:v>
                </c:pt>
                <c:pt idx="5996">
                  <c:v>235</c:v>
                </c:pt>
                <c:pt idx="5997">
                  <c:v>235</c:v>
                </c:pt>
                <c:pt idx="5998">
                  <c:v>235</c:v>
                </c:pt>
                <c:pt idx="5999">
                  <c:v>235</c:v>
                </c:pt>
                <c:pt idx="6000">
                  <c:v>235</c:v>
                </c:pt>
                <c:pt idx="6001">
                  <c:v>235</c:v>
                </c:pt>
                <c:pt idx="6002">
                  <c:v>235</c:v>
                </c:pt>
                <c:pt idx="6003">
                  <c:v>235</c:v>
                </c:pt>
                <c:pt idx="6004">
                  <c:v>235</c:v>
                </c:pt>
                <c:pt idx="6005">
                  <c:v>235</c:v>
                </c:pt>
                <c:pt idx="6006">
                  <c:v>235</c:v>
                </c:pt>
                <c:pt idx="6007">
                  <c:v>235</c:v>
                </c:pt>
                <c:pt idx="6008">
                  <c:v>233</c:v>
                </c:pt>
                <c:pt idx="6009">
                  <c:v>235</c:v>
                </c:pt>
                <c:pt idx="6010">
                  <c:v>235</c:v>
                </c:pt>
                <c:pt idx="6011">
                  <c:v>235</c:v>
                </c:pt>
                <c:pt idx="6012">
                  <c:v>235</c:v>
                </c:pt>
                <c:pt idx="6013">
                  <c:v>235</c:v>
                </c:pt>
                <c:pt idx="6014">
                  <c:v>235</c:v>
                </c:pt>
                <c:pt idx="6015">
                  <c:v>235</c:v>
                </c:pt>
                <c:pt idx="6016">
                  <c:v>235</c:v>
                </c:pt>
                <c:pt idx="6017">
                  <c:v>235</c:v>
                </c:pt>
                <c:pt idx="6018">
                  <c:v>237</c:v>
                </c:pt>
                <c:pt idx="6019">
                  <c:v>235</c:v>
                </c:pt>
                <c:pt idx="6020">
                  <c:v>235</c:v>
                </c:pt>
                <c:pt idx="6021">
                  <c:v>237</c:v>
                </c:pt>
                <c:pt idx="6022">
                  <c:v>235</c:v>
                </c:pt>
                <c:pt idx="6023">
                  <c:v>235</c:v>
                </c:pt>
                <c:pt idx="6024">
                  <c:v>237</c:v>
                </c:pt>
                <c:pt idx="6025">
                  <c:v>235</c:v>
                </c:pt>
                <c:pt idx="6026">
                  <c:v>235</c:v>
                </c:pt>
                <c:pt idx="6027">
                  <c:v>235</c:v>
                </c:pt>
                <c:pt idx="6028">
                  <c:v>235</c:v>
                </c:pt>
                <c:pt idx="6029">
                  <c:v>235</c:v>
                </c:pt>
                <c:pt idx="6030">
                  <c:v>235</c:v>
                </c:pt>
                <c:pt idx="6031">
                  <c:v>235</c:v>
                </c:pt>
                <c:pt idx="6032">
                  <c:v>235</c:v>
                </c:pt>
                <c:pt idx="6033">
                  <c:v>235</c:v>
                </c:pt>
                <c:pt idx="6034">
                  <c:v>235</c:v>
                </c:pt>
                <c:pt idx="6035">
                  <c:v>235</c:v>
                </c:pt>
                <c:pt idx="6036">
                  <c:v>235</c:v>
                </c:pt>
                <c:pt idx="6037">
                  <c:v>235</c:v>
                </c:pt>
                <c:pt idx="6038">
                  <c:v>235</c:v>
                </c:pt>
                <c:pt idx="6039">
                  <c:v>235</c:v>
                </c:pt>
                <c:pt idx="6040">
                  <c:v>235</c:v>
                </c:pt>
                <c:pt idx="6041">
                  <c:v>235</c:v>
                </c:pt>
                <c:pt idx="6042">
                  <c:v>235</c:v>
                </c:pt>
                <c:pt idx="6043">
                  <c:v>235</c:v>
                </c:pt>
                <c:pt idx="6044">
                  <c:v>235</c:v>
                </c:pt>
                <c:pt idx="6045">
                  <c:v>235</c:v>
                </c:pt>
                <c:pt idx="6046">
                  <c:v>235</c:v>
                </c:pt>
                <c:pt idx="6047">
                  <c:v>235</c:v>
                </c:pt>
                <c:pt idx="6048">
                  <c:v>235</c:v>
                </c:pt>
                <c:pt idx="6049">
                  <c:v>235</c:v>
                </c:pt>
                <c:pt idx="6050">
                  <c:v>235</c:v>
                </c:pt>
                <c:pt idx="6051">
                  <c:v>235</c:v>
                </c:pt>
                <c:pt idx="6052">
                  <c:v>235</c:v>
                </c:pt>
                <c:pt idx="6053">
                  <c:v>235</c:v>
                </c:pt>
                <c:pt idx="6054">
                  <c:v>233</c:v>
                </c:pt>
                <c:pt idx="6055">
                  <c:v>231</c:v>
                </c:pt>
                <c:pt idx="6056">
                  <c:v>231</c:v>
                </c:pt>
                <c:pt idx="6057">
                  <c:v>233</c:v>
                </c:pt>
                <c:pt idx="6058">
                  <c:v>235</c:v>
                </c:pt>
                <c:pt idx="6059">
                  <c:v>235</c:v>
                </c:pt>
                <c:pt idx="6060">
                  <c:v>235</c:v>
                </c:pt>
                <c:pt idx="6061">
                  <c:v>235</c:v>
                </c:pt>
                <c:pt idx="6062">
                  <c:v>235</c:v>
                </c:pt>
                <c:pt idx="6063">
                  <c:v>235</c:v>
                </c:pt>
                <c:pt idx="6064">
                  <c:v>235</c:v>
                </c:pt>
                <c:pt idx="6065">
                  <c:v>235</c:v>
                </c:pt>
                <c:pt idx="6066">
                  <c:v>235</c:v>
                </c:pt>
                <c:pt idx="6067">
                  <c:v>235</c:v>
                </c:pt>
                <c:pt idx="6068">
                  <c:v>235</c:v>
                </c:pt>
                <c:pt idx="6069">
                  <c:v>235</c:v>
                </c:pt>
                <c:pt idx="6070">
                  <c:v>235</c:v>
                </c:pt>
                <c:pt idx="6071">
                  <c:v>235</c:v>
                </c:pt>
                <c:pt idx="6072">
                  <c:v>235</c:v>
                </c:pt>
                <c:pt idx="6073">
                  <c:v>235</c:v>
                </c:pt>
                <c:pt idx="6074">
                  <c:v>235</c:v>
                </c:pt>
                <c:pt idx="6075">
                  <c:v>235</c:v>
                </c:pt>
                <c:pt idx="6076">
                  <c:v>235</c:v>
                </c:pt>
                <c:pt idx="6077">
                  <c:v>233</c:v>
                </c:pt>
                <c:pt idx="6078">
                  <c:v>235</c:v>
                </c:pt>
                <c:pt idx="6079">
                  <c:v>233</c:v>
                </c:pt>
                <c:pt idx="6080">
                  <c:v>235</c:v>
                </c:pt>
                <c:pt idx="6081">
                  <c:v>235</c:v>
                </c:pt>
                <c:pt idx="6082">
                  <c:v>233</c:v>
                </c:pt>
                <c:pt idx="6083">
                  <c:v>233</c:v>
                </c:pt>
                <c:pt idx="6084">
                  <c:v>233</c:v>
                </c:pt>
                <c:pt idx="6085">
                  <c:v>235</c:v>
                </c:pt>
                <c:pt idx="6086">
                  <c:v>235</c:v>
                </c:pt>
                <c:pt idx="6087">
                  <c:v>235</c:v>
                </c:pt>
                <c:pt idx="6088">
                  <c:v>235</c:v>
                </c:pt>
                <c:pt idx="6089">
                  <c:v>235</c:v>
                </c:pt>
                <c:pt idx="6090">
                  <c:v>235</c:v>
                </c:pt>
                <c:pt idx="6091">
                  <c:v>235</c:v>
                </c:pt>
                <c:pt idx="6092">
                  <c:v>233</c:v>
                </c:pt>
                <c:pt idx="6093">
                  <c:v>233</c:v>
                </c:pt>
                <c:pt idx="6094">
                  <c:v>233</c:v>
                </c:pt>
                <c:pt idx="6095">
                  <c:v>233</c:v>
                </c:pt>
                <c:pt idx="6096">
                  <c:v>233</c:v>
                </c:pt>
                <c:pt idx="6097">
                  <c:v>233</c:v>
                </c:pt>
                <c:pt idx="6098">
                  <c:v>233</c:v>
                </c:pt>
                <c:pt idx="6099">
                  <c:v>233</c:v>
                </c:pt>
                <c:pt idx="6100">
                  <c:v>233</c:v>
                </c:pt>
                <c:pt idx="6101">
                  <c:v>229</c:v>
                </c:pt>
                <c:pt idx="6102">
                  <c:v>229</c:v>
                </c:pt>
                <c:pt idx="6103">
                  <c:v>227</c:v>
                </c:pt>
                <c:pt idx="6104">
                  <c:v>229</c:v>
                </c:pt>
                <c:pt idx="6105">
                  <c:v>229</c:v>
                </c:pt>
                <c:pt idx="6106">
                  <c:v>229</c:v>
                </c:pt>
                <c:pt idx="6107">
                  <c:v>229</c:v>
                </c:pt>
                <c:pt idx="6108">
                  <c:v>229</c:v>
                </c:pt>
                <c:pt idx="6109">
                  <c:v>229</c:v>
                </c:pt>
                <c:pt idx="6110">
                  <c:v>229</c:v>
                </c:pt>
                <c:pt idx="6111">
                  <c:v>229</c:v>
                </c:pt>
                <c:pt idx="6112">
                  <c:v>229</c:v>
                </c:pt>
                <c:pt idx="6113">
                  <c:v>229</c:v>
                </c:pt>
                <c:pt idx="6114">
                  <c:v>229</c:v>
                </c:pt>
                <c:pt idx="6115">
                  <c:v>229</c:v>
                </c:pt>
                <c:pt idx="6116">
                  <c:v>231</c:v>
                </c:pt>
                <c:pt idx="6117">
                  <c:v>229</c:v>
                </c:pt>
                <c:pt idx="6118">
                  <c:v>231</c:v>
                </c:pt>
                <c:pt idx="6119">
                  <c:v>227</c:v>
                </c:pt>
                <c:pt idx="6120">
                  <c:v>231</c:v>
                </c:pt>
                <c:pt idx="6121">
                  <c:v>231</c:v>
                </c:pt>
                <c:pt idx="6122">
                  <c:v>229</c:v>
                </c:pt>
                <c:pt idx="6123">
                  <c:v>231</c:v>
                </c:pt>
                <c:pt idx="6124">
                  <c:v>231</c:v>
                </c:pt>
                <c:pt idx="6125">
                  <c:v>231</c:v>
                </c:pt>
                <c:pt idx="6126">
                  <c:v>231</c:v>
                </c:pt>
                <c:pt idx="6127">
                  <c:v>231</c:v>
                </c:pt>
                <c:pt idx="6128">
                  <c:v>231</c:v>
                </c:pt>
                <c:pt idx="6129">
                  <c:v>231</c:v>
                </c:pt>
                <c:pt idx="6130">
                  <c:v>231</c:v>
                </c:pt>
                <c:pt idx="6131">
                  <c:v>231</c:v>
                </c:pt>
                <c:pt idx="6132">
                  <c:v>229</c:v>
                </c:pt>
                <c:pt idx="6133">
                  <c:v>227</c:v>
                </c:pt>
                <c:pt idx="6134">
                  <c:v>229</c:v>
                </c:pt>
                <c:pt idx="6135">
                  <c:v>229</c:v>
                </c:pt>
                <c:pt idx="6136">
                  <c:v>225</c:v>
                </c:pt>
                <c:pt idx="6137">
                  <c:v>229</c:v>
                </c:pt>
                <c:pt idx="6138">
                  <c:v>229</c:v>
                </c:pt>
                <c:pt idx="6139">
                  <c:v>229</c:v>
                </c:pt>
                <c:pt idx="6140">
                  <c:v>229</c:v>
                </c:pt>
                <c:pt idx="6141">
                  <c:v>229</c:v>
                </c:pt>
                <c:pt idx="6142">
                  <c:v>229</c:v>
                </c:pt>
                <c:pt idx="6143">
                  <c:v>229</c:v>
                </c:pt>
                <c:pt idx="6144">
                  <c:v>229</c:v>
                </c:pt>
                <c:pt idx="6145">
                  <c:v>231</c:v>
                </c:pt>
                <c:pt idx="6146">
                  <c:v>231</c:v>
                </c:pt>
                <c:pt idx="6147">
                  <c:v>231</c:v>
                </c:pt>
                <c:pt idx="6148">
                  <c:v>229</c:v>
                </c:pt>
                <c:pt idx="6149">
                  <c:v>229</c:v>
                </c:pt>
                <c:pt idx="6150">
                  <c:v>231</c:v>
                </c:pt>
                <c:pt idx="6151">
                  <c:v>231</c:v>
                </c:pt>
                <c:pt idx="6152">
                  <c:v>231</c:v>
                </c:pt>
                <c:pt idx="6153">
                  <c:v>231</c:v>
                </c:pt>
                <c:pt idx="6154">
                  <c:v>231</c:v>
                </c:pt>
                <c:pt idx="6155">
                  <c:v>231</c:v>
                </c:pt>
                <c:pt idx="6156">
                  <c:v>231</c:v>
                </c:pt>
                <c:pt idx="6157">
                  <c:v>233</c:v>
                </c:pt>
                <c:pt idx="6158">
                  <c:v>231</c:v>
                </c:pt>
                <c:pt idx="6159">
                  <c:v>231</c:v>
                </c:pt>
                <c:pt idx="6160">
                  <c:v>231</c:v>
                </c:pt>
                <c:pt idx="6161">
                  <c:v>231</c:v>
                </c:pt>
                <c:pt idx="6162">
                  <c:v>231</c:v>
                </c:pt>
                <c:pt idx="6163">
                  <c:v>231</c:v>
                </c:pt>
                <c:pt idx="6164">
                  <c:v>231</c:v>
                </c:pt>
                <c:pt idx="6165">
                  <c:v>231</c:v>
                </c:pt>
                <c:pt idx="6166">
                  <c:v>231</c:v>
                </c:pt>
                <c:pt idx="6167">
                  <c:v>231</c:v>
                </c:pt>
                <c:pt idx="6168">
                  <c:v>231</c:v>
                </c:pt>
                <c:pt idx="6169">
                  <c:v>231</c:v>
                </c:pt>
                <c:pt idx="6170">
                  <c:v>231</c:v>
                </c:pt>
                <c:pt idx="6171">
                  <c:v>231</c:v>
                </c:pt>
                <c:pt idx="6172">
                  <c:v>231</c:v>
                </c:pt>
                <c:pt idx="6173">
                  <c:v>231</c:v>
                </c:pt>
                <c:pt idx="6174">
                  <c:v>231</c:v>
                </c:pt>
                <c:pt idx="6175">
                  <c:v>231</c:v>
                </c:pt>
                <c:pt idx="6176">
                  <c:v>231</c:v>
                </c:pt>
                <c:pt idx="6177">
                  <c:v>231</c:v>
                </c:pt>
                <c:pt idx="6178">
                  <c:v>231</c:v>
                </c:pt>
                <c:pt idx="6179">
                  <c:v>231</c:v>
                </c:pt>
                <c:pt idx="6180">
                  <c:v>231</c:v>
                </c:pt>
                <c:pt idx="6181">
                  <c:v>231</c:v>
                </c:pt>
                <c:pt idx="6182">
                  <c:v>231</c:v>
                </c:pt>
                <c:pt idx="6183">
                  <c:v>231</c:v>
                </c:pt>
                <c:pt idx="6184">
                  <c:v>231</c:v>
                </c:pt>
                <c:pt idx="6185">
                  <c:v>231</c:v>
                </c:pt>
                <c:pt idx="6186">
                  <c:v>231</c:v>
                </c:pt>
                <c:pt idx="6187">
                  <c:v>231</c:v>
                </c:pt>
                <c:pt idx="6188">
                  <c:v>231</c:v>
                </c:pt>
                <c:pt idx="6189">
                  <c:v>231</c:v>
                </c:pt>
                <c:pt idx="6190">
                  <c:v>231</c:v>
                </c:pt>
                <c:pt idx="6191">
                  <c:v>231</c:v>
                </c:pt>
                <c:pt idx="6192">
                  <c:v>231</c:v>
                </c:pt>
                <c:pt idx="6193">
                  <c:v>231</c:v>
                </c:pt>
                <c:pt idx="6194">
                  <c:v>231</c:v>
                </c:pt>
                <c:pt idx="6195">
                  <c:v>231</c:v>
                </c:pt>
                <c:pt idx="6196">
                  <c:v>231</c:v>
                </c:pt>
                <c:pt idx="6197">
                  <c:v>231</c:v>
                </c:pt>
                <c:pt idx="6198">
                  <c:v>231</c:v>
                </c:pt>
                <c:pt idx="6199">
                  <c:v>231</c:v>
                </c:pt>
                <c:pt idx="6200">
                  <c:v>231</c:v>
                </c:pt>
                <c:pt idx="6201">
                  <c:v>231</c:v>
                </c:pt>
                <c:pt idx="6202">
                  <c:v>231</c:v>
                </c:pt>
                <c:pt idx="6203">
                  <c:v>231</c:v>
                </c:pt>
                <c:pt idx="6204">
                  <c:v>233</c:v>
                </c:pt>
                <c:pt idx="6205">
                  <c:v>231</c:v>
                </c:pt>
                <c:pt idx="6206">
                  <c:v>233</c:v>
                </c:pt>
                <c:pt idx="6207">
                  <c:v>233</c:v>
                </c:pt>
                <c:pt idx="6208">
                  <c:v>233</c:v>
                </c:pt>
                <c:pt idx="6209">
                  <c:v>233</c:v>
                </c:pt>
                <c:pt idx="6210">
                  <c:v>231</c:v>
                </c:pt>
                <c:pt idx="6211">
                  <c:v>233</c:v>
                </c:pt>
                <c:pt idx="6212">
                  <c:v>231</c:v>
                </c:pt>
                <c:pt idx="6213">
                  <c:v>231</c:v>
                </c:pt>
                <c:pt idx="6214">
                  <c:v>233</c:v>
                </c:pt>
                <c:pt idx="6215">
                  <c:v>233</c:v>
                </c:pt>
                <c:pt idx="6216">
                  <c:v>231</c:v>
                </c:pt>
                <c:pt idx="6217">
                  <c:v>229</c:v>
                </c:pt>
                <c:pt idx="6218">
                  <c:v>229</c:v>
                </c:pt>
                <c:pt idx="6219">
                  <c:v>229</c:v>
                </c:pt>
                <c:pt idx="6220">
                  <c:v>229</c:v>
                </c:pt>
                <c:pt idx="6221">
                  <c:v>231</c:v>
                </c:pt>
                <c:pt idx="6222">
                  <c:v>231</c:v>
                </c:pt>
                <c:pt idx="6223">
                  <c:v>231</c:v>
                </c:pt>
                <c:pt idx="6224">
                  <c:v>231</c:v>
                </c:pt>
                <c:pt idx="6225">
                  <c:v>231</c:v>
                </c:pt>
                <c:pt idx="6226">
                  <c:v>231</c:v>
                </c:pt>
                <c:pt idx="6227">
                  <c:v>231</c:v>
                </c:pt>
                <c:pt idx="6228">
                  <c:v>231</c:v>
                </c:pt>
                <c:pt idx="6229">
                  <c:v>231</c:v>
                </c:pt>
                <c:pt idx="6230">
                  <c:v>231</c:v>
                </c:pt>
                <c:pt idx="6231">
                  <c:v>231</c:v>
                </c:pt>
                <c:pt idx="6232">
                  <c:v>231</c:v>
                </c:pt>
                <c:pt idx="6233">
                  <c:v>231</c:v>
                </c:pt>
                <c:pt idx="6234">
                  <c:v>231</c:v>
                </c:pt>
                <c:pt idx="6235">
                  <c:v>231</c:v>
                </c:pt>
                <c:pt idx="6236">
                  <c:v>231</c:v>
                </c:pt>
                <c:pt idx="6237">
                  <c:v>231</c:v>
                </c:pt>
                <c:pt idx="6238">
                  <c:v>231</c:v>
                </c:pt>
                <c:pt idx="6239">
                  <c:v>231</c:v>
                </c:pt>
                <c:pt idx="6240">
                  <c:v>231</c:v>
                </c:pt>
                <c:pt idx="6241">
                  <c:v>229</c:v>
                </c:pt>
                <c:pt idx="6242">
                  <c:v>231</c:v>
                </c:pt>
                <c:pt idx="6243">
                  <c:v>229</c:v>
                </c:pt>
                <c:pt idx="6244">
                  <c:v>231</c:v>
                </c:pt>
                <c:pt idx="6245">
                  <c:v>229</c:v>
                </c:pt>
                <c:pt idx="6246">
                  <c:v>231</c:v>
                </c:pt>
                <c:pt idx="6247">
                  <c:v>231</c:v>
                </c:pt>
                <c:pt idx="6248">
                  <c:v>229</c:v>
                </c:pt>
                <c:pt idx="6249">
                  <c:v>231</c:v>
                </c:pt>
                <c:pt idx="6250">
                  <c:v>231</c:v>
                </c:pt>
                <c:pt idx="6251">
                  <c:v>229</c:v>
                </c:pt>
                <c:pt idx="6252">
                  <c:v>231</c:v>
                </c:pt>
                <c:pt idx="6253">
                  <c:v>231</c:v>
                </c:pt>
                <c:pt idx="6254">
                  <c:v>231</c:v>
                </c:pt>
                <c:pt idx="6255">
                  <c:v>231</c:v>
                </c:pt>
                <c:pt idx="6256">
                  <c:v>231</c:v>
                </c:pt>
                <c:pt idx="6257">
                  <c:v>231</c:v>
                </c:pt>
                <c:pt idx="6258">
                  <c:v>233</c:v>
                </c:pt>
                <c:pt idx="6259">
                  <c:v>235</c:v>
                </c:pt>
                <c:pt idx="6260">
                  <c:v>233</c:v>
                </c:pt>
                <c:pt idx="6261">
                  <c:v>233</c:v>
                </c:pt>
                <c:pt idx="6262">
                  <c:v>235</c:v>
                </c:pt>
                <c:pt idx="6263">
                  <c:v>233</c:v>
                </c:pt>
                <c:pt idx="6264">
                  <c:v>231</c:v>
                </c:pt>
                <c:pt idx="6265">
                  <c:v>233</c:v>
                </c:pt>
                <c:pt idx="6266">
                  <c:v>231</c:v>
                </c:pt>
                <c:pt idx="6267">
                  <c:v>231</c:v>
                </c:pt>
                <c:pt idx="6268">
                  <c:v>233</c:v>
                </c:pt>
                <c:pt idx="6269">
                  <c:v>231</c:v>
                </c:pt>
                <c:pt idx="6270">
                  <c:v>231</c:v>
                </c:pt>
                <c:pt idx="6271">
                  <c:v>231</c:v>
                </c:pt>
                <c:pt idx="6272">
                  <c:v>231</c:v>
                </c:pt>
                <c:pt idx="6273">
                  <c:v>231</c:v>
                </c:pt>
                <c:pt idx="6274">
                  <c:v>231</c:v>
                </c:pt>
                <c:pt idx="6275">
                  <c:v>231</c:v>
                </c:pt>
                <c:pt idx="6276">
                  <c:v>231</c:v>
                </c:pt>
                <c:pt idx="6277">
                  <c:v>231</c:v>
                </c:pt>
                <c:pt idx="6278">
                  <c:v>231</c:v>
                </c:pt>
                <c:pt idx="6279">
                  <c:v>231</c:v>
                </c:pt>
                <c:pt idx="6280">
                  <c:v>231</c:v>
                </c:pt>
                <c:pt idx="6281">
                  <c:v>231</c:v>
                </c:pt>
                <c:pt idx="6282">
                  <c:v>231</c:v>
                </c:pt>
                <c:pt idx="6283">
                  <c:v>231</c:v>
                </c:pt>
                <c:pt idx="6284">
                  <c:v>231</c:v>
                </c:pt>
                <c:pt idx="6285">
                  <c:v>231</c:v>
                </c:pt>
                <c:pt idx="6286">
                  <c:v>229</c:v>
                </c:pt>
                <c:pt idx="6287">
                  <c:v>229</c:v>
                </c:pt>
                <c:pt idx="6288">
                  <c:v>231</c:v>
                </c:pt>
                <c:pt idx="6289">
                  <c:v>231</c:v>
                </c:pt>
                <c:pt idx="6290">
                  <c:v>231</c:v>
                </c:pt>
                <c:pt idx="6291">
                  <c:v>231</c:v>
                </c:pt>
                <c:pt idx="6292">
                  <c:v>231</c:v>
                </c:pt>
                <c:pt idx="6293">
                  <c:v>231</c:v>
                </c:pt>
                <c:pt idx="6294">
                  <c:v>231</c:v>
                </c:pt>
                <c:pt idx="6295">
                  <c:v>231</c:v>
                </c:pt>
                <c:pt idx="6296">
                  <c:v>231</c:v>
                </c:pt>
                <c:pt idx="6297">
                  <c:v>231</c:v>
                </c:pt>
                <c:pt idx="6298">
                  <c:v>231</c:v>
                </c:pt>
                <c:pt idx="6299">
                  <c:v>231</c:v>
                </c:pt>
                <c:pt idx="6300">
                  <c:v>231</c:v>
                </c:pt>
                <c:pt idx="6301">
                  <c:v>231</c:v>
                </c:pt>
                <c:pt idx="6302">
                  <c:v>231</c:v>
                </c:pt>
                <c:pt idx="6303">
                  <c:v>231</c:v>
                </c:pt>
                <c:pt idx="6304">
                  <c:v>231</c:v>
                </c:pt>
                <c:pt idx="6305">
                  <c:v>231</c:v>
                </c:pt>
                <c:pt idx="6306">
                  <c:v>231</c:v>
                </c:pt>
                <c:pt idx="6307">
                  <c:v>231</c:v>
                </c:pt>
                <c:pt idx="6308">
                  <c:v>231</c:v>
                </c:pt>
                <c:pt idx="6309">
                  <c:v>231</c:v>
                </c:pt>
                <c:pt idx="6310">
                  <c:v>231</c:v>
                </c:pt>
                <c:pt idx="6311">
                  <c:v>231</c:v>
                </c:pt>
                <c:pt idx="6312">
                  <c:v>231</c:v>
                </c:pt>
                <c:pt idx="6313">
                  <c:v>231</c:v>
                </c:pt>
                <c:pt idx="6314">
                  <c:v>231</c:v>
                </c:pt>
                <c:pt idx="6315">
                  <c:v>231</c:v>
                </c:pt>
                <c:pt idx="6316">
                  <c:v>231</c:v>
                </c:pt>
                <c:pt idx="6317">
                  <c:v>231</c:v>
                </c:pt>
                <c:pt idx="6318">
                  <c:v>231</c:v>
                </c:pt>
                <c:pt idx="6319">
                  <c:v>231</c:v>
                </c:pt>
                <c:pt idx="6320">
                  <c:v>231</c:v>
                </c:pt>
                <c:pt idx="6321">
                  <c:v>231</c:v>
                </c:pt>
                <c:pt idx="6322">
                  <c:v>231</c:v>
                </c:pt>
                <c:pt idx="6323">
                  <c:v>231</c:v>
                </c:pt>
                <c:pt idx="6324">
                  <c:v>235</c:v>
                </c:pt>
                <c:pt idx="6325">
                  <c:v>235</c:v>
                </c:pt>
                <c:pt idx="6326">
                  <c:v>235</c:v>
                </c:pt>
                <c:pt idx="6327">
                  <c:v>235</c:v>
                </c:pt>
                <c:pt idx="6328">
                  <c:v>235</c:v>
                </c:pt>
                <c:pt idx="6329">
                  <c:v>235</c:v>
                </c:pt>
                <c:pt idx="6330">
                  <c:v>231</c:v>
                </c:pt>
                <c:pt idx="6331">
                  <c:v>231</c:v>
                </c:pt>
                <c:pt idx="6332">
                  <c:v>231</c:v>
                </c:pt>
                <c:pt idx="6333">
                  <c:v>231</c:v>
                </c:pt>
                <c:pt idx="6334">
                  <c:v>231</c:v>
                </c:pt>
                <c:pt idx="6335">
                  <c:v>231</c:v>
                </c:pt>
                <c:pt idx="6336">
                  <c:v>231</c:v>
                </c:pt>
                <c:pt idx="6337">
                  <c:v>233</c:v>
                </c:pt>
                <c:pt idx="6338">
                  <c:v>233</c:v>
                </c:pt>
                <c:pt idx="6339">
                  <c:v>233</c:v>
                </c:pt>
                <c:pt idx="6340">
                  <c:v>231</c:v>
                </c:pt>
                <c:pt idx="6341">
                  <c:v>231</c:v>
                </c:pt>
                <c:pt idx="6342">
                  <c:v>231</c:v>
                </c:pt>
                <c:pt idx="6343">
                  <c:v>231</c:v>
                </c:pt>
                <c:pt idx="6344">
                  <c:v>231</c:v>
                </c:pt>
                <c:pt idx="6345">
                  <c:v>231</c:v>
                </c:pt>
                <c:pt idx="6346">
                  <c:v>233</c:v>
                </c:pt>
                <c:pt idx="6347">
                  <c:v>233</c:v>
                </c:pt>
                <c:pt idx="6348">
                  <c:v>233</c:v>
                </c:pt>
                <c:pt idx="6349">
                  <c:v>233</c:v>
                </c:pt>
                <c:pt idx="6350">
                  <c:v>233</c:v>
                </c:pt>
                <c:pt idx="6351">
                  <c:v>235</c:v>
                </c:pt>
                <c:pt idx="6352">
                  <c:v>235</c:v>
                </c:pt>
                <c:pt idx="6353">
                  <c:v>235</c:v>
                </c:pt>
                <c:pt idx="6354">
                  <c:v>235</c:v>
                </c:pt>
                <c:pt idx="6355">
                  <c:v>233</c:v>
                </c:pt>
                <c:pt idx="6356">
                  <c:v>233</c:v>
                </c:pt>
                <c:pt idx="6357">
                  <c:v>233</c:v>
                </c:pt>
                <c:pt idx="6358">
                  <c:v>235</c:v>
                </c:pt>
                <c:pt idx="6359">
                  <c:v>235</c:v>
                </c:pt>
                <c:pt idx="6360">
                  <c:v>235</c:v>
                </c:pt>
                <c:pt idx="6361">
                  <c:v>233</c:v>
                </c:pt>
                <c:pt idx="6362">
                  <c:v>233</c:v>
                </c:pt>
                <c:pt idx="6363">
                  <c:v>233</c:v>
                </c:pt>
                <c:pt idx="6364">
                  <c:v>235</c:v>
                </c:pt>
                <c:pt idx="6365">
                  <c:v>235</c:v>
                </c:pt>
                <c:pt idx="6366">
                  <c:v>235</c:v>
                </c:pt>
                <c:pt idx="6367">
                  <c:v>235</c:v>
                </c:pt>
                <c:pt idx="6368">
                  <c:v>235</c:v>
                </c:pt>
                <c:pt idx="6369">
                  <c:v>235</c:v>
                </c:pt>
                <c:pt idx="6370">
                  <c:v>235</c:v>
                </c:pt>
                <c:pt idx="6371">
                  <c:v>235</c:v>
                </c:pt>
                <c:pt idx="6372">
                  <c:v>235</c:v>
                </c:pt>
                <c:pt idx="6373">
                  <c:v>235</c:v>
                </c:pt>
                <c:pt idx="6374">
                  <c:v>235</c:v>
                </c:pt>
                <c:pt idx="6375">
                  <c:v>235</c:v>
                </c:pt>
                <c:pt idx="6376">
                  <c:v>235</c:v>
                </c:pt>
                <c:pt idx="6377">
                  <c:v>233</c:v>
                </c:pt>
                <c:pt idx="6378">
                  <c:v>233</c:v>
                </c:pt>
                <c:pt idx="6379">
                  <c:v>233</c:v>
                </c:pt>
                <c:pt idx="6380">
                  <c:v>233</c:v>
                </c:pt>
                <c:pt idx="6381">
                  <c:v>233</c:v>
                </c:pt>
                <c:pt idx="6382">
                  <c:v>233</c:v>
                </c:pt>
                <c:pt idx="6383">
                  <c:v>233</c:v>
                </c:pt>
                <c:pt idx="6384">
                  <c:v>233</c:v>
                </c:pt>
                <c:pt idx="6385">
                  <c:v>233</c:v>
                </c:pt>
                <c:pt idx="6386">
                  <c:v>233</c:v>
                </c:pt>
                <c:pt idx="6387">
                  <c:v>233</c:v>
                </c:pt>
                <c:pt idx="6388">
                  <c:v>233</c:v>
                </c:pt>
                <c:pt idx="6389">
                  <c:v>233</c:v>
                </c:pt>
                <c:pt idx="6390">
                  <c:v>233</c:v>
                </c:pt>
                <c:pt idx="6391">
                  <c:v>233</c:v>
                </c:pt>
                <c:pt idx="6392">
                  <c:v>233</c:v>
                </c:pt>
                <c:pt idx="6393">
                  <c:v>233</c:v>
                </c:pt>
                <c:pt idx="6394">
                  <c:v>233</c:v>
                </c:pt>
                <c:pt idx="6395">
                  <c:v>233</c:v>
                </c:pt>
                <c:pt idx="6396">
                  <c:v>233</c:v>
                </c:pt>
                <c:pt idx="6397">
                  <c:v>231</c:v>
                </c:pt>
                <c:pt idx="6398">
                  <c:v>233</c:v>
                </c:pt>
                <c:pt idx="6399">
                  <c:v>233</c:v>
                </c:pt>
                <c:pt idx="6400">
                  <c:v>233</c:v>
                </c:pt>
                <c:pt idx="6401">
                  <c:v>233</c:v>
                </c:pt>
                <c:pt idx="6402">
                  <c:v>233</c:v>
                </c:pt>
                <c:pt idx="6403">
                  <c:v>233</c:v>
                </c:pt>
                <c:pt idx="6404">
                  <c:v>233</c:v>
                </c:pt>
                <c:pt idx="6405">
                  <c:v>233</c:v>
                </c:pt>
                <c:pt idx="6406">
                  <c:v>233</c:v>
                </c:pt>
                <c:pt idx="6407">
                  <c:v>233</c:v>
                </c:pt>
                <c:pt idx="6408">
                  <c:v>233</c:v>
                </c:pt>
                <c:pt idx="6409">
                  <c:v>233</c:v>
                </c:pt>
                <c:pt idx="6410">
                  <c:v>233</c:v>
                </c:pt>
                <c:pt idx="6411">
                  <c:v>233</c:v>
                </c:pt>
                <c:pt idx="6412">
                  <c:v>233</c:v>
                </c:pt>
                <c:pt idx="6413">
                  <c:v>233</c:v>
                </c:pt>
                <c:pt idx="6414">
                  <c:v>233</c:v>
                </c:pt>
                <c:pt idx="6415">
                  <c:v>233</c:v>
                </c:pt>
                <c:pt idx="6416">
                  <c:v>233</c:v>
                </c:pt>
                <c:pt idx="6417">
                  <c:v>233</c:v>
                </c:pt>
                <c:pt idx="6418">
                  <c:v>233</c:v>
                </c:pt>
                <c:pt idx="6419">
                  <c:v>233</c:v>
                </c:pt>
                <c:pt idx="6420">
                  <c:v>233</c:v>
                </c:pt>
                <c:pt idx="6421">
                  <c:v>233</c:v>
                </c:pt>
                <c:pt idx="6422">
                  <c:v>233</c:v>
                </c:pt>
                <c:pt idx="6423">
                  <c:v>233</c:v>
                </c:pt>
                <c:pt idx="6424">
                  <c:v>233</c:v>
                </c:pt>
                <c:pt idx="6425">
                  <c:v>233</c:v>
                </c:pt>
                <c:pt idx="6426">
                  <c:v>233</c:v>
                </c:pt>
                <c:pt idx="6427">
                  <c:v>233</c:v>
                </c:pt>
                <c:pt idx="6428">
                  <c:v>231</c:v>
                </c:pt>
                <c:pt idx="6429">
                  <c:v>231</c:v>
                </c:pt>
                <c:pt idx="6430">
                  <c:v>231</c:v>
                </c:pt>
                <c:pt idx="6431">
                  <c:v>233</c:v>
                </c:pt>
                <c:pt idx="6432">
                  <c:v>231</c:v>
                </c:pt>
                <c:pt idx="6433">
                  <c:v>231</c:v>
                </c:pt>
                <c:pt idx="6434">
                  <c:v>231</c:v>
                </c:pt>
                <c:pt idx="6435">
                  <c:v>231</c:v>
                </c:pt>
                <c:pt idx="6436">
                  <c:v>231</c:v>
                </c:pt>
                <c:pt idx="6437">
                  <c:v>231</c:v>
                </c:pt>
                <c:pt idx="6438">
                  <c:v>231</c:v>
                </c:pt>
                <c:pt idx="6439">
                  <c:v>231</c:v>
                </c:pt>
                <c:pt idx="6440">
                  <c:v>231</c:v>
                </c:pt>
                <c:pt idx="6441">
                  <c:v>229</c:v>
                </c:pt>
                <c:pt idx="6442">
                  <c:v>231</c:v>
                </c:pt>
                <c:pt idx="6443">
                  <c:v>231</c:v>
                </c:pt>
                <c:pt idx="6444">
                  <c:v>231</c:v>
                </c:pt>
                <c:pt idx="6445">
                  <c:v>231</c:v>
                </c:pt>
                <c:pt idx="6446">
                  <c:v>231</c:v>
                </c:pt>
                <c:pt idx="6447">
                  <c:v>231</c:v>
                </c:pt>
                <c:pt idx="6448">
                  <c:v>231</c:v>
                </c:pt>
                <c:pt idx="6449">
                  <c:v>231</c:v>
                </c:pt>
                <c:pt idx="6450">
                  <c:v>231</c:v>
                </c:pt>
                <c:pt idx="6451">
                  <c:v>231</c:v>
                </c:pt>
                <c:pt idx="6452">
                  <c:v>231</c:v>
                </c:pt>
                <c:pt idx="6453">
                  <c:v>231</c:v>
                </c:pt>
                <c:pt idx="6454">
                  <c:v>231</c:v>
                </c:pt>
                <c:pt idx="6455">
                  <c:v>231</c:v>
                </c:pt>
                <c:pt idx="6456">
                  <c:v>229</c:v>
                </c:pt>
                <c:pt idx="6457">
                  <c:v>229</c:v>
                </c:pt>
                <c:pt idx="6458">
                  <c:v>231</c:v>
                </c:pt>
                <c:pt idx="6459">
                  <c:v>229</c:v>
                </c:pt>
                <c:pt idx="6460">
                  <c:v>231</c:v>
                </c:pt>
                <c:pt idx="6461">
                  <c:v>231</c:v>
                </c:pt>
                <c:pt idx="6462">
                  <c:v>231</c:v>
                </c:pt>
                <c:pt idx="6463">
                  <c:v>231</c:v>
                </c:pt>
                <c:pt idx="6464">
                  <c:v>231</c:v>
                </c:pt>
                <c:pt idx="6465">
                  <c:v>231</c:v>
                </c:pt>
                <c:pt idx="6466">
                  <c:v>231</c:v>
                </c:pt>
                <c:pt idx="6467">
                  <c:v>231</c:v>
                </c:pt>
                <c:pt idx="6468">
                  <c:v>231</c:v>
                </c:pt>
                <c:pt idx="6469">
                  <c:v>231</c:v>
                </c:pt>
                <c:pt idx="6470">
                  <c:v>231</c:v>
                </c:pt>
                <c:pt idx="6471">
                  <c:v>231</c:v>
                </c:pt>
                <c:pt idx="6472">
                  <c:v>231</c:v>
                </c:pt>
                <c:pt idx="6473">
                  <c:v>231</c:v>
                </c:pt>
                <c:pt idx="6474">
                  <c:v>231</c:v>
                </c:pt>
                <c:pt idx="6475">
                  <c:v>231</c:v>
                </c:pt>
                <c:pt idx="6476">
                  <c:v>231</c:v>
                </c:pt>
                <c:pt idx="6477">
                  <c:v>233</c:v>
                </c:pt>
                <c:pt idx="6478">
                  <c:v>233</c:v>
                </c:pt>
                <c:pt idx="6479">
                  <c:v>233</c:v>
                </c:pt>
                <c:pt idx="6480">
                  <c:v>233</c:v>
                </c:pt>
                <c:pt idx="6481">
                  <c:v>231</c:v>
                </c:pt>
                <c:pt idx="6482">
                  <c:v>231</c:v>
                </c:pt>
                <c:pt idx="6483">
                  <c:v>233</c:v>
                </c:pt>
                <c:pt idx="6484">
                  <c:v>233</c:v>
                </c:pt>
                <c:pt idx="6485">
                  <c:v>233</c:v>
                </c:pt>
                <c:pt idx="6486">
                  <c:v>233</c:v>
                </c:pt>
                <c:pt idx="6487">
                  <c:v>233</c:v>
                </c:pt>
                <c:pt idx="6488">
                  <c:v>233</c:v>
                </c:pt>
                <c:pt idx="6489">
                  <c:v>233</c:v>
                </c:pt>
                <c:pt idx="6490">
                  <c:v>235</c:v>
                </c:pt>
                <c:pt idx="6491">
                  <c:v>235</c:v>
                </c:pt>
                <c:pt idx="6492">
                  <c:v>233</c:v>
                </c:pt>
                <c:pt idx="6493">
                  <c:v>235</c:v>
                </c:pt>
                <c:pt idx="6494">
                  <c:v>235</c:v>
                </c:pt>
                <c:pt idx="6495">
                  <c:v>235</c:v>
                </c:pt>
                <c:pt idx="6496">
                  <c:v>235</c:v>
                </c:pt>
                <c:pt idx="6497">
                  <c:v>235</c:v>
                </c:pt>
                <c:pt idx="6498">
                  <c:v>233</c:v>
                </c:pt>
                <c:pt idx="6499">
                  <c:v>235</c:v>
                </c:pt>
                <c:pt idx="6500">
                  <c:v>235</c:v>
                </c:pt>
                <c:pt idx="6501">
                  <c:v>233</c:v>
                </c:pt>
                <c:pt idx="6502">
                  <c:v>235</c:v>
                </c:pt>
                <c:pt idx="6503">
                  <c:v>235</c:v>
                </c:pt>
                <c:pt idx="6504">
                  <c:v>235</c:v>
                </c:pt>
                <c:pt idx="6505">
                  <c:v>233</c:v>
                </c:pt>
                <c:pt idx="6506">
                  <c:v>233</c:v>
                </c:pt>
                <c:pt idx="6507">
                  <c:v>235</c:v>
                </c:pt>
                <c:pt idx="6508">
                  <c:v>233</c:v>
                </c:pt>
                <c:pt idx="6509">
                  <c:v>233</c:v>
                </c:pt>
                <c:pt idx="6510">
                  <c:v>233</c:v>
                </c:pt>
                <c:pt idx="6511">
                  <c:v>233</c:v>
                </c:pt>
                <c:pt idx="6512">
                  <c:v>235</c:v>
                </c:pt>
                <c:pt idx="6513">
                  <c:v>235</c:v>
                </c:pt>
                <c:pt idx="6514">
                  <c:v>235</c:v>
                </c:pt>
                <c:pt idx="6515">
                  <c:v>233</c:v>
                </c:pt>
                <c:pt idx="6516">
                  <c:v>233</c:v>
                </c:pt>
                <c:pt idx="6517">
                  <c:v>235</c:v>
                </c:pt>
                <c:pt idx="6518">
                  <c:v>235</c:v>
                </c:pt>
                <c:pt idx="6519">
                  <c:v>235</c:v>
                </c:pt>
                <c:pt idx="6520">
                  <c:v>233</c:v>
                </c:pt>
                <c:pt idx="6521">
                  <c:v>235</c:v>
                </c:pt>
                <c:pt idx="6522">
                  <c:v>235</c:v>
                </c:pt>
                <c:pt idx="6523">
                  <c:v>235</c:v>
                </c:pt>
                <c:pt idx="6524">
                  <c:v>235</c:v>
                </c:pt>
                <c:pt idx="6525">
                  <c:v>235</c:v>
                </c:pt>
                <c:pt idx="6526">
                  <c:v>235</c:v>
                </c:pt>
                <c:pt idx="6527">
                  <c:v>235</c:v>
                </c:pt>
                <c:pt idx="6528">
                  <c:v>235</c:v>
                </c:pt>
                <c:pt idx="6529">
                  <c:v>235</c:v>
                </c:pt>
                <c:pt idx="6530">
                  <c:v>235</c:v>
                </c:pt>
                <c:pt idx="6531">
                  <c:v>235</c:v>
                </c:pt>
                <c:pt idx="6532">
                  <c:v>235</c:v>
                </c:pt>
                <c:pt idx="6533">
                  <c:v>235</c:v>
                </c:pt>
                <c:pt idx="6534">
                  <c:v>235</c:v>
                </c:pt>
                <c:pt idx="6535">
                  <c:v>235</c:v>
                </c:pt>
                <c:pt idx="6536">
                  <c:v>235</c:v>
                </c:pt>
                <c:pt idx="6537">
                  <c:v>235</c:v>
                </c:pt>
                <c:pt idx="6538">
                  <c:v>235</c:v>
                </c:pt>
                <c:pt idx="6539">
                  <c:v>235</c:v>
                </c:pt>
                <c:pt idx="6540">
                  <c:v>235</c:v>
                </c:pt>
                <c:pt idx="6541">
                  <c:v>235</c:v>
                </c:pt>
                <c:pt idx="6542">
                  <c:v>235</c:v>
                </c:pt>
                <c:pt idx="6543">
                  <c:v>231</c:v>
                </c:pt>
                <c:pt idx="6544">
                  <c:v>231</c:v>
                </c:pt>
                <c:pt idx="6545">
                  <c:v>231</c:v>
                </c:pt>
                <c:pt idx="6546">
                  <c:v>233</c:v>
                </c:pt>
                <c:pt idx="6547">
                  <c:v>231</c:v>
                </c:pt>
                <c:pt idx="6548">
                  <c:v>229</c:v>
                </c:pt>
                <c:pt idx="6549">
                  <c:v>231</c:v>
                </c:pt>
                <c:pt idx="6550">
                  <c:v>231</c:v>
                </c:pt>
                <c:pt idx="6551">
                  <c:v>231</c:v>
                </c:pt>
                <c:pt idx="6552">
                  <c:v>233</c:v>
                </c:pt>
                <c:pt idx="6553">
                  <c:v>233</c:v>
                </c:pt>
                <c:pt idx="6554">
                  <c:v>231</c:v>
                </c:pt>
                <c:pt idx="6555">
                  <c:v>237</c:v>
                </c:pt>
                <c:pt idx="6556">
                  <c:v>237</c:v>
                </c:pt>
                <c:pt idx="6557">
                  <c:v>235</c:v>
                </c:pt>
                <c:pt idx="6558">
                  <c:v>237</c:v>
                </c:pt>
                <c:pt idx="6559">
                  <c:v>235</c:v>
                </c:pt>
                <c:pt idx="6560">
                  <c:v>235</c:v>
                </c:pt>
                <c:pt idx="6561">
                  <c:v>235</c:v>
                </c:pt>
                <c:pt idx="6562">
                  <c:v>235</c:v>
                </c:pt>
                <c:pt idx="6563">
                  <c:v>235</c:v>
                </c:pt>
                <c:pt idx="6564">
                  <c:v>235</c:v>
                </c:pt>
                <c:pt idx="6565">
                  <c:v>235</c:v>
                </c:pt>
                <c:pt idx="6566">
                  <c:v>235</c:v>
                </c:pt>
                <c:pt idx="6567">
                  <c:v>235</c:v>
                </c:pt>
                <c:pt idx="6568">
                  <c:v>235</c:v>
                </c:pt>
                <c:pt idx="6569">
                  <c:v>235</c:v>
                </c:pt>
                <c:pt idx="6570">
                  <c:v>235</c:v>
                </c:pt>
                <c:pt idx="6571">
                  <c:v>235</c:v>
                </c:pt>
                <c:pt idx="6572">
                  <c:v>235</c:v>
                </c:pt>
                <c:pt idx="6573">
                  <c:v>235</c:v>
                </c:pt>
                <c:pt idx="6574">
                  <c:v>235</c:v>
                </c:pt>
                <c:pt idx="6575">
                  <c:v>235</c:v>
                </c:pt>
                <c:pt idx="6576">
                  <c:v>235</c:v>
                </c:pt>
                <c:pt idx="6577">
                  <c:v>235</c:v>
                </c:pt>
                <c:pt idx="6578">
                  <c:v>235</c:v>
                </c:pt>
                <c:pt idx="6579">
                  <c:v>235</c:v>
                </c:pt>
                <c:pt idx="6580">
                  <c:v>235</c:v>
                </c:pt>
                <c:pt idx="6581">
                  <c:v>235</c:v>
                </c:pt>
                <c:pt idx="6582">
                  <c:v>235</c:v>
                </c:pt>
                <c:pt idx="6583">
                  <c:v>235</c:v>
                </c:pt>
                <c:pt idx="6584">
                  <c:v>235</c:v>
                </c:pt>
                <c:pt idx="6585">
                  <c:v>235</c:v>
                </c:pt>
                <c:pt idx="6586">
                  <c:v>235</c:v>
                </c:pt>
                <c:pt idx="6587">
                  <c:v>235</c:v>
                </c:pt>
                <c:pt idx="6588">
                  <c:v>235</c:v>
                </c:pt>
                <c:pt idx="6589">
                  <c:v>235</c:v>
                </c:pt>
                <c:pt idx="6590">
                  <c:v>235</c:v>
                </c:pt>
                <c:pt idx="6591">
                  <c:v>235</c:v>
                </c:pt>
                <c:pt idx="6592">
                  <c:v>237</c:v>
                </c:pt>
                <c:pt idx="6593">
                  <c:v>237</c:v>
                </c:pt>
                <c:pt idx="6594">
                  <c:v>235</c:v>
                </c:pt>
                <c:pt idx="6595">
                  <c:v>237</c:v>
                </c:pt>
                <c:pt idx="6596">
                  <c:v>237</c:v>
                </c:pt>
                <c:pt idx="6597">
                  <c:v>237</c:v>
                </c:pt>
                <c:pt idx="6598">
                  <c:v>237</c:v>
                </c:pt>
                <c:pt idx="6599">
                  <c:v>237</c:v>
                </c:pt>
                <c:pt idx="6600">
                  <c:v>237</c:v>
                </c:pt>
                <c:pt idx="6601">
                  <c:v>237</c:v>
                </c:pt>
                <c:pt idx="6602">
                  <c:v>235</c:v>
                </c:pt>
                <c:pt idx="6603">
                  <c:v>235</c:v>
                </c:pt>
                <c:pt idx="6604">
                  <c:v>235</c:v>
                </c:pt>
                <c:pt idx="6605">
                  <c:v>235</c:v>
                </c:pt>
                <c:pt idx="6606">
                  <c:v>237</c:v>
                </c:pt>
                <c:pt idx="6607">
                  <c:v>237</c:v>
                </c:pt>
                <c:pt idx="6608">
                  <c:v>237</c:v>
                </c:pt>
                <c:pt idx="6609">
                  <c:v>235</c:v>
                </c:pt>
                <c:pt idx="6610">
                  <c:v>237</c:v>
                </c:pt>
                <c:pt idx="6611">
                  <c:v>237</c:v>
                </c:pt>
                <c:pt idx="6612">
                  <c:v>235</c:v>
                </c:pt>
                <c:pt idx="6613">
                  <c:v>235</c:v>
                </c:pt>
                <c:pt idx="6614">
                  <c:v>235</c:v>
                </c:pt>
                <c:pt idx="6615">
                  <c:v>235</c:v>
                </c:pt>
                <c:pt idx="6616">
                  <c:v>237</c:v>
                </c:pt>
                <c:pt idx="6617">
                  <c:v>235</c:v>
                </c:pt>
                <c:pt idx="6618">
                  <c:v>235</c:v>
                </c:pt>
                <c:pt idx="6619">
                  <c:v>235</c:v>
                </c:pt>
                <c:pt idx="6620">
                  <c:v>235</c:v>
                </c:pt>
                <c:pt idx="6621">
                  <c:v>235</c:v>
                </c:pt>
                <c:pt idx="6622">
                  <c:v>235</c:v>
                </c:pt>
                <c:pt idx="6623">
                  <c:v>235</c:v>
                </c:pt>
                <c:pt idx="6624">
                  <c:v>235</c:v>
                </c:pt>
                <c:pt idx="6625">
                  <c:v>235</c:v>
                </c:pt>
                <c:pt idx="6626">
                  <c:v>235</c:v>
                </c:pt>
                <c:pt idx="6627">
                  <c:v>235</c:v>
                </c:pt>
                <c:pt idx="6628">
                  <c:v>235</c:v>
                </c:pt>
                <c:pt idx="6629">
                  <c:v>233</c:v>
                </c:pt>
                <c:pt idx="6630">
                  <c:v>233</c:v>
                </c:pt>
                <c:pt idx="6631">
                  <c:v>235</c:v>
                </c:pt>
                <c:pt idx="6632">
                  <c:v>237</c:v>
                </c:pt>
                <c:pt idx="6633">
                  <c:v>237</c:v>
                </c:pt>
                <c:pt idx="6634">
                  <c:v>237</c:v>
                </c:pt>
                <c:pt idx="6635">
                  <c:v>237</c:v>
                </c:pt>
                <c:pt idx="6636">
                  <c:v>235</c:v>
                </c:pt>
                <c:pt idx="6637">
                  <c:v>235</c:v>
                </c:pt>
                <c:pt idx="6638">
                  <c:v>237</c:v>
                </c:pt>
                <c:pt idx="6639">
                  <c:v>235</c:v>
                </c:pt>
                <c:pt idx="6640">
                  <c:v>237</c:v>
                </c:pt>
                <c:pt idx="6641">
                  <c:v>235</c:v>
                </c:pt>
                <c:pt idx="6642">
                  <c:v>235</c:v>
                </c:pt>
                <c:pt idx="6643">
                  <c:v>235</c:v>
                </c:pt>
                <c:pt idx="6644">
                  <c:v>235</c:v>
                </c:pt>
                <c:pt idx="6645">
                  <c:v>235</c:v>
                </c:pt>
                <c:pt idx="6646">
                  <c:v>235</c:v>
                </c:pt>
                <c:pt idx="6647">
                  <c:v>235</c:v>
                </c:pt>
                <c:pt idx="6648">
                  <c:v>235</c:v>
                </c:pt>
                <c:pt idx="6649">
                  <c:v>235</c:v>
                </c:pt>
                <c:pt idx="6650">
                  <c:v>235</c:v>
                </c:pt>
                <c:pt idx="6651">
                  <c:v>235</c:v>
                </c:pt>
                <c:pt idx="6652">
                  <c:v>235</c:v>
                </c:pt>
                <c:pt idx="6653">
                  <c:v>235</c:v>
                </c:pt>
                <c:pt idx="6654">
                  <c:v>235</c:v>
                </c:pt>
                <c:pt idx="6655">
                  <c:v>235</c:v>
                </c:pt>
                <c:pt idx="6656">
                  <c:v>235</c:v>
                </c:pt>
                <c:pt idx="6657">
                  <c:v>235</c:v>
                </c:pt>
                <c:pt idx="6658">
                  <c:v>235</c:v>
                </c:pt>
                <c:pt idx="6659">
                  <c:v>235</c:v>
                </c:pt>
                <c:pt idx="6660">
                  <c:v>235</c:v>
                </c:pt>
                <c:pt idx="6661">
                  <c:v>235</c:v>
                </c:pt>
                <c:pt idx="6662">
                  <c:v>235</c:v>
                </c:pt>
                <c:pt idx="6663">
                  <c:v>235</c:v>
                </c:pt>
                <c:pt idx="6664">
                  <c:v>235</c:v>
                </c:pt>
                <c:pt idx="6665">
                  <c:v>235</c:v>
                </c:pt>
                <c:pt idx="6666">
                  <c:v>235</c:v>
                </c:pt>
                <c:pt idx="6667">
                  <c:v>235</c:v>
                </c:pt>
                <c:pt idx="6668">
                  <c:v>235</c:v>
                </c:pt>
                <c:pt idx="6669">
                  <c:v>233</c:v>
                </c:pt>
                <c:pt idx="6670">
                  <c:v>235</c:v>
                </c:pt>
                <c:pt idx="6671">
                  <c:v>235</c:v>
                </c:pt>
                <c:pt idx="6672">
                  <c:v>235</c:v>
                </c:pt>
                <c:pt idx="6673">
                  <c:v>233</c:v>
                </c:pt>
                <c:pt idx="6674">
                  <c:v>231</c:v>
                </c:pt>
                <c:pt idx="6675">
                  <c:v>233</c:v>
                </c:pt>
                <c:pt idx="6676">
                  <c:v>233</c:v>
                </c:pt>
                <c:pt idx="6677">
                  <c:v>233</c:v>
                </c:pt>
                <c:pt idx="6678">
                  <c:v>235</c:v>
                </c:pt>
                <c:pt idx="6679">
                  <c:v>235</c:v>
                </c:pt>
                <c:pt idx="6680">
                  <c:v>235</c:v>
                </c:pt>
                <c:pt idx="6681">
                  <c:v>233</c:v>
                </c:pt>
                <c:pt idx="6682">
                  <c:v>235</c:v>
                </c:pt>
                <c:pt idx="6683">
                  <c:v>235</c:v>
                </c:pt>
                <c:pt idx="6684">
                  <c:v>235</c:v>
                </c:pt>
                <c:pt idx="6685">
                  <c:v>233</c:v>
                </c:pt>
                <c:pt idx="6686">
                  <c:v>235</c:v>
                </c:pt>
                <c:pt idx="6687">
                  <c:v>235</c:v>
                </c:pt>
                <c:pt idx="6688">
                  <c:v>233</c:v>
                </c:pt>
                <c:pt idx="6689">
                  <c:v>235</c:v>
                </c:pt>
                <c:pt idx="6690">
                  <c:v>233</c:v>
                </c:pt>
                <c:pt idx="6691">
                  <c:v>233</c:v>
                </c:pt>
                <c:pt idx="6692">
                  <c:v>233</c:v>
                </c:pt>
                <c:pt idx="6693">
                  <c:v>233</c:v>
                </c:pt>
                <c:pt idx="6694">
                  <c:v>233</c:v>
                </c:pt>
                <c:pt idx="6695">
                  <c:v>233</c:v>
                </c:pt>
                <c:pt idx="6696">
                  <c:v>235</c:v>
                </c:pt>
                <c:pt idx="6697">
                  <c:v>235</c:v>
                </c:pt>
                <c:pt idx="6698">
                  <c:v>233</c:v>
                </c:pt>
                <c:pt idx="6699">
                  <c:v>235</c:v>
                </c:pt>
                <c:pt idx="6700">
                  <c:v>235</c:v>
                </c:pt>
                <c:pt idx="6701">
                  <c:v>235</c:v>
                </c:pt>
                <c:pt idx="6702">
                  <c:v>235</c:v>
                </c:pt>
                <c:pt idx="6703">
                  <c:v>235</c:v>
                </c:pt>
                <c:pt idx="6704">
                  <c:v>235</c:v>
                </c:pt>
                <c:pt idx="6705">
                  <c:v>235</c:v>
                </c:pt>
                <c:pt idx="6706">
                  <c:v>235</c:v>
                </c:pt>
                <c:pt idx="6707">
                  <c:v>235</c:v>
                </c:pt>
                <c:pt idx="6708">
                  <c:v>235</c:v>
                </c:pt>
                <c:pt idx="6709">
                  <c:v>235</c:v>
                </c:pt>
                <c:pt idx="6710">
                  <c:v>235</c:v>
                </c:pt>
                <c:pt idx="6711">
                  <c:v>235</c:v>
                </c:pt>
                <c:pt idx="6712">
                  <c:v>235</c:v>
                </c:pt>
                <c:pt idx="6713">
                  <c:v>235</c:v>
                </c:pt>
                <c:pt idx="6714">
                  <c:v>235</c:v>
                </c:pt>
                <c:pt idx="6715">
                  <c:v>235</c:v>
                </c:pt>
                <c:pt idx="6716">
                  <c:v>233</c:v>
                </c:pt>
                <c:pt idx="6717">
                  <c:v>235</c:v>
                </c:pt>
                <c:pt idx="6718">
                  <c:v>233</c:v>
                </c:pt>
                <c:pt idx="6719">
                  <c:v>233</c:v>
                </c:pt>
                <c:pt idx="6720">
                  <c:v>235</c:v>
                </c:pt>
                <c:pt idx="6721">
                  <c:v>233</c:v>
                </c:pt>
                <c:pt idx="6722">
                  <c:v>233</c:v>
                </c:pt>
                <c:pt idx="6723">
                  <c:v>235</c:v>
                </c:pt>
                <c:pt idx="6724">
                  <c:v>233</c:v>
                </c:pt>
                <c:pt idx="6725">
                  <c:v>233</c:v>
                </c:pt>
                <c:pt idx="6726">
                  <c:v>233</c:v>
                </c:pt>
                <c:pt idx="6727">
                  <c:v>235</c:v>
                </c:pt>
                <c:pt idx="6728">
                  <c:v>235</c:v>
                </c:pt>
                <c:pt idx="6729">
                  <c:v>233</c:v>
                </c:pt>
                <c:pt idx="6730">
                  <c:v>235</c:v>
                </c:pt>
                <c:pt idx="6731">
                  <c:v>233</c:v>
                </c:pt>
                <c:pt idx="6732">
                  <c:v>235</c:v>
                </c:pt>
                <c:pt idx="6733">
                  <c:v>233</c:v>
                </c:pt>
                <c:pt idx="6734">
                  <c:v>235</c:v>
                </c:pt>
                <c:pt idx="6735">
                  <c:v>235</c:v>
                </c:pt>
                <c:pt idx="6736">
                  <c:v>233</c:v>
                </c:pt>
                <c:pt idx="6737">
                  <c:v>233</c:v>
                </c:pt>
                <c:pt idx="6738">
                  <c:v>233</c:v>
                </c:pt>
                <c:pt idx="6739">
                  <c:v>233</c:v>
                </c:pt>
                <c:pt idx="6740">
                  <c:v>233</c:v>
                </c:pt>
                <c:pt idx="6741">
                  <c:v>235</c:v>
                </c:pt>
                <c:pt idx="6742">
                  <c:v>235</c:v>
                </c:pt>
                <c:pt idx="6743">
                  <c:v>235</c:v>
                </c:pt>
                <c:pt idx="6744">
                  <c:v>235</c:v>
                </c:pt>
                <c:pt idx="6745">
                  <c:v>235</c:v>
                </c:pt>
                <c:pt idx="6746">
                  <c:v>235</c:v>
                </c:pt>
                <c:pt idx="6747">
                  <c:v>235</c:v>
                </c:pt>
                <c:pt idx="6748">
                  <c:v>233</c:v>
                </c:pt>
                <c:pt idx="6749">
                  <c:v>235</c:v>
                </c:pt>
                <c:pt idx="6750">
                  <c:v>235</c:v>
                </c:pt>
                <c:pt idx="6751">
                  <c:v>235</c:v>
                </c:pt>
                <c:pt idx="6752">
                  <c:v>235</c:v>
                </c:pt>
                <c:pt idx="6753">
                  <c:v>235</c:v>
                </c:pt>
                <c:pt idx="6754">
                  <c:v>235</c:v>
                </c:pt>
                <c:pt idx="6755">
                  <c:v>235</c:v>
                </c:pt>
                <c:pt idx="6756">
                  <c:v>235</c:v>
                </c:pt>
                <c:pt idx="6757">
                  <c:v>235</c:v>
                </c:pt>
                <c:pt idx="6758">
                  <c:v>235</c:v>
                </c:pt>
                <c:pt idx="6759">
                  <c:v>235</c:v>
                </c:pt>
                <c:pt idx="6760">
                  <c:v>235</c:v>
                </c:pt>
                <c:pt idx="6761">
                  <c:v>235</c:v>
                </c:pt>
                <c:pt idx="6762">
                  <c:v>235</c:v>
                </c:pt>
                <c:pt idx="6763">
                  <c:v>235</c:v>
                </c:pt>
                <c:pt idx="6764">
                  <c:v>235</c:v>
                </c:pt>
                <c:pt idx="6765">
                  <c:v>235</c:v>
                </c:pt>
                <c:pt idx="6766">
                  <c:v>235</c:v>
                </c:pt>
                <c:pt idx="6767">
                  <c:v>235</c:v>
                </c:pt>
                <c:pt idx="6768">
                  <c:v>235</c:v>
                </c:pt>
                <c:pt idx="6769">
                  <c:v>235</c:v>
                </c:pt>
                <c:pt idx="6770">
                  <c:v>235</c:v>
                </c:pt>
                <c:pt idx="6771">
                  <c:v>235</c:v>
                </c:pt>
                <c:pt idx="6772">
                  <c:v>235</c:v>
                </c:pt>
                <c:pt idx="6773">
                  <c:v>235</c:v>
                </c:pt>
                <c:pt idx="6774">
                  <c:v>235</c:v>
                </c:pt>
                <c:pt idx="6775">
                  <c:v>231</c:v>
                </c:pt>
                <c:pt idx="6776">
                  <c:v>233</c:v>
                </c:pt>
                <c:pt idx="6777">
                  <c:v>233</c:v>
                </c:pt>
                <c:pt idx="6778">
                  <c:v>233</c:v>
                </c:pt>
                <c:pt idx="6779">
                  <c:v>233</c:v>
                </c:pt>
                <c:pt idx="6780">
                  <c:v>231</c:v>
                </c:pt>
                <c:pt idx="6781">
                  <c:v>233</c:v>
                </c:pt>
                <c:pt idx="6782">
                  <c:v>233</c:v>
                </c:pt>
                <c:pt idx="6783">
                  <c:v>233</c:v>
                </c:pt>
                <c:pt idx="6784">
                  <c:v>233</c:v>
                </c:pt>
                <c:pt idx="6785">
                  <c:v>233</c:v>
                </c:pt>
                <c:pt idx="6786">
                  <c:v>233</c:v>
                </c:pt>
                <c:pt idx="6787">
                  <c:v>233</c:v>
                </c:pt>
                <c:pt idx="6788">
                  <c:v>233</c:v>
                </c:pt>
                <c:pt idx="6789">
                  <c:v>231</c:v>
                </c:pt>
                <c:pt idx="6790">
                  <c:v>233</c:v>
                </c:pt>
                <c:pt idx="6791">
                  <c:v>233</c:v>
                </c:pt>
                <c:pt idx="6792">
                  <c:v>233</c:v>
                </c:pt>
                <c:pt idx="6793">
                  <c:v>233</c:v>
                </c:pt>
                <c:pt idx="6794">
                  <c:v>233</c:v>
                </c:pt>
                <c:pt idx="6795">
                  <c:v>233</c:v>
                </c:pt>
                <c:pt idx="6796">
                  <c:v>233</c:v>
                </c:pt>
                <c:pt idx="6797">
                  <c:v>235</c:v>
                </c:pt>
                <c:pt idx="6798">
                  <c:v>233</c:v>
                </c:pt>
                <c:pt idx="6799">
                  <c:v>233</c:v>
                </c:pt>
                <c:pt idx="6800">
                  <c:v>233</c:v>
                </c:pt>
                <c:pt idx="6801">
                  <c:v>235</c:v>
                </c:pt>
                <c:pt idx="6802">
                  <c:v>233</c:v>
                </c:pt>
                <c:pt idx="6803">
                  <c:v>233</c:v>
                </c:pt>
                <c:pt idx="6804">
                  <c:v>235</c:v>
                </c:pt>
                <c:pt idx="6805">
                  <c:v>233</c:v>
                </c:pt>
                <c:pt idx="6806">
                  <c:v>233</c:v>
                </c:pt>
                <c:pt idx="6807">
                  <c:v>233</c:v>
                </c:pt>
                <c:pt idx="6808">
                  <c:v>235</c:v>
                </c:pt>
                <c:pt idx="6809">
                  <c:v>233</c:v>
                </c:pt>
                <c:pt idx="6810">
                  <c:v>235</c:v>
                </c:pt>
                <c:pt idx="6811">
                  <c:v>235</c:v>
                </c:pt>
                <c:pt idx="6812">
                  <c:v>235</c:v>
                </c:pt>
                <c:pt idx="6813">
                  <c:v>233</c:v>
                </c:pt>
                <c:pt idx="6814">
                  <c:v>235</c:v>
                </c:pt>
                <c:pt idx="6815">
                  <c:v>233</c:v>
                </c:pt>
                <c:pt idx="6816">
                  <c:v>233</c:v>
                </c:pt>
                <c:pt idx="6817">
                  <c:v>233</c:v>
                </c:pt>
                <c:pt idx="6818">
                  <c:v>233</c:v>
                </c:pt>
                <c:pt idx="6819">
                  <c:v>233</c:v>
                </c:pt>
                <c:pt idx="6820">
                  <c:v>233</c:v>
                </c:pt>
                <c:pt idx="6821">
                  <c:v>233</c:v>
                </c:pt>
                <c:pt idx="6822">
                  <c:v>233</c:v>
                </c:pt>
                <c:pt idx="6823">
                  <c:v>233</c:v>
                </c:pt>
                <c:pt idx="6824">
                  <c:v>233</c:v>
                </c:pt>
                <c:pt idx="6825">
                  <c:v>233</c:v>
                </c:pt>
                <c:pt idx="6826">
                  <c:v>233</c:v>
                </c:pt>
                <c:pt idx="6827">
                  <c:v>233</c:v>
                </c:pt>
                <c:pt idx="6828">
                  <c:v>233</c:v>
                </c:pt>
                <c:pt idx="6829">
                  <c:v>233</c:v>
                </c:pt>
                <c:pt idx="6830">
                  <c:v>235</c:v>
                </c:pt>
                <c:pt idx="6831">
                  <c:v>233</c:v>
                </c:pt>
                <c:pt idx="6832">
                  <c:v>235</c:v>
                </c:pt>
                <c:pt idx="6833">
                  <c:v>235</c:v>
                </c:pt>
                <c:pt idx="6834">
                  <c:v>237</c:v>
                </c:pt>
                <c:pt idx="6835">
                  <c:v>239</c:v>
                </c:pt>
                <c:pt idx="6836">
                  <c:v>239</c:v>
                </c:pt>
                <c:pt idx="6837">
                  <c:v>237</c:v>
                </c:pt>
                <c:pt idx="6838">
                  <c:v>239</c:v>
                </c:pt>
                <c:pt idx="6839">
                  <c:v>239</c:v>
                </c:pt>
                <c:pt idx="6840">
                  <c:v>237</c:v>
                </c:pt>
                <c:pt idx="6841">
                  <c:v>239</c:v>
                </c:pt>
                <c:pt idx="6842">
                  <c:v>239</c:v>
                </c:pt>
                <c:pt idx="6843">
                  <c:v>239</c:v>
                </c:pt>
                <c:pt idx="6844">
                  <c:v>239</c:v>
                </c:pt>
                <c:pt idx="6845">
                  <c:v>239</c:v>
                </c:pt>
                <c:pt idx="6846">
                  <c:v>239</c:v>
                </c:pt>
                <c:pt idx="6847">
                  <c:v>239</c:v>
                </c:pt>
                <c:pt idx="6848">
                  <c:v>239</c:v>
                </c:pt>
                <c:pt idx="6849">
                  <c:v>239</c:v>
                </c:pt>
                <c:pt idx="6850">
                  <c:v>239</c:v>
                </c:pt>
                <c:pt idx="6851">
                  <c:v>239</c:v>
                </c:pt>
                <c:pt idx="6852">
                  <c:v>239</c:v>
                </c:pt>
                <c:pt idx="6853">
                  <c:v>239</c:v>
                </c:pt>
                <c:pt idx="6854">
                  <c:v>239</c:v>
                </c:pt>
                <c:pt idx="6855">
                  <c:v>239</c:v>
                </c:pt>
                <c:pt idx="6856">
                  <c:v>237</c:v>
                </c:pt>
                <c:pt idx="6857">
                  <c:v>239</c:v>
                </c:pt>
                <c:pt idx="6858">
                  <c:v>237</c:v>
                </c:pt>
                <c:pt idx="6859">
                  <c:v>237</c:v>
                </c:pt>
                <c:pt idx="6860">
                  <c:v>237</c:v>
                </c:pt>
                <c:pt idx="6861">
                  <c:v>237</c:v>
                </c:pt>
                <c:pt idx="6862">
                  <c:v>237</c:v>
                </c:pt>
                <c:pt idx="6863">
                  <c:v>235</c:v>
                </c:pt>
                <c:pt idx="6864">
                  <c:v>237</c:v>
                </c:pt>
                <c:pt idx="6865">
                  <c:v>237</c:v>
                </c:pt>
                <c:pt idx="6866">
                  <c:v>237</c:v>
                </c:pt>
                <c:pt idx="6867">
                  <c:v>237</c:v>
                </c:pt>
                <c:pt idx="6868">
                  <c:v>237</c:v>
                </c:pt>
                <c:pt idx="6869">
                  <c:v>239</c:v>
                </c:pt>
                <c:pt idx="6870">
                  <c:v>239</c:v>
                </c:pt>
                <c:pt idx="6871">
                  <c:v>239</c:v>
                </c:pt>
                <c:pt idx="6872">
                  <c:v>239</c:v>
                </c:pt>
                <c:pt idx="6873">
                  <c:v>239</c:v>
                </c:pt>
                <c:pt idx="6874">
                  <c:v>239</c:v>
                </c:pt>
                <c:pt idx="6875">
                  <c:v>239</c:v>
                </c:pt>
                <c:pt idx="6876">
                  <c:v>239</c:v>
                </c:pt>
                <c:pt idx="6877">
                  <c:v>239</c:v>
                </c:pt>
                <c:pt idx="6878">
                  <c:v>239</c:v>
                </c:pt>
                <c:pt idx="6879">
                  <c:v>239</c:v>
                </c:pt>
                <c:pt idx="6880">
                  <c:v>239</c:v>
                </c:pt>
                <c:pt idx="6881">
                  <c:v>237</c:v>
                </c:pt>
                <c:pt idx="6882">
                  <c:v>237</c:v>
                </c:pt>
                <c:pt idx="6883">
                  <c:v>237</c:v>
                </c:pt>
                <c:pt idx="6884">
                  <c:v>237</c:v>
                </c:pt>
                <c:pt idx="6885">
                  <c:v>237</c:v>
                </c:pt>
                <c:pt idx="6886">
                  <c:v>237</c:v>
                </c:pt>
                <c:pt idx="6887">
                  <c:v>237</c:v>
                </c:pt>
                <c:pt idx="6888">
                  <c:v>237</c:v>
                </c:pt>
                <c:pt idx="6889">
                  <c:v>237</c:v>
                </c:pt>
                <c:pt idx="6890">
                  <c:v>237</c:v>
                </c:pt>
                <c:pt idx="6891">
                  <c:v>237</c:v>
                </c:pt>
                <c:pt idx="6892">
                  <c:v>237</c:v>
                </c:pt>
                <c:pt idx="6893">
                  <c:v>237</c:v>
                </c:pt>
                <c:pt idx="6894">
                  <c:v>237</c:v>
                </c:pt>
                <c:pt idx="6895">
                  <c:v>237</c:v>
                </c:pt>
                <c:pt idx="6896">
                  <c:v>237</c:v>
                </c:pt>
                <c:pt idx="6897">
                  <c:v>239</c:v>
                </c:pt>
                <c:pt idx="6898">
                  <c:v>239</c:v>
                </c:pt>
                <c:pt idx="6899">
                  <c:v>237</c:v>
                </c:pt>
                <c:pt idx="6900">
                  <c:v>239</c:v>
                </c:pt>
                <c:pt idx="6901">
                  <c:v>237</c:v>
                </c:pt>
                <c:pt idx="6902">
                  <c:v>239</c:v>
                </c:pt>
                <c:pt idx="6903">
                  <c:v>239</c:v>
                </c:pt>
                <c:pt idx="6904">
                  <c:v>239</c:v>
                </c:pt>
                <c:pt idx="6905">
                  <c:v>239</c:v>
                </c:pt>
                <c:pt idx="6906">
                  <c:v>239</c:v>
                </c:pt>
                <c:pt idx="6907">
                  <c:v>239</c:v>
                </c:pt>
                <c:pt idx="6908">
                  <c:v>239</c:v>
                </c:pt>
                <c:pt idx="6909">
                  <c:v>239</c:v>
                </c:pt>
                <c:pt idx="6910">
                  <c:v>237</c:v>
                </c:pt>
                <c:pt idx="6911">
                  <c:v>237</c:v>
                </c:pt>
                <c:pt idx="6912">
                  <c:v>237</c:v>
                </c:pt>
                <c:pt idx="6913">
                  <c:v>235</c:v>
                </c:pt>
                <c:pt idx="6914">
                  <c:v>237</c:v>
                </c:pt>
                <c:pt idx="6915">
                  <c:v>237</c:v>
                </c:pt>
                <c:pt idx="6916">
                  <c:v>237</c:v>
                </c:pt>
                <c:pt idx="6917">
                  <c:v>237</c:v>
                </c:pt>
                <c:pt idx="6918">
                  <c:v>237</c:v>
                </c:pt>
                <c:pt idx="6919">
                  <c:v>237</c:v>
                </c:pt>
                <c:pt idx="6920">
                  <c:v>239</c:v>
                </c:pt>
                <c:pt idx="6921">
                  <c:v>239</c:v>
                </c:pt>
                <c:pt idx="6922">
                  <c:v>239</c:v>
                </c:pt>
                <c:pt idx="6923">
                  <c:v>239</c:v>
                </c:pt>
                <c:pt idx="6924">
                  <c:v>239</c:v>
                </c:pt>
                <c:pt idx="6925">
                  <c:v>239</c:v>
                </c:pt>
                <c:pt idx="6926">
                  <c:v>239</c:v>
                </c:pt>
                <c:pt idx="6927">
                  <c:v>239</c:v>
                </c:pt>
                <c:pt idx="6928">
                  <c:v>239</c:v>
                </c:pt>
                <c:pt idx="6929">
                  <c:v>239</c:v>
                </c:pt>
                <c:pt idx="6930">
                  <c:v>239</c:v>
                </c:pt>
                <c:pt idx="6931">
                  <c:v>239</c:v>
                </c:pt>
                <c:pt idx="6932">
                  <c:v>239</c:v>
                </c:pt>
                <c:pt idx="6933">
                  <c:v>239</c:v>
                </c:pt>
                <c:pt idx="6934">
                  <c:v>239</c:v>
                </c:pt>
                <c:pt idx="6935">
                  <c:v>239</c:v>
                </c:pt>
                <c:pt idx="6936">
                  <c:v>239</c:v>
                </c:pt>
                <c:pt idx="6937">
                  <c:v>239</c:v>
                </c:pt>
                <c:pt idx="6938">
                  <c:v>239</c:v>
                </c:pt>
                <c:pt idx="6939">
                  <c:v>239</c:v>
                </c:pt>
                <c:pt idx="6940">
                  <c:v>239</c:v>
                </c:pt>
                <c:pt idx="6941">
                  <c:v>235</c:v>
                </c:pt>
                <c:pt idx="6942">
                  <c:v>237</c:v>
                </c:pt>
                <c:pt idx="6943">
                  <c:v>235</c:v>
                </c:pt>
                <c:pt idx="6944">
                  <c:v>235</c:v>
                </c:pt>
                <c:pt idx="6945">
                  <c:v>235</c:v>
                </c:pt>
                <c:pt idx="6946">
                  <c:v>235</c:v>
                </c:pt>
                <c:pt idx="6947">
                  <c:v>235</c:v>
                </c:pt>
                <c:pt idx="6948">
                  <c:v>235</c:v>
                </c:pt>
                <c:pt idx="6949">
                  <c:v>235</c:v>
                </c:pt>
                <c:pt idx="6950">
                  <c:v>235</c:v>
                </c:pt>
                <c:pt idx="6951">
                  <c:v>235</c:v>
                </c:pt>
                <c:pt idx="6952">
                  <c:v>235</c:v>
                </c:pt>
                <c:pt idx="6953">
                  <c:v>235</c:v>
                </c:pt>
                <c:pt idx="6954">
                  <c:v>235</c:v>
                </c:pt>
                <c:pt idx="6955">
                  <c:v>235</c:v>
                </c:pt>
                <c:pt idx="6956">
                  <c:v>235</c:v>
                </c:pt>
                <c:pt idx="6957">
                  <c:v>235</c:v>
                </c:pt>
                <c:pt idx="6958">
                  <c:v>235</c:v>
                </c:pt>
                <c:pt idx="6959">
                  <c:v>235</c:v>
                </c:pt>
                <c:pt idx="6960">
                  <c:v>235</c:v>
                </c:pt>
                <c:pt idx="6961">
                  <c:v>233</c:v>
                </c:pt>
                <c:pt idx="6962">
                  <c:v>233</c:v>
                </c:pt>
                <c:pt idx="6963">
                  <c:v>233</c:v>
                </c:pt>
                <c:pt idx="6964">
                  <c:v>235</c:v>
                </c:pt>
                <c:pt idx="6965">
                  <c:v>233</c:v>
                </c:pt>
                <c:pt idx="6966">
                  <c:v>231</c:v>
                </c:pt>
                <c:pt idx="6967">
                  <c:v>231</c:v>
                </c:pt>
                <c:pt idx="6968">
                  <c:v>229</c:v>
                </c:pt>
                <c:pt idx="6969">
                  <c:v>229</c:v>
                </c:pt>
                <c:pt idx="6970">
                  <c:v>229</c:v>
                </c:pt>
                <c:pt idx="6971">
                  <c:v>231</c:v>
                </c:pt>
                <c:pt idx="6972">
                  <c:v>231</c:v>
                </c:pt>
                <c:pt idx="6973">
                  <c:v>231</c:v>
                </c:pt>
                <c:pt idx="6974">
                  <c:v>231</c:v>
                </c:pt>
                <c:pt idx="6975">
                  <c:v>231</c:v>
                </c:pt>
                <c:pt idx="6976">
                  <c:v>231</c:v>
                </c:pt>
                <c:pt idx="6977">
                  <c:v>231</c:v>
                </c:pt>
                <c:pt idx="6978">
                  <c:v>233</c:v>
                </c:pt>
                <c:pt idx="6979">
                  <c:v>231</c:v>
                </c:pt>
                <c:pt idx="6980">
                  <c:v>231</c:v>
                </c:pt>
                <c:pt idx="6981">
                  <c:v>231</c:v>
                </c:pt>
                <c:pt idx="6982">
                  <c:v>231</c:v>
                </c:pt>
                <c:pt idx="6983">
                  <c:v>231</c:v>
                </c:pt>
                <c:pt idx="6984">
                  <c:v>231</c:v>
                </c:pt>
                <c:pt idx="6985">
                  <c:v>231</c:v>
                </c:pt>
                <c:pt idx="6986">
                  <c:v>231</c:v>
                </c:pt>
                <c:pt idx="6987">
                  <c:v>231</c:v>
                </c:pt>
                <c:pt idx="6988">
                  <c:v>231</c:v>
                </c:pt>
                <c:pt idx="6989">
                  <c:v>231</c:v>
                </c:pt>
                <c:pt idx="6990">
                  <c:v>231</c:v>
                </c:pt>
                <c:pt idx="6991">
                  <c:v>231</c:v>
                </c:pt>
                <c:pt idx="6992">
                  <c:v>231</c:v>
                </c:pt>
                <c:pt idx="6993">
                  <c:v>231</c:v>
                </c:pt>
                <c:pt idx="6994">
                  <c:v>231</c:v>
                </c:pt>
                <c:pt idx="6995">
                  <c:v>231</c:v>
                </c:pt>
                <c:pt idx="6996">
                  <c:v>231</c:v>
                </c:pt>
                <c:pt idx="6997">
                  <c:v>233</c:v>
                </c:pt>
                <c:pt idx="6998">
                  <c:v>233</c:v>
                </c:pt>
                <c:pt idx="6999">
                  <c:v>231</c:v>
                </c:pt>
                <c:pt idx="7000">
                  <c:v>231</c:v>
                </c:pt>
                <c:pt idx="7001">
                  <c:v>231</c:v>
                </c:pt>
                <c:pt idx="7002">
                  <c:v>229</c:v>
                </c:pt>
                <c:pt idx="7003">
                  <c:v>231</c:v>
                </c:pt>
                <c:pt idx="7004">
                  <c:v>231</c:v>
                </c:pt>
                <c:pt idx="7005">
                  <c:v>231</c:v>
                </c:pt>
                <c:pt idx="7006">
                  <c:v>231</c:v>
                </c:pt>
                <c:pt idx="7007">
                  <c:v>231</c:v>
                </c:pt>
                <c:pt idx="7008">
                  <c:v>231</c:v>
                </c:pt>
                <c:pt idx="7009">
                  <c:v>231</c:v>
                </c:pt>
                <c:pt idx="7010">
                  <c:v>231</c:v>
                </c:pt>
                <c:pt idx="7011">
                  <c:v>231</c:v>
                </c:pt>
                <c:pt idx="7012">
                  <c:v>231</c:v>
                </c:pt>
                <c:pt idx="7013">
                  <c:v>231</c:v>
                </c:pt>
                <c:pt idx="7014">
                  <c:v>231</c:v>
                </c:pt>
                <c:pt idx="7015">
                  <c:v>231</c:v>
                </c:pt>
                <c:pt idx="7016">
                  <c:v>235</c:v>
                </c:pt>
                <c:pt idx="7017">
                  <c:v>233</c:v>
                </c:pt>
                <c:pt idx="7018">
                  <c:v>233</c:v>
                </c:pt>
                <c:pt idx="7019">
                  <c:v>233</c:v>
                </c:pt>
                <c:pt idx="7020">
                  <c:v>231</c:v>
                </c:pt>
                <c:pt idx="7021">
                  <c:v>233</c:v>
                </c:pt>
                <c:pt idx="7022">
                  <c:v>233</c:v>
                </c:pt>
                <c:pt idx="7023">
                  <c:v>231</c:v>
                </c:pt>
                <c:pt idx="7024">
                  <c:v>233</c:v>
                </c:pt>
                <c:pt idx="7025">
                  <c:v>231</c:v>
                </c:pt>
                <c:pt idx="7026">
                  <c:v>233</c:v>
                </c:pt>
                <c:pt idx="7027">
                  <c:v>233</c:v>
                </c:pt>
                <c:pt idx="7028">
                  <c:v>233</c:v>
                </c:pt>
                <c:pt idx="7029">
                  <c:v>233</c:v>
                </c:pt>
                <c:pt idx="7030">
                  <c:v>233</c:v>
                </c:pt>
                <c:pt idx="7031">
                  <c:v>233</c:v>
                </c:pt>
                <c:pt idx="7032">
                  <c:v>233</c:v>
                </c:pt>
                <c:pt idx="7033">
                  <c:v>231</c:v>
                </c:pt>
                <c:pt idx="7034">
                  <c:v>231</c:v>
                </c:pt>
                <c:pt idx="7035">
                  <c:v>233</c:v>
                </c:pt>
                <c:pt idx="7036">
                  <c:v>233</c:v>
                </c:pt>
                <c:pt idx="7037">
                  <c:v>233</c:v>
                </c:pt>
                <c:pt idx="7038">
                  <c:v>233</c:v>
                </c:pt>
                <c:pt idx="7039">
                  <c:v>233</c:v>
                </c:pt>
                <c:pt idx="7040">
                  <c:v>231</c:v>
                </c:pt>
                <c:pt idx="7041">
                  <c:v>231</c:v>
                </c:pt>
                <c:pt idx="7042">
                  <c:v>229</c:v>
                </c:pt>
                <c:pt idx="7043">
                  <c:v>231</c:v>
                </c:pt>
                <c:pt idx="7044">
                  <c:v>233</c:v>
                </c:pt>
                <c:pt idx="7045">
                  <c:v>235</c:v>
                </c:pt>
                <c:pt idx="7046">
                  <c:v>235</c:v>
                </c:pt>
                <c:pt idx="7047">
                  <c:v>235</c:v>
                </c:pt>
                <c:pt idx="7048">
                  <c:v>235</c:v>
                </c:pt>
                <c:pt idx="7049">
                  <c:v>235</c:v>
                </c:pt>
                <c:pt idx="7050">
                  <c:v>235</c:v>
                </c:pt>
                <c:pt idx="7051">
                  <c:v>235</c:v>
                </c:pt>
                <c:pt idx="7052">
                  <c:v>235</c:v>
                </c:pt>
                <c:pt idx="7053">
                  <c:v>235</c:v>
                </c:pt>
                <c:pt idx="7054">
                  <c:v>235</c:v>
                </c:pt>
                <c:pt idx="7055">
                  <c:v>235</c:v>
                </c:pt>
                <c:pt idx="7056">
                  <c:v>237</c:v>
                </c:pt>
                <c:pt idx="7057">
                  <c:v>235</c:v>
                </c:pt>
                <c:pt idx="7058">
                  <c:v>235</c:v>
                </c:pt>
                <c:pt idx="7059">
                  <c:v>235</c:v>
                </c:pt>
                <c:pt idx="7060">
                  <c:v>235</c:v>
                </c:pt>
                <c:pt idx="7061">
                  <c:v>235</c:v>
                </c:pt>
                <c:pt idx="7062">
                  <c:v>235</c:v>
                </c:pt>
                <c:pt idx="7063">
                  <c:v>235</c:v>
                </c:pt>
                <c:pt idx="7064">
                  <c:v>235</c:v>
                </c:pt>
                <c:pt idx="7065">
                  <c:v>235</c:v>
                </c:pt>
                <c:pt idx="7066">
                  <c:v>235</c:v>
                </c:pt>
                <c:pt idx="7067">
                  <c:v>235</c:v>
                </c:pt>
                <c:pt idx="7068">
                  <c:v>235</c:v>
                </c:pt>
                <c:pt idx="7069">
                  <c:v>235</c:v>
                </c:pt>
                <c:pt idx="7070">
                  <c:v>235</c:v>
                </c:pt>
                <c:pt idx="7071">
                  <c:v>235</c:v>
                </c:pt>
                <c:pt idx="7072">
                  <c:v>235</c:v>
                </c:pt>
                <c:pt idx="7073">
                  <c:v>235</c:v>
                </c:pt>
                <c:pt idx="7074">
                  <c:v>235</c:v>
                </c:pt>
                <c:pt idx="7075">
                  <c:v>235</c:v>
                </c:pt>
                <c:pt idx="7076">
                  <c:v>235</c:v>
                </c:pt>
                <c:pt idx="7077">
                  <c:v>235</c:v>
                </c:pt>
                <c:pt idx="7078">
                  <c:v>235</c:v>
                </c:pt>
                <c:pt idx="7079">
                  <c:v>235</c:v>
                </c:pt>
                <c:pt idx="7080">
                  <c:v>235</c:v>
                </c:pt>
                <c:pt idx="7081">
                  <c:v>237</c:v>
                </c:pt>
                <c:pt idx="7082">
                  <c:v>235</c:v>
                </c:pt>
                <c:pt idx="7083">
                  <c:v>235</c:v>
                </c:pt>
                <c:pt idx="7084">
                  <c:v>235</c:v>
                </c:pt>
                <c:pt idx="7085">
                  <c:v>237</c:v>
                </c:pt>
                <c:pt idx="7086">
                  <c:v>235</c:v>
                </c:pt>
                <c:pt idx="7087">
                  <c:v>237</c:v>
                </c:pt>
                <c:pt idx="7088">
                  <c:v>235</c:v>
                </c:pt>
                <c:pt idx="7089">
                  <c:v>235</c:v>
                </c:pt>
                <c:pt idx="7090">
                  <c:v>237</c:v>
                </c:pt>
                <c:pt idx="7091">
                  <c:v>239</c:v>
                </c:pt>
                <c:pt idx="7092">
                  <c:v>239</c:v>
                </c:pt>
                <c:pt idx="7093">
                  <c:v>239</c:v>
                </c:pt>
                <c:pt idx="7094">
                  <c:v>233</c:v>
                </c:pt>
                <c:pt idx="7095">
                  <c:v>231</c:v>
                </c:pt>
                <c:pt idx="7096">
                  <c:v>233</c:v>
                </c:pt>
                <c:pt idx="7097">
                  <c:v>233</c:v>
                </c:pt>
                <c:pt idx="7098">
                  <c:v>233</c:v>
                </c:pt>
                <c:pt idx="7099">
                  <c:v>233</c:v>
                </c:pt>
                <c:pt idx="7100">
                  <c:v>233</c:v>
                </c:pt>
                <c:pt idx="7101">
                  <c:v>233</c:v>
                </c:pt>
                <c:pt idx="7102">
                  <c:v>231</c:v>
                </c:pt>
                <c:pt idx="7103">
                  <c:v>231</c:v>
                </c:pt>
                <c:pt idx="7104">
                  <c:v>231</c:v>
                </c:pt>
                <c:pt idx="7105">
                  <c:v>231</c:v>
                </c:pt>
                <c:pt idx="7106">
                  <c:v>231</c:v>
                </c:pt>
                <c:pt idx="7107">
                  <c:v>231</c:v>
                </c:pt>
                <c:pt idx="7108">
                  <c:v>231</c:v>
                </c:pt>
                <c:pt idx="7109">
                  <c:v>231</c:v>
                </c:pt>
                <c:pt idx="7110">
                  <c:v>233</c:v>
                </c:pt>
                <c:pt idx="7111">
                  <c:v>231</c:v>
                </c:pt>
                <c:pt idx="7112">
                  <c:v>231</c:v>
                </c:pt>
                <c:pt idx="7113">
                  <c:v>233</c:v>
                </c:pt>
                <c:pt idx="7114">
                  <c:v>233</c:v>
                </c:pt>
                <c:pt idx="7115">
                  <c:v>233</c:v>
                </c:pt>
                <c:pt idx="7116">
                  <c:v>233</c:v>
                </c:pt>
                <c:pt idx="7117">
                  <c:v>233</c:v>
                </c:pt>
                <c:pt idx="7118">
                  <c:v>233</c:v>
                </c:pt>
                <c:pt idx="7119">
                  <c:v>233</c:v>
                </c:pt>
                <c:pt idx="7120">
                  <c:v>233</c:v>
                </c:pt>
                <c:pt idx="7121">
                  <c:v>235</c:v>
                </c:pt>
                <c:pt idx="7122">
                  <c:v>233</c:v>
                </c:pt>
                <c:pt idx="7123">
                  <c:v>233</c:v>
                </c:pt>
                <c:pt idx="7124">
                  <c:v>233</c:v>
                </c:pt>
                <c:pt idx="7125">
                  <c:v>233</c:v>
                </c:pt>
                <c:pt idx="7126">
                  <c:v>231</c:v>
                </c:pt>
                <c:pt idx="7127">
                  <c:v>233</c:v>
                </c:pt>
                <c:pt idx="7128">
                  <c:v>233</c:v>
                </c:pt>
                <c:pt idx="7129">
                  <c:v>231</c:v>
                </c:pt>
                <c:pt idx="7130">
                  <c:v>231</c:v>
                </c:pt>
                <c:pt idx="7131">
                  <c:v>231</c:v>
                </c:pt>
                <c:pt idx="7132">
                  <c:v>231</c:v>
                </c:pt>
                <c:pt idx="7133">
                  <c:v>231</c:v>
                </c:pt>
                <c:pt idx="7134">
                  <c:v>231</c:v>
                </c:pt>
                <c:pt idx="7135">
                  <c:v>231</c:v>
                </c:pt>
                <c:pt idx="7136">
                  <c:v>231</c:v>
                </c:pt>
                <c:pt idx="7137">
                  <c:v>231</c:v>
                </c:pt>
                <c:pt idx="7138">
                  <c:v>231</c:v>
                </c:pt>
                <c:pt idx="7139">
                  <c:v>231</c:v>
                </c:pt>
                <c:pt idx="7140">
                  <c:v>231</c:v>
                </c:pt>
                <c:pt idx="7141">
                  <c:v>231</c:v>
                </c:pt>
                <c:pt idx="7142">
                  <c:v>231</c:v>
                </c:pt>
                <c:pt idx="7143">
                  <c:v>231</c:v>
                </c:pt>
                <c:pt idx="7144">
                  <c:v>233</c:v>
                </c:pt>
                <c:pt idx="7145">
                  <c:v>231</c:v>
                </c:pt>
                <c:pt idx="7146">
                  <c:v>231</c:v>
                </c:pt>
                <c:pt idx="7147">
                  <c:v>231</c:v>
                </c:pt>
                <c:pt idx="7148">
                  <c:v>231</c:v>
                </c:pt>
                <c:pt idx="7149">
                  <c:v>231</c:v>
                </c:pt>
                <c:pt idx="7150">
                  <c:v>231</c:v>
                </c:pt>
                <c:pt idx="7151">
                  <c:v>231</c:v>
                </c:pt>
                <c:pt idx="7152">
                  <c:v>231</c:v>
                </c:pt>
                <c:pt idx="7153">
                  <c:v>231</c:v>
                </c:pt>
                <c:pt idx="7154">
                  <c:v>231</c:v>
                </c:pt>
                <c:pt idx="7155">
                  <c:v>231</c:v>
                </c:pt>
                <c:pt idx="7156">
                  <c:v>231</c:v>
                </c:pt>
                <c:pt idx="7157">
                  <c:v>231</c:v>
                </c:pt>
                <c:pt idx="7158">
                  <c:v>231</c:v>
                </c:pt>
                <c:pt idx="7159">
                  <c:v>231</c:v>
                </c:pt>
                <c:pt idx="7160">
                  <c:v>231</c:v>
                </c:pt>
                <c:pt idx="7161">
                  <c:v>231</c:v>
                </c:pt>
                <c:pt idx="7162">
                  <c:v>231</c:v>
                </c:pt>
                <c:pt idx="7163">
                  <c:v>233</c:v>
                </c:pt>
                <c:pt idx="7164">
                  <c:v>231</c:v>
                </c:pt>
                <c:pt idx="7165">
                  <c:v>233</c:v>
                </c:pt>
                <c:pt idx="7166">
                  <c:v>233</c:v>
                </c:pt>
                <c:pt idx="7167">
                  <c:v>231</c:v>
                </c:pt>
                <c:pt idx="7168">
                  <c:v>231</c:v>
                </c:pt>
                <c:pt idx="7169">
                  <c:v>231</c:v>
                </c:pt>
                <c:pt idx="7170">
                  <c:v>231</c:v>
                </c:pt>
                <c:pt idx="7171">
                  <c:v>231</c:v>
                </c:pt>
                <c:pt idx="7172">
                  <c:v>231</c:v>
                </c:pt>
                <c:pt idx="7173">
                  <c:v>231</c:v>
                </c:pt>
                <c:pt idx="7174">
                  <c:v>231</c:v>
                </c:pt>
                <c:pt idx="7175">
                  <c:v>231</c:v>
                </c:pt>
                <c:pt idx="7176">
                  <c:v>231</c:v>
                </c:pt>
                <c:pt idx="7177">
                  <c:v>231</c:v>
                </c:pt>
                <c:pt idx="7178">
                  <c:v>231</c:v>
                </c:pt>
                <c:pt idx="7179">
                  <c:v>233</c:v>
                </c:pt>
                <c:pt idx="7180">
                  <c:v>233</c:v>
                </c:pt>
                <c:pt idx="7181">
                  <c:v>233</c:v>
                </c:pt>
                <c:pt idx="7182">
                  <c:v>235</c:v>
                </c:pt>
                <c:pt idx="7183">
                  <c:v>233</c:v>
                </c:pt>
                <c:pt idx="7184">
                  <c:v>233</c:v>
                </c:pt>
                <c:pt idx="7185">
                  <c:v>233</c:v>
                </c:pt>
                <c:pt idx="7186">
                  <c:v>233</c:v>
                </c:pt>
                <c:pt idx="7187">
                  <c:v>235</c:v>
                </c:pt>
                <c:pt idx="7188">
                  <c:v>235</c:v>
                </c:pt>
                <c:pt idx="7189">
                  <c:v>235</c:v>
                </c:pt>
                <c:pt idx="7190">
                  <c:v>235</c:v>
                </c:pt>
                <c:pt idx="7191">
                  <c:v>233</c:v>
                </c:pt>
                <c:pt idx="7192">
                  <c:v>233</c:v>
                </c:pt>
                <c:pt idx="7193">
                  <c:v>233</c:v>
                </c:pt>
                <c:pt idx="7194">
                  <c:v>235</c:v>
                </c:pt>
                <c:pt idx="7195">
                  <c:v>235</c:v>
                </c:pt>
                <c:pt idx="7196">
                  <c:v>233</c:v>
                </c:pt>
                <c:pt idx="7197">
                  <c:v>235</c:v>
                </c:pt>
                <c:pt idx="7198">
                  <c:v>233</c:v>
                </c:pt>
                <c:pt idx="7199">
                  <c:v>233</c:v>
                </c:pt>
                <c:pt idx="7200">
                  <c:v>233</c:v>
                </c:pt>
                <c:pt idx="7201">
                  <c:v>233</c:v>
                </c:pt>
                <c:pt idx="7202">
                  <c:v>233</c:v>
                </c:pt>
                <c:pt idx="7203">
                  <c:v>233</c:v>
                </c:pt>
                <c:pt idx="7204">
                  <c:v>233</c:v>
                </c:pt>
                <c:pt idx="7205">
                  <c:v>235</c:v>
                </c:pt>
                <c:pt idx="7206">
                  <c:v>233</c:v>
                </c:pt>
                <c:pt idx="7207">
                  <c:v>231</c:v>
                </c:pt>
                <c:pt idx="7208">
                  <c:v>231</c:v>
                </c:pt>
                <c:pt idx="7209">
                  <c:v>231</c:v>
                </c:pt>
                <c:pt idx="7210">
                  <c:v>235</c:v>
                </c:pt>
                <c:pt idx="7211">
                  <c:v>235</c:v>
                </c:pt>
                <c:pt idx="7212">
                  <c:v>233</c:v>
                </c:pt>
                <c:pt idx="7213">
                  <c:v>233</c:v>
                </c:pt>
                <c:pt idx="7214">
                  <c:v>235</c:v>
                </c:pt>
                <c:pt idx="7215">
                  <c:v>233</c:v>
                </c:pt>
                <c:pt idx="7216">
                  <c:v>233</c:v>
                </c:pt>
                <c:pt idx="7217">
                  <c:v>233</c:v>
                </c:pt>
                <c:pt idx="7218">
                  <c:v>233</c:v>
                </c:pt>
                <c:pt idx="7219">
                  <c:v>233</c:v>
                </c:pt>
                <c:pt idx="7220">
                  <c:v>233</c:v>
                </c:pt>
                <c:pt idx="7221">
                  <c:v>233</c:v>
                </c:pt>
                <c:pt idx="7222">
                  <c:v>233</c:v>
                </c:pt>
                <c:pt idx="7223">
                  <c:v>233</c:v>
                </c:pt>
                <c:pt idx="7224">
                  <c:v>233</c:v>
                </c:pt>
                <c:pt idx="7225">
                  <c:v>233</c:v>
                </c:pt>
                <c:pt idx="7226">
                  <c:v>233</c:v>
                </c:pt>
                <c:pt idx="7227">
                  <c:v>233</c:v>
                </c:pt>
                <c:pt idx="7228">
                  <c:v>231</c:v>
                </c:pt>
                <c:pt idx="7229">
                  <c:v>233</c:v>
                </c:pt>
                <c:pt idx="7230">
                  <c:v>231</c:v>
                </c:pt>
                <c:pt idx="7231">
                  <c:v>231</c:v>
                </c:pt>
                <c:pt idx="7232">
                  <c:v>231</c:v>
                </c:pt>
                <c:pt idx="7233">
                  <c:v>233</c:v>
                </c:pt>
                <c:pt idx="7234">
                  <c:v>231</c:v>
                </c:pt>
                <c:pt idx="7235">
                  <c:v>231</c:v>
                </c:pt>
                <c:pt idx="7236">
                  <c:v>235</c:v>
                </c:pt>
                <c:pt idx="7237">
                  <c:v>233</c:v>
                </c:pt>
                <c:pt idx="7238">
                  <c:v>233</c:v>
                </c:pt>
                <c:pt idx="7239">
                  <c:v>233</c:v>
                </c:pt>
                <c:pt idx="7240">
                  <c:v>231</c:v>
                </c:pt>
                <c:pt idx="7241">
                  <c:v>233</c:v>
                </c:pt>
                <c:pt idx="7242">
                  <c:v>233</c:v>
                </c:pt>
                <c:pt idx="7243">
                  <c:v>233</c:v>
                </c:pt>
                <c:pt idx="7244">
                  <c:v>233</c:v>
                </c:pt>
                <c:pt idx="7245">
                  <c:v>233</c:v>
                </c:pt>
                <c:pt idx="7246">
                  <c:v>233</c:v>
                </c:pt>
                <c:pt idx="7247">
                  <c:v>233</c:v>
                </c:pt>
                <c:pt idx="7248">
                  <c:v>233</c:v>
                </c:pt>
                <c:pt idx="7249">
                  <c:v>233</c:v>
                </c:pt>
                <c:pt idx="7250">
                  <c:v>233</c:v>
                </c:pt>
                <c:pt idx="7251">
                  <c:v>233</c:v>
                </c:pt>
                <c:pt idx="7252">
                  <c:v>233</c:v>
                </c:pt>
                <c:pt idx="7253">
                  <c:v>233</c:v>
                </c:pt>
                <c:pt idx="7254">
                  <c:v>233</c:v>
                </c:pt>
                <c:pt idx="7255">
                  <c:v>235</c:v>
                </c:pt>
                <c:pt idx="7256">
                  <c:v>233</c:v>
                </c:pt>
                <c:pt idx="7257">
                  <c:v>233</c:v>
                </c:pt>
                <c:pt idx="7258">
                  <c:v>235</c:v>
                </c:pt>
                <c:pt idx="7259">
                  <c:v>233</c:v>
                </c:pt>
                <c:pt idx="7260">
                  <c:v>231</c:v>
                </c:pt>
                <c:pt idx="7261">
                  <c:v>233</c:v>
                </c:pt>
                <c:pt idx="7262">
                  <c:v>233</c:v>
                </c:pt>
                <c:pt idx="7263">
                  <c:v>233</c:v>
                </c:pt>
                <c:pt idx="7264">
                  <c:v>231</c:v>
                </c:pt>
                <c:pt idx="7265">
                  <c:v>231</c:v>
                </c:pt>
                <c:pt idx="7266">
                  <c:v>231</c:v>
                </c:pt>
                <c:pt idx="7267">
                  <c:v>231</c:v>
                </c:pt>
                <c:pt idx="7268">
                  <c:v>231</c:v>
                </c:pt>
                <c:pt idx="7269">
                  <c:v>231</c:v>
                </c:pt>
                <c:pt idx="7270">
                  <c:v>223</c:v>
                </c:pt>
                <c:pt idx="7271">
                  <c:v>225</c:v>
                </c:pt>
                <c:pt idx="7272">
                  <c:v>225</c:v>
                </c:pt>
                <c:pt idx="7273">
                  <c:v>225</c:v>
                </c:pt>
                <c:pt idx="7274">
                  <c:v>225</c:v>
                </c:pt>
                <c:pt idx="7275">
                  <c:v>225</c:v>
                </c:pt>
                <c:pt idx="7276">
                  <c:v>225</c:v>
                </c:pt>
                <c:pt idx="7277">
                  <c:v>225</c:v>
                </c:pt>
                <c:pt idx="7278">
                  <c:v>225</c:v>
                </c:pt>
                <c:pt idx="7279">
                  <c:v>223</c:v>
                </c:pt>
                <c:pt idx="7280">
                  <c:v>225</c:v>
                </c:pt>
                <c:pt idx="7281">
                  <c:v>225</c:v>
                </c:pt>
                <c:pt idx="7282">
                  <c:v>225</c:v>
                </c:pt>
                <c:pt idx="7283">
                  <c:v>225</c:v>
                </c:pt>
                <c:pt idx="7284">
                  <c:v>225</c:v>
                </c:pt>
                <c:pt idx="7285">
                  <c:v>227</c:v>
                </c:pt>
                <c:pt idx="7286">
                  <c:v>225</c:v>
                </c:pt>
                <c:pt idx="7287">
                  <c:v>225</c:v>
                </c:pt>
                <c:pt idx="7288">
                  <c:v>225</c:v>
                </c:pt>
                <c:pt idx="7289">
                  <c:v>225</c:v>
                </c:pt>
                <c:pt idx="7290">
                  <c:v>225</c:v>
                </c:pt>
                <c:pt idx="7291">
                  <c:v>225</c:v>
                </c:pt>
                <c:pt idx="7292">
                  <c:v>225</c:v>
                </c:pt>
                <c:pt idx="7293">
                  <c:v>225</c:v>
                </c:pt>
                <c:pt idx="7294">
                  <c:v>225</c:v>
                </c:pt>
                <c:pt idx="7295">
                  <c:v>225</c:v>
                </c:pt>
                <c:pt idx="7296">
                  <c:v>225</c:v>
                </c:pt>
                <c:pt idx="7297">
                  <c:v>225</c:v>
                </c:pt>
                <c:pt idx="7298">
                  <c:v>225</c:v>
                </c:pt>
                <c:pt idx="7299">
                  <c:v>225</c:v>
                </c:pt>
                <c:pt idx="7300">
                  <c:v>225</c:v>
                </c:pt>
                <c:pt idx="7301">
                  <c:v>223</c:v>
                </c:pt>
                <c:pt idx="7302">
                  <c:v>223</c:v>
                </c:pt>
                <c:pt idx="7303">
                  <c:v>225</c:v>
                </c:pt>
                <c:pt idx="7304">
                  <c:v>225</c:v>
                </c:pt>
                <c:pt idx="7305">
                  <c:v>229</c:v>
                </c:pt>
                <c:pt idx="7306">
                  <c:v>227</c:v>
                </c:pt>
                <c:pt idx="7307">
                  <c:v>227</c:v>
                </c:pt>
                <c:pt idx="7308">
                  <c:v>227</c:v>
                </c:pt>
                <c:pt idx="7309">
                  <c:v>227</c:v>
                </c:pt>
                <c:pt idx="7310">
                  <c:v>227</c:v>
                </c:pt>
                <c:pt idx="7311">
                  <c:v>227</c:v>
                </c:pt>
                <c:pt idx="7312">
                  <c:v>227</c:v>
                </c:pt>
                <c:pt idx="7313">
                  <c:v>227</c:v>
                </c:pt>
                <c:pt idx="7314">
                  <c:v>227</c:v>
                </c:pt>
                <c:pt idx="7315">
                  <c:v>229</c:v>
                </c:pt>
                <c:pt idx="7316">
                  <c:v>227</c:v>
                </c:pt>
                <c:pt idx="7317">
                  <c:v>227</c:v>
                </c:pt>
                <c:pt idx="7318">
                  <c:v>227</c:v>
                </c:pt>
                <c:pt idx="7319">
                  <c:v>229</c:v>
                </c:pt>
                <c:pt idx="7320">
                  <c:v>229</c:v>
                </c:pt>
                <c:pt idx="7321">
                  <c:v>229</c:v>
                </c:pt>
                <c:pt idx="7322">
                  <c:v>229</c:v>
                </c:pt>
                <c:pt idx="7323">
                  <c:v>229</c:v>
                </c:pt>
                <c:pt idx="7324">
                  <c:v>229</c:v>
                </c:pt>
                <c:pt idx="7325">
                  <c:v>231</c:v>
                </c:pt>
                <c:pt idx="7326">
                  <c:v>229</c:v>
                </c:pt>
                <c:pt idx="7327">
                  <c:v>229</c:v>
                </c:pt>
                <c:pt idx="7328">
                  <c:v>231</c:v>
                </c:pt>
                <c:pt idx="7329">
                  <c:v>229</c:v>
                </c:pt>
                <c:pt idx="7330">
                  <c:v>231</c:v>
                </c:pt>
                <c:pt idx="7331">
                  <c:v>231</c:v>
                </c:pt>
                <c:pt idx="7332">
                  <c:v>229</c:v>
                </c:pt>
                <c:pt idx="7333">
                  <c:v>231</c:v>
                </c:pt>
                <c:pt idx="7334">
                  <c:v>231</c:v>
                </c:pt>
                <c:pt idx="7335">
                  <c:v>229</c:v>
                </c:pt>
                <c:pt idx="7336">
                  <c:v>231</c:v>
                </c:pt>
                <c:pt idx="7337">
                  <c:v>231</c:v>
                </c:pt>
                <c:pt idx="7338">
                  <c:v>229</c:v>
                </c:pt>
                <c:pt idx="7339">
                  <c:v>229</c:v>
                </c:pt>
                <c:pt idx="7340">
                  <c:v>229</c:v>
                </c:pt>
                <c:pt idx="7341">
                  <c:v>229</c:v>
                </c:pt>
                <c:pt idx="7342">
                  <c:v>229</c:v>
                </c:pt>
                <c:pt idx="7343">
                  <c:v>229</c:v>
                </c:pt>
                <c:pt idx="7344">
                  <c:v>229</c:v>
                </c:pt>
                <c:pt idx="7345">
                  <c:v>229</c:v>
                </c:pt>
                <c:pt idx="7346">
                  <c:v>229</c:v>
                </c:pt>
                <c:pt idx="7347">
                  <c:v>229</c:v>
                </c:pt>
                <c:pt idx="7348">
                  <c:v>229</c:v>
                </c:pt>
                <c:pt idx="7349">
                  <c:v>229</c:v>
                </c:pt>
                <c:pt idx="7350">
                  <c:v>229</c:v>
                </c:pt>
                <c:pt idx="7351">
                  <c:v>229</c:v>
                </c:pt>
                <c:pt idx="7352">
                  <c:v>229</c:v>
                </c:pt>
                <c:pt idx="7353">
                  <c:v>229</c:v>
                </c:pt>
                <c:pt idx="7354">
                  <c:v>229</c:v>
                </c:pt>
                <c:pt idx="7355">
                  <c:v>231</c:v>
                </c:pt>
                <c:pt idx="7356">
                  <c:v>231</c:v>
                </c:pt>
                <c:pt idx="7357">
                  <c:v>231</c:v>
                </c:pt>
                <c:pt idx="7358">
                  <c:v>231</c:v>
                </c:pt>
                <c:pt idx="7359">
                  <c:v>231</c:v>
                </c:pt>
                <c:pt idx="7360">
                  <c:v>231</c:v>
                </c:pt>
                <c:pt idx="7361">
                  <c:v>231</c:v>
                </c:pt>
                <c:pt idx="7362">
                  <c:v>231</c:v>
                </c:pt>
                <c:pt idx="7363">
                  <c:v>231</c:v>
                </c:pt>
                <c:pt idx="7364">
                  <c:v>231</c:v>
                </c:pt>
                <c:pt idx="7365">
                  <c:v>231</c:v>
                </c:pt>
                <c:pt idx="7366">
                  <c:v>231</c:v>
                </c:pt>
                <c:pt idx="7367">
                  <c:v>231</c:v>
                </c:pt>
                <c:pt idx="7368">
                  <c:v>231</c:v>
                </c:pt>
                <c:pt idx="7369">
                  <c:v>231</c:v>
                </c:pt>
                <c:pt idx="7370">
                  <c:v>231</c:v>
                </c:pt>
                <c:pt idx="7371">
                  <c:v>231</c:v>
                </c:pt>
                <c:pt idx="7372">
                  <c:v>231</c:v>
                </c:pt>
                <c:pt idx="7373">
                  <c:v>225</c:v>
                </c:pt>
                <c:pt idx="7374">
                  <c:v>225</c:v>
                </c:pt>
                <c:pt idx="7375">
                  <c:v>225</c:v>
                </c:pt>
                <c:pt idx="7376">
                  <c:v>225</c:v>
                </c:pt>
                <c:pt idx="7377">
                  <c:v>225</c:v>
                </c:pt>
                <c:pt idx="7378">
                  <c:v>225</c:v>
                </c:pt>
                <c:pt idx="7379">
                  <c:v>225</c:v>
                </c:pt>
                <c:pt idx="7380">
                  <c:v>225</c:v>
                </c:pt>
                <c:pt idx="7381">
                  <c:v>225</c:v>
                </c:pt>
                <c:pt idx="7382">
                  <c:v>225</c:v>
                </c:pt>
                <c:pt idx="7383">
                  <c:v>225</c:v>
                </c:pt>
                <c:pt idx="7384">
                  <c:v>225</c:v>
                </c:pt>
                <c:pt idx="7385">
                  <c:v>223</c:v>
                </c:pt>
                <c:pt idx="7386">
                  <c:v>223</c:v>
                </c:pt>
                <c:pt idx="7387">
                  <c:v>225</c:v>
                </c:pt>
                <c:pt idx="7388">
                  <c:v>223</c:v>
                </c:pt>
                <c:pt idx="7389">
                  <c:v>223</c:v>
                </c:pt>
                <c:pt idx="7390">
                  <c:v>223</c:v>
                </c:pt>
                <c:pt idx="7391">
                  <c:v>223</c:v>
                </c:pt>
                <c:pt idx="7392">
                  <c:v>223</c:v>
                </c:pt>
                <c:pt idx="7393">
                  <c:v>225</c:v>
                </c:pt>
                <c:pt idx="7394">
                  <c:v>223</c:v>
                </c:pt>
                <c:pt idx="7395">
                  <c:v>223</c:v>
                </c:pt>
                <c:pt idx="7396">
                  <c:v>223</c:v>
                </c:pt>
                <c:pt idx="7397">
                  <c:v>223</c:v>
                </c:pt>
                <c:pt idx="7398">
                  <c:v>225</c:v>
                </c:pt>
                <c:pt idx="7399">
                  <c:v>223</c:v>
                </c:pt>
                <c:pt idx="7400">
                  <c:v>223</c:v>
                </c:pt>
                <c:pt idx="7401">
                  <c:v>223</c:v>
                </c:pt>
                <c:pt idx="7402">
                  <c:v>223</c:v>
                </c:pt>
                <c:pt idx="7403">
                  <c:v>221</c:v>
                </c:pt>
                <c:pt idx="7404">
                  <c:v>223</c:v>
                </c:pt>
                <c:pt idx="7405">
                  <c:v>223</c:v>
                </c:pt>
                <c:pt idx="7406">
                  <c:v>225</c:v>
                </c:pt>
                <c:pt idx="7407">
                  <c:v>223</c:v>
                </c:pt>
                <c:pt idx="7408">
                  <c:v>223</c:v>
                </c:pt>
                <c:pt idx="7409">
                  <c:v>223</c:v>
                </c:pt>
                <c:pt idx="7410">
                  <c:v>225</c:v>
                </c:pt>
                <c:pt idx="7411">
                  <c:v>225</c:v>
                </c:pt>
                <c:pt idx="7412">
                  <c:v>225</c:v>
                </c:pt>
                <c:pt idx="7413">
                  <c:v>225</c:v>
                </c:pt>
                <c:pt idx="7414">
                  <c:v>225</c:v>
                </c:pt>
                <c:pt idx="7415">
                  <c:v>225</c:v>
                </c:pt>
                <c:pt idx="7416">
                  <c:v>225</c:v>
                </c:pt>
                <c:pt idx="7417">
                  <c:v>227</c:v>
                </c:pt>
                <c:pt idx="7418">
                  <c:v>227</c:v>
                </c:pt>
                <c:pt idx="7419">
                  <c:v>227</c:v>
                </c:pt>
                <c:pt idx="7420">
                  <c:v>225</c:v>
                </c:pt>
                <c:pt idx="7421">
                  <c:v>227</c:v>
                </c:pt>
                <c:pt idx="7422">
                  <c:v>227</c:v>
                </c:pt>
                <c:pt idx="7423">
                  <c:v>227</c:v>
                </c:pt>
                <c:pt idx="7424">
                  <c:v>227</c:v>
                </c:pt>
                <c:pt idx="7425">
                  <c:v>229</c:v>
                </c:pt>
                <c:pt idx="7426">
                  <c:v>229</c:v>
                </c:pt>
                <c:pt idx="7427">
                  <c:v>229</c:v>
                </c:pt>
                <c:pt idx="7428">
                  <c:v>229</c:v>
                </c:pt>
                <c:pt idx="7429">
                  <c:v>229</c:v>
                </c:pt>
                <c:pt idx="7430">
                  <c:v>229</c:v>
                </c:pt>
                <c:pt idx="7431">
                  <c:v>229</c:v>
                </c:pt>
                <c:pt idx="7432">
                  <c:v>229</c:v>
                </c:pt>
                <c:pt idx="7433">
                  <c:v>231</c:v>
                </c:pt>
                <c:pt idx="7434">
                  <c:v>227</c:v>
                </c:pt>
                <c:pt idx="7435">
                  <c:v>229</c:v>
                </c:pt>
                <c:pt idx="7436">
                  <c:v>227</c:v>
                </c:pt>
                <c:pt idx="7437">
                  <c:v>227</c:v>
                </c:pt>
                <c:pt idx="7438">
                  <c:v>229</c:v>
                </c:pt>
                <c:pt idx="7439">
                  <c:v>229</c:v>
                </c:pt>
                <c:pt idx="7440">
                  <c:v>229</c:v>
                </c:pt>
                <c:pt idx="7441">
                  <c:v>229</c:v>
                </c:pt>
                <c:pt idx="7442">
                  <c:v>229</c:v>
                </c:pt>
                <c:pt idx="7443">
                  <c:v>229</c:v>
                </c:pt>
                <c:pt idx="7444">
                  <c:v>229</c:v>
                </c:pt>
                <c:pt idx="7445">
                  <c:v>229</c:v>
                </c:pt>
                <c:pt idx="7446">
                  <c:v>229</c:v>
                </c:pt>
                <c:pt idx="7447">
                  <c:v>231</c:v>
                </c:pt>
                <c:pt idx="7448">
                  <c:v>231</c:v>
                </c:pt>
                <c:pt idx="7449">
                  <c:v>231</c:v>
                </c:pt>
                <c:pt idx="7450">
                  <c:v>231</c:v>
                </c:pt>
                <c:pt idx="7451">
                  <c:v>231</c:v>
                </c:pt>
                <c:pt idx="7452">
                  <c:v>231</c:v>
                </c:pt>
                <c:pt idx="7453">
                  <c:v>231</c:v>
                </c:pt>
                <c:pt idx="7454">
                  <c:v>231</c:v>
                </c:pt>
                <c:pt idx="7455">
                  <c:v>231</c:v>
                </c:pt>
                <c:pt idx="7456">
                  <c:v>231</c:v>
                </c:pt>
                <c:pt idx="7457">
                  <c:v>229</c:v>
                </c:pt>
                <c:pt idx="7458">
                  <c:v>229</c:v>
                </c:pt>
                <c:pt idx="7459">
                  <c:v>229</c:v>
                </c:pt>
                <c:pt idx="7460">
                  <c:v>229</c:v>
                </c:pt>
                <c:pt idx="7461">
                  <c:v>229</c:v>
                </c:pt>
                <c:pt idx="7462">
                  <c:v>229</c:v>
                </c:pt>
                <c:pt idx="7463">
                  <c:v>229</c:v>
                </c:pt>
                <c:pt idx="7464">
                  <c:v>229</c:v>
                </c:pt>
                <c:pt idx="7465">
                  <c:v>231</c:v>
                </c:pt>
                <c:pt idx="7466">
                  <c:v>229</c:v>
                </c:pt>
                <c:pt idx="7467">
                  <c:v>231</c:v>
                </c:pt>
                <c:pt idx="7468">
                  <c:v>231</c:v>
                </c:pt>
                <c:pt idx="7469">
                  <c:v>231</c:v>
                </c:pt>
                <c:pt idx="7470">
                  <c:v>231</c:v>
                </c:pt>
                <c:pt idx="7471">
                  <c:v>231</c:v>
                </c:pt>
                <c:pt idx="7472">
                  <c:v>231</c:v>
                </c:pt>
                <c:pt idx="7473">
                  <c:v>231</c:v>
                </c:pt>
                <c:pt idx="7474">
                  <c:v>231</c:v>
                </c:pt>
                <c:pt idx="7475">
                  <c:v>231</c:v>
                </c:pt>
                <c:pt idx="7476">
                  <c:v>231</c:v>
                </c:pt>
                <c:pt idx="7477">
                  <c:v>231</c:v>
                </c:pt>
                <c:pt idx="7478">
                  <c:v>229</c:v>
                </c:pt>
                <c:pt idx="7479">
                  <c:v>229</c:v>
                </c:pt>
                <c:pt idx="7480">
                  <c:v>229</c:v>
                </c:pt>
                <c:pt idx="7481">
                  <c:v>229</c:v>
                </c:pt>
                <c:pt idx="7482">
                  <c:v>225</c:v>
                </c:pt>
                <c:pt idx="7483">
                  <c:v>225</c:v>
                </c:pt>
                <c:pt idx="7484">
                  <c:v>223</c:v>
                </c:pt>
                <c:pt idx="7485">
                  <c:v>223</c:v>
                </c:pt>
                <c:pt idx="7486">
                  <c:v>229</c:v>
                </c:pt>
                <c:pt idx="7487">
                  <c:v>229</c:v>
                </c:pt>
                <c:pt idx="7488">
                  <c:v>229</c:v>
                </c:pt>
                <c:pt idx="7489">
                  <c:v>229</c:v>
                </c:pt>
                <c:pt idx="7490">
                  <c:v>229</c:v>
                </c:pt>
                <c:pt idx="7491">
                  <c:v>229</c:v>
                </c:pt>
                <c:pt idx="7492">
                  <c:v>229</c:v>
                </c:pt>
                <c:pt idx="7493">
                  <c:v>229</c:v>
                </c:pt>
                <c:pt idx="7494">
                  <c:v>227</c:v>
                </c:pt>
                <c:pt idx="7495">
                  <c:v>229</c:v>
                </c:pt>
                <c:pt idx="7496">
                  <c:v>229</c:v>
                </c:pt>
                <c:pt idx="7497">
                  <c:v>227</c:v>
                </c:pt>
                <c:pt idx="7498">
                  <c:v>227</c:v>
                </c:pt>
                <c:pt idx="7499">
                  <c:v>229</c:v>
                </c:pt>
                <c:pt idx="7500">
                  <c:v>227</c:v>
                </c:pt>
                <c:pt idx="7501">
                  <c:v>227</c:v>
                </c:pt>
                <c:pt idx="7502">
                  <c:v>227</c:v>
                </c:pt>
                <c:pt idx="7503">
                  <c:v>227</c:v>
                </c:pt>
                <c:pt idx="7504">
                  <c:v>225</c:v>
                </c:pt>
                <c:pt idx="7505">
                  <c:v>225</c:v>
                </c:pt>
                <c:pt idx="7506">
                  <c:v>227</c:v>
                </c:pt>
                <c:pt idx="7507">
                  <c:v>227</c:v>
                </c:pt>
                <c:pt idx="7508">
                  <c:v>227</c:v>
                </c:pt>
                <c:pt idx="7509">
                  <c:v>225</c:v>
                </c:pt>
                <c:pt idx="7510">
                  <c:v>227</c:v>
                </c:pt>
                <c:pt idx="7511">
                  <c:v>227</c:v>
                </c:pt>
                <c:pt idx="7512">
                  <c:v>227</c:v>
                </c:pt>
                <c:pt idx="7513">
                  <c:v>225</c:v>
                </c:pt>
                <c:pt idx="7514">
                  <c:v>225</c:v>
                </c:pt>
                <c:pt idx="7515">
                  <c:v>225</c:v>
                </c:pt>
                <c:pt idx="7516">
                  <c:v>225</c:v>
                </c:pt>
                <c:pt idx="7517">
                  <c:v>225</c:v>
                </c:pt>
                <c:pt idx="7518">
                  <c:v>225</c:v>
                </c:pt>
                <c:pt idx="7519">
                  <c:v>221</c:v>
                </c:pt>
                <c:pt idx="7520">
                  <c:v>223</c:v>
                </c:pt>
                <c:pt idx="7521">
                  <c:v>223</c:v>
                </c:pt>
                <c:pt idx="7522">
                  <c:v>223</c:v>
                </c:pt>
                <c:pt idx="7523">
                  <c:v>223</c:v>
                </c:pt>
                <c:pt idx="7524">
                  <c:v>219</c:v>
                </c:pt>
                <c:pt idx="7525">
                  <c:v>219</c:v>
                </c:pt>
                <c:pt idx="7526">
                  <c:v>219</c:v>
                </c:pt>
                <c:pt idx="7527">
                  <c:v>219</c:v>
                </c:pt>
                <c:pt idx="7528">
                  <c:v>217</c:v>
                </c:pt>
                <c:pt idx="7529">
                  <c:v>219</c:v>
                </c:pt>
                <c:pt idx="7530">
                  <c:v>219</c:v>
                </c:pt>
                <c:pt idx="7531">
                  <c:v>217</c:v>
                </c:pt>
                <c:pt idx="7532">
                  <c:v>217</c:v>
                </c:pt>
                <c:pt idx="7533">
                  <c:v>217</c:v>
                </c:pt>
                <c:pt idx="7534">
                  <c:v>214</c:v>
                </c:pt>
                <c:pt idx="7535">
                  <c:v>214</c:v>
                </c:pt>
                <c:pt idx="7536">
                  <c:v>214</c:v>
                </c:pt>
                <c:pt idx="7537">
                  <c:v>214</c:v>
                </c:pt>
                <c:pt idx="7538">
                  <c:v>214</c:v>
                </c:pt>
                <c:pt idx="7539">
                  <c:v>214</c:v>
                </c:pt>
                <c:pt idx="7540">
                  <c:v>214</c:v>
                </c:pt>
                <c:pt idx="7541">
                  <c:v>217</c:v>
                </c:pt>
                <c:pt idx="7542">
                  <c:v>217</c:v>
                </c:pt>
                <c:pt idx="7543">
                  <c:v>219</c:v>
                </c:pt>
                <c:pt idx="7544">
                  <c:v>217</c:v>
                </c:pt>
                <c:pt idx="7545">
                  <c:v>219</c:v>
                </c:pt>
                <c:pt idx="7546">
                  <c:v>219</c:v>
                </c:pt>
                <c:pt idx="7547">
                  <c:v>219</c:v>
                </c:pt>
                <c:pt idx="7548">
                  <c:v>217</c:v>
                </c:pt>
                <c:pt idx="7549">
                  <c:v>217</c:v>
                </c:pt>
                <c:pt idx="7550">
                  <c:v>219</c:v>
                </c:pt>
                <c:pt idx="7551">
                  <c:v>217</c:v>
                </c:pt>
                <c:pt idx="7552">
                  <c:v>219</c:v>
                </c:pt>
                <c:pt idx="7553">
                  <c:v>219</c:v>
                </c:pt>
                <c:pt idx="7554">
                  <c:v>217</c:v>
                </c:pt>
                <c:pt idx="7555">
                  <c:v>219</c:v>
                </c:pt>
                <c:pt idx="7556">
                  <c:v>219</c:v>
                </c:pt>
                <c:pt idx="7557">
                  <c:v>219</c:v>
                </c:pt>
                <c:pt idx="7558">
                  <c:v>219</c:v>
                </c:pt>
                <c:pt idx="7559">
                  <c:v>219</c:v>
                </c:pt>
                <c:pt idx="7560">
                  <c:v>219</c:v>
                </c:pt>
                <c:pt idx="7561">
                  <c:v>219</c:v>
                </c:pt>
                <c:pt idx="7562">
                  <c:v>219</c:v>
                </c:pt>
                <c:pt idx="7563">
                  <c:v>219</c:v>
                </c:pt>
                <c:pt idx="7564">
                  <c:v>217</c:v>
                </c:pt>
                <c:pt idx="7565">
                  <c:v>219</c:v>
                </c:pt>
                <c:pt idx="7566">
                  <c:v>219</c:v>
                </c:pt>
                <c:pt idx="7567">
                  <c:v>219</c:v>
                </c:pt>
                <c:pt idx="7568">
                  <c:v>219</c:v>
                </c:pt>
                <c:pt idx="7569">
                  <c:v>219</c:v>
                </c:pt>
                <c:pt idx="7570">
                  <c:v>219</c:v>
                </c:pt>
                <c:pt idx="7571">
                  <c:v>221</c:v>
                </c:pt>
                <c:pt idx="7572">
                  <c:v>217</c:v>
                </c:pt>
                <c:pt idx="7573">
                  <c:v>214</c:v>
                </c:pt>
                <c:pt idx="7574">
                  <c:v>221</c:v>
                </c:pt>
                <c:pt idx="7575">
                  <c:v>221</c:v>
                </c:pt>
                <c:pt idx="7576">
                  <c:v>221</c:v>
                </c:pt>
                <c:pt idx="7577">
                  <c:v>221</c:v>
                </c:pt>
                <c:pt idx="7578">
                  <c:v>221</c:v>
                </c:pt>
                <c:pt idx="7579">
                  <c:v>221</c:v>
                </c:pt>
                <c:pt idx="7580">
                  <c:v>221</c:v>
                </c:pt>
                <c:pt idx="7581">
                  <c:v>221</c:v>
                </c:pt>
                <c:pt idx="7582">
                  <c:v>221</c:v>
                </c:pt>
                <c:pt idx="7583">
                  <c:v>221</c:v>
                </c:pt>
                <c:pt idx="7584">
                  <c:v>221</c:v>
                </c:pt>
                <c:pt idx="7585">
                  <c:v>221</c:v>
                </c:pt>
                <c:pt idx="7586">
                  <c:v>221</c:v>
                </c:pt>
                <c:pt idx="7587">
                  <c:v>221</c:v>
                </c:pt>
                <c:pt idx="7588">
                  <c:v>221</c:v>
                </c:pt>
                <c:pt idx="7589">
                  <c:v>221</c:v>
                </c:pt>
                <c:pt idx="7590">
                  <c:v>221</c:v>
                </c:pt>
                <c:pt idx="7591">
                  <c:v>221</c:v>
                </c:pt>
                <c:pt idx="7592">
                  <c:v>221</c:v>
                </c:pt>
                <c:pt idx="7593">
                  <c:v>221</c:v>
                </c:pt>
                <c:pt idx="7594">
                  <c:v>221</c:v>
                </c:pt>
                <c:pt idx="7595">
                  <c:v>221</c:v>
                </c:pt>
                <c:pt idx="7596">
                  <c:v>221</c:v>
                </c:pt>
                <c:pt idx="7597">
                  <c:v>223</c:v>
                </c:pt>
                <c:pt idx="7598">
                  <c:v>223</c:v>
                </c:pt>
                <c:pt idx="7599">
                  <c:v>223</c:v>
                </c:pt>
                <c:pt idx="7600">
                  <c:v>223</c:v>
                </c:pt>
                <c:pt idx="7601">
                  <c:v>223</c:v>
                </c:pt>
                <c:pt idx="7602">
                  <c:v>223</c:v>
                </c:pt>
                <c:pt idx="7603">
                  <c:v>223</c:v>
                </c:pt>
                <c:pt idx="7604">
                  <c:v>223</c:v>
                </c:pt>
                <c:pt idx="7605">
                  <c:v>223</c:v>
                </c:pt>
                <c:pt idx="7606">
                  <c:v>223</c:v>
                </c:pt>
                <c:pt idx="7607">
                  <c:v>223</c:v>
                </c:pt>
                <c:pt idx="7608">
                  <c:v>223</c:v>
                </c:pt>
                <c:pt idx="7609">
                  <c:v>221</c:v>
                </c:pt>
                <c:pt idx="7610">
                  <c:v>221</c:v>
                </c:pt>
                <c:pt idx="7611">
                  <c:v>221</c:v>
                </c:pt>
                <c:pt idx="7612">
                  <c:v>221</c:v>
                </c:pt>
                <c:pt idx="7613">
                  <c:v>221</c:v>
                </c:pt>
                <c:pt idx="7614">
                  <c:v>223</c:v>
                </c:pt>
                <c:pt idx="7615">
                  <c:v>221</c:v>
                </c:pt>
                <c:pt idx="7616">
                  <c:v>221</c:v>
                </c:pt>
                <c:pt idx="7617">
                  <c:v>221</c:v>
                </c:pt>
                <c:pt idx="7618">
                  <c:v>221</c:v>
                </c:pt>
                <c:pt idx="7619">
                  <c:v>221</c:v>
                </c:pt>
                <c:pt idx="7620">
                  <c:v>221</c:v>
                </c:pt>
                <c:pt idx="7621">
                  <c:v>221</c:v>
                </c:pt>
                <c:pt idx="7622">
                  <c:v>223</c:v>
                </c:pt>
                <c:pt idx="7623">
                  <c:v>223</c:v>
                </c:pt>
                <c:pt idx="7624">
                  <c:v>223</c:v>
                </c:pt>
                <c:pt idx="7625">
                  <c:v>223</c:v>
                </c:pt>
                <c:pt idx="7626">
                  <c:v>223</c:v>
                </c:pt>
                <c:pt idx="7627">
                  <c:v>221</c:v>
                </c:pt>
                <c:pt idx="7628">
                  <c:v>223</c:v>
                </c:pt>
                <c:pt idx="7629">
                  <c:v>221</c:v>
                </c:pt>
                <c:pt idx="7630">
                  <c:v>223</c:v>
                </c:pt>
                <c:pt idx="7631">
                  <c:v>223</c:v>
                </c:pt>
                <c:pt idx="7632">
                  <c:v>223</c:v>
                </c:pt>
                <c:pt idx="7633">
                  <c:v>223</c:v>
                </c:pt>
                <c:pt idx="7634">
                  <c:v>223</c:v>
                </c:pt>
                <c:pt idx="7635">
                  <c:v>225</c:v>
                </c:pt>
                <c:pt idx="7636">
                  <c:v>225</c:v>
                </c:pt>
                <c:pt idx="7637">
                  <c:v>225</c:v>
                </c:pt>
                <c:pt idx="7638">
                  <c:v>225</c:v>
                </c:pt>
                <c:pt idx="7639">
                  <c:v>225</c:v>
                </c:pt>
                <c:pt idx="7640">
                  <c:v>225</c:v>
                </c:pt>
                <c:pt idx="7641">
                  <c:v>227</c:v>
                </c:pt>
                <c:pt idx="7642">
                  <c:v>227</c:v>
                </c:pt>
                <c:pt idx="7643">
                  <c:v>229</c:v>
                </c:pt>
                <c:pt idx="7644">
                  <c:v>225</c:v>
                </c:pt>
                <c:pt idx="7645">
                  <c:v>225</c:v>
                </c:pt>
                <c:pt idx="7646">
                  <c:v>225</c:v>
                </c:pt>
                <c:pt idx="7647">
                  <c:v>225</c:v>
                </c:pt>
                <c:pt idx="7648">
                  <c:v>227</c:v>
                </c:pt>
                <c:pt idx="7649">
                  <c:v>227</c:v>
                </c:pt>
                <c:pt idx="7650">
                  <c:v>227</c:v>
                </c:pt>
                <c:pt idx="7651">
                  <c:v>227</c:v>
                </c:pt>
                <c:pt idx="7652">
                  <c:v>227</c:v>
                </c:pt>
                <c:pt idx="7653">
                  <c:v>227</c:v>
                </c:pt>
                <c:pt idx="7654">
                  <c:v>227</c:v>
                </c:pt>
                <c:pt idx="7655">
                  <c:v>225</c:v>
                </c:pt>
                <c:pt idx="7656">
                  <c:v>225</c:v>
                </c:pt>
                <c:pt idx="7657">
                  <c:v>225</c:v>
                </c:pt>
                <c:pt idx="7658">
                  <c:v>225</c:v>
                </c:pt>
                <c:pt idx="7659">
                  <c:v>225</c:v>
                </c:pt>
                <c:pt idx="7660">
                  <c:v>225</c:v>
                </c:pt>
                <c:pt idx="7661">
                  <c:v>225</c:v>
                </c:pt>
                <c:pt idx="7662">
                  <c:v>225</c:v>
                </c:pt>
                <c:pt idx="7663">
                  <c:v>225</c:v>
                </c:pt>
                <c:pt idx="7664">
                  <c:v>225</c:v>
                </c:pt>
                <c:pt idx="7665">
                  <c:v>225</c:v>
                </c:pt>
                <c:pt idx="7666">
                  <c:v>225</c:v>
                </c:pt>
                <c:pt idx="7667">
                  <c:v>225</c:v>
                </c:pt>
                <c:pt idx="7668">
                  <c:v>225</c:v>
                </c:pt>
                <c:pt idx="7669">
                  <c:v>225</c:v>
                </c:pt>
                <c:pt idx="7670">
                  <c:v>225</c:v>
                </c:pt>
                <c:pt idx="7671">
                  <c:v>225</c:v>
                </c:pt>
                <c:pt idx="7672">
                  <c:v>225</c:v>
                </c:pt>
                <c:pt idx="7673">
                  <c:v>225</c:v>
                </c:pt>
                <c:pt idx="7674">
                  <c:v>225</c:v>
                </c:pt>
                <c:pt idx="7675">
                  <c:v>225</c:v>
                </c:pt>
                <c:pt idx="7676">
                  <c:v>225</c:v>
                </c:pt>
                <c:pt idx="7677">
                  <c:v>225</c:v>
                </c:pt>
                <c:pt idx="7678">
                  <c:v>225</c:v>
                </c:pt>
                <c:pt idx="7679">
                  <c:v>227</c:v>
                </c:pt>
                <c:pt idx="7680">
                  <c:v>227</c:v>
                </c:pt>
                <c:pt idx="7681">
                  <c:v>227</c:v>
                </c:pt>
                <c:pt idx="7682">
                  <c:v>225</c:v>
                </c:pt>
                <c:pt idx="7683">
                  <c:v>225</c:v>
                </c:pt>
                <c:pt idx="7684">
                  <c:v>225</c:v>
                </c:pt>
                <c:pt idx="7685">
                  <c:v>225</c:v>
                </c:pt>
                <c:pt idx="7686">
                  <c:v>225</c:v>
                </c:pt>
                <c:pt idx="7687">
                  <c:v>225</c:v>
                </c:pt>
                <c:pt idx="7688">
                  <c:v>227</c:v>
                </c:pt>
                <c:pt idx="7689">
                  <c:v>225</c:v>
                </c:pt>
                <c:pt idx="7690">
                  <c:v>225</c:v>
                </c:pt>
                <c:pt idx="7691">
                  <c:v>225</c:v>
                </c:pt>
                <c:pt idx="7692">
                  <c:v>225</c:v>
                </c:pt>
                <c:pt idx="7693">
                  <c:v>225</c:v>
                </c:pt>
                <c:pt idx="7694">
                  <c:v>225</c:v>
                </c:pt>
                <c:pt idx="7695">
                  <c:v>225</c:v>
                </c:pt>
                <c:pt idx="7696">
                  <c:v>227</c:v>
                </c:pt>
                <c:pt idx="7697">
                  <c:v>227</c:v>
                </c:pt>
                <c:pt idx="7698">
                  <c:v>227</c:v>
                </c:pt>
                <c:pt idx="7699">
                  <c:v>225</c:v>
                </c:pt>
                <c:pt idx="7700">
                  <c:v>227</c:v>
                </c:pt>
                <c:pt idx="7701">
                  <c:v>225</c:v>
                </c:pt>
                <c:pt idx="7702">
                  <c:v>225</c:v>
                </c:pt>
                <c:pt idx="7703">
                  <c:v>227</c:v>
                </c:pt>
                <c:pt idx="7704">
                  <c:v>227</c:v>
                </c:pt>
                <c:pt idx="7705">
                  <c:v>225</c:v>
                </c:pt>
                <c:pt idx="7706">
                  <c:v>227</c:v>
                </c:pt>
                <c:pt idx="7707">
                  <c:v>227</c:v>
                </c:pt>
                <c:pt idx="7708">
                  <c:v>227</c:v>
                </c:pt>
                <c:pt idx="7709">
                  <c:v>227</c:v>
                </c:pt>
                <c:pt idx="7710">
                  <c:v>227</c:v>
                </c:pt>
                <c:pt idx="7711">
                  <c:v>227</c:v>
                </c:pt>
                <c:pt idx="7712">
                  <c:v>227</c:v>
                </c:pt>
                <c:pt idx="7713">
                  <c:v>227</c:v>
                </c:pt>
                <c:pt idx="7714">
                  <c:v>227</c:v>
                </c:pt>
                <c:pt idx="7715">
                  <c:v>227</c:v>
                </c:pt>
                <c:pt idx="7716">
                  <c:v>227</c:v>
                </c:pt>
                <c:pt idx="7717">
                  <c:v>229</c:v>
                </c:pt>
                <c:pt idx="7718">
                  <c:v>225</c:v>
                </c:pt>
                <c:pt idx="7719">
                  <c:v>225</c:v>
                </c:pt>
                <c:pt idx="7720">
                  <c:v>225</c:v>
                </c:pt>
                <c:pt idx="7721">
                  <c:v>223</c:v>
                </c:pt>
                <c:pt idx="7722">
                  <c:v>223</c:v>
                </c:pt>
                <c:pt idx="7723">
                  <c:v>223</c:v>
                </c:pt>
                <c:pt idx="7724">
                  <c:v>223</c:v>
                </c:pt>
                <c:pt idx="7725">
                  <c:v>223</c:v>
                </c:pt>
                <c:pt idx="7726">
                  <c:v>223</c:v>
                </c:pt>
                <c:pt idx="7727">
                  <c:v>223</c:v>
                </c:pt>
                <c:pt idx="7728">
                  <c:v>223</c:v>
                </c:pt>
                <c:pt idx="7729">
                  <c:v>225</c:v>
                </c:pt>
                <c:pt idx="7730">
                  <c:v>223</c:v>
                </c:pt>
                <c:pt idx="7731">
                  <c:v>223</c:v>
                </c:pt>
                <c:pt idx="7732">
                  <c:v>223</c:v>
                </c:pt>
                <c:pt idx="7733">
                  <c:v>223</c:v>
                </c:pt>
                <c:pt idx="7734">
                  <c:v>223</c:v>
                </c:pt>
                <c:pt idx="7735">
                  <c:v>223</c:v>
                </c:pt>
                <c:pt idx="7736">
                  <c:v>223</c:v>
                </c:pt>
                <c:pt idx="7737">
                  <c:v>223</c:v>
                </c:pt>
                <c:pt idx="7738">
                  <c:v>223</c:v>
                </c:pt>
                <c:pt idx="7739">
                  <c:v>225</c:v>
                </c:pt>
                <c:pt idx="7740">
                  <c:v>225</c:v>
                </c:pt>
                <c:pt idx="7741">
                  <c:v>223</c:v>
                </c:pt>
                <c:pt idx="7742">
                  <c:v>225</c:v>
                </c:pt>
                <c:pt idx="7743">
                  <c:v>223</c:v>
                </c:pt>
                <c:pt idx="7744">
                  <c:v>221</c:v>
                </c:pt>
                <c:pt idx="7745">
                  <c:v>223</c:v>
                </c:pt>
                <c:pt idx="7746">
                  <c:v>223</c:v>
                </c:pt>
                <c:pt idx="7747">
                  <c:v>223</c:v>
                </c:pt>
                <c:pt idx="7748">
                  <c:v>223</c:v>
                </c:pt>
                <c:pt idx="7749">
                  <c:v>225</c:v>
                </c:pt>
                <c:pt idx="7750">
                  <c:v>223</c:v>
                </c:pt>
                <c:pt idx="7751">
                  <c:v>225</c:v>
                </c:pt>
                <c:pt idx="7752">
                  <c:v>225</c:v>
                </c:pt>
                <c:pt idx="7753">
                  <c:v>227</c:v>
                </c:pt>
                <c:pt idx="7754">
                  <c:v>225</c:v>
                </c:pt>
                <c:pt idx="7755">
                  <c:v>225</c:v>
                </c:pt>
                <c:pt idx="7756">
                  <c:v>225</c:v>
                </c:pt>
                <c:pt idx="7757">
                  <c:v>225</c:v>
                </c:pt>
                <c:pt idx="7758">
                  <c:v>225</c:v>
                </c:pt>
                <c:pt idx="7759">
                  <c:v>225</c:v>
                </c:pt>
                <c:pt idx="7760">
                  <c:v>229</c:v>
                </c:pt>
                <c:pt idx="7761">
                  <c:v>231</c:v>
                </c:pt>
                <c:pt idx="7762">
                  <c:v>225</c:v>
                </c:pt>
                <c:pt idx="7763">
                  <c:v>223</c:v>
                </c:pt>
                <c:pt idx="7764">
                  <c:v>223</c:v>
                </c:pt>
                <c:pt idx="7765">
                  <c:v>223</c:v>
                </c:pt>
                <c:pt idx="7766">
                  <c:v>225</c:v>
                </c:pt>
                <c:pt idx="7767">
                  <c:v>223</c:v>
                </c:pt>
                <c:pt idx="7768">
                  <c:v>225</c:v>
                </c:pt>
                <c:pt idx="7769">
                  <c:v>223</c:v>
                </c:pt>
                <c:pt idx="7770">
                  <c:v>223</c:v>
                </c:pt>
                <c:pt idx="7771">
                  <c:v>225</c:v>
                </c:pt>
                <c:pt idx="7772">
                  <c:v>223</c:v>
                </c:pt>
                <c:pt idx="7773">
                  <c:v>225</c:v>
                </c:pt>
                <c:pt idx="7774">
                  <c:v>225</c:v>
                </c:pt>
                <c:pt idx="7775">
                  <c:v>223</c:v>
                </c:pt>
                <c:pt idx="7776">
                  <c:v>223</c:v>
                </c:pt>
                <c:pt idx="7777">
                  <c:v>225</c:v>
                </c:pt>
                <c:pt idx="7778">
                  <c:v>225</c:v>
                </c:pt>
                <c:pt idx="7779">
                  <c:v>225</c:v>
                </c:pt>
                <c:pt idx="7780">
                  <c:v>223</c:v>
                </c:pt>
                <c:pt idx="7781">
                  <c:v>223</c:v>
                </c:pt>
                <c:pt idx="7782">
                  <c:v>223</c:v>
                </c:pt>
                <c:pt idx="7783">
                  <c:v>223</c:v>
                </c:pt>
                <c:pt idx="7784">
                  <c:v>223</c:v>
                </c:pt>
                <c:pt idx="7785">
                  <c:v>223</c:v>
                </c:pt>
                <c:pt idx="7786">
                  <c:v>221</c:v>
                </c:pt>
                <c:pt idx="7787">
                  <c:v>223</c:v>
                </c:pt>
                <c:pt idx="7788">
                  <c:v>221</c:v>
                </c:pt>
                <c:pt idx="7789">
                  <c:v>221</c:v>
                </c:pt>
                <c:pt idx="7790">
                  <c:v>221</c:v>
                </c:pt>
                <c:pt idx="7791">
                  <c:v>221</c:v>
                </c:pt>
                <c:pt idx="7792">
                  <c:v>221</c:v>
                </c:pt>
                <c:pt idx="7793">
                  <c:v>221</c:v>
                </c:pt>
                <c:pt idx="7794">
                  <c:v>221</c:v>
                </c:pt>
                <c:pt idx="7795">
                  <c:v>221</c:v>
                </c:pt>
                <c:pt idx="7796">
                  <c:v>221</c:v>
                </c:pt>
                <c:pt idx="7797">
                  <c:v>221</c:v>
                </c:pt>
                <c:pt idx="7798">
                  <c:v>221</c:v>
                </c:pt>
                <c:pt idx="7799">
                  <c:v>223</c:v>
                </c:pt>
                <c:pt idx="7800">
                  <c:v>221</c:v>
                </c:pt>
                <c:pt idx="7801">
                  <c:v>221</c:v>
                </c:pt>
                <c:pt idx="7802">
                  <c:v>221</c:v>
                </c:pt>
                <c:pt idx="7803">
                  <c:v>221</c:v>
                </c:pt>
                <c:pt idx="7804">
                  <c:v>223</c:v>
                </c:pt>
                <c:pt idx="7805">
                  <c:v>223</c:v>
                </c:pt>
                <c:pt idx="7806">
                  <c:v>223</c:v>
                </c:pt>
                <c:pt idx="7807">
                  <c:v>223</c:v>
                </c:pt>
                <c:pt idx="7808">
                  <c:v>223</c:v>
                </c:pt>
                <c:pt idx="7809">
                  <c:v>223</c:v>
                </c:pt>
                <c:pt idx="7810">
                  <c:v>223</c:v>
                </c:pt>
                <c:pt idx="7811">
                  <c:v>223</c:v>
                </c:pt>
                <c:pt idx="7812">
                  <c:v>223</c:v>
                </c:pt>
                <c:pt idx="7813">
                  <c:v>223</c:v>
                </c:pt>
                <c:pt idx="7814">
                  <c:v>223</c:v>
                </c:pt>
                <c:pt idx="7815">
                  <c:v>223</c:v>
                </c:pt>
                <c:pt idx="7816">
                  <c:v>223</c:v>
                </c:pt>
                <c:pt idx="7817">
                  <c:v>223</c:v>
                </c:pt>
                <c:pt idx="7818">
                  <c:v>223</c:v>
                </c:pt>
                <c:pt idx="7819">
                  <c:v>223</c:v>
                </c:pt>
                <c:pt idx="7820">
                  <c:v>223</c:v>
                </c:pt>
                <c:pt idx="7821">
                  <c:v>225</c:v>
                </c:pt>
                <c:pt idx="7822">
                  <c:v>223</c:v>
                </c:pt>
                <c:pt idx="7823">
                  <c:v>223</c:v>
                </c:pt>
                <c:pt idx="7824">
                  <c:v>223</c:v>
                </c:pt>
                <c:pt idx="7825">
                  <c:v>225</c:v>
                </c:pt>
                <c:pt idx="7826">
                  <c:v>223</c:v>
                </c:pt>
                <c:pt idx="7827">
                  <c:v>223</c:v>
                </c:pt>
                <c:pt idx="7828">
                  <c:v>225</c:v>
                </c:pt>
                <c:pt idx="7829">
                  <c:v>225</c:v>
                </c:pt>
                <c:pt idx="7830">
                  <c:v>225</c:v>
                </c:pt>
                <c:pt idx="7831">
                  <c:v>225</c:v>
                </c:pt>
                <c:pt idx="7832">
                  <c:v>225</c:v>
                </c:pt>
                <c:pt idx="7833">
                  <c:v>225</c:v>
                </c:pt>
                <c:pt idx="7834">
                  <c:v>227</c:v>
                </c:pt>
                <c:pt idx="7835">
                  <c:v>229</c:v>
                </c:pt>
                <c:pt idx="7836">
                  <c:v>229</c:v>
                </c:pt>
                <c:pt idx="7837">
                  <c:v>227</c:v>
                </c:pt>
                <c:pt idx="7838">
                  <c:v>229</c:v>
                </c:pt>
                <c:pt idx="7839">
                  <c:v>229</c:v>
                </c:pt>
                <c:pt idx="7840">
                  <c:v>229</c:v>
                </c:pt>
                <c:pt idx="7841">
                  <c:v>227</c:v>
                </c:pt>
                <c:pt idx="7842">
                  <c:v>229</c:v>
                </c:pt>
                <c:pt idx="7843">
                  <c:v>229</c:v>
                </c:pt>
                <c:pt idx="7844">
                  <c:v>229</c:v>
                </c:pt>
                <c:pt idx="7845">
                  <c:v>231</c:v>
                </c:pt>
                <c:pt idx="7846">
                  <c:v>229</c:v>
                </c:pt>
                <c:pt idx="7847">
                  <c:v>229</c:v>
                </c:pt>
                <c:pt idx="7848">
                  <c:v>229</c:v>
                </c:pt>
                <c:pt idx="7849">
                  <c:v>229</c:v>
                </c:pt>
                <c:pt idx="7850">
                  <c:v>229</c:v>
                </c:pt>
                <c:pt idx="7851">
                  <c:v>229</c:v>
                </c:pt>
                <c:pt idx="7852">
                  <c:v>229</c:v>
                </c:pt>
                <c:pt idx="7853">
                  <c:v>229</c:v>
                </c:pt>
                <c:pt idx="7854">
                  <c:v>229</c:v>
                </c:pt>
                <c:pt idx="7855">
                  <c:v>229</c:v>
                </c:pt>
                <c:pt idx="7856">
                  <c:v>229</c:v>
                </c:pt>
                <c:pt idx="7857">
                  <c:v>229</c:v>
                </c:pt>
                <c:pt idx="7858">
                  <c:v>229</c:v>
                </c:pt>
                <c:pt idx="7859">
                  <c:v>229</c:v>
                </c:pt>
                <c:pt idx="7860">
                  <c:v>229</c:v>
                </c:pt>
                <c:pt idx="7861">
                  <c:v>229</c:v>
                </c:pt>
                <c:pt idx="7862">
                  <c:v>229</c:v>
                </c:pt>
                <c:pt idx="7863">
                  <c:v>229</c:v>
                </c:pt>
                <c:pt idx="7864">
                  <c:v>229</c:v>
                </c:pt>
                <c:pt idx="7865">
                  <c:v>229</c:v>
                </c:pt>
                <c:pt idx="7866">
                  <c:v>229</c:v>
                </c:pt>
                <c:pt idx="7867">
                  <c:v>229</c:v>
                </c:pt>
                <c:pt idx="7868">
                  <c:v>229</c:v>
                </c:pt>
                <c:pt idx="7869">
                  <c:v>229</c:v>
                </c:pt>
                <c:pt idx="7870">
                  <c:v>229</c:v>
                </c:pt>
                <c:pt idx="7871">
                  <c:v>229</c:v>
                </c:pt>
                <c:pt idx="7872">
                  <c:v>229</c:v>
                </c:pt>
                <c:pt idx="7873">
                  <c:v>229</c:v>
                </c:pt>
                <c:pt idx="7874">
                  <c:v>229</c:v>
                </c:pt>
                <c:pt idx="7875">
                  <c:v>229</c:v>
                </c:pt>
                <c:pt idx="7876">
                  <c:v>229</c:v>
                </c:pt>
                <c:pt idx="7877">
                  <c:v>229</c:v>
                </c:pt>
                <c:pt idx="7878">
                  <c:v>229</c:v>
                </c:pt>
                <c:pt idx="7879">
                  <c:v>229</c:v>
                </c:pt>
                <c:pt idx="7880">
                  <c:v>229</c:v>
                </c:pt>
                <c:pt idx="7881">
                  <c:v>229</c:v>
                </c:pt>
                <c:pt idx="7882">
                  <c:v>229</c:v>
                </c:pt>
                <c:pt idx="7883">
                  <c:v>229</c:v>
                </c:pt>
                <c:pt idx="7884">
                  <c:v>229</c:v>
                </c:pt>
                <c:pt idx="7885">
                  <c:v>229</c:v>
                </c:pt>
                <c:pt idx="7886">
                  <c:v>229</c:v>
                </c:pt>
                <c:pt idx="7887">
                  <c:v>229</c:v>
                </c:pt>
                <c:pt idx="7888">
                  <c:v>229</c:v>
                </c:pt>
                <c:pt idx="7889">
                  <c:v>229</c:v>
                </c:pt>
                <c:pt idx="7890">
                  <c:v>229</c:v>
                </c:pt>
                <c:pt idx="7891">
                  <c:v>229</c:v>
                </c:pt>
                <c:pt idx="7892">
                  <c:v>229</c:v>
                </c:pt>
                <c:pt idx="7893">
                  <c:v>229</c:v>
                </c:pt>
                <c:pt idx="7894">
                  <c:v>229</c:v>
                </c:pt>
                <c:pt idx="7895">
                  <c:v>229</c:v>
                </c:pt>
                <c:pt idx="7896">
                  <c:v>229</c:v>
                </c:pt>
                <c:pt idx="7897">
                  <c:v>229</c:v>
                </c:pt>
                <c:pt idx="7898">
                  <c:v>231</c:v>
                </c:pt>
                <c:pt idx="7899">
                  <c:v>231</c:v>
                </c:pt>
                <c:pt idx="7900">
                  <c:v>231</c:v>
                </c:pt>
                <c:pt idx="7901">
                  <c:v>231</c:v>
                </c:pt>
                <c:pt idx="7902">
                  <c:v>231</c:v>
                </c:pt>
                <c:pt idx="7903">
                  <c:v>231</c:v>
                </c:pt>
                <c:pt idx="7904">
                  <c:v>231</c:v>
                </c:pt>
                <c:pt idx="7905">
                  <c:v>231</c:v>
                </c:pt>
                <c:pt idx="7906">
                  <c:v>231</c:v>
                </c:pt>
                <c:pt idx="7907">
                  <c:v>231</c:v>
                </c:pt>
                <c:pt idx="7908">
                  <c:v>231</c:v>
                </c:pt>
                <c:pt idx="7909">
                  <c:v>231</c:v>
                </c:pt>
                <c:pt idx="7910">
                  <c:v>231</c:v>
                </c:pt>
                <c:pt idx="7911">
                  <c:v>231</c:v>
                </c:pt>
                <c:pt idx="7912">
                  <c:v>229</c:v>
                </c:pt>
                <c:pt idx="7913">
                  <c:v>229</c:v>
                </c:pt>
                <c:pt idx="7914">
                  <c:v>229</c:v>
                </c:pt>
                <c:pt idx="7915">
                  <c:v>229</c:v>
                </c:pt>
                <c:pt idx="7916">
                  <c:v>229</c:v>
                </c:pt>
                <c:pt idx="7917">
                  <c:v>229</c:v>
                </c:pt>
                <c:pt idx="7918">
                  <c:v>231</c:v>
                </c:pt>
                <c:pt idx="7919">
                  <c:v>231</c:v>
                </c:pt>
                <c:pt idx="7920">
                  <c:v>231</c:v>
                </c:pt>
                <c:pt idx="7921">
                  <c:v>231</c:v>
                </c:pt>
                <c:pt idx="7922">
                  <c:v>231</c:v>
                </c:pt>
                <c:pt idx="7923">
                  <c:v>231</c:v>
                </c:pt>
                <c:pt idx="7924">
                  <c:v>231</c:v>
                </c:pt>
                <c:pt idx="7925">
                  <c:v>231</c:v>
                </c:pt>
                <c:pt idx="7926">
                  <c:v>231</c:v>
                </c:pt>
                <c:pt idx="7927">
                  <c:v>231</c:v>
                </c:pt>
                <c:pt idx="7928">
                  <c:v>231</c:v>
                </c:pt>
                <c:pt idx="7929">
                  <c:v>231</c:v>
                </c:pt>
                <c:pt idx="7930">
                  <c:v>231</c:v>
                </c:pt>
                <c:pt idx="7931">
                  <c:v>231</c:v>
                </c:pt>
                <c:pt idx="7932">
                  <c:v>231</c:v>
                </c:pt>
                <c:pt idx="7933">
                  <c:v>231</c:v>
                </c:pt>
                <c:pt idx="7934">
                  <c:v>231</c:v>
                </c:pt>
                <c:pt idx="7935">
                  <c:v>231</c:v>
                </c:pt>
                <c:pt idx="7936">
                  <c:v>227</c:v>
                </c:pt>
                <c:pt idx="7937">
                  <c:v>227</c:v>
                </c:pt>
                <c:pt idx="7938">
                  <c:v>227</c:v>
                </c:pt>
                <c:pt idx="7939">
                  <c:v>227</c:v>
                </c:pt>
                <c:pt idx="7940">
                  <c:v>227</c:v>
                </c:pt>
                <c:pt idx="7941">
                  <c:v>225</c:v>
                </c:pt>
                <c:pt idx="7942">
                  <c:v>227</c:v>
                </c:pt>
                <c:pt idx="7943">
                  <c:v>227</c:v>
                </c:pt>
                <c:pt idx="7944">
                  <c:v>227</c:v>
                </c:pt>
                <c:pt idx="7945">
                  <c:v>229</c:v>
                </c:pt>
                <c:pt idx="7946">
                  <c:v>227</c:v>
                </c:pt>
                <c:pt idx="7947">
                  <c:v>225</c:v>
                </c:pt>
                <c:pt idx="7948">
                  <c:v>227</c:v>
                </c:pt>
                <c:pt idx="7949">
                  <c:v>225</c:v>
                </c:pt>
                <c:pt idx="7950">
                  <c:v>225</c:v>
                </c:pt>
                <c:pt idx="7951">
                  <c:v>225</c:v>
                </c:pt>
                <c:pt idx="7952">
                  <c:v>225</c:v>
                </c:pt>
                <c:pt idx="7953">
                  <c:v>225</c:v>
                </c:pt>
                <c:pt idx="7954">
                  <c:v>227</c:v>
                </c:pt>
                <c:pt idx="7955">
                  <c:v>227</c:v>
                </c:pt>
                <c:pt idx="7956">
                  <c:v>227</c:v>
                </c:pt>
                <c:pt idx="7957">
                  <c:v>227</c:v>
                </c:pt>
                <c:pt idx="7958">
                  <c:v>227</c:v>
                </c:pt>
                <c:pt idx="7959">
                  <c:v>227</c:v>
                </c:pt>
                <c:pt idx="7960">
                  <c:v>227</c:v>
                </c:pt>
                <c:pt idx="7961">
                  <c:v>227</c:v>
                </c:pt>
                <c:pt idx="7962">
                  <c:v>227</c:v>
                </c:pt>
                <c:pt idx="7963">
                  <c:v>227</c:v>
                </c:pt>
                <c:pt idx="7964">
                  <c:v>227</c:v>
                </c:pt>
                <c:pt idx="7965">
                  <c:v>227</c:v>
                </c:pt>
                <c:pt idx="7966">
                  <c:v>229</c:v>
                </c:pt>
                <c:pt idx="7967">
                  <c:v>227</c:v>
                </c:pt>
                <c:pt idx="7968">
                  <c:v>227</c:v>
                </c:pt>
                <c:pt idx="7969">
                  <c:v>227</c:v>
                </c:pt>
                <c:pt idx="7970">
                  <c:v>227</c:v>
                </c:pt>
                <c:pt idx="7971">
                  <c:v>227</c:v>
                </c:pt>
                <c:pt idx="7972">
                  <c:v>229</c:v>
                </c:pt>
                <c:pt idx="7973">
                  <c:v>227</c:v>
                </c:pt>
                <c:pt idx="7974">
                  <c:v>229</c:v>
                </c:pt>
                <c:pt idx="7975">
                  <c:v>227</c:v>
                </c:pt>
                <c:pt idx="7976">
                  <c:v>227</c:v>
                </c:pt>
                <c:pt idx="7977">
                  <c:v>229</c:v>
                </c:pt>
                <c:pt idx="7978">
                  <c:v>227</c:v>
                </c:pt>
                <c:pt idx="7979">
                  <c:v>227</c:v>
                </c:pt>
                <c:pt idx="7980">
                  <c:v>227</c:v>
                </c:pt>
                <c:pt idx="7981">
                  <c:v>227</c:v>
                </c:pt>
                <c:pt idx="7982">
                  <c:v>227</c:v>
                </c:pt>
                <c:pt idx="7983">
                  <c:v>227</c:v>
                </c:pt>
                <c:pt idx="7984">
                  <c:v>227</c:v>
                </c:pt>
                <c:pt idx="7985">
                  <c:v>227</c:v>
                </c:pt>
                <c:pt idx="7986">
                  <c:v>227</c:v>
                </c:pt>
                <c:pt idx="7987">
                  <c:v>227</c:v>
                </c:pt>
                <c:pt idx="7988">
                  <c:v>227</c:v>
                </c:pt>
                <c:pt idx="7989">
                  <c:v>227</c:v>
                </c:pt>
                <c:pt idx="7990">
                  <c:v>227</c:v>
                </c:pt>
                <c:pt idx="7991">
                  <c:v>227</c:v>
                </c:pt>
                <c:pt idx="7992">
                  <c:v>229</c:v>
                </c:pt>
                <c:pt idx="7993">
                  <c:v>227</c:v>
                </c:pt>
                <c:pt idx="7994">
                  <c:v>227</c:v>
                </c:pt>
                <c:pt idx="7995">
                  <c:v>229</c:v>
                </c:pt>
                <c:pt idx="7996">
                  <c:v>229</c:v>
                </c:pt>
                <c:pt idx="7997">
                  <c:v>229</c:v>
                </c:pt>
                <c:pt idx="7998">
                  <c:v>229</c:v>
                </c:pt>
                <c:pt idx="7999">
                  <c:v>229</c:v>
                </c:pt>
                <c:pt idx="8000">
                  <c:v>227</c:v>
                </c:pt>
                <c:pt idx="8001">
                  <c:v>227</c:v>
                </c:pt>
                <c:pt idx="8002">
                  <c:v>227</c:v>
                </c:pt>
                <c:pt idx="8003">
                  <c:v>229</c:v>
                </c:pt>
                <c:pt idx="8004">
                  <c:v>229</c:v>
                </c:pt>
                <c:pt idx="8005">
                  <c:v>229</c:v>
                </c:pt>
                <c:pt idx="8006">
                  <c:v>229</c:v>
                </c:pt>
                <c:pt idx="8007">
                  <c:v>229</c:v>
                </c:pt>
                <c:pt idx="8008">
                  <c:v>229</c:v>
                </c:pt>
                <c:pt idx="8009">
                  <c:v>227</c:v>
                </c:pt>
                <c:pt idx="8010">
                  <c:v>227</c:v>
                </c:pt>
                <c:pt idx="8011">
                  <c:v>227</c:v>
                </c:pt>
                <c:pt idx="8012">
                  <c:v>227</c:v>
                </c:pt>
                <c:pt idx="8013">
                  <c:v>227</c:v>
                </c:pt>
                <c:pt idx="8014">
                  <c:v>227</c:v>
                </c:pt>
                <c:pt idx="8015">
                  <c:v>227</c:v>
                </c:pt>
                <c:pt idx="8016">
                  <c:v>227</c:v>
                </c:pt>
                <c:pt idx="8017">
                  <c:v>229</c:v>
                </c:pt>
                <c:pt idx="8018">
                  <c:v>229</c:v>
                </c:pt>
                <c:pt idx="8019">
                  <c:v>227</c:v>
                </c:pt>
                <c:pt idx="8020">
                  <c:v>229</c:v>
                </c:pt>
                <c:pt idx="8021">
                  <c:v>227</c:v>
                </c:pt>
                <c:pt idx="8022">
                  <c:v>227</c:v>
                </c:pt>
                <c:pt idx="8023">
                  <c:v>227</c:v>
                </c:pt>
                <c:pt idx="8024">
                  <c:v>227</c:v>
                </c:pt>
                <c:pt idx="8025">
                  <c:v>227</c:v>
                </c:pt>
                <c:pt idx="8026">
                  <c:v>227</c:v>
                </c:pt>
                <c:pt idx="8027">
                  <c:v>227</c:v>
                </c:pt>
                <c:pt idx="8028">
                  <c:v>227</c:v>
                </c:pt>
                <c:pt idx="8029">
                  <c:v>227</c:v>
                </c:pt>
                <c:pt idx="8030">
                  <c:v>227</c:v>
                </c:pt>
                <c:pt idx="8031">
                  <c:v>227</c:v>
                </c:pt>
                <c:pt idx="8032">
                  <c:v>229</c:v>
                </c:pt>
                <c:pt idx="8033">
                  <c:v>229</c:v>
                </c:pt>
                <c:pt idx="8034">
                  <c:v>229</c:v>
                </c:pt>
                <c:pt idx="8035">
                  <c:v>229</c:v>
                </c:pt>
                <c:pt idx="8036">
                  <c:v>229</c:v>
                </c:pt>
                <c:pt idx="8037">
                  <c:v>229</c:v>
                </c:pt>
                <c:pt idx="8038">
                  <c:v>227</c:v>
                </c:pt>
                <c:pt idx="8039">
                  <c:v>229</c:v>
                </c:pt>
                <c:pt idx="8040">
                  <c:v>229</c:v>
                </c:pt>
                <c:pt idx="8041">
                  <c:v>229</c:v>
                </c:pt>
                <c:pt idx="8042">
                  <c:v>227</c:v>
                </c:pt>
                <c:pt idx="8043">
                  <c:v>227</c:v>
                </c:pt>
                <c:pt idx="8044">
                  <c:v>229</c:v>
                </c:pt>
                <c:pt idx="8045">
                  <c:v>227</c:v>
                </c:pt>
                <c:pt idx="8046">
                  <c:v>227</c:v>
                </c:pt>
                <c:pt idx="8047">
                  <c:v>227</c:v>
                </c:pt>
                <c:pt idx="8048">
                  <c:v>227</c:v>
                </c:pt>
                <c:pt idx="8049">
                  <c:v>227</c:v>
                </c:pt>
                <c:pt idx="8050">
                  <c:v>227</c:v>
                </c:pt>
                <c:pt idx="8051">
                  <c:v>227</c:v>
                </c:pt>
                <c:pt idx="8052">
                  <c:v>227</c:v>
                </c:pt>
                <c:pt idx="8053">
                  <c:v>227</c:v>
                </c:pt>
                <c:pt idx="8054">
                  <c:v>229</c:v>
                </c:pt>
                <c:pt idx="8055">
                  <c:v>229</c:v>
                </c:pt>
                <c:pt idx="8056">
                  <c:v>231</c:v>
                </c:pt>
                <c:pt idx="8057">
                  <c:v>231</c:v>
                </c:pt>
                <c:pt idx="8058">
                  <c:v>231</c:v>
                </c:pt>
                <c:pt idx="8059">
                  <c:v>231</c:v>
                </c:pt>
                <c:pt idx="8060">
                  <c:v>231</c:v>
                </c:pt>
                <c:pt idx="8061">
                  <c:v>229</c:v>
                </c:pt>
                <c:pt idx="8062">
                  <c:v>229</c:v>
                </c:pt>
                <c:pt idx="8063">
                  <c:v>229</c:v>
                </c:pt>
                <c:pt idx="8064">
                  <c:v>229</c:v>
                </c:pt>
                <c:pt idx="8065">
                  <c:v>229</c:v>
                </c:pt>
                <c:pt idx="8066">
                  <c:v>229</c:v>
                </c:pt>
                <c:pt idx="8067">
                  <c:v>227</c:v>
                </c:pt>
                <c:pt idx="8068">
                  <c:v>227</c:v>
                </c:pt>
                <c:pt idx="8069">
                  <c:v>227</c:v>
                </c:pt>
                <c:pt idx="8070">
                  <c:v>225</c:v>
                </c:pt>
                <c:pt idx="8071">
                  <c:v>225</c:v>
                </c:pt>
                <c:pt idx="8072">
                  <c:v>227</c:v>
                </c:pt>
                <c:pt idx="8073">
                  <c:v>227</c:v>
                </c:pt>
                <c:pt idx="8074">
                  <c:v>227</c:v>
                </c:pt>
                <c:pt idx="8075">
                  <c:v>227</c:v>
                </c:pt>
                <c:pt idx="8076">
                  <c:v>227</c:v>
                </c:pt>
                <c:pt idx="8077">
                  <c:v>227</c:v>
                </c:pt>
                <c:pt idx="8078">
                  <c:v>227</c:v>
                </c:pt>
                <c:pt idx="8079">
                  <c:v>227</c:v>
                </c:pt>
                <c:pt idx="8080">
                  <c:v>227</c:v>
                </c:pt>
                <c:pt idx="8081">
                  <c:v>227</c:v>
                </c:pt>
                <c:pt idx="8082">
                  <c:v>225</c:v>
                </c:pt>
                <c:pt idx="8083">
                  <c:v>225</c:v>
                </c:pt>
                <c:pt idx="8084">
                  <c:v>227</c:v>
                </c:pt>
                <c:pt idx="8085">
                  <c:v>225</c:v>
                </c:pt>
                <c:pt idx="8086">
                  <c:v>225</c:v>
                </c:pt>
                <c:pt idx="8087">
                  <c:v>225</c:v>
                </c:pt>
                <c:pt idx="8088">
                  <c:v>225</c:v>
                </c:pt>
                <c:pt idx="8089">
                  <c:v>225</c:v>
                </c:pt>
                <c:pt idx="8090">
                  <c:v>225</c:v>
                </c:pt>
                <c:pt idx="8091">
                  <c:v>223</c:v>
                </c:pt>
                <c:pt idx="8092">
                  <c:v>223</c:v>
                </c:pt>
                <c:pt idx="8093">
                  <c:v>223</c:v>
                </c:pt>
                <c:pt idx="8094">
                  <c:v>225</c:v>
                </c:pt>
                <c:pt idx="8095">
                  <c:v>225</c:v>
                </c:pt>
                <c:pt idx="8096">
                  <c:v>225</c:v>
                </c:pt>
                <c:pt idx="8097">
                  <c:v>225</c:v>
                </c:pt>
                <c:pt idx="8098">
                  <c:v>225</c:v>
                </c:pt>
                <c:pt idx="8099">
                  <c:v>227</c:v>
                </c:pt>
                <c:pt idx="8100">
                  <c:v>225</c:v>
                </c:pt>
                <c:pt idx="8101">
                  <c:v>225</c:v>
                </c:pt>
                <c:pt idx="8102">
                  <c:v>225</c:v>
                </c:pt>
                <c:pt idx="8103">
                  <c:v>225</c:v>
                </c:pt>
                <c:pt idx="8104">
                  <c:v>227</c:v>
                </c:pt>
                <c:pt idx="8105">
                  <c:v>225</c:v>
                </c:pt>
                <c:pt idx="8106">
                  <c:v>225</c:v>
                </c:pt>
                <c:pt idx="8107">
                  <c:v>225</c:v>
                </c:pt>
                <c:pt idx="8108">
                  <c:v>225</c:v>
                </c:pt>
                <c:pt idx="8109">
                  <c:v>225</c:v>
                </c:pt>
                <c:pt idx="8110">
                  <c:v>227</c:v>
                </c:pt>
                <c:pt idx="8111">
                  <c:v>227</c:v>
                </c:pt>
                <c:pt idx="8112">
                  <c:v>227</c:v>
                </c:pt>
                <c:pt idx="8113">
                  <c:v>227</c:v>
                </c:pt>
                <c:pt idx="8114">
                  <c:v>227</c:v>
                </c:pt>
                <c:pt idx="8115">
                  <c:v>227</c:v>
                </c:pt>
                <c:pt idx="8116">
                  <c:v>227</c:v>
                </c:pt>
                <c:pt idx="8117">
                  <c:v>227</c:v>
                </c:pt>
                <c:pt idx="8118">
                  <c:v>227</c:v>
                </c:pt>
                <c:pt idx="8119">
                  <c:v>227</c:v>
                </c:pt>
                <c:pt idx="8120">
                  <c:v>227</c:v>
                </c:pt>
                <c:pt idx="8121">
                  <c:v>227</c:v>
                </c:pt>
                <c:pt idx="8122">
                  <c:v>227</c:v>
                </c:pt>
                <c:pt idx="8123">
                  <c:v>227</c:v>
                </c:pt>
                <c:pt idx="8124">
                  <c:v>229</c:v>
                </c:pt>
                <c:pt idx="8125">
                  <c:v>229</c:v>
                </c:pt>
                <c:pt idx="8126">
                  <c:v>227</c:v>
                </c:pt>
                <c:pt idx="8127">
                  <c:v>227</c:v>
                </c:pt>
                <c:pt idx="8128">
                  <c:v>227</c:v>
                </c:pt>
                <c:pt idx="8129">
                  <c:v>227</c:v>
                </c:pt>
                <c:pt idx="8130">
                  <c:v>227</c:v>
                </c:pt>
                <c:pt idx="8131">
                  <c:v>227</c:v>
                </c:pt>
                <c:pt idx="8132">
                  <c:v>227</c:v>
                </c:pt>
                <c:pt idx="8133">
                  <c:v>227</c:v>
                </c:pt>
                <c:pt idx="8134">
                  <c:v>227</c:v>
                </c:pt>
                <c:pt idx="8135">
                  <c:v>227</c:v>
                </c:pt>
                <c:pt idx="8136">
                  <c:v>227</c:v>
                </c:pt>
                <c:pt idx="8137">
                  <c:v>227</c:v>
                </c:pt>
                <c:pt idx="8138">
                  <c:v>229</c:v>
                </c:pt>
                <c:pt idx="8139">
                  <c:v>229</c:v>
                </c:pt>
                <c:pt idx="8140">
                  <c:v>229</c:v>
                </c:pt>
                <c:pt idx="8141">
                  <c:v>229</c:v>
                </c:pt>
                <c:pt idx="8142">
                  <c:v>229</c:v>
                </c:pt>
                <c:pt idx="8143">
                  <c:v>227</c:v>
                </c:pt>
                <c:pt idx="8144">
                  <c:v>227</c:v>
                </c:pt>
                <c:pt idx="8145">
                  <c:v>227</c:v>
                </c:pt>
                <c:pt idx="8146">
                  <c:v>229</c:v>
                </c:pt>
                <c:pt idx="8147">
                  <c:v>229</c:v>
                </c:pt>
                <c:pt idx="8148">
                  <c:v>229</c:v>
                </c:pt>
                <c:pt idx="8149">
                  <c:v>229</c:v>
                </c:pt>
                <c:pt idx="8150">
                  <c:v>229</c:v>
                </c:pt>
                <c:pt idx="8151">
                  <c:v>229</c:v>
                </c:pt>
                <c:pt idx="8152">
                  <c:v>229</c:v>
                </c:pt>
                <c:pt idx="8153">
                  <c:v>229</c:v>
                </c:pt>
                <c:pt idx="8154">
                  <c:v>229</c:v>
                </c:pt>
                <c:pt idx="8155">
                  <c:v>229</c:v>
                </c:pt>
                <c:pt idx="8156">
                  <c:v>229</c:v>
                </c:pt>
                <c:pt idx="8157">
                  <c:v>229</c:v>
                </c:pt>
                <c:pt idx="8158">
                  <c:v>229</c:v>
                </c:pt>
                <c:pt idx="8159">
                  <c:v>229</c:v>
                </c:pt>
                <c:pt idx="8160">
                  <c:v>229</c:v>
                </c:pt>
                <c:pt idx="8161">
                  <c:v>229</c:v>
                </c:pt>
                <c:pt idx="8162">
                  <c:v>229</c:v>
                </c:pt>
                <c:pt idx="8163">
                  <c:v>229</c:v>
                </c:pt>
                <c:pt idx="8164">
                  <c:v>229</c:v>
                </c:pt>
                <c:pt idx="8165">
                  <c:v>229</c:v>
                </c:pt>
                <c:pt idx="8166">
                  <c:v>229</c:v>
                </c:pt>
                <c:pt idx="8167">
                  <c:v>229</c:v>
                </c:pt>
                <c:pt idx="8168">
                  <c:v>229</c:v>
                </c:pt>
                <c:pt idx="8169">
                  <c:v>229</c:v>
                </c:pt>
                <c:pt idx="8170">
                  <c:v>229</c:v>
                </c:pt>
                <c:pt idx="8171">
                  <c:v>229</c:v>
                </c:pt>
                <c:pt idx="8172">
                  <c:v>229</c:v>
                </c:pt>
                <c:pt idx="8173">
                  <c:v>229</c:v>
                </c:pt>
                <c:pt idx="8174">
                  <c:v>229</c:v>
                </c:pt>
                <c:pt idx="8175">
                  <c:v>229</c:v>
                </c:pt>
                <c:pt idx="8176">
                  <c:v>229</c:v>
                </c:pt>
                <c:pt idx="8177">
                  <c:v>229</c:v>
                </c:pt>
                <c:pt idx="8178">
                  <c:v>229</c:v>
                </c:pt>
                <c:pt idx="8179">
                  <c:v>229</c:v>
                </c:pt>
                <c:pt idx="8180">
                  <c:v>229</c:v>
                </c:pt>
                <c:pt idx="8181">
                  <c:v>229</c:v>
                </c:pt>
                <c:pt idx="8182">
                  <c:v>229</c:v>
                </c:pt>
                <c:pt idx="8183">
                  <c:v>229</c:v>
                </c:pt>
                <c:pt idx="8184">
                  <c:v>231</c:v>
                </c:pt>
                <c:pt idx="8185">
                  <c:v>231</c:v>
                </c:pt>
                <c:pt idx="8186">
                  <c:v>231</c:v>
                </c:pt>
                <c:pt idx="8187">
                  <c:v>231</c:v>
                </c:pt>
                <c:pt idx="8188">
                  <c:v>231</c:v>
                </c:pt>
                <c:pt idx="8189">
                  <c:v>231</c:v>
                </c:pt>
                <c:pt idx="8190">
                  <c:v>231</c:v>
                </c:pt>
                <c:pt idx="8191">
                  <c:v>231</c:v>
                </c:pt>
                <c:pt idx="8192">
                  <c:v>231</c:v>
                </c:pt>
                <c:pt idx="8193">
                  <c:v>231</c:v>
                </c:pt>
                <c:pt idx="8194">
                  <c:v>231</c:v>
                </c:pt>
                <c:pt idx="8195">
                  <c:v>231</c:v>
                </c:pt>
                <c:pt idx="8196">
                  <c:v>231</c:v>
                </c:pt>
                <c:pt idx="8197">
                  <c:v>231</c:v>
                </c:pt>
                <c:pt idx="8198">
                  <c:v>231</c:v>
                </c:pt>
                <c:pt idx="8199">
                  <c:v>231</c:v>
                </c:pt>
                <c:pt idx="8200">
                  <c:v>229</c:v>
                </c:pt>
                <c:pt idx="8201">
                  <c:v>231</c:v>
                </c:pt>
                <c:pt idx="8202">
                  <c:v>231</c:v>
                </c:pt>
                <c:pt idx="8203">
                  <c:v>231</c:v>
                </c:pt>
                <c:pt idx="8204">
                  <c:v>231</c:v>
                </c:pt>
                <c:pt idx="8205">
                  <c:v>231</c:v>
                </c:pt>
                <c:pt idx="8206">
                  <c:v>231</c:v>
                </c:pt>
                <c:pt idx="8207">
                  <c:v>231</c:v>
                </c:pt>
                <c:pt idx="8208">
                  <c:v>233</c:v>
                </c:pt>
                <c:pt idx="8209">
                  <c:v>229</c:v>
                </c:pt>
                <c:pt idx="8210">
                  <c:v>231</c:v>
                </c:pt>
                <c:pt idx="8211">
                  <c:v>231</c:v>
                </c:pt>
                <c:pt idx="8212">
                  <c:v>231</c:v>
                </c:pt>
                <c:pt idx="8213">
                  <c:v>231</c:v>
                </c:pt>
                <c:pt idx="8214">
                  <c:v>231</c:v>
                </c:pt>
                <c:pt idx="8215">
                  <c:v>231</c:v>
                </c:pt>
                <c:pt idx="8216">
                  <c:v>231</c:v>
                </c:pt>
                <c:pt idx="8217">
                  <c:v>231</c:v>
                </c:pt>
                <c:pt idx="8218">
                  <c:v>231</c:v>
                </c:pt>
                <c:pt idx="8219">
                  <c:v>231</c:v>
                </c:pt>
                <c:pt idx="8220">
                  <c:v>231</c:v>
                </c:pt>
                <c:pt idx="8221">
                  <c:v>231</c:v>
                </c:pt>
                <c:pt idx="8222">
                  <c:v>231</c:v>
                </c:pt>
                <c:pt idx="8223">
                  <c:v>231</c:v>
                </c:pt>
                <c:pt idx="8224">
                  <c:v>231</c:v>
                </c:pt>
                <c:pt idx="8225">
                  <c:v>231</c:v>
                </c:pt>
                <c:pt idx="8226">
                  <c:v>231</c:v>
                </c:pt>
                <c:pt idx="8227">
                  <c:v>231</c:v>
                </c:pt>
                <c:pt idx="8228">
                  <c:v>231</c:v>
                </c:pt>
                <c:pt idx="8229">
                  <c:v>231</c:v>
                </c:pt>
                <c:pt idx="8230">
                  <c:v>231</c:v>
                </c:pt>
                <c:pt idx="8231">
                  <c:v>231</c:v>
                </c:pt>
                <c:pt idx="8232">
                  <c:v>231</c:v>
                </c:pt>
                <c:pt idx="8233">
                  <c:v>231</c:v>
                </c:pt>
                <c:pt idx="8234">
                  <c:v>231</c:v>
                </c:pt>
                <c:pt idx="8235">
                  <c:v>231</c:v>
                </c:pt>
                <c:pt idx="8236">
                  <c:v>231</c:v>
                </c:pt>
                <c:pt idx="8237">
                  <c:v>231</c:v>
                </c:pt>
                <c:pt idx="8238">
                  <c:v>231</c:v>
                </c:pt>
                <c:pt idx="8239">
                  <c:v>231</c:v>
                </c:pt>
                <c:pt idx="8240">
                  <c:v>231</c:v>
                </c:pt>
                <c:pt idx="8241">
                  <c:v>231</c:v>
                </c:pt>
                <c:pt idx="8242">
                  <c:v>231</c:v>
                </c:pt>
                <c:pt idx="8243">
                  <c:v>231</c:v>
                </c:pt>
                <c:pt idx="8244">
                  <c:v>231</c:v>
                </c:pt>
                <c:pt idx="8245">
                  <c:v>231</c:v>
                </c:pt>
                <c:pt idx="8246">
                  <c:v>231</c:v>
                </c:pt>
                <c:pt idx="8247">
                  <c:v>231</c:v>
                </c:pt>
                <c:pt idx="8248">
                  <c:v>229</c:v>
                </c:pt>
                <c:pt idx="8249">
                  <c:v>231</c:v>
                </c:pt>
                <c:pt idx="8250">
                  <c:v>231</c:v>
                </c:pt>
                <c:pt idx="8251">
                  <c:v>231</c:v>
                </c:pt>
                <c:pt idx="8252">
                  <c:v>231</c:v>
                </c:pt>
                <c:pt idx="8253">
                  <c:v>231</c:v>
                </c:pt>
                <c:pt idx="8254">
                  <c:v>231</c:v>
                </c:pt>
                <c:pt idx="8255">
                  <c:v>231</c:v>
                </c:pt>
                <c:pt idx="8256">
                  <c:v>231</c:v>
                </c:pt>
                <c:pt idx="8257">
                  <c:v>231</c:v>
                </c:pt>
                <c:pt idx="8258">
                  <c:v>231</c:v>
                </c:pt>
                <c:pt idx="8259">
                  <c:v>231</c:v>
                </c:pt>
                <c:pt idx="8260">
                  <c:v>231</c:v>
                </c:pt>
                <c:pt idx="8261">
                  <c:v>231</c:v>
                </c:pt>
                <c:pt idx="8262">
                  <c:v>231</c:v>
                </c:pt>
                <c:pt idx="8263">
                  <c:v>231</c:v>
                </c:pt>
                <c:pt idx="8264">
                  <c:v>231</c:v>
                </c:pt>
                <c:pt idx="8265">
                  <c:v>231</c:v>
                </c:pt>
                <c:pt idx="8266">
                  <c:v>231</c:v>
                </c:pt>
                <c:pt idx="8267">
                  <c:v>231</c:v>
                </c:pt>
                <c:pt idx="8268">
                  <c:v>231</c:v>
                </c:pt>
                <c:pt idx="8269">
                  <c:v>231</c:v>
                </c:pt>
                <c:pt idx="8270">
                  <c:v>231</c:v>
                </c:pt>
                <c:pt idx="8271">
                  <c:v>231</c:v>
                </c:pt>
                <c:pt idx="8272">
                  <c:v>231</c:v>
                </c:pt>
                <c:pt idx="8273">
                  <c:v>231</c:v>
                </c:pt>
                <c:pt idx="8274">
                  <c:v>231</c:v>
                </c:pt>
                <c:pt idx="8275">
                  <c:v>231</c:v>
                </c:pt>
                <c:pt idx="8276">
                  <c:v>231</c:v>
                </c:pt>
                <c:pt idx="8277">
                  <c:v>231</c:v>
                </c:pt>
                <c:pt idx="8278">
                  <c:v>229</c:v>
                </c:pt>
                <c:pt idx="8279">
                  <c:v>229</c:v>
                </c:pt>
                <c:pt idx="8280">
                  <c:v>227</c:v>
                </c:pt>
                <c:pt idx="8281">
                  <c:v>229</c:v>
                </c:pt>
                <c:pt idx="8282">
                  <c:v>229</c:v>
                </c:pt>
                <c:pt idx="8283">
                  <c:v>229</c:v>
                </c:pt>
                <c:pt idx="8284">
                  <c:v>229</c:v>
                </c:pt>
                <c:pt idx="8285">
                  <c:v>229</c:v>
                </c:pt>
                <c:pt idx="8286">
                  <c:v>231</c:v>
                </c:pt>
                <c:pt idx="8287">
                  <c:v>229</c:v>
                </c:pt>
                <c:pt idx="8288">
                  <c:v>229</c:v>
                </c:pt>
                <c:pt idx="8289">
                  <c:v>229</c:v>
                </c:pt>
                <c:pt idx="8290">
                  <c:v>229</c:v>
                </c:pt>
                <c:pt idx="8291">
                  <c:v>229</c:v>
                </c:pt>
                <c:pt idx="8292">
                  <c:v>229</c:v>
                </c:pt>
                <c:pt idx="8293">
                  <c:v>229</c:v>
                </c:pt>
                <c:pt idx="8294">
                  <c:v>231</c:v>
                </c:pt>
                <c:pt idx="8295">
                  <c:v>229</c:v>
                </c:pt>
                <c:pt idx="8296">
                  <c:v>231</c:v>
                </c:pt>
                <c:pt idx="8297">
                  <c:v>229</c:v>
                </c:pt>
                <c:pt idx="8298">
                  <c:v>229</c:v>
                </c:pt>
                <c:pt idx="8299">
                  <c:v>229</c:v>
                </c:pt>
                <c:pt idx="8300">
                  <c:v>231</c:v>
                </c:pt>
                <c:pt idx="8301">
                  <c:v>229</c:v>
                </c:pt>
                <c:pt idx="8302">
                  <c:v>229</c:v>
                </c:pt>
                <c:pt idx="8303">
                  <c:v>231</c:v>
                </c:pt>
                <c:pt idx="8304">
                  <c:v>231</c:v>
                </c:pt>
                <c:pt idx="8305">
                  <c:v>231</c:v>
                </c:pt>
                <c:pt idx="8306">
                  <c:v>231</c:v>
                </c:pt>
                <c:pt idx="8307">
                  <c:v>231</c:v>
                </c:pt>
                <c:pt idx="8308">
                  <c:v>231</c:v>
                </c:pt>
                <c:pt idx="8309">
                  <c:v>231</c:v>
                </c:pt>
                <c:pt idx="8310">
                  <c:v>231</c:v>
                </c:pt>
                <c:pt idx="8311">
                  <c:v>231</c:v>
                </c:pt>
                <c:pt idx="8312">
                  <c:v>231</c:v>
                </c:pt>
                <c:pt idx="8313">
                  <c:v>231</c:v>
                </c:pt>
                <c:pt idx="8314">
                  <c:v>231</c:v>
                </c:pt>
                <c:pt idx="8315">
                  <c:v>231</c:v>
                </c:pt>
                <c:pt idx="8316">
                  <c:v>229</c:v>
                </c:pt>
                <c:pt idx="8317">
                  <c:v>229</c:v>
                </c:pt>
                <c:pt idx="8318">
                  <c:v>231</c:v>
                </c:pt>
                <c:pt idx="8319">
                  <c:v>231</c:v>
                </c:pt>
                <c:pt idx="8320">
                  <c:v>231</c:v>
                </c:pt>
                <c:pt idx="8321">
                  <c:v>231</c:v>
                </c:pt>
                <c:pt idx="8322">
                  <c:v>231</c:v>
                </c:pt>
                <c:pt idx="8323">
                  <c:v>229</c:v>
                </c:pt>
                <c:pt idx="8324">
                  <c:v>229</c:v>
                </c:pt>
                <c:pt idx="8325">
                  <c:v>229</c:v>
                </c:pt>
                <c:pt idx="8326">
                  <c:v>229</c:v>
                </c:pt>
                <c:pt idx="8327">
                  <c:v>229</c:v>
                </c:pt>
                <c:pt idx="8328">
                  <c:v>231</c:v>
                </c:pt>
                <c:pt idx="8329">
                  <c:v>231</c:v>
                </c:pt>
                <c:pt idx="8330">
                  <c:v>229</c:v>
                </c:pt>
                <c:pt idx="8331">
                  <c:v>231</c:v>
                </c:pt>
                <c:pt idx="8332">
                  <c:v>229</c:v>
                </c:pt>
                <c:pt idx="8333">
                  <c:v>229</c:v>
                </c:pt>
                <c:pt idx="8334">
                  <c:v>229</c:v>
                </c:pt>
                <c:pt idx="8335">
                  <c:v>229</c:v>
                </c:pt>
                <c:pt idx="8336">
                  <c:v>229</c:v>
                </c:pt>
                <c:pt idx="8337">
                  <c:v>229</c:v>
                </c:pt>
                <c:pt idx="8338">
                  <c:v>229</c:v>
                </c:pt>
                <c:pt idx="8339">
                  <c:v>231</c:v>
                </c:pt>
                <c:pt idx="8340">
                  <c:v>231</c:v>
                </c:pt>
                <c:pt idx="8341">
                  <c:v>231</c:v>
                </c:pt>
                <c:pt idx="8342">
                  <c:v>231</c:v>
                </c:pt>
                <c:pt idx="8343">
                  <c:v>231</c:v>
                </c:pt>
                <c:pt idx="8344">
                  <c:v>231</c:v>
                </c:pt>
                <c:pt idx="8345">
                  <c:v>231</c:v>
                </c:pt>
                <c:pt idx="8346">
                  <c:v>229</c:v>
                </c:pt>
                <c:pt idx="8347">
                  <c:v>231</c:v>
                </c:pt>
                <c:pt idx="8348">
                  <c:v>231</c:v>
                </c:pt>
                <c:pt idx="8349">
                  <c:v>231</c:v>
                </c:pt>
                <c:pt idx="8350">
                  <c:v>231</c:v>
                </c:pt>
                <c:pt idx="8351">
                  <c:v>231</c:v>
                </c:pt>
                <c:pt idx="8352">
                  <c:v>231</c:v>
                </c:pt>
                <c:pt idx="8353">
                  <c:v>231</c:v>
                </c:pt>
                <c:pt idx="8354">
                  <c:v>229</c:v>
                </c:pt>
                <c:pt idx="8355">
                  <c:v>229</c:v>
                </c:pt>
                <c:pt idx="8356">
                  <c:v>227</c:v>
                </c:pt>
                <c:pt idx="8357">
                  <c:v>225</c:v>
                </c:pt>
                <c:pt idx="8358">
                  <c:v>225</c:v>
                </c:pt>
                <c:pt idx="8359">
                  <c:v>225</c:v>
                </c:pt>
                <c:pt idx="8360">
                  <c:v>229</c:v>
                </c:pt>
                <c:pt idx="8361">
                  <c:v>229</c:v>
                </c:pt>
                <c:pt idx="8362">
                  <c:v>229</c:v>
                </c:pt>
                <c:pt idx="8363">
                  <c:v>229</c:v>
                </c:pt>
                <c:pt idx="8364">
                  <c:v>229</c:v>
                </c:pt>
                <c:pt idx="8365">
                  <c:v>227</c:v>
                </c:pt>
                <c:pt idx="8366">
                  <c:v>227</c:v>
                </c:pt>
                <c:pt idx="8367">
                  <c:v>227</c:v>
                </c:pt>
                <c:pt idx="8368">
                  <c:v>229</c:v>
                </c:pt>
                <c:pt idx="8369">
                  <c:v>227</c:v>
                </c:pt>
                <c:pt idx="8370">
                  <c:v>227</c:v>
                </c:pt>
                <c:pt idx="8371">
                  <c:v>227</c:v>
                </c:pt>
                <c:pt idx="8372">
                  <c:v>227</c:v>
                </c:pt>
                <c:pt idx="8373">
                  <c:v>227</c:v>
                </c:pt>
                <c:pt idx="8374">
                  <c:v>227</c:v>
                </c:pt>
                <c:pt idx="8375">
                  <c:v>227</c:v>
                </c:pt>
                <c:pt idx="8376">
                  <c:v>227</c:v>
                </c:pt>
                <c:pt idx="8377">
                  <c:v>225</c:v>
                </c:pt>
                <c:pt idx="8378">
                  <c:v>225</c:v>
                </c:pt>
                <c:pt idx="8379">
                  <c:v>221</c:v>
                </c:pt>
                <c:pt idx="8380">
                  <c:v>221</c:v>
                </c:pt>
                <c:pt idx="8381">
                  <c:v>221</c:v>
                </c:pt>
                <c:pt idx="8382">
                  <c:v>221</c:v>
                </c:pt>
                <c:pt idx="8383">
                  <c:v>221</c:v>
                </c:pt>
                <c:pt idx="8384">
                  <c:v>223</c:v>
                </c:pt>
                <c:pt idx="8385">
                  <c:v>223</c:v>
                </c:pt>
                <c:pt idx="8386">
                  <c:v>225</c:v>
                </c:pt>
                <c:pt idx="8387">
                  <c:v>221</c:v>
                </c:pt>
                <c:pt idx="8388">
                  <c:v>227</c:v>
                </c:pt>
                <c:pt idx="8389">
                  <c:v>229</c:v>
                </c:pt>
                <c:pt idx="8390">
                  <c:v>227</c:v>
                </c:pt>
                <c:pt idx="8391">
                  <c:v>227</c:v>
                </c:pt>
                <c:pt idx="8392">
                  <c:v>227</c:v>
                </c:pt>
                <c:pt idx="8393">
                  <c:v>227</c:v>
                </c:pt>
                <c:pt idx="8394">
                  <c:v>227</c:v>
                </c:pt>
                <c:pt idx="8395">
                  <c:v>227</c:v>
                </c:pt>
                <c:pt idx="8396">
                  <c:v>227</c:v>
                </c:pt>
                <c:pt idx="8397">
                  <c:v>227</c:v>
                </c:pt>
                <c:pt idx="8398">
                  <c:v>227</c:v>
                </c:pt>
                <c:pt idx="8399">
                  <c:v>227</c:v>
                </c:pt>
                <c:pt idx="8400">
                  <c:v>227</c:v>
                </c:pt>
                <c:pt idx="8401">
                  <c:v>227</c:v>
                </c:pt>
                <c:pt idx="8402">
                  <c:v>227</c:v>
                </c:pt>
                <c:pt idx="8403">
                  <c:v>227</c:v>
                </c:pt>
                <c:pt idx="8404">
                  <c:v>227</c:v>
                </c:pt>
                <c:pt idx="8405">
                  <c:v>227</c:v>
                </c:pt>
                <c:pt idx="8406">
                  <c:v>227</c:v>
                </c:pt>
                <c:pt idx="8407">
                  <c:v>229</c:v>
                </c:pt>
                <c:pt idx="8408">
                  <c:v>227</c:v>
                </c:pt>
                <c:pt idx="8409">
                  <c:v>223</c:v>
                </c:pt>
                <c:pt idx="8410">
                  <c:v>223</c:v>
                </c:pt>
                <c:pt idx="8411">
                  <c:v>223</c:v>
                </c:pt>
                <c:pt idx="8412">
                  <c:v>223</c:v>
                </c:pt>
                <c:pt idx="8413">
                  <c:v>223</c:v>
                </c:pt>
                <c:pt idx="8414">
                  <c:v>223</c:v>
                </c:pt>
                <c:pt idx="8415">
                  <c:v>223</c:v>
                </c:pt>
                <c:pt idx="8416">
                  <c:v>225</c:v>
                </c:pt>
                <c:pt idx="8417">
                  <c:v>225</c:v>
                </c:pt>
                <c:pt idx="8418">
                  <c:v>225</c:v>
                </c:pt>
                <c:pt idx="8419">
                  <c:v>225</c:v>
                </c:pt>
                <c:pt idx="8420">
                  <c:v>225</c:v>
                </c:pt>
                <c:pt idx="8421">
                  <c:v>225</c:v>
                </c:pt>
                <c:pt idx="8422">
                  <c:v>225</c:v>
                </c:pt>
                <c:pt idx="8423">
                  <c:v>225</c:v>
                </c:pt>
                <c:pt idx="8424">
                  <c:v>223</c:v>
                </c:pt>
                <c:pt idx="8425">
                  <c:v>223</c:v>
                </c:pt>
                <c:pt idx="8426">
                  <c:v>225</c:v>
                </c:pt>
                <c:pt idx="8427">
                  <c:v>223</c:v>
                </c:pt>
                <c:pt idx="8428">
                  <c:v>223</c:v>
                </c:pt>
                <c:pt idx="8429">
                  <c:v>225</c:v>
                </c:pt>
                <c:pt idx="8430">
                  <c:v>221</c:v>
                </c:pt>
                <c:pt idx="8431">
                  <c:v>223</c:v>
                </c:pt>
                <c:pt idx="8432">
                  <c:v>221</c:v>
                </c:pt>
                <c:pt idx="8433">
                  <c:v>223</c:v>
                </c:pt>
                <c:pt idx="8434">
                  <c:v>223</c:v>
                </c:pt>
                <c:pt idx="8435">
                  <c:v>223</c:v>
                </c:pt>
                <c:pt idx="8436">
                  <c:v>223</c:v>
                </c:pt>
                <c:pt idx="8437">
                  <c:v>223</c:v>
                </c:pt>
                <c:pt idx="8438">
                  <c:v>223</c:v>
                </c:pt>
                <c:pt idx="8439">
                  <c:v>223</c:v>
                </c:pt>
                <c:pt idx="8440">
                  <c:v>223</c:v>
                </c:pt>
                <c:pt idx="8441">
                  <c:v>223</c:v>
                </c:pt>
                <c:pt idx="8442">
                  <c:v>223</c:v>
                </c:pt>
                <c:pt idx="8443">
                  <c:v>223</c:v>
                </c:pt>
                <c:pt idx="8444">
                  <c:v>223</c:v>
                </c:pt>
                <c:pt idx="8445">
                  <c:v>223</c:v>
                </c:pt>
                <c:pt idx="8446">
                  <c:v>223</c:v>
                </c:pt>
                <c:pt idx="8447">
                  <c:v>223</c:v>
                </c:pt>
                <c:pt idx="8448">
                  <c:v>223</c:v>
                </c:pt>
                <c:pt idx="8449">
                  <c:v>223</c:v>
                </c:pt>
                <c:pt idx="8450">
                  <c:v>223</c:v>
                </c:pt>
                <c:pt idx="8451">
                  <c:v>223</c:v>
                </c:pt>
                <c:pt idx="8452">
                  <c:v>223</c:v>
                </c:pt>
                <c:pt idx="8453">
                  <c:v>223</c:v>
                </c:pt>
                <c:pt idx="8454">
                  <c:v>223</c:v>
                </c:pt>
                <c:pt idx="8455">
                  <c:v>223</c:v>
                </c:pt>
                <c:pt idx="8456">
                  <c:v>223</c:v>
                </c:pt>
                <c:pt idx="8457">
                  <c:v>223</c:v>
                </c:pt>
                <c:pt idx="8458">
                  <c:v>225</c:v>
                </c:pt>
                <c:pt idx="8459">
                  <c:v>223</c:v>
                </c:pt>
                <c:pt idx="8460">
                  <c:v>223</c:v>
                </c:pt>
                <c:pt idx="8461">
                  <c:v>223</c:v>
                </c:pt>
                <c:pt idx="8462">
                  <c:v>223</c:v>
                </c:pt>
                <c:pt idx="8463">
                  <c:v>223</c:v>
                </c:pt>
                <c:pt idx="8464">
                  <c:v>221</c:v>
                </c:pt>
                <c:pt idx="8465">
                  <c:v>223</c:v>
                </c:pt>
                <c:pt idx="8466">
                  <c:v>223</c:v>
                </c:pt>
                <c:pt idx="8467">
                  <c:v>221</c:v>
                </c:pt>
                <c:pt idx="8468">
                  <c:v>223</c:v>
                </c:pt>
                <c:pt idx="8469">
                  <c:v>221</c:v>
                </c:pt>
                <c:pt idx="8470">
                  <c:v>221</c:v>
                </c:pt>
                <c:pt idx="8471">
                  <c:v>223</c:v>
                </c:pt>
                <c:pt idx="8472">
                  <c:v>221</c:v>
                </c:pt>
                <c:pt idx="8473">
                  <c:v>221</c:v>
                </c:pt>
                <c:pt idx="8474">
                  <c:v>221</c:v>
                </c:pt>
                <c:pt idx="8475">
                  <c:v>221</c:v>
                </c:pt>
                <c:pt idx="8476">
                  <c:v>221</c:v>
                </c:pt>
                <c:pt idx="8477">
                  <c:v>221</c:v>
                </c:pt>
                <c:pt idx="8478">
                  <c:v>221</c:v>
                </c:pt>
                <c:pt idx="8479">
                  <c:v>221</c:v>
                </c:pt>
                <c:pt idx="8480">
                  <c:v>221</c:v>
                </c:pt>
                <c:pt idx="8481">
                  <c:v>221</c:v>
                </c:pt>
                <c:pt idx="8482">
                  <c:v>221</c:v>
                </c:pt>
                <c:pt idx="8483">
                  <c:v>221</c:v>
                </c:pt>
                <c:pt idx="8484">
                  <c:v>221</c:v>
                </c:pt>
                <c:pt idx="8485">
                  <c:v>221</c:v>
                </c:pt>
                <c:pt idx="8486">
                  <c:v>221</c:v>
                </c:pt>
                <c:pt idx="8487">
                  <c:v>221</c:v>
                </c:pt>
                <c:pt idx="8488">
                  <c:v>221</c:v>
                </c:pt>
                <c:pt idx="8489">
                  <c:v>221</c:v>
                </c:pt>
                <c:pt idx="8490">
                  <c:v>221</c:v>
                </c:pt>
                <c:pt idx="8491">
                  <c:v>223</c:v>
                </c:pt>
                <c:pt idx="8492">
                  <c:v>223</c:v>
                </c:pt>
                <c:pt idx="8493">
                  <c:v>223</c:v>
                </c:pt>
                <c:pt idx="8494">
                  <c:v>223</c:v>
                </c:pt>
                <c:pt idx="8495">
                  <c:v>223</c:v>
                </c:pt>
                <c:pt idx="8496">
                  <c:v>223</c:v>
                </c:pt>
                <c:pt idx="8497">
                  <c:v>221</c:v>
                </c:pt>
                <c:pt idx="8498">
                  <c:v>221</c:v>
                </c:pt>
                <c:pt idx="8499">
                  <c:v>221</c:v>
                </c:pt>
                <c:pt idx="8500">
                  <c:v>221</c:v>
                </c:pt>
                <c:pt idx="8501">
                  <c:v>221</c:v>
                </c:pt>
                <c:pt idx="8502">
                  <c:v>221</c:v>
                </c:pt>
                <c:pt idx="8503">
                  <c:v>221</c:v>
                </c:pt>
                <c:pt idx="8504">
                  <c:v>221</c:v>
                </c:pt>
                <c:pt idx="8505">
                  <c:v>221</c:v>
                </c:pt>
                <c:pt idx="8506">
                  <c:v>221</c:v>
                </c:pt>
                <c:pt idx="8507">
                  <c:v>221</c:v>
                </c:pt>
                <c:pt idx="8508">
                  <c:v>223</c:v>
                </c:pt>
                <c:pt idx="8509">
                  <c:v>223</c:v>
                </c:pt>
                <c:pt idx="8510">
                  <c:v>223</c:v>
                </c:pt>
                <c:pt idx="8511">
                  <c:v>221</c:v>
                </c:pt>
                <c:pt idx="8512">
                  <c:v>223</c:v>
                </c:pt>
                <c:pt idx="8513">
                  <c:v>223</c:v>
                </c:pt>
                <c:pt idx="8514">
                  <c:v>223</c:v>
                </c:pt>
                <c:pt idx="8515">
                  <c:v>223</c:v>
                </c:pt>
                <c:pt idx="8516">
                  <c:v>221</c:v>
                </c:pt>
                <c:pt idx="8517">
                  <c:v>223</c:v>
                </c:pt>
                <c:pt idx="8518">
                  <c:v>223</c:v>
                </c:pt>
                <c:pt idx="8519">
                  <c:v>223</c:v>
                </c:pt>
                <c:pt idx="8520">
                  <c:v>223</c:v>
                </c:pt>
                <c:pt idx="8521">
                  <c:v>223</c:v>
                </c:pt>
                <c:pt idx="8522">
                  <c:v>223</c:v>
                </c:pt>
                <c:pt idx="8523">
                  <c:v>221</c:v>
                </c:pt>
                <c:pt idx="8524">
                  <c:v>223</c:v>
                </c:pt>
                <c:pt idx="8525">
                  <c:v>223</c:v>
                </c:pt>
                <c:pt idx="8526">
                  <c:v>223</c:v>
                </c:pt>
                <c:pt idx="8527">
                  <c:v>223</c:v>
                </c:pt>
                <c:pt idx="8528">
                  <c:v>223</c:v>
                </c:pt>
                <c:pt idx="8529">
                  <c:v>223</c:v>
                </c:pt>
                <c:pt idx="8530">
                  <c:v>221</c:v>
                </c:pt>
                <c:pt idx="8531">
                  <c:v>223</c:v>
                </c:pt>
                <c:pt idx="8532">
                  <c:v>223</c:v>
                </c:pt>
                <c:pt idx="8533">
                  <c:v>221</c:v>
                </c:pt>
                <c:pt idx="8534">
                  <c:v>221</c:v>
                </c:pt>
                <c:pt idx="8535">
                  <c:v>221</c:v>
                </c:pt>
                <c:pt idx="8536">
                  <c:v>223</c:v>
                </c:pt>
                <c:pt idx="8537">
                  <c:v>221</c:v>
                </c:pt>
                <c:pt idx="8538">
                  <c:v>221</c:v>
                </c:pt>
                <c:pt idx="8539">
                  <c:v>223</c:v>
                </c:pt>
                <c:pt idx="8540">
                  <c:v>223</c:v>
                </c:pt>
                <c:pt idx="8541">
                  <c:v>223</c:v>
                </c:pt>
                <c:pt idx="8542">
                  <c:v>223</c:v>
                </c:pt>
                <c:pt idx="8543">
                  <c:v>221</c:v>
                </c:pt>
                <c:pt idx="8544">
                  <c:v>221</c:v>
                </c:pt>
                <c:pt idx="8545">
                  <c:v>221</c:v>
                </c:pt>
                <c:pt idx="8546">
                  <c:v>221</c:v>
                </c:pt>
                <c:pt idx="8547">
                  <c:v>221</c:v>
                </c:pt>
                <c:pt idx="8548">
                  <c:v>221</c:v>
                </c:pt>
                <c:pt idx="8549">
                  <c:v>221</c:v>
                </c:pt>
                <c:pt idx="8550">
                  <c:v>221</c:v>
                </c:pt>
                <c:pt idx="8551">
                  <c:v>221</c:v>
                </c:pt>
                <c:pt idx="8552">
                  <c:v>221</c:v>
                </c:pt>
                <c:pt idx="8553">
                  <c:v>221</c:v>
                </c:pt>
                <c:pt idx="8554">
                  <c:v>221</c:v>
                </c:pt>
                <c:pt idx="8555">
                  <c:v>221</c:v>
                </c:pt>
                <c:pt idx="8556">
                  <c:v>221</c:v>
                </c:pt>
                <c:pt idx="8557">
                  <c:v>221</c:v>
                </c:pt>
                <c:pt idx="8558">
                  <c:v>221</c:v>
                </c:pt>
                <c:pt idx="8559">
                  <c:v>221</c:v>
                </c:pt>
                <c:pt idx="8560">
                  <c:v>221</c:v>
                </c:pt>
                <c:pt idx="8561">
                  <c:v>221</c:v>
                </c:pt>
                <c:pt idx="8562">
                  <c:v>221</c:v>
                </c:pt>
                <c:pt idx="8563">
                  <c:v>221</c:v>
                </c:pt>
                <c:pt idx="8564">
                  <c:v>221</c:v>
                </c:pt>
                <c:pt idx="8565">
                  <c:v>221</c:v>
                </c:pt>
                <c:pt idx="8566">
                  <c:v>221</c:v>
                </c:pt>
                <c:pt idx="8567">
                  <c:v>221</c:v>
                </c:pt>
                <c:pt idx="8568">
                  <c:v>221</c:v>
                </c:pt>
                <c:pt idx="8569">
                  <c:v>223</c:v>
                </c:pt>
                <c:pt idx="8570">
                  <c:v>221</c:v>
                </c:pt>
                <c:pt idx="8571">
                  <c:v>221</c:v>
                </c:pt>
                <c:pt idx="8572">
                  <c:v>221</c:v>
                </c:pt>
                <c:pt idx="8573">
                  <c:v>223</c:v>
                </c:pt>
                <c:pt idx="8574">
                  <c:v>223</c:v>
                </c:pt>
                <c:pt idx="8575">
                  <c:v>223</c:v>
                </c:pt>
                <c:pt idx="8576">
                  <c:v>223</c:v>
                </c:pt>
                <c:pt idx="8577">
                  <c:v>223</c:v>
                </c:pt>
                <c:pt idx="8578">
                  <c:v>223</c:v>
                </c:pt>
                <c:pt idx="8579">
                  <c:v>221</c:v>
                </c:pt>
                <c:pt idx="8580">
                  <c:v>221</c:v>
                </c:pt>
                <c:pt idx="8581">
                  <c:v>223</c:v>
                </c:pt>
                <c:pt idx="8582">
                  <c:v>223</c:v>
                </c:pt>
                <c:pt idx="8583">
                  <c:v>223</c:v>
                </c:pt>
                <c:pt idx="8584">
                  <c:v>223</c:v>
                </c:pt>
                <c:pt idx="8585">
                  <c:v>223</c:v>
                </c:pt>
                <c:pt idx="8586">
                  <c:v>225</c:v>
                </c:pt>
                <c:pt idx="8587">
                  <c:v>225</c:v>
                </c:pt>
                <c:pt idx="8588">
                  <c:v>225</c:v>
                </c:pt>
                <c:pt idx="8589">
                  <c:v>225</c:v>
                </c:pt>
                <c:pt idx="8590">
                  <c:v>227</c:v>
                </c:pt>
                <c:pt idx="8591">
                  <c:v>227</c:v>
                </c:pt>
                <c:pt idx="8592">
                  <c:v>227</c:v>
                </c:pt>
                <c:pt idx="8593">
                  <c:v>227</c:v>
                </c:pt>
                <c:pt idx="8594">
                  <c:v>229</c:v>
                </c:pt>
                <c:pt idx="8595">
                  <c:v>227</c:v>
                </c:pt>
                <c:pt idx="8596">
                  <c:v>227</c:v>
                </c:pt>
                <c:pt idx="8597">
                  <c:v>227</c:v>
                </c:pt>
                <c:pt idx="8598">
                  <c:v>229</c:v>
                </c:pt>
                <c:pt idx="8599">
                  <c:v>229</c:v>
                </c:pt>
                <c:pt idx="8600">
                  <c:v>229</c:v>
                </c:pt>
                <c:pt idx="8601">
                  <c:v>229</c:v>
                </c:pt>
                <c:pt idx="8602">
                  <c:v>229</c:v>
                </c:pt>
                <c:pt idx="8603">
                  <c:v>229</c:v>
                </c:pt>
                <c:pt idx="8604">
                  <c:v>229</c:v>
                </c:pt>
                <c:pt idx="8605">
                  <c:v>229</c:v>
                </c:pt>
                <c:pt idx="8606">
                  <c:v>229</c:v>
                </c:pt>
                <c:pt idx="8607">
                  <c:v>229</c:v>
                </c:pt>
                <c:pt idx="8608">
                  <c:v>227</c:v>
                </c:pt>
                <c:pt idx="8609">
                  <c:v>227</c:v>
                </c:pt>
                <c:pt idx="8610">
                  <c:v>227</c:v>
                </c:pt>
                <c:pt idx="8611">
                  <c:v>225</c:v>
                </c:pt>
                <c:pt idx="8612">
                  <c:v>225</c:v>
                </c:pt>
                <c:pt idx="8613">
                  <c:v>225</c:v>
                </c:pt>
                <c:pt idx="8614">
                  <c:v>225</c:v>
                </c:pt>
                <c:pt idx="8615">
                  <c:v>225</c:v>
                </c:pt>
                <c:pt idx="8616">
                  <c:v>223</c:v>
                </c:pt>
                <c:pt idx="8617">
                  <c:v>223</c:v>
                </c:pt>
                <c:pt idx="8618">
                  <c:v>225</c:v>
                </c:pt>
                <c:pt idx="8619">
                  <c:v>225</c:v>
                </c:pt>
                <c:pt idx="8620">
                  <c:v>225</c:v>
                </c:pt>
                <c:pt idx="8621">
                  <c:v>223</c:v>
                </c:pt>
                <c:pt idx="8622">
                  <c:v>223</c:v>
                </c:pt>
                <c:pt idx="8623">
                  <c:v>223</c:v>
                </c:pt>
                <c:pt idx="8624">
                  <c:v>223</c:v>
                </c:pt>
                <c:pt idx="8625">
                  <c:v>221</c:v>
                </c:pt>
                <c:pt idx="8626">
                  <c:v>221</c:v>
                </c:pt>
                <c:pt idx="8627">
                  <c:v>221</c:v>
                </c:pt>
                <c:pt idx="8628">
                  <c:v>221</c:v>
                </c:pt>
                <c:pt idx="8629">
                  <c:v>221</c:v>
                </c:pt>
                <c:pt idx="8630">
                  <c:v>221</c:v>
                </c:pt>
                <c:pt idx="8631">
                  <c:v>221</c:v>
                </c:pt>
                <c:pt idx="8632">
                  <c:v>221</c:v>
                </c:pt>
                <c:pt idx="8633">
                  <c:v>221</c:v>
                </c:pt>
                <c:pt idx="8634">
                  <c:v>221</c:v>
                </c:pt>
                <c:pt idx="8635">
                  <c:v>221</c:v>
                </c:pt>
                <c:pt idx="8636">
                  <c:v>221</c:v>
                </c:pt>
                <c:pt idx="8637">
                  <c:v>221</c:v>
                </c:pt>
                <c:pt idx="8638">
                  <c:v>221</c:v>
                </c:pt>
                <c:pt idx="8639">
                  <c:v>221</c:v>
                </c:pt>
                <c:pt idx="8640">
                  <c:v>221</c:v>
                </c:pt>
                <c:pt idx="8641">
                  <c:v>221</c:v>
                </c:pt>
                <c:pt idx="8642">
                  <c:v>221</c:v>
                </c:pt>
                <c:pt idx="8643">
                  <c:v>221</c:v>
                </c:pt>
                <c:pt idx="8644">
                  <c:v>221</c:v>
                </c:pt>
                <c:pt idx="8645">
                  <c:v>221</c:v>
                </c:pt>
                <c:pt idx="8646">
                  <c:v>221</c:v>
                </c:pt>
                <c:pt idx="8647">
                  <c:v>221</c:v>
                </c:pt>
                <c:pt idx="8648">
                  <c:v>221</c:v>
                </c:pt>
                <c:pt idx="8649">
                  <c:v>221</c:v>
                </c:pt>
                <c:pt idx="8650">
                  <c:v>221</c:v>
                </c:pt>
                <c:pt idx="8651">
                  <c:v>221</c:v>
                </c:pt>
                <c:pt idx="8652">
                  <c:v>221</c:v>
                </c:pt>
                <c:pt idx="8653">
                  <c:v>221</c:v>
                </c:pt>
                <c:pt idx="8654">
                  <c:v>221</c:v>
                </c:pt>
                <c:pt idx="8655">
                  <c:v>221</c:v>
                </c:pt>
                <c:pt idx="8656">
                  <c:v>221</c:v>
                </c:pt>
                <c:pt idx="8657">
                  <c:v>221</c:v>
                </c:pt>
                <c:pt idx="8658">
                  <c:v>221</c:v>
                </c:pt>
                <c:pt idx="8659">
                  <c:v>221</c:v>
                </c:pt>
                <c:pt idx="8660">
                  <c:v>221</c:v>
                </c:pt>
                <c:pt idx="8661">
                  <c:v>221</c:v>
                </c:pt>
                <c:pt idx="8662">
                  <c:v>221</c:v>
                </c:pt>
                <c:pt idx="8663">
                  <c:v>221</c:v>
                </c:pt>
                <c:pt idx="8664">
                  <c:v>221</c:v>
                </c:pt>
                <c:pt idx="8665">
                  <c:v>221</c:v>
                </c:pt>
                <c:pt idx="8666">
                  <c:v>221</c:v>
                </c:pt>
                <c:pt idx="8667">
                  <c:v>221</c:v>
                </c:pt>
                <c:pt idx="8668">
                  <c:v>221</c:v>
                </c:pt>
                <c:pt idx="8669">
                  <c:v>221</c:v>
                </c:pt>
                <c:pt idx="8670">
                  <c:v>221</c:v>
                </c:pt>
                <c:pt idx="8671">
                  <c:v>221</c:v>
                </c:pt>
                <c:pt idx="8672">
                  <c:v>221</c:v>
                </c:pt>
                <c:pt idx="8673">
                  <c:v>221</c:v>
                </c:pt>
                <c:pt idx="8674">
                  <c:v>221</c:v>
                </c:pt>
                <c:pt idx="8675">
                  <c:v>221</c:v>
                </c:pt>
                <c:pt idx="8676">
                  <c:v>221</c:v>
                </c:pt>
                <c:pt idx="8677">
                  <c:v>221</c:v>
                </c:pt>
                <c:pt idx="8678">
                  <c:v>221</c:v>
                </c:pt>
                <c:pt idx="8679">
                  <c:v>219</c:v>
                </c:pt>
                <c:pt idx="8680">
                  <c:v>221</c:v>
                </c:pt>
                <c:pt idx="8681">
                  <c:v>219</c:v>
                </c:pt>
                <c:pt idx="8682">
                  <c:v>219</c:v>
                </c:pt>
                <c:pt idx="8683">
                  <c:v>221</c:v>
                </c:pt>
                <c:pt idx="8684">
                  <c:v>221</c:v>
                </c:pt>
                <c:pt idx="8685">
                  <c:v>221</c:v>
                </c:pt>
                <c:pt idx="8686">
                  <c:v>221</c:v>
                </c:pt>
                <c:pt idx="8687">
                  <c:v>221</c:v>
                </c:pt>
                <c:pt idx="8688">
                  <c:v>221</c:v>
                </c:pt>
                <c:pt idx="8689">
                  <c:v>221</c:v>
                </c:pt>
                <c:pt idx="8690">
                  <c:v>221</c:v>
                </c:pt>
                <c:pt idx="8691">
                  <c:v>221</c:v>
                </c:pt>
                <c:pt idx="8692">
                  <c:v>221</c:v>
                </c:pt>
                <c:pt idx="8693">
                  <c:v>221</c:v>
                </c:pt>
                <c:pt idx="8694">
                  <c:v>221</c:v>
                </c:pt>
                <c:pt idx="8695">
                  <c:v>221</c:v>
                </c:pt>
                <c:pt idx="8696">
                  <c:v>221</c:v>
                </c:pt>
                <c:pt idx="8697">
                  <c:v>221</c:v>
                </c:pt>
                <c:pt idx="8698">
                  <c:v>221</c:v>
                </c:pt>
                <c:pt idx="8699">
                  <c:v>221</c:v>
                </c:pt>
                <c:pt idx="8700">
                  <c:v>221</c:v>
                </c:pt>
                <c:pt idx="8701">
                  <c:v>221</c:v>
                </c:pt>
                <c:pt idx="8702">
                  <c:v>221</c:v>
                </c:pt>
                <c:pt idx="8703">
                  <c:v>219</c:v>
                </c:pt>
                <c:pt idx="8704">
                  <c:v>221</c:v>
                </c:pt>
                <c:pt idx="8705">
                  <c:v>221</c:v>
                </c:pt>
                <c:pt idx="8706">
                  <c:v>221</c:v>
                </c:pt>
                <c:pt idx="8707">
                  <c:v>221</c:v>
                </c:pt>
                <c:pt idx="8708">
                  <c:v>221</c:v>
                </c:pt>
                <c:pt idx="8709">
                  <c:v>221</c:v>
                </c:pt>
                <c:pt idx="8710">
                  <c:v>221</c:v>
                </c:pt>
                <c:pt idx="8711">
                  <c:v>221</c:v>
                </c:pt>
                <c:pt idx="8712">
                  <c:v>221</c:v>
                </c:pt>
                <c:pt idx="8713">
                  <c:v>221</c:v>
                </c:pt>
                <c:pt idx="8714">
                  <c:v>221</c:v>
                </c:pt>
                <c:pt idx="8715">
                  <c:v>219</c:v>
                </c:pt>
                <c:pt idx="8716">
                  <c:v>221</c:v>
                </c:pt>
                <c:pt idx="8717">
                  <c:v>221</c:v>
                </c:pt>
                <c:pt idx="8718">
                  <c:v>221</c:v>
                </c:pt>
                <c:pt idx="8719">
                  <c:v>221</c:v>
                </c:pt>
                <c:pt idx="8720">
                  <c:v>221</c:v>
                </c:pt>
                <c:pt idx="8721">
                  <c:v>221</c:v>
                </c:pt>
                <c:pt idx="8722">
                  <c:v>221</c:v>
                </c:pt>
                <c:pt idx="8723">
                  <c:v>221</c:v>
                </c:pt>
                <c:pt idx="8724">
                  <c:v>221</c:v>
                </c:pt>
                <c:pt idx="8725">
                  <c:v>221</c:v>
                </c:pt>
                <c:pt idx="8726">
                  <c:v>221</c:v>
                </c:pt>
                <c:pt idx="8727">
                  <c:v>221</c:v>
                </c:pt>
                <c:pt idx="8728">
                  <c:v>221</c:v>
                </c:pt>
                <c:pt idx="8729">
                  <c:v>221</c:v>
                </c:pt>
                <c:pt idx="8730">
                  <c:v>221</c:v>
                </c:pt>
                <c:pt idx="8731">
                  <c:v>221</c:v>
                </c:pt>
                <c:pt idx="8732">
                  <c:v>221</c:v>
                </c:pt>
                <c:pt idx="8733">
                  <c:v>221</c:v>
                </c:pt>
                <c:pt idx="8734">
                  <c:v>221</c:v>
                </c:pt>
                <c:pt idx="8735">
                  <c:v>223</c:v>
                </c:pt>
                <c:pt idx="8736">
                  <c:v>223</c:v>
                </c:pt>
                <c:pt idx="8737">
                  <c:v>223</c:v>
                </c:pt>
                <c:pt idx="8738">
                  <c:v>223</c:v>
                </c:pt>
                <c:pt idx="8739">
                  <c:v>225</c:v>
                </c:pt>
                <c:pt idx="8740">
                  <c:v>223</c:v>
                </c:pt>
                <c:pt idx="8741">
                  <c:v>225</c:v>
                </c:pt>
                <c:pt idx="8742">
                  <c:v>225</c:v>
                </c:pt>
                <c:pt idx="8743">
                  <c:v>223</c:v>
                </c:pt>
                <c:pt idx="8744">
                  <c:v>225</c:v>
                </c:pt>
                <c:pt idx="8745">
                  <c:v>225</c:v>
                </c:pt>
                <c:pt idx="8746">
                  <c:v>225</c:v>
                </c:pt>
                <c:pt idx="8747">
                  <c:v>225</c:v>
                </c:pt>
                <c:pt idx="8748">
                  <c:v>225</c:v>
                </c:pt>
                <c:pt idx="8749">
                  <c:v>225</c:v>
                </c:pt>
                <c:pt idx="8750">
                  <c:v>225</c:v>
                </c:pt>
                <c:pt idx="8751">
                  <c:v>225</c:v>
                </c:pt>
                <c:pt idx="8752">
                  <c:v>225</c:v>
                </c:pt>
                <c:pt idx="8753">
                  <c:v>225</c:v>
                </c:pt>
                <c:pt idx="8754">
                  <c:v>225</c:v>
                </c:pt>
                <c:pt idx="8755">
                  <c:v>225</c:v>
                </c:pt>
                <c:pt idx="8756">
                  <c:v>225</c:v>
                </c:pt>
                <c:pt idx="8757">
                  <c:v>225</c:v>
                </c:pt>
                <c:pt idx="8758">
                  <c:v>225</c:v>
                </c:pt>
                <c:pt idx="8759">
                  <c:v>225</c:v>
                </c:pt>
                <c:pt idx="8760">
                  <c:v>225</c:v>
                </c:pt>
                <c:pt idx="8761">
                  <c:v>225</c:v>
                </c:pt>
                <c:pt idx="8762">
                  <c:v>225</c:v>
                </c:pt>
                <c:pt idx="8763">
                  <c:v>225</c:v>
                </c:pt>
                <c:pt idx="8764">
                  <c:v>225</c:v>
                </c:pt>
                <c:pt idx="8765">
                  <c:v>225</c:v>
                </c:pt>
                <c:pt idx="8766">
                  <c:v>225</c:v>
                </c:pt>
                <c:pt idx="8767">
                  <c:v>225</c:v>
                </c:pt>
                <c:pt idx="8768">
                  <c:v>225</c:v>
                </c:pt>
                <c:pt idx="8769">
                  <c:v>225</c:v>
                </c:pt>
                <c:pt idx="8770">
                  <c:v>225</c:v>
                </c:pt>
                <c:pt idx="8771">
                  <c:v>223</c:v>
                </c:pt>
                <c:pt idx="8772">
                  <c:v>223</c:v>
                </c:pt>
                <c:pt idx="8773">
                  <c:v>223</c:v>
                </c:pt>
                <c:pt idx="8774">
                  <c:v>223</c:v>
                </c:pt>
                <c:pt idx="8775">
                  <c:v>223</c:v>
                </c:pt>
                <c:pt idx="8776">
                  <c:v>225</c:v>
                </c:pt>
                <c:pt idx="8777">
                  <c:v>225</c:v>
                </c:pt>
                <c:pt idx="8778">
                  <c:v>223</c:v>
                </c:pt>
                <c:pt idx="8779">
                  <c:v>223</c:v>
                </c:pt>
                <c:pt idx="8780">
                  <c:v>223</c:v>
                </c:pt>
                <c:pt idx="8781">
                  <c:v>223</c:v>
                </c:pt>
                <c:pt idx="8782">
                  <c:v>223</c:v>
                </c:pt>
                <c:pt idx="8783">
                  <c:v>223</c:v>
                </c:pt>
                <c:pt idx="8784">
                  <c:v>223</c:v>
                </c:pt>
                <c:pt idx="8785">
                  <c:v>223</c:v>
                </c:pt>
                <c:pt idx="8786">
                  <c:v>223</c:v>
                </c:pt>
                <c:pt idx="8787">
                  <c:v>223</c:v>
                </c:pt>
                <c:pt idx="8788">
                  <c:v>223</c:v>
                </c:pt>
                <c:pt idx="8789">
                  <c:v>223</c:v>
                </c:pt>
                <c:pt idx="8790">
                  <c:v>221</c:v>
                </c:pt>
                <c:pt idx="8791">
                  <c:v>221</c:v>
                </c:pt>
                <c:pt idx="8792">
                  <c:v>221</c:v>
                </c:pt>
                <c:pt idx="8793">
                  <c:v>223</c:v>
                </c:pt>
                <c:pt idx="8794">
                  <c:v>223</c:v>
                </c:pt>
                <c:pt idx="8795">
                  <c:v>223</c:v>
                </c:pt>
                <c:pt idx="8796">
                  <c:v>223</c:v>
                </c:pt>
                <c:pt idx="8797">
                  <c:v>223</c:v>
                </c:pt>
                <c:pt idx="8798">
                  <c:v>225</c:v>
                </c:pt>
                <c:pt idx="8799">
                  <c:v>223</c:v>
                </c:pt>
                <c:pt idx="8800">
                  <c:v>223</c:v>
                </c:pt>
                <c:pt idx="8801">
                  <c:v>221</c:v>
                </c:pt>
                <c:pt idx="8802">
                  <c:v>221</c:v>
                </c:pt>
                <c:pt idx="8803">
                  <c:v>221</c:v>
                </c:pt>
                <c:pt idx="8804">
                  <c:v>221</c:v>
                </c:pt>
                <c:pt idx="8805">
                  <c:v>223</c:v>
                </c:pt>
                <c:pt idx="8806">
                  <c:v>223</c:v>
                </c:pt>
                <c:pt idx="8807">
                  <c:v>223</c:v>
                </c:pt>
                <c:pt idx="8808">
                  <c:v>223</c:v>
                </c:pt>
                <c:pt idx="8809">
                  <c:v>223</c:v>
                </c:pt>
                <c:pt idx="8810">
                  <c:v>223</c:v>
                </c:pt>
                <c:pt idx="8811">
                  <c:v>223</c:v>
                </c:pt>
                <c:pt idx="8812">
                  <c:v>221</c:v>
                </c:pt>
                <c:pt idx="8813">
                  <c:v>221</c:v>
                </c:pt>
                <c:pt idx="8814">
                  <c:v>223</c:v>
                </c:pt>
                <c:pt idx="8815">
                  <c:v>221</c:v>
                </c:pt>
                <c:pt idx="8816">
                  <c:v>221</c:v>
                </c:pt>
                <c:pt idx="8817">
                  <c:v>221</c:v>
                </c:pt>
                <c:pt idx="8818">
                  <c:v>221</c:v>
                </c:pt>
                <c:pt idx="8819">
                  <c:v>221</c:v>
                </c:pt>
                <c:pt idx="8820">
                  <c:v>221</c:v>
                </c:pt>
                <c:pt idx="8821">
                  <c:v>221</c:v>
                </c:pt>
                <c:pt idx="8822">
                  <c:v>221</c:v>
                </c:pt>
                <c:pt idx="8823">
                  <c:v>221</c:v>
                </c:pt>
                <c:pt idx="8824">
                  <c:v>221</c:v>
                </c:pt>
                <c:pt idx="8825">
                  <c:v>221</c:v>
                </c:pt>
                <c:pt idx="8826">
                  <c:v>221</c:v>
                </c:pt>
                <c:pt idx="8827">
                  <c:v>221</c:v>
                </c:pt>
                <c:pt idx="8828">
                  <c:v>221</c:v>
                </c:pt>
                <c:pt idx="8829">
                  <c:v>221</c:v>
                </c:pt>
                <c:pt idx="8830">
                  <c:v>221</c:v>
                </c:pt>
                <c:pt idx="8831">
                  <c:v>221</c:v>
                </c:pt>
                <c:pt idx="8832">
                  <c:v>221</c:v>
                </c:pt>
                <c:pt idx="8833">
                  <c:v>221</c:v>
                </c:pt>
                <c:pt idx="8834">
                  <c:v>221</c:v>
                </c:pt>
                <c:pt idx="8835">
                  <c:v>223</c:v>
                </c:pt>
                <c:pt idx="8836">
                  <c:v>223</c:v>
                </c:pt>
                <c:pt idx="8837">
                  <c:v>223</c:v>
                </c:pt>
                <c:pt idx="8838">
                  <c:v>223</c:v>
                </c:pt>
                <c:pt idx="8839">
                  <c:v>223</c:v>
                </c:pt>
                <c:pt idx="8840">
                  <c:v>221</c:v>
                </c:pt>
                <c:pt idx="8841">
                  <c:v>221</c:v>
                </c:pt>
                <c:pt idx="8842">
                  <c:v>221</c:v>
                </c:pt>
                <c:pt idx="8843">
                  <c:v>221</c:v>
                </c:pt>
                <c:pt idx="8844">
                  <c:v>221</c:v>
                </c:pt>
                <c:pt idx="8845">
                  <c:v>221</c:v>
                </c:pt>
                <c:pt idx="8846">
                  <c:v>221</c:v>
                </c:pt>
                <c:pt idx="8847">
                  <c:v>221</c:v>
                </c:pt>
                <c:pt idx="8848">
                  <c:v>221</c:v>
                </c:pt>
                <c:pt idx="8849">
                  <c:v>223</c:v>
                </c:pt>
                <c:pt idx="8850">
                  <c:v>221</c:v>
                </c:pt>
                <c:pt idx="8851">
                  <c:v>221</c:v>
                </c:pt>
                <c:pt idx="8852">
                  <c:v>223</c:v>
                </c:pt>
                <c:pt idx="8853">
                  <c:v>221</c:v>
                </c:pt>
                <c:pt idx="8854">
                  <c:v>221</c:v>
                </c:pt>
                <c:pt idx="8855">
                  <c:v>221</c:v>
                </c:pt>
                <c:pt idx="8856">
                  <c:v>221</c:v>
                </c:pt>
                <c:pt idx="8857">
                  <c:v>223</c:v>
                </c:pt>
                <c:pt idx="8858">
                  <c:v>221</c:v>
                </c:pt>
                <c:pt idx="8859">
                  <c:v>221</c:v>
                </c:pt>
                <c:pt idx="8860">
                  <c:v>221</c:v>
                </c:pt>
                <c:pt idx="8861">
                  <c:v>221</c:v>
                </c:pt>
                <c:pt idx="8862">
                  <c:v>225</c:v>
                </c:pt>
                <c:pt idx="8863">
                  <c:v>225</c:v>
                </c:pt>
                <c:pt idx="8864">
                  <c:v>225</c:v>
                </c:pt>
                <c:pt idx="8865">
                  <c:v>225</c:v>
                </c:pt>
                <c:pt idx="8866">
                  <c:v>225</c:v>
                </c:pt>
                <c:pt idx="8867">
                  <c:v>225</c:v>
                </c:pt>
                <c:pt idx="8868">
                  <c:v>223</c:v>
                </c:pt>
                <c:pt idx="8869">
                  <c:v>223</c:v>
                </c:pt>
                <c:pt idx="8870">
                  <c:v>223</c:v>
                </c:pt>
                <c:pt idx="8871">
                  <c:v>223</c:v>
                </c:pt>
                <c:pt idx="8872">
                  <c:v>221</c:v>
                </c:pt>
                <c:pt idx="8873">
                  <c:v>221</c:v>
                </c:pt>
                <c:pt idx="8874">
                  <c:v>221</c:v>
                </c:pt>
                <c:pt idx="8875">
                  <c:v>221</c:v>
                </c:pt>
                <c:pt idx="8876">
                  <c:v>221</c:v>
                </c:pt>
                <c:pt idx="8877">
                  <c:v>223</c:v>
                </c:pt>
                <c:pt idx="8878">
                  <c:v>223</c:v>
                </c:pt>
                <c:pt idx="8879">
                  <c:v>225</c:v>
                </c:pt>
                <c:pt idx="8880">
                  <c:v>223</c:v>
                </c:pt>
                <c:pt idx="8881">
                  <c:v>223</c:v>
                </c:pt>
                <c:pt idx="8882">
                  <c:v>223</c:v>
                </c:pt>
                <c:pt idx="8883">
                  <c:v>221</c:v>
                </c:pt>
                <c:pt idx="8884">
                  <c:v>221</c:v>
                </c:pt>
                <c:pt idx="8885">
                  <c:v>223</c:v>
                </c:pt>
                <c:pt idx="8886">
                  <c:v>219</c:v>
                </c:pt>
                <c:pt idx="8887">
                  <c:v>219</c:v>
                </c:pt>
                <c:pt idx="8888">
                  <c:v>219</c:v>
                </c:pt>
                <c:pt idx="8889">
                  <c:v>221</c:v>
                </c:pt>
                <c:pt idx="8890">
                  <c:v>221</c:v>
                </c:pt>
                <c:pt idx="8891">
                  <c:v>221</c:v>
                </c:pt>
                <c:pt idx="8892">
                  <c:v>223</c:v>
                </c:pt>
                <c:pt idx="8893">
                  <c:v>223</c:v>
                </c:pt>
                <c:pt idx="8894">
                  <c:v>225</c:v>
                </c:pt>
                <c:pt idx="8895">
                  <c:v>221</c:v>
                </c:pt>
                <c:pt idx="8896">
                  <c:v>221</c:v>
                </c:pt>
                <c:pt idx="8897">
                  <c:v>223</c:v>
                </c:pt>
                <c:pt idx="8898">
                  <c:v>223</c:v>
                </c:pt>
                <c:pt idx="8899">
                  <c:v>221</c:v>
                </c:pt>
                <c:pt idx="8900">
                  <c:v>219</c:v>
                </c:pt>
                <c:pt idx="8901">
                  <c:v>219</c:v>
                </c:pt>
                <c:pt idx="8902">
                  <c:v>221</c:v>
                </c:pt>
                <c:pt idx="8903">
                  <c:v>221</c:v>
                </c:pt>
                <c:pt idx="8904">
                  <c:v>223</c:v>
                </c:pt>
                <c:pt idx="8905">
                  <c:v>225</c:v>
                </c:pt>
                <c:pt idx="8906">
                  <c:v>221</c:v>
                </c:pt>
                <c:pt idx="8907">
                  <c:v>221</c:v>
                </c:pt>
                <c:pt idx="8908">
                  <c:v>221</c:v>
                </c:pt>
                <c:pt idx="8909">
                  <c:v>221</c:v>
                </c:pt>
                <c:pt idx="8910">
                  <c:v>223</c:v>
                </c:pt>
                <c:pt idx="8911">
                  <c:v>221</c:v>
                </c:pt>
                <c:pt idx="8912">
                  <c:v>221</c:v>
                </c:pt>
                <c:pt idx="8913">
                  <c:v>221</c:v>
                </c:pt>
                <c:pt idx="8914">
                  <c:v>221</c:v>
                </c:pt>
                <c:pt idx="8915">
                  <c:v>221</c:v>
                </c:pt>
                <c:pt idx="8916">
                  <c:v>221</c:v>
                </c:pt>
                <c:pt idx="8917">
                  <c:v>221</c:v>
                </c:pt>
                <c:pt idx="8918">
                  <c:v>221</c:v>
                </c:pt>
                <c:pt idx="8919">
                  <c:v>221</c:v>
                </c:pt>
                <c:pt idx="8920">
                  <c:v>221</c:v>
                </c:pt>
                <c:pt idx="8921">
                  <c:v>221</c:v>
                </c:pt>
                <c:pt idx="8922">
                  <c:v>221</c:v>
                </c:pt>
                <c:pt idx="8923">
                  <c:v>221</c:v>
                </c:pt>
                <c:pt idx="8924">
                  <c:v>221</c:v>
                </c:pt>
                <c:pt idx="8925">
                  <c:v>221</c:v>
                </c:pt>
                <c:pt idx="8926">
                  <c:v>221</c:v>
                </c:pt>
                <c:pt idx="8927">
                  <c:v>221</c:v>
                </c:pt>
                <c:pt idx="8928">
                  <c:v>221</c:v>
                </c:pt>
                <c:pt idx="8929">
                  <c:v>221</c:v>
                </c:pt>
                <c:pt idx="8930">
                  <c:v>221</c:v>
                </c:pt>
                <c:pt idx="8931">
                  <c:v>221</c:v>
                </c:pt>
                <c:pt idx="8932">
                  <c:v>221</c:v>
                </c:pt>
                <c:pt idx="8933">
                  <c:v>221</c:v>
                </c:pt>
                <c:pt idx="8934">
                  <c:v>221</c:v>
                </c:pt>
                <c:pt idx="8935">
                  <c:v>219</c:v>
                </c:pt>
                <c:pt idx="8936">
                  <c:v>221</c:v>
                </c:pt>
                <c:pt idx="8937">
                  <c:v>219</c:v>
                </c:pt>
                <c:pt idx="8938">
                  <c:v>219</c:v>
                </c:pt>
                <c:pt idx="8939">
                  <c:v>221</c:v>
                </c:pt>
                <c:pt idx="8940">
                  <c:v>221</c:v>
                </c:pt>
                <c:pt idx="8941">
                  <c:v>219</c:v>
                </c:pt>
                <c:pt idx="8942">
                  <c:v>221</c:v>
                </c:pt>
                <c:pt idx="8943">
                  <c:v>221</c:v>
                </c:pt>
                <c:pt idx="8944">
                  <c:v>221</c:v>
                </c:pt>
                <c:pt idx="8945">
                  <c:v>221</c:v>
                </c:pt>
                <c:pt idx="8946">
                  <c:v>219</c:v>
                </c:pt>
                <c:pt idx="8947">
                  <c:v>221</c:v>
                </c:pt>
                <c:pt idx="8948">
                  <c:v>221</c:v>
                </c:pt>
                <c:pt idx="8949">
                  <c:v>221</c:v>
                </c:pt>
                <c:pt idx="8950">
                  <c:v>221</c:v>
                </c:pt>
                <c:pt idx="8951">
                  <c:v>221</c:v>
                </c:pt>
                <c:pt idx="8952">
                  <c:v>221</c:v>
                </c:pt>
                <c:pt idx="8953">
                  <c:v>221</c:v>
                </c:pt>
                <c:pt idx="8954">
                  <c:v>221</c:v>
                </c:pt>
                <c:pt idx="8955">
                  <c:v>221</c:v>
                </c:pt>
                <c:pt idx="8956">
                  <c:v>221</c:v>
                </c:pt>
                <c:pt idx="8957">
                  <c:v>221</c:v>
                </c:pt>
                <c:pt idx="8958">
                  <c:v>221</c:v>
                </c:pt>
                <c:pt idx="8959">
                  <c:v>221</c:v>
                </c:pt>
                <c:pt idx="8960">
                  <c:v>221</c:v>
                </c:pt>
                <c:pt idx="8961">
                  <c:v>221</c:v>
                </c:pt>
                <c:pt idx="8962">
                  <c:v>219</c:v>
                </c:pt>
                <c:pt idx="8963">
                  <c:v>219</c:v>
                </c:pt>
                <c:pt idx="8964">
                  <c:v>219</c:v>
                </c:pt>
                <c:pt idx="8965">
                  <c:v>219</c:v>
                </c:pt>
                <c:pt idx="8966">
                  <c:v>219</c:v>
                </c:pt>
                <c:pt idx="8967">
                  <c:v>221</c:v>
                </c:pt>
                <c:pt idx="8968">
                  <c:v>221</c:v>
                </c:pt>
                <c:pt idx="8969">
                  <c:v>219</c:v>
                </c:pt>
                <c:pt idx="8970">
                  <c:v>217</c:v>
                </c:pt>
                <c:pt idx="8971">
                  <c:v>217</c:v>
                </c:pt>
                <c:pt idx="8972">
                  <c:v>221</c:v>
                </c:pt>
                <c:pt idx="8973">
                  <c:v>217</c:v>
                </c:pt>
                <c:pt idx="8974">
                  <c:v>219</c:v>
                </c:pt>
                <c:pt idx="8975">
                  <c:v>219</c:v>
                </c:pt>
                <c:pt idx="8976">
                  <c:v>219</c:v>
                </c:pt>
                <c:pt idx="8977">
                  <c:v>221</c:v>
                </c:pt>
                <c:pt idx="8978">
                  <c:v>221</c:v>
                </c:pt>
                <c:pt idx="8979">
                  <c:v>221</c:v>
                </c:pt>
                <c:pt idx="8980">
                  <c:v>221</c:v>
                </c:pt>
                <c:pt idx="8981">
                  <c:v>221</c:v>
                </c:pt>
                <c:pt idx="8982">
                  <c:v>221</c:v>
                </c:pt>
                <c:pt idx="8983">
                  <c:v>221</c:v>
                </c:pt>
                <c:pt idx="8984">
                  <c:v>219</c:v>
                </c:pt>
                <c:pt idx="8985">
                  <c:v>219</c:v>
                </c:pt>
                <c:pt idx="8986">
                  <c:v>219</c:v>
                </c:pt>
                <c:pt idx="8987">
                  <c:v>219</c:v>
                </c:pt>
                <c:pt idx="8988">
                  <c:v>219</c:v>
                </c:pt>
                <c:pt idx="8989">
                  <c:v>219</c:v>
                </c:pt>
                <c:pt idx="8990">
                  <c:v>219</c:v>
                </c:pt>
                <c:pt idx="8991">
                  <c:v>219</c:v>
                </c:pt>
                <c:pt idx="8992">
                  <c:v>219</c:v>
                </c:pt>
                <c:pt idx="8993">
                  <c:v>219</c:v>
                </c:pt>
                <c:pt idx="8994">
                  <c:v>219</c:v>
                </c:pt>
                <c:pt idx="8995">
                  <c:v>219</c:v>
                </c:pt>
                <c:pt idx="8996">
                  <c:v>219</c:v>
                </c:pt>
                <c:pt idx="8997">
                  <c:v>219</c:v>
                </c:pt>
                <c:pt idx="8998">
                  <c:v>219</c:v>
                </c:pt>
                <c:pt idx="8999">
                  <c:v>221</c:v>
                </c:pt>
                <c:pt idx="9000">
                  <c:v>221</c:v>
                </c:pt>
                <c:pt idx="9001">
                  <c:v>221</c:v>
                </c:pt>
                <c:pt idx="9002">
                  <c:v>221</c:v>
                </c:pt>
                <c:pt idx="9003">
                  <c:v>221</c:v>
                </c:pt>
                <c:pt idx="9004">
                  <c:v>221</c:v>
                </c:pt>
                <c:pt idx="9005">
                  <c:v>219</c:v>
                </c:pt>
                <c:pt idx="9006">
                  <c:v>219</c:v>
                </c:pt>
                <c:pt idx="9007">
                  <c:v>219</c:v>
                </c:pt>
                <c:pt idx="9008">
                  <c:v>219</c:v>
                </c:pt>
                <c:pt idx="9009">
                  <c:v>219</c:v>
                </c:pt>
                <c:pt idx="9010">
                  <c:v>219</c:v>
                </c:pt>
                <c:pt idx="9011">
                  <c:v>219</c:v>
                </c:pt>
                <c:pt idx="9012">
                  <c:v>219</c:v>
                </c:pt>
                <c:pt idx="9013">
                  <c:v>219</c:v>
                </c:pt>
                <c:pt idx="9014">
                  <c:v>219</c:v>
                </c:pt>
                <c:pt idx="9015">
                  <c:v>219</c:v>
                </c:pt>
                <c:pt idx="9016">
                  <c:v>219</c:v>
                </c:pt>
                <c:pt idx="9017">
                  <c:v>219</c:v>
                </c:pt>
                <c:pt idx="9018">
                  <c:v>219</c:v>
                </c:pt>
                <c:pt idx="9019">
                  <c:v>219</c:v>
                </c:pt>
                <c:pt idx="9020">
                  <c:v>219</c:v>
                </c:pt>
                <c:pt idx="9021">
                  <c:v>219</c:v>
                </c:pt>
                <c:pt idx="9022">
                  <c:v>219</c:v>
                </c:pt>
                <c:pt idx="9023">
                  <c:v>219</c:v>
                </c:pt>
                <c:pt idx="9024">
                  <c:v>219</c:v>
                </c:pt>
                <c:pt idx="9025">
                  <c:v>219</c:v>
                </c:pt>
                <c:pt idx="9026">
                  <c:v>219</c:v>
                </c:pt>
                <c:pt idx="9027">
                  <c:v>219</c:v>
                </c:pt>
                <c:pt idx="9028">
                  <c:v>219</c:v>
                </c:pt>
                <c:pt idx="9029">
                  <c:v>219</c:v>
                </c:pt>
                <c:pt idx="9030">
                  <c:v>219</c:v>
                </c:pt>
                <c:pt idx="9031">
                  <c:v>219</c:v>
                </c:pt>
                <c:pt idx="9032">
                  <c:v>219</c:v>
                </c:pt>
                <c:pt idx="9033">
                  <c:v>219</c:v>
                </c:pt>
                <c:pt idx="9034">
                  <c:v>219</c:v>
                </c:pt>
                <c:pt idx="9035">
                  <c:v>219</c:v>
                </c:pt>
                <c:pt idx="9036">
                  <c:v>219</c:v>
                </c:pt>
                <c:pt idx="9037">
                  <c:v>219</c:v>
                </c:pt>
                <c:pt idx="9038">
                  <c:v>219</c:v>
                </c:pt>
                <c:pt idx="9039">
                  <c:v>219</c:v>
                </c:pt>
                <c:pt idx="9040">
                  <c:v>219</c:v>
                </c:pt>
                <c:pt idx="9041">
                  <c:v>219</c:v>
                </c:pt>
                <c:pt idx="9042">
                  <c:v>219</c:v>
                </c:pt>
                <c:pt idx="9043">
                  <c:v>219</c:v>
                </c:pt>
                <c:pt idx="9044">
                  <c:v>217</c:v>
                </c:pt>
                <c:pt idx="9045">
                  <c:v>219</c:v>
                </c:pt>
                <c:pt idx="9046">
                  <c:v>219</c:v>
                </c:pt>
                <c:pt idx="9047">
                  <c:v>219</c:v>
                </c:pt>
                <c:pt idx="9048">
                  <c:v>217</c:v>
                </c:pt>
                <c:pt idx="9049">
                  <c:v>219</c:v>
                </c:pt>
                <c:pt idx="9050">
                  <c:v>219</c:v>
                </c:pt>
                <c:pt idx="9051">
                  <c:v>219</c:v>
                </c:pt>
                <c:pt idx="9052">
                  <c:v>219</c:v>
                </c:pt>
                <c:pt idx="9053">
                  <c:v>219</c:v>
                </c:pt>
                <c:pt idx="9054">
                  <c:v>219</c:v>
                </c:pt>
                <c:pt idx="9055">
                  <c:v>219</c:v>
                </c:pt>
                <c:pt idx="9056">
                  <c:v>219</c:v>
                </c:pt>
                <c:pt idx="9057">
                  <c:v>219</c:v>
                </c:pt>
                <c:pt idx="9058">
                  <c:v>221</c:v>
                </c:pt>
                <c:pt idx="9059">
                  <c:v>219</c:v>
                </c:pt>
                <c:pt idx="9060">
                  <c:v>219</c:v>
                </c:pt>
                <c:pt idx="9061">
                  <c:v>219</c:v>
                </c:pt>
                <c:pt idx="9062">
                  <c:v>219</c:v>
                </c:pt>
                <c:pt idx="9063">
                  <c:v>219</c:v>
                </c:pt>
                <c:pt idx="9064">
                  <c:v>217</c:v>
                </c:pt>
                <c:pt idx="9065">
                  <c:v>217</c:v>
                </c:pt>
                <c:pt idx="9066">
                  <c:v>219</c:v>
                </c:pt>
                <c:pt idx="9067">
                  <c:v>219</c:v>
                </c:pt>
                <c:pt idx="9068">
                  <c:v>219</c:v>
                </c:pt>
                <c:pt idx="9069">
                  <c:v>219</c:v>
                </c:pt>
                <c:pt idx="9070">
                  <c:v>219</c:v>
                </c:pt>
                <c:pt idx="9071">
                  <c:v>219</c:v>
                </c:pt>
                <c:pt idx="9072">
                  <c:v>219</c:v>
                </c:pt>
                <c:pt idx="9073">
                  <c:v>219</c:v>
                </c:pt>
                <c:pt idx="9074">
                  <c:v>219</c:v>
                </c:pt>
                <c:pt idx="9075">
                  <c:v>219</c:v>
                </c:pt>
                <c:pt idx="9076">
                  <c:v>219</c:v>
                </c:pt>
                <c:pt idx="9077">
                  <c:v>221</c:v>
                </c:pt>
                <c:pt idx="9078">
                  <c:v>219</c:v>
                </c:pt>
                <c:pt idx="9079">
                  <c:v>221</c:v>
                </c:pt>
                <c:pt idx="9080">
                  <c:v>221</c:v>
                </c:pt>
                <c:pt idx="9081">
                  <c:v>219</c:v>
                </c:pt>
                <c:pt idx="9082">
                  <c:v>219</c:v>
                </c:pt>
                <c:pt idx="9083">
                  <c:v>219</c:v>
                </c:pt>
                <c:pt idx="9084">
                  <c:v>219</c:v>
                </c:pt>
                <c:pt idx="9085">
                  <c:v>219</c:v>
                </c:pt>
                <c:pt idx="9086">
                  <c:v>221</c:v>
                </c:pt>
                <c:pt idx="9087">
                  <c:v>219</c:v>
                </c:pt>
                <c:pt idx="9088">
                  <c:v>219</c:v>
                </c:pt>
                <c:pt idx="9089">
                  <c:v>219</c:v>
                </c:pt>
                <c:pt idx="9090">
                  <c:v>219</c:v>
                </c:pt>
                <c:pt idx="9091">
                  <c:v>219</c:v>
                </c:pt>
                <c:pt idx="9092">
                  <c:v>219</c:v>
                </c:pt>
                <c:pt idx="9093">
                  <c:v>219</c:v>
                </c:pt>
                <c:pt idx="9094">
                  <c:v>219</c:v>
                </c:pt>
                <c:pt idx="9095">
                  <c:v>219</c:v>
                </c:pt>
                <c:pt idx="9096">
                  <c:v>219</c:v>
                </c:pt>
                <c:pt idx="9097">
                  <c:v>219</c:v>
                </c:pt>
                <c:pt idx="9098">
                  <c:v>219</c:v>
                </c:pt>
                <c:pt idx="9099">
                  <c:v>219</c:v>
                </c:pt>
                <c:pt idx="9100">
                  <c:v>219</c:v>
                </c:pt>
                <c:pt idx="9101">
                  <c:v>219</c:v>
                </c:pt>
                <c:pt idx="9102">
                  <c:v>219</c:v>
                </c:pt>
                <c:pt idx="9103">
                  <c:v>219</c:v>
                </c:pt>
                <c:pt idx="9104">
                  <c:v>219</c:v>
                </c:pt>
                <c:pt idx="9105">
                  <c:v>219</c:v>
                </c:pt>
                <c:pt idx="9106">
                  <c:v>219</c:v>
                </c:pt>
                <c:pt idx="9107">
                  <c:v>219</c:v>
                </c:pt>
                <c:pt idx="9108">
                  <c:v>219</c:v>
                </c:pt>
                <c:pt idx="9109">
                  <c:v>219</c:v>
                </c:pt>
                <c:pt idx="9110">
                  <c:v>219</c:v>
                </c:pt>
                <c:pt idx="9111">
                  <c:v>219</c:v>
                </c:pt>
                <c:pt idx="9112">
                  <c:v>219</c:v>
                </c:pt>
                <c:pt idx="9113">
                  <c:v>217</c:v>
                </c:pt>
                <c:pt idx="9114">
                  <c:v>217</c:v>
                </c:pt>
                <c:pt idx="9115">
                  <c:v>217</c:v>
                </c:pt>
                <c:pt idx="9116">
                  <c:v>219</c:v>
                </c:pt>
                <c:pt idx="9117">
                  <c:v>217</c:v>
                </c:pt>
                <c:pt idx="9118">
                  <c:v>217</c:v>
                </c:pt>
                <c:pt idx="9119">
                  <c:v>217</c:v>
                </c:pt>
                <c:pt idx="9120">
                  <c:v>217</c:v>
                </c:pt>
                <c:pt idx="9121">
                  <c:v>217</c:v>
                </c:pt>
                <c:pt idx="9122">
                  <c:v>219</c:v>
                </c:pt>
                <c:pt idx="9123">
                  <c:v>219</c:v>
                </c:pt>
                <c:pt idx="9124">
                  <c:v>219</c:v>
                </c:pt>
                <c:pt idx="9125">
                  <c:v>221</c:v>
                </c:pt>
                <c:pt idx="9126">
                  <c:v>221</c:v>
                </c:pt>
                <c:pt idx="9127">
                  <c:v>221</c:v>
                </c:pt>
                <c:pt idx="9128">
                  <c:v>221</c:v>
                </c:pt>
                <c:pt idx="9129">
                  <c:v>221</c:v>
                </c:pt>
                <c:pt idx="9130">
                  <c:v>221</c:v>
                </c:pt>
                <c:pt idx="9131">
                  <c:v>221</c:v>
                </c:pt>
                <c:pt idx="9132">
                  <c:v>221</c:v>
                </c:pt>
                <c:pt idx="9133">
                  <c:v>225</c:v>
                </c:pt>
                <c:pt idx="9134">
                  <c:v>225</c:v>
                </c:pt>
                <c:pt idx="9135">
                  <c:v>225</c:v>
                </c:pt>
                <c:pt idx="9136">
                  <c:v>225</c:v>
                </c:pt>
                <c:pt idx="9137">
                  <c:v>225</c:v>
                </c:pt>
                <c:pt idx="9138">
                  <c:v>225</c:v>
                </c:pt>
                <c:pt idx="9139">
                  <c:v>225</c:v>
                </c:pt>
                <c:pt idx="9140">
                  <c:v>225</c:v>
                </c:pt>
                <c:pt idx="9141">
                  <c:v>221</c:v>
                </c:pt>
                <c:pt idx="9142">
                  <c:v>221</c:v>
                </c:pt>
                <c:pt idx="9143">
                  <c:v>221</c:v>
                </c:pt>
                <c:pt idx="9144">
                  <c:v>225</c:v>
                </c:pt>
                <c:pt idx="9145">
                  <c:v>225</c:v>
                </c:pt>
                <c:pt idx="9146">
                  <c:v>225</c:v>
                </c:pt>
                <c:pt idx="9147">
                  <c:v>221</c:v>
                </c:pt>
                <c:pt idx="9148">
                  <c:v>221</c:v>
                </c:pt>
                <c:pt idx="9149">
                  <c:v>221</c:v>
                </c:pt>
                <c:pt idx="9150">
                  <c:v>223</c:v>
                </c:pt>
                <c:pt idx="9151">
                  <c:v>221</c:v>
                </c:pt>
                <c:pt idx="9152">
                  <c:v>223</c:v>
                </c:pt>
                <c:pt idx="9153">
                  <c:v>221</c:v>
                </c:pt>
                <c:pt idx="9154">
                  <c:v>221</c:v>
                </c:pt>
                <c:pt idx="9155">
                  <c:v>223</c:v>
                </c:pt>
                <c:pt idx="9156">
                  <c:v>221</c:v>
                </c:pt>
                <c:pt idx="9157">
                  <c:v>223</c:v>
                </c:pt>
                <c:pt idx="9158">
                  <c:v>223</c:v>
                </c:pt>
                <c:pt idx="9159">
                  <c:v>223</c:v>
                </c:pt>
                <c:pt idx="9160">
                  <c:v>223</c:v>
                </c:pt>
                <c:pt idx="9161">
                  <c:v>223</c:v>
                </c:pt>
                <c:pt idx="9162">
                  <c:v>223</c:v>
                </c:pt>
                <c:pt idx="9163">
                  <c:v>221</c:v>
                </c:pt>
                <c:pt idx="9164">
                  <c:v>221</c:v>
                </c:pt>
                <c:pt idx="9165">
                  <c:v>221</c:v>
                </c:pt>
                <c:pt idx="9166">
                  <c:v>221</c:v>
                </c:pt>
                <c:pt idx="9167">
                  <c:v>221</c:v>
                </c:pt>
                <c:pt idx="9168">
                  <c:v>221</c:v>
                </c:pt>
                <c:pt idx="9169">
                  <c:v>221</c:v>
                </c:pt>
                <c:pt idx="9170">
                  <c:v>223</c:v>
                </c:pt>
                <c:pt idx="9171">
                  <c:v>217</c:v>
                </c:pt>
                <c:pt idx="9172">
                  <c:v>217</c:v>
                </c:pt>
                <c:pt idx="9173">
                  <c:v>217</c:v>
                </c:pt>
                <c:pt idx="9174">
                  <c:v>219</c:v>
                </c:pt>
                <c:pt idx="9175">
                  <c:v>219</c:v>
                </c:pt>
                <c:pt idx="9176">
                  <c:v>219</c:v>
                </c:pt>
                <c:pt idx="9177">
                  <c:v>219</c:v>
                </c:pt>
                <c:pt idx="9178">
                  <c:v>221</c:v>
                </c:pt>
                <c:pt idx="9179">
                  <c:v>217</c:v>
                </c:pt>
                <c:pt idx="9180">
                  <c:v>219</c:v>
                </c:pt>
                <c:pt idx="9181">
                  <c:v>219</c:v>
                </c:pt>
                <c:pt idx="9182">
                  <c:v>219</c:v>
                </c:pt>
                <c:pt idx="9183">
                  <c:v>219</c:v>
                </c:pt>
                <c:pt idx="9184">
                  <c:v>219</c:v>
                </c:pt>
                <c:pt idx="9185">
                  <c:v>217</c:v>
                </c:pt>
                <c:pt idx="9186">
                  <c:v>217</c:v>
                </c:pt>
                <c:pt idx="9187">
                  <c:v>217</c:v>
                </c:pt>
                <c:pt idx="9188">
                  <c:v>217</c:v>
                </c:pt>
                <c:pt idx="9189">
                  <c:v>217</c:v>
                </c:pt>
                <c:pt idx="9190">
                  <c:v>217</c:v>
                </c:pt>
                <c:pt idx="9191">
                  <c:v>217</c:v>
                </c:pt>
                <c:pt idx="9192">
                  <c:v>217</c:v>
                </c:pt>
                <c:pt idx="9193">
                  <c:v>217</c:v>
                </c:pt>
                <c:pt idx="9194">
                  <c:v>217</c:v>
                </c:pt>
                <c:pt idx="9195">
                  <c:v>217</c:v>
                </c:pt>
                <c:pt idx="9196">
                  <c:v>217</c:v>
                </c:pt>
                <c:pt idx="9197">
                  <c:v>217</c:v>
                </c:pt>
                <c:pt idx="9198">
                  <c:v>217</c:v>
                </c:pt>
                <c:pt idx="9199">
                  <c:v>217</c:v>
                </c:pt>
                <c:pt idx="9200">
                  <c:v>217</c:v>
                </c:pt>
                <c:pt idx="9201">
                  <c:v>217</c:v>
                </c:pt>
                <c:pt idx="9202">
                  <c:v>217</c:v>
                </c:pt>
                <c:pt idx="9203">
                  <c:v>217</c:v>
                </c:pt>
                <c:pt idx="9204">
                  <c:v>217</c:v>
                </c:pt>
                <c:pt idx="9205">
                  <c:v>217</c:v>
                </c:pt>
                <c:pt idx="9206">
                  <c:v>214</c:v>
                </c:pt>
                <c:pt idx="9207">
                  <c:v>219</c:v>
                </c:pt>
                <c:pt idx="9208">
                  <c:v>219</c:v>
                </c:pt>
                <c:pt idx="9209">
                  <c:v>219</c:v>
                </c:pt>
                <c:pt idx="9210">
                  <c:v>217</c:v>
                </c:pt>
                <c:pt idx="9211">
                  <c:v>219</c:v>
                </c:pt>
                <c:pt idx="9212">
                  <c:v>219</c:v>
                </c:pt>
                <c:pt idx="9213">
                  <c:v>217</c:v>
                </c:pt>
                <c:pt idx="9214">
                  <c:v>217</c:v>
                </c:pt>
                <c:pt idx="9215">
                  <c:v>219</c:v>
                </c:pt>
                <c:pt idx="9216">
                  <c:v>219</c:v>
                </c:pt>
                <c:pt idx="9217">
                  <c:v>219</c:v>
                </c:pt>
                <c:pt idx="9218">
                  <c:v>219</c:v>
                </c:pt>
                <c:pt idx="9219">
                  <c:v>221</c:v>
                </c:pt>
                <c:pt idx="9220">
                  <c:v>219</c:v>
                </c:pt>
                <c:pt idx="9221">
                  <c:v>219</c:v>
                </c:pt>
                <c:pt idx="9222">
                  <c:v>219</c:v>
                </c:pt>
                <c:pt idx="9223">
                  <c:v>219</c:v>
                </c:pt>
                <c:pt idx="9224">
                  <c:v>219</c:v>
                </c:pt>
                <c:pt idx="9225">
                  <c:v>219</c:v>
                </c:pt>
                <c:pt idx="9226">
                  <c:v>219</c:v>
                </c:pt>
                <c:pt idx="9227">
                  <c:v>219</c:v>
                </c:pt>
                <c:pt idx="9228">
                  <c:v>219</c:v>
                </c:pt>
                <c:pt idx="9229">
                  <c:v>219</c:v>
                </c:pt>
                <c:pt idx="9230">
                  <c:v>219</c:v>
                </c:pt>
                <c:pt idx="9231">
                  <c:v>219</c:v>
                </c:pt>
                <c:pt idx="9232">
                  <c:v>219</c:v>
                </c:pt>
                <c:pt idx="9233">
                  <c:v>219</c:v>
                </c:pt>
                <c:pt idx="9234">
                  <c:v>219</c:v>
                </c:pt>
                <c:pt idx="9235">
                  <c:v>219</c:v>
                </c:pt>
                <c:pt idx="9236">
                  <c:v>217</c:v>
                </c:pt>
                <c:pt idx="9237">
                  <c:v>219</c:v>
                </c:pt>
                <c:pt idx="9238">
                  <c:v>219</c:v>
                </c:pt>
                <c:pt idx="9239">
                  <c:v>217</c:v>
                </c:pt>
                <c:pt idx="9240">
                  <c:v>217</c:v>
                </c:pt>
                <c:pt idx="9241">
                  <c:v>219</c:v>
                </c:pt>
                <c:pt idx="9242">
                  <c:v>219</c:v>
                </c:pt>
                <c:pt idx="9243">
                  <c:v>219</c:v>
                </c:pt>
                <c:pt idx="9244">
                  <c:v>221</c:v>
                </c:pt>
                <c:pt idx="9245">
                  <c:v>217</c:v>
                </c:pt>
                <c:pt idx="9246">
                  <c:v>214</c:v>
                </c:pt>
                <c:pt idx="9247">
                  <c:v>214</c:v>
                </c:pt>
                <c:pt idx="9248">
                  <c:v>217</c:v>
                </c:pt>
                <c:pt idx="9249">
                  <c:v>217</c:v>
                </c:pt>
                <c:pt idx="9250">
                  <c:v>217</c:v>
                </c:pt>
                <c:pt idx="9251">
                  <c:v>217</c:v>
                </c:pt>
                <c:pt idx="9252">
                  <c:v>217</c:v>
                </c:pt>
                <c:pt idx="9253">
                  <c:v>217</c:v>
                </c:pt>
                <c:pt idx="9254">
                  <c:v>214</c:v>
                </c:pt>
                <c:pt idx="9255">
                  <c:v>214</c:v>
                </c:pt>
                <c:pt idx="9256">
                  <c:v>214</c:v>
                </c:pt>
                <c:pt idx="9257">
                  <c:v>214</c:v>
                </c:pt>
                <c:pt idx="9258">
                  <c:v>214</c:v>
                </c:pt>
                <c:pt idx="9259">
                  <c:v>214</c:v>
                </c:pt>
                <c:pt idx="9260">
                  <c:v>214</c:v>
                </c:pt>
                <c:pt idx="9261">
                  <c:v>214</c:v>
                </c:pt>
                <c:pt idx="9262">
                  <c:v>214</c:v>
                </c:pt>
                <c:pt idx="9263">
                  <c:v>217</c:v>
                </c:pt>
                <c:pt idx="9264">
                  <c:v>217</c:v>
                </c:pt>
                <c:pt idx="9265">
                  <c:v>217</c:v>
                </c:pt>
                <c:pt idx="9266">
                  <c:v>217</c:v>
                </c:pt>
                <c:pt idx="9267">
                  <c:v>217</c:v>
                </c:pt>
                <c:pt idx="9268">
                  <c:v>217</c:v>
                </c:pt>
                <c:pt idx="9269">
                  <c:v>217</c:v>
                </c:pt>
                <c:pt idx="9270">
                  <c:v>217</c:v>
                </c:pt>
                <c:pt idx="9271">
                  <c:v>217</c:v>
                </c:pt>
                <c:pt idx="9272">
                  <c:v>217</c:v>
                </c:pt>
                <c:pt idx="9273">
                  <c:v>217</c:v>
                </c:pt>
                <c:pt idx="9274">
                  <c:v>217</c:v>
                </c:pt>
                <c:pt idx="9275">
                  <c:v>217</c:v>
                </c:pt>
                <c:pt idx="9276">
                  <c:v>217</c:v>
                </c:pt>
                <c:pt idx="9277">
                  <c:v>217</c:v>
                </c:pt>
                <c:pt idx="9278">
                  <c:v>217</c:v>
                </c:pt>
                <c:pt idx="9279">
                  <c:v>217</c:v>
                </c:pt>
                <c:pt idx="9280">
                  <c:v>217</c:v>
                </c:pt>
                <c:pt idx="9281">
                  <c:v>217</c:v>
                </c:pt>
                <c:pt idx="9282">
                  <c:v>217</c:v>
                </c:pt>
                <c:pt idx="9283">
                  <c:v>217</c:v>
                </c:pt>
                <c:pt idx="9284">
                  <c:v>217</c:v>
                </c:pt>
                <c:pt idx="9285">
                  <c:v>217</c:v>
                </c:pt>
                <c:pt idx="9286">
                  <c:v>217</c:v>
                </c:pt>
                <c:pt idx="9287">
                  <c:v>217</c:v>
                </c:pt>
                <c:pt idx="9288">
                  <c:v>217</c:v>
                </c:pt>
                <c:pt idx="9289">
                  <c:v>217</c:v>
                </c:pt>
                <c:pt idx="9290">
                  <c:v>217</c:v>
                </c:pt>
                <c:pt idx="9291">
                  <c:v>217</c:v>
                </c:pt>
                <c:pt idx="9292">
                  <c:v>217</c:v>
                </c:pt>
                <c:pt idx="9293">
                  <c:v>217</c:v>
                </c:pt>
                <c:pt idx="9294">
                  <c:v>217</c:v>
                </c:pt>
                <c:pt idx="9295">
                  <c:v>217</c:v>
                </c:pt>
                <c:pt idx="9296">
                  <c:v>217</c:v>
                </c:pt>
                <c:pt idx="9297">
                  <c:v>217</c:v>
                </c:pt>
                <c:pt idx="9298">
                  <c:v>217</c:v>
                </c:pt>
                <c:pt idx="9299">
                  <c:v>217</c:v>
                </c:pt>
                <c:pt idx="9300">
                  <c:v>217</c:v>
                </c:pt>
                <c:pt idx="9301">
                  <c:v>217</c:v>
                </c:pt>
                <c:pt idx="9302">
                  <c:v>217</c:v>
                </c:pt>
                <c:pt idx="9303">
                  <c:v>217</c:v>
                </c:pt>
                <c:pt idx="9304">
                  <c:v>217</c:v>
                </c:pt>
                <c:pt idx="9305">
                  <c:v>217</c:v>
                </c:pt>
                <c:pt idx="9306">
                  <c:v>217</c:v>
                </c:pt>
                <c:pt idx="9307">
                  <c:v>217</c:v>
                </c:pt>
                <c:pt idx="9308">
                  <c:v>217</c:v>
                </c:pt>
                <c:pt idx="9309">
                  <c:v>217</c:v>
                </c:pt>
                <c:pt idx="9310">
                  <c:v>217</c:v>
                </c:pt>
                <c:pt idx="9311">
                  <c:v>217</c:v>
                </c:pt>
                <c:pt idx="9312">
                  <c:v>219</c:v>
                </c:pt>
                <c:pt idx="9313">
                  <c:v>219</c:v>
                </c:pt>
                <c:pt idx="9314">
                  <c:v>217</c:v>
                </c:pt>
                <c:pt idx="9315">
                  <c:v>217</c:v>
                </c:pt>
                <c:pt idx="9316">
                  <c:v>217</c:v>
                </c:pt>
                <c:pt idx="9317">
                  <c:v>217</c:v>
                </c:pt>
                <c:pt idx="9318">
                  <c:v>217</c:v>
                </c:pt>
                <c:pt idx="9319">
                  <c:v>217</c:v>
                </c:pt>
                <c:pt idx="9320">
                  <c:v>219</c:v>
                </c:pt>
                <c:pt idx="9321">
                  <c:v>217</c:v>
                </c:pt>
                <c:pt idx="9322">
                  <c:v>217</c:v>
                </c:pt>
                <c:pt idx="9323">
                  <c:v>217</c:v>
                </c:pt>
                <c:pt idx="9324">
                  <c:v>219</c:v>
                </c:pt>
                <c:pt idx="9325">
                  <c:v>217</c:v>
                </c:pt>
                <c:pt idx="9326">
                  <c:v>217</c:v>
                </c:pt>
                <c:pt idx="9327">
                  <c:v>217</c:v>
                </c:pt>
                <c:pt idx="9328">
                  <c:v>217</c:v>
                </c:pt>
                <c:pt idx="9329">
                  <c:v>214</c:v>
                </c:pt>
                <c:pt idx="9330">
                  <c:v>214</c:v>
                </c:pt>
                <c:pt idx="9331">
                  <c:v>214</c:v>
                </c:pt>
                <c:pt idx="9332">
                  <c:v>214</c:v>
                </c:pt>
                <c:pt idx="9333">
                  <c:v>214</c:v>
                </c:pt>
                <c:pt idx="9334">
                  <c:v>214</c:v>
                </c:pt>
                <c:pt idx="9335">
                  <c:v>217</c:v>
                </c:pt>
                <c:pt idx="9336">
                  <c:v>217</c:v>
                </c:pt>
                <c:pt idx="9337">
                  <c:v>217</c:v>
                </c:pt>
                <c:pt idx="9338">
                  <c:v>217</c:v>
                </c:pt>
                <c:pt idx="9339">
                  <c:v>217</c:v>
                </c:pt>
                <c:pt idx="9340">
                  <c:v>217</c:v>
                </c:pt>
                <c:pt idx="9341">
                  <c:v>217</c:v>
                </c:pt>
                <c:pt idx="9342">
                  <c:v>217</c:v>
                </c:pt>
                <c:pt idx="9343">
                  <c:v>217</c:v>
                </c:pt>
                <c:pt idx="9344">
                  <c:v>214</c:v>
                </c:pt>
                <c:pt idx="9345">
                  <c:v>214</c:v>
                </c:pt>
                <c:pt idx="9346">
                  <c:v>217</c:v>
                </c:pt>
                <c:pt idx="9347">
                  <c:v>214</c:v>
                </c:pt>
                <c:pt idx="9348">
                  <c:v>214</c:v>
                </c:pt>
                <c:pt idx="9349">
                  <c:v>217</c:v>
                </c:pt>
                <c:pt idx="9350">
                  <c:v>214</c:v>
                </c:pt>
                <c:pt idx="9351">
                  <c:v>214</c:v>
                </c:pt>
                <c:pt idx="9352">
                  <c:v>214</c:v>
                </c:pt>
                <c:pt idx="9353">
                  <c:v>214</c:v>
                </c:pt>
                <c:pt idx="9354">
                  <c:v>217</c:v>
                </c:pt>
                <c:pt idx="9355">
                  <c:v>217</c:v>
                </c:pt>
                <c:pt idx="9356">
                  <c:v>217</c:v>
                </c:pt>
                <c:pt idx="9357">
                  <c:v>217</c:v>
                </c:pt>
                <c:pt idx="9358">
                  <c:v>217</c:v>
                </c:pt>
                <c:pt idx="9359">
                  <c:v>217</c:v>
                </c:pt>
                <c:pt idx="9360">
                  <c:v>217</c:v>
                </c:pt>
                <c:pt idx="9361">
                  <c:v>217</c:v>
                </c:pt>
                <c:pt idx="9362">
                  <c:v>217</c:v>
                </c:pt>
                <c:pt idx="9363">
                  <c:v>219</c:v>
                </c:pt>
                <c:pt idx="9364">
                  <c:v>217</c:v>
                </c:pt>
                <c:pt idx="9365">
                  <c:v>217</c:v>
                </c:pt>
                <c:pt idx="9366">
                  <c:v>217</c:v>
                </c:pt>
                <c:pt idx="9367">
                  <c:v>219</c:v>
                </c:pt>
                <c:pt idx="9368">
                  <c:v>217</c:v>
                </c:pt>
                <c:pt idx="9369">
                  <c:v>219</c:v>
                </c:pt>
                <c:pt idx="9370">
                  <c:v>217</c:v>
                </c:pt>
                <c:pt idx="9371">
                  <c:v>217</c:v>
                </c:pt>
                <c:pt idx="9372">
                  <c:v>217</c:v>
                </c:pt>
                <c:pt idx="9373">
                  <c:v>217</c:v>
                </c:pt>
                <c:pt idx="9374">
                  <c:v>217</c:v>
                </c:pt>
                <c:pt idx="9375">
                  <c:v>217</c:v>
                </c:pt>
                <c:pt idx="9376">
                  <c:v>217</c:v>
                </c:pt>
                <c:pt idx="9377">
                  <c:v>217</c:v>
                </c:pt>
                <c:pt idx="9378">
                  <c:v>217</c:v>
                </c:pt>
                <c:pt idx="9379">
                  <c:v>217</c:v>
                </c:pt>
                <c:pt idx="9380">
                  <c:v>217</c:v>
                </c:pt>
                <c:pt idx="9381">
                  <c:v>219</c:v>
                </c:pt>
                <c:pt idx="9382">
                  <c:v>217</c:v>
                </c:pt>
                <c:pt idx="9383">
                  <c:v>221</c:v>
                </c:pt>
                <c:pt idx="9384">
                  <c:v>221</c:v>
                </c:pt>
                <c:pt idx="9385">
                  <c:v>221</c:v>
                </c:pt>
                <c:pt idx="9386">
                  <c:v>221</c:v>
                </c:pt>
                <c:pt idx="9387">
                  <c:v>217</c:v>
                </c:pt>
                <c:pt idx="9388">
                  <c:v>217</c:v>
                </c:pt>
                <c:pt idx="9389">
                  <c:v>217</c:v>
                </c:pt>
                <c:pt idx="9390">
                  <c:v>217</c:v>
                </c:pt>
                <c:pt idx="9391">
                  <c:v>217</c:v>
                </c:pt>
                <c:pt idx="9392">
                  <c:v>217</c:v>
                </c:pt>
                <c:pt idx="9393">
                  <c:v>217</c:v>
                </c:pt>
                <c:pt idx="9394">
                  <c:v>217</c:v>
                </c:pt>
                <c:pt idx="9395">
                  <c:v>217</c:v>
                </c:pt>
                <c:pt idx="9396">
                  <c:v>217</c:v>
                </c:pt>
                <c:pt idx="9397">
                  <c:v>219</c:v>
                </c:pt>
                <c:pt idx="9398">
                  <c:v>217</c:v>
                </c:pt>
                <c:pt idx="9399">
                  <c:v>217</c:v>
                </c:pt>
                <c:pt idx="9400">
                  <c:v>217</c:v>
                </c:pt>
                <c:pt idx="9401">
                  <c:v>217</c:v>
                </c:pt>
                <c:pt idx="9402">
                  <c:v>217</c:v>
                </c:pt>
                <c:pt idx="9403">
                  <c:v>214</c:v>
                </c:pt>
                <c:pt idx="9404">
                  <c:v>214</c:v>
                </c:pt>
                <c:pt idx="9405">
                  <c:v>217</c:v>
                </c:pt>
                <c:pt idx="9406">
                  <c:v>217</c:v>
                </c:pt>
                <c:pt idx="9407">
                  <c:v>217</c:v>
                </c:pt>
                <c:pt idx="9408">
                  <c:v>217</c:v>
                </c:pt>
                <c:pt idx="9409">
                  <c:v>217</c:v>
                </c:pt>
                <c:pt idx="9410">
                  <c:v>217</c:v>
                </c:pt>
                <c:pt idx="9411">
                  <c:v>214</c:v>
                </c:pt>
                <c:pt idx="9412">
                  <c:v>217</c:v>
                </c:pt>
                <c:pt idx="9413">
                  <c:v>217</c:v>
                </c:pt>
                <c:pt idx="9414">
                  <c:v>217</c:v>
                </c:pt>
                <c:pt idx="9415">
                  <c:v>217</c:v>
                </c:pt>
                <c:pt idx="9416">
                  <c:v>217</c:v>
                </c:pt>
                <c:pt idx="9417">
                  <c:v>214</c:v>
                </c:pt>
                <c:pt idx="9418">
                  <c:v>217</c:v>
                </c:pt>
                <c:pt idx="9419">
                  <c:v>217</c:v>
                </c:pt>
                <c:pt idx="9420">
                  <c:v>217</c:v>
                </c:pt>
                <c:pt idx="9421">
                  <c:v>217</c:v>
                </c:pt>
                <c:pt idx="9422">
                  <c:v>217</c:v>
                </c:pt>
                <c:pt idx="9423">
                  <c:v>217</c:v>
                </c:pt>
                <c:pt idx="9424">
                  <c:v>217</c:v>
                </c:pt>
                <c:pt idx="9425">
                  <c:v>217</c:v>
                </c:pt>
                <c:pt idx="9426">
                  <c:v>217</c:v>
                </c:pt>
                <c:pt idx="9427">
                  <c:v>217</c:v>
                </c:pt>
                <c:pt idx="9428">
                  <c:v>217</c:v>
                </c:pt>
                <c:pt idx="9429">
                  <c:v>217</c:v>
                </c:pt>
                <c:pt idx="9430">
                  <c:v>217</c:v>
                </c:pt>
                <c:pt idx="9431">
                  <c:v>217</c:v>
                </c:pt>
                <c:pt idx="9432">
                  <c:v>217</c:v>
                </c:pt>
                <c:pt idx="9433">
                  <c:v>217</c:v>
                </c:pt>
                <c:pt idx="9434">
                  <c:v>217</c:v>
                </c:pt>
                <c:pt idx="9435">
                  <c:v>217</c:v>
                </c:pt>
                <c:pt idx="9436">
                  <c:v>217</c:v>
                </c:pt>
                <c:pt idx="9437">
                  <c:v>217</c:v>
                </c:pt>
                <c:pt idx="9438">
                  <c:v>217</c:v>
                </c:pt>
                <c:pt idx="9439">
                  <c:v>214</c:v>
                </c:pt>
                <c:pt idx="9440">
                  <c:v>217</c:v>
                </c:pt>
                <c:pt idx="9441">
                  <c:v>217</c:v>
                </c:pt>
                <c:pt idx="9442">
                  <c:v>217</c:v>
                </c:pt>
                <c:pt idx="9443">
                  <c:v>217</c:v>
                </c:pt>
                <c:pt idx="9444">
                  <c:v>217</c:v>
                </c:pt>
                <c:pt idx="9445">
                  <c:v>214</c:v>
                </c:pt>
                <c:pt idx="9446">
                  <c:v>217</c:v>
                </c:pt>
                <c:pt idx="9447">
                  <c:v>217</c:v>
                </c:pt>
                <c:pt idx="9448">
                  <c:v>217</c:v>
                </c:pt>
                <c:pt idx="9449">
                  <c:v>217</c:v>
                </c:pt>
                <c:pt idx="9450">
                  <c:v>214</c:v>
                </c:pt>
                <c:pt idx="9451">
                  <c:v>219</c:v>
                </c:pt>
                <c:pt idx="9452">
                  <c:v>219</c:v>
                </c:pt>
                <c:pt idx="9453">
                  <c:v>219</c:v>
                </c:pt>
                <c:pt idx="9454">
                  <c:v>221</c:v>
                </c:pt>
                <c:pt idx="9455">
                  <c:v>221</c:v>
                </c:pt>
                <c:pt idx="9456">
                  <c:v>219</c:v>
                </c:pt>
                <c:pt idx="9457">
                  <c:v>219</c:v>
                </c:pt>
                <c:pt idx="9458">
                  <c:v>221</c:v>
                </c:pt>
                <c:pt idx="9459">
                  <c:v>221</c:v>
                </c:pt>
                <c:pt idx="9460">
                  <c:v>221</c:v>
                </c:pt>
                <c:pt idx="9461">
                  <c:v>217</c:v>
                </c:pt>
                <c:pt idx="9462">
                  <c:v>214</c:v>
                </c:pt>
                <c:pt idx="9463">
                  <c:v>214</c:v>
                </c:pt>
                <c:pt idx="9464">
                  <c:v>214</c:v>
                </c:pt>
                <c:pt idx="9465">
                  <c:v>214</c:v>
                </c:pt>
                <c:pt idx="9466">
                  <c:v>214</c:v>
                </c:pt>
                <c:pt idx="9467">
                  <c:v>214</c:v>
                </c:pt>
                <c:pt idx="9468">
                  <c:v>219</c:v>
                </c:pt>
                <c:pt idx="9469">
                  <c:v>219</c:v>
                </c:pt>
                <c:pt idx="9470">
                  <c:v>219</c:v>
                </c:pt>
                <c:pt idx="9471">
                  <c:v>219</c:v>
                </c:pt>
                <c:pt idx="9472">
                  <c:v>221</c:v>
                </c:pt>
                <c:pt idx="9473">
                  <c:v>221</c:v>
                </c:pt>
                <c:pt idx="9474">
                  <c:v>221</c:v>
                </c:pt>
                <c:pt idx="9475">
                  <c:v>221</c:v>
                </c:pt>
                <c:pt idx="9476">
                  <c:v>221</c:v>
                </c:pt>
                <c:pt idx="9477">
                  <c:v>221</c:v>
                </c:pt>
                <c:pt idx="9478">
                  <c:v>221</c:v>
                </c:pt>
                <c:pt idx="9479">
                  <c:v>221</c:v>
                </c:pt>
                <c:pt idx="9480">
                  <c:v>221</c:v>
                </c:pt>
                <c:pt idx="9481">
                  <c:v>221</c:v>
                </c:pt>
                <c:pt idx="9482">
                  <c:v>221</c:v>
                </c:pt>
                <c:pt idx="9483">
                  <c:v>221</c:v>
                </c:pt>
                <c:pt idx="9484">
                  <c:v>221</c:v>
                </c:pt>
                <c:pt idx="9485">
                  <c:v>221</c:v>
                </c:pt>
                <c:pt idx="9486">
                  <c:v>221</c:v>
                </c:pt>
                <c:pt idx="9487">
                  <c:v>221</c:v>
                </c:pt>
                <c:pt idx="9488">
                  <c:v>221</c:v>
                </c:pt>
                <c:pt idx="9489">
                  <c:v>221</c:v>
                </c:pt>
                <c:pt idx="9490">
                  <c:v>221</c:v>
                </c:pt>
                <c:pt idx="9491">
                  <c:v>221</c:v>
                </c:pt>
                <c:pt idx="9492">
                  <c:v>221</c:v>
                </c:pt>
                <c:pt idx="9493">
                  <c:v>221</c:v>
                </c:pt>
                <c:pt idx="9494">
                  <c:v>221</c:v>
                </c:pt>
                <c:pt idx="9495">
                  <c:v>221</c:v>
                </c:pt>
                <c:pt idx="9496">
                  <c:v>221</c:v>
                </c:pt>
                <c:pt idx="9497">
                  <c:v>221</c:v>
                </c:pt>
                <c:pt idx="9498">
                  <c:v>221</c:v>
                </c:pt>
                <c:pt idx="9499">
                  <c:v>221</c:v>
                </c:pt>
                <c:pt idx="9500">
                  <c:v>217</c:v>
                </c:pt>
                <c:pt idx="9501">
                  <c:v>217</c:v>
                </c:pt>
                <c:pt idx="9502">
                  <c:v>217</c:v>
                </c:pt>
                <c:pt idx="9503">
                  <c:v>214</c:v>
                </c:pt>
                <c:pt idx="9504">
                  <c:v>217</c:v>
                </c:pt>
                <c:pt idx="9505">
                  <c:v>217</c:v>
                </c:pt>
                <c:pt idx="9506">
                  <c:v>217</c:v>
                </c:pt>
                <c:pt idx="9507">
                  <c:v>217</c:v>
                </c:pt>
                <c:pt idx="9508">
                  <c:v>217</c:v>
                </c:pt>
                <c:pt idx="9509">
                  <c:v>217</c:v>
                </c:pt>
                <c:pt idx="9510">
                  <c:v>217</c:v>
                </c:pt>
                <c:pt idx="9511">
                  <c:v>217</c:v>
                </c:pt>
                <c:pt idx="9512">
                  <c:v>217</c:v>
                </c:pt>
                <c:pt idx="9513">
                  <c:v>217</c:v>
                </c:pt>
                <c:pt idx="9514">
                  <c:v>217</c:v>
                </c:pt>
                <c:pt idx="9515">
                  <c:v>217</c:v>
                </c:pt>
                <c:pt idx="9516">
                  <c:v>217</c:v>
                </c:pt>
                <c:pt idx="9517">
                  <c:v>217</c:v>
                </c:pt>
                <c:pt idx="9518">
                  <c:v>217</c:v>
                </c:pt>
                <c:pt idx="9519">
                  <c:v>217</c:v>
                </c:pt>
                <c:pt idx="9520">
                  <c:v>217</c:v>
                </c:pt>
                <c:pt idx="9521">
                  <c:v>217</c:v>
                </c:pt>
                <c:pt idx="9522">
                  <c:v>217</c:v>
                </c:pt>
                <c:pt idx="9523">
                  <c:v>217</c:v>
                </c:pt>
                <c:pt idx="9524">
                  <c:v>217</c:v>
                </c:pt>
                <c:pt idx="9525">
                  <c:v>217</c:v>
                </c:pt>
                <c:pt idx="9526">
                  <c:v>217</c:v>
                </c:pt>
                <c:pt idx="9527">
                  <c:v>217</c:v>
                </c:pt>
                <c:pt idx="9528">
                  <c:v>217</c:v>
                </c:pt>
                <c:pt idx="9529">
                  <c:v>217</c:v>
                </c:pt>
                <c:pt idx="9530">
                  <c:v>217</c:v>
                </c:pt>
                <c:pt idx="9531">
                  <c:v>217</c:v>
                </c:pt>
                <c:pt idx="9532">
                  <c:v>214</c:v>
                </c:pt>
                <c:pt idx="9533">
                  <c:v>214</c:v>
                </c:pt>
                <c:pt idx="9534">
                  <c:v>217</c:v>
                </c:pt>
                <c:pt idx="9535">
                  <c:v>217</c:v>
                </c:pt>
                <c:pt idx="9536">
                  <c:v>217</c:v>
                </c:pt>
                <c:pt idx="9537">
                  <c:v>214</c:v>
                </c:pt>
                <c:pt idx="9538">
                  <c:v>214</c:v>
                </c:pt>
                <c:pt idx="9539">
                  <c:v>217</c:v>
                </c:pt>
                <c:pt idx="9540">
                  <c:v>214</c:v>
                </c:pt>
                <c:pt idx="9541">
                  <c:v>217</c:v>
                </c:pt>
                <c:pt idx="9542">
                  <c:v>214</c:v>
                </c:pt>
                <c:pt idx="9543">
                  <c:v>217</c:v>
                </c:pt>
                <c:pt idx="9544">
                  <c:v>217</c:v>
                </c:pt>
                <c:pt idx="9545">
                  <c:v>217</c:v>
                </c:pt>
                <c:pt idx="9546">
                  <c:v>217</c:v>
                </c:pt>
                <c:pt idx="9547">
                  <c:v>214</c:v>
                </c:pt>
                <c:pt idx="9548">
                  <c:v>212</c:v>
                </c:pt>
                <c:pt idx="9549">
                  <c:v>212</c:v>
                </c:pt>
                <c:pt idx="9550">
                  <c:v>214</c:v>
                </c:pt>
                <c:pt idx="9551">
                  <c:v>214</c:v>
                </c:pt>
                <c:pt idx="9552">
                  <c:v>214</c:v>
                </c:pt>
                <c:pt idx="9553">
                  <c:v>214</c:v>
                </c:pt>
                <c:pt idx="9554">
                  <c:v>214</c:v>
                </c:pt>
                <c:pt idx="9555">
                  <c:v>214</c:v>
                </c:pt>
                <c:pt idx="9556">
                  <c:v>214</c:v>
                </c:pt>
                <c:pt idx="9557">
                  <c:v>214</c:v>
                </c:pt>
                <c:pt idx="9558">
                  <c:v>214</c:v>
                </c:pt>
                <c:pt idx="9559">
                  <c:v>214</c:v>
                </c:pt>
                <c:pt idx="9560">
                  <c:v>214</c:v>
                </c:pt>
                <c:pt idx="9561">
                  <c:v>214</c:v>
                </c:pt>
                <c:pt idx="9562">
                  <c:v>214</c:v>
                </c:pt>
                <c:pt idx="9563">
                  <c:v>214</c:v>
                </c:pt>
                <c:pt idx="9564">
                  <c:v>214</c:v>
                </c:pt>
                <c:pt idx="9565">
                  <c:v>214</c:v>
                </c:pt>
                <c:pt idx="9566">
                  <c:v>214</c:v>
                </c:pt>
                <c:pt idx="9567">
                  <c:v>214</c:v>
                </c:pt>
                <c:pt idx="9568">
                  <c:v>214</c:v>
                </c:pt>
                <c:pt idx="9569">
                  <c:v>214</c:v>
                </c:pt>
                <c:pt idx="9570">
                  <c:v>214</c:v>
                </c:pt>
                <c:pt idx="9571">
                  <c:v>214</c:v>
                </c:pt>
                <c:pt idx="9572">
                  <c:v>214</c:v>
                </c:pt>
                <c:pt idx="9573">
                  <c:v>217</c:v>
                </c:pt>
                <c:pt idx="9574">
                  <c:v>217</c:v>
                </c:pt>
                <c:pt idx="9575">
                  <c:v>217</c:v>
                </c:pt>
                <c:pt idx="9576">
                  <c:v>217</c:v>
                </c:pt>
                <c:pt idx="9577">
                  <c:v>214</c:v>
                </c:pt>
                <c:pt idx="9578">
                  <c:v>214</c:v>
                </c:pt>
                <c:pt idx="9579">
                  <c:v>221</c:v>
                </c:pt>
                <c:pt idx="9580">
                  <c:v>221</c:v>
                </c:pt>
                <c:pt idx="9581">
                  <c:v>221</c:v>
                </c:pt>
                <c:pt idx="9582">
                  <c:v>221</c:v>
                </c:pt>
                <c:pt idx="9583">
                  <c:v>221</c:v>
                </c:pt>
                <c:pt idx="9584">
                  <c:v>221</c:v>
                </c:pt>
                <c:pt idx="9585">
                  <c:v>221</c:v>
                </c:pt>
                <c:pt idx="9586">
                  <c:v>221</c:v>
                </c:pt>
                <c:pt idx="9587">
                  <c:v>221</c:v>
                </c:pt>
                <c:pt idx="9588">
                  <c:v>221</c:v>
                </c:pt>
                <c:pt idx="9589">
                  <c:v>221</c:v>
                </c:pt>
                <c:pt idx="9590">
                  <c:v>221</c:v>
                </c:pt>
                <c:pt idx="9591">
                  <c:v>221</c:v>
                </c:pt>
                <c:pt idx="9592">
                  <c:v>221</c:v>
                </c:pt>
                <c:pt idx="9593">
                  <c:v>221</c:v>
                </c:pt>
                <c:pt idx="9594">
                  <c:v>221</c:v>
                </c:pt>
                <c:pt idx="9595">
                  <c:v>221</c:v>
                </c:pt>
                <c:pt idx="9596">
                  <c:v>221</c:v>
                </c:pt>
                <c:pt idx="9597">
                  <c:v>221</c:v>
                </c:pt>
                <c:pt idx="9598">
                  <c:v>221</c:v>
                </c:pt>
                <c:pt idx="9599">
                  <c:v>221</c:v>
                </c:pt>
                <c:pt idx="9600">
                  <c:v>221</c:v>
                </c:pt>
                <c:pt idx="9601">
                  <c:v>221</c:v>
                </c:pt>
                <c:pt idx="9602">
                  <c:v>221</c:v>
                </c:pt>
                <c:pt idx="9603">
                  <c:v>221</c:v>
                </c:pt>
                <c:pt idx="9604">
                  <c:v>221</c:v>
                </c:pt>
                <c:pt idx="9605">
                  <c:v>221</c:v>
                </c:pt>
                <c:pt idx="9606">
                  <c:v>221</c:v>
                </c:pt>
                <c:pt idx="9607">
                  <c:v>219</c:v>
                </c:pt>
                <c:pt idx="9608">
                  <c:v>221</c:v>
                </c:pt>
                <c:pt idx="9609">
                  <c:v>221</c:v>
                </c:pt>
                <c:pt idx="9610">
                  <c:v>219</c:v>
                </c:pt>
                <c:pt idx="9611">
                  <c:v>219</c:v>
                </c:pt>
                <c:pt idx="9612">
                  <c:v>221</c:v>
                </c:pt>
                <c:pt idx="9613">
                  <c:v>221</c:v>
                </c:pt>
                <c:pt idx="9614">
                  <c:v>219</c:v>
                </c:pt>
                <c:pt idx="9615">
                  <c:v>219</c:v>
                </c:pt>
                <c:pt idx="9616">
                  <c:v>219</c:v>
                </c:pt>
                <c:pt idx="9617">
                  <c:v>219</c:v>
                </c:pt>
                <c:pt idx="9618">
                  <c:v>219</c:v>
                </c:pt>
                <c:pt idx="9619">
                  <c:v>221</c:v>
                </c:pt>
                <c:pt idx="9620">
                  <c:v>219</c:v>
                </c:pt>
                <c:pt idx="9621">
                  <c:v>219</c:v>
                </c:pt>
                <c:pt idx="9622">
                  <c:v>219</c:v>
                </c:pt>
                <c:pt idx="9623">
                  <c:v>219</c:v>
                </c:pt>
                <c:pt idx="9624">
                  <c:v>219</c:v>
                </c:pt>
                <c:pt idx="9625">
                  <c:v>219</c:v>
                </c:pt>
                <c:pt idx="9626">
                  <c:v>217</c:v>
                </c:pt>
                <c:pt idx="9627">
                  <c:v>217</c:v>
                </c:pt>
                <c:pt idx="9628">
                  <c:v>217</c:v>
                </c:pt>
                <c:pt idx="9629">
                  <c:v>219</c:v>
                </c:pt>
                <c:pt idx="9630">
                  <c:v>217</c:v>
                </c:pt>
                <c:pt idx="9631">
                  <c:v>217</c:v>
                </c:pt>
                <c:pt idx="9632">
                  <c:v>219</c:v>
                </c:pt>
                <c:pt idx="9633">
                  <c:v>219</c:v>
                </c:pt>
                <c:pt idx="9634">
                  <c:v>217</c:v>
                </c:pt>
                <c:pt idx="9635">
                  <c:v>219</c:v>
                </c:pt>
                <c:pt idx="9636">
                  <c:v>219</c:v>
                </c:pt>
                <c:pt idx="9637">
                  <c:v>217</c:v>
                </c:pt>
                <c:pt idx="9638">
                  <c:v>219</c:v>
                </c:pt>
                <c:pt idx="9639">
                  <c:v>219</c:v>
                </c:pt>
                <c:pt idx="9640">
                  <c:v>219</c:v>
                </c:pt>
                <c:pt idx="9641">
                  <c:v>219</c:v>
                </c:pt>
                <c:pt idx="9642">
                  <c:v>219</c:v>
                </c:pt>
                <c:pt idx="9643">
                  <c:v>219</c:v>
                </c:pt>
                <c:pt idx="9644">
                  <c:v>219</c:v>
                </c:pt>
                <c:pt idx="9645">
                  <c:v>219</c:v>
                </c:pt>
                <c:pt idx="9646">
                  <c:v>219</c:v>
                </c:pt>
                <c:pt idx="9647">
                  <c:v>219</c:v>
                </c:pt>
                <c:pt idx="9648">
                  <c:v>217</c:v>
                </c:pt>
                <c:pt idx="9649">
                  <c:v>219</c:v>
                </c:pt>
                <c:pt idx="9650">
                  <c:v>219</c:v>
                </c:pt>
                <c:pt idx="9651">
                  <c:v>221</c:v>
                </c:pt>
                <c:pt idx="9652">
                  <c:v>221</c:v>
                </c:pt>
                <c:pt idx="9653">
                  <c:v>221</c:v>
                </c:pt>
                <c:pt idx="9654">
                  <c:v>219</c:v>
                </c:pt>
                <c:pt idx="9655">
                  <c:v>221</c:v>
                </c:pt>
                <c:pt idx="9656">
                  <c:v>219</c:v>
                </c:pt>
                <c:pt idx="9657">
                  <c:v>221</c:v>
                </c:pt>
                <c:pt idx="9658">
                  <c:v>221</c:v>
                </c:pt>
                <c:pt idx="9659">
                  <c:v>219</c:v>
                </c:pt>
                <c:pt idx="9660">
                  <c:v>219</c:v>
                </c:pt>
                <c:pt idx="9661">
                  <c:v>219</c:v>
                </c:pt>
                <c:pt idx="9662">
                  <c:v>219</c:v>
                </c:pt>
                <c:pt idx="9663">
                  <c:v>219</c:v>
                </c:pt>
                <c:pt idx="9664">
                  <c:v>219</c:v>
                </c:pt>
                <c:pt idx="9665">
                  <c:v>219</c:v>
                </c:pt>
                <c:pt idx="9666">
                  <c:v>217</c:v>
                </c:pt>
                <c:pt idx="9667">
                  <c:v>219</c:v>
                </c:pt>
                <c:pt idx="9668">
                  <c:v>219</c:v>
                </c:pt>
                <c:pt idx="9669">
                  <c:v>219</c:v>
                </c:pt>
                <c:pt idx="9670">
                  <c:v>219</c:v>
                </c:pt>
                <c:pt idx="9671">
                  <c:v>219</c:v>
                </c:pt>
                <c:pt idx="9672">
                  <c:v>219</c:v>
                </c:pt>
                <c:pt idx="9673">
                  <c:v>219</c:v>
                </c:pt>
                <c:pt idx="9674">
                  <c:v>219</c:v>
                </c:pt>
                <c:pt idx="9675">
                  <c:v>217</c:v>
                </c:pt>
                <c:pt idx="9676">
                  <c:v>217</c:v>
                </c:pt>
                <c:pt idx="9677">
                  <c:v>219</c:v>
                </c:pt>
                <c:pt idx="9678">
                  <c:v>219</c:v>
                </c:pt>
                <c:pt idx="9679">
                  <c:v>219</c:v>
                </c:pt>
                <c:pt idx="9680">
                  <c:v>219</c:v>
                </c:pt>
                <c:pt idx="9681">
                  <c:v>219</c:v>
                </c:pt>
                <c:pt idx="9682">
                  <c:v>219</c:v>
                </c:pt>
                <c:pt idx="9683">
                  <c:v>219</c:v>
                </c:pt>
                <c:pt idx="9684">
                  <c:v>219</c:v>
                </c:pt>
                <c:pt idx="9685">
                  <c:v>219</c:v>
                </c:pt>
                <c:pt idx="9686">
                  <c:v>219</c:v>
                </c:pt>
                <c:pt idx="9687">
                  <c:v>219</c:v>
                </c:pt>
                <c:pt idx="9688">
                  <c:v>219</c:v>
                </c:pt>
                <c:pt idx="9689">
                  <c:v>219</c:v>
                </c:pt>
                <c:pt idx="9690">
                  <c:v>219</c:v>
                </c:pt>
                <c:pt idx="9691">
                  <c:v>219</c:v>
                </c:pt>
                <c:pt idx="9692">
                  <c:v>219</c:v>
                </c:pt>
                <c:pt idx="9693">
                  <c:v>219</c:v>
                </c:pt>
                <c:pt idx="9694">
                  <c:v>219</c:v>
                </c:pt>
                <c:pt idx="9695">
                  <c:v>219</c:v>
                </c:pt>
                <c:pt idx="9696">
                  <c:v>221</c:v>
                </c:pt>
                <c:pt idx="9697">
                  <c:v>219</c:v>
                </c:pt>
                <c:pt idx="9698">
                  <c:v>221</c:v>
                </c:pt>
                <c:pt idx="9699">
                  <c:v>219</c:v>
                </c:pt>
                <c:pt idx="9700">
                  <c:v>219</c:v>
                </c:pt>
                <c:pt idx="9701">
                  <c:v>219</c:v>
                </c:pt>
                <c:pt idx="9702">
                  <c:v>219</c:v>
                </c:pt>
                <c:pt idx="9703">
                  <c:v>219</c:v>
                </c:pt>
                <c:pt idx="9704">
                  <c:v>219</c:v>
                </c:pt>
                <c:pt idx="9705">
                  <c:v>219</c:v>
                </c:pt>
                <c:pt idx="9706">
                  <c:v>219</c:v>
                </c:pt>
                <c:pt idx="9707">
                  <c:v>219</c:v>
                </c:pt>
                <c:pt idx="9708">
                  <c:v>219</c:v>
                </c:pt>
                <c:pt idx="9709">
                  <c:v>221</c:v>
                </c:pt>
                <c:pt idx="9710">
                  <c:v>219</c:v>
                </c:pt>
                <c:pt idx="9711">
                  <c:v>221</c:v>
                </c:pt>
                <c:pt idx="9712">
                  <c:v>221</c:v>
                </c:pt>
                <c:pt idx="9713">
                  <c:v>221</c:v>
                </c:pt>
                <c:pt idx="9714">
                  <c:v>214</c:v>
                </c:pt>
                <c:pt idx="9715">
                  <c:v>217</c:v>
                </c:pt>
                <c:pt idx="9716">
                  <c:v>217</c:v>
                </c:pt>
                <c:pt idx="9717">
                  <c:v>217</c:v>
                </c:pt>
                <c:pt idx="9718">
                  <c:v>217</c:v>
                </c:pt>
                <c:pt idx="9719">
                  <c:v>221</c:v>
                </c:pt>
                <c:pt idx="9720">
                  <c:v>219</c:v>
                </c:pt>
                <c:pt idx="9721">
                  <c:v>219</c:v>
                </c:pt>
                <c:pt idx="9722">
                  <c:v>219</c:v>
                </c:pt>
                <c:pt idx="9723">
                  <c:v>221</c:v>
                </c:pt>
                <c:pt idx="9724">
                  <c:v>219</c:v>
                </c:pt>
                <c:pt idx="9725">
                  <c:v>219</c:v>
                </c:pt>
                <c:pt idx="9726">
                  <c:v>219</c:v>
                </c:pt>
                <c:pt idx="9727">
                  <c:v>221</c:v>
                </c:pt>
                <c:pt idx="9728">
                  <c:v>221</c:v>
                </c:pt>
                <c:pt idx="9729">
                  <c:v>221</c:v>
                </c:pt>
                <c:pt idx="9730">
                  <c:v>221</c:v>
                </c:pt>
                <c:pt idx="9731">
                  <c:v>221</c:v>
                </c:pt>
                <c:pt idx="9732">
                  <c:v>221</c:v>
                </c:pt>
                <c:pt idx="9733">
                  <c:v>221</c:v>
                </c:pt>
                <c:pt idx="9734">
                  <c:v>221</c:v>
                </c:pt>
                <c:pt idx="9735">
                  <c:v>219</c:v>
                </c:pt>
                <c:pt idx="9736">
                  <c:v>219</c:v>
                </c:pt>
                <c:pt idx="9737">
                  <c:v>219</c:v>
                </c:pt>
                <c:pt idx="9738">
                  <c:v>219</c:v>
                </c:pt>
                <c:pt idx="9739">
                  <c:v>219</c:v>
                </c:pt>
                <c:pt idx="9740">
                  <c:v>219</c:v>
                </c:pt>
                <c:pt idx="9741">
                  <c:v>219</c:v>
                </c:pt>
                <c:pt idx="9742">
                  <c:v>217</c:v>
                </c:pt>
                <c:pt idx="9743">
                  <c:v>217</c:v>
                </c:pt>
                <c:pt idx="9744">
                  <c:v>217</c:v>
                </c:pt>
                <c:pt idx="9745">
                  <c:v>217</c:v>
                </c:pt>
                <c:pt idx="9746">
                  <c:v>217</c:v>
                </c:pt>
                <c:pt idx="9747">
                  <c:v>217</c:v>
                </c:pt>
                <c:pt idx="9748">
                  <c:v>217</c:v>
                </c:pt>
                <c:pt idx="9749">
                  <c:v>217</c:v>
                </c:pt>
                <c:pt idx="9750">
                  <c:v>217</c:v>
                </c:pt>
                <c:pt idx="9751">
                  <c:v>217</c:v>
                </c:pt>
                <c:pt idx="9752">
                  <c:v>217</c:v>
                </c:pt>
                <c:pt idx="9753">
                  <c:v>217</c:v>
                </c:pt>
                <c:pt idx="9754">
                  <c:v>217</c:v>
                </c:pt>
                <c:pt idx="9755">
                  <c:v>217</c:v>
                </c:pt>
                <c:pt idx="9756">
                  <c:v>217</c:v>
                </c:pt>
                <c:pt idx="9757">
                  <c:v>217</c:v>
                </c:pt>
                <c:pt idx="9758">
                  <c:v>217</c:v>
                </c:pt>
                <c:pt idx="9759">
                  <c:v>217</c:v>
                </c:pt>
                <c:pt idx="9760">
                  <c:v>217</c:v>
                </c:pt>
                <c:pt idx="9761">
                  <c:v>217</c:v>
                </c:pt>
                <c:pt idx="9762">
                  <c:v>217</c:v>
                </c:pt>
                <c:pt idx="9763">
                  <c:v>217</c:v>
                </c:pt>
                <c:pt idx="9764">
                  <c:v>214</c:v>
                </c:pt>
                <c:pt idx="9765">
                  <c:v>219</c:v>
                </c:pt>
                <c:pt idx="9766">
                  <c:v>219</c:v>
                </c:pt>
                <c:pt idx="9767">
                  <c:v>212</c:v>
                </c:pt>
                <c:pt idx="9768">
                  <c:v>212</c:v>
                </c:pt>
                <c:pt idx="9769">
                  <c:v>214</c:v>
                </c:pt>
                <c:pt idx="9770">
                  <c:v>212</c:v>
                </c:pt>
                <c:pt idx="9771">
                  <c:v>212</c:v>
                </c:pt>
                <c:pt idx="9772">
                  <c:v>212</c:v>
                </c:pt>
                <c:pt idx="9773">
                  <c:v>212</c:v>
                </c:pt>
                <c:pt idx="9774">
                  <c:v>212</c:v>
                </c:pt>
                <c:pt idx="9775">
                  <c:v>212</c:v>
                </c:pt>
                <c:pt idx="9776">
                  <c:v>212</c:v>
                </c:pt>
                <c:pt idx="9777">
                  <c:v>212</c:v>
                </c:pt>
                <c:pt idx="9778">
                  <c:v>212</c:v>
                </c:pt>
                <c:pt idx="9779">
                  <c:v>212</c:v>
                </c:pt>
                <c:pt idx="9780">
                  <c:v>212</c:v>
                </c:pt>
                <c:pt idx="9781">
                  <c:v>212</c:v>
                </c:pt>
                <c:pt idx="9782">
                  <c:v>210</c:v>
                </c:pt>
                <c:pt idx="9783">
                  <c:v>210</c:v>
                </c:pt>
                <c:pt idx="9784">
                  <c:v>210</c:v>
                </c:pt>
                <c:pt idx="9785">
                  <c:v>210</c:v>
                </c:pt>
                <c:pt idx="9786">
                  <c:v>212</c:v>
                </c:pt>
                <c:pt idx="9787">
                  <c:v>210</c:v>
                </c:pt>
                <c:pt idx="9788">
                  <c:v>210</c:v>
                </c:pt>
                <c:pt idx="9789">
                  <c:v>210</c:v>
                </c:pt>
                <c:pt idx="9790">
                  <c:v>210</c:v>
                </c:pt>
                <c:pt idx="9791">
                  <c:v>210</c:v>
                </c:pt>
                <c:pt idx="9792">
                  <c:v>210</c:v>
                </c:pt>
                <c:pt idx="9793">
                  <c:v>210</c:v>
                </c:pt>
                <c:pt idx="9794">
                  <c:v>210</c:v>
                </c:pt>
                <c:pt idx="9795">
                  <c:v>210</c:v>
                </c:pt>
                <c:pt idx="9796">
                  <c:v>210</c:v>
                </c:pt>
                <c:pt idx="9797">
                  <c:v>212</c:v>
                </c:pt>
                <c:pt idx="9798">
                  <c:v>212</c:v>
                </c:pt>
                <c:pt idx="9799">
                  <c:v>210</c:v>
                </c:pt>
                <c:pt idx="9800">
                  <c:v>210</c:v>
                </c:pt>
                <c:pt idx="9801">
                  <c:v>210</c:v>
                </c:pt>
                <c:pt idx="9802">
                  <c:v>210</c:v>
                </c:pt>
                <c:pt idx="9803">
                  <c:v>212</c:v>
                </c:pt>
                <c:pt idx="9804">
                  <c:v>212</c:v>
                </c:pt>
                <c:pt idx="9805">
                  <c:v>212</c:v>
                </c:pt>
                <c:pt idx="9806">
                  <c:v>214</c:v>
                </c:pt>
                <c:pt idx="9807">
                  <c:v>214</c:v>
                </c:pt>
                <c:pt idx="9808">
                  <c:v>214</c:v>
                </c:pt>
                <c:pt idx="9809">
                  <c:v>214</c:v>
                </c:pt>
                <c:pt idx="9810">
                  <c:v>217</c:v>
                </c:pt>
                <c:pt idx="9811">
                  <c:v>217</c:v>
                </c:pt>
                <c:pt idx="9812">
                  <c:v>212</c:v>
                </c:pt>
                <c:pt idx="9813">
                  <c:v>212</c:v>
                </c:pt>
                <c:pt idx="9814">
                  <c:v>212</c:v>
                </c:pt>
                <c:pt idx="9815">
                  <c:v>217</c:v>
                </c:pt>
                <c:pt idx="9816">
                  <c:v>217</c:v>
                </c:pt>
                <c:pt idx="9817">
                  <c:v>217</c:v>
                </c:pt>
                <c:pt idx="9818">
                  <c:v>217</c:v>
                </c:pt>
                <c:pt idx="9819">
                  <c:v>217</c:v>
                </c:pt>
                <c:pt idx="9820">
                  <c:v>217</c:v>
                </c:pt>
                <c:pt idx="9821">
                  <c:v>217</c:v>
                </c:pt>
                <c:pt idx="9822">
                  <c:v>217</c:v>
                </c:pt>
                <c:pt idx="9823">
                  <c:v>217</c:v>
                </c:pt>
                <c:pt idx="9824">
                  <c:v>217</c:v>
                </c:pt>
                <c:pt idx="9825">
                  <c:v>214</c:v>
                </c:pt>
                <c:pt idx="9826">
                  <c:v>217</c:v>
                </c:pt>
                <c:pt idx="9827">
                  <c:v>217</c:v>
                </c:pt>
                <c:pt idx="9828">
                  <c:v>214</c:v>
                </c:pt>
                <c:pt idx="9829">
                  <c:v>217</c:v>
                </c:pt>
                <c:pt idx="9830">
                  <c:v>217</c:v>
                </c:pt>
                <c:pt idx="9831">
                  <c:v>214</c:v>
                </c:pt>
                <c:pt idx="9832">
                  <c:v>214</c:v>
                </c:pt>
                <c:pt idx="9833">
                  <c:v>214</c:v>
                </c:pt>
                <c:pt idx="9834">
                  <c:v>217</c:v>
                </c:pt>
                <c:pt idx="9835">
                  <c:v>214</c:v>
                </c:pt>
                <c:pt idx="9836">
                  <c:v>217</c:v>
                </c:pt>
                <c:pt idx="9837">
                  <c:v>217</c:v>
                </c:pt>
                <c:pt idx="9838">
                  <c:v>217</c:v>
                </c:pt>
                <c:pt idx="9839">
                  <c:v>217</c:v>
                </c:pt>
                <c:pt idx="9840">
                  <c:v>217</c:v>
                </c:pt>
                <c:pt idx="9841">
                  <c:v>217</c:v>
                </c:pt>
                <c:pt idx="9842">
                  <c:v>217</c:v>
                </c:pt>
                <c:pt idx="9843">
                  <c:v>217</c:v>
                </c:pt>
                <c:pt idx="9844">
                  <c:v>217</c:v>
                </c:pt>
                <c:pt idx="9845">
                  <c:v>217</c:v>
                </c:pt>
                <c:pt idx="9846">
                  <c:v>217</c:v>
                </c:pt>
                <c:pt idx="9847">
                  <c:v>217</c:v>
                </c:pt>
                <c:pt idx="9848">
                  <c:v>217</c:v>
                </c:pt>
                <c:pt idx="9849">
                  <c:v>217</c:v>
                </c:pt>
                <c:pt idx="9850">
                  <c:v>217</c:v>
                </c:pt>
                <c:pt idx="9851">
                  <c:v>217</c:v>
                </c:pt>
                <c:pt idx="9852">
                  <c:v>217</c:v>
                </c:pt>
                <c:pt idx="9853">
                  <c:v>217</c:v>
                </c:pt>
                <c:pt idx="9854">
                  <c:v>217</c:v>
                </c:pt>
                <c:pt idx="9855">
                  <c:v>217</c:v>
                </c:pt>
                <c:pt idx="9856">
                  <c:v>217</c:v>
                </c:pt>
                <c:pt idx="9857">
                  <c:v>219</c:v>
                </c:pt>
                <c:pt idx="9858">
                  <c:v>214</c:v>
                </c:pt>
                <c:pt idx="9859">
                  <c:v>214</c:v>
                </c:pt>
                <c:pt idx="9860">
                  <c:v>212</c:v>
                </c:pt>
                <c:pt idx="9861">
                  <c:v>214</c:v>
                </c:pt>
                <c:pt idx="9862">
                  <c:v>214</c:v>
                </c:pt>
                <c:pt idx="9863">
                  <c:v>214</c:v>
                </c:pt>
                <c:pt idx="9864">
                  <c:v>214</c:v>
                </c:pt>
                <c:pt idx="9865">
                  <c:v>214</c:v>
                </c:pt>
                <c:pt idx="9866">
                  <c:v>214</c:v>
                </c:pt>
                <c:pt idx="9867">
                  <c:v>214</c:v>
                </c:pt>
                <c:pt idx="9868">
                  <c:v>214</c:v>
                </c:pt>
                <c:pt idx="9869">
                  <c:v>214</c:v>
                </c:pt>
                <c:pt idx="9870">
                  <c:v>214</c:v>
                </c:pt>
                <c:pt idx="9871">
                  <c:v>214</c:v>
                </c:pt>
                <c:pt idx="9872">
                  <c:v>214</c:v>
                </c:pt>
                <c:pt idx="9873">
                  <c:v>214</c:v>
                </c:pt>
                <c:pt idx="9874">
                  <c:v>214</c:v>
                </c:pt>
                <c:pt idx="9875">
                  <c:v>214</c:v>
                </c:pt>
                <c:pt idx="9876">
                  <c:v>214</c:v>
                </c:pt>
                <c:pt idx="9877">
                  <c:v>214</c:v>
                </c:pt>
                <c:pt idx="9878">
                  <c:v>214</c:v>
                </c:pt>
                <c:pt idx="9879">
                  <c:v>214</c:v>
                </c:pt>
                <c:pt idx="9880">
                  <c:v>214</c:v>
                </c:pt>
                <c:pt idx="9881">
                  <c:v>214</c:v>
                </c:pt>
                <c:pt idx="9882">
                  <c:v>214</c:v>
                </c:pt>
                <c:pt idx="9883">
                  <c:v>214</c:v>
                </c:pt>
                <c:pt idx="9884">
                  <c:v>214</c:v>
                </c:pt>
                <c:pt idx="9885">
                  <c:v>217</c:v>
                </c:pt>
                <c:pt idx="9886">
                  <c:v>217</c:v>
                </c:pt>
                <c:pt idx="9887">
                  <c:v>221</c:v>
                </c:pt>
                <c:pt idx="9888">
                  <c:v>221</c:v>
                </c:pt>
                <c:pt idx="9889">
                  <c:v>221</c:v>
                </c:pt>
                <c:pt idx="9890">
                  <c:v>221</c:v>
                </c:pt>
                <c:pt idx="9891">
                  <c:v>221</c:v>
                </c:pt>
                <c:pt idx="9892">
                  <c:v>221</c:v>
                </c:pt>
                <c:pt idx="9893">
                  <c:v>221</c:v>
                </c:pt>
                <c:pt idx="9894">
                  <c:v>221</c:v>
                </c:pt>
                <c:pt idx="9895">
                  <c:v>221</c:v>
                </c:pt>
                <c:pt idx="9896">
                  <c:v>221</c:v>
                </c:pt>
                <c:pt idx="9897">
                  <c:v>221</c:v>
                </c:pt>
                <c:pt idx="9898">
                  <c:v>221</c:v>
                </c:pt>
                <c:pt idx="9899">
                  <c:v>221</c:v>
                </c:pt>
                <c:pt idx="9900">
                  <c:v>221</c:v>
                </c:pt>
                <c:pt idx="9901">
                  <c:v>221</c:v>
                </c:pt>
                <c:pt idx="9902">
                  <c:v>221</c:v>
                </c:pt>
                <c:pt idx="9903">
                  <c:v>221</c:v>
                </c:pt>
                <c:pt idx="9904">
                  <c:v>221</c:v>
                </c:pt>
                <c:pt idx="9905">
                  <c:v>221</c:v>
                </c:pt>
                <c:pt idx="9906">
                  <c:v>221</c:v>
                </c:pt>
                <c:pt idx="9907">
                  <c:v>221</c:v>
                </c:pt>
                <c:pt idx="9908">
                  <c:v>221</c:v>
                </c:pt>
                <c:pt idx="9909">
                  <c:v>221</c:v>
                </c:pt>
                <c:pt idx="9910">
                  <c:v>221</c:v>
                </c:pt>
                <c:pt idx="9911">
                  <c:v>221</c:v>
                </c:pt>
                <c:pt idx="9912">
                  <c:v>221</c:v>
                </c:pt>
                <c:pt idx="9913">
                  <c:v>221</c:v>
                </c:pt>
                <c:pt idx="9914">
                  <c:v>221</c:v>
                </c:pt>
                <c:pt idx="9915">
                  <c:v>221</c:v>
                </c:pt>
                <c:pt idx="9916">
                  <c:v>221</c:v>
                </c:pt>
                <c:pt idx="9917">
                  <c:v>221</c:v>
                </c:pt>
                <c:pt idx="9918">
                  <c:v>221</c:v>
                </c:pt>
                <c:pt idx="9919">
                  <c:v>221</c:v>
                </c:pt>
                <c:pt idx="9920">
                  <c:v>221</c:v>
                </c:pt>
                <c:pt idx="9921">
                  <c:v>221</c:v>
                </c:pt>
                <c:pt idx="9922">
                  <c:v>221</c:v>
                </c:pt>
                <c:pt idx="9923">
                  <c:v>221</c:v>
                </c:pt>
                <c:pt idx="9924">
                  <c:v>221</c:v>
                </c:pt>
                <c:pt idx="9925">
                  <c:v>219</c:v>
                </c:pt>
                <c:pt idx="9926">
                  <c:v>219</c:v>
                </c:pt>
                <c:pt idx="9927">
                  <c:v>219</c:v>
                </c:pt>
                <c:pt idx="9928">
                  <c:v>219</c:v>
                </c:pt>
                <c:pt idx="9929">
                  <c:v>219</c:v>
                </c:pt>
                <c:pt idx="9930">
                  <c:v>219</c:v>
                </c:pt>
                <c:pt idx="9931">
                  <c:v>217</c:v>
                </c:pt>
                <c:pt idx="9932">
                  <c:v>217</c:v>
                </c:pt>
                <c:pt idx="9933">
                  <c:v>217</c:v>
                </c:pt>
                <c:pt idx="9934">
                  <c:v>219</c:v>
                </c:pt>
                <c:pt idx="9935">
                  <c:v>219</c:v>
                </c:pt>
                <c:pt idx="9936">
                  <c:v>219</c:v>
                </c:pt>
                <c:pt idx="9937">
                  <c:v>219</c:v>
                </c:pt>
                <c:pt idx="9938">
                  <c:v>219</c:v>
                </c:pt>
                <c:pt idx="9939">
                  <c:v>221</c:v>
                </c:pt>
                <c:pt idx="9940">
                  <c:v>219</c:v>
                </c:pt>
                <c:pt idx="9941">
                  <c:v>219</c:v>
                </c:pt>
                <c:pt idx="9942">
                  <c:v>219</c:v>
                </c:pt>
                <c:pt idx="9943">
                  <c:v>219</c:v>
                </c:pt>
                <c:pt idx="9944">
                  <c:v>221</c:v>
                </c:pt>
                <c:pt idx="9945">
                  <c:v>221</c:v>
                </c:pt>
                <c:pt idx="9946">
                  <c:v>221</c:v>
                </c:pt>
                <c:pt idx="9947">
                  <c:v>219</c:v>
                </c:pt>
                <c:pt idx="9948">
                  <c:v>219</c:v>
                </c:pt>
                <c:pt idx="9949">
                  <c:v>219</c:v>
                </c:pt>
                <c:pt idx="9950">
                  <c:v>221</c:v>
                </c:pt>
                <c:pt idx="9951">
                  <c:v>219</c:v>
                </c:pt>
                <c:pt idx="9952">
                  <c:v>219</c:v>
                </c:pt>
                <c:pt idx="9953">
                  <c:v>221</c:v>
                </c:pt>
                <c:pt idx="9954">
                  <c:v>221</c:v>
                </c:pt>
                <c:pt idx="9955">
                  <c:v>221</c:v>
                </c:pt>
                <c:pt idx="9956">
                  <c:v>217</c:v>
                </c:pt>
                <c:pt idx="9957">
                  <c:v>217</c:v>
                </c:pt>
                <c:pt idx="9958">
                  <c:v>214</c:v>
                </c:pt>
                <c:pt idx="9959">
                  <c:v>214</c:v>
                </c:pt>
                <c:pt idx="9960">
                  <c:v>214</c:v>
                </c:pt>
                <c:pt idx="9961">
                  <c:v>214</c:v>
                </c:pt>
                <c:pt idx="9962">
                  <c:v>214</c:v>
                </c:pt>
                <c:pt idx="9963">
                  <c:v>217</c:v>
                </c:pt>
                <c:pt idx="9964">
                  <c:v>217</c:v>
                </c:pt>
                <c:pt idx="9965">
                  <c:v>217</c:v>
                </c:pt>
                <c:pt idx="9966">
                  <c:v>217</c:v>
                </c:pt>
                <c:pt idx="9967">
                  <c:v>217</c:v>
                </c:pt>
                <c:pt idx="9968">
                  <c:v>217</c:v>
                </c:pt>
                <c:pt idx="9969">
                  <c:v>217</c:v>
                </c:pt>
                <c:pt idx="9970">
                  <c:v>214</c:v>
                </c:pt>
                <c:pt idx="9971">
                  <c:v>214</c:v>
                </c:pt>
                <c:pt idx="9972">
                  <c:v>217</c:v>
                </c:pt>
                <c:pt idx="9973">
                  <c:v>217</c:v>
                </c:pt>
                <c:pt idx="9974">
                  <c:v>217</c:v>
                </c:pt>
                <c:pt idx="9975">
                  <c:v>217</c:v>
                </c:pt>
                <c:pt idx="9976">
                  <c:v>217</c:v>
                </c:pt>
                <c:pt idx="9977">
                  <c:v>217</c:v>
                </c:pt>
                <c:pt idx="9978">
                  <c:v>217</c:v>
                </c:pt>
                <c:pt idx="9979">
                  <c:v>217</c:v>
                </c:pt>
                <c:pt idx="9980">
                  <c:v>217</c:v>
                </c:pt>
                <c:pt idx="9981">
                  <c:v>217</c:v>
                </c:pt>
                <c:pt idx="9982">
                  <c:v>217</c:v>
                </c:pt>
                <c:pt idx="9983">
                  <c:v>217</c:v>
                </c:pt>
                <c:pt idx="9984">
                  <c:v>217</c:v>
                </c:pt>
                <c:pt idx="9985">
                  <c:v>217</c:v>
                </c:pt>
                <c:pt idx="9986">
                  <c:v>217</c:v>
                </c:pt>
                <c:pt idx="9987">
                  <c:v>217</c:v>
                </c:pt>
                <c:pt idx="9988">
                  <c:v>214</c:v>
                </c:pt>
                <c:pt idx="9989">
                  <c:v>217</c:v>
                </c:pt>
                <c:pt idx="9990">
                  <c:v>217</c:v>
                </c:pt>
                <c:pt idx="9991">
                  <c:v>217</c:v>
                </c:pt>
                <c:pt idx="9992">
                  <c:v>217</c:v>
                </c:pt>
                <c:pt idx="9993">
                  <c:v>217</c:v>
                </c:pt>
                <c:pt idx="9994">
                  <c:v>217</c:v>
                </c:pt>
                <c:pt idx="9995">
                  <c:v>217</c:v>
                </c:pt>
                <c:pt idx="9996">
                  <c:v>217</c:v>
                </c:pt>
                <c:pt idx="9997">
                  <c:v>217</c:v>
                </c:pt>
                <c:pt idx="9998">
                  <c:v>217</c:v>
                </c:pt>
                <c:pt idx="9999">
                  <c:v>217</c:v>
                </c:pt>
                <c:pt idx="10000">
                  <c:v>217</c:v>
                </c:pt>
                <c:pt idx="10001">
                  <c:v>217</c:v>
                </c:pt>
                <c:pt idx="10002">
                  <c:v>219</c:v>
                </c:pt>
                <c:pt idx="10003">
                  <c:v>219</c:v>
                </c:pt>
                <c:pt idx="10004">
                  <c:v>219</c:v>
                </c:pt>
                <c:pt idx="10005">
                  <c:v>217</c:v>
                </c:pt>
                <c:pt idx="10006">
                  <c:v>217</c:v>
                </c:pt>
                <c:pt idx="10007">
                  <c:v>221</c:v>
                </c:pt>
                <c:pt idx="10008">
                  <c:v>221</c:v>
                </c:pt>
                <c:pt idx="10009">
                  <c:v>221</c:v>
                </c:pt>
                <c:pt idx="10010">
                  <c:v>219</c:v>
                </c:pt>
                <c:pt idx="10011">
                  <c:v>217</c:v>
                </c:pt>
                <c:pt idx="10012">
                  <c:v>217</c:v>
                </c:pt>
                <c:pt idx="10013">
                  <c:v>217</c:v>
                </c:pt>
                <c:pt idx="10014">
                  <c:v>217</c:v>
                </c:pt>
                <c:pt idx="10015">
                  <c:v>217</c:v>
                </c:pt>
                <c:pt idx="10016">
                  <c:v>217</c:v>
                </c:pt>
                <c:pt idx="10017">
                  <c:v>217</c:v>
                </c:pt>
                <c:pt idx="10018">
                  <c:v>217</c:v>
                </c:pt>
                <c:pt idx="10019">
                  <c:v>217</c:v>
                </c:pt>
                <c:pt idx="10020">
                  <c:v>217</c:v>
                </c:pt>
                <c:pt idx="10021">
                  <c:v>217</c:v>
                </c:pt>
                <c:pt idx="10022">
                  <c:v>214</c:v>
                </c:pt>
                <c:pt idx="10023">
                  <c:v>217</c:v>
                </c:pt>
                <c:pt idx="10024">
                  <c:v>214</c:v>
                </c:pt>
                <c:pt idx="10025">
                  <c:v>214</c:v>
                </c:pt>
                <c:pt idx="10026">
                  <c:v>214</c:v>
                </c:pt>
                <c:pt idx="10027">
                  <c:v>214</c:v>
                </c:pt>
                <c:pt idx="10028">
                  <c:v>214</c:v>
                </c:pt>
                <c:pt idx="10029">
                  <c:v>214</c:v>
                </c:pt>
                <c:pt idx="10030">
                  <c:v>214</c:v>
                </c:pt>
                <c:pt idx="10031">
                  <c:v>214</c:v>
                </c:pt>
                <c:pt idx="10032">
                  <c:v>214</c:v>
                </c:pt>
                <c:pt idx="10033">
                  <c:v>214</c:v>
                </c:pt>
                <c:pt idx="10034">
                  <c:v>217</c:v>
                </c:pt>
                <c:pt idx="10035">
                  <c:v>217</c:v>
                </c:pt>
                <c:pt idx="10036">
                  <c:v>217</c:v>
                </c:pt>
                <c:pt idx="10037">
                  <c:v>214</c:v>
                </c:pt>
                <c:pt idx="10038">
                  <c:v>214</c:v>
                </c:pt>
                <c:pt idx="10039">
                  <c:v>219</c:v>
                </c:pt>
                <c:pt idx="10040">
                  <c:v>217</c:v>
                </c:pt>
                <c:pt idx="10041">
                  <c:v>217</c:v>
                </c:pt>
                <c:pt idx="10042">
                  <c:v>217</c:v>
                </c:pt>
                <c:pt idx="10043">
                  <c:v>217</c:v>
                </c:pt>
                <c:pt idx="10044">
                  <c:v>214</c:v>
                </c:pt>
                <c:pt idx="10045">
                  <c:v>214</c:v>
                </c:pt>
                <c:pt idx="10046">
                  <c:v>214</c:v>
                </c:pt>
                <c:pt idx="10047">
                  <c:v>214</c:v>
                </c:pt>
                <c:pt idx="10048">
                  <c:v>214</c:v>
                </c:pt>
                <c:pt idx="10049">
                  <c:v>212</c:v>
                </c:pt>
                <c:pt idx="10050">
                  <c:v>214</c:v>
                </c:pt>
                <c:pt idx="10051">
                  <c:v>212</c:v>
                </c:pt>
                <c:pt idx="10052">
                  <c:v>214</c:v>
                </c:pt>
                <c:pt idx="10053">
                  <c:v>214</c:v>
                </c:pt>
                <c:pt idx="10054">
                  <c:v>214</c:v>
                </c:pt>
                <c:pt idx="10055">
                  <c:v>214</c:v>
                </c:pt>
                <c:pt idx="10056">
                  <c:v>214</c:v>
                </c:pt>
                <c:pt idx="10057">
                  <c:v>214</c:v>
                </c:pt>
                <c:pt idx="10058">
                  <c:v>214</c:v>
                </c:pt>
                <c:pt idx="10059">
                  <c:v>212</c:v>
                </c:pt>
                <c:pt idx="10060">
                  <c:v>214</c:v>
                </c:pt>
                <c:pt idx="10061">
                  <c:v>214</c:v>
                </c:pt>
                <c:pt idx="10062">
                  <c:v>214</c:v>
                </c:pt>
                <c:pt idx="10063">
                  <c:v>214</c:v>
                </c:pt>
                <c:pt idx="10064">
                  <c:v>214</c:v>
                </c:pt>
                <c:pt idx="10065">
                  <c:v>212</c:v>
                </c:pt>
                <c:pt idx="10066">
                  <c:v>212</c:v>
                </c:pt>
                <c:pt idx="10067">
                  <c:v>214</c:v>
                </c:pt>
                <c:pt idx="10068">
                  <c:v>212</c:v>
                </c:pt>
                <c:pt idx="10069">
                  <c:v>214</c:v>
                </c:pt>
                <c:pt idx="10070">
                  <c:v>212</c:v>
                </c:pt>
                <c:pt idx="10071">
                  <c:v>212</c:v>
                </c:pt>
                <c:pt idx="10072">
                  <c:v>212</c:v>
                </c:pt>
                <c:pt idx="10073">
                  <c:v>212</c:v>
                </c:pt>
                <c:pt idx="10074">
                  <c:v>214</c:v>
                </c:pt>
                <c:pt idx="10075">
                  <c:v>214</c:v>
                </c:pt>
                <c:pt idx="10076">
                  <c:v>214</c:v>
                </c:pt>
                <c:pt idx="10077">
                  <c:v>214</c:v>
                </c:pt>
                <c:pt idx="10078">
                  <c:v>212</c:v>
                </c:pt>
                <c:pt idx="10079">
                  <c:v>212</c:v>
                </c:pt>
                <c:pt idx="10080">
                  <c:v>214</c:v>
                </c:pt>
                <c:pt idx="10081">
                  <c:v>214</c:v>
                </c:pt>
                <c:pt idx="10082">
                  <c:v>214</c:v>
                </c:pt>
                <c:pt idx="10083">
                  <c:v>214</c:v>
                </c:pt>
                <c:pt idx="10084">
                  <c:v>212</c:v>
                </c:pt>
                <c:pt idx="10085">
                  <c:v>214</c:v>
                </c:pt>
                <c:pt idx="10086">
                  <c:v>214</c:v>
                </c:pt>
                <c:pt idx="10087">
                  <c:v>214</c:v>
                </c:pt>
                <c:pt idx="10088">
                  <c:v>214</c:v>
                </c:pt>
                <c:pt idx="10089">
                  <c:v>214</c:v>
                </c:pt>
                <c:pt idx="10090">
                  <c:v>214</c:v>
                </c:pt>
                <c:pt idx="10091">
                  <c:v>214</c:v>
                </c:pt>
                <c:pt idx="10092">
                  <c:v>214</c:v>
                </c:pt>
                <c:pt idx="10093">
                  <c:v>212</c:v>
                </c:pt>
                <c:pt idx="10094">
                  <c:v>214</c:v>
                </c:pt>
                <c:pt idx="10095">
                  <c:v>214</c:v>
                </c:pt>
                <c:pt idx="10096">
                  <c:v>214</c:v>
                </c:pt>
                <c:pt idx="10097">
                  <c:v>214</c:v>
                </c:pt>
                <c:pt idx="10098">
                  <c:v>214</c:v>
                </c:pt>
                <c:pt idx="10099">
                  <c:v>212</c:v>
                </c:pt>
                <c:pt idx="10100">
                  <c:v>212</c:v>
                </c:pt>
                <c:pt idx="10101">
                  <c:v>214</c:v>
                </c:pt>
                <c:pt idx="10102">
                  <c:v>214</c:v>
                </c:pt>
                <c:pt idx="10103">
                  <c:v>214</c:v>
                </c:pt>
                <c:pt idx="10104">
                  <c:v>214</c:v>
                </c:pt>
                <c:pt idx="10105">
                  <c:v>214</c:v>
                </c:pt>
                <c:pt idx="10106">
                  <c:v>214</c:v>
                </c:pt>
                <c:pt idx="10107">
                  <c:v>214</c:v>
                </c:pt>
                <c:pt idx="10108">
                  <c:v>214</c:v>
                </c:pt>
                <c:pt idx="10109">
                  <c:v>214</c:v>
                </c:pt>
                <c:pt idx="10110">
                  <c:v>217</c:v>
                </c:pt>
                <c:pt idx="10111">
                  <c:v>217</c:v>
                </c:pt>
                <c:pt idx="10112">
                  <c:v>217</c:v>
                </c:pt>
                <c:pt idx="10113">
                  <c:v>217</c:v>
                </c:pt>
                <c:pt idx="10114">
                  <c:v>214</c:v>
                </c:pt>
                <c:pt idx="10115">
                  <c:v>217</c:v>
                </c:pt>
                <c:pt idx="10116">
                  <c:v>212</c:v>
                </c:pt>
                <c:pt idx="10117">
                  <c:v>212</c:v>
                </c:pt>
                <c:pt idx="10118">
                  <c:v>214</c:v>
                </c:pt>
                <c:pt idx="10119">
                  <c:v>214</c:v>
                </c:pt>
                <c:pt idx="10120">
                  <c:v>212</c:v>
                </c:pt>
                <c:pt idx="10121">
                  <c:v>212</c:v>
                </c:pt>
                <c:pt idx="10122">
                  <c:v>212</c:v>
                </c:pt>
                <c:pt idx="10123">
                  <c:v>212</c:v>
                </c:pt>
                <c:pt idx="10124">
                  <c:v>212</c:v>
                </c:pt>
                <c:pt idx="10125">
                  <c:v>212</c:v>
                </c:pt>
                <c:pt idx="10126">
                  <c:v>212</c:v>
                </c:pt>
                <c:pt idx="10127">
                  <c:v>210</c:v>
                </c:pt>
                <c:pt idx="10128">
                  <c:v>212</c:v>
                </c:pt>
                <c:pt idx="10129">
                  <c:v>212</c:v>
                </c:pt>
                <c:pt idx="10130">
                  <c:v>210</c:v>
                </c:pt>
                <c:pt idx="10131">
                  <c:v>212</c:v>
                </c:pt>
                <c:pt idx="10132">
                  <c:v>212</c:v>
                </c:pt>
                <c:pt idx="10133">
                  <c:v>212</c:v>
                </c:pt>
                <c:pt idx="10134">
                  <c:v>212</c:v>
                </c:pt>
                <c:pt idx="10135">
                  <c:v>212</c:v>
                </c:pt>
                <c:pt idx="10136">
                  <c:v>212</c:v>
                </c:pt>
                <c:pt idx="10137">
                  <c:v>212</c:v>
                </c:pt>
                <c:pt idx="10138">
                  <c:v>212</c:v>
                </c:pt>
                <c:pt idx="10139">
                  <c:v>214</c:v>
                </c:pt>
                <c:pt idx="10140">
                  <c:v>212</c:v>
                </c:pt>
                <c:pt idx="10141">
                  <c:v>212</c:v>
                </c:pt>
                <c:pt idx="10142">
                  <c:v>212</c:v>
                </c:pt>
                <c:pt idx="10143">
                  <c:v>212</c:v>
                </c:pt>
                <c:pt idx="10144">
                  <c:v>212</c:v>
                </c:pt>
                <c:pt idx="10145">
                  <c:v>212</c:v>
                </c:pt>
                <c:pt idx="10146">
                  <c:v>212</c:v>
                </c:pt>
                <c:pt idx="10147">
                  <c:v>212</c:v>
                </c:pt>
                <c:pt idx="10148">
                  <c:v>212</c:v>
                </c:pt>
                <c:pt idx="10149">
                  <c:v>212</c:v>
                </c:pt>
                <c:pt idx="10150">
                  <c:v>212</c:v>
                </c:pt>
                <c:pt idx="10151">
                  <c:v>212</c:v>
                </c:pt>
                <c:pt idx="10152">
                  <c:v>212</c:v>
                </c:pt>
                <c:pt idx="10153">
                  <c:v>212</c:v>
                </c:pt>
                <c:pt idx="10154">
                  <c:v>212</c:v>
                </c:pt>
                <c:pt idx="10155">
                  <c:v>212</c:v>
                </c:pt>
                <c:pt idx="10156">
                  <c:v>212</c:v>
                </c:pt>
                <c:pt idx="10157">
                  <c:v>212</c:v>
                </c:pt>
                <c:pt idx="10158">
                  <c:v>212</c:v>
                </c:pt>
                <c:pt idx="10159">
                  <c:v>212</c:v>
                </c:pt>
                <c:pt idx="10160">
                  <c:v>212</c:v>
                </c:pt>
                <c:pt idx="10161">
                  <c:v>212</c:v>
                </c:pt>
                <c:pt idx="10162">
                  <c:v>212</c:v>
                </c:pt>
                <c:pt idx="10163">
                  <c:v>212</c:v>
                </c:pt>
                <c:pt idx="10164">
                  <c:v>212</c:v>
                </c:pt>
                <c:pt idx="10165">
                  <c:v>212</c:v>
                </c:pt>
                <c:pt idx="10166">
                  <c:v>212</c:v>
                </c:pt>
                <c:pt idx="10167">
                  <c:v>212</c:v>
                </c:pt>
                <c:pt idx="10168">
                  <c:v>212</c:v>
                </c:pt>
                <c:pt idx="10169">
                  <c:v>212</c:v>
                </c:pt>
                <c:pt idx="10170">
                  <c:v>212</c:v>
                </c:pt>
                <c:pt idx="10171">
                  <c:v>214</c:v>
                </c:pt>
                <c:pt idx="10172">
                  <c:v>214</c:v>
                </c:pt>
                <c:pt idx="10173">
                  <c:v>214</c:v>
                </c:pt>
                <c:pt idx="10174">
                  <c:v>217</c:v>
                </c:pt>
                <c:pt idx="10175">
                  <c:v>214</c:v>
                </c:pt>
                <c:pt idx="10176">
                  <c:v>210</c:v>
                </c:pt>
                <c:pt idx="10177">
                  <c:v>212</c:v>
                </c:pt>
                <c:pt idx="10178">
                  <c:v>212</c:v>
                </c:pt>
                <c:pt idx="10179">
                  <c:v>212</c:v>
                </c:pt>
                <c:pt idx="10180">
                  <c:v>217</c:v>
                </c:pt>
                <c:pt idx="10181">
                  <c:v>217</c:v>
                </c:pt>
                <c:pt idx="10182">
                  <c:v>217</c:v>
                </c:pt>
                <c:pt idx="10183">
                  <c:v>217</c:v>
                </c:pt>
                <c:pt idx="10184">
                  <c:v>217</c:v>
                </c:pt>
                <c:pt idx="10185">
                  <c:v>217</c:v>
                </c:pt>
                <c:pt idx="10186">
                  <c:v>217</c:v>
                </c:pt>
                <c:pt idx="10187">
                  <c:v>214</c:v>
                </c:pt>
                <c:pt idx="10188">
                  <c:v>214</c:v>
                </c:pt>
                <c:pt idx="10189">
                  <c:v>214</c:v>
                </c:pt>
                <c:pt idx="10190">
                  <c:v>214</c:v>
                </c:pt>
                <c:pt idx="10191">
                  <c:v>214</c:v>
                </c:pt>
                <c:pt idx="10192">
                  <c:v>214</c:v>
                </c:pt>
                <c:pt idx="10193">
                  <c:v>214</c:v>
                </c:pt>
                <c:pt idx="10194">
                  <c:v>214</c:v>
                </c:pt>
                <c:pt idx="10195">
                  <c:v>214</c:v>
                </c:pt>
                <c:pt idx="10196">
                  <c:v>214</c:v>
                </c:pt>
                <c:pt idx="10197">
                  <c:v>214</c:v>
                </c:pt>
                <c:pt idx="10198">
                  <c:v>214</c:v>
                </c:pt>
                <c:pt idx="10199">
                  <c:v>214</c:v>
                </c:pt>
                <c:pt idx="10200">
                  <c:v>217</c:v>
                </c:pt>
                <c:pt idx="10201">
                  <c:v>217</c:v>
                </c:pt>
                <c:pt idx="10202">
                  <c:v>214</c:v>
                </c:pt>
                <c:pt idx="10203">
                  <c:v>214</c:v>
                </c:pt>
                <c:pt idx="10204">
                  <c:v>214</c:v>
                </c:pt>
                <c:pt idx="10205">
                  <c:v>214</c:v>
                </c:pt>
                <c:pt idx="10206">
                  <c:v>214</c:v>
                </c:pt>
                <c:pt idx="10207">
                  <c:v>214</c:v>
                </c:pt>
                <c:pt idx="10208">
                  <c:v>214</c:v>
                </c:pt>
                <c:pt idx="10209">
                  <c:v>214</c:v>
                </c:pt>
                <c:pt idx="10210">
                  <c:v>217</c:v>
                </c:pt>
                <c:pt idx="10211">
                  <c:v>217</c:v>
                </c:pt>
                <c:pt idx="10212">
                  <c:v>217</c:v>
                </c:pt>
                <c:pt idx="10213">
                  <c:v>217</c:v>
                </c:pt>
                <c:pt idx="10214">
                  <c:v>217</c:v>
                </c:pt>
                <c:pt idx="10215">
                  <c:v>217</c:v>
                </c:pt>
                <c:pt idx="10216">
                  <c:v>217</c:v>
                </c:pt>
                <c:pt idx="10217">
                  <c:v>217</c:v>
                </c:pt>
                <c:pt idx="10218">
                  <c:v>217</c:v>
                </c:pt>
                <c:pt idx="10219">
                  <c:v>217</c:v>
                </c:pt>
                <c:pt idx="10220">
                  <c:v>217</c:v>
                </c:pt>
                <c:pt idx="10221">
                  <c:v>217</c:v>
                </c:pt>
                <c:pt idx="10222">
                  <c:v>217</c:v>
                </c:pt>
                <c:pt idx="10223">
                  <c:v>217</c:v>
                </c:pt>
                <c:pt idx="10224">
                  <c:v>217</c:v>
                </c:pt>
                <c:pt idx="10225">
                  <c:v>217</c:v>
                </c:pt>
                <c:pt idx="10226">
                  <c:v>217</c:v>
                </c:pt>
                <c:pt idx="10227">
                  <c:v>217</c:v>
                </c:pt>
                <c:pt idx="10228">
                  <c:v>217</c:v>
                </c:pt>
                <c:pt idx="10229">
                  <c:v>217</c:v>
                </c:pt>
                <c:pt idx="10230">
                  <c:v>217</c:v>
                </c:pt>
                <c:pt idx="10231">
                  <c:v>217</c:v>
                </c:pt>
                <c:pt idx="10232">
                  <c:v>217</c:v>
                </c:pt>
                <c:pt idx="10233">
                  <c:v>217</c:v>
                </c:pt>
                <c:pt idx="10234">
                  <c:v>217</c:v>
                </c:pt>
                <c:pt idx="10235">
                  <c:v>217</c:v>
                </c:pt>
                <c:pt idx="10236">
                  <c:v>217</c:v>
                </c:pt>
                <c:pt idx="10237">
                  <c:v>217</c:v>
                </c:pt>
                <c:pt idx="10238">
                  <c:v>217</c:v>
                </c:pt>
                <c:pt idx="10239">
                  <c:v>217</c:v>
                </c:pt>
                <c:pt idx="10240">
                  <c:v>217</c:v>
                </c:pt>
                <c:pt idx="10241">
                  <c:v>217</c:v>
                </c:pt>
                <c:pt idx="10242">
                  <c:v>214</c:v>
                </c:pt>
                <c:pt idx="10243">
                  <c:v>217</c:v>
                </c:pt>
                <c:pt idx="10244">
                  <c:v>217</c:v>
                </c:pt>
                <c:pt idx="10245">
                  <c:v>217</c:v>
                </c:pt>
                <c:pt idx="10246">
                  <c:v>217</c:v>
                </c:pt>
                <c:pt idx="10247">
                  <c:v>214</c:v>
                </c:pt>
                <c:pt idx="10248">
                  <c:v>217</c:v>
                </c:pt>
                <c:pt idx="10249">
                  <c:v>217</c:v>
                </c:pt>
                <c:pt idx="10250">
                  <c:v>217</c:v>
                </c:pt>
                <c:pt idx="10251">
                  <c:v>217</c:v>
                </c:pt>
                <c:pt idx="10252">
                  <c:v>217</c:v>
                </c:pt>
                <c:pt idx="10253">
                  <c:v>217</c:v>
                </c:pt>
                <c:pt idx="10254">
                  <c:v>217</c:v>
                </c:pt>
                <c:pt idx="10255">
                  <c:v>214</c:v>
                </c:pt>
                <c:pt idx="10256">
                  <c:v>214</c:v>
                </c:pt>
                <c:pt idx="10257">
                  <c:v>214</c:v>
                </c:pt>
                <c:pt idx="10258">
                  <c:v>217</c:v>
                </c:pt>
                <c:pt idx="10259">
                  <c:v>214</c:v>
                </c:pt>
                <c:pt idx="10260">
                  <c:v>214</c:v>
                </c:pt>
                <c:pt idx="10261">
                  <c:v>214</c:v>
                </c:pt>
                <c:pt idx="10262">
                  <c:v>214</c:v>
                </c:pt>
                <c:pt idx="10263">
                  <c:v>217</c:v>
                </c:pt>
                <c:pt idx="10264">
                  <c:v>217</c:v>
                </c:pt>
                <c:pt idx="10265">
                  <c:v>217</c:v>
                </c:pt>
                <c:pt idx="10266">
                  <c:v>217</c:v>
                </c:pt>
                <c:pt idx="10267">
                  <c:v>219</c:v>
                </c:pt>
                <c:pt idx="10268">
                  <c:v>217</c:v>
                </c:pt>
                <c:pt idx="10269">
                  <c:v>217</c:v>
                </c:pt>
                <c:pt idx="10270">
                  <c:v>217</c:v>
                </c:pt>
                <c:pt idx="10271">
                  <c:v>217</c:v>
                </c:pt>
                <c:pt idx="10272">
                  <c:v>217</c:v>
                </c:pt>
                <c:pt idx="10273">
                  <c:v>221</c:v>
                </c:pt>
                <c:pt idx="10274">
                  <c:v>219</c:v>
                </c:pt>
                <c:pt idx="10275">
                  <c:v>221</c:v>
                </c:pt>
                <c:pt idx="10276">
                  <c:v>221</c:v>
                </c:pt>
                <c:pt idx="10277">
                  <c:v>219</c:v>
                </c:pt>
                <c:pt idx="10278">
                  <c:v>221</c:v>
                </c:pt>
                <c:pt idx="10279">
                  <c:v>221</c:v>
                </c:pt>
                <c:pt idx="10280">
                  <c:v>221</c:v>
                </c:pt>
                <c:pt idx="10281">
                  <c:v>221</c:v>
                </c:pt>
                <c:pt idx="10282">
                  <c:v>217</c:v>
                </c:pt>
                <c:pt idx="10283">
                  <c:v>214</c:v>
                </c:pt>
                <c:pt idx="10284">
                  <c:v>217</c:v>
                </c:pt>
                <c:pt idx="10285">
                  <c:v>217</c:v>
                </c:pt>
                <c:pt idx="10286">
                  <c:v>217</c:v>
                </c:pt>
                <c:pt idx="10287">
                  <c:v>217</c:v>
                </c:pt>
                <c:pt idx="10288">
                  <c:v>217</c:v>
                </c:pt>
                <c:pt idx="10289">
                  <c:v>217</c:v>
                </c:pt>
                <c:pt idx="10290">
                  <c:v>217</c:v>
                </c:pt>
                <c:pt idx="10291">
                  <c:v>221</c:v>
                </c:pt>
                <c:pt idx="10292">
                  <c:v>221</c:v>
                </c:pt>
                <c:pt idx="10293">
                  <c:v>221</c:v>
                </c:pt>
                <c:pt idx="10294">
                  <c:v>221</c:v>
                </c:pt>
                <c:pt idx="10295">
                  <c:v>221</c:v>
                </c:pt>
                <c:pt idx="10296">
                  <c:v>219</c:v>
                </c:pt>
                <c:pt idx="10297">
                  <c:v>219</c:v>
                </c:pt>
                <c:pt idx="10298">
                  <c:v>219</c:v>
                </c:pt>
                <c:pt idx="10299">
                  <c:v>219</c:v>
                </c:pt>
                <c:pt idx="10300">
                  <c:v>219</c:v>
                </c:pt>
                <c:pt idx="10301">
                  <c:v>219</c:v>
                </c:pt>
                <c:pt idx="10302">
                  <c:v>219</c:v>
                </c:pt>
                <c:pt idx="10303">
                  <c:v>219</c:v>
                </c:pt>
                <c:pt idx="10304">
                  <c:v>219</c:v>
                </c:pt>
                <c:pt idx="10305">
                  <c:v>219</c:v>
                </c:pt>
                <c:pt idx="10306">
                  <c:v>217</c:v>
                </c:pt>
                <c:pt idx="10307">
                  <c:v>217</c:v>
                </c:pt>
                <c:pt idx="10308">
                  <c:v>217</c:v>
                </c:pt>
                <c:pt idx="10309">
                  <c:v>217</c:v>
                </c:pt>
                <c:pt idx="10310">
                  <c:v>217</c:v>
                </c:pt>
                <c:pt idx="10311">
                  <c:v>217</c:v>
                </c:pt>
                <c:pt idx="10312">
                  <c:v>217</c:v>
                </c:pt>
                <c:pt idx="10313">
                  <c:v>217</c:v>
                </c:pt>
                <c:pt idx="10314">
                  <c:v>217</c:v>
                </c:pt>
                <c:pt idx="10315">
                  <c:v>217</c:v>
                </c:pt>
                <c:pt idx="10316">
                  <c:v>217</c:v>
                </c:pt>
                <c:pt idx="10317">
                  <c:v>217</c:v>
                </c:pt>
                <c:pt idx="10318">
                  <c:v>217</c:v>
                </c:pt>
                <c:pt idx="10319">
                  <c:v>217</c:v>
                </c:pt>
                <c:pt idx="10320">
                  <c:v>217</c:v>
                </c:pt>
                <c:pt idx="10321">
                  <c:v>217</c:v>
                </c:pt>
                <c:pt idx="10322">
                  <c:v>217</c:v>
                </c:pt>
                <c:pt idx="10323">
                  <c:v>214</c:v>
                </c:pt>
                <c:pt idx="10324">
                  <c:v>217</c:v>
                </c:pt>
                <c:pt idx="10325">
                  <c:v>214</c:v>
                </c:pt>
                <c:pt idx="10326">
                  <c:v>214</c:v>
                </c:pt>
                <c:pt idx="10327">
                  <c:v>214</c:v>
                </c:pt>
                <c:pt idx="10328">
                  <c:v>214</c:v>
                </c:pt>
                <c:pt idx="10329">
                  <c:v>214</c:v>
                </c:pt>
                <c:pt idx="10330">
                  <c:v>214</c:v>
                </c:pt>
                <c:pt idx="10331">
                  <c:v>214</c:v>
                </c:pt>
                <c:pt idx="10332">
                  <c:v>214</c:v>
                </c:pt>
                <c:pt idx="10333">
                  <c:v>214</c:v>
                </c:pt>
                <c:pt idx="10334">
                  <c:v>214</c:v>
                </c:pt>
                <c:pt idx="10335">
                  <c:v>214</c:v>
                </c:pt>
                <c:pt idx="10336">
                  <c:v>214</c:v>
                </c:pt>
                <c:pt idx="10337">
                  <c:v>217</c:v>
                </c:pt>
                <c:pt idx="10338">
                  <c:v>217</c:v>
                </c:pt>
                <c:pt idx="10339">
                  <c:v>217</c:v>
                </c:pt>
                <c:pt idx="10340">
                  <c:v>217</c:v>
                </c:pt>
                <c:pt idx="10341">
                  <c:v>217</c:v>
                </c:pt>
                <c:pt idx="10342">
                  <c:v>217</c:v>
                </c:pt>
                <c:pt idx="10343">
                  <c:v>217</c:v>
                </c:pt>
                <c:pt idx="10344">
                  <c:v>217</c:v>
                </c:pt>
                <c:pt idx="10345">
                  <c:v>214</c:v>
                </c:pt>
                <c:pt idx="10346">
                  <c:v>214</c:v>
                </c:pt>
                <c:pt idx="10347">
                  <c:v>214</c:v>
                </c:pt>
                <c:pt idx="10348">
                  <c:v>214</c:v>
                </c:pt>
                <c:pt idx="10349">
                  <c:v>214</c:v>
                </c:pt>
                <c:pt idx="10350">
                  <c:v>214</c:v>
                </c:pt>
                <c:pt idx="10351">
                  <c:v>212</c:v>
                </c:pt>
                <c:pt idx="10352">
                  <c:v>212</c:v>
                </c:pt>
                <c:pt idx="10353">
                  <c:v>212</c:v>
                </c:pt>
                <c:pt idx="10354">
                  <c:v>212</c:v>
                </c:pt>
                <c:pt idx="10355">
                  <c:v>212</c:v>
                </c:pt>
                <c:pt idx="10356">
                  <c:v>214</c:v>
                </c:pt>
                <c:pt idx="10357">
                  <c:v>214</c:v>
                </c:pt>
                <c:pt idx="10358">
                  <c:v>214</c:v>
                </c:pt>
                <c:pt idx="10359">
                  <c:v>214</c:v>
                </c:pt>
                <c:pt idx="10360">
                  <c:v>214</c:v>
                </c:pt>
                <c:pt idx="10361">
                  <c:v>214</c:v>
                </c:pt>
                <c:pt idx="10362">
                  <c:v>214</c:v>
                </c:pt>
                <c:pt idx="10363">
                  <c:v>214</c:v>
                </c:pt>
                <c:pt idx="10364">
                  <c:v>214</c:v>
                </c:pt>
                <c:pt idx="10365">
                  <c:v>214</c:v>
                </c:pt>
                <c:pt idx="10366">
                  <c:v>214</c:v>
                </c:pt>
                <c:pt idx="10367">
                  <c:v>214</c:v>
                </c:pt>
                <c:pt idx="10368">
                  <c:v>214</c:v>
                </c:pt>
                <c:pt idx="10369">
                  <c:v>214</c:v>
                </c:pt>
                <c:pt idx="10370">
                  <c:v>214</c:v>
                </c:pt>
                <c:pt idx="10371">
                  <c:v>214</c:v>
                </c:pt>
                <c:pt idx="10372">
                  <c:v>214</c:v>
                </c:pt>
                <c:pt idx="10373">
                  <c:v>217</c:v>
                </c:pt>
                <c:pt idx="10374">
                  <c:v>217</c:v>
                </c:pt>
                <c:pt idx="10375">
                  <c:v>217</c:v>
                </c:pt>
                <c:pt idx="10376">
                  <c:v>212</c:v>
                </c:pt>
                <c:pt idx="10377">
                  <c:v>212</c:v>
                </c:pt>
                <c:pt idx="10378">
                  <c:v>212</c:v>
                </c:pt>
                <c:pt idx="10379">
                  <c:v>214</c:v>
                </c:pt>
                <c:pt idx="10380">
                  <c:v>214</c:v>
                </c:pt>
                <c:pt idx="10381">
                  <c:v>212</c:v>
                </c:pt>
                <c:pt idx="10382">
                  <c:v>212</c:v>
                </c:pt>
                <c:pt idx="10383">
                  <c:v>212</c:v>
                </c:pt>
                <c:pt idx="10384">
                  <c:v>212</c:v>
                </c:pt>
                <c:pt idx="10385">
                  <c:v>214</c:v>
                </c:pt>
                <c:pt idx="10386">
                  <c:v>214</c:v>
                </c:pt>
                <c:pt idx="10387">
                  <c:v>212</c:v>
                </c:pt>
                <c:pt idx="10388">
                  <c:v>212</c:v>
                </c:pt>
                <c:pt idx="10389">
                  <c:v>214</c:v>
                </c:pt>
                <c:pt idx="10390">
                  <c:v>214</c:v>
                </c:pt>
                <c:pt idx="10391">
                  <c:v>214</c:v>
                </c:pt>
                <c:pt idx="10392">
                  <c:v>214</c:v>
                </c:pt>
                <c:pt idx="10393">
                  <c:v>212</c:v>
                </c:pt>
                <c:pt idx="10394">
                  <c:v>214</c:v>
                </c:pt>
                <c:pt idx="10395">
                  <c:v>214</c:v>
                </c:pt>
                <c:pt idx="10396">
                  <c:v>214</c:v>
                </c:pt>
                <c:pt idx="10397">
                  <c:v>214</c:v>
                </c:pt>
                <c:pt idx="10398">
                  <c:v>212</c:v>
                </c:pt>
                <c:pt idx="10399">
                  <c:v>214</c:v>
                </c:pt>
                <c:pt idx="10400">
                  <c:v>214</c:v>
                </c:pt>
                <c:pt idx="10401">
                  <c:v>214</c:v>
                </c:pt>
                <c:pt idx="10402">
                  <c:v>212</c:v>
                </c:pt>
                <c:pt idx="10403">
                  <c:v>212</c:v>
                </c:pt>
                <c:pt idx="10404">
                  <c:v>214</c:v>
                </c:pt>
                <c:pt idx="10405">
                  <c:v>212</c:v>
                </c:pt>
                <c:pt idx="10406">
                  <c:v>212</c:v>
                </c:pt>
                <c:pt idx="10407">
                  <c:v>212</c:v>
                </c:pt>
                <c:pt idx="10408">
                  <c:v>212</c:v>
                </c:pt>
                <c:pt idx="10409">
                  <c:v>212</c:v>
                </c:pt>
                <c:pt idx="10410">
                  <c:v>212</c:v>
                </c:pt>
                <c:pt idx="10411">
                  <c:v>212</c:v>
                </c:pt>
                <c:pt idx="10412">
                  <c:v>212</c:v>
                </c:pt>
                <c:pt idx="10413">
                  <c:v>212</c:v>
                </c:pt>
                <c:pt idx="10414">
                  <c:v>212</c:v>
                </c:pt>
                <c:pt idx="10415">
                  <c:v>212</c:v>
                </c:pt>
                <c:pt idx="10416">
                  <c:v>212</c:v>
                </c:pt>
                <c:pt idx="10417">
                  <c:v>212</c:v>
                </c:pt>
                <c:pt idx="10418">
                  <c:v>214</c:v>
                </c:pt>
                <c:pt idx="10419">
                  <c:v>212</c:v>
                </c:pt>
                <c:pt idx="10420">
                  <c:v>212</c:v>
                </c:pt>
                <c:pt idx="10421">
                  <c:v>212</c:v>
                </c:pt>
                <c:pt idx="10422">
                  <c:v>214</c:v>
                </c:pt>
                <c:pt idx="10423">
                  <c:v>214</c:v>
                </c:pt>
                <c:pt idx="10424">
                  <c:v>214</c:v>
                </c:pt>
                <c:pt idx="10425">
                  <c:v>212</c:v>
                </c:pt>
                <c:pt idx="10426">
                  <c:v>212</c:v>
                </c:pt>
                <c:pt idx="10427">
                  <c:v>212</c:v>
                </c:pt>
                <c:pt idx="10428">
                  <c:v>212</c:v>
                </c:pt>
                <c:pt idx="10429">
                  <c:v>212</c:v>
                </c:pt>
                <c:pt idx="10430">
                  <c:v>212</c:v>
                </c:pt>
                <c:pt idx="10431">
                  <c:v>212</c:v>
                </c:pt>
                <c:pt idx="10432">
                  <c:v>212</c:v>
                </c:pt>
                <c:pt idx="10433">
                  <c:v>212</c:v>
                </c:pt>
                <c:pt idx="10434">
                  <c:v>212</c:v>
                </c:pt>
                <c:pt idx="10435">
                  <c:v>212</c:v>
                </c:pt>
                <c:pt idx="10436">
                  <c:v>212</c:v>
                </c:pt>
                <c:pt idx="10437">
                  <c:v>212</c:v>
                </c:pt>
                <c:pt idx="10438">
                  <c:v>214</c:v>
                </c:pt>
                <c:pt idx="10439">
                  <c:v>212</c:v>
                </c:pt>
                <c:pt idx="10440">
                  <c:v>214</c:v>
                </c:pt>
                <c:pt idx="10441">
                  <c:v>214</c:v>
                </c:pt>
                <c:pt idx="10442">
                  <c:v>214</c:v>
                </c:pt>
                <c:pt idx="10443">
                  <c:v>214</c:v>
                </c:pt>
                <c:pt idx="10444">
                  <c:v>214</c:v>
                </c:pt>
                <c:pt idx="10445">
                  <c:v>214</c:v>
                </c:pt>
                <c:pt idx="10446">
                  <c:v>214</c:v>
                </c:pt>
                <c:pt idx="10447">
                  <c:v>212</c:v>
                </c:pt>
                <c:pt idx="10448">
                  <c:v>212</c:v>
                </c:pt>
                <c:pt idx="10449">
                  <c:v>214</c:v>
                </c:pt>
                <c:pt idx="10450">
                  <c:v>214</c:v>
                </c:pt>
                <c:pt idx="10451">
                  <c:v>214</c:v>
                </c:pt>
                <c:pt idx="10452">
                  <c:v>212</c:v>
                </c:pt>
                <c:pt idx="10453">
                  <c:v>212</c:v>
                </c:pt>
                <c:pt idx="10454">
                  <c:v>212</c:v>
                </c:pt>
                <c:pt idx="10455">
                  <c:v>212</c:v>
                </c:pt>
                <c:pt idx="10456">
                  <c:v>212</c:v>
                </c:pt>
                <c:pt idx="10457">
                  <c:v>212</c:v>
                </c:pt>
                <c:pt idx="10458">
                  <c:v>212</c:v>
                </c:pt>
                <c:pt idx="10459">
                  <c:v>212</c:v>
                </c:pt>
                <c:pt idx="10460">
                  <c:v>212</c:v>
                </c:pt>
                <c:pt idx="10461">
                  <c:v>212</c:v>
                </c:pt>
                <c:pt idx="10462">
                  <c:v>212</c:v>
                </c:pt>
                <c:pt idx="10463">
                  <c:v>212</c:v>
                </c:pt>
                <c:pt idx="10464">
                  <c:v>214</c:v>
                </c:pt>
                <c:pt idx="10465">
                  <c:v>214</c:v>
                </c:pt>
                <c:pt idx="10466">
                  <c:v>212</c:v>
                </c:pt>
                <c:pt idx="10467">
                  <c:v>212</c:v>
                </c:pt>
                <c:pt idx="10468">
                  <c:v>212</c:v>
                </c:pt>
                <c:pt idx="10469">
                  <c:v>212</c:v>
                </c:pt>
                <c:pt idx="10470">
                  <c:v>212</c:v>
                </c:pt>
                <c:pt idx="10471">
                  <c:v>214</c:v>
                </c:pt>
                <c:pt idx="10472">
                  <c:v>214</c:v>
                </c:pt>
                <c:pt idx="10473">
                  <c:v>212</c:v>
                </c:pt>
                <c:pt idx="10474">
                  <c:v>214</c:v>
                </c:pt>
                <c:pt idx="10475">
                  <c:v>214</c:v>
                </c:pt>
                <c:pt idx="10476">
                  <c:v>214</c:v>
                </c:pt>
                <c:pt idx="10477">
                  <c:v>214</c:v>
                </c:pt>
                <c:pt idx="10478">
                  <c:v>214</c:v>
                </c:pt>
                <c:pt idx="10479">
                  <c:v>214</c:v>
                </c:pt>
                <c:pt idx="10480">
                  <c:v>214</c:v>
                </c:pt>
                <c:pt idx="10481">
                  <c:v>214</c:v>
                </c:pt>
                <c:pt idx="10482">
                  <c:v>214</c:v>
                </c:pt>
                <c:pt idx="10483">
                  <c:v>214</c:v>
                </c:pt>
                <c:pt idx="10484">
                  <c:v>214</c:v>
                </c:pt>
                <c:pt idx="10485">
                  <c:v>217</c:v>
                </c:pt>
                <c:pt idx="10486">
                  <c:v>217</c:v>
                </c:pt>
                <c:pt idx="10487">
                  <c:v>219</c:v>
                </c:pt>
                <c:pt idx="10488">
                  <c:v>217</c:v>
                </c:pt>
                <c:pt idx="10489">
                  <c:v>217</c:v>
                </c:pt>
                <c:pt idx="10490">
                  <c:v>219</c:v>
                </c:pt>
                <c:pt idx="10491">
                  <c:v>219</c:v>
                </c:pt>
                <c:pt idx="10492">
                  <c:v>217</c:v>
                </c:pt>
                <c:pt idx="10493">
                  <c:v>219</c:v>
                </c:pt>
                <c:pt idx="10494">
                  <c:v>217</c:v>
                </c:pt>
                <c:pt idx="10495">
                  <c:v>219</c:v>
                </c:pt>
                <c:pt idx="10496">
                  <c:v>219</c:v>
                </c:pt>
                <c:pt idx="10497">
                  <c:v>221</c:v>
                </c:pt>
                <c:pt idx="10498">
                  <c:v>221</c:v>
                </c:pt>
                <c:pt idx="10499">
                  <c:v>219</c:v>
                </c:pt>
                <c:pt idx="10500">
                  <c:v>221</c:v>
                </c:pt>
                <c:pt idx="10501">
                  <c:v>219</c:v>
                </c:pt>
                <c:pt idx="10502">
                  <c:v>221</c:v>
                </c:pt>
                <c:pt idx="10503">
                  <c:v>221</c:v>
                </c:pt>
                <c:pt idx="10504">
                  <c:v>221</c:v>
                </c:pt>
                <c:pt idx="10505">
                  <c:v>221</c:v>
                </c:pt>
                <c:pt idx="10506">
                  <c:v>221</c:v>
                </c:pt>
                <c:pt idx="10507">
                  <c:v>219</c:v>
                </c:pt>
                <c:pt idx="10508">
                  <c:v>219</c:v>
                </c:pt>
                <c:pt idx="10509">
                  <c:v>219</c:v>
                </c:pt>
                <c:pt idx="10510">
                  <c:v>217</c:v>
                </c:pt>
                <c:pt idx="10511">
                  <c:v>219</c:v>
                </c:pt>
                <c:pt idx="10512">
                  <c:v>219</c:v>
                </c:pt>
                <c:pt idx="10513">
                  <c:v>219</c:v>
                </c:pt>
                <c:pt idx="10514">
                  <c:v>219</c:v>
                </c:pt>
                <c:pt idx="10515">
                  <c:v>217</c:v>
                </c:pt>
                <c:pt idx="10516">
                  <c:v>217</c:v>
                </c:pt>
                <c:pt idx="10517">
                  <c:v>219</c:v>
                </c:pt>
                <c:pt idx="10518">
                  <c:v>219</c:v>
                </c:pt>
                <c:pt idx="10519">
                  <c:v>217</c:v>
                </c:pt>
                <c:pt idx="10520">
                  <c:v>219</c:v>
                </c:pt>
                <c:pt idx="10521">
                  <c:v>219</c:v>
                </c:pt>
                <c:pt idx="10522">
                  <c:v>219</c:v>
                </c:pt>
                <c:pt idx="10523">
                  <c:v>219</c:v>
                </c:pt>
                <c:pt idx="10524">
                  <c:v>219</c:v>
                </c:pt>
                <c:pt idx="10525">
                  <c:v>219</c:v>
                </c:pt>
                <c:pt idx="10526">
                  <c:v>221</c:v>
                </c:pt>
                <c:pt idx="10527">
                  <c:v>219</c:v>
                </c:pt>
                <c:pt idx="10528">
                  <c:v>221</c:v>
                </c:pt>
                <c:pt idx="10529">
                  <c:v>219</c:v>
                </c:pt>
                <c:pt idx="10530">
                  <c:v>221</c:v>
                </c:pt>
                <c:pt idx="10531">
                  <c:v>219</c:v>
                </c:pt>
                <c:pt idx="10532">
                  <c:v>221</c:v>
                </c:pt>
                <c:pt idx="10533">
                  <c:v>219</c:v>
                </c:pt>
                <c:pt idx="10534">
                  <c:v>219</c:v>
                </c:pt>
                <c:pt idx="10535">
                  <c:v>221</c:v>
                </c:pt>
                <c:pt idx="10536">
                  <c:v>219</c:v>
                </c:pt>
                <c:pt idx="10537">
                  <c:v>219</c:v>
                </c:pt>
                <c:pt idx="10538">
                  <c:v>219</c:v>
                </c:pt>
                <c:pt idx="10539">
                  <c:v>219</c:v>
                </c:pt>
                <c:pt idx="10540">
                  <c:v>221</c:v>
                </c:pt>
                <c:pt idx="10541">
                  <c:v>219</c:v>
                </c:pt>
                <c:pt idx="10542">
                  <c:v>221</c:v>
                </c:pt>
                <c:pt idx="10543">
                  <c:v>221</c:v>
                </c:pt>
                <c:pt idx="10544">
                  <c:v>221</c:v>
                </c:pt>
                <c:pt idx="10545">
                  <c:v>221</c:v>
                </c:pt>
                <c:pt idx="10546">
                  <c:v>221</c:v>
                </c:pt>
                <c:pt idx="10547">
                  <c:v>221</c:v>
                </c:pt>
                <c:pt idx="10548">
                  <c:v>221</c:v>
                </c:pt>
                <c:pt idx="10549">
                  <c:v>221</c:v>
                </c:pt>
                <c:pt idx="10550">
                  <c:v>221</c:v>
                </c:pt>
                <c:pt idx="10551">
                  <c:v>221</c:v>
                </c:pt>
                <c:pt idx="10552">
                  <c:v>221</c:v>
                </c:pt>
                <c:pt idx="10553">
                  <c:v>221</c:v>
                </c:pt>
                <c:pt idx="10554">
                  <c:v>221</c:v>
                </c:pt>
                <c:pt idx="10555">
                  <c:v>221</c:v>
                </c:pt>
                <c:pt idx="10556">
                  <c:v>221</c:v>
                </c:pt>
                <c:pt idx="10557">
                  <c:v>221</c:v>
                </c:pt>
                <c:pt idx="10558">
                  <c:v>221</c:v>
                </c:pt>
                <c:pt idx="10559">
                  <c:v>221</c:v>
                </c:pt>
                <c:pt idx="10560">
                  <c:v>221</c:v>
                </c:pt>
                <c:pt idx="10561">
                  <c:v>221</c:v>
                </c:pt>
                <c:pt idx="10562">
                  <c:v>221</c:v>
                </c:pt>
                <c:pt idx="10563">
                  <c:v>221</c:v>
                </c:pt>
                <c:pt idx="10564">
                  <c:v>221</c:v>
                </c:pt>
                <c:pt idx="10565">
                  <c:v>223</c:v>
                </c:pt>
                <c:pt idx="10566">
                  <c:v>223</c:v>
                </c:pt>
                <c:pt idx="10567">
                  <c:v>223</c:v>
                </c:pt>
                <c:pt idx="10568">
                  <c:v>221</c:v>
                </c:pt>
                <c:pt idx="10569">
                  <c:v>221</c:v>
                </c:pt>
                <c:pt idx="10570">
                  <c:v>221</c:v>
                </c:pt>
                <c:pt idx="10571">
                  <c:v>219</c:v>
                </c:pt>
                <c:pt idx="10572">
                  <c:v>219</c:v>
                </c:pt>
                <c:pt idx="10573">
                  <c:v>219</c:v>
                </c:pt>
                <c:pt idx="10574">
                  <c:v>219</c:v>
                </c:pt>
                <c:pt idx="10575">
                  <c:v>219</c:v>
                </c:pt>
                <c:pt idx="10576">
                  <c:v>219</c:v>
                </c:pt>
                <c:pt idx="10577">
                  <c:v>217</c:v>
                </c:pt>
                <c:pt idx="10578">
                  <c:v>219</c:v>
                </c:pt>
                <c:pt idx="10579">
                  <c:v>219</c:v>
                </c:pt>
                <c:pt idx="10580">
                  <c:v>219</c:v>
                </c:pt>
                <c:pt idx="10581">
                  <c:v>219</c:v>
                </c:pt>
                <c:pt idx="10582">
                  <c:v>219</c:v>
                </c:pt>
                <c:pt idx="10583">
                  <c:v>219</c:v>
                </c:pt>
                <c:pt idx="10584">
                  <c:v>219</c:v>
                </c:pt>
                <c:pt idx="10585">
                  <c:v>217</c:v>
                </c:pt>
                <c:pt idx="10586">
                  <c:v>217</c:v>
                </c:pt>
                <c:pt idx="10587">
                  <c:v>217</c:v>
                </c:pt>
                <c:pt idx="10588">
                  <c:v>217</c:v>
                </c:pt>
                <c:pt idx="10589">
                  <c:v>217</c:v>
                </c:pt>
                <c:pt idx="10590">
                  <c:v>217</c:v>
                </c:pt>
                <c:pt idx="10591">
                  <c:v>217</c:v>
                </c:pt>
                <c:pt idx="10592">
                  <c:v>217</c:v>
                </c:pt>
                <c:pt idx="10593">
                  <c:v>217</c:v>
                </c:pt>
                <c:pt idx="10594">
                  <c:v>217</c:v>
                </c:pt>
                <c:pt idx="10595">
                  <c:v>217</c:v>
                </c:pt>
                <c:pt idx="10596">
                  <c:v>217</c:v>
                </c:pt>
                <c:pt idx="10597">
                  <c:v>219</c:v>
                </c:pt>
                <c:pt idx="10598">
                  <c:v>219</c:v>
                </c:pt>
                <c:pt idx="10599">
                  <c:v>219</c:v>
                </c:pt>
                <c:pt idx="10600">
                  <c:v>217</c:v>
                </c:pt>
                <c:pt idx="10601">
                  <c:v>219</c:v>
                </c:pt>
                <c:pt idx="10602">
                  <c:v>217</c:v>
                </c:pt>
                <c:pt idx="10603">
                  <c:v>219</c:v>
                </c:pt>
                <c:pt idx="10604">
                  <c:v>219</c:v>
                </c:pt>
                <c:pt idx="10605">
                  <c:v>217</c:v>
                </c:pt>
                <c:pt idx="10606">
                  <c:v>217</c:v>
                </c:pt>
                <c:pt idx="10607">
                  <c:v>217</c:v>
                </c:pt>
                <c:pt idx="10608">
                  <c:v>217</c:v>
                </c:pt>
                <c:pt idx="10609">
                  <c:v>217</c:v>
                </c:pt>
                <c:pt idx="10610">
                  <c:v>217</c:v>
                </c:pt>
                <c:pt idx="10611">
                  <c:v>217</c:v>
                </c:pt>
                <c:pt idx="10612">
                  <c:v>217</c:v>
                </c:pt>
                <c:pt idx="10613">
                  <c:v>217</c:v>
                </c:pt>
                <c:pt idx="10614">
                  <c:v>217</c:v>
                </c:pt>
                <c:pt idx="10615">
                  <c:v>217</c:v>
                </c:pt>
                <c:pt idx="10616">
                  <c:v>217</c:v>
                </c:pt>
                <c:pt idx="10617">
                  <c:v>217</c:v>
                </c:pt>
                <c:pt idx="10618">
                  <c:v>217</c:v>
                </c:pt>
                <c:pt idx="10619">
                  <c:v>214</c:v>
                </c:pt>
                <c:pt idx="10620">
                  <c:v>217</c:v>
                </c:pt>
                <c:pt idx="10621">
                  <c:v>214</c:v>
                </c:pt>
                <c:pt idx="10622">
                  <c:v>214</c:v>
                </c:pt>
                <c:pt idx="10623">
                  <c:v>214</c:v>
                </c:pt>
                <c:pt idx="10624">
                  <c:v>214</c:v>
                </c:pt>
                <c:pt idx="10625">
                  <c:v>217</c:v>
                </c:pt>
                <c:pt idx="10626">
                  <c:v>214</c:v>
                </c:pt>
                <c:pt idx="10627">
                  <c:v>214</c:v>
                </c:pt>
                <c:pt idx="10628">
                  <c:v>214</c:v>
                </c:pt>
                <c:pt idx="10629">
                  <c:v>214</c:v>
                </c:pt>
                <c:pt idx="10630">
                  <c:v>214</c:v>
                </c:pt>
                <c:pt idx="10631">
                  <c:v>217</c:v>
                </c:pt>
                <c:pt idx="10632">
                  <c:v>217</c:v>
                </c:pt>
                <c:pt idx="10633">
                  <c:v>214</c:v>
                </c:pt>
                <c:pt idx="10634">
                  <c:v>217</c:v>
                </c:pt>
                <c:pt idx="10635">
                  <c:v>214</c:v>
                </c:pt>
                <c:pt idx="10636">
                  <c:v>217</c:v>
                </c:pt>
                <c:pt idx="10637">
                  <c:v>217</c:v>
                </c:pt>
                <c:pt idx="10638">
                  <c:v>217</c:v>
                </c:pt>
                <c:pt idx="10639">
                  <c:v>217</c:v>
                </c:pt>
                <c:pt idx="10640">
                  <c:v>214</c:v>
                </c:pt>
                <c:pt idx="10641">
                  <c:v>214</c:v>
                </c:pt>
                <c:pt idx="10642">
                  <c:v>214</c:v>
                </c:pt>
                <c:pt idx="10643">
                  <c:v>214</c:v>
                </c:pt>
                <c:pt idx="10644">
                  <c:v>214</c:v>
                </c:pt>
                <c:pt idx="10645">
                  <c:v>214</c:v>
                </c:pt>
                <c:pt idx="10646">
                  <c:v>214</c:v>
                </c:pt>
                <c:pt idx="10647">
                  <c:v>214</c:v>
                </c:pt>
                <c:pt idx="10648">
                  <c:v>217</c:v>
                </c:pt>
                <c:pt idx="10649">
                  <c:v>217</c:v>
                </c:pt>
                <c:pt idx="10650">
                  <c:v>214</c:v>
                </c:pt>
                <c:pt idx="10651">
                  <c:v>217</c:v>
                </c:pt>
                <c:pt idx="10652">
                  <c:v>214</c:v>
                </c:pt>
                <c:pt idx="10653">
                  <c:v>214</c:v>
                </c:pt>
                <c:pt idx="10654">
                  <c:v>214</c:v>
                </c:pt>
                <c:pt idx="10655">
                  <c:v>219</c:v>
                </c:pt>
                <c:pt idx="10656">
                  <c:v>219</c:v>
                </c:pt>
                <c:pt idx="10657">
                  <c:v>219</c:v>
                </c:pt>
                <c:pt idx="10658">
                  <c:v>219</c:v>
                </c:pt>
                <c:pt idx="10659">
                  <c:v>219</c:v>
                </c:pt>
                <c:pt idx="10660">
                  <c:v>219</c:v>
                </c:pt>
                <c:pt idx="10661">
                  <c:v>221</c:v>
                </c:pt>
                <c:pt idx="10662">
                  <c:v>219</c:v>
                </c:pt>
                <c:pt idx="10663">
                  <c:v>217</c:v>
                </c:pt>
                <c:pt idx="10664">
                  <c:v>217</c:v>
                </c:pt>
                <c:pt idx="10665">
                  <c:v>214</c:v>
                </c:pt>
                <c:pt idx="10666">
                  <c:v>221</c:v>
                </c:pt>
                <c:pt idx="10667">
                  <c:v>217</c:v>
                </c:pt>
                <c:pt idx="10668">
                  <c:v>217</c:v>
                </c:pt>
                <c:pt idx="10669">
                  <c:v>217</c:v>
                </c:pt>
                <c:pt idx="10670">
                  <c:v>217</c:v>
                </c:pt>
                <c:pt idx="10671">
                  <c:v>214</c:v>
                </c:pt>
                <c:pt idx="10672">
                  <c:v>214</c:v>
                </c:pt>
                <c:pt idx="10673">
                  <c:v>217</c:v>
                </c:pt>
                <c:pt idx="10674">
                  <c:v>217</c:v>
                </c:pt>
                <c:pt idx="10675">
                  <c:v>217</c:v>
                </c:pt>
                <c:pt idx="10676">
                  <c:v>217</c:v>
                </c:pt>
                <c:pt idx="10677">
                  <c:v>217</c:v>
                </c:pt>
                <c:pt idx="10678">
                  <c:v>219</c:v>
                </c:pt>
                <c:pt idx="10679">
                  <c:v>217</c:v>
                </c:pt>
                <c:pt idx="10680">
                  <c:v>217</c:v>
                </c:pt>
                <c:pt idx="10681">
                  <c:v>219</c:v>
                </c:pt>
                <c:pt idx="10682">
                  <c:v>219</c:v>
                </c:pt>
                <c:pt idx="10683">
                  <c:v>217</c:v>
                </c:pt>
                <c:pt idx="10684">
                  <c:v>217</c:v>
                </c:pt>
                <c:pt idx="10685">
                  <c:v>219</c:v>
                </c:pt>
                <c:pt idx="10686">
                  <c:v>219</c:v>
                </c:pt>
                <c:pt idx="10687">
                  <c:v>219</c:v>
                </c:pt>
                <c:pt idx="10688">
                  <c:v>217</c:v>
                </c:pt>
                <c:pt idx="10689">
                  <c:v>217</c:v>
                </c:pt>
                <c:pt idx="10690">
                  <c:v>219</c:v>
                </c:pt>
                <c:pt idx="10691">
                  <c:v>217</c:v>
                </c:pt>
                <c:pt idx="10692">
                  <c:v>217</c:v>
                </c:pt>
                <c:pt idx="10693">
                  <c:v>219</c:v>
                </c:pt>
                <c:pt idx="10694">
                  <c:v>219</c:v>
                </c:pt>
                <c:pt idx="10695">
                  <c:v>219</c:v>
                </c:pt>
                <c:pt idx="10696">
                  <c:v>219</c:v>
                </c:pt>
                <c:pt idx="10697">
                  <c:v>219</c:v>
                </c:pt>
                <c:pt idx="10698">
                  <c:v>219</c:v>
                </c:pt>
                <c:pt idx="10699">
                  <c:v>219</c:v>
                </c:pt>
                <c:pt idx="10700">
                  <c:v>219</c:v>
                </c:pt>
                <c:pt idx="10701">
                  <c:v>219</c:v>
                </c:pt>
                <c:pt idx="10702">
                  <c:v>219</c:v>
                </c:pt>
                <c:pt idx="10703">
                  <c:v>219</c:v>
                </c:pt>
                <c:pt idx="10704">
                  <c:v>219</c:v>
                </c:pt>
                <c:pt idx="10705">
                  <c:v>219</c:v>
                </c:pt>
                <c:pt idx="10706">
                  <c:v>219</c:v>
                </c:pt>
                <c:pt idx="10707">
                  <c:v>217</c:v>
                </c:pt>
                <c:pt idx="10708">
                  <c:v>219</c:v>
                </c:pt>
                <c:pt idx="10709">
                  <c:v>219</c:v>
                </c:pt>
                <c:pt idx="10710">
                  <c:v>219</c:v>
                </c:pt>
                <c:pt idx="10711">
                  <c:v>219</c:v>
                </c:pt>
                <c:pt idx="10712">
                  <c:v>219</c:v>
                </c:pt>
                <c:pt idx="10713">
                  <c:v>219</c:v>
                </c:pt>
                <c:pt idx="10714">
                  <c:v>219</c:v>
                </c:pt>
                <c:pt idx="10715">
                  <c:v>221</c:v>
                </c:pt>
                <c:pt idx="10716">
                  <c:v>219</c:v>
                </c:pt>
                <c:pt idx="10717">
                  <c:v>221</c:v>
                </c:pt>
                <c:pt idx="10718">
                  <c:v>221</c:v>
                </c:pt>
                <c:pt idx="10719">
                  <c:v>221</c:v>
                </c:pt>
                <c:pt idx="10720">
                  <c:v>221</c:v>
                </c:pt>
                <c:pt idx="10721">
                  <c:v>221</c:v>
                </c:pt>
                <c:pt idx="10722">
                  <c:v>219</c:v>
                </c:pt>
                <c:pt idx="10723">
                  <c:v>219</c:v>
                </c:pt>
                <c:pt idx="10724">
                  <c:v>217</c:v>
                </c:pt>
                <c:pt idx="10725">
                  <c:v>217</c:v>
                </c:pt>
                <c:pt idx="10726">
                  <c:v>217</c:v>
                </c:pt>
                <c:pt idx="10727">
                  <c:v>217</c:v>
                </c:pt>
                <c:pt idx="10728">
                  <c:v>217</c:v>
                </c:pt>
                <c:pt idx="10729">
                  <c:v>217</c:v>
                </c:pt>
                <c:pt idx="10730">
                  <c:v>219</c:v>
                </c:pt>
                <c:pt idx="10731">
                  <c:v>219</c:v>
                </c:pt>
                <c:pt idx="10732">
                  <c:v>221</c:v>
                </c:pt>
                <c:pt idx="10733">
                  <c:v>221</c:v>
                </c:pt>
                <c:pt idx="10734">
                  <c:v>221</c:v>
                </c:pt>
                <c:pt idx="10735">
                  <c:v>221</c:v>
                </c:pt>
                <c:pt idx="10736">
                  <c:v>221</c:v>
                </c:pt>
                <c:pt idx="10737">
                  <c:v>221</c:v>
                </c:pt>
                <c:pt idx="10738">
                  <c:v>221</c:v>
                </c:pt>
                <c:pt idx="10739">
                  <c:v>221</c:v>
                </c:pt>
                <c:pt idx="10740">
                  <c:v>217</c:v>
                </c:pt>
                <c:pt idx="10741">
                  <c:v>219</c:v>
                </c:pt>
                <c:pt idx="10742">
                  <c:v>219</c:v>
                </c:pt>
                <c:pt idx="10743">
                  <c:v>219</c:v>
                </c:pt>
                <c:pt idx="10744">
                  <c:v>219</c:v>
                </c:pt>
                <c:pt idx="10745">
                  <c:v>219</c:v>
                </c:pt>
                <c:pt idx="10746">
                  <c:v>219</c:v>
                </c:pt>
                <c:pt idx="10747">
                  <c:v>219</c:v>
                </c:pt>
                <c:pt idx="10748">
                  <c:v>219</c:v>
                </c:pt>
                <c:pt idx="10749">
                  <c:v>219</c:v>
                </c:pt>
                <c:pt idx="10750">
                  <c:v>219</c:v>
                </c:pt>
                <c:pt idx="10751">
                  <c:v>219</c:v>
                </c:pt>
                <c:pt idx="10752">
                  <c:v>219</c:v>
                </c:pt>
                <c:pt idx="10753">
                  <c:v>219</c:v>
                </c:pt>
                <c:pt idx="10754">
                  <c:v>221</c:v>
                </c:pt>
                <c:pt idx="10755">
                  <c:v>219</c:v>
                </c:pt>
                <c:pt idx="10756">
                  <c:v>221</c:v>
                </c:pt>
                <c:pt idx="10757">
                  <c:v>221</c:v>
                </c:pt>
                <c:pt idx="10758">
                  <c:v>219</c:v>
                </c:pt>
                <c:pt idx="10759">
                  <c:v>221</c:v>
                </c:pt>
                <c:pt idx="10760">
                  <c:v>221</c:v>
                </c:pt>
                <c:pt idx="10761">
                  <c:v>221</c:v>
                </c:pt>
                <c:pt idx="10762">
                  <c:v>221</c:v>
                </c:pt>
                <c:pt idx="10763">
                  <c:v>221</c:v>
                </c:pt>
                <c:pt idx="10764">
                  <c:v>221</c:v>
                </c:pt>
                <c:pt idx="10765">
                  <c:v>221</c:v>
                </c:pt>
                <c:pt idx="10766">
                  <c:v>221</c:v>
                </c:pt>
                <c:pt idx="10767">
                  <c:v>221</c:v>
                </c:pt>
                <c:pt idx="10768">
                  <c:v>221</c:v>
                </c:pt>
                <c:pt idx="10769">
                  <c:v>219</c:v>
                </c:pt>
                <c:pt idx="10770">
                  <c:v>221</c:v>
                </c:pt>
                <c:pt idx="10771">
                  <c:v>219</c:v>
                </c:pt>
                <c:pt idx="10772">
                  <c:v>219</c:v>
                </c:pt>
                <c:pt idx="10773">
                  <c:v>219</c:v>
                </c:pt>
                <c:pt idx="10774">
                  <c:v>219</c:v>
                </c:pt>
                <c:pt idx="10775">
                  <c:v>219</c:v>
                </c:pt>
                <c:pt idx="10776">
                  <c:v>221</c:v>
                </c:pt>
                <c:pt idx="10777">
                  <c:v>221</c:v>
                </c:pt>
                <c:pt idx="10778">
                  <c:v>221</c:v>
                </c:pt>
                <c:pt idx="10779">
                  <c:v>221</c:v>
                </c:pt>
                <c:pt idx="10780">
                  <c:v>221</c:v>
                </c:pt>
                <c:pt idx="10781">
                  <c:v>221</c:v>
                </c:pt>
                <c:pt idx="10782">
                  <c:v>221</c:v>
                </c:pt>
                <c:pt idx="10783">
                  <c:v>221</c:v>
                </c:pt>
                <c:pt idx="10784">
                  <c:v>221</c:v>
                </c:pt>
                <c:pt idx="10785">
                  <c:v>221</c:v>
                </c:pt>
                <c:pt idx="10786">
                  <c:v>221</c:v>
                </c:pt>
                <c:pt idx="10787">
                  <c:v>221</c:v>
                </c:pt>
                <c:pt idx="10788">
                  <c:v>221</c:v>
                </c:pt>
                <c:pt idx="10789">
                  <c:v>223</c:v>
                </c:pt>
                <c:pt idx="10790">
                  <c:v>225</c:v>
                </c:pt>
                <c:pt idx="10791">
                  <c:v>223</c:v>
                </c:pt>
                <c:pt idx="10792">
                  <c:v>223</c:v>
                </c:pt>
                <c:pt idx="10793">
                  <c:v>223</c:v>
                </c:pt>
                <c:pt idx="10794">
                  <c:v>223</c:v>
                </c:pt>
                <c:pt idx="10795">
                  <c:v>223</c:v>
                </c:pt>
                <c:pt idx="10796">
                  <c:v>225</c:v>
                </c:pt>
                <c:pt idx="10797">
                  <c:v>223</c:v>
                </c:pt>
                <c:pt idx="10798">
                  <c:v>223</c:v>
                </c:pt>
                <c:pt idx="10799">
                  <c:v>225</c:v>
                </c:pt>
                <c:pt idx="10800">
                  <c:v>225</c:v>
                </c:pt>
                <c:pt idx="10801">
                  <c:v>223</c:v>
                </c:pt>
                <c:pt idx="10802">
                  <c:v>223</c:v>
                </c:pt>
                <c:pt idx="10803">
                  <c:v>225</c:v>
                </c:pt>
                <c:pt idx="10804">
                  <c:v>223</c:v>
                </c:pt>
                <c:pt idx="10805">
                  <c:v>225</c:v>
                </c:pt>
                <c:pt idx="10806">
                  <c:v>223</c:v>
                </c:pt>
                <c:pt idx="10807">
                  <c:v>225</c:v>
                </c:pt>
                <c:pt idx="10808">
                  <c:v>225</c:v>
                </c:pt>
                <c:pt idx="10809">
                  <c:v>225</c:v>
                </c:pt>
                <c:pt idx="10810">
                  <c:v>225</c:v>
                </c:pt>
                <c:pt idx="10811">
                  <c:v>225</c:v>
                </c:pt>
                <c:pt idx="10812">
                  <c:v>223</c:v>
                </c:pt>
                <c:pt idx="10813">
                  <c:v>225</c:v>
                </c:pt>
                <c:pt idx="10814">
                  <c:v>223</c:v>
                </c:pt>
                <c:pt idx="10815">
                  <c:v>225</c:v>
                </c:pt>
                <c:pt idx="10816">
                  <c:v>225</c:v>
                </c:pt>
                <c:pt idx="10817">
                  <c:v>225</c:v>
                </c:pt>
                <c:pt idx="10818">
                  <c:v>225</c:v>
                </c:pt>
                <c:pt idx="10819">
                  <c:v>225</c:v>
                </c:pt>
                <c:pt idx="10820">
                  <c:v>225</c:v>
                </c:pt>
                <c:pt idx="10821">
                  <c:v>225</c:v>
                </c:pt>
                <c:pt idx="10822">
                  <c:v>225</c:v>
                </c:pt>
                <c:pt idx="10823">
                  <c:v>225</c:v>
                </c:pt>
                <c:pt idx="10824">
                  <c:v>225</c:v>
                </c:pt>
                <c:pt idx="10825">
                  <c:v>223</c:v>
                </c:pt>
                <c:pt idx="10826">
                  <c:v>225</c:v>
                </c:pt>
                <c:pt idx="10827">
                  <c:v>225</c:v>
                </c:pt>
                <c:pt idx="10828">
                  <c:v>225</c:v>
                </c:pt>
                <c:pt idx="10829">
                  <c:v>225</c:v>
                </c:pt>
                <c:pt idx="10830">
                  <c:v>225</c:v>
                </c:pt>
                <c:pt idx="10831">
                  <c:v>225</c:v>
                </c:pt>
                <c:pt idx="10832">
                  <c:v>225</c:v>
                </c:pt>
                <c:pt idx="10833">
                  <c:v>225</c:v>
                </c:pt>
                <c:pt idx="10834">
                  <c:v>225</c:v>
                </c:pt>
                <c:pt idx="10835">
                  <c:v>225</c:v>
                </c:pt>
                <c:pt idx="10836">
                  <c:v>225</c:v>
                </c:pt>
                <c:pt idx="10837">
                  <c:v>225</c:v>
                </c:pt>
                <c:pt idx="10838">
                  <c:v>225</c:v>
                </c:pt>
                <c:pt idx="10839">
                  <c:v>225</c:v>
                </c:pt>
                <c:pt idx="10840">
                  <c:v>225</c:v>
                </c:pt>
                <c:pt idx="10841">
                  <c:v>225</c:v>
                </c:pt>
                <c:pt idx="10842">
                  <c:v>225</c:v>
                </c:pt>
                <c:pt idx="10843">
                  <c:v>225</c:v>
                </c:pt>
                <c:pt idx="10844">
                  <c:v>225</c:v>
                </c:pt>
                <c:pt idx="10845">
                  <c:v>227</c:v>
                </c:pt>
                <c:pt idx="10846">
                  <c:v>229</c:v>
                </c:pt>
                <c:pt idx="10847">
                  <c:v>227</c:v>
                </c:pt>
                <c:pt idx="10848">
                  <c:v>229</c:v>
                </c:pt>
                <c:pt idx="10849">
                  <c:v>229</c:v>
                </c:pt>
                <c:pt idx="10850">
                  <c:v>227</c:v>
                </c:pt>
                <c:pt idx="10851">
                  <c:v>227</c:v>
                </c:pt>
                <c:pt idx="10852">
                  <c:v>227</c:v>
                </c:pt>
                <c:pt idx="10853">
                  <c:v>227</c:v>
                </c:pt>
                <c:pt idx="10854">
                  <c:v>227</c:v>
                </c:pt>
                <c:pt idx="10855">
                  <c:v>227</c:v>
                </c:pt>
                <c:pt idx="10856">
                  <c:v>227</c:v>
                </c:pt>
                <c:pt idx="10857">
                  <c:v>227</c:v>
                </c:pt>
                <c:pt idx="10858">
                  <c:v>227</c:v>
                </c:pt>
                <c:pt idx="10859">
                  <c:v>227</c:v>
                </c:pt>
                <c:pt idx="10860">
                  <c:v>227</c:v>
                </c:pt>
                <c:pt idx="10861">
                  <c:v>227</c:v>
                </c:pt>
                <c:pt idx="10862">
                  <c:v>227</c:v>
                </c:pt>
                <c:pt idx="10863">
                  <c:v>227</c:v>
                </c:pt>
                <c:pt idx="10864">
                  <c:v>227</c:v>
                </c:pt>
                <c:pt idx="10865">
                  <c:v>227</c:v>
                </c:pt>
                <c:pt idx="10866">
                  <c:v>227</c:v>
                </c:pt>
                <c:pt idx="10867">
                  <c:v>227</c:v>
                </c:pt>
                <c:pt idx="10868">
                  <c:v>227</c:v>
                </c:pt>
                <c:pt idx="10869">
                  <c:v>227</c:v>
                </c:pt>
                <c:pt idx="10870">
                  <c:v>227</c:v>
                </c:pt>
                <c:pt idx="10871">
                  <c:v>227</c:v>
                </c:pt>
                <c:pt idx="10872">
                  <c:v>227</c:v>
                </c:pt>
                <c:pt idx="10873">
                  <c:v>227</c:v>
                </c:pt>
                <c:pt idx="10874">
                  <c:v>227</c:v>
                </c:pt>
                <c:pt idx="10875">
                  <c:v>225</c:v>
                </c:pt>
                <c:pt idx="10876">
                  <c:v>227</c:v>
                </c:pt>
                <c:pt idx="10877">
                  <c:v>225</c:v>
                </c:pt>
                <c:pt idx="10878">
                  <c:v>227</c:v>
                </c:pt>
                <c:pt idx="10879">
                  <c:v>227</c:v>
                </c:pt>
                <c:pt idx="10880">
                  <c:v>229</c:v>
                </c:pt>
                <c:pt idx="10881">
                  <c:v>227</c:v>
                </c:pt>
                <c:pt idx="10882">
                  <c:v>227</c:v>
                </c:pt>
                <c:pt idx="10883">
                  <c:v>225</c:v>
                </c:pt>
                <c:pt idx="10884">
                  <c:v>225</c:v>
                </c:pt>
                <c:pt idx="10885">
                  <c:v>225</c:v>
                </c:pt>
                <c:pt idx="10886">
                  <c:v>225</c:v>
                </c:pt>
                <c:pt idx="10887">
                  <c:v>225</c:v>
                </c:pt>
                <c:pt idx="10888">
                  <c:v>225</c:v>
                </c:pt>
                <c:pt idx="10889">
                  <c:v>225</c:v>
                </c:pt>
                <c:pt idx="10890">
                  <c:v>221</c:v>
                </c:pt>
                <c:pt idx="10891">
                  <c:v>221</c:v>
                </c:pt>
                <c:pt idx="10892">
                  <c:v>221</c:v>
                </c:pt>
                <c:pt idx="10893">
                  <c:v>221</c:v>
                </c:pt>
                <c:pt idx="10894">
                  <c:v>221</c:v>
                </c:pt>
                <c:pt idx="10895">
                  <c:v>221</c:v>
                </c:pt>
                <c:pt idx="10896">
                  <c:v>221</c:v>
                </c:pt>
                <c:pt idx="10897">
                  <c:v>221</c:v>
                </c:pt>
                <c:pt idx="10898">
                  <c:v>223</c:v>
                </c:pt>
                <c:pt idx="10899">
                  <c:v>223</c:v>
                </c:pt>
                <c:pt idx="10900">
                  <c:v>223</c:v>
                </c:pt>
                <c:pt idx="10901">
                  <c:v>221</c:v>
                </c:pt>
                <c:pt idx="10902">
                  <c:v>225</c:v>
                </c:pt>
                <c:pt idx="10903">
                  <c:v>225</c:v>
                </c:pt>
                <c:pt idx="10904">
                  <c:v>223</c:v>
                </c:pt>
                <c:pt idx="10905">
                  <c:v>221</c:v>
                </c:pt>
                <c:pt idx="10906">
                  <c:v>221</c:v>
                </c:pt>
                <c:pt idx="10907">
                  <c:v>221</c:v>
                </c:pt>
                <c:pt idx="10908">
                  <c:v>221</c:v>
                </c:pt>
                <c:pt idx="10909">
                  <c:v>221</c:v>
                </c:pt>
                <c:pt idx="10910">
                  <c:v>221</c:v>
                </c:pt>
                <c:pt idx="10911">
                  <c:v>221</c:v>
                </c:pt>
                <c:pt idx="10912">
                  <c:v>221</c:v>
                </c:pt>
                <c:pt idx="10913">
                  <c:v>221</c:v>
                </c:pt>
                <c:pt idx="10914">
                  <c:v>221</c:v>
                </c:pt>
                <c:pt idx="10915">
                  <c:v>221</c:v>
                </c:pt>
                <c:pt idx="10916">
                  <c:v>221</c:v>
                </c:pt>
                <c:pt idx="10917">
                  <c:v>221</c:v>
                </c:pt>
                <c:pt idx="10918">
                  <c:v>221</c:v>
                </c:pt>
                <c:pt idx="10919">
                  <c:v>221</c:v>
                </c:pt>
                <c:pt idx="10920">
                  <c:v>221</c:v>
                </c:pt>
                <c:pt idx="10921">
                  <c:v>221</c:v>
                </c:pt>
                <c:pt idx="10922">
                  <c:v>221</c:v>
                </c:pt>
                <c:pt idx="10923">
                  <c:v>221</c:v>
                </c:pt>
                <c:pt idx="10924">
                  <c:v>219</c:v>
                </c:pt>
                <c:pt idx="10925">
                  <c:v>217</c:v>
                </c:pt>
                <c:pt idx="10926">
                  <c:v>219</c:v>
                </c:pt>
                <c:pt idx="10927">
                  <c:v>221</c:v>
                </c:pt>
                <c:pt idx="10928">
                  <c:v>219</c:v>
                </c:pt>
                <c:pt idx="10929">
                  <c:v>219</c:v>
                </c:pt>
                <c:pt idx="10930">
                  <c:v>219</c:v>
                </c:pt>
                <c:pt idx="10931">
                  <c:v>221</c:v>
                </c:pt>
                <c:pt idx="10932">
                  <c:v>221</c:v>
                </c:pt>
                <c:pt idx="10933">
                  <c:v>221</c:v>
                </c:pt>
                <c:pt idx="10934">
                  <c:v>221</c:v>
                </c:pt>
                <c:pt idx="10935">
                  <c:v>221</c:v>
                </c:pt>
                <c:pt idx="10936">
                  <c:v>221</c:v>
                </c:pt>
                <c:pt idx="10937">
                  <c:v>221</c:v>
                </c:pt>
                <c:pt idx="10938">
                  <c:v>221</c:v>
                </c:pt>
                <c:pt idx="10939">
                  <c:v>221</c:v>
                </c:pt>
                <c:pt idx="10940">
                  <c:v>221</c:v>
                </c:pt>
                <c:pt idx="10941">
                  <c:v>221</c:v>
                </c:pt>
                <c:pt idx="10942">
                  <c:v>221</c:v>
                </c:pt>
                <c:pt idx="10943">
                  <c:v>217</c:v>
                </c:pt>
                <c:pt idx="10944">
                  <c:v>217</c:v>
                </c:pt>
                <c:pt idx="10945">
                  <c:v>217</c:v>
                </c:pt>
                <c:pt idx="10946">
                  <c:v>219</c:v>
                </c:pt>
                <c:pt idx="10947">
                  <c:v>219</c:v>
                </c:pt>
                <c:pt idx="10948">
                  <c:v>219</c:v>
                </c:pt>
                <c:pt idx="10949">
                  <c:v>221</c:v>
                </c:pt>
                <c:pt idx="10950">
                  <c:v>223</c:v>
                </c:pt>
                <c:pt idx="10951">
                  <c:v>223</c:v>
                </c:pt>
                <c:pt idx="10952">
                  <c:v>223</c:v>
                </c:pt>
                <c:pt idx="10953">
                  <c:v>221</c:v>
                </c:pt>
                <c:pt idx="10954">
                  <c:v>221</c:v>
                </c:pt>
                <c:pt idx="10955">
                  <c:v>221</c:v>
                </c:pt>
                <c:pt idx="10956">
                  <c:v>223</c:v>
                </c:pt>
                <c:pt idx="10957">
                  <c:v>221</c:v>
                </c:pt>
                <c:pt idx="10958">
                  <c:v>221</c:v>
                </c:pt>
                <c:pt idx="10959">
                  <c:v>221</c:v>
                </c:pt>
                <c:pt idx="10960">
                  <c:v>221</c:v>
                </c:pt>
                <c:pt idx="10961">
                  <c:v>221</c:v>
                </c:pt>
                <c:pt idx="10962">
                  <c:v>221</c:v>
                </c:pt>
                <c:pt idx="10963">
                  <c:v>223</c:v>
                </c:pt>
                <c:pt idx="10964">
                  <c:v>223</c:v>
                </c:pt>
                <c:pt idx="10965">
                  <c:v>223</c:v>
                </c:pt>
                <c:pt idx="10966">
                  <c:v>223</c:v>
                </c:pt>
                <c:pt idx="10967">
                  <c:v>221</c:v>
                </c:pt>
                <c:pt idx="10968">
                  <c:v>223</c:v>
                </c:pt>
                <c:pt idx="10969">
                  <c:v>223</c:v>
                </c:pt>
                <c:pt idx="10970">
                  <c:v>223</c:v>
                </c:pt>
                <c:pt idx="10971">
                  <c:v>223</c:v>
                </c:pt>
                <c:pt idx="10972">
                  <c:v>223</c:v>
                </c:pt>
                <c:pt idx="10973">
                  <c:v>223</c:v>
                </c:pt>
                <c:pt idx="10974">
                  <c:v>223</c:v>
                </c:pt>
                <c:pt idx="10975">
                  <c:v>223</c:v>
                </c:pt>
                <c:pt idx="10976">
                  <c:v>223</c:v>
                </c:pt>
                <c:pt idx="10977">
                  <c:v>223</c:v>
                </c:pt>
                <c:pt idx="10978">
                  <c:v>223</c:v>
                </c:pt>
                <c:pt idx="10979">
                  <c:v>221</c:v>
                </c:pt>
                <c:pt idx="10980">
                  <c:v>223</c:v>
                </c:pt>
                <c:pt idx="10981">
                  <c:v>223</c:v>
                </c:pt>
                <c:pt idx="10982">
                  <c:v>223</c:v>
                </c:pt>
                <c:pt idx="10983">
                  <c:v>223</c:v>
                </c:pt>
                <c:pt idx="10984">
                  <c:v>223</c:v>
                </c:pt>
                <c:pt idx="10985">
                  <c:v>223</c:v>
                </c:pt>
                <c:pt idx="10986">
                  <c:v>221</c:v>
                </c:pt>
                <c:pt idx="10987">
                  <c:v>223</c:v>
                </c:pt>
                <c:pt idx="10988">
                  <c:v>223</c:v>
                </c:pt>
                <c:pt idx="10989">
                  <c:v>225</c:v>
                </c:pt>
                <c:pt idx="10990">
                  <c:v>223</c:v>
                </c:pt>
                <c:pt idx="10991">
                  <c:v>225</c:v>
                </c:pt>
                <c:pt idx="10992">
                  <c:v>225</c:v>
                </c:pt>
                <c:pt idx="10993">
                  <c:v>225</c:v>
                </c:pt>
                <c:pt idx="10994">
                  <c:v>225</c:v>
                </c:pt>
                <c:pt idx="10995">
                  <c:v>225</c:v>
                </c:pt>
                <c:pt idx="10996">
                  <c:v>225</c:v>
                </c:pt>
                <c:pt idx="10997">
                  <c:v>225</c:v>
                </c:pt>
                <c:pt idx="10998">
                  <c:v>225</c:v>
                </c:pt>
                <c:pt idx="10999">
                  <c:v>225</c:v>
                </c:pt>
                <c:pt idx="11000">
                  <c:v>225</c:v>
                </c:pt>
                <c:pt idx="11001">
                  <c:v>225</c:v>
                </c:pt>
                <c:pt idx="11002">
                  <c:v>225</c:v>
                </c:pt>
                <c:pt idx="11003">
                  <c:v>225</c:v>
                </c:pt>
                <c:pt idx="11004">
                  <c:v>225</c:v>
                </c:pt>
                <c:pt idx="11005">
                  <c:v>225</c:v>
                </c:pt>
                <c:pt idx="11006">
                  <c:v>225</c:v>
                </c:pt>
                <c:pt idx="11007">
                  <c:v>225</c:v>
                </c:pt>
                <c:pt idx="11008">
                  <c:v>225</c:v>
                </c:pt>
                <c:pt idx="11009">
                  <c:v>221</c:v>
                </c:pt>
                <c:pt idx="11010">
                  <c:v>221</c:v>
                </c:pt>
                <c:pt idx="11011">
                  <c:v>221</c:v>
                </c:pt>
                <c:pt idx="11012">
                  <c:v>221</c:v>
                </c:pt>
                <c:pt idx="11013">
                  <c:v>221</c:v>
                </c:pt>
                <c:pt idx="11014">
                  <c:v>221</c:v>
                </c:pt>
                <c:pt idx="11015">
                  <c:v>223</c:v>
                </c:pt>
                <c:pt idx="11016">
                  <c:v>221</c:v>
                </c:pt>
                <c:pt idx="11017">
                  <c:v>221</c:v>
                </c:pt>
                <c:pt idx="11018">
                  <c:v>221</c:v>
                </c:pt>
                <c:pt idx="11019">
                  <c:v>223</c:v>
                </c:pt>
                <c:pt idx="11020">
                  <c:v>221</c:v>
                </c:pt>
                <c:pt idx="11021">
                  <c:v>221</c:v>
                </c:pt>
                <c:pt idx="11022">
                  <c:v>221</c:v>
                </c:pt>
                <c:pt idx="11023">
                  <c:v>221</c:v>
                </c:pt>
                <c:pt idx="11024">
                  <c:v>223</c:v>
                </c:pt>
                <c:pt idx="11025">
                  <c:v>221</c:v>
                </c:pt>
                <c:pt idx="11026">
                  <c:v>221</c:v>
                </c:pt>
                <c:pt idx="11027">
                  <c:v>223</c:v>
                </c:pt>
                <c:pt idx="11028">
                  <c:v>221</c:v>
                </c:pt>
                <c:pt idx="11029">
                  <c:v>221</c:v>
                </c:pt>
                <c:pt idx="11030">
                  <c:v>221</c:v>
                </c:pt>
                <c:pt idx="11031">
                  <c:v>221</c:v>
                </c:pt>
                <c:pt idx="11032">
                  <c:v>221</c:v>
                </c:pt>
                <c:pt idx="11033">
                  <c:v>221</c:v>
                </c:pt>
                <c:pt idx="11034">
                  <c:v>221</c:v>
                </c:pt>
                <c:pt idx="11035">
                  <c:v>221</c:v>
                </c:pt>
                <c:pt idx="11036">
                  <c:v>221</c:v>
                </c:pt>
                <c:pt idx="11037">
                  <c:v>221</c:v>
                </c:pt>
                <c:pt idx="11038">
                  <c:v>221</c:v>
                </c:pt>
                <c:pt idx="11039">
                  <c:v>221</c:v>
                </c:pt>
                <c:pt idx="11040">
                  <c:v>221</c:v>
                </c:pt>
                <c:pt idx="11041">
                  <c:v>221</c:v>
                </c:pt>
                <c:pt idx="11042">
                  <c:v>221</c:v>
                </c:pt>
                <c:pt idx="11043">
                  <c:v>221</c:v>
                </c:pt>
                <c:pt idx="11044">
                  <c:v>221</c:v>
                </c:pt>
                <c:pt idx="11045">
                  <c:v>221</c:v>
                </c:pt>
                <c:pt idx="11046">
                  <c:v>221</c:v>
                </c:pt>
                <c:pt idx="11047">
                  <c:v>221</c:v>
                </c:pt>
                <c:pt idx="11048">
                  <c:v>221</c:v>
                </c:pt>
                <c:pt idx="11049">
                  <c:v>221</c:v>
                </c:pt>
                <c:pt idx="11050">
                  <c:v>221</c:v>
                </c:pt>
                <c:pt idx="11051">
                  <c:v>223</c:v>
                </c:pt>
                <c:pt idx="11052">
                  <c:v>223</c:v>
                </c:pt>
                <c:pt idx="11053">
                  <c:v>223</c:v>
                </c:pt>
                <c:pt idx="11054">
                  <c:v>223</c:v>
                </c:pt>
                <c:pt idx="11055">
                  <c:v>221</c:v>
                </c:pt>
                <c:pt idx="11056">
                  <c:v>223</c:v>
                </c:pt>
                <c:pt idx="11057">
                  <c:v>223</c:v>
                </c:pt>
                <c:pt idx="11058">
                  <c:v>223</c:v>
                </c:pt>
                <c:pt idx="11059">
                  <c:v>223</c:v>
                </c:pt>
                <c:pt idx="11060">
                  <c:v>225</c:v>
                </c:pt>
                <c:pt idx="11061">
                  <c:v>223</c:v>
                </c:pt>
                <c:pt idx="11062">
                  <c:v>223</c:v>
                </c:pt>
                <c:pt idx="11063">
                  <c:v>221</c:v>
                </c:pt>
                <c:pt idx="11064">
                  <c:v>221</c:v>
                </c:pt>
                <c:pt idx="11065">
                  <c:v>221</c:v>
                </c:pt>
                <c:pt idx="11066">
                  <c:v>221</c:v>
                </c:pt>
                <c:pt idx="11067">
                  <c:v>221</c:v>
                </c:pt>
                <c:pt idx="11068">
                  <c:v>221</c:v>
                </c:pt>
                <c:pt idx="11069">
                  <c:v>221</c:v>
                </c:pt>
                <c:pt idx="11070">
                  <c:v>223</c:v>
                </c:pt>
                <c:pt idx="11071">
                  <c:v>223</c:v>
                </c:pt>
                <c:pt idx="11072">
                  <c:v>223</c:v>
                </c:pt>
                <c:pt idx="11073">
                  <c:v>221</c:v>
                </c:pt>
                <c:pt idx="11074">
                  <c:v>223</c:v>
                </c:pt>
                <c:pt idx="11075">
                  <c:v>223</c:v>
                </c:pt>
                <c:pt idx="11076">
                  <c:v>221</c:v>
                </c:pt>
                <c:pt idx="11077">
                  <c:v>221</c:v>
                </c:pt>
                <c:pt idx="11078">
                  <c:v>221</c:v>
                </c:pt>
                <c:pt idx="11079">
                  <c:v>223</c:v>
                </c:pt>
                <c:pt idx="11080">
                  <c:v>221</c:v>
                </c:pt>
                <c:pt idx="11081">
                  <c:v>223</c:v>
                </c:pt>
                <c:pt idx="11082">
                  <c:v>223</c:v>
                </c:pt>
                <c:pt idx="11083">
                  <c:v>223</c:v>
                </c:pt>
                <c:pt idx="11084">
                  <c:v>221</c:v>
                </c:pt>
                <c:pt idx="11085">
                  <c:v>221</c:v>
                </c:pt>
                <c:pt idx="11086">
                  <c:v>221</c:v>
                </c:pt>
                <c:pt idx="11087">
                  <c:v>223</c:v>
                </c:pt>
                <c:pt idx="11088">
                  <c:v>223</c:v>
                </c:pt>
                <c:pt idx="11089">
                  <c:v>223</c:v>
                </c:pt>
                <c:pt idx="11090">
                  <c:v>223</c:v>
                </c:pt>
                <c:pt idx="11091">
                  <c:v>223</c:v>
                </c:pt>
                <c:pt idx="11092">
                  <c:v>223</c:v>
                </c:pt>
                <c:pt idx="11093">
                  <c:v>223</c:v>
                </c:pt>
                <c:pt idx="11094">
                  <c:v>223</c:v>
                </c:pt>
                <c:pt idx="11095">
                  <c:v>223</c:v>
                </c:pt>
                <c:pt idx="11096">
                  <c:v>223</c:v>
                </c:pt>
                <c:pt idx="11097">
                  <c:v>223</c:v>
                </c:pt>
                <c:pt idx="11098">
                  <c:v>223</c:v>
                </c:pt>
                <c:pt idx="11099">
                  <c:v>223</c:v>
                </c:pt>
                <c:pt idx="11100">
                  <c:v>223</c:v>
                </c:pt>
                <c:pt idx="11101">
                  <c:v>223</c:v>
                </c:pt>
                <c:pt idx="11102">
                  <c:v>225</c:v>
                </c:pt>
                <c:pt idx="11103">
                  <c:v>225</c:v>
                </c:pt>
                <c:pt idx="11104">
                  <c:v>225</c:v>
                </c:pt>
                <c:pt idx="11105">
                  <c:v>225</c:v>
                </c:pt>
                <c:pt idx="11106">
                  <c:v>225</c:v>
                </c:pt>
                <c:pt idx="11107">
                  <c:v>225</c:v>
                </c:pt>
                <c:pt idx="11108">
                  <c:v>225</c:v>
                </c:pt>
                <c:pt idx="11109">
                  <c:v>225</c:v>
                </c:pt>
                <c:pt idx="11110">
                  <c:v>223</c:v>
                </c:pt>
                <c:pt idx="11111">
                  <c:v>225</c:v>
                </c:pt>
                <c:pt idx="11112">
                  <c:v>225</c:v>
                </c:pt>
                <c:pt idx="11113">
                  <c:v>225</c:v>
                </c:pt>
                <c:pt idx="11114">
                  <c:v>225</c:v>
                </c:pt>
                <c:pt idx="11115">
                  <c:v>223</c:v>
                </c:pt>
                <c:pt idx="11116">
                  <c:v>223</c:v>
                </c:pt>
                <c:pt idx="11117">
                  <c:v>223</c:v>
                </c:pt>
                <c:pt idx="11118">
                  <c:v>225</c:v>
                </c:pt>
                <c:pt idx="11119">
                  <c:v>223</c:v>
                </c:pt>
                <c:pt idx="11120">
                  <c:v>225</c:v>
                </c:pt>
                <c:pt idx="11121">
                  <c:v>223</c:v>
                </c:pt>
                <c:pt idx="11122">
                  <c:v>225</c:v>
                </c:pt>
                <c:pt idx="11123">
                  <c:v>225</c:v>
                </c:pt>
                <c:pt idx="11124">
                  <c:v>223</c:v>
                </c:pt>
                <c:pt idx="11125">
                  <c:v>225</c:v>
                </c:pt>
                <c:pt idx="11126">
                  <c:v>225</c:v>
                </c:pt>
                <c:pt idx="11127">
                  <c:v>223</c:v>
                </c:pt>
                <c:pt idx="11128">
                  <c:v>223</c:v>
                </c:pt>
                <c:pt idx="11129">
                  <c:v>225</c:v>
                </c:pt>
                <c:pt idx="11130">
                  <c:v>225</c:v>
                </c:pt>
                <c:pt idx="11131">
                  <c:v>225</c:v>
                </c:pt>
                <c:pt idx="11132">
                  <c:v>225</c:v>
                </c:pt>
                <c:pt idx="11133">
                  <c:v>225</c:v>
                </c:pt>
                <c:pt idx="11134">
                  <c:v>225</c:v>
                </c:pt>
                <c:pt idx="11135">
                  <c:v>225</c:v>
                </c:pt>
                <c:pt idx="11136">
                  <c:v>225</c:v>
                </c:pt>
                <c:pt idx="11137">
                  <c:v>225</c:v>
                </c:pt>
                <c:pt idx="11138">
                  <c:v>225</c:v>
                </c:pt>
                <c:pt idx="11139">
                  <c:v>229</c:v>
                </c:pt>
                <c:pt idx="11140">
                  <c:v>229</c:v>
                </c:pt>
                <c:pt idx="11141">
                  <c:v>229</c:v>
                </c:pt>
                <c:pt idx="11142">
                  <c:v>229</c:v>
                </c:pt>
                <c:pt idx="11143">
                  <c:v>229</c:v>
                </c:pt>
                <c:pt idx="11144">
                  <c:v>229</c:v>
                </c:pt>
                <c:pt idx="11145">
                  <c:v>229</c:v>
                </c:pt>
                <c:pt idx="11146">
                  <c:v>229</c:v>
                </c:pt>
                <c:pt idx="11147">
                  <c:v>229</c:v>
                </c:pt>
                <c:pt idx="11148">
                  <c:v>231</c:v>
                </c:pt>
                <c:pt idx="11149">
                  <c:v>229</c:v>
                </c:pt>
                <c:pt idx="11150">
                  <c:v>229</c:v>
                </c:pt>
                <c:pt idx="11151">
                  <c:v>229</c:v>
                </c:pt>
                <c:pt idx="11152">
                  <c:v>229</c:v>
                </c:pt>
                <c:pt idx="11153">
                  <c:v>229</c:v>
                </c:pt>
                <c:pt idx="11154">
                  <c:v>229</c:v>
                </c:pt>
                <c:pt idx="11155">
                  <c:v>227</c:v>
                </c:pt>
                <c:pt idx="11156">
                  <c:v>227</c:v>
                </c:pt>
                <c:pt idx="11157">
                  <c:v>227</c:v>
                </c:pt>
                <c:pt idx="11158">
                  <c:v>227</c:v>
                </c:pt>
                <c:pt idx="11159">
                  <c:v>227</c:v>
                </c:pt>
                <c:pt idx="11160">
                  <c:v>223</c:v>
                </c:pt>
                <c:pt idx="11161">
                  <c:v>221</c:v>
                </c:pt>
                <c:pt idx="11162">
                  <c:v>221</c:v>
                </c:pt>
                <c:pt idx="11163">
                  <c:v>221</c:v>
                </c:pt>
                <c:pt idx="11164">
                  <c:v>221</c:v>
                </c:pt>
                <c:pt idx="11165">
                  <c:v>221</c:v>
                </c:pt>
                <c:pt idx="11166">
                  <c:v>223</c:v>
                </c:pt>
                <c:pt idx="11167">
                  <c:v>221</c:v>
                </c:pt>
                <c:pt idx="11168">
                  <c:v>225</c:v>
                </c:pt>
                <c:pt idx="11169">
                  <c:v>225</c:v>
                </c:pt>
                <c:pt idx="11170">
                  <c:v>223</c:v>
                </c:pt>
                <c:pt idx="11171">
                  <c:v>225</c:v>
                </c:pt>
                <c:pt idx="11172">
                  <c:v>223</c:v>
                </c:pt>
                <c:pt idx="11173">
                  <c:v>225</c:v>
                </c:pt>
                <c:pt idx="11174">
                  <c:v>223</c:v>
                </c:pt>
                <c:pt idx="11175">
                  <c:v>223</c:v>
                </c:pt>
                <c:pt idx="11176">
                  <c:v>223</c:v>
                </c:pt>
                <c:pt idx="11177">
                  <c:v>223</c:v>
                </c:pt>
                <c:pt idx="11178">
                  <c:v>221</c:v>
                </c:pt>
                <c:pt idx="11179">
                  <c:v>223</c:v>
                </c:pt>
                <c:pt idx="11180">
                  <c:v>225</c:v>
                </c:pt>
                <c:pt idx="11181">
                  <c:v>223</c:v>
                </c:pt>
                <c:pt idx="11182">
                  <c:v>223</c:v>
                </c:pt>
                <c:pt idx="11183">
                  <c:v>223</c:v>
                </c:pt>
                <c:pt idx="11184">
                  <c:v>223</c:v>
                </c:pt>
                <c:pt idx="11185">
                  <c:v>221</c:v>
                </c:pt>
                <c:pt idx="11186">
                  <c:v>221</c:v>
                </c:pt>
                <c:pt idx="11187">
                  <c:v>221</c:v>
                </c:pt>
                <c:pt idx="11188">
                  <c:v>221</c:v>
                </c:pt>
                <c:pt idx="11189">
                  <c:v>221</c:v>
                </c:pt>
                <c:pt idx="11190">
                  <c:v>221</c:v>
                </c:pt>
                <c:pt idx="11191">
                  <c:v>221</c:v>
                </c:pt>
                <c:pt idx="11192">
                  <c:v>221</c:v>
                </c:pt>
                <c:pt idx="11193">
                  <c:v>221</c:v>
                </c:pt>
                <c:pt idx="11194">
                  <c:v>221</c:v>
                </c:pt>
                <c:pt idx="11195">
                  <c:v>221</c:v>
                </c:pt>
                <c:pt idx="11196">
                  <c:v>221</c:v>
                </c:pt>
                <c:pt idx="11197">
                  <c:v>221</c:v>
                </c:pt>
                <c:pt idx="11198">
                  <c:v>221</c:v>
                </c:pt>
                <c:pt idx="11199">
                  <c:v>221</c:v>
                </c:pt>
                <c:pt idx="11200">
                  <c:v>221</c:v>
                </c:pt>
                <c:pt idx="11201">
                  <c:v>221</c:v>
                </c:pt>
                <c:pt idx="11202">
                  <c:v>221</c:v>
                </c:pt>
                <c:pt idx="11203">
                  <c:v>221</c:v>
                </c:pt>
                <c:pt idx="11204">
                  <c:v>221</c:v>
                </c:pt>
                <c:pt idx="11205">
                  <c:v>221</c:v>
                </c:pt>
                <c:pt idx="11206">
                  <c:v>221</c:v>
                </c:pt>
                <c:pt idx="11207">
                  <c:v>221</c:v>
                </c:pt>
                <c:pt idx="11208">
                  <c:v>221</c:v>
                </c:pt>
                <c:pt idx="11209">
                  <c:v>221</c:v>
                </c:pt>
                <c:pt idx="11210">
                  <c:v>221</c:v>
                </c:pt>
                <c:pt idx="11211">
                  <c:v>219</c:v>
                </c:pt>
                <c:pt idx="11212">
                  <c:v>221</c:v>
                </c:pt>
                <c:pt idx="11213">
                  <c:v>221</c:v>
                </c:pt>
                <c:pt idx="11214">
                  <c:v>221</c:v>
                </c:pt>
                <c:pt idx="11215">
                  <c:v>221</c:v>
                </c:pt>
                <c:pt idx="11216">
                  <c:v>221</c:v>
                </c:pt>
                <c:pt idx="11217">
                  <c:v>221</c:v>
                </c:pt>
                <c:pt idx="11218">
                  <c:v>221</c:v>
                </c:pt>
                <c:pt idx="11219">
                  <c:v>221</c:v>
                </c:pt>
                <c:pt idx="11220">
                  <c:v>221</c:v>
                </c:pt>
                <c:pt idx="11221">
                  <c:v>219</c:v>
                </c:pt>
                <c:pt idx="11222">
                  <c:v>219</c:v>
                </c:pt>
                <c:pt idx="11223">
                  <c:v>221</c:v>
                </c:pt>
                <c:pt idx="11224">
                  <c:v>221</c:v>
                </c:pt>
                <c:pt idx="11225">
                  <c:v>219</c:v>
                </c:pt>
                <c:pt idx="11226">
                  <c:v>221</c:v>
                </c:pt>
                <c:pt idx="11227">
                  <c:v>221</c:v>
                </c:pt>
                <c:pt idx="11228">
                  <c:v>221</c:v>
                </c:pt>
                <c:pt idx="11229">
                  <c:v>221</c:v>
                </c:pt>
                <c:pt idx="11230">
                  <c:v>221</c:v>
                </c:pt>
                <c:pt idx="11231">
                  <c:v>221</c:v>
                </c:pt>
                <c:pt idx="11232">
                  <c:v>221</c:v>
                </c:pt>
                <c:pt idx="11233">
                  <c:v>221</c:v>
                </c:pt>
                <c:pt idx="11234">
                  <c:v>221</c:v>
                </c:pt>
                <c:pt idx="11235">
                  <c:v>221</c:v>
                </c:pt>
                <c:pt idx="11236">
                  <c:v>221</c:v>
                </c:pt>
                <c:pt idx="11237">
                  <c:v>223</c:v>
                </c:pt>
                <c:pt idx="11238">
                  <c:v>221</c:v>
                </c:pt>
                <c:pt idx="11239">
                  <c:v>221</c:v>
                </c:pt>
                <c:pt idx="11240">
                  <c:v>223</c:v>
                </c:pt>
                <c:pt idx="11241">
                  <c:v>223</c:v>
                </c:pt>
                <c:pt idx="11242">
                  <c:v>223</c:v>
                </c:pt>
                <c:pt idx="11243">
                  <c:v>223</c:v>
                </c:pt>
                <c:pt idx="11244">
                  <c:v>223</c:v>
                </c:pt>
                <c:pt idx="11245">
                  <c:v>223</c:v>
                </c:pt>
                <c:pt idx="11246">
                  <c:v>223</c:v>
                </c:pt>
                <c:pt idx="11247">
                  <c:v>223</c:v>
                </c:pt>
                <c:pt idx="11248">
                  <c:v>223</c:v>
                </c:pt>
                <c:pt idx="11249">
                  <c:v>223</c:v>
                </c:pt>
                <c:pt idx="11250">
                  <c:v>223</c:v>
                </c:pt>
                <c:pt idx="11251">
                  <c:v>223</c:v>
                </c:pt>
                <c:pt idx="11252">
                  <c:v>223</c:v>
                </c:pt>
                <c:pt idx="11253">
                  <c:v>223</c:v>
                </c:pt>
                <c:pt idx="11254">
                  <c:v>223</c:v>
                </c:pt>
                <c:pt idx="11255">
                  <c:v>223</c:v>
                </c:pt>
                <c:pt idx="11256">
                  <c:v>223</c:v>
                </c:pt>
                <c:pt idx="11257">
                  <c:v>223</c:v>
                </c:pt>
                <c:pt idx="11258">
                  <c:v>223</c:v>
                </c:pt>
                <c:pt idx="11259">
                  <c:v>223</c:v>
                </c:pt>
                <c:pt idx="11260">
                  <c:v>223</c:v>
                </c:pt>
                <c:pt idx="11261">
                  <c:v>223</c:v>
                </c:pt>
                <c:pt idx="11262">
                  <c:v>223</c:v>
                </c:pt>
                <c:pt idx="11263">
                  <c:v>223</c:v>
                </c:pt>
                <c:pt idx="11264">
                  <c:v>223</c:v>
                </c:pt>
                <c:pt idx="11265">
                  <c:v>223</c:v>
                </c:pt>
                <c:pt idx="11266">
                  <c:v>225</c:v>
                </c:pt>
                <c:pt idx="11267">
                  <c:v>225</c:v>
                </c:pt>
                <c:pt idx="11268">
                  <c:v>225</c:v>
                </c:pt>
                <c:pt idx="11269">
                  <c:v>225</c:v>
                </c:pt>
                <c:pt idx="11270">
                  <c:v>225</c:v>
                </c:pt>
                <c:pt idx="11271">
                  <c:v>223</c:v>
                </c:pt>
                <c:pt idx="11272">
                  <c:v>225</c:v>
                </c:pt>
                <c:pt idx="11273">
                  <c:v>225</c:v>
                </c:pt>
                <c:pt idx="11274">
                  <c:v>225</c:v>
                </c:pt>
                <c:pt idx="11275">
                  <c:v>225</c:v>
                </c:pt>
                <c:pt idx="11276">
                  <c:v>225</c:v>
                </c:pt>
                <c:pt idx="11277">
                  <c:v>225</c:v>
                </c:pt>
                <c:pt idx="11278">
                  <c:v>225</c:v>
                </c:pt>
                <c:pt idx="11279">
                  <c:v>225</c:v>
                </c:pt>
                <c:pt idx="11280">
                  <c:v>223</c:v>
                </c:pt>
                <c:pt idx="11281">
                  <c:v>225</c:v>
                </c:pt>
                <c:pt idx="11282">
                  <c:v>225</c:v>
                </c:pt>
                <c:pt idx="11283">
                  <c:v>225</c:v>
                </c:pt>
                <c:pt idx="11284">
                  <c:v>225</c:v>
                </c:pt>
                <c:pt idx="11285">
                  <c:v>225</c:v>
                </c:pt>
                <c:pt idx="11286">
                  <c:v>225</c:v>
                </c:pt>
                <c:pt idx="11287">
                  <c:v>225</c:v>
                </c:pt>
                <c:pt idx="11288">
                  <c:v>225</c:v>
                </c:pt>
                <c:pt idx="11289">
                  <c:v>223</c:v>
                </c:pt>
                <c:pt idx="11290">
                  <c:v>225</c:v>
                </c:pt>
                <c:pt idx="11291">
                  <c:v>225</c:v>
                </c:pt>
                <c:pt idx="11292">
                  <c:v>225</c:v>
                </c:pt>
                <c:pt idx="11293">
                  <c:v>225</c:v>
                </c:pt>
                <c:pt idx="11294">
                  <c:v>225</c:v>
                </c:pt>
                <c:pt idx="11295">
                  <c:v>225</c:v>
                </c:pt>
                <c:pt idx="11296">
                  <c:v>225</c:v>
                </c:pt>
                <c:pt idx="11297">
                  <c:v>225</c:v>
                </c:pt>
                <c:pt idx="11298">
                  <c:v>223</c:v>
                </c:pt>
                <c:pt idx="11299">
                  <c:v>225</c:v>
                </c:pt>
                <c:pt idx="11300">
                  <c:v>225</c:v>
                </c:pt>
                <c:pt idx="11301">
                  <c:v>223</c:v>
                </c:pt>
                <c:pt idx="11302">
                  <c:v>221</c:v>
                </c:pt>
                <c:pt idx="11303">
                  <c:v>221</c:v>
                </c:pt>
                <c:pt idx="11304">
                  <c:v>223</c:v>
                </c:pt>
                <c:pt idx="11305">
                  <c:v>221</c:v>
                </c:pt>
                <c:pt idx="11306">
                  <c:v>221</c:v>
                </c:pt>
                <c:pt idx="11307">
                  <c:v>221</c:v>
                </c:pt>
                <c:pt idx="11308">
                  <c:v>221</c:v>
                </c:pt>
                <c:pt idx="11309">
                  <c:v>221</c:v>
                </c:pt>
                <c:pt idx="11310">
                  <c:v>221</c:v>
                </c:pt>
                <c:pt idx="11311">
                  <c:v>221</c:v>
                </c:pt>
                <c:pt idx="11312">
                  <c:v>225</c:v>
                </c:pt>
                <c:pt idx="11313">
                  <c:v>225</c:v>
                </c:pt>
                <c:pt idx="11314">
                  <c:v>225</c:v>
                </c:pt>
                <c:pt idx="11315">
                  <c:v>225</c:v>
                </c:pt>
                <c:pt idx="11316">
                  <c:v>225</c:v>
                </c:pt>
                <c:pt idx="11317">
                  <c:v>225</c:v>
                </c:pt>
                <c:pt idx="11318">
                  <c:v>225</c:v>
                </c:pt>
                <c:pt idx="11319">
                  <c:v>225</c:v>
                </c:pt>
                <c:pt idx="11320">
                  <c:v>225</c:v>
                </c:pt>
                <c:pt idx="11321">
                  <c:v>225</c:v>
                </c:pt>
                <c:pt idx="11322">
                  <c:v>225</c:v>
                </c:pt>
                <c:pt idx="11323">
                  <c:v>225</c:v>
                </c:pt>
                <c:pt idx="11324">
                  <c:v>225</c:v>
                </c:pt>
                <c:pt idx="11325">
                  <c:v>225</c:v>
                </c:pt>
                <c:pt idx="11326">
                  <c:v>225</c:v>
                </c:pt>
                <c:pt idx="11327">
                  <c:v>223</c:v>
                </c:pt>
                <c:pt idx="11328">
                  <c:v>225</c:v>
                </c:pt>
                <c:pt idx="11329">
                  <c:v>223</c:v>
                </c:pt>
                <c:pt idx="11330">
                  <c:v>225</c:v>
                </c:pt>
                <c:pt idx="11331">
                  <c:v>225</c:v>
                </c:pt>
                <c:pt idx="11332">
                  <c:v>223</c:v>
                </c:pt>
                <c:pt idx="11333">
                  <c:v>225</c:v>
                </c:pt>
                <c:pt idx="11334">
                  <c:v>225</c:v>
                </c:pt>
                <c:pt idx="11335">
                  <c:v>225</c:v>
                </c:pt>
                <c:pt idx="11336">
                  <c:v>225</c:v>
                </c:pt>
                <c:pt idx="11337">
                  <c:v>225</c:v>
                </c:pt>
                <c:pt idx="11338">
                  <c:v>225</c:v>
                </c:pt>
                <c:pt idx="11339">
                  <c:v>225</c:v>
                </c:pt>
                <c:pt idx="11340">
                  <c:v>225</c:v>
                </c:pt>
                <c:pt idx="11341">
                  <c:v>225</c:v>
                </c:pt>
                <c:pt idx="11342">
                  <c:v>225</c:v>
                </c:pt>
                <c:pt idx="11343">
                  <c:v>225</c:v>
                </c:pt>
                <c:pt idx="11344">
                  <c:v>225</c:v>
                </c:pt>
                <c:pt idx="11345">
                  <c:v>225</c:v>
                </c:pt>
                <c:pt idx="11346">
                  <c:v>225</c:v>
                </c:pt>
                <c:pt idx="11347">
                  <c:v>225</c:v>
                </c:pt>
                <c:pt idx="11348">
                  <c:v>225</c:v>
                </c:pt>
                <c:pt idx="11349">
                  <c:v>225</c:v>
                </c:pt>
                <c:pt idx="11350">
                  <c:v>225</c:v>
                </c:pt>
                <c:pt idx="11351">
                  <c:v>225</c:v>
                </c:pt>
                <c:pt idx="11352">
                  <c:v>225</c:v>
                </c:pt>
                <c:pt idx="11353">
                  <c:v>225</c:v>
                </c:pt>
                <c:pt idx="11354">
                  <c:v>225</c:v>
                </c:pt>
                <c:pt idx="11355">
                  <c:v>225</c:v>
                </c:pt>
                <c:pt idx="11356">
                  <c:v>225</c:v>
                </c:pt>
                <c:pt idx="11357">
                  <c:v>225</c:v>
                </c:pt>
                <c:pt idx="11358">
                  <c:v>225</c:v>
                </c:pt>
                <c:pt idx="11359">
                  <c:v>225</c:v>
                </c:pt>
                <c:pt idx="11360">
                  <c:v>225</c:v>
                </c:pt>
                <c:pt idx="11361">
                  <c:v>225</c:v>
                </c:pt>
                <c:pt idx="11362">
                  <c:v>225</c:v>
                </c:pt>
                <c:pt idx="11363">
                  <c:v>225</c:v>
                </c:pt>
                <c:pt idx="11364">
                  <c:v>225</c:v>
                </c:pt>
                <c:pt idx="11365">
                  <c:v>225</c:v>
                </c:pt>
                <c:pt idx="11366">
                  <c:v>225</c:v>
                </c:pt>
                <c:pt idx="11367">
                  <c:v>225</c:v>
                </c:pt>
                <c:pt idx="11368">
                  <c:v>225</c:v>
                </c:pt>
                <c:pt idx="11369">
                  <c:v>225</c:v>
                </c:pt>
                <c:pt idx="11370">
                  <c:v>225</c:v>
                </c:pt>
                <c:pt idx="11371">
                  <c:v>225</c:v>
                </c:pt>
                <c:pt idx="11372">
                  <c:v>225</c:v>
                </c:pt>
                <c:pt idx="11373">
                  <c:v>225</c:v>
                </c:pt>
                <c:pt idx="11374">
                  <c:v>225</c:v>
                </c:pt>
                <c:pt idx="11375">
                  <c:v>225</c:v>
                </c:pt>
                <c:pt idx="11376">
                  <c:v>225</c:v>
                </c:pt>
                <c:pt idx="11377">
                  <c:v>225</c:v>
                </c:pt>
                <c:pt idx="11378">
                  <c:v>225</c:v>
                </c:pt>
                <c:pt idx="11379">
                  <c:v>225</c:v>
                </c:pt>
                <c:pt idx="11380">
                  <c:v>225</c:v>
                </c:pt>
                <c:pt idx="11381">
                  <c:v>225</c:v>
                </c:pt>
                <c:pt idx="11382">
                  <c:v>225</c:v>
                </c:pt>
                <c:pt idx="11383">
                  <c:v>225</c:v>
                </c:pt>
                <c:pt idx="11384">
                  <c:v>225</c:v>
                </c:pt>
                <c:pt idx="11385">
                  <c:v>225</c:v>
                </c:pt>
                <c:pt idx="11386">
                  <c:v>225</c:v>
                </c:pt>
                <c:pt idx="11387">
                  <c:v>225</c:v>
                </c:pt>
                <c:pt idx="11388">
                  <c:v>225</c:v>
                </c:pt>
                <c:pt idx="11389">
                  <c:v>225</c:v>
                </c:pt>
                <c:pt idx="11390">
                  <c:v>225</c:v>
                </c:pt>
                <c:pt idx="11391">
                  <c:v>225</c:v>
                </c:pt>
                <c:pt idx="11392">
                  <c:v>225</c:v>
                </c:pt>
                <c:pt idx="11393">
                  <c:v>225</c:v>
                </c:pt>
                <c:pt idx="11394">
                  <c:v>225</c:v>
                </c:pt>
                <c:pt idx="11395">
                  <c:v>225</c:v>
                </c:pt>
                <c:pt idx="11396">
                  <c:v>225</c:v>
                </c:pt>
                <c:pt idx="11397">
                  <c:v>225</c:v>
                </c:pt>
                <c:pt idx="11398">
                  <c:v>225</c:v>
                </c:pt>
                <c:pt idx="11399">
                  <c:v>225</c:v>
                </c:pt>
                <c:pt idx="11400">
                  <c:v>225</c:v>
                </c:pt>
                <c:pt idx="11401">
                  <c:v>225</c:v>
                </c:pt>
                <c:pt idx="11402">
                  <c:v>225</c:v>
                </c:pt>
                <c:pt idx="11403">
                  <c:v>225</c:v>
                </c:pt>
                <c:pt idx="11404">
                  <c:v>225</c:v>
                </c:pt>
                <c:pt idx="11405">
                  <c:v>225</c:v>
                </c:pt>
                <c:pt idx="11406">
                  <c:v>225</c:v>
                </c:pt>
                <c:pt idx="11407">
                  <c:v>225</c:v>
                </c:pt>
                <c:pt idx="11408">
                  <c:v>225</c:v>
                </c:pt>
                <c:pt idx="11409">
                  <c:v>227</c:v>
                </c:pt>
                <c:pt idx="11410">
                  <c:v>229</c:v>
                </c:pt>
                <c:pt idx="11411">
                  <c:v>229</c:v>
                </c:pt>
                <c:pt idx="11412">
                  <c:v>229</c:v>
                </c:pt>
                <c:pt idx="11413">
                  <c:v>225</c:v>
                </c:pt>
                <c:pt idx="11414">
                  <c:v>223</c:v>
                </c:pt>
                <c:pt idx="11415">
                  <c:v>223</c:v>
                </c:pt>
                <c:pt idx="11416">
                  <c:v>223</c:v>
                </c:pt>
                <c:pt idx="11417">
                  <c:v>223</c:v>
                </c:pt>
                <c:pt idx="11418">
                  <c:v>225</c:v>
                </c:pt>
                <c:pt idx="11419">
                  <c:v>229</c:v>
                </c:pt>
                <c:pt idx="11420">
                  <c:v>229</c:v>
                </c:pt>
                <c:pt idx="11421">
                  <c:v>229</c:v>
                </c:pt>
                <c:pt idx="11422">
                  <c:v>229</c:v>
                </c:pt>
                <c:pt idx="11423">
                  <c:v>229</c:v>
                </c:pt>
                <c:pt idx="11424">
                  <c:v>229</c:v>
                </c:pt>
                <c:pt idx="11425">
                  <c:v>229</c:v>
                </c:pt>
                <c:pt idx="11426">
                  <c:v>229</c:v>
                </c:pt>
                <c:pt idx="11427">
                  <c:v>229</c:v>
                </c:pt>
                <c:pt idx="11428">
                  <c:v>229</c:v>
                </c:pt>
                <c:pt idx="11429">
                  <c:v>229</c:v>
                </c:pt>
                <c:pt idx="11430">
                  <c:v>225</c:v>
                </c:pt>
                <c:pt idx="11431">
                  <c:v>227</c:v>
                </c:pt>
                <c:pt idx="11432">
                  <c:v>227</c:v>
                </c:pt>
                <c:pt idx="11433">
                  <c:v>227</c:v>
                </c:pt>
                <c:pt idx="11434">
                  <c:v>225</c:v>
                </c:pt>
                <c:pt idx="11435">
                  <c:v>229</c:v>
                </c:pt>
                <c:pt idx="11436">
                  <c:v>227</c:v>
                </c:pt>
                <c:pt idx="11437">
                  <c:v>227</c:v>
                </c:pt>
                <c:pt idx="11438">
                  <c:v>227</c:v>
                </c:pt>
                <c:pt idx="11439">
                  <c:v>227</c:v>
                </c:pt>
                <c:pt idx="11440">
                  <c:v>227</c:v>
                </c:pt>
                <c:pt idx="11441">
                  <c:v>227</c:v>
                </c:pt>
                <c:pt idx="11442">
                  <c:v>227</c:v>
                </c:pt>
                <c:pt idx="11443">
                  <c:v>227</c:v>
                </c:pt>
                <c:pt idx="11444">
                  <c:v>227</c:v>
                </c:pt>
                <c:pt idx="11445">
                  <c:v>227</c:v>
                </c:pt>
                <c:pt idx="11446">
                  <c:v>229</c:v>
                </c:pt>
                <c:pt idx="11447">
                  <c:v>227</c:v>
                </c:pt>
                <c:pt idx="11448">
                  <c:v>227</c:v>
                </c:pt>
                <c:pt idx="11449">
                  <c:v>227</c:v>
                </c:pt>
                <c:pt idx="11450">
                  <c:v>227</c:v>
                </c:pt>
                <c:pt idx="11451">
                  <c:v>227</c:v>
                </c:pt>
                <c:pt idx="11452">
                  <c:v>227</c:v>
                </c:pt>
                <c:pt idx="11453">
                  <c:v>225</c:v>
                </c:pt>
                <c:pt idx="11454">
                  <c:v>225</c:v>
                </c:pt>
                <c:pt idx="11455">
                  <c:v>225</c:v>
                </c:pt>
                <c:pt idx="11456">
                  <c:v>225</c:v>
                </c:pt>
                <c:pt idx="11457">
                  <c:v>225</c:v>
                </c:pt>
                <c:pt idx="11458">
                  <c:v>225</c:v>
                </c:pt>
                <c:pt idx="11459">
                  <c:v>223</c:v>
                </c:pt>
                <c:pt idx="11460">
                  <c:v>223</c:v>
                </c:pt>
                <c:pt idx="11461">
                  <c:v>225</c:v>
                </c:pt>
                <c:pt idx="11462">
                  <c:v>223</c:v>
                </c:pt>
                <c:pt idx="11463">
                  <c:v>223</c:v>
                </c:pt>
                <c:pt idx="11464">
                  <c:v>223</c:v>
                </c:pt>
                <c:pt idx="11465">
                  <c:v>225</c:v>
                </c:pt>
                <c:pt idx="11466">
                  <c:v>223</c:v>
                </c:pt>
                <c:pt idx="11467">
                  <c:v>223</c:v>
                </c:pt>
                <c:pt idx="11468">
                  <c:v>221</c:v>
                </c:pt>
                <c:pt idx="11469">
                  <c:v>221</c:v>
                </c:pt>
                <c:pt idx="11470">
                  <c:v>221</c:v>
                </c:pt>
                <c:pt idx="11471">
                  <c:v>223</c:v>
                </c:pt>
                <c:pt idx="11472">
                  <c:v>221</c:v>
                </c:pt>
                <c:pt idx="11473">
                  <c:v>225</c:v>
                </c:pt>
                <c:pt idx="11474">
                  <c:v>225</c:v>
                </c:pt>
                <c:pt idx="11475">
                  <c:v>225</c:v>
                </c:pt>
                <c:pt idx="11476">
                  <c:v>225</c:v>
                </c:pt>
                <c:pt idx="11477">
                  <c:v>225</c:v>
                </c:pt>
                <c:pt idx="11478">
                  <c:v>225</c:v>
                </c:pt>
                <c:pt idx="11479">
                  <c:v>225</c:v>
                </c:pt>
                <c:pt idx="11480">
                  <c:v>221</c:v>
                </c:pt>
                <c:pt idx="11481">
                  <c:v>221</c:v>
                </c:pt>
                <c:pt idx="11482">
                  <c:v>221</c:v>
                </c:pt>
                <c:pt idx="11483">
                  <c:v>221</c:v>
                </c:pt>
                <c:pt idx="11484">
                  <c:v>221</c:v>
                </c:pt>
                <c:pt idx="11485">
                  <c:v>221</c:v>
                </c:pt>
                <c:pt idx="11486">
                  <c:v>221</c:v>
                </c:pt>
                <c:pt idx="11487">
                  <c:v>221</c:v>
                </c:pt>
                <c:pt idx="11488">
                  <c:v>221</c:v>
                </c:pt>
                <c:pt idx="11489">
                  <c:v>221</c:v>
                </c:pt>
                <c:pt idx="11490">
                  <c:v>221</c:v>
                </c:pt>
                <c:pt idx="11491">
                  <c:v>221</c:v>
                </c:pt>
                <c:pt idx="11492">
                  <c:v>221</c:v>
                </c:pt>
                <c:pt idx="11493">
                  <c:v>221</c:v>
                </c:pt>
                <c:pt idx="11494">
                  <c:v>221</c:v>
                </c:pt>
                <c:pt idx="11495">
                  <c:v>221</c:v>
                </c:pt>
                <c:pt idx="11496">
                  <c:v>223</c:v>
                </c:pt>
                <c:pt idx="11497">
                  <c:v>223</c:v>
                </c:pt>
                <c:pt idx="11498">
                  <c:v>223</c:v>
                </c:pt>
                <c:pt idx="11499">
                  <c:v>223</c:v>
                </c:pt>
                <c:pt idx="11500">
                  <c:v>223</c:v>
                </c:pt>
                <c:pt idx="11501">
                  <c:v>221</c:v>
                </c:pt>
                <c:pt idx="11502">
                  <c:v>223</c:v>
                </c:pt>
                <c:pt idx="11503">
                  <c:v>223</c:v>
                </c:pt>
                <c:pt idx="11504">
                  <c:v>223</c:v>
                </c:pt>
                <c:pt idx="11505">
                  <c:v>221</c:v>
                </c:pt>
                <c:pt idx="11506">
                  <c:v>221</c:v>
                </c:pt>
                <c:pt idx="11507">
                  <c:v>221</c:v>
                </c:pt>
                <c:pt idx="11508">
                  <c:v>223</c:v>
                </c:pt>
                <c:pt idx="11509">
                  <c:v>223</c:v>
                </c:pt>
                <c:pt idx="11510">
                  <c:v>221</c:v>
                </c:pt>
                <c:pt idx="11511">
                  <c:v>221</c:v>
                </c:pt>
                <c:pt idx="11512">
                  <c:v>221</c:v>
                </c:pt>
                <c:pt idx="11513">
                  <c:v>223</c:v>
                </c:pt>
                <c:pt idx="11514">
                  <c:v>223</c:v>
                </c:pt>
                <c:pt idx="11515">
                  <c:v>223</c:v>
                </c:pt>
                <c:pt idx="11516">
                  <c:v>223</c:v>
                </c:pt>
                <c:pt idx="11517">
                  <c:v>223</c:v>
                </c:pt>
                <c:pt idx="11518">
                  <c:v>223</c:v>
                </c:pt>
                <c:pt idx="11519">
                  <c:v>225</c:v>
                </c:pt>
                <c:pt idx="11520">
                  <c:v>223</c:v>
                </c:pt>
                <c:pt idx="11521">
                  <c:v>223</c:v>
                </c:pt>
                <c:pt idx="11522">
                  <c:v>223</c:v>
                </c:pt>
                <c:pt idx="11523">
                  <c:v>225</c:v>
                </c:pt>
                <c:pt idx="11524">
                  <c:v>223</c:v>
                </c:pt>
                <c:pt idx="11525">
                  <c:v>225</c:v>
                </c:pt>
                <c:pt idx="11526">
                  <c:v>221</c:v>
                </c:pt>
                <c:pt idx="11527">
                  <c:v>225</c:v>
                </c:pt>
                <c:pt idx="11528">
                  <c:v>225</c:v>
                </c:pt>
                <c:pt idx="11529">
                  <c:v>225</c:v>
                </c:pt>
                <c:pt idx="11530">
                  <c:v>225</c:v>
                </c:pt>
                <c:pt idx="11531">
                  <c:v>225</c:v>
                </c:pt>
                <c:pt idx="11532">
                  <c:v>225</c:v>
                </c:pt>
                <c:pt idx="11533">
                  <c:v>225</c:v>
                </c:pt>
                <c:pt idx="11534">
                  <c:v>225</c:v>
                </c:pt>
                <c:pt idx="11535">
                  <c:v>225</c:v>
                </c:pt>
                <c:pt idx="11536">
                  <c:v>225</c:v>
                </c:pt>
                <c:pt idx="11537">
                  <c:v>225</c:v>
                </c:pt>
                <c:pt idx="11538">
                  <c:v>225</c:v>
                </c:pt>
                <c:pt idx="11539">
                  <c:v>225</c:v>
                </c:pt>
                <c:pt idx="11540">
                  <c:v>225</c:v>
                </c:pt>
                <c:pt idx="11541">
                  <c:v>225</c:v>
                </c:pt>
                <c:pt idx="11542">
                  <c:v>225</c:v>
                </c:pt>
                <c:pt idx="11543">
                  <c:v>225</c:v>
                </c:pt>
                <c:pt idx="11544">
                  <c:v>225</c:v>
                </c:pt>
                <c:pt idx="11545">
                  <c:v>225</c:v>
                </c:pt>
                <c:pt idx="11546">
                  <c:v>225</c:v>
                </c:pt>
                <c:pt idx="11547">
                  <c:v>225</c:v>
                </c:pt>
                <c:pt idx="11548">
                  <c:v>225</c:v>
                </c:pt>
                <c:pt idx="11549">
                  <c:v>225</c:v>
                </c:pt>
                <c:pt idx="11550">
                  <c:v>225</c:v>
                </c:pt>
                <c:pt idx="11551">
                  <c:v>225</c:v>
                </c:pt>
                <c:pt idx="11552">
                  <c:v>225</c:v>
                </c:pt>
                <c:pt idx="11553">
                  <c:v>225</c:v>
                </c:pt>
                <c:pt idx="11554">
                  <c:v>225</c:v>
                </c:pt>
                <c:pt idx="11555">
                  <c:v>225</c:v>
                </c:pt>
                <c:pt idx="11556">
                  <c:v>225</c:v>
                </c:pt>
                <c:pt idx="11557">
                  <c:v>223</c:v>
                </c:pt>
                <c:pt idx="11558">
                  <c:v>225</c:v>
                </c:pt>
                <c:pt idx="11559">
                  <c:v>225</c:v>
                </c:pt>
                <c:pt idx="11560">
                  <c:v>223</c:v>
                </c:pt>
                <c:pt idx="11561">
                  <c:v>225</c:v>
                </c:pt>
                <c:pt idx="11562">
                  <c:v>225</c:v>
                </c:pt>
                <c:pt idx="11563">
                  <c:v>223</c:v>
                </c:pt>
                <c:pt idx="11564">
                  <c:v>225</c:v>
                </c:pt>
                <c:pt idx="11565">
                  <c:v>225</c:v>
                </c:pt>
                <c:pt idx="11566">
                  <c:v>225</c:v>
                </c:pt>
                <c:pt idx="11567">
                  <c:v>225</c:v>
                </c:pt>
                <c:pt idx="11568">
                  <c:v>223</c:v>
                </c:pt>
                <c:pt idx="11569">
                  <c:v>223</c:v>
                </c:pt>
                <c:pt idx="11570">
                  <c:v>223</c:v>
                </c:pt>
                <c:pt idx="11571">
                  <c:v>223</c:v>
                </c:pt>
                <c:pt idx="11572">
                  <c:v>223</c:v>
                </c:pt>
                <c:pt idx="11573">
                  <c:v>223</c:v>
                </c:pt>
                <c:pt idx="11574">
                  <c:v>223</c:v>
                </c:pt>
                <c:pt idx="11575">
                  <c:v>223</c:v>
                </c:pt>
                <c:pt idx="11576">
                  <c:v>223</c:v>
                </c:pt>
                <c:pt idx="11577">
                  <c:v>223</c:v>
                </c:pt>
                <c:pt idx="11578">
                  <c:v>223</c:v>
                </c:pt>
                <c:pt idx="11579">
                  <c:v>223</c:v>
                </c:pt>
                <c:pt idx="11580">
                  <c:v>223</c:v>
                </c:pt>
                <c:pt idx="11581">
                  <c:v>223</c:v>
                </c:pt>
                <c:pt idx="11582">
                  <c:v>223</c:v>
                </c:pt>
                <c:pt idx="11583">
                  <c:v>223</c:v>
                </c:pt>
                <c:pt idx="11584">
                  <c:v>223</c:v>
                </c:pt>
                <c:pt idx="11585">
                  <c:v>221</c:v>
                </c:pt>
                <c:pt idx="11586">
                  <c:v>221</c:v>
                </c:pt>
                <c:pt idx="11587">
                  <c:v>221</c:v>
                </c:pt>
                <c:pt idx="11588">
                  <c:v>221</c:v>
                </c:pt>
                <c:pt idx="11589">
                  <c:v>221</c:v>
                </c:pt>
                <c:pt idx="11590">
                  <c:v>221</c:v>
                </c:pt>
                <c:pt idx="11591">
                  <c:v>221</c:v>
                </c:pt>
                <c:pt idx="11592">
                  <c:v>221</c:v>
                </c:pt>
                <c:pt idx="11593">
                  <c:v>221</c:v>
                </c:pt>
                <c:pt idx="11594">
                  <c:v>221</c:v>
                </c:pt>
                <c:pt idx="11595">
                  <c:v>221</c:v>
                </c:pt>
                <c:pt idx="11596">
                  <c:v>221</c:v>
                </c:pt>
                <c:pt idx="11597">
                  <c:v>219</c:v>
                </c:pt>
                <c:pt idx="11598">
                  <c:v>219</c:v>
                </c:pt>
                <c:pt idx="11599">
                  <c:v>219</c:v>
                </c:pt>
                <c:pt idx="11600">
                  <c:v>219</c:v>
                </c:pt>
                <c:pt idx="11601">
                  <c:v>219</c:v>
                </c:pt>
                <c:pt idx="11602">
                  <c:v>221</c:v>
                </c:pt>
                <c:pt idx="11603">
                  <c:v>221</c:v>
                </c:pt>
                <c:pt idx="11604">
                  <c:v>221</c:v>
                </c:pt>
                <c:pt idx="11605">
                  <c:v>221</c:v>
                </c:pt>
                <c:pt idx="11606">
                  <c:v>221</c:v>
                </c:pt>
                <c:pt idx="11607">
                  <c:v>221</c:v>
                </c:pt>
                <c:pt idx="11608">
                  <c:v>221</c:v>
                </c:pt>
                <c:pt idx="11609">
                  <c:v>221</c:v>
                </c:pt>
                <c:pt idx="11610">
                  <c:v>221</c:v>
                </c:pt>
                <c:pt idx="11611">
                  <c:v>221</c:v>
                </c:pt>
                <c:pt idx="11612">
                  <c:v>221</c:v>
                </c:pt>
                <c:pt idx="11613">
                  <c:v>221</c:v>
                </c:pt>
                <c:pt idx="11614">
                  <c:v>221</c:v>
                </c:pt>
                <c:pt idx="11615">
                  <c:v>221</c:v>
                </c:pt>
                <c:pt idx="11616">
                  <c:v>221</c:v>
                </c:pt>
                <c:pt idx="11617">
                  <c:v>221</c:v>
                </c:pt>
                <c:pt idx="11618">
                  <c:v>221</c:v>
                </c:pt>
                <c:pt idx="11619">
                  <c:v>221</c:v>
                </c:pt>
                <c:pt idx="11620">
                  <c:v>221</c:v>
                </c:pt>
                <c:pt idx="11621">
                  <c:v>221</c:v>
                </c:pt>
                <c:pt idx="11622">
                  <c:v>221</c:v>
                </c:pt>
                <c:pt idx="11623">
                  <c:v>221</c:v>
                </c:pt>
                <c:pt idx="11624">
                  <c:v>221</c:v>
                </c:pt>
                <c:pt idx="11625">
                  <c:v>221</c:v>
                </c:pt>
                <c:pt idx="11626">
                  <c:v>221</c:v>
                </c:pt>
                <c:pt idx="11627">
                  <c:v>221</c:v>
                </c:pt>
                <c:pt idx="11628">
                  <c:v>221</c:v>
                </c:pt>
                <c:pt idx="11629">
                  <c:v>221</c:v>
                </c:pt>
                <c:pt idx="11630">
                  <c:v>221</c:v>
                </c:pt>
                <c:pt idx="11631">
                  <c:v>221</c:v>
                </c:pt>
                <c:pt idx="11632">
                  <c:v>221</c:v>
                </c:pt>
                <c:pt idx="11633">
                  <c:v>221</c:v>
                </c:pt>
                <c:pt idx="11634">
                  <c:v>221</c:v>
                </c:pt>
                <c:pt idx="11635">
                  <c:v>221</c:v>
                </c:pt>
                <c:pt idx="11636">
                  <c:v>221</c:v>
                </c:pt>
                <c:pt idx="11637">
                  <c:v>221</c:v>
                </c:pt>
                <c:pt idx="11638">
                  <c:v>221</c:v>
                </c:pt>
                <c:pt idx="11639">
                  <c:v>221</c:v>
                </c:pt>
                <c:pt idx="11640">
                  <c:v>221</c:v>
                </c:pt>
                <c:pt idx="11641">
                  <c:v>221</c:v>
                </c:pt>
                <c:pt idx="11642">
                  <c:v>221</c:v>
                </c:pt>
                <c:pt idx="11643">
                  <c:v>221</c:v>
                </c:pt>
                <c:pt idx="11644">
                  <c:v>221</c:v>
                </c:pt>
                <c:pt idx="11645">
                  <c:v>221</c:v>
                </c:pt>
                <c:pt idx="11646">
                  <c:v>221</c:v>
                </c:pt>
                <c:pt idx="11647">
                  <c:v>221</c:v>
                </c:pt>
                <c:pt idx="11648">
                  <c:v>221</c:v>
                </c:pt>
                <c:pt idx="11649">
                  <c:v>221</c:v>
                </c:pt>
                <c:pt idx="11650">
                  <c:v>221</c:v>
                </c:pt>
                <c:pt idx="11651">
                  <c:v>221</c:v>
                </c:pt>
                <c:pt idx="11652">
                  <c:v>221</c:v>
                </c:pt>
                <c:pt idx="11653">
                  <c:v>221</c:v>
                </c:pt>
                <c:pt idx="11654">
                  <c:v>221</c:v>
                </c:pt>
                <c:pt idx="11655">
                  <c:v>221</c:v>
                </c:pt>
                <c:pt idx="11656">
                  <c:v>221</c:v>
                </c:pt>
                <c:pt idx="11657">
                  <c:v>221</c:v>
                </c:pt>
                <c:pt idx="11658">
                  <c:v>221</c:v>
                </c:pt>
                <c:pt idx="11659">
                  <c:v>221</c:v>
                </c:pt>
                <c:pt idx="11660">
                  <c:v>221</c:v>
                </c:pt>
                <c:pt idx="11661">
                  <c:v>221</c:v>
                </c:pt>
                <c:pt idx="11662">
                  <c:v>221</c:v>
                </c:pt>
                <c:pt idx="11663">
                  <c:v>221</c:v>
                </c:pt>
                <c:pt idx="11664">
                  <c:v>221</c:v>
                </c:pt>
                <c:pt idx="11665">
                  <c:v>221</c:v>
                </c:pt>
                <c:pt idx="11666">
                  <c:v>221</c:v>
                </c:pt>
                <c:pt idx="11667">
                  <c:v>221</c:v>
                </c:pt>
                <c:pt idx="11668">
                  <c:v>221</c:v>
                </c:pt>
                <c:pt idx="11669">
                  <c:v>221</c:v>
                </c:pt>
                <c:pt idx="11670">
                  <c:v>221</c:v>
                </c:pt>
                <c:pt idx="11671">
                  <c:v>221</c:v>
                </c:pt>
                <c:pt idx="11672">
                  <c:v>221</c:v>
                </c:pt>
                <c:pt idx="11673">
                  <c:v>221</c:v>
                </c:pt>
                <c:pt idx="11674">
                  <c:v>221</c:v>
                </c:pt>
                <c:pt idx="11675">
                  <c:v>221</c:v>
                </c:pt>
                <c:pt idx="11676">
                  <c:v>221</c:v>
                </c:pt>
                <c:pt idx="11677">
                  <c:v>221</c:v>
                </c:pt>
                <c:pt idx="11678">
                  <c:v>221</c:v>
                </c:pt>
                <c:pt idx="11679">
                  <c:v>221</c:v>
                </c:pt>
                <c:pt idx="11680">
                  <c:v>221</c:v>
                </c:pt>
                <c:pt idx="11681">
                  <c:v>221</c:v>
                </c:pt>
                <c:pt idx="11682">
                  <c:v>225</c:v>
                </c:pt>
                <c:pt idx="11683">
                  <c:v>223</c:v>
                </c:pt>
                <c:pt idx="11684">
                  <c:v>223</c:v>
                </c:pt>
                <c:pt idx="11685">
                  <c:v>225</c:v>
                </c:pt>
                <c:pt idx="11686">
                  <c:v>225</c:v>
                </c:pt>
                <c:pt idx="11687">
                  <c:v>225</c:v>
                </c:pt>
                <c:pt idx="11688">
                  <c:v>227</c:v>
                </c:pt>
                <c:pt idx="11689">
                  <c:v>221</c:v>
                </c:pt>
                <c:pt idx="11690">
                  <c:v>225</c:v>
                </c:pt>
                <c:pt idx="11691">
                  <c:v>223</c:v>
                </c:pt>
                <c:pt idx="11692">
                  <c:v>223</c:v>
                </c:pt>
                <c:pt idx="11693">
                  <c:v>223</c:v>
                </c:pt>
                <c:pt idx="11694">
                  <c:v>223</c:v>
                </c:pt>
                <c:pt idx="11695">
                  <c:v>223</c:v>
                </c:pt>
                <c:pt idx="11696">
                  <c:v>223</c:v>
                </c:pt>
                <c:pt idx="11697">
                  <c:v>223</c:v>
                </c:pt>
                <c:pt idx="11698">
                  <c:v>223</c:v>
                </c:pt>
                <c:pt idx="11699">
                  <c:v>225</c:v>
                </c:pt>
                <c:pt idx="11700">
                  <c:v>227</c:v>
                </c:pt>
                <c:pt idx="11701">
                  <c:v>227</c:v>
                </c:pt>
                <c:pt idx="11702">
                  <c:v>227</c:v>
                </c:pt>
                <c:pt idx="11703">
                  <c:v>227</c:v>
                </c:pt>
                <c:pt idx="11704">
                  <c:v>229</c:v>
                </c:pt>
                <c:pt idx="11705">
                  <c:v>229</c:v>
                </c:pt>
                <c:pt idx="11706">
                  <c:v>225</c:v>
                </c:pt>
                <c:pt idx="11707">
                  <c:v>225</c:v>
                </c:pt>
                <c:pt idx="11708">
                  <c:v>225</c:v>
                </c:pt>
                <c:pt idx="11709">
                  <c:v>225</c:v>
                </c:pt>
                <c:pt idx="11710">
                  <c:v>225</c:v>
                </c:pt>
                <c:pt idx="11711">
                  <c:v>225</c:v>
                </c:pt>
                <c:pt idx="11712">
                  <c:v>225</c:v>
                </c:pt>
                <c:pt idx="11713">
                  <c:v>225</c:v>
                </c:pt>
                <c:pt idx="11714">
                  <c:v>225</c:v>
                </c:pt>
                <c:pt idx="11715">
                  <c:v>223</c:v>
                </c:pt>
                <c:pt idx="11716">
                  <c:v>223</c:v>
                </c:pt>
                <c:pt idx="11717">
                  <c:v>223</c:v>
                </c:pt>
                <c:pt idx="11718">
                  <c:v>223</c:v>
                </c:pt>
                <c:pt idx="11719">
                  <c:v>223</c:v>
                </c:pt>
                <c:pt idx="11720">
                  <c:v>225</c:v>
                </c:pt>
                <c:pt idx="11721">
                  <c:v>225</c:v>
                </c:pt>
                <c:pt idx="11722">
                  <c:v>223</c:v>
                </c:pt>
                <c:pt idx="11723">
                  <c:v>225</c:v>
                </c:pt>
                <c:pt idx="11724">
                  <c:v>223</c:v>
                </c:pt>
                <c:pt idx="11725">
                  <c:v>225</c:v>
                </c:pt>
                <c:pt idx="11726">
                  <c:v>223</c:v>
                </c:pt>
                <c:pt idx="11727">
                  <c:v>223</c:v>
                </c:pt>
                <c:pt idx="11728">
                  <c:v>223</c:v>
                </c:pt>
                <c:pt idx="11729">
                  <c:v>223</c:v>
                </c:pt>
                <c:pt idx="11730">
                  <c:v>223</c:v>
                </c:pt>
                <c:pt idx="11731">
                  <c:v>221</c:v>
                </c:pt>
                <c:pt idx="11732">
                  <c:v>221</c:v>
                </c:pt>
                <c:pt idx="11733">
                  <c:v>223</c:v>
                </c:pt>
                <c:pt idx="11734">
                  <c:v>223</c:v>
                </c:pt>
                <c:pt idx="11735">
                  <c:v>221</c:v>
                </c:pt>
                <c:pt idx="11736">
                  <c:v>221</c:v>
                </c:pt>
                <c:pt idx="11737">
                  <c:v>221</c:v>
                </c:pt>
                <c:pt idx="11738">
                  <c:v>221</c:v>
                </c:pt>
                <c:pt idx="11739">
                  <c:v>223</c:v>
                </c:pt>
                <c:pt idx="11740">
                  <c:v>221</c:v>
                </c:pt>
                <c:pt idx="11741">
                  <c:v>221</c:v>
                </c:pt>
                <c:pt idx="11742">
                  <c:v>223</c:v>
                </c:pt>
                <c:pt idx="11743">
                  <c:v>225</c:v>
                </c:pt>
                <c:pt idx="11744">
                  <c:v>227</c:v>
                </c:pt>
                <c:pt idx="11745">
                  <c:v>227</c:v>
                </c:pt>
                <c:pt idx="11746">
                  <c:v>225</c:v>
                </c:pt>
                <c:pt idx="11747">
                  <c:v>225</c:v>
                </c:pt>
                <c:pt idx="11748">
                  <c:v>225</c:v>
                </c:pt>
                <c:pt idx="11749">
                  <c:v>225</c:v>
                </c:pt>
                <c:pt idx="11750">
                  <c:v>225</c:v>
                </c:pt>
                <c:pt idx="11751">
                  <c:v>225</c:v>
                </c:pt>
                <c:pt idx="11752">
                  <c:v>225</c:v>
                </c:pt>
                <c:pt idx="11753">
                  <c:v>225</c:v>
                </c:pt>
                <c:pt idx="11754">
                  <c:v>225</c:v>
                </c:pt>
                <c:pt idx="11755">
                  <c:v>225</c:v>
                </c:pt>
                <c:pt idx="11756">
                  <c:v>223</c:v>
                </c:pt>
                <c:pt idx="11757">
                  <c:v>221</c:v>
                </c:pt>
                <c:pt idx="11758">
                  <c:v>225</c:v>
                </c:pt>
                <c:pt idx="11759">
                  <c:v>223</c:v>
                </c:pt>
                <c:pt idx="11760">
                  <c:v>223</c:v>
                </c:pt>
                <c:pt idx="11761">
                  <c:v>223</c:v>
                </c:pt>
                <c:pt idx="11762">
                  <c:v>225</c:v>
                </c:pt>
                <c:pt idx="11763">
                  <c:v>223</c:v>
                </c:pt>
                <c:pt idx="11764">
                  <c:v>225</c:v>
                </c:pt>
                <c:pt idx="11765">
                  <c:v>225</c:v>
                </c:pt>
                <c:pt idx="11766">
                  <c:v>225</c:v>
                </c:pt>
                <c:pt idx="11767">
                  <c:v>225</c:v>
                </c:pt>
                <c:pt idx="11768">
                  <c:v>223</c:v>
                </c:pt>
                <c:pt idx="11769">
                  <c:v>221</c:v>
                </c:pt>
                <c:pt idx="11770">
                  <c:v>221</c:v>
                </c:pt>
                <c:pt idx="11771">
                  <c:v>221</c:v>
                </c:pt>
                <c:pt idx="11772">
                  <c:v>221</c:v>
                </c:pt>
                <c:pt idx="11773">
                  <c:v>221</c:v>
                </c:pt>
                <c:pt idx="11774">
                  <c:v>221</c:v>
                </c:pt>
                <c:pt idx="11775">
                  <c:v>221</c:v>
                </c:pt>
                <c:pt idx="11776">
                  <c:v>221</c:v>
                </c:pt>
                <c:pt idx="11777">
                  <c:v>221</c:v>
                </c:pt>
                <c:pt idx="11778">
                  <c:v>221</c:v>
                </c:pt>
                <c:pt idx="11779">
                  <c:v>221</c:v>
                </c:pt>
                <c:pt idx="11780">
                  <c:v>221</c:v>
                </c:pt>
                <c:pt idx="11781">
                  <c:v>221</c:v>
                </c:pt>
                <c:pt idx="11782">
                  <c:v>221</c:v>
                </c:pt>
                <c:pt idx="11783">
                  <c:v>223</c:v>
                </c:pt>
                <c:pt idx="11784">
                  <c:v>225</c:v>
                </c:pt>
                <c:pt idx="11785">
                  <c:v>225</c:v>
                </c:pt>
                <c:pt idx="11786">
                  <c:v>227</c:v>
                </c:pt>
                <c:pt idx="11787">
                  <c:v>225</c:v>
                </c:pt>
                <c:pt idx="11788">
                  <c:v>227</c:v>
                </c:pt>
                <c:pt idx="11789">
                  <c:v>225</c:v>
                </c:pt>
                <c:pt idx="11790">
                  <c:v>225</c:v>
                </c:pt>
                <c:pt idx="11791">
                  <c:v>225</c:v>
                </c:pt>
                <c:pt idx="11792">
                  <c:v>225</c:v>
                </c:pt>
                <c:pt idx="11793">
                  <c:v>227</c:v>
                </c:pt>
                <c:pt idx="11794">
                  <c:v>223</c:v>
                </c:pt>
                <c:pt idx="11795">
                  <c:v>225</c:v>
                </c:pt>
                <c:pt idx="11796">
                  <c:v>223</c:v>
                </c:pt>
                <c:pt idx="11797">
                  <c:v>223</c:v>
                </c:pt>
                <c:pt idx="11798">
                  <c:v>225</c:v>
                </c:pt>
                <c:pt idx="11799">
                  <c:v>225</c:v>
                </c:pt>
                <c:pt idx="11800">
                  <c:v>223</c:v>
                </c:pt>
                <c:pt idx="11801">
                  <c:v>223</c:v>
                </c:pt>
                <c:pt idx="11802">
                  <c:v>223</c:v>
                </c:pt>
                <c:pt idx="11803">
                  <c:v>223</c:v>
                </c:pt>
                <c:pt idx="11804">
                  <c:v>223</c:v>
                </c:pt>
                <c:pt idx="11805">
                  <c:v>221</c:v>
                </c:pt>
                <c:pt idx="11806">
                  <c:v>223</c:v>
                </c:pt>
                <c:pt idx="11807">
                  <c:v>223</c:v>
                </c:pt>
                <c:pt idx="11808">
                  <c:v>223</c:v>
                </c:pt>
                <c:pt idx="11809">
                  <c:v>221</c:v>
                </c:pt>
                <c:pt idx="11810">
                  <c:v>223</c:v>
                </c:pt>
                <c:pt idx="11811">
                  <c:v>223</c:v>
                </c:pt>
                <c:pt idx="11812">
                  <c:v>223</c:v>
                </c:pt>
                <c:pt idx="11813">
                  <c:v>223</c:v>
                </c:pt>
                <c:pt idx="11814">
                  <c:v>223</c:v>
                </c:pt>
                <c:pt idx="11815">
                  <c:v>227</c:v>
                </c:pt>
                <c:pt idx="11816">
                  <c:v>227</c:v>
                </c:pt>
                <c:pt idx="11817">
                  <c:v>227</c:v>
                </c:pt>
                <c:pt idx="11818">
                  <c:v>227</c:v>
                </c:pt>
                <c:pt idx="11819">
                  <c:v>227</c:v>
                </c:pt>
                <c:pt idx="11820">
                  <c:v>227</c:v>
                </c:pt>
                <c:pt idx="11821">
                  <c:v>227</c:v>
                </c:pt>
                <c:pt idx="11822">
                  <c:v>227</c:v>
                </c:pt>
                <c:pt idx="11823">
                  <c:v>227</c:v>
                </c:pt>
                <c:pt idx="11824">
                  <c:v>227</c:v>
                </c:pt>
                <c:pt idx="11825">
                  <c:v>227</c:v>
                </c:pt>
                <c:pt idx="11826">
                  <c:v>227</c:v>
                </c:pt>
                <c:pt idx="11827">
                  <c:v>227</c:v>
                </c:pt>
                <c:pt idx="11828">
                  <c:v>227</c:v>
                </c:pt>
                <c:pt idx="11829">
                  <c:v>229</c:v>
                </c:pt>
                <c:pt idx="11830">
                  <c:v>227</c:v>
                </c:pt>
                <c:pt idx="11831">
                  <c:v>229</c:v>
                </c:pt>
                <c:pt idx="11832">
                  <c:v>229</c:v>
                </c:pt>
                <c:pt idx="11833">
                  <c:v>229</c:v>
                </c:pt>
                <c:pt idx="11834">
                  <c:v>229</c:v>
                </c:pt>
                <c:pt idx="11835">
                  <c:v>229</c:v>
                </c:pt>
                <c:pt idx="11836">
                  <c:v>229</c:v>
                </c:pt>
                <c:pt idx="11837">
                  <c:v>227</c:v>
                </c:pt>
                <c:pt idx="11838">
                  <c:v>227</c:v>
                </c:pt>
                <c:pt idx="11839">
                  <c:v>227</c:v>
                </c:pt>
                <c:pt idx="11840">
                  <c:v>227</c:v>
                </c:pt>
                <c:pt idx="11841">
                  <c:v>227</c:v>
                </c:pt>
                <c:pt idx="11842">
                  <c:v>227</c:v>
                </c:pt>
                <c:pt idx="11843">
                  <c:v>227</c:v>
                </c:pt>
                <c:pt idx="11844">
                  <c:v>227</c:v>
                </c:pt>
                <c:pt idx="11845">
                  <c:v>227</c:v>
                </c:pt>
                <c:pt idx="11846">
                  <c:v>227</c:v>
                </c:pt>
                <c:pt idx="11847">
                  <c:v>227</c:v>
                </c:pt>
                <c:pt idx="11848">
                  <c:v>227</c:v>
                </c:pt>
                <c:pt idx="11849">
                  <c:v>227</c:v>
                </c:pt>
                <c:pt idx="11850">
                  <c:v>227</c:v>
                </c:pt>
                <c:pt idx="11851">
                  <c:v>227</c:v>
                </c:pt>
                <c:pt idx="11852">
                  <c:v>227</c:v>
                </c:pt>
                <c:pt idx="11853">
                  <c:v>227</c:v>
                </c:pt>
                <c:pt idx="11854">
                  <c:v>227</c:v>
                </c:pt>
                <c:pt idx="11855">
                  <c:v>227</c:v>
                </c:pt>
                <c:pt idx="11856">
                  <c:v>227</c:v>
                </c:pt>
                <c:pt idx="11857">
                  <c:v>227</c:v>
                </c:pt>
                <c:pt idx="11858">
                  <c:v>227</c:v>
                </c:pt>
                <c:pt idx="11859">
                  <c:v>227</c:v>
                </c:pt>
                <c:pt idx="11860">
                  <c:v>227</c:v>
                </c:pt>
                <c:pt idx="11861">
                  <c:v>227</c:v>
                </c:pt>
                <c:pt idx="11862">
                  <c:v>223</c:v>
                </c:pt>
                <c:pt idx="11863">
                  <c:v>223</c:v>
                </c:pt>
                <c:pt idx="11864">
                  <c:v>223</c:v>
                </c:pt>
                <c:pt idx="11865">
                  <c:v>223</c:v>
                </c:pt>
                <c:pt idx="11866">
                  <c:v>223</c:v>
                </c:pt>
                <c:pt idx="11867">
                  <c:v>223</c:v>
                </c:pt>
                <c:pt idx="11868">
                  <c:v>223</c:v>
                </c:pt>
                <c:pt idx="11869">
                  <c:v>223</c:v>
                </c:pt>
                <c:pt idx="11870">
                  <c:v>223</c:v>
                </c:pt>
                <c:pt idx="11871">
                  <c:v>221</c:v>
                </c:pt>
                <c:pt idx="11872">
                  <c:v>223</c:v>
                </c:pt>
                <c:pt idx="11873">
                  <c:v>221</c:v>
                </c:pt>
                <c:pt idx="11874">
                  <c:v>221</c:v>
                </c:pt>
                <c:pt idx="11875">
                  <c:v>221</c:v>
                </c:pt>
                <c:pt idx="11876">
                  <c:v>221</c:v>
                </c:pt>
                <c:pt idx="11877">
                  <c:v>221</c:v>
                </c:pt>
                <c:pt idx="11878">
                  <c:v>221</c:v>
                </c:pt>
                <c:pt idx="11879">
                  <c:v>221</c:v>
                </c:pt>
                <c:pt idx="11880">
                  <c:v>221</c:v>
                </c:pt>
                <c:pt idx="11881">
                  <c:v>221</c:v>
                </c:pt>
                <c:pt idx="11882">
                  <c:v>221</c:v>
                </c:pt>
                <c:pt idx="11883">
                  <c:v>221</c:v>
                </c:pt>
                <c:pt idx="11884">
                  <c:v>221</c:v>
                </c:pt>
                <c:pt idx="11885">
                  <c:v>221</c:v>
                </c:pt>
                <c:pt idx="11886">
                  <c:v>221</c:v>
                </c:pt>
                <c:pt idx="11887">
                  <c:v>221</c:v>
                </c:pt>
                <c:pt idx="11888">
                  <c:v>221</c:v>
                </c:pt>
                <c:pt idx="11889">
                  <c:v>221</c:v>
                </c:pt>
                <c:pt idx="11890">
                  <c:v>221</c:v>
                </c:pt>
                <c:pt idx="11891">
                  <c:v>221</c:v>
                </c:pt>
                <c:pt idx="11892">
                  <c:v>221</c:v>
                </c:pt>
                <c:pt idx="11893">
                  <c:v>221</c:v>
                </c:pt>
                <c:pt idx="11894">
                  <c:v>221</c:v>
                </c:pt>
                <c:pt idx="11895">
                  <c:v>221</c:v>
                </c:pt>
                <c:pt idx="11896">
                  <c:v>221</c:v>
                </c:pt>
                <c:pt idx="11897">
                  <c:v>221</c:v>
                </c:pt>
                <c:pt idx="11898">
                  <c:v>219</c:v>
                </c:pt>
                <c:pt idx="11899">
                  <c:v>221</c:v>
                </c:pt>
                <c:pt idx="11900">
                  <c:v>221</c:v>
                </c:pt>
                <c:pt idx="11901">
                  <c:v>221</c:v>
                </c:pt>
                <c:pt idx="11902">
                  <c:v>221</c:v>
                </c:pt>
                <c:pt idx="11903">
                  <c:v>221</c:v>
                </c:pt>
                <c:pt idx="11904">
                  <c:v>221</c:v>
                </c:pt>
                <c:pt idx="11905">
                  <c:v>219</c:v>
                </c:pt>
                <c:pt idx="11906">
                  <c:v>219</c:v>
                </c:pt>
                <c:pt idx="11907">
                  <c:v>219</c:v>
                </c:pt>
                <c:pt idx="11908">
                  <c:v>219</c:v>
                </c:pt>
                <c:pt idx="11909">
                  <c:v>219</c:v>
                </c:pt>
                <c:pt idx="11910">
                  <c:v>219</c:v>
                </c:pt>
                <c:pt idx="11911">
                  <c:v>219</c:v>
                </c:pt>
                <c:pt idx="11912">
                  <c:v>219</c:v>
                </c:pt>
                <c:pt idx="11913">
                  <c:v>219</c:v>
                </c:pt>
                <c:pt idx="11914">
                  <c:v>219</c:v>
                </c:pt>
                <c:pt idx="11915">
                  <c:v>219</c:v>
                </c:pt>
                <c:pt idx="11916">
                  <c:v>219</c:v>
                </c:pt>
                <c:pt idx="11917">
                  <c:v>219</c:v>
                </c:pt>
                <c:pt idx="11918">
                  <c:v>221</c:v>
                </c:pt>
                <c:pt idx="11919">
                  <c:v>221</c:v>
                </c:pt>
                <c:pt idx="11920">
                  <c:v>219</c:v>
                </c:pt>
                <c:pt idx="11921">
                  <c:v>219</c:v>
                </c:pt>
                <c:pt idx="11922">
                  <c:v>219</c:v>
                </c:pt>
                <c:pt idx="11923">
                  <c:v>219</c:v>
                </c:pt>
                <c:pt idx="11924">
                  <c:v>219</c:v>
                </c:pt>
                <c:pt idx="11925">
                  <c:v>219</c:v>
                </c:pt>
                <c:pt idx="11926">
                  <c:v>219</c:v>
                </c:pt>
                <c:pt idx="11927">
                  <c:v>219</c:v>
                </c:pt>
                <c:pt idx="11928">
                  <c:v>219</c:v>
                </c:pt>
                <c:pt idx="11929">
                  <c:v>219</c:v>
                </c:pt>
                <c:pt idx="11930">
                  <c:v>219</c:v>
                </c:pt>
                <c:pt idx="11931">
                  <c:v>219</c:v>
                </c:pt>
                <c:pt idx="11932">
                  <c:v>219</c:v>
                </c:pt>
                <c:pt idx="11933">
                  <c:v>219</c:v>
                </c:pt>
                <c:pt idx="11934">
                  <c:v>219</c:v>
                </c:pt>
                <c:pt idx="11935">
                  <c:v>219</c:v>
                </c:pt>
                <c:pt idx="11936">
                  <c:v>219</c:v>
                </c:pt>
                <c:pt idx="11937">
                  <c:v>217</c:v>
                </c:pt>
                <c:pt idx="11938">
                  <c:v>219</c:v>
                </c:pt>
                <c:pt idx="11939">
                  <c:v>221</c:v>
                </c:pt>
                <c:pt idx="11940">
                  <c:v>219</c:v>
                </c:pt>
                <c:pt idx="11941">
                  <c:v>219</c:v>
                </c:pt>
                <c:pt idx="11942">
                  <c:v>219</c:v>
                </c:pt>
                <c:pt idx="11943">
                  <c:v>219</c:v>
                </c:pt>
                <c:pt idx="11944">
                  <c:v>219</c:v>
                </c:pt>
                <c:pt idx="11945">
                  <c:v>219</c:v>
                </c:pt>
                <c:pt idx="11946">
                  <c:v>219</c:v>
                </c:pt>
                <c:pt idx="11947">
                  <c:v>221</c:v>
                </c:pt>
                <c:pt idx="11948">
                  <c:v>221</c:v>
                </c:pt>
                <c:pt idx="11949">
                  <c:v>221</c:v>
                </c:pt>
                <c:pt idx="11950">
                  <c:v>221</c:v>
                </c:pt>
                <c:pt idx="11951">
                  <c:v>221</c:v>
                </c:pt>
                <c:pt idx="11952">
                  <c:v>221</c:v>
                </c:pt>
                <c:pt idx="11953">
                  <c:v>221</c:v>
                </c:pt>
                <c:pt idx="11954">
                  <c:v>221</c:v>
                </c:pt>
                <c:pt idx="11955">
                  <c:v>221</c:v>
                </c:pt>
                <c:pt idx="11956">
                  <c:v>221</c:v>
                </c:pt>
                <c:pt idx="11957">
                  <c:v>221</c:v>
                </c:pt>
                <c:pt idx="11958">
                  <c:v>221</c:v>
                </c:pt>
                <c:pt idx="11959">
                  <c:v>221</c:v>
                </c:pt>
                <c:pt idx="11960">
                  <c:v>221</c:v>
                </c:pt>
                <c:pt idx="11961">
                  <c:v>221</c:v>
                </c:pt>
                <c:pt idx="11962">
                  <c:v>221</c:v>
                </c:pt>
                <c:pt idx="11963">
                  <c:v>223</c:v>
                </c:pt>
                <c:pt idx="11964">
                  <c:v>221</c:v>
                </c:pt>
                <c:pt idx="11965">
                  <c:v>221</c:v>
                </c:pt>
                <c:pt idx="11966">
                  <c:v>221</c:v>
                </c:pt>
                <c:pt idx="11967">
                  <c:v>221</c:v>
                </c:pt>
                <c:pt idx="11968">
                  <c:v>221</c:v>
                </c:pt>
                <c:pt idx="11969">
                  <c:v>221</c:v>
                </c:pt>
                <c:pt idx="11970">
                  <c:v>221</c:v>
                </c:pt>
                <c:pt idx="11971">
                  <c:v>221</c:v>
                </c:pt>
                <c:pt idx="11972">
                  <c:v>221</c:v>
                </c:pt>
                <c:pt idx="11973">
                  <c:v>221</c:v>
                </c:pt>
                <c:pt idx="11974">
                  <c:v>221</c:v>
                </c:pt>
                <c:pt idx="11975">
                  <c:v>221</c:v>
                </c:pt>
                <c:pt idx="11976">
                  <c:v>221</c:v>
                </c:pt>
                <c:pt idx="11977">
                  <c:v>221</c:v>
                </c:pt>
                <c:pt idx="11978">
                  <c:v>221</c:v>
                </c:pt>
                <c:pt idx="11979">
                  <c:v>221</c:v>
                </c:pt>
                <c:pt idx="11980">
                  <c:v>221</c:v>
                </c:pt>
                <c:pt idx="11981">
                  <c:v>221</c:v>
                </c:pt>
                <c:pt idx="11982">
                  <c:v>221</c:v>
                </c:pt>
                <c:pt idx="11983">
                  <c:v>221</c:v>
                </c:pt>
                <c:pt idx="11984">
                  <c:v>221</c:v>
                </c:pt>
                <c:pt idx="11985">
                  <c:v>221</c:v>
                </c:pt>
                <c:pt idx="11986">
                  <c:v>221</c:v>
                </c:pt>
                <c:pt idx="11987">
                  <c:v>219</c:v>
                </c:pt>
                <c:pt idx="11988">
                  <c:v>219</c:v>
                </c:pt>
                <c:pt idx="11989">
                  <c:v>221</c:v>
                </c:pt>
                <c:pt idx="11990">
                  <c:v>219</c:v>
                </c:pt>
                <c:pt idx="11991">
                  <c:v>219</c:v>
                </c:pt>
                <c:pt idx="11992">
                  <c:v>219</c:v>
                </c:pt>
                <c:pt idx="11993">
                  <c:v>221</c:v>
                </c:pt>
                <c:pt idx="11994">
                  <c:v>221</c:v>
                </c:pt>
                <c:pt idx="11995">
                  <c:v>223</c:v>
                </c:pt>
                <c:pt idx="11996">
                  <c:v>223</c:v>
                </c:pt>
                <c:pt idx="11997">
                  <c:v>223</c:v>
                </c:pt>
                <c:pt idx="11998">
                  <c:v>223</c:v>
                </c:pt>
                <c:pt idx="11999">
                  <c:v>223</c:v>
                </c:pt>
                <c:pt idx="12000">
                  <c:v>223</c:v>
                </c:pt>
                <c:pt idx="12001">
                  <c:v>223</c:v>
                </c:pt>
                <c:pt idx="12002">
                  <c:v>223</c:v>
                </c:pt>
                <c:pt idx="12003">
                  <c:v>223</c:v>
                </c:pt>
                <c:pt idx="12004">
                  <c:v>223</c:v>
                </c:pt>
                <c:pt idx="12005">
                  <c:v>223</c:v>
                </c:pt>
                <c:pt idx="12006">
                  <c:v>221</c:v>
                </c:pt>
                <c:pt idx="12007">
                  <c:v>217</c:v>
                </c:pt>
                <c:pt idx="12008">
                  <c:v>217</c:v>
                </c:pt>
                <c:pt idx="12009">
                  <c:v>217</c:v>
                </c:pt>
                <c:pt idx="12010">
                  <c:v>217</c:v>
                </c:pt>
                <c:pt idx="12011">
                  <c:v>219</c:v>
                </c:pt>
                <c:pt idx="12012">
                  <c:v>219</c:v>
                </c:pt>
                <c:pt idx="12013">
                  <c:v>219</c:v>
                </c:pt>
                <c:pt idx="12014">
                  <c:v>217</c:v>
                </c:pt>
                <c:pt idx="12015">
                  <c:v>219</c:v>
                </c:pt>
                <c:pt idx="12016">
                  <c:v>217</c:v>
                </c:pt>
                <c:pt idx="12017">
                  <c:v>217</c:v>
                </c:pt>
                <c:pt idx="12018">
                  <c:v>217</c:v>
                </c:pt>
                <c:pt idx="12019">
                  <c:v>217</c:v>
                </c:pt>
                <c:pt idx="12020">
                  <c:v>217</c:v>
                </c:pt>
                <c:pt idx="12021">
                  <c:v>217</c:v>
                </c:pt>
                <c:pt idx="12022">
                  <c:v>214</c:v>
                </c:pt>
                <c:pt idx="12023">
                  <c:v>217</c:v>
                </c:pt>
                <c:pt idx="12024">
                  <c:v>217</c:v>
                </c:pt>
                <c:pt idx="12025">
                  <c:v>219</c:v>
                </c:pt>
                <c:pt idx="12026">
                  <c:v>219</c:v>
                </c:pt>
                <c:pt idx="12027">
                  <c:v>219</c:v>
                </c:pt>
                <c:pt idx="12028">
                  <c:v>219</c:v>
                </c:pt>
                <c:pt idx="12029">
                  <c:v>221</c:v>
                </c:pt>
                <c:pt idx="12030">
                  <c:v>221</c:v>
                </c:pt>
                <c:pt idx="12031">
                  <c:v>221</c:v>
                </c:pt>
                <c:pt idx="12032">
                  <c:v>219</c:v>
                </c:pt>
                <c:pt idx="12033">
                  <c:v>219</c:v>
                </c:pt>
                <c:pt idx="12034">
                  <c:v>221</c:v>
                </c:pt>
                <c:pt idx="12035">
                  <c:v>221</c:v>
                </c:pt>
                <c:pt idx="12036">
                  <c:v>221</c:v>
                </c:pt>
                <c:pt idx="12037">
                  <c:v>221</c:v>
                </c:pt>
                <c:pt idx="12038">
                  <c:v>221</c:v>
                </c:pt>
                <c:pt idx="12039">
                  <c:v>221</c:v>
                </c:pt>
                <c:pt idx="12040">
                  <c:v>221</c:v>
                </c:pt>
                <c:pt idx="12041">
                  <c:v>221</c:v>
                </c:pt>
                <c:pt idx="12042">
                  <c:v>221</c:v>
                </c:pt>
                <c:pt idx="12043">
                  <c:v>221</c:v>
                </c:pt>
                <c:pt idx="12044">
                  <c:v>221</c:v>
                </c:pt>
                <c:pt idx="12045">
                  <c:v>221</c:v>
                </c:pt>
                <c:pt idx="12046">
                  <c:v>221</c:v>
                </c:pt>
                <c:pt idx="12047">
                  <c:v>221</c:v>
                </c:pt>
                <c:pt idx="12048">
                  <c:v>221</c:v>
                </c:pt>
                <c:pt idx="12049">
                  <c:v>221</c:v>
                </c:pt>
                <c:pt idx="12050">
                  <c:v>221</c:v>
                </c:pt>
                <c:pt idx="12051">
                  <c:v>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1F-4C90-9EEC-29A46E4D7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573471"/>
        <c:axId val="51705375"/>
      </c:scatterChart>
      <c:valAx>
        <c:axId val="1989573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/d/yy\ h:mm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05375"/>
        <c:crosses val="autoZero"/>
        <c:crossBetween val="midCat"/>
      </c:valAx>
      <c:valAx>
        <c:axId val="5170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573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/>
              <a:t>Feb</a:t>
            </a:r>
            <a:r>
              <a:rPr lang="en-US" sz="3600" baseline="0"/>
              <a:t> 1 through march 25</a:t>
            </a:r>
            <a:endParaRPr lang="en-US" sz="3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'feb partial through mar25'!$B$4:$B$14805</c:f>
              <c:numCache>
                <c:formatCode>[$-409]m/d/yy\ h:mm\ AM/PM;@</c:formatCode>
                <c:ptCount val="14802"/>
                <c:pt idx="0">
                  <c:v>45321.636270625</c:v>
                </c:pt>
                <c:pt idx="1">
                  <c:v>45321.639773310184</c:v>
                </c:pt>
                <c:pt idx="2">
                  <c:v>45321.643276076386</c:v>
                </c:pt>
                <c:pt idx="3">
                  <c:v>45321.646778842594</c:v>
                </c:pt>
                <c:pt idx="4">
                  <c:v>45321.650281608796</c:v>
                </c:pt>
                <c:pt idx="5">
                  <c:v>45321.653784374997</c:v>
                </c:pt>
                <c:pt idx="6">
                  <c:v>45321.657287141206</c:v>
                </c:pt>
                <c:pt idx="7">
                  <c:v>45321.660789907408</c:v>
                </c:pt>
                <c:pt idx="8">
                  <c:v>45321.664292499998</c:v>
                </c:pt>
                <c:pt idx="9">
                  <c:v>45321.667795266207</c:v>
                </c:pt>
                <c:pt idx="10">
                  <c:v>45321.671298032408</c:v>
                </c:pt>
                <c:pt idx="11">
                  <c:v>45321.67480079861</c:v>
                </c:pt>
                <c:pt idx="12">
                  <c:v>45321.678303379631</c:v>
                </c:pt>
                <c:pt idx="13">
                  <c:v>45321.681806145833</c:v>
                </c:pt>
                <c:pt idx="14">
                  <c:v>45321.685308912034</c:v>
                </c:pt>
                <c:pt idx="15">
                  <c:v>45321.688811678243</c:v>
                </c:pt>
                <c:pt idx="16">
                  <c:v>45321.692314444444</c:v>
                </c:pt>
                <c:pt idx="17">
                  <c:v>45321.695817210646</c:v>
                </c:pt>
                <c:pt idx="18">
                  <c:v>45321.699319803243</c:v>
                </c:pt>
                <c:pt idx="19">
                  <c:v>45321.702822569445</c:v>
                </c:pt>
                <c:pt idx="20">
                  <c:v>45321.706325335646</c:v>
                </c:pt>
                <c:pt idx="21">
                  <c:v>45321.709828101855</c:v>
                </c:pt>
                <c:pt idx="22">
                  <c:v>45321.713330868057</c:v>
                </c:pt>
                <c:pt idx="23">
                  <c:v>45321.716833449071</c:v>
                </c:pt>
                <c:pt idx="24">
                  <c:v>45321.72033621528</c:v>
                </c:pt>
                <c:pt idx="25">
                  <c:v>45321.723838993057</c:v>
                </c:pt>
                <c:pt idx="26">
                  <c:v>45321.727341759259</c:v>
                </c:pt>
                <c:pt idx="27">
                  <c:v>45321.73084452546</c:v>
                </c:pt>
                <c:pt idx="28">
                  <c:v>45321.734347291669</c:v>
                </c:pt>
                <c:pt idx="29">
                  <c:v>45321.737850057871</c:v>
                </c:pt>
                <c:pt idx="30">
                  <c:v>45321.741352638892</c:v>
                </c:pt>
                <c:pt idx="31">
                  <c:v>45321.744855405093</c:v>
                </c:pt>
                <c:pt idx="32">
                  <c:v>45321.748358171295</c:v>
                </c:pt>
                <c:pt idx="33">
                  <c:v>45321.751860937497</c:v>
                </c:pt>
                <c:pt idx="34">
                  <c:v>45321.755363703705</c:v>
                </c:pt>
                <c:pt idx="35">
                  <c:v>45321.758866296295</c:v>
                </c:pt>
                <c:pt idx="36">
                  <c:v>45321.762369062497</c:v>
                </c:pt>
                <c:pt idx="37">
                  <c:v>45321.765871828706</c:v>
                </c:pt>
                <c:pt idx="38">
                  <c:v>45321.769374594907</c:v>
                </c:pt>
                <c:pt idx="39">
                  <c:v>45321.772877361109</c:v>
                </c:pt>
                <c:pt idx="40">
                  <c:v>45321.77637994213</c:v>
                </c:pt>
                <c:pt idx="41">
                  <c:v>45321.779882708332</c:v>
                </c:pt>
                <c:pt idx="42">
                  <c:v>45321.78338547454</c:v>
                </c:pt>
                <c:pt idx="43">
                  <c:v>45321.786888240742</c:v>
                </c:pt>
                <c:pt idx="44">
                  <c:v>45321.790391006944</c:v>
                </c:pt>
                <c:pt idx="45">
                  <c:v>45321.793893599533</c:v>
                </c:pt>
                <c:pt idx="46">
                  <c:v>45321.797396365742</c:v>
                </c:pt>
                <c:pt idx="47">
                  <c:v>45321.800899131944</c:v>
                </c:pt>
                <c:pt idx="48">
                  <c:v>45321.804401898145</c:v>
                </c:pt>
                <c:pt idx="49">
                  <c:v>45321.807904479167</c:v>
                </c:pt>
                <c:pt idx="50">
                  <c:v>45321.811407245368</c:v>
                </c:pt>
                <c:pt idx="51">
                  <c:v>45321.814910011577</c:v>
                </c:pt>
                <c:pt idx="52">
                  <c:v>45321.818412777779</c:v>
                </c:pt>
                <c:pt idx="53">
                  <c:v>45321.821915555556</c:v>
                </c:pt>
                <c:pt idx="54">
                  <c:v>45321.825418136577</c:v>
                </c:pt>
                <c:pt idx="55">
                  <c:v>45321.828920902779</c:v>
                </c:pt>
                <c:pt idx="56">
                  <c:v>45321.83242366898</c:v>
                </c:pt>
                <c:pt idx="57">
                  <c:v>45321.835926250002</c:v>
                </c:pt>
                <c:pt idx="58">
                  <c:v>45321.839429016203</c:v>
                </c:pt>
                <c:pt idx="59">
                  <c:v>45321.842931782405</c:v>
                </c:pt>
                <c:pt idx="60">
                  <c:v>45321.846434560182</c:v>
                </c:pt>
                <c:pt idx="61">
                  <c:v>45321.849937326391</c:v>
                </c:pt>
                <c:pt idx="62">
                  <c:v>45321.853439907405</c:v>
                </c:pt>
                <c:pt idx="63">
                  <c:v>45321.856942673614</c:v>
                </c:pt>
                <c:pt idx="64">
                  <c:v>45321.860445439816</c:v>
                </c:pt>
                <c:pt idx="65">
                  <c:v>45321.863948206017</c:v>
                </c:pt>
                <c:pt idx="66">
                  <c:v>45321.867450972219</c:v>
                </c:pt>
                <c:pt idx="67">
                  <c:v>45321.870953564816</c:v>
                </c:pt>
                <c:pt idx="68">
                  <c:v>45321.874456331017</c:v>
                </c:pt>
                <c:pt idx="69">
                  <c:v>45321.877959097219</c:v>
                </c:pt>
                <c:pt idx="70">
                  <c:v>45321.881461863428</c:v>
                </c:pt>
                <c:pt idx="71">
                  <c:v>45321.884964444442</c:v>
                </c:pt>
                <c:pt idx="72">
                  <c:v>45321.888467210651</c:v>
                </c:pt>
                <c:pt idx="73">
                  <c:v>45321.891969976852</c:v>
                </c:pt>
                <c:pt idx="74">
                  <c:v>45321.895472743054</c:v>
                </c:pt>
                <c:pt idx="75">
                  <c:v>45321.898975509263</c:v>
                </c:pt>
                <c:pt idx="76">
                  <c:v>45321.902478101852</c:v>
                </c:pt>
                <c:pt idx="77">
                  <c:v>45321.905980868054</c:v>
                </c:pt>
                <c:pt idx="78">
                  <c:v>45321.909483634263</c:v>
                </c:pt>
                <c:pt idx="79">
                  <c:v>45321.912986215277</c:v>
                </c:pt>
                <c:pt idx="80">
                  <c:v>45321.916488981478</c:v>
                </c:pt>
                <c:pt idx="81">
                  <c:v>45321.919991747687</c:v>
                </c:pt>
                <c:pt idx="82">
                  <c:v>45321.923494513889</c:v>
                </c:pt>
                <c:pt idx="83">
                  <c:v>45321.926997106479</c:v>
                </c:pt>
                <c:pt idx="84">
                  <c:v>45321.930499872688</c:v>
                </c:pt>
                <c:pt idx="85">
                  <c:v>45321.934002638889</c:v>
                </c:pt>
                <c:pt idx="86">
                  <c:v>45321.93750521991</c:v>
                </c:pt>
                <c:pt idx="87">
                  <c:v>45321.941007986112</c:v>
                </c:pt>
                <c:pt idx="88">
                  <c:v>45321.944510752313</c:v>
                </c:pt>
                <c:pt idx="89">
                  <c:v>45321.948013518515</c:v>
                </c:pt>
                <c:pt idx="90">
                  <c:v>45321.951516111112</c:v>
                </c:pt>
                <c:pt idx="91">
                  <c:v>45321.955018877314</c:v>
                </c:pt>
                <c:pt idx="92">
                  <c:v>45321.958521643515</c:v>
                </c:pt>
                <c:pt idx="93">
                  <c:v>45321.962024409724</c:v>
                </c:pt>
                <c:pt idx="94">
                  <c:v>45321.965526990738</c:v>
                </c:pt>
                <c:pt idx="95">
                  <c:v>45321.969029756947</c:v>
                </c:pt>
                <c:pt idx="96">
                  <c:v>45321.972532523148</c:v>
                </c:pt>
                <c:pt idx="97">
                  <c:v>45321.97603528935</c:v>
                </c:pt>
                <c:pt idx="98">
                  <c:v>45321.979537881947</c:v>
                </c:pt>
                <c:pt idx="99">
                  <c:v>45321.983040648149</c:v>
                </c:pt>
                <c:pt idx="100">
                  <c:v>45321.98654341435</c:v>
                </c:pt>
                <c:pt idx="101">
                  <c:v>45321.990046180559</c:v>
                </c:pt>
                <c:pt idx="102">
                  <c:v>45321.993548946761</c:v>
                </c:pt>
                <c:pt idx="103">
                  <c:v>45321.997051527775</c:v>
                </c:pt>
                <c:pt idx="104">
                  <c:v>45322.000554293983</c:v>
                </c:pt>
                <c:pt idx="105">
                  <c:v>45322.004057060185</c:v>
                </c:pt>
                <c:pt idx="106">
                  <c:v>45322.007559826387</c:v>
                </c:pt>
                <c:pt idx="107">
                  <c:v>45322.011062418984</c:v>
                </c:pt>
                <c:pt idx="108">
                  <c:v>45322.014565185185</c:v>
                </c:pt>
                <c:pt idx="109">
                  <c:v>45322.018067951387</c:v>
                </c:pt>
                <c:pt idx="110">
                  <c:v>45322.021570717596</c:v>
                </c:pt>
                <c:pt idx="111">
                  <c:v>45322.02507329861</c:v>
                </c:pt>
                <c:pt idx="112">
                  <c:v>45322.028576064811</c:v>
                </c:pt>
                <c:pt idx="113">
                  <c:v>45322.03207883102</c:v>
                </c:pt>
                <c:pt idx="114">
                  <c:v>45322.035581597222</c:v>
                </c:pt>
                <c:pt idx="115">
                  <c:v>45322.039084189812</c:v>
                </c:pt>
                <c:pt idx="116">
                  <c:v>45322.04258695602</c:v>
                </c:pt>
                <c:pt idx="117">
                  <c:v>45322.046089722222</c:v>
                </c:pt>
                <c:pt idx="118">
                  <c:v>45322.049592488424</c:v>
                </c:pt>
                <c:pt idx="119">
                  <c:v>45322.053095069445</c:v>
                </c:pt>
                <c:pt idx="120">
                  <c:v>45322.056597835646</c:v>
                </c:pt>
                <c:pt idx="121">
                  <c:v>45322.060100613424</c:v>
                </c:pt>
                <c:pt idx="122">
                  <c:v>45322.063603379633</c:v>
                </c:pt>
                <c:pt idx="123">
                  <c:v>45322.067105960647</c:v>
                </c:pt>
                <c:pt idx="124">
                  <c:v>45322.070608726855</c:v>
                </c:pt>
                <c:pt idx="125">
                  <c:v>45322.074111493057</c:v>
                </c:pt>
                <c:pt idx="126">
                  <c:v>45322.077614259259</c:v>
                </c:pt>
                <c:pt idx="127">
                  <c:v>45322.08111684028</c:v>
                </c:pt>
                <c:pt idx="128">
                  <c:v>45322.084619618057</c:v>
                </c:pt>
                <c:pt idx="129">
                  <c:v>45322.088122384259</c:v>
                </c:pt>
                <c:pt idx="130">
                  <c:v>45322.09162515046</c:v>
                </c:pt>
                <c:pt idx="131">
                  <c:v>45322.095127731482</c:v>
                </c:pt>
                <c:pt idx="132">
                  <c:v>45322.098630497683</c:v>
                </c:pt>
                <c:pt idx="133">
                  <c:v>45322.102133263892</c:v>
                </c:pt>
                <c:pt idx="134">
                  <c:v>45322.105636030094</c:v>
                </c:pt>
                <c:pt idx="135">
                  <c:v>45322.109138796295</c:v>
                </c:pt>
                <c:pt idx="136">
                  <c:v>45322.112641562497</c:v>
                </c:pt>
                <c:pt idx="137">
                  <c:v>45322.116144155094</c:v>
                </c:pt>
                <c:pt idx="138">
                  <c:v>45322.119646921295</c:v>
                </c:pt>
                <c:pt idx="139">
                  <c:v>45322.123149687497</c:v>
                </c:pt>
                <c:pt idx="140">
                  <c:v>45322.126652453706</c:v>
                </c:pt>
                <c:pt idx="141">
                  <c:v>45322.13015503472</c:v>
                </c:pt>
                <c:pt idx="142">
                  <c:v>45322.133657800929</c:v>
                </c:pt>
                <c:pt idx="143">
                  <c:v>45322.13716056713</c:v>
                </c:pt>
                <c:pt idx="144">
                  <c:v>45322.140663333332</c:v>
                </c:pt>
                <c:pt idx="145">
                  <c:v>45322.144165925929</c:v>
                </c:pt>
                <c:pt idx="146">
                  <c:v>45322.147668692131</c:v>
                </c:pt>
                <c:pt idx="147">
                  <c:v>45322.151171458332</c:v>
                </c:pt>
                <c:pt idx="148">
                  <c:v>45322.154674224534</c:v>
                </c:pt>
                <c:pt idx="149">
                  <c:v>45322.158176990743</c:v>
                </c:pt>
                <c:pt idx="150">
                  <c:v>45322.161679571756</c:v>
                </c:pt>
                <c:pt idx="151">
                  <c:v>45322.165182337965</c:v>
                </c:pt>
                <c:pt idx="152">
                  <c:v>45322.168685104167</c:v>
                </c:pt>
                <c:pt idx="153">
                  <c:v>45322.172187870368</c:v>
                </c:pt>
                <c:pt idx="154">
                  <c:v>45322.175690462966</c:v>
                </c:pt>
                <c:pt idx="155">
                  <c:v>45322.179193229167</c:v>
                </c:pt>
                <c:pt idx="156">
                  <c:v>45322.182695995369</c:v>
                </c:pt>
                <c:pt idx="157">
                  <c:v>45322.186198761578</c:v>
                </c:pt>
                <c:pt idx="158">
                  <c:v>45322.189701342591</c:v>
                </c:pt>
                <c:pt idx="159">
                  <c:v>45322.193204108793</c:v>
                </c:pt>
                <c:pt idx="160">
                  <c:v>45322.196706875002</c:v>
                </c:pt>
                <c:pt idx="161">
                  <c:v>45322.200209641203</c:v>
                </c:pt>
                <c:pt idx="162">
                  <c:v>45322.203712418981</c:v>
                </c:pt>
                <c:pt idx="163">
                  <c:v>45322.207215185183</c:v>
                </c:pt>
                <c:pt idx="164">
                  <c:v>45322.210717766204</c:v>
                </c:pt>
                <c:pt idx="165">
                  <c:v>45322.214220532405</c:v>
                </c:pt>
                <c:pt idx="166">
                  <c:v>45322.217723298614</c:v>
                </c:pt>
                <c:pt idx="167">
                  <c:v>45322.221226064816</c:v>
                </c:pt>
                <c:pt idx="168">
                  <c:v>45322.224728831017</c:v>
                </c:pt>
                <c:pt idx="169">
                  <c:v>45322.228231423614</c:v>
                </c:pt>
                <c:pt idx="170">
                  <c:v>45322.231734189816</c:v>
                </c:pt>
                <c:pt idx="171">
                  <c:v>45322.235236956018</c:v>
                </c:pt>
                <c:pt idx="172">
                  <c:v>45322.238739537039</c:v>
                </c:pt>
                <c:pt idx="173">
                  <c:v>45322.24224230324</c:v>
                </c:pt>
                <c:pt idx="174">
                  <c:v>45322.245745069442</c:v>
                </c:pt>
                <c:pt idx="175">
                  <c:v>45322.249247835651</c:v>
                </c:pt>
                <c:pt idx="176">
                  <c:v>45322.252750601852</c:v>
                </c:pt>
                <c:pt idx="177">
                  <c:v>45322.256253194442</c:v>
                </c:pt>
                <c:pt idx="178">
                  <c:v>45322.259755960651</c:v>
                </c:pt>
                <c:pt idx="179">
                  <c:v>45322.263258726853</c:v>
                </c:pt>
                <c:pt idx="180">
                  <c:v>45322.266761307874</c:v>
                </c:pt>
                <c:pt idx="181">
                  <c:v>45322.270264074075</c:v>
                </c:pt>
                <c:pt idx="182">
                  <c:v>45322.273766840277</c:v>
                </c:pt>
                <c:pt idx="183">
                  <c:v>45322.277269606479</c:v>
                </c:pt>
                <c:pt idx="184">
                  <c:v>45322.280772199076</c:v>
                </c:pt>
                <c:pt idx="185">
                  <c:v>45322.284274965277</c:v>
                </c:pt>
                <c:pt idx="186">
                  <c:v>45322.287777731479</c:v>
                </c:pt>
                <c:pt idx="187">
                  <c:v>45322.291280497688</c:v>
                </c:pt>
                <c:pt idx="188">
                  <c:v>45322.294783078702</c:v>
                </c:pt>
                <c:pt idx="189">
                  <c:v>45322.29828584491</c:v>
                </c:pt>
                <c:pt idx="190">
                  <c:v>45322.301788611112</c:v>
                </c:pt>
                <c:pt idx="191">
                  <c:v>45322.305291377314</c:v>
                </c:pt>
                <c:pt idx="192">
                  <c:v>45322.308794143515</c:v>
                </c:pt>
                <c:pt idx="193">
                  <c:v>45322.312296736112</c:v>
                </c:pt>
                <c:pt idx="194">
                  <c:v>45322.315799502314</c:v>
                </c:pt>
                <c:pt idx="195">
                  <c:v>45322.319302268515</c:v>
                </c:pt>
                <c:pt idx="196">
                  <c:v>45322.322804849537</c:v>
                </c:pt>
                <c:pt idx="197">
                  <c:v>45322.326307615738</c:v>
                </c:pt>
                <c:pt idx="198">
                  <c:v>45322.329810381947</c:v>
                </c:pt>
                <c:pt idx="199">
                  <c:v>45322.333313148149</c:v>
                </c:pt>
                <c:pt idx="200">
                  <c:v>45322.336815740739</c:v>
                </c:pt>
                <c:pt idx="201">
                  <c:v>45322.340318506947</c:v>
                </c:pt>
                <c:pt idx="202">
                  <c:v>45322.343821273149</c:v>
                </c:pt>
                <c:pt idx="203">
                  <c:v>45322.34732403935</c:v>
                </c:pt>
                <c:pt idx="204">
                  <c:v>45322.350826620372</c:v>
                </c:pt>
                <c:pt idx="205">
                  <c:v>45322.354329386573</c:v>
                </c:pt>
                <c:pt idx="206">
                  <c:v>45322.357832152775</c:v>
                </c:pt>
                <c:pt idx="207">
                  <c:v>45322.361334745372</c:v>
                </c:pt>
                <c:pt idx="208">
                  <c:v>45322.364837511574</c:v>
                </c:pt>
                <c:pt idx="209">
                  <c:v>45322.368340277775</c:v>
                </c:pt>
                <c:pt idx="210">
                  <c:v>45322.371843043984</c:v>
                </c:pt>
                <c:pt idx="211">
                  <c:v>45322.375345624998</c:v>
                </c:pt>
                <c:pt idx="212">
                  <c:v>45322.378848391207</c:v>
                </c:pt>
                <c:pt idx="213">
                  <c:v>45322.382351157408</c:v>
                </c:pt>
                <c:pt idx="214">
                  <c:v>45322.385853749998</c:v>
                </c:pt>
                <c:pt idx="215">
                  <c:v>45322.389356516207</c:v>
                </c:pt>
                <c:pt idx="216">
                  <c:v>45322.392859282409</c:v>
                </c:pt>
                <c:pt idx="217">
                  <c:v>45322.396361863422</c:v>
                </c:pt>
                <c:pt idx="218">
                  <c:v>45322.399864629631</c:v>
                </c:pt>
                <c:pt idx="219">
                  <c:v>45322.403367395833</c:v>
                </c:pt>
                <c:pt idx="220">
                  <c:v>45322.406870162034</c:v>
                </c:pt>
                <c:pt idx="221">
                  <c:v>45322.410372928243</c:v>
                </c:pt>
                <c:pt idx="222">
                  <c:v>45322.413875520833</c:v>
                </c:pt>
                <c:pt idx="223">
                  <c:v>45322.417378287035</c:v>
                </c:pt>
                <c:pt idx="224">
                  <c:v>45322.420881053244</c:v>
                </c:pt>
                <c:pt idx="225">
                  <c:v>45322.424383634258</c:v>
                </c:pt>
                <c:pt idx="226">
                  <c:v>45322.427886400466</c:v>
                </c:pt>
                <c:pt idx="227">
                  <c:v>45322.431389166668</c:v>
                </c:pt>
                <c:pt idx="228">
                  <c:v>45322.43489193287</c:v>
                </c:pt>
                <c:pt idx="229">
                  <c:v>45322.438394525459</c:v>
                </c:pt>
                <c:pt idx="230">
                  <c:v>45322.441897291668</c:v>
                </c:pt>
                <c:pt idx="231">
                  <c:v>45322.44540005787</c:v>
                </c:pt>
                <c:pt idx="232">
                  <c:v>45322.448902824071</c:v>
                </c:pt>
                <c:pt idx="233">
                  <c:v>45322.452405405093</c:v>
                </c:pt>
                <c:pt idx="234">
                  <c:v>45322.455908171294</c:v>
                </c:pt>
                <c:pt idx="235">
                  <c:v>45322.459410937503</c:v>
                </c:pt>
                <c:pt idx="236">
                  <c:v>45322.462913715281</c:v>
                </c:pt>
                <c:pt idx="237">
                  <c:v>45322.466416296294</c:v>
                </c:pt>
                <c:pt idx="238">
                  <c:v>45322.469919062503</c:v>
                </c:pt>
                <c:pt idx="239">
                  <c:v>45322.473421828705</c:v>
                </c:pt>
                <c:pt idx="240">
                  <c:v>45322.476924421295</c:v>
                </c:pt>
                <c:pt idx="241">
                  <c:v>45322.480427187496</c:v>
                </c:pt>
                <c:pt idx="242">
                  <c:v>45322.483929953705</c:v>
                </c:pt>
                <c:pt idx="243">
                  <c:v>45322.487432719907</c:v>
                </c:pt>
                <c:pt idx="244">
                  <c:v>45322.490935300928</c:v>
                </c:pt>
                <c:pt idx="245">
                  <c:v>45322.49443806713</c:v>
                </c:pt>
                <c:pt idx="246">
                  <c:v>45322.497940833331</c:v>
                </c:pt>
                <c:pt idx="247">
                  <c:v>45322.501443425928</c:v>
                </c:pt>
                <c:pt idx="248">
                  <c:v>45322.50494619213</c:v>
                </c:pt>
                <c:pt idx="249">
                  <c:v>45322.508448958331</c:v>
                </c:pt>
                <c:pt idx="250">
                  <c:v>45322.51195172454</c:v>
                </c:pt>
                <c:pt idx="251">
                  <c:v>45322.515454305554</c:v>
                </c:pt>
                <c:pt idx="252">
                  <c:v>45322.518957071756</c:v>
                </c:pt>
                <c:pt idx="253">
                  <c:v>45322.522459837965</c:v>
                </c:pt>
                <c:pt idx="254">
                  <c:v>45322.525962604166</c:v>
                </c:pt>
                <c:pt idx="255">
                  <c:v>45322.529465196756</c:v>
                </c:pt>
                <c:pt idx="256">
                  <c:v>45322.532967962965</c:v>
                </c:pt>
                <c:pt idx="257">
                  <c:v>45322.536470729166</c:v>
                </c:pt>
                <c:pt idx="258">
                  <c:v>45322.539973495368</c:v>
                </c:pt>
                <c:pt idx="259">
                  <c:v>45322.543476076389</c:v>
                </c:pt>
                <c:pt idx="260">
                  <c:v>45322.546978842591</c:v>
                </c:pt>
                <c:pt idx="261">
                  <c:v>45322.5504816088</c:v>
                </c:pt>
                <c:pt idx="262">
                  <c:v>45322.553984375001</c:v>
                </c:pt>
                <c:pt idx="263">
                  <c:v>45322.557486967591</c:v>
                </c:pt>
                <c:pt idx="264">
                  <c:v>45322.560989733793</c:v>
                </c:pt>
                <c:pt idx="265">
                  <c:v>45322.564492500002</c:v>
                </c:pt>
                <c:pt idx="266">
                  <c:v>45322.567995266203</c:v>
                </c:pt>
                <c:pt idx="267">
                  <c:v>45322.571497847224</c:v>
                </c:pt>
                <c:pt idx="268">
                  <c:v>45322.575000613426</c:v>
                </c:pt>
                <c:pt idx="269">
                  <c:v>45322.578503379627</c:v>
                </c:pt>
                <c:pt idx="270">
                  <c:v>45322.582005972225</c:v>
                </c:pt>
                <c:pt idx="271">
                  <c:v>45322.585508738426</c:v>
                </c:pt>
                <c:pt idx="272">
                  <c:v>45322.589011504628</c:v>
                </c:pt>
                <c:pt idx="273">
                  <c:v>45322.592514270837</c:v>
                </c:pt>
                <c:pt idx="274">
                  <c:v>45322.59601685185</c:v>
                </c:pt>
                <c:pt idx="275">
                  <c:v>45322.599519618052</c:v>
                </c:pt>
                <c:pt idx="276">
                  <c:v>45322.603022303243</c:v>
                </c:pt>
                <c:pt idx="277">
                  <c:v>45322.606525115742</c:v>
                </c:pt>
                <c:pt idx="278">
                  <c:v>45322.610027881943</c:v>
                </c:pt>
                <c:pt idx="279">
                  <c:v>45322.61353047454</c:v>
                </c:pt>
                <c:pt idx="280">
                  <c:v>45322.617033240742</c:v>
                </c:pt>
                <c:pt idx="281">
                  <c:v>45322.620536006943</c:v>
                </c:pt>
                <c:pt idx="282">
                  <c:v>45322.624038773145</c:v>
                </c:pt>
                <c:pt idx="283">
                  <c:v>45322.627541354166</c:v>
                </c:pt>
                <c:pt idx="284">
                  <c:v>45322.631044120368</c:v>
                </c:pt>
                <c:pt idx="285">
                  <c:v>45322.634546886577</c:v>
                </c:pt>
                <c:pt idx="286">
                  <c:v>45322.638049664354</c:v>
                </c:pt>
                <c:pt idx="287">
                  <c:v>45322.641552245368</c:v>
                </c:pt>
                <c:pt idx="288">
                  <c:v>45322.645055011577</c:v>
                </c:pt>
                <c:pt idx="289">
                  <c:v>45322.648557777778</c:v>
                </c:pt>
                <c:pt idx="290">
                  <c:v>45322.65206054398</c:v>
                </c:pt>
                <c:pt idx="291">
                  <c:v>45322.655563310182</c:v>
                </c:pt>
                <c:pt idx="292">
                  <c:v>45322.659065902779</c:v>
                </c:pt>
                <c:pt idx="293">
                  <c:v>45322.66256866898</c:v>
                </c:pt>
                <c:pt idx="294">
                  <c:v>45322.666071435182</c:v>
                </c:pt>
                <c:pt idx="295">
                  <c:v>45322.669574201391</c:v>
                </c:pt>
                <c:pt idx="296">
                  <c:v>45322.673076782405</c:v>
                </c:pt>
                <c:pt idx="297">
                  <c:v>45322.676579548614</c:v>
                </c:pt>
                <c:pt idx="298">
                  <c:v>45322.680082314815</c:v>
                </c:pt>
                <c:pt idx="299">
                  <c:v>45322.683585081017</c:v>
                </c:pt>
                <c:pt idx="300">
                  <c:v>45322.687087847225</c:v>
                </c:pt>
                <c:pt idx="301">
                  <c:v>45322.690590439815</c:v>
                </c:pt>
                <c:pt idx="302">
                  <c:v>45322.694093206017</c:v>
                </c:pt>
                <c:pt idx="303">
                  <c:v>45322.697595972226</c:v>
                </c:pt>
                <c:pt idx="304">
                  <c:v>45322.70109855324</c:v>
                </c:pt>
                <c:pt idx="305">
                  <c:v>45322.704601319441</c:v>
                </c:pt>
                <c:pt idx="306">
                  <c:v>45322.70810408565</c:v>
                </c:pt>
                <c:pt idx="307">
                  <c:v>45322.711606851852</c:v>
                </c:pt>
                <c:pt idx="308">
                  <c:v>45322.715109618053</c:v>
                </c:pt>
                <c:pt idx="309">
                  <c:v>45322.71861221065</c:v>
                </c:pt>
                <c:pt idx="310">
                  <c:v>45322.722114976852</c:v>
                </c:pt>
                <c:pt idx="311">
                  <c:v>45322.725617743054</c:v>
                </c:pt>
                <c:pt idx="312">
                  <c:v>45322.729120324075</c:v>
                </c:pt>
                <c:pt idx="313">
                  <c:v>45322.732623090276</c:v>
                </c:pt>
                <c:pt idx="314">
                  <c:v>45322.736125856478</c:v>
                </c:pt>
                <c:pt idx="315">
                  <c:v>45322.739628622687</c:v>
                </c:pt>
                <c:pt idx="316">
                  <c:v>45322.743131388888</c:v>
                </c:pt>
                <c:pt idx="317">
                  <c:v>45322.746633981478</c:v>
                </c:pt>
                <c:pt idx="318">
                  <c:v>45322.750136747687</c:v>
                </c:pt>
                <c:pt idx="319">
                  <c:v>45322.753639513889</c:v>
                </c:pt>
                <c:pt idx="320">
                  <c:v>45322.75714228009</c:v>
                </c:pt>
                <c:pt idx="321">
                  <c:v>45322.760644861111</c:v>
                </c:pt>
                <c:pt idx="322">
                  <c:v>45322.764147627313</c:v>
                </c:pt>
                <c:pt idx="323">
                  <c:v>45322.767650393522</c:v>
                </c:pt>
                <c:pt idx="324">
                  <c:v>45322.771152986112</c:v>
                </c:pt>
                <c:pt idx="325">
                  <c:v>45322.774655752313</c:v>
                </c:pt>
                <c:pt idx="326">
                  <c:v>45322.778158518522</c:v>
                </c:pt>
                <c:pt idx="327">
                  <c:v>45322.781661284724</c:v>
                </c:pt>
                <c:pt idx="328">
                  <c:v>45322.785164050925</c:v>
                </c:pt>
                <c:pt idx="329">
                  <c:v>45322.788666631946</c:v>
                </c:pt>
                <c:pt idx="330">
                  <c:v>45322.792169398148</c:v>
                </c:pt>
                <c:pt idx="331">
                  <c:v>45322.79567216435</c:v>
                </c:pt>
                <c:pt idx="332">
                  <c:v>45322.799174756947</c:v>
                </c:pt>
                <c:pt idx="333">
                  <c:v>45322.802677523148</c:v>
                </c:pt>
                <c:pt idx="334">
                  <c:v>45322.80618028935</c:v>
                </c:pt>
                <c:pt idx="335">
                  <c:v>45322.809683055559</c:v>
                </c:pt>
                <c:pt idx="336">
                  <c:v>45322.813185636573</c:v>
                </c:pt>
                <c:pt idx="337">
                  <c:v>45322.816688402774</c:v>
                </c:pt>
                <c:pt idx="338">
                  <c:v>45322.820191168983</c:v>
                </c:pt>
                <c:pt idx="339">
                  <c:v>45322.823693946761</c:v>
                </c:pt>
                <c:pt idx="340">
                  <c:v>45322.827196527775</c:v>
                </c:pt>
                <c:pt idx="341">
                  <c:v>45322.830699293983</c:v>
                </c:pt>
                <c:pt idx="342">
                  <c:v>45322.834202060185</c:v>
                </c:pt>
                <c:pt idx="343">
                  <c:v>45322.837704641206</c:v>
                </c:pt>
                <c:pt idx="344">
                  <c:v>45322.841207407408</c:v>
                </c:pt>
                <c:pt idx="345">
                  <c:v>45322.844710185185</c:v>
                </c:pt>
                <c:pt idx="346">
                  <c:v>45322.848212766206</c:v>
                </c:pt>
                <c:pt idx="347">
                  <c:v>45322.851715532408</c:v>
                </c:pt>
                <c:pt idx="348">
                  <c:v>45322.85521829861</c:v>
                </c:pt>
                <c:pt idx="349">
                  <c:v>45322.858720879631</c:v>
                </c:pt>
                <c:pt idx="350">
                  <c:v>45322.862223645832</c:v>
                </c:pt>
                <c:pt idx="351">
                  <c:v>45322.865726412034</c:v>
                </c:pt>
                <c:pt idx="352">
                  <c:v>45322.869229004631</c:v>
                </c:pt>
                <c:pt idx="353">
                  <c:v>45322.872731770833</c:v>
                </c:pt>
                <c:pt idx="354">
                  <c:v>45322.876234537034</c:v>
                </c:pt>
                <c:pt idx="355">
                  <c:v>45322.879737303243</c:v>
                </c:pt>
                <c:pt idx="356">
                  <c:v>45322.883239884257</c:v>
                </c:pt>
                <c:pt idx="357">
                  <c:v>45322.886742650466</c:v>
                </c:pt>
                <c:pt idx="358">
                  <c:v>45322.890245428243</c:v>
                </c:pt>
                <c:pt idx="359">
                  <c:v>45322.893748009257</c:v>
                </c:pt>
                <c:pt idx="360">
                  <c:v>45322.897250775466</c:v>
                </c:pt>
                <c:pt idx="361">
                  <c:v>45322.900753541668</c:v>
                </c:pt>
                <c:pt idx="362">
                  <c:v>45322.904256307869</c:v>
                </c:pt>
                <c:pt idx="363">
                  <c:v>45322.907759074071</c:v>
                </c:pt>
                <c:pt idx="364">
                  <c:v>45322.911261655092</c:v>
                </c:pt>
                <c:pt idx="365">
                  <c:v>45322.91476443287</c:v>
                </c:pt>
                <c:pt idx="366">
                  <c:v>45322.918267199071</c:v>
                </c:pt>
                <c:pt idx="367">
                  <c:v>45322.921769780092</c:v>
                </c:pt>
                <c:pt idx="368">
                  <c:v>45322.925272546294</c:v>
                </c:pt>
                <c:pt idx="369">
                  <c:v>45322.928775312503</c:v>
                </c:pt>
                <c:pt idx="370">
                  <c:v>45322.932278078704</c:v>
                </c:pt>
                <c:pt idx="371">
                  <c:v>45322.935780671294</c:v>
                </c:pt>
                <c:pt idx="372">
                  <c:v>45322.939283437503</c:v>
                </c:pt>
                <c:pt idx="373">
                  <c:v>45322.942786203705</c:v>
                </c:pt>
                <c:pt idx="374">
                  <c:v>45322.946288969906</c:v>
                </c:pt>
                <c:pt idx="375">
                  <c:v>45322.949791550927</c:v>
                </c:pt>
                <c:pt idx="376">
                  <c:v>45322.953294317129</c:v>
                </c:pt>
                <c:pt idx="377">
                  <c:v>45322.95679708333</c:v>
                </c:pt>
                <c:pt idx="378">
                  <c:v>45322.960299675928</c:v>
                </c:pt>
                <c:pt idx="379">
                  <c:v>45322.963802442129</c:v>
                </c:pt>
                <c:pt idx="380">
                  <c:v>45322.967305208331</c:v>
                </c:pt>
                <c:pt idx="381">
                  <c:v>45322.970807789352</c:v>
                </c:pt>
                <c:pt idx="382">
                  <c:v>45322.974310555554</c:v>
                </c:pt>
                <c:pt idx="383">
                  <c:v>45322.977813321762</c:v>
                </c:pt>
                <c:pt idx="384">
                  <c:v>45322.981316087964</c:v>
                </c:pt>
                <c:pt idx="385">
                  <c:v>45322.984818680554</c:v>
                </c:pt>
                <c:pt idx="386">
                  <c:v>45322.988321446763</c:v>
                </c:pt>
                <c:pt idx="387">
                  <c:v>45322.991824212964</c:v>
                </c:pt>
                <c:pt idx="388">
                  <c:v>45322.995326793978</c:v>
                </c:pt>
                <c:pt idx="389">
                  <c:v>45322.998829560187</c:v>
                </c:pt>
                <c:pt idx="390">
                  <c:v>45323.002332326389</c:v>
                </c:pt>
                <c:pt idx="391">
                  <c:v>45323.005834918979</c:v>
                </c:pt>
                <c:pt idx="392">
                  <c:v>45323.009337685187</c:v>
                </c:pt>
                <c:pt idx="393">
                  <c:v>45323.012840451389</c:v>
                </c:pt>
                <c:pt idx="394">
                  <c:v>45323.01634303241</c:v>
                </c:pt>
                <c:pt idx="395">
                  <c:v>45323.019845798612</c:v>
                </c:pt>
                <c:pt idx="396">
                  <c:v>45323.023348564813</c:v>
                </c:pt>
                <c:pt idx="397">
                  <c:v>45323.02685115741</c:v>
                </c:pt>
                <c:pt idx="398">
                  <c:v>45323.030353923612</c:v>
                </c:pt>
                <c:pt idx="399">
                  <c:v>45323.033856689814</c:v>
                </c:pt>
                <c:pt idx="400">
                  <c:v>45323.037359270835</c:v>
                </c:pt>
                <c:pt idx="401">
                  <c:v>45323.040862037036</c:v>
                </c:pt>
                <c:pt idx="402">
                  <c:v>45323.044364803238</c:v>
                </c:pt>
                <c:pt idx="403">
                  <c:v>45323.047867569447</c:v>
                </c:pt>
                <c:pt idx="404">
                  <c:v>45323.051370162037</c:v>
                </c:pt>
                <c:pt idx="405">
                  <c:v>45323.054872928238</c:v>
                </c:pt>
                <c:pt idx="406">
                  <c:v>45323.058375694447</c:v>
                </c:pt>
                <c:pt idx="407">
                  <c:v>45323.061878275461</c:v>
                </c:pt>
                <c:pt idx="408">
                  <c:v>45323.06538104167</c:v>
                </c:pt>
                <c:pt idx="409">
                  <c:v>45323.068883807871</c:v>
                </c:pt>
                <c:pt idx="410">
                  <c:v>45323.072386400461</c:v>
                </c:pt>
                <c:pt idx="411">
                  <c:v>45323.07588916667</c:v>
                </c:pt>
                <c:pt idx="412">
                  <c:v>45323.079391747684</c:v>
                </c:pt>
                <c:pt idx="413">
                  <c:v>45323.082894513886</c:v>
                </c:pt>
                <c:pt idx="414">
                  <c:v>45323.086397280094</c:v>
                </c:pt>
                <c:pt idx="415">
                  <c:v>45323.089899861108</c:v>
                </c:pt>
                <c:pt idx="416">
                  <c:v>45323.093402638886</c:v>
                </c:pt>
                <c:pt idx="417">
                  <c:v>45323.096905405095</c:v>
                </c:pt>
                <c:pt idx="418">
                  <c:v>45323.100407986109</c:v>
                </c:pt>
                <c:pt idx="419">
                  <c:v>45323.103910752317</c:v>
                </c:pt>
                <c:pt idx="420">
                  <c:v>45323.107413518519</c:v>
                </c:pt>
                <c:pt idx="421">
                  <c:v>45323.11091609954</c:v>
                </c:pt>
                <c:pt idx="422">
                  <c:v>45323.114418865742</c:v>
                </c:pt>
                <c:pt idx="423">
                  <c:v>45323.117921643519</c:v>
                </c:pt>
                <c:pt idx="424">
                  <c:v>45323.121424409721</c:v>
                </c:pt>
                <c:pt idx="425">
                  <c:v>45323.124926990742</c:v>
                </c:pt>
                <c:pt idx="426">
                  <c:v>45323.128429756944</c:v>
                </c:pt>
                <c:pt idx="427">
                  <c:v>45323.131932523145</c:v>
                </c:pt>
                <c:pt idx="428">
                  <c:v>45323.135435104166</c:v>
                </c:pt>
                <c:pt idx="429">
                  <c:v>45323.138937881944</c:v>
                </c:pt>
                <c:pt idx="430">
                  <c:v>45323.142440648146</c:v>
                </c:pt>
                <c:pt idx="431">
                  <c:v>45323.145943229167</c:v>
                </c:pt>
                <c:pt idx="432">
                  <c:v>45323.149445995368</c:v>
                </c:pt>
                <c:pt idx="433">
                  <c:v>45323.152948761577</c:v>
                </c:pt>
                <c:pt idx="434">
                  <c:v>45323.156451342591</c:v>
                </c:pt>
                <c:pt idx="435">
                  <c:v>45323.1599541088</c:v>
                </c:pt>
                <c:pt idx="436">
                  <c:v>45323.163456886577</c:v>
                </c:pt>
                <c:pt idx="437">
                  <c:v>45323.166959467591</c:v>
                </c:pt>
                <c:pt idx="438">
                  <c:v>45323.170462233793</c:v>
                </c:pt>
                <c:pt idx="439">
                  <c:v>45323.173965000002</c:v>
                </c:pt>
                <c:pt idx="440">
                  <c:v>45323.177467581016</c:v>
                </c:pt>
                <c:pt idx="441">
                  <c:v>45323.180970347225</c:v>
                </c:pt>
                <c:pt idx="442">
                  <c:v>45323.184473125002</c:v>
                </c:pt>
                <c:pt idx="443">
                  <c:v>45323.187975706016</c:v>
                </c:pt>
                <c:pt idx="444">
                  <c:v>45323.191478472225</c:v>
                </c:pt>
                <c:pt idx="445">
                  <c:v>45323.194981238426</c:v>
                </c:pt>
                <c:pt idx="446">
                  <c:v>45323.198483819448</c:v>
                </c:pt>
                <c:pt idx="447">
                  <c:v>45323.201986585649</c:v>
                </c:pt>
                <c:pt idx="448">
                  <c:v>45323.205489178239</c:v>
                </c:pt>
                <c:pt idx="449">
                  <c:v>45323.208991944448</c:v>
                </c:pt>
                <c:pt idx="450">
                  <c:v>45323.212494710649</c:v>
                </c:pt>
                <c:pt idx="451">
                  <c:v>45323.215997291663</c:v>
                </c:pt>
                <c:pt idx="452">
                  <c:v>45323.219500057872</c:v>
                </c:pt>
                <c:pt idx="453">
                  <c:v>45323.223002650462</c:v>
                </c:pt>
                <c:pt idx="454">
                  <c:v>45323.226505416664</c:v>
                </c:pt>
                <c:pt idx="455">
                  <c:v>45323.230008182873</c:v>
                </c:pt>
                <c:pt idx="456">
                  <c:v>45323.233510763886</c:v>
                </c:pt>
                <c:pt idx="457">
                  <c:v>45323.237013530095</c:v>
                </c:pt>
                <c:pt idx="458">
                  <c:v>45323.240516296297</c:v>
                </c:pt>
                <c:pt idx="459">
                  <c:v>45323.244018888887</c:v>
                </c:pt>
                <c:pt idx="460">
                  <c:v>45323.247521655096</c:v>
                </c:pt>
                <c:pt idx="461">
                  <c:v>45323.251024421297</c:v>
                </c:pt>
                <c:pt idx="462">
                  <c:v>45323.254527002318</c:v>
                </c:pt>
                <c:pt idx="463">
                  <c:v>45323.25802976852</c:v>
                </c:pt>
                <c:pt idx="464">
                  <c:v>45323.26153236111</c:v>
                </c:pt>
                <c:pt idx="465">
                  <c:v>45323.265035127311</c:v>
                </c:pt>
                <c:pt idx="466">
                  <c:v>45323.26853789352</c:v>
                </c:pt>
                <c:pt idx="467">
                  <c:v>45323.272040474534</c:v>
                </c:pt>
                <c:pt idx="468">
                  <c:v>45323.275543240743</c:v>
                </c:pt>
                <c:pt idx="469">
                  <c:v>45323.279046006945</c:v>
                </c:pt>
                <c:pt idx="470">
                  <c:v>45323.282548599534</c:v>
                </c:pt>
                <c:pt idx="471">
                  <c:v>45323.286051365743</c:v>
                </c:pt>
                <c:pt idx="472">
                  <c:v>45323.289554131945</c:v>
                </c:pt>
                <c:pt idx="473">
                  <c:v>45323.293056712966</c:v>
                </c:pt>
                <c:pt idx="474">
                  <c:v>45323.296559479168</c:v>
                </c:pt>
                <c:pt idx="475">
                  <c:v>45323.300062071758</c:v>
                </c:pt>
                <c:pt idx="476">
                  <c:v>45323.303564837966</c:v>
                </c:pt>
                <c:pt idx="477">
                  <c:v>45323.307067604168</c:v>
                </c:pt>
                <c:pt idx="478">
                  <c:v>45323.31057037037</c:v>
                </c:pt>
                <c:pt idx="479">
                  <c:v>45323.314072951391</c:v>
                </c:pt>
                <c:pt idx="480">
                  <c:v>45323.317575717592</c:v>
                </c:pt>
                <c:pt idx="481">
                  <c:v>45323.321078310182</c:v>
                </c:pt>
                <c:pt idx="482">
                  <c:v>45323.324581076391</c:v>
                </c:pt>
                <c:pt idx="483">
                  <c:v>45323.328083657405</c:v>
                </c:pt>
                <c:pt idx="484">
                  <c:v>45323.331586423614</c:v>
                </c:pt>
                <c:pt idx="485">
                  <c:v>45323.335089189815</c:v>
                </c:pt>
                <c:pt idx="486">
                  <c:v>45323.338591782405</c:v>
                </c:pt>
                <c:pt idx="487">
                  <c:v>45323.342094548614</c:v>
                </c:pt>
                <c:pt idx="488">
                  <c:v>45323.345597129628</c:v>
                </c:pt>
                <c:pt idx="489">
                  <c:v>45323.349099895837</c:v>
                </c:pt>
                <c:pt idx="490">
                  <c:v>45323.352602662038</c:v>
                </c:pt>
                <c:pt idx="491">
                  <c:v>45323.356105254628</c:v>
                </c:pt>
                <c:pt idx="492">
                  <c:v>45323.35960802083</c:v>
                </c:pt>
                <c:pt idx="493">
                  <c:v>45323.363110601851</c:v>
                </c:pt>
                <c:pt idx="494">
                  <c:v>45323.366613368053</c:v>
                </c:pt>
                <c:pt idx="495">
                  <c:v>45323.370116134261</c:v>
                </c:pt>
                <c:pt idx="496">
                  <c:v>45323.373618715275</c:v>
                </c:pt>
                <c:pt idx="497">
                  <c:v>45323.377121493053</c:v>
                </c:pt>
                <c:pt idx="498">
                  <c:v>45323.380624074074</c:v>
                </c:pt>
                <c:pt idx="499">
                  <c:v>45323.384126840276</c:v>
                </c:pt>
                <c:pt idx="500">
                  <c:v>45323.387629421297</c:v>
                </c:pt>
                <c:pt idx="501">
                  <c:v>45323.391132187498</c:v>
                </c:pt>
                <c:pt idx="502">
                  <c:v>45323.394634953707</c:v>
                </c:pt>
                <c:pt idx="503">
                  <c:v>45323.398137546297</c:v>
                </c:pt>
                <c:pt idx="504">
                  <c:v>45323.401640312499</c:v>
                </c:pt>
                <c:pt idx="505">
                  <c:v>45323.4051430787</c:v>
                </c:pt>
                <c:pt idx="506">
                  <c:v>45323.408645659722</c:v>
                </c:pt>
                <c:pt idx="507">
                  <c:v>45323.412148425923</c:v>
                </c:pt>
                <c:pt idx="508">
                  <c:v>45323.41565101852</c:v>
                </c:pt>
                <c:pt idx="509">
                  <c:v>45323.419153784722</c:v>
                </c:pt>
                <c:pt idx="510">
                  <c:v>45323.422656550923</c:v>
                </c:pt>
                <c:pt idx="511">
                  <c:v>45323.426159131945</c:v>
                </c:pt>
                <c:pt idx="512">
                  <c:v>45323.429661898146</c:v>
                </c:pt>
                <c:pt idx="513">
                  <c:v>45323.433164664355</c:v>
                </c:pt>
                <c:pt idx="514">
                  <c:v>45323.436667256945</c:v>
                </c:pt>
                <c:pt idx="515">
                  <c:v>45323.440170023146</c:v>
                </c:pt>
                <c:pt idx="516">
                  <c:v>45323.443672789355</c:v>
                </c:pt>
                <c:pt idx="517">
                  <c:v>45323.447175370369</c:v>
                </c:pt>
                <c:pt idx="518">
                  <c:v>45323.450678136571</c:v>
                </c:pt>
                <c:pt idx="519">
                  <c:v>45323.454180729168</c:v>
                </c:pt>
                <c:pt idx="520">
                  <c:v>45323.45768349537</c:v>
                </c:pt>
                <c:pt idx="521">
                  <c:v>45323.461186261571</c:v>
                </c:pt>
                <c:pt idx="522">
                  <c:v>45323.464688842592</c:v>
                </c:pt>
                <c:pt idx="523">
                  <c:v>45323.468191608794</c:v>
                </c:pt>
                <c:pt idx="524">
                  <c:v>45323.471694375003</c:v>
                </c:pt>
                <c:pt idx="525">
                  <c:v>45323.475196967593</c:v>
                </c:pt>
                <c:pt idx="526">
                  <c:v>45323.478699733794</c:v>
                </c:pt>
                <c:pt idx="527">
                  <c:v>45323.482202500003</c:v>
                </c:pt>
                <c:pt idx="528">
                  <c:v>45323.485705081017</c:v>
                </c:pt>
                <c:pt idx="529">
                  <c:v>45323.489207847226</c:v>
                </c:pt>
                <c:pt idx="530">
                  <c:v>45323.492710439816</c:v>
                </c:pt>
                <c:pt idx="531">
                  <c:v>45323.496213206017</c:v>
                </c:pt>
                <c:pt idx="532">
                  <c:v>45323.499715972219</c:v>
                </c:pt>
                <c:pt idx="533">
                  <c:v>45323.50321855324</c:v>
                </c:pt>
                <c:pt idx="534">
                  <c:v>45323.506721319442</c:v>
                </c:pt>
                <c:pt idx="535">
                  <c:v>45323.51022408565</c:v>
                </c:pt>
                <c:pt idx="536">
                  <c:v>45323.513726851852</c:v>
                </c:pt>
                <c:pt idx="537">
                  <c:v>45323.517229444442</c:v>
                </c:pt>
                <c:pt idx="538">
                  <c:v>45323.520732210651</c:v>
                </c:pt>
                <c:pt idx="539">
                  <c:v>45323.524234976852</c:v>
                </c:pt>
                <c:pt idx="540">
                  <c:v>45323.527737557873</c:v>
                </c:pt>
                <c:pt idx="541">
                  <c:v>45323.531240324075</c:v>
                </c:pt>
                <c:pt idx="542">
                  <c:v>45323.534743090277</c:v>
                </c:pt>
                <c:pt idx="543">
                  <c:v>45323.538245856478</c:v>
                </c:pt>
                <c:pt idx="544">
                  <c:v>45323.541748449075</c:v>
                </c:pt>
                <c:pt idx="545">
                  <c:v>45323.545251215277</c:v>
                </c:pt>
                <c:pt idx="546">
                  <c:v>45323.548753981479</c:v>
                </c:pt>
                <c:pt idx="547">
                  <c:v>45323.552256747687</c:v>
                </c:pt>
                <c:pt idx="548">
                  <c:v>45323.555759328701</c:v>
                </c:pt>
                <c:pt idx="549">
                  <c:v>45323.55926209491</c:v>
                </c:pt>
                <c:pt idx="550">
                  <c:v>45323.562764861112</c:v>
                </c:pt>
                <c:pt idx="551">
                  <c:v>45323.566267453702</c:v>
                </c:pt>
                <c:pt idx="552">
                  <c:v>45323.56977021991</c:v>
                </c:pt>
                <c:pt idx="553">
                  <c:v>45323.573272986112</c:v>
                </c:pt>
                <c:pt idx="554">
                  <c:v>45323.576775752314</c:v>
                </c:pt>
                <c:pt idx="555">
                  <c:v>45323.580278333335</c:v>
                </c:pt>
                <c:pt idx="556">
                  <c:v>45323.583781099536</c:v>
                </c:pt>
                <c:pt idx="557">
                  <c:v>45323.587283865738</c:v>
                </c:pt>
                <c:pt idx="558">
                  <c:v>45323.590786631947</c:v>
                </c:pt>
                <c:pt idx="559">
                  <c:v>45323.594289224537</c:v>
                </c:pt>
                <c:pt idx="560">
                  <c:v>45323.597791990738</c:v>
                </c:pt>
                <c:pt idx="561">
                  <c:v>45323.601294756947</c:v>
                </c:pt>
                <c:pt idx="562">
                  <c:v>45323.604797523149</c:v>
                </c:pt>
                <c:pt idx="563">
                  <c:v>45323.60830028935</c:v>
                </c:pt>
                <c:pt idx="564">
                  <c:v>45323.611803055559</c:v>
                </c:pt>
                <c:pt idx="565">
                  <c:v>45323.615305636573</c:v>
                </c:pt>
                <c:pt idx="566">
                  <c:v>45323.618808402774</c:v>
                </c:pt>
                <c:pt idx="567">
                  <c:v>45323.622311168983</c:v>
                </c:pt>
                <c:pt idx="568">
                  <c:v>45323.625813935185</c:v>
                </c:pt>
                <c:pt idx="569">
                  <c:v>45323.629316712962</c:v>
                </c:pt>
                <c:pt idx="570">
                  <c:v>45323.632819479164</c:v>
                </c:pt>
                <c:pt idx="571">
                  <c:v>45323.636322245373</c:v>
                </c:pt>
                <c:pt idx="572">
                  <c:v>45323.639825011574</c:v>
                </c:pt>
                <c:pt idx="573">
                  <c:v>45323.643327777776</c:v>
                </c:pt>
                <c:pt idx="574">
                  <c:v>45323.646830543985</c:v>
                </c:pt>
                <c:pt idx="575">
                  <c:v>45323.650333310186</c:v>
                </c:pt>
                <c:pt idx="576">
                  <c:v>45323.653836076388</c:v>
                </c:pt>
                <c:pt idx="577">
                  <c:v>45323.657338657409</c:v>
                </c:pt>
                <c:pt idx="578">
                  <c:v>45323.660841423611</c:v>
                </c:pt>
                <c:pt idx="579">
                  <c:v>45323.664344189812</c:v>
                </c:pt>
                <c:pt idx="580">
                  <c:v>45323.667846956021</c:v>
                </c:pt>
                <c:pt idx="581">
                  <c:v>45323.671349722223</c:v>
                </c:pt>
                <c:pt idx="582">
                  <c:v>45323.674852488424</c:v>
                </c:pt>
                <c:pt idx="583">
                  <c:v>45323.678355254633</c:v>
                </c:pt>
                <c:pt idx="584">
                  <c:v>45323.681858020835</c:v>
                </c:pt>
                <c:pt idx="585">
                  <c:v>45323.685360798612</c:v>
                </c:pt>
                <c:pt idx="586">
                  <c:v>45323.688863564814</c:v>
                </c:pt>
                <c:pt idx="587">
                  <c:v>45323.692366145835</c:v>
                </c:pt>
                <c:pt idx="588">
                  <c:v>45323.695869097224</c:v>
                </c:pt>
                <c:pt idx="589">
                  <c:v>45323.699371678238</c:v>
                </c:pt>
                <c:pt idx="590">
                  <c:v>45323.702874444447</c:v>
                </c:pt>
                <c:pt idx="591">
                  <c:v>45323.706377210648</c:v>
                </c:pt>
                <c:pt idx="592">
                  <c:v>45323.70987997685</c:v>
                </c:pt>
                <c:pt idx="593">
                  <c:v>45323.713382743059</c:v>
                </c:pt>
                <c:pt idx="594">
                  <c:v>45323.71688550926</c:v>
                </c:pt>
                <c:pt idx="595">
                  <c:v>45323.720388275462</c:v>
                </c:pt>
                <c:pt idx="596">
                  <c:v>45323.723891041664</c:v>
                </c:pt>
                <c:pt idx="597">
                  <c:v>45323.727393807872</c:v>
                </c:pt>
                <c:pt idx="598">
                  <c:v>45323.730896400462</c:v>
                </c:pt>
                <c:pt idx="599">
                  <c:v>45323.734399166664</c:v>
                </c:pt>
                <c:pt idx="600">
                  <c:v>45323.737901932873</c:v>
                </c:pt>
                <c:pt idx="601">
                  <c:v>45323.741404699074</c:v>
                </c:pt>
                <c:pt idx="602">
                  <c:v>45323.744907465276</c:v>
                </c:pt>
                <c:pt idx="603">
                  <c:v>45323.748410231485</c:v>
                </c:pt>
                <c:pt idx="604">
                  <c:v>45323.751912997686</c:v>
                </c:pt>
                <c:pt idx="605">
                  <c:v>45323.7554155787</c:v>
                </c:pt>
                <c:pt idx="606">
                  <c:v>45323.758918344909</c:v>
                </c:pt>
                <c:pt idx="607">
                  <c:v>45323.762421111111</c:v>
                </c:pt>
                <c:pt idx="608">
                  <c:v>45323.765923888888</c:v>
                </c:pt>
                <c:pt idx="609">
                  <c:v>45323.76942665509</c:v>
                </c:pt>
                <c:pt idx="610">
                  <c:v>45323.772929421299</c:v>
                </c:pt>
                <c:pt idx="611">
                  <c:v>45323.7764321875</c:v>
                </c:pt>
                <c:pt idx="612">
                  <c:v>45323.779934768521</c:v>
                </c:pt>
                <c:pt idx="613">
                  <c:v>45323.783437534723</c:v>
                </c:pt>
                <c:pt idx="614">
                  <c:v>45323.786940300924</c:v>
                </c:pt>
                <c:pt idx="615">
                  <c:v>45323.790443067126</c:v>
                </c:pt>
                <c:pt idx="616">
                  <c:v>45323.793945833335</c:v>
                </c:pt>
                <c:pt idx="617">
                  <c:v>45323.797448425925</c:v>
                </c:pt>
                <c:pt idx="618">
                  <c:v>45323.800951192126</c:v>
                </c:pt>
                <c:pt idx="619">
                  <c:v>45323.804453958335</c:v>
                </c:pt>
                <c:pt idx="620">
                  <c:v>45323.807956724537</c:v>
                </c:pt>
                <c:pt idx="621">
                  <c:v>45323.811459490738</c:v>
                </c:pt>
                <c:pt idx="622">
                  <c:v>45323.814962256947</c:v>
                </c:pt>
                <c:pt idx="623">
                  <c:v>45323.818464837961</c:v>
                </c:pt>
                <c:pt idx="624">
                  <c:v>45323.82196760417</c:v>
                </c:pt>
                <c:pt idx="625">
                  <c:v>45323.825470370371</c:v>
                </c:pt>
                <c:pt idx="626">
                  <c:v>45323.828973136573</c:v>
                </c:pt>
                <c:pt idx="627">
                  <c:v>45323.832475902775</c:v>
                </c:pt>
                <c:pt idx="628">
                  <c:v>45323.835978668983</c:v>
                </c:pt>
                <c:pt idx="629">
                  <c:v>45323.839481261573</c:v>
                </c:pt>
                <c:pt idx="630">
                  <c:v>45323.842984027775</c:v>
                </c:pt>
                <c:pt idx="631">
                  <c:v>45323.846486793984</c:v>
                </c:pt>
                <c:pt idx="632">
                  <c:v>45323.849989560185</c:v>
                </c:pt>
                <c:pt idx="633">
                  <c:v>45323.853492326387</c:v>
                </c:pt>
                <c:pt idx="634">
                  <c:v>45323.856995092596</c:v>
                </c:pt>
                <c:pt idx="635">
                  <c:v>45323.86049767361</c:v>
                </c:pt>
                <c:pt idx="636">
                  <c:v>45323.864000439811</c:v>
                </c:pt>
                <c:pt idx="637">
                  <c:v>45323.867503217596</c:v>
                </c:pt>
                <c:pt idx="638">
                  <c:v>45323.871005983798</c:v>
                </c:pt>
                <c:pt idx="639">
                  <c:v>45323.874508749999</c:v>
                </c:pt>
                <c:pt idx="640">
                  <c:v>45323.87801133102</c:v>
                </c:pt>
                <c:pt idx="641">
                  <c:v>45323.88151428241</c:v>
                </c:pt>
                <c:pt idx="642">
                  <c:v>45323.885016863424</c:v>
                </c:pt>
                <c:pt idx="643">
                  <c:v>45323.888519629632</c:v>
                </c:pt>
                <c:pt idx="644">
                  <c:v>45323.892022395834</c:v>
                </c:pt>
                <c:pt idx="645">
                  <c:v>45323.895525162035</c:v>
                </c:pt>
                <c:pt idx="646">
                  <c:v>45323.899027754633</c:v>
                </c:pt>
                <c:pt idx="647">
                  <c:v>45323.902530520834</c:v>
                </c:pt>
                <c:pt idx="648">
                  <c:v>45323.906033287036</c:v>
                </c:pt>
                <c:pt idx="649">
                  <c:v>45323.909536053237</c:v>
                </c:pt>
                <c:pt idx="650">
                  <c:v>45323.913038819446</c:v>
                </c:pt>
                <c:pt idx="651">
                  <c:v>45323.916541585648</c:v>
                </c:pt>
                <c:pt idx="652">
                  <c:v>45323.920044166669</c:v>
                </c:pt>
                <c:pt idx="653">
                  <c:v>45323.923546932871</c:v>
                </c:pt>
                <c:pt idx="654">
                  <c:v>45323.927049699072</c:v>
                </c:pt>
                <c:pt idx="655">
                  <c:v>45323.930552465281</c:v>
                </c:pt>
                <c:pt idx="656">
                  <c:v>45323.934055057871</c:v>
                </c:pt>
                <c:pt idx="657">
                  <c:v>45323.937557824072</c:v>
                </c:pt>
                <c:pt idx="658">
                  <c:v>45323.941060590281</c:v>
                </c:pt>
                <c:pt idx="659">
                  <c:v>45323.944563356483</c:v>
                </c:pt>
                <c:pt idx="660">
                  <c:v>45323.948065937497</c:v>
                </c:pt>
                <c:pt idx="661">
                  <c:v>45323.951568703706</c:v>
                </c:pt>
                <c:pt idx="662">
                  <c:v>45323.955071469907</c:v>
                </c:pt>
                <c:pt idx="663">
                  <c:v>45323.958574236109</c:v>
                </c:pt>
                <c:pt idx="664">
                  <c:v>45323.962076828706</c:v>
                </c:pt>
                <c:pt idx="665">
                  <c:v>45323.965579594907</c:v>
                </c:pt>
                <c:pt idx="666">
                  <c:v>45323.969082361109</c:v>
                </c:pt>
                <c:pt idx="667">
                  <c:v>45323.972585127318</c:v>
                </c:pt>
                <c:pt idx="668">
                  <c:v>45323.976087708332</c:v>
                </c:pt>
                <c:pt idx="669">
                  <c:v>45323.979590474541</c:v>
                </c:pt>
                <c:pt idx="670">
                  <c:v>45323.983093240742</c:v>
                </c:pt>
                <c:pt idx="671">
                  <c:v>45323.986595833332</c:v>
                </c:pt>
                <c:pt idx="672">
                  <c:v>45323.990098599534</c:v>
                </c:pt>
                <c:pt idx="673">
                  <c:v>45323.993601365743</c:v>
                </c:pt>
                <c:pt idx="674">
                  <c:v>45323.997104131944</c:v>
                </c:pt>
                <c:pt idx="675">
                  <c:v>45324.000606712965</c:v>
                </c:pt>
                <c:pt idx="676">
                  <c:v>45324.004109479167</c:v>
                </c:pt>
                <c:pt idx="677">
                  <c:v>45324.007612245368</c:v>
                </c:pt>
                <c:pt idx="678">
                  <c:v>45324.011115023146</c:v>
                </c:pt>
                <c:pt idx="679">
                  <c:v>45324.014617789355</c:v>
                </c:pt>
                <c:pt idx="680">
                  <c:v>45324.018120370369</c:v>
                </c:pt>
                <c:pt idx="681">
                  <c:v>45324.021623136578</c:v>
                </c:pt>
                <c:pt idx="682">
                  <c:v>45324.025125902779</c:v>
                </c:pt>
                <c:pt idx="683">
                  <c:v>45324.028628668981</c:v>
                </c:pt>
                <c:pt idx="684">
                  <c:v>45324.032131250002</c:v>
                </c:pt>
                <c:pt idx="685">
                  <c:v>45324.035634027779</c:v>
                </c:pt>
                <c:pt idx="686">
                  <c:v>45324.039136793981</c:v>
                </c:pt>
                <c:pt idx="687">
                  <c:v>45324.042639560183</c:v>
                </c:pt>
                <c:pt idx="688">
                  <c:v>45324.046142141204</c:v>
                </c:pt>
                <c:pt idx="689">
                  <c:v>45324.049644907405</c:v>
                </c:pt>
                <c:pt idx="690">
                  <c:v>45324.053147673614</c:v>
                </c:pt>
                <c:pt idx="691">
                  <c:v>45324.056650439816</c:v>
                </c:pt>
                <c:pt idx="692">
                  <c:v>45324.060153032406</c:v>
                </c:pt>
                <c:pt idx="693">
                  <c:v>45324.063655798614</c:v>
                </c:pt>
                <c:pt idx="694">
                  <c:v>45324.067158564816</c:v>
                </c:pt>
                <c:pt idx="695">
                  <c:v>45324.070661331018</c:v>
                </c:pt>
                <c:pt idx="696">
                  <c:v>45324.074163912039</c:v>
                </c:pt>
                <c:pt idx="697">
                  <c:v>45324.07766667824</c:v>
                </c:pt>
                <c:pt idx="698">
                  <c:v>45324.081169444442</c:v>
                </c:pt>
                <c:pt idx="699">
                  <c:v>45324.084672037039</c:v>
                </c:pt>
                <c:pt idx="700">
                  <c:v>45324.088174803241</c:v>
                </c:pt>
                <c:pt idx="701">
                  <c:v>45324.091677569442</c:v>
                </c:pt>
                <c:pt idx="702">
                  <c:v>45324.095180150463</c:v>
                </c:pt>
                <c:pt idx="703">
                  <c:v>45324.098682916665</c:v>
                </c:pt>
                <c:pt idx="704">
                  <c:v>45324.102185682874</c:v>
                </c:pt>
                <c:pt idx="705">
                  <c:v>45324.105688449075</c:v>
                </c:pt>
                <c:pt idx="706">
                  <c:v>45324.109191041665</c:v>
                </c:pt>
                <c:pt idx="707">
                  <c:v>45324.112693807867</c:v>
                </c:pt>
                <c:pt idx="708">
                  <c:v>45324.116196574076</c:v>
                </c:pt>
                <c:pt idx="709">
                  <c:v>45324.11969915509</c:v>
                </c:pt>
                <c:pt idx="710">
                  <c:v>45324.123201921298</c:v>
                </c:pt>
                <c:pt idx="711">
                  <c:v>45324.1267046875</c:v>
                </c:pt>
                <c:pt idx="712">
                  <c:v>45324.13020728009</c:v>
                </c:pt>
                <c:pt idx="713">
                  <c:v>45324.133710046299</c:v>
                </c:pt>
                <c:pt idx="714">
                  <c:v>45324.1372128125</c:v>
                </c:pt>
                <c:pt idx="715">
                  <c:v>45324.140715578702</c:v>
                </c:pt>
                <c:pt idx="716">
                  <c:v>45324.144218159723</c:v>
                </c:pt>
                <c:pt idx="717">
                  <c:v>45324.147720925925</c:v>
                </c:pt>
                <c:pt idx="718">
                  <c:v>45324.151223692126</c:v>
                </c:pt>
                <c:pt idx="719">
                  <c:v>45324.154726458335</c:v>
                </c:pt>
                <c:pt idx="720">
                  <c:v>45324.158229050925</c:v>
                </c:pt>
                <c:pt idx="721">
                  <c:v>45324.161731817127</c:v>
                </c:pt>
                <c:pt idx="722">
                  <c:v>45324.165234583335</c:v>
                </c:pt>
                <c:pt idx="723">
                  <c:v>45324.168737349537</c:v>
                </c:pt>
                <c:pt idx="724">
                  <c:v>45324.172240115739</c:v>
                </c:pt>
                <c:pt idx="725">
                  <c:v>45324.17574269676</c:v>
                </c:pt>
                <c:pt idx="726">
                  <c:v>45324.179245462961</c:v>
                </c:pt>
                <c:pt idx="727">
                  <c:v>45324.18274822917</c:v>
                </c:pt>
                <c:pt idx="728">
                  <c:v>45324.18625082176</c:v>
                </c:pt>
                <c:pt idx="729">
                  <c:v>45324.189753587962</c:v>
                </c:pt>
                <c:pt idx="730">
                  <c:v>45324.193256354163</c:v>
                </c:pt>
                <c:pt idx="731">
                  <c:v>45324.196758935184</c:v>
                </c:pt>
                <c:pt idx="732">
                  <c:v>45324.200261701386</c:v>
                </c:pt>
                <c:pt idx="733">
                  <c:v>45324.203764467595</c:v>
                </c:pt>
                <c:pt idx="734">
                  <c:v>45324.207267233796</c:v>
                </c:pt>
                <c:pt idx="735">
                  <c:v>45324.210769826386</c:v>
                </c:pt>
                <c:pt idx="736">
                  <c:v>45324.214272592595</c:v>
                </c:pt>
                <c:pt idx="737">
                  <c:v>45324.217775358797</c:v>
                </c:pt>
                <c:pt idx="738">
                  <c:v>45324.221278124998</c:v>
                </c:pt>
                <c:pt idx="739">
                  <c:v>45324.224780706019</c:v>
                </c:pt>
                <c:pt idx="740">
                  <c:v>45324.228283472221</c:v>
                </c:pt>
                <c:pt idx="741">
                  <c:v>45324.231786238423</c:v>
                </c:pt>
                <c:pt idx="742">
                  <c:v>45324.23528883102</c:v>
                </c:pt>
                <c:pt idx="743">
                  <c:v>45324.238791597221</c:v>
                </c:pt>
                <c:pt idx="744">
                  <c:v>45324.242294363423</c:v>
                </c:pt>
                <c:pt idx="745">
                  <c:v>45324.245796944444</c:v>
                </c:pt>
                <c:pt idx="746">
                  <c:v>45324.249299710646</c:v>
                </c:pt>
                <c:pt idx="747">
                  <c:v>45324.252802476854</c:v>
                </c:pt>
                <c:pt idx="748">
                  <c:v>45324.256305069444</c:v>
                </c:pt>
                <c:pt idx="749">
                  <c:v>45324.259807835646</c:v>
                </c:pt>
                <c:pt idx="750">
                  <c:v>45324.263310601855</c:v>
                </c:pt>
                <c:pt idx="751">
                  <c:v>45324.266813182869</c:v>
                </c:pt>
                <c:pt idx="752">
                  <c:v>45324.270315949077</c:v>
                </c:pt>
                <c:pt idx="753">
                  <c:v>45324.273818715279</c:v>
                </c:pt>
                <c:pt idx="754">
                  <c:v>45324.277321481481</c:v>
                </c:pt>
                <c:pt idx="755">
                  <c:v>45324.280824074071</c:v>
                </c:pt>
                <c:pt idx="756">
                  <c:v>45324.284326840279</c:v>
                </c:pt>
                <c:pt idx="757">
                  <c:v>45324.287829606481</c:v>
                </c:pt>
                <c:pt idx="758">
                  <c:v>45324.291332187502</c:v>
                </c:pt>
                <c:pt idx="759">
                  <c:v>45324.294834953704</c:v>
                </c:pt>
                <c:pt idx="760">
                  <c:v>45324.298337719905</c:v>
                </c:pt>
                <c:pt idx="761">
                  <c:v>45324.301840486114</c:v>
                </c:pt>
                <c:pt idx="762">
                  <c:v>45324.305343078704</c:v>
                </c:pt>
                <c:pt idx="763">
                  <c:v>45324.308845844906</c:v>
                </c:pt>
                <c:pt idx="764">
                  <c:v>45324.312348611114</c:v>
                </c:pt>
                <c:pt idx="765">
                  <c:v>45324.315851377316</c:v>
                </c:pt>
                <c:pt idx="766">
                  <c:v>45324.31935395833</c:v>
                </c:pt>
                <c:pt idx="767">
                  <c:v>45324.322856724539</c:v>
                </c:pt>
                <c:pt idx="768">
                  <c:v>45324.32635949074</c:v>
                </c:pt>
                <c:pt idx="769">
                  <c:v>45324.32986208333</c:v>
                </c:pt>
                <c:pt idx="770">
                  <c:v>45324.333364849539</c:v>
                </c:pt>
                <c:pt idx="771">
                  <c:v>45324.336867615741</c:v>
                </c:pt>
                <c:pt idx="772">
                  <c:v>45324.340370381942</c:v>
                </c:pt>
                <c:pt idx="773">
                  <c:v>45324.343872962963</c:v>
                </c:pt>
                <c:pt idx="774">
                  <c:v>45324.347375729165</c:v>
                </c:pt>
                <c:pt idx="775">
                  <c:v>45324.350878495374</c:v>
                </c:pt>
                <c:pt idx="776">
                  <c:v>45324.354381087964</c:v>
                </c:pt>
                <c:pt idx="777">
                  <c:v>45324.357883854165</c:v>
                </c:pt>
                <c:pt idx="778">
                  <c:v>45324.361386620367</c:v>
                </c:pt>
                <c:pt idx="779">
                  <c:v>45324.364889201388</c:v>
                </c:pt>
                <c:pt idx="780">
                  <c:v>45324.36839196759</c:v>
                </c:pt>
                <c:pt idx="781">
                  <c:v>45324.371894733798</c:v>
                </c:pt>
                <c:pt idx="782">
                  <c:v>45324.3753975</c:v>
                </c:pt>
                <c:pt idx="783">
                  <c:v>45324.37890009259</c:v>
                </c:pt>
                <c:pt idx="784">
                  <c:v>45324.382402858799</c:v>
                </c:pt>
                <c:pt idx="785">
                  <c:v>45324.385905439813</c:v>
                </c:pt>
                <c:pt idx="786">
                  <c:v>45324.389408206021</c:v>
                </c:pt>
                <c:pt idx="787">
                  <c:v>45324.392910972223</c:v>
                </c:pt>
                <c:pt idx="788">
                  <c:v>45324.396413564813</c:v>
                </c:pt>
                <c:pt idx="789">
                  <c:v>45324.399916331022</c:v>
                </c:pt>
                <c:pt idx="790">
                  <c:v>45324.403419097223</c:v>
                </c:pt>
                <c:pt idx="791">
                  <c:v>45324.406921678237</c:v>
                </c:pt>
                <c:pt idx="792">
                  <c:v>45324.410424444446</c:v>
                </c:pt>
                <c:pt idx="793">
                  <c:v>45324.413927210648</c:v>
                </c:pt>
                <c:pt idx="794">
                  <c:v>45324.417429976849</c:v>
                </c:pt>
                <c:pt idx="795">
                  <c:v>45324.420932569446</c:v>
                </c:pt>
                <c:pt idx="796">
                  <c:v>45324.424435335648</c:v>
                </c:pt>
                <c:pt idx="797">
                  <c:v>45324.42793810185</c:v>
                </c:pt>
                <c:pt idx="798">
                  <c:v>45324.431440682871</c:v>
                </c:pt>
                <c:pt idx="799">
                  <c:v>45324.434943449072</c:v>
                </c:pt>
                <c:pt idx="800">
                  <c:v>45324.438446215281</c:v>
                </c:pt>
                <c:pt idx="801">
                  <c:v>45324.441948981483</c:v>
                </c:pt>
                <c:pt idx="802">
                  <c:v>45324.445451574073</c:v>
                </c:pt>
                <c:pt idx="803">
                  <c:v>45324.448954340274</c:v>
                </c:pt>
                <c:pt idx="804">
                  <c:v>45324.452457106483</c:v>
                </c:pt>
                <c:pt idx="805">
                  <c:v>45324.455959872685</c:v>
                </c:pt>
                <c:pt idx="806">
                  <c:v>45324.459462453706</c:v>
                </c:pt>
                <c:pt idx="807">
                  <c:v>45324.462965219907</c:v>
                </c:pt>
                <c:pt idx="808">
                  <c:v>45324.466467986109</c:v>
                </c:pt>
                <c:pt idx="809">
                  <c:v>45324.469970752318</c:v>
                </c:pt>
                <c:pt idx="810">
                  <c:v>45324.473473530095</c:v>
                </c:pt>
                <c:pt idx="811">
                  <c:v>45324.476976111109</c:v>
                </c:pt>
                <c:pt idx="812">
                  <c:v>45324.480478877318</c:v>
                </c:pt>
                <c:pt idx="813">
                  <c:v>45324.48398164352</c:v>
                </c:pt>
                <c:pt idx="814">
                  <c:v>45324.487484409721</c:v>
                </c:pt>
                <c:pt idx="815">
                  <c:v>45324.490987175923</c:v>
                </c:pt>
                <c:pt idx="816">
                  <c:v>45324.49448976852</c:v>
                </c:pt>
                <c:pt idx="817">
                  <c:v>45324.497992534722</c:v>
                </c:pt>
                <c:pt idx="818">
                  <c:v>45324.501495300923</c:v>
                </c:pt>
                <c:pt idx="819">
                  <c:v>45324.504998067132</c:v>
                </c:pt>
                <c:pt idx="820">
                  <c:v>45324.508500833334</c:v>
                </c:pt>
                <c:pt idx="821">
                  <c:v>45324.512003414355</c:v>
                </c:pt>
                <c:pt idx="822">
                  <c:v>45324.515506180556</c:v>
                </c:pt>
                <c:pt idx="823">
                  <c:v>45324.519008946758</c:v>
                </c:pt>
                <c:pt idx="824">
                  <c:v>45324.522511712959</c:v>
                </c:pt>
                <c:pt idx="825">
                  <c:v>45324.526014479168</c:v>
                </c:pt>
                <c:pt idx="826">
                  <c:v>45324.52951724537</c:v>
                </c:pt>
                <c:pt idx="827">
                  <c:v>45324.53301983796</c:v>
                </c:pt>
                <c:pt idx="828">
                  <c:v>45324.536522604169</c:v>
                </c:pt>
                <c:pt idx="829">
                  <c:v>45324.54002537037</c:v>
                </c:pt>
                <c:pt idx="830">
                  <c:v>45324.543528136572</c:v>
                </c:pt>
                <c:pt idx="831">
                  <c:v>45324.547030902781</c:v>
                </c:pt>
                <c:pt idx="832">
                  <c:v>45324.550533483794</c:v>
                </c:pt>
                <c:pt idx="833">
                  <c:v>45324.554036250003</c:v>
                </c:pt>
                <c:pt idx="834">
                  <c:v>45324.557539016205</c:v>
                </c:pt>
                <c:pt idx="835">
                  <c:v>45324.561041782406</c:v>
                </c:pt>
                <c:pt idx="836">
                  <c:v>45324.564544548608</c:v>
                </c:pt>
                <c:pt idx="837">
                  <c:v>45324.568047314817</c:v>
                </c:pt>
                <c:pt idx="838">
                  <c:v>45324.571549907407</c:v>
                </c:pt>
                <c:pt idx="839">
                  <c:v>45324.575052673608</c:v>
                </c:pt>
                <c:pt idx="840">
                  <c:v>45324.578555439817</c:v>
                </c:pt>
                <c:pt idx="841">
                  <c:v>45324.582058206019</c:v>
                </c:pt>
                <c:pt idx="842">
                  <c:v>45324.58556097222</c:v>
                </c:pt>
                <c:pt idx="843">
                  <c:v>45324.589063738429</c:v>
                </c:pt>
                <c:pt idx="844">
                  <c:v>45324.592566504631</c:v>
                </c:pt>
                <c:pt idx="845">
                  <c:v>45324.596069085645</c:v>
                </c:pt>
                <c:pt idx="846">
                  <c:v>45324.599571863429</c:v>
                </c:pt>
                <c:pt idx="847">
                  <c:v>45324.603074629631</c:v>
                </c:pt>
                <c:pt idx="848">
                  <c:v>45324.606577395833</c:v>
                </c:pt>
                <c:pt idx="849">
                  <c:v>45324.610080162034</c:v>
                </c:pt>
                <c:pt idx="850">
                  <c:v>45324.613582928243</c:v>
                </c:pt>
                <c:pt idx="851">
                  <c:v>45324.617085694445</c:v>
                </c:pt>
                <c:pt idx="852">
                  <c:v>45324.620588460646</c:v>
                </c:pt>
                <c:pt idx="853">
                  <c:v>45324.624091041667</c:v>
                </c:pt>
                <c:pt idx="854">
                  <c:v>45324.627593807869</c:v>
                </c:pt>
                <c:pt idx="855">
                  <c:v>45324.631096574078</c:v>
                </c:pt>
                <c:pt idx="856">
                  <c:v>45324.634599340279</c:v>
                </c:pt>
                <c:pt idx="857">
                  <c:v>45324.638102106481</c:v>
                </c:pt>
                <c:pt idx="858">
                  <c:v>45324.641604872682</c:v>
                </c:pt>
                <c:pt idx="859">
                  <c:v>45324.645107638891</c:v>
                </c:pt>
                <c:pt idx="860">
                  <c:v>45324.648610405093</c:v>
                </c:pt>
                <c:pt idx="861">
                  <c:v>45324.652112997683</c:v>
                </c:pt>
                <c:pt idx="862">
                  <c:v>45324.655615763892</c:v>
                </c:pt>
                <c:pt idx="863">
                  <c:v>45324.659118530093</c:v>
                </c:pt>
                <c:pt idx="864">
                  <c:v>45324.662621296295</c:v>
                </c:pt>
                <c:pt idx="865">
                  <c:v>45324.666124062504</c:v>
                </c:pt>
                <c:pt idx="866">
                  <c:v>45324.669626828705</c:v>
                </c:pt>
                <c:pt idx="867">
                  <c:v>45324.673129594907</c:v>
                </c:pt>
                <c:pt idx="868">
                  <c:v>45324.676632361108</c:v>
                </c:pt>
                <c:pt idx="869">
                  <c:v>45324.680135127317</c:v>
                </c:pt>
                <c:pt idx="870">
                  <c:v>45324.683637893519</c:v>
                </c:pt>
                <c:pt idx="871">
                  <c:v>45324.68714065972</c:v>
                </c:pt>
                <c:pt idx="872">
                  <c:v>45324.690643425929</c:v>
                </c:pt>
                <c:pt idx="873">
                  <c:v>45324.694146192131</c:v>
                </c:pt>
                <c:pt idx="874">
                  <c:v>45324.697648784721</c:v>
                </c:pt>
                <c:pt idx="875">
                  <c:v>45324.701151550929</c:v>
                </c:pt>
                <c:pt idx="876">
                  <c:v>45324.704654317131</c:v>
                </c:pt>
                <c:pt idx="877">
                  <c:v>45324.708157083332</c:v>
                </c:pt>
                <c:pt idx="878">
                  <c:v>45324.711659849534</c:v>
                </c:pt>
                <c:pt idx="879">
                  <c:v>45324.715162615743</c:v>
                </c:pt>
                <c:pt idx="880">
                  <c:v>45324.718665381944</c:v>
                </c:pt>
                <c:pt idx="881">
                  <c:v>45324.722168148146</c:v>
                </c:pt>
                <c:pt idx="882">
                  <c:v>45324.725670914355</c:v>
                </c:pt>
                <c:pt idx="883">
                  <c:v>45324.729173680556</c:v>
                </c:pt>
                <c:pt idx="884">
                  <c:v>45324.732676446758</c:v>
                </c:pt>
                <c:pt idx="885">
                  <c:v>45324.73617921296</c:v>
                </c:pt>
                <c:pt idx="886">
                  <c:v>45324.739681979168</c:v>
                </c:pt>
                <c:pt idx="887">
                  <c:v>45324.74318474537</c:v>
                </c:pt>
                <c:pt idx="888">
                  <c:v>45324.746687511572</c:v>
                </c:pt>
                <c:pt idx="889">
                  <c:v>45324.750190462961</c:v>
                </c:pt>
                <c:pt idx="890">
                  <c:v>45324.753693043982</c:v>
                </c:pt>
                <c:pt idx="891">
                  <c:v>45324.757195810183</c:v>
                </c:pt>
                <c:pt idx="892">
                  <c:v>45324.760698576392</c:v>
                </c:pt>
                <c:pt idx="893">
                  <c:v>45324.764201342594</c:v>
                </c:pt>
                <c:pt idx="894">
                  <c:v>45324.767704120371</c:v>
                </c:pt>
                <c:pt idx="895">
                  <c:v>45324.771207060185</c:v>
                </c:pt>
                <c:pt idx="896">
                  <c:v>45324.774709826386</c:v>
                </c:pt>
                <c:pt idx="897">
                  <c:v>45324.778212418983</c:v>
                </c:pt>
                <c:pt idx="898">
                  <c:v>45324.781715185185</c:v>
                </c:pt>
                <c:pt idx="899">
                  <c:v>45324.785217951387</c:v>
                </c:pt>
                <c:pt idx="900">
                  <c:v>45324.788720717595</c:v>
                </c:pt>
                <c:pt idx="901">
                  <c:v>45324.792223483797</c:v>
                </c:pt>
                <c:pt idx="902">
                  <c:v>45324.795726249999</c:v>
                </c:pt>
                <c:pt idx="903">
                  <c:v>45324.7992290162</c:v>
                </c:pt>
                <c:pt idx="904">
                  <c:v>45324.802731782409</c:v>
                </c:pt>
                <c:pt idx="905">
                  <c:v>45324.806234548611</c:v>
                </c:pt>
                <c:pt idx="906">
                  <c:v>45324.809737314812</c:v>
                </c:pt>
                <c:pt idx="907">
                  <c:v>45324.81324009259</c:v>
                </c:pt>
                <c:pt idx="908">
                  <c:v>45324.816742858799</c:v>
                </c:pt>
                <c:pt idx="909">
                  <c:v>45324.820245636576</c:v>
                </c:pt>
                <c:pt idx="910">
                  <c:v>45324.823748402778</c:v>
                </c:pt>
                <c:pt idx="911">
                  <c:v>45324.827251168979</c:v>
                </c:pt>
                <c:pt idx="912">
                  <c:v>45324.830753935188</c:v>
                </c:pt>
                <c:pt idx="913">
                  <c:v>45324.83425670139</c:v>
                </c:pt>
                <c:pt idx="914">
                  <c:v>45324.837759467591</c:v>
                </c:pt>
                <c:pt idx="915">
                  <c:v>45324.841262233793</c:v>
                </c:pt>
                <c:pt idx="916">
                  <c:v>45324.844765000002</c:v>
                </c:pt>
                <c:pt idx="917">
                  <c:v>45324.848267766203</c:v>
                </c:pt>
                <c:pt idx="918">
                  <c:v>45324.851770532405</c:v>
                </c:pt>
                <c:pt idx="919">
                  <c:v>45324.855273298614</c:v>
                </c:pt>
                <c:pt idx="920">
                  <c:v>45324.858776064815</c:v>
                </c:pt>
                <c:pt idx="921">
                  <c:v>45324.862278645836</c:v>
                </c:pt>
                <c:pt idx="922">
                  <c:v>45324.865781412038</c:v>
                </c:pt>
                <c:pt idx="923">
                  <c:v>45324.869284189816</c:v>
                </c:pt>
                <c:pt idx="924">
                  <c:v>45324.872786956017</c:v>
                </c:pt>
                <c:pt idx="925">
                  <c:v>45324.876289722219</c:v>
                </c:pt>
                <c:pt idx="926">
                  <c:v>45324.879792488427</c:v>
                </c:pt>
                <c:pt idx="927">
                  <c:v>45324.883295254629</c:v>
                </c:pt>
                <c:pt idx="928">
                  <c:v>45324.886798020831</c:v>
                </c:pt>
                <c:pt idx="929">
                  <c:v>45324.890300787039</c:v>
                </c:pt>
                <c:pt idx="930">
                  <c:v>45324.893803553241</c:v>
                </c:pt>
                <c:pt idx="931">
                  <c:v>45324.897306319443</c:v>
                </c:pt>
                <c:pt idx="932">
                  <c:v>45324.900809085651</c:v>
                </c:pt>
                <c:pt idx="933">
                  <c:v>45324.904311851853</c:v>
                </c:pt>
                <c:pt idx="934">
                  <c:v>45324.907814618055</c:v>
                </c:pt>
                <c:pt idx="935">
                  <c:v>45324.911317199076</c:v>
                </c:pt>
                <c:pt idx="936">
                  <c:v>45324.914819965277</c:v>
                </c:pt>
                <c:pt idx="937">
                  <c:v>45324.918322731479</c:v>
                </c:pt>
                <c:pt idx="938">
                  <c:v>45324.921825497688</c:v>
                </c:pt>
                <c:pt idx="939">
                  <c:v>45324.925328263889</c:v>
                </c:pt>
                <c:pt idx="940">
                  <c:v>45324.928831041667</c:v>
                </c:pt>
                <c:pt idx="941">
                  <c:v>45324.932333807868</c:v>
                </c:pt>
                <c:pt idx="942">
                  <c:v>45324.935836574077</c:v>
                </c:pt>
                <c:pt idx="943">
                  <c:v>45324.939339340279</c:v>
                </c:pt>
                <c:pt idx="944">
                  <c:v>45324.942841921293</c:v>
                </c:pt>
                <c:pt idx="945">
                  <c:v>45324.946344872682</c:v>
                </c:pt>
                <c:pt idx="946">
                  <c:v>45324.949847453703</c:v>
                </c:pt>
                <c:pt idx="947">
                  <c:v>45324.953350219905</c:v>
                </c:pt>
                <c:pt idx="948">
                  <c:v>45324.956852986114</c:v>
                </c:pt>
                <c:pt idx="949">
                  <c:v>45324.960355752315</c:v>
                </c:pt>
                <c:pt idx="950">
                  <c:v>45324.963858518517</c:v>
                </c:pt>
                <c:pt idx="951">
                  <c:v>45324.967361284725</c:v>
                </c:pt>
                <c:pt idx="952">
                  <c:v>45324.970863877315</c:v>
                </c:pt>
                <c:pt idx="953">
                  <c:v>45324.974366817129</c:v>
                </c:pt>
                <c:pt idx="954">
                  <c:v>45324.97786958333</c:v>
                </c:pt>
                <c:pt idx="955">
                  <c:v>45324.981372175927</c:v>
                </c:pt>
                <c:pt idx="956">
                  <c:v>45324.984874942129</c:v>
                </c:pt>
                <c:pt idx="957">
                  <c:v>45324.988377708331</c:v>
                </c:pt>
                <c:pt idx="958">
                  <c:v>45324.991880474539</c:v>
                </c:pt>
                <c:pt idx="959">
                  <c:v>45324.995383240741</c:v>
                </c:pt>
                <c:pt idx="960">
                  <c:v>45324.998886006942</c:v>
                </c:pt>
                <c:pt idx="961">
                  <c:v>45325.002388773151</c:v>
                </c:pt>
                <c:pt idx="962">
                  <c:v>45325.005891539353</c:v>
                </c:pt>
                <c:pt idx="963">
                  <c:v>45325.009394305554</c:v>
                </c:pt>
                <c:pt idx="964">
                  <c:v>45325.012897071756</c:v>
                </c:pt>
                <c:pt idx="965">
                  <c:v>45325.016399664353</c:v>
                </c:pt>
                <c:pt idx="966">
                  <c:v>45325.019902430555</c:v>
                </c:pt>
                <c:pt idx="967">
                  <c:v>45325.023405196756</c:v>
                </c:pt>
                <c:pt idx="968">
                  <c:v>45325.026907962965</c:v>
                </c:pt>
                <c:pt idx="969">
                  <c:v>45325.030410729167</c:v>
                </c:pt>
                <c:pt idx="970">
                  <c:v>45325.033913495368</c:v>
                </c:pt>
                <c:pt idx="971">
                  <c:v>45325.037416261577</c:v>
                </c:pt>
                <c:pt idx="972">
                  <c:v>45325.040919027779</c:v>
                </c:pt>
                <c:pt idx="973">
                  <c:v>45325.04442179398</c:v>
                </c:pt>
                <c:pt idx="974">
                  <c:v>45325.047924560182</c:v>
                </c:pt>
                <c:pt idx="975">
                  <c:v>45325.051427141203</c:v>
                </c:pt>
                <c:pt idx="976">
                  <c:v>45325.054929907405</c:v>
                </c:pt>
                <c:pt idx="977">
                  <c:v>45325.058432673613</c:v>
                </c:pt>
                <c:pt idx="978">
                  <c:v>45325.061935451391</c:v>
                </c:pt>
                <c:pt idx="979">
                  <c:v>45325.065438217593</c:v>
                </c:pt>
                <c:pt idx="980">
                  <c:v>45325.068940983794</c:v>
                </c:pt>
                <c:pt idx="981">
                  <c:v>45325.072443564815</c:v>
                </c:pt>
                <c:pt idx="982">
                  <c:v>45325.075946331017</c:v>
                </c:pt>
                <c:pt idx="983">
                  <c:v>45325.079449097226</c:v>
                </c:pt>
                <c:pt idx="984">
                  <c:v>45325.082951863427</c:v>
                </c:pt>
                <c:pt idx="985">
                  <c:v>45325.086454629629</c:v>
                </c:pt>
                <c:pt idx="986">
                  <c:v>45325.08995739583</c:v>
                </c:pt>
                <c:pt idx="987">
                  <c:v>45325.093459988428</c:v>
                </c:pt>
                <c:pt idx="988">
                  <c:v>45325.096962754629</c:v>
                </c:pt>
                <c:pt idx="989">
                  <c:v>45325.100465520831</c:v>
                </c:pt>
                <c:pt idx="990">
                  <c:v>45325.10396828704</c:v>
                </c:pt>
                <c:pt idx="991">
                  <c:v>45325.107471053241</c:v>
                </c:pt>
                <c:pt idx="992">
                  <c:v>45325.110973634262</c:v>
                </c:pt>
                <c:pt idx="993">
                  <c:v>45325.114476400464</c:v>
                </c:pt>
                <c:pt idx="994">
                  <c:v>45325.117979166665</c:v>
                </c:pt>
                <c:pt idx="995">
                  <c:v>45325.121481932867</c:v>
                </c:pt>
                <c:pt idx="996">
                  <c:v>45325.124984699076</c:v>
                </c:pt>
                <c:pt idx="997">
                  <c:v>45325.128487465277</c:v>
                </c:pt>
                <c:pt idx="998">
                  <c:v>45325.131990231479</c:v>
                </c:pt>
                <c:pt idx="999">
                  <c:v>45325.135492824076</c:v>
                </c:pt>
                <c:pt idx="1000">
                  <c:v>45325.138995590278</c:v>
                </c:pt>
                <c:pt idx="1001">
                  <c:v>45325.142498356479</c:v>
                </c:pt>
                <c:pt idx="1002">
                  <c:v>45325.146001122688</c:v>
                </c:pt>
                <c:pt idx="1003">
                  <c:v>45325.14950388889</c:v>
                </c:pt>
                <c:pt idx="1004">
                  <c:v>45325.153006655091</c:v>
                </c:pt>
                <c:pt idx="1005">
                  <c:v>45325.156509236112</c:v>
                </c:pt>
                <c:pt idx="1006">
                  <c:v>45325.16001201389</c:v>
                </c:pt>
                <c:pt idx="1007">
                  <c:v>45325.163514780092</c:v>
                </c:pt>
                <c:pt idx="1008">
                  <c:v>45325.167017546293</c:v>
                </c:pt>
                <c:pt idx="1009">
                  <c:v>45325.170520312502</c:v>
                </c:pt>
                <c:pt idx="1010">
                  <c:v>45325.174023078704</c:v>
                </c:pt>
                <c:pt idx="1011">
                  <c:v>45325.177525659725</c:v>
                </c:pt>
                <c:pt idx="1012">
                  <c:v>45325.181028425926</c:v>
                </c:pt>
                <c:pt idx="1013">
                  <c:v>45325.184531192128</c:v>
                </c:pt>
                <c:pt idx="1014">
                  <c:v>45325.188033958337</c:v>
                </c:pt>
                <c:pt idx="1015">
                  <c:v>45325.191536724538</c:v>
                </c:pt>
                <c:pt idx="1016">
                  <c:v>45325.19503949074</c:v>
                </c:pt>
                <c:pt idx="1017">
                  <c:v>45325.19854208333</c:v>
                </c:pt>
                <c:pt idx="1018">
                  <c:v>45325.202044849539</c:v>
                </c:pt>
                <c:pt idx="1019">
                  <c:v>45325.20554761574</c:v>
                </c:pt>
                <c:pt idx="1020">
                  <c:v>45325.209050381942</c:v>
                </c:pt>
                <c:pt idx="1021">
                  <c:v>45325.212552962963</c:v>
                </c:pt>
                <c:pt idx="1022">
                  <c:v>45325.216055729165</c:v>
                </c:pt>
                <c:pt idx="1023">
                  <c:v>45325.219558495373</c:v>
                </c:pt>
                <c:pt idx="1024">
                  <c:v>45325.223061261575</c:v>
                </c:pt>
                <c:pt idx="1025">
                  <c:v>45325.226564027776</c:v>
                </c:pt>
                <c:pt idx="1026">
                  <c:v>45325.230066620374</c:v>
                </c:pt>
                <c:pt idx="1027">
                  <c:v>45325.233569386575</c:v>
                </c:pt>
                <c:pt idx="1028">
                  <c:v>45325.237072152777</c:v>
                </c:pt>
                <c:pt idx="1029">
                  <c:v>45325.240574918978</c:v>
                </c:pt>
                <c:pt idx="1030">
                  <c:v>45325.244077685187</c:v>
                </c:pt>
                <c:pt idx="1031">
                  <c:v>45325.247580451389</c:v>
                </c:pt>
                <c:pt idx="1032">
                  <c:v>45325.25108303241</c:v>
                </c:pt>
                <c:pt idx="1033">
                  <c:v>45325.254585810188</c:v>
                </c:pt>
                <c:pt idx="1034">
                  <c:v>45325.258088576389</c:v>
                </c:pt>
                <c:pt idx="1035">
                  <c:v>45325.261591342591</c:v>
                </c:pt>
                <c:pt idx="1036">
                  <c:v>45325.2650941088</c:v>
                </c:pt>
                <c:pt idx="1037">
                  <c:v>45325.268596689813</c:v>
                </c:pt>
                <c:pt idx="1038">
                  <c:v>45325.272099456015</c:v>
                </c:pt>
                <c:pt idx="1039">
                  <c:v>45325.275602222224</c:v>
                </c:pt>
                <c:pt idx="1040">
                  <c:v>45325.279104988425</c:v>
                </c:pt>
                <c:pt idx="1041">
                  <c:v>45325.282607754627</c:v>
                </c:pt>
                <c:pt idx="1042">
                  <c:v>45325.286110520836</c:v>
                </c:pt>
                <c:pt idx="1043">
                  <c:v>45325.289613113426</c:v>
                </c:pt>
                <c:pt idx="1044">
                  <c:v>45325.293115879627</c:v>
                </c:pt>
                <c:pt idx="1045">
                  <c:v>45325.296618645836</c:v>
                </c:pt>
                <c:pt idx="1046">
                  <c:v>45325.300121412038</c:v>
                </c:pt>
                <c:pt idx="1047">
                  <c:v>45325.303623993059</c:v>
                </c:pt>
                <c:pt idx="1048">
                  <c:v>45325.30712675926</c:v>
                </c:pt>
                <c:pt idx="1049">
                  <c:v>45325.310629525462</c:v>
                </c:pt>
                <c:pt idx="1050">
                  <c:v>45325.314132291664</c:v>
                </c:pt>
                <c:pt idx="1051">
                  <c:v>45325.317635057872</c:v>
                </c:pt>
                <c:pt idx="1052">
                  <c:v>45325.321137650462</c:v>
                </c:pt>
                <c:pt idx="1053">
                  <c:v>45325.324640416664</c:v>
                </c:pt>
                <c:pt idx="1054">
                  <c:v>45325.328143182873</c:v>
                </c:pt>
                <c:pt idx="1055">
                  <c:v>45325.331645949074</c:v>
                </c:pt>
                <c:pt idx="1056">
                  <c:v>45325.335148715276</c:v>
                </c:pt>
                <c:pt idx="1057">
                  <c:v>45325.338651296297</c:v>
                </c:pt>
                <c:pt idx="1058">
                  <c:v>45325.342154062499</c:v>
                </c:pt>
                <c:pt idx="1059">
                  <c:v>45325.3456568287</c:v>
                </c:pt>
                <c:pt idx="1060">
                  <c:v>45325.349159421297</c:v>
                </c:pt>
                <c:pt idx="1061">
                  <c:v>45325.352662187499</c:v>
                </c:pt>
                <c:pt idx="1062">
                  <c:v>45325.3561649537</c:v>
                </c:pt>
                <c:pt idx="1063">
                  <c:v>45325.359667534722</c:v>
                </c:pt>
                <c:pt idx="1064">
                  <c:v>45325.363170300923</c:v>
                </c:pt>
                <c:pt idx="1065">
                  <c:v>45325.366673067132</c:v>
                </c:pt>
                <c:pt idx="1066">
                  <c:v>45325.370175833334</c:v>
                </c:pt>
                <c:pt idx="1067">
                  <c:v>45325.373678425924</c:v>
                </c:pt>
                <c:pt idx="1068">
                  <c:v>45325.377181192132</c:v>
                </c:pt>
                <c:pt idx="1069">
                  <c:v>45325.380683958334</c:v>
                </c:pt>
                <c:pt idx="1070">
                  <c:v>45325.384186724536</c:v>
                </c:pt>
                <c:pt idx="1071">
                  <c:v>45325.387689305557</c:v>
                </c:pt>
                <c:pt idx="1072">
                  <c:v>45325.391192071758</c:v>
                </c:pt>
                <c:pt idx="1073">
                  <c:v>45325.39469483796</c:v>
                </c:pt>
                <c:pt idx="1074">
                  <c:v>45325.398197604169</c:v>
                </c:pt>
                <c:pt idx="1075">
                  <c:v>45325.401700381946</c:v>
                </c:pt>
                <c:pt idx="1076">
                  <c:v>45325.40520296296</c:v>
                </c:pt>
                <c:pt idx="1077">
                  <c:v>45325.408705729169</c:v>
                </c:pt>
                <c:pt idx="1078">
                  <c:v>45325.412208495371</c:v>
                </c:pt>
                <c:pt idx="1079">
                  <c:v>45325.415711261572</c:v>
                </c:pt>
                <c:pt idx="1080">
                  <c:v>45325.419213842593</c:v>
                </c:pt>
                <c:pt idx="1081">
                  <c:v>45325.422716608795</c:v>
                </c:pt>
                <c:pt idx="1082">
                  <c:v>45325.426219386572</c:v>
                </c:pt>
                <c:pt idx="1083">
                  <c:v>45325.429722152781</c:v>
                </c:pt>
                <c:pt idx="1084">
                  <c:v>45325.433224918983</c:v>
                </c:pt>
                <c:pt idx="1085">
                  <c:v>45325.436727685184</c:v>
                </c:pt>
                <c:pt idx="1086">
                  <c:v>45325.440230266206</c:v>
                </c:pt>
                <c:pt idx="1087">
                  <c:v>45325.443733032407</c:v>
                </c:pt>
                <c:pt idx="1088">
                  <c:v>45325.447235798609</c:v>
                </c:pt>
                <c:pt idx="1089">
                  <c:v>45325.450738564818</c:v>
                </c:pt>
                <c:pt idx="1090">
                  <c:v>45325.454241157408</c:v>
                </c:pt>
                <c:pt idx="1091">
                  <c:v>45325.457743923609</c:v>
                </c:pt>
                <c:pt idx="1092">
                  <c:v>45325.461246689818</c:v>
                </c:pt>
                <c:pt idx="1093">
                  <c:v>45325.464749456019</c:v>
                </c:pt>
                <c:pt idx="1094">
                  <c:v>45325.468252222221</c:v>
                </c:pt>
                <c:pt idx="1095">
                  <c:v>45325.471754803242</c:v>
                </c:pt>
                <c:pt idx="1096">
                  <c:v>45325.475257569444</c:v>
                </c:pt>
                <c:pt idx="1097">
                  <c:v>45325.478760335645</c:v>
                </c:pt>
                <c:pt idx="1098">
                  <c:v>45325.482262928243</c:v>
                </c:pt>
                <c:pt idx="1099">
                  <c:v>45325.485765694444</c:v>
                </c:pt>
                <c:pt idx="1100">
                  <c:v>45325.489268460646</c:v>
                </c:pt>
                <c:pt idx="1101">
                  <c:v>45325.492771226855</c:v>
                </c:pt>
                <c:pt idx="1102">
                  <c:v>45325.496273993056</c:v>
                </c:pt>
                <c:pt idx="1103">
                  <c:v>45325.499776759258</c:v>
                </c:pt>
                <c:pt idx="1104">
                  <c:v>45325.503279340279</c:v>
                </c:pt>
                <c:pt idx="1105">
                  <c:v>45325.50678210648</c:v>
                </c:pt>
                <c:pt idx="1106">
                  <c:v>45325.510284872682</c:v>
                </c:pt>
                <c:pt idx="1107">
                  <c:v>45325.513787638891</c:v>
                </c:pt>
                <c:pt idx="1108">
                  <c:v>45325.517290231481</c:v>
                </c:pt>
                <c:pt idx="1109">
                  <c:v>45325.520792997682</c:v>
                </c:pt>
                <c:pt idx="1110">
                  <c:v>45325.524295763891</c:v>
                </c:pt>
                <c:pt idx="1111">
                  <c:v>45325.527798530093</c:v>
                </c:pt>
                <c:pt idx="1112">
                  <c:v>45325.531301296294</c:v>
                </c:pt>
                <c:pt idx="1113">
                  <c:v>45325.534804062503</c:v>
                </c:pt>
                <c:pt idx="1114">
                  <c:v>45325.538306643517</c:v>
                </c:pt>
                <c:pt idx="1115">
                  <c:v>45325.541809409726</c:v>
                </c:pt>
                <c:pt idx="1116">
                  <c:v>45325.545312175927</c:v>
                </c:pt>
                <c:pt idx="1117">
                  <c:v>45325.548814953705</c:v>
                </c:pt>
                <c:pt idx="1118">
                  <c:v>45325.552317719907</c:v>
                </c:pt>
                <c:pt idx="1119">
                  <c:v>45325.555820486108</c:v>
                </c:pt>
                <c:pt idx="1120">
                  <c:v>45325.559323067129</c:v>
                </c:pt>
                <c:pt idx="1121">
                  <c:v>45325.562825833331</c:v>
                </c:pt>
                <c:pt idx="1122">
                  <c:v>45325.56632859954</c:v>
                </c:pt>
                <c:pt idx="1123">
                  <c:v>45325.569831365741</c:v>
                </c:pt>
                <c:pt idx="1124">
                  <c:v>45325.573333958331</c:v>
                </c:pt>
                <c:pt idx="1125">
                  <c:v>45325.57683672454</c:v>
                </c:pt>
                <c:pt idx="1126">
                  <c:v>45325.580339490742</c:v>
                </c:pt>
                <c:pt idx="1127">
                  <c:v>45325.583842256943</c:v>
                </c:pt>
                <c:pt idx="1128">
                  <c:v>45325.587345023145</c:v>
                </c:pt>
                <c:pt idx="1129">
                  <c:v>45325.590847789354</c:v>
                </c:pt>
                <c:pt idx="1130">
                  <c:v>45325.594350370367</c:v>
                </c:pt>
                <c:pt idx="1131">
                  <c:v>45325.597853136576</c:v>
                </c:pt>
                <c:pt idx="1132">
                  <c:v>45325.601355902778</c:v>
                </c:pt>
                <c:pt idx="1133">
                  <c:v>45325.604858668979</c:v>
                </c:pt>
                <c:pt idx="1134">
                  <c:v>45325.608361435188</c:v>
                </c:pt>
                <c:pt idx="1135">
                  <c:v>45325.61186420139</c:v>
                </c:pt>
                <c:pt idx="1136">
                  <c:v>45325.615366967591</c:v>
                </c:pt>
                <c:pt idx="1137">
                  <c:v>45325.618869560189</c:v>
                </c:pt>
                <c:pt idx="1138">
                  <c:v>45325.62237232639</c:v>
                </c:pt>
                <c:pt idx="1139">
                  <c:v>45325.625875092592</c:v>
                </c:pt>
                <c:pt idx="1140">
                  <c:v>45325.629377858793</c:v>
                </c:pt>
                <c:pt idx="1141">
                  <c:v>45325.632880625002</c:v>
                </c:pt>
                <c:pt idx="1142">
                  <c:v>45325.636383391204</c:v>
                </c:pt>
                <c:pt idx="1143">
                  <c:v>45325.639886157405</c:v>
                </c:pt>
                <c:pt idx="1144">
                  <c:v>45325.643388738426</c:v>
                </c:pt>
                <c:pt idx="1145">
                  <c:v>45325.646891516204</c:v>
                </c:pt>
                <c:pt idx="1146">
                  <c:v>45325.650394282406</c:v>
                </c:pt>
                <c:pt idx="1147">
                  <c:v>45325.653897048614</c:v>
                </c:pt>
                <c:pt idx="1148">
                  <c:v>45325.657399814816</c:v>
                </c:pt>
                <c:pt idx="1149">
                  <c:v>45325.660902581018</c:v>
                </c:pt>
                <c:pt idx="1150">
                  <c:v>45325.664405347219</c:v>
                </c:pt>
                <c:pt idx="1151">
                  <c:v>45325.667908113428</c:v>
                </c:pt>
                <c:pt idx="1152">
                  <c:v>45325.67141087963</c:v>
                </c:pt>
                <c:pt idx="1153">
                  <c:v>45325.674913645831</c:v>
                </c:pt>
                <c:pt idx="1154">
                  <c:v>45325.678416226852</c:v>
                </c:pt>
                <c:pt idx="1155">
                  <c:v>45325.681918993054</c:v>
                </c:pt>
                <c:pt idx="1156">
                  <c:v>45325.685421759263</c:v>
                </c:pt>
                <c:pt idx="1157">
                  <c:v>45325.688924525464</c:v>
                </c:pt>
                <c:pt idx="1158">
                  <c:v>45325.692427291666</c:v>
                </c:pt>
                <c:pt idx="1159">
                  <c:v>45325.695930057867</c:v>
                </c:pt>
                <c:pt idx="1160">
                  <c:v>45325.699432824076</c:v>
                </c:pt>
                <c:pt idx="1161">
                  <c:v>45325.702935601854</c:v>
                </c:pt>
                <c:pt idx="1162">
                  <c:v>45325.706438368055</c:v>
                </c:pt>
                <c:pt idx="1163">
                  <c:v>45325.709941134257</c:v>
                </c:pt>
                <c:pt idx="1164">
                  <c:v>45325.713443900466</c:v>
                </c:pt>
                <c:pt idx="1165">
                  <c:v>45325.71694648148</c:v>
                </c:pt>
                <c:pt idx="1166">
                  <c:v>45325.720449247689</c:v>
                </c:pt>
                <c:pt idx="1167">
                  <c:v>45325.72395201389</c:v>
                </c:pt>
                <c:pt idx="1168">
                  <c:v>45325.727454780092</c:v>
                </c:pt>
                <c:pt idx="1169">
                  <c:v>45325.730957546293</c:v>
                </c:pt>
                <c:pt idx="1170">
                  <c:v>45325.734460312502</c:v>
                </c:pt>
                <c:pt idx="1171">
                  <c:v>45325.737963078704</c:v>
                </c:pt>
                <c:pt idx="1172">
                  <c:v>45325.741465844905</c:v>
                </c:pt>
                <c:pt idx="1173">
                  <c:v>45325.744968611114</c:v>
                </c:pt>
                <c:pt idx="1174">
                  <c:v>45325.748471377316</c:v>
                </c:pt>
                <c:pt idx="1175">
                  <c:v>45325.751973969906</c:v>
                </c:pt>
                <c:pt idx="1176">
                  <c:v>45325.755476909719</c:v>
                </c:pt>
                <c:pt idx="1177">
                  <c:v>45325.758979687504</c:v>
                </c:pt>
                <c:pt idx="1178">
                  <c:v>45325.762482268517</c:v>
                </c:pt>
                <c:pt idx="1179">
                  <c:v>45325.765985034719</c:v>
                </c:pt>
                <c:pt idx="1180">
                  <c:v>45325.769487800928</c:v>
                </c:pt>
                <c:pt idx="1181">
                  <c:v>45325.772990567129</c:v>
                </c:pt>
                <c:pt idx="1182">
                  <c:v>45325.776493333331</c:v>
                </c:pt>
                <c:pt idx="1183">
                  <c:v>45325.77999609954</c:v>
                </c:pt>
                <c:pt idx="1184">
                  <c:v>45325.783498865741</c:v>
                </c:pt>
                <c:pt idx="1185">
                  <c:v>45325.787001631943</c:v>
                </c:pt>
                <c:pt idx="1186">
                  <c:v>45325.790504398145</c:v>
                </c:pt>
                <c:pt idx="1187">
                  <c:v>45325.794007164353</c:v>
                </c:pt>
                <c:pt idx="1188">
                  <c:v>45325.797509930555</c:v>
                </c:pt>
                <c:pt idx="1189">
                  <c:v>45325.801012696757</c:v>
                </c:pt>
                <c:pt idx="1190">
                  <c:v>45325.804515462965</c:v>
                </c:pt>
                <c:pt idx="1191">
                  <c:v>45325.808018229167</c:v>
                </c:pt>
                <c:pt idx="1192">
                  <c:v>45325.811520995368</c:v>
                </c:pt>
                <c:pt idx="1193">
                  <c:v>45325.815023587966</c:v>
                </c:pt>
                <c:pt idx="1194">
                  <c:v>45325.818526354167</c:v>
                </c:pt>
                <c:pt idx="1195">
                  <c:v>45325.822029120369</c:v>
                </c:pt>
                <c:pt idx="1196">
                  <c:v>45325.825531886578</c:v>
                </c:pt>
                <c:pt idx="1197">
                  <c:v>45325.829034652779</c:v>
                </c:pt>
                <c:pt idx="1198">
                  <c:v>45325.832537418981</c:v>
                </c:pt>
                <c:pt idx="1199">
                  <c:v>45325.836040185182</c:v>
                </c:pt>
                <c:pt idx="1200">
                  <c:v>45325.839542951391</c:v>
                </c:pt>
                <c:pt idx="1201">
                  <c:v>45325.843045543981</c:v>
                </c:pt>
                <c:pt idx="1202">
                  <c:v>45325.846548310183</c:v>
                </c:pt>
                <c:pt idx="1203">
                  <c:v>45325.850051076392</c:v>
                </c:pt>
                <c:pt idx="1204">
                  <c:v>45325.853553842593</c:v>
                </c:pt>
                <c:pt idx="1205">
                  <c:v>45325.857056608795</c:v>
                </c:pt>
                <c:pt idx="1206">
                  <c:v>45325.860559375004</c:v>
                </c:pt>
                <c:pt idx="1207">
                  <c:v>45325.864062141205</c:v>
                </c:pt>
                <c:pt idx="1208">
                  <c:v>45325.867564722219</c:v>
                </c:pt>
                <c:pt idx="1209">
                  <c:v>45325.871067488428</c:v>
                </c:pt>
                <c:pt idx="1210">
                  <c:v>45325.874570254629</c:v>
                </c:pt>
                <c:pt idx="1211">
                  <c:v>45325.878073020831</c:v>
                </c:pt>
                <c:pt idx="1212">
                  <c:v>45325.88157578704</c:v>
                </c:pt>
                <c:pt idx="1213">
                  <c:v>45325.885078553241</c:v>
                </c:pt>
                <c:pt idx="1214">
                  <c:v>45325.888581319443</c:v>
                </c:pt>
                <c:pt idx="1215">
                  <c:v>45325.892084085652</c:v>
                </c:pt>
                <c:pt idx="1216">
                  <c:v>45325.895586678242</c:v>
                </c:pt>
                <c:pt idx="1217">
                  <c:v>45325.899089444443</c:v>
                </c:pt>
                <c:pt idx="1218">
                  <c:v>45325.902592210645</c:v>
                </c:pt>
                <c:pt idx="1219">
                  <c:v>45325.906094976854</c:v>
                </c:pt>
                <c:pt idx="1220">
                  <c:v>45325.909597743055</c:v>
                </c:pt>
                <c:pt idx="1221">
                  <c:v>45325.913100509257</c:v>
                </c:pt>
                <c:pt idx="1222">
                  <c:v>45325.916603090278</c:v>
                </c:pt>
                <c:pt idx="1223">
                  <c:v>45325.920105868056</c:v>
                </c:pt>
                <c:pt idx="1224">
                  <c:v>45325.923608634257</c:v>
                </c:pt>
                <c:pt idx="1225">
                  <c:v>45325.927111400466</c:v>
                </c:pt>
                <c:pt idx="1226">
                  <c:v>45325.930614166668</c:v>
                </c:pt>
                <c:pt idx="1227">
                  <c:v>45325.934116747689</c:v>
                </c:pt>
                <c:pt idx="1228">
                  <c:v>45325.93761951389</c:v>
                </c:pt>
                <c:pt idx="1229">
                  <c:v>45325.941122280092</c:v>
                </c:pt>
                <c:pt idx="1230">
                  <c:v>45325.944625046293</c:v>
                </c:pt>
                <c:pt idx="1231">
                  <c:v>45325.948127812502</c:v>
                </c:pt>
                <c:pt idx="1232">
                  <c:v>45325.951630578704</c:v>
                </c:pt>
                <c:pt idx="1233">
                  <c:v>45325.955133171294</c:v>
                </c:pt>
                <c:pt idx="1234">
                  <c:v>45325.958635937503</c:v>
                </c:pt>
                <c:pt idx="1235">
                  <c:v>45325.962138703704</c:v>
                </c:pt>
                <c:pt idx="1236">
                  <c:v>45325.965641469906</c:v>
                </c:pt>
                <c:pt idx="1237">
                  <c:v>45325.969144236115</c:v>
                </c:pt>
                <c:pt idx="1238">
                  <c:v>45325.972647002316</c:v>
                </c:pt>
                <c:pt idx="1239">
                  <c:v>45325.976149768518</c:v>
                </c:pt>
                <c:pt idx="1240">
                  <c:v>45325.979652534719</c:v>
                </c:pt>
                <c:pt idx="1241">
                  <c:v>45325.98315511574</c:v>
                </c:pt>
                <c:pt idx="1242">
                  <c:v>45325.986657881942</c:v>
                </c:pt>
                <c:pt idx="1243">
                  <c:v>45325.990160648151</c:v>
                </c:pt>
                <c:pt idx="1244">
                  <c:v>45325.993663414352</c:v>
                </c:pt>
                <c:pt idx="1245">
                  <c:v>45325.99716619213</c:v>
                </c:pt>
                <c:pt idx="1246">
                  <c:v>45326.000668958332</c:v>
                </c:pt>
                <c:pt idx="1247">
                  <c:v>45326.00417172454</c:v>
                </c:pt>
                <c:pt idx="1248">
                  <c:v>45326.007674305554</c:v>
                </c:pt>
                <c:pt idx="1249">
                  <c:v>45326.011177071756</c:v>
                </c:pt>
                <c:pt idx="1250">
                  <c:v>45326.014679837965</c:v>
                </c:pt>
                <c:pt idx="1251">
                  <c:v>45326.018182604166</c:v>
                </c:pt>
                <c:pt idx="1252">
                  <c:v>45326.021685370368</c:v>
                </c:pt>
                <c:pt idx="1253">
                  <c:v>45326.025188136577</c:v>
                </c:pt>
                <c:pt idx="1254">
                  <c:v>45326.028690729167</c:v>
                </c:pt>
                <c:pt idx="1255">
                  <c:v>45326.032193495368</c:v>
                </c:pt>
                <c:pt idx="1256">
                  <c:v>45326.035696261577</c:v>
                </c:pt>
                <c:pt idx="1257">
                  <c:v>45326.039199027779</c:v>
                </c:pt>
                <c:pt idx="1258">
                  <c:v>45326.04270179398</c:v>
                </c:pt>
                <c:pt idx="1259">
                  <c:v>45326.046204375001</c:v>
                </c:pt>
                <c:pt idx="1260">
                  <c:v>45326.049707141203</c:v>
                </c:pt>
                <c:pt idx="1261">
                  <c:v>45326.053209907404</c:v>
                </c:pt>
                <c:pt idx="1262">
                  <c:v>45326.056712673613</c:v>
                </c:pt>
                <c:pt idx="1263">
                  <c:v>45326.060215439815</c:v>
                </c:pt>
                <c:pt idx="1264">
                  <c:v>45326.063718032405</c:v>
                </c:pt>
                <c:pt idx="1265">
                  <c:v>45326.067220798614</c:v>
                </c:pt>
                <c:pt idx="1266">
                  <c:v>45326.070723564815</c:v>
                </c:pt>
                <c:pt idx="1267">
                  <c:v>45326.074226331017</c:v>
                </c:pt>
                <c:pt idx="1268">
                  <c:v>45326.077728912038</c:v>
                </c:pt>
                <c:pt idx="1269">
                  <c:v>45326.081231678239</c:v>
                </c:pt>
                <c:pt idx="1270">
                  <c:v>45326.084734444441</c:v>
                </c:pt>
                <c:pt idx="1271">
                  <c:v>45326.08823721065</c:v>
                </c:pt>
                <c:pt idx="1272">
                  <c:v>45326.091739976851</c:v>
                </c:pt>
                <c:pt idx="1273">
                  <c:v>45326.095242743053</c:v>
                </c:pt>
                <c:pt idx="1274">
                  <c:v>45326.09874533565</c:v>
                </c:pt>
                <c:pt idx="1275">
                  <c:v>45326.102248101852</c:v>
                </c:pt>
                <c:pt idx="1276">
                  <c:v>45326.105750868053</c:v>
                </c:pt>
                <c:pt idx="1277">
                  <c:v>45326.109253634262</c:v>
                </c:pt>
                <c:pt idx="1278">
                  <c:v>45326.112756400464</c:v>
                </c:pt>
                <c:pt idx="1279">
                  <c:v>45326.116259166665</c:v>
                </c:pt>
                <c:pt idx="1280">
                  <c:v>45326.119761747686</c:v>
                </c:pt>
                <c:pt idx="1281">
                  <c:v>45326.123264525464</c:v>
                </c:pt>
                <c:pt idx="1282">
                  <c:v>45326.126767291666</c:v>
                </c:pt>
                <c:pt idx="1283">
                  <c:v>45326.130270057867</c:v>
                </c:pt>
                <c:pt idx="1284">
                  <c:v>45326.133772824076</c:v>
                </c:pt>
                <c:pt idx="1285">
                  <c:v>45326.13727540509</c:v>
                </c:pt>
                <c:pt idx="1286">
                  <c:v>45326.140778171299</c:v>
                </c:pt>
                <c:pt idx="1287">
                  <c:v>45326.1442809375</c:v>
                </c:pt>
                <c:pt idx="1288">
                  <c:v>45326.147783703702</c:v>
                </c:pt>
                <c:pt idx="1289">
                  <c:v>45326.151286469911</c:v>
                </c:pt>
                <c:pt idx="1290">
                  <c:v>45326.154789062501</c:v>
                </c:pt>
                <c:pt idx="1291">
                  <c:v>45326.158291828702</c:v>
                </c:pt>
                <c:pt idx="1292">
                  <c:v>45326.161794594911</c:v>
                </c:pt>
                <c:pt idx="1293">
                  <c:v>45326.165297361113</c:v>
                </c:pt>
                <c:pt idx="1294">
                  <c:v>45326.168799942126</c:v>
                </c:pt>
                <c:pt idx="1295">
                  <c:v>45326.172302708335</c:v>
                </c:pt>
                <c:pt idx="1296">
                  <c:v>45326.175805474537</c:v>
                </c:pt>
                <c:pt idx="1297">
                  <c:v>45326.179308240738</c:v>
                </c:pt>
                <c:pt idx="1298">
                  <c:v>45326.182811006947</c:v>
                </c:pt>
                <c:pt idx="1299">
                  <c:v>45326.186313599537</c:v>
                </c:pt>
                <c:pt idx="1300">
                  <c:v>45326.189816365739</c:v>
                </c:pt>
                <c:pt idx="1301">
                  <c:v>45326.193319131948</c:v>
                </c:pt>
                <c:pt idx="1302">
                  <c:v>45326.196821898149</c:v>
                </c:pt>
                <c:pt idx="1303">
                  <c:v>45326.200324664351</c:v>
                </c:pt>
                <c:pt idx="1304">
                  <c:v>45326.203827245372</c:v>
                </c:pt>
                <c:pt idx="1305">
                  <c:v>45326.207330011574</c:v>
                </c:pt>
                <c:pt idx="1306">
                  <c:v>45326.210832777775</c:v>
                </c:pt>
                <c:pt idx="1307">
                  <c:v>45326.214335543984</c:v>
                </c:pt>
                <c:pt idx="1308">
                  <c:v>45326.217838136574</c:v>
                </c:pt>
                <c:pt idx="1309">
                  <c:v>45326.221340902775</c:v>
                </c:pt>
                <c:pt idx="1310">
                  <c:v>45326.224843668984</c:v>
                </c:pt>
                <c:pt idx="1311">
                  <c:v>45326.228346435186</c:v>
                </c:pt>
                <c:pt idx="1312">
                  <c:v>45326.231849201387</c:v>
                </c:pt>
                <c:pt idx="1313">
                  <c:v>45326.235351967596</c:v>
                </c:pt>
                <c:pt idx="1314">
                  <c:v>45326.238854560186</c:v>
                </c:pt>
                <c:pt idx="1315">
                  <c:v>45326.242357326388</c:v>
                </c:pt>
                <c:pt idx="1316">
                  <c:v>45326.245860092589</c:v>
                </c:pt>
                <c:pt idx="1317">
                  <c:v>45326.249362858798</c:v>
                </c:pt>
                <c:pt idx="1318">
                  <c:v>45326.252865439812</c:v>
                </c:pt>
                <c:pt idx="1319">
                  <c:v>45326.256368206021</c:v>
                </c:pt>
                <c:pt idx="1320">
                  <c:v>45326.259870972222</c:v>
                </c:pt>
                <c:pt idx="1321">
                  <c:v>45326.263373738424</c:v>
                </c:pt>
                <c:pt idx="1322">
                  <c:v>45326.266876504633</c:v>
                </c:pt>
                <c:pt idx="1323">
                  <c:v>45326.270379097223</c:v>
                </c:pt>
                <c:pt idx="1324">
                  <c:v>45326.273881863424</c:v>
                </c:pt>
                <c:pt idx="1325">
                  <c:v>45326.277384629633</c:v>
                </c:pt>
                <c:pt idx="1326">
                  <c:v>45326.280887395835</c:v>
                </c:pt>
                <c:pt idx="1327">
                  <c:v>45326.284389976849</c:v>
                </c:pt>
                <c:pt idx="1328">
                  <c:v>45326.287892743057</c:v>
                </c:pt>
                <c:pt idx="1329">
                  <c:v>45326.291395509259</c:v>
                </c:pt>
                <c:pt idx="1330">
                  <c:v>45326.294898275461</c:v>
                </c:pt>
                <c:pt idx="1331">
                  <c:v>45326.298401041669</c:v>
                </c:pt>
                <c:pt idx="1332">
                  <c:v>45326.301903634259</c:v>
                </c:pt>
                <c:pt idx="1333">
                  <c:v>45326.305406400461</c:v>
                </c:pt>
                <c:pt idx="1334">
                  <c:v>45326.30890916667</c:v>
                </c:pt>
                <c:pt idx="1335">
                  <c:v>45326.312411747684</c:v>
                </c:pt>
                <c:pt idx="1336">
                  <c:v>45326.315914513892</c:v>
                </c:pt>
                <c:pt idx="1337">
                  <c:v>45326.319417280094</c:v>
                </c:pt>
                <c:pt idx="1338">
                  <c:v>45326.322920046296</c:v>
                </c:pt>
                <c:pt idx="1339">
                  <c:v>45326.326422812497</c:v>
                </c:pt>
                <c:pt idx="1340">
                  <c:v>45326.329925405094</c:v>
                </c:pt>
                <c:pt idx="1341">
                  <c:v>45326.333428171296</c:v>
                </c:pt>
                <c:pt idx="1342">
                  <c:v>45326.336930937498</c:v>
                </c:pt>
                <c:pt idx="1343">
                  <c:v>45326.340433703706</c:v>
                </c:pt>
                <c:pt idx="1344">
                  <c:v>45326.34393628472</c:v>
                </c:pt>
                <c:pt idx="1345">
                  <c:v>45326.347439050929</c:v>
                </c:pt>
                <c:pt idx="1346">
                  <c:v>45326.350941817131</c:v>
                </c:pt>
                <c:pt idx="1347">
                  <c:v>45326.354444583332</c:v>
                </c:pt>
                <c:pt idx="1348">
                  <c:v>45326.357947349534</c:v>
                </c:pt>
                <c:pt idx="1349">
                  <c:v>45326.361449942131</c:v>
                </c:pt>
                <c:pt idx="1350">
                  <c:v>45326.364952708333</c:v>
                </c:pt>
                <c:pt idx="1351">
                  <c:v>45326.368455474534</c:v>
                </c:pt>
                <c:pt idx="1352">
                  <c:v>45326.371958240743</c:v>
                </c:pt>
                <c:pt idx="1353">
                  <c:v>45326.375461006945</c:v>
                </c:pt>
                <c:pt idx="1354">
                  <c:v>45326.378963587966</c:v>
                </c:pt>
                <c:pt idx="1355">
                  <c:v>45326.382466354167</c:v>
                </c:pt>
                <c:pt idx="1356">
                  <c:v>45326.385969131945</c:v>
                </c:pt>
                <c:pt idx="1357">
                  <c:v>45326.389471898146</c:v>
                </c:pt>
                <c:pt idx="1358">
                  <c:v>45326.392974664355</c:v>
                </c:pt>
                <c:pt idx="1359">
                  <c:v>45326.396477245369</c:v>
                </c:pt>
                <c:pt idx="1360">
                  <c:v>45326.399980011571</c:v>
                </c:pt>
                <c:pt idx="1361">
                  <c:v>45326.40348277778</c:v>
                </c:pt>
                <c:pt idx="1362">
                  <c:v>45326.406985358793</c:v>
                </c:pt>
                <c:pt idx="1363">
                  <c:v>45326.410488136571</c:v>
                </c:pt>
                <c:pt idx="1364">
                  <c:v>45326.41399090278</c:v>
                </c:pt>
                <c:pt idx="1365">
                  <c:v>45326.417493668981</c:v>
                </c:pt>
                <c:pt idx="1366">
                  <c:v>45326.420996435183</c:v>
                </c:pt>
                <c:pt idx="1367">
                  <c:v>45326.424499016204</c:v>
                </c:pt>
                <c:pt idx="1368">
                  <c:v>45326.428001782406</c:v>
                </c:pt>
                <c:pt idx="1369">
                  <c:v>45326.431504548615</c:v>
                </c:pt>
                <c:pt idx="1370">
                  <c:v>45326.435007314816</c:v>
                </c:pt>
                <c:pt idx="1371">
                  <c:v>45326.438509907406</c:v>
                </c:pt>
                <c:pt idx="1372">
                  <c:v>45326.442012673608</c:v>
                </c:pt>
                <c:pt idx="1373">
                  <c:v>45326.445515439817</c:v>
                </c:pt>
                <c:pt idx="1374">
                  <c:v>45326.449018206018</c:v>
                </c:pt>
                <c:pt idx="1375">
                  <c:v>45326.45252097222</c:v>
                </c:pt>
                <c:pt idx="1376">
                  <c:v>45326.456023553241</c:v>
                </c:pt>
                <c:pt idx="1377">
                  <c:v>45326.459526319442</c:v>
                </c:pt>
                <c:pt idx="1378">
                  <c:v>45326.463029085651</c:v>
                </c:pt>
                <c:pt idx="1379">
                  <c:v>45326.466531851853</c:v>
                </c:pt>
                <c:pt idx="1380">
                  <c:v>45326.470034444443</c:v>
                </c:pt>
                <c:pt idx="1381">
                  <c:v>45326.473537210652</c:v>
                </c:pt>
                <c:pt idx="1382">
                  <c:v>45326.477039976853</c:v>
                </c:pt>
                <c:pt idx="1383">
                  <c:v>45326.480542743055</c:v>
                </c:pt>
                <c:pt idx="1384">
                  <c:v>45326.484045324076</c:v>
                </c:pt>
                <c:pt idx="1385">
                  <c:v>45326.487548090277</c:v>
                </c:pt>
                <c:pt idx="1386">
                  <c:v>45326.491050856479</c:v>
                </c:pt>
                <c:pt idx="1387">
                  <c:v>45326.494553622688</c:v>
                </c:pt>
                <c:pt idx="1388">
                  <c:v>45326.498056215278</c:v>
                </c:pt>
                <c:pt idx="1389">
                  <c:v>45326.501558981479</c:v>
                </c:pt>
                <c:pt idx="1390">
                  <c:v>45326.505061747688</c:v>
                </c:pt>
                <c:pt idx="1391">
                  <c:v>45326.50856451389</c:v>
                </c:pt>
                <c:pt idx="1392">
                  <c:v>45326.512067280091</c:v>
                </c:pt>
                <c:pt idx="1393">
                  <c:v>45326.515569861112</c:v>
                </c:pt>
                <c:pt idx="1394">
                  <c:v>45326.519072627314</c:v>
                </c:pt>
                <c:pt idx="1395">
                  <c:v>45326.522575393516</c:v>
                </c:pt>
                <c:pt idx="1396">
                  <c:v>45326.526078159724</c:v>
                </c:pt>
                <c:pt idx="1397">
                  <c:v>45326.529580925926</c:v>
                </c:pt>
                <c:pt idx="1398">
                  <c:v>45326.533083518516</c:v>
                </c:pt>
                <c:pt idx="1399">
                  <c:v>45326.536586284725</c:v>
                </c:pt>
                <c:pt idx="1400">
                  <c:v>45326.540089050926</c:v>
                </c:pt>
                <c:pt idx="1401">
                  <c:v>45326.543591817128</c:v>
                </c:pt>
                <c:pt idx="1402">
                  <c:v>45326.547094583337</c:v>
                </c:pt>
                <c:pt idx="1403">
                  <c:v>45326.550597164351</c:v>
                </c:pt>
                <c:pt idx="1404">
                  <c:v>45326.554099942128</c:v>
                </c:pt>
                <c:pt idx="1405">
                  <c:v>45326.55760270833</c:v>
                </c:pt>
                <c:pt idx="1406">
                  <c:v>45326.561105474539</c:v>
                </c:pt>
                <c:pt idx="1407">
                  <c:v>45326.564608055553</c:v>
                </c:pt>
                <c:pt idx="1408">
                  <c:v>45326.568110821761</c:v>
                </c:pt>
                <c:pt idx="1409">
                  <c:v>45326.571613587963</c:v>
                </c:pt>
                <c:pt idx="1410">
                  <c:v>45326.575116354164</c:v>
                </c:pt>
                <c:pt idx="1411">
                  <c:v>45326.578619120373</c:v>
                </c:pt>
                <c:pt idx="1412">
                  <c:v>45326.582121712963</c:v>
                </c:pt>
                <c:pt idx="1413">
                  <c:v>45326.585624479165</c:v>
                </c:pt>
                <c:pt idx="1414">
                  <c:v>45326.589127245374</c:v>
                </c:pt>
                <c:pt idx="1415">
                  <c:v>45326.592630011575</c:v>
                </c:pt>
                <c:pt idx="1416">
                  <c:v>45326.596132592589</c:v>
                </c:pt>
                <c:pt idx="1417">
                  <c:v>45326.599635358798</c:v>
                </c:pt>
                <c:pt idx="1418">
                  <c:v>45326.603138125</c:v>
                </c:pt>
                <c:pt idx="1419">
                  <c:v>45326.606640891201</c:v>
                </c:pt>
                <c:pt idx="1420">
                  <c:v>45326.61014365741</c:v>
                </c:pt>
                <c:pt idx="1421">
                  <c:v>45326.61364625</c:v>
                </c:pt>
                <c:pt idx="1422">
                  <c:v>45326.617149016201</c:v>
                </c:pt>
                <c:pt idx="1423">
                  <c:v>45326.62065178241</c:v>
                </c:pt>
                <c:pt idx="1424">
                  <c:v>45326.624154548612</c:v>
                </c:pt>
                <c:pt idx="1425">
                  <c:v>45326.627657129633</c:v>
                </c:pt>
                <c:pt idx="1426">
                  <c:v>45326.631159895835</c:v>
                </c:pt>
                <c:pt idx="1427">
                  <c:v>45326.634662662036</c:v>
                </c:pt>
                <c:pt idx="1428">
                  <c:v>45326.638165428238</c:v>
                </c:pt>
                <c:pt idx="1429">
                  <c:v>45326.641668194447</c:v>
                </c:pt>
                <c:pt idx="1430">
                  <c:v>45326.645170787036</c:v>
                </c:pt>
                <c:pt idx="1431">
                  <c:v>45326.648673553238</c:v>
                </c:pt>
                <c:pt idx="1432">
                  <c:v>45326.652176319447</c:v>
                </c:pt>
                <c:pt idx="1433">
                  <c:v>45326.655679085648</c:v>
                </c:pt>
                <c:pt idx="1434">
                  <c:v>45326.65918166667</c:v>
                </c:pt>
                <c:pt idx="1435">
                  <c:v>45326.662684432871</c:v>
                </c:pt>
                <c:pt idx="1436">
                  <c:v>45326.666187210649</c:v>
                </c:pt>
                <c:pt idx="1437">
                  <c:v>45326.66968997685</c:v>
                </c:pt>
                <c:pt idx="1438">
                  <c:v>45326.673192557872</c:v>
                </c:pt>
                <c:pt idx="1439">
                  <c:v>45326.676695324073</c:v>
                </c:pt>
                <c:pt idx="1440">
                  <c:v>45326.680198090275</c:v>
                </c:pt>
                <c:pt idx="1441">
                  <c:v>45326.683700856483</c:v>
                </c:pt>
                <c:pt idx="1442">
                  <c:v>45326.687203622685</c:v>
                </c:pt>
                <c:pt idx="1443">
                  <c:v>45326.690706215275</c:v>
                </c:pt>
                <c:pt idx="1444">
                  <c:v>45326.694208981484</c:v>
                </c:pt>
                <c:pt idx="1445">
                  <c:v>45326.697711747685</c:v>
                </c:pt>
                <c:pt idx="1446">
                  <c:v>45326.701214513887</c:v>
                </c:pt>
                <c:pt idx="1447">
                  <c:v>45326.704717094908</c:v>
                </c:pt>
                <c:pt idx="1448">
                  <c:v>45326.708220046297</c:v>
                </c:pt>
                <c:pt idx="1449">
                  <c:v>45326.711722627311</c:v>
                </c:pt>
                <c:pt idx="1450">
                  <c:v>45326.71522539352</c:v>
                </c:pt>
                <c:pt idx="1451">
                  <c:v>45326.718728159722</c:v>
                </c:pt>
                <c:pt idx="1452">
                  <c:v>45326.722230925923</c:v>
                </c:pt>
                <c:pt idx="1453">
                  <c:v>45326.72573351852</c:v>
                </c:pt>
                <c:pt idx="1454">
                  <c:v>45326.729236284722</c:v>
                </c:pt>
                <c:pt idx="1455">
                  <c:v>45326.732739050924</c:v>
                </c:pt>
                <c:pt idx="1456">
                  <c:v>45326.736241817132</c:v>
                </c:pt>
                <c:pt idx="1457">
                  <c:v>45326.739744583334</c:v>
                </c:pt>
                <c:pt idx="1458">
                  <c:v>45326.743247164355</c:v>
                </c:pt>
                <c:pt idx="1459">
                  <c:v>45326.746749930557</c:v>
                </c:pt>
                <c:pt idx="1460">
                  <c:v>45326.750252696758</c:v>
                </c:pt>
                <c:pt idx="1461">
                  <c:v>45326.75375546296</c:v>
                </c:pt>
                <c:pt idx="1462">
                  <c:v>45326.757258055557</c:v>
                </c:pt>
                <c:pt idx="1463">
                  <c:v>45326.760760821759</c:v>
                </c:pt>
                <c:pt idx="1464">
                  <c:v>45326.76426358796</c:v>
                </c:pt>
                <c:pt idx="1465">
                  <c:v>45326.767766354169</c:v>
                </c:pt>
                <c:pt idx="1466">
                  <c:v>45326.771269120371</c:v>
                </c:pt>
                <c:pt idx="1467">
                  <c:v>45326.774771886572</c:v>
                </c:pt>
                <c:pt idx="1468">
                  <c:v>45326.778274467593</c:v>
                </c:pt>
                <c:pt idx="1469">
                  <c:v>45326.781777233795</c:v>
                </c:pt>
                <c:pt idx="1470">
                  <c:v>45326.785279999996</c:v>
                </c:pt>
                <c:pt idx="1471">
                  <c:v>45326.788782766205</c:v>
                </c:pt>
                <c:pt idx="1472">
                  <c:v>45326.792285543983</c:v>
                </c:pt>
                <c:pt idx="1473">
                  <c:v>45326.795788124997</c:v>
                </c:pt>
                <c:pt idx="1474">
                  <c:v>45326.799290891206</c:v>
                </c:pt>
                <c:pt idx="1475">
                  <c:v>45326.802793657407</c:v>
                </c:pt>
                <c:pt idx="1476">
                  <c:v>45326.806296423609</c:v>
                </c:pt>
                <c:pt idx="1477">
                  <c:v>45326.809799189818</c:v>
                </c:pt>
                <c:pt idx="1478">
                  <c:v>45326.813301956019</c:v>
                </c:pt>
                <c:pt idx="1479">
                  <c:v>45326.816804548609</c:v>
                </c:pt>
                <c:pt idx="1480">
                  <c:v>45326.820307314818</c:v>
                </c:pt>
                <c:pt idx="1481">
                  <c:v>45326.823810081019</c:v>
                </c:pt>
                <c:pt idx="1482">
                  <c:v>45326.827312847221</c:v>
                </c:pt>
                <c:pt idx="1483">
                  <c:v>45326.830815428242</c:v>
                </c:pt>
                <c:pt idx="1484">
                  <c:v>45326.834318194444</c:v>
                </c:pt>
                <c:pt idx="1485">
                  <c:v>45326.837820960645</c:v>
                </c:pt>
                <c:pt idx="1486">
                  <c:v>45326.841323726854</c:v>
                </c:pt>
                <c:pt idx="1487">
                  <c:v>45326.844826493056</c:v>
                </c:pt>
                <c:pt idx="1488">
                  <c:v>45326.848329085646</c:v>
                </c:pt>
                <c:pt idx="1489">
                  <c:v>45326.851831851855</c:v>
                </c:pt>
                <c:pt idx="1490">
                  <c:v>45326.855334618056</c:v>
                </c:pt>
                <c:pt idx="1491">
                  <c:v>45326.858837384258</c:v>
                </c:pt>
                <c:pt idx="1492">
                  <c:v>45326.862339965279</c:v>
                </c:pt>
                <c:pt idx="1493">
                  <c:v>45326.86584273148</c:v>
                </c:pt>
                <c:pt idx="1494">
                  <c:v>45326.869345497682</c:v>
                </c:pt>
                <c:pt idx="1495">
                  <c:v>45326.872848263891</c:v>
                </c:pt>
                <c:pt idx="1496">
                  <c:v>45326.876350856481</c:v>
                </c:pt>
                <c:pt idx="1497">
                  <c:v>45326.879853622682</c:v>
                </c:pt>
                <c:pt idx="1498">
                  <c:v>45326.883356388891</c:v>
                </c:pt>
                <c:pt idx="1499">
                  <c:v>45326.886859155093</c:v>
                </c:pt>
                <c:pt idx="1500">
                  <c:v>45326.890361736114</c:v>
                </c:pt>
                <c:pt idx="1501">
                  <c:v>45326.893864502315</c:v>
                </c:pt>
                <c:pt idx="1502">
                  <c:v>45326.897367268517</c:v>
                </c:pt>
                <c:pt idx="1503">
                  <c:v>45326.900869861114</c:v>
                </c:pt>
                <c:pt idx="1504">
                  <c:v>45326.904372627316</c:v>
                </c:pt>
                <c:pt idx="1505">
                  <c:v>45326.907875393517</c:v>
                </c:pt>
                <c:pt idx="1506">
                  <c:v>45326.911378159719</c:v>
                </c:pt>
                <c:pt idx="1507">
                  <c:v>45326.91488074074</c:v>
                </c:pt>
                <c:pt idx="1508">
                  <c:v>45326.918383506942</c:v>
                </c:pt>
                <c:pt idx="1509">
                  <c:v>45326.92188627315</c:v>
                </c:pt>
                <c:pt idx="1510">
                  <c:v>45326.92538886574</c:v>
                </c:pt>
                <c:pt idx="1511">
                  <c:v>45326.928891631942</c:v>
                </c:pt>
                <c:pt idx="1512">
                  <c:v>45326.932394398151</c:v>
                </c:pt>
                <c:pt idx="1513">
                  <c:v>45326.935897164352</c:v>
                </c:pt>
                <c:pt idx="1514">
                  <c:v>45326.939399745374</c:v>
                </c:pt>
                <c:pt idx="1515">
                  <c:v>45326.942902511575</c:v>
                </c:pt>
                <c:pt idx="1516">
                  <c:v>45326.946405277777</c:v>
                </c:pt>
                <c:pt idx="1517">
                  <c:v>45326.949908043978</c:v>
                </c:pt>
                <c:pt idx="1518">
                  <c:v>45326.953410636575</c:v>
                </c:pt>
                <c:pt idx="1519">
                  <c:v>45326.956913402777</c:v>
                </c:pt>
                <c:pt idx="1520">
                  <c:v>45326.960416168979</c:v>
                </c:pt>
                <c:pt idx="1521">
                  <c:v>45326.96391875</c:v>
                </c:pt>
                <c:pt idx="1522">
                  <c:v>45326.967421516201</c:v>
                </c:pt>
                <c:pt idx="1523">
                  <c:v>45326.97092428241</c:v>
                </c:pt>
                <c:pt idx="1524">
                  <c:v>45326.974426875</c:v>
                </c:pt>
                <c:pt idx="1525">
                  <c:v>45326.977929641202</c:v>
                </c:pt>
                <c:pt idx="1526">
                  <c:v>45326.98143240741</c:v>
                </c:pt>
                <c:pt idx="1527">
                  <c:v>45326.984935173612</c:v>
                </c:pt>
                <c:pt idx="1528">
                  <c:v>45326.988437754633</c:v>
                </c:pt>
                <c:pt idx="1529">
                  <c:v>45326.991940520835</c:v>
                </c:pt>
                <c:pt idx="1530">
                  <c:v>45326.995443287036</c:v>
                </c:pt>
                <c:pt idx="1531">
                  <c:v>45326.998946053238</c:v>
                </c:pt>
                <c:pt idx="1532">
                  <c:v>45327.002448645835</c:v>
                </c:pt>
                <c:pt idx="1533">
                  <c:v>45327.005951412037</c:v>
                </c:pt>
                <c:pt idx="1534">
                  <c:v>45327.009454178238</c:v>
                </c:pt>
                <c:pt idx="1535">
                  <c:v>45327.012956759259</c:v>
                </c:pt>
                <c:pt idx="1536">
                  <c:v>45327.016459525461</c:v>
                </c:pt>
                <c:pt idx="1537">
                  <c:v>45327.01996229167</c:v>
                </c:pt>
                <c:pt idx="1538">
                  <c:v>45327.023465057871</c:v>
                </c:pt>
                <c:pt idx="1539">
                  <c:v>45327.026967650461</c:v>
                </c:pt>
                <c:pt idx="1540">
                  <c:v>45327.03047041667</c:v>
                </c:pt>
                <c:pt idx="1541">
                  <c:v>45327.033973182872</c:v>
                </c:pt>
                <c:pt idx="1542">
                  <c:v>45327.037475949073</c:v>
                </c:pt>
                <c:pt idx="1543">
                  <c:v>45327.040978530094</c:v>
                </c:pt>
                <c:pt idx="1544">
                  <c:v>45327.044481296296</c:v>
                </c:pt>
                <c:pt idx="1545">
                  <c:v>45327.047984062498</c:v>
                </c:pt>
                <c:pt idx="1546">
                  <c:v>45327.051486655095</c:v>
                </c:pt>
                <c:pt idx="1547">
                  <c:v>45327.054989421296</c:v>
                </c:pt>
                <c:pt idx="1548">
                  <c:v>45327.058492187498</c:v>
                </c:pt>
                <c:pt idx="1549">
                  <c:v>45327.061994953707</c:v>
                </c:pt>
                <c:pt idx="1550">
                  <c:v>45327.065497534721</c:v>
                </c:pt>
                <c:pt idx="1551">
                  <c:v>45327.069000300929</c:v>
                </c:pt>
                <c:pt idx="1552">
                  <c:v>45327.072503067131</c:v>
                </c:pt>
                <c:pt idx="1553">
                  <c:v>45327.076005844909</c:v>
                </c:pt>
                <c:pt idx="1554">
                  <c:v>45327.079508425923</c:v>
                </c:pt>
                <c:pt idx="1555">
                  <c:v>45327.083011192131</c:v>
                </c:pt>
                <c:pt idx="1556">
                  <c:v>45327.086513958333</c:v>
                </c:pt>
                <c:pt idx="1557">
                  <c:v>45327.090016539354</c:v>
                </c:pt>
                <c:pt idx="1558">
                  <c:v>45327.093519305556</c:v>
                </c:pt>
                <c:pt idx="1559">
                  <c:v>45327.097022071757</c:v>
                </c:pt>
                <c:pt idx="1560">
                  <c:v>45327.100524849535</c:v>
                </c:pt>
                <c:pt idx="1561">
                  <c:v>45327.104027430556</c:v>
                </c:pt>
                <c:pt idx="1562">
                  <c:v>45327.107530196758</c:v>
                </c:pt>
                <c:pt idx="1563">
                  <c:v>45327.111032962966</c:v>
                </c:pt>
                <c:pt idx="1564">
                  <c:v>45327.11453554398</c:v>
                </c:pt>
                <c:pt idx="1565">
                  <c:v>45327.118038310182</c:v>
                </c:pt>
                <c:pt idx="1566">
                  <c:v>45327.121541087959</c:v>
                </c:pt>
                <c:pt idx="1567">
                  <c:v>45327.125043668981</c:v>
                </c:pt>
                <c:pt idx="1568">
                  <c:v>45327.128546435182</c:v>
                </c:pt>
                <c:pt idx="1569">
                  <c:v>45327.132049201391</c:v>
                </c:pt>
                <c:pt idx="1570">
                  <c:v>45327.135551967593</c:v>
                </c:pt>
                <c:pt idx="1571">
                  <c:v>45327.139054548614</c:v>
                </c:pt>
                <c:pt idx="1572">
                  <c:v>45327.142557314815</c:v>
                </c:pt>
                <c:pt idx="1573">
                  <c:v>45327.146060092593</c:v>
                </c:pt>
                <c:pt idx="1574">
                  <c:v>45327.149562673614</c:v>
                </c:pt>
                <c:pt idx="1575">
                  <c:v>45327.153065439816</c:v>
                </c:pt>
                <c:pt idx="1576">
                  <c:v>45327.156568206017</c:v>
                </c:pt>
                <c:pt idx="1577">
                  <c:v>45327.160070787038</c:v>
                </c:pt>
                <c:pt idx="1578">
                  <c:v>45327.16357355324</c:v>
                </c:pt>
                <c:pt idx="1579">
                  <c:v>45327.167076331018</c:v>
                </c:pt>
                <c:pt idx="1580">
                  <c:v>45327.170578912039</c:v>
                </c:pt>
                <c:pt idx="1581">
                  <c:v>45327.17408167824</c:v>
                </c:pt>
                <c:pt idx="1582">
                  <c:v>45327.177584444442</c:v>
                </c:pt>
                <c:pt idx="1583">
                  <c:v>45327.181087210651</c:v>
                </c:pt>
                <c:pt idx="1584">
                  <c:v>45327.184589791665</c:v>
                </c:pt>
                <c:pt idx="1585">
                  <c:v>45327.188092569442</c:v>
                </c:pt>
                <c:pt idx="1586">
                  <c:v>45327.191595335651</c:v>
                </c:pt>
                <c:pt idx="1587">
                  <c:v>45327.195097916665</c:v>
                </c:pt>
                <c:pt idx="1588">
                  <c:v>45327.198600682874</c:v>
                </c:pt>
                <c:pt idx="1589">
                  <c:v>45327.202103449075</c:v>
                </c:pt>
                <c:pt idx="1590">
                  <c:v>45327.205606215277</c:v>
                </c:pt>
                <c:pt idx="1591">
                  <c:v>45327.209108796298</c:v>
                </c:pt>
                <c:pt idx="1592">
                  <c:v>45327.212611574076</c:v>
                </c:pt>
                <c:pt idx="1593">
                  <c:v>45327.216114340277</c:v>
                </c:pt>
                <c:pt idx="1594">
                  <c:v>45327.219617106479</c:v>
                </c:pt>
                <c:pt idx="1595">
                  <c:v>45327.2231196875</c:v>
                </c:pt>
                <c:pt idx="1596">
                  <c:v>45327.226622453702</c:v>
                </c:pt>
                <c:pt idx="1597">
                  <c:v>45327.23012521991</c:v>
                </c:pt>
                <c:pt idx="1598">
                  <c:v>45327.2336278125</c:v>
                </c:pt>
                <c:pt idx="1599">
                  <c:v>45327.237130578702</c:v>
                </c:pt>
                <c:pt idx="1600">
                  <c:v>45327.240633344911</c:v>
                </c:pt>
                <c:pt idx="1601">
                  <c:v>45327.244135925925</c:v>
                </c:pt>
                <c:pt idx="1602">
                  <c:v>45327.247638692126</c:v>
                </c:pt>
                <c:pt idx="1603">
                  <c:v>45327.251141458335</c:v>
                </c:pt>
                <c:pt idx="1604">
                  <c:v>45327.254644039349</c:v>
                </c:pt>
                <c:pt idx="1605">
                  <c:v>45327.258146817127</c:v>
                </c:pt>
                <c:pt idx="1606">
                  <c:v>45327.261649583335</c:v>
                </c:pt>
                <c:pt idx="1607">
                  <c:v>45327.265152164349</c:v>
                </c:pt>
                <c:pt idx="1608">
                  <c:v>45327.268654930558</c:v>
                </c:pt>
                <c:pt idx="1609">
                  <c:v>45327.27215769676</c:v>
                </c:pt>
                <c:pt idx="1610">
                  <c:v>45327.275660277781</c:v>
                </c:pt>
                <c:pt idx="1611">
                  <c:v>45327.279163055558</c:v>
                </c:pt>
                <c:pt idx="1612">
                  <c:v>45327.28266582176</c:v>
                </c:pt>
                <c:pt idx="1613">
                  <c:v>45327.286168402781</c:v>
                </c:pt>
                <c:pt idx="1614">
                  <c:v>45327.289671168983</c:v>
                </c:pt>
                <c:pt idx="1615">
                  <c:v>45327.293173935184</c:v>
                </c:pt>
                <c:pt idx="1616">
                  <c:v>45327.296676701386</c:v>
                </c:pt>
                <c:pt idx="1617">
                  <c:v>45327.300179282407</c:v>
                </c:pt>
                <c:pt idx="1618">
                  <c:v>45327.303682060185</c:v>
                </c:pt>
                <c:pt idx="1619">
                  <c:v>45327.307184826386</c:v>
                </c:pt>
                <c:pt idx="1620">
                  <c:v>45327.310687407407</c:v>
                </c:pt>
                <c:pt idx="1621">
                  <c:v>45327.314190173609</c:v>
                </c:pt>
                <c:pt idx="1622">
                  <c:v>45327.317692939818</c:v>
                </c:pt>
                <c:pt idx="1623">
                  <c:v>45327.321195520832</c:v>
                </c:pt>
                <c:pt idx="1624">
                  <c:v>45327.324698298609</c:v>
                </c:pt>
                <c:pt idx="1625">
                  <c:v>45327.328201064818</c:v>
                </c:pt>
                <c:pt idx="1626">
                  <c:v>45327.33170383102</c:v>
                </c:pt>
                <c:pt idx="1627">
                  <c:v>45327.335206412034</c:v>
                </c:pt>
                <c:pt idx="1628">
                  <c:v>45327.338709178242</c:v>
                </c:pt>
                <c:pt idx="1629">
                  <c:v>45327.342211944444</c:v>
                </c:pt>
                <c:pt idx="1630">
                  <c:v>45327.345714525465</c:v>
                </c:pt>
                <c:pt idx="1631">
                  <c:v>45327.349217303243</c:v>
                </c:pt>
                <c:pt idx="1632">
                  <c:v>45327.352720069444</c:v>
                </c:pt>
                <c:pt idx="1633">
                  <c:v>45327.356222650465</c:v>
                </c:pt>
                <c:pt idx="1634">
                  <c:v>45327.359725416667</c:v>
                </c:pt>
                <c:pt idx="1635">
                  <c:v>45327.363228182869</c:v>
                </c:pt>
                <c:pt idx="1636">
                  <c:v>45327.366730949077</c:v>
                </c:pt>
                <c:pt idx="1637">
                  <c:v>45327.370233541667</c:v>
                </c:pt>
                <c:pt idx="1638">
                  <c:v>45327.373736307869</c:v>
                </c:pt>
                <c:pt idx="1639">
                  <c:v>45327.377239074071</c:v>
                </c:pt>
                <c:pt idx="1640">
                  <c:v>45327.380741840279</c:v>
                </c:pt>
                <c:pt idx="1641">
                  <c:v>45327.384244421293</c:v>
                </c:pt>
                <c:pt idx="1642">
                  <c:v>45327.387747187502</c:v>
                </c:pt>
                <c:pt idx="1643">
                  <c:v>45327.391249953704</c:v>
                </c:pt>
                <c:pt idx="1644">
                  <c:v>45327.394752546294</c:v>
                </c:pt>
                <c:pt idx="1645">
                  <c:v>45327.398255312502</c:v>
                </c:pt>
                <c:pt idx="1646">
                  <c:v>45327.401758078704</c:v>
                </c:pt>
                <c:pt idx="1647">
                  <c:v>45327.405260844906</c:v>
                </c:pt>
                <c:pt idx="1648">
                  <c:v>45327.408763425927</c:v>
                </c:pt>
                <c:pt idx="1649">
                  <c:v>45327.412266192128</c:v>
                </c:pt>
                <c:pt idx="1650">
                  <c:v>45327.41576895833</c:v>
                </c:pt>
                <c:pt idx="1651">
                  <c:v>45327.419271550927</c:v>
                </c:pt>
                <c:pt idx="1652">
                  <c:v>45327.422774317129</c:v>
                </c:pt>
                <c:pt idx="1653">
                  <c:v>45327.42627708333</c:v>
                </c:pt>
                <c:pt idx="1654">
                  <c:v>45327.429779664351</c:v>
                </c:pt>
                <c:pt idx="1655">
                  <c:v>45327.433282430553</c:v>
                </c:pt>
                <c:pt idx="1656">
                  <c:v>45327.436785196762</c:v>
                </c:pt>
                <c:pt idx="1657">
                  <c:v>45327.440287789352</c:v>
                </c:pt>
                <c:pt idx="1658">
                  <c:v>45327.443790555553</c:v>
                </c:pt>
                <c:pt idx="1659">
                  <c:v>45327.447293321762</c:v>
                </c:pt>
                <c:pt idx="1660">
                  <c:v>45327.450796087964</c:v>
                </c:pt>
                <c:pt idx="1661">
                  <c:v>45327.454298668985</c:v>
                </c:pt>
                <c:pt idx="1662">
                  <c:v>45327.457801435186</c:v>
                </c:pt>
                <c:pt idx="1663">
                  <c:v>45327.461304201388</c:v>
                </c:pt>
                <c:pt idx="1664">
                  <c:v>45327.464806793978</c:v>
                </c:pt>
                <c:pt idx="1665">
                  <c:v>45327.468309560187</c:v>
                </c:pt>
                <c:pt idx="1666">
                  <c:v>45327.471812326388</c:v>
                </c:pt>
                <c:pt idx="1667">
                  <c:v>45327.475314907409</c:v>
                </c:pt>
                <c:pt idx="1668">
                  <c:v>45327.478817673611</c:v>
                </c:pt>
                <c:pt idx="1669">
                  <c:v>45327.482320439813</c:v>
                </c:pt>
                <c:pt idx="1670">
                  <c:v>45327.485823206021</c:v>
                </c:pt>
                <c:pt idx="1671">
                  <c:v>45327.489325798611</c:v>
                </c:pt>
                <c:pt idx="1672">
                  <c:v>45327.492828564813</c:v>
                </c:pt>
                <c:pt idx="1673">
                  <c:v>45327.496331331022</c:v>
                </c:pt>
                <c:pt idx="1674">
                  <c:v>45327.499834097223</c:v>
                </c:pt>
                <c:pt idx="1675">
                  <c:v>45327.503336678237</c:v>
                </c:pt>
                <c:pt idx="1676">
                  <c:v>45327.506839444446</c:v>
                </c:pt>
                <c:pt idx="1677">
                  <c:v>45327.510342210648</c:v>
                </c:pt>
                <c:pt idx="1678">
                  <c:v>45327.513844976849</c:v>
                </c:pt>
                <c:pt idx="1679">
                  <c:v>45327.517347569446</c:v>
                </c:pt>
                <c:pt idx="1680">
                  <c:v>45327.520850335648</c:v>
                </c:pt>
                <c:pt idx="1681">
                  <c:v>45327.52435310185</c:v>
                </c:pt>
                <c:pt idx="1682">
                  <c:v>45327.527855868058</c:v>
                </c:pt>
                <c:pt idx="1683">
                  <c:v>45327.531358449072</c:v>
                </c:pt>
                <c:pt idx="1684">
                  <c:v>45327.534861215281</c:v>
                </c:pt>
                <c:pt idx="1685">
                  <c:v>45327.538363981483</c:v>
                </c:pt>
                <c:pt idx="1686">
                  <c:v>45327.541866574073</c:v>
                </c:pt>
                <c:pt idx="1687">
                  <c:v>45327.545369340274</c:v>
                </c:pt>
                <c:pt idx="1688">
                  <c:v>45327.548872106483</c:v>
                </c:pt>
                <c:pt idx="1689">
                  <c:v>45327.552374872685</c:v>
                </c:pt>
                <c:pt idx="1690">
                  <c:v>45327.555877638886</c:v>
                </c:pt>
                <c:pt idx="1691">
                  <c:v>45327.559380405095</c:v>
                </c:pt>
                <c:pt idx="1692">
                  <c:v>45327.562882986109</c:v>
                </c:pt>
                <c:pt idx="1693">
                  <c:v>45327.566385752318</c:v>
                </c:pt>
                <c:pt idx="1694">
                  <c:v>45327.569888518519</c:v>
                </c:pt>
                <c:pt idx="1695">
                  <c:v>45327.573391284721</c:v>
                </c:pt>
                <c:pt idx="1696">
                  <c:v>45327.576894050922</c:v>
                </c:pt>
                <c:pt idx="1697">
                  <c:v>45327.58039664352</c:v>
                </c:pt>
                <c:pt idx="1698">
                  <c:v>45327.583899409721</c:v>
                </c:pt>
                <c:pt idx="1699">
                  <c:v>45327.587402175923</c:v>
                </c:pt>
                <c:pt idx="1700">
                  <c:v>45327.590904942132</c:v>
                </c:pt>
                <c:pt idx="1701">
                  <c:v>45327.594407708333</c:v>
                </c:pt>
                <c:pt idx="1702">
                  <c:v>45327.597910474535</c:v>
                </c:pt>
                <c:pt idx="1703">
                  <c:v>45327.601413240744</c:v>
                </c:pt>
                <c:pt idx="1704">
                  <c:v>45327.604915833334</c:v>
                </c:pt>
                <c:pt idx="1705">
                  <c:v>45327.608418599535</c:v>
                </c:pt>
                <c:pt idx="1706">
                  <c:v>45327.611921365744</c:v>
                </c:pt>
                <c:pt idx="1707">
                  <c:v>45327.615424131945</c:v>
                </c:pt>
                <c:pt idx="1708">
                  <c:v>45327.618926898147</c:v>
                </c:pt>
                <c:pt idx="1709">
                  <c:v>45327.622429664349</c:v>
                </c:pt>
                <c:pt idx="1710">
                  <c:v>45327.62593224537</c:v>
                </c:pt>
                <c:pt idx="1711">
                  <c:v>45327.629435011571</c:v>
                </c:pt>
                <c:pt idx="1712">
                  <c:v>45327.63293777778</c:v>
                </c:pt>
                <c:pt idx="1713">
                  <c:v>45327.636440543982</c:v>
                </c:pt>
                <c:pt idx="1714">
                  <c:v>45327.639943310183</c:v>
                </c:pt>
                <c:pt idx="1715">
                  <c:v>45327.643446076392</c:v>
                </c:pt>
                <c:pt idx="1716">
                  <c:v>45327.646948842594</c:v>
                </c:pt>
                <c:pt idx="1717">
                  <c:v>45327.650451435184</c:v>
                </c:pt>
                <c:pt idx="1718">
                  <c:v>45327.653954201392</c:v>
                </c:pt>
                <c:pt idx="1719">
                  <c:v>45327.657456967594</c:v>
                </c:pt>
                <c:pt idx="1720">
                  <c:v>45327.660959733796</c:v>
                </c:pt>
                <c:pt idx="1721">
                  <c:v>45327.664462499997</c:v>
                </c:pt>
                <c:pt idx="1722">
                  <c:v>45327.667965081018</c:v>
                </c:pt>
                <c:pt idx="1723">
                  <c:v>45327.67146784722</c:v>
                </c:pt>
                <c:pt idx="1724">
                  <c:v>45327.674970613429</c:v>
                </c:pt>
                <c:pt idx="1725">
                  <c:v>45327.678473391206</c:v>
                </c:pt>
                <c:pt idx="1726">
                  <c:v>45327.681976157408</c:v>
                </c:pt>
                <c:pt idx="1727">
                  <c:v>45327.685478923609</c:v>
                </c:pt>
                <c:pt idx="1728">
                  <c:v>45327.688981689818</c:v>
                </c:pt>
                <c:pt idx="1729">
                  <c:v>45327.692484270832</c:v>
                </c:pt>
                <c:pt idx="1730">
                  <c:v>45327.695987037034</c:v>
                </c:pt>
                <c:pt idx="1731">
                  <c:v>45327.699489803243</c:v>
                </c:pt>
                <c:pt idx="1732">
                  <c:v>45327.702992569444</c:v>
                </c:pt>
                <c:pt idx="1733">
                  <c:v>45327.706495335646</c:v>
                </c:pt>
                <c:pt idx="1734">
                  <c:v>45327.709998101855</c:v>
                </c:pt>
                <c:pt idx="1735">
                  <c:v>45327.713500868056</c:v>
                </c:pt>
                <c:pt idx="1736">
                  <c:v>45327.717003460646</c:v>
                </c:pt>
                <c:pt idx="1737">
                  <c:v>45327.720506226855</c:v>
                </c:pt>
                <c:pt idx="1738">
                  <c:v>45327.724008993056</c:v>
                </c:pt>
                <c:pt idx="1739">
                  <c:v>45327.727511759258</c:v>
                </c:pt>
                <c:pt idx="1740">
                  <c:v>45327.73101452546</c:v>
                </c:pt>
                <c:pt idx="1741">
                  <c:v>45327.734517291668</c:v>
                </c:pt>
                <c:pt idx="1742">
                  <c:v>45327.73802005787</c:v>
                </c:pt>
                <c:pt idx="1743">
                  <c:v>45327.741522638891</c:v>
                </c:pt>
                <c:pt idx="1744">
                  <c:v>45327.745025405093</c:v>
                </c:pt>
                <c:pt idx="1745">
                  <c:v>45327.748528171294</c:v>
                </c:pt>
                <c:pt idx="1746">
                  <c:v>45327.752030937503</c:v>
                </c:pt>
                <c:pt idx="1747">
                  <c:v>45327.755533530093</c:v>
                </c:pt>
                <c:pt idx="1748">
                  <c:v>45327.759036296295</c:v>
                </c:pt>
                <c:pt idx="1749">
                  <c:v>45327.762539062503</c:v>
                </c:pt>
                <c:pt idx="1750">
                  <c:v>45327.766041828705</c:v>
                </c:pt>
                <c:pt idx="1751">
                  <c:v>45327.769544594907</c:v>
                </c:pt>
                <c:pt idx="1752">
                  <c:v>45327.773047361108</c:v>
                </c:pt>
                <c:pt idx="1753">
                  <c:v>45327.776549942129</c:v>
                </c:pt>
                <c:pt idx="1754">
                  <c:v>45327.780052719907</c:v>
                </c:pt>
                <c:pt idx="1755">
                  <c:v>45327.783555486109</c:v>
                </c:pt>
                <c:pt idx="1756">
                  <c:v>45327.78705806713</c:v>
                </c:pt>
                <c:pt idx="1757">
                  <c:v>45327.790560833331</c:v>
                </c:pt>
                <c:pt idx="1758">
                  <c:v>45327.79406359954</c:v>
                </c:pt>
                <c:pt idx="1759">
                  <c:v>45327.797566365742</c:v>
                </c:pt>
                <c:pt idx="1760">
                  <c:v>45327.801068946763</c:v>
                </c:pt>
                <c:pt idx="1761">
                  <c:v>45327.80457172454</c:v>
                </c:pt>
                <c:pt idx="1762">
                  <c:v>45327.808074490742</c:v>
                </c:pt>
                <c:pt idx="1763">
                  <c:v>45327.811577256944</c:v>
                </c:pt>
                <c:pt idx="1764">
                  <c:v>45327.815079837965</c:v>
                </c:pt>
                <c:pt idx="1765">
                  <c:v>45327.818582604166</c:v>
                </c:pt>
                <c:pt idx="1766">
                  <c:v>45327.822085370368</c:v>
                </c:pt>
                <c:pt idx="1767">
                  <c:v>45327.825587962965</c:v>
                </c:pt>
                <c:pt idx="1768">
                  <c:v>45327.829090729167</c:v>
                </c:pt>
                <c:pt idx="1769">
                  <c:v>45327.832593495368</c:v>
                </c:pt>
                <c:pt idx="1770">
                  <c:v>45327.836096261577</c:v>
                </c:pt>
                <c:pt idx="1771">
                  <c:v>45327.839599027779</c:v>
                </c:pt>
                <c:pt idx="1772">
                  <c:v>45327.8431016088</c:v>
                </c:pt>
                <c:pt idx="1773">
                  <c:v>45327.846604375001</c:v>
                </c:pt>
                <c:pt idx="1774">
                  <c:v>45327.850107141203</c:v>
                </c:pt>
                <c:pt idx="1775">
                  <c:v>45327.853609907404</c:v>
                </c:pt>
                <c:pt idx="1776">
                  <c:v>45327.857112673613</c:v>
                </c:pt>
                <c:pt idx="1777">
                  <c:v>45327.860615266203</c:v>
                </c:pt>
                <c:pt idx="1778">
                  <c:v>45327.864118032405</c:v>
                </c:pt>
                <c:pt idx="1779">
                  <c:v>45327.867620798614</c:v>
                </c:pt>
                <c:pt idx="1780">
                  <c:v>45327.871123564815</c:v>
                </c:pt>
                <c:pt idx="1781">
                  <c:v>45327.874626145836</c:v>
                </c:pt>
                <c:pt idx="1782">
                  <c:v>45327.878128912038</c:v>
                </c:pt>
                <c:pt idx="1783">
                  <c:v>45327.88163167824</c:v>
                </c:pt>
                <c:pt idx="1784">
                  <c:v>45327.885134444441</c:v>
                </c:pt>
                <c:pt idx="1785">
                  <c:v>45327.888637037038</c:v>
                </c:pt>
                <c:pt idx="1786">
                  <c:v>45327.89213980324</c:v>
                </c:pt>
                <c:pt idx="1787">
                  <c:v>45327.895642569441</c:v>
                </c:pt>
                <c:pt idx="1788">
                  <c:v>45327.89914533565</c:v>
                </c:pt>
                <c:pt idx="1789">
                  <c:v>45327.902648101852</c:v>
                </c:pt>
                <c:pt idx="1790">
                  <c:v>45327.906150682873</c:v>
                </c:pt>
                <c:pt idx="1791">
                  <c:v>45327.909653449075</c:v>
                </c:pt>
                <c:pt idx="1792">
                  <c:v>45327.913156215276</c:v>
                </c:pt>
                <c:pt idx="1793">
                  <c:v>45327.916658807873</c:v>
                </c:pt>
                <c:pt idx="1794">
                  <c:v>45327.920161574075</c:v>
                </c:pt>
                <c:pt idx="1795">
                  <c:v>45327.923664340276</c:v>
                </c:pt>
                <c:pt idx="1796">
                  <c:v>45327.927167106478</c:v>
                </c:pt>
                <c:pt idx="1797">
                  <c:v>45327.930669687499</c:v>
                </c:pt>
                <c:pt idx="1798">
                  <c:v>45327.934172453701</c:v>
                </c:pt>
                <c:pt idx="1799">
                  <c:v>45327.93767521991</c:v>
                </c:pt>
                <c:pt idx="1800">
                  <c:v>45327.941177986111</c:v>
                </c:pt>
                <c:pt idx="1801">
                  <c:v>45327.944680578701</c:v>
                </c:pt>
                <c:pt idx="1802">
                  <c:v>45327.94818334491</c:v>
                </c:pt>
                <c:pt idx="1803">
                  <c:v>45327.951686111111</c:v>
                </c:pt>
                <c:pt idx="1804">
                  <c:v>45327.955188692133</c:v>
                </c:pt>
                <c:pt idx="1805">
                  <c:v>45327.958691458334</c:v>
                </c:pt>
                <c:pt idx="1806">
                  <c:v>45327.962194224536</c:v>
                </c:pt>
                <c:pt idx="1807">
                  <c:v>45327.965696817133</c:v>
                </c:pt>
                <c:pt idx="1808">
                  <c:v>45327.969199583335</c:v>
                </c:pt>
                <c:pt idx="1809">
                  <c:v>45327.972702349536</c:v>
                </c:pt>
                <c:pt idx="1810">
                  <c:v>45327.976204930557</c:v>
                </c:pt>
                <c:pt idx="1811">
                  <c:v>45327.979707696759</c:v>
                </c:pt>
                <c:pt idx="1812">
                  <c:v>45327.98321046296</c:v>
                </c:pt>
                <c:pt idx="1813">
                  <c:v>45327.986713055558</c:v>
                </c:pt>
                <c:pt idx="1814">
                  <c:v>45327.990215821759</c:v>
                </c:pt>
                <c:pt idx="1815">
                  <c:v>45327.993718587961</c:v>
                </c:pt>
                <c:pt idx="1816">
                  <c:v>45327.997221168982</c:v>
                </c:pt>
                <c:pt idx="1817">
                  <c:v>45328.000723935183</c:v>
                </c:pt>
                <c:pt idx="1818">
                  <c:v>45328.004226701392</c:v>
                </c:pt>
                <c:pt idx="1819">
                  <c:v>45328.007729293982</c:v>
                </c:pt>
                <c:pt idx="1820">
                  <c:v>45328.011232060184</c:v>
                </c:pt>
                <c:pt idx="1821">
                  <c:v>45328.014734641205</c:v>
                </c:pt>
                <c:pt idx="1822">
                  <c:v>45328.018237407407</c:v>
                </c:pt>
                <c:pt idx="1823">
                  <c:v>45328.021740173608</c:v>
                </c:pt>
                <c:pt idx="1824">
                  <c:v>45328.025242766205</c:v>
                </c:pt>
                <c:pt idx="1825">
                  <c:v>45328.028745532407</c:v>
                </c:pt>
                <c:pt idx="1826">
                  <c:v>45328.032248298608</c:v>
                </c:pt>
                <c:pt idx="1827">
                  <c:v>45328.03575087963</c:v>
                </c:pt>
                <c:pt idx="1828">
                  <c:v>45328.039253645831</c:v>
                </c:pt>
                <c:pt idx="1829">
                  <c:v>45328.04275641204</c:v>
                </c:pt>
                <c:pt idx="1830">
                  <c:v>45328.04625900463</c:v>
                </c:pt>
                <c:pt idx="1831">
                  <c:v>45328.049761770832</c:v>
                </c:pt>
                <c:pt idx="1832">
                  <c:v>45328.053264351853</c:v>
                </c:pt>
                <c:pt idx="1833">
                  <c:v>45328.056767118054</c:v>
                </c:pt>
                <c:pt idx="1834">
                  <c:v>45328.060269884256</c:v>
                </c:pt>
                <c:pt idx="1835">
                  <c:v>45328.063772476853</c:v>
                </c:pt>
                <c:pt idx="1836">
                  <c:v>45328.067275243055</c:v>
                </c:pt>
                <c:pt idx="1837">
                  <c:v>45328.070777824076</c:v>
                </c:pt>
                <c:pt idx="1838">
                  <c:v>45328.074280590277</c:v>
                </c:pt>
                <c:pt idx="1839">
                  <c:v>45328.077783356479</c:v>
                </c:pt>
                <c:pt idx="1840">
                  <c:v>45328.081285949076</c:v>
                </c:pt>
                <c:pt idx="1841">
                  <c:v>45328.084788715278</c:v>
                </c:pt>
                <c:pt idx="1842">
                  <c:v>45328.088291481479</c:v>
                </c:pt>
                <c:pt idx="1843">
                  <c:v>45328.0917940625</c:v>
                </c:pt>
                <c:pt idx="1844">
                  <c:v>45328.095296828702</c:v>
                </c:pt>
                <c:pt idx="1845">
                  <c:v>45328.098799421299</c:v>
                </c:pt>
                <c:pt idx="1846">
                  <c:v>45328.102302187501</c:v>
                </c:pt>
                <c:pt idx="1847">
                  <c:v>45328.105804768522</c:v>
                </c:pt>
                <c:pt idx="1848">
                  <c:v>45328.109307534723</c:v>
                </c:pt>
                <c:pt idx="1849">
                  <c:v>45328.112810300925</c:v>
                </c:pt>
                <c:pt idx="1850">
                  <c:v>45328.116312881946</c:v>
                </c:pt>
                <c:pt idx="1851">
                  <c:v>45328.119815659724</c:v>
                </c:pt>
                <c:pt idx="1852">
                  <c:v>45328.123318425925</c:v>
                </c:pt>
                <c:pt idx="1853">
                  <c:v>45328.126821006947</c:v>
                </c:pt>
                <c:pt idx="1854">
                  <c:v>45328.130323773148</c:v>
                </c:pt>
                <c:pt idx="1855">
                  <c:v>45328.133826354169</c:v>
                </c:pt>
                <c:pt idx="1856">
                  <c:v>45328.137329120371</c:v>
                </c:pt>
                <c:pt idx="1857">
                  <c:v>45328.140831712961</c:v>
                </c:pt>
                <c:pt idx="1858">
                  <c:v>45328.14433447917</c:v>
                </c:pt>
                <c:pt idx="1859">
                  <c:v>45328.147837060184</c:v>
                </c:pt>
                <c:pt idx="1860">
                  <c:v>45328.151339826392</c:v>
                </c:pt>
                <c:pt idx="1861">
                  <c:v>45328.154842418982</c:v>
                </c:pt>
                <c:pt idx="1862">
                  <c:v>45328.158345185184</c:v>
                </c:pt>
                <c:pt idx="1863">
                  <c:v>45328.161847766205</c:v>
                </c:pt>
                <c:pt idx="1864">
                  <c:v>45328.165350532407</c:v>
                </c:pt>
                <c:pt idx="1865">
                  <c:v>45328.168853124997</c:v>
                </c:pt>
                <c:pt idx="1866">
                  <c:v>45328.172355891205</c:v>
                </c:pt>
                <c:pt idx="1867">
                  <c:v>45328.175858472219</c:v>
                </c:pt>
                <c:pt idx="1868">
                  <c:v>45328.179361238428</c:v>
                </c:pt>
                <c:pt idx="1869">
                  <c:v>45328.182863831018</c:v>
                </c:pt>
                <c:pt idx="1870">
                  <c:v>45328.18636659722</c:v>
                </c:pt>
                <c:pt idx="1871">
                  <c:v>45328.189869363428</c:v>
                </c:pt>
                <c:pt idx="1872">
                  <c:v>45328.193371944442</c:v>
                </c:pt>
                <c:pt idx="1873">
                  <c:v>45328.196874710651</c:v>
                </c:pt>
                <c:pt idx="1874">
                  <c:v>45328.200377303241</c:v>
                </c:pt>
                <c:pt idx="1875">
                  <c:v>45328.203880069443</c:v>
                </c:pt>
                <c:pt idx="1876">
                  <c:v>45328.207382650464</c:v>
                </c:pt>
                <c:pt idx="1877">
                  <c:v>45328.210885416665</c:v>
                </c:pt>
                <c:pt idx="1878">
                  <c:v>45328.214387997687</c:v>
                </c:pt>
                <c:pt idx="1879">
                  <c:v>45328.217890763888</c:v>
                </c:pt>
                <c:pt idx="1880">
                  <c:v>45328.221393356478</c:v>
                </c:pt>
                <c:pt idx="1881">
                  <c:v>45328.224895937499</c:v>
                </c:pt>
                <c:pt idx="1882">
                  <c:v>45328.228398703701</c:v>
                </c:pt>
                <c:pt idx="1883">
                  <c:v>45328.231901296298</c:v>
                </c:pt>
                <c:pt idx="1884">
                  <c:v>45328.2354040625</c:v>
                </c:pt>
                <c:pt idx="1885">
                  <c:v>45328.238906643521</c:v>
                </c:pt>
                <c:pt idx="1886">
                  <c:v>45328.242409409722</c:v>
                </c:pt>
                <c:pt idx="1887">
                  <c:v>45328.245912002312</c:v>
                </c:pt>
                <c:pt idx="1888">
                  <c:v>45328.249414768521</c:v>
                </c:pt>
                <c:pt idx="1889">
                  <c:v>45328.252917534723</c:v>
                </c:pt>
                <c:pt idx="1890">
                  <c:v>45328.256420115744</c:v>
                </c:pt>
                <c:pt idx="1891">
                  <c:v>45328.259922881945</c:v>
                </c:pt>
                <c:pt idx="1892">
                  <c:v>45328.263425474535</c:v>
                </c:pt>
                <c:pt idx="1893">
                  <c:v>45328.266928055556</c:v>
                </c:pt>
                <c:pt idx="1894">
                  <c:v>45328.270430821758</c:v>
                </c:pt>
                <c:pt idx="1895">
                  <c:v>45328.273933402779</c:v>
                </c:pt>
                <c:pt idx="1896">
                  <c:v>45328.277436180557</c:v>
                </c:pt>
                <c:pt idx="1897">
                  <c:v>45328.280938761571</c:v>
                </c:pt>
                <c:pt idx="1898">
                  <c:v>45328.28444152778</c:v>
                </c:pt>
                <c:pt idx="1899">
                  <c:v>45328.287944108793</c:v>
                </c:pt>
                <c:pt idx="1900">
                  <c:v>45328.291446875002</c:v>
                </c:pt>
                <c:pt idx="1901">
                  <c:v>45328.294949467592</c:v>
                </c:pt>
                <c:pt idx="1902">
                  <c:v>45328.298452233794</c:v>
                </c:pt>
                <c:pt idx="1903">
                  <c:v>45328.301954814815</c:v>
                </c:pt>
                <c:pt idx="1904">
                  <c:v>45328.305457407405</c:v>
                </c:pt>
                <c:pt idx="1905">
                  <c:v>45328.308960173614</c:v>
                </c:pt>
                <c:pt idx="1906">
                  <c:v>45328.312462754628</c:v>
                </c:pt>
                <c:pt idx="1907">
                  <c:v>45328.315965520836</c:v>
                </c:pt>
                <c:pt idx="1908">
                  <c:v>45328.319468113426</c:v>
                </c:pt>
                <c:pt idx="1909">
                  <c:v>45328.322970879628</c:v>
                </c:pt>
                <c:pt idx="1910">
                  <c:v>45328.326473460649</c:v>
                </c:pt>
                <c:pt idx="1911">
                  <c:v>45328.329976226851</c:v>
                </c:pt>
                <c:pt idx="1912">
                  <c:v>45328.333478819448</c:v>
                </c:pt>
                <c:pt idx="1913">
                  <c:v>45328.336981585649</c:v>
                </c:pt>
                <c:pt idx="1914">
                  <c:v>45328.340484166663</c:v>
                </c:pt>
                <c:pt idx="1915">
                  <c:v>45328.343986932872</c:v>
                </c:pt>
                <c:pt idx="1916">
                  <c:v>45328.347489513886</c:v>
                </c:pt>
                <c:pt idx="1917">
                  <c:v>45328.350992106483</c:v>
                </c:pt>
                <c:pt idx="1918">
                  <c:v>45328.354494872685</c:v>
                </c:pt>
                <c:pt idx="1919">
                  <c:v>45328.357997453706</c:v>
                </c:pt>
                <c:pt idx="1920">
                  <c:v>45328.361500219908</c:v>
                </c:pt>
                <c:pt idx="1921">
                  <c:v>45328.365002812498</c:v>
                </c:pt>
                <c:pt idx="1922">
                  <c:v>45328.368505578706</c:v>
                </c:pt>
                <c:pt idx="1923">
                  <c:v>45328.37200815972</c:v>
                </c:pt>
                <c:pt idx="1924">
                  <c:v>45328.375510925929</c:v>
                </c:pt>
                <c:pt idx="1925">
                  <c:v>45328.379013518519</c:v>
                </c:pt>
                <c:pt idx="1926">
                  <c:v>45328.382516284721</c:v>
                </c:pt>
                <c:pt idx="1927">
                  <c:v>45328.386018865742</c:v>
                </c:pt>
                <c:pt idx="1928">
                  <c:v>45328.389521631943</c:v>
                </c:pt>
                <c:pt idx="1929">
                  <c:v>45328.393024224541</c:v>
                </c:pt>
                <c:pt idx="1930">
                  <c:v>45328.396526805554</c:v>
                </c:pt>
                <c:pt idx="1931">
                  <c:v>45328.400029571756</c:v>
                </c:pt>
                <c:pt idx="1932">
                  <c:v>45328.403532337965</c:v>
                </c:pt>
                <c:pt idx="1933">
                  <c:v>45328.407034918979</c:v>
                </c:pt>
                <c:pt idx="1934">
                  <c:v>45328.410537696756</c:v>
                </c:pt>
                <c:pt idx="1935">
                  <c:v>45328.414040277778</c:v>
                </c:pt>
                <c:pt idx="1936">
                  <c:v>45328.417543043979</c:v>
                </c:pt>
                <c:pt idx="1937">
                  <c:v>45328.421045625</c:v>
                </c:pt>
                <c:pt idx="1938">
                  <c:v>45328.42454821759</c:v>
                </c:pt>
                <c:pt idx="1939">
                  <c:v>45328.428050983799</c:v>
                </c:pt>
                <c:pt idx="1940">
                  <c:v>45328.431553564813</c:v>
                </c:pt>
                <c:pt idx="1941">
                  <c:v>45328.435056331022</c:v>
                </c:pt>
                <c:pt idx="1942">
                  <c:v>45328.438558923612</c:v>
                </c:pt>
                <c:pt idx="1943">
                  <c:v>45328.442061689813</c:v>
                </c:pt>
                <c:pt idx="1944">
                  <c:v>45328.445564270834</c:v>
                </c:pt>
                <c:pt idx="1945">
                  <c:v>45328.449067037036</c:v>
                </c:pt>
                <c:pt idx="1946">
                  <c:v>45328.452569629633</c:v>
                </c:pt>
                <c:pt idx="1947">
                  <c:v>45328.456072395835</c:v>
                </c:pt>
                <c:pt idx="1948">
                  <c:v>45328.459574976849</c:v>
                </c:pt>
                <c:pt idx="1949">
                  <c:v>45328.463077743058</c:v>
                </c:pt>
                <c:pt idx="1950">
                  <c:v>45328.466580509259</c:v>
                </c:pt>
                <c:pt idx="1951">
                  <c:v>45328.470083101849</c:v>
                </c:pt>
                <c:pt idx="1952">
                  <c:v>45328.473585868058</c:v>
                </c:pt>
                <c:pt idx="1953">
                  <c:v>45328.477088449072</c:v>
                </c:pt>
                <c:pt idx="1954">
                  <c:v>45328.480591215281</c:v>
                </c:pt>
                <c:pt idx="1955">
                  <c:v>45328.484093796294</c:v>
                </c:pt>
                <c:pt idx="1956">
                  <c:v>45328.487596574072</c:v>
                </c:pt>
                <c:pt idx="1957">
                  <c:v>45328.491099155093</c:v>
                </c:pt>
                <c:pt idx="1958">
                  <c:v>45328.494601921295</c:v>
                </c:pt>
                <c:pt idx="1959">
                  <c:v>45328.498104687496</c:v>
                </c:pt>
                <c:pt idx="1960">
                  <c:v>45328.501607268518</c:v>
                </c:pt>
                <c:pt idx="1961">
                  <c:v>45328.505110034719</c:v>
                </c:pt>
                <c:pt idx="1962">
                  <c:v>45328.508612627316</c:v>
                </c:pt>
                <c:pt idx="1963">
                  <c:v>45328.512115393518</c:v>
                </c:pt>
                <c:pt idx="1964">
                  <c:v>45328.515617974539</c:v>
                </c:pt>
                <c:pt idx="1965">
                  <c:v>45328.519120740741</c:v>
                </c:pt>
                <c:pt idx="1966">
                  <c:v>45328.522623506942</c:v>
                </c:pt>
                <c:pt idx="1967">
                  <c:v>45328.526126273151</c:v>
                </c:pt>
                <c:pt idx="1968">
                  <c:v>45328.529628865741</c:v>
                </c:pt>
                <c:pt idx="1969">
                  <c:v>45328.533131631943</c:v>
                </c:pt>
                <c:pt idx="1970">
                  <c:v>45328.536634212964</c:v>
                </c:pt>
                <c:pt idx="1971">
                  <c:v>45328.540136979165</c:v>
                </c:pt>
                <c:pt idx="1972">
                  <c:v>45328.543639571762</c:v>
                </c:pt>
                <c:pt idx="1973">
                  <c:v>45328.547142337964</c:v>
                </c:pt>
                <c:pt idx="1974">
                  <c:v>45328.550645104166</c:v>
                </c:pt>
                <c:pt idx="1975">
                  <c:v>45328.554147685187</c:v>
                </c:pt>
                <c:pt idx="1976">
                  <c:v>45328.557650451388</c:v>
                </c:pt>
                <c:pt idx="1977">
                  <c:v>45328.56115321759</c:v>
                </c:pt>
                <c:pt idx="1978">
                  <c:v>45328.564655810187</c:v>
                </c:pt>
                <c:pt idx="1979">
                  <c:v>45328.568158576389</c:v>
                </c:pt>
                <c:pt idx="1980">
                  <c:v>45328.57166134259</c:v>
                </c:pt>
                <c:pt idx="1981">
                  <c:v>45328.575163923611</c:v>
                </c:pt>
                <c:pt idx="1982">
                  <c:v>45328.578666689813</c:v>
                </c:pt>
                <c:pt idx="1983">
                  <c:v>45328.582169456022</c:v>
                </c:pt>
                <c:pt idx="1984">
                  <c:v>45328.585672048612</c:v>
                </c:pt>
                <c:pt idx="1985">
                  <c:v>45328.589174814813</c:v>
                </c:pt>
                <c:pt idx="1986">
                  <c:v>45328.592677581022</c:v>
                </c:pt>
                <c:pt idx="1987">
                  <c:v>45328.596180347224</c:v>
                </c:pt>
                <c:pt idx="1988">
                  <c:v>45328.599682928238</c:v>
                </c:pt>
                <c:pt idx="1989">
                  <c:v>45328.603185694446</c:v>
                </c:pt>
                <c:pt idx="1990">
                  <c:v>45328.606688460648</c:v>
                </c:pt>
                <c:pt idx="1991">
                  <c:v>45328.61019122685</c:v>
                </c:pt>
                <c:pt idx="1992">
                  <c:v>45328.613693819447</c:v>
                </c:pt>
                <c:pt idx="1993">
                  <c:v>45328.617196585648</c:v>
                </c:pt>
                <c:pt idx="1994">
                  <c:v>45328.62069935185</c:v>
                </c:pt>
                <c:pt idx="1995">
                  <c:v>45328.624202118059</c:v>
                </c:pt>
                <c:pt idx="1996">
                  <c:v>45328.627704699073</c:v>
                </c:pt>
                <c:pt idx="1997">
                  <c:v>45328.631207465274</c:v>
                </c:pt>
                <c:pt idx="1998">
                  <c:v>45328.634710231483</c:v>
                </c:pt>
                <c:pt idx="1999">
                  <c:v>45328.638212997685</c:v>
                </c:pt>
                <c:pt idx="2000">
                  <c:v>45328.641715775462</c:v>
                </c:pt>
                <c:pt idx="2001">
                  <c:v>45328.645218356483</c:v>
                </c:pt>
                <c:pt idx="2002">
                  <c:v>45328.648721122685</c:v>
                </c:pt>
                <c:pt idx="2003">
                  <c:v>45328.652223888887</c:v>
                </c:pt>
                <c:pt idx="2004">
                  <c:v>45328.655726655095</c:v>
                </c:pt>
                <c:pt idx="2005">
                  <c:v>45328.659229421297</c:v>
                </c:pt>
                <c:pt idx="2006">
                  <c:v>45328.662732013887</c:v>
                </c:pt>
                <c:pt idx="2007">
                  <c:v>45328.666234780096</c:v>
                </c:pt>
                <c:pt idx="2008">
                  <c:v>45328.669737546297</c:v>
                </c:pt>
                <c:pt idx="2009">
                  <c:v>45328.673240312499</c:v>
                </c:pt>
                <c:pt idx="2010">
                  <c:v>45328.6767430787</c:v>
                </c:pt>
                <c:pt idx="2011">
                  <c:v>45328.680245844909</c:v>
                </c:pt>
                <c:pt idx="2012">
                  <c:v>45328.683748425923</c:v>
                </c:pt>
                <c:pt idx="2013">
                  <c:v>45328.687251192132</c:v>
                </c:pt>
                <c:pt idx="2014">
                  <c:v>45328.690753958334</c:v>
                </c:pt>
                <c:pt idx="2015">
                  <c:v>45328.694256724535</c:v>
                </c:pt>
                <c:pt idx="2016">
                  <c:v>45328.697759490744</c:v>
                </c:pt>
                <c:pt idx="2017">
                  <c:v>45328.701262256945</c:v>
                </c:pt>
                <c:pt idx="2018">
                  <c:v>45328.704765023147</c:v>
                </c:pt>
                <c:pt idx="2019">
                  <c:v>45328.708267615744</c:v>
                </c:pt>
                <c:pt idx="2020">
                  <c:v>45328.711770381946</c:v>
                </c:pt>
                <c:pt idx="2021">
                  <c:v>45328.715273148147</c:v>
                </c:pt>
                <c:pt idx="2022">
                  <c:v>45328.718775914349</c:v>
                </c:pt>
                <c:pt idx="2023">
                  <c:v>45328.722278680558</c:v>
                </c:pt>
                <c:pt idx="2024">
                  <c:v>45328.725781446759</c:v>
                </c:pt>
                <c:pt idx="2025">
                  <c:v>45328.729284212961</c:v>
                </c:pt>
                <c:pt idx="2026">
                  <c:v>45328.732786793982</c:v>
                </c:pt>
                <c:pt idx="2027">
                  <c:v>45328.736289560184</c:v>
                </c:pt>
                <c:pt idx="2028">
                  <c:v>45328.739792326392</c:v>
                </c:pt>
                <c:pt idx="2029">
                  <c:v>45328.74329510417</c:v>
                </c:pt>
                <c:pt idx="2030">
                  <c:v>45328.746797870372</c:v>
                </c:pt>
                <c:pt idx="2031">
                  <c:v>45328.750300636573</c:v>
                </c:pt>
                <c:pt idx="2032">
                  <c:v>45328.753803217594</c:v>
                </c:pt>
                <c:pt idx="2033">
                  <c:v>45328.757305983796</c:v>
                </c:pt>
                <c:pt idx="2034">
                  <c:v>45328.760808749998</c:v>
                </c:pt>
                <c:pt idx="2035">
                  <c:v>45328.764311516206</c:v>
                </c:pt>
                <c:pt idx="2036">
                  <c:v>45328.767814108796</c:v>
                </c:pt>
                <c:pt idx="2037">
                  <c:v>45328.771316874998</c:v>
                </c:pt>
                <c:pt idx="2038">
                  <c:v>45328.774819641207</c:v>
                </c:pt>
                <c:pt idx="2039">
                  <c:v>45328.778322407408</c:v>
                </c:pt>
                <c:pt idx="2040">
                  <c:v>45328.78182517361</c:v>
                </c:pt>
                <c:pt idx="2041">
                  <c:v>45328.785327939811</c:v>
                </c:pt>
                <c:pt idx="2042">
                  <c:v>45328.78883070602</c:v>
                </c:pt>
                <c:pt idx="2043">
                  <c:v>45328.792333287034</c:v>
                </c:pt>
                <c:pt idx="2044">
                  <c:v>45328.795836053243</c:v>
                </c:pt>
                <c:pt idx="2045">
                  <c:v>45328.799338819445</c:v>
                </c:pt>
                <c:pt idx="2046">
                  <c:v>45328.802841585646</c:v>
                </c:pt>
                <c:pt idx="2047">
                  <c:v>45328.806344351855</c:v>
                </c:pt>
                <c:pt idx="2048">
                  <c:v>45328.809847118056</c:v>
                </c:pt>
                <c:pt idx="2049">
                  <c:v>45328.813349884258</c:v>
                </c:pt>
                <c:pt idx="2050">
                  <c:v>45328.81685265046</c:v>
                </c:pt>
                <c:pt idx="2051">
                  <c:v>45328.820355243057</c:v>
                </c:pt>
                <c:pt idx="2052">
                  <c:v>45328.823858009258</c:v>
                </c:pt>
                <c:pt idx="2053">
                  <c:v>45328.82736077546</c:v>
                </c:pt>
                <c:pt idx="2054">
                  <c:v>45328.830863541669</c:v>
                </c:pt>
                <c:pt idx="2055">
                  <c:v>45328.83436630787</c:v>
                </c:pt>
                <c:pt idx="2056">
                  <c:v>45328.837869074072</c:v>
                </c:pt>
                <c:pt idx="2057">
                  <c:v>45328.841371840281</c:v>
                </c:pt>
                <c:pt idx="2058">
                  <c:v>45328.844874432871</c:v>
                </c:pt>
                <c:pt idx="2059">
                  <c:v>45328.848377199072</c:v>
                </c:pt>
                <c:pt idx="2060">
                  <c:v>45328.851879965281</c:v>
                </c:pt>
                <c:pt idx="2061">
                  <c:v>45328.855382731483</c:v>
                </c:pt>
                <c:pt idx="2062">
                  <c:v>45328.858885497684</c:v>
                </c:pt>
                <c:pt idx="2063">
                  <c:v>45328.862388263886</c:v>
                </c:pt>
                <c:pt idx="2064">
                  <c:v>45328.865891030095</c:v>
                </c:pt>
                <c:pt idx="2065">
                  <c:v>45328.869393611109</c:v>
                </c:pt>
                <c:pt idx="2066">
                  <c:v>45328.872896377317</c:v>
                </c:pt>
                <c:pt idx="2067">
                  <c:v>45328.876399143519</c:v>
                </c:pt>
                <c:pt idx="2068">
                  <c:v>45328.879901909721</c:v>
                </c:pt>
                <c:pt idx="2069">
                  <c:v>45328.883404502318</c:v>
                </c:pt>
                <c:pt idx="2070">
                  <c:v>45328.886907268519</c:v>
                </c:pt>
                <c:pt idx="2071">
                  <c:v>45328.890410034721</c:v>
                </c:pt>
                <c:pt idx="2072">
                  <c:v>45328.893912800922</c:v>
                </c:pt>
                <c:pt idx="2073">
                  <c:v>45328.897415567131</c:v>
                </c:pt>
                <c:pt idx="2074">
                  <c:v>45328.900918333333</c:v>
                </c:pt>
                <c:pt idx="2075">
                  <c:v>45328.904420914354</c:v>
                </c:pt>
                <c:pt idx="2076">
                  <c:v>45328.907923680556</c:v>
                </c:pt>
                <c:pt idx="2077">
                  <c:v>45328.911426446757</c:v>
                </c:pt>
                <c:pt idx="2078">
                  <c:v>45328.914929212966</c:v>
                </c:pt>
                <c:pt idx="2079">
                  <c:v>45328.918431805556</c:v>
                </c:pt>
                <c:pt idx="2080">
                  <c:v>45328.921934571757</c:v>
                </c:pt>
                <c:pt idx="2081">
                  <c:v>45328.925437337966</c:v>
                </c:pt>
                <c:pt idx="2082">
                  <c:v>45328.928940104168</c:v>
                </c:pt>
                <c:pt idx="2083">
                  <c:v>45328.932442870369</c:v>
                </c:pt>
                <c:pt idx="2084">
                  <c:v>45328.935945636571</c:v>
                </c:pt>
                <c:pt idx="2085">
                  <c:v>45328.939448217592</c:v>
                </c:pt>
                <c:pt idx="2086">
                  <c:v>45328.942950983794</c:v>
                </c:pt>
                <c:pt idx="2087">
                  <c:v>45328.946453761571</c:v>
                </c:pt>
                <c:pt idx="2088">
                  <c:v>45328.949956342592</c:v>
                </c:pt>
                <c:pt idx="2089">
                  <c:v>45328.953459108794</c:v>
                </c:pt>
                <c:pt idx="2090">
                  <c:v>45328.956961875003</c:v>
                </c:pt>
                <c:pt idx="2091">
                  <c:v>45328.960464641204</c:v>
                </c:pt>
                <c:pt idx="2092">
                  <c:v>45328.963967407406</c:v>
                </c:pt>
                <c:pt idx="2093">
                  <c:v>45328.967469988427</c:v>
                </c:pt>
                <c:pt idx="2094">
                  <c:v>45328.970972766205</c:v>
                </c:pt>
                <c:pt idx="2095">
                  <c:v>45328.974475532406</c:v>
                </c:pt>
                <c:pt idx="2096">
                  <c:v>45328.977978113428</c:v>
                </c:pt>
                <c:pt idx="2097">
                  <c:v>45328.981480879629</c:v>
                </c:pt>
                <c:pt idx="2098">
                  <c:v>45328.984983645831</c:v>
                </c:pt>
                <c:pt idx="2099">
                  <c:v>45328.988486226852</c:v>
                </c:pt>
                <c:pt idx="2100">
                  <c:v>45328.991989004629</c:v>
                </c:pt>
                <c:pt idx="2101">
                  <c:v>45328.995491770831</c:v>
                </c:pt>
                <c:pt idx="2102">
                  <c:v>45328.99899453704</c:v>
                </c:pt>
                <c:pt idx="2103">
                  <c:v>45329.002497118054</c:v>
                </c:pt>
                <c:pt idx="2104">
                  <c:v>45329.005999884263</c:v>
                </c:pt>
                <c:pt idx="2105">
                  <c:v>45329.009502650464</c:v>
                </c:pt>
                <c:pt idx="2106">
                  <c:v>45329.013005231478</c:v>
                </c:pt>
                <c:pt idx="2107">
                  <c:v>45329.016508009256</c:v>
                </c:pt>
                <c:pt idx="2108">
                  <c:v>45329.020010775464</c:v>
                </c:pt>
                <c:pt idx="2109">
                  <c:v>45329.023513356478</c:v>
                </c:pt>
                <c:pt idx="2110">
                  <c:v>45329.027016122687</c:v>
                </c:pt>
                <c:pt idx="2111">
                  <c:v>45329.030518888889</c:v>
                </c:pt>
                <c:pt idx="2112">
                  <c:v>45329.03402165509</c:v>
                </c:pt>
                <c:pt idx="2113">
                  <c:v>45329.037524247688</c:v>
                </c:pt>
                <c:pt idx="2114">
                  <c:v>45329.041027013889</c:v>
                </c:pt>
                <c:pt idx="2115">
                  <c:v>45329.044529780091</c:v>
                </c:pt>
                <c:pt idx="2116">
                  <c:v>45329.048032361112</c:v>
                </c:pt>
                <c:pt idx="2117">
                  <c:v>45329.051535127313</c:v>
                </c:pt>
                <c:pt idx="2118">
                  <c:v>45329.055037893515</c:v>
                </c:pt>
                <c:pt idx="2119">
                  <c:v>45329.058540474536</c:v>
                </c:pt>
                <c:pt idx="2120">
                  <c:v>45329.062043252314</c:v>
                </c:pt>
                <c:pt idx="2121">
                  <c:v>45329.065546018515</c:v>
                </c:pt>
                <c:pt idx="2122">
                  <c:v>45329.069048784724</c:v>
                </c:pt>
                <c:pt idx="2123">
                  <c:v>45329.072551365738</c:v>
                </c:pt>
                <c:pt idx="2124">
                  <c:v>45329.076054131947</c:v>
                </c:pt>
                <c:pt idx="2125">
                  <c:v>45329.079556898148</c:v>
                </c:pt>
                <c:pt idx="2126">
                  <c:v>45329.083059490738</c:v>
                </c:pt>
                <c:pt idx="2127">
                  <c:v>45329.086562256947</c:v>
                </c:pt>
                <c:pt idx="2128">
                  <c:v>45329.090065023149</c:v>
                </c:pt>
                <c:pt idx="2129">
                  <c:v>45329.09356760417</c:v>
                </c:pt>
                <c:pt idx="2130">
                  <c:v>45329.097070370372</c:v>
                </c:pt>
                <c:pt idx="2131">
                  <c:v>45329.100573136573</c:v>
                </c:pt>
                <c:pt idx="2132">
                  <c:v>45329.104075717594</c:v>
                </c:pt>
                <c:pt idx="2133">
                  <c:v>45329.107578495372</c:v>
                </c:pt>
                <c:pt idx="2134">
                  <c:v>45329.111081261573</c:v>
                </c:pt>
                <c:pt idx="2135">
                  <c:v>45329.114583842595</c:v>
                </c:pt>
                <c:pt idx="2136">
                  <c:v>45329.118086608796</c:v>
                </c:pt>
                <c:pt idx="2137">
                  <c:v>45329.121589374998</c:v>
                </c:pt>
                <c:pt idx="2138">
                  <c:v>45329.125091956019</c:v>
                </c:pt>
                <c:pt idx="2139">
                  <c:v>45329.128594733796</c:v>
                </c:pt>
                <c:pt idx="2140">
                  <c:v>45329.132097499998</c:v>
                </c:pt>
                <c:pt idx="2141">
                  <c:v>45329.135600081019</c:v>
                </c:pt>
                <c:pt idx="2142">
                  <c:v>45329.139102847221</c:v>
                </c:pt>
                <c:pt idx="2143">
                  <c:v>45329.142605613422</c:v>
                </c:pt>
                <c:pt idx="2144">
                  <c:v>45329.146108194444</c:v>
                </c:pt>
                <c:pt idx="2145">
                  <c:v>45329.149610960645</c:v>
                </c:pt>
                <c:pt idx="2146">
                  <c:v>45329.153113738423</c:v>
                </c:pt>
                <c:pt idx="2147">
                  <c:v>45329.156616319444</c:v>
                </c:pt>
                <c:pt idx="2148">
                  <c:v>45329.160119085645</c:v>
                </c:pt>
                <c:pt idx="2149">
                  <c:v>45329.163621851854</c:v>
                </c:pt>
                <c:pt idx="2150">
                  <c:v>45329.167124432868</c:v>
                </c:pt>
                <c:pt idx="2151">
                  <c:v>45329.170627210646</c:v>
                </c:pt>
                <c:pt idx="2152">
                  <c:v>45329.174129976855</c:v>
                </c:pt>
                <c:pt idx="2153">
                  <c:v>45329.177632557868</c:v>
                </c:pt>
                <c:pt idx="2154">
                  <c:v>45329.181135324077</c:v>
                </c:pt>
                <c:pt idx="2155">
                  <c:v>45329.184638090279</c:v>
                </c:pt>
                <c:pt idx="2156">
                  <c:v>45329.188140671293</c:v>
                </c:pt>
                <c:pt idx="2157">
                  <c:v>45329.191643437502</c:v>
                </c:pt>
                <c:pt idx="2158">
                  <c:v>45329.195146215279</c:v>
                </c:pt>
                <c:pt idx="2159">
                  <c:v>45329.198648796293</c:v>
                </c:pt>
                <c:pt idx="2160">
                  <c:v>45329.202151562502</c:v>
                </c:pt>
                <c:pt idx="2161">
                  <c:v>45329.205654143516</c:v>
                </c:pt>
                <c:pt idx="2162">
                  <c:v>45329.209156909725</c:v>
                </c:pt>
                <c:pt idx="2163">
                  <c:v>45329.212659675926</c:v>
                </c:pt>
                <c:pt idx="2164">
                  <c:v>45329.216162268516</c:v>
                </c:pt>
                <c:pt idx="2165">
                  <c:v>45329.219665034725</c:v>
                </c:pt>
                <c:pt idx="2166">
                  <c:v>45329.223167615739</c:v>
                </c:pt>
                <c:pt idx="2167">
                  <c:v>45329.226670381948</c:v>
                </c:pt>
                <c:pt idx="2168">
                  <c:v>45329.230173148149</c:v>
                </c:pt>
                <c:pt idx="2169">
                  <c:v>45329.233675914351</c:v>
                </c:pt>
                <c:pt idx="2170">
                  <c:v>45329.237178506941</c:v>
                </c:pt>
                <c:pt idx="2171">
                  <c:v>45329.24068127315</c:v>
                </c:pt>
                <c:pt idx="2172">
                  <c:v>45329.244183854164</c:v>
                </c:pt>
                <c:pt idx="2173">
                  <c:v>45329.247686620372</c:v>
                </c:pt>
                <c:pt idx="2174">
                  <c:v>45329.251189386574</c:v>
                </c:pt>
                <c:pt idx="2175">
                  <c:v>45329.254691979164</c:v>
                </c:pt>
                <c:pt idx="2176">
                  <c:v>45329.258194745373</c:v>
                </c:pt>
                <c:pt idx="2177">
                  <c:v>45329.261697326387</c:v>
                </c:pt>
                <c:pt idx="2178">
                  <c:v>45329.265200092595</c:v>
                </c:pt>
                <c:pt idx="2179">
                  <c:v>45329.268702858797</c:v>
                </c:pt>
                <c:pt idx="2180">
                  <c:v>45329.272205451387</c:v>
                </c:pt>
                <c:pt idx="2181">
                  <c:v>45329.275708217596</c:v>
                </c:pt>
                <c:pt idx="2182">
                  <c:v>45329.27921079861</c:v>
                </c:pt>
                <c:pt idx="2183">
                  <c:v>45329.282713564811</c:v>
                </c:pt>
                <c:pt idx="2184">
                  <c:v>45329.28621633102</c:v>
                </c:pt>
                <c:pt idx="2185">
                  <c:v>45329.28971892361</c:v>
                </c:pt>
                <c:pt idx="2186">
                  <c:v>45329.293221689812</c:v>
                </c:pt>
                <c:pt idx="2187">
                  <c:v>45329.296724270833</c:v>
                </c:pt>
                <c:pt idx="2188">
                  <c:v>45329.300227037034</c:v>
                </c:pt>
                <c:pt idx="2189">
                  <c:v>45329.303729629632</c:v>
                </c:pt>
                <c:pt idx="2190">
                  <c:v>45329.307232395833</c:v>
                </c:pt>
                <c:pt idx="2191">
                  <c:v>45329.310735162035</c:v>
                </c:pt>
                <c:pt idx="2192">
                  <c:v>45329.314237743056</c:v>
                </c:pt>
                <c:pt idx="2193">
                  <c:v>45329.317740509257</c:v>
                </c:pt>
                <c:pt idx="2194">
                  <c:v>45329.321243101855</c:v>
                </c:pt>
                <c:pt idx="2195">
                  <c:v>45329.324745868056</c:v>
                </c:pt>
                <c:pt idx="2196">
                  <c:v>45329.328248634258</c:v>
                </c:pt>
                <c:pt idx="2197">
                  <c:v>45329.331751215279</c:v>
                </c:pt>
                <c:pt idx="2198">
                  <c:v>45329.33525398148</c:v>
                </c:pt>
                <c:pt idx="2199">
                  <c:v>45329.338756747682</c:v>
                </c:pt>
                <c:pt idx="2200">
                  <c:v>45329.342259340279</c:v>
                </c:pt>
                <c:pt idx="2201">
                  <c:v>45329.345762106481</c:v>
                </c:pt>
                <c:pt idx="2202">
                  <c:v>45329.349264687502</c:v>
                </c:pt>
                <c:pt idx="2203">
                  <c:v>45329.352767453704</c:v>
                </c:pt>
                <c:pt idx="2204">
                  <c:v>45329.356270034725</c:v>
                </c:pt>
                <c:pt idx="2205">
                  <c:v>45329.359772800926</c:v>
                </c:pt>
                <c:pt idx="2206">
                  <c:v>45329.363275393516</c:v>
                </c:pt>
                <c:pt idx="2207">
                  <c:v>45329.366778159725</c:v>
                </c:pt>
                <c:pt idx="2208">
                  <c:v>45329.370280925927</c:v>
                </c:pt>
                <c:pt idx="2209">
                  <c:v>45329.373783506948</c:v>
                </c:pt>
                <c:pt idx="2210">
                  <c:v>45329.377286273149</c:v>
                </c:pt>
                <c:pt idx="2211">
                  <c:v>45329.380788865739</c:v>
                </c:pt>
                <c:pt idx="2212">
                  <c:v>45329.384291631941</c:v>
                </c:pt>
                <c:pt idx="2213">
                  <c:v>45329.38779439815</c:v>
                </c:pt>
                <c:pt idx="2214">
                  <c:v>45329.391296979164</c:v>
                </c:pt>
                <c:pt idx="2215">
                  <c:v>45329.394799745372</c:v>
                </c:pt>
                <c:pt idx="2216">
                  <c:v>45329.398302337962</c:v>
                </c:pt>
                <c:pt idx="2217">
                  <c:v>45329.401805104164</c:v>
                </c:pt>
                <c:pt idx="2218">
                  <c:v>45329.405307685185</c:v>
                </c:pt>
                <c:pt idx="2219">
                  <c:v>45329.408810451387</c:v>
                </c:pt>
                <c:pt idx="2220">
                  <c:v>45329.412313043984</c:v>
                </c:pt>
                <c:pt idx="2221">
                  <c:v>45329.415815810185</c:v>
                </c:pt>
                <c:pt idx="2222">
                  <c:v>45329.419318576387</c:v>
                </c:pt>
                <c:pt idx="2223">
                  <c:v>45329.422821157408</c:v>
                </c:pt>
                <c:pt idx="2224">
                  <c:v>45329.42632392361</c:v>
                </c:pt>
                <c:pt idx="2225">
                  <c:v>45329.429826689811</c:v>
                </c:pt>
                <c:pt idx="2226">
                  <c:v>45329.433329282409</c:v>
                </c:pt>
                <c:pt idx="2227">
                  <c:v>45329.43683204861</c:v>
                </c:pt>
                <c:pt idx="2228">
                  <c:v>45329.440334629631</c:v>
                </c:pt>
                <c:pt idx="2229">
                  <c:v>45329.443837395833</c:v>
                </c:pt>
                <c:pt idx="2230">
                  <c:v>45329.447340162034</c:v>
                </c:pt>
                <c:pt idx="2231">
                  <c:v>45329.450842754632</c:v>
                </c:pt>
                <c:pt idx="2232">
                  <c:v>45329.454345520833</c:v>
                </c:pt>
                <c:pt idx="2233">
                  <c:v>45329.457848101854</c:v>
                </c:pt>
                <c:pt idx="2234">
                  <c:v>45329.461350868056</c:v>
                </c:pt>
                <c:pt idx="2235">
                  <c:v>45329.464853634257</c:v>
                </c:pt>
                <c:pt idx="2236">
                  <c:v>45329.468356400466</c:v>
                </c:pt>
                <c:pt idx="2237">
                  <c:v>45329.471858993056</c:v>
                </c:pt>
                <c:pt idx="2238">
                  <c:v>45329.475361759258</c:v>
                </c:pt>
                <c:pt idx="2239">
                  <c:v>45329.478864340279</c:v>
                </c:pt>
                <c:pt idx="2240">
                  <c:v>45329.482367106481</c:v>
                </c:pt>
                <c:pt idx="2241">
                  <c:v>45329.485869872682</c:v>
                </c:pt>
                <c:pt idx="2242">
                  <c:v>45329.489372465279</c:v>
                </c:pt>
                <c:pt idx="2243">
                  <c:v>45329.492875231481</c:v>
                </c:pt>
                <c:pt idx="2244">
                  <c:v>45329.496377997682</c:v>
                </c:pt>
                <c:pt idx="2245">
                  <c:v>45329.499880763891</c:v>
                </c:pt>
                <c:pt idx="2246">
                  <c:v>45329.503383344905</c:v>
                </c:pt>
                <c:pt idx="2247">
                  <c:v>45329.506886111114</c:v>
                </c:pt>
                <c:pt idx="2248">
                  <c:v>45329.510388703704</c:v>
                </c:pt>
                <c:pt idx="2249">
                  <c:v>45329.513891469906</c:v>
                </c:pt>
                <c:pt idx="2250">
                  <c:v>45329.517394236114</c:v>
                </c:pt>
                <c:pt idx="2251">
                  <c:v>45329.520896817128</c:v>
                </c:pt>
                <c:pt idx="2252">
                  <c:v>45329.52439958333</c:v>
                </c:pt>
                <c:pt idx="2253">
                  <c:v>45329.527902349539</c:v>
                </c:pt>
                <c:pt idx="2254">
                  <c:v>45329.531404930553</c:v>
                </c:pt>
                <c:pt idx="2255">
                  <c:v>45329.53490770833</c:v>
                </c:pt>
                <c:pt idx="2256">
                  <c:v>45329.538410474539</c:v>
                </c:pt>
                <c:pt idx="2257">
                  <c:v>45329.541913240741</c:v>
                </c:pt>
                <c:pt idx="2258">
                  <c:v>45329.545415821762</c:v>
                </c:pt>
                <c:pt idx="2259">
                  <c:v>45329.548918587963</c:v>
                </c:pt>
                <c:pt idx="2260">
                  <c:v>45329.552421354165</c:v>
                </c:pt>
                <c:pt idx="2261">
                  <c:v>45329.555923946762</c:v>
                </c:pt>
                <c:pt idx="2262">
                  <c:v>45329.559426712964</c:v>
                </c:pt>
                <c:pt idx="2263">
                  <c:v>45329.562929479165</c:v>
                </c:pt>
                <c:pt idx="2264">
                  <c:v>45329.566432060186</c:v>
                </c:pt>
                <c:pt idx="2265">
                  <c:v>45329.569934826388</c:v>
                </c:pt>
                <c:pt idx="2266">
                  <c:v>45329.573437592589</c:v>
                </c:pt>
                <c:pt idx="2267">
                  <c:v>45329.576940358798</c:v>
                </c:pt>
                <c:pt idx="2268">
                  <c:v>45329.580443125</c:v>
                </c:pt>
                <c:pt idx="2269">
                  <c:v>45329.58394571759</c:v>
                </c:pt>
                <c:pt idx="2270">
                  <c:v>45329.587448483799</c:v>
                </c:pt>
                <c:pt idx="2271">
                  <c:v>45329.59095125</c:v>
                </c:pt>
                <c:pt idx="2272">
                  <c:v>45329.594454016202</c:v>
                </c:pt>
                <c:pt idx="2273">
                  <c:v>45329.597956597223</c:v>
                </c:pt>
                <c:pt idx="2274">
                  <c:v>45329.601459363425</c:v>
                </c:pt>
                <c:pt idx="2275">
                  <c:v>45329.604962129626</c:v>
                </c:pt>
                <c:pt idx="2276">
                  <c:v>45329.608464895835</c:v>
                </c:pt>
                <c:pt idx="2277">
                  <c:v>45329.611967662036</c:v>
                </c:pt>
                <c:pt idx="2278">
                  <c:v>45329.615470428238</c:v>
                </c:pt>
                <c:pt idx="2279">
                  <c:v>45329.618973194447</c:v>
                </c:pt>
                <c:pt idx="2280">
                  <c:v>45329.622475787037</c:v>
                </c:pt>
                <c:pt idx="2281">
                  <c:v>45329.625978553238</c:v>
                </c:pt>
                <c:pt idx="2282">
                  <c:v>45329.629481319447</c:v>
                </c:pt>
                <c:pt idx="2283">
                  <c:v>45329.632984085649</c:v>
                </c:pt>
                <c:pt idx="2284">
                  <c:v>45329.63648685185</c:v>
                </c:pt>
                <c:pt idx="2285">
                  <c:v>45329.639989618059</c:v>
                </c:pt>
                <c:pt idx="2286">
                  <c:v>45329.643492384261</c:v>
                </c:pt>
                <c:pt idx="2287">
                  <c:v>45329.646995150462</c:v>
                </c:pt>
                <c:pt idx="2288">
                  <c:v>45329.650497731483</c:v>
                </c:pt>
                <c:pt idx="2289">
                  <c:v>45329.654000509261</c:v>
                </c:pt>
                <c:pt idx="2290">
                  <c:v>45329.657503275463</c:v>
                </c:pt>
                <c:pt idx="2291">
                  <c:v>45329.661006041664</c:v>
                </c:pt>
                <c:pt idx="2292">
                  <c:v>45329.664508807873</c:v>
                </c:pt>
                <c:pt idx="2293">
                  <c:v>45329.668011574075</c:v>
                </c:pt>
                <c:pt idx="2294">
                  <c:v>45329.671514340276</c:v>
                </c:pt>
                <c:pt idx="2295">
                  <c:v>45329.675017280089</c:v>
                </c:pt>
                <c:pt idx="2296">
                  <c:v>45329.678520034722</c:v>
                </c:pt>
                <c:pt idx="2297">
                  <c:v>45329.682022800924</c:v>
                </c:pt>
                <c:pt idx="2298">
                  <c:v>45329.685525567133</c:v>
                </c:pt>
                <c:pt idx="2299">
                  <c:v>45329.689028333334</c:v>
                </c:pt>
                <c:pt idx="2300">
                  <c:v>45329.692531099536</c:v>
                </c:pt>
                <c:pt idx="2301">
                  <c:v>45329.696033865737</c:v>
                </c:pt>
                <c:pt idx="2302">
                  <c:v>45329.699536631946</c:v>
                </c:pt>
                <c:pt idx="2303">
                  <c:v>45329.703039409724</c:v>
                </c:pt>
                <c:pt idx="2304">
                  <c:v>45329.706542175925</c:v>
                </c:pt>
                <c:pt idx="2305">
                  <c:v>45329.710044942127</c:v>
                </c:pt>
                <c:pt idx="2306">
                  <c:v>45329.713547708336</c:v>
                </c:pt>
                <c:pt idx="2307">
                  <c:v>45329.717050474537</c:v>
                </c:pt>
                <c:pt idx="2308">
                  <c:v>45329.720553240739</c:v>
                </c:pt>
                <c:pt idx="2309">
                  <c:v>45329.724056006948</c:v>
                </c:pt>
                <c:pt idx="2310">
                  <c:v>45329.727558773149</c:v>
                </c:pt>
                <c:pt idx="2311">
                  <c:v>45329.731061354163</c:v>
                </c:pt>
                <c:pt idx="2312">
                  <c:v>45329.734564120372</c:v>
                </c:pt>
                <c:pt idx="2313">
                  <c:v>45329.738066886574</c:v>
                </c:pt>
                <c:pt idx="2314">
                  <c:v>45329.741569652775</c:v>
                </c:pt>
                <c:pt idx="2315">
                  <c:v>45329.745072418984</c:v>
                </c:pt>
                <c:pt idx="2316">
                  <c:v>45329.748575185185</c:v>
                </c:pt>
                <c:pt idx="2317">
                  <c:v>45329.752077951387</c:v>
                </c:pt>
                <c:pt idx="2318">
                  <c:v>45329.755580717596</c:v>
                </c:pt>
                <c:pt idx="2319">
                  <c:v>45329.759083495373</c:v>
                </c:pt>
                <c:pt idx="2320">
                  <c:v>45329.762586076387</c:v>
                </c:pt>
                <c:pt idx="2321">
                  <c:v>45329.766089027777</c:v>
                </c:pt>
                <c:pt idx="2322">
                  <c:v>45329.769591608798</c:v>
                </c:pt>
                <c:pt idx="2323">
                  <c:v>45329.773094374999</c:v>
                </c:pt>
                <c:pt idx="2324">
                  <c:v>45329.776597141201</c:v>
                </c:pt>
                <c:pt idx="2325">
                  <c:v>45329.78009990741</c:v>
                </c:pt>
                <c:pt idx="2326">
                  <c:v>45329.783602673611</c:v>
                </c:pt>
                <c:pt idx="2327">
                  <c:v>45329.787105266201</c:v>
                </c:pt>
                <c:pt idx="2328">
                  <c:v>45329.79060803241</c:v>
                </c:pt>
                <c:pt idx="2329">
                  <c:v>45329.794110798612</c:v>
                </c:pt>
                <c:pt idx="2330">
                  <c:v>45329.797613564813</c:v>
                </c:pt>
                <c:pt idx="2331">
                  <c:v>45329.801116331022</c:v>
                </c:pt>
                <c:pt idx="2332">
                  <c:v>45329.804619097224</c:v>
                </c:pt>
                <c:pt idx="2333">
                  <c:v>45329.808121678238</c:v>
                </c:pt>
                <c:pt idx="2334">
                  <c:v>45329.811624444446</c:v>
                </c:pt>
                <c:pt idx="2335">
                  <c:v>45329.815127210648</c:v>
                </c:pt>
                <c:pt idx="2336">
                  <c:v>45329.818629976849</c:v>
                </c:pt>
                <c:pt idx="2337">
                  <c:v>45329.822132743058</c:v>
                </c:pt>
                <c:pt idx="2338">
                  <c:v>45329.82563550926</c:v>
                </c:pt>
                <c:pt idx="2339">
                  <c:v>45329.829138275461</c:v>
                </c:pt>
                <c:pt idx="2340">
                  <c:v>45329.832640868059</c:v>
                </c:pt>
                <c:pt idx="2341">
                  <c:v>45329.83614363426</c:v>
                </c:pt>
                <c:pt idx="2342">
                  <c:v>45329.839646400462</c:v>
                </c:pt>
                <c:pt idx="2343">
                  <c:v>45329.843149166663</c:v>
                </c:pt>
                <c:pt idx="2344">
                  <c:v>45329.846651932872</c:v>
                </c:pt>
                <c:pt idx="2345">
                  <c:v>45329.850154699074</c:v>
                </c:pt>
                <c:pt idx="2346">
                  <c:v>45329.853657280095</c:v>
                </c:pt>
                <c:pt idx="2347">
                  <c:v>45329.857160046296</c:v>
                </c:pt>
                <c:pt idx="2348">
                  <c:v>45329.860662824074</c:v>
                </c:pt>
                <c:pt idx="2349">
                  <c:v>45329.864165590276</c:v>
                </c:pt>
                <c:pt idx="2350">
                  <c:v>45329.867668356485</c:v>
                </c:pt>
                <c:pt idx="2351">
                  <c:v>45329.871171122686</c:v>
                </c:pt>
                <c:pt idx="2352">
                  <c:v>45329.874673703707</c:v>
                </c:pt>
                <c:pt idx="2353">
                  <c:v>45329.878176469909</c:v>
                </c:pt>
                <c:pt idx="2354">
                  <c:v>45329.88167923611</c:v>
                </c:pt>
                <c:pt idx="2355">
                  <c:v>45329.885182002312</c:v>
                </c:pt>
                <c:pt idx="2356">
                  <c:v>45329.888684768521</c:v>
                </c:pt>
                <c:pt idx="2357">
                  <c:v>45329.892187361111</c:v>
                </c:pt>
                <c:pt idx="2358">
                  <c:v>45329.895690127312</c:v>
                </c:pt>
                <c:pt idx="2359">
                  <c:v>45329.899192893521</c:v>
                </c:pt>
                <c:pt idx="2360">
                  <c:v>45329.902695659723</c:v>
                </c:pt>
                <c:pt idx="2361">
                  <c:v>45329.906198240744</c:v>
                </c:pt>
                <c:pt idx="2362">
                  <c:v>45329.909701006945</c:v>
                </c:pt>
                <c:pt idx="2363">
                  <c:v>45329.913203773147</c:v>
                </c:pt>
                <c:pt idx="2364">
                  <c:v>45329.916706539349</c:v>
                </c:pt>
                <c:pt idx="2365">
                  <c:v>45329.920209131946</c:v>
                </c:pt>
                <c:pt idx="2366">
                  <c:v>45329.923711898147</c:v>
                </c:pt>
                <c:pt idx="2367">
                  <c:v>45329.927214664349</c:v>
                </c:pt>
                <c:pt idx="2368">
                  <c:v>45329.930717430558</c:v>
                </c:pt>
                <c:pt idx="2369">
                  <c:v>45329.934220196759</c:v>
                </c:pt>
                <c:pt idx="2370">
                  <c:v>45329.93772277778</c:v>
                </c:pt>
                <c:pt idx="2371">
                  <c:v>45329.941225543982</c:v>
                </c:pt>
                <c:pt idx="2372">
                  <c:v>45329.944728310184</c:v>
                </c:pt>
                <c:pt idx="2373">
                  <c:v>45329.948231076392</c:v>
                </c:pt>
                <c:pt idx="2374">
                  <c:v>45329.951733668982</c:v>
                </c:pt>
                <c:pt idx="2375">
                  <c:v>45329.955236435184</c:v>
                </c:pt>
                <c:pt idx="2376">
                  <c:v>45329.958739201385</c:v>
                </c:pt>
                <c:pt idx="2377">
                  <c:v>45329.962241967594</c:v>
                </c:pt>
                <c:pt idx="2378">
                  <c:v>45329.965744548608</c:v>
                </c:pt>
                <c:pt idx="2379">
                  <c:v>45329.969247314817</c:v>
                </c:pt>
                <c:pt idx="2380">
                  <c:v>45329.972750081019</c:v>
                </c:pt>
                <c:pt idx="2381">
                  <c:v>45329.97625284722</c:v>
                </c:pt>
                <c:pt idx="2382">
                  <c:v>45329.979755439817</c:v>
                </c:pt>
                <c:pt idx="2383">
                  <c:v>45329.983258206019</c:v>
                </c:pt>
                <c:pt idx="2384">
                  <c:v>45329.986760972221</c:v>
                </c:pt>
                <c:pt idx="2385">
                  <c:v>45329.990263738429</c:v>
                </c:pt>
                <c:pt idx="2386">
                  <c:v>45329.993766504631</c:v>
                </c:pt>
                <c:pt idx="2387">
                  <c:v>45329.997269085645</c:v>
                </c:pt>
                <c:pt idx="2388">
                  <c:v>45330.000771863422</c:v>
                </c:pt>
                <c:pt idx="2389">
                  <c:v>45330.004274629631</c:v>
                </c:pt>
                <c:pt idx="2390">
                  <c:v>45330.007777395833</c:v>
                </c:pt>
                <c:pt idx="2391">
                  <c:v>45330.011279976854</c:v>
                </c:pt>
                <c:pt idx="2392">
                  <c:v>45330.014782743056</c:v>
                </c:pt>
                <c:pt idx="2393">
                  <c:v>45330.018285509257</c:v>
                </c:pt>
                <c:pt idx="2394">
                  <c:v>45330.021788275466</c:v>
                </c:pt>
                <c:pt idx="2395">
                  <c:v>45330.025291041668</c:v>
                </c:pt>
                <c:pt idx="2396">
                  <c:v>45330.028793634257</c:v>
                </c:pt>
                <c:pt idx="2397">
                  <c:v>45330.032296400466</c:v>
                </c:pt>
                <c:pt idx="2398">
                  <c:v>45330.035799166668</c:v>
                </c:pt>
                <c:pt idx="2399">
                  <c:v>45330.039301747682</c:v>
                </c:pt>
                <c:pt idx="2400">
                  <c:v>45330.042804513891</c:v>
                </c:pt>
                <c:pt idx="2401">
                  <c:v>45330.046307280092</c:v>
                </c:pt>
                <c:pt idx="2402">
                  <c:v>45330.049810046294</c:v>
                </c:pt>
                <c:pt idx="2403">
                  <c:v>45330.053312638891</c:v>
                </c:pt>
                <c:pt idx="2404">
                  <c:v>45330.056815405092</c:v>
                </c:pt>
                <c:pt idx="2405">
                  <c:v>45330.060318171294</c:v>
                </c:pt>
                <c:pt idx="2406">
                  <c:v>45330.063820937503</c:v>
                </c:pt>
                <c:pt idx="2407">
                  <c:v>45330.067323518517</c:v>
                </c:pt>
                <c:pt idx="2408">
                  <c:v>45330.070826284726</c:v>
                </c:pt>
                <c:pt idx="2409">
                  <c:v>45330.074329050927</c:v>
                </c:pt>
                <c:pt idx="2410">
                  <c:v>45330.077831643517</c:v>
                </c:pt>
                <c:pt idx="2411">
                  <c:v>45330.081334409719</c:v>
                </c:pt>
                <c:pt idx="2412">
                  <c:v>45330.084837175928</c:v>
                </c:pt>
                <c:pt idx="2413">
                  <c:v>45330.088339756941</c:v>
                </c:pt>
                <c:pt idx="2414">
                  <c:v>45330.09184252315</c:v>
                </c:pt>
                <c:pt idx="2415">
                  <c:v>45330.095345289352</c:v>
                </c:pt>
                <c:pt idx="2416">
                  <c:v>45330.098848055553</c:v>
                </c:pt>
                <c:pt idx="2417">
                  <c:v>45330.102350648151</c:v>
                </c:pt>
                <c:pt idx="2418">
                  <c:v>45330.105853414352</c:v>
                </c:pt>
                <c:pt idx="2419">
                  <c:v>45330.109356180554</c:v>
                </c:pt>
                <c:pt idx="2420">
                  <c:v>45330.112858761575</c:v>
                </c:pt>
                <c:pt idx="2421">
                  <c:v>45330.116361527776</c:v>
                </c:pt>
                <c:pt idx="2422">
                  <c:v>45330.119864293978</c:v>
                </c:pt>
                <c:pt idx="2423">
                  <c:v>45330.123367060187</c:v>
                </c:pt>
                <c:pt idx="2424">
                  <c:v>45330.126869652777</c:v>
                </c:pt>
                <c:pt idx="2425">
                  <c:v>45330.130372418978</c:v>
                </c:pt>
                <c:pt idx="2426">
                  <c:v>45330.133875185187</c:v>
                </c:pt>
                <c:pt idx="2427">
                  <c:v>45330.137377766201</c:v>
                </c:pt>
                <c:pt idx="2428">
                  <c:v>45330.14088053241</c:v>
                </c:pt>
                <c:pt idx="2429">
                  <c:v>45330.144383298612</c:v>
                </c:pt>
                <c:pt idx="2430">
                  <c:v>45330.147885891201</c:v>
                </c:pt>
                <c:pt idx="2431">
                  <c:v>45330.15138865741</c:v>
                </c:pt>
                <c:pt idx="2432">
                  <c:v>45330.154891423612</c:v>
                </c:pt>
                <c:pt idx="2433">
                  <c:v>45330.158394004633</c:v>
                </c:pt>
                <c:pt idx="2434">
                  <c:v>45330.161896770835</c:v>
                </c:pt>
                <c:pt idx="2435">
                  <c:v>45330.165399537036</c:v>
                </c:pt>
                <c:pt idx="2436">
                  <c:v>45330.168902129626</c:v>
                </c:pt>
                <c:pt idx="2437">
                  <c:v>45330.172404895835</c:v>
                </c:pt>
                <c:pt idx="2438">
                  <c:v>45330.175907662036</c:v>
                </c:pt>
                <c:pt idx="2439">
                  <c:v>45330.179410428238</c:v>
                </c:pt>
                <c:pt idx="2440">
                  <c:v>45330.182913009259</c:v>
                </c:pt>
                <c:pt idx="2441">
                  <c:v>45330.186415775461</c:v>
                </c:pt>
                <c:pt idx="2442">
                  <c:v>45330.18991854167</c:v>
                </c:pt>
                <c:pt idx="2443">
                  <c:v>45330.19342113426</c:v>
                </c:pt>
                <c:pt idx="2444">
                  <c:v>45330.196923900461</c:v>
                </c:pt>
                <c:pt idx="2445">
                  <c:v>45330.20042666667</c:v>
                </c:pt>
                <c:pt idx="2446">
                  <c:v>45330.203929247684</c:v>
                </c:pt>
                <c:pt idx="2447">
                  <c:v>45330.207432013885</c:v>
                </c:pt>
                <c:pt idx="2448">
                  <c:v>45330.210934780094</c:v>
                </c:pt>
                <c:pt idx="2449">
                  <c:v>45330.214437372684</c:v>
                </c:pt>
                <c:pt idx="2450">
                  <c:v>45330.217940138886</c:v>
                </c:pt>
                <c:pt idx="2451">
                  <c:v>45330.221442905095</c:v>
                </c:pt>
                <c:pt idx="2452">
                  <c:v>45330.224945486108</c:v>
                </c:pt>
                <c:pt idx="2453">
                  <c:v>45330.228448252317</c:v>
                </c:pt>
                <c:pt idx="2454">
                  <c:v>45330.231951018519</c:v>
                </c:pt>
                <c:pt idx="2455">
                  <c:v>45330.235453611109</c:v>
                </c:pt>
                <c:pt idx="2456">
                  <c:v>45330.238956377318</c:v>
                </c:pt>
                <c:pt idx="2457">
                  <c:v>45330.242459143519</c:v>
                </c:pt>
                <c:pt idx="2458">
                  <c:v>45330.24596172454</c:v>
                </c:pt>
                <c:pt idx="2459">
                  <c:v>45330.249464490742</c:v>
                </c:pt>
                <c:pt idx="2460">
                  <c:v>45330.252967256944</c:v>
                </c:pt>
                <c:pt idx="2461">
                  <c:v>45330.256469849533</c:v>
                </c:pt>
                <c:pt idx="2462">
                  <c:v>45330.259972615742</c:v>
                </c:pt>
                <c:pt idx="2463">
                  <c:v>45330.263475381944</c:v>
                </c:pt>
                <c:pt idx="2464">
                  <c:v>45330.266977962965</c:v>
                </c:pt>
                <c:pt idx="2465">
                  <c:v>45330.270480729167</c:v>
                </c:pt>
                <c:pt idx="2466">
                  <c:v>45330.273983321757</c:v>
                </c:pt>
                <c:pt idx="2467">
                  <c:v>45330.277486087965</c:v>
                </c:pt>
                <c:pt idx="2468">
                  <c:v>45330.280988854167</c:v>
                </c:pt>
                <c:pt idx="2469">
                  <c:v>45330.284491435188</c:v>
                </c:pt>
                <c:pt idx="2470">
                  <c:v>45330.28799420139</c:v>
                </c:pt>
                <c:pt idx="2471">
                  <c:v>45330.291496967591</c:v>
                </c:pt>
                <c:pt idx="2472">
                  <c:v>45330.294999548612</c:v>
                </c:pt>
                <c:pt idx="2473">
                  <c:v>45330.29850232639</c:v>
                </c:pt>
                <c:pt idx="2474">
                  <c:v>45330.302005092592</c:v>
                </c:pt>
                <c:pt idx="2475">
                  <c:v>45330.305507673613</c:v>
                </c:pt>
                <c:pt idx="2476">
                  <c:v>45330.309010439814</c:v>
                </c:pt>
                <c:pt idx="2477">
                  <c:v>45330.312513206016</c:v>
                </c:pt>
                <c:pt idx="2478">
                  <c:v>45330.316015787037</c:v>
                </c:pt>
                <c:pt idx="2479">
                  <c:v>45330.319518564815</c:v>
                </c:pt>
                <c:pt idx="2480">
                  <c:v>45330.323021331016</c:v>
                </c:pt>
                <c:pt idx="2481">
                  <c:v>45330.326523912037</c:v>
                </c:pt>
                <c:pt idx="2482">
                  <c:v>45330.330026678239</c:v>
                </c:pt>
                <c:pt idx="2483">
                  <c:v>45330.33352925926</c:v>
                </c:pt>
                <c:pt idx="2484">
                  <c:v>45330.337032025462</c:v>
                </c:pt>
                <c:pt idx="2485">
                  <c:v>45330.340534791663</c:v>
                </c:pt>
                <c:pt idx="2486">
                  <c:v>45330.34403738426</c:v>
                </c:pt>
                <c:pt idx="2487">
                  <c:v>45330.347540150462</c:v>
                </c:pt>
                <c:pt idx="2488">
                  <c:v>45330.351042916664</c:v>
                </c:pt>
                <c:pt idx="2489">
                  <c:v>45330.354545497685</c:v>
                </c:pt>
                <c:pt idx="2490">
                  <c:v>45330.358048263886</c:v>
                </c:pt>
                <c:pt idx="2491">
                  <c:v>45330.361551030095</c:v>
                </c:pt>
                <c:pt idx="2492">
                  <c:v>45330.365053622685</c:v>
                </c:pt>
                <c:pt idx="2493">
                  <c:v>45330.368556388887</c:v>
                </c:pt>
                <c:pt idx="2494">
                  <c:v>45330.372058969908</c:v>
                </c:pt>
                <c:pt idx="2495">
                  <c:v>45330.375561736109</c:v>
                </c:pt>
                <c:pt idx="2496">
                  <c:v>45330.379064502318</c:v>
                </c:pt>
                <c:pt idx="2497">
                  <c:v>45330.382567094908</c:v>
                </c:pt>
                <c:pt idx="2498">
                  <c:v>45330.38606986111</c:v>
                </c:pt>
                <c:pt idx="2499">
                  <c:v>45330.389572627311</c:v>
                </c:pt>
                <c:pt idx="2500">
                  <c:v>45330.393075208332</c:v>
                </c:pt>
                <c:pt idx="2501">
                  <c:v>45330.396577974534</c:v>
                </c:pt>
                <c:pt idx="2502">
                  <c:v>45330.400080740743</c:v>
                </c:pt>
                <c:pt idx="2503">
                  <c:v>45330.403583333333</c:v>
                </c:pt>
                <c:pt idx="2504">
                  <c:v>45330.407086099534</c:v>
                </c:pt>
                <c:pt idx="2505">
                  <c:v>45330.410588865743</c:v>
                </c:pt>
                <c:pt idx="2506">
                  <c:v>45330.414091446757</c:v>
                </c:pt>
                <c:pt idx="2507">
                  <c:v>45330.417594212966</c:v>
                </c:pt>
                <c:pt idx="2508">
                  <c:v>45330.421096805556</c:v>
                </c:pt>
                <c:pt idx="2509">
                  <c:v>45330.424599571757</c:v>
                </c:pt>
                <c:pt idx="2510">
                  <c:v>45330.428102337966</c:v>
                </c:pt>
                <c:pt idx="2511">
                  <c:v>45330.43160491898</c:v>
                </c:pt>
                <c:pt idx="2512">
                  <c:v>45330.435107685182</c:v>
                </c:pt>
                <c:pt idx="2513">
                  <c:v>45330.438610451391</c:v>
                </c:pt>
                <c:pt idx="2514">
                  <c:v>45330.44211304398</c:v>
                </c:pt>
                <c:pt idx="2515">
                  <c:v>45330.445615810182</c:v>
                </c:pt>
                <c:pt idx="2516">
                  <c:v>45330.449118391203</c:v>
                </c:pt>
                <c:pt idx="2517">
                  <c:v>45330.452621157405</c:v>
                </c:pt>
                <c:pt idx="2518">
                  <c:v>45330.456123923614</c:v>
                </c:pt>
                <c:pt idx="2519">
                  <c:v>45330.459626516204</c:v>
                </c:pt>
                <c:pt idx="2520">
                  <c:v>45330.463129282405</c:v>
                </c:pt>
                <c:pt idx="2521">
                  <c:v>45330.466632048614</c:v>
                </c:pt>
                <c:pt idx="2522">
                  <c:v>45330.470134629628</c:v>
                </c:pt>
                <c:pt idx="2523">
                  <c:v>45330.473637395837</c:v>
                </c:pt>
                <c:pt idx="2524">
                  <c:v>45330.477140162038</c:v>
                </c:pt>
                <c:pt idx="2525">
                  <c:v>45330.480642754628</c:v>
                </c:pt>
                <c:pt idx="2526">
                  <c:v>45330.48414552083</c:v>
                </c:pt>
                <c:pt idx="2527">
                  <c:v>45330.487648287039</c:v>
                </c:pt>
                <c:pt idx="2528">
                  <c:v>45330.491150868053</c:v>
                </c:pt>
                <c:pt idx="2529">
                  <c:v>45330.494653634261</c:v>
                </c:pt>
                <c:pt idx="2530">
                  <c:v>45330.498156400463</c:v>
                </c:pt>
                <c:pt idx="2531">
                  <c:v>45330.501658993053</c:v>
                </c:pt>
                <c:pt idx="2532">
                  <c:v>45330.505161759262</c:v>
                </c:pt>
                <c:pt idx="2533">
                  <c:v>45330.508664525463</c:v>
                </c:pt>
                <c:pt idx="2534">
                  <c:v>45330.512167291665</c:v>
                </c:pt>
                <c:pt idx="2535">
                  <c:v>45330.515670057874</c:v>
                </c:pt>
                <c:pt idx="2536">
                  <c:v>45330.519172638888</c:v>
                </c:pt>
                <c:pt idx="2537">
                  <c:v>45330.522675405089</c:v>
                </c:pt>
                <c:pt idx="2538">
                  <c:v>45330.526178171298</c:v>
                </c:pt>
                <c:pt idx="2539">
                  <c:v>45330.529680763888</c:v>
                </c:pt>
                <c:pt idx="2540">
                  <c:v>45330.533183530089</c:v>
                </c:pt>
                <c:pt idx="2541">
                  <c:v>45330.536686296298</c:v>
                </c:pt>
                <c:pt idx="2542">
                  <c:v>45330.5401890625</c:v>
                </c:pt>
                <c:pt idx="2543">
                  <c:v>45330.543691828701</c:v>
                </c:pt>
                <c:pt idx="2544">
                  <c:v>45330.547194409723</c:v>
                </c:pt>
                <c:pt idx="2545">
                  <c:v>45330.550697175924</c:v>
                </c:pt>
                <c:pt idx="2546">
                  <c:v>45330.554199942133</c:v>
                </c:pt>
                <c:pt idx="2547">
                  <c:v>45330.557702719911</c:v>
                </c:pt>
                <c:pt idx="2548">
                  <c:v>45330.561205486112</c:v>
                </c:pt>
                <c:pt idx="2549">
                  <c:v>45330.564708252314</c:v>
                </c:pt>
                <c:pt idx="2550">
                  <c:v>45330.568210833335</c:v>
                </c:pt>
                <c:pt idx="2551">
                  <c:v>45330.571713599536</c:v>
                </c:pt>
                <c:pt idx="2552">
                  <c:v>45330.575216365738</c:v>
                </c:pt>
                <c:pt idx="2553">
                  <c:v>45330.578719131947</c:v>
                </c:pt>
                <c:pt idx="2554">
                  <c:v>45330.582221898148</c:v>
                </c:pt>
                <c:pt idx="2555">
                  <c:v>45330.58572466435</c:v>
                </c:pt>
                <c:pt idx="2556">
                  <c:v>45330.589227256947</c:v>
                </c:pt>
                <c:pt idx="2557">
                  <c:v>45330.592730023149</c:v>
                </c:pt>
                <c:pt idx="2558">
                  <c:v>45330.59623278935</c:v>
                </c:pt>
                <c:pt idx="2559">
                  <c:v>45330.599735555559</c:v>
                </c:pt>
                <c:pt idx="2560">
                  <c:v>45330.603238321761</c:v>
                </c:pt>
                <c:pt idx="2561">
                  <c:v>45330.606741087962</c:v>
                </c:pt>
                <c:pt idx="2562">
                  <c:v>45330.610243854164</c:v>
                </c:pt>
                <c:pt idx="2563">
                  <c:v>45330.613746435185</c:v>
                </c:pt>
                <c:pt idx="2564">
                  <c:v>45330.617249201387</c:v>
                </c:pt>
                <c:pt idx="2565">
                  <c:v>45330.620751967595</c:v>
                </c:pt>
                <c:pt idx="2566">
                  <c:v>45330.624254733797</c:v>
                </c:pt>
                <c:pt idx="2567">
                  <c:v>45330.627757499999</c:v>
                </c:pt>
                <c:pt idx="2568">
                  <c:v>45330.6312602662</c:v>
                </c:pt>
                <c:pt idx="2569">
                  <c:v>45330.634763032409</c:v>
                </c:pt>
                <c:pt idx="2570">
                  <c:v>45330.638265810187</c:v>
                </c:pt>
                <c:pt idx="2571">
                  <c:v>45330.6417683912</c:v>
                </c:pt>
                <c:pt idx="2572">
                  <c:v>45330.645271157409</c:v>
                </c:pt>
                <c:pt idx="2573">
                  <c:v>45330.648773923611</c:v>
                </c:pt>
                <c:pt idx="2574">
                  <c:v>45330.652276689812</c:v>
                </c:pt>
                <c:pt idx="2575">
                  <c:v>45330.655779456021</c:v>
                </c:pt>
                <c:pt idx="2576">
                  <c:v>45330.659282222223</c:v>
                </c:pt>
                <c:pt idx="2577">
                  <c:v>45330.662784988424</c:v>
                </c:pt>
                <c:pt idx="2578">
                  <c:v>45330.666287754633</c:v>
                </c:pt>
                <c:pt idx="2579">
                  <c:v>45330.669790520835</c:v>
                </c:pt>
                <c:pt idx="2580">
                  <c:v>45330.673293287036</c:v>
                </c:pt>
                <c:pt idx="2581">
                  <c:v>45330.676795879626</c:v>
                </c:pt>
                <c:pt idx="2582">
                  <c:v>45330.680298645835</c:v>
                </c:pt>
                <c:pt idx="2583">
                  <c:v>45330.683801412037</c:v>
                </c:pt>
                <c:pt idx="2584">
                  <c:v>45330.687304178238</c:v>
                </c:pt>
                <c:pt idx="2585">
                  <c:v>45330.690806944447</c:v>
                </c:pt>
                <c:pt idx="2586">
                  <c:v>45330.694309710649</c:v>
                </c:pt>
                <c:pt idx="2587">
                  <c:v>45330.69781247685</c:v>
                </c:pt>
                <c:pt idx="2588">
                  <c:v>45330.701315243059</c:v>
                </c:pt>
                <c:pt idx="2589">
                  <c:v>45330.704818009261</c:v>
                </c:pt>
                <c:pt idx="2590">
                  <c:v>45330.708320775462</c:v>
                </c:pt>
                <c:pt idx="2591">
                  <c:v>45330.711823541664</c:v>
                </c:pt>
                <c:pt idx="2592">
                  <c:v>45330.715326307873</c:v>
                </c:pt>
                <c:pt idx="2593">
                  <c:v>45330.718829074074</c:v>
                </c:pt>
                <c:pt idx="2594">
                  <c:v>45330.722331840276</c:v>
                </c:pt>
                <c:pt idx="2595">
                  <c:v>45330.725834432873</c:v>
                </c:pt>
                <c:pt idx="2596">
                  <c:v>45330.729337199075</c:v>
                </c:pt>
                <c:pt idx="2597">
                  <c:v>45330.732839965276</c:v>
                </c:pt>
                <c:pt idx="2598">
                  <c:v>45330.736342731485</c:v>
                </c:pt>
                <c:pt idx="2599">
                  <c:v>45330.739845497686</c:v>
                </c:pt>
                <c:pt idx="2600">
                  <c:v>45330.743348263888</c:v>
                </c:pt>
                <c:pt idx="2601">
                  <c:v>45330.74685103009</c:v>
                </c:pt>
                <c:pt idx="2602">
                  <c:v>45330.750353796298</c:v>
                </c:pt>
                <c:pt idx="2603">
                  <c:v>45330.7538565625</c:v>
                </c:pt>
                <c:pt idx="2604">
                  <c:v>45330.757359328702</c:v>
                </c:pt>
                <c:pt idx="2605">
                  <c:v>45330.76086209491</c:v>
                </c:pt>
                <c:pt idx="2606">
                  <c:v>45330.764364861112</c:v>
                </c:pt>
                <c:pt idx="2607">
                  <c:v>45330.767867627314</c:v>
                </c:pt>
                <c:pt idx="2608">
                  <c:v>45330.771370219911</c:v>
                </c:pt>
                <c:pt idx="2609">
                  <c:v>45330.774872986112</c:v>
                </c:pt>
                <c:pt idx="2610">
                  <c:v>45330.778375752314</c:v>
                </c:pt>
                <c:pt idx="2611">
                  <c:v>45330.781878518515</c:v>
                </c:pt>
                <c:pt idx="2612">
                  <c:v>45330.785381284724</c:v>
                </c:pt>
                <c:pt idx="2613">
                  <c:v>45330.788884050926</c:v>
                </c:pt>
                <c:pt idx="2614">
                  <c:v>45330.792386817127</c:v>
                </c:pt>
                <c:pt idx="2615">
                  <c:v>45330.795889583336</c:v>
                </c:pt>
                <c:pt idx="2616">
                  <c:v>45330.79939216435</c:v>
                </c:pt>
                <c:pt idx="2617">
                  <c:v>45330.802894930559</c:v>
                </c:pt>
                <c:pt idx="2618">
                  <c:v>45330.806397696761</c:v>
                </c:pt>
                <c:pt idx="2619">
                  <c:v>45330.809900462962</c:v>
                </c:pt>
                <c:pt idx="2620">
                  <c:v>45330.813403229164</c:v>
                </c:pt>
                <c:pt idx="2621">
                  <c:v>45330.816905821761</c:v>
                </c:pt>
                <c:pt idx="2622">
                  <c:v>45330.820408761574</c:v>
                </c:pt>
                <c:pt idx="2623">
                  <c:v>45330.823911354164</c:v>
                </c:pt>
                <c:pt idx="2624">
                  <c:v>45330.827414120373</c:v>
                </c:pt>
                <c:pt idx="2625">
                  <c:v>45330.830916886574</c:v>
                </c:pt>
                <c:pt idx="2626">
                  <c:v>45330.834419652776</c:v>
                </c:pt>
                <c:pt idx="2627">
                  <c:v>45330.837922418985</c:v>
                </c:pt>
                <c:pt idx="2628">
                  <c:v>45330.841424999999</c:v>
                </c:pt>
                <c:pt idx="2629">
                  <c:v>45330.8449277662</c:v>
                </c:pt>
                <c:pt idx="2630">
                  <c:v>45330.848430532409</c:v>
                </c:pt>
                <c:pt idx="2631">
                  <c:v>45330.851933310187</c:v>
                </c:pt>
                <c:pt idx="2632">
                  <c:v>45330.855436076388</c:v>
                </c:pt>
                <c:pt idx="2633">
                  <c:v>45330.85893884259</c:v>
                </c:pt>
                <c:pt idx="2634">
                  <c:v>45330.862441423611</c:v>
                </c:pt>
                <c:pt idx="2635">
                  <c:v>45330.865944189813</c:v>
                </c:pt>
                <c:pt idx="2636">
                  <c:v>45330.869446956021</c:v>
                </c:pt>
                <c:pt idx="2637">
                  <c:v>45330.872949722223</c:v>
                </c:pt>
                <c:pt idx="2638">
                  <c:v>45330.876452314813</c:v>
                </c:pt>
                <c:pt idx="2639">
                  <c:v>45330.879955081022</c:v>
                </c:pt>
                <c:pt idx="2640">
                  <c:v>45330.883457847223</c:v>
                </c:pt>
                <c:pt idx="2641">
                  <c:v>45330.886960613425</c:v>
                </c:pt>
                <c:pt idx="2642">
                  <c:v>45330.890463379626</c:v>
                </c:pt>
                <c:pt idx="2643">
                  <c:v>45330.893966145835</c:v>
                </c:pt>
                <c:pt idx="2644">
                  <c:v>45330.897468912037</c:v>
                </c:pt>
                <c:pt idx="2645">
                  <c:v>45330.900971493058</c:v>
                </c:pt>
                <c:pt idx="2646">
                  <c:v>45330.90447425926</c:v>
                </c:pt>
                <c:pt idx="2647">
                  <c:v>45330.907977025461</c:v>
                </c:pt>
                <c:pt idx="2648">
                  <c:v>45330.91147979167</c:v>
                </c:pt>
                <c:pt idx="2649">
                  <c:v>45330.914982557872</c:v>
                </c:pt>
                <c:pt idx="2650">
                  <c:v>45330.918485324073</c:v>
                </c:pt>
                <c:pt idx="2651">
                  <c:v>45330.921987916663</c:v>
                </c:pt>
                <c:pt idx="2652">
                  <c:v>45330.925490682872</c:v>
                </c:pt>
                <c:pt idx="2653">
                  <c:v>45330.928993449073</c:v>
                </c:pt>
                <c:pt idx="2654">
                  <c:v>45330.932496215275</c:v>
                </c:pt>
                <c:pt idx="2655">
                  <c:v>45330.935998981484</c:v>
                </c:pt>
                <c:pt idx="2656">
                  <c:v>45330.939501562498</c:v>
                </c:pt>
                <c:pt idx="2657">
                  <c:v>45330.943004328707</c:v>
                </c:pt>
                <c:pt idx="2658">
                  <c:v>45330.946507094908</c:v>
                </c:pt>
                <c:pt idx="2659">
                  <c:v>45330.95000986111</c:v>
                </c:pt>
                <c:pt idx="2660">
                  <c:v>45330.953512638887</c:v>
                </c:pt>
                <c:pt idx="2661">
                  <c:v>45330.957015405096</c:v>
                </c:pt>
                <c:pt idx="2662">
                  <c:v>45330.96051798611</c:v>
                </c:pt>
                <c:pt idx="2663">
                  <c:v>45330.964020752312</c:v>
                </c:pt>
                <c:pt idx="2664">
                  <c:v>45330.96752351852</c:v>
                </c:pt>
                <c:pt idx="2665">
                  <c:v>45330.971026284722</c:v>
                </c:pt>
                <c:pt idx="2666">
                  <c:v>45330.974529050924</c:v>
                </c:pt>
                <c:pt idx="2667">
                  <c:v>45330.978031643521</c:v>
                </c:pt>
                <c:pt idx="2668">
                  <c:v>45330.981534409722</c:v>
                </c:pt>
                <c:pt idx="2669">
                  <c:v>45330.985037175924</c:v>
                </c:pt>
                <c:pt idx="2670">
                  <c:v>45330.988539942133</c:v>
                </c:pt>
                <c:pt idx="2671">
                  <c:v>45330.992042523147</c:v>
                </c:pt>
                <c:pt idx="2672">
                  <c:v>45330.995545289348</c:v>
                </c:pt>
                <c:pt idx="2673">
                  <c:v>45330.999048055557</c:v>
                </c:pt>
                <c:pt idx="2674">
                  <c:v>45331.002550821759</c:v>
                </c:pt>
                <c:pt idx="2675">
                  <c:v>45331.00605358796</c:v>
                </c:pt>
                <c:pt idx="2676">
                  <c:v>45331.009556354169</c:v>
                </c:pt>
                <c:pt idx="2677">
                  <c:v>45331.013058946759</c:v>
                </c:pt>
                <c:pt idx="2678">
                  <c:v>45331.016561712961</c:v>
                </c:pt>
                <c:pt idx="2679">
                  <c:v>45331.020064479169</c:v>
                </c:pt>
                <c:pt idx="2680">
                  <c:v>45331.023567245371</c:v>
                </c:pt>
                <c:pt idx="2681">
                  <c:v>45331.027069826392</c:v>
                </c:pt>
                <c:pt idx="2682">
                  <c:v>45331.030572592594</c:v>
                </c:pt>
                <c:pt idx="2683">
                  <c:v>45331.034075358795</c:v>
                </c:pt>
                <c:pt idx="2684">
                  <c:v>45331.037578124997</c:v>
                </c:pt>
                <c:pt idx="2685">
                  <c:v>45331.041080891206</c:v>
                </c:pt>
                <c:pt idx="2686">
                  <c:v>45331.044583483796</c:v>
                </c:pt>
                <c:pt idx="2687">
                  <c:v>45331.048086249997</c:v>
                </c:pt>
                <c:pt idx="2688">
                  <c:v>45331.051589016206</c:v>
                </c:pt>
                <c:pt idx="2689">
                  <c:v>45331.055091782408</c:v>
                </c:pt>
                <c:pt idx="2690">
                  <c:v>45331.058594548609</c:v>
                </c:pt>
                <c:pt idx="2691">
                  <c:v>45331.06209712963</c:v>
                </c:pt>
                <c:pt idx="2692">
                  <c:v>45331.065599895832</c:v>
                </c:pt>
                <c:pt idx="2693">
                  <c:v>45331.069102662033</c:v>
                </c:pt>
                <c:pt idx="2694">
                  <c:v>45331.072605428242</c:v>
                </c:pt>
                <c:pt idx="2695">
                  <c:v>45331.076108194444</c:v>
                </c:pt>
                <c:pt idx="2696">
                  <c:v>45331.079610972221</c:v>
                </c:pt>
                <c:pt idx="2697">
                  <c:v>45331.083113553243</c:v>
                </c:pt>
                <c:pt idx="2698">
                  <c:v>45331.086616319444</c:v>
                </c:pt>
                <c:pt idx="2699">
                  <c:v>45331.090119085646</c:v>
                </c:pt>
                <c:pt idx="2700">
                  <c:v>45331.093621851855</c:v>
                </c:pt>
                <c:pt idx="2701">
                  <c:v>45331.097124432868</c:v>
                </c:pt>
                <c:pt idx="2702">
                  <c:v>45331.100627199077</c:v>
                </c:pt>
                <c:pt idx="2703">
                  <c:v>45331.104129976855</c:v>
                </c:pt>
                <c:pt idx="2704">
                  <c:v>45331.107632743056</c:v>
                </c:pt>
                <c:pt idx="2705">
                  <c:v>45331.111135509258</c:v>
                </c:pt>
                <c:pt idx="2706">
                  <c:v>45331.11463827546</c:v>
                </c:pt>
                <c:pt idx="2707">
                  <c:v>45331.118140856481</c:v>
                </c:pt>
                <c:pt idx="2708">
                  <c:v>45331.121643622682</c:v>
                </c:pt>
                <c:pt idx="2709">
                  <c:v>45331.125146388891</c:v>
                </c:pt>
                <c:pt idx="2710">
                  <c:v>45331.128649155093</c:v>
                </c:pt>
                <c:pt idx="2711">
                  <c:v>45331.132151921294</c:v>
                </c:pt>
                <c:pt idx="2712">
                  <c:v>45331.135654513891</c:v>
                </c:pt>
                <c:pt idx="2713">
                  <c:v>45331.139157280093</c:v>
                </c:pt>
                <c:pt idx="2714">
                  <c:v>45331.142660046295</c:v>
                </c:pt>
                <c:pt idx="2715">
                  <c:v>45331.146162812503</c:v>
                </c:pt>
                <c:pt idx="2716">
                  <c:v>45331.149665393517</c:v>
                </c:pt>
                <c:pt idx="2717">
                  <c:v>45331.153168159719</c:v>
                </c:pt>
                <c:pt idx="2718">
                  <c:v>45331.156670925928</c:v>
                </c:pt>
                <c:pt idx="2719">
                  <c:v>45331.160173692129</c:v>
                </c:pt>
                <c:pt idx="2720">
                  <c:v>45331.163676284719</c:v>
                </c:pt>
                <c:pt idx="2721">
                  <c:v>45331.167179050928</c:v>
                </c:pt>
                <c:pt idx="2722">
                  <c:v>45331.17068181713</c:v>
                </c:pt>
                <c:pt idx="2723">
                  <c:v>45331.174184583331</c:v>
                </c:pt>
                <c:pt idx="2724">
                  <c:v>45331.17768734954</c:v>
                </c:pt>
                <c:pt idx="2725">
                  <c:v>45331.181189930554</c:v>
                </c:pt>
                <c:pt idx="2726">
                  <c:v>45331.184692696763</c:v>
                </c:pt>
                <c:pt idx="2727">
                  <c:v>45331.188195462964</c:v>
                </c:pt>
                <c:pt idx="2728">
                  <c:v>45331.191698229166</c:v>
                </c:pt>
                <c:pt idx="2729">
                  <c:v>45331.195200995367</c:v>
                </c:pt>
                <c:pt idx="2730">
                  <c:v>45331.198703761576</c:v>
                </c:pt>
                <c:pt idx="2731">
                  <c:v>45331.202206354166</c:v>
                </c:pt>
                <c:pt idx="2732">
                  <c:v>45331.205709120368</c:v>
                </c:pt>
                <c:pt idx="2733">
                  <c:v>45331.209211886577</c:v>
                </c:pt>
                <c:pt idx="2734">
                  <c:v>45331.212714652778</c:v>
                </c:pt>
                <c:pt idx="2735">
                  <c:v>45331.216217233799</c:v>
                </c:pt>
                <c:pt idx="2736">
                  <c:v>45331.219720000001</c:v>
                </c:pt>
                <c:pt idx="2737">
                  <c:v>45331.223222766203</c:v>
                </c:pt>
                <c:pt idx="2738">
                  <c:v>45331.22672554398</c:v>
                </c:pt>
                <c:pt idx="2739">
                  <c:v>45331.230228310182</c:v>
                </c:pt>
                <c:pt idx="2740">
                  <c:v>45331.233730891203</c:v>
                </c:pt>
                <c:pt idx="2741">
                  <c:v>45331.237233657404</c:v>
                </c:pt>
                <c:pt idx="2742">
                  <c:v>45331.240736423613</c:v>
                </c:pt>
                <c:pt idx="2743">
                  <c:v>45331.244239189815</c:v>
                </c:pt>
                <c:pt idx="2744">
                  <c:v>45331.247741770836</c:v>
                </c:pt>
                <c:pt idx="2745">
                  <c:v>45331.251244548614</c:v>
                </c:pt>
                <c:pt idx="2746">
                  <c:v>45331.254747314815</c:v>
                </c:pt>
                <c:pt idx="2747">
                  <c:v>45331.258250081017</c:v>
                </c:pt>
                <c:pt idx="2748">
                  <c:v>45331.261752847226</c:v>
                </c:pt>
                <c:pt idx="2749">
                  <c:v>45331.265255428239</c:v>
                </c:pt>
                <c:pt idx="2750">
                  <c:v>45331.268758194441</c:v>
                </c:pt>
                <c:pt idx="2751">
                  <c:v>45331.27226096065</c:v>
                </c:pt>
                <c:pt idx="2752">
                  <c:v>45331.275763726851</c:v>
                </c:pt>
                <c:pt idx="2753">
                  <c:v>45331.279266319441</c:v>
                </c:pt>
                <c:pt idx="2754">
                  <c:v>45331.28276908565</c:v>
                </c:pt>
                <c:pt idx="2755">
                  <c:v>45331.286271851852</c:v>
                </c:pt>
                <c:pt idx="2756">
                  <c:v>45331.289774618053</c:v>
                </c:pt>
                <c:pt idx="2757">
                  <c:v>45331.293277199075</c:v>
                </c:pt>
                <c:pt idx="2758">
                  <c:v>45331.296779965276</c:v>
                </c:pt>
                <c:pt idx="2759">
                  <c:v>45331.300282731485</c:v>
                </c:pt>
                <c:pt idx="2760">
                  <c:v>45331.303785497686</c:v>
                </c:pt>
                <c:pt idx="2761">
                  <c:v>45331.307288263888</c:v>
                </c:pt>
                <c:pt idx="2762">
                  <c:v>45331.310790856478</c:v>
                </c:pt>
                <c:pt idx="2763">
                  <c:v>45331.314293622687</c:v>
                </c:pt>
                <c:pt idx="2764">
                  <c:v>45331.317796388888</c:v>
                </c:pt>
                <c:pt idx="2765">
                  <c:v>45331.32129915509</c:v>
                </c:pt>
                <c:pt idx="2766">
                  <c:v>45331.324801921299</c:v>
                </c:pt>
                <c:pt idx="2767">
                  <c:v>45331.3283046875</c:v>
                </c:pt>
                <c:pt idx="2768">
                  <c:v>45331.331807268522</c:v>
                </c:pt>
                <c:pt idx="2769">
                  <c:v>45331.335310034723</c:v>
                </c:pt>
                <c:pt idx="2770">
                  <c:v>45331.338812800925</c:v>
                </c:pt>
                <c:pt idx="2771">
                  <c:v>45331.342315567126</c:v>
                </c:pt>
                <c:pt idx="2772">
                  <c:v>45331.345818159723</c:v>
                </c:pt>
                <c:pt idx="2773">
                  <c:v>45331.349320925925</c:v>
                </c:pt>
                <c:pt idx="2774">
                  <c:v>45331.352823692127</c:v>
                </c:pt>
                <c:pt idx="2775">
                  <c:v>45331.356326458335</c:v>
                </c:pt>
                <c:pt idx="2776">
                  <c:v>45331.359829224537</c:v>
                </c:pt>
                <c:pt idx="2777">
                  <c:v>45331.363331805558</c:v>
                </c:pt>
                <c:pt idx="2778">
                  <c:v>45331.36683457176</c:v>
                </c:pt>
                <c:pt idx="2779">
                  <c:v>45331.370337337961</c:v>
                </c:pt>
                <c:pt idx="2780">
                  <c:v>45331.373840115739</c:v>
                </c:pt>
                <c:pt idx="2781">
                  <c:v>45331.377342881948</c:v>
                </c:pt>
                <c:pt idx="2782">
                  <c:v>45331.380845462962</c:v>
                </c:pt>
                <c:pt idx="2783">
                  <c:v>45331.384348229163</c:v>
                </c:pt>
                <c:pt idx="2784">
                  <c:v>45331.387850995372</c:v>
                </c:pt>
                <c:pt idx="2785">
                  <c:v>45331.391353761574</c:v>
                </c:pt>
                <c:pt idx="2786">
                  <c:v>45331.394856527775</c:v>
                </c:pt>
                <c:pt idx="2787">
                  <c:v>45331.398359120372</c:v>
                </c:pt>
                <c:pt idx="2788">
                  <c:v>45331.401861886574</c:v>
                </c:pt>
                <c:pt idx="2789">
                  <c:v>45331.405364652775</c:v>
                </c:pt>
                <c:pt idx="2790">
                  <c:v>45331.408867418984</c:v>
                </c:pt>
                <c:pt idx="2791">
                  <c:v>45331.412369999998</c:v>
                </c:pt>
                <c:pt idx="2792">
                  <c:v>45331.415872766207</c:v>
                </c:pt>
                <c:pt idx="2793">
                  <c:v>45331.419375532409</c:v>
                </c:pt>
                <c:pt idx="2794">
                  <c:v>45331.42287829861</c:v>
                </c:pt>
                <c:pt idx="2795">
                  <c:v>45331.426381064812</c:v>
                </c:pt>
                <c:pt idx="2796">
                  <c:v>45331.429883831021</c:v>
                </c:pt>
                <c:pt idx="2797">
                  <c:v>45331.433386423611</c:v>
                </c:pt>
                <c:pt idx="2798">
                  <c:v>45331.436889189812</c:v>
                </c:pt>
                <c:pt idx="2799">
                  <c:v>45331.440391956021</c:v>
                </c:pt>
                <c:pt idx="2800">
                  <c:v>45331.443894722222</c:v>
                </c:pt>
                <c:pt idx="2801">
                  <c:v>45331.447397303244</c:v>
                </c:pt>
                <c:pt idx="2802">
                  <c:v>45331.450900069445</c:v>
                </c:pt>
                <c:pt idx="2803">
                  <c:v>45331.454402835647</c:v>
                </c:pt>
                <c:pt idx="2804">
                  <c:v>45331.457905601848</c:v>
                </c:pt>
                <c:pt idx="2805">
                  <c:v>45331.461408368057</c:v>
                </c:pt>
                <c:pt idx="2806">
                  <c:v>45331.464911134259</c:v>
                </c:pt>
                <c:pt idx="2807">
                  <c:v>45331.46841390046</c:v>
                </c:pt>
                <c:pt idx="2808">
                  <c:v>45331.471916493058</c:v>
                </c:pt>
                <c:pt idx="2809">
                  <c:v>45331.475419259259</c:v>
                </c:pt>
                <c:pt idx="2810">
                  <c:v>45331.478922025461</c:v>
                </c:pt>
                <c:pt idx="2811">
                  <c:v>45331.482424791669</c:v>
                </c:pt>
                <c:pt idx="2812">
                  <c:v>45331.485927557871</c:v>
                </c:pt>
                <c:pt idx="2813">
                  <c:v>45331.489430324073</c:v>
                </c:pt>
                <c:pt idx="2814">
                  <c:v>45331.492933090274</c:v>
                </c:pt>
                <c:pt idx="2815">
                  <c:v>45331.496435856483</c:v>
                </c:pt>
                <c:pt idx="2816">
                  <c:v>45331.499938449073</c:v>
                </c:pt>
                <c:pt idx="2817">
                  <c:v>45331.503441215275</c:v>
                </c:pt>
                <c:pt idx="2818">
                  <c:v>45331.506943981483</c:v>
                </c:pt>
                <c:pt idx="2819">
                  <c:v>45331.510446747685</c:v>
                </c:pt>
                <c:pt idx="2820">
                  <c:v>45331.513949513886</c:v>
                </c:pt>
                <c:pt idx="2821">
                  <c:v>45331.517452280095</c:v>
                </c:pt>
                <c:pt idx="2822">
                  <c:v>45331.520955046297</c:v>
                </c:pt>
                <c:pt idx="2823">
                  <c:v>45331.524457627318</c:v>
                </c:pt>
                <c:pt idx="2824">
                  <c:v>45331.52796039352</c:v>
                </c:pt>
                <c:pt idx="2825">
                  <c:v>45331.531463159721</c:v>
                </c:pt>
                <c:pt idx="2826">
                  <c:v>45331.534965925923</c:v>
                </c:pt>
                <c:pt idx="2827">
                  <c:v>45331.538468692132</c:v>
                </c:pt>
                <c:pt idx="2828">
                  <c:v>45331.541971458333</c:v>
                </c:pt>
                <c:pt idx="2829">
                  <c:v>45331.545474224535</c:v>
                </c:pt>
                <c:pt idx="2830">
                  <c:v>45331.548976990744</c:v>
                </c:pt>
                <c:pt idx="2831">
                  <c:v>45331.552479583333</c:v>
                </c:pt>
                <c:pt idx="2832">
                  <c:v>45331.555982349535</c:v>
                </c:pt>
                <c:pt idx="2833">
                  <c:v>45331.559485115744</c:v>
                </c:pt>
                <c:pt idx="2834">
                  <c:v>45331.562987881945</c:v>
                </c:pt>
                <c:pt idx="2835">
                  <c:v>45331.566490462959</c:v>
                </c:pt>
                <c:pt idx="2836">
                  <c:v>45331.569993414349</c:v>
                </c:pt>
                <c:pt idx="2837">
                  <c:v>45331.57349599537</c:v>
                </c:pt>
                <c:pt idx="2838">
                  <c:v>45331.576998761571</c:v>
                </c:pt>
                <c:pt idx="2839">
                  <c:v>45331.580501539349</c:v>
                </c:pt>
                <c:pt idx="2840">
                  <c:v>45331.584004305558</c:v>
                </c:pt>
                <c:pt idx="2841">
                  <c:v>45331.587506886572</c:v>
                </c:pt>
                <c:pt idx="2842">
                  <c:v>45331.59100965278</c:v>
                </c:pt>
                <c:pt idx="2843">
                  <c:v>45331.594512418982</c:v>
                </c:pt>
                <c:pt idx="2844">
                  <c:v>45331.598015185184</c:v>
                </c:pt>
                <c:pt idx="2845">
                  <c:v>45331.601517951392</c:v>
                </c:pt>
                <c:pt idx="2846">
                  <c:v>45331.605020717594</c:v>
                </c:pt>
                <c:pt idx="2847">
                  <c:v>45331.608523483796</c:v>
                </c:pt>
                <c:pt idx="2848">
                  <c:v>45331.612026249997</c:v>
                </c:pt>
                <c:pt idx="2849">
                  <c:v>45331.615529016206</c:v>
                </c:pt>
                <c:pt idx="2850">
                  <c:v>45331.619031608796</c:v>
                </c:pt>
                <c:pt idx="2851">
                  <c:v>45331.622534374997</c:v>
                </c:pt>
                <c:pt idx="2852">
                  <c:v>45331.626037141206</c:v>
                </c:pt>
                <c:pt idx="2853">
                  <c:v>45331.629539907408</c:v>
                </c:pt>
                <c:pt idx="2854">
                  <c:v>45331.633042673609</c:v>
                </c:pt>
                <c:pt idx="2855">
                  <c:v>45331.636545439818</c:v>
                </c:pt>
                <c:pt idx="2856">
                  <c:v>45331.64004820602</c:v>
                </c:pt>
                <c:pt idx="2857">
                  <c:v>45331.643550972221</c:v>
                </c:pt>
                <c:pt idx="2858">
                  <c:v>45331.647053738423</c:v>
                </c:pt>
                <c:pt idx="2859">
                  <c:v>45331.650556504632</c:v>
                </c:pt>
                <c:pt idx="2860">
                  <c:v>45331.654059270833</c:v>
                </c:pt>
                <c:pt idx="2861">
                  <c:v>45331.657562037035</c:v>
                </c:pt>
                <c:pt idx="2862">
                  <c:v>45331.661064803244</c:v>
                </c:pt>
                <c:pt idx="2863">
                  <c:v>45331.664567569445</c:v>
                </c:pt>
                <c:pt idx="2864">
                  <c:v>45331.668070335647</c:v>
                </c:pt>
                <c:pt idx="2865">
                  <c:v>45331.671572928244</c:v>
                </c:pt>
                <c:pt idx="2866">
                  <c:v>45331.675075868057</c:v>
                </c:pt>
                <c:pt idx="2867">
                  <c:v>45331.678578460647</c:v>
                </c:pt>
                <c:pt idx="2868">
                  <c:v>45331.682081226849</c:v>
                </c:pt>
                <c:pt idx="2869">
                  <c:v>45331.685583993058</c:v>
                </c:pt>
                <c:pt idx="2870">
                  <c:v>45331.689086759259</c:v>
                </c:pt>
                <c:pt idx="2871">
                  <c:v>45331.692589525461</c:v>
                </c:pt>
                <c:pt idx="2872">
                  <c:v>45331.69609229167</c:v>
                </c:pt>
                <c:pt idx="2873">
                  <c:v>45331.699595057871</c:v>
                </c:pt>
                <c:pt idx="2874">
                  <c:v>45331.703097824073</c:v>
                </c:pt>
                <c:pt idx="2875">
                  <c:v>45331.706600590274</c:v>
                </c:pt>
                <c:pt idx="2876">
                  <c:v>45331.710103356483</c:v>
                </c:pt>
                <c:pt idx="2877">
                  <c:v>45331.713606122685</c:v>
                </c:pt>
                <c:pt idx="2878">
                  <c:v>45331.717108888886</c:v>
                </c:pt>
                <c:pt idx="2879">
                  <c:v>45331.720611481484</c:v>
                </c:pt>
                <c:pt idx="2880">
                  <c:v>45331.724114247685</c:v>
                </c:pt>
                <c:pt idx="2881">
                  <c:v>45331.727617013887</c:v>
                </c:pt>
                <c:pt idx="2882">
                  <c:v>45331.731119780095</c:v>
                </c:pt>
                <c:pt idx="2883">
                  <c:v>45331.734622546297</c:v>
                </c:pt>
                <c:pt idx="2884">
                  <c:v>45331.738125312499</c:v>
                </c:pt>
                <c:pt idx="2885">
                  <c:v>45331.7416280787</c:v>
                </c:pt>
                <c:pt idx="2886">
                  <c:v>45331.745130844909</c:v>
                </c:pt>
                <c:pt idx="2887">
                  <c:v>45331.748633611111</c:v>
                </c:pt>
                <c:pt idx="2888">
                  <c:v>45331.752136377312</c:v>
                </c:pt>
                <c:pt idx="2889">
                  <c:v>45331.755639143521</c:v>
                </c:pt>
                <c:pt idx="2890">
                  <c:v>45331.759141909723</c:v>
                </c:pt>
                <c:pt idx="2891">
                  <c:v>45331.762644675924</c:v>
                </c:pt>
                <c:pt idx="2892">
                  <c:v>45331.766147256945</c:v>
                </c:pt>
                <c:pt idx="2893">
                  <c:v>45331.769650023147</c:v>
                </c:pt>
                <c:pt idx="2894">
                  <c:v>45331.773152800924</c:v>
                </c:pt>
                <c:pt idx="2895">
                  <c:v>45331.776655567126</c:v>
                </c:pt>
                <c:pt idx="2896">
                  <c:v>45331.780158333335</c:v>
                </c:pt>
                <c:pt idx="2897">
                  <c:v>45331.783661099536</c:v>
                </c:pt>
                <c:pt idx="2898">
                  <c:v>45331.787163865738</c:v>
                </c:pt>
                <c:pt idx="2899">
                  <c:v>45331.790666631947</c:v>
                </c:pt>
                <c:pt idx="2900">
                  <c:v>45331.794169398148</c:v>
                </c:pt>
                <c:pt idx="2901">
                  <c:v>45331.79767216435</c:v>
                </c:pt>
                <c:pt idx="2902">
                  <c:v>45331.801174930559</c:v>
                </c:pt>
                <c:pt idx="2903">
                  <c:v>45331.80467769676</c:v>
                </c:pt>
                <c:pt idx="2904">
                  <c:v>45331.808180462962</c:v>
                </c:pt>
                <c:pt idx="2905">
                  <c:v>45331.811683229163</c:v>
                </c:pt>
                <c:pt idx="2906">
                  <c:v>45331.815185995372</c:v>
                </c:pt>
                <c:pt idx="2907">
                  <c:v>45331.818688761574</c:v>
                </c:pt>
                <c:pt idx="2908">
                  <c:v>45331.822191342595</c:v>
                </c:pt>
                <c:pt idx="2909">
                  <c:v>45331.825694108797</c:v>
                </c:pt>
                <c:pt idx="2910">
                  <c:v>45331.829197060186</c:v>
                </c:pt>
                <c:pt idx="2911">
                  <c:v>45331.832699826387</c:v>
                </c:pt>
                <c:pt idx="2912">
                  <c:v>45331.836202418985</c:v>
                </c:pt>
                <c:pt idx="2913">
                  <c:v>45331.839705185186</c:v>
                </c:pt>
                <c:pt idx="2914">
                  <c:v>45331.843207951388</c:v>
                </c:pt>
                <c:pt idx="2915">
                  <c:v>45331.846710717589</c:v>
                </c:pt>
                <c:pt idx="2916">
                  <c:v>45331.850213483798</c:v>
                </c:pt>
                <c:pt idx="2917">
                  <c:v>45331.85371625</c:v>
                </c:pt>
                <c:pt idx="2918">
                  <c:v>45331.857219016201</c:v>
                </c:pt>
                <c:pt idx="2919">
                  <c:v>45331.86072178241</c:v>
                </c:pt>
                <c:pt idx="2920">
                  <c:v>45331.864224548612</c:v>
                </c:pt>
                <c:pt idx="2921">
                  <c:v>45331.867727314813</c:v>
                </c:pt>
                <c:pt idx="2922">
                  <c:v>45331.871230081022</c:v>
                </c:pt>
                <c:pt idx="2923">
                  <c:v>45331.874732847224</c:v>
                </c:pt>
                <c:pt idx="2924">
                  <c:v>45331.878235613425</c:v>
                </c:pt>
                <c:pt idx="2925">
                  <c:v>45331.881738379627</c:v>
                </c:pt>
                <c:pt idx="2926">
                  <c:v>45331.885241145836</c:v>
                </c:pt>
                <c:pt idx="2927">
                  <c:v>45331.888743912037</c:v>
                </c:pt>
                <c:pt idx="2928">
                  <c:v>45331.892246678239</c:v>
                </c:pt>
                <c:pt idx="2929">
                  <c:v>45331.895749444448</c:v>
                </c:pt>
                <c:pt idx="2930">
                  <c:v>45331.899252210649</c:v>
                </c:pt>
                <c:pt idx="2931">
                  <c:v>45331.902754803239</c:v>
                </c:pt>
                <c:pt idx="2932">
                  <c:v>45331.906257743052</c:v>
                </c:pt>
                <c:pt idx="2933">
                  <c:v>45331.909760509261</c:v>
                </c:pt>
                <c:pt idx="2934">
                  <c:v>45331.913263101851</c:v>
                </c:pt>
                <c:pt idx="2935">
                  <c:v>45331.916765868053</c:v>
                </c:pt>
                <c:pt idx="2936">
                  <c:v>45331.920268634261</c:v>
                </c:pt>
                <c:pt idx="2937">
                  <c:v>45331.923771400463</c:v>
                </c:pt>
                <c:pt idx="2938">
                  <c:v>45331.927274166665</c:v>
                </c:pt>
                <c:pt idx="2939">
                  <c:v>45331.930776932873</c:v>
                </c:pt>
                <c:pt idx="2940">
                  <c:v>45331.934279699075</c:v>
                </c:pt>
                <c:pt idx="2941">
                  <c:v>45331.937782465277</c:v>
                </c:pt>
                <c:pt idx="2942">
                  <c:v>45331.941285231478</c:v>
                </c:pt>
                <c:pt idx="2943">
                  <c:v>45331.944787997687</c:v>
                </c:pt>
                <c:pt idx="2944">
                  <c:v>45331.948290763889</c:v>
                </c:pt>
                <c:pt idx="2945">
                  <c:v>45331.95179353009</c:v>
                </c:pt>
                <c:pt idx="2946">
                  <c:v>45331.955296296299</c:v>
                </c:pt>
                <c:pt idx="2947">
                  <c:v>45331.9587990625</c:v>
                </c:pt>
                <c:pt idx="2948">
                  <c:v>45331.962301828702</c:v>
                </c:pt>
                <c:pt idx="2949">
                  <c:v>45331.965804594911</c:v>
                </c:pt>
                <c:pt idx="2950">
                  <c:v>45331.969307361112</c:v>
                </c:pt>
                <c:pt idx="2951">
                  <c:v>45331.972810127314</c:v>
                </c:pt>
                <c:pt idx="2952">
                  <c:v>45331.976312719904</c:v>
                </c:pt>
                <c:pt idx="2953">
                  <c:v>45331.979815671293</c:v>
                </c:pt>
                <c:pt idx="2954">
                  <c:v>45331.983318252314</c:v>
                </c:pt>
                <c:pt idx="2955">
                  <c:v>45331.986821018516</c:v>
                </c:pt>
                <c:pt idx="2956">
                  <c:v>45331.990323784725</c:v>
                </c:pt>
                <c:pt idx="2957">
                  <c:v>45331.993826550926</c:v>
                </c:pt>
                <c:pt idx="2958">
                  <c:v>45331.997329317128</c:v>
                </c:pt>
                <c:pt idx="2959">
                  <c:v>45332.000832083337</c:v>
                </c:pt>
                <c:pt idx="2960">
                  <c:v>45332.004334849538</c:v>
                </c:pt>
                <c:pt idx="2961">
                  <c:v>45332.00783761574</c:v>
                </c:pt>
                <c:pt idx="2962">
                  <c:v>45332.011340381941</c:v>
                </c:pt>
                <c:pt idx="2963">
                  <c:v>45332.01484314815</c:v>
                </c:pt>
                <c:pt idx="2964">
                  <c:v>45332.018345914352</c:v>
                </c:pt>
                <c:pt idx="2965">
                  <c:v>45332.021848680553</c:v>
                </c:pt>
                <c:pt idx="2966">
                  <c:v>45332.025351446762</c:v>
                </c:pt>
                <c:pt idx="2967">
                  <c:v>45332.028854212964</c:v>
                </c:pt>
                <c:pt idx="2968">
                  <c:v>45332.032356990741</c:v>
                </c:pt>
                <c:pt idx="2969">
                  <c:v>45332.035859756943</c:v>
                </c:pt>
                <c:pt idx="2970">
                  <c:v>45332.039362523145</c:v>
                </c:pt>
                <c:pt idx="2971">
                  <c:v>45332.042865289353</c:v>
                </c:pt>
                <c:pt idx="2972">
                  <c:v>45332.046368055555</c:v>
                </c:pt>
                <c:pt idx="2973">
                  <c:v>45332.049870821756</c:v>
                </c:pt>
                <c:pt idx="2974">
                  <c:v>45332.053373587965</c:v>
                </c:pt>
                <c:pt idx="2975">
                  <c:v>45332.056876354167</c:v>
                </c:pt>
                <c:pt idx="2976">
                  <c:v>45332.060379120368</c:v>
                </c:pt>
                <c:pt idx="2977">
                  <c:v>45332.063881886577</c:v>
                </c:pt>
                <c:pt idx="2978">
                  <c:v>45332.067384652779</c:v>
                </c:pt>
                <c:pt idx="2979">
                  <c:v>45332.070887233793</c:v>
                </c:pt>
                <c:pt idx="2980">
                  <c:v>45332.074390000002</c:v>
                </c:pt>
                <c:pt idx="2981">
                  <c:v>45332.077892951391</c:v>
                </c:pt>
                <c:pt idx="2982">
                  <c:v>45332.081395717592</c:v>
                </c:pt>
                <c:pt idx="2983">
                  <c:v>45332.084898298614</c:v>
                </c:pt>
                <c:pt idx="2984">
                  <c:v>45332.088401076391</c:v>
                </c:pt>
                <c:pt idx="2985">
                  <c:v>45332.091903842593</c:v>
                </c:pt>
                <c:pt idx="2986">
                  <c:v>45332.095406608794</c:v>
                </c:pt>
                <c:pt idx="2987">
                  <c:v>45332.098909375003</c:v>
                </c:pt>
                <c:pt idx="2988">
                  <c:v>45332.102412141205</c:v>
                </c:pt>
                <c:pt idx="2989">
                  <c:v>45332.105914907406</c:v>
                </c:pt>
                <c:pt idx="2990">
                  <c:v>45332.109417673608</c:v>
                </c:pt>
                <c:pt idx="2991">
                  <c:v>45332.112920439817</c:v>
                </c:pt>
                <c:pt idx="2992">
                  <c:v>45332.116423206018</c:v>
                </c:pt>
                <c:pt idx="2993">
                  <c:v>45332.11992597222</c:v>
                </c:pt>
                <c:pt idx="2994">
                  <c:v>45332.123428738429</c:v>
                </c:pt>
                <c:pt idx="2995">
                  <c:v>45332.12693150463</c:v>
                </c:pt>
                <c:pt idx="2996">
                  <c:v>45332.130434270832</c:v>
                </c:pt>
                <c:pt idx="2997">
                  <c:v>45332.133937037041</c:v>
                </c:pt>
                <c:pt idx="2998">
                  <c:v>45332.137439618054</c:v>
                </c:pt>
                <c:pt idx="2999">
                  <c:v>45332.140942384256</c:v>
                </c:pt>
                <c:pt idx="3000">
                  <c:v>45332.144445150465</c:v>
                </c:pt>
                <c:pt idx="3001">
                  <c:v>45332.147947928243</c:v>
                </c:pt>
                <c:pt idx="3002">
                  <c:v>45332.151450694444</c:v>
                </c:pt>
                <c:pt idx="3003">
                  <c:v>45332.154953460646</c:v>
                </c:pt>
                <c:pt idx="3004">
                  <c:v>45332.158456226854</c:v>
                </c:pt>
                <c:pt idx="3005">
                  <c:v>45332.161958993056</c:v>
                </c:pt>
                <c:pt idx="3006">
                  <c:v>45332.165461759258</c:v>
                </c:pt>
                <c:pt idx="3007">
                  <c:v>45332.168964525466</c:v>
                </c:pt>
                <c:pt idx="3008">
                  <c:v>45332.172467291668</c:v>
                </c:pt>
                <c:pt idx="3009">
                  <c:v>45332.17597005787</c:v>
                </c:pt>
                <c:pt idx="3010">
                  <c:v>45332.179472824071</c:v>
                </c:pt>
                <c:pt idx="3011">
                  <c:v>45332.18297559028</c:v>
                </c:pt>
                <c:pt idx="3012">
                  <c:v>45332.186478356482</c:v>
                </c:pt>
                <c:pt idx="3013">
                  <c:v>45332.189981122683</c:v>
                </c:pt>
                <c:pt idx="3014">
                  <c:v>45332.193483888892</c:v>
                </c:pt>
                <c:pt idx="3015">
                  <c:v>45332.196986655093</c:v>
                </c:pt>
                <c:pt idx="3016">
                  <c:v>45332.200489421295</c:v>
                </c:pt>
                <c:pt idx="3017">
                  <c:v>45332.203992187497</c:v>
                </c:pt>
                <c:pt idx="3018">
                  <c:v>45332.207494953705</c:v>
                </c:pt>
                <c:pt idx="3019">
                  <c:v>45332.210997719907</c:v>
                </c:pt>
                <c:pt idx="3020">
                  <c:v>45332.214500486109</c:v>
                </c:pt>
                <c:pt idx="3021">
                  <c:v>45332.218003078706</c:v>
                </c:pt>
                <c:pt idx="3022">
                  <c:v>45332.221505844907</c:v>
                </c:pt>
                <c:pt idx="3023">
                  <c:v>45332.225008611109</c:v>
                </c:pt>
                <c:pt idx="3024">
                  <c:v>45332.228511377318</c:v>
                </c:pt>
                <c:pt idx="3025">
                  <c:v>45332.232014143519</c:v>
                </c:pt>
                <c:pt idx="3026">
                  <c:v>45332.235516909721</c:v>
                </c:pt>
                <c:pt idx="3027">
                  <c:v>45332.239019675922</c:v>
                </c:pt>
                <c:pt idx="3028">
                  <c:v>45332.242522442131</c:v>
                </c:pt>
                <c:pt idx="3029">
                  <c:v>45332.246025208333</c:v>
                </c:pt>
                <c:pt idx="3030">
                  <c:v>45332.249527974534</c:v>
                </c:pt>
                <c:pt idx="3031">
                  <c:v>45332.253030740743</c:v>
                </c:pt>
                <c:pt idx="3032">
                  <c:v>45332.256533506945</c:v>
                </c:pt>
                <c:pt idx="3033">
                  <c:v>45332.260036099535</c:v>
                </c:pt>
                <c:pt idx="3034">
                  <c:v>45332.263538865744</c:v>
                </c:pt>
                <c:pt idx="3035">
                  <c:v>45332.267041631945</c:v>
                </c:pt>
                <c:pt idx="3036">
                  <c:v>45332.270544398147</c:v>
                </c:pt>
                <c:pt idx="3037">
                  <c:v>45332.274047164348</c:v>
                </c:pt>
                <c:pt idx="3038">
                  <c:v>45332.277549930557</c:v>
                </c:pt>
                <c:pt idx="3039">
                  <c:v>45332.281052696759</c:v>
                </c:pt>
                <c:pt idx="3040">
                  <c:v>45332.28455546296</c:v>
                </c:pt>
                <c:pt idx="3041">
                  <c:v>45332.288058229169</c:v>
                </c:pt>
                <c:pt idx="3042">
                  <c:v>45332.291560995371</c:v>
                </c:pt>
                <c:pt idx="3043">
                  <c:v>45332.295063761572</c:v>
                </c:pt>
                <c:pt idx="3044">
                  <c:v>45332.298566342593</c:v>
                </c:pt>
                <c:pt idx="3045">
                  <c:v>45332.302069108795</c:v>
                </c:pt>
                <c:pt idx="3046">
                  <c:v>45332.305571874997</c:v>
                </c:pt>
                <c:pt idx="3047">
                  <c:v>45332.309074641205</c:v>
                </c:pt>
                <c:pt idx="3048">
                  <c:v>45332.312577407407</c:v>
                </c:pt>
                <c:pt idx="3049">
                  <c:v>45332.316080185185</c:v>
                </c:pt>
                <c:pt idx="3050">
                  <c:v>45332.319582951386</c:v>
                </c:pt>
                <c:pt idx="3051">
                  <c:v>45332.323085717595</c:v>
                </c:pt>
                <c:pt idx="3052">
                  <c:v>45332.326588483797</c:v>
                </c:pt>
                <c:pt idx="3053">
                  <c:v>45332.330091249998</c:v>
                </c:pt>
                <c:pt idx="3054">
                  <c:v>45332.333594016207</c:v>
                </c:pt>
                <c:pt idx="3055">
                  <c:v>45332.337096782408</c:v>
                </c:pt>
                <c:pt idx="3056">
                  <c:v>45332.34059954861</c:v>
                </c:pt>
                <c:pt idx="3057">
                  <c:v>45332.344102314812</c:v>
                </c:pt>
                <c:pt idx="3058">
                  <c:v>45332.34760508102</c:v>
                </c:pt>
                <c:pt idx="3059">
                  <c:v>45332.351107847222</c:v>
                </c:pt>
                <c:pt idx="3060">
                  <c:v>45332.354610613424</c:v>
                </c:pt>
                <c:pt idx="3061">
                  <c:v>45332.358113379632</c:v>
                </c:pt>
                <c:pt idx="3062">
                  <c:v>45332.361616145834</c:v>
                </c:pt>
                <c:pt idx="3063">
                  <c:v>45332.365118912036</c:v>
                </c:pt>
                <c:pt idx="3064">
                  <c:v>45332.368621678237</c:v>
                </c:pt>
                <c:pt idx="3065">
                  <c:v>45332.372124444446</c:v>
                </c:pt>
                <c:pt idx="3066">
                  <c:v>45332.375627210648</c:v>
                </c:pt>
                <c:pt idx="3067">
                  <c:v>45332.379129803237</c:v>
                </c:pt>
                <c:pt idx="3068">
                  <c:v>45332.382632743058</c:v>
                </c:pt>
                <c:pt idx="3069">
                  <c:v>45332.386135509259</c:v>
                </c:pt>
                <c:pt idx="3070">
                  <c:v>45332.389638101849</c:v>
                </c:pt>
                <c:pt idx="3071">
                  <c:v>45332.393140868058</c:v>
                </c:pt>
                <c:pt idx="3072">
                  <c:v>45332.39664363426</c:v>
                </c:pt>
                <c:pt idx="3073">
                  <c:v>45332.400146400461</c:v>
                </c:pt>
                <c:pt idx="3074">
                  <c:v>45332.40364916667</c:v>
                </c:pt>
                <c:pt idx="3075">
                  <c:v>45332.407151932872</c:v>
                </c:pt>
                <c:pt idx="3076">
                  <c:v>45332.410654699073</c:v>
                </c:pt>
                <c:pt idx="3077">
                  <c:v>45332.414157465275</c:v>
                </c:pt>
                <c:pt idx="3078">
                  <c:v>45332.417660231484</c:v>
                </c:pt>
                <c:pt idx="3079">
                  <c:v>45332.421162997685</c:v>
                </c:pt>
                <c:pt idx="3080">
                  <c:v>45332.424665763887</c:v>
                </c:pt>
                <c:pt idx="3081">
                  <c:v>45332.428168530096</c:v>
                </c:pt>
                <c:pt idx="3082">
                  <c:v>45332.431671296297</c:v>
                </c:pt>
                <c:pt idx="3083">
                  <c:v>45332.435174062499</c:v>
                </c:pt>
                <c:pt idx="3084">
                  <c:v>45332.4386768287</c:v>
                </c:pt>
                <c:pt idx="3085">
                  <c:v>45332.442179594909</c:v>
                </c:pt>
                <c:pt idx="3086">
                  <c:v>45332.445682361111</c:v>
                </c:pt>
                <c:pt idx="3087">
                  <c:v>45332.449185127312</c:v>
                </c:pt>
                <c:pt idx="3088">
                  <c:v>45332.452687893521</c:v>
                </c:pt>
                <c:pt idx="3089">
                  <c:v>45332.456190659723</c:v>
                </c:pt>
                <c:pt idx="3090">
                  <c:v>45332.459693425924</c:v>
                </c:pt>
                <c:pt idx="3091">
                  <c:v>45332.463196203702</c:v>
                </c:pt>
                <c:pt idx="3092">
                  <c:v>45332.466698969911</c:v>
                </c:pt>
                <c:pt idx="3093">
                  <c:v>45332.470201736112</c:v>
                </c:pt>
                <c:pt idx="3094">
                  <c:v>45332.473704502314</c:v>
                </c:pt>
                <c:pt idx="3095">
                  <c:v>45332.477207268515</c:v>
                </c:pt>
                <c:pt idx="3096">
                  <c:v>45332.480710034724</c:v>
                </c:pt>
                <c:pt idx="3097">
                  <c:v>45332.484212800926</c:v>
                </c:pt>
                <c:pt idx="3098">
                  <c:v>45332.487715567127</c:v>
                </c:pt>
                <c:pt idx="3099">
                  <c:v>45332.491218333336</c:v>
                </c:pt>
                <c:pt idx="3100">
                  <c:v>45332.494721099538</c:v>
                </c:pt>
                <c:pt idx="3101">
                  <c:v>45332.498223865739</c:v>
                </c:pt>
                <c:pt idx="3102">
                  <c:v>45332.501726817129</c:v>
                </c:pt>
                <c:pt idx="3103">
                  <c:v>45332.50522958333</c:v>
                </c:pt>
                <c:pt idx="3104">
                  <c:v>45332.508732349539</c:v>
                </c:pt>
                <c:pt idx="3105">
                  <c:v>45332.512235115741</c:v>
                </c:pt>
                <c:pt idx="3106">
                  <c:v>45332.515737881942</c:v>
                </c:pt>
                <c:pt idx="3107">
                  <c:v>45332.519240648151</c:v>
                </c:pt>
                <c:pt idx="3108">
                  <c:v>45332.522743414353</c:v>
                </c:pt>
                <c:pt idx="3109">
                  <c:v>45332.526246180554</c:v>
                </c:pt>
                <c:pt idx="3110">
                  <c:v>45332.529748946756</c:v>
                </c:pt>
                <c:pt idx="3111">
                  <c:v>45332.533251712965</c:v>
                </c:pt>
                <c:pt idx="3112">
                  <c:v>45332.536754479166</c:v>
                </c:pt>
                <c:pt idx="3113">
                  <c:v>45332.540257245368</c:v>
                </c:pt>
                <c:pt idx="3114">
                  <c:v>45332.543760011577</c:v>
                </c:pt>
                <c:pt idx="3115">
                  <c:v>45332.547262777778</c:v>
                </c:pt>
                <c:pt idx="3116">
                  <c:v>45332.55076554398</c:v>
                </c:pt>
                <c:pt idx="3117">
                  <c:v>45332.554268310188</c:v>
                </c:pt>
                <c:pt idx="3118">
                  <c:v>45332.55777107639</c:v>
                </c:pt>
                <c:pt idx="3119">
                  <c:v>45332.561274027779</c:v>
                </c:pt>
                <c:pt idx="3120">
                  <c:v>45332.564776793981</c:v>
                </c:pt>
                <c:pt idx="3121">
                  <c:v>45332.568279560182</c:v>
                </c:pt>
                <c:pt idx="3122">
                  <c:v>45332.571782326391</c:v>
                </c:pt>
                <c:pt idx="3123">
                  <c:v>45332.575285092593</c:v>
                </c:pt>
                <c:pt idx="3124">
                  <c:v>45332.578787858794</c:v>
                </c:pt>
                <c:pt idx="3125">
                  <c:v>45332.582290625003</c:v>
                </c:pt>
                <c:pt idx="3126">
                  <c:v>45332.585793576392</c:v>
                </c:pt>
                <c:pt idx="3127">
                  <c:v>45332.589296342594</c:v>
                </c:pt>
                <c:pt idx="3128">
                  <c:v>45332.592799108796</c:v>
                </c:pt>
                <c:pt idx="3129">
                  <c:v>45332.596301874997</c:v>
                </c:pt>
                <c:pt idx="3130">
                  <c:v>45332.599804641206</c:v>
                </c:pt>
                <c:pt idx="3131">
                  <c:v>45332.603307592595</c:v>
                </c:pt>
                <c:pt idx="3132">
                  <c:v>45332.606810358797</c:v>
                </c:pt>
                <c:pt idx="3133">
                  <c:v>45332.610313124998</c:v>
                </c:pt>
                <c:pt idx="3134">
                  <c:v>45332.613815891207</c:v>
                </c:pt>
                <c:pt idx="3135">
                  <c:v>45332.617318657409</c:v>
                </c:pt>
                <c:pt idx="3136">
                  <c:v>45332.62082142361</c:v>
                </c:pt>
                <c:pt idx="3137">
                  <c:v>45332.624324363424</c:v>
                </c:pt>
                <c:pt idx="3138">
                  <c:v>45332.627827129632</c:v>
                </c:pt>
                <c:pt idx="3139">
                  <c:v>45332.631329895834</c:v>
                </c:pt>
                <c:pt idx="3140">
                  <c:v>45332.634832673612</c:v>
                </c:pt>
                <c:pt idx="3141">
                  <c:v>45332.638335439813</c:v>
                </c:pt>
                <c:pt idx="3142">
                  <c:v>45332.641838206022</c:v>
                </c:pt>
                <c:pt idx="3143">
                  <c:v>45332.645340972223</c:v>
                </c:pt>
                <c:pt idx="3144">
                  <c:v>45332.648843912037</c:v>
                </c:pt>
                <c:pt idx="3145">
                  <c:v>45332.652346678238</c:v>
                </c:pt>
                <c:pt idx="3146">
                  <c:v>45332.655849444447</c:v>
                </c:pt>
                <c:pt idx="3147">
                  <c:v>45332.659352210649</c:v>
                </c:pt>
                <c:pt idx="3148">
                  <c:v>45332.66285497685</c:v>
                </c:pt>
                <c:pt idx="3149">
                  <c:v>45332.666357754628</c:v>
                </c:pt>
                <c:pt idx="3150">
                  <c:v>45332.669860520837</c:v>
                </c:pt>
                <c:pt idx="3151">
                  <c:v>45332.67336346065</c:v>
                </c:pt>
                <c:pt idx="3152">
                  <c:v>45332.676866226851</c:v>
                </c:pt>
                <c:pt idx="3153">
                  <c:v>45332.680368993053</c:v>
                </c:pt>
                <c:pt idx="3154">
                  <c:v>45332.683871759262</c:v>
                </c:pt>
                <c:pt idx="3155">
                  <c:v>45332.687374525463</c:v>
                </c:pt>
                <c:pt idx="3156">
                  <c:v>45332.690877291665</c:v>
                </c:pt>
                <c:pt idx="3157">
                  <c:v>45332.694380057874</c:v>
                </c:pt>
                <c:pt idx="3158">
                  <c:v>45332.697882824075</c:v>
                </c:pt>
                <c:pt idx="3159">
                  <c:v>45332.701385775465</c:v>
                </c:pt>
                <c:pt idx="3160">
                  <c:v>45332.704888541666</c:v>
                </c:pt>
                <c:pt idx="3161">
                  <c:v>45332.708391307868</c:v>
                </c:pt>
                <c:pt idx="3162">
                  <c:v>45332.711894074077</c:v>
                </c:pt>
                <c:pt idx="3163">
                  <c:v>45332.715396840278</c:v>
                </c:pt>
                <c:pt idx="3164">
                  <c:v>45332.71889960648</c:v>
                </c:pt>
                <c:pt idx="3165">
                  <c:v>45332.722402557869</c:v>
                </c:pt>
                <c:pt idx="3166">
                  <c:v>45332.72590532407</c:v>
                </c:pt>
                <c:pt idx="3167">
                  <c:v>45332.729408090279</c:v>
                </c:pt>
                <c:pt idx="3168">
                  <c:v>45332.732910856481</c:v>
                </c:pt>
                <c:pt idx="3169">
                  <c:v>45332.736413622682</c:v>
                </c:pt>
                <c:pt idx="3170">
                  <c:v>45332.739916388891</c:v>
                </c:pt>
                <c:pt idx="3171">
                  <c:v>45332.743419155093</c:v>
                </c:pt>
                <c:pt idx="3172">
                  <c:v>45332.746921921294</c:v>
                </c:pt>
                <c:pt idx="3173">
                  <c:v>45332.750424872684</c:v>
                </c:pt>
                <c:pt idx="3174">
                  <c:v>45332.753927638892</c:v>
                </c:pt>
                <c:pt idx="3175">
                  <c:v>45332.757430405094</c:v>
                </c:pt>
                <c:pt idx="3176">
                  <c:v>45332.760933171296</c:v>
                </c:pt>
                <c:pt idx="3177">
                  <c:v>45332.764435937497</c:v>
                </c:pt>
                <c:pt idx="3178">
                  <c:v>45332.767938703706</c:v>
                </c:pt>
                <c:pt idx="3179">
                  <c:v>45332.771441469908</c:v>
                </c:pt>
                <c:pt idx="3180">
                  <c:v>45332.774944236109</c:v>
                </c:pt>
                <c:pt idx="3181">
                  <c:v>45332.778447002318</c:v>
                </c:pt>
                <c:pt idx="3182">
                  <c:v>45332.781949953707</c:v>
                </c:pt>
                <c:pt idx="3183">
                  <c:v>45332.785452719909</c:v>
                </c:pt>
                <c:pt idx="3184">
                  <c:v>45332.78895548611</c:v>
                </c:pt>
                <c:pt idx="3185">
                  <c:v>45332.792458252312</c:v>
                </c:pt>
                <c:pt idx="3186">
                  <c:v>45332.795961018521</c:v>
                </c:pt>
                <c:pt idx="3187">
                  <c:v>45332.799463784722</c:v>
                </c:pt>
                <c:pt idx="3188">
                  <c:v>45332.806469317133</c:v>
                </c:pt>
                <c:pt idx="3189">
                  <c:v>45332.809972268522</c:v>
                </c:pt>
                <c:pt idx="3190">
                  <c:v>45332.813475034724</c:v>
                </c:pt>
                <c:pt idx="3191">
                  <c:v>45332.816977800925</c:v>
                </c:pt>
                <c:pt idx="3192">
                  <c:v>45332.820480567127</c:v>
                </c:pt>
                <c:pt idx="3193">
                  <c:v>45332.823983333335</c:v>
                </c:pt>
                <c:pt idx="3194">
                  <c:v>45332.827486099537</c:v>
                </c:pt>
                <c:pt idx="3195">
                  <c:v>45332.830988865739</c:v>
                </c:pt>
                <c:pt idx="3196">
                  <c:v>45332.834491631947</c:v>
                </c:pt>
                <c:pt idx="3197">
                  <c:v>45332.837994398149</c:v>
                </c:pt>
                <c:pt idx="3198">
                  <c:v>45332.841497164351</c:v>
                </c:pt>
                <c:pt idx="3199">
                  <c:v>45332.84500011574</c:v>
                </c:pt>
                <c:pt idx="3200">
                  <c:v>45332.848502881941</c:v>
                </c:pt>
                <c:pt idx="3201">
                  <c:v>45332.85200564815</c:v>
                </c:pt>
                <c:pt idx="3202">
                  <c:v>45332.855508414352</c:v>
                </c:pt>
                <c:pt idx="3203">
                  <c:v>45332.859011180553</c:v>
                </c:pt>
                <c:pt idx="3204">
                  <c:v>45332.862513946762</c:v>
                </c:pt>
                <c:pt idx="3205">
                  <c:v>45332.866016712964</c:v>
                </c:pt>
                <c:pt idx="3206">
                  <c:v>45332.869519479165</c:v>
                </c:pt>
                <c:pt idx="3207">
                  <c:v>45332.873022245367</c:v>
                </c:pt>
                <c:pt idx="3208">
                  <c:v>45332.876525011576</c:v>
                </c:pt>
                <c:pt idx="3209">
                  <c:v>45332.880027777777</c:v>
                </c:pt>
                <c:pt idx="3210">
                  <c:v>45332.883530543979</c:v>
                </c:pt>
                <c:pt idx="3211">
                  <c:v>45332.887033310188</c:v>
                </c:pt>
                <c:pt idx="3212">
                  <c:v>45332.890536261577</c:v>
                </c:pt>
                <c:pt idx="3213">
                  <c:v>45332.894039027778</c:v>
                </c:pt>
                <c:pt idx="3214">
                  <c:v>45332.89754179398</c:v>
                </c:pt>
                <c:pt idx="3215">
                  <c:v>45332.901044560182</c:v>
                </c:pt>
                <c:pt idx="3216">
                  <c:v>45332.90454732639</c:v>
                </c:pt>
                <c:pt idx="3217">
                  <c:v>45332.908050092592</c:v>
                </c:pt>
                <c:pt idx="3218">
                  <c:v>45332.911552858794</c:v>
                </c:pt>
                <c:pt idx="3219">
                  <c:v>45332.915055625002</c:v>
                </c:pt>
                <c:pt idx="3220">
                  <c:v>45332.918558391204</c:v>
                </c:pt>
                <c:pt idx="3221">
                  <c:v>45332.922061157406</c:v>
                </c:pt>
                <c:pt idx="3222">
                  <c:v>45332.925563923614</c:v>
                </c:pt>
                <c:pt idx="3223">
                  <c:v>45332.929066689816</c:v>
                </c:pt>
                <c:pt idx="3224">
                  <c:v>45332.932569456018</c:v>
                </c:pt>
                <c:pt idx="3225">
                  <c:v>45332.936072233795</c:v>
                </c:pt>
                <c:pt idx="3226">
                  <c:v>45332.939575173608</c:v>
                </c:pt>
                <c:pt idx="3227">
                  <c:v>45332.943077939817</c:v>
                </c:pt>
                <c:pt idx="3228">
                  <c:v>45332.946580706019</c:v>
                </c:pt>
                <c:pt idx="3229">
                  <c:v>45332.95008347222</c:v>
                </c:pt>
                <c:pt idx="3230">
                  <c:v>45332.953586238429</c:v>
                </c:pt>
                <c:pt idx="3231">
                  <c:v>45332.957089004631</c:v>
                </c:pt>
                <c:pt idx="3232">
                  <c:v>45332.960591770832</c:v>
                </c:pt>
                <c:pt idx="3233">
                  <c:v>45332.964094722221</c:v>
                </c:pt>
                <c:pt idx="3234">
                  <c:v>45332.967597488423</c:v>
                </c:pt>
                <c:pt idx="3235">
                  <c:v>45332.971100254632</c:v>
                </c:pt>
                <c:pt idx="3236">
                  <c:v>45332.974603020833</c:v>
                </c:pt>
                <c:pt idx="3237">
                  <c:v>45332.978105787035</c:v>
                </c:pt>
                <c:pt idx="3238">
                  <c:v>45332.981608553244</c:v>
                </c:pt>
                <c:pt idx="3239">
                  <c:v>45332.985111319445</c:v>
                </c:pt>
                <c:pt idx="3240">
                  <c:v>45332.988614270835</c:v>
                </c:pt>
                <c:pt idx="3241">
                  <c:v>45332.992117037036</c:v>
                </c:pt>
                <c:pt idx="3242">
                  <c:v>45332.995619803238</c:v>
                </c:pt>
                <c:pt idx="3243">
                  <c:v>45332.999122569447</c:v>
                </c:pt>
                <c:pt idx="3244">
                  <c:v>45333.002625335648</c:v>
                </c:pt>
                <c:pt idx="3245">
                  <c:v>45333.00612810185</c:v>
                </c:pt>
                <c:pt idx="3246">
                  <c:v>45333.009630868059</c:v>
                </c:pt>
                <c:pt idx="3247">
                  <c:v>45333.013133819448</c:v>
                </c:pt>
                <c:pt idx="3248">
                  <c:v>45333.016636585649</c:v>
                </c:pt>
                <c:pt idx="3249">
                  <c:v>45333.020139351851</c:v>
                </c:pt>
                <c:pt idx="3250">
                  <c:v>45333.023642118053</c:v>
                </c:pt>
                <c:pt idx="3251">
                  <c:v>45333.027144884261</c:v>
                </c:pt>
                <c:pt idx="3252">
                  <c:v>45333.030647650463</c:v>
                </c:pt>
                <c:pt idx="3253">
                  <c:v>45333.034150601852</c:v>
                </c:pt>
                <c:pt idx="3254">
                  <c:v>45333.037653368054</c:v>
                </c:pt>
                <c:pt idx="3255">
                  <c:v>45333.041156134263</c:v>
                </c:pt>
                <c:pt idx="3256">
                  <c:v>45333.044658900464</c:v>
                </c:pt>
                <c:pt idx="3257">
                  <c:v>45333.048161666666</c:v>
                </c:pt>
                <c:pt idx="3258">
                  <c:v>45333.051664432867</c:v>
                </c:pt>
                <c:pt idx="3259">
                  <c:v>45333.055167199076</c:v>
                </c:pt>
                <c:pt idx="3260">
                  <c:v>45333.058669965278</c:v>
                </c:pt>
                <c:pt idx="3261">
                  <c:v>45333.062172916667</c:v>
                </c:pt>
                <c:pt idx="3262">
                  <c:v>45333.065675682868</c:v>
                </c:pt>
                <c:pt idx="3263">
                  <c:v>45333.069178449077</c:v>
                </c:pt>
                <c:pt idx="3264">
                  <c:v>45333.072681215279</c:v>
                </c:pt>
                <c:pt idx="3265">
                  <c:v>45333.07618398148</c:v>
                </c:pt>
                <c:pt idx="3266">
                  <c:v>45333.079686747682</c:v>
                </c:pt>
                <c:pt idx="3267">
                  <c:v>45333.083189513891</c:v>
                </c:pt>
                <c:pt idx="3268">
                  <c:v>45333.086692280092</c:v>
                </c:pt>
                <c:pt idx="3269">
                  <c:v>45333.090195046294</c:v>
                </c:pt>
                <c:pt idx="3270">
                  <c:v>45333.093697997683</c:v>
                </c:pt>
                <c:pt idx="3271">
                  <c:v>45333.097200763892</c:v>
                </c:pt>
                <c:pt idx="3272">
                  <c:v>45333.100703530094</c:v>
                </c:pt>
                <c:pt idx="3273">
                  <c:v>45333.104206296295</c:v>
                </c:pt>
                <c:pt idx="3274">
                  <c:v>45333.107709062497</c:v>
                </c:pt>
                <c:pt idx="3275">
                  <c:v>45333.111211828706</c:v>
                </c:pt>
                <c:pt idx="3276">
                  <c:v>45333.114714594907</c:v>
                </c:pt>
                <c:pt idx="3277">
                  <c:v>45333.118217546296</c:v>
                </c:pt>
                <c:pt idx="3278">
                  <c:v>45333.121720312498</c:v>
                </c:pt>
                <c:pt idx="3279">
                  <c:v>45333.125223078707</c:v>
                </c:pt>
                <c:pt idx="3280">
                  <c:v>45333.128725844908</c:v>
                </c:pt>
                <c:pt idx="3281">
                  <c:v>45333.13222861111</c:v>
                </c:pt>
                <c:pt idx="3282">
                  <c:v>45333.135731377311</c:v>
                </c:pt>
                <c:pt idx="3283">
                  <c:v>45333.13923414352</c:v>
                </c:pt>
                <c:pt idx="3284">
                  <c:v>45333.142736909722</c:v>
                </c:pt>
                <c:pt idx="3285">
                  <c:v>45333.146239675923</c:v>
                </c:pt>
                <c:pt idx="3286">
                  <c:v>45333.149742442132</c:v>
                </c:pt>
                <c:pt idx="3287">
                  <c:v>45333.153245393522</c:v>
                </c:pt>
                <c:pt idx="3288">
                  <c:v>45333.156748159723</c:v>
                </c:pt>
                <c:pt idx="3289">
                  <c:v>45333.160250925925</c:v>
                </c:pt>
                <c:pt idx="3290">
                  <c:v>45333.163753692126</c:v>
                </c:pt>
                <c:pt idx="3291">
                  <c:v>45333.167256458335</c:v>
                </c:pt>
                <c:pt idx="3292">
                  <c:v>45333.170759224537</c:v>
                </c:pt>
                <c:pt idx="3293">
                  <c:v>45333.174261990738</c:v>
                </c:pt>
                <c:pt idx="3294">
                  <c:v>45333.177764930559</c:v>
                </c:pt>
                <c:pt idx="3295">
                  <c:v>45333.181267708336</c:v>
                </c:pt>
                <c:pt idx="3296">
                  <c:v>45333.184770474538</c:v>
                </c:pt>
                <c:pt idx="3297">
                  <c:v>45333.188273240739</c:v>
                </c:pt>
                <c:pt idx="3298">
                  <c:v>45333.191776006941</c:v>
                </c:pt>
                <c:pt idx="3299">
                  <c:v>45333.19527877315</c:v>
                </c:pt>
                <c:pt idx="3300">
                  <c:v>45333.198781712963</c:v>
                </c:pt>
                <c:pt idx="3301">
                  <c:v>45333.202284479165</c:v>
                </c:pt>
                <c:pt idx="3302">
                  <c:v>45333.205787245373</c:v>
                </c:pt>
                <c:pt idx="3303">
                  <c:v>45333.209290011575</c:v>
                </c:pt>
                <c:pt idx="3304">
                  <c:v>45333.212792777776</c:v>
                </c:pt>
                <c:pt idx="3305">
                  <c:v>45333.216295729166</c:v>
                </c:pt>
                <c:pt idx="3306">
                  <c:v>45333.219798495367</c:v>
                </c:pt>
                <c:pt idx="3307">
                  <c:v>45333.223301261576</c:v>
                </c:pt>
                <c:pt idx="3308">
                  <c:v>45333.226804027778</c:v>
                </c:pt>
                <c:pt idx="3309">
                  <c:v>45333.230306793979</c:v>
                </c:pt>
                <c:pt idx="3310">
                  <c:v>45333.233809745368</c:v>
                </c:pt>
                <c:pt idx="3311">
                  <c:v>45333.237312511577</c:v>
                </c:pt>
                <c:pt idx="3312">
                  <c:v>45333.240815277779</c:v>
                </c:pt>
                <c:pt idx="3313">
                  <c:v>45333.24431804398</c:v>
                </c:pt>
                <c:pt idx="3314">
                  <c:v>45333.247820810182</c:v>
                </c:pt>
                <c:pt idx="3315">
                  <c:v>45333.251323761571</c:v>
                </c:pt>
                <c:pt idx="3316">
                  <c:v>45333.25482652778</c:v>
                </c:pt>
                <c:pt idx="3317">
                  <c:v>45333.258329293982</c:v>
                </c:pt>
                <c:pt idx="3318">
                  <c:v>45333.261832060183</c:v>
                </c:pt>
                <c:pt idx="3319">
                  <c:v>45333.265334826392</c:v>
                </c:pt>
                <c:pt idx="3320">
                  <c:v>45333.268837592594</c:v>
                </c:pt>
                <c:pt idx="3321">
                  <c:v>45333.272340543983</c:v>
                </c:pt>
                <c:pt idx="3322">
                  <c:v>45333.275843310184</c:v>
                </c:pt>
                <c:pt idx="3323">
                  <c:v>45333.279346076386</c:v>
                </c:pt>
                <c:pt idx="3324">
                  <c:v>45333.282848842595</c:v>
                </c:pt>
                <c:pt idx="3325">
                  <c:v>45333.286351608796</c:v>
                </c:pt>
                <c:pt idx="3326">
                  <c:v>45333.28985454861</c:v>
                </c:pt>
                <c:pt idx="3327">
                  <c:v>45333.293357314818</c:v>
                </c:pt>
                <c:pt idx="3328">
                  <c:v>45333.296860092596</c:v>
                </c:pt>
                <c:pt idx="3329">
                  <c:v>45333.300362858798</c:v>
                </c:pt>
                <c:pt idx="3330">
                  <c:v>45333.303865624999</c:v>
                </c:pt>
                <c:pt idx="3331">
                  <c:v>45333.307368391201</c:v>
                </c:pt>
                <c:pt idx="3332">
                  <c:v>45333.310871331021</c:v>
                </c:pt>
                <c:pt idx="3333">
                  <c:v>45333.314374097223</c:v>
                </c:pt>
                <c:pt idx="3334">
                  <c:v>45333.317876863424</c:v>
                </c:pt>
                <c:pt idx="3335">
                  <c:v>45333.321379629633</c:v>
                </c:pt>
                <c:pt idx="3336">
                  <c:v>45333.324882395835</c:v>
                </c:pt>
                <c:pt idx="3337">
                  <c:v>45333.328385347224</c:v>
                </c:pt>
                <c:pt idx="3338">
                  <c:v>45333.331888113426</c:v>
                </c:pt>
                <c:pt idx="3339">
                  <c:v>45333.335390879627</c:v>
                </c:pt>
                <c:pt idx="3340">
                  <c:v>45333.338893645836</c:v>
                </c:pt>
                <c:pt idx="3341">
                  <c:v>45333.342396412037</c:v>
                </c:pt>
                <c:pt idx="3342">
                  <c:v>45333.345899178239</c:v>
                </c:pt>
                <c:pt idx="3343">
                  <c:v>45333.349402129628</c:v>
                </c:pt>
                <c:pt idx="3344">
                  <c:v>45333.35290489583</c:v>
                </c:pt>
                <c:pt idx="3345">
                  <c:v>45333.356407662039</c:v>
                </c:pt>
                <c:pt idx="3346">
                  <c:v>45333.35991042824</c:v>
                </c:pt>
                <c:pt idx="3347">
                  <c:v>45333.363413194442</c:v>
                </c:pt>
                <c:pt idx="3348">
                  <c:v>45333.366916145831</c:v>
                </c:pt>
                <c:pt idx="3349">
                  <c:v>45333.37041891204</c:v>
                </c:pt>
                <c:pt idx="3350">
                  <c:v>45333.373921678241</c:v>
                </c:pt>
                <c:pt idx="3351">
                  <c:v>45333.377424444443</c:v>
                </c:pt>
                <c:pt idx="3352">
                  <c:v>45333.380927210645</c:v>
                </c:pt>
                <c:pt idx="3353">
                  <c:v>45333.384429976853</c:v>
                </c:pt>
                <c:pt idx="3354">
                  <c:v>45333.387932743055</c:v>
                </c:pt>
                <c:pt idx="3355">
                  <c:v>45333.391435694444</c:v>
                </c:pt>
                <c:pt idx="3356">
                  <c:v>45333.394938460646</c:v>
                </c:pt>
                <c:pt idx="3357">
                  <c:v>45333.398441226855</c:v>
                </c:pt>
                <c:pt idx="3358">
                  <c:v>45333.401943993056</c:v>
                </c:pt>
                <c:pt idx="3359">
                  <c:v>45333.405446759258</c:v>
                </c:pt>
                <c:pt idx="3360">
                  <c:v>45333.408949525467</c:v>
                </c:pt>
                <c:pt idx="3361">
                  <c:v>45333.412452291668</c:v>
                </c:pt>
                <c:pt idx="3362">
                  <c:v>45333.415955243057</c:v>
                </c:pt>
                <c:pt idx="3363">
                  <c:v>45333.419458009259</c:v>
                </c:pt>
                <c:pt idx="3364">
                  <c:v>45333.422960775461</c:v>
                </c:pt>
                <c:pt idx="3365">
                  <c:v>45333.426463541669</c:v>
                </c:pt>
                <c:pt idx="3366">
                  <c:v>45333.429966307871</c:v>
                </c:pt>
                <c:pt idx="3367">
                  <c:v>45333.433469074072</c:v>
                </c:pt>
                <c:pt idx="3368">
                  <c:v>45333.436971840281</c:v>
                </c:pt>
                <c:pt idx="3369">
                  <c:v>45333.440474606483</c:v>
                </c:pt>
                <c:pt idx="3370">
                  <c:v>45333.443977372684</c:v>
                </c:pt>
                <c:pt idx="3371">
                  <c:v>45333.447480324074</c:v>
                </c:pt>
                <c:pt idx="3372">
                  <c:v>45333.450983090275</c:v>
                </c:pt>
                <c:pt idx="3373">
                  <c:v>45333.454485856484</c:v>
                </c:pt>
                <c:pt idx="3374">
                  <c:v>45333.457988622686</c:v>
                </c:pt>
                <c:pt idx="3375">
                  <c:v>45333.461491388887</c:v>
                </c:pt>
                <c:pt idx="3376">
                  <c:v>45333.464994155096</c:v>
                </c:pt>
                <c:pt idx="3377">
                  <c:v>45333.468497106478</c:v>
                </c:pt>
                <c:pt idx="3378">
                  <c:v>45333.471999872687</c:v>
                </c:pt>
                <c:pt idx="3379">
                  <c:v>45333.475502638888</c:v>
                </c:pt>
                <c:pt idx="3380">
                  <c:v>45333.47900540509</c:v>
                </c:pt>
                <c:pt idx="3381">
                  <c:v>45333.482508171299</c:v>
                </c:pt>
                <c:pt idx="3382">
                  <c:v>45333.486011111112</c:v>
                </c:pt>
                <c:pt idx="3383">
                  <c:v>45333.489513877314</c:v>
                </c:pt>
                <c:pt idx="3384">
                  <c:v>45333.493016643515</c:v>
                </c:pt>
                <c:pt idx="3385">
                  <c:v>45333.496519409724</c:v>
                </c:pt>
                <c:pt idx="3386">
                  <c:v>45333.500022361113</c:v>
                </c:pt>
                <c:pt idx="3387">
                  <c:v>45333.503525127315</c:v>
                </c:pt>
                <c:pt idx="3388">
                  <c:v>45333.507027893516</c:v>
                </c:pt>
                <c:pt idx="3389">
                  <c:v>45333.510530659725</c:v>
                </c:pt>
                <c:pt idx="3390">
                  <c:v>45333.514033425927</c:v>
                </c:pt>
                <c:pt idx="3391">
                  <c:v>45333.517536377316</c:v>
                </c:pt>
                <c:pt idx="3392">
                  <c:v>45333.521039143518</c:v>
                </c:pt>
                <c:pt idx="3393">
                  <c:v>45333.524541909719</c:v>
                </c:pt>
                <c:pt idx="3394">
                  <c:v>45333.528044675928</c:v>
                </c:pt>
                <c:pt idx="3395">
                  <c:v>45333.53154744213</c:v>
                </c:pt>
                <c:pt idx="3396">
                  <c:v>45333.535050393519</c:v>
                </c:pt>
                <c:pt idx="3397">
                  <c:v>45333.53855315972</c:v>
                </c:pt>
                <c:pt idx="3398">
                  <c:v>45333.542055925929</c:v>
                </c:pt>
                <c:pt idx="3399">
                  <c:v>45333.545558692131</c:v>
                </c:pt>
                <c:pt idx="3400">
                  <c:v>45333.549061458332</c:v>
                </c:pt>
                <c:pt idx="3401">
                  <c:v>45333.552564409722</c:v>
                </c:pt>
                <c:pt idx="3402">
                  <c:v>45333.556067175923</c:v>
                </c:pt>
                <c:pt idx="3403">
                  <c:v>45333.559569942132</c:v>
                </c:pt>
                <c:pt idx="3404">
                  <c:v>45333.563072708333</c:v>
                </c:pt>
                <c:pt idx="3405">
                  <c:v>45333.566575474535</c:v>
                </c:pt>
                <c:pt idx="3406">
                  <c:v>45333.570078414348</c:v>
                </c:pt>
                <c:pt idx="3407">
                  <c:v>45333.573581180557</c:v>
                </c:pt>
                <c:pt idx="3408">
                  <c:v>45333.577083958335</c:v>
                </c:pt>
                <c:pt idx="3409">
                  <c:v>45333.580586724536</c:v>
                </c:pt>
                <c:pt idx="3410">
                  <c:v>45333.584089664349</c:v>
                </c:pt>
                <c:pt idx="3411">
                  <c:v>45333.587592430558</c:v>
                </c:pt>
                <c:pt idx="3412">
                  <c:v>45333.59109519676</c:v>
                </c:pt>
                <c:pt idx="3413">
                  <c:v>45333.594597962961</c:v>
                </c:pt>
                <c:pt idx="3414">
                  <c:v>45333.59810072917</c:v>
                </c:pt>
                <c:pt idx="3415">
                  <c:v>45333.601603680552</c:v>
                </c:pt>
                <c:pt idx="3416">
                  <c:v>45333.605106446761</c:v>
                </c:pt>
                <c:pt idx="3417">
                  <c:v>45333.608609212963</c:v>
                </c:pt>
                <c:pt idx="3418">
                  <c:v>45333.612111979164</c:v>
                </c:pt>
                <c:pt idx="3419">
                  <c:v>45333.615614930553</c:v>
                </c:pt>
                <c:pt idx="3420">
                  <c:v>45333.619117696762</c:v>
                </c:pt>
                <c:pt idx="3421">
                  <c:v>45333.622620462964</c:v>
                </c:pt>
                <c:pt idx="3422">
                  <c:v>45333.626123229165</c:v>
                </c:pt>
                <c:pt idx="3423">
                  <c:v>45333.629625995367</c:v>
                </c:pt>
                <c:pt idx="3424">
                  <c:v>45333.633128946756</c:v>
                </c:pt>
                <c:pt idx="3425">
                  <c:v>45333.636631712965</c:v>
                </c:pt>
                <c:pt idx="3426">
                  <c:v>45333.640134479167</c:v>
                </c:pt>
                <c:pt idx="3427">
                  <c:v>45333.64363741898</c:v>
                </c:pt>
                <c:pt idx="3428">
                  <c:v>45333.647140185189</c:v>
                </c:pt>
                <c:pt idx="3429">
                  <c:v>45333.650643136571</c:v>
                </c:pt>
                <c:pt idx="3430">
                  <c:v>45333.654145902779</c:v>
                </c:pt>
                <c:pt idx="3431">
                  <c:v>45333.657648668981</c:v>
                </c:pt>
                <c:pt idx="3432">
                  <c:v>45333.661151435183</c:v>
                </c:pt>
                <c:pt idx="3433">
                  <c:v>45333.664654386572</c:v>
                </c:pt>
                <c:pt idx="3434">
                  <c:v>45333.668157152781</c:v>
                </c:pt>
                <c:pt idx="3435">
                  <c:v>45333.671659918982</c:v>
                </c:pt>
                <c:pt idx="3436">
                  <c:v>45333.675162685184</c:v>
                </c:pt>
                <c:pt idx="3437">
                  <c:v>45333.678665636573</c:v>
                </c:pt>
                <c:pt idx="3438">
                  <c:v>45333.682168402775</c:v>
                </c:pt>
                <c:pt idx="3439">
                  <c:v>45333.685671168983</c:v>
                </c:pt>
                <c:pt idx="3440">
                  <c:v>45333.689173935185</c:v>
                </c:pt>
                <c:pt idx="3441">
                  <c:v>45333.692676886574</c:v>
                </c:pt>
                <c:pt idx="3442">
                  <c:v>45333.696179652776</c:v>
                </c:pt>
                <c:pt idx="3443">
                  <c:v>45333.699682418985</c:v>
                </c:pt>
                <c:pt idx="3444">
                  <c:v>45333.703185185186</c:v>
                </c:pt>
                <c:pt idx="3445">
                  <c:v>45333.706688124999</c:v>
                </c:pt>
                <c:pt idx="3446">
                  <c:v>45333.710190891201</c:v>
                </c:pt>
                <c:pt idx="3447">
                  <c:v>45333.71369365741</c:v>
                </c:pt>
                <c:pt idx="3448">
                  <c:v>45333.717196423611</c:v>
                </c:pt>
                <c:pt idx="3449">
                  <c:v>45333.720699375001</c:v>
                </c:pt>
                <c:pt idx="3450">
                  <c:v>45333.724202141202</c:v>
                </c:pt>
                <c:pt idx="3451">
                  <c:v>45333.727704907411</c:v>
                </c:pt>
                <c:pt idx="3452">
                  <c:v>45333.731207858793</c:v>
                </c:pt>
                <c:pt idx="3453">
                  <c:v>45333.734710625002</c:v>
                </c:pt>
                <c:pt idx="3454">
                  <c:v>45333.738213576391</c:v>
                </c:pt>
                <c:pt idx="3455">
                  <c:v>45333.741716342593</c:v>
                </c:pt>
                <c:pt idx="3456">
                  <c:v>45333.745219108794</c:v>
                </c:pt>
                <c:pt idx="3457">
                  <c:v>45333.748721875003</c:v>
                </c:pt>
                <c:pt idx="3458">
                  <c:v>45333.752224814816</c:v>
                </c:pt>
                <c:pt idx="3459">
                  <c:v>45333.755727581018</c:v>
                </c:pt>
                <c:pt idx="3460">
                  <c:v>45333.759230347219</c:v>
                </c:pt>
                <c:pt idx="3461">
                  <c:v>45333.762733298609</c:v>
                </c:pt>
                <c:pt idx="3462">
                  <c:v>45333.766236064817</c:v>
                </c:pt>
                <c:pt idx="3463">
                  <c:v>45333.769738831019</c:v>
                </c:pt>
                <c:pt idx="3464">
                  <c:v>45333.77324159722</c:v>
                </c:pt>
                <c:pt idx="3465">
                  <c:v>45333.77674454861</c:v>
                </c:pt>
                <c:pt idx="3466">
                  <c:v>45333.780247314811</c:v>
                </c:pt>
                <c:pt idx="3467">
                  <c:v>45333.78375008102</c:v>
                </c:pt>
                <c:pt idx="3468">
                  <c:v>45333.787252847222</c:v>
                </c:pt>
                <c:pt idx="3469">
                  <c:v>45333.790755798611</c:v>
                </c:pt>
                <c:pt idx="3470">
                  <c:v>45333.794258564812</c:v>
                </c:pt>
                <c:pt idx="3471">
                  <c:v>45333.797761331021</c:v>
                </c:pt>
                <c:pt idx="3472">
                  <c:v>45333.801264097223</c:v>
                </c:pt>
                <c:pt idx="3473">
                  <c:v>45333.804766863424</c:v>
                </c:pt>
                <c:pt idx="3474">
                  <c:v>45333.808269803238</c:v>
                </c:pt>
                <c:pt idx="3475">
                  <c:v>45333.811772569446</c:v>
                </c:pt>
                <c:pt idx="3476">
                  <c:v>45333.815275347224</c:v>
                </c:pt>
                <c:pt idx="3477">
                  <c:v>45333.818778113426</c:v>
                </c:pt>
                <c:pt idx="3478">
                  <c:v>45333.822280879627</c:v>
                </c:pt>
                <c:pt idx="3479">
                  <c:v>45333.825783819448</c:v>
                </c:pt>
                <c:pt idx="3480">
                  <c:v>45333.829286585649</c:v>
                </c:pt>
                <c:pt idx="3481">
                  <c:v>45333.832789351851</c:v>
                </c:pt>
                <c:pt idx="3482">
                  <c:v>45333.836292118052</c:v>
                </c:pt>
                <c:pt idx="3483">
                  <c:v>45333.839794884261</c:v>
                </c:pt>
                <c:pt idx="3484">
                  <c:v>45333.843297650463</c:v>
                </c:pt>
                <c:pt idx="3485">
                  <c:v>45333.846800601852</c:v>
                </c:pt>
                <c:pt idx="3486">
                  <c:v>45333.850303368054</c:v>
                </c:pt>
                <c:pt idx="3487">
                  <c:v>45333.853806134262</c:v>
                </c:pt>
                <c:pt idx="3488">
                  <c:v>45333.857308900464</c:v>
                </c:pt>
                <c:pt idx="3489">
                  <c:v>45333.860811666666</c:v>
                </c:pt>
                <c:pt idx="3490">
                  <c:v>45333.864314618055</c:v>
                </c:pt>
                <c:pt idx="3491">
                  <c:v>45333.867817384256</c:v>
                </c:pt>
                <c:pt idx="3492">
                  <c:v>45333.871320150465</c:v>
                </c:pt>
                <c:pt idx="3493">
                  <c:v>45333.874823101854</c:v>
                </c:pt>
                <c:pt idx="3494">
                  <c:v>45333.878325868056</c:v>
                </c:pt>
                <c:pt idx="3495">
                  <c:v>45333.881828634258</c:v>
                </c:pt>
                <c:pt idx="3496">
                  <c:v>45333.885331400466</c:v>
                </c:pt>
                <c:pt idx="3497">
                  <c:v>45333.88883434028</c:v>
                </c:pt>
                <c:pt idx="3498">
                  <c:v>45333.892337106481</c:v>
                </c:pt>
                <c:pt idx="3499">
                  <c:v>45333.895839884259</c:v>
                </c:pt>
                <c:pt idx="3500">
                  <c:v>45333.89934265046</c:v>
                </c:pt>
                <c:pt idx="3501">
                  <c:v>45333.902845590281</c:v>
                </c:pt>
                <c:pt idx="3502">
                  <c:v>45333.906348356482</c:v>
                </c:pt>
                <c:pt idx="3503">
                  <c:v>45333.909851122684</c:v>
                </c:pt>
                <c:pt idx="3504">
                  <c:v>45333.913353888885</c:v>
                </c:pt>
                <c:pt idx="3505">
                  <c:v>45333.916856840275</c:v>
                </c:pt>
                <c:pt idx="3506">
                  <c:v>45333.920359606484</c:v>
                </c:pt>
                <c:pt idx="3507">
                  <c:v>45333.923862372685</c:v>
                </c:pt>
                <c:pt idx="3508">
                  <c:v>45333.927365138887</c:v>
                </c:pt>
                <c:pt idx="3509">
                  <c:v>45333.930867905096</c:v>
                </c:pt>
                <c:pt idx="3510">
                  <c:v>45333.934370856485</c:v>
                </c:pt>
                <c:pt idx="3511">
                  <c:v>45333.937873622686</c:v>
                </c:pt>
                <c:pt idx="3512">
                  <c:v>45333.941376388888</c:v>
                </c:pt>
                <c:pt idx="3513">
                  <c:v>45333.944879155089</c:v>
                </c:pt>
                <c:pt idx="3514">
                  <c:v>45333.948382106479</c:v>
                </c:pt>
                <c:pt idx="3515">
                  <c:v>45333.951884872688</c:v>
                </c:pt>
                <c:pt idx="3516">
                  <c:v>45333.955387638889</c:v>
                </c:pt>
                <c:pt idx="3517">
                  <c:v>45333.958890405091</c:v>
                </c:pt>
                <c:pt idx="3518">
                  <c:v>45333.962393344904</c:v>
                </c:pt>
                <c:pt idx="3519">
                  <c:v>45333.965896122689</c:v>
                </c:pt>
                <c:pt idx="3520">
                  <c:v>45333.96939888889</c:v>
                </c:pt>
                <c:pt idx="3521">
                  <c:v>45333.972901655092</c:v>
                </c:pt>
                <c:pt idx="3522">
                  <c:v>45333.976404421293</c:v>
                </c:pt>
                <c:pt idx="3523">
                  <c:v>45333.979907361114</c:v>
                </c:pt>
                <c:pt idx="3524">
                  <c:v>45333.983410127315</c:v>
                </c:pt>
                <c:pt idx="3525">
                  <c:v>45333.986912893517</c:v>
                </c:pt>
                <c:pt idx="3526">
                  <c:v>45333.990415659726</c:v>
                </c:pt>
                <c:pt idx="3527">
                  <c:v>45333.993918425927</c:v>
                </c:pt>
                <c:pt idx="3528">
                  <c:v>45333.997421377317</c:v>
                </c:pt>
                <c:pt idx="3529">
                  <c:v>45334.000924143518</c:v>
                </c:pt>
                <c:pt idx="3530">
                  <c:v>45334.00442690972</c:v>
                </c:pt>
                <c:pt idx="3531">
                  <c:v>45334.007929675929</c:v>
                </c:pt>
                <c:pt idx="3532">
                  <c:v>45334.01143244213</c:v>
                </c:pt>
                <c:pt idx="3533">
                  <c:v>45334.014935393519</c:v>
                </c:pt>
                <c:pt idx="3534">
                  <c:v>45334.018438159721</c:v>
                </c:pt>
                <c:pt idx="3535">
                  <c:v>45334.021940925923</c:v>
                </c:pt>
                <c:pt idx="3536">
                  <c:v>45334.025443692131</c:v>
                </c:pt>
                <c:pt idx="3537">
                  <c:v>45334.028946458333</c:v>
                </c:pt>
                <c:pt idx="3538">
                  <c:v>45334.032449409722</c:v>
                </c:pt>
                <c:pt idx="3539">
                  <c:v>45334.035952175924</c:v>
                </c:pt>
                <c:pt idx="3540">
                  <c:v>45334.039454942133</c:v>
                </c:pt>
                <c:pt idx="3541">
                  <c:v>45334.042957708334</c:v>
                </c:pt>
                <c:pt idx="3542">
                  <c:v>45334.046460474536</c:v>
                </c:pt>
                <c:pt idx="3543">
                  <c:v>45334.049963425925</c:v>
                </c:pt>
                <c:pt idx="3544">
                  <c:v>45334.053466192127</c:v>
                </c:pt>
                <c:pt idx="3545">
                  <c:v>45334.056968958335</c:v>
                </c:pt>
                <c:pt idx="3546">
                  <c:v>45334.060471724537</c:v>
                </c:pt>
                <c:pt idx="3547">
                  <c:v>45334.063974490738</c:v>
                </c:pt>
                <c:pt idx="3548">
                  <c:v>45334.067477256947</c:v>
                </c:pt>
                <c:pt idx="3549">
                  <c:v>45334.070980196761</c:v>
                </c:pt>
                <c:pt idx="3550">
                  <c:v>45334.074482962962</c:v>
                </c:pt>
                <c:pt idx="3551">
                  <c:v>45334.07798574074</c:v>
                </c:pt>
                <c:pt idx="3552">
                  <c:v>45334.081488506941</c:v>
                </c:pt>
                <c:pt idx="3553">
                  <c:v>45334.08499127315</c:v>
                </c:pt>
                <c:pt idx="3554">
                  <c:v>45334.088494212963</c:v>
                </c:pt>
                <c:pt idx="3555">
                  <c:v>45334.091996979165</c:v>
                </c:pt>
                <c:pt idx="3556">
                  <c:v>45334.095499745374</c:v>
                </c:pt>
                <c:pt idx="3557">
                  <c:v>45334.099002511575</c:v>
                </c:pt>
                <c:pt idx="3558">
                  <c:v>45334.102505277777</c:v>
                </c:pt>
                <c:pt idx="3559">
                  <c:v>45334.106008043978</c:v>
                </c:pt>
                <c:pt idx="3560">
                  <c:v>45334.109510995368</c:v>
                </c:pt>
                <c:pt idx="3561">
                  <c:v>45334.113013761576</c:v>
                </c:pt>
                <c:pt idx="3562">
                  <c:v>45334.116516527778</c:v>
                </c:pt>
                <c:pt idx="3563">
                  <c:v>45334.12001929398</c:v>
                </c:pt>
                <c:pt idx="3564">
                  <c:v>45334.123522245369</c:v>
                </c:pt>
                <c:pt idx="3565">
                  <c:v>45334.127025011578</c:v>
                </c:pt>
                <c:pt idx="3566">
                  <c:v>45334.130527777779</c:v>
                </c:pt>
                <c:pt idx="3567">
                  <c:v>45334.134030543981</c:v>
                </c:pt>
                <c:pt idx="3568">
                  <c:v>45334.137533310182</c:v>
                </c:pt>
                <c:pt idx="3569">
                  <c:v>45334.141036261572</c:v>
                </c:pt>
                <c:pt idx="3570">
                  <c:v>45334.14453902778</c:v>
                </c:pt>
                <c:pt idx="3571">
                  <c:v>45334.148041793982</c:v>
                </c:pt>
                <c:pt idx="3572">
                  <c:v>45334.151544560184</c:v>
                </c:pt>
                <c:pt idx="3573">
                  <c:v>45334.155047499997</c:v>
                </c:pt>
                <c:pt idx="3574">
                  <c:v>45334.158550277774</c:v>
                </c:pt>
                <c:pt idx="3575">
                  <c:v>45334.162053043983</c:v>
                </c:pt>
                <c:pt idx="3576">
                  <c:v>45334.165555810185</c:v>
                </c:pt>
                <c:pt idx="3577">
                  <c:v>45334.169058749998</c:v>
                </c:pt>
                <c:pt idx="3578">
                  <c:v>45334.172561516207</c:v>
                </c:pt>
                <c:pt idx="3579">
                  <c:v>45334.176064282408</c:v>
                </c:pt>
                <c:pt idx="3580">
                  <c:v>45334.179567233798</c:v>
                </c:pt>
                <c:pt idx="3581">
                  <c:v>45334.183069999999</c:v>
                </c:pt>
                <c:pt idx="3582">
                  <c:v>45334.186572766201</c:v>
                </c:pt>
                <c:pt idx="3583">
                  <c:v>45334.19007553241</c:v>
                </c:pt>
                <c:pt idx="3584">
                  <c:v>45334.193578298611</c:v>
                </c:pt>
                <c:pt idx="3585">
                  <c:v>45334.19708125</c:v>
                </c:pt>
                <c:pt idx="3586">
                  <c:v>45334.200584016202</c:v>
                </c:pt>
                <c:pt idx="3587">
                  <c:v>45334.204086782411</c:v>
                </c:pt>
                <c:pt idx="3588">
                  <c:v>45334.207589548612</c:v>
                </c:pt>
                <c:pt idx="3589">
                  <c:v>45334.211092314814</c:v>
                </c:pt>
                <c:pt idx="3590">
                  <c:v>45334.214595266203</c:v>
                </c:pt>
                <c:pt idx="3591">
                  <c:v>45334.218098032405</c:v>
                </c:pt>
                <c:pt idx="3592">
                  <c:v>45334.221600798614</c:v>
                </c:pt>
                <c:pt idx="3593">
                  <c:v>45334.225103564815</c:v>
                </c:pt>
                <c:pt idx="3594">
                  <c:v>45334.228606331017</c:v>
                </c:pt>
                <c:pt idx="3595">
                  <c:v>45334.23210927083</c:v>
                </c:pt>
                <c:pt idx="3596">
                  <c:v>45334.235612048615</c:v>
                </c:pt>
                <c:pt idx="3597">
                  <c:v>45334.239114814816</c:v>
                </c:pt>
                <c:pt idx="3598">
                  <c:v>45334.242617581018</c:v>
                </c:pt>
                <c:pt idx="3599">
                  <c:v>45334.246120520831</c:v>
                </c:pt>
                <c:pt idx="3600">
                  <c:v>45334.24962328704</c:v>
                </c:pt>
                <c:pt idx="3601">
                  <c:v>45334.253126053241</c:v>
                </c:pt>
                <c:pt idx="3602">
                  <c:v>45334.256628819443</c:v>
                </c:pt>
                <c:pt idx="3603">
                  <c:v>45334.260131770832</c:v>
                </c:pt>
                <c:pt idx="3604">
                  <c:v>45334.263634537034</c:v>
                </c:pt>
                <c:pt idx="3605">
                  <c:v>45334.267137303243</c:v>
                </c:pt>
                <c:pt idx="3606">
                  <c:v>45334.270640069444</c:v>
                </c:pt>
                <c:pt idx="3607">
                  <c:v>45334.274143020833</c:v>
                </c:pt>
                <c:pt idx="3608">
                  <c:v>45334.277645787035</c:v>
                </c:pt>
                <c:pt idx="3609">
                  <c:v>45334.281148553244</c:v>
                </c:pt>
                <c:pt idx="3610">
                  <c:v>45334.284651319445</c:v>
                </c:pt>
                <c:pt idx="3611">
                  <c:v>45334.288154270835</c:v>
                </c:pt>
                <c:pt idx="3612">
                  <c:v>45334.291657037036</c:v>
                </c:pt>
                <c:pt idx="3613">
                  <c:v>45334.295159803238</c:v>
                </c:pt>
                <c:pt idx="3614">
                  <c:v>45334.298662569447</c:v>
                </c:pt>
                <c:pt idx="3615">
                  <c:v>45334.302165335648</c:v>
                </c:pt>
                <c:pt idx="3616">
                  <c:v>45334.30566810185</c:v>
                </c:pt>
                <c:pt idx="3617">
                  <c:v>45334.30917104167</c:v>
                </c:pt>
                <c:pt idx="3618">
                  <c:v>45334.312673807872</c:v>
                </c:pt>
                <c:pt idx="3619">
                  <c:v>45334.316176585649</c:v>
                </c:pt>
                <c:pt idx="3620">
                  <c:v>45334.319679351851</c:v>
                </c:pt>
                <c:pt idx="3621">
                  <c:v>45334.323182291664</c:v>
                </c:pt>
                <c:pt idx="3622">
                  <c:v>45334.326685057873</c:v>
                </c:pt>
                <c:pt idx="3623">
                  <c:v>45334.330187824075</c:v>
                </c:pt>
                <c:pt idx="3624">
                  <c:v>45334.333690590276</c:v>
                </c:pt>
                <c:pt idx="3625">
                  <c:v>45334.337193541665</c:v>
                </c:pt>
                <c:pt idx="3626">
                  <c:v>45334.340696307867</c:v>
                </c:pt>
                <c:pt idx="3627">
                  <c:v>45334.344199074076</c:v>
                </c:pt>
                <c:pt idx="3628">
                  <c:v>45334.347702025465</c:v>
                </c:pt>
                <c:pt idx="3629">
                  <c:v>45334.351204791667</c:v>
                </c:pt>
                <c:pt idx="3630">
                  <c:v>45334.354707557868</c:v>
                </c:pt>
                <c:pt idx="3631">
                  <c:v>45334.358210324077</c:v>
                </c:pt>
                <c:pt idx="3632">
                  <c:v>45334.361713275466</c:v>
                </c:pt>
                <c:pt idx="3633">
                  <c:v>45334.365216041668</c:v>
                </c:pt>
                <c:pt idx="3634">
                  <c:v>45334.368718807869</c:v>
                </c:pt>
                <c:pt idx="3635">
                  <c:v>45334.372221574071</c:v>
                </c:pt>
                <c:pt idx="3636">
                  <c:v>45334.375724513891</c:v>
                </c:pt>
                <c:pt idx="3637">
                  <c:v>45334.379227280093</c:v>
                </c:pt>
                <c:pt idx="3638">
                  <c:v>45334.382730046294</c:v>
                </c:pt>
                <c:pt idx="3639">
                  <c:v>45334.386232997684</c:v>
                </c:pt>
                <c:pt idx="3640">
                  <c:v>45334.389735763885</c:v>
                </c:pt>
                <c:pt idx="3641">
                  <c:v>45334.393238530094</c:v>
                </c:pt>
                <c:pt idx="3642">
                  <c:v>45334.396741481483</c:v>
                </c:pt>
                <c:pt idx="3643">
                  <c:v>45334.400244247685</c:v>
                </c:pt>
                <c:pt idx="3644">
                  <c:v>45334.403747013886</c:v>
                </c:pt>
                <c:pt idx="3645">
                  <c:v>45334.407249780095</c:v>
                </c:pt>
                <c:pt idx="3646">
                  <c:v>45334.410752546297</c:v>
                </c:pt>
                <c:pt idx="3647">
                  <c:v>45334.414255497686</c:v>
                </c:pt>
                <c:pt idx="3648">
                  <c:v>45334.417758263888</c:v>
                </c:pt>
                <c:pt idx="3649">
                  <c:v>45334.421261030089</c:v>
                </c:pt>
                <c:pt idx="3650">
                  <c:v>45334.424763796298</c:v>
                </c:pt>
                <c:pt idx="3651">
                  <c:v>45334.428266736111</c:v>
                </c:pt>
                <c:pt idx="3652">
                  <c:v>45334.431769502313</c:v>
                </c:pt>
                <c:pt idx="3653">
                  <c:v>45334.43527228009</c:v>
                </c:pt>
                <c:pt idx="3654">
                  <c:v>45334.438775219911</c:v>
                </c:pt>
                <c:pt idx="3655">
                  <c:v>45334.442277986112</c:v>
                </c:pt>
                <c:pt idx="3656">
                  <c:v>45334.445780752314</c:v>
                </c:pt>
                <c:pt idx="3657">
                  <c:v>45334.449283518516</c:v>
                </c:pt>
                <c:pt idx="3658">
                  <c:v>45334.452786469905</c:v>
                </c:pt>
                <c:pt idx="3659">
                  <c:v>45334.456289236114</c:v>
                </c:pt>
                <c:pt idx="3660">
                  <c:v>45334.459792002315</c:v>
                </c:pt>
                <c:pt idx="3661">
                  <c:v>45334.463294768517</c:v>
                </c:pt>
                <c:pt idx="3662">
                  <c:v>45334.466797719906</c:v>
                </c:pt>
                <c:pt idx="3663">
                  <c:v>45334.470300486108</c:v>
                </c:pt>
                <c:pt idx="3664">
                  <c:v>45334.473803252316</c:v>
                </c:pt>
                <c:pt idx="3665">
                  <c:v>45334.477306018518</c:v>
                </c:pt>
                <c:pt idx="3666">
                  <c:v>45334.480808969907</c:v>
                </c:pt>
                <c:pt idx="3667">
                  <c:v>45334.484311736109</c:v>
                </c:pt>
                <c:pt idx="3668">
                  <c:v>45334.487814502318</c:v>
                </c:pt>
                <c:pt idx="3669">
                  <c:v>45334.491317268519</c:v>
                </c:pt>
                <c:pt idx="3670">
                  <c:v>45334.494820208332</c:v>
                </c:pt>
                <c:pt idx="3671">
                  <c:v>45334.498322974534</c:v>
                </c:pt>
                <c:pt idx="3672">
                  <c:v>45334.501825740743</c:v>
                </c:pt>
                <c:pt idx="3673">
                  <c:v>45334.505328692132</c:v>
                </c:pt>
                <c:pt idx="3674">
                  <c:v>45334.508831458334</c:v>
                </c:pt>
                <c:pt idx="3675">
                  <c:v>45334.512334224535</c:v>
                </c:pt>
                <c:pt idx="3676">
                  <c:v>45334.515836990744</c:v>
                </c:pt>
                <c:pt idx="3677">
                  <c:v>45334.519339942133</c:v>
                </c:pt>
                <c:pt idx="3678">
                  <c:v>45334.522842708335</c:v>
                </c:pt>
                <c:pt idx="3679">
                  <c:v>45334.526345474536</c:v>
                </c:pt>
                <c:pt idx="3680">
                  <c:v>45334.529848240738</c:v>
                </c:pt>
                <c:pt idx="3681">
                  <c:v>45334.533351006947</c:v>
                </c:pt>
                <c:pt idx="3682">
                  <c:v>45334.536853958336</c:v>
                </c:pt>
                <c:pt idx="3683">
                  <c:v>45334.540356724538</c:v>
                </c:pt>
                <c:pt idx="3684">
                  <c:v>45334.543859490739</c:v>
                </c:pt>
                <c:pt idx="3685">
                  <c:v>45334.547362256948</c:v>
                </c:pt>
                <c:pt idx="3686">
                  <c:v>45334.550865196761</c:v>
                </c:pt>
                <c:pt idx="3687">
                  <c:v>45334.554367962963</c:v>
                </c:pt>
                <c:pt idx="3688">
                  <c:v>45334.55787074074</c:v>
                </c:pt>
                <c:pt idx="3689">
                  <c:v>45334.561373506942</c:v>
                </c:pt>
                <c:pt idx="3690">
                  <c:v>45334.564876446762</c:v>
                </c:pt>
                <c:pt idx="3691">
                  <c:v>45334.568379212964</c:v>
                </c:pt>
                <c:pt idx="3692">
                  <c:v>45334.571881979165</c:v>
                </c:pt>
                <c:pt idx="3693">
                  <c:v>45334.575384745367</c:v>
                </c:pt>
                <c:pt idx="3694">
                  <c:v>45334.578887696756</c:v>
                </c:pt>
                <c:pt idx="3695">
                  <c:v>45334.582390462965</c:v>
                </c:pt>
                <c:pt idx="3696">
                  <c:v>45334.585893229167</c:v>
                </c:pt>
                <c:pt idx="3697">
                  <c:v>45334.589395995368</c:v>
                </c:pt>
                <c:pt idx="3698">
                  <c:v>45334.592898761577</c:v>
                </c:pt>
                <c:pt idx="3699">
                  <c:v>45334.596401712966</c:v>
                </c:pt>
                <c:pt idx="3700">
                  <c:v>45334.599904479168</c:v>
                </c:pt>
                <c:pt idx="3701">
                  <c:v>45334.603407245369</c:v>
                </c:pt>
                <c:pt idx="3702">
                  <c:v>45334.606910011571</c:v>
                </c:pt>
                <c:pt idx="3703">
                  <c:v>45334.61041277778</c:v>
                </c:pt>
                <c:pt idx="3704">
                  <c:v>45334.613915729169</c:v>
                </c:pt>
                <c:pt idx="3705">
                  <c:v>45334.617418495371</c:v>
                </c:pt>
                <c:pt idx="3706">
                  <c:v>45334.620921261572</c:v>
                </c:pt>
                <c:pt idx="3707">
                  <c:v>45334.624424027781</c:v>
                </c:pt>
                <c:pt idx="3708">
                  <c:v>45334.627926793983</c:v>
                </c:pt>
                <c:pt idx="3709">
                  <c:v>45334.631429733796</c:v>
                </c:pt>
                <c:pt idx="3710">
                  <c:v>45334.634932499997</c:v>
                </c:pt>
                <c:pt idx="3711">
                  <c:v>45334.638435277775</c:v>
                </c:pt>
                <c:pt idx="3712">
                  <c:v>45334.641938043984</c:v>
                </c:pt>
                <c:pt idx="3713">
                  <c:v>45334.645440810185</c:v>
                </c:pt>
                <c:pt idx="3714">
                  <c:v>45334.648943749999</c:v>
                </c:pt>
                <c:pt idx="3715">
                  <c:v>45334.6524465162</c:v>
                </c:pt>
                <c:pt idx="3716">
                  <c:v>45334.655949282409</c:v>
                </c:pt>
                <c:pt idx="3717">
                  <c:v>45334.659452048611</c:v>
                </c:pt>
                <c:pt idx="3718">
                  <c:v>45334.662955</c:v>
                </c:pt>
                <c:pt idx="3719">
                  <c:v>45334.666457766201</c:v>
                </c:pt>
                <c:pt idx="3720">
                  <c:v>45334.66996053241</c:v>
                </c:pt>
                <c:pt idx="3721">
                  <c:v>45334.673463483799</c:v>
                </c:pt>
                <c:pt idx="3722">
                  <c:v>45334.676966250001</c:v>
                </c:pt>
                <c:pt idx="3723">
                  <c:v>45334.680469016203</c:v>
                </c:pt>
                <c:pt idx="3724">
                  <c:v>45334.683971782404</c:v>
                </c:pt>
                <c:pt idx="3725">
                  <c:v>45334.687474733793</c:v>
                </c:pt>
                <c:pt idx="3726">
                  <c:v>45334.690977500002</c:v>
                </c:pt>
                <c:pt idx="3727">
                  <c:v>45334.694480266204</c:v>
                </c:pt>
                <c:pt idx="3728">
                  <c:v>45334.697983032405</c:v>
                </c:pt>
                <c:pt idx="3729">
                  <c:v>45334.701485972226</c:v>
                </c:pt>
                <c:pt idx="3730">
                  <c:v>45334.704988738427</c:v>
                </c:pt>
                <c:pt idx="3731">
                  <c:v>45334.708491504629</c:v>
                </c:pt>
                <c:pt idx="3732">
                  <c:v>45334.71199427083</c:v>
                </c:pt>
                <c:pt idx="3733">
                  <c:v>45334.71549722222</c:v>
                </c:pt>
                <c:pt idx="3734">
                  <c:v>45334.718999988429</c:v>
                </c:pt>
                <c:pt idx="3735">
                  <c:v>45334.72250275463</c:v>
                </c:pt>
                <c:pt idx="3736">
                  <c:v>45334.726005520832</c:v>
                </c:pt>
                <c:pt idx="3737">
                  <c:v>45334.729508472221</c:v>
                </c:pt>
                <c:pt idx="3738">
                  <c:v>45334.733011238422</c:v>
                </c:pt>
                <c:pt idx="3739">
                  <c:v>45334.740016770833</c:v>
                </c:pt>
                <c:pt idx="3740">
                  <c:v>45334.743519722222</c:v>
                </c:pt>
                <c:pt idx="3741">
                  <c:v>45334.750525254633</c:v>
                </c:pt>
                <c:pt idx="3742">
                  <c:v>45334.754028020834</c:v>
                </c:pt>
                <c:pt idx="3743">
                  <c:v>45334.757530960647</c:v>
                </c:pt>
                <c:pt idx="3744">
                  <c:v>45334.761033738425</c:v>
                </c:pt>
                <c:pt idx="3745">
                  <c:v>45334.768039270835</c:v>
                </c:pt>
                <c:pt idx="3746">
                  <c:v>45334.771542037037</c:v>
                </c:pt>
                <c:pt idx="3747">
                  <c:v>45334.77504497685</c:v>
                </c:pt>
                <c:pt idx="3748">
                  <c:v>45334.778547743059</c:v>
                </c:pt>
                <c:pt idx="3749">
                  <c:v>45334.78205050926</c:v>
                </c:pt>
                <c:pt idx="3750">
                  <c:v>45334.785553275462</c:v>
                </c:pt>
                <c:pt idx="3751">
                  <c:v>45334.789056041664</c:v>
                </c:pt>
                <c:pt idx="3752">
                  <c:v>45334.792558993053</c:v>
                </c:pt>
                <c:pt idx="3753">
                  <c:v>45334.796061759262</c:v>
                </c:pt>
                <c:pt idx="3754">
                  <c:v>45334.799564525463</c:v>
                </c:pt>
                <c:pt idx="3755">
                  <c:v>45334.803067291665</c:v>
                </c:pt>
                <c:pt idx="3756">
                  <c:v>45334.806570243054</c:v>
                </c:pt>
                <c:pt idx="3757">
                  <c:v>45334.810073009263</c:v>
                </c:pt>
                <c:pt idx="3758">
                  <c:v>45334.813575775464</c:v>
                </c:pt>
                <c:pt idx="3759">
                  <c:v>45334.817078541666</c:v>
                </c:pt>
                <c:pt idx="3760">
                  <c:v>45334.820581307868</c:v>
                </c:pt>
                <c:pt idx="3761">
                  <c:v>45334.824084074076</c:v>
                </c:pt>
                <c:pt idx="3762">
                  <c:v>45334.827587025466</c:v>
                </c:pt>
                <c:pt idx="3763">
                  <c:v>45334.831089791667</c:v>
                </c:pt>
                <c:pt idx="3764">
                  <c:v>45334.834592557869</c:v>
                </c:pt>
                <c:pt idx="3765">
                  <c:v>45334.838095324078</c:v>
                </c:pt>
                <c:pt idx="3766">
                  <c:v>45334.84159827546</c:v>
                </c:pt>
                <c:pt idx="3767">
                  <c:v>45334.845101041668</c:v>
                </c:pt>
                <c:pt idx="3768">
                  <c:v>45334.84860380787</c:v>
                </c:pt>
                <c:pt idx="3769">
                  <c:v>45334.852106574072</c:v>
                </c:pt>
                <c:pt idx="3770">
                  <c:v>45334.855609513892</c:v>
                </c:pt>
                <c:pt idx="3771">
                  <c:v>45334.859112280094</c:v>
                </c:pt>
                <c:pt idx="3772">
                  <c:v>45334.862615046295</c:v>
                </c:pt>
                <c:pt idx="3773">
                  <c:v>45334.866117997684</c:v>
                </c:pt>
                <c:pt idx="3774">
                  <c:v>45334.869620763886</c:v>
                </c:pt>
                <c:pt idx="3775">
                  <c:v>45334.873123530095</c:v>
                </c:pt>
                <c:pt idx="3776">
                  <c:v>45334.876626296296</c:v>
                </c:pt>
                <c:pt idx="3777">
                  <c:v>45334.880129247686</c:v>
                </c:pt>
                <c:pt idx="3778">
                  <c:v>45334.883632013887</c:v>
                </c:pt>
                <c:pt idx="3779">
                  <c:v>45334.887134780096</c:v>
                </c:pt>
                <c:pt idx="3780">
                  <c:v>45334.890637731478</c:v>
                </c:pt>
                <c:pt idx="3781">
                  <c:v>45334.894140497687</c:v>
                </c:pt>
                <c:pt idx="3782">
                  <c:v>45334.897643263888</c:v>
                </c:pt>
                <c:pt idx="3783">
                  <c:v>45334.90114603009</c:v>
                </c:pt>
                <c:pt idx="3784">
                  <c:v>45334.90464896991</c:v>
                </c:pt>
                <c:pt idx="3785">
                  <c:v>45334.908151736112</c:v>
                </c:pt>
                <c:pt idx="3786">
                  <c:v>45334.91165451389</c:v>
                </c:pt>
                <c:pt idx="3787">
                  <c:v>45334.915157280091</c:v>
                </c:pt>
                <c:pt idx="3788">
                  <c:v>45334.9186600463</c:v>
                </c:pt>
                <c:pt idx="3789">
                  <c:v>45334.922162986113</c:v>
                </c:pt>
                <c:pt idx="3790">
                  <c:v>45334.925665752315</c:v>
                </c:pt>
                <c:pt idx="3791">
                  <c:v>45334.929168518516</c:v>
                </c:pt>
                <c:pt idx="3792">
                  <c:v>45334.932671469905</c:v>
                </c:pt>
                <c:pt idx="3793">
                  <c:v>45334.936174236114</c:v>
                </c:pt>
                <c:pt idx="3794">
                  <c:v>45334.939677002316</c:v>
                </c:pt>
                <c:pt idx="3795">
                  <c:v>45334.943179953705</c:v>
                </c:pt>
                <c:pt idx="3796">
                  <c:v>45334.946682719907</c:v>
                </c:pt>
                <c:pt idx="3797">
                  <c:v>45334.95018565972</c:v>
                </c:pt>
                <c:pt idx="3798">
                  <c:v>45334.953688425929</c:v>
                </c:pt>
                <c:pt idx="3799">
                  <c:v>45334.957191203706</c:v>
                </c:pt>
                <c:pt idx="3800">
                  <c:v>45334.96069414352</c:v>
                </c:pt>
                <c:pt idx="3801">
                  <c:v>45334.964196909721</c:v>
                </c:pt>
                <c:pt idx="3802">
                  <c:v>45334.96769986111</c:v>
                </c:pt>
                <c:pt idx="3803">
                  <c:v>45334.971202627312</c:v>
                </c:pt>
                <c:pt idx="3804">
                  <c:v>45334.974705393521</c:v>
                </c:pt>
                <c:pt idx="3805">
                  <c:v>45334.97820834491</c:v>
                </c:pt>
                <c:pt idx="3806">
                  <c:v>45334.981711111112</c:v>
                </c:pt>
                <c:pt idx="3807">
                  <c:v>45334.985214050925</c:v>
                </c:pt>
                <c:pt idx="3808">
                  <c:v>45334.988716817126</c:v>
                </c:pt>
                <c:pt idx="3809">
                  <c:v>45334.992219583335</c:v>
                </c:pt>
                <c:pt idx="3810">
                  <c:v>45334.995722349537</c:v>
                </c:pt>
                <c:pt idx="3811">
                  <c:v>45334.999225300926</c:v>
                </c:pt>
                <c:pt idx="3812">
                  <c:v>45335.002728067127</c:v>
                </c:pt>
                <c:pt idx="3813">
                  <c:v>45335.006230833336</c:v>
                </c:pt>
                <c:pt idx="3814">
                  <c:v>45335.009733784726</c:v>
                </c:pt>
                <c:pt idx="3815">
                  <c:v>45335.013236550927</c:v>
                </c:pt>
                <c:pt idx="3816">
                  <c:v>45335.016739317129</c:v>
                </c:pt>
                <c:pt idx="3817">
                  <c:v>45335.020242268518</c:v>
                </c:pt>
                <c:pt idx="3818">
                  <c:v>45335.023745034719</c:v>
                </c:pt>
                <c:pt idx="3819">
                  <c:v>45335.027247800928</c:v>
                </c:pt>
                <c:pt idx="3820">
                  <c:v>45335.03075056713</c:v>
                </c:pt>
                <c:pt idx="3821">
                  <c:v>45335.034253506943</c:v>
                </c:pt>
                <c:pt idx="3822">
                  <c:v>45335.037756273145</c:v>
                </c:pt>
                <c:pt idx="3823">
                  <c:v>45335.041259039353</c:v>
                </c:pt>
                <c:pt idx="3824">
                  <c:v>45335.044761990743</c:v>
                </c:pt>
                <c:pt idx="3825">
                  <c:v>45335.048264756944</c:v>
                </c:pt>
                <c:pt idx="3826">
                  <c:v>45335.051767523146</c:v>
                </c:pt>
                <c:pt idx="3827">
                  <c:v>45335.055270289355</c:v>
                </c:pt>
                <c:pt idx="3828">
                  <c:v>45335.058773240744</c:v>
                </c:pt>
                <c:pt idx="3829">
                  <c:v>45335.062276006945</c:v>
                </c:pt>
                <c:pt idx="3830">
                  <c:v>45335.065778773147</c:v>
                </c:pt>
                <c:pt idx="3831">
                  <c:v>45335.069281539349</c:v>
                </c:pt>
                <c:pt idx="3832">
                  <c:v>45335.072784490738</c:v>
                </c:pt>
                <c:pt idx="3833">
                  <c:v>45335.076287256947</c:v>
                </c:pt>
                <c:pt idx="3834">
                  <c:v>45335.079790023148</c:v>
                </c:pt>
                <c:pt idx="3835">
                  <c:v>45335.08329278935</c:v>
                </c:pt>
                <c:pt idx="3836">
                  <c:v>45335.08679572917</c:v>
                </c:pt>
                <c:pt idx="3837">
                  <c:v>45335.090298495372</c:v>
                </c:pt>
                <c:pt idx="3838">
                  <c:v>45335.093801273149</c:v>
                </c:pt>
                <c:pt idx="3839">
                  <c:v>45335.097304039351</c:v>
                </c:pt>
                <c:pt idx="3840">
                  <c:v>45335.100806979164</c:v>
                </c:pt>
                <c:pt idx="3841">
                  <c:v>45335.104309745373</c:v>
                </c:pt>
                <c:pt idx="3842">
                  <c:v>45335.107812511575</c:v>
                </c:pt>
                <c:pt idx="3843">
                  <c:v>45335.111315277776</c:v>
                </c:pt>
                <c:pt idx="3844">
                  <c:v>45335.114818229165</c:v>
                </c:pt>
                <c:pt idx="3845">
                  <c:v>45335.118320995367</c:v>
                </c:pt>
                <c:pt idx="3846">
                  <c:v>45335.121823761576</c:v>
                </c:pt>
                <c:pt idx="3847">
                  <c:v>45335.125326527777</c:v>
                </c:pt>
                <c:pt idx="3848">
                  <c:v>45335.128829479167</c:v>
                </c:pt>
                <c:pt idx="3849">
                  <c:v>45335.132332245368</c:v>
                </c:pt>
                <c:pt idx="3850">
                  <c:v>45335.135835011577</c:v>
                </c:pt>
                <c:pt idx="3851">
                  <c:v>45335.139337777779</c:v>
                </c:pt>
                <c:pt idx="3852">
                  <c:v>45335.14284054398</c:v>
                </c:pt>
                <c:pt idx="3853">
                  <c:v>45335.146343495369</c:v>
                </c:pt>
                <c:pt idx="3854">
                  <c:v>45335.149846261571</c:v>
                </c:pt>
                <c:pt idx="3855">
                  <c:v>45335.15334902778</c:v>
                </c:pt>
                <c:pt idx="3856">
                  <c:v>45335.156851793981</c:v>
                </c:pt>
                <c:pt idx="3857">
                  <c:v>45335.160354733795</c:v>
                </c:pt>
                <c:pt idx="3858">
                  <c:v>45335.163857500003</c:v>
                </c:pt>
                <c:pt idx="3859">
                  <c:v>45335.167360266205</c:v>
                </c:pt>
                <c:pt idx="3860">
                  <c:v>45335.170863043983</c:v>
                </c:pt>
                <c:pt idx="3861">
                  <c:v>45335.174365810184</c:v>
                </c:pt>
                <c:pt idx="3862">
                  <c:v>45335.177868576386</c:v>
                </c:pt>
                <c:pt idx="3863">
                  <c:v>45335.181371516206</c:v>
                </c:pt>
                <c:pt idx="3864">
                  <c:v>45335.188377048609</c:v>
                </c:pt>
                <c:pt idx="3865">
                  <c:v>45335.191879814818</c:v>
                </c:pt>
                <c:pt idx="3866">
                  <c:v>45335.19538258102</c:v>
                </c:pt>
                <c:pt idx="3867">
                  <c:v>45335.198885532409</c:v>
                </c:pt>
                <c:pt idx="3868">
                  <c:v>45335.20238829861</c:v>
                </c:pt>
                <c:pt idx="3869">
                  <c:v>45335.205891064812</c:v>
                </c:pt>
                <c:pt idx="3870">
                  <c:v>45335.209393831021</c:v>
                </c:pt>
                <c:pt idx="3871">
                  <c:v>45335.212896597222</c:v>
                </c:pt>
                <c:pt idx="3872">
                  <c:v>45335.216399363424</c:v>
                </c:pt>
                <c:pt idx="3873">
                  <c:v>45335.223405081022</c:v>
                </c:pt>
                <c:pt idx="3874">
                  <c:v>45335.226907847224</c:v>
                </c:pt>
                <c:pt idx="3875">
                  <c:v>45335.230410613425</c:v>
                </c:pt>
                <c:pt idx="3876">
                  <c:v>45335.233913379627</c:v>
                </c:pt>
                <c:pt idx="3877">
                  <c:v>45335.237416145836</c:v>
                </c:pt>
                <c:pt idx="3878">
                  <c:v>45335.240918912037</c:v>
                </c:pt>
                <c:pt idx="3879">
                  <c:v>45335.244421678239</c:v>
                </c:pt>
                <c:pt idx="3880">
                  <c:v>45335.247924444448</c:v>
                </c:pt>
                <c:pt idx="3881">
                  <c:v>45335.251427210649</c:v>
                </c:pt>
                <c:pt idx="3882">
                  <c:v>45335.254929976851</c:v>
                </c:pt>
                <c:pt idx="3883">
                  <c:v>45335.258432743052</c:v>
                </c:pt>
                <c:pt idx="3884">
                  <c:v>45335.26543846065</c:v>
                </c:pt>
                <c:pt idx="3885">
                  <c:v>45335.268941226852</c:v>
                </c:pt>
                <c:pt idx="3886">
                  <c:v>45335.272443993053</c:v>
                </c:pt>
                <c:pt idx="3887">
                  <c:v>45335.275946759262</c:v>
                </c:pt>
                <c:pt idx="3888">
                  <c:v>45335.279449525464</c:v>
                </c:pt>
                <c:pt idx="3889">
                  <c:v>45335.282952291665</c:v>
                </c:pt>
                <c:pt idx="3890">
                  <c:v>45335.286455057867</c:v>
                </c:pt>
                <c:pt idx="3891">
                  <c:v>45335.289957824076</c:v>
                </c:pt>
                <c:pt idx="3892">
                  <c:v>45335.293460590277</c:v>
                </c:pt>
                <c:pt idx="3893">
                  <c:v>45335.296963356479</c:v>
                </c:pt>
                <c:pt idx="3894">
                  <c:v>45335.300466122688</c:v>
                </c:pt>
                <c:pt idx="3895">
                  <c:v>45335.303968888889</c:v>
                </c:pt>
                <c:pt idx="3896">
                  <c:v>45335.307471666667</c:v>
                </c:pt>
                <c:pt idx="3897">
                  <c:v>45335.310974432869</c:v>
                </c:pt>
                <c:pt idx="3898">
                  <c:v>45335.314477199077</c:v>
                </c:pt>
                <c:pt idx="3899">
                  <c:v>45335.317979965279</c:v>
                </c:pt>
                <c:pt idx="3900">
                  <c:v>45335.321482731481</c:v>
                </c:pt>
                <c:pt idx="3901">
                  <c:v>45335.324985497682</c:v>
                </c:pt>
                <c:pt idx="3902">
                  <c:v>45335.328488263891</c:v>
                </c:pt>
                <c:pt idx="3903">
                  <c:v>45335.331991030092</c:v>
                </c:pt>
                <c:pt idx="3904">
                  <c:v>45335.335493796294</c:v>
                </c:pt>
                <c:pt idx="3905">
                  <c:v>45335.338996562503</c:v>
                </c:pt>
                <c:pt idx="3906">
                  <c:v>45335.342499328704</c:v>
                </c:pt>
                <c:pt idx="3907">
                  <c:v>45335.346002094906</c:v>
                </c:pt>
                <c:pt idx="3908">
                  <c:v>45335.353007627316</c:v>
                </c:pt>
                <c:pt idx="3909">
                  <c:v>45335.356510393518</c:v>
                </c:pt>
                <c:pt idx="3910">
                  <c:v>45335.36001315972</c:v>
                </c:pt>
                <c:pt idx="3911">
                  <c:v>45335.363515925928</c:v>
                </c:pt>
                <c:pt idx="3912">
                  <c:v>45335.36701869213</c:v>
                </c:pt>
                <c:pt idx="3913">
                  <c:v>45335.370521458331</c:v>
                </c:pt>
                <c:pt idx="3914">
                  <c:v>45335.37402422454</c:v>
                </c:pt>
                <c:pt idx="3915">
                  <c:v>45335.377526990742</c:v>
                </c:pt>
                <c:pt idx="3916">
                  <c:v>45335.381029756943</c:v>
                </c:pt>
                <c:pt idx="3917">
                  <c:v>45335.384532523145</c:v>
                </c:pt>
                <c:pt idx="3918">
                  <c:v>45335.388035289354</c:v>
                </c:pt>
                <c:pt idx="3919">
                  <c:v>45335.391538055555</c:v>
                </c:pt>
                <c:pt idx="3920">
                  <c:v>45335.395040833333</c:v>
                </c:pt>
                <c:pt idx="3921">
                  <c:v>45335.398543599535</c:v>
                </c:pt>
                <c:pt idx="3922">
                  <c:v>45335.402046365743</c:v>
                </c:pt>
                <c:pt idx="3923">
                  <c:v>45335.405549131945</c:v>
                </c:pt>
                <c:pt idx="3924">
                  <c:v>45335.409051898147</c:v>
                </c:pt>
                <c:pt idx="3925">
                  <c:v>45335.412554664355</c:v>
                </c:pt>
                <c:pt idx="3926">
                  <c:v>45335.416057430557</c:v>
                </c:pt>
                <c:pt idx="3927">
                  <c:v>45335.419560196759</c:v>
                </c:pt>
                <c:pt idx="3928">
                  <c:v>45335.42306277778</c:v>
                </c:pt>
                <c:pt idx="3929">
                  <c:v>45335.426565543981</c:v>
                </c:pt>
                <c:pt idx="3930">
                  <c:v>45335.430068495371</c:v>
                </c:pt>
                <c:pt idx="3931">
                  <c:v>45335.433571076392</c:v>
                </c:pt>
                <c:pt idx="3932">
                  <c:v>45335.437073842593</c:v>
                </c:pt>
                <c:pt idx="3933">
                  <c:v>45335.440576608795</c:v>
                </c:pt>
                <c:pt idx="3934">
                  <c:v>45335.444079374996</c:v>
                </c:pt>
                <c:pt idx="3935">
                  <c:v>45335.447582141205</c:v>
                </c:pt>
                <c:pt idx="3936">
                  <c:v>45335.451084918983</c:v>
                </c:pt>
                <c:pt idx="3937">
                  <c:v>45335.454587685184</c:v>
                </c:pt>
                <c:pt idx="3938">
                  <c:v>45335.458090451386</c:v>
                </c:pt>
                <c:pt idx="3939">
                  <c:v>45335.461593217595</c:v>
                </c:pt>
                <c:pt idx="3940">
                  <c:v>45335.465095983796</c:v>
                </c:pt>
                <c:pt idx="3941">
                  <c:v>45335.468598749998</c:v>
                </c:pt>
                <c:pt idx="3942">
                  <c:v>45335.472101516207</c:v>
                </c:pt>
                <c:pt idx="3943">
                  <c:v>45335.475604282408</c:v>
                </c:pt>
                <c:pt idx="3944">
                  <c:v>45335.47910704861</c:v>
                </c:pt>
                <c:pt idx="3945">
                  <c:v>45335.482609814811</c:v>
                </c:pt>
                <c:pt idx="3946">
                  <c:v>45335.48611258102</c:v>
                </c:pt>
                <c:pt idx="3947">
                  <c:v>45335.489615162034</c:v>
                </c:pt>
                <c:pt idx="3948">
                  <c:v>45335.493117928243</c:v>
                </c:pt>
                <c:pt idx="3949">
                  <c:v>45335.496620694445</c:v>
                </c:pt>
                <c:pt idx="3950">
                  <c:v>45335.500123460646</c:v>
                </c:pt>
                <c:pt idx="3951">
                  <c:v>45335.503626226855</c:v>
                </c:pt>
                <c:pt idx="3952">
                  <c:v>45335.507128993057</c:v>
                </c:pt>
                <c:pt idx="3953">
                  <c:v>45335.510631770834</c:v>
                </c:pt>
                <c:pt idx="3954">
                  <c:v>45335.514134537036</c:v>
                </c:pt>
                <c:pt idx="3955">
                  <c:v>45335.517637303237</c:v>
                </c:pt>
                <c:pt idx="3956">
                  <c:v>45335.521140069446</c:v>
                </c:pt>
                <c:pt idx="3957">
                  <c:v>45335.524642835648</c:v>
                </c:pt>
                <c:pt idx="3958">
                  <c:v>45335.528145416669</c:v>
                </c:pt>
                <c:pt idx="3959">
                  <c:v>45335.53164818287</c:v>
                </c:pt>
                <c:pt idx="3960">
                  <c:v>45335.535150949072</c:v>
                </c:pt>
                <c:pt idx="3961">
                  <c:v>45335.538653715281</c:v>
                </c:pt>
                <c:pt idx="3962">
                  <c:v>45335.542156481482</c:v>
                </c:pt>
                <c:pt idx="3963">
                  <c:v>45335.545659247684</c:v>
                </c:pt>
                <c:pt idx="3964">
                  <c:v>45335.549162013886</c:v>
                </c:pt>
                <c:pt idx="3965">
                  <c:v>45335.552664780094</c:v>
                </c:pt>
                <c:pt idx="3966">
                  <c:v>45335.556167546296</c:v>
                </c:pt>
                <c:pt idx="3967">
                  <c:v>45335.559670312497</c:v>
                </c:pt>
                <c:pt idx="3968">
                  <c:v>45335.563173078706</c:v>
                </c:pt>
                <c:pt idx="3969">
                  <c:v>45335.566675856484</c:v>
                </c:pt>
                <c:pt idx="3970">
                  <c:v>45335.570178622685</c:v>
                </c:pt>
                <c:pt idx="3971">
                  <c:v>45335.573681203707</c:v>
                </c:pt>
                <c:pt idx="3972">
                  <c:v>45335.577183969908</c:v>
                </c:pt>
                <c:pt idx="3973">
                  <c:v>45335.58068673611</c:v>
                </c:pt>
                <c:pt idx="3974">
                  <c:v>45335.584189502311</c:v>
                </c:pt>
                <c:pt idx="3975">
                  <c:v>45335.58769226852</c:v>
                </c:pt>
                <c:pt idx="3976">
                  <c:v>45335.591195034722</c:v>
                </c:pt>
                <c:pt idx="3977">
                  <c:v>45335.594697800923</c:v>
                </c:pt>
                <c:pt idx="3978">
                  <c:v>45335.598200567132</c:v>
                </c:pt>
                <c:pt idx="3979">
                  <c:v>45335.601703333334</c:v>
                </c:pt>
                <c:pt idx="3980">
                  <c:v>45335.605206099535</c:v>
                </c:pt>
                <c:pt idx="3981">
                  <c:v>45335.608708865744</c:v>
                </c:pt>
                <c:pt idx="3982">
                  <c:v>45335.612211458334</c:v>
                </c:pt>
                <c:pt idx="3983">
                  <c:v>45335.615714398147</c:v>
                </c:pt>
                <c:pt idx="3984">
                  <c:v>45335.619217164349</c:v>
                </c:pt>
                <c:pt idx="3985">
                  <c:v>45335.622719942126</c:v>
                </c:pt>
                <c:pt idx="3986">
                  <c:v>45335.626222708335</c:v>
                </c:pt>
                <c:pt idx="3987">
                  <c:v>45335.629725289349</c:v>
                </c:pt>
                <c:pt idx="3988">
                  <c:v>45335.633228055558</c:v>
                </c:pt>
                <c:pt idx="3989">
                  <c:v>45335.63673082176</c:v>
                </c:pt>
                <c:pt idx="3990">
                  <c:v>45335.640233773149</c:v>
                </c:pt>
                <c:pt idx="3991">
                  <c:v>45335.64373653935</c:v>
                </c:pt>
                <c:pt idx="3992">
                  <c:v>45335.647239120372</c:v>
                </c:pt>
                <c:pt idx="3993">
                  <c:v>45335.650741886573</c:v>
                </c:pt>
                <c:pt idx="3994">
                  <c:v>45335.654244652775</c:v>
                </c:pt>
                <c:pt idx="3995">
                  <c:v>45335.657747418983</c:v>
                </c:pt>
                <c:pt idx="3996">
                  <c:v>45335.661250185185</c:v>
                </c:pt>
                <c:pt idx="3997">
                  <c:v>45335.664753136574</c:v>
                </c:pt>
                <c:pt idx="3998">
                  <c:v>45335.668255717595</c:v>
                </c:pt>
                <c:pt idx="3999">
                  <c:v>45335.671758483797</c:v>
                </c:pt>
                <c:pt idx="4000">
                  <c:v>45335.675261249999</c:v>
                </c:pt>
                <c:pt idx="4001">
                  <c:v>45335.678764027776</c:v>
                </c:pt>
                <c:pt idx="4002">
                  <c:v>45335.682266793985</c:v>
                </c:pt>
                <c:pt idx="4003">
                  <c:v>45335.685769560187</c:v>
                </c:pt>
                <c:pt idx="4004">
                  <c:v>45335.689272326388</c:v>
                </c:pt>
                <c:pt idx="4005">
                  <c:v>45335.69277509259</c:v>
                </c:pt>
                <c:pt idx="4006">
                  <c:v>45335.696277858799</c:v>
                </c:pt>
                <c:pt idx="4007">
                  <c:v>45335.699780625</c:v>
                </c:pt>
                <c:pt idx="4008">
                  <c:v>45335.703283391202</c:v>
                </c:pt>
                <c:pt idx="4009">
                  <c:v>45335.706786157411</c:v>
                </c:pt>
                <c:pt idx="4010">
                  <c:v>45335.710288923612</c:v>
                </c:pt>
                <c:pt idx="4011">
                  <c:v>45335.713791689814</c:v>
                </c:pt>
                <c:pt idx="4012">
                  <c:v>45335.717294456015</c:v>
                </c:pt>
                <c:pt idx="4013">
                  <c:v>45335.720797222224</c:v>
                </c:pt>
                <c:pt idx="4014">
                  <c:v>45335.724299988426</c:v>
                </c:pt>
                <c:pt idx="4015">
                  <c:v>45335.727802754627</c:v>
                </c:pt>
                <c:pt idx="4016">
                  <c:v>45335.731305520836</c:v>
                </c:pt>
                <c:pt idx="4017">
                  <c:v>45335.734808287038</c:v>
                </c:pt>
                <c:pt idx="4018">
                  <c:v>45335.738311053239</c:v>
                </c:pt>
                <c:pt idx="4019">
                  <c:v>45335.741813819448</c:v>
                </c:pt>
                <c:pt idx="4020">
                  <c:v>45335.74531658565</c:v>
                </c:pt>
                <c:pt idx="4021">
                  <c:v>45335.748819351851</c:v>
                </c:pt>
                <c:pt idx="4022">
                  <c:v>45335.752322118053</c:v>
                </c:pt>
                <c:pt idx="4023">
                  <c:v>45335.755824884262</c:v>
                </c:pt>
                <c:pt idx="4024">
                  <c:v>45335.759327650463</c:v>
                </c:pt>
                <c:pt idx="4025">
                  <c:v>45335.762830416665</c:v>
                </c:pt>
                <c:pt idx="4026">
                  <c:v>45335.766333182873</c:v>
                </c:pt>
                <c:pt idx="4027">
                  <c:v>45335.769835960651</c:v>
                </c:pt>
                <c:pt idx="4028">
                  <c:v>45335.773338726853</c:v>
                </c:pt>
                <c:pt idx="4029">
                  <c:v>45335.776841493054</c:v>
                </c:pt>
                <c:pt idx="4030">
                  <c:v>45335.780344259256</c:v>
                </c:pt>
                <c:pt idx="4031">
                  <c:v>45335.783846840277</c:v>
                </c:pt>
                <c:pt idx="4032">
                  <c:v>45335.787349791666</c:v>
                </c:pt>
                <c:pt idx="4033">
                  <c:v>45335.790852557868</c:v>
                </c:pt>
                <c:pt idx="4034">
                  <c:v>45335.794355324077</c:v>
                </c:pt>
                <c:pt idx="4035">
                  <c:v>45335.79785790509</c:v>
                </c:pt>
                <c:pt idx="4036">
                  <c:v>45335.801360671299</c:v>
                </c:pt>
                <c:pt idx="4037">
                  <c:v>45335.804863437501</c:v>
                </c:pt>
                <c:pt idx="4038">
                  <c:v>45335.808366203702</c:v>
                </c:pt>
                <c:pt idx="4039">
                  <c:v>45335.811868969904</c:v>
                </c:pt>
                <c:pt idx="4040">
                  <c:v>45335.815371736113</c:v>
                </c:pt>
                <c:pt idx="4041">
                  <c:v>45335.818874502314</c:v>
                </c:pt>
                <c:pt idx="4042">
                  <c:v>45335.822377268516</c:v>
                </c:pt>
                <c:pt idx="4043">
                  <c:v>45335.825880046294</c:v>
                </c:pt>
                <c:pt idx="4044">
                  <c:v>45335.829382812502</c:v>
                </c:pt>
                <c:pt idx="4045">
                  <c:v>45335.832885578704</c:v>
                </c:pt>
                <c:pt idx="4046">
                  <c:v>45335.836388344906</c:v>
                </c:pt>
                <c:pt idx="4047">
                  <c:v>45335.839891111114</c:v>
                </c:pt>
                <c:pt idx="4048">
                  <c:v>45335.843393877316</c:v>
                </c:pt>
                <c:pt idx="4049">
                  <c:v>45335.846896643518</c:v>
                </c:pt>
                <c:pt idx="4050">
                  <c:v>45335.850399409719</c:v>
                </c:pt>
                <c:pt idx="4051">
                  <c:v>45335.85390199074</c:v>
                </c:pt>
                <c:pt idx="4052">
                  <c:v>45335.857404756942</c:v>
                </c:pt>
                <c:pt idx="4053">
                  <c:v>45335.860907523151</c:v>
                </c:pt>
                <c:pt idx="4054">
                  <c:v>45335.864410289352</c:v>
                </c:pt>
                <c:pt idx="4055">
                  <c:v>45335.867913055554</c:v>
                </c:pt>
                <c:pt idx="4056">
                  <c:v>45335.871415821763</c:v>
                </c:pt>
                <c:pt idx="4057">
                  <c:v>45335.874918587964</c:v>
                </c:pt>
                <c:pt idx="4058">
                  <c:v>45335.878421365742</c:v>
                </c:pt>
                <c:pt idx="4059">
                  <c:v>45335.881924131943</c:v>
                </c:pt>
                <c:pt idx="4060">
                  <c:v>45335.885426898145</c:v>
                </c:pt>
                <c:pt idx="4061">
                  <c:v>45335.888929479166</c:v>
                </c:pt>
                <c:pt idx="4062">
                  <c:v>45335.892432430555</c:v>
                </c:pt>
                <c:pt idx="4063">
                  <c:v>45335.895935196757</c:v>
                </c:pt>
                <c:pt idx="4064">
                  <c:v>45335.899437777778</c:v>
                </c:pt>
                <c:pt idx="4065">
                  <c:v>45335.90294054398</c:v>
                </c:pt>
                <c:pt idx="4066">
                  <c:v>45335.906443310188</c:v>
                </c:pt>
                <c:pt idx="4067">
                  <c:v>45335.90994607639</c:v>
                </c:pt>
                <c:pt idx="4068">
                  <c:v>45335.913448842592</c:v>
                </c:pt>
                <c:pt idx="4069">
                  <c:v>45335.916951608793</c:v>
                </c:pt>
                <c:pt idx="4070">
                  <c:v>45335.920454375002</c:v>
                </c:pt>
                <c:pt idx="4071">
                  <c:v>45335.923957141204</c:v>
                </c:pt>
                <c:pt idx="4072">
                  <c:v>45335.927459907405</c:v>
                </c:pt>
                <c:pt idx="4073">
                  <c:v>45335.930962673614</c:v>
                </c:pt>
                <c:pt idx="4074">
                  <c:v>45335.934465266204</c:v>
                </c:pt>
                <c:pt idx="4075">
                  <c:v>45335.937968032405</c:v>
                </c:pt>
                <c:pt idx="4076">
                  <c:v>45335.941470798614</c:v>
                </c:pt>
                <c:pt idx="4077">
                  <c:v>45335.944973564816</c:v>
                </c:pt>
                <c:pt idx="4078">
                  <c:v>45335.948476331017</c:v>
                </c:pt>
                <c:pt idx="4079">
                  <c:v>45335.951979097219</c:v>
                </c:pt>
                <c:pt idx="4080">
                  <c:v>45335.955481863428</c:v>
                </c:pt>
                <c:pt idx="4081">
                  <c:v>45335.958984629629</c:v>
                </c:pt>
                <c:pt idx="4082">
                  <c:v>45335.962487395831</c:v>
                </c:pt>
                <c:pt idx="4083">
                  <c:v>45335.965989988428</c:v>
                </c:pt>
                <c:pt idx="4084">
                  <c:v>45335.96949275463</c:v>
                </c:pt>
                <c:pt idx="4085">
                  <c:v>45335.972995520831</c:v>
                </c:pt>
                <c:pt idx="4086">
                  <c:v>45335.97649828704</c:v>
                </c:pt>
                <c:pt idx="4087">
                  <c:v>45335.980001053242</c:v>
                </c:pt>
                <c:pt idx="4088">
                  <c:v>45335.983503819443</c:v>
                </c:pt>
                <c:pt idx="4089">
                  <c:v>45335.987006585645</c:v>
                </c:pt>
                <c:pt idx="4090">
                  <c:v>45335.990509351854</c:v>
                </c:pt>
                <c:pt idx="4091">
                  <c:v>45335.994011932868</c:v>
                </c:pt>
                <c:pt idx="4092">
                  <c:v>45335.997514699076</c:v>
                </c:pt>
                <c:pt idx="4093">
                  <c:v>45336.001017465278</c:v>
                </c:pt>
                <c:pt idx="4094">
                  <c:v>45336.004520243056</c:v>
                </c:pt>
                <c:pt idx="4095">
                  <c:v>45336.008023009257</c:v>
                </c:pt>
                <c:pt idx="4096">
                  <c:v>45336.011525775466</c:v>
                </c:pt>
                <c:pt idx="4097">
                  <c:v>45336.015028541668</c:v>
                </c:pt>
                <c:pt idx="4098">
                  <c:v>45336.018531307869</c:v>
                </c:pt>
                <c:pt idx="4099">
                  <c:v>45336.02203388889</c:v>
                </c:pt>
                <c:pt idx="4100">
                  <c:v>45336.025536655092</c:v>
                </c:pt>
                <c:pt idx="4101">
                  <c:v>45336.029039421293</c:v>
                </c:pt>
                <c:pt idx="4102">
                  <c:v>45336.032542187502</c:v>
                </c:pt>
                <c:pt idx="4103">
                  <c:v>45336.036044953704</c:v>
                </c:pt>
                <c:pt idx="4104">
                  <c:v>45336.039547719905</c:v>
                </c:pt>
                <c:pt idx="4105">
                  <c:v>45336.043050486114</c:v>
                </c:pt>
                <c:pt idx="4106">
                  <c:v>45336.046553252316</c:v>
                </c:pt>
                <c:pt idx="4107">
                  <c:v>45336.050055844906</c:v>
                </c:pt>
                <c:pt idx="4108">
                  <c:v>45336.053558611115</c:v>
                </c:pt>
                <c:pt idx="4109">
                  <c:v>45336.057061377316</c:v>
                </c:pt>
                <c:pt idx="4110">
                  <c:v>45336.060564143518</c:v>
                </c:pt>
                <c:pt idx="4111">
                  <c:v>45336.064066909719</c:v>
                </c:pt>
                <c:pt idx="4112">
                  <c:v>45336.067569675928</c:v>
                </c:pt>
                <c:pt idx="4113">
                  <c:v>45336.071072256942</c:v>
                </c:pt>
                <c:pt idx="4114">
                  <c:v>45336.074575023151</c:v>
                </c:pt>
                <c:pt idx="4115">
                  <c:v>45336.078077789352</c:v>
                </c:pt>
                <c:pt idx="4116">
                  <c:v>45336.08158056713</c:v>
                </c:pt>
                <c:pt idx="4117">
                  <c:v>45336.085083333332</c:v>
                </c:pt>
                <c:pt idx="4118">
                  <c:v>45336.088585914353</c:v>
                </c:pt>
                <c:pt idx="4119">
                  <c:v>45336.092088680554</c:v>
                </c:pt>
                <c:pt idx="4120">
                  <c:v>45336.095591446756</c:v>
                </c:pt>
                <c:pt idx="4121">
                  <c:v>45336.099094212965</c:v>
                </c:pt>
                <c:pt idx="4122">
                  <c:v>45336.102596979166</c:v>
                </c:pt>
                <c:pt idx="4123">
                  <c:v>45336.106099745368</c:v>
                </c:pt>
                <c:pt idx="4124">
                  <c:v>45336.109602511577</c:v>
                </c:pt>
                <c:pt idx="4125">
                  <c:v>45336.113105104167</c:v>
                </c:pt>
                <c:pt idx="4126">
                  <c:v>45336.116607870368</c:v>
                </c:pt>
                <c:pt idx="4127">
                  <c:v>45336.120110636577</c:v>
                </c:pt>
                <c:pt idx="4128">
                  <c:v>45336.123613402779</c:v>
                </c:pt>
                <c:pt idx="4129">
                  <c:v>45336.12711616898</c:v>
                </c:pt>
                <c:pt idx="4130">
                  <c:v>45336.130618935182</c:v>
                </c:pt>
                <c:pt idx="4131">
                  <c:v>45336.134121516203</c:v>
                </c:pt>
                <c:pt idx="4132">
                  <c:v>45336.137624282404</c:v>
                </c:pt>
                <c:pt idx="4133">
                  <c:v>45336.141127048613</c:v>
                </c:pt>
                <c:pt idx="4134">
                  <c:v>45336.144629814815</c:v>
                </c:pt>
                <c:pt idx="4135">
                  <c:v>45336.148132581016</c:v>
                </c:pt>
                <c:pt idx="4136">
                  <c:v>45336.151635173614</c:v>
                </c:pt>
                <c:pt idx="4137">
                  <c:v>45336.155137939815</c:v>
                </c:pt>
                <c:pt idx="4138">
                  <c:v>45336.158640706017</c:v>
                </c:pt>
                <c:pt idx="4139">
                  <c:v>45336.162143472226</c:v>
                </c:pt>
                <c:pt idx="4140">
                  <c:v>45336.165646238427</c:v>
                </c:pt>
                <c:pt idx="4141">
                  <c:v>45336.169148819441</c:v>
                </c:pt>
                <c:pt idx="4142">
                  <c:v>45336.17265158565</c:v>
                </c:pt>
                <c:pt idx="4143">
                  <c:v>45336.176154351851</c:v>
                </c:pt>
                <c:pt idx="4144">
                  <c:v>45336.179657118053</c:v>
                </c:pt>
                <c:pt idx="4145">
                  <c:v>45336.183159895831</c:v>
                </c:pt>
                <c:pt idx="4146">
                  <c:v>45336.186662476852</c:v>
                </c:pt>
                <c:pt idx="4147">
                  <c:v>45336.190165243053</c:v>
                </c:pt>
                <c:pt idx="4148">
                  <c:v>45336.193668009262</c:v>
                </c:pt>
                <c:pt idx="4149">
                  <c:v>45336.197170775464</c:v>
                </c:pt>
                <c:pt idx="4150">
                  <c:v>45336.200673541665</c:v>
                </c:pt>
                <c:pt idx="4151">
                  <c:v>45336.204176134263</c:v>
                </c:pt>
                <c:pt idx="4152">
                  <c:v>45336.207678900464</c:v>
                </c:pt>
                <c:pt idx="4153">
                  <c:v>45336.211181666666</c:v>
                </c:pt>
                <c:pt idx="4154">
                  <c:v>45336.214684432867</c:v>
                </c:pt>
                <c:pt idx="4155">
                  <c:v>45336.218187013888</c:v>
                </c:pt>
                <c:pt idx="4156">
                  <c:v>45336.22168978009</c:v>
                </c:pt>
                <c:pt idx="4157">
                  <c:v>45336.225192546299</c:v>
                </c:pt>
                <c:pt idx="4158">
                  <c:v>45336.2286953125</c:v>
                </c:pt>
                <c:pt idx="4159">
                  <c:v>45336.232198078702</c:v>
                </c:pt>
                <c:pt idx="4160">
                  <c:v>45336.235700671299</c:v>
                </c:pt>
                <c:pt idx="4161">
                  <c:v>45336.239203437501</c:v>
                </c:pt>
                <c:pt idx="4162">
                  <c:v>45336.242706203702</c:v>
                </c:pt>
                <c:pt idx="4163">
                  <c:v>45336.246208969904</c:v>
                </c:pt>
                <c:pt idx="4164">
                  <c:v>45336.249711550925</c:v>
                </c:pt>
                <c:pt idx="4165">
                  <c:v>45336.253214317127</c:v>
                </c:pt>
                <c:pt idx="4166">
                  <c:v>45336.256717083335</c:v>
                </c:pt>
                <c:pt idx="4167">
                  <c:v>45336.260219849537</c:v>
                </c:pt>
                <c:pt idx="4168">
                  <c:v>45336.263722615739</c:v>
                </c:pt>
                <c:pt idx="4169">
                  <c:v>45336.267225381947</c:v>
                </c:pt>
                <c:pt idx="4170">
                  <c:v>45336.270727974537</c:v>
                </c:pt>
                <c:pt idx="4171">
                  <c:v>45336.274230740739</c:v>
                </c:pt>
                <c:pt idx="4172">
                  <c:v>45336.277733506948</c:v>
                </c:pt>
                <c:pt idx="4173">
                  <c:v>45336.281236273149</c:v>
                </c:pt>
                <c:pt idx="4174">
                  <c:v>45336.284738854163</c:v>
                </c:pt>
                <c:pt idx="4175">
                  <c:v>45336.288241620372</c:v>
                </c:pt>
                <c:pt idx="4176">
                  <c:v>45336.291744386574</c:v>
                </c:pt>
                <c:pt idx="4177">
                  <c:v>45336.295247152775</c:v>
                </c:pt>
                <c:pt idx="4178">
                  <c:v>45336.298749918984</c:v>
                </c:pt>
                <c:pt idx="4179">
                  <c:v>45336.302252638889</c:v>
                </c:pt>
                <c:pt idx="4180">
                  <c:v>45336.305755381945</c:v>
                </c:pt>
                <c:pt idx="4181">
                  <c:v>45336.309257962967</c:v>
                </c:pt>
                <c:pt idx="4182">
                  <c:v>45336.312760729168</c:v>
                </c:pt>
                <c:pt idx="4183">
                  <c:v>45336.31626349537</c:v>
                </c:pt>
                <c:pt idx="4184">
                  <c:v>45336.319766261571</c:v>
                </c:pt>
                <c:pt idx="4185">
                  <c:v>45336.323268854168</c:v>
                </c:pt>
                <c:pt idx="4186">
                  <c:v>45336.32677162037</c:v>
                </c:pt>
                <c:pt idx="4187">
                  <c:v>45336.330274386572</c:v>
                </c:pt>
                <c:pt idx="4188">
                  <c:v>45336.33377715278</c:v>
                </c:pt>
                <c:pt idx="4189">
                  <c:v>45336.337279918982</c:v>
                </c:pt>
                <c:pt idx="4190">
                  <c:v>45336.340782500003</c:v>
                </c:pt>
                <c:pt idx="4191">
                  <c:v>45336.344285266205</c:v>
                </c:pt>
                <c:pt idx="4192">
                  <c:v>45336.347788032406</c:v>
                </c:pt>
                <c:pt idx="4193">
                  <c:v>45336.351290798608</c:v>
                </c:pt>
                <c:pt idx="4194">
                  <c:v>45336.354793391205</c:v>
                </c:pt>
                <c:pt idx="4195">
                  <c:v>45336.358296157407</c:v>
                </c:pt>
                <c:pt idx="4196">
                  <c:v>45336.361798923608</c:v>
                </c:pt>
                <c:pt idx="4197">
                  <c:v>45336.365301689817</c:v>
                </c:pt>
                <c:pt idx="4198">
                  <c:v>45336.368804456019</c:v>
                </c:pt>
                <c:pt idx="4199">
                  <c:v>45336.37230703704</c:v>
                </c:pt>
                <c:pt idx="4200">
                  <c:v>45336.375809803241</c:v>
                </c:pt>
                <c:pt idx="4201">
                  <c:v>45336.379312569443</c:v>
                </c:pt>
                <c:pt idx="4202">
                  <c:v>45336.382815335652</c:v>
                </c:pt>
                <c:pt idx="4203">
                  <c:v>45336.386318101853</c:v>
                </c:pt>
                <c:pt idx="4204">
                  <c:v>45336.389820694443</c:v>
                </c:pt>
                <c:pt idx="4205">
                  <c:v>45336.393323460645</c:v>
                </c:pt>
                <c:pt idx="4206">
                  <c:v>45336.396826226854</c:v>
                </c:pt>
                <c:pt idx="4207">
                  <c:v>45336.400328993055</c:v>
                </c:pt>
                <c:pt idx="4208">
                  <c:v>45336.403831759257</c:v>
                </c:pt>
                <c:pt idx="4209">
                  <c:v>45336.407334340278</c:v>
                </c:pt>
                <c:pt idx="4210">
                  <c:v>45336.410837106479</c:v>
                </c:pt>
                <c:pt idx="4211">
                  <c:v>45336.414339884257</c:v>
                </c:pt>
                <c:pt idx="4212">
                  <c:v>45336.417842650466</c:v>
                </c:pt>
                <c:pt idx="4213">
                  <c:v>45336.42134523148</c:v>
                </c:pt>
                <c:pt idx="4214">
                  <c:v>45336.424847997689</c:v>
                </c:pt>
                <c:pt idx="4215">
                  <c:v>45336.42835076389</c:v>
                </c:pt>
                <c:pt idx="4216">
                  <c:v>45336.431853530092</c:v>
                </c:pt>
                <c:pt idx="4217">
                  <c:v>45336.435356296293</c:v>
                </c:pt>
                <c:pt idx="4218">
                  <c:v>45336.438859062502</c:v>
                </c:pt>
                <c:pt idx="4219">
                  <c:v>45336.442361655092</c:v>
                </c:pt>
                <c:pt idx="4220">
                  <c:v>45336.445864421294</c:v>
                </c:pt>
                <c:pt idx="4221">
                  <c:v>45336.449367187503</c:v>
                </c:pt>
                <c:pt idx="4222">
                  <c:v>45336.452869953704</c:v>
                </c:pt>
                <c:pt idx="4223">
                  <c:v>45336.456372719906</c:v>
                </c:pt>
                <c:pt idx="4224">
                  <c:v>45336.459875300927</c:v>
                </c:pt>
                <c:pt idx="4225">
                  <c:v>45336.463378067128</c:v>
                </c:pt>
                <c:pt idx="4226">
                  <c:v>45336.46688083333</c:v>
                </c:pt>
                <c:pt idx="4227">
                  <c:v>45336.470383599539</c:v>
                </c:pt>
                <c:pt idx="4228">
                  <c:v>45336.47388636574</c:v>
                </c:pt>
                <c:pt idx="4229">
                  <c:v>45336.47738895833</c:v>
                </c:pt>
                <c:pt idx="4230">
                  <c:v>45336.480891724539</c:v>
                </c:pt>
                <c:pt idx="4231">
                  <c:v>45336.484394490741</c:v>
                </c:pt>
                <c:pt idx="4232">
                  <c:v>45336.487897256942</c:v>
                </c:pt>
                <c:pt idx="4233">
                  <c:v>45336.491400023151</c:v>
                </c:pt>
                <c:pt idx="4234">
                  <c:v>45336.494902789353</c:v>
                </c:pt>
                <c:pt idx="4235">
                  <c:v>45336.498405370374</c:v>
                </c:pt>
                <c:pt idx="4236">
                  <c:v>45336.501908136575</c:v>
                </c:pt>
                <c:pt idx="4237">
                  <c:v>45336.505410902777</c:v>
                </c:pt>
                <c:pt idx="4238">
                  <c:v>45336.508913668978</c:v>
                </c:pt>
                <c:pt idx="4239">
                  <c:v>45336.512416435187</c:v>
                </c:pt>
                <c:pt idx="4240">
                  <c:v>45336.515919212965</c:v>
                </c:pt>
                <c:pt idx="4241">
                  <c:v>45336.519421793979</c:v>
                </c:pt>
                <c:pt idx="4242">
                  <c:v>45336.522924560188</c:v>
                </c:pt>
                <c:pt idx="4243">
                  <c:v>45336.526427326389</c:v>
                </c:pt>
                <c:pt idx="4244">
                  <c:v>45336.529930092591</c:v>
                </c:pt>
                <c:pt idx="4245">
                  <c:v>45336.5334328588</c:v>
                </c:pt>
                <c:pt idx="4246">
                  <c:v>45336.536935625001</c:v>
                </c:pt>
                <c:pt idx="4247">
                  <c:v>45336.540438217591</c:v>
                </c:pt>
                <c:pt idx="4248">
                  <c:v>45336.543941157404</c:v>
                </c:pt>
                <c:pt idx="4249">
                  <c:v>45336.547443750002</c:v>
                </c:pt>
                <c:pt idx="4250">
                  <c:v>45336.550946516203</c:v>
                </c:pt>
                <c:pt idx="4251">
                  <c:v>45336.554449282405</c:v>
                </c:pt>
                <c:pt idx="4252">
                  <c:v>45336.557952048614</c:v>
                </c:pt>
                <c:pt idx="4253">
                  <c:v>45336.561454814815</c:v>
                </c:pt>
                <c:pt idx="4254">
                  <c:v>45336.564957581017</c:v>
                </c:pt>
                <c:pt idx="4255">
                  <c:v>45336.568460347225</c:v>
                </c:pt>
                <c:pt idx="4256">
                  <c:v>45336.571963113427</c:v>
                </c:pt>
                <c:pt idx="4257">
                  <c:v>45336.575465879629</c:v>
                </c:pt>
                <c:pt idx="4258">
                  <c:v>45336.57896864583</c:v>
                </c:pt>
                <c:pt idx="4259">
                  <c:v>45336.582471412039</c:v>
                </c:pt>
                <c:pt idx="4260">
                  <c:v>45336.585974178241</c:v>
                </c:pt>
                <c:pt idx="4261">
                  <c:v>45336.589476944442</c:v>
                </c:pt>
                <c:pt idx="4262">
                  <c:v>45336.592979710651</c:v>
                </c:pt>
                <c:pt idx="4263">
                  <c:v>45336.596482476853</c:v>
                </c:pt>
                <c:pt idx="4264">
                  <c:v>45336.599985243054</c:v>
                </c:pt>
                <c:pt idx="4265">
                  <c:v>45336.603488009256</c:v>
                </c:pt>
                <c:pt idx="4266">
                  <c:v>45336.606990775465</c:v>
                </c:pt>
                <c:pt idx="4267">
                  <c:v>45336.610493368054</c:v>
                </c:pt>
                <c:pt idx="4268">
                  <c:v>45336.613996134256</c:v>
                </c:pt>
                <c:pt idx="4269">
                  <c:v>45336.617499074076</c:v>
                </c:pt>
                <c:pt idx="4270">
                  <c:v>45336.621001851854</c:v>
                </c:pt>
                <c:pt idx="4271">
                  <c:v>45336.624504432868</c:v>
                </c:pt>
                <c:pt idx="4272">
                  <c:v>45336.628007199077</c:v>
                </c:pt>
                <c:pt idx="4273">
                  <c:v>45336.631509965278</c:v>
                </c:pt>
                <c:pt idx="4274">
                  <c:v>45336.63501273148</c:v>
                </c:pt>
                <c:pt idx="4275">
                  <c:v>45336.638515497689</c:v>
                </c:pt>
                <c:pt idx="4276">
                  <c:v>45336.64201826389</c:v>
                </c:pt>
                <c:pt idx="4277">
                  <c:v>45336.645521030092</c:v>
                </c:pt>
                <c:pt idx="4278">
                  <c:v>45336.649023796293</c:v>
                </c:pt>
                <c:pt idx="4279">
                  <c:v>45336.652526562502</c:v>
                </c:pt>
                <c:pt idx="4280">
                  <c:v>45336.656029328704</c:v>
                </c:pt>
                <c:pt idx="4281">
                  <c:v>45336.659532094905</c:v>
                </c:pt>
                <c:pt idx="4282">
                  <c:v>45336.663034861114</c:v>
                </c:pt>
                <c:pt idx="4283">
                  <c:v>45336.666537627316</c:v>
                </c:pt>
                <c:pt idx="4284">
                  <c:v>45336.670040393517</c:v>
                </c:pt>
                <c:pt idx="4285">
                  <c:v>45336.673543159719</c:v>
                </c:pt>
                <c:pt idx="4286">
                  <c:v>45336.677045937497</c:v>
                </c:pt>
                <c:pt idx="4287">
                  <c:v>45336.680548703705</c:v>
                </c:pt>
                <c:pt idx="4288">
                  <c:v>45336.684051469907</c:v>
                </c:pt>
                <c:pt idx="4289">
                  <c:v>45336.687554236109</c:v>
                </c:pt>
                <c:pt idx="4290">
                  <c:v>45336.691057002317</c:v>
                </c:pt>
                <c:pt idx="4291">
                  <c:v>45336.694559768519</c:v>
                </c:pt>
                <c:pt idx="4292">
                  <c:v>45336.698062534721</c:v>
                </c:pt>
                <c:pt idx="4293">
                  <c:v>45336.701565300929</c:v>
                </c:pt>
                <c:pt idx="4294">
                  <c:v>45336.705068067131</c:v>
                </c:pt>
                <c:pt idx="4295">
                  <c:v>45336.70857101852</c:v>
                </c:pt>
                <c:pt idx="4296">
                  <c:v>45336.712073599534</c:v>
                </c:pt>
                <c:pt idx="4297">
                  <c:v>45336.715576365743</c:v>
                </c:pt>
                <c:pt idx="4298">
                  <c:v>45336.719079131944</c:v>
                </c:pt>
                <c:pt idx="4299">
                  <c:v>45336.722581898146</c:v>
                </c:pt>
                <c:pt idx="4300">
                  <c:v>45336.726084664355</c:v>
                </c:pt>
                <c:pt idx="4301">
                  <c:v>45336.729587430556</c:v>
                </c:pt>
                <c:pt idx="4302">
                  <c:v>45336.733090381946</c:v>
                </c:pt>
                <c:pt idx="4303">
                  <c:v>45336.736593148147</c:v>
                </c:pt>
                <c:pt idx="4304">
                  <c:v>45336.740095729168</c:v>
                </c:pt>
                <c:pt idx="4305">
                  <c:v>45336.74359849537</c:v>
                </c:pt>
                <c:pt idx="4306">
                  <c:v>45336.747101261572</c:v>
                </c:pt>
                <c:pt idx="4307">
                  <c:v>45336.75060402778</c:v>
                </c:pt>
                <c:pt idx="4308">
                  <c:v>45336.754106793982</c:v>
                </c:pt>
                <c:pt idx="4309">
                  <c:v>45336.757609745371</c:v>
                </c:pt>
                <c:pt idx="4310">
                  <c:v>45336.761112326392</c:v>
                </c:pt>
                <c:pt idx="4311">
                  <c:v>45336.76461510417</c:v>
                </c:pt>
                <c:pt idx="4312">
                  <c:v>45336.768117870371</c:v>
                </c:pt>
                <c:pt idx="4313">
                  <c:v>45336.771620636573</c:v>
                </c:pt>
                <c:pt idx="4314">
                  <c:v>45336.775123402775</c:v>
                </c:pt>
                <c:pt idx="4315">
                  <c:v>45336.778626168983</c:v>
                </c:pt>
                <c:pt idx="4316">
                  <c:v>45336.782129108797</c:v>
                </c:pt>
                <c:pt idx="4317">
                  <c:v>45336.785631874998</c:v>
                </c:pt>
                <c:pt idx="4318">
                  <c:v>45336.789134641207</c:v>
                </c:pt>
                <c:pt idx="4319">
                  <c:v>45336.792637407409</c:v>
                </c:pt>
                <c:pt idx="4320">
                  <c:v>45336.79614017361</c:v>
                </c:pt>
                <c:pt idx="4321">
                  <c:v>45336.799642951388</c:v>
                </c:pt>
                <c:pt idx="4322">
                  <c:v>45336.803145717589</c:v>
                </c:pt>
                <c:pt idx="4323">
                  <c:v>45336.806648483798</c:v>
                </c:pt>
                <c:pt idx="4324">
                  <c:v>45336.81015125</c:v>
                </c:pt>
                <c:pt idx="4325">
                  <c:v>45336.813654016201</c:v>
                </c:pt>
                <c:pt idx="4326">
                  <c:v>45336.81715678241</c:v>
                </c:pt>
                <c:pt idx="4327">
                  <c:v>45336.820659548612</c:v>
                </c:pt>
                <c:pt idx="4328">
                  <c:v>45336.824162314813</c:v>
                </c:pt>
                <c:pt idx="4329">
                  <c:v>45336.827665081022</c:v>
                </c:pt>
                <c:pt idx="4330">
                  <c:v>45336.831167847224</c:v>
                </c:pt>
                <c:pt idx="4331">
                  <c:v>45336.834670613425</c:v>
                </c:pt>
                <c:pt idx="4332">
                  <c:v>45336.838173379627</c:v>
                </c:pt>
                <c:pt idx="4333">
                  <c:v>45336.841676145836</c:v>
                </c:pt>
                <c:pt idx="4334">
                  <c:v>45336.845178912037</c:v>
                </c:pt>
                <c:pt idx="4335">
                  <c:v>45336.848681678239</c:v>
                </c:pt>
                <c:pt idx="4336">
                  <c:v>45336.852184444448</c:v>
                </c:pt>
                <c:pt idx="4337">
                  <c:v>45336.855687210649</c:v>
                </c:pt>
                <c:pt idx="4338">
                  <c:v>45336.859189976851</c:v>
                </c:pt>
                <c:pt idx="4339">
                  <c:v>45336.862692743052</c:v>
                </c:pt>
                <c:pt idx="4340">
                  <c:v>45336.866195509261</c:v>
                </c:pt>
                <c:pt idx="4341">
                  <c:v>45336.869698275463</c:v>
                </c:pt>
                <c:pt idx="4342">
                  <c:v>45336.873201041664</c:v>
                </c:pt>
                <c:pt idx="4343">
                  <c:v>45336.876703807873</c:v>
                </c:pt>
                <c:pt idx="4344">
                  <c:v>45336.880206574075</c:v>
                </c:pt>
                <c:pt idx="4345">
                  <c:v>45336.883709166665</c:v>
                </c:pt>
                <c:pt idx="4346">
                  <c:v>45336.887211932873</c:v>
                </c:pt>
                <c:pt idx="4347">
                  <c:v>45336.890714699075</c:v>
                </c:pt>
                <c:pt idx="4348">
                  <c:v>45336.894217465277</c:v>
                </c:pt>
                <c:pt idx="4349">
                  <c:v>45336.897720231478</c:v>
                </c:pt>
                <c:pt idx="4350">
                  <c:v>45336.901222997687</c:v>
                </c:pt>
                <c:pt idx="4351">
                  <c:v>45336.904725763889</c:v>
                </c:pt>
                <c:pt idx="4352">
                  <c:v>45336.90822853009</c:v>
                </c:pt>
                <c:pt idx="4353">
                  <c:v>45336.911731296299</c:v>
                </c:pt>
                <c:pt idx="4354">
                  <c:v>45336.915234062501</c:v>
                </c:pt>
                <c:pt idx="4355">
                  <c:v>45336.918736828702</c:v>
                </c:pt>
                <c:pt idx="4356">
                  <c:v>45336.922239594911</c:v>
                </c:pt>
                <c:pt idx="4357">
                  <c:v>45336.925742361112</c:v>
                </c:pt>
                <c:pt idx="4358">
                  <c:v>45336.929245127314</c:v>
                </c:pt>
                <c:pt idx="4359">
                  <c:v>45336.932747893516</c:v>
                </c:pt>
                <c:pt idx="4360">
                  <c:v>45336.936250659724</c:v>
                </c:pt>
                <c:pt idx="4361">
                  <c:v>45336.939753252314</c:v>
                </c:pt>
                <c:pt idx="4362">
                  <c:v>45336.943256018516</c:v>
                </c:pt>
                <c:pt idx="4363">
                  <c:v>45336.946758969905</c:v>
                </c:pt>
                <c:pt idx="4364">
                  <c:v>45336.950261550926</c:v>
                </c:pt>
                <c:pt idx="4365">
                  <c:v>45336.953764317128</c:v>
                </c:pt>
                <c:pt idx="4366">
                  <c:v>45336.957267083337</c:v>
                </c:pt>
                <c:pt idx="4367">
                  <c:v>45336.960769849538</c:v>
                </c:pt>
                <c:pt idx="4368">
                  <c:v>45336.96427261574</c:v>
                </c:pt>
                <c:pt idx="4369">
                  <c:v>45336.967775381941</c:v>
                </c:pt>
                <c:pt idx="4370">
                  <c:v>45336.97127814815</c:v>
                </c:pt>
                <c:pt idx="4371">
                  <c:v>45336.974780914352</c:v>
                </c:pt>
                <c:pt idx="4372">
                  <c:v>45336.978283680553</c:v>
                </c:pt>
                <c:pt idx="4373">
                  <c:v>45336.981786446762</c:v>
                </c:pt>
                <c:pt idx="4374">
                  <c:v>45336.985289212964</c:v>
                </c:pt>
                <c:pt idx="4375">
                  <c:v>45336.988791979165</c:v>
                </c:pt>
                <c:pt idx="4376">
                  <c:v>45336.992294745367</c:v>
                </c:pt>
                <c:pt idx="4377">
                  <c:v>45336.995797337964</c:v>
                </c:pt>
                <c:pt idx="4378">
                  <c:v>45336.999300277777</c:v>
                </c:pt>
                <c:pt idx="4379">
                  <c:v>45337.002802870367</c:v>
                </c:pt>
                <c:pt idx="4380">
                  <c:v>45337.006305636576</c:v>
                </c:pt>
                <c:pt idx="4381">
                  <c:v>45337.009808402778</c:v>
                </c:pt>
                <c:pt idx="4382">
                  <c:v>45337.013311168979</c:v>
                </c:pt>
                <c:pt idx="4383">
                  <c:v>45337.016813935188</c:v>
                </c:pt>
                <c:pt idx="4384">
                  <c:v>45337.02031670139</c:v>
                </c:pt>
                <c:pt idx="4385">
                  <c:v>45337.023819467591</c:v>
                </c:pt>
                <c:pt idx="4386">
                  <c:v>45337.027322233793</c:v>
                </c:pt>
                <c:pt idx="4387">
                  <c:v>45337.030825000002</c:v>
                </c:pt>
                <c:pt idx="4388">
                  <c:v>45337.034327592592</c:v>
                </c:pt>
                <c:pt idx="4389">
                  <c:v>45337.037830358793</c:v>
                </c:pt>
                <c:pt idx="4390">
                  <c:v>45337.041333125002</c:v>
                </c:pt>
                <c:pt idx="4391">
                  <c:v>45337.044835891204</c:v>
                </c:pt>
                <c:pt idx="4392">
                  <c:v>45337.048338657405</c:v>
                </c:pt>
                <c:pt idx="4393">
                  <c:v>45337.051841423614</c:v>
                </c:pt>
                <c:pt idx="4394">
                  <c:v>45337.055344189816</c:v>
                </c:pt>
                <c:pt idx="4395">
                  <c:v>45337.058846956017</c:v>
                </c:pt>
                <c:pt idx="4396">
                  <c:v>45337.062349537038</c:v>
                </c:pt>
                <c:pt idx="4397">
                  <c:v>45337.06585230324</c:v>
                </c:pt>
                <c:pt idx="4398">
                  <c:v>45337.069355069441</c:v>
                </c:pt>
                <c:pt idx="4399">
                  <c:v>45337.072857847219</c:v>
                </c:pt>
                <c:pt idx="4400">
                  <c:v>45337.076360613428</c:v>
                </c:pt>
                <c:pt idx="4401">
                  <c:v>45337.079863379629</c:v>
                </c:pt>
                <c:pt idx="4402">
                  <c:v>45337.083366145831</c:v>
                </c:pt>
                <c:pt idx="4403">
                  <c:v>45337.08686891204</c:v>
                </c:pt>
                <c:pt idx="4404">
                  <c:v>45337.090371678241</c:v>
                </c:pt>
                <c:pt idx="4405">
                  <c:v>45337.093874259263</c:v>
                </c:pt>
                <c:pt idx="4406">
                  <c:v>45337.097377025464</c:v>
                </c:pt>
                <c:pt idx="4407">
                  <c:v>45337.100879791666</c:v>
                </c:pt>
                <c:pt idx="4408">
                  <c:v>45337.104382557867</c:v>
                </c:pt>
                <c:pt idx="4409">
                  <c:v>45337.107885324076</c:v>
                </c:pt>
                <c:pt idx="4410">
                  <c:v>45337.111388090278</c:v>
                </c:pt>
                <c:pt idx="4411">
                  <c:v>45337.114890856479</c:v>
                </c:pt>
                <c:pt idx="4412">
                  <c:v>45337.118393622688</c:v>
                </c:pt>
                <c:pt idx="4413">
                  <c:v>45337.121896215278</c:v>
                </c:pt>
                <c:pt idx="4414">
                  <c:v>45337.12539898148</c:v>
                </c:pt>
                <c:pt idx="4415">
                  <c:v>45337.128901747688</c:v>
                </c:pt>
                <c:pt idx="4416">
                  <c:v>45337.13240451389</c:v>
                </c:pt>
                <c:pt idx="4417">
                  <c:v>45337.135907280091</c:v>
                </c:pt>
                <c:pt idx="4418">
                  <c:v>45337.139410046293</c:v>
                </c:pt>
                <c:pt idx="4419">
                  <c:v>45337.142912627314</c:v>
                </c:pt>
                <c:pt idx="4420">
                  <c:v>45337.146415393516</c:v>
                </c:pt>
                <c:pt idx="4421">
                  <c:v>45337.149918159725</c:v>
                </c:pt>
                <c:pt idx="4422">
                  <c:v>45337.153420937502</c:v>
                </c:pt>
                <c:pt idx="4423">
                  <c:v>45337.156923703704</c:v>
                </c:pt>
                <c:pt idx="4424">
                  <c:v>45337.160426284725</c:v>
                </c:pt>
                <c:pt idx="4425">
                  <c:v>45337.163929050927</c:v>
                </c:pt>
                <c:pt idx="4426">
                  <c:v>45337.167431817128</c:v>
                </c:pt>
                <c:pt idx="4427">
                  <c:v>45337.170934583337</c:v>
                </c:pt>
                <c:pt idx="4428">
                  <c:v>45337.174437349538</c:v>
                </c:pt>
                <c:pt idx="4429">
                  <c:v>45337.17794011574</c:v>
                </c:pt>
                <c:pt idx="4430">
                  <c:v>45337.181442881942</c:v>
                </c:pt>
                <c:pt idx="4431">
                  <c:v>45337.184945474539</c:v>
                </c:pt>
                <c:pt idx="4432">
                  <c:v>45337.18844824074</c:v>
                </c:pt>
                <c:pt idx="4433">
                  <c:v>45337.191951006942</c:v>
                </c:pt>
                <c:pt idx="4434">
                  <c:v>45337.195453773151</c:v>
                </c:pt>
                <c:pt idx="4435">
                  <c:v>45337.198956539352</c:v>
                </c:pt>
                <c:pt idx="4436">
                  <c:v>45337.202459305554</c:v>
                </c:pt>
                <c:pt idx="4437">
                  <c:v>45337.205961886575</c:v>
                </c:pt>
                <c:pt idx="4438">
                  <c:v>45337.209464652777</c:v>
                </c:pt>
                <c:pt idx="4439">
                  <c:v>45337.212967418978</c:v>
                </c:pt>
                <c:pt idx="4440">
                  <c:v>45337.216470185187</c:v>
                </c:pt>
                <c:pt idx="4441">
                  <c:v>45337.219972951389</c:v>
                </c:pt>
                <c:pt idx="4442">
                  <c:v>45337.223475543979</c:v>
                </c:pt>
                <c:pt idx="4443">
                  <c:v>45337.226978310187</c:v>
                </c:pt>
                <c:pt idx="4444">
                  <c:v>45337.230481076389</c:v>
                </c:pt>
                <c:pt idx="4445">
                  <c:v>45337.233983842591</c:v>
                </c:pt>
                <c:pt idx="4446">
                  <c:v>45337.237486608799</c:v>
                </c:pt>
                <c:pt idx="4447">
                  <c:v>45337.240989375001</c:v>
                </c:pt>
                <c:pt idx="4448">
                  <c:v>45337.244491956022</c:v>
                </c:pt>
                <c:pt idx="4449">
                  <c:v>45337.247994722224</c:v>
                </c:pt>
                <c:pt idx="4450">
                  <c:v>45337.251497488425</c:v>
                </c:pt>
                <c:pt idx="4451">
                  <c:v>45337.255000266203</c:v>
                </c:pt>
                <c:pt idx="4452">
                  <c:v>45337.258502847224</c:v>
                </c:pt>
                <c:pt idx="4453">
                  <c:v>45337.262005613426</c:v>
                </c:pt>
                <c:pt idx="4454">
                  <c:v>45337.265508379627</c:v>
                </c:pt>
                <c:pt idx="4455">
                  <c:v>45337.269011145836</c:v>
                </c:pt>
                <c:pt idx="4456">
                  <c:v>45337.272513912038</c:v>
                </c:pt>
                <c:pt idx="4457">
                  <c:v>45337.276016678239</c:v>
                </c:pt>
                <c:pt idx="4458">
                  <c:v>45337.279519270836</c:v>
                </c:pt>
                <c:pt idx="4459">
                  <c:v>45337.283022037038</c:v>
                </c:pt>
                <c:pt idx="4460">
                  <c:v>45337.286524803239</c:v>
                </c:pt>
                <c:pt idx="4461">
                  <c:v>45337.290027569441</c:v>
                </c:pt>
                <c:pt idx="4462">
                  <c:v>45337.29353033565</c:v>
                </c:pt>
                <c:pt idx="4463">
                  <c:v>45337.297032916664</c:v>
                </c:pt>
                <c:pt idx="4464">
                  <c:v>45337.300535682873</c:v>
                </c:pt>
                <c:pt idx="4465">
                  <c:v>45337.304038449074</c:v>
                </c:pt>
                <c:pt idx="4466">
                  <c:v>45337.307541215276</c:v>
                </c:pt>
                <c:pt idx="4467">
                  <c:v>45337.311043807873</c:v>
                </c:pt>
                <c:pt idx="4468">
                  <c:v>45337.314546574074</c:v>
                </c:pt>
                <c:pt idx="4469">
                  <c:v>45337.318049340276</c:v>
                </c:pt>
                <c:pt idx="4470">
                  <c:v>45337.321552106485</c:v>
                </c:pt>
                <c:pt idx="4471">
                  <c:v>45337.325054872686</c:v>
                </c:pt>
                <c:pt idx="4472">
                  <c:v>45337.3285574537</c:v>
                </c:pt>
                <c:pt idx="4473">
                  <c:v>45337.332060219909</c:v>
                </c:pt>
                <c:pt idx="4474">
                  <c:v>45337.335562986111</c:v>
                </c:pt>
                <c:pt idx="4475">
                  <c:v>45337.339065752312</c:v>
                </c:pt>
                <c:pt idx="4476">
                  <c:v>45337.34256834491</c:v>
                </c:pt>
                <c:pt idx="4477">
                  <c:v>45337.346071111111</c:v>
                </c:pt>
                <c:pt idx="4478">
                  <c:v>45337.349573877313</c:v>
                </c:pt>
                <c:pt idx="4479">
                  <c:v>45337.353076643521</c:v>
                </c:pt>
                <c:pt idx="4480">
                  <c:v>45337.356579409723</c:v>
                </c:pt>
                <c:pt idx="4481">
                  <c:v>45337.360081990744</c:v>
                </c:pt>
                <c:pt idx="4482">
                  <c:v>45337.363584756946</c:v>
                </c:pt>
                <c:pt idx="4483">
                  <c:v>45337.367087523147</c:v>
                </c:pt>
                <c:pt idx="4484">
                  <c:v>45337.370590289349</c:v>
                </c:pt>
                <c:pt idx="4485">
                  <c:v>45337.374092881946</c:v>
                </c:pt>
                <c:pt idx="4486">
                  <c:v>45337.377595648148</c:v>
                </c:pt>
                <c:pt idx="4487">
                  <c:v>45337.381098414349</c:v>
                </c:pt>
                <c:pt idx="4488">
                  <c:v>45337.384601180558</c:v>
                </c:pt>
                <c:pt idx="4489">
                  <c:v>45337.38810394676</c:v>
                </c:pt>
                <c:pt idx="4490">
                  <c:v>45337.391606712961</c:v>
                </c:pt>
                <c:pt idx="4491">
                  <c:v>45337.395109293982</c:v>
                </c:pt>
                <c:pt idx="4492">
                  <c:v>45337.398612060184</c:v>
                </c:pt>
                <c:pt idx="4493">
                  <c:v>45337.402114837962</c:v>
                </c:pt>
                <c:pt idx="4494">
                  <c:v>45337.405617604163</c:v>
                </c:pt>
                <c:pt idx="4495">
                  <c:v>45337.409120185184</c:v>
                </c:pt>
                <c:pt idx="4496">
                  <c:v>45337.412622951386</c:v>
                </c:pt>
                <c:pt idx="4497">
                  <c:v>45337.416125717595</c:v>
                </c:pt>
                <c:pt idx="4498">
                  <c:v>45337.419628483796</c:v>
                </c:pt>
                <c:pt idx="4499">
                  <c:v>45337.423131249998</c:v>
                </c:pt>
                <c:pt idx="4500">
                  <c:v>45337.426633842595</c:v>
                </c:pt>
                <c:pt idx="4501">
                  <c:v>45337.430136608797</c:v>
                </c:pt>
                <c:pt idx="4502">
                  <c:v>45337.433639374998</c:v>
                </c:pt>
                <c:pt idx="4503">
                  <c:v>45337.437142141207</c:v>
                </c:pt>
                <c:pt idx="4504">
                  <c:v>45337.440644907409</c:v>
                </c:pt>
                <c:pt idx="4505">
                  <c:v>45337.444147488422</c:v>
                </c:pt>
                <c:pt idx="4506">
                  <c:v>45337.447650254631</c:v>
                </c:pt>
                <c:pt idx="4507">
                  <c:v>45337.451153020833</c:v>
                </c:pt>
                <c:pt idx="4508">
                  <c:v>45337.454655787034</c:v>
                </c:pt>
                <c:pt idx="4509">
                  <c:v>45337.458158553243</c:v>
                </c:pt>
                <c:pt idx="4510">
                  <c:v>45337.461661319445</c:v>
                </c:pt>
                <c:pt idx="4511">
                  <c:v>45337.465163912035</c:v>
                </c:pt>
                <c:pt idx="4512">
                  <c:v>45337.468666678244</c:v>
                </c:pt>
                <c:pt idx="4513">
                  <c:v>45337.472169444445</c:v>
                </c:pt>
                <c:pt idx="4514">
                  <c:v>45337.479174976848</c:v>
                </c:pt>
                <c:pt idx="4515">
                  <c:v>45337.482677743057</c:v>
                </c:pt>
                <c:pt idx="4516">
                  <c:v>45337.486180509259</c:v>
                </c:pt>
                <c:pt idx="4517">
                  <c:v>45337.48968309028</c:v>
                </c:pt>
                <c:pt idx="4518">
                  <c:v>45337.493185856481</c:v>
                </c:pt>
                <c:pt idx="4519">
                  <c:v>45337.496688622683</c:v>
                </c:pt>
                <c:pt idx="4520">
                  <c:v>45337.500191388892</c:v>
                </c:pt>
                <c:pt idx="4521">
                  <c:v>45337.503694166669</c:v>
                </c:pt>
                <c:pt idx="4522">
                  <c:v>45337.507196932871</c:v>
                </c:pt>
                <c:pt idx="4523">
                  <c:v>45337.510699699073</c:v>
                </c:pt>
                <c:pt idx="4524">
                  <c:v>45337.514202465274</c:v>
                </c:pt>
                <c:pt idx="4525">
                  <c:v>45337.517705046295</c:v>
                </c:pt>
                <c:pt idx="4526">
                  <c:v>45337.521207997685</c:v>
                </c:pt>
                <c:pt idx="4527">
                  <c:v>45337.524710578706</c:v>
                </c:pt>
                <c:pt idx="4528">
                  <c:v>45337.528213344907</c:v>
                </c:pt>
                <c:pt idx="4529">
                  <c:v>45337.531716111109</c:v>
                </c:pt>
                <c:pt idx="4530">
                  <c:v>45337.535218877318</c:v>
                </c:pt>
                <c:pt idx="4531">
                  <c:v>45337.538721643519</c:v>
                </c:pt>
                <c:pt idx="4532">
                  <c:v>45337.542224409721</c:v>
                </c:pt>
                <c:pt idx="4533">
                  <c:v>45337.545727175922</c:v>
                </c:pt>
                <c:pt idx="4534">
                  <c:v>45337.549229942131</c:v>
                </c:pt>
                <c:pt idx="4535">
                  <c:v>45337.552732708333</c:v>
                </c:pt>
                <c:pt idx="4536">
                  <c:v>45337.556235300923</c:v>
                </c:pt>
                <c:pt idx="4537">
                  <c:v>45337.559738067132</c:v>
                </c:pt>
                <c:pt idx="4538">
                  <c:v>45337.563240833333</c:v>
                </c:pt>
                <c:pt idx="4539">
                  <c:v>45337.566743599535</c:v>
                </c:pt>
                <c:pt idx="4540">
                  <c:v>45337.570246365744</c:v>
                </c:pt>
                <c:pt idx="4541">
                  <c:v>45337.573749131945</c:v>
                </c:pt>
                <c:pt idx="4542">
                  <c:v>45337.577251898147</c:v>
                </c:pt>
                <c:pt idx="4543">
                  <c:v>45337.580754664355</c:v>
                </c:pt>
                <c:pt idx="4544">
                  <c:v>45337.584257430557</c:v>
                </c:pt>
                <c:pt idx="4545">
                  <c:v>45337.587760196759</c:v>
                </c:pt>
                <c:pt idx="4546">
                  <c:v>45337.59126296296</c:v>
                </c:pt>
                <c:pt idx="4547">
                  <c:v>45337.594765729169</c:v>
                </c:pt>
                <c:pt idx="4548">
                  <c:v>45337.598268495371</c:v>
                </c:pt>
                <c:pt idx="4549">
                  <c:v>45337.601771261572</c:v>
                </c:pt>
                <c:pt idx="4550">
                  <c:v>45337.605274027781</c:v>
                </c:pt>
                <c:pt idx="4551">
                  <c:v>45337.608776793983</c:v>
                </c:pt>
                <c:pt idx="4552">
                  <c:v>45337.612279560184</c:v>
                </c:pt>
                <c:pt idx="4553">
                  <c:v>45337.615782326386</c:v>
                </c:pt>
                <c:pt idx="4554">
                  <c:v>45337.619285104163</c:v>
                </c:pt>
                <c:pt idx="4555">
                  <c:v>45337.622787870372</c:v>
                </c:pt>
                <c:pt idx="4556">
                  <c:v>45337.626290636574</c:v>
                </c:pt>
                <c:pt idx="4557">
                  <c:v>45337.629793402775</c:v>
                </c:pt>
                <c:pt idx="4558">
                  <c:v>45337.633296307868</c:v>
                </c:pt>
                <c:pt idx="4559">
                  <c:v>45337.636799085645</c:v>
                </c:pt>
                <c:pt idx="4560">
                  <c:v>45337.640301851854</c:v>
                </c:pt>
                <c:pt idx="4561">
                  <c:v>45337.643804618056</c:v>
                </c:pt>
                <c:pt idx="4562">
                  <c:v>45337.647307384257</c:v>
                </c:pt>
                <c:pt idx="4563">
                  <c:v>45337.650810150466</c:v>
                </c:pt>
                <c:pt idx="4564">
                  <c:v>45337.654312916668</c:v>
                </c:pt>
                <c:pt idx="4565">
                  <c:v>45337.657815682869</c:v>
                </c:pt>
                <c:pt idx="4566">
                  <c:v>45337.661318449071</c:v>
                </c:pt>
                <c:pt idx="4567">
                  <c:v>45337.66482121528</c:v>
                </c:pt>
                <c:pt idx="4568">
                  <c:v>45337.668323981481</c:v>
                </c:pt>
                <c:pt idx="4569">
                  <c:v>45337.671826747683</c:v>
                </c:pt>
                <c:pt idx="4570">
                  <c:v>45337.675329513891</c:v>
                </c:pt>
                <c:pt idx="4571">
                  <c:v>45337.678832280093</c:v>
                </c:pt>
                <c:pt idx="4572">
                  <c:v>45337.682335231482</c:v>
                </c:pt>
                <c:pt idx="4573">
                  <c:v>45337.685837997684</c:v>
                </c:pt>
                <c:pt idx="4574">
                  <c:v>45337.689340763885</c:v>
                </c:pt>
                <c:pt idx="4575">
                  <c:v>45337.692843530094</c:v>
                </c:pt>
                <c:pt idx="4576">
                  <c:v>45337.696346296296</c:v>
                </c:pt>
                <c:pt idx="4577">
                  <c:v>45337.699849062497</c:v>
                </c:pt>
                <c:pt idx="4578">
                  <c:v>45337.703351828706</c:v>
                </c:pt>
                <c:pt idx="4579">
                  <c:v>45337.706854594908</c:v>
                </c:pt>
                <c:pt idx="4580">
                  <c:v>45337.710357361109</c:v>
                </c:pt>
                <c:pt idx="4581">
                  <c:v>45337.713860127318</c:v>
                </c:pt>
                <c:pt idx="4582">
                  <c:v>45337.71736289352</c:v>
                </c:pt>
                <c:pt idx="4583">
                  <c:v>45337.720865844909</c:v>
                </c:pt>
                <c:pt idx="4584">
                  <c:v>45337.724368611111</c:v>
                </c:pt>
                <c:pt idx="4585">
                  <c:v>45337.727871377312</c:v>
                </c:pt>
                <c:pt idx="4586">
                  <c:v>45337.731374143521</c:v>
                </c:pt>
                <c:pt idx="4587">
                  <c:v>45337.734876909723</c:v>
                </c:pt>
                <c:pt idx="4588">
                  <c:v>45337.738379675924</c:v>
                </c:pt>
                <c:pt idx="4589">
                  <c:v>45337.741882442133</c:v>
                </c:pt>
                <c:pt idx="4590">
                  <c:v>45337.745385208334</c:v>
                </c:pt>
                <c:pt idx="4591">
                  <c:v>45337.748887974536</c:v>
                </c:pt>
                <c:pt idx="4592">
                  <c:v>45337.752390740738</c:v>
                </c:pt>
                <c:pt idx="4593">
                  <c:v>45337.755893506946</c:v>
                </c:pt>
                <c:pt idx="4594">
                  <c:v>45337.759396458336</c:v>
                </c:pt>
                <c:pt idx="4595">
                  <c:v>45337.762899224537</c:v>
                </c:pt>
                <c:pt idx="4596">
                  <c:v>45337.766401990739</c:v>
                </c:pt>
                <c:pt idx="4597">
                  <c:v>45337.769904756948</c:v>
                </c:pt>
                <c:pt idx="4598">
                  <c:v>45337.773407523149</c:v>
                </c:pt>
                <c:pt idx="4599">
                  <c:v>45337.776910289351</c:v>
                </c:pt>
                <c:pt idx="4600">
                  <c:v>45337.780413055552</c:v>
                </c:pt>
                <c:pt idx="4601">
                  <c:v>45337.783915821761</c:v>
                </c:pt>
                <c:pt idx="4602">
                  <c:v>45337.787418587963</c:v>
                </c:pt>
                <c:pt idx="4603">
                  <c:v>45337.790921354164</c:v>
                </c:pt>
                <c:pt idx="4604">
                  <c:v>45337.794424120373</c:v>
                </c:pt>
                <c:pt idx="4605">
                  <c:v>45337.797926886575</c:v>
                </c:pt>
                <c:pt idx="4606">
                  <c:v>45337.801429652776</c:v>
                </c:pt>
                <c:pt idx="4607">
                  <c:v>45337.804932418978</c:v>
                </c:pt>
                <c:pt idx="4608">
                  <c:v>45337.808435185187</c:v>
                </c:pt>
                <c:pt idx="4609">
                  <c:v>45337.811937951388</c:v>
                </c:pt>
                <c:pt idx="4610">
                  <c:v>45337.81544071759</c:v>
                </c:pt>
                <c:pt idx="4611">
                  <c:v>45337.818943495367</c:v>
                </c:pt>
                <c:pt idx="4612">
                  <c:v>45337.822446261576</c:v>
                </c:pt>
                <c:pt idx="4613">
                  <c:v>45337.825949027778</c:v>
                </c:pt>
                <c:pt idx="4614">
                  <c:v>45337.829451793979</c:v>
                </c:pt>
                <c:pt idx="4615">
                  <c:v>45337.832954560188</c:v>
                </c:pt>
                <c:pt idx="4616">
                  <c:v>45337.83645732639</c:v>
                </c:pt>
                <c:pt idx="4617">
                  <c:v>45337.839960266203</c:v>
                </c:pt>
                <c:pt idx="4618">
                  <c:v>45337.843463032405</c:v>
                </c:pt>
                <c:pt idx="4619">
                  <c:v>45337.846965798613</c:v>
                </c:pt>
                <c:pt idx="4620">
                  <c:v>45337.850468564815</c:v>
                </c:pt>
                <c:pt idx="4621">
                  <c:v>45337.853971342593</c:v>
                </c:pt>
                <c:pt idx="4622">
                  <c:v>45337.857474108794</c:v>
                </c:pt>
                <c:pt idx="4623">
                  <c:v>45337.860976875003</c:v>
                </c:pt>
                <c:pt idx="4624">
                  <c:v>45337.864479641205</c:v>
                </c:pt>
                <c:pt idx="4625">
                  <c:v>45337.867982407406</c:v>
                </c:pt>
                <c:pt idx="4626">
                  <c:v>45337.871485173608</c:v>
                </c:pt>
                <c:pt idx="4627">
                  <c:v>45337.874987939816</c:v>
                </c:pt>
                <c:pt idx="4628">
                  <c:v>45337.878490706018</c:v>
                </c:pt>
                <c:pt idx="4629">
                  <c:v>45337.881993645831</c:v>
                </c:pt>
                <c:pt idx="4630">
                  <c:v>45337.885496423609</c:v>
                </c:pt>
                <c:pt idx="4631">
                  <c:v>45337.888999189818</c:v>
                </c:pt>
                <c:pt idx="4632">
                  <c:v>45337.892501956019</c:v>
                </c:pt>
                <c:pt idx="4633">
                  <c:v>45337.896004722221</c:v>
                </c:pt>
                <c:pt idx="4634">
                  <c:v>45337.899507488422</c:v>
                </c:pt>
                <c:pt idx="4635">
                  <c:v>45337.903010254631</c:v>
                </c:pt>
                <c:pt idx="4636">
                  <c:v>45337.906513020833</c:v>
                </c:pt>
                <c:pt idx="4637">
                  <c:v>45337.910015787034</c:v>
                </c:pt>
                <c:pt idx="4638">
                  <c:v>45337.913518553243</c:v>
                </c:pt>
                <c:pt idx="4639">
                  <c:v>45337.917021319445</c:v>
                </c:pt>
                <c:pt idx="4640">
                  <c:v>45337.920524085646</c:v>
                </c:pt>
                <c:pt idx="4641">
                  <c:v>45337.924026851855</c:v>
                </c:pt>
                <c:pt idx="4642">
                  <c:v>45337.927529618057</c:v>
                </c:pt>
                <c:pt idx="4643">
                  <c:v>45337.931032384258</c:v>
                </c:pt>
                <c:pt idx="4644">
                  <c:v>45337.93453515046</c:v>
                </c:pt>
                <c:pt idx="4645">
                  <c:v>45337.938037916669</c:v>
                </c:pt>
                <c:pt idx="4646">
                  <c:v>45337.94154068287</c:v>
                </c:pt>
                <c:pt idx="4647">
                  <c:v>45337.945043634259</c:v>
                </c:pt>
                <c:pt idx="4648">
                  <c:v>45337.948546400461</c:v>
                </c:pt>
                <c:pt idx="4649">
                  <c:v>45337.95204916667</c:v>
                </c:pt>
                <c:pt idx="4650">
                  <c:v>45337.955551932871</c:v>
                </c:pt>
                <c:pt idx="4651">
                  <c:v>45337.959054699073</c:v>
                </c:pt>
                <c:pt idx="4652">
                  <c:v>45337.962557465275</c:v>
                </c:pt>
                <c:pt idx="4653">
                  <c:v>45337.966060231483</c:v>
                </c:pt>
                <c:pt idx="4654">
                  <c:v>45337.969562997685</c:v>
                </c:pt>
                <c:pt idx="4655">
                  <c:v>45337.973065763887</c:v>
                </c:pt>
                <c:pt idx="4656">
                  <c:v>45337.976568530095</c:v>
                </c:pt>
                <c:pt idx="4657">
                  <c:v>45337.980071296297</c:v>
                </c:pt>
                <c:pt idx="4658">
                  <c:v>45337.983574062499</c:v>
                </c:pt>
                <c:pt idx="4659">
                  <c:v>45337.9870768287</c:v>
                </c:pt>
                <c:pt idx="4660">
                  <c:v>45337.990579594909</c:v>
                </c:pt>
                <c:pt idx="4661">
                  <c:v>45337.99408236111</c:v>
                </c:pt>
                <c:pt idx="4662">
                  <c:v>45337.997585127312</c:v>
                </c:pt>
                <c:pt idx="4663">
                  <c:v>45338.001087893521</c:v>
                </c:pt>
                <c:pt idx="4664">
                  <c:v>45338.004590659722</c:v>
                </c:pt>
                <c:pt idx="4665">
                  <c:v>45338.0080934375</c:v>
                </c:pt>
                <c:pt idx="4666">
                  <c:v>45338.011596203702</c:v>
                </c:pt>
                <c:pt idx="4667">
                  <c:v>45338.01509896991</c:v>
                </c:pt>
                <c:pt idx="4668">
                  <c:v>45338.018601736112</c:v>
                </c:pt>
                <c:pt idx="4669">
                  <c:v>45338.022104502314</c:v>
                </c:pt>
                <c:pt idx="4670">
                  <c:v>45338.025607268515</c:v>
                </c:pt>
                <c:pt idx="4671">
                  <c:v>45338.029110034724</c:v>
                </c:pt>
                <c:pt idx="4672">
                  <c:v>45338.032612800926</c:v>
                </c:pt>
                <c:pt idx="4673">
                  <c:v>45338.036115567127</c:v>
                </c:pt>
                <c:pt idx="4674">
                  <c:v>45338.039618333336</c:v>
                </c:pt>
                <c:pt idx="4675">
                  <c:v>45338.043121099538</c:v>
                </c:pt>
                <c:pt idx="4676">
                  <c:v>45338.046623865739</c:v>
                </c:pt>
                <c:pt idx="4677">
                  <c:v>45338.050126631948</c:v>
                </c:pt>
                <c:pt idx="4678">
                  <c:v>45338.05362958333</c:v>
                </c:pt>
                <c:pt idx="4679">
                  <c:v>45338.057132349539</c:v>
                </c:pt>
                <c:pt idx="4680">
                  <c:v>45338.06063511574</c:v>
                </c:pt>
                <c:pt idx="4681">
                  <c:v>45338.064137881942</c:v>
                </c:pt>
                <c:pt idx="4682">
                  <c:v>45338.067640648151</c:v>
                </c:pt>
                <c:pt idx="4683">
                  <c:v>45338.071143414352</c:v>
                </c:pt>
                <c:pt idx="4684">
                  <c:v>45338.074646180554</c:v>
                </c:pt>
                <c:pt idx="4685">
                  <c:v>45338.078148946763</c:v>
                </c:pt>
                <c:pt idx="4686">
                  <c:v>45338.081651712964</c:v>
                </c:pt>
                <c:pt idx="4687">
                  <c:v>45338.085154479166</c:v>
                </c:pt>
                <c:pt idx="4688">
                  <c:v>45338.088657245367</c:v>
                </c:pt>
                <c:pt idx="4689">
                  <c:v>45338.092160011576</c:v>
                </c:pt>
                <c:pt idx="4690">
                  <c:v>45338.095662777778</c:v>
                </c:pt>
                <c:pt idx="4691">
                  <c:v>45338.099165543979</c:v>
                </c:pt>
                <c:pt idx="4692">
                  <c:v>45338.102668310188</c:v>
                </c:pt>
                <c:pt idx="4693">
                  <c:v>45338.10617107639</c:v>
                </c:pt>
                <c:pt idx="4694">
                  <c:v>45338.109673842591</c:v>
                </c:pt>
                <c:pt idx="4695">
                  <c:v>45338.113176608793</c:v>
                </c:pt>
                <c:pt idx="4696">
                  <c:v>45338.116679560182</c:v>
                </c:pt>
                <c:pt idx="4697">
                  <c:v>45338.120182326391</c:v>
                </c:pt>
                <c:pt idx="4698">
                  <c:v>45338.123685092592</c:v>
                </c:pt>
                <c:pt idx="4699">
                  <c:v>45338.127187858794</c:v>
                </c:pt>
                <c:pt idx="4700">
                  <c:v>45338.130690625003</c:v>
                </c:pt>
                <c:pt idx="4701">
                  <c:v>45338.134193391204</c:v>
                </c:pt>
                <c:pt idx="4702">
                  <c:v>45338.137696157406</c:v>
                </c:pt>
                <c:pt idx="4703">
                  <c:v>45338.141198923608</c:v>
                </c:pt>
                <c:pt idx="4704">
                  <c:v>45338.144701689816</c:v>
                </c:pt>
                <c:pt idx="4705">
                  <c:v>45338.148204456018</c:v>
                </c:pt>
                <c:pt idx="4706">
                  <c:v>45338.15170722222</c:v>
                </c:pt>
                <c:pt idx="4707">
                  <c:v>45338.155209988428</c:v>
                </c:pt>
                <c:pt idx="4708">
                  <c:v>45338.15871275463</c:v>
                </c:pt>
                <c:pt idx="4709">
                  <c:v>45338.162215520832</c:v>
                </c:pt>
                <c:pt idx="4710">
                  <c:v>45338.165718298609</c:v>
                </c:pt>
                <c:pt idx="4711">
                  <c:v>45338.169221064818</c:v>
                </c:pt>
                <c:pt idx="4712">
                  <c:v>45338.17272383102</c:v>
                </c:pt>
                <c:pt idx="4713">
                  <c:v>45338.176226597221</c:v>
                </c:pt>
                <c:pt idx="4714">
                  <c:v>45338.179729363423</c:v>
                </c:pt>
                <c:pt idx="4715">
                  <c:v>45338.183232129632</c:v>
                </c:pt>
                <c:pt idx="4716">
                  <c:v>45338.186734895833</c:v>
                </c:pt>
                <c:pt idx="4717">
                  <c:v>45338.190237662035</c:v>
                </c:pt>
                <c:pt idx="4718">
                  <c:v>45338.193740428243</c:v>
                </c:pt>
                <c:pt idx="4719">
                  <c:v>45338.197243194445</c:v>
                </c:pt>
                <c:pt idx="4720">
                  <c:v>45338.200746145834</c:v>
                </c:pt>
                <c:pt idx="4721">
                  <c:v>45338.204248726855</c:v>
                </c:pt>
                <c:pt idx="4722">
                  <c:v>45338.207751493057</c:v>
                </c:pt>
                <c:pt idx="4723">
                  <c:v>45338.211254259259</c:v>
                </c:pt>
                <c:pt idx="4724">
                  <c:v>45338.21475702546</c:v>
                </c:pt>
                <c:pt idx="4725">
                  <c:v>45338.218259791669</c:v>
                </c:pt>
                <c:pt idx="4726">
                  <c:v>45338.221762557871</c:v>
                </c:pt>
                <c:pt idx="4727">
                  <c:v>45338.22526550926</c:v>
                </c:pt>
                <c:pt idx="4728">
                  <c:v>45338.228768275461</c:v>
                </c:pt>
                <c:pt idx="4729">
                  <c:v>45338.23227104167</c:v>
                </c:pt>
                <c:pt idx="4730">
                  <c:v>45338.235773807872</c:v>
                </c:pt>
                <c:pt idx="4731">
                  <c:v>45338.239276574073</c:v>
                </c:pt>
                <c:pt idx="4732">
                  <c:v>45338.242779340275</c:v>
                </c:pt>
                <c:pt idx="4733">
                  <c:v>45338.246282106484</c:v>
                </c:pt>
                <c:pt idx="4734">
                  <c:v>45338.249784872685</c:v>
                </c:pt>
                <c:pt idx="4735">
                  <c:v>45338.253287638887</c:v>
                </c:pt>
                <c:pt idx="4736">
                  <c:v>45338.256790405096</c:v>
                </c:pt>
                <c:pt idx="4737">
                  <c:v>45338.260293171297</c:v>
                </c:pt>
                <c:pt idx="4738">
                  <c:v>45338.263795937499</c:v>
                </c:pt>
                <c:pt idx="4739">
                  <c:v>45338.2672987037</c:v>
                </c:pt>
                <c:pt idx="4740">
                  <c:v>45338.270801469909</c:v>
                </c:pt>
                <c:pt idx="4741">
                  <c:v>45338.274304236111</c:v>
                </c:pt>
                <c:pt idx="4742">
                  <c:v>45338.277807002312</c:v>
                </c:pt>
                <c:pt idx="4743">
                  <c:v>45338.281309768521</c:v>
                </c:pt>
                <c:pt idx="4744">
                  <c:v>45338.284812534723</c:v>
                </c:pt>
                <c:pt idx="4745">
                  <c:v>45338.288315300924</c:v>
                </c:pt>
                <c:pt idx="4746">
                  <c:v>45338.291818078702</c:v>
                </c:pt>
                <c:pt idx="4747">
                  <c:v>45338.295320844911</c:v>
                </c:pt>
                <c:pt idx="4748">
                  <c:v>45338.298823611112</c:v>
                </c:pt>
                <c:pt idx="4749">
                  <c:v>45338.302326377314</c:v>
                </c:pt>
                <c:pt idx="4750">
                  <c:v>45338.305829143515</c:v>
                </c:pt>
                <c:pt idx="4751">
                  <c:v>45338.309331909724</c:v>
                </c:pt>
                <c:pt idx="4752">
                  <c:v>45338.312834675926</c:v>
                </c:pt>
                <c:pt idx="4753">
                  <c:v>45338.316337442127</c:v>
                </c:pt>
                <c:pt idx="4754">
                  <c:v>45338.319840208336</c:v>
                </c:pt>
                <c:pt idx="4755">
                  <c:v>45338.323342974538</c:v>
                </c:pt>
                <c:pt idx="4756">
                  <c:v>45338.326845740739</c:v>
                </c:pt>
                <c:pt idx="4757">
                  <c:v>45338.330348506941</c:v>
                </c:pt>
                <c:pt idx="4758">
                  <c:v>45338.33385127315</c:v>
                </c:pt>
                <c:pt idx="4759">
                  <c:v>45338.337354039351</c:v>
                </c:pt>
                <c:pt idx="4760">
                  <c:v>45338.340856805553</c:v>
                </c:pt>
                <c:pt idx="4761">
                  <c:v>45338.344359571762</c:v>
                </c:pt>
                <c:pt idx="4762">
                  <c:v>45338.347862337963</c:v>
                </c:pt>
                <c:pt idx="4763">
                  <c:v>45338.351365104165</c:v>
                </c:pt>
                <c:pt idx="4764">
                  <c:v>45338.354867870374</c:v>
                </c:pt>
                <c:pt idx="4765">
                  <c:v>45338.358370636575</c:v>
                </c:pt>
                <c:pt idx="4766">
                  <c:v>45338.361873402777</c:v>
                </c:pt>
                <c:pt idx="4767">
                  <c:v>45338.365376168978</c:v>
                </c:pt>
                <c:pt idx="4768">
                  <c:v>45338.368878946756</c:v>
                </c:pt>
                <c:pt idx="4769">
                  <c:v>45338.372381712965</c:v>
                </c:pt>
                <c:pt idx="4770">
                  <c:v>45338.375884479166</c:v>
                </c:pt>
                <c:pt idx="4771">
                  <c:v>45338.379387245368</c:v>
                </c:pt>
                <c:pt idx="4772">
                  <c:v>45338.382890011577</c:v>
                </c:pt>
                <c:pt idx="4773">
                  <c:v>45338.386392777778</c:v>
                </c:pt>
                <c:pt idx="4774">
                  <c:v>45338.38989554398</c:v>
                </c:pt>
                <c:pt idx="4775">
                  <c:v>45338.393398310189</c:v>
                </c:pt>
                <c:pt idx="4776">
                  <c:v>45338.39690107639</c:v>
                </c:pt>
                <c:pt idx="4777">
                  <c:v>45338.400403842592</c:v>
                </c:pt>
                <c:pt idx="4778">
                  <c:v>45338.403906608793</c:v>
                </c:pt>
                <c:pt idx="4779">
                  <c:v>45338.407409375002</c:v>
                </c:pt>
                <c:pt idx="4780">
                  <c:v>45338.410912141204</c:v>
                </c:pt>
                <c:pt idx="4781">
                  <c:v>45338.414414907405</c:v>
                </c:pt>
                <c:pt idx="4782">
                  <c:v>45338.417917673614</c:v>
                </c:pt>
                <c:pt idx="4783">
                  <c:v>45338.421420439816</c:v>
                </c:pt>
                <c:pt idx="4784">
                  <c:v>45338.424923206017</c:v>
                </c:pt>
                <c:pt idx="4785">
                  <c:v>45338.428425972219</c:v>
                </c:pt>
                <c:pt idx="4786">
                  <c:v>45338.431928738428</c:v>
                </c:pt>
                <c:pt idx="4787">
                  <c:v>45338.435431504629</c:v>
                </c:pt>
                <c:pt idx="4788">
                  <c:v>45338.438934270831</c:v>
                </c:pt>
                <c:pt idx="4789">
                  <c:v>45338.44243703704</c:v>
                </c:pt>
                <c:pt idx="4790">
                  <c:v>45338.445939803241</c:v>
                </c:pt>
                <c:pt idx="4791">
                  <c:v>45338.449442569443</c:v>
                </c:pt>
                <c:pt idx="4792">
                  <c:v>45338.452945347221</c:v>
                </c:pt>
                <c:pt idx="4793">
                  <c:v>45338.456448113429</c:v>
                </c:pt>
                <c:pt idx="4794">
                  <c:v>45338.459950879631</c:v>
                </c:pt>
                <c:pt idx="4795">
                  <c:v>45338.463453645832</c:v>
                </c:pt>
                <c:pt idx="4796">
                  <c:v>45338.466956585646</c:v>
                </c:pt>
                <c:pt idx="4797">
                  <c:v>45338.470459351855</c:v>
                </c:pt>
                <c:pt idx="4798">
                  <c:v>45338.473961944444</c:v>
                </c:pt>
                <c:pt idx="4799">
                  <c:v>45338.477464710646</c:v>
                </c:pt>
                <c:pt idx="4800">
                  <c:v>45338.480967476855</c:v>
                </c:pt>
                <c:pt idx="4801">
                  <c:v>45338.484470243056</c:v>
                </c:pt>
                <c:pt idx="4802">
                  <c:v>45338.487973194446</c:v>
                </c:pt>
                <c:pt idx="4803">
                  <c:v>45338.491475960647</c:v>
                </c:pt>
                <c:pt idx="4804">
                  <c:v>45338.494978726849</c:v>
                </c:pt>
                <c:pt idx="4805">
                  <c:v>45338.498481493058</c:v>
                </c:pt>
                <c:pt idx="4806">
                  <c:v>45338.501984074072</c:v>
                </c:pt>
                <c:pt idx="4807">
                  <c:v>45338.50548684028</c:v>
                </c:pt>
                <c:pt idx="4808">
                  <c:v>45338.508989606482</c:v>
                </c:pt>
                <c:pt idx="4809">
                  <c:v>45338.512492557871</c:v>
                </c:pt>
                <c:pt idx="4810">
                  <c:v>45338.515995324073</c:v>
                </c:pt>
                <c:pt idx="4811">
                  <c:v>45338.519498090274</c:v>
                </c:pt>
                <c:pt idx="4812">
                  <c:v>45338.523000856483</c:v>
                </c:pt>
                <c:pt idx="4813">
                  <c:v>45338.526503622685</c:v>
                </c:pt>
                <c:pt idx="4814">
                  <c:v>45338.530006203706</c:v>
                </c:pt>
                <c:pt idx="4815">
                  <c:v>45338.533509155095</c:v>
                </c:pt>
                <c:pt idx="4816">
                  <c:v>45338.537011921297</c:v>
                </c:pt>
                <c:pt idx="4817">
                  <c:v>45338.540514687498</c:v>
                </c:pt>
                <c:pt idx="4818">
                  <c:v>45338.544017453707</c:v>
                </c:pt>
                <c:pt idx="4819">
                  <c:v>45338.547520219909</c:v>
                </c:pt>
                <c:pt idx="4820">
                  <c:v>45338.55102298611</c:v>
                </c:pt>
                <c:pt idx="4821">
                  <c:v>45338.554525752312</c:v>
                </c:pt>
                <c:pt idx="4822">
                  <c:v>45338.558028518521</c:v>
                </c:pt>
                <c:pt idx="4823">
                  <c:v>45338.561531284722</c:v>
                </c:pt>
                <c:pt idx="4824">
                  <c:v>45338.565034050924</c:v>
                </c:pt>
                <c:pt idx="4825">
                  <c:v>45338.568536817133</c:v>
                </c:pt>
                <c:pt idx="4826">
                  <c:v>45338.572039583334</c:v>
                </c:pt>
                <c:pt idx="4827">
                  <c:v>45338.575542361112</c:v>
                </c:pt>
                <c:pt idx="4828">
                  <c:v>45338.579045127313</c:v>
                </c:pt>
                <c:pt idx="4829">
                  <c:v>45338.582547893522</c:v>
                </c:pt>
                <c:pt idx="4830">
                  <c:v>45338.586050659724</c:v>
                </c:pt>
                <c:pt idx="4831">
                  <c:v>45338.589553425925</c:v>
                </c:pt>
                <c:pt idx="4832">
                  <c:v>45338.593056192127</c:v>
                </c:pt>
                <c:pt idx="4833">
                  <c:v>45338.596559131947</c:v>
                </c:pt>
                <c:pt idx="4834">
                  <c:v>45338.600061898149</c:v>
                </c:pt>
                <c:pt idx="4835">
                  <c:v>45338.60356466435</c:v>
                </c:pt>
                <c:pt idx="4836">
                  <c:v>45338.607067430552</c:v>
                </c:pt>
                <c:pt idx="4837">
                  <c:v>45338.610570208337</c:v>
                </c:pt>
                <c:pt idx="4838">
                  <c:v>45338.614072974538</c:v>
                </c:pt>
                <c:pt idx="4839">
                  <c:v>45338.61757574074</c:v>
                </c:pt>
                <c:pt idx="4840">
                  <c:v>45338.621078506942</c:v>
                </c:pt>
                <c:pt idx="4841">
                  <c:v>45338.62458127315</c:v>
                </c:pt>
                <c:pt idx="4842">
                  <c:v>45338.628084039352</c:v>
                </c:pt>
                <c:pt idx="4843">
                  <c:v>45338.631586805554</c:v>
                </c:pt>
                <c:pt idx="4844">
                  <c:v>45338.635089745374</c:v>
                </c:pt>
                <c:pt idx="4845">
                  <c:v>45338.638592511576</c:v>
                </c:pt>
                <c:pt idx="4846">
                  <c:v>45338.642095277777</c:v>
                </c:pt>
                <c:pt idx="4847">
                  <c:v>45338.645598055555</c:v>
                </c:pt>
                <c:pt idx="4848">
                  <c:v>45338.649100821756</c:v>
                </c:pt>
                <c:pt idx="4849">
                  <c:v>45338.652603587965</c:v>
                </c:pt>
                <c:pt idx="4850">
                  <c:v>45338.656106354167</c:v>
                </c:pt>
                <c:pt idx="4851">
                  <c:v>45338.659609120368</c:v>
                </c:pt>
                <c:pt idx="4852">
                  <c:v>45338.663111886577</c:v>
                </c:pt>
                <c:pt idx="4853">
                  <c:v>45338.666614652779</c:v>
                </c:pt>
                <c:pt idx="4854">
                  <c:v>45338.67011741898</c:v>
                </c:pt>
                <c:pt idx="4855">
                  <c:v>45338.673620185182</c:v>
                </c:pt>
                <c:pt idx="4856">
                  <c:v>45338.677123136571</c:v>
                </c:pt>
                <c:pt idx="4857">
                  <c:v>45338.68062590278</c:v>
                </c:pt>
                <c:pt idx="4858">
                  <c:v>45338.684128668981</c:v>
                </c:pt>
                <c:pt idx="4859">
                  <c:v>45338.687631435183</c:v>
                </c:pt>
                <c:pt idx="4860">
                  <c:v>45338.691134201392</c:v>
                </c:pt>
                <c:pt idx="4861">
                  <c:v>45338.694636967593</c:v>
                </c:pt>
                <c:pt idx="4862">
                  <c:v>45338.698139733795</c:v>
                </c:pt>
                <c:pt idx="4863">
                  <c:v>45338.701642499997</c:v>
                </c:pt>
                <c:pt idx="4864">
                  <c:v>45338.705145266205</c:v>
                </c:pt>
                <c:pt idx="4865">
                  <c:v>45338.708648206019</c:v>
                </c:pt>
                <c:pt idx="4866">
                  <c:v>45338.712150983796</c:v>
                </c:pt>
                <c:pt idx="4867">
                  <c:v>45338.715653749998</c:v>
                </c:pt>
                <c:pt idx="4868">
                  <c:v>45338.719156516207</c:v>
                </c:pt>
                <c:pt idx="4869">
                  <c:v>45338.722659270832</c:v>
                </c:pt>
                <c:pt idx="4870">
                  <c:v>45338.726162037034</c:v>
                </c:pt>
                <c:pt idx="4871">
                  <c:v>45338.729664803242</c:v>
                </c:pt>
                <c:pt idx="4872">
                  <c:v>45338.733167569444</c:v>
                </c:pt>
                <c:pt idx="4873">
                  <c:v>45338.736670335646</c:v>
                </c:pt>
                <c:pt idx="4874">
                  <c:v>45338.740173101854</c:v>
                </c:pt>
                <c:pt idx="4875">
                  <c:v>45338.743675868056</c:v>
                </c:pt>
                <c:pt idx="4876">
                  <c:v>45338.747178634258</c:v>
                </c:pt>
                <c:pt idx="4877">
                  <c:v>45338.750681400466</c:v>
                </c:pt>
                <c:pt idx="4878">
                  <c:v>45338.754184351848</c:v>
                </c:pt>
                <c:pt idx="4879">
                  <c:v>45338.757687118057</c:v>
                </c:pt>
                <c:pt idx="4880">
                  <c:v>45338.761189884259</c:v>
                </c:pt>
                <c:pt idx="4881">
                  <c:v>45338.76469265046</c:v>
                </c:pt>
                <c:pt idx="4882">
                  <c:v>45338.768195416669</c:v>
                </c:pt>
                <c:pt idx="4883">
                  <c:v>45338.771698182871</c:v>
                </c:pt>
                <c:pt idx="4884">
                  <c:v>45338.775200949072</c:v>
                </c:pt>
                <c:pt idx="4885">
                  <c:v>45338.778703715281</c:v>
                </c:pt>
                <c:pt idx="4886">
                  <c:v>45338.782206481483</c:v>
                </c:pt>
                <c:pt idx="4887">
                  <c:v>45338.785709247684</c:v>
                </c:pt>
                <c:pt idx="4888">
                  <c:v>45338.789212013886</c:v>
                </c:pt>
                <c:pt idx="4889">
                  <c:v>45338.792714780095</c:v>
                </c:pt>
                <c:pt idx="4890">
                  <c:v>45338.796217731484</c:v>
                </c:pt>
                <c:pt idx="4891">
                  <c:v>45338.799720497685</c:v>
                </c:pt>
                <c:pt idx="4892">
                  <c:v>45338.803223263887</c:v>
                </c:pt>
                <c:pt idx="4893">
                  <c:v>45338.806726030096</c:v>
                </c:pt>
                <c:pt idx="4894">
                  <c:v>45338.810228796297</c:v>
                </c:pt>
                <c:pt idx="4895">
                  <c:v>45338.813731562499</c:v>
                </c:pt>
                <c:pt idx="4896">
                  <c:v>45338.817234328701</c:v>
                </c:pt>
                <c:pt idx="4897">
                  <c:v>45338.820737094909</c:v>
                </c:pt>
                <c:pt idx="4898">
                  <c:v>45338.824239861111</c:v>
                </c:pt>
                <c:pt idx="4899">
                  <c:v>45338.827742627313</c:v>
                </c:pt>
                <c:pt idx="4900">
                  <c:v>45338.831245393521</c:v>
                </c:pt>
                <c:pt idx="4901">
                  <c:v>45338.834748159723</c:v>
                </c:pt>
                <c:pt idx="4902">
                  <c:v>45338.838250925925</c:v>
                </c:pt>
                <c:pt idx="4903">
                  <c:v>45338.841753877314</c:v>
                </c:pt>
                <c:pt idx="4904">
                  <c:v>45338.845256643515</c:v>
                </c:pt>
                <c:pt idx="4905">
                  <c:v>45338.848759409724</c:v>
                </c:pt>
                <c:pt idx="4906">
                  <c:v>45338.852262175926</c:v>
                </c:pt>
                <c:pt idx="4907">
                  <c:v>45338.855764942127</c:v>
                </c:pt>
                <c:pt idx="4908">
                  <c:v>45338.859267708336</c:v>
                </c:pt>
                <c:pt idx="4909">
                  <c:v>45338.862770474538</c:v>
                </c:pt>
                <c:pt idx="4910">
                  <c:v>45338.866273240739</c:v>
                </c:pt>
                <c:pt idx="4911">
                  <c:v>45338.869776006941</c:v>
                </c:pt>
                <c:pt idx="4912">
                  <c:v>45338.87327877315</c:v>
                </c:pt>
                <c:pt idx="4913">
                  <c:v>45338.876781724539</c:v>
                </c:pt>
                <c:pt idx="4914">
                  <c:v>45338.88028449074</c:v>
                </c:pt>
                <c:pt idx="4915">
                  <c:v>45338.883787256942</c:v>
                </c:pt>
                <c:pt idx="4916">
                  <c:v>45338.887290023151</c:v>
                </c:pt>
                <c:pt idx="4917">
                  <c:v>45338.890792789352</c:v>
                </c:pt>
                <c:pt idx="4918">
                  <c:v>45338.894295555554</c:v>
                </c:pt>
                <c:pt idx="4919">
                  <c:v>45338.897798321763</c:v>
                </c:pt>
                <c:pt idx="4920">
                  <c:v>45338.901301087964</c:v>
                </c:pt>
                <c:pt idx="4921">
                  <c:v>45338.904804039354</c:v>
                </c:pt>
                <c:pt idx="4922">
                  <c:v>45338.908306805555</c:v>
                </c:pt>
                <c:pt idx="4923">
                  <c:v>45338.911809571757</c:v>
                </c:pt>
                <c:pt idx="4924">
                  <c:v>45338.915312337966</c:v>
                </c:pt>
                <c:pt idx="4925">
                  <c:v>45338.918815104167</c:v>
                </c:pt>
                <c:pt idx="4926">
                  <c:v>45338.922317870369</c:v>
                </c:pt>
                <c:pt idx="4927">
                  <c:v>45338.925820636578</c:v>
                </c:pt>
                <c:pt idx="4928">
                  <c:v>45338.929323402779</c:v>
                </c:pt>
                <c:pt idx="4929">
                  <c:v>45338.932826168981</c:v>
                </c:pt>
                <c:pt idx="4930">
                  <c:v>45338.93632912037</c:v>
                </c:pt>
                <c:pt idx="4931">
                  <c:v>45338.939831886571</c:v>
                </c:pt>
                <c:pt idx="4932">
                  <c:v>45338.94333465278</c:v>
                </c:pt>
                <c:pt idx="4933">
                  <c:v>45338.946837418982</c:v>
                </c:pt>
                <c:pt idx="4934">
                  <c:v>45338.950340185183</c:v>
                </c:pt>
                <c:pt idx="4935">
                  <c:v>45338.953842951392</c:v>
                </c:pt>
                <c:pt idx="4936">
                  <c:v>45338.957345717594</c:v>
                </c:pt>
                <c:pt idx="4937">
                  <c:v>45338.960848668983</c:v>
                </c:pt>
                <c:pt idx="4938">
                  <c:v>45338.964351435185</c:v>
                </c:pt>
                <c:pt idx="4939">
                  <c:v>45338.967854201386</c:v>
                </c:pt>
                <c:pt idx="4940">
                  <c:v>45338.971356967595</c:v>
                </c:pt>
                <c:pt idx="4941">
                  <c:v>45338.974859733797</c:v>
                </c:pt>
                <c:pt idx="4942">
                  <c:v>45338.978362499998</c:v>
                </c:pt>
                <c:pt idx="4943">
                  <c:v>45338.981865266207</c:v>
                </c:pt>
                <c:pt idx="4944">
                  <c:v>45338.985368032409</c:v>
                </c:pt>
                <c:pt idx="4945">
                  <c:v>45338.98887079861</c:v>
                </c:pt>
                <c:pt idx="4946">
                  <c:v>45338.992373749999</c:v>
                </c:pt>
                <c:pt idx="4947">
                  <c:v>45338.995876516201</c:v>
                </c:pt>
                <c:pt idx="4948">
                  <c:v>45338.99937928241</c:v>
                </c:pt>
                <c:pt idx="4949">
                  <c:v>45339.002882048611</c:v>
                </c:pt>
                <c:pt idx="4950">
                  <c:v>45339.006384814813</c:v>
                </c:pt>
                <c:pt idx="4951">
                  <c:v>45339.009887581022</c:v>
                </c:pt>
                <c:pt idx="4952">
                  <c:v>45339.013390347223</c:v>
                </c:pt>
                <c:pt idx="4953">
                  <c:v>45339.016893113425</c:v>
                </c:pt>
                <c:pt idx="4954">
                  <c:v>45339.020396064814</c:v>
                </c:pt>
                <c:pt idx="4955">
                  <c:v>45339.023898831016</c:v>
                </c:pt>
                <c:pt idx="4956">
                  <c:v>45339.027401597225</c:v>
                </c:pt>
                <c:pt idx="4957">
                  <c:v>45339.030904363426</c:v>
                </c:pt>
                <c:pt idx="4958">
                  <c:v>45339.034407129628</c:v>
                </c:pt>
                <c:pt idx="4959">
                  <c:v>45339.037909895836</c:v>
                </c:pt>
                <c:pt idx="4960">
                  <c:v>45339.041412662038</c:v>
                </c:pt>
                <c:pt idx="4961">
                  <c:v>45339.04491542824</c:v>
                </c:pt>
                <c:pt idx="4962">
                  <c:v>45339.048418194441</c:v>
                </c:pt>
                <c:pt idx="4963">
                  <c:v>45339.05192096065</c:v>
                </c:pt>
                <c:pt idx="4964">
                  <c:v>45339.055423726852</c:v>
                </c:pt>
                <c:pt idx="4965">
                  <c:v>45339.058926678241</c:v>
                </c:pt>
                <c:pt idx="4966">
                  <c:v>45339.062429444442</c:v>
                </c:pt>
                <c:pt idx="4967">
                  <c:v>45339.065932210651</c:v>
                </c:pt>
                <c:pt idx="4968">
                  <c:v>45339.069434976853</c:v>
                </c:pt>
                <c:pt idx="4969">
                  <c:v>45339.072937743054</c:v>
                </c:pt>
                <c:pt idx="4970">
                  <c:v>45339.076440509256</c:v>
                </c:pt>
                <c:pt idx="4971">
                  <c:v>45339.079943275465</c:v>
                </c:pt>
                <c:pt idx="4972">
                  <c:v>45339.083446041666</c:v>
                </c:pt>
                <c:pt idx="4973">
                  <c:v>45339.086948807868</c:v>
                </c:pt>
                <c:pt idx="4974">
                  <c:v>45339.090451759257</c:v>
                </c:pt>
                <c:pt idx="4975">
                  <c:v>45339.093954525466</c:v>
                </c:pt>
                <c:pt idx="4976">
                  <c:v>45339.097457291668</c:v>
                </c:pt>
                <c:pt idx="4977">
                  <c:v>45339.100960057869</c:v>
                </c:pt>
                <c:pt idx="4978">
                  <c:v>45339.104462824071</c:v>
                </c:pt>
                <c:pt idx="4979">
                  <c:v>45339.107965590279</c:v>
                </c:pt>
                <c:pt idx="4980">
                  <c:v>45339.111468356481</c:v>
                </c:pt>
                <c:pt idx="4981">
                  <c:v>45339.11497130787</c:v>
                </c:pt>
                <c:pt idx="4982">
                  <c:v>45339.118474074072</c:v>
                </c:pt>
                <c:pt idx="4983">
                  <c:v>45339.121976840281</c:v>
                </c:pt>
                <c:pt idx="4984">
                  <c:v>45339.125479606482</c:v>
                </c:pt>
                <c:pt idx="4985">
                  <c:v>45339.128982372684</c:v>
                </c:pt>
                <c:pt idx="4986">
                  <c:v>45339.132485138885</c:v>
                </c:pt>
                <c:pt idx="4987">
                  <c:v>45339.135987905094</c:v>
                </c:pt>
                <c:pt idx="4988">
                  <c:v>45339.139490671296</c:v>
                </c:pt>
                <c:pt idx="4989">
                  <c:v>45339.142993437497</c:v>
                </c:pt>
                <c:pt idx="4990">
                  <c:v>45339.146496203706</c:v>
                </c:pt>
                <c:pt idx="4991">
                  <c:v>45339.149998969908</c:v>
                </c:pt>
                <c:pt idx="4992">
                  <c:v>45339.153501921297</c:v>
                </c:pt>
                <c:pt idx="4993">
                  <c:v>45339.157004687499</c:v>
                </c:pt>
                <c:pt idx="4994">
                  <c:v>45339.1605074537</c:v>
                </c:pt>
                <c:pt idx="4995">
                  <c:v>45339.164010219909</c:v>
                </c:pt>
                <c:pt idx="4996">
                  <c:v>45339.167512986111</c:v>
                </c:pt>
                <c:pt idx="4997">
                  <c:v>45339.171015752312</c:v>
                </c:pt>
                <c:pt idx="4998">
                  <c:v>45339.174518518521</c:v>
                </c:pt>
                <c:pt idx="4999">
                  <c:v>45339.178021284722</c:v>
                </c:pt>
                <c:pt idx="5000">
                  <c:v>45339.181524050924</c:v>
                </c:pt>
                <c:pt idx="5001">
                  <c:v>45339.185026817133</c:v>
                </c:pt>
                <c:pt idx="5002">
                  <c:v>45339.188529583334</c:v>
                </c:pt>
                <c:pt idx="5003">
                  <c:v>45339.192032349536</c:v>
                </c:pt>
                <c:pt idx="5004">
                  <c:v>45339.195535115738</c:v>
                </c:pt>
                <c:pt idx="5005">
                  <c:v>45339.199037881946</c:v>
                </c:pt>
                <c:pt idx="5006">
                  <c:v>45339.202540648148</c:v>
                </c:pt>
                <c:pt idx="5007">
                  <c:v>45339.20604341435</c:v>
                </c:pt>
                <c:pt idx="5008">
                  <c:v>45339.209546180558</c:v>
                </c:pt>
                <c:pt idx="5009">
                  <c:v>45339.213048958336</c:v>
                </c:pt>
                <c:pt idx="5010">
                  <c:v>45339.216551724538</c:v>
                </c:pt>
                <c:pt idx="5011">
                  <c:v>45339.220054490739</c:v>
                </c:pt>
                <c:pt idx="5012">
                  <c:v>45339.223557256948</c:v>
                </c:pt>
                <c:pt idx="5013">
                  <c:v>45339.22706002315</c:v>
                </c:pt>
                <c:pt idx="5014">
                  <c:v>45339.230562789351</c:v>
                </c:pt>
                <c:pt idx="5015">
                  <c:v>45339.234065555553</c:v>
                </c:pt>
                <c:pt idx="5016">
                  <c:v>45339.237568321762</c:v>
                </c:pt>
                <c:pt idx="5017">
                  <c:v>45339.241071087963</c:v>
                </c:pt>
                <c:pt idx="5018">
                  <c:v>45339.244573854165</c:v>
                </c:pt>
                <c:pt idx="5019">
                  <c:v>45339.248076620373</c:v>
                </c:pt>
                <c:pt idx="5020">
                  <c:v>45339.251579386575</c:v>
                </c:pt>
                <c:pt idx="5021">
                  <c:v>45339.255082152777</c:v>
                </c:pt>
                <c:pt idx="5022">
                  <c:v>45339.258584918978</c:v>
                </c:pt>
                <c:pt idx="5023">
                  <c:v>45339.262087685187</c:v>
                </c:pt>
                <c:pt idx="5024">
                  <c:v>45339.265590451389</c:v>
                </c:pt>
                <c:pt idx="5025">
                  <c:v>45339.26909321759</c:v>
                </c:pt>
                <c:pt idx="5026">
                  <c:v>45339.272595983799</c:v>
                </c:pt>
                <c:pt idx="5027">
                  <c:v>45339.276098750001</c:v>
                </c:pt>
                <c:pt idx="5028">
                  <c:v>45339.279601516202</c:v>
                </c:pt>
                <c:pt idx="5029">
                  <c:v>45339.283104282411</c:v>
                </c:pt>
                <c:pt idx="5030">
                  <c:v>45339.286607048612</c:v>
                </c:pt>
                <c:pt idx="5031">
                  <c:v>45339.290109814814</c:v>
                </c:pt>
                <c:pt idx="5032">
                  <c:v>45339.293612581016</c:v>
                </c:pt>
                <c:pt idx="5033">
                  <c:v>45339.297115347224</c:v>
                </c:pt>
                <c:pt idx="5034">
                  <c:v>45339.300618113426</c:v>
                </c:pt>
                <c:pt idx="5035">
                  <c:v>45339.304120891204</c:v>
                </c:pt>
                <c:pt idx="5036">
                  <c:v>45339.307623472225</c:v>
                </c:pt>
                <c:pt idx="5037">
                  <c:v>45339.311126238426</c:v>
                </c:pt>
                <c:pt idx="5038">
                  <c:v>45339.314629004628</c:v>
                </c:pt>
                <c:pt idx="5039">
                  <c:v>45339.318131770837</c:v>
                </c:pt>
                <c:pt idx="5040">
                  <c:v>45339.321634537038</c:v>
                </c:pt>
                <c:pt idx="5041">
                  <c:v>45339.32513730324</c:v>
                </c:pt>
                <c:pt idx="5042">
                  <c:v>45339.328640069441</c:v>
                </c:pt>
                <c:pt idx="5043">
                  <c:v>45339.33214283565</c:v>
                </c:pt>
                <c:pt idx="5044">
                  <c:v>45339.335645601852</c:v>
                </c:pt>
                <c:pt idx="5045">
                  <c:v>45339.339148368053</c:v>
                </c:pt>
                <c:pt idx="5046">
                  <c:v>45339.342651134262</c:v>
                </c:pt>
                <c:pt idx="5047">
                  <c:v>45339.346153900464</c:v>
                </c:pt>
                <c:pt idx="5048">
                  <c:v>45339.349656666665</c:v>
                </c:pt>
                <c:pt idx="5049">
                  <c:v>45339.353159432867</c:v>
                </c:pt>
                <c:pt idx="5050">
                  <c:v>45339.356662025464</c:v>
                </c:pt>
                <c:pt idx="5051">
                  <c:v>45339.360164791666</c:v>
                </c:pt>
                <c:pt idx="5052">
                  <c:v>45339.363667557867</c:v>
                </c:pt>
                <c:pt idx="5053">
                  <c:v>45339.367170324076</c:v>
                </c:pt>
                <c:pt idx="5054">
                  <c:v>45339.370673090278</c:v>
                </c:pt>
                <c:pt idx="5055">
                  <c:v>45339.374175856479</c:v>
                </c:pt>
                <c:pt idx="5056">
                  <c:v>45339.377678622688</c:v>
                </c:pt>
                <c:pt idx="5057">
                  <c:v>45339.38118138889</c:v>
                </c:pt>
                <c:pt idx="5058">
                  <c:v>45339.384684155091</c:v>
                </c:pt>
                <c:pt idx="5059">
                  <c:v>45339.388186747688</c:v>
                </c:pt>
                <c:pt idx="5060">
                  <c:v>45339.391689687502</c:v>
                </c:pt>
                <c:pt idx="5061">
                  <c:v>45339.395192280092</c:v>
                </c:pt>
                <c:pt idx="5062">
                  <c:v>45339.398695046293</c:v>
                </c:pt>
                <c:pt idx="5063">
                  <c:v>45339.402197812502</c:v>
                </c:pt>
                <c:pt idx="5064">
                  <c:v>45339.405700578704</c:v>
                </c:pt>
                <c:pt idx="5065">
                  <c:v>45339.409203344905</c:v>
                </c:pt>
                <c:pt idx="5066">
                  <c:v>45339.412706111114</c:v>
                </c:pt>
                <c:pt idx="5067">
                  <c:v>45339.416208877316</c:v>
                </c:pt>
                <c:pt idx="5068">
                  <c:v>45339.419711458337</c:v>
                </c:pt>
                <c:pt idx="5069">
                  <c:v>45339.423214224538</c:v>
                </c:pt>
                <c:pt idx="5070">
                  <c:v>45339.42671699074</c:v>
                </c:pt>
                <c:pt idx="5071">
                  <c:v>45339.430219756941</c:v>
                </c:pt>
                <c:pt idx="5072">
                  <c:v>45339.43372252315</c:v>
                </c:pt>
                <c:pt idx="5073">
                  <c:v>45339.43722511574</c:v>
                </c:pt>
                <c:pt idx="5074">
                  <c:v>45339.440727881942</c:v>
                </c:pt>
                <c:pt idx="5075">
                  <c:v>45339.444230648151</c:v>
                </c:pt>
                <c:pt idx="5076">
                  <c:v>45339.447733414352</c:v>
                </c:pt>
                <c:pt idx="5077">
                  <c:v>45339.451236180554</c:v>
                </c:pt>
                <c:pt idx="5078">
                  <c:v>45339.454738946763</c:v>
                </c:pt>
                <c:pt idx="5079">
                  <c:v>45339.458241712964</c:v>
                </c:pt>
                <c:pt idx="5080">
                  <c:v>45339.461744305554</c:v>
                </c:pt>
                <c:pt idx="5081">
                  <c:v>45339.465247071763</c:v>
                </c:pt>
                <c:pt idx="5082">
                  <c:v>45339.468749837964</c:v>
                </c:pt>
                <c:pt idx="5083">
                  <c:v>45339.472252604166</c:v>
                </c:pt>
                <c:pt idx="5084">
                  <c:v>45339.475755370368</c:v>
                </c:pt>
                <c:pt idx="5085">
                  <c:v>45339.479258136576</c:v>
                </c:pt>
                <c:pt idx="5086">
                  <c:v>45339.48276071759</c:v>
                </c:pt>
                <c:pt idx="5087">
                  <c:v>45339.486263483799</c:v>
                </c:pt>
                <c:pt idx="5088">
                  <c:v>45339.489766250001</c:v>
                </c:pt>
                <c:pt idx="5089">
                  <c:v>45339.493269016202</c:v>
                </c:pt>
                <c:pt idx="5090">
                  <c:v>45339.496771782404</c:v>
                </c:pt>
                <c:pt idx="5091">
                  <c:v>45339.500274548613</c:v>
                </c:pt>
                <c:pt idx="5092">
                  <c:v>45339.503777141203</c:v>
                </c:pt>
                <c:pt idx="5093">
                  <c:v>45339.507279907404</c:v>
                </c:pt>
                <c:pt idx="5094">
                  <c:v>45339.510782673613</c:v>
                </c:pt>
                <c:pt idx="5095">
                  <c:v>45339.514285439815</c:v>
                </c:pt>
                <c:pt idx="5096">
                  <c:v>45339.517788020836</c:v>
                </c:pt>
                <c:pt idx="5097">
                  <c:v>45339.521290787037</c:v>
                </c:pt>
                <c:pt idx="5098">
                  <c:v>45339.524793553239</c:v>
                </c:pt>
                <c:pt idx="5099">
                  <c:v>45339.528296319448</c:v>
                </c:pt>
                <c:pt idx="5100">
                  <c:v>45339.531799085649</c:v>
                </c:pt>
                <c:pt idx="5101">
                  <c:v>45339.535301678239</c:v>
                </c:pt>
                <c:pt idx="5102">
                  <c:v>45339.538804444448</c:v>
                </c:pt>
                <c:pt idx="5103">
                  <c:v>45339.54230721065</c:v>
                </c:pt>
                <c:pt idx="5104">
                  <c:v>45339.545809976851</c:v>
                </c:pt>
                <c:pt idx="5105">
                  <c:v>45339.549312743053</c:v>
                </c:pt>
                <c:pt idx="5106">
                  <c:v>45339.552815324074</c:v>
                </c:pt>
                <c:pt idx="5107">
                  <c:v>45341.952171006946</c:v>
                </c:pt>
                <c:pt idx="5108">
                  <c:v>45341.95567358796</c:v>
                </c:pt>
                <c:pt idx="5109">
                  <c:v>45341.959176354168</c:v>
                </c:pt>
                <c:pt idx="5110">
                  <c:v>45341.96267912037</c:v>
                </c:pt>
                <c:pt idx="5111">
                  <c:v>45341.966181886572</c:v>
                </c:pt>
                <c:pt idx="5112">
                  <c:v>45341.969684479169</c:v>
                </c:pt>
                <c:pt idx="5113">
                  <c:v>45341.97318724537</c:v>
                </c:pt>
                <c:pt idx="5114">
                  <c:v>45341.976690011572</c:v>
                </c:pt>
                <c:pt idx="5115">
                  <c:v>45341.980192592593</c:v>
                </c:pt>
                <c:pt idx="5116">
                  <c:v>45341.983695358795</c:v>
                </c:pt>
                <c:pt idx="5117">
                  <c:v>45341.987197951392</c:v>
                </c:pt>
                <c:pt idx="5118">
                  <c:v>45341.990700717593</c:v>
                </c:pt>
                <c:pt idx="5119">
                  <c:v>45341.994203483795</c:v>
                </c:pt>
                <c:pt idx="5120">
                  <c:v>45341.997706249997</c:v>
                </c:pt>
                <c:pt idx="5121">
                  <c:v>45342.001208831018</c:v>
                </c:pt>
                <c:pt idx="5122">
                  <c:v>45342.004711597219</c:v>
                </c:pt>
                <c:pt idx="5123">
                  <c:v>45342.008214363428</c:v>
                </c:pt>
                <c:pt idx="5124">
                  <c:v>45342.011716956018</c:v>
                </c:pt>
                <c:pt idx="5125">
                  <c:v>45342.01521972222</c:v>
                </c:pt>
                <c:pt idx="5126">
                  <c:v>45342.018722303241</c:v>
                </c:pt>
                <c:pt idx="5127">
                  <c:v>45342.022225069442</c:v>
                </c:pt>
                <c:pt idx="5128">
                  <c:v>45342.025727835651</c:v>
                </c:pt>
                <c:pt idx="5129">
                  <c:v>45342.029230601853</c:v>
                </c:pt>
                <c:pt idx="5130">
                  <c:v>45342.032733194443</c:v>
                </c:pt>
                <c:pt idx="5131">
                  <c:v>45342.036235960652</c:v>
                </c:pt>
                <c:pt idx="5132">
                  <c:v>45342.039738541665</c:v>
                </c:pt>
                <c:pt idx="5133">
                  <c:v>45342.043241307867</c:v>
                </c:pt>
                <c:pt idx="5134">
                  <c:v>45342.046744074076</c:v>
                </c:pt>
                <c:pt idx="5135">
                  <c:v>45342.050246666666</c:v>
                </c:pt>
                <c:pt idx="5136">
                  <c:v>45342.053749432867</c:v>
                </c:pt>
                <c:pt idx="5137">
                  <c:v>45342.057252199076</c:v>
                </c:pt>
                <c:pt idx="5138">
                  <c:v>45342.06075478009</c:v>
                </c:pt>
                <c:pt idx="5139">
                  <c:v>45342.064257546299</c:v>
                </c:pt>
                <c:pt idx="5140">
                  <c:v>45342.0677603125</c:v>
                </c:pt>
                <c:pt idx="5141">
                  <c:v>45342.07126290509</c:v>
                </c:pt>
                <c:pt idx="5142">
                  <c:v>45342.074765671299</c:v>
                </c:pt>
                <c:pt idx="5143">
                  <c:v>45342.078268437501</c:v>
                </c:pt>
                <c:pt idx="5144">
                  <c:v>45342.081771018522</c:v>
                </c:pt>
                <c:pt idx="5145">
                  <c:v>45342.085273784724</c:v>
                </c:pt>
                <c:pt idx="5146">
                  <c:v>45342.088776377313</c:v>
                </c:pt>
                <c:pt idx="5147">
                  <c:v>45342.092279143515</c:v>
                </c:pt>
                <c:pt idx="5148">
                  <c:v>45342.095781909724</c:v>
                </c:pt>
                <c:pt idx="5149">
                  <c:v>45342.099284490738</c:v>
                </c:pt>
                <c:pt idx="5150">
                  <c:v>45342.102787256947</c:v>
                </c:pt>
                <c:pt idx="5151">
                  <c:v>45342.106290023148</c:v>
                </c:pt>
                <c:pt idx="5152">
                  <c:v>45342.109792604169</c:v>
                </c:pt>
                <c:pt idx="5153">
                  <c:v>45342.113295381947</c:v>
                </c:pt>
                <c:pt idx="5154">
                  <c:v>45342.116797962961</c:v>
                </c:pt>
                <c:pt idx="5155">
                  <c:v>45342.12030072917</c:v>
                </c:pt>
                <c:pt idx="5156">
                  <c:v>45342.123803495371</c:v>
                </c:pt>
                <c:pt idx="5157">
                  <c:v>45342.127306261573</c:v>
                </c:pt>
                <c:pt idx="5158">
                  <c:v>45342.130808842594</c:v>
                </c:pt>
                <c:pt idx="5159">
                  <c:v>45342.134311620372</c:v>
                </c:pt>
                <c:pt idx="5160">
                  <c:v>45342.137814201385</c:v>
                </c:pt>
                <c:pt idx="5161">
                  <c:v>45342.141316967594</c:v>
                </c:pt>
                <c:pt idx="5162">
                  <c:v>45342.144819733796</c:v>
                </c:pt>
                <c:pt idx="5163">
                  <c:v>45342.148322314817</c:v>
                </c:pt>
                <c:pt idx="5164">
                  <c:v>45342.151825081019</c:v>
                </c:pt>
                <c:pt idx="5165">
                  <c:v>45342.155327673609</c:v>
                </c:pt>
                <c:pt idx="5166">
                  <c:v>45342.158830439817</c:v>
                </c:pt>
                <c:pt idx="5167">
                  <c:v>45342.162333206019</c:v>
                </c:pt>
                <c:pt idx="5168">
                  <c:v>45342.16583578704</c:v>
                </c:pt>
                <c:pt idx="5169">
                  <c:v>45342.169338553242</c:v>
                </c:pt>
                <c:pt idx="5170">
                  <c:v>45342.172841319443</c:v>
                </c:pt>
                <c:pt idx="5171">
                  <c:v>45342.17634391204</c:v>
                </c:pt>
                <c:pt idx="5172">
                  <c:v>45342.179846678242</c:v>
                </c:pt>
                <c:pt idx="5173">
                  <c:v>45342.183349259256</c:v>
                </c:pt>
                <c:pt idx="5174">
                  <c:v>45342.186852025465</c:v>
                </c:pt>
                <c:pt idx="5175">
                  <c:v>45342.190354618055</c:v>
                </c:pt>
                <c:pt idx="5176">
                  <c:v>45342.193857384256</c:v>
                </c:pt>
                <c:pt idx="5177">
                  <c:v>45342.197360150465</c:v>
                </c:pt>
                <c:pt idx="5178">
                  <c:v>45342.200862731479</c:v>
                </c:pt>
                <c:pt idx="5179">
                  <c:v>45342.204365497688</c:v>
                </c:pt>
                <c:pt idx="5180">
                  <c:v>45342.207868263889</c:v>
                </c:pt>
                <c:pt idx="5181">
                  <c:v>45342.211370856479</c:v>
                </c:pt>
                <c:pt idx="5182">
                  <c:v>45342.214873622688</c:v>
                </c:pt>
                <c:pt idx="5183">
                  <c:v>45342.218376203702</c:v>
                </c:pt>
                <c:pt idx="5184">
                  <c:v>45342.221878969911</c:v>
                </c:pt>
                <c:pt idx="5185">
                  <c:v>45342.225381562501</c:v>
                </c:pt>
                <c:pt idx="5186">
                  <c:v>45342.228884328702</c:v>
                </c:pt>
                <c:pt idx="5187">
                  <c:v>45342.232387094904</c:v>
                </c:pt>
                <c:pt idx="5188">
                  <c:v>45342.235889675925</c:v>
                </c:pt>
                <c:pt idx="5189">
                  <c:v>45342.239392442127</c:v>
                </c:pt>
                <c:pt idx="5190">
                  <c:v>45342.242895034724</c:v>
                </c:pt>
                <c:pt idx="5191">
                  <c:v>45342.246397800925</c:v>
                </c:pt>
                <c:pt idx="5192">
                  <c:v>45342.249900567127</c:v>
                </c:pt>
                <c:pt idx="5193">
                  <c:v>45342.253403148148</c:v>
                </c:pt>
                <c:pt idx="5194">
                  <c:v>45342.260408506947</c:v>
                </c:pt>
                <c:pt idx="5195">
                  <c:v>45342.263911273149</c:v>
                </c:pt>
                <c:pt idx="5196">
                  <c:v>45342.26741385417</c:v>
                </c:pt>
                <c:pt idx="5197">
                  <c:v>45342.270916620371</c:v>
                </c:pt>
                <c:pt idx="5198">
                  <c:v>45342.274419201392</c:v>
                </c:pt>
                <c:pt idx="5199">
                  <c:v>45342.277921967594</c:v>
                </c:pt>
                <c:pt idx="5200">
                  <c:v>45342.281424745372</c:v>
                </c:pt>
                <c:pt idx="5201">
                  <c:v>45342.284927326386</c:v>
                </c:pt>
                <c:pt idx="5202">
                  <c:v>45342.288430092594</c:v>
                </c:pt>
                <c:pt idx="5203">
                  <c:v>45342.291932673608</c:v>
                </c:pt>
                <c:pt idx="5204">
                  <c:v>45342.295435439817</c:v>
                </c:pt>
                <c:pt idx="5205">
                  <c:v>45342.298938032407</c:v>
                </c:pt>
                <c:pt idx="5206">
                  <c:v>45342.302440798609</c:v>
                </c:pt>
                <c:pt idx="5207">
                  <c:v>45342.309446145831</c:v>
                </c:pt>
                <c:pt idx="5208">
                  <c:v>45342.31294891204</c:v>
                </c:pt>
                <c:pt idx="5209">
                  <c:v>45342.31645150463</c:v>
                </c:pt>
                <c:pt idx="5210">
                  <c:v>45342.319954270832</c:v>
                </c:pt>
                <c:pt idx="5211">
                  <c:v>45342.323456851853</c:v>
                </c:pt>
                <c:pt idx="5212">
                  <c:v>45342.326959618054</c:v>
                </c:pt>
                <c:pt idx="5213">
                  <c:v>45342.330462384256</c:v>
                </c:pt>
                <c:pt idx="5214">
                  <c:v>45342.333964976853</c:v>
                </c:pt>
                <c:pt idx="5215">
                  <c:v>45342.337467743055</c:v>
                </c:pt>
                <c:pt idx="5216">
                  <c:v>45342.344473090277</c:v>
                </c:pt>
                <c:pt idx="5217">
                  <c:v>45342.347975682867</c:v>
                </c:pt>
                <c:pt idx="5218">
                  <c:v>45342.351478449076</c:v>
                </c:pt>
                <c:pt idx="5219">
                  <c:v>45342.35498103009</c:v>
                </c:pt>
                <c:pt idx="5220">
                  <c:v>45342.358483796299</c:v>
                </c:pt>
                <c:pt idx="5221">
                  <c:v>45342.361986388889</c:v>
                </c:pt>
                <c:pt idx="5222">
                  <c:v>45342.36548915509</c:v>
                </c:pt>
                <c:pt idx="5223">
                  <c:v>45342.368991921299</c:v>
                </c:pt>
                <c:pt idx="5224">
                  <c:v>45342.372494502313</c:v>
                </c:pt>
                <c:pt idx="5225">
                  <c:v>45342.375997268522</c:v>
                </c:pt>
                <c:pt idx="5226">
                  <c:v>45342.379499861112</c:v>
                </c:pt>
                <c:pt idx="5227">
                  <c:v>45342.383002627314</c:v>
                </c:pt>
                <c:pt idx="5228">
                  <c:v>45342.386505208335</c:v>
                </c:pt>
                <c:pt idx="5229">
                  <c:v>45342.393510555557</c:v>
                </c:pt>
                <c:pt idx="5230">
                  <c:v>45342.397013333335</c:v>
                </c:pt>
                <c:pt idx="5231">
                  <c:v>45342.400516099537</c:v>
                </c:pt>
                <c:pt idx="5232">
                  <c:v>45342.404018680558</c:v>
                </c:pt>
                <c:pt idx="5233">
                  <c:v>45342.407521446759</c:v>
                </c:pt>
                <c:pt idx="5234">
                  <c:v>45342.411024027781</c:v>
                </c:pt>
                <c:pt idx="5235">
                  <c:v>45342.414526793982</c:v>
                </c:pt>
                <c:pt idx="5236">
                  <c:v>45342.418029560184</c:v>
                </c:pt>
                <c:pt idx="5237">
                  <c:v>45342.421532152781</c:v>
                </c:pt>
                <c:pt idx="5238">
                  <c:v>45342.425034918982</c:v>
                </c:pt>
                <c:pt idx="5239">
                  <c:v>45342.428537500004</c:v>
                </c:pt>
                <c:pt idx="5240">
                  <c:v>45342.432040266205</c:v>
                </c:pt>
                <c:pt idx="5241">
                  <c:v>45342.435543032407</c:v>
                </c:pt>
                <c:pt idx="5242">
                  <c:v>45342.439045624997</c:v>
                </c:pt>
                <c:pt idx="5243">
                  <c:v>45342.442548391205</c:v>
                </c:pt>
                <c:pt idx="5244">
                  <c:v>45342.446050972219</c:v>
                </c:pt>
                <c:pt idx="5245">
                  <c:v>45342.449553738428</c:v>
                </c:pt>
                <c:pt idx="5246">
                  <c:v>45342.45305650463</c:v>
                </c:pt>
                <c:pt idx="5247">
                  <c:v>45342.45655909722</c:v>
                </c:pt>
                <c:pt idx="5248">
                  <c:v>45342.460061863429</c:v>
                </c:pt>
                <c:pt idx="5249">
                  <c:v>45342.463564444442</c:v>
                </c:pt>
                <c:pt idx="5250">
                  <c:v>45342.467067210651</c:v>
                </c:pt>
                <c:pt idx="5251">
                  <c:v>45342.470569976853</c:v>
                </c:pt>
                <c:pt idx="5252">
                  <c:v>45342.474072569443</c:v>
                </c:pt>
                <c:pt idx="5253">
                  <c:v>45342.477575335652</c:v>
                </c:pt>
                <c:pt idx="5254">
                  <c:v>45342.484580682867</c:v>
                </c:pt>
                <c:pt idx="5255">
                  <c:v>45342.488083449076</c:v>
                </c:pt>
                <c:pt idx="5256">
                  <c:v>45342.491586041666</c:v>
                </c:pt>
                <c:pt idx="5257">
                  <c:v>45342.495088807867</c:v>
                </c:pt>
                <c:pt idx="5258">
                  <c:v>45342.498591574076</c:v>
                </c:pt>
                <c:pt idx="5259">
                  <c:v>45342.502094340278</c:v>
                </c:pt>
                <c:pt idx="5260">
                  <c:v>45342.505596921299</c:v>
                </c:pt>
                <c:pt idx="5261">
                  <c:v>45342.509099687501</c:v>
                </c:pt>
                <c:pt idx="5262">
                  <c:v>45342.512602280091</c:v>
                </c:pt>
                <c:pt idx="5263">
                  <c:v>45342.516105046299</c:v>
                </c:pt>
                <c:pt idx="5264">
                  <c:v>45342.519607812501</c:v>
                </c:pt>
                <c:pt idx="5265">
                  <c:v>45342.523110393522</c:v>
                </c:pt>
                <c:pt idx="5266">
                  <c:v>45342.526613159724</c:v>
                </c:pt>
                <c:pt idx="5267">
                  <c:v>45342.530115925925</c:v>
                </c:pt>
                <c:pt idx="5268">
                  <c:v>45342.533618692127</c:v>
                </c:pt>
                <c:pt idx="5269">
                  <c:v>45342.537121284724</c:v>
                </c:pt>
                <c:pt idx="5270">
                  <c:v>45342.540624050926</c:v>
                </c:pt>
                <c:pt idx="5271">
                  <c:v>45342.544126817127</c:v>
                </c:pt>
                <c:pt idx="5272">
                  <c:v>45342.547629398148</c:v>
                </c:pt>
                <c:pt idx="5273">
                  <c:v>45342.55113216435</c:v>
                </c:pt>
                <c:pt idx="5274">
                  <c:v>45342.554634930559</c:v>
                </c:pt>
                <c:pt idx="5275">
                  <c:v>45342.558137523149</c:v>
                </c:pt>
                <c:pt idx="5276">
                  <c:v>45342.56164028935</c:v>
                </c:pt>
                <c:pt idx="5277">
                  <c:v>45342.565143055559</c:v>
                </c:pt>
                <c:pt idx="5278">
                  <c:v>45342.568645821761</c:v>
                </c:pt>
                <c:pt idx="5279">
                  <c:v>45342.572148587962</c:v>
                </c:pt>
                <c:pt idx="5280">
                  <c:v>45342.575651168983</c:v>
                </c:pt>
                <c:pt idx="5281">
                  <c:v>45342.579153935185</c:v>
                </c:pt>
                <c:pt idx="5282">
                  <c:v>45342.582656701386</c:v>
                </c:pt>
                <c:pt idx="5283">
                  <c:v>45342.586159467595</c:v>
                </c:pt>
                <c:pt idx="5284">
                  <c:v>45342.589662233797</c:v>
                </c:pt>
                <c:pt idx="5285">
                  <c:v>45342.593164826387</c:v>
                </c:pt>
                <c:pt idx="5286">
                  <c:v>45342.596667592596</c:v>
                </c:pt>
                <c:pt idx="5287">
                  <c:v>45342.600170358797</c:v>
                </c:pt>
                <c:pt idx="5288">
                  <c:v>45342.603672939818</c:v>
                </c:pt>
                <c:pt idx="5289">
                  <c:v>45342.60717570602</c:v>
                </c:pt>
                <c:pt idx="5290">
                  <c:v>45342.610678472221</c:v>
                </c:pt>
                <c:pt idx="5291">
                  <c:v>45342.614181238423</c:v>
                </c:pt>
                <c:pt idx="5292">
                  <c:v>45342.617684004632</c:v>
                </c:pt>
                <c:pt idx="5293">
                  <c:v>45342.621186597222</c:v>
                </c:pt>
                <c:pt idx="5294">
                  <c:v>45342.624689363423</c:v>
                </c:pt>
                <c:pt idx="5295">
                  <c:v>45342.628192129632</c:v>
                </c:pt>
                <c:pt idx="5296">
                  <c:v>45342.631694895834</c:v>
                </c:pt>
                <c:pt idx="5297">
                  <c:v>45342.635197476855</c:v>
                </c:pt>
                <c:pt idx="5298">
                  <c:v>45342.638700243057</c:v>
                </c:pt>
                <c:pt idx="5299">
                  <c:v>45342.642203009258</c:v>
                </c:pt>
                <c:pt idx="5300">
                  <c:v>45342.64570577546</c:v>
                </c:pt>
                <c:pt idx="5301">
                  <c:v>45342.649208553237</c:v>
                </c:pt>
                <c:pt idx="5302">
                  <c:v>45342.652711319446</c:v>
                </c:pt>
                <c:pt idx="5303">
                  <c:v>45342.65621390046</c:v>
                </c:pt>
                <c:pt idx="5304">
                  <c:v>45342.659716666669</c:v>
                </c:pt>
                <c:pt idx="5305">
                  <c:v>45342.66321943287</c:v>
                </c:pt>
                <c:pt idx="5306">
                  <c:v>45342.666722199072</c:v>
                </c:pt>
                <c:pt idx="5307">
                  <c:v>45342.670224965281</c:v>
                </c:pt>
                <c:pt idx="5308">
                  <c:v>45342.673727557871</c:v>
                </c:pt>
                <c:pt idx="5309">
                  <c:v>45342.677230324072</c:v>
                </c:pt>
                <c:pt idx="5310">
                  <c:v>45342.680733090281</c:v>
                </c:pt>
                <c:pt idx="5311">
                  <c:v>45342.684235856483</c:v>
                </c:pt>
                <c:pt idx="5312">
                  <c:v>45342.687738622684</c:v>
                </c:pt>
                <c:pt idx="5313">
                  <c:v>45342.691241203705</c:v>
                </c:pt>
                <c:pt idx="5314">
                  <c:v>45342.694743969907</c:v>
                </c:pt>
                <c:pt idx="5315">
                  <c:v>45342.698246736109</c:v>
                </c:pt>
                <c:pt idx="5316">
                  <c:v>45342.701749502317</c:v>
                </c:pt>
                <c:pt idx="5317">
                  <c:v>45342.705252268519</c:v>
                </c:pt>
                <c:pt idx="5318">
                  <c:v>45342.708755034721</c:v>
                </c:pt>
                <c:pt idx="5319">
                  <c:v>45342.712257627318</c:v>
                </c:pt>
                <c:pt idx="5320">
                  <c:v>45342.715760393519</c:v>
                </c:pt>
                <c:pt idx="5321">
                  <c:v>45342.719263159721</c:v>
                </c:pt>
                <c:pt idx="5322">
                  <c:v>45342.722765925922</c:v>
                </c:pt>
                <c:pt idx="5323">
                  <c:v>45342.726268692131</c:v>
                </c:pt>
                <c:pt idx="5324">
                  <c:v>45342.729771458333</c:v>
                </c:pt>
                <c:pt idx="5325">
                  <c:v>45342.733274039354</c:v>
                </c:pt>
                <c:pt idx="5326">
                  <c:v>45342.736776805556</c:v>
                </c:pt>
                <c:pt idx="5327">
                  <c:v>45342.740279571757</c:v>
                </c:pt>
                <c:pt idx="5328">
                  <c:v>45342.743782337966</c:v>
                </c:pt>
                <c:pt idx="5329">
                  <c:v>45342.747285104168</c:v>
                </c:pt>
                <c:pt idx="5330">
                  <c:v>45342.750787881945</c:v>
                </c:pt>
                <c:pt idx="5331">
                  <c:v>45342.754290648147</c:v>
                </c:pt>
                <c:pt idx="5332">
                  <c:v>45342.757793229168</c:v>
                </c:pt>
                <c:pt idx="5333">
                  <c:v>45342.761295995369</c:v>
                </c:pt>
                <c:pt idx="5334">
                  <c:v>45342.764798761571</c:v>
                </c:pt>
                <c:pt idx="5335">
                  <c:v>45342.76830152778</c:v>
                </c:pt>
                <c:pt idx="5336">
                  <c:v>45342.771804293981</c:v>
                </c:pt>
                <c:pt idx="5337">
                  <c:v>45342.775307060183</c:v>
                </c:pt>
                <c:pt idx="5338">
                  <c:v>45342.778809826392</c:v>
                </c:pt>
                <c:pt idx="5339">
                  <c:v>45342.782312418982</c:v>
                </c:pt>
                <c:pt idx="5340">
                  <c:v>45342.785815185183</c:v>
                </c:pt>
                <c:pt idx="5341">
                  <c:v>45342.789317951392</c:v>
                </c:pt>
                <c:pt idx="5342">
                  <c:v>45342.792820717594</c:v>
                </c:pt>
                <c:pt idx="5343">
                  <c:v>45342.796323483795</c:v>
                </c:pt>
                <c:pt idx="5344">
                  <c:v>45342.799826064816</c:v>
                </c:pt>
                <c:pt idx="5345">
                  <c:v>45342.803328831018</c:v>
                </c:pt>
                <c:pt idx="5346">
                  <c:v>45342.80683159722</c:v>
                </c:pt>
                <c:pt idx="5347">
                  <c:v>45342.810334363428</c:v>
                </c:pt>
                <c:pt idx="5348">
                  <c:v>45342.813836956018</c:v>
                </c:pt>
                <c:pt idx="5349">
                  <c:v>45342.81733972222</c:v>
                </c:pt>
                <c:pt idx="5350">
                  <c:v>45342.820842488429</c:v>
                </c:pt>
                <c:pt idx="5351">
                  <c:v>45342.82434525463</c:v>
                </c:pt>
                <c:pt idx="5352">
                  <c:v>45342.827848020832</c:v>
                </c:pt>
                <c:pt idx="5353">
                  <c:v>45342.831350601853</c:v>
                </c:pt>
                <c:pt idx="5354">
                  <c:v>45342.845361666667</c:v>
                </c:pt>
                <c:pt idx="5355">
                  <c:v>45342.848864259257</c:v>
                </c:pt>
                <c:pt idx="5356">
                  <c:v>45342.852367025465</c:v>
                </c:pt>
                <c:pt idx="5357">
                  <c:v>45342.855869791667</c:v>
                </c:pt>
                <c:pt idx="5358">
                  <c:v>45342.859372372688</c:v>
                </c:pt>
                <c:pt idx="5359">
                  <c:v>45342.86287513889</c:v>
                </c:pt>
                <c:pt idx="5360">
                  <c:v>45342.866377905091</c:v>
                </c:pt>
                <c:pt idx="5361">
                  <c:v>45342.873383437502</c:v>
                </c:pt>
                <c:pt idx="5362">
                  <c:v>45342.876886030092</c:v>
                </c:pt>
                <c:pt idx="5363">
                  <c:v>45342.887394143516</c:v>
                </c:pt>
                <c:pt idx="5364">
                  <c:v>45342.890896909725</c:v>
                </c:pt>
                <c:pt idx="5365">
                  <c:v>45342.894399675926</c:v>
                </c:pt>
                <c:pt idx="5366">
                  <c:v>45342.897902453704</c:v>
                </c:pt>
                <c:pt idx="5367">
                  <c:v>45342.901405219905</c:v>
                </c:pt>
                <c:pt idx="5368">
                  <c:v>45342.904907800927</c:v>
                </c:pt>
                <c:pt idx="5369">
                  <c:v>45342.908410567128</c:v>
                </c:pt>
                <c:pt idx="5370">
                  <c:v>45342.91191333333</c:v>
                </c:pt>
                <c:pt idx="5371">
                  <c:v>45342.915416099539</c:v>
                </c:pt>
                <c:pt idx="5372">
                  <c:v>45342.918918692128</c:v>
                </c:pt>
                <c:pt idx="5373">
                  <c:v>45342.92242145833</c:v>
                </c:pt>
                <c:pt idx="5374">
                  <c:v>45342.925924224539</c:v>
                </c:pt>
                <c:pt idx="5375">
                  <c:v>45342.92942699074</c:v>
                </c:pt>
                <c:pt idx="5376">
                  <c:v>45342.932929571762</c:v>
                </c:pt>
                <c:pt idx="5377">
                  <c:v>45342.936432337963</c:v>
                </c:pt>
                <c:pt idx="5378">
                  <c:v>45342.939935104165</c:v>
                </c:pt>
                <c:pt idx="5379">
                  <c:v>45342.943437696762</c:v>
                </c:pt>
                <c:pt idx="5380">
                  <c:v>45342.946940462964</c:v>
                </c:pt>
                <c:pt idx="5381">
                  <c:v>45342.950443229165</c:v>
                </c:pt>
                <c:pt idx="5382">
                  <c:v>45342.953945810186</c:v>
                </c:pt>
                <c:pt idx="5383">
                  <c:v>45342.957448576388</c:v>
                </c:pt>
                <c:pt idx="5384">
                  <c:v>45342.960951342589</c:v>
                </c:pt>
                <c:pt idx="5385">
                  <c:v>45342.964454108798</c:v>
                </c:pt>
                <c:pt idx="5386">
                  <c:v>45342.967956701388</c:v>
                </c:pt>
                <c:pt idx="5387">
                  <c:v>45342.97145946759</c:v>
                </c:pt>
                <c:pt idx="5388">
                  <c:v>45342.974962233799</c:v>
                </c:pt>
                <c:pt idx="5389">
                  <c:v>45342.978464814812</c:v>
                </c:pt>
                <c:pt idx="5390">
                  <c:v>45342.981967581021</c:v>
                </c:pt>
                <c:pt idx="5391">
                  <c:v>45342.985470347223</c:v>
                </c:pt>
                <c:pt idx="5392">
                  <c:v>45342.988973113424</c:v>
                </c:pt>
                <c:pt idx="5393">
                  <c:v>45342.992475706022</c:v>
                </c:pt>
                <c:pt idx="5394">
                  <c:v>45342.995978472223</c:v>
                </c:pt>
                <c:pt idx="5395">
                  <c:v>45342.999481238425</c:v>
                </c:pt>
                <c:pt idx="5396">
                  <c:v>45343.002984004626</c:v>
                </c:pt>
                <c:pt idx="5397">
                  <c:v>45343.006486585648</c:v>
                </c:pt>
                <c:pt idx="5398">
                  <c:v>45343.009989351849</c:v>
                </c:pt>
                <c:pt idx="5399">
                  <c:v>45343.013492118058</c:v>
                </c:pt>
                <c:pt idx="5400">
                  <c:v>45343.016994710648</c:v>
                </c:pt>
                <c:pt idx="5401">
                  <c:v>45343.020497476849</c:v>
                </c:pt>
                <c:pt idx="5402">
                  <c:v>45343.024000243058</c:v>
                </c:pt>
                <c:pt idx="5403">
                  <c:v>45343.02750300926</c:v>
                </c:pt>
                <c:pt idx="5404">
                  <c:v>45343.031005590281</c:v>
                </c:pt>
                <c:pt idx="5405">
                  <c:v>45343.034508356483</c:v>
                </c:pt>
                <c:pt idx="5406">
                  <c:v>45343.038011122684</c:v>
                </c:pt>
                <c:pt idx="5407">
                  <c:v>45343.041513715281</c:v>
                </c:pt>
                <c:pt idx="5408">
                  <c:v>45343.045016481483</c:v>
                </c:pt>
                <c:pt idx="5409">
                  <c:v>45343.048519247684</c:v>
                </c:pt>
                <c:pt idx="5410">
                  <c:v>45343.052022013886</c:v>
                </c:pt>
                <c:pt idx="5411">
                  <c:v>45343.055524594907</c:v>
                </c:pt>
                <c:pt idx="5412">
                  <c:v>45343.059027361109</c:v>
                </c:pt>
                <c:pt idx="5413">
                  <c:v>45343.062530127318</c:v>
                </c:pt>
                <c:pt idx="5414">
                  <c:v>45343.066032719908</c:v>
                </c:pt>
                <c:pt idx="5415">
                  <c:v>45343.069535486109</c:v>
                </c:pt>
                <c:pt idx="5416">
                  <c:v>45343.073038252318</c:v>
                </c:pt>
                <c:pt idx="5417">
                  <c:v>45343.076541018519</c:v>
                </c:pt>
                <c:pt idx="5418">
                  <c:v>45343.080043599541</c:v>
                </c:pt>
                <c:pt idx="5419">
                  <c:v>45343.083546365742</c:v>
                </c:pt>
                <c:pt idx="5420">
                  <c:v>45343.087049131944</c:v>
                </c:pt>
                <c:pt idx="5421">
                  <c:v>45343.090551724534</c:v>
                </c:pt>
                <c:pt idx="5422">
                  <c:v>45343.094054490743</c:v>
                </c:pt>
                <c:pt idx="5423">
                  <c:v>45343.097557256944</c:v>
                </c:pt>
                <c:pt idx="5424">
                  <c:v>45343.101059837965</c:v>
                </c:pt>
                <c:pt idx="5425">
                  <c:v>45343.104562604167</c:v>
                </c:pt>
                <c:pt idx="5426">
                  <c:v>45343.111568136577</c:v>
                </c:pt>
                <c:pt idx="5427">
                  <c:v>45343.115070729167</c:v>
                </c:pt>
                <c:pt idx="5428">
                  <c:v>45343.118573495369</c:v>
                </c:pt>
                <c:pt idx="5429">
                  <c:v>45343.122076261578</c:v>
                </c:pt>
                <c:pt idx="5430">
                  <c:v>45343.125578842591</c:v>
                </c:pt>
                <c:pt idx="5431">
                  <c:v>45343.129081608793</c:v>
                </c:pt>
                <c:pt idx="5432">
                  <c:v>45343.132584375002</c:v>
                </c:pt>
                <c:pt idx="5433">
                  <c:v>45343.136087141203</c:v>
                </c:pt>
                <c:pt idx="5434">
                  <c:v>45343.139589733793</c:v>
                </c:pt>
                <c:pt idx="5435">
                  <c:v>45343.143092500002</c:v>
                </c:pt>
                <c:pt idx="5436">
                  <c:v>45343.150097847225</c:v>
                </c:pt>
                <c:pt idx="5437">
                  <c:v>45343.153600613427</c:v>
                </c:pt>
                <c:pt idx="5438">
                  <c:v>45343.160605972225</c:v>
                </c:pt>
                <c:pt idx="5439">
                  <c:v>45343.164108738427</c:v>
                </c:pt>
                <c:pt idx="5440">
                  <c:v>45343.17111408565</c:v>
                </c:pt>
                <c:pt idx="5441">
                  <c:v>45343.174616851851</c:v>
                </c:pt>
                <c:pt idx="5442">
                  <c:v>45343.178119618053</c:v>
                </c:pt>
                <c:pt idx="5443">
                  <c:v>45343.18162221065</c:v>
                </c:pt>
                <c:pt idx="5444">
                  <c:v>45343.185124976852</c:v>
                </c:pt>
                <c:pt idx="5445">
                  <c:v>45343.188627557873</c:v>
                </c:pt>
                <c:pt idx="5446">
                  <c:v>45343.192130324074</c:v>
                </c:pt>
                <c:pt idx="5447">
                  <c:v>45343.195633090276</c:v>
                </c:pt>
                <c:pt idx="5448">
                  <c:v>45343.199135856485</c:v>
                </c:pt>
                <c:pt idx="5449">
                  <c:v>45343.202638449075</c:v>
                </c:pt>
                <c:pt idx="5450">
                  <c:v>45343.206141215276</c:v>
                </c:pt>
                <c:pt idx="5451">
                  <c:v>45343.209643796297</c:v>
                </c:pt>
                <c:pt idx="5452">
                  <c:v>45343.213146562499</c:v>
                </c:pt>
                <c:pt idx="5453">
                  <c:v>45343.2166493287</c:v>
                </c:pt>
                <c:pt idx="5454">
                  <c:v>45343.220151921298</c:v>
                </c:pt>
                <c:pt idx="5455">
                  <c:v>45343.223654687499</c:v>
                </c:pt>
                <c:pt idx="5456">
                  <c:v>45343.227157453701</c:v>
                </c:pt>
                <c:pt idx="5457">
                  <c:v>45343.23066021991</c:v>
                </c:pt>
                <c:pt idx="5458">
                  <c:v>45343.234162800924</c:v>
                </c:pt>
                <c:pt idx="5459">
                  <c:v>45343.237665567132</c:v>
                </c:pt>
                <c:pt idx="5460">
                  <c:v>45343.241168159722</c:v>
                </c:pt>
                <c:pt idx="5461">
                  <c:v>45343.244670925924</c:v>
                </c:pt>
                <c:pt idx="5462">
                  <c:v>45343.248173692133</c:v>
                </c:pt>
                <c:pt idx="5463">
                  <c:v>45343.251676273147</c:v>
                </c:pt>
                <c:pt idx="5464">
                  <c:v>45343.255179039355</c:v>
                </c:pt>
                <c:pt idx="5465">
                  <c:v>45343.258681631945</c:v>
                </c:pt>
                <c:pt idx="5466">
                  <c:v>45343.262184398147</c:v>
                </c:pt>
                <c:pt idx="5467">
                  <c:v>45343.26918974537</c:v>
                </c:pt>
                <c:pt idx="5468">
                  <c:v>45343.272692511571</c:v>
                </c:pt>
                <c:pt idx="5469">
                  <c:v>45343.27619527778</c:v>
                </c:pt>
                <c:pt idx="5470">
                  <c:v>45343.27969787037</c:v>
                </c:pt>
                <c:pt idx="5471">
                  <c:v>45343.283200636572</c:v>
                </c:pt>
                <c:pt idx="5472">
                  <c:v>45343.28670340278</c:v>
                </c:pt>
                <c:pt idx="5473">
                  <c:v>45343.290205983794</c:v>
                </c:pt>
                <c:pt idx="5474">
                  <c:v>45343.293708750003</c:v>
                </c:pt>
                <c:pt idx="5475">
                  <c:v>45343.297211516205</c:v>
                </c:pt>
                <c:pt idx="5476">
                  <c:v>45343.300714108795</c:v>
                </c:pt>
                <c:pt idx="5477">
                  <c:v>45343.304216875003</c:v>
                </c:pt>
                <c:pt idx="5478">
                  <c:v>45343.307719456017</c:v>
                </c:pt>
                <c:pt idx="5479">
                  <c:v>45343.311222222219</c:v>
                </c:pt>
                <c:pt idx="5480">
                  <c:v>45343.314724814816</c:v>
                </c:pt>
                <c:pt idx="5481">
                  <c:v>45343.318227581018</c:v>
                </c:pt>
                <c:pt idx="5482">
                  <c:v>45343.321730347219</c:v>
                </c:pt>
                <c:pt idx="5483">
                  <c:v>45343.32523292824</c:v>
                </c:pt>
                <c:pt idx="5484">
                  <c:v>45343.328735694442</c:v>
                </c:pt>
                <c:pt idx="5485">
                  <c:v>45343.332238460651</c:v>
                </c:pt>
                <c:pt idx="5486">
                  <c:v>45343.335741041665</c:v>
                </c:pt>
                <c:pt idx="5487">
                  <c:v>45343.339243819442</c:v>
                </c:pt>
                <c:pt idx="5488">
                  <c:v>45343.342746400464</c:v>
                </c:pt>
                <c:pt idx="5489">
                  <c:v>45343.346249166665</c:v>
                </c:pt>
                <c:pt idx="5490">
                  <c:v>45343.349751932874</c:v>
                </c:pt>
                <c:pt idx="5491">
                  <c:v>45343.353254513888</c:v>
                </c:pt>
                <c:pt idx="5492">
                  <c:v>45343.356757280089</c:v>
                </c:pt>
                <c:pt idx="5493">
                  <c:v>45343.360259872687</c:v>
                </c:pt>
                <c:pt idx="5494">
                  <c:v>45343.363762638888</c:v>
                </c:pt>
                <c:pt idx="5495">
                  <c:v>45343.36726540509</c:v>
                </c:pt>
                <c:pt idx="5496">
                  <c:v>45343.370767986111</c:v>
                </c:pt>
                <c:pt idx="5497">
                  <c:v>45343.374270752312</c:v>
                </c:pt>
                <c:pt idx="5498">
                  <c:v>45343.377773518521</c:v>
                </c:pt>
                <c:pt idx="5499">
                  <c:v>45343.381276111111</c:v>
                </c:pt>
                <c:pt idx="5500">
                  <c:v>45343.384778877313</c:v>
                </c:pt>
                <c:pt idx="5501">
                  <c:v>45343.388281458334</c:v>
                </c:pt>
                <c:pt idx="5502">
                  <c:v>45343.391784224536</c:v>
                </c:pt>
                <c:pt idx="5503">
                  <c:v>45343.395286990744</c:v>
                </c:pt>
                <c:pt idx="5504">
                  <c:v>45343.402292349536</c:v>
                </c:pt>
                <c:pt idx="5505">
                  <c:v>45343.405795115737</c:v>
                </c:pt>
                <c:pt idx="5506">
                  <c:v>45343.409297696759</c:v>
                </c:pt>
                <c:pt idx="5507">
                  <c:v>45343.41280046296</c:v>
                </c:pt>
                <c:pt idx="5508">
                  <c:v>45343.416303229169</c:v>
                </c:pt>
                <c:pt idx="5509">
                  <c:v>45343.419805821759</c:v>
                </c:pt>
                <c:pt idx="5510">
                  <c:v>45343.42330858796</c:v>
                </c:pt>
                <c:pt idx="5511">
                  <c:v>45343.437319467594</c:v>
                </c:pt>
                <c:pt idx="5512">
                  <c:v>45343.440822060184</c:v>
                </c:pt>
                <c:pt idx="5513">
                  <c:v>45343.444324826392</c:v>
                </c:pt>
                <c:pt idx="5514">
                  <c:v>45343.447827592594</c:v>
                </c:pt>
                <c:pt idx="5515">
                  <c:v>45343.451330173608</c:v>
                </c:pt>
                <c:pt idx="5516">
                  <c:v>45343.454832939817</c:v>
                </c:pt>
                <c:pt idx="5517">
                  <c:v>45343.458335706018</c:v>
                </c:pt>
                <c:pt idx="5518">
                  <c:v>45343.461838298608</c:v>
                </c:pt>
                <c:pt idx="5519">
                  <c:v>45343.465341064817</c:v>
                </c:pt>
                <c:pt idx="5520">
                  <c:v>45343.468843831019</c:v>
                </c:pt>
                <c:pt idx="5521">
                  <c:v>45343.47234641204</c:v>
                </c:pt>
                <c:pt idx="5522">
                  <c:v>45343.475849178241</c:v>
                </c:pt>
                <c:pt idx="5523">
                  <c:v>45343.479351944443</c:v>
                </c:pt>
                <c:pt idx="5524">
                  <c:v>45343.48285453704</c:v>
                </c:pt>
                <c:pt idx="5525">
                  <c:v>45343.486357303242</c:v>
                </c:pt>
                <c:pt idx="5526">
                  <c:v>45343.489860069443</c:v>
                </c:pt>
                <c:pt idx="5527">
                  <c:v>45343.493362835645</c:v>
                </c:pt>
                <c:pt idx="5528">
                  <c:v>45343.496865416666</c:v>
                </c:pt>
                <c:pt idx="5529">
                  <c:v>45343.500368182868</c:v>
                </c:pt>
                <c:pt idx="5530">
                  <c:v>45343.503870949076</c:v>
                </c:pt>
                <c:pt idx="5531">
                  <c:v>45343.507373541666</c:v>
                </c:pt>
                <c:pt idx="5532">
                  <c:v>45343.510876307868</c:v>
                </c:pt>
                <c:pt idx="5533">
                  <c:v>45343.514378888889</c:v>
                </c:pt>
                <c:pt idx="5534">
                  <c:v>45343.517881655091</c:v>
                </c:pt>
                <c:pt idx="5535">
                  <c:v>45343.521384421299</c:v>
                </c:pt>
                <c:pt idx="5536">
                  <c:v>45343.524887187501</c:v>
                </c:pt>
                <c:pt idx="5537">
                  <c:v>45343.528389953703</c:v>
                </c:pt>
                <c:pt idx="5538">
                  <c:v>45343.5318925463</c:v>
                </c:pt>
                <c:pt idx="5539">
                  <c:v>45343.535395312501</c:v>
                </c:pt>
                <c:pt idx="5540">
                  <c:v>45343.538898078703</c:v>
                </c:pt>
                <c:pt idx="5541">
                  <c:v>45343.542400659724</c:v>
                </c:pt>
                <c:pt idx="5542">
                  <c:v>45343.545903425926</c:v>
                </c:pt>
                <c:pt idx="5543">
                  <c:v>45343.549406192127</c:v>
                </c:pt>
                <c:pt idx="5544">
                  <c:v>45343.552908958336</c:v>
                </c:pt>
                <c:pt idx="5545">
                  <c:v>45343.556411724538</c:v>
                </c:pt>
                <c:pt idx="5546">
                  <c:v>45343.559914317128</c:v>
                </c:pt>
                <c:pt idx="5547">
                  <c:v>45343.563417083336</c:v>
                </c:pt>
                <c:pt idx="5548">
                  <c:v>45343.566919849538</c:v>
                </c:pt>
                <c:pt idx="5549">
                  <c:v>45343.57042261574</c:v>
                </c:pt>
                <c:pt idx="5550">
                  <c:v>45343.573925381941</c:v>
                </c:pt>
                <c:pt idx="5551">
                  <c:v>45343.57742814815</c:v>
                </c:pt>
                <c:pt idx="5552">
                  <c:v>45343.580930729164</c:v>
                </c:pt>
                <c:pt idx="5553">
                  <c:v>45343.584433495373</c:v>
                </c:pt>
                <c:pt idx="5554">
                  <c:v>45343.58793627315</c:v>
                </c:pt>
                <c:pt idx="5555">
                  <c:v>45343.591439039352</c:v>
                </c:pt>
                <c:pt idx="5556">
                  <c:v>45343.594941620373</c:v>
                </c:pt>
                <c:pt idx="5557">
                  <c:v>45343.598444571762</c:v>
                </c:pt>
                <c:pt idx="5558">
                  <c:v>45343.601947152776</c:v>
                </c:pt>
                <c:pt idx="5559">
                  <c:v>45343.605449918985</c:v>
                </c:pt>
                <c:pt idx="5560">
                  <c:v>45343.608952685187</c:v>
                </c:pt>
                <c:pt idx="5561">
                  <c:v>45343.612455451388</c:v>
                </c:pt>
                <c:pt idx="5562">
                  <c:v>45343.61595821759</c:v>
                </c:pt>
                <c:pt idx="5563">
                  <c:v>45343.619460983798</c:v>
                </c:pt>
                <c:pt idx="5564">
                  <c:v>45343.62296375</c:v>
                </c:pt>
                <c:pt idx="5565">
                  <c:v>45343.626466516202</c:v>
                </c:pt>
                <c:pt idx="5566">
                  <c:v>45343.629969108799</c:v>
                </c:pt>
                <c:pt idx="5567">
                  <c:v>45343.633471875</c:v>
                </c:pt>
                <c:pt idx="5568">
                  <c:v>45343.636974641202</c:v>
                </c:pt>
                <c:pt idx="5569">
                  <c:v>45343.640477407411</c:v>
                </c:pt>
                <c:pt idx="5570">
                  <c:v>45343.643980173612</c:v>
                </c:pt>
                <c:pt idx="5571">
                  <c:v>45343.647482939814</c:v>
                </c:pt>
                <c:pt idx="5572">
                  <c:v>45343.650985706015</c:v>
                </c:pt>
                <c:pt idx="5573">
                  <c:v>45343.654488472224</c:v>
                </c:pt>
                <c:pt idx="5574">
                  <c:v>45343.657991238426</c:v>
                </c:pt>
                <c:pt idx="5575">
                  <c:v>45343.661494004627</c:v>
                </c:pt>
                <c:pt idx="5576">
                  <c:v>45343.664996770836</c:v>
                </c:pt>
                <c:pt idx="5577">
                  <c:v>45343.668499363426</c:v>
                </c:pt>
                <c:pt idx="5578">
                  <c:v>45343.672002129628</c:v>
                </c:pt>
                <c:pt idx="5579">
                  <c:v>45343.675504895837</c:v>
                </c:pt>
                <c:pt idx="5580">
                  <c:v>45343.679007662038</c:v>
                </c:pt>
                <c:pt idx="5581">
                  <c:v>45343.68251042824</c:v>
                </c:pt>
                <c:pt idx="5582">
                  <c:v>45343.686013194441</c:v>
                </c:pt>
                <c:pt idx="5583">
                  <c:v>45343.68951596065</c:v>
                </c:pt>
                <c:pt idx="5584">
                  <c:v>45343.693018726852</c:v>
                </c:pt>
                <c:pt idx="5585">
                  <c:v>45343.696521493053</c:v>
                </c:pt>
                <c:pt idx="5586">
                  <c:v>45343.700024259262</c:v>
                </c:pt>
                <c:pt idx="5587">
                  <c:v>45343.703527025464</c:v>
                </c:pt>
                <c:pt idx="5588">
                  <c:v>45343.707029791665</c:v>
                </c:pt>
                <c:pt idx="5589">
                  <c:v>45343.714035324076</c:v>
                </c:pt>
                <c:pt idx="5590">
                  <c:v>45343.721040856479</c:v>
                </c:pt>
                <c:pt idx="5591">
                  <c:v>45343.724543622688</c:v>
                </c:pt>
                <c:pt idx="5592">
                  <c:v>45343.728046215278</c:v>
                </c:pt>
                <c:pt idx="5593">
                  <c:v>45343.731548981479</c:v>
                </c:pt>
                <c:pt idx="5594">
                  <c:v>45343.735051747688</c:v>
                </c:pt>
                <c:pt idx="5595">
                  <c:v>45343.73855451389</c:v>
                </c:pt>
                <c:pt idx="5596">
                  <c:v>45343.742057280091</c:v>
                </c:pt>
                <c:pt idx="5597">
                  <c:v>45343.745560046293</c:v>
                </c:pt>
                <c:pt idx="5598">
                  <c:v>45343.749062812502</c:v>
                </c:pt>
                <c:pt idx="5599">
                  <c:v>45343.752565578703</c:v>
                </c:pt>
                <c:pt idx="5600">
                  <c:v>45343.756068344905</c:v>
                </c:pt>
                <c:pt idx="5601">
                  <c:v>45343.759571111113</c:v>
                </c:pt>
                <c:pt idx="5602">
                  <c:v>45343.763073877315</c:v>
                </c:pt>
                <c:pt idx="5603">
                  <c:v>45343.766576643517</c:v>
                </c:pt>
                <c:pt idx="5604">
                  <c:v>45343.770079409725</c:v>
                </c:pt>
                <c:pt idx="5605">
                  <c:v>45343.773582175927</c:v>
                </c:pt>
                <c:pt idx="5606">
                  <c:v>45343.777084942129</c:v>
                </c:pt>
                <c:pt idx="5607">
                  <c:v>45343.78058770833</c:v>
                </c:pt>
                <c:pt idx="5608">
                  <c:v>45343.784090474539</c:v>
                </c:pt>
                <c:pt idx="5609">
                  <c:v>45343.787593240741</c:v>
                </c:pt>
                <c:pt idx="5610">
                  <c:v>45343.791096006942</c:v>
                </c:pt>
                <c:pt idx="5611">
                  <c:v>45343.794598599539</c:v>
                </c:pt>
                <c:pt idx="5612">
                  <c:v>45343.798101539353</c:v>
                </c:pt>
                <c:pt idx="5613">
                  <c:v>45343.801604131942</c:v>
                </c:pt>
                <c:pt idx="5614">
                  <c:v>45343.805106898151</c:v>
                </c:pt>
                <c:pt idx="5615">
                  <c:v>45343.808609664353</c:v>
                </c:pt>
                <c:pt idx="5616">
                  <c:v>45343.812112430554</c:v>
                </c:pt>
                <c:pt idx="5617">
                  <c:v>45343.815615196756</c:v>
                </c:pt>
                <c:pt idx="5618">
                  <c:v>45343.819117962965</c:v>
                </c:pt>
                <c:pt idx="5619">
                  <c:v>45343.822620729166</c:v>
                </c:pt>
                <c:pt idx="5620">
                  <c:v>45343.826123495368</c:v>
                </c:pt>
                <c:pt idx="5621">
                  <c:v>45343.829626261577</c:v>
                </c:pt>
                <c:pt idx="5622">
                  <c:v>45343.833128842591</c:v>
                </c:pt>
                <c:pt idx="5623">
                  <c:v>45343.836631620368</c:v>
                </c:pt>
                <c:pt idx="5624">
                  <c:v>45343.840134386577</c:v>
                </c:pt>
                <c:pt idx="5625">
                  <c:v>45343.843637152779</c:v>
                </c:pt>
                <c:pt idx="5626">
                  <c:v>45343.84713991898</c:v>
                </c:pt>
                <c:pt idx="5627">
                  <c:v>45343.850642685182</c:v>
                </c:pt>
                <c:pt idx="5628">
                  <c:v>45343.854145451391</c:v>
                </c:pt>
                <c:pt idx="5629">
                  <c:v>45343.857648217592</c:v>
                </c:pt>
                <c:pt idx="5630">
                  <c:v>45343.861150983794</c:v>
                </c:pt>
                <c:pt idx="5631">
                  <c:v>45343.864653750003</c:v>
                </c:pt>
                <c:pt idx="5632">
                  <c:v>45343.868156331017</c:v>
                </c:pt>
                <c:pt idx="5633">
                  <c:v>45343.871659097225</c:v>
                </c:pt>
                <c:pt idx="5634">
                  <c:v>45343.875161863427</c:v>
                </c:pt>
                <c:pt idx="5635">
                  <c:v>45343.878664629628</c:v>
                </c:pt>
                <c:pt idx="5636">
                  <c:v>45343.88216739583</c:v>
                </c:pt>
                <c:pt idx="5637">
                  <c:v>45343.885670162039</c:v>
                </c:pt>
                <c:pt idx="5638">
                  <c:v>45343.88917292824</c:v>
                </c:pt>
                <c:pt idx="5639">
                  <c:v>45343.89267552083</c:v>
                </c:pt>
                <c:pt idx="5640">
                  <c:v>45343.896178287039</c:v>
                </c:pt>
                <c:pt idx="5641">
                  <c:v>45343.899681053241</c:v>
                </c:pt>
                <c:pt idx="5642">
                  <c:v>45343.903183819442</c:v>
                </c:pt>
                <c:pt idx="5643">
                  <c:v>45343.906686585651</c:v>
                </c:pt>
                <c:pt idx="5644">
                  <c:v>45343.910189351853</c:v>
                </c:pt>
                <c:pt idx="5645">
                  <c:v>45343.913691932874</c:v>
                </c:pt>
                <c:pt idx="5646">
                  <c:v>45343.917194710652</c:v>
                </c:pt>
                <c:pt idx="5647">
                  <c:v>45343.920697476853</c:v>
                </c:pt>
                <c:pt idx="5648">
                  <c:v>45343.924200243055</c:v>
                </c:pt>
                <c:pt idx="5649">
                  <c:v>45343.927703009256</c:v>
                </c:pt>
                <c:pt idx="5650">
                  <c:v>45343.931205775465</c:v>
                </c:pt>
                <c:pt idx="5651">
                  <c:v>45343.934708541667</c:v>
                </c:pt>
                <c:pt idx="5652">
                  <c:v>45343.938211307868</c:v>
                </c:pt>
                <c:pt idx="5653">
                  <c:v>45343.941713888889</c:v>
                </c:pt>
                <c:pt idx="5654">
                  <c:v>45343.945216655091</c:v>
                </c:pt>
                <c:pt idx="5655">
                  <c:v>45343.9487194213</c:v>
                </c:pt>
                <c:pt idx="5656">
                  <c:v>45343.952222187501</c:v>
                </c:pt>
                <c:pt idx="5657">
                  <c:v>45343.955724953703</c:v>
                </c:pt>
                <c:pt idx="5658">
                  <c:v>45343.959227719904</c:v>
                </c:pt>
                <c:pt idx="5659">
                  <c:v>45343.962730486113</c:v>
                </c:pt>
                <c:pt idx="5660">
                  <c:v>45343.966233252315</c:v>
                </c:pt>
                <c:pt idx="5661">
                  <c:v>45343.969736018516</c:v>
                </c:pt>
                <c:pt idx="5662">
                  <c:v>45343.973238611114</c:v>
                </c:pt>
                <c:pt idx="5663">
                  <c:v>45343.976741377315</c:v>
                </c:pt>
                <c:pt idx="5664">
                  <c:v>45343.980244143517</c:v>
                </c:pt>
                <c:pt idx="5665">
                  <c:v>45343.983746909726</c:v>
                </c:pt>
                <c:pt idx="5666">
                  <c:v>45343.987249675927</c:v>
                </c:pt>
                <c:pt idx="5667">
                  <c:v>45343.990752442129</c:v>
                </c:pt>
                <c:pt idx="5668">
                  <c:v>45343.99425520833</c:v>
                </c:pt>
                <c:pt idx="5669">
                  <c:v>45343.997757800928</c:v>
                </c:pt>
                <c:pt idx="5670">
                  <c:v>45344.001260567129</c:v>
                </c:pt>
                <c:pt idx="5671">
                  <c:v>45344.004763333331</c:v>
                </c:pt>
                <c:pt idx="5672">
                  <c:v>45344.008266099539</c:v>
                </c:pt>
                <c:pt idx="5673">
                  <c:v>45344.011768865741</c:v>
                </c:pt>
                <c:pt idx="5674">
                  <c:v>45344.015271631943</c:v>
                </c:pt>
                <c:pt idx="5675">
                  <c:v>45344.018774212964</c:v>
                </c:pt>
                <c:pt idx="5676">
                  <c:v>45344.022276979165</c:v>
                </c:pt>
                <c:pt idx="5677">
                  <c:v>45344.025779745367</c:v>
                </c:pt>
                <c:pt idx="5678">
                  <c:v>45344.029282511576</c:v>
                </c:pt>
                <c:pt idx="5679">
                  <c:v>45344.032785277777</c:v>
                </c:pt>
                <c:pt idx="5680">
                  <c:v>45344.036288043979</c:v>
                </c:pt>
                <c:pt idx="5681">
                  <c:v>45344.039790636576</c:v>
                </c:pt>
                <c:pt idx="5682">
                  <c:v>45344.043293402778</c:v>
                </c:pt>
                <c:pt idx="5683">
                  <c:v>45344.046796168979</c:v>
                </c:pt>
                <c:pt idx="5684">
                  <c:v>45344.050298935188</c:v>
                </c:pt>
                <c:pt idx="5685">
                  <c:v>45344.05380170139</c:v>
                </c:pt>
                <c:pt idx="5686">
                  <c:v>45344.057304467591</c:v>
                </c:pt>
                <c:pt idx="5687">
                  <c:v>45344.060807048612</c:v>
                </c:pt>
                <c:pt idx="5688">
                  <c:v>45344.064309814814</c:v>
                </c:pt>
                <c:pt idx="5689">
                  <c:v>45344.067812581015</c:v>
                </c:pt>
                <c:pt idx="5690">
                  <c:v>45344.071315347224</c:v>
                </c:pt>
                <c:pt idx="5691">
                  <c:v>45344.074818125002</c:v>
                </c:pt>
                <c:pt idx="5692">
                  <c:v>45344.078320891203</c:v>
                </c:pt>
                <c:pt idx="5693">
                  <c:v>45344.081823657405</c:v>
                </c:pt>
                <c:pt idx="5694">
                  <c:v>45344.085326423614</c:v>
                </c:pt>
                <c:pt idx="5695">
                  <c:v>45344.088829004628</c:v>
                </c:pt>
                <c:pt idx="5696">
                  <c:v>45344.092331770837</c:v>
                </c:pt>
                <c:pt idx="5697">
                  <c:v>45344.095834537038</c:v>
                </c:pt>
                <c:pt idx="5698">
                  <c:v>45344.09933730324</c:v>
                </c:pt>
                <c:pt idx="5699">
                  <c:v>45344.102840069441</c:v>
                </c:pt>
                <c:pt idx="5700">
                  <c:v>45344.10634283565</c:v>
                </c:pt>
                <c:pt idx="5701">
                  <c:v>45344.109845601852</c:v>
                </c:pt>
                <c:pt idx="5702">
                  <c:v>45344.113348194442</c:v>
                </c:pt>
                <c:pt idx="5703">
                  <c:v>45344.11685096065</c:v>
                </c:pt>
                <c:pt idx="5704">
                  <c:v>45344.120353726852</c:v>
                </c:pt>
                <c:pt idx="5705">
                  <c:v>45344.123856493054</c:v>
                </c:pt>
                <c:pt idx="5706">
                  <c:v>45344.127359259262</c:v>
                </c:pt>
                <c:pt idx="5707">
                  <c:v>45344.130862025464</c:v>
                </c:pt>
                <c:pt idx="5708">
                  <c:v>45344.134364606478</c:v>
                </c:pt>
                <c:pt idx="5709">
                  <c:v>45344.137867372687</c:v>
                </c:pt>
                <c:pt idx="5710">
                  <c:v>45344.141370138888</c:v>
                </c:pt>
                <c:pt idx="5711">
                  <c:v>45344.14487290509</c:v>
                </c:pt>
                <c:pt idx="5712">
                  <c:v>45344.148375671299</c:v>
                </c:pt>
                <c:pt idx="5713">
                  <c:v>45344.151878263889</c:v>
                </c:pt>
                <c:pt idx="5714">
                  <c:v>45344.15538103009</c:v>
                </c:pt>
                <c:pt idx="5715">
                  <c:v>45344.158883796299</c:v>
                </c:pt>
                <c:pt idx="5716">
                  <c:v>45344.162386562501</c:v>
                </c:pt>
                <c:pt idx="5717">
                  <c:v>45344.165889328702</c:v>
                </c:pt>
                <c:pt idx="5718">
                  <c:v>45344.169391909723</c:v>
                </c:pt>
                <c:pt idx="5719">
                  <c:v>45344.172894675925</c:v>
                </c:pt>
                <c:pt idx="5720">
                  <c:v>45344.176397453703</c:v>
                </c:pt>
                <c:pt idx="5721">
                  <c:v>45344.179900219904</c:v>
                </c:pt>
                <c:pt idx="5722">
                  <c:v>45344.183402986113</c:v>
                </c:pt>
                <c:pt idx="5723">
                  <c:v>45344.186905752314</c:v>
                </c:pt>
                <c:pt idx="5724">
                  <c:v>45344.190408333336</c:v>
                </c:pt>
                <c:pt idx="5725">
                  <c:v>45344.193911099537</c:v>
                </c:pt>
                <c:pt idx="5726">
                  <c:v>45344.197413865739</c:v>
                </c:pt>
                <c:pt idx="5727">
                  <c:v>45344.200916631948</c:v>
                </c:pt>
                <c:pt idx="5728">
                  <c:v>45344.204419398149</c:v>
                </c:pt>
                <c:pt idx="5729">
                  <c:v>45344.211424756948</c:v>
                </c:pt>
                <c:pt idx="5730">
                  <c:v>45344.21492752315</c:v>
                </c:pt>
                <c:pt idx="5731">
                  <c:v>45344.218430289351</c:v>
                </c:pt>
                <c:pt idx="5732">
                  <c:v>45344.225435636574</c:v>
                </c:pt>
                <c:pt idx="5733">
                  <c:v>45344.228938402775</c:v>
                </c:pt>
                <c:pt idx="5734">
                  <c:v>45344.232441168984</c:v>
                </c:pt>
                <c:pt idx="5735">
                  <c:v>45344.235943935186</c:v>
                </c:pt>
                <c:pt idx="5736">
                  <c:v>45344.239446701387</c:v>
                </c:pt>
                <c:pt idx="5737">
                  <c:v>45344.242949293985</c:v>
                </c:pt>
                <c:pt idx="5738">
                  <c:v>45344.246452060186</c:v>
                </c:pt>
                <c:pt idx="5739">
                  <c:v>45344.249954826388</c:v>
                </c:pt>
                <c:pt idx="5740">
                  <c:v>45344.253457592589</c:v>
                </c:pt>
                <c:pt idx="5741">
                  <c:v>45344.25696017361</c:v>
                </c:pt>
                <c:pt idx="5742">
                  <c:v>45344.260462939812</c:v>
                </c:pt>
                <c:pt idx="5743">
                  <c:v>45344.263965706021</c:v>
                </c:pt>
                <c:pt idx="5744">
                  <c:v>45344.267468472222</c:v>
                </c:pt>
                <c:pt idx="5745">
                  <c:v>45344.270971064812</c:v>
                </c:pt>
                <c:pt idx="5746">
                  <c:v>45344.274473831021</c:v>
                </c:pt>
                <c:pt idx="5747">
                  <c:v>45344.277976597223</c:v>
                </c:pt>
                <c:pt idx="5748">
                  <c:v>45344.281479363424</c:v>
                </c:pt>
                <c:pt idx="5749">
                  <c:v>45344.284981944445</c:v>
                </c:pt>
                <c:pt idx="5750">
                  <c:v>45344.288484710647</c:v>
                </c:pt>
                <c:pt idx="5751">
                  <c:v>45344.298992835647</c:v>
                </c:pt>
                <c:pt idx="5752">
                  <c:v>45344.302495601849</c:v>
                </c:pt>
                <c:pt idx="5753">
                  <c:v>45344.305998368058</c:v>
                </c:pt>
                <c:pt idx="5754">
                  <c:v>45344.309501134259</c:v>
                </c:pt>
                <c:pt idx="5755">
                  <c:v>45344.313003715281</c:v>
                </c:pt>
                <c:pt idx="5756">
                  <c:v>45344.316506493058</c:v>
                </c:pt>
                <c:pt idx="5757">
                  <c:v>45344.32000925926</c:v>
                </c:pt>
                <c:pt idx="5758">
                  <c:v>45344.323512025461</c:v>
                </c:pt>
                <c:pt idx="5759">
                  <c:v>45344.327014606482</c:v>
                </c:pt>
                <c:pt idx="5760">
                  <c:v>45344.334020138886</c:v>
                </c:pt>
                <c:pt idx="5761">
                  <c:v>45344.337522905094</c:v>
                </c:pt>
                <c:pt idx="5762">
                  <c:v>45344.341025497684</c:v>
                </c:pt>
                <c:pt idx="5763">
                  <c:v>45344.344528263886</c:v>
                </c:pt>
                <c:pt idx="5764">
                  <c:v>45344.348031030095</c:v>
                </c:pt>
                <c:pt idx="5765">
                  <c:v>45344.351533611109</c:v>
                </c:pt>
                <c:pt idx="5766">
                  <c:v>45344.358539143519</c:v>
                </c:pt>
                <c:pt idx="5767">
                  <c:v>45344.362041909721</c:v>
                </c:pt>
                <c:pt idx="5768">
                  <c:v>45344.369047268519</c:v>
                </c:pt>
                <c:pt idx="5769">
                  <c:v>45344.372550034721</c:v>
                </c:pt>
                <c:pt idx="5770">
                  <c:v>45344.376052800922</c:v>
                </c:pt>
                <c:pt idx="5771">
                  <c:v>45344.379555567131</c:v>
                </c:pt>
                <c:pt idx="5772">
                  <c:v>45344.383058148145</c:v>
                </c:pt>
                <c:pt idx="5773">
                  <c:v>45344.386560914354</c:v>
                </c:pt>
                <c:pt idx="5774">
                  <c:v>45344.390063680556</c:v>
                </c:pt>
                <c:pt idx="5775">
                  <c:v>45344.397069039354</c:v>
                </c:pt>
                <c:pt idx="5776">
                  <c:v>45344.400571805556</c:v>
                </c:pt>
                <c:pt idx="5777">
                  <c:v>45344.404074571758</c:v>
                </c:pt>
                <c:pt idx="5778">
                  <c:v>45344.407577337966</c:v>
                </c:pt>
                <c:pt idx="5779">
                  <c:v>45344.41107991898</c:v>
                </c:pt>
                <c:pt idx="5780">
                  <c:v>45344.414582685182</c:v>
                </c:pt>
                <c:pt idx="5781">
                  <c:v>45344.418085451391</c:v>
                </c:pt>
                <c:pt idx="5782">
                  <c:v>45344.421588217592</c:v>
                </c:pt>
                <c:pt idx="5783">
                  <c:v>45344.425090983794</c:v>
                </c:pt>
                <c:pt idx="5784">
                  <c:v>45344.428593750003</c:v>
                </c:pt>
                <c:pt idx="5785">
                  <c:v>45344.432096342593</c:v>
                </c:pt>
                <c:pt idx="5786">
                  <c:v>45344.435599108794</c:v>
                </c:pt>
                <c:pt idx="5787">
                  <c:v>45344.439101875003</c:v>
                </c:pt>
                <c:pt idx="5788">
                  <c:v>45344.442604641205</c:v>
                </c:pt>
                <c:pt idx="5789">
                  <c:v>45344.446107222226</c:v>
                </c:pt>
                <c:pt idx="5790">
                  <c:v>45344.449609988427</c:v>
                </c:pt>
                <c:pt idx="5791">
                  <c:v>45344.453112754629</c:v>
                </c:pt>
                <c:pt idx="5792">
                  <c:v>45344.45661552083</c:v>
                </c:pt>
                <c:pt idx="5793">
                  <c:v>45344.460118287039</c:v>
                </c:pt>
                <c:pt idx="5794">
                  <c:v>45344.463620879629</c:v>
                </c:pt>
                <c:pt idx="5795">
                  <c:v>45344.467123645831</c:v>
                </c:pt>
                <c:pt idx="5796">
                  <c:v>45344.47062641204</c:v>
                </c:pt>
                <c:pt idx="5797">
                  <c:v>45344.474129178241</c:v>
                </c:pt>
                <c:pt idx="5798">
                  <c:v>45344.477631944443</c:v>
                </c:pt>
                <c:pt idx="5799">
                  <c:v>45344.481134525464</c:v>
                </c:pt>
                <c:pt idx="5800">
                  <c:v>45344.484637303241</c:v>
                </c:pt>
                <c:pt idx="5801">
                  <c:v>45344.488140069443</c:v>
                </c:pt>
                <c:pt idx="5802">
                  <c:v>45344.491642835645</c:v>
                </c:pt>
                <c:pt idx="5803">
                  <c:v>45344.495145416666</c:v>
                </c:pt>
                <c:pt idx="5804">
                  <c:v>45344.498648182867</c:v>
                </c:pt>
                <c:pt idx="5805">
                  <c:v>45344.502150949076</c:v>
                </c:pt>
                <c:pt idx="5806">
                  <c:v>45344.505653715278</c:v>
                </c:pt>
                <c:pt idx="5807">
                  <c:v>45344.509156481479</c:v>
                </c:pt>
                <c:pt idx="5808">
                  <c:v>45344.512659247688</c:v>
                </c:pt>
                <c:pt idx="5809">
                  <c:v>45344.516161840278</c:v>
                </c:pt>
                <c:pt idx="5810">
                  <c:v>45344.51966460648</c:v>
                </c:pt>
                <c:pt idx="5811">
                  <c:v>45344.523167372688</c:v>
                </c:pt>
                <c:pt idx="5812">
                  <c:v>45344.52667013889</c:v>
                </c:pt>
                <c:pt idx="5813">
                  <c:v>45344.530172905092</c:v>
                </c:pt>
                <c:pt idx="5814">
                  <c:v>45344.533675671293</c:v>
                </c:pt>
                <c:pt idx="5815">
                  <c:v>45344.537178252314</c:v>
                </c:pt>
                <c:pt idx="5816">
                  <c:v>45344.540681018516</c:v>
                </c:pt>
                <c:pt idx="5817">
                  <c:v>45344.544183784725</c:v>
                </c:pt>
                <c:pt idx="5818">
                  <c:v>45344.547686550926</c:v>
                </c:pt>
                <c:pt idx="5819">
                  <c:v>45344.551189317128</c:v>
                </c:pt>
                <c:pt idx="5820">
                  <c:v>45344.554692083337</c:v>
                </c:pt>
                <c:pt idx="5821">
                  <c:v>45344.558194849538</c:v>
                </c:pt>
                <c:pt idx="5822">
                  <c:v>45344.56169761574</c:v>
                </c:pt>
                <c:pt idx="5823">
                  <c:v>45344.565200393517</c:v>
                </c:pt>
                <c:pt idx="5824">
                  <c:v>45344.568703159719</c:v>
                </c:pt>
                <c:pt idx="5825">
                  <c:v>45344.572205925928</c:v>
                </c:pt>
                <c:pt idx="5826">
                  <c:v>45344.575708692129</c:v>
                </c:pt>
                <c:pt idx="5827">
                  <c:v>45344.579211273151</c:v>
                </c:pt>
                <c:pt idx="5828">
                  <c:v>45344.58271422454</c:v>
                </c:pt>
                <c:pt idx="5829">
                  <c:v>45344.586216990741</c:v>
                </c:pt>
                <c:pt idx="5830">
                  <c:v>45344.589719571763</c:v>
                </c:pt>
                <c:pt idx="5831">
                  <c:v>45344.593222337964</c:v>
                </c:pt>
                <c:pt idx="5832">
                  <c:v>45344.596725104166</c:v>
                </c:pt>
                <c:pt idx="5833">
                  <c:v>45344.600227870367</c:v>
                </c:pt>
                <c:pt idx="5834">
                  <c:v>45344.603730636576</c:v>
                </c:pt>
                <c:pt idx="5835">
                  <c:v>45344.607233402778</c:v>
                </c:pt>
                <c:pt idx="5836">
                  <c:v>45344.610736168979</c:v>
                </c:pt>
                <c:pt idx="5837">
                  <c:v>45344.614238935188</c:v>
                </c:pt>
                <c:pt idx="5838">
                  <c:v>45344.61774170139</c:v>
                </c:pt>
                <c:pt idx="5839">
                  <c:v>45344.621244479167</c:v>
                </c:pt>
                <c:pt idx="5840">
                  <c:v>45344.624747245369</c:v>
                </c:pt>
                <c:pt idx="5841">
                  <c:v>45344.628250011578</c:v>
                </c:pt>
                <c:pt idx="5842">
                  <c:v>45344.631752777779</c:v>
                </c:pt>
                <c:pt idx="5843">
                  <c:v>45344.635255543981</c:v>
                </c:pt>
                <c:pt idx="5844">
                  <c:v>45344.638758310182</c:v>
                </c:pt>
                <c:pt idx="5845">
                  <c:v>45344.642261076391</c:v>
                </c:pt>
                <c:pt idx="5846">
                  <c:v>45344.645763842593</c:v>
                </c:pt>
                <c:pt idx="5847">
                  <c:v>45344.649266608794</c:v>
                </c:pt>
                <c:pt idx="5848">
                  <c:v>45344.656272141205</c:v>
                </c:pt>
                <c:pt idx="5849">
                  <c:v>45344.659774907406</c:v>
                </c:pt>
                <c:pt idx="5850">
                  <c:v>45344.663277673608</c:v>
                </c:pt>
                <c:pt idx="5851">
                  <c:v>45344.666780439817</c:v>
                </c:pt>
                <c:pt idx="5852">
                  <c:v>45344.670283206018</c:v>
                </c:pt>
                <c:pt idx="5853">
                  <c:v>45344.67378597222</c:v>
                </c:pt>
                <c:pt idx="5854">
                  <c:v>45344.677288738429</c:v>
                </c:pt>
                <c:pt idx="5855">
                  <c:v>45344.68079150463</c:v>
                </c:pt>
                <c:pt idx="5856">
                  <c:v>45344.684294270832</c:v>
                </c:pt>
                <c:pt idx="5857">
                  <c:v>45344.687797037041</c:v>
                </c:pt>
                <c:pt idx="5858">
                  <c:v>45344.691299803242</c:v>
                </c:pt>
                <c:pt idx="5859">
                  <c:v>45344.694802569444</c:v>
                </c:pt>
                <c:pt idx="5860">
                  <c:v>45344.698305335645</c:v>
                </c:pt>
                <c:pt idx="5861">
                  <c:v>45344.701808101854</c:v>
                </c:pt>
                <c:pt idx="5862">
                  <c:v>45344.705310868056</c:v>
                </c:pt>
                <c:pt idx="5863">
                  <c:v>45344.708813634257</c:v>
                </c:pt>
                <c:pt idx="5864">
                  <c:v>45344.712316585646</c:v>
                </c:pt>
                <c:pt idx="5865">
                  <c:v>45344.715819178244</c:v>
                </c:pt>
                <c:pt idx="5866">
                  <c:v>45344.719321944445</c:v>
                </c:pt>
                <c:pt idx="5867">
                  <c:v>45344.722824710647</c:v>
                </c:pt>
                <c:pt idx="5868">
                  <c:v>45344.726327476848</c:v>
                </c:pt>
                <c:pt idx="5869">
                  <c:v>45344.729830243057</c:v>
                </c:pt>
                <c:pt idx="5870">
                  <c:v>45344.73333318287</c:v>
                </c:pt>
                <c:pt idx="5871">
                  <c:v>45344.736835949072</c:v>
                </c:pt>
                <c:pt idx="5872">
                  <c:v>45344.740338715281</c:v>
                </c:pt>
                <c:pt idx="5873">
                  <c:v>45344.743841481482</c:v>
                </c:pt>
                <c:pt idx="5874">
                  <c:v>45344.747344074072</c:v>
                </c:pt>
                <c:pt idx="5875">
                  <c:v>45344.750847025462</c:v>
                </c:pt>
                <c:pt idx="5876">
                  <c:v>45344.754349791663</c:v>
                </c:pt>
                <c:pt idx="5877">
                  <c:v>45344.757852557872</c:v>
                </c:pt>
                <c:pt idx="5878">
                  <c:v>45344.761355324074</c:v>
                </c:pt>
                <c:pt idx="5879">
                  <c:v>45344.764858090275</c:v>
                </c:pt>
                <c:pt idx="5880">
                  <c:v>45344.768360856484</c:v>
                </c:pt>
                <c:pt idx="5881">
                  <c:v>45344.771863622685</c:v>
                </c:pt>
                <c:pt idx="5882">
                  <c:v>45344.775366388887</c:v>
                </c:pt>
                <c:pt idx="5883">
                  <c:v>45344.778869155096</c:v>
                </c:pt>
                <c:pt idx="5884">
                  <c:v>45344.782371921297</c:v>
                </c:pt>
                <c:pt idx="5885">
                  <c:v>45344.785874502311</c:v>
                </c:pt>
                <c:pt idx="5886">
                  <c:v>45344.789377453701</c:v>
                </c:pt>
                <c:pt idx="5887">
                  <c:v>45344.792880219909</c:v>
                </c:pt>
                <c:pt idx="5888">
                  <c:v>45344.796382986111</c:v>
                </c:pt>
                <c:pt idx="5889">
                  <c:v>45344.799885567132</c:v>
                </c:pt>
                <c:pt idx="5890">
                  <c:v>45344.80338834491</c:v>
                </c:pt>
                <c:pt idx="5891">
                  <c:v>45344.806891284723</c:v>
                </c:pt>
                <c:pt idx="5892">
                  <c:v>45344.810394050925</c:v>
                </c:pt>
                <c:pt idx="5893">
                  <c:v>45344.813896643522</c:v>
                </c:pt>
                <c:pt idx="5894">
                  <c:v>45344.817399409723</c:v>
                </c:pt>
                <c:pt idx="5895">
                  <c:v>45344.820902175925</c:v>
                </c:pt>
                <c:pt idx="5896">
                  <c:v>45344.824404942126</c:v>
                </c:pt>
                <c:pt idx="5897">
                  <c:v>45344.827907881947</c:v>
                </c:pt>
                <c:pt idx="5898">
                  <c:v>45344.831410648148</c:v>
                </c:pt>
                <c:pt idx="5899">
                  <c:v>45344.83491341435</c:v>
                </c:pt>
                <c:pt idx="5900">
                  <c:v>45344.838416192128</c:v>
                </c:pt>
                <c:pt idx="5901">
                  <c:v>45344.841918958336</c:v>
                </c:pt>
                <c:pt idx="5902">
                  <c:v>45344.845421724538</c:v>
                </c:pt>
                <c:pt idx="5903">
                  <c:v>45344.84892449074</c:v>
                </c:pt>
                <c:pt idx="5904">
                  <c:v>45344.852427256941</c:v>
                </c:pt>
                <c:pt idx="5905">
                  <c:v>45344.85593002315</c:v>
                </c:pt>
                <c:pt idx="5906">
                  <c:v>45344.859432789352</c:v>
                </c:pt>
                <c:pt idx="5907">
                  <c:v>45344.862935555553</c:v>
                </c:pt>
                <c:pt idx="5908">
                  <c:v>45344.866438321762</c:v>
                </c:pt>
                <c:pt idx="5909">
                  <c:v>45344.869941087964</c:v>
                </c:pt>
                <c:pt idx="5910">
                  <c:v>45344.873443854165</c:v>
                </c:pt>
                <c:pt idx="5911">
                  <c:v>45344.876946620374</c:v>
                </c:pt>
                <c:pt idx="5912">
                  <c:v>45344.880449386575</c:v>
                </c:pt>
                <c:pt idx="5913">
                  <c:v>45344.883952152777</c:v>
                </c:pt>
                <c:pt idx="5914">
                  <c:v>45344.887454918979</c:v>
                </c:pt>
                <c:pt idx="5915">
                  <c:v>45344.890957685187</c:v>
                </c:pt>
                <c:pt idx="5916">
                  <c:v>45344.894460451389</c:v>
                </c:pt>
                <c:pt idx="5917">
                  <c:v>45344.897963402778</c:v>
                </c:pt>
                <c:pt idx="5918">
                  <c:v>45344.90146616898</c:v>
                </c:pt>
                <c:pt idx="5919">
                  <c:v>45344.904968935189</c:v>
                </c:pt>
                <c:pt idx="5920">
                  <c:v>45344.90847170139</c:v>
                </c:pt>
                <c:pt idx="5921">
                  <c:v>45344.911974467592</c:v>
                </c:pt>
                <c:pt idx="5922">
                  <c:v>45344.915477233793</c:v>
                </c:pt>
                <c:pt idx="5923">
                  <c:v>45344.918980000002</c:v>
                </c:pt>
                <c:pt idx="5924">
                  <c:v>45344.922482766204</c:v>
                </c:pt>
                <c:pt idx="5925">
                  <c:v>45344.925985532405</c:v>
                </c:pt>
                <c:pt idx="5926">
                  <c:v>45344.929488298614</c:v>
                </c:pt>
                <c:pt idx="5927">
                  <c:v>45344.932991064816</c:v>
                </c:pt>
                <c:pt idx="5928">
                  <c:v>45344.936493831017</c:v>
                </c:pt>
                <c:pt idx="5929">
                  <c:v>45344.939996597219</c:v>
                </c:pt>
                <c:pt idx="5930">
                  <c:v>45344.943499363428</c:v>
                </c:pt>
                <c:pt idx="5931">
                  <c:v>45344.947002129629</c:v>
                </c:pt>
                <c:pt idx="5932">
                  <c:v>45344.950504895831</c:v>
                </c:pt>
                <c:pt idx="5933">
                  <c:v>45344.95400766204</c:v>
                </c:pt>
                <c:pt idx="5934">
                  <c:v>45344.957510428241</c:v>
                </c:pt>
                <c:pt idx="5935">
                  <c:v>45344.96451597222</c:v>
                </c:pt>
                <c:pt idx="5936">
                  <c:v>45344.968018738429</c:v>
                </c:pt>
                <c:pt idx="5937">
                  <c:v>45344.971521504631</c:v>
                </c:pt>
                <c:pt idx="5938">
                  <c:v>45344.975024270832</c:v>
                </c:pt>
                <c:pt idx="5939">
                  <c:v>45344.978527037034</c:v>
                </c:pt>
                <c:pt idx="5940">
                  <c:v>45344.982029803243</c:v>
                </c:pt>
                <c:pt idx="5941">
                  <c:v>45344.985532569444</c:v>
                </c:pt>
                <c:pt idx="5942">
                  <c:v>45344.989035335646</c:v>
                </c:pt>
                <c:pt idx="5943">
                  <c:v>45344.992538101855</c:v>
                </c:pt>
                <c:pt idx="5944">
                  <c:v>45344.996040868056</c:v>
                </c:pt>
                <c:pt idx="5945">
                  <c:v>45344.999543634258</c:v>
                </c:pt>
                <c:pt idx="5946">
                  <c:v>45345.003046400459</c:v>
                </c:pt>
                <c:pt idx="5947">
                  <c:v>45345.006549166668</c:v>
                </c:pt>
                <c:pt idx="5948">
                  <c:v>45345.01005193287</c:v>
                </c:pt>
                <c:pt idx="5949">
                  <c:v>45345.013554699071</c:v>
                </c:pt>
                <c:pt idx="5950">
                  <c:v>45345.01705746528</c:v>
                </c:pt>
                <c:pt idx="5951">
                  <c:v>45345.020560231482</c:v>
                </c:pt>
                <c:pt idx="5952">
                  <c:v>45345.024062997683</c:v>
                </c:pt>
                <c:pt idx="5953">
                  <c:v>45345.027565763892</c:v>
                </c:pt>
                <c:pt idx="5954">
                  <c:v>45345.031068530094</c:v>
                </c:pt>
                <c:pt idx="5955">
                  <c:v>45345.034571296295</c:v>
                </c:pt>
                <c:pt idx="5956">
                  <c:v>45345.038074062497</c:v>
                </c:pt>
                <c:pt idx="5957">
                  <c:v>45345.041576828706</c:v>
                </c:pt>
                <c:pt idx="5958">
                  <c:v>45345.045079594907</c:v>
                </c:pt>
                <c:pt idx="5959">
                  <c:v>45345.048582361109</c:v>
                </c:pt>
                <c:pt idx="5960">
                  <c:v>45345.052085138886</c:v>
                </c:pt>
                <c:pt idx="5961">
                  <c:v>45345.055587905095</c:v>
                </c:pt>
                <c:pt idx="5962">
                  <c:v>45345.059090671297</c:v>
                </c:pt>
                <c:pt idx="5963">
                  <c:v>45345.062593437498</c:v>
                </c:pt>
                <c:pt idx="5964">
                  <c:v>45345.066096203707</c:v>
                </c:pt>
                <c:pt idx="5965">
                  <c:v>45345.069598969909</c:v>
                </c:pt>
                <c:pt idx="5966">
                  <c:v>45345.07310173611</c:v>
                </c:pt>
                <c:pt idx="5967">
                  <c:v>45345.076604502312</c:v>
                </c:pt>
                <c:pt idx="5968">
                  <c:v>45345.080107268521</c:v>
                </c:pt>
                <c:pt idx="5969">
                  <c:v>45345.083610034722</c:v>
                </c:pt>
                <c:pt idx="5970">
                  <c:v>45345.087112986112</c:v>
                </c:pt>
                <c:pt idx="5971">
                  <c:v>45345.090615752313</c:v>
                </c:pt>
                <c:pt idx="5972">
                  <c:v>45345.094118518522</c:v>
                </c:pt>
                <c:pt idx="5973">
                  <c:v>45345.097621284724</c:v>
                </c:pt>
                <c:pt idx="5974">
                  <c:v>45345.101124050925</c:v>
                </c:pt>
                <c:pt idx="5975">
                  <c:v>45345.104626817127</c:v>
                </c:pt>
                <c:pt idx="5976">
                  <c:v>45345.108129583336</c:v>
                </c:pt>
                <c:pt idx="5977">
                  <c:v>45345.111632349537</c:v>
                </c:pt>
                <c:pt idx="5978">
                  <c:v>45345.115135115739</c:v>
                </c:pt>
                <c:pt idx="5979">
                  <c:v>45345.118637881948</c:v>
                </c:pt>
                <c:pt idx="5980">
                  <c:v>45345.122140648149</c:v>
                </c:pt>
                <c:pt idx="5981">
                  <c:v>45345.125643414351</c:v>
                </c:pt>
                <c:pt idx="5982">
                  <c:v>45345.129146180552</c:v>
                </c:pt>
                <c:pt idx="5983">
                  <c:v>45345.132648946761</c:v>
                </c:pt>
                <c:pt idx="5984">
                  <c:v>45345.136151712963</c:v>
                </c:pt>
                <c:pt idx="5985">
                  <c:v>45345.139654479164</c:v>
                </c:pt>
                <c:pt idx="5986">
                  <c:v>45345.143157245373</c:v>
                </c:pt>
                <c:pt idx="5987">
                  <c:v>45345.146660011575</c:v>
                </c:pt>
                <c:pt idx="5988">
                  <c:v>45345.150162777776</c:v>
                </c:pt>
                <c:pt idx="5989">
                  <c:v>45345.153665543985</c:v>
                </c:pt>
                <c:pt idx="5990">
                  <c:v>45345.157168310187</c:v>
                </c:pt>
                <c:pt idx="5991">
                  <c:v>45345.160671076388</c:v>
                </c:pt>
                <c:pt idx="5992">
                  <c:v>45345.164173854166</c:v>
                </c:pt>
                <c:pt idx="5993">
                  <c:v>45345.167676620367</c:v>
                </c:pt>
                <c:pt idx="5994">
                  <c:v>45345.171179386576</c:v>
                </c:pt>
                <c:pt idx="5995">
                  <c:v>45345.174682152778</c:v>
                </c:pt>
                <c:pt idx="5996">
                  <c:v>45345.178184918979</c:v>
                </c:pt>
                <c:pt idx="5997">
                  <c:v>45345.181687685188</c:v>
                </c:pt>
                <c:pt idx="5998">
                  <c:v>45345.18519045139</c:v>
                </c:pt>
                <c:pt idx="5999">
                  <c:v>45345.188693217591</c:v>
                </c:pt>
                <c:pt idx="6000">
                  <c:v>45345.192195983793</c:v>
                </c:pt>
                <c:pt idx="6001">
                  <c:v>45345.195698750002</c:v>
                </c:pt>
                <c:pt idx="6002">
                  <c:v>45345.199201516203</c:v>
                </c:pt>
                <c:pt idx="6003">
                  <c:v>45345.202704282405</c:v>
                </c:pt>
                <c:pt idx="6004">
                  <c:v>45345.206207048614</c:v>
                </c:pt>
                <c:pt idx="6005">
                  <c:v>45345.209709814815</c:v>
                </c:pt>
                <c:pt idx="6006">
                  <c:v>45345.213212581017</c:v>
                </c:pt>
                <c:pt idx="6007">
                  <c:v>45345.216715532406</c:v>
                </c:pt>
                <c:pt idx="6008">
                  <c:v>45345.220218298608</c:v>
                </c:pt>
                <c:pt idx="6009">
                  <c:v>45345.223721064816</c:v>
                </c:pt>
                <c:pt idx="6010">
                  <c:v>45345.227223831018</c:v>
                </c:pt>
                <c:pt idx="6011">
                  <c:v>45345.230726597219</c:v>
                </c:pt>
                <c:pt idx="6012">
                  <c:v>45345.234229363428</c:v>
                </c:pt>
                <c:pt idx="6013">
                  <c:v>45345.23773212963</c:v>
                </c:pt>
                <c:pt idx="6014">
                  <c:v>45345.241234895831</c:v>
                </c:pt>
                <c:pt idx="6015">
                  <c:v>45345.24473766204</c:v>
                </c:pt>
                <c:pt idx="6016">
                  <c:v>45345.248240428242</c:v>
                </c:pt>
                <c:pt idx="6017">
                  <c:v>45345.251743194443</c:v>
                </c:pt>
                <c:pt idx="6018">
                  <c:v>45345.255245960645</c:v>
                </c:pt>
                <c:pt idx="6019">
                  <c:v>45345.258748726854</c:v>
                </c:pt>
                <c:pt idx="6020">
                  <c:v>45345.262251493055</c:v>
                </c:pt>
                <c:pt idx="6021">
                  <c:v>45345.265754259257</c:v>
                </c:pt>
                <c:pt idx="6022">
                  <c:v>45345.269257210646</c:v>
                </c:pt>
                <c:pt idx="6023">
                  <c:v>45345.272759976855</c:v>
                </c:pt>
                <c:pt idx="6024">
                  <c:v>45345.276262743057</c:v>
                </c:pt>
                <c:pt idx="6025">
                  <c:v>45345.279765509258</c:v>
                </c:pt>
                <c:pt idx="6026">
                  <c:v>45345.28326827546</c:v>
                </c:pt>
                <c:pt idx="6027">
                  <c:v>45345.286771041669</c:v>
                </c:pt>
                <c:pt idx="6028">
                  <c:v>45345.29027380787</c:v>
                </c:pt>
                <c:pt idx="6029">
                  <c:v>45345.293776574072</c:v>
                </c:pt>
                <c:pt idx="6030">
                  <c:v>45345.297279340281</c:v>
                </c:pt>
                <c:pt idx="6031">
                  <c:v>45345.300782106482</c:v>
                </c:pt>
                <c:pt idx="6032">
                  <c:v>45345.304284872684</c:v>
                </c:pt>
                <c:pt idx="6033">
                  <c:v>45345.307787638892</c:v>
                </c:pt>
                <c:pt idx="6034">
                  <c:v>45345.311290405094</c:v>
                </c:pt>
                <c:pt idx="6035">
                  <c:v>45345.314793171296</c:v>
                </c:pt>
                <c:pt idx="6036">
                  <c:v>45345.318295949073</c:v>
                </c:pt>
                <c:pt idx="6037">
                  <c:v>45345.321798888886</c:v>
                </c:pt>
                <c:pt idx="6038">
                  <c:v>45345.325301655095</c:v>
                </c:pt>
                <c:pt idx="6039">
                  <c:v>45345.328804421297</c:v>
                </c:pt>
                <c:pt idx="6040">
                  <c:v>45345.332307187498</c:v>
                </c:pt>
                <c:pt idx="6041">
                  <c:v>45345.335809953707</c:v>
                </c:pt>
                <c:pt idx="6042">
                  <c:v>45345.339312546297</c:v>
                </c:pt>
                <c:pt idx="6043">
                  <c:v>45345.34281548611</c:v>
                </c:pt>
                <c:pt idx="6044">
                  <c:v>45345.346318252312</c:v>
                </c:pt>
                <c:pt idx="6045">
                  <c:v>45345.34982103009</c:v>
                </c:pt>
                <c:pt idx="6046">
                  <c:v>45345.353323796298</c:v>
                </c:pt>
                <c:pt idx="6047">
                  <c:v>45345.3568265625</c:v>
                </c:pt>
                <c:pt idx="6048">
                  <c:v>45345.360329328701</c:v>
                </c:pt>
                <c:pt idx="6049">
                  <c:v>45345.36383209491</c:v>
                </c:pt>
                <c:pt idx="6050">
                  <c:v>45345.367334861112</c:v>
                </c:pt>
                <c:pt idx="6051">
                  <c:v>45345.370837627313</c:v>
                </c:pt>
                <c:pt idx="6052">
                  <c:v>45345.374340393515</c:v>
                </c:pt>
                <c:pt idx="6053">
                  <c:v>45345.377843159724</c:v>
                </c:pt>
                <c:pt idx="6054">
                  <c:v>45345.384848692127</c:v>
                </c:pt>
                <c:pt idx="6055">
                  <c:v>45345.388351458336</c:v>
                </c:pt>
                <c:pt idx="6056">
                  <c:v>45345.391854224537</c:v>
                </c:pt>
                <c:pt idx="6057">
                  <c:v>45345.395357175927</c:v>
                </c:pt>
                <c:pt idx="6058">
                  <c:v>45345.398859942128</c:v>
                </c:pt>
                <c:pt idx="6059">
                  <c:v>45345.40236270833</c:v>
                </c:pt>
                <c:pt idx="6060">
                  <c:v>45345.405865474539</c:v>
                </c:pt>
                <c:pt idx="6061">
                  <c:v>45345.40936824074</c:v>
                </c:pt>
                <c:pt idx="6062">
                  <c:v>45345.412871006942</c:v>
                </c:pt>
                <c:pt idx="6063">
                  <c:v>45345.416373773151</c:v>
                </c:pt>
                <c:pt idx="6064">
                  <c:v>45345.419876539352</c:v>
                </c:pt>
                <c:pt idx="6065">
                  <c:v>45345.423379305554</c:v>
                </c:pt>
                <c:pt idx="6066">
                  <c:v>45345.426882256943</c:v>
                </c:pt>
                <c:pt idx="6067">
                  <c:v>45345.430385023152</c:v>
                </c:pt>
                <c:pt idx="6068">
                  <c:v>45345.433887789353</c:v>
                </c:pt>
                <c:pt idx="6069">
                  <c:v>45345.437390555555</c:v>
                </c:pt>
                <c:pt idx="6070">
                  <c:v>45345.440893321756</c:v>
                </c:pt>
                <c:pt idx="6071">
                  <c:v>45345.444396087965</c:v>
                </c:pt>
                <c:pt idx="6072">
                  <c:v>45345.447898854167</c:v>
                </c:pt>
                <c:pt idx="6073">
                  <c:v>45345.451401620368</c:v>
                </c:pt>
                <c:pt idx="6074">
                  <c:v>45345.454904386577</c:v>
                </c:pt>
                <c:pt idx="6075">
                  <c:v>45345.458407337966</c:v>
                </c:pt>
                <c:pt idx="6076">
                  <c:v>45345.461910104168</c:v>
                </c:pt>
                <c:pt idx="6077">
                  <c:v>45345.46541287037</c:v>
                </c:pt>
                <c:pt idx="6078">
                  <c:v>45345.468915636571</c:v>
                </c:pt>
                <c:pt idx="6079">
                  <c:v>45345.47241840278</c:v>
                </c:pt>
                <c:pt idx="6080">
                  <c:v>45345.475921168982</c:v>
                </c:pt>
                <c:pt idx="6081">
                  <c:v>45345.479423935183</c:v>
                </c:pt>
                <c:pt idx="6082">
                  <c:v>45345.482926701392</c:v>
                </c:pt>
                <c:pt idx="6083">
                  <c:v>45345.486429467594</c:v>
                </c:pt>
                <c:pt idx="6084">
                  <c:v>45345.489932233795</c:v>
                </c:pt>
                <c:pt idx="6085">
                  <c:v>45345.493434999997</c:v>
                </c:pt>
                <c:pt idx="6086">
                  <c:v>45345.496937951386</c:v>
                </c:pt>
                <c:pt idx="6087">
                  <c:v>45345.500440717595</c:v>
                </c:pt>
                <c:pt idx="6088">
                  <c:v>45345.503943483796</c:v>
                </c:pt>
                <c:pt idx="6089">
                  <c:v>45345.507446249998</c:v>
                </c:pt>
                <c:pt idx="6090">
                  <c:v>45345.510949016207</c:v>
                </c:pt>
                <c:pt idx="6091">
                  <c:v>45345.514451782408</c:v>
                </c:pt>
                <c:pt idx="6092">
                  <c:v>45345.51795454861</c:v>
                </c:pt>
                <c:pt idx="6093">
                  <c:v>45345.521457314811</c:v>
                </c:pt>
                <c:pt idx="6094">
                  <c:v>45345.52496008102</c:v>
                </c:pt>
                <c:pt idx="6095">
                  <c:v>45345.528462847222</c:v>
                </c:pt>
                <c:pt idx="6096">
                  <c:v>45345.531965613423</c:v>
                </c:pt>
                <c:pt idx="6097">
                  <c:v>45345.535468379632</c:v>
                </c:pt>
                <c:pt idx="6098">
                  <c:v>45345.538971145834</c:v>
                </c:pt>
                <c:pt idx="6099">
                  <c:v>45345.542473912035</c:v>
                </c:pt>
                <c:pt idx="6100">
                  <c:v>45345.545976678244</c:v>
                </c:pt>
                <c:pt idx="6101">
                  <c:v>45345.549479629626</c:v>
                </c:pt>
                <c:pt idx="6102">
                  <c:v>45345.552982395835</c:v>
                </c:pt>
                <c:pt idx="6103">
                  <c:v>45345.556485162037</c:v>
                </c:pt>
                <c:pt idx="6104">
                  <c:v>45345.559987928238</c:v>
                </c:pt>
                <c:pt idx="6105">
                  <c:v>45345.563490694447</c:v>
                </c:pt>
                <c:pt idx="6106">
                  <c:v>45345.566993460649</c:v>
                </c:pt>
                <c:pt idx="6107">
                  <c:v>45345.57049622685</c:v>
                </c:pt>
                <c:pt idx="6108">
                  <c:v>45345.573998993059</c:v>
                </c:pt>
                <c:pt idx="6109">
                  <c:v>45345.57750175926</c:v>
                </c:pt>
                <c:pt idx="6110">
                  <c:v>45345.581004525462</c:v>
                </c:pt>
                <c:pt idx="6111">
                  <c:v>45345.584507291664</c:v>
                </c:pt>
                <c:pt idx="6112">
                  <c:v>45345.588010057872</c:v>
                </c:pt>
                <c:pt idx="6113">
                  <c:v>45345.591512824074</c:v>
                </c:pt>
                <c:pt idx="6114">
                  <c:v>45345.595015590276</c:v>
                </c:pt>
                <c:pt idx="6115">
                  <c:v>45345.598518356484</c:v>
                </c:pt>
                <c:pt idx="6116">
                  <c:v>45345.602021122686</c:v>
                </c:pt>
                <c:pt idx="6117">
                  <c:v>45345.605524074075</c:v>
                </c:pt>
                <c:pt idx="6118">
                  <c:v>45345.609026840277</c:v>
                </c:pt>
                <c:pt idx="6119">
                  <c:v>45345.612529606478</c:v>
                </c:pt>
                <c:pt idx="6120">
                  <c:v>45345.616032372687</c:v>
                </c:pt>
                <c:pt idx="6121">
                  <c:v>45345.619535138889</c:v>
                </c:pt>
                <c:pt idx="6122">
                  <c:v>45345.62303790509</c:v>
                </c:pt>
                <c:pt idx="6123">
                  <c:v>45345.626540671299</c:v>
                </c:pt>
                <c:pt idx="6124">
                  <c:v>45345.630043437501</c:v>
                </c:pt>
                <c:pt idx="6125">
                  <c:v>45345.633546203702</c:v>
                </c:pt>
                <c:pt idx="6126">
                  <c:v>45345.637048969904</c:v>
                </c:pt>
                <c:pt idx="6127">
                  <c:v>45345.640551921293</c:v>
                </c:pt>
                <c:pt idx="6128">
                  <c:v>45345.644054687502</c:v>
                </c:pt>
                <c:pt idx="6129">
                  <c:v>45345.647557453703</c:v>
                </c:pt>
                <c:pt idx="6130">
                  <c:v>45345.651060219905</c:v>
                </c:pt>
                <c:pt idx="6131">
                  <c:v>45345.654562986114</c:v>
                </c:pt>
                <c:pt idx="6132">
                  <c:v>45345.658065752315</c:v>
                </c:pt>
                <c:pt idx="6133">
                  <c:v>45345.661568518517</c:v>
                </c:pt>
                <c:pt idx="6134">
                  <c:v>45345.665071284726</c:v>
                </c:pt>
                <c:pt idx="6135">
                  <c:v>45345.668574050927</c:v>
                </c:pt>
                <c:pt idx="6136">
                  <c:v>45345.672077002317</c:v>
                </c:pt>
                <c:pt idx="6137">
                  <c:v>45345.675579768518</c:v>
                </c:pt>
                <c:pt idx="6138">
                  <c:v>45345.67908253472</c:v>
                </c:pt>
                <c:pt idx="6139">
                  <c:v>45345.682585300929</c:v>
                </c:pt>
                <c:pt idx="6140">
                  <c:v>45345.68608806713</c:v>
                </c:pt>
                <c:pt idx="6141">
                  <c:v>45345.689590833332</c:v>
                </c:pt>
                <c:pt idx="6142">
                  <c:v>45345.693093599541</c:v>
                </c:pt>
                <c:pt idx="6143">
                  <c:v>45345.696596365742</c:v>
                </c:pt>
                <c:pt idx="6144">
                  <c:v>45345.700099131944</c:v>
                </c:pt>
                <c:pt idx="6145">
                  <c:v>45345.703601898145</c:v>
                </c:pt>
                <c:pt idx="6146">
                  <c:v>45345.707104849535</c:v>
                </c:pt>
                <c:pt idx="6147">
                  <c:v>45345.710607615743</c:v>
                </c:pt>
                <c:pt idx="6148">
                  <c:v>45345.714110381945</c:v>
                </c:pt>
                <c:pt idx="6149">
                  <c:v>45345.717613148146</c:v>
                </c:pt>
                <c:pt idx="6150">
                  <c:v>45345.721115914355</c:v>
                </c:pt>
                <c:pt idx="6151">
                  <c:v>45345.724618680557</c:v>
                </c:pt>
                <c:pt idx="6152">
                  <c:v>45345.728121446758</c:v>
                </c:pt>
                <c:pt idx="6153">
                  <c:v>45345.73162421296</c:v>
                </c:pt>
                <c:pt idx="6154">
                  <c:v>45345.735126979169</c:v>
                </c:pt>
                <c:pt idx="6155">
                  <c:v>45345.73862974537</c:v>
                </c:pt>
                <c:pt idx="6156">
                  <c:v>45345.74213269676</c:v>
                </c:pt>
                <c:pt idx="6157">
                  <c:v>45345.745635462961</c:v>
                </c:pt>
                <c:pt idx="6158">
                  <c:v>45345.74913822917</c:v>
                </c:pt>
                <c:pt idx="6159">
                  <c:v>45345.752640960651</c:v>
                </c:pt>
                <c:pt idx="6160">
                  <c:v>45345.756143726852</c:v>
                </c:pt>
                <c:pt idx="6161">
                  <c:v>45345.759646493054</c:v>
                </c:pt>
                <c:pt idx="6162">
                  <c:v>45345.763149444443</c:v>
                </c:pt>
                <c:pt idx="6163">
                  <c:v>45345.766652210645</c:v>
                </c:pt>
                <c:pt idx="6164">
                  <c:v>45345.770154976854</c:v>
                </c:pt>
                <c:pt idx="6165">
                  <c:v>45345.773657743055</c:v>
                </c:pt>
                <c:pt idx="6166">
                  <c:v>45345.777160509257</c:v>
                </c:pt>
                <c:pt idx="6167">
                  <c:v>45345.780663275465</c:v>
                </c:pt>
                <c:pt idx="6168">
                  <c:v>45345.784166041667</c:v>
                </c:pt>
                <c:pt idx="6169">
                  <c:v>45345.787668807869</c:v>
                </c:pt>
                <c:pt idx="6170">
                  <c:v>45345.791171574077</c:v>
                </c:pt>
                <c:pt idx="6171">
                  <c:v>45345.794674340279</c:v>
                </c:pt>
                <c:pt idx="6172">
                  <c:v>45345.798177106481</c:v>
                </c:pt>
                <c:pt idx="6173">
                  <c:v>45345.80168005787</c:v>
                </c:pt>
                <c:pt idx="6174">
                  <c:v>45345.805182824071</c:v>
                </c:pt>
                <c:pt idx="6175">
                  <c:v>45345.80868559028</c:v>
                </c:pt>
                <c:pt idx="6176">
                  <c:v>45345.812188356482</c:v>
                </c:pt>
                <c:pt idx="6177">
                  <c:v>45345.815691122683</c:v>
                </c:pt>
                <c:pt idx="6178">
                  <c:v>45345.819193888892</c:v>
                </c:pt>
                <c:pt idx="6179">
                  <c:v>45345.822696655094</c:v>
                </c:pt>
                <c:pt idx="6180">
                  <c:v>45345.826199421295</c:v>
                </c:pt>
                <c:pt idx="6181">
                  <c:v>45345.829702187497</c:v>
                </c:pt>
                <c:pt idx="6182">
                  <c:v>45345.833204953706</c:v>
                </c:pt>
                <c:pt idx="6183">
                  <c:v>45345.836707719907</c:v>
                </c:pt>
                <c:pt idx="6184">
                  <c:v>45345.840210486109</c:v>
                </c:pt>
                <c:pt idx="6185">
                  <c:v>45345.843713252318</c:v>
                </c:pt>
                <c:pt idx="6186">
                  <c:v>45345.847216018519</c:v>
                </c:pt>
                <c:pt idx="6187">
                  <c:v>45345.850718784721</c:v>
                </c:pt>
                <c:pt idx="6188">
                  <c:v>45345.854221550922</c:v>
                </c:pt>
                <c:pt idx="6189">
                  <c:v>45345.857724317131</c:v>
                </c:pt>
                <c:pt idx="6190">
                  <c:v>45345.861227094909</c:v>
                </c:pt>
                <c:pt idx="6191">
                  <c:v>45345.864730034722</c:v>
                </c:pt>
                <c:pt idx="6192">
                  <c:v>45345.868232800924</c:v>
                </c:pt>
                <c:pt idx="6193">
                  <c:v>45345.871735393521</c:v>
                </c:pt>
                <c:pt idx="6194">
                  <c:v>45345.875238159722</c:v>
                </c:pt>
                <c:pt idx="6195">
                  <c:v>45345.878740925924</c:v>
                </c:pt>
                <c:pt idx="6196">
                  <c:v>45345.882243692133</c:v>
                </c:pt>
                <c:pt idx="6197">
                  <c:v>45345.885746631946</c:v>
                </c:pt>
                <c:pt idx="6198">
                  <c:v>45345.889249398148</c:v>
                </c:pt>
                <c:pt idx="6199">
                  <c:v>45345.892752164349</c:v>
                </c:pt>
                <c:pt idx="6200">
                  <c:v>45345.896254942127</c:v>
                </c:pt>
                <c:pt idx="6201">
                  <c:v>45345.899757523148</c:v>
                </c:pt>
                <c:pt idx="6202">
                  <c:v>45345.903260289349</c:v>
                </c:pt>
                <c:pt idx="6203">
                  <c:v>45345.906763055558</c:v>
                </c:pt>
                <c:pt idx="6204">
                  <c:v>45345.910266006947</c:v>
                </c:pt>
                <c:pt idx="6205">
                  <c:v>45345.913768773149</c:v>
                </c:pt>
                <c:pt idx="6206">
                  <c:v>45345.917271539351</c:v>
                </c:pt>
                <c:pt idx="6207">
                  <c:v>45345.920774305552</c:v>
                </c:pt>
                <c:pt idx="6208">
                  <c:v>45345.924277071761</c:v>
                </c:pt>
                <c:pt idx="6209">
                  <c:v>45345.927779837963</c:v>
                </c:pt>
                <c:pt idx="6210">
                  <c:v>45345.931282604164</c:v>
                </c:pt>
                <c:pt idx="6211">
                  <c:v>45345.934785370373</c:v>
                </c:pt>
                <c:pt idx="6212">
                  <c:v>45345.938288136575</c:v>
                </c:pt>
                <c:pt idx="6213">
                  <c:v>45345.941790902776</c:v>
                </c:pt>
                <c:pt idx="6214">
                  <c:v>45345.945293668985</c:v>
                </c:pt>
                <c:pt idx="6215">
                  <c:v>45345.948796435187</c:v>
                </c:pt>
                <c:pt idx="6216">
                  <c:v>45345.952299201388</c:v>
                </c:pt>
                <c:pt idx="6217">
                  <c:v>45345.95580196759</c:v>
                </c:pt>
                <c:pt idx="6218">
                  <c:v>45345.959304733798</c:v>
                </c:pt>
                <c:pt idx="6219">
                  <c:v>45345.9628075</c:v>
                </c:pt>
                <c:pt idx="6220">
                  <c:v>45345.966310266202</c:v>
                </c:pt>
                <c:pt idx="6221">
                  <c:v>45345.96981303241</c:v>
                </c:pt>
                <c:pt idx="6222">
                  <c:v>45345.973315798612</c:v>
                </c:pt>
                <c:pt idx="6223">
                  <c:v>45345.976818564814</c:v>
                </c:pt>
                <c:pt idx="6224">
                  <c:v>45345.980321331015</c:v>
                </c:pt>
                <c:pt idx="6225">
                  <c:v>45345.983824097224</c:v>
                </c:pt>
                <c:pt idx="6226">
                  <c:v>45345.987326875002</c:v>
                </c:pt>
                <c:pt idx="6227">
                  <c:v>45345.990829641203</c:v>
                </c:pt>
                <c:pt idx="6228">
                  <c:v>45345.994332407405</c:v>
                </c:pt>
                <c:pt idx="6229">
                  <c:v>45345.997835173614</c:v>
                </c:pt>
                <c:pt idx="6230">
                  <c:v>45346.001337939815</c:v>
                </c:pt>
                <c:pt idx="6231">
                  <c:v>45346.004840706017</c:v>
                </c:pt>
                <c:pt idx="6232">
                  <c:v>45346.008343472226</c:v>
                </c:pt>
                <c:pt idx="6233">
                  <c:v>45346.011846238427</c:v>
                </c:pt>
                <c:pt idx="6234">
                  <c:v>45346.015349004629</c:v>
                </c:pt>
                <c:pt idx="6235">
                  <c:v>45346.01885177083</c:v>
                </c:pt>
                <c:pt idx="6236">
                  <c:v>45346.022354537039</c:v>
                </c:pt>
                <c:pt idx="6237">
                  <c:v>45346.025857303241</c:v>
                </c:pt>
                <c:pt idx="6238">
                  <c:v>45346.029360069442</c:v>
                </c:pt>
                <c:pt idx="6239">
                  <c:v>45346.032862835651</c:v>
                </c:pt>
                <c:pt idx="6240">
                  <c:v>45346.036365601853</c:v>
                </c:pt>
                <c:pt idx="6241">
                  <c:v>45346.039868182874</c:v>
                </c:pt>
                <c:pt idx="6242">
                  <c:v>45346.043370960651</c:v>
                </c:pt>
                <c:pt idx="6243">
                  <c:v>45346.046873900465</c:v>
                </c:pt>
                <c:pt idx="6244">
                  <c:v>45346.050376493055</c:v>
                </c:pt>
                <c:pt idx="6245">
                  <c:v>45346.053879259256</c:v>
                </c:pt>
                <c:pt idx="6246">
                  <c:v>45346.057382025465</c:v>
                </c:pt>
                <c:pt idx="6247">
                  <c:v>45346.060884791666</c:v>
                </c:pt>
                <c:pt idx="6248">
                  <c:v>45346.064387557868</c:v>
                </c:pt>
                <c:pt idx="6249">
                  <c:v>45346.067890324077</c:v>
                </c:pt>
                <c:pt idx="6250">
                  <c:v>45346.071393090278</c:v>
                </c:pt>
                <c:pt idx="6251">
                  <c:v>45346.07489585648</c:v>
                </c:pt>
                <c:pt idx="6252">
                  <c:v>45346.078398622682</c:v>
                </c:pt>
                <c:pt idx="6253">
                  <c:v>45346.08190138889</c:v>
                </c:pt>
                <c:pt idx="6254">
                  <c:v>45346.085404155092</c:v>
                </c:pt>
                <c:pt idx="6255">
                  <c:v>45346.088906921294</c:v>
                </c:pt>
                <c:pt idx="6256">
                  <c:v>45346.092409687502</c:v>
                </c:pt>
                <c:pt idx="6257">
                  <c:v>45346.095912453704</c:v>
                </c:pt>
                <c:pt idx="6258">
                  <c:v>45346.099415219905</c:v>
                </c:pt>
                <c:pt idx="6259">
                  <c:v>45346.102917986114</c:v>
                </c:pt>
                <c:pt idx="6260">
                  <c:v>45346.106420752316</c:v>
                </c:pt>
                <c:pt idx="6261">
                  <c:v>45346.109923518517</c:v>
                </c:pt>
                <c:pt idx="6262">
                  <c:v>45346.113426284719</c:v>
                </c:pt>
                <c:pt idx="6263">
                  <c:v>45346.116929050928</c:v>
                </c:pt>
                <c:pt idx="6264">
                  <c:v>45346.120431817129</c:v>
                </c:pt>
                <c:pt idx="6265">
                  <c:v>45346.123934583331</c:v>
                </c:pt>
                <c:pt idx="6266">
                  <c:v>45346.127437361109</c:v>
                </c:pt>
                <c:pt idx="6267">
                  <c:v>45346.130940127317</c:v>
                </c:pt>
                <c:pt idx="6268">
                  <c:v>45346.134442893519</c:v>
                </c:pt>
                <c:pt idx="6269">
                  <c:v>45346.13794547454</c:v>
                </c:pt>
                <c:pt idx="6270">
                  <c:v>45346.141448425929</c:v>
                </c:pt>
                <c:pt idx="6271">
                  <c:v>45346.144951006943</c:v>
                </c:pt>
                <c:pt idx="6272">
                  <c:v>45346.148453773145</c:v>
                </c:pt>
                <c:pt idx="6273">
                  <c:v>45346.151956539354</c:v>
                </c:pt>
                <c:pt idx="6274">
                  <c:v>45346.155459305555</c:v>
                </c:pt>
                <c:pt idx="6275">
                  <c:v>45346.158962071757</c:v>
                </c:pt>
                <c:pt idx="6276">
                  <c:v>45346.162464837966</c:v>
                </c:pt>
                <c:pt idx="6277">
                  <c:v>45346.165967604167</c:v>
                </c:pt>
                <c:pt idx="6278">
                  <c:v>45346.169470370369</c:v>
                </c:pt>
                <c:pt idx="6279">
                  <c:v>45346.172973136578</c:v>
                </c:pt>
                <c:pt idx="6280">
                  <c:v>45346.176475902779</c:v>
                </c:pt>
                <c:pt idx="6281">
                  <c:v>45346.179978668981</c:v>
                </c:pt>
                <c:pt idx="6282">
                  <c:v>45346.183481261571</c:v>
                </c:pt>
                <c:pt idx="6283">
                  <c:v>45346.18698402778</c:v>
                </c:pt>
                <c:pt idx="6284">
                  <c:v>45346.190486793981</c:v>
                </c:pt>
                <c:pt idx="6285">
                  <c:v>45346.193989560183</c:v>
                </c:pt>
                <c:pt idx="6286">
                  <c:v>45346.197492326392</c:v>
                </c:pt>
                <c:pt idx="6287">
                  <c:v>45346.200995092593</c:v>
                </c:pt>
                <c:pt idx="6288">
                  <c:v>45346.204497858795</c:v>
                </c:pt>
                <c:pt idx="6289">
                  <c:v>45346.208000625003</c:v>
                </c:pt>
                <c:pt idx="6290">
                  <c:v>45346.211503391205</c:v>
                </c:pt>
                <c:pt idx="6291">
                  <c:v>45346.215006157407</c:v>
                </c:pt>
                <c:pt idx="6292">
                  <c:v>45346.218508923608</c:v>
                </c:pt>
                <c:pt idx="6293">
                  <c:v>45346.222011689817</c:v>
                </c:pt>
                <c:pt idx="6294">
                  <c:v>45346.225514456019</c:v>
                </c:pt>
                <c:pt idx="6295">
                  <c:v>45346.229017048609</c:v>
                </c:pt>
                <c:pt idx="6296">
                  <c:v>45346.232519814817</c:v>
                </c:pt>
                <c:pt idx="6297">
                  <c:v>45346.236022581019</c:v>
                </c:pt>
                <c:pt idx="6298">
                  <c:v>45346.23952534722</c:v>
                </c:pt>
                <c:pt idx="6299">
                  <c:v>45346.243028113429</c:v>
                </c:pt>
                <c:pt idx="6300">
                  <c:v>45346.246530879631</c:v>
                </c:pt>
                <c:pt idx="6301">
                  <c:v>45346.250033645832</c:v>
                </c:pt>
                <c:pt idx="6302">
                  <c:v>45346.253536412034</c:v>
                </c:pt>
                <c:pt idx="6303">
                  <c:v>45346.257039178243</c:v>
                </c:pt>
                <c:pt idx="6304">
                  <c:v>45346.260541944444</c:v>
                </c:pt>
                <c:pt idx="6305">
                  <c:v>45346.264044710646</c:v>
                </c:pt>
                <c:pt idx="6306">
                  <c:v>45346.267547476855</c:v>
                </c:pt>
                <c:pt idx="6307">
                  <c:v>45346.271050243056</c:v>
                </c:pt>
                <c:pt idx="6308">
                  <c:v>45346.274553009258</c:v>
                </c:pt>
                <c:pt idx="6309">
                  <c:v>45346.278055601855</c:v>
                </c:pt>
                <c:pt idx="6310">
                  <c:v>45346.281558368057</c:v>
                </c:pt>
                <c:pt idx="6311">
                  <c:v>45346.285061134258</c:v>
                </c:pt>
                <c:pt idx="6312">
                  <c:v>45346.28856390046</c:v>
                </c:pt>
                <c:pt idx="6313">
                  <c:v>45346.292066666669</c:v>
                </c:pt>
                <c:pt idx="6314">
                  <c:v>45346.29556943287</c:v>
                </c:pt>
                <c:pt idx="6315">
                  <c:v>45346.299072199072</c:v>
                </c:pt>
                <c:pt idx="6316">
                  <c:v>45346.302574965281</c:v>
                </c:pt>
                <c:pt idx="6317">
                  <c:v>45346.306077731482</c:v>
                </c:pt>
                <c:pt idx="6318">
                  <c:v>45346.309580312503</c:v>
                </c:pt>
                <c:pt idx="6319">
                  <c:v>45346.313083078705</c:v>
                </c:pt>
                <c:pt idx="6320">
                  <c:v>45346.316585844907</c:v>
                </c:pt>
                <c:pt idx="6321">
                  <c:v>45346.320088622684</c:v>
                </c:pt>
                <c:pt idx="6322">
                  <c:v>45346.323591388886</c:v>
                </c:pt>
                <c:pt idx="6323">
                  <c:v>45346.327094155095</c:v>
                </c:pt>
                <c:pt idx="6324">
                  <c:v>45346.330596921296</c:v>
                </c:pt>
                <c:pt idx="6325">
                  <c:v>45346.334099687498</c:v>
                </c:pt>
                <c:pt idx="6326">
                  <c:v>45346.337602453706</c:v>
                </c:pt>
                <c:pt idx="6327">
                  <c:v>45346.34110503472</c:v>
                </c:pt>
                <c:pt idx="6328">
                  <c:v>45346.34460798611</c:v>
                </c:pt>
                <c:pt idx="6329">
                  <c:v>45346.348110567131</c:v>
                </c:pt>
                <c:pt idx="6330">
                  <c:v>45346.351613333332</c:v>
                </c:pt>
                <c:pt idx="6331">
                  <c:v>45346.355116099534</c:v>
                </c:pt>
                <c:pt idx="6332">
                  <c:v>45346.358618865743</c:v>
                </c:pt>
                <c:pt idx="6333">
                  <c:v>45346.362121631944</c:v>
                </c:pt>
                <c:pt idx="6334">
                  <c:v>45346.365624398146</c:v>
                </c:pt>
                <c:pt idx="6335">
                  <c:v>45346.369127164355</c:v>
                </c:pt>
                <c:pt idx="6336">
                  <c:v>45346.372629930556</c:v>
                </c:pt>
                <c:pt idx="6337">
                  <c:v>45346.376132708334</c:v>
                </c:pt>
                <c:pt idx="6338">
                  <c:v>45346.379635289355</c:v>
                </c:pt>
                <c:pt idx="6339">
                  <c:v>45346.383138055557</c:v>
                </c:pt>
                <c:pt idx="6340">
                  <c:v>45346.386640821758</c:v>
                </c:pt>
                <c:pt idx="6341">
                  <c:v>45346.39014358796</c:v>
                </c:pt>
                <c:pt idx="6342">
                  <c:v>45346.393646354169</c:v>
                </c:pt>
                <c:pt idx="6343">
                  <c:v>45346.39714912037</c:v>
                </c:pt>
                <c:pt idx="6344">
                  <c:v>45346.400651886572</c:v>
                </c:pt>
                <c:pt idx="6345">
                  <c:v>45346.404154652781</c:v>
                </c:pt>
                <c:pt idx="6346">
                  <c:v>45346.407657418982</c:v>
                </c:pt>
                <c:pt idx="6347">
                  <c:v>45346.411160185184</c:v>
                </c:pt>
                <c:pt idx="6348">
                  <c:v>45346.414662777781</c:v>
                </c:pt>
                <c:pt idx="6349">
                  <c:v>45346.418165543982</c:v>
                </c:pt>
                <c:pt idx="6350">
                  <c:v>45346.421668310184</c:v>
                </c:pt>
                <c:pt idx="6351">
                  <c:v>45346.425171076386</c:v>
                </c:pt>
                <c:pt idx="6352">
                  <c:v>45346.428673842594</c:v>
                </c:pt>
                <c:pt idx="6353">
                  <c:v>45346.432176608796</c:v>
                </c:pt>
                <c:pt idx="6354">
                  <c:v>45346.435679374998</c:v>
                </c:pt>
                <c:pt idx="6355">
                  <c:v>45346.439182141206</c:v>
                </c:pt>
                <c:pt idx="6356">
                  <c:v>45346.44268472222</c:v>
                </c:pt>
                <c:pt idx="6357">
                  <c:v>45346.446187499998</c:v>
                </c:pt>
                <c:pt idx="6358">
                  <c:v>45346.449690266207</c:v>
                </c:pt>
                <c:pt idx="6359">
                  <c:v>45346.453193032408</c:v>
                </c:pt>
                <c:pt idx="6360">
                  <c:v>45346.45669579861</c:v>
                </c:pt>
                <c:pt idx="6361">
                  <c:v>45346.460198564811</c:v>
                </c:pt>
                <c:pt idx="6362">
                  <c:v>45346.46370133102</c:v>
                </c:pt>
                <c:pt idx="6363">
                  <c:v>45346.467203912034</c:v>
                </c:pt>
                <c:pt idx="6364">
                  <c:v>45346.470706678243</c:v>
                </c:pt>
                <c:pt idx="6365">
                  <c:v>45346.474209444445</c:v>
                </c:pt>
                <c:pt idx="6366">
                  <c:v>45346.477712210646</c:v>
                </c:pt>
                <c:pt idx="6367">
                  <c:v>45346.481214976855</c:v>
                </c:pt>
                <c:pt idx="6368">
                  <c:v>45346.484717743057</c:v>
                </c:pt>
                <c:pt idx="6369">
                  <c:v>45346.488220509258</c:v>
                </c:pt>
                <c:pt idx="6370">
                  <c:v>45346.49172327546</c:v>
                </c:pt>
                <c:pt idx="6371">
                  <c:v>45346.495226041669</c:v>
                </c:pt>
                <c:pt idx="6372">
                  <c:v>45346.498728634258</c:v>
                </c:pt>
                <c:pt idx="6373">
                  <c:v>45346.502231585648</c:v>
                </c:pt>
                <c:pt idx="6374">
                  <c:v>45346.505734351849</c:v>
                </c:pt>
                <c:pt idx="6375">
                  <c:v>45346.50923693287</c:v>
                </c:pt>
                <c:pt idx="6376">
                  <c:v>45346.512739699072</c:v>
                </c:pt>
                <c:pt idx="6377">
                  <c:v>45346.516242465281</c:v>
                </c:pt>
                <c:pt idx="6378">
                  <c:v>45346.519745231482</c:v>
                </c:pt>
                <c:pt idx="6379">
                  <c:v>45346.523247997684</c:v>
                </c:pt>
                <c:pt idx="6380">
                  <c:v>45346.526750763886</c:v>
                </c:pt>
                <c:pt idx="6381">
                  <c:v>45346.530253530094</c:v>
                </c:pt>
                <c:pt idx="6382">
                  <c:v>45346.530280300925</c:v>
                </c:pt>
                <c:pt idx="6383">
                  <c:v>45346.530307060188</c:v>
                </c:pt>
                <c:pt idx="6384">
                  <c:v>45346.530333831019</c:v>
                </c:pt>
                <c:pt idx="6385">
                  <c:v>45346.53036060185</c:v>
                </c:pt>
                <c:pt idx="6386">
                  <c:v>45346.5303875463</c:v>
                </c:pt>
                <c:pt idx="6387">
                  <c:v>45346.530414305555</c:v>
                </c:pt>
                <c:pt idx="6388">
                  <c:v>45346.530441076386</c:v>
                </c:pt>
                <c:pt idx="6389">
                  <c:v>45346.530467847224</c:v>
                </c:pt>
                <c:pt idx="6390">
                  <c:v>45346.530494606479</c:v>
                </c:pt>
                <c:pt idx="6391">
                  <c:v>45346.530521377317</c:v>
                </c:pt>
                <c:pt idx="6392">
                  <c:v>45346.530548136572</c:v>
                </c:pt>
                <c:pt idx="6393">
                  <c:v>45346.53057490741</c:v>
                </c:pt>
                <c:pt idx="6394">
                  <c:v>45346.530601851853</c:v>
                </c:pt>
                <c:pt idx="6395">
                  <c:v>45346.530628622684</c:v>
                </c:pt>
                <c:pt idx="6396">
                  <c:v>45346.530655393515</c:v>
                </c:pt>
                <c:pt idx="6397">
                  <c:v>45346.530682152777</c:v>
                </c:pt>
                <c:pt idx="6398">
                  <c:v>45346.530708923608</c:v>
                </c:pt>
                <c:pt idx="6399">
                  <c:v>45346.530735682871</c:v>
                </c:pt>
                <c:pt idx="6400">
                  <c:v>45346.530762453702</c:v>
                </c:pt>
                <c:pt idx="6401">
                  <c:v>45346.53078922454</c:v>
                </c:pt>
                <c:pt idx="6402">
                  <c:v>45346.530816168983</c:v>
                </c:pt>
                <c:pt idx="6403">
                  <c:v>45346.530842939814</c:v>
                </c:pt>
                <c:pt idx="6404">
                  <c:v>45346.530869699076</c:v>
                </c:pt>
                <c:pt idx="6405">
                  <c:v>45346.530896469907</c:v>
                </c:pt>
                <c:pt idx="6406">
                  <c:v>45346.530923229169</c:v>
                </c:pt>
                <c:pt idx="6407">
                  <c:v>45346.53095</c:v>
                </c:pt>
                <c:pt idx="6408">
                  <c:v>45346.530976770831</c:v>
                </c:pt>
                <c:pt idx="6409">
                  <c:v>45346.531003530094</c:v>
                </c:pt>
                <c:pt idx="6410">
                  <c:v>45346.531030474536</c:v>
                </c:pt>
                <c:pt idx="6411">
                  <c:v>45346.531057245367</c:v>
                </c:pt>
                <c:pt idx="6412">
                  <c:v>45346.531084016206</c:v>
                </c:pt>
                <c:pt idx="6413">
                  <c:v>45346.531110775461</c:v>
                </c:pt>
                <c:pt idx="6414">
                  <c:v>45346.531137546299</c:v>
                </c:pt>
                <c:pt idx="6415">
                  <c:v>45346.531164305554</c:v>
                </c:pt>
                <c:pt idx="6416">
                  <c:v>45346.531191076392</c:v>
                </c:pt>
                <c:pt idx="6417">
                  <c:v>45346.531218020835</c:v>
                </c:pt>
                <c:pt idx="6418">
                  <c:v>45346.531244791666</c:v>
                </c:pt>
                <c:pt idx="6419">
                  <c:v>45346.531271550928</c:v>
                </c:pt>
                <c:pt idx="6420">
                  <c:v>45346.531298321759</c:v>
                </c:pt>
                <c:pt idx="6421">
                  <c:v>45346.53132509259</c:v>
                </c:pt>
                <c:pt idx="6422">
                  <c:v>45346.531351851852</c:v>
                </c:pt>
                <c:pt idx="6423">
                  <c:v>45346.531378622683</c:v>
                </c:pt>
                <c:pt idx="6424">
                  <c:v>45346.531405393522</c:v>
                </c:pt>
                <c:pt idx="6425">
                  <c:v>45346.531432337964</c:v>
                </c:pt>
                <c:pt idx="6426">
                  <c:v>45346.531459097219</c:v>
                </c:pt>
                <c:pt idx="6427">
                  <c:v>45346.531485868058</c:v>
                </c:pt>
                <c:pt idx="6428">
                  <c:v>45346.534988634259</c:v>
                </c:pt>
                <c:pt idx="6429">
                  <c:v>45346.538491400461</c:v>
                </c:pt>
                <c:pt idx="6430">
                  <c:v>45346.54199416667</c:v>
                </c:pt>
                <c:pt idx="6431">
                  <c:v>45346.54549675926</c:v>
                </c:pt>
                <c:pt idx="6432">
                  <c:v>45346.548999525461</c:v>
                </c:pt>
                <c:pt idx="6433">
                  <c:v>45346.55250229167</c:v>
                </c:pt>
                <c:pt idx="6434">
                  <c:v>45346.556005057872</c:v>
                </c:pt>
                <c:pt idx="6435">
                  <c:v>45346.559507824073</c:v>
                </c:pt>
                <c:pt idx="6436">
                  <c:v>45346.563010590275</c:v>
                </c:pt>
                <c:pt idx="6437">
                  <c:v>45346.566513356483</c:v>
                </c:pt>
                <c:pt idx="6438">
                  <c:v>45346.570016122685</c:v>
                </c:pt>
                <c:pt idx="6439">
                  <c:v>45346.573518888887</c:v>
                </c:pt>
                <c:pt idx="6440">
                  <c:v>45346.577021469908</c:v>
                </c:pt>
                <c:pt idx="6441">
                  <c:v>45346.580524236109</c:v>
                </c:pt>
                <c:pt idx="6442">
                  <c:v>45346.584027002318</c:v>
                </c:pt>
                <c:pt idx="6443">
                  <c:v>45346.58752976852</c:v>
                </c:pt>
                <c:pt idx="6444">
                  <c:v>45346.591032534721</c:v>
                </c:pt>
                <c:pt idx="6445">
                  <c:v>45346.594535300923</c:v>
                </c:pt>
                <c:pt idx="6446">
                  <c:v>45346.598038067132</c:v>
                </c:pt>
                <c:pt idx="6447">
                  <c:v>45346.601540844909</c:v>
                </c:pt>
                <c:pt idx="6448">
                  <c:v>45346.605043425923</c:v>
                </c:pt>
                <c:pt idx="6449">
                  <c:v>45346.608546192132</c:v>
                </c:pt>
                <c:pt idx="6450">
                  <c:v>45346.612048958334</c:v>
                </c:pt>
                <c:pt idx="6451">
                  <c:v>45346.615551724535</c:v>
                </c:pt>
                <c:pt idx="6452">
                  <c:v>45346.619054490744</c:v>
                </c:pt>
                <c:pt idx="6453">
                  <c:v>45346.622557256946</c:v>
                </c:pt>
                <c:pt idx="6454">
                  <c:v>45346.626060023147</c:v>
                </c:pt>
                <c:pt idx="6455">
                  <c:v>45346.629562789349</c:v>
                </c:pt>
                <c:pt idx="6456">
                  <c:v>45346.633065555558</c:v>
                </c:pt>
                <c:pt idx="6457">
                  <c:v>45346.636568321759</c:v>
                </c:pt>
                <c:pt idx="6458">
                  <c:v>45346.640071087961</c:v>
                </c:pt>
                <c:pt idx="6459">
                  <c:v>45346.64357385417</c:v>
                </c:pt>
                <c:pt idx="6460">
                  <c:v>45346.647076446759</c:v>
                </c:pt>
                <c:pt idx="6461">
                  <c:v>45346.650579212961</c:v>
                </c:pt>
                <c:pt idx="6462">
                  <c:v>45346.65408197917</c:v>
                </c:pt>
                <c:pt idx="6463">
                  <c:v>45346.657584745371</c:v>
                </c:pt>
                <c:pt idx="6464">
                  <c:v>45346.661087511573</c:v>
                </c:pt>
                <c:pt idx="6465">
                  <c:v>45346.664590277775</c:v>
                </c:pt>
                <c:pt idx="6466">
                  <c:v>45346.668093043983</c:v>
                </c:pt>
                <c:pt idx="6467">
                  <c:v>45346.671595810185</c:v>
                </c:pt>
                <c:pt idx="6468">
                  <c:v>45346.675098391206</c:v>
                </c:pt>
                <c:pt idx="6469">
                  <c:v>45346.678601157408</c:v>
                </c:pt>
                <c:pt idx="6470">
                  <c:v>45346.682103935185</c:v>
                </c:pt>
                <c:pt idx="6471">
                  <c:v>45346.685606701387</c:v>
                </c:pt>
                <c:pt idx="6472">
                  <c:v>45346.689109467596</c:v>
                </c:pt>
                <c:pt idx="6473">
                  <c:v>45346.692612233797</c:v>
                </c:pt>
                <c:pt idx="6474">
                  <c:v>45346.696114999999</c:v>
                </c:pt>
                <c:pt idx="6475">
                  <c:v>45346.69961758102</c:v>
                </c:pt>
                <c:pt idx="6476">
                  <c:v>45346.703120347222</c:v>
                </c:pt>
                <c:pt idx="6477">
                  <c:v>45346.706623113423</c:v>
                </c:pt>
                <c:pt idx="6478">
                  <c:v>45346.710125879632</c:v>
                </c:pt>
                <c:pt idx="6479">
                  <c:v>45346.713628645834</c:v>
                </c:pt>
                <c:pt idx="6480">
                  <c:v>45346.717131412035</c:v>
                </c:pt>
                <c:pt idx="6481">
                  <c:v>45346.720634178244</c:v>
                </c:pt>
                <c:pt idx="6482">
                  <c:v>45346.724136770834</c:v>
                </c:pt>
                <c:pt idx="6483">
                  <c:v>45346.727639537035</c:v>
                </c:pt>
                <c:pt idx="6484">
                  <c:v>45346.731142303244</c:v>
                </c:pt>
                <c:pt idx="6485">
                  <c:v>45346.734645069446</c:v>
                </c:pt>
                <c:pt idx="6486">
                  <c:v>45346.738147835647</c:v>
                </c:pt>
                <c:pt idx="6487">
                  <c:v>45346.741650601849</c:v>
                </c:pt>
                <c:pt idx="6488">
                  <c:v>45346.74515318287</c:v>
                </c:pt>
                <c:pt idx="6489">
                  <c:v>45346.748655949072</c:v>
                </c:pt>
                <c:pt idx="6490">
                  <c:v>45346.752158715281</c:v>
                </c:pt>
                <c:pt idx="6491">
                  <c:v>45346.755661481482</c:v>
                </c:pt>
                <c:pt idx="6492">
                  <c:v>45346.759164247684</c:v>
                </c:pt>
                <c:pt idx="6493">
                  <c:v>45346.762667025461</c:v>
                </c:pt>
                <c:pt idx="6494">
                  <c:v>45346.76616979167</c:v>
                </c:pt>
                <c:pt idx="6495">
                  <c:v>45346.769672372684</c:v>
                </c:pt>
                <c:pt idx="6496">
                  <c:v>45346.773175324073</c:v>
                </c:pt>
                <c:pt idx="6497">
                  <c:v>45346.776677905094</c:v>
                </c:pt>
                <c:pt idx="6498">
                  <c:v>45346.780180671296</c:v>
                </c:pt>
                <c:pt idx="6499">
                  <c:v>45346.783683437498</c:v>
                </c:pt>
                <c:pt idx="6500">
                  <c:v>45346.787186203706</c:v>
                </c:pt>
                <c:pt idx="6501">
                  <c:v>45346.790688969908</c:v>
                </c:pt>
                <c:pt idx="6502">
                  <c:v>45346.794191562498</c:v>
                </c:pt>
                <c:pt idx="6503">
                  <c:v>45346.797694328707</c:v>
                </c:pt>
                <c:pt idx="6504">
                  <c:v>45346.801197094908</c:v>
                </c:pt>
                <c:pt idx="6505">
                  <c:v>45346.80469986111</c:v>
                </c:pt>
                <c:pt idx="6506">
                  <c:v>45346.808202627311</c:v>
                </c:pt>
                <c:pt idx="6507">
                  <c:v>45346.81170539352</c:v>
                </c:pt>
                <c:pt idx="6508">
                  <c:v>45346.815207974534</c:v>
                </c:pt>
                <c:pt idx="6509">
                  <c:v>45346.818710740743</c:v>
                </c:pt>
                <c:pt idx="6510">
                  <c:v>45346.822213506945</c:v>
                </c:pt>
                <c:pt idx="6511">
                  <c:v>45346.825716273146</c:v>
                </c:pt>
                <c:pt idx="6512">
                  <c:v>45346.829218865743</c:v>
                </c:pt>
                <c:pt idx="6513">
                  <c:v>45346.832721631945</c:v>
                </c:pt>
                <c:pt idx="6514">
                  <c:v>45346.836224398146</c:v>
                </c:pt>
                <c:pt idx="6515">
                  <c:v>45346.839727164355</c:v>
                </c:pt>
                <c:pt idx="6516">
                  <c:v>45346.843229930557</c:v>
                </c:pt>
                <c:pt idx="6517">
                  <c:v>45346.846732696758</c:v>
                </c:pt>
                <c:pt idx="6518">
                  <c:v>45346.85023527778</c:v>
                </c:pt>
                <c:pt idx="6519">
                  <c:v>45346.853738043981</c:v>
                </c:pt>
                <c:pt idx="6520">
                  <c:v>45346.857240810183</c:v>
                </c:pt>
                <c:pt idx="6521">
                  <c:v>45346.86074358796</c:v>
                </c:pt>
                <c:pt idx="6522">
                  <c:v>45346.864246354169</c:v>
                </c:pt>
                <c:pt idx="6523">
                  <c:v>45346.867748935183</c:v>
                </c:pt>
                <c:pt idx="6524">
                  <c:v>45346.871251701392</c:v>
                </c:pt>
                <c:pt idx="6525">
                  <c:v>45346.874754467593</c:v>
                </c:pt>
                <c:pt idx="6526">
                  <c:v>45346.878257233795</c:v>
                </c:pt>
                <c:pt idx="6527">
                  <c:v>45346.881759999997</c:v>
                </c:pt>
                <c:pt idx="6528">
                  <c:v>45346.885262592594</c:v>
                </c:pt>
                <c:pt idx="6529">
                  <c:v>45346.888765358795</c:v>
                </c:pt>
                <c:pt idx="6530">
                  <c:v>45346.892268124997</c:v>
                </c:pt>
                <c:pt idx="6531">
                  <c:v>45346.895770891206</c:v>
                </c:pt>
                <c:pt idx="6532">
                  <c:v>45346.899273657407</c:v>
                </c:pt>
                <c:pt idx="6533">
                  <c:v>45346.902776238428</c:v>
                </c:pt>
                <c:pt idx="6534">
                  <c:v>45346.90627900463</c:v>
                </c:pt>
                <c:pt idx="6535">
                  <c:v>45346.909781770832</c:v>
                </c:pt>
                <c:pt idx="6536">
                  <c:v>45346.91328453704</c:v>
                </c:pt>
                <c:pt idx="6537">
                  <c:v>45346.91678712963</c:v>
                </c:pt>
                <c:pt idx="6538">
                  <c:v>45346.920289895832</c:v>
                </c:pt>
                <c:pt idx="6539">
                  <c:v>45346.923792662034</c:v>
                </c:pt>
                <c:pt idx="6540">
                  <c:v>45346.927295428242</c:v>
                </c:pt>
                <c:pt idx="6541">
                  <c:v>45346.930798194444</c:v>
                </c:pt>
                <c:pt idx="6542">
                  <c:v>45346.934300775465</c:v>
                </c:pt>
                <c:pt idx="6543">
                  <c:v>45346.937803541667</c:v>
                </c:pt>
                <c:pt idx="6544">
                  <c:v>45346.941306307868</c:v>
                </c:pt>
                <c:pt idx="6545">
                  <c:v>45346.944809074077</c:v>
                </c:pt>
                <c:pt idx="6546">
                  <c:v>45346.948311666667</c:v>
                </c:pt>
                <c:pt idx="6547">
                  <c:v>45346.951814432869</c:v>
                </c:pt>
                <c:pt idx="6548">
                  <c:v>45346.955317199077</c:v>
                </c:pt>
                <c:pt idx="6549">
                  <c:v>45346.958819965279</c:v>
                </c:pt>
                <c:pt idx="6550">
                  <c:v>45346.962322731481</c:v>
                </c:pt>
                <c:pt idx="6551">
                  <c:v>45346.965825312502</c:v>
                </c:pt>
                <c:pt idx="6552">
                  <c:v>45346.969328078703</c:v>
                </c:pt>
                <c:pt idx="6553">
                  <c:v>45346.972830844905</c:v>
                </c:pt>
                <c:pt idx="6554">
                  <c:v>45346.976333611114</c:v>
                </c:pt>
                <c:pt idx="6555">
                  <c:v>45346.979836203704</c:v>
                </c:pt>
                <c:pt idx="6556">
                  <c:v>45346.983338969905</c:v>
                </c:pt>
                <c:pt idx="6557">
                  <c:v>45346.986841736114</c:v>
                </c:pt>
                <c:pt idx="6558">
                  <c:v>45346.990344502316</c:v>
                </c:pt>
                <c:pt idx="6559">
                  <c:v>45346.993847083337</c:v>
                </c:pt>
                <c:pt idx="6560">
                  <c:v>45346.997349849538</c:v>
                </c:pt>
                <c:pt idx="6561">
                  <c:v>45347.00085261574</c:v>
                </c:pt>
                <c:pt idx="6562">
                  <c:v>45347.004355381941</c:v>
                </c:pt>
                <c:pt idx="6563">
                  <c:v>45347.007857974539</c:v>
                </c:pt>
                <c:pt idx="6564">
                  <c:v>45347.01136074074</c:v>
                </c:pt>
                <c:pt idx="6565">
                  <c:v>45347.014863506942</c:v>
                </c:pt>
                <c:pt idx="6566">
                  <c:v>45347.018366273151</c:v>
                </c:pt>
                <c:pt idx="6567">
                  <c:v>45347.021869039352</c:v>
                </c:pt>
                <c:pt idx="6568">
                  <c:v>45347.025371620373</c:v>
                </c:pt>
                <c:pt idx="6569">
                  <c:v>45347.028874386575</c:v>
                </c:pt>
                <c:pt idx="6570">
                  <c:v>45347.032377164353</c:v>
                </c:pt>
                <c:pt idx="6571">
                  <c:v>45347.035879930554</c:v>
                </c:pt>
                <c:pt idx="6572">
                  <c:v>45347.039382511575</c:v>
                </c:pt>
                <c:pt idx="6573">
                  <c:v>45347.042885277777</c:v>
                </c:pt>
                <c:pt idx="6574">
                  <c:v>45347.046388043978</c:v>
                </c:pt>
                <c:pt idx="6575">
                  <c:v>45347.049890810187</c:v>
                </c:pt>
                <c:pt idx="6576">
                  <c:v>45347.053393391201</c:v>
                </c:pt>
                <c:pt idx="6577">
                  <c:v>45347.056896168979</c:v>
                </c:pt>
                <c:pt idx="6578">
                  <c:v>45347.060398935188</c:v>
                </c:pt>
                <c:pt idx="6579">
                  <c:v>45347.063901701389</c:v>
                </c:pt>
                <c:pt idx="6580">
                  <c:v>45347.06740428241</c:v>
                </c:pt>
                <c:pt idx="6581">
                  <c:v>45347.070907048612</c:v>
                </c:pt>
                <c:pt idx="6582">
                  <c:v>45347.074409814813</c:v>
                </c:pt>
                <c:pt idx="6583">
                  <c:v>45347.077912581015</c:v>
                </c:pt>
                <c:pt idx="6584">
                  <c:v>45347.081415173612</c:v>
                </c:pt>
                <c:pt idx="6585">
                  <c:v>45347.084917939814</c:v>
                </c:pt>
                <c:pt idx="6586">
                  <c:v>45347.088420706015</c:v>
                </c:pt>
                <c:pt idx="6587">
                  <c:v>45347.091923287036</c:v>
                </c:pt>
                <c:pt idx="6588">
                  <c:v>45347.095426053238</c:v>
                </c:pt>
                <c:pt idx="6589">
                  <c:v>45347.098928819447</c:v>
                </c:pt>
                <c:pt idx="6590">
                  <c:v>45347.102431412037</c:v>
                </c:pt>
                <c:pt idx="6591">
                  <c:v>45347.105934178238</c:v>
                </c:pt>
                <c:pt idx="6592">
                  <c:v>45347.109436944447</c:v>
                </c:pt>
                <c:pt idx="6593">
                  <c:v>45347.112939710649</c:v>
                </c:pt>
                <c:pt idx="6594">
                  <c:v>45347.11644229167</c:v>
                </c:pt>
                <c:pt idx="6595">
                  <c:v>45347.119945057872</c:v>
                </c:pt>
                <c:pt idx="6596">
                  <c:v>45347.123447824073</c:v>
                </c:pt>
                <c:pt idx="6597">
                  <c:v>45347.126950590275</c:v>
                </c:pt>
                <c:pt idx="6598">
                  <c:v>45347.130453182872</c:v>
                </c:pt>
                <c:pt idx="6599">
                  <c:v>45347.133955949073</c:v>
                </c:pt>
                <c:pt idx="6600">
                  <c:v>45347.137458715275</c:v>
                </c:pt>
                <c:pt idx="6601">
                  <c:v>45347.140961296296</c:v>
                </c:pt>
                <c:pt idx="6602">
                  <c:v>45347.144464062498</c:v>
                </c:pt>
                <c:pt idx="6603">
                  <c:v>45347.147966828707</c:v>
                </c:pt>
                <c:pt idx="6604">
                  <c:v>45347.151469594908</c:v>
                </c:pt>
                <c:pt idx="6605">
                  <c:v>45347.154972187498</c:v>
                </c:pt>
                <c:pt idx="6606">
                  <c:v>45347.158474953707</c:v>
                </c:pt>
                <c:pt idx="6607">
                  <c:v>45347.161977719908</c:v>
                </c:pt>
                <c:pt idx="6608">
                  <c:v>45347.165480300922</c:v>
                </c:pt>
                <c:pt idx="6609">
                  <c:v>45347.168983067131</c:v>
                </c:pt>
                <c:pt idx="6610">
                  <c:v>45347.172485833333</c:v>
                </c:pt>
                <c:pt idx="6611">
                  <c:v>45347.175988425923</c:v>
                </c:pt>
                <c:pt idx="6612">
                  <c:v>45347.179491192132</c:v>
                </c:pt>
                <c:pt idx="6613">
                  <c:v>45347.182993958333</c:v>
                </c:pt>
                <c:pt idx="6614">
                  <c:v>45347.186496724535</c:v>
                </c:pt>
                <c:pt idx="6615">
                  <c:v>45347.189999305556</c:v>
                </c:pt>
                <c:pt idx="6616">
                  <c:v>45347.193502071757</c:v>
                </c:pt>
                <c:pt idx="6617">
                  <c:v>45347.197004837966</c:v>
                </c:pt>
                <c:pt idx="6618">
                  <c:v>45347.200507430556</c:v>
                </c:pt>
                <c:pt idx="6619">
                  <c:v>45347.204010196758</c:v>
                </c:pt>
                <c:pt idx="6620">
                  <c:v>45347.207512962967</c:v>
                </c:pt>
                <c:pt idx="6621">
                  <c:v>45347.21101554398</c:v>
                </c:pt>
                <c:pt idx="6622">
                  <c:v>45347.214518310182</c:v>
                </c:pt>
                <c:pt idx="6623">
                  <c:v>45347.218021076391</c:v>
                </c:pt>
                <c:pt idx="6624">
                  <c:v>45347.221523668981</c:v>
                </c:pt>
                <c:pt idx="6625">
                  <c:v>45347.225026435182</c:v>
                </c:pt>
                <c:pt idx="6626">
                  <c:v>45347.228529201391</c:v>
                </c:pt>
                <c:pt idx="6627">
                  <c:v>45347.232031782405</c:v>
                </c:pt>
                <c:pt idx="6628">
                  <c:v>45347.235534548614</c:v>
                </c:pt>
                <c:pt idx="6629">
                  <c:v>45347.239037314816</c:v>
                </c:pt>
                <c:pt idx="6630">
                  <c:v>45347.242539907405</c:v>
                </c:pt>
                <c:pt idx="6631">
                  <c:v>45347.246042673614</c:v>
                </c:pt>
                <c:pt idx="6632">
                  <c:v>45347.249545439816</c:v>
                </c:pt>
                <c:pt idx="6633">
                  <c:v>45347.25304802083</c:v>
                </c:pt>
                <c:pt idx="6634">
                  <c:v>45347.256550787039</c:v>
                </c:pt>
                <c:pt idx="6635">
                  <c:v>45347.26005355324</c:v>
                </c:pt>
                <c:pt idx="6636">
                  <c:v>45347.26355614583</c:v>
                </c:pt>
                <c:pt idx="6637">
                  <c:v>45347.267058912039</c:v>
                </c:pt>
                <c:pt idx="6638">
                  <c:v>45347.27056167824</c:v>
                </c:pt>
                <c:pt idx="6639">
                  <c:v>45347.274064259262</c:v>
                </c:pt>
                <c:pt idx="6640">
                  <c:v>45347.277567025463</c:v>
                </c:pt>
                <c:pt idx="6641">
                  <c:v>45347.281069791665</c:v>
                </c:pt>
                <c:pt idx="6642">
                  <c:v>45347.284572384262</c:v>
                </c:pt>
                <c:pt idx="6643">
                  <c:v>45347.288075150464</c:v>
                </c:pt>
                <c:pt idx="6644">
                  <c:v>45347.291577731485</c:v>
                </c:pt>
                <c:pt idx="6645">
                  <c:v>45347.295080497686</c:v>
                </c:pt>
                <c:pt idx="6646">
                  <c:v>45347.298583263888</c:v>
                </c:pt>
                <c:pt idx="6647">
                  <c:v>45347.302086030089</c:v>
                </c:pt>
                <c:pt idx="6648">
                  <c:v>45347.305588622687</c:v>
                </c:pt>
                <c:pt idx="6649">
                  <c:v>45347.309091388888</c:v>
                </c:pt>
                <c:pt idx="6650">
                  <c:v>45347.312593969909</c:v>
                </c:pt>
                <c:pt idx="6651">
                  <c:v>45347.316096736111</c:v>
                </c:pt>
                <c:pt idx="6652">
                  <c:v>45347.319599502312</c:v>
                </c:pt>
                <c:pt idx="6653">
                  <c:v>45347.32310209491</c:v>
                </c:pt>
                <c:pt idx="6654">
                  <c:v>45347.326604861111</c:v>
                </c:pt>
                <c:pt idx="6655">
                  <c:v>45347.330107442132</c:v>
                </c:pt>
                <c:pt idx="6656">
                  <c:v>45347.333610208334</c:v>
                </c:pt>
                <c:pt idx="6657">
                  <c:v>45347.337112974536</c:v>
                </c:pt>
                <c:pt idx="6658">
                  <c:v>45347.340615740737</c:v>
                </c:pt>
                <c:pt idx="6659">
                  <c:v>45347.344118333334</c:v>
                </c:pt>
                <c:pt idx="6660">
                  <c:v>45347.347621099536</c:v>
                </c:pt>
                <c:pt idx="6661">
                  <c:v>45347.351123680557</c:v>
                </c:pt>
                <c:pt idx="6662">
                  <c:v>45347.354626446759</c:v>
                </c:pt>
                <c:pt idx="6663">
                  <c:v>45347.35812921296</c:v>
                </c:pt>
                <c:pt idx="6664">
                  <c:v>45347.361631793981</c:v>
                </c:pt>
                <c:pt idx="6665">
                  <c:v>45347.365134571759</c:v>
                </c:pt>
                <c:pt idx="6666">
                  <c:v>45347.368637337961</c:v>
                </c:pt>
                <c:pt idx="6667">
                  <c:v>45347.372139918982</c:v>
                </c:pt>
                <c:pt idx="6668">
                  <c:v>45347.375642685183</c:v>
                </c:pt>
                <c:pt idx="6669">
                  <c:v>45347.379145451392</c:v>
                </c:pt>
                <c:pt idx="6670">
                  <c:v>45347.382648032406</c:v>
                </c:pt>
                <c:pt idx="6671">
                  <c:v>45347.386150798608</c:v>
                </c:pt>
                <c:pt idx="6672">
                  <c:v>45347.389653576392</c:v>
                </c:pt>
                <c:pt idx="6673">
                  <c:v>45347.393156157406</c:v>
                </c:pt>
                <c:pt idx="6674">
                  <c:v>45347.396658923608</c:v>
                </c:pt>
                <c:pt idx="6675">
                  <c:v>45347.400161504629</c:v>
                </c:pt>
                <c:pt idx="6676">
                  <c:v>45347.403664270831</c:v>
                </c:pt>
                <c:pt idx="6677">
                  <c:v>45347.407167037039</c:v>
                </c:pt>
                <c:pt idx="6678">
                  <c:v>45347.410669629629</c:v>
                </c:pt>
                <c:pt idx="6679">
                  <c:v>45347.414172395831</c:v>
                </c:pt>
                <c:pt idx="6680">
                  <c:v>45347.41767516204</c:v>
                </c:pt>
                <c:pt idx="6681">
                  <c:v>45347.421177743054</c:v>
                </c:pt>
                <c:pt idx="6682">
                  <c:v>45347.424680509263</c:v>
                </c:pt>
                <c:pt idx="6683">
                  <c:v>45347.428183275464</c:v>
                </c:pt>
                <c:pt idx="6684">
                  <c:v>45347.431685868054</c:v>
                </c:pt>
                <c:pt idx="6685">
                  <c:v>45347.435188634263</c:v>
                </c:pt>
                <c:pt idx="6686">
                  <c:v>45347.438691400464</c:v>
                </c:pt>
                <c:pt idx="6687">
                  <c:v>45347.442193981478</c:v>
                </c:pt>
                <c:pt idx="6688">
                  <c:v>45347.445696747687</c:v>
                </c:pt>
                <c:pt idx="6689">
                  <c:v>45347.449199513889</c:v>
                </c:pt>
                <c:pt idx="6690">
                  <c:v>45347.452702106479</c:v>
                </c:pt>
                <c:pt idx="6691">
                  <c:v>45347.456204872688</c:v>
                </c:pt>
                <c:pt idx="6692">
                  <c:v>45347.459707638889</c:v>
                </c:pt>
                <c:pt idx="6693">
                  <c:v>45347.46321021991</c:v>
                </c:pt>
                <c:pt idx="6694">
                  <c:v>45347.466712986112</c:v>
                </c:pt>
                <c:pt idx="6695">
                  <c:v>45347.470215752313</c:v>
                </c:pt>
                <c:pt idx="6696">
                  <c:v>45347.473718344911</c:v>
                </c:pt>
                <c:pt idx="6697">
                  <c:v>45347.477221111112</c:v>
                </c:pt>
                <c:pt idx="6698">
                  <c:v>45347.480723877314</c:v>
                </c:pt>
                <c:pt idx="6699">
                  <c:v>45347.484226458335</c:v>
                </c:pt>
                <c:pt idx="6700">
                  <c:v>45347.487729224536</c:v>
                </c:pt>
                <c:pt idx="6701">
                  <c:v>45347.491231990738</c:v>
                </c:pt>
                <c:pt idx="6702">
                  <c:v>45347.494734756947</c:v>
                </c:pt>
                <c:pt idx="6703">
                  <c:v>45347.498237523148</c:v>
                </c:pt>
                <c:pt idx="6704">
                  <c:v>45347.501740115738</c:v>
                </c:pt>
                <c:pt idx="6705">
                  <c:v>45347.505242881947</c:v>
                </c:pt>
                <c:pt idx="6706">
                  <c:v>45347.508745648149</c:v>
                </c:pt>
                <c:pt idx="6707">
                  <c:v>45347.51224822917</c:v>
                </c:pt>
                <c:pt idx="6708">
                  <c:v>45347.515750995371</c:v>
                </c:pt>
                <c:pt idx="6709">
                  <c:v>45347.519253761573</c:v>
                </c:pt>
                <c:pt idx="6710">
                  <c:v>45347.522756527775</c:v>
                </c:pt>
                <c:pt idx="6711">
                  <c:v>45347.526259305552</c:v>
                </c:pt>
                <c:pt idx="6712">
                  <c:v>45347.529761886573</c:v>
                </c:pt>
                <c:pt idx="6713">
                  <c:v>45347.533264652775</c:v>
                </c:pt>
                <c:pt idx="6714">
                  <c:v>45347.536767418984</c:v>
                </c:pt>
                <c:pt idx="6715">
                  <c:v>45347.540270185185</c:v>
                </c:pt>
                <c:pt idx="6716">
                  <c:v>45347.543772766207</c:v>
                </c:pt>
                <c:pt idx="6717">
                  <c:v>45347.547275543984</c:v>
                </c:pt>
                <c:pt idx="6718">
                  <c:v>45347.550778310186</c:v>
                </c:pt>
                <c:pt idx="6719">
                  <c:v>45347.554281076387</c:v>
                </c:pt>
                <c:pt idx="6720">
                  <c:v>45347.557783842596</c:v>
                </c:pt>
                <c:pt idx="6721">
                  <c:v>45347.56128642361</c:v>
                </c:pt>
                <c:pt idx="6722">
                  <c:v>45347.564789189812</c:v>
                </c:pt>
                <c:pt idx="6723">
                  <c:v>45347.56829195602</c:v>
                </c:pt>
                <c:pt idx="6724">
                  <c:v>45347.571794722222</c:v>
                </c:pt>
                <c:pt idx="6725">
                  <c:v>45347.575297314812</c:v>
                </c:pt>
                <c:pt idx="6726">
                  <c:v>45347.578800081021</c:v>
                </c:pt>
                <c:pt idx="6727">
                  <c:v>45347.582302847222</c:v>
                </c:pt>
                <c:pt idx="6728">
                  <c:v>45347.585805613424</c:v>
                </c:pt>
                <c:pt idx="6729">
                  <c:v>45347.589308379633</c:v>
                </c:pt>
                <c:pt idx="6730">
                  <c:v>45347.592810960647</c:v>
                </c:pt>
                <c:pt idx="6731">
                  <c:v>45347.596313726855</c:v>
                </c:pt>
                <c:pt idx="6732">
                  <c:v>45347.599816493057</c:v>
                </c:pt>
                <c:pt idx="6733">
                  <c:v>45347.603319259259</c:v>
                </c:pt>
                <c:pt idx="6734">
                  <c:v>45347.60682202546</c:v>
                </c:pt>
                <c:pt idx="6735">
                  <c:v>45347.610324618057</c:v>
                </c:pt>
                <c:pt idx="6736">
                  <c:v>45347.613827384259</c:v>
                </c:pt>
                <c:pt idx="6737">
                  <c:v>45347.61733015046</c:v>
                </c:pt>
                <c:pt idx="6738">
                  <c:v>45347.620832916669</c:v>
                </c:pt>
                <c:pt idx="6739">
                  <c:v>45347.624335682871</c:v>
                </c:pt>
                <c:pt idx="6740">
                  <c:v>45347.627838263892</c:v>
                </c:pt>
                <c:pt idx="6741">
                  <c:v>45347.631341030094</c:v>
                </c:pt>
                <c:pt idx="6742">
                  <c:v>45347.634843796295</c:v>
                </c:pt>
                <c:pt idx="6743">
                  <c:v>45347.638346562497</c:v>
                </c:pt>
                <c:pt idx="6744">
                  <c:v>45347.641849328706</c:v>
                </c:pt>
                <c:pt idx="6745">
                  <c:v>45347.645352094907</c:v>
                </c:pt>
                <c:pt idx="6746">
                  <c:v>45347.648854872685</c:v>
                </c:pt>
                <c:pt idx="6747">
                  <c:v>45347.652357638886</c:v>
                </c:pt>
                <c:pt idx="6748">
                  <c:v>45347.655860219907</c:v>
                </c:pt>
                <c:pt idx="6749">
                  <c:v>45347.659363171297</c:v>
                </c:pt>
                <c:pt idx="6750">
                  <c:v>45347.662865752318</c:v>
                </c:pt>
                <c:pt idx="6751">
                  <c:v>45347.666368518519</c:v>
                </c:pt>
                <c:pt idx="6752">
                  <c:v>45347.669871284721</c:v>
                </c:pt>
                <c:pt idx="6753">
                  <c:v>45347.673374050923</c:v>
                </c:pt>
                <c:pt idx="6754">
                  <c:v>45347.676876817131</c:v>
                </c:pt>
                <c:pt idx="6755">
                  <c:v>45347.680379583333</c:v>
                </c:pt>
                <c:pt idx="6756">
                  <c:v>45347.683882349535</c:v>
                </c:pt>
                <c:pt idx="6757">
                  <c:v>45347.687385115743</c:v>
                </c:pt>
                <c:pt idx="6758">
                  <c:v>45347.690887881945</c:v>
                </c:pt>
                <c:pt idx="6759">
                  <c:v>45347.694390648147</c:v>
                </c:pt>
                <c:pt idx="6760">
                  <c:v>45347.697893414355</c:v>
                </c:pt>
                <c:pt idx="6761">
                  <c:v>45347.701396180557</c:v>
                </c:pt>
                <c:pt idx="6762">
                  <c:v>45347.704898773147</c:v>
                </c:pt>
                <c:pt idx="6763">
                  <c:v>45347.708401724536</c:v>
                </c:pt>
                <c:pt idx="6764">
                  <c:v>45347.711904305557</c:v>
                </c:pt>
                <c:pt idx="6765">
                  <c:v>45347.715407071759</c:v>
                </c:pt>
                <c:pt idx="6766">
                  <c:v>45347.71890983796</c:v>
                </c:pt>
                <c:pt idx="6767">
                  <c:v>45347.722412604169</c:v>
                </c:pt>
                <c:pt idx="6768">
                  <c:v>45347.725915370371</c:v>
                </c:pt>
                <c:pt idx="6769">
                  <c:v>45347.729418136572</c:v>
                </c:pt>
                <c:pt idx="6770">
                  <c:v>45347.732920902781</c:v>
                </c:pt>
                <c:pt idx="6771">
                  <c:v>45347.736423668983</c:v>
                </c:pt>
                <c:pt idx="6772">
                  <c:v>45347.739926435184</c:v>
                </c:pt>
                <c:pt idx="6773">
                  <c:v>45347.743429201386</c:v>
                </c:pt>
                <c:pt idx="6774">
                  <c:v>45347.746931967595</c:v>
                </c:pt>
                <c:pt idx="6775">
                  <c:v>45347.750434560185</c:v>
                </c:pt>
                <c:pt idx="6776">
                  <c:v>45347.753937499998</c:v>
                </c:pt>
                <c:pt idx="6777">
                  <c:v>45347.757440092595</c:v>
                </c:pt>
                <c:pt idx="6778">
                  <c:v>45347.760942858797</c:v>
                </c:pt>
                <c:pt idx="6779">
                  <c:v>45347.764445624998</c:v>
                </c:pt>
                <c:pt idx="6780">
                  <c:v>45347.767948391207</c:v>
                </c:pt>
                <c:pt idx="6781">
                  <c:v>45347.771451157409</c:v>
                </c:pt>
                <c:pt idx="6782">
                  <c:v>45347.77495392361</c:v>
                </c:pt>
                <c:pt idx="6783">
                  <c:v>45347.778456504631</c:v>
                </c:pt>
                <c:pt idx="6784">
                  <c:v>45347.781959456021</c:v>
                </c:pt>
                <c:pt idx="6785">
                  <c:v>45347.78546204861</c:v>
                </c:pt>
                <c:pt idx="6786">
                  <c:v>45347.788964814812</c:v>
                </c:pt>
                <c:pt idx="6787">
                  <c:v>45347.792467581021</c:v>
                </c:pt>
                <c:pt idx="6788">
                  <c:v>45347.795970347222</c:v>
                </c:pt>
                <c:pt idx="6789">
                  <c:v>45347.799473113424</c:v>
                </c:pt>
                <c:pt idx="6790">
                  <c:v>45347.802975879633</c:v>
                </c:pt>
                <c:pt idx="6791">
                  <c:v>45347.806478645834</c:v>
                </c:pt>
                <c:pt idx="6792">
                  <c:v>45347.809981226848</c:v>
                </c:pt>
                <c:pt idx="6793">
                  <c:v>45347.813483993057</c:v>
                </c:pt>
                <c:pt idx="6794">
                  <c:v>45347.816986759259</c:v>
                </c:pt>
                <c:pt idx="6795">
                  <c:v>45347.82048952546</c:v>
                </c:pt>
                <c:pt idx="6796">
                  <c:v>45347.823992291669</c:v>
                </c:pt>
                <c:pt idx="6797">
                  <c:v>45347.827495057871</c:v>
                </c:pt>
                <c:pt idx="6798">
                  <c:v>45347.830997650461</c:v>
                </c:pt>
                <c:pt idx="6799">
                  <c:v>45347.834500590281</c:v>
                </c:pt>
                <c:pt idx="6800">
                  <c:v>45347.838003182871</c:v>
                </c:pt>
                <c:pt idx="6801">
                  <c:v>45347.841505949073</c:v>
                </c:pt>
                <c:pt idx="6802">
                  <c:v>45347.845008715274</c:v>
                </c:pt>
                <c:pt idx="6803">
                  <c:v>45347.848511481483</c:v>
                </c:pt>
                <c:pt idx="6804">
                  <c:v>45347.852014247685</c:v>
                </c:pt>
                <c:pt idx="6805">
                  <c:v>45347.855517013886</c:v>
                </c:pt>
                <c:pt idx="6806">
                  <c:v>45347.859019780095</c:v>
                </c:pt>
                <c:pt idx="6807">
                  <c:v>45347.862522546297</c:v>
                </c:pt>
                <c:pt idx="6808">
                  <c:v>45347.866025138886</c:v>
                </c:pt>
                <c:pt idx="6809">
                  <c:v>45347.869527905095</c:v>
                </c:pt>
                <c:pt idx="6810">
                  <c:v>45347.873030671297</c:v>
                </c:pt>
                <c:pt idx="6811">
                  <c:v>45347.876533437498</c:v>
                </c:pt>
                <c:pt idx="6812">
                  <c:v>45347.880036203707</c:v>
                </c:pt>
                <c:pt idx="6813">
                  <c:v>45347.883538784721</c:v>
                </c:pt>
                <c:pt idx="6814">
                  <c:v>45347.88704173611</c:v>
                </c:pt>
                <c:pt idx="6815">
                  <c:v>45347.890544317132</c:v>
                </c:pt>
                <c:pt idx="6816">
                  <c:v>45347.894047083333</c:v>
                </c:pt>
                <c:pt idx="6817">
                  <c:v>45347.897549849535</c:v>
                </c:pt>
                <c:pt idx="6818">
                  <c:v>45347.901052615744</c:v>
                </c:pt>
                <c:pt idx="6819">
                  <c:v>45347.904555381945</c:v>
                </c:pt>
                <c:pt idx="6820">
                  <c:v>45347.908057974535</c:v>
                </c:pt>
                <c:pt idx="6821">
                  <c:v>45347.911560740744</c:v>
                </c:pt>
                <c:pt idx="6822">
                  <c:v>45347.915063506945</c:v>
                </c:pt>
                <c:pt idx="6823">
                  <c:v>45347.918566273147</c:v>
                </c:pt>
                <c:pt idx="6824">
                  <c:v>45347.922069039349</c:v>
                </c:pt>
                <c:pt idx="6825">
                  <c:v>45347.925571805557</c:v>
                </c:pt>
                <c:pt idx="6826">
                  <c:v>45347.929074571759</c:v>
                </c:pt>
                <c:pt idx="6827">
                  <c:v>45347.93257715278</c:v>
                </c:pt>
                <c:pt idx="6828">
                  <c:v>45347.936079918982</c:v>
                </c:pt>
                <c:pt idx="6829">
                  <c:v>45347.939582685183</c:v>
                </c:pt>
                <c:pt idx="6830">
                  <c:v>45347.943085462961</c:v>
                </c:pt>
                <c:pt idx="6831">
                  <c:v>45347.94658822917</c:v>
                </c:pt>
                <c:pt idx="6832">
                  <c:v>45347.950090995371</c:v>
                </c:pt>
                <c:pt idx="6833">
                  <c:v>45347.953593576392</c:v>
                </c:pt>
                <c:pt idx="6834">
                  <c:v>45347.960599108796</c:v>
                </c:pt>
                <c:pt idx="6835">
                  <c:v>45347.967604467594</c:v>
                </c:pt>
                <c:pt idx="6836">
                  <c:v>45347.974609999997</c:v>
                </c:pt>
                <c:pt idx="6837">
                  <c:v>45347.978112766206</c:v>
                </c:pt>
                <c:pt idx="6838">
                  <c:v>45347.981615532408</c:v>
                </c:pt>
                <c:pt idx="6839">
                  <c:v>45347.988620879631</c:v>
                </c:pt>
                <c:pt idx="6840">
                  <c:v>45347.995626412034</c:v>
                </c:pt>
                <c:pt idx="6841">
                  <c:v>45347.999129178243</c:v>
                </c:pt>
                <c:pt idx="6842">
                  <c:v>45348.002631944444</c:v>
                </c:pt>
                <c:pt idx="6843">
                  <c:v>45348.006134710646</c:v>
                </c:pt>
                <c:pt idx="6844">
                  <c:v>45348.013140243056</c:v>
                </c:pt>
                <c:pt idx="6845">
                  <c:v>45348.016642835646</c:v>
                </c:pt>
                <c:pt idx="6846">
                  <c:v>45348.020145601855</c:v>
                </c:pt>
                <c:pt idx="6847">
                  <c:v>45348.023648368056</c:v>
                </c:pt>
                <c:pt idx="6848">
                  <c:v>45348.027151134258</c:v>
                </c:pt>
                <c:pt idx="6849">
                  <c:v>45348.03065390046</c:v>
                </c:pt>
                <c:pt idx="6850">
                  <c:v>45348.034156666668</c:v>
                </c:pt>
                <c:pt idx="6851">
                  <c:v>45348.037659247682</c:v>
                </c:pt>
                <c:pt idx="6852">
                  <c:v>45348.041162013891</c:v>
                </c:pt>
                <c:pt idx="6853">
                  <c:v>45348.044664780093</c:v>
                </c:pt>
                <c:pt idx="6854">
                  <c:v>45348.04816755787</c:v>
                </c:pt>
                <c:pt idx="6855">
                  <c:v>45348.051670324072</c:v>
                </c:pt>
                <c:pt idx="6856">
                  <c:v>45348.055173090281</c:v>
                </c:pt>
                <c:pt idx="6857">
                  <c:v>45348.062178437503</c:v>
                </c:pt>
                <c:pt idx="6858">
                  <c:v>45348.065681203705</c:v>
                </c:pt>
                <c:pt idx="6859">
                  <c:v>45348.069183969907</c:v>
                </c:pt>
                <c:pt idx="6860">
                  <c:v>45348.076189328705</c:v>
                </c:pt>
                <c:pt idx="6861">
                  <c:v>45348.079692094907</c:v>
                </c:pt>
                <c:pt idx="6862">
                  <c:v>45348.083194861108</c:v>
                </c:pt>
                <c:pt idx="6863">
                  <c:v>45348.086697627317</c:v>
                </c:pt>
                <c:pt idx="6864">
                  <c:v>45348.090200393519</c:v>
                </c:pt>
                <c:pt idx="6865">
                  <c:v>45348.09370297454</c:v>
                </c:pt>
                <c:pt idx="6866">
                  <c:v>45348.097205740742</c:v>
                </c:pt>
                <c:pt idx="6867">
                  <c:v>45348.100708506943</c:v>
                </c:pt>
                <c:pt idx="6868">
                  <c:v>45348.104211273145</c:v>
                </c:pt>
                <c:pt idx="6869">
                  <c:v>45348.111216805555</c:v>
                </c:pt>
                <c:pt idx="6870">
                  <c:v>45348.114719398145</c:v>
                </c:pt>
                <c:pt idx="6871">
                  <c:v>45348.118222164354</c:v>
                </c:pt>
                <c:pt idx="6872">
                  <c:v>45348.121724930556</c:v>
                </c:pt>
                <c:pt idx="6873">
                  <c:v>45348.125227696757</c:v>
                </c:pt>
                <c:pt idx="6874">
                  <c:v>45348.128730462966</c:v>
                </c:pt>
                <c:pt idx="6875">
                  <c:v>45348.13223304398</c:v>
                </c:pt>
                <c:pt idx="6876">
                  <c:v>45348.135735810189</c:v>
                </c:pt>
                <c:pt idx="6877">
                  <c:v>45348.13923857639</c:v>
                </c:pt>
                <c:pt idx="6878">
                  <c:v>45348.142741342592</c:v>
                </c:pt>
                <c:pt idx="6879">
                  <c:v>45348.146244108793</c:v>
                </c:pt>
                <c:pt idx="6880">
                  <c:v>45348.149746886571</c:v>
                </c:pt>
                <c:pt idx="6881">
                  <c:v>45348.156752233794</c:v>
                </c:pt>
                <c:pt idx="6882">
                  <c:v>45348.160255000003</c:v>
                </c:pt>
                <c:pt idx="6883">
                  <c:v>45348.163757766204</c:v>
                </c:pt>
                <c:pt idx="6884">
                  <c:v>45348.167260532406</c:v>
                </c:pt>
                <c:pt idx="6885">
                  <c:v>45348.170763298614</c:v>
                </c:pt>
                <c:pt idx="6886">
                  <c:v>45348.174265891204</c:v>
                </c:pt>
                <c:pt idx="6887">
                  <c:v>45348.177768657406</c:v>
                </c:pt>
                <c:pt idx="6888">
                  <c:v>45348.181271423608</c:v>
                </c:pt>
                <c:pt idx="6889">
                  <c:v>45348.184774189816</c:v>
                </c:pt>
                <c:pt idx="6890">
                  <c:v>45348.18827677083</c:v>
                </c:pt>
                <c:pt idx="6891">
                  <c:v>45348.191779537039</c:v>
                </c:pt>
                <c:pt idx="6892">
                  <c:v>45348.195282303241</c:v>
                </c:pt>
                <c:pt idx="6893">
                  <c:v>45348.198785069442</c:v>
                </c:pt>
                <c:pt idx="6894">
                  <c:v>45348.202287662039</c:v>
                </c:pt>
                <c:pt idx="6895">
                  <c:v>45348.205790428241</c:v>
                </c:pt>
                <c:pt idx="6896">
                  <c:v>45348.209293194443</c:v>
                </c:pt>
                <c:pt idx="6897">
                  <c:v>45348.219801307867</c:v>
                </c:pt>
                <c:pt idx="6898">
                  <c:v>45348.223304074076</c:v>
                </c:pt>
                <c:pt idx="6899">
                  <c:v>45348.233812372688</c:v>
                </c:pt>
                <c:pt idx="6900">
                  <c:v>45348.237314965278</c:v>
                </c:pt>
                <c:pt idx="6901">
                  <c:v>45348.244320497688</c:v>
                </c:pt>
                <c:pt idx="6902">
                  <c:v>45348.254828611112</c:v>
                </c:pt>
                <c:pt idx="6903">
                  <c:v>45348.258331377314</c:v>
                </c:pt>
                <c:pt idx="6904">
                  <c:v>45348.261834143515</c:v>
                </c:pt>
                <c:pt idx="6905">
                  <c:v>45348.265336909724</c:v>
                </c:pt>
                <c:pt idx="6906">
                  <c:v>45348.268839502314</c:v>
                </c:pt>
                <c:pt idx="6907">
                  <c:v>45348.272342268516</c:v>
                </c:pt>
                <c:pt idx="6908">
                  <c:v>45348.275845034725</c:v>
                </c:pt>
                <c:pt idx="6909">
                  <c:v>45348.282850381947</c:v>
                </c:pt>
                <c:pt idx="6910">
                  <c:v>45348.286353148149</c:v>
                </c:pt>
                <c:pt idx="6911">
                  <c:v>45348.28985591435</c:v>
                </c:pt>
                <c:pt idx="6912">
                  <c:v>45348.293358692128</c:v>
                </c:pt>
                <c:pt idx="6913">
                  <c:v>45348.296861458337</c:v>
                </c:pt>
                <c:pt idx="6914">
                  <c:v>45348.300364039351</c:v>
                </c:pt>
                <c:pt idx="6915">
                  <c:v>45348.303866805552</c:v>
                </c:pt>
                <c:pt idx="6916">
                  <c:v>45348.307369571761</c:v>
                </c:pt>
                <c:pt idx="6917">
                  <c:v>45348.310872152775</c:v>
                </c:pt>
                <c:pt idx="6918">
                  <c:v>45348.314374918984</c:v>
                </c:pt>
                <c:pt idx="6919">
                  <c:v>45348.321380462963</c:v>
                </c:pt>
                <c:pt idx="6920">
                  <c:v>45348.324883229165</c:v>
                </c:pt>
                <c:pt idx="6921">
                  <c:v>45348.328385810186</c:v>
                </c:pt>
                <c:pt idx="6922">
                  <c:v>45348.331888576387</c:v>
                </c:pt>
                <c:pt idx="6923">
                  <c:v>45348.335391342589</c:v>
                </c:pt>
                <c:pt idx="6924">
                  <c:v>45348.338894108798</c:v>
                </c:pt>
                <c:pt idx="6925">
                  <c:v>45348.342396701388</c:v>
                </c:pt>
                <c:pt idx="6926">
                  <c:v>45348.345899467589</c:v>
                </c:pt>
                <c:pt idx="6927">
                  <c:v>45348.349402233798</c:v>
                </c:pt>
                <c:pt idx="6928">
                  <c:v>45348.352905</c:v>
                </c:pt>
                <c:pt idx="6929">
                  <c:v>45348.356407766201</c:v>
                </c:pt>
                <c:pt idx="6930">
                  <c:v>45348.35991053241</c:v>
                </c:pt>
                <c:pt idx="6931">
                  <c:v>45348.363413113424</c:v>
                </c:pt>
                <c:pt idx="6932">
                  <c:v>45348.366915879633</c:v>
                </c:pt>
                <c:pt idx="6933">
                  <c:v>45348.370418645834</c:v>
                </c:pt>
                <c:pt idx="6934">
                  <c:v>45348.373921412036</c:v>
                </c:pt>
                <c:pt idx="6935">
                  <c:v>45348.377424004633</c:v>
                </c:pt>
                <c:pt idx="6936">
                  <c:v>45348.380926770835</c:v>
                </c:pt>
                <c:pt idx="6937">
                  <c:v>45348.384429537036</c:v>
                </c:pt>
                <c:pt idx="6938">
                  <c:v>45348.387932303238</c:v>
                </c:pt>
                <c:pt idx="6939">
                  <c:v>45348.391435069447</c:v>
                </c:pt>
                <c:pt idx="6940">
                  <c:v>45348.394937835648</c:v>
                </c:pt>
                <c:pt idx="6941">
                  <c:v>45348.398440416669</c:v>
                </c:pt>
                <c:pt idx="6942">
                  <c:v>45348.401943182871</c:v>
                </c:pt>
                <c:pt idx="6943">
                  <c:v>45348.405445949073</c:v>
                </c:pt>
                <c:pt idx="6944">
                  <c:v>45348.408948715274</c:v>
                </c:pt>
                <c:pt idx="6945">
                  <c:v>45348.412451481483</c:v>
                </c:pt>
                <c:pt idx="6946">
                  <c:v>45348.415954247685</c:v>
                </c:pt>
                <c:pt idx="6947">
                  <c:v>45348.419456840275</c:v>
                </c:pt>
                <c:pt idx="6948">
                  <c:v>45348.422959606483</c:v>
                </c:pt>
                <c:pt idx="6949">
                  <c:v>45348.426462372685</c:v>
                </c:pt>
                <c:pt idx="6950">
                  <c:v>45348.429965138886</c:v>
                </c:pt>
                <c:pt idx="6951">
                  <c:v>45348.433467719908</c:v>
                </c:pt>
                <c:pt idx="6952">
                  <c:v>45348.436970486109</c:v>
                </c:pt>
                <c:pt idx="6953">
                  <c:v>45348.440473263887</c:v>
                </c:pt>
                <c:pt idx="6954">
                  <c:v>45348.443976030096</c:v>
                </c:pt>
                <c:pt idx="6955">
                  <c:v>45348.447478796297</c:v>
                </c:pt>
                <c:pt idx="6956">
                  <c:v>45348.450981562499</c:v>
                </c:pt>
                <c:pt idx="6957">
                  <c:v>45348.4544843287</c:v>
                </c:pt>
                <c:pt idx="6958">
                  <c:v>45348.457986909722</c:v>
                </c:pt>
                <c:pt idx="6959">
                  <c:v>45348.461489675923</c:v>
                </c:pt>
                <c:pt idx="6960">
                  <c:v>45348.464992442132</c:v>
                </c:pt>
                <c:pt idx="6961">
                  <c:v>45348.468495208333</c:v>
                </c:pt>
                <c:pt idx="6962">
                  <c:v>45348.471997974535</c:v>
                </c:pt>
                <c:pt idx="6963">
                  <c:v>45348.475500740744</c:v>
                </c:pt>
                <c:pt idx="6964">
                  <c:v>45348.479003506945</c:v>
                </c:pt>
                <c:pt idx="6965">
                  <c:v>45348.482506273147</c:v>
                </c:pt>
                <c:pt idx="6966">
                  <c:v>45348.486008865744</c:v>
                </c:pt>
                <c:pt idx="6967">
                  <c:v>45348.489511805557</c:v>
                </c:pt>
                <c:pt idx="6968">
                  <c:v>45348.493014398147</c:v>
                </c:pt>
                <c:pt idx="6969">
                  <c:v>45348.496517164349</c:v>
                </c:pt>
                <c:pt idx="6970">
                  <c:v>45348.500019930558</c:v>
                </c:pt>
                <c:pt idx="6971">
                  <c:v>45348.503522696759</c:v>
                </c:pt>
                <c:pt idx="6972">
                  <c:v>45348.507025462961</c:v>
                </c:pt>
                <c:pt idx="6973">
                  <c:v>45348.51052822917</c:v>
                </c:pt>
                <c:pt idx="6974">
                  <c:v>45348.514030995371</c:v>
                </c:pt>
                <c:pt idx="6975">
                  <c:v>45348.517533761573</c:v>
                </c:pt>
                <c:pt idx="6976">
                  <c:v>45348.521036527774</c:v>
                </c:pt>
                <c:pt idx="6977">
                  <c:v>45348.524539293983</c:v>
                </c:pt>
                <c:pt idx="6978">
                  <c:v>45348.528042060185</c:v>
                </c:pt>
                <c:pt idx="6979">
                  <c:v>45348.531544652775</c:v>
                </c:pt>
                <c:pt idx="6980">
                  <c:v>45348.535047418984</c:v>
                </c:pt>
                <c:pt idx="6981">
                  <c:v>45348.538550185185</c:v>
                </c:pt>
                <c:pt idx="6982">
                  <c:v>45348.542052951387</c:v>
                </c:pt>
                <c:pt idx="6983">
                  <c:v>45348.545555717596</c:v>
                </c:pt>
                <c:pt idx="6984">
                  <c:v>45348.549058483797</c:v>
                </c:pt>
                <c:pt idx="6985">
                  <c:v>45348.552561249999</c:v>
                </c:pt>
                <c:pt idx="6986">
                  <c:v>45348.5560640162</c:v>
                </c:pt>
                <c:pt idx="6987">
                  <c:v>45348.559566782409</c:v>
                </c:pt>
                <c:pt idx="6988">
                  <c:v>45348.563069548611</c:v>
                </c:pt>
                <c:pt idx="6989">
                  <c:v>45348.566572314812</c:v>
                </c:pt>
                <c:pt idx="6990">
                  <c:v>45348.570075081021</c:v>
                </c:pt>
                <c:pt idx="6991">
                  <c:v>45348.573577847223</c:v>
                </c:pt>
                <c:pt idx="6992">
                  <c:v>45348.577080613424</c:v>
                </c:pt>
                <c:pt idx="6993">
                  <c:v>45348.580583379633</c:v>
                </c:pt>
                <c:pt idx="6994">
                  <c:v>45348.584086145835</c:v>
                </c:pt>
                <c:pt idx="6995">
                  <c:v>45348.587588912036</c:v>
                </c:pt>
                <c:pt idx="6996">
                  <c:v>45348.591091678238</c:v>
                </c:pt>
                <c:pt idx="6997">
                  <c:v>45348.594594444447</c:v>
                </c:pt>
                <c:pt idx="6998">
                  <c:v>45348.598097210648</c:v>
                </c:pt>
                <c:pt idx="6999">
                  <c:v>45348.60159997685</c:v>
                </c:pt>
                <c:pt idx="7000">
                  <c:v>45348.605102928239</c:v>
                </c:pt>
                <c:pt idx="7001">
                  <c:v>45348.608605694448</c:v>
                </c:pt>
                <c:pt idx="7002">
                  <c:v>45348.612108460649</c:v>
                </c:pt>
                <c:pt idx="7003">
                  <c:v>45348.615611226851</c:v>
                </c:pt>
                <c:pt idx="7004">
                  <c:v>45348.619113993052</c:v>
                </c:pt>
                <c:pt idx="7005">
                  <c:v>45348.622616759261</c:v>
                </c:pt>
                <c:pt idx="7006">
                  <c:v>45348.626119525463</c:v>
                </c:pt>
                <c:pt idx="7007">
                  <c:v>45348.629622291664</c:v>
                </c:pt>
                <c:pt idx="7008">
                  <c:v>45348.633125057873</c:v>
                </c:pt>
                <c:pt idx="7009">
                  <c:v>45348.636627824075</c:v>
                </c:pt>
                <c:pt idx="7010">
                  <c:v>45348.640130590276</c:v>
                </c:pt>
                <c:pt idx="7011">
                  <c:v>45348.643633541666</c:v>
                </c:pt>
                <c:pt idx="7012">
                  <c:v>45348.647136307867</c:v>
                </c:pt>
                <c:pt idx="7013">
                  <c:v>45348.650639074076</c:v>
                </c:pt>
                <c:pt idx="7014">
                  <c:v>45348.654141840278</c:v>
                </c:pt>
                <c:pt idx="7015">
                  <c:v>45348.657644606479</c:v>
                </c:pt>
                <c:pt idx="7016">
                  <c:v>45348.661147372688</c:v>
                </c:pt>
                <c:pt idx="7017">
                  <c:v>45348.66465013889</c:v>
                </c:pt>
                <c:pt idx="7018">
                  <c:v>45348.668152905091</c:v>
                </c:pt>
                <c:pt idx="7019">
                  <c:v>45348.67165585648</c:v>
                </c:pt>
                <c:pt idx="7020">
                  <c:v>45348.675158622682</c:v>
                </c:pt>
                <c:pt idx="7021">
                  <c:v>45348.678661388891</c:v>
                </c:pt>
                <c:pt idx="7022">
                  <c:v>45348.682164155092</c:v>
                </c:pt>
                <c:pt idx="7023">
                  <c:v>45348.685666921294</c:v>
                </c:pt>
                <c:pt idx="7024">
                  <c:v>45348.689169687503</c:v>
                </c:pt>
                <c:pt idx="7025">
                  <c:v>45348.692672453704</c:v>
                </c:pt>
                <c:pt idx="7026">
                  <c:v>45348.696175219906</c:v>
                </c:pt>
                <c:pt idx="7027">
                  <c:v>45348.699677986115</c:v>
                </c:pt>
                <c:pt idx="7028">
                  <c:v>45348.703180937497</c:v>
                </c:pt>
                <c:pt idx="7029">
                  <c:v>45348.706683703705</c:v>
                </c:pt>
                <c:pt idx="7030">
                  <c:v>45348.710186469907</c:v>
                </c:pt>
                <c:pt idx="7031">
                  <c:v>45348.713689236109</c:v>
                </c:pt>
                <c:pt idx="7032">
                  <c:v>45348.717192002317</c:v>
                </c:pt>
                <c:pt idx="7033">
                  <c:v>45348.720694768519</c:v>
                </c:pt>
                <c:pt idx="7034">
                  <c:v>45348.724197534721</c:v>
                </c:pt>
                <c:pt idx="7035">
                  <c:v>45348.727700300929</c:v>
                </c:pt>
                <c:pt idx="7036">
                  <c:v>45348.731203252311</c:v>
                </c:pt>
                <c:pt idx="7037">
                  <c:v>45348.73470601852</c:v>
                </c:pt>
                <c:pt idx="7038">
                  <c:v>45348.738208784722</c:v>
                </c:pt>
                <c:pt idx="7039">
                  <c:v>45348.741711550923</c:v>
                </c:pt>
                <c:pt idx="7040">
                  <c:v>45348.745214317132</c:v>
                </c:pt>
                <c:pt idx="7041">
                  <c:v>45348.748717083334</c:v>
                </c:pt>
                <c:pt idx="7042">
                  <c:v>45348.752219849535</c:v>
                </c:pt>
                <c:pt idx="7043">
                  <c:v>45348.755722615744</c:v>
                </c:pt>
                <c:pt idx="7044">
                  <c:v>45348.759225567126</c:v>
                </c:pt>
                <c:pt idx="7045">
                  <c:v>45348.762728333335</c:v>
                </c:pt>
                <c:pt idx="7046">
                  <c:v>45348.766231099537</c:v>
                </c:pt>
                <c:pt idx="7047">
                  <c:v>45348.769733865738</c:v>
                </c:pt>
                <c:pt idx="7048">
                  <c:v>45348.773236631947</c:v>
                </c:pt>
                <c:pt idx="7049">
                  <c:v>45348.776739398148</c:v>
                </c:pt>
                <c:pt idx="7050">
                  <c:v>45348.78024216435</c:v>
                </c:pt>
                <c:pt idx="7051">
                  <c:v>45348.783744930559</c:v>
                </c:pt>
                <c:pt idx="7052">
                  <c:v>45348.78724769676</c:v>
                </c:pt>
                <c:pt idx="7053">
                  <c:v>45348.790750462962</c:v>
                </c:pt>
                <c:pt idx="7054">
                  <c:v>45348.794253229164</c:v>
                </c:pt>
                <c:pt idx="7055">
                  <c:v>45348.797756180553</c:v>
                </c:pt>
                <c:pt idx="7056">
                  <c:v>45348.801258946762</c:v>
                </c:pt>
                <c:pt idx="7057">
                  <c:v>45348.804761712963</c:v>
                </c:pt>
                <c:pt idx="7058">
                  <c:v>45348.808264479165</c:v>
                </c:pt>
                <c:pt idx="7059">
                  <c:v>45348.811767245374</c:v>
                </c:pt>
                <c:pt idx="7060">
                  <c:v>45348.815270011575</c:v>
                </c:pt>
                <c:pt idx="7061">
                  <c:v>45348.818772777777</c:v>
                </c:pt>
                <c:pt idx="7062">
                  <c:v>45348.822275543978</c:v>
                </c:pt>
                <c:pt idx="7063">
                  <c:v>45348.825778310187</c:v>
                </c:pt>
                <c:pt idx="7064">
                  <c:v>45348.829281087965</c:v>
                </c:pt>
                <c:pt idx="7065">
                  <c:v>45348.832783854166</c:v>
                </c:pt>
                <c:pt idx="7066">
                  <c:v>45348.836286620368</c:v>
                </c:pt>
                <c:pt idx="7067">
                  <c:v>45348.839789386577</c:v>
                </c:pt>
                <c:pt idx="7068">
                  <c:v>45348.843292152778</c:v>
                </c:pt>
                <c:pt idx="7069">
                  <c:v>45348.84679491898</c:v>
                </c:pt>
                <c:pt idx="7070">
                  <c:v>45348.850297685189</c:v>
                </c:pt>
                <c:pt idx="7071">
                  <c:v>45348.85380045139</c:v>
                </c:pt>
                <c:pt idx="7072">
                  <c:v>45348.857303217592</c:v>
                </c:pt>
                <c:pt idx="7073">
                  <c:v>45348.860806168981</c:v>
                </c:pt>
                <c:pt idx="7074">
                  <c:v>45348.864308935183</c:v>
                </c:pt>
                <c:pt idx="7075">
                  <c:v>45348.867811701391</c:v>
                </c:pt>
                <c:pt idx="7076">
                  <c:v>45348.871314467593</c:v>
                </c:pt>
                <c:pt idx="7077">
                  <c:v>45348.874817233795</c:v>
                </c:pt>
                <c:pt idx="7078">
                  <c:v>45348.878320000003</c:v>
                </c:pt>
                <c:pt idx="7079">
                  <c:v>45348.881822766205</c:v>
                </c:pt>
                <c:pt idx="7080">
                  <c:v>45348.885325532407</c:v>
                </c:pt>
                <c:pt idx="7081">
                  <c:v>45348.888828298608</c:v>
                </c:pt>
                <c:pt idx="7082">
                  <c:v>45348.892331064817</c:v>
                </c:pt>
                <c:pt idx="7083">
                  <c:v>45348.895833831019</c:v>
                </c:pt>
                <c:pt idx="7084">
                  <c:v>45348.89933659722</c:v>
                </c:pt>
                <c:pt idx="7085">
                  <c:v>45348.902839363429</c:v>
                </c:pt>
                <c:pt idx="7086">
                  <c:v>45348.906342129631</c:v>
                </c:pt>
                <c:pt idx="7087">
                  <c:v>45348.909844895832</c:v>
                </c:pt>
                <c:pt idx="7088">
                  <c:v>45348.913347662034</c:v>
                </c:pt>
                <c:pt idx="7089">
                  <c:v>45348.916850428242</c:v>
                </c:pt>
                <c:pt idx="7090">
                  <c:v>45348.920353194444</c:v>
                </c:pt>
                <c:pt idx="7091">
                  <c:v>45348.930861493056</c:v>
                </c:pt>
                <c:pt idx="7092">
                  <c:v>45348.934364259258</c:v>
                </c:pt>
                <c:pt idx="7093">
                  <c:v>45348.937867025466</c:v>
                </c:pt>
                <c:pt idx="7094">
                  <c:v>45348.944872384258</c:v>
                </c:pt>
                <c:pt idx="7095">
                  <c:v>45348.948375335647</c:v>
                </c:pt>
                <c:pt idx="7096">
                  <c:v>45348.951878101849</c:v>
                </c:pt>
                <c:pt idx="7097">
                  <c:v>45348.95538068287</c:v>
                </c:pt>
                <c:pt idx="7098">
                  <c:v>45348.958883449071</c:v>
                </c:pt>
                <c:pt idx="7099">
                  <c:v>45348.96238621528</c:v>
                </c:pt>
                <c:pt idx="7100">
                  <c:v>45348.965888981482</c:v>
                </c:pt>
                <c:pt idx="7101">
                  <c:v>45348.969391747683</c:v>
                </c:pt>
                <c:pt idx="7102">
                  <c:v>45348.972894513892</c:v>
                </c:pt>
                <c:pt idx="7103">
                  <c:v>45348.976397280094</c:v>
                </c:pt>
                <c:pt idx="7104">
                  <c:v>45348.979900046295</c:v>
                </c:pt>
                <c:pt idx="7105">
                  <c:v>45348.983402812497</c:v>
                </c:pt>
                <c:pt idx="7106">
                  <c:v>45348.986905578706</c:v>
                </c:pt>
                <c:pt idx="7107">
                  <c:v>45348.990408344907</c:v>
                </c:pt>
                <c:pt idx="7108">
                  <c:v>45348.993911111109</c:v>
                </c:pt>
                <c:pt idx="7109">
                  <c:v>45348.997413877318</c:v>
                </c:pt>
                <c:pt idx="7110">
                  <c:v>45349.000916643519</c:v>
                </c:pt>
                <c:pt idx="7111">
                  <c:v>45349.004419421297</c:v>
                </c:pt>
                <c:pt idx="7112">
                  <c:v>45349.007922187498</c:v>
                </c:pt>
                <c:pt idx="7113">
                  <c:v>45349.011424953707</c:v>
                </c:pt>
                <c:pt idx="7114">
                  <c:v>45349.014927719909</c:v>
                </c:pt>
                <c:pt idx="7115">
                  <c:v>45349.01843048611</c:v>
                </c:pt>
                <c:pt idx="7116">
                  <c:v>45349.021933252312</c:v>
                </c:pt>
                <c:pt idx="7117">
                  <c:v>45349.025436018521</c:v>
                </c:pt>
                <c:pt idx="7118">
                  <c:v>45349.028938784722</c:v>
                </c:pt>
                <c:pt idx="7119">
                  <c:v>45349.032441550924</c:v>
                </c:pt>
                <c:pt idx="7120">
                  <c:v>45349.035944317133</c:v>
                </c:pt>
                <c:pt idx="7121">
                  <c:v>45349.039447268522</c:v>
                </c:pt>
                <c:pt idx="7122">
                  <c:v>45349.042950034724</c:v>
                </c:pt>
                <c:pt idx="7123">
                  <c:v>45349.046452800925</c:v>
                </c:pt>
                <c:pt idx="7124">
                  <c:v>45349.049955567127</c:v>
                </c:pt>
                <c:pt idx="7125">
                  <c:v>45349.053458333336</c:v>
                </c:pt>
                <c:pt idx="7126">
                  <c:v>45349.056961099537</c:v>
                </c:pt>
                <c:pt idx="7127">
                  <c:v>45349.060463865739</c:v>
                </c:pt>
                <c:pt idx="7128">
                  <c:v>45349.063966631948</c:v>
                </c:pt>
                <c:pt idx="7129">
                  <c:v>45349.067469398149</c:v>
                </c:pt>
                <c:pt idx="7130">
                  <c:v>45349.070972164351</c:v>
                </c:pt>
                <c:pt idx="7131">
                  <c:v>45349.074474930552</c:v>
                </c:pt>
                <c:pt idx="7132">
                  <c:v>45349.077977696761</c:v>
                </c:pt>
                <c:pt idx="7133">
                  <c:v>45349.081480462963</c:v>
                </c:pt>
                <c:pt idx="7134">
                  <c:v>45349.084983229164</c:v>
                </c:pt>
                <c:pt idx="7135">
                  <c:v>45349.088485995373</c:v>
                </c:pt>
                <c:pt idx="7136">
                  <c:v>45349.091988761575</c:v>
                </c:pt>
                <c:pt idx="7137">
                  <c:v>45349.095491527776</c:v>
                </c:pt>
                <c:pt idx="7138">
                  <c:v>45349.098994293985</c:v>
                </c:pt>
                <c:pt idx="7139">
                  <c:v>45349.102497060187</c:v>
                </c:pt>
                <c:pt idx="7140">
                  <c:v>45349.105999826388</c:v>
                </c:pt>
                <c:pt idx="7141">
                  <c:v>45349.10950259259</c:v>
                </c:pt>
                <c:pt idx="7142">
                  <c:v>45349.113005358799</c:v>
                </c:pt>
                <c:pt idx="7143">
                  <c:v>45349.116508125</c:v>
                </c:pt>
                <c:pt idx="7144">
                  <c:v>45349.120010891202</c:v>
                </c:pt>
                <c:pt idx="7145">
                  <c:v>45349.123513657411</c:v>
                </c:pt>
                <c:pt idx="7146">
                  <c:v>45349.127016435188</c:v>
                </c:pt>
                <c:pt idx="7147">
                  <c:v>45349.13051920139</c:v>
                </c:pt>
                <c:pt idx="7148">
                  <c:v>45349.134021967591</c:v>
                </c:pt>
                <c:pt idx="7149">
                  <c:v>45349.137524733793</c:v>
                </c:pt>
                <c:pt idx="7150">
                  <c:v>45349.141027314814</c:v>
                </c:pt>
                <c:pt idx="7151">
                  <c:v>45349.144530081016</c:v>
                </c:pt>
                <c:pt idx="7152">
                  <c:v>45349.148033032405</c:v>
                </c:pt>
                <c:pt idx="7153">
                  <c:v>45349.151535798614</c:v>
                </c:pt>
                <c:pt idx="7154">
                  <c:v>45349.155038564815</c:v>
                </c:pt>
                <c:pt idx="7155">
                  <c:v>45349.158541145836</c:v>
                </c:pt>
                <c:pt idx="7156">
                  <c:v>45349.162043912038</c:v>
                </c:pt>
                <c:pt idx="7157">
                  <c:v>45349.165546678239</c:v>
                </c:pt>
                <c:pt idx="7158">
                  <c:v>45349.169049444441</c:v>
                </c:pt>
                <c:pt idx="7159">
                  <c:v>45349.17255239583</c:v>
                </c:pt>
                <c:pt idx="7160">
                  <c:v>45349.176054976851</c:v>
                </c:pt>
                <c:pt idx="7161">
                  <c:v>45349.179557743053</c:v>
                </c:pt>
                <c:pt idx="7162">
                  <c:v>45349.183060520831</c:v>
                </c:pt>
                <c:pt idx="7163">
                  <c:v>45349.186563287039</c:v>
                </c:pt>
                <c:pt idx="7164">
                  <c:v>45349.190066053241</c:v>
                </c:pt>
                <c:pt idx="7165">
                  <c:v>45349.193568819443</c:v>
                </c:pt>
                <c:pt idx="7166">
                  <c:v>45349.197071585651</c:v>
                </c:pt>
                <c:pt idx="7167">
                  <c:v>45349.200574351853</c:v>
                </c:pt>
                <c:pt idx="7168">
                  <c:v>45349.204077118055</c:v>
                </c:pt>
                <c:pt idx="7169">
                  <c:v>45349.207579884256</c:v>
                </c:pt>
                <c:pt idx="7170">
                  <c:v>45349.211082650465</c:v>
                </c:pt>
                <c:pt idx="7171">
                  <c:v>45349.214585416667</c:v>
                </c:pt>
                <c:pt idx="7172">
                  <c:v>45349.218088182868</c:v>
                </c:pt>
                <c:pt idx="7173">
                  <c:v>45349.221590949077</c:v>
                </c:pt>
                <c:pt idx="7174">
                  <c:v>45349.225093715278</c:v>
                </c:pt>
                <c:pt idx="7175">
                  <c:v>45349.22859648148</c:v>
                </c:pt>
                <c:pt idx="7176">
                  <c:v>45349.232099247682</c:v>
                </c:pt>
                <c:pt idx="7177">
                  <c:v>45349.23560201389</c:v>
                </c:pt>
                <c:pt idx="7178">
                  <c:v>45349.239104780092</c:v>
                </c:pt>
                <c:pt idx="7179">
                  <c:v>45349.242607546294</c:v>
                </c:pt>
                <c:pt idx="7180">
                  <c:v>45349.246110312502</c:v>
                </c:pt>
                <c:pt idx="7181">
                  <c:v>45349.249613078704</c:v>
                </c:pt>
                <c:pt idx="7182">
                  <c:v>45349.253115844906</c:v>
                </c:pt>
                <c:pt idx="7183">
                  <c:v>45349.256618611114</c:v>
                </c:pt>
                <c:pt idx="7184">
                  <c:v>45349.260121377316</c:v>
                </c:pt>
                <c:pt idx="7185">
                  <c:v>45349.263624143518</c:v>
                </c:pt>
                <c:pt idx="7186">
                  <c:v>45349.267126909719</c:v>
                </c:pt>
                <c:pt idx="7187">
                  <c:v>45349.270629675928</c:v>
                </c:pt>
                <c:pt idx="7188">
                  <c:v>45349.274132453706</c:v>
                </c:pt>
                <c:pt idx="7189">
                  <c:v>45349.277635219907</c:v>
                </c:pt>
                <c:pt idx="7190">
                  <c:v>45349.281137986109</c:v>
                </c:pt>
                <c:pt idx="7191">
                  <c:v>45349.284640752318</c:v>
                </c:pt>
                <c:pt idx="7192">
                  <c:v>45349.288143518519</c:v>
                </c:pt>
                <c:pt idx="7193">
                  <c:v>45349.291646284721</c:v>
                </c:pt>
                <c:pt idx="7194">
                  <c:v>45349.295149050929</c:v>
                </c:pt>
                <c:pt idx="7195">
                  <c:v>45349.298651817131</c:v>
                </c:pt>
                <c:pt idx="7196">
                  <c:v>45349.302154583333</c:v>
                </c:pt>
                <c:pt idx="7197">
                  <c:v>45349.305657534722</c:v>
                </c:pt>
                <c:pt idx="7198">
                  <c:v>45349.309160300923</c:v>
                </c:pt>
                <c:pt idx="7199">
                  <c:v>45349.312663067132</c:v>
                </c:pt>
                <c:pt idx="7200">
                  <c:v>45349.316165833334</c:v>
                </c:pt>
                <c:pt idx="7201">
                  <c:v>45349.319668599535</c:v>
                </c:pt>
                <c:pt idx="7202">
                  <c:v>45349.323171365744</c:v>
                </c:pt>
                <c:pt idx="7203">
                  <c:v>45349.326674131946</c:v>
                </c:pt>
                <c:pt idx="7204">
                  <c:v>45349.330176898147</c:v>
                </c:pt>
                <c:pt idx="7205">
                  <c:v>45349.333679664349</c:v>
                </c:pt>
                <c:pt idx="7206">
                  <c:v>45349.337182430558</c:v>
                </c:pt>
                <c:pt idx="7207">
                  <c:v>45349.340685196759</c:v>
                </c:pt>
                <c:pt idx="7208">
                  <c:v>45349.344187962961</c:v>
                </c:pt>
                <c:pt idx="7209">
                  <c:v>45349.34769072917</c:v>
                </c:pt>
                <c:pt idx="7210">
                  <c:v>45349.351193495371</c:v>
                </c:pt>
                <c:pt idx="7211">
                  <c:v>45349.354696261573</c:v>
                </c:pt>
                <c:pt idx="7212">
                  <c:v>45349.358199027774</c:v>
                </c:pt>
                <c:pt idx="7213">
                  <c:v>45349.361701793983</c:v>
                </c:pt>
                <c:pt idx="7214">
                  <c:v>45349.365204560185</c:v>
                </c:pt>
                <c:pt idx="7215">
                  <c:v>45349.368707326386</c:v>
                </c:pt>
                <c:pt idx="7216">
                  <c:v>45349.372210092595</c:v>
                </c:pt>
                <c:pt idx="7217">
                  <c:v>45349.375712858797</c:v>
                </c:pt>
                <c:pt idx="7218">
                  <c:v>45349.379215624998</c:v>
                </c:pt>
                <c:pt idx="7219">
                  <c:v>45349.382718391207</c:v>
                </c:pt>
                <c:pt idx="7220">
                  <c:v>45349.386221157409</c:v>
                </c:pt>
                <c:pt idx="7221">
                  <c:v>45349.389724108798</c:v>
                </c:pt>
                <c:pt idx="7222">
                  <c:v>45349.393226875</c:v>
                </c:pt>
                <c:pt idx="7223">
                  <c:v>45349.396729641201</c:v>
                </c:pt>
                <c:pt idx="7224">
                  <c:v>45349.40023240741</c:v>
                </c:pt>
                <c:pt idx="7225">
                  <c:v>45349.403735173611</c:v>
                </c:pt>
                <c:pt idx="7226">
                  <c:v>45349.407237939813</c:v>
                </c:pt>
                <c:pt idx="7227">
                  <c:v>45349.410740706022</c:v>
                </c:pt>
                <c:pt idx="7228">
                  <c:v>45349.414243472223</c:v>
                </c:pt>
                <c:pt idx="7229">
                  <c:v>45349.417746238425</c:v>
                </c:pt>
                <c:pt idx="7230">
                  <c:v>45349.421249016203</c:v>
                </c:pt>
                <c:pt idx="7231">
                  <c:v>45349.424751782404</c:v>
                </c:pt>
                <c:pt idx="7232">
                  <c:v>45349.428254548613</c:v>
                </c:pt>
                <c:pt idx="7233">
                  <c:v>45349.431757314815</c:v>
                </c:pt>
                <c:pt idx="7234">
                  <c:v>45349.435260081016</c:v>
                </c:pt>
                <c:pt idx="7235">
                  <c:v>45349.438762847225</c:v>
                </c:pt>
                <c:pt idx="7236">
                  <c:v>45349.442265613427</c:v>
                </c:pt>
                <c:pt idx="7237">
                  <c:v>45349.445768379628</c:v>
                </c:pt>
                <c:pt idx="7238">
                  <c:v>45349.44927114583</c:v>
                </c:pt>
                <c:pt idx="7239">
                  <c:v>45349.452773912039</c:v>
                </c:pt>
                <c:pt idx="7240">
                  <c:v>45349.45627667824</c:v>
                </c:pt>
                <c:pt idx="7241">
                  <c:v>45349.459779444442</c:v>
                </c:pt>
                <c:pt idx="7242">
                  <c:v>45349.463282210651</c:v>
                </c:pt>
                <c:pt idx="7243">
                  <c:v>45349.466784976852</c:v>
                </c:pt>
                <c:pt idx="7244">
                  <c:v>45349.470287743054</c:v>
                </c:pt>
                <c:pt idx="7245">
                  <c:v>45349.473790509262</c:v>
                </c:pt>
                <c:pt idx="7246">
                  <c:v>45349.477293275464</c:v>
                </c:pt>
                <c:pt idx="7247">
                  <c:v>45349.480796041666</c:v>
                </c:pt>
                <c:pt idx="7248">
                  <c:v>45349.484298807867</c:v>
                </c:pt>
                <c:pt idx="7249">
                  <c:v>45349.487801574076</c:v>
                </c:pt>
                <c:pt idx="7250">
                  <c:v>45349.491304340278</c:v>
                </c:pt>
                <c:pt idx="7251">
                  <c:v>45349.494807106479</c:v>
                </c:pt>
                <c:pt idx="7252">
                  <c:v>45349.498309872688</c:v>
                </c:pt>
                <c:pt idx="7253">
                  <c:v>45349.501812824077</c:v>
                </c:pt>
                <c:pt idx="7254">
                  <c:v>45349.505315590279</c:v>
                </c:pt>
                <c:pt idx="7255">
                  <c:v>45349.50881835648</c:v>
                </c:pt>
                <c:pt idx="7256">
                  <c:v>45349.512321122682</c:v>
                </c:pt>
                <c:pt idx="7257">
                  <c:v>45349.515823888891</c:v>
                </c:pt>
                <c:pt idx="7258">
                  <c:v>45349.519326655092</c:v>
                </c:pt>
                <c:pt idx="7259">
                  <c:v>45349.522829421294</c:v>
                </c:pt>
                <c:pt idx="7260">
                  <c:v>45349.526332372683</c:v>
                </c:pt>
                <c:pt idx="7261">
                  <c:v>45349.529835138892</c:v>
                </c:pt>
                <c:pt idx="7262">
                  <c:v>45349.533337905094</c:v>
                </c:pt>
                <c:pt idx="7263">
                  <c:v>45349.536840671295</c:v>
                </c:pt>
                <c:pt idx="7264">
                  <c:v>45349.540343622684</c:v>
                </c:pt>
                <c:pt idx="7265">
                  <c:v>45349.543846388886</c:v>
                </c:pt>
                <c:pt idx="7266">
                  <c:v>45349.547349155095</c:v>
                </c:pt>
                <c:pt idx="7267">
                  <c:v>45349.550851921296</c:v>
                </c:pt>
                <c:pt idx="7268">
                  <c:v>45349.554354687498</c:v>
                </c:pt>
                <c:pt idx="7269">
                  <c:v>45349.557857638887</c:v>
                </c:pt>
                <c:pt idx="7270">
                  <c:v>45349.561360405096</c:v>
                </c:pt>
                <c:pt idx="7271">
                  <c:v>45349.564863171297</c:v>
                </c:pt>
                <c:pt idx="7272">
                  <c:v>45349.568365937499</c:v>
                </c:pt>
                <c:pt idx="7273">
                  <c:v>45349.571868703701</c:v>
                </c:pt>
                <c:pt idx="7274">
                  <c:v>45349.575371469909</c:v>
                </c:pt>
                <c:pt idx="7275">
                  <c:v>45349.578874409723</c:v>
                </c:pt>
                <c:pt idx="7276">
                  <c:v>45349.5823771875</c:v>
                </c:pt>
                <c:pt idx="7277">
                  <c:v>45349.585879953702</c:v>
                </c:pt>
                <c:pt idx="7278">
                  <c:v>45349.589382719911</c:v>
                </c:pt>
                <c:pt idx="7279">
                  <c:v>45349.592885486112</c:v>
                </c:pt>
                <c:pt idx="7280">
                  <c:v>45349.596388252314</c:v>
                </c:pt>
                <c:pt idx="7281">
                  <c:v>45349.599891018515</c:v>
                </c:pt>
                <c:pt idx="7282">
                  <c:v>45349.603393958336</c:v>
                </c:pt>
                <c:pt idx="7283">
                  <c:v>45349.606896724537</c:v>
                </c:pt>
                <c:pt idx="7284">
                  <c:v>45349.610399502315</c:v>
                </c:pt>
                <c:pt idx="7285">
                  <c:v>45349.613902268517</c:v>
                </c:pt>
                <c:pt idx="7286">
                  <c:v>45349.617405034725</c:v>
                </c:pt>
                <c:pt idx="7287">
                  <c:v>45349.620907800927</c:v>
                </c:pt>
                <c:pt idx="7288">
                  <c:v>45349.62441074074</c:v>
                </c:pt>
                <c:pt idx="7289">
                  <c:v>45349.627913506942</c:v>
                </c:pt>
                <c:pt idx="7290">
                  <c:v>45349.631416273151</c:v>
                </c:pt>
                <c:pt idx="7291">
                  <c:v>45349.634919039352</c:v>
                </c:pt>
                <c:pt idx="7292">
                  <c:v>45349.63842181713</c:v>
                </c:pt>
                <c:pt idx="7293">
                  <c:v>45349.641924583331</c:v>
                </c:pt>
                <c:pt idx="7294">
                  <c:v>45349.645427523152</c:v>
                </c:pt>
                <c:pt idx="7295">
                  <c:v>45349.648930289353</c:v>
                </c:pt>
                <c:pt idx="7296">
                  <c:v>45349.652433055555</c:v>
                </c:pt>
                <c:pt idx="7297">
                  <c:v>45349.655935821756</c:v>
                </c:pt>
                <c:pt idx="7298">
                  <c:v>45349.659438587965</c:v>
                </c:pt>
                <c:pt idx="7299">
                  <c:v>45349.662941539355</c:v>
                </c:pt>
                <c:pt idx="7300">
                  <c:v>45349.666444305556</c:v>
                </c:pt>
                <c:pt idx="7301">
                  <c:v>45349.669947071758</c:v>
                </c:pt>
                <c:pt idx="7302">
                  <c:v>45349.673449837966</c:v>
                </c:pt>
                <c:pt idx="7303">
                  <c:v>45349.676952604168</c:v>
                </c:pt>
                <c:pt idx="7304">
                  <c:v>45349.68045537037</c:v>
                </c:pt>
                <c:pt idx="7305">
                  <c:v>45349.683958321759</c:v>
                </c:pt>
                <c:pt idx="7306">
                  <c:v>45349.68746108796</c:v>
                </c:pt>
                <c:pt idx="7307">
                  <c:v>45349.690963854169</c:v>
                </c:pt>
                <c:pt idx="7308">
                  <c:v>45349.694466620371</c:v>
                </c:pt>
                <c:pt idx="7309">
                  <c:v>45349.697969386572</c:v>
                </c:pt>
                <c:pt idx="7310">
                  <c:v>45349.701472152781</c:v>
                </c:pt>
                <c:pt idx="7311">
                  <c:v>45349.704974918983</c:v>
                </c:pt>
                <c:pt idx="7312">
                  <c:v>45349.708477870372</c:v>
                </c:pt>
                <c:pt idx="7313">
                  <c:v>45349.711980636574</c:v>
                </c:pt>
                <c:pt idx="7314">
                  <c:v>45349.715483402775</c:v>
                </c:pt>
                <c:pt idx="7315">
                  <c:v>45349.718986168984</c:v>
                </c:pt>
                <c:pt idx="7316">
                  <c:v>45349.722488935186</c:v>
                </c:pt>
                <c:pt idx="7317">
                  <c:v>45349.725991701387</c:v>
                </c:pt>
                <c:pt idx="7318">
                  <c:v>45349.729494652776</c:v>
                </c:pt>
                <c:pt idx="7319">
                  <c:v>45349.732997418978</c:v>
                </c:pt>
                <c:pt idx="7320">
                  <c:v>45349.736500185187</c:v>
                </c:pt>
                <c:pt idx="7321">
                  <c:v>45349.740002951388</c:v>
                </c:pt>
                <c:pt idx="7322">
                  <c:v>45349.747008668979</c:v>
                </c:pt>
                <c:pt idx="7323">
                  <c:v>45349.750511435188</c:v>
                </c:pt>
                <c:pt idx="7324">
                  <c:v>45349.75401420139</c:v>
                </c:pt>
                <c:pt idx="7325">
                  <c:v>45349.757517141203</c:v>
                </c:pt>
                <c:pt idx="7326">
                  <c:v>45349.761019907404</c:v>
                </c:pt>
                <c:pt idx="7327">
                  <c:v>45349.764522673613</c:v>
                </c:pt>
                <c:pt idx="7328">
                  <c:v>45349.768025439815</c:v>
                </c:pt>
                <c:pt idx="7329">
                  <c:v>45349.771528391204</c:v>
                </c:pt>
                <c:pt idx="7330">
                  <c:v>45349.775031157405</c:v>
                </c:pt>
                <c:pt idx="7331">
                  <c:v>45349.778533923614</c:v>
                </c:pt>
                <c:pt idx="7332">
                  <c:v>45349.782036875004</c:v>
                </c:pt>
                <c:pt idx="7333">
                  <c:v>45349.789042592594</c:v>
                </c:pt>
                <c:pt idx="7334">
                  <c:v>45349.792545358796</c:v>
                </c:pt>
                <c:pt idx="7335">
                  <c:v>45349.796048124997</c:v>
                </c:pt>
                <c:pt idx="7336">
                  <c:v>45349.799551064818</c:v>
                </c:pt>
                <c:pt idx="7337">
                  <c:v>45349.803053831019</c:v>
                </c:pt>
                <c:pt idx="7338">
                  <c:v>45349.806556597221</c:v>
                </c:pt>
                <c:pt idx="7339">
                  <c:v>45349.813562314812</c:v>
                </c:pt>
                <c:pt idx="7340">
                  <c:v>45349.817065081021</c:v>
                </c:pt>
                <c:pt idx="7341">
                  <c:v>45349.82056803241</c:v>
                </c:pt>
                <c:pt idx="7342">
                  <c:v>45349.824070798612</c:v>
                </c:pt>
                <c:pt idx="7343">
                  <c:v>45349.827573564813</c:v>
                </c:pt>
                <c:pt idx="7344">
                  <c:v>45349.831076331022</c:v>
                </c:pt>
                <c:pt idx="7345">
                  <c:v>45349.834579282404</c:v>
                </c:pt>
                <c:pt idx="7346">
                  <c:v>45349.838082048613</c:v>
                </c:pt>
                <c:pt idx="7347">
                  <c:v>45349.841584814814</c:v>
                </c:pt>
                <c:pt idx="7348">
                  <c:v>45349.845087754627</c:v>
                </c:pt>
                <c:pt idx="7349">
                  <c:v>45349.848590520836</c:v>
                </c:pt>
                <c:pt idx="7350">
                  <c:v>45349.852093287038</c:v>
                </c:pt>
                <c:pt idx="7351">
                  <c:v>45349.855596238427</c:v>
                </c:pt>
                <c:pt idx="7352">
                  <c:v>45349.859099004629</c:v>
                </c:pt>
                <c:pt idx="7353">
                  <c:v>45349.86260177083</c:v>
                </c:pt>
                <c:pt idx="7354">
                  <c:v>45349.866104722219</c:v>
                </c:pt>
                <c:pt idx="7355">
                  <c:v>45349.869607488428</c:v>
                </c:pt>
                <c:pt idx="7356">
                  <c:v>45349.87311025463</c:v>
                </c:pt>
                <c:pt idx="7357">
                  <c:v>45349.876613020831</c:v>
                </c:pt>
                <c:pt idx="7358">
                  <c:v>45349.880115972221</c:v>
                </c:pt>
                <c:pt idx="7359">
                  <c:v>45349.88361873843</c:v>
                </c:pt>
                <c:pt idx="7360">
                  <c:v>45349.887121504631</c:v>
                </c:pt>
                <c:pt idx="7361">
                  <c:v>45349.890624270833</c:v>
                </c:pt>
                <c:pt idx="7362">
                  <c:v>45349.894127210646</c:v>
                </c:pt>
                <c:pt idx="7363">
                  <c:v>45349.897629976855</c:v>
                </c:pt>
                <c:pt idx="7364">
                  <c:v>45349.901132743056</c:v>
                </c:pt>
                <c:pt idx="7365">
                  <c:v>45349.904635694445</c:v>
                </c:pt>
                <c:pt idx="7366">
                  <c:v>45349.908138460647</c:v>
                </c:pt>
                <c:pt idx="7367">
                  <c:v>45349.911641226849</c:v>
                </c:pt>
                <c:pt idx="7368">
                  <c:v>45349.915144178238</c:v>
                </c:pt>
                <c:pt idx="7369">
                  <c:v>45349.918646944447</c:v>
                </c:pt>
                <c:pt idx="7370">
                  <c:v>45349.922149710648</c:v>
                </c:pt>
                <c:pt idx="7371">
                  <c:v>45349.92565247685</c:v>
                </c:pt>
                <c:pt idx="7372">
                  <c:v>45349.929155428239</c:v>
                </c:pt>
                <c:pt idx="7373">
                  <c:v>45349.932658194448</c:v>
                </c:pt>
                <c:pt idx="7374">
                  <c:v>45349.936160960649</c:v>
                </c:pt>
                <c:pt idx="7375">
                  <c:v>45349.939663900463</c:v>
                </c:pt>
                <c:pt idx="7376">
                  <c:v>45349.943166666664</c:v>
                </c:pt>
                <c:pt idx="7377">
                  <c:v>45349.946669444442</c:v>
                </c:pt>
                <c:pt idx="7378">
                  <c:v>45349.950172384262</c:v>
                </c:pt>
                <c:pt idx="7379">
                  <c:v>45349.953675150464</c:v>
                </c:pt>
                <c:pt idx="7380">
                  <c:v>45349.957177916665</c:v>
                </c:pt>
                <c:pt idx="7381">
                  <c:v>45349.960680682867</c:v>
                </c:pt>
                <c:pt idx="7382">
                  <c:v>45349.964183634256</c:v>
                </c:pt>
                <c:pt idx="7383">
                  <c:v>45349.967686400465</c:v>
                </c:pt>
                <c:pt idx="7384">
                  <c:v>45349.971189166667</c:v>
                </c:pt>
                <c:pt idx="7385">
                  <c:v>45349.974692118056</c:v>
                </c:pt>
                <c:pt idx="7386">
                  <c:v>45349.978194884257</c:v>
                </c:pt>
                <c:pt idx="7387">
                  <c:v>45349.981697650466</c:v>
                </c:pt>
                <c:pt idx="7388">
                  <c:v>45349.985200590279</c:v>
                </c:pt>
                <c:pt idx="7389">
                  <c:v>45349.988703356481</c:v>
                </c:pt>
                <c:pt idx="7390">
                  <c:v>45349.992206134259</c:v>
                </c:pt>
                <c:pt idx="7391">
                  <c:v>45349.995709074072</c:v>
                </c:pt>
                <c:pt idx="7392">
                  <c:v>45349.999211840281</c:v>
                </c:pt>
                <c:pt idx="7393">
                  <c:v>45350.002714606482</c:v>
                </c:pt>
                <c:pt idx="7394">
                  <c:v>45350.006217372684</c:v>
                </c:pt>
                <c:pt idx="7395">
                  <c:v>45350.009720324073</c:v>
                </c:pt>
                <c:pt idx="7396">
                  <c:v>45350.013223090275</c:v>
                </c:pt>
                <c:pt idx="7397">
                  <c:v>45350.016725856483</c:v>
                </c:pt>
                <c:pt idx="7398">
                  <c:v>45350.020228807873</c:v>
                </c:pt>
                <c:pt idx="7399">
                  <c:v>45350.023731574074</c:v>
                </c:pt>
                <c:pt idx="7400">
                  <c:v>45350.027234340276</c:v>
                </c:pt>
                <c:pt idx="7401">
                  <c:v>45350.030737106485</c:v>
                </c:pt>
                <c:pt idx="7402">
                  <c:v>45350.034240046298</c:v>
                </c:pt>
                <c:pt idx="7403">
                  <c:v>45350.037742824075</c:v>
                </c:pt>
                <c:pt idx="7404">
                  <c:v>45350.041245590277</c:v>
                </c:pt>
                <c:pt idx="7405">
                  <c:v>45350.04474853009</c:v>
                </c:pt>
                <c:pt idx="7406">
                  <c:v>45350.048251296299</c:v>
                </c:pt>
                <c:pt idx="7407">
                  <c:v>45350.051754062501</c:v>
                </c:pt>
                <c:pt idx="7408">
                  <c:v>45350.055256828702</c:v>
                </c:pt>
                <c:pt idx="7409">
                  <c:v>45350.058759780091</c:v>
                </c:pt>
                <c:pt idx="7410">
                  <c:v>45350.062262546293</c:v>
                </c:pt>
                <c:pt idx="7411">
                  <c:v>45350.065765312502</c:v>
                </c:pt>
                <c:pt idx="7412">
                  <c:v>45350.069268263891</c:v>
                </c:pt>
                <c:pt idx="7413">
                  <c:v>45350.072771030093</c:v>
                </c:pt>
                <c:pt idx="7414">
                  <c:v>45350.076273796294</c:v>
                </c:pt>
                <c:pt idx="7415">
                  <c:v>45350.079776562503</c:v>
                </c:pt>
                <c:pt idx="7416">
                  <c:v>45350.083279513892</c:v>
                </c:pt>
                <c:pt idx="7417">
                  <c:v>45350.086782280094</c:v>
                </c:pt>
                <c:pt idx="7418">
                  <c:v>45350.090285046295</c:v>
                </c:pt>
                <c:pt idx="7419">
                  <c:v>45350.093787812497</c:v>
                </c:pt>
                <c:pt idx="7420">
                  <c:v>45350.097290752317</c:v>
                </c:pt>
                <c:pt idx="7421">
                  <c:v>45350.100793518519</c:v>
                </c:pt>
                <c:pt idx="7422">
                  <c:v>45350.10429628472</c:v>
                </c:pt>
                <c:pt idx="7423">
                  <c:v>45350.107799050929</c:v>
                </c:pt>
                <c:pt idx="7424">
                  <c:v>45350.111302002311</c:v>
                </c:pt>
                <c:pt idx="7425">
                  <c:v>45350.11480476852</c:v>
                </c:pt>
                <c:pt idx="7426">
                  <c:v>45350.118307534722</c:v>
                </c:pt>
                <c:pt idx="7427">
                  <c:v>45350.121810486111</c:v>
                </c:pt>
                <c:pt idx="7428">
                  <c:v>45350.125313252312</c:v>
                </c:pt>
                <c:pt idx="7429">
                  <c:v>45350.128816018521</c:v>
                </c:pt>
                <c:pt idx="7430">
                  <c:v>45350.132318784723</c:v>
                </c:pt>
                <c:pt idx="7431">
                  <c:v>45350.139324502314</c:v>
                </c:pt>
                <c:pt idx="7432">
                  <c:v>45350.142827268515</c:v>
                </c:pt>
                <c:pt idx="7433">
                  <c:v>45350.149832974537</c:v>
                </c:pt>
                <c:pt idx="7434">
                  <c:v>45350.153335740739</c:v>
                </c:pt>
                <c:pt idx="7435">
                  <c:v>45350.156838506948</c:v>
                </c:pt>
                <c:pt idx="7436">
                  <c:v>45350.160341284725</c:v>
                </c:pt>
                <c:pt idx="7437">
                  <c:v>45350.163844224538</c:v>
                </c:pt>
                <c:pt idx="7438">
                  <c:v>45350.16734699074</c:v>
                </c:pt>
                <c:pt idx="7439">
                  <c:v>45350.170849756942</c:v>
                </c:pt>
                <c:pt idx="7440">
                  <c:v>45350.17785547454</c:v>
                </c:pt>
                <c:pt idx="7441">
                  <c:v>45350.181358425929</c:v>
                </c:pt>
                <c:pt idx="7442">
                  <c:v>45350.18486119213</c:v>
                </c:pt>
                <c:pt idx="7443">
                  <c:v>45350.188363958332</c:v>
                </c:pt>
                <c:pt idx="7444">
                  <c:v>45350.191866724534</c:v>
                </c:pt>
                <c:pt idx="7445">
                  <c:v>45350.195369664354</c:v>
                </c:pt>
                <c:pt idx="7446">
                  <c:v>45350.198872430556</c:v>
                </c:pt>
                <c:pt idx="7447">
                  <c:v>45350.202375208333</c:v>
                </c:pt>
                <c:pt idx="7448">
                  <c:v>45350.205878148146</c:v>
                </c:pt>
                <c:pt idx="7449">
                  <c:v>45350.209380914355</c:v>
                </c:pt>
                <c:pt idx="7450">
                  <c:v>45350.212883865737</c:v>
                </c:pt>
                <c:pt idx="7451">
                  <c:v>45350.216386631946</c:v>
                </c:pt>
                <c:pt idx="7452">
                  <c:v>45350.226895115738</c:v>
                </c:pt>
                <c:pt idx="7453">
                  <c:v>45350.233900648149</c:v>
                </c:pt>
                <c:pt idx="7454">
                  <c:v>45350.237403587962</c:v>
                </c:pt>
                <c:pt idx="7455">
                  <c:v>45350.240906354164</c:v>
                </c:pt>
                <c:pt idx="7456">
                  <c:v>45350.244409120372</c:v>
                </c:pt>
                <c:pt idx="7457">
                  <c:v>45350.251414837963</c:v>
                </c:pt>
                <c:pt idx="7458">
                  <c:v>45350.254917604165</c:v>
                </c:pt>
                <c:pt idx="7459">
                  <c:v>45350.258420555554</c:v>
                </c:pt>
                <c:pt idx="7460">
                  <c:v>45350.261923321763</c:v>
                </c:pt>
                <c:pt idx="7461">
                  <c:v>45350.265426087964</c:v>
                </c:pt>
                <c:pt idx="7462">
                  <c:v>45350.268928854166</c:v>
                </c:pt>
                <c:pt idx="7463">
                  <c:v>45350.272431805555</c:v>
                </c:pt>
                <c:pt idx="7464">
                  <c:v>45350.275934571757</c:v>
                </c:pt>
                <c:pt idx="7465">
                  <c:v>45350.289945810182</c:v>
                </c:pt>
                <c:pt idx="7466">
                  <c:v>45350.293448761571</c:v>
                </c:pt>
                <c:pt idx="7467">
                  <c:v>45350.331979733797</c:v>
                </c:pt>
                <c:pt idx="7468">
                  <c:v>45350.335482499999</c:v>
                </c:pt>
                <c:pt idx="7469">
                  <c:v>45350.338985277776</c:v>
                </c:pt>
                <c:pt idx="7470">
                  <c:v>45350.34248821759</c:v>
                </c:pt>
                <c:pt idx="7471">
                  <c:v>45350.34949375</c:v>
                </c:pt>
                <c:pt idx="7472">
                  <c:v>45350.352996516202</c:v>
                </c:pt>
                <c:pt idx="7473">
                  <c:v>45350.35649928241</c:v>
                </c:pt>
                <c:pt idx="7474">
                  <c:v>45350.3600022338</c:v>
                </c:pt>
                <c:pt idx="7475">
                  <c:v>45350.363505000001</c:v>
                </c:pt>
                <c:pt idx="7476">
                  <c:v>45350.370510717592</c:v>
                </c:pt>
                <c:pt idx="7477">
                  <c:v>45350.381019016204</c:v>
                </c:pt>
                <c:pt idx="7478">
                  <c:v>45350.395030439817</c:v>
                </c:pt>
                <c:pt idx="7479">
                  <c:v>45350.398533206018</c:v>
                </c:pt>
                <c:pt idx="7480">
                  <c:v>45350.40203597222</c:v>
                </c:pt>
                <c:pt idx="7481">
                  <c:v>45350.405538738429</c:v>
                </c:pt>
                <c:pt idx="7482">
                  <c:v>45350.409041689818</c:v>
                </c:pt>
                <c:pt idx="7483">
                  <c:v>45350.41254445602</c:v>
                </c:pt>
                <c:pt idx="7484">
                  <c:v>45350.416047222221</c:v>
                </c:pt>
                <c:pt idx="7485">
                  <c:v>45350.419549988423</c:v>
                </c:pt>
                <c:pt idx="7486">
                  <c:v>45350.423052939812</c:v>
                </c:pt>
                <c:pt idx="7487">
                  <c:v>45350.430058472222</c:v>
                </c:pt>
                <c:pt idx="7488">
                  <c:v>45350.433561238424</c:v>
                </c:pt>
                <c:pt idx="7489">
                  <c:v>45350.437064189813</c:v>
                </c:pt>
                <c:pt idx="7490">
                  <c:v>45350.440566956022</c:v>
                </c:pt>
                <c:pt idx="7491">
                  <c:v>45350.444069722224</c:v>
                </c:pt>
                <c:pt idx="7492">
                  <c:v>45350.447572662037</c:v>
                </c:pt>
                <c:pt idx="7493">
                  <c:v>45350.451075428238</c:v>
                </c:pt>
                <c:pt idx="7494">
                  <c:v>45350.454578206016</c:v>
                </c:pt>
                <c:pt idx="7495">
                  <c:v>45350.458081145836</c:v>
                </c:pt>
                <c:pt idx="7496">
                  <c:v>45350.461583912038</c:v>
                </c:pt>
                <c:pt idx="7497">
                  <c:v>45350.465086678239</c:v>
                </c:pt>
                <c:pt idx="7498">
                  <c:v>45350.468589629629</c:v>
                </c:pt>
                <c:pt idx="7499">
                  <c:v>45350.47209239583</c:v>
                </c:pt>
                <c:pt idx="7500">
                  <c:v>45350.475595162039</c:v>
                </c:pt>
                <c:pt idx="7501">
                  <c:v>45350.479098113428</c:v>
                </c:pt>
                <c:pt idx="7502">
                  <c:v>45350.48260087963</c:v>
                </c:pt>
                <c:pt idx="7503">
                  <c:v>45350.486103645831</c:v>
                </c:pt>
                <c:pt idx="7504">
                  <c:v>45350.48960641204</c:v>
                </c:pt>
                <c:pt idx="7505">
                  <c:v>45350.493109351853</c:v>
                </c:pt>
                <c:pt idx="7506">
                  <c:v>45350.496612118055</c:v>
                </c:pt>
                <c:pt idx="7507">
                  <c:v>45350.500114895833</c:v>
                </c:pt>
                <c:pt idx="7508">
                  <c:v>45350.503617835646</c:v>
                </c:pt>
                <c:pt idx="7509">
                  <c:v>45350.507120601855</c:v>
                </c:pt>
                <c:pt idx="7510">
                  <c:v>45350.510623553244</c:v>
                </c:pt>
                <c:pt idx="7511">
                  <c:v>45350.514126319445</c:v>
                </c:pt>
                <c:pt idx="7512">
                  <c:v>45350.517629085647</c:v>
                </c:pt>
                <c:pt idx="7513">
                  <c:v>45350.521131851849</c:v>
                </c:pt>
                <c:pt idx="7514">
                  <c:v>45350.524634803238</c:v>
                </c:pt>
                <c:pt idx="7515">
                  <c:v>45350.528137569447</c:v>
                </c:pt>
                <c:pt idx="7516">
                  <c:v>45350.531640335648</c:v>
                </c:pt>
                <c:pt idx="7517">
                  <c:v>45350.535143275461</c:v>
                </c:pt>
                <c:pt idx="7518">
                  <c:v>45350.538646053239</c:v>
                </c:pt>
                <c:pt idx="7519">
                  <c:v>45350.542148819448</c:v>
                </c:pt>
                <c:pt idx="7520">
                  <c:v>45350.545651759261</c:v>
                </c:pt>
                <c:pt idx="7521">
                  <c:v>45350.549154525463</c:v>
                </c:pt>
                <c:pt idx="7522">
                  <c:v>45350.552657291664</c:v>
                </c:pt>
                <c:pt idx="7523">
                  <c:v>45350.556160243053</c:v>
                </c:pt>
                <c:pt idx="7524">
                  <c:v>45350.559663009262</c:v>
                </c:pt>
                <c:pt idx="7525">
                  <c:v>45350.563165775464</c:v>
                </c:pt>
                <c:pt idx="7526">
                  <c:v>45350.566668726853</c:v>
                </c:pt>
                <c:pt idx="7527">
                  <c:v>45350.570171493055</c:v>
                </c:pt>
                <c:pt idx="7528">
                  <c:v>45350.573674259256</c:v>
                </c:pt>
                <c:pt idx="7529">
                  <c:v>45350.577177199077</c:v>
                </c:pt>
                <c:pt idx="7530">
                  <c:v>45350.580679965278</c:v>
                </c:pt>
                <c:pt idx="7531">
                  <c:v>45350.584182743056</c:v>
                </c:pt>
                <c:pt idx="7532">
                  <c:v>45350.587685682869</c:v>
                </c:pt>
                <c:pt idx="7533">
                  <c:v>45350.591188449071</c:v>
                </c:pt>
                <c:pt idx="7534">
                  <c:v>45350.594691215279</c:v>
                </c:pt>
                <c:pt idx="7535">
                  <c:v>45350.598193981481</c:v>
                </c:pt>
                <c:pt idx="7536">
                  <c:v>45350.60169693287</c:v>
                </c:pt>
                <c:pt idx="7537">
                  <c:v>45350.605199699072</c:v>
                </c:pt>
                <c:pt idx="7538">
                  <c:v>45350.608702650461</c:v>
                </c:pt>
                <c:pt idx="7539">
                  <c:v>45350.61220541667</c:v>
                </c:pt>
                <c:pt idx="7540">
                  <c:v>45350.615708182871</c:v>
                </c:pt>
                <c:pt idx="7541">
                  <c:v>45350.619211122685</c:v>
                </c:pt>
                <c:pt idx="7542">
                  <c:v>45350.622713888886</c:v>
                </c:pt>
                <c:pt idx="7543">
                  <c:v>45350.626216655095</c:v>
                </c:pt>
                <c:pt idx="7544">
                  <c:v>45350.629719432873</c:v>
                </c:pt>
                <c:pt idx="7545">
                  <c:v>45350.633222372686</c:v>
                </c:pt>
                <c:pt idx="7546">
                  <c:v>45350.636725138887</c:v>
                </c:pt>
                <c:pt idx="7547">
                  <c:v>45350.640227905089</c:v>
                </c:pt>
                <c:pt idx="7548">
                  <c:v>45350.643730856478</c:v>
                </c:pt>
                <c:pt idx="7549">
                  <c:v>45350.647233622687</c:v>
                </c:pt>
                <c:pt idx="7550">
                  <c:v>45350.650736388889</c:v>
                </c:pt>
                <c:pt idx="7551">
                  <c:v>45350.654239340278</c:v>
                </c:pt>
                <c:pt idx="7552">
                  <c:v>45350.657742106479</c:v>
                </c:pt>
                <c:pt idx="7553">
                  <c:v>45350.661244872688</c:v>
                </c:pt>
                <c:pt idx="7554">
                  <c:v>45350.66474763889</c:v>
                </c:pt>
                <c:pt idx="7555">
                  <c:v>45350.668250578703</c:v>
                </c:pt>
                <c:pt idx="7556">
                  <c:v>45350.671753356481</c:v>
                </c:pt>
                <c:pt idx="7557">
                  <c:v>45350.675256122682</c:v>
                </c:pt>
                <c:pt idx="7558">
                  <c:v>45350.678759062503</c:v>
                </c:pt>
                <c:pt idx="7559">
                  <c:v>45350.682261828704</c:v>
                </c:pt>
                <c:pt idx="7560">
                  <c:v>45350.685764594906</c:v>
                </c:pt>
                <c:pt idx="7561">
                  <c:v>45350.689267546295</c:v>
                </c:pt>
                <c:pt idx="7562">
                  <c:v>45350.692770312497</c:v>
                </c:pt>
                <c:pt idx="7563">
                  <c:v>45350.696273078705</c:v>
                </c:pt>
                <c:pt idx="7564">
                  <c:v>45350.699775844907</c:v>
                </c:pt>
                <c:pt idx="7565">
                  <c:v>45350.703278796296</c:v>
                </c:pt>
                <c:pt idx="7566">
                  <c:v>45350.706781562498</c:v>
                </c:pt>
                <c:pt idx="7567">
                  <c:v>45350.710284328707</c:v>
                </c:pt>
                <c:pt idx="7568">
                  <c:v>45350.713787094908</c:v>
                </c:pt>
                <c:pt idx="7569">
                  <c:v>45350.71728986111</c:v>
                </c:pt>
                <c:pt idx="7570">
                  <c:v>45350.720792812499</c:v>
                </c:pt>
                <c:pt idx="7571">
                  <c:v>45350.724295578701</c:v>
                </c:pt>
                <c:pt idx="7572">
                  <c:v>45350.727798344909</c:v>
                </c:pt>
                <c:pt idx="7573">
                  <c:v>45350.731301111111</c:v>
                </c:pt>
                <c:pt idx="7574">
                  <c:v>45350.738306817133</c:v>
                </c:pt>
                <c:pt idx="7575">
                  <c:v>45350.741809583335</c:v>
                </c:pt>
                <c:pt idx="7576">
                  <c:v>45350.745312361112</c:v>
                </c:pt>
                <c:pt idx="7577">
                  <c:v>45350.748815127314</c:v>
                </c:pt>
                <c:pt idx="7578">
                  <c:v>45350.752317893515</c:v>
                </c:pt>
                <c:pt idx="7579">
                  <c:v>45350.755820833336</c:v>
                </c:pt>
                <c:pt idx="7580">
                  <c:v>45350.759323599537</c:v>
                </c:pt>
                <c:pt idx="7581">
                  <c:v>45350.762826365739</c:v>
                </c:pt>
                <c:pt idx="7582">
                  <c:v>45350.766329131948</c:v>
                </c:pt>
                <c:pt idx="7583">
                  <c:v>45350.769831898149</c:v>
                </c:pt>
                <c:pt idx="7584">
                  <c:v>45350.773334849539</c:v>
                </c:pt>
                <c:pt idx="7585">
                  <c:v>45350.77683761574</c:v>
                </c:pt>
                <c:pt idx="7586">
                  <c:v>45350.780340381942</c:v>
                </c:pt>
                <c:pt idx="7587">
                  <c:v>45350.78384314815</c:v>
                </c:pt>
                <c:pt idx="7588">
                  <c:v>45350.787345914352</c:v>
                </c:pt>
                <c:pt idx="7589">
                  <c:v>45350.790848865741</c:v>
                </c:pt>
                <c:pt idx="7590">
                  <c:v>45350.794351631943</c:v>
                </c:pt>
                <c:pt idx="7591">
                  <c:v>45350.797854398152</c:v>
                </c:pt>
                <c:pt idx="7592">
                  <c:v>45350.801357164353</c:v>
                </c:pt>
                <c:pt idx="7593">
                  <c:v>45350.804859930555</c:v>
                </c:pt>
                <c:pt idx="7594">
                  <c:v>45350.808362696756</c:v>
                </c:pt>
                <c:pt idx="7595">
                  <c:v>45350.811865648146</c:v>
                </c:pt>
                <c:pt idx="7596">
                  <c:v>45350.815368414354</c:v>
                </c:pt>
                <c:pt idx="7597">
                  <c:v>45350.818871180556</c:v>
                </c:pt>
                <c:pt idx="7598">
                  <c:v>45350.822373946758</c:v>
                </c:pt>
                <c:pt idx="7599">
                  <c:v>45350.825876712966</c:v>
                </c:pt>
                <c:pt idx="7600">
                  <c:v>45350.829379664348</c:v>
                </c:pt>
                <c:pt idx="7601">
                  <c:v>45350.832882430557</c:v>
                </c:pt>
                <c:pt idx="7602">
                  <c:v>45350.836385196759</c:v>
                </c:pt>
                <c:pt idx="7603">
                  <c:v>45350.83988796296</c:v>
                </c:pt>
                <c:pt idx="7604">
                  <c:v>45350.843390729169</c:v>
                </c:pt>
                <c:pt idx="7605">
                  <c:v>45350.846893680558</c:v>
                </c:pt>
                <c:pt idx="7606">
                  <c:v>45350.85039644676</c:v>
                </c:pt>
                <c:pt idx="7607">
                  <c:v>45350.853899212962</c:v>
                </c:pt>
                <c:pt idx="7608">
                  <c:v>45350.857401979163</c:v>
                </c:pt>
                <c:pt idx="7609">
                  <c:v>45350.860904745372</c:v>
                </c:pt>
                <c:pt idx="7610">
                  <c:v>45350.864407685185</c:v>
                </c:pt>
                <c:pt idx="7611">
                  <c:v>45350.867910451387</c:v>
                </c:pt>
                <c:pt idx="7612">
                  <c:v>45350.871413217596</c:v>
                </c:pt>
                <c:pt idx="7613">
                  <c:v>45350.874915995373</c:v>
                </c:pt>
                <c:pt idx="7614">
                  <c:v>45350.878418761575</c:v>
                </c:pt>
                <c:pt idx="7615">
                  <c:v>45350.881921527776</c:v>
                </c:pt>
                <c:pt idx="7616">
                  <c:v>45350.885424293978</c:v>
                </c:pt>
                <c:pt idx="7617">
                  <c:v>45350.888927060187</c:v>
                </c:pt>
                <c:pt idx="7618">
                  <c:v>45350.892429826388</c:v>
                </c:pt>
                <c:pt idx="7619">
                  <c:v>45350.89593259259</c:v>
                </c:pt>
                <c:pt idx="7620">
                  <c:v>45350.899435358799</c:v>
                </c:pt>
                <c:pt idx="7621">
                  <c:v>45350.902938125</c:v>
                </c:pt>
                <c:pt idx="7622">
                  <c:v>45350.906440891202</c:v>
                </c:pt>
                <c:pt idx="7623">
                  <c:v>45350.909943657411</c:v>
                </c:pt>
                <c:pt idx="7624">
                  <c:v>45350.913446423612</c:v>
                </c:pt>
                <c:pt idx="7625">
                  <c:v>45350.916949189814</c:v>
                </c:pt>
                <c:pt idx="7626">
                  <c:v>45350.920451956015</c:v>
                </c:pt>
                <c:pt idx="7627">
                  <c:v>45350.923954722224</c:v>
                </c:pt>
                <c:pt idx="7628">
                  <c:v>45350.927457673613</c:v>
                </c:pt>
                <c:pt idx="7629">
                  <c:v>45350.930960439815</c:v>
                </c:pt>
                <c:pt idx="7630">
                  <c:v>45350.934463206017</c:v>
                </c:pt>
                <c:pt idx="7631">
                  <c:v>45350.937965972225</c:v>
                </c:pt>
                <c:pt idx="7632">
                  <c:v>45350.941468738427</c:v>
                </c:pt>
                <c:pt idx="7633">
                  <c:v>45350.944971504628</c:v>
                </c:pt>
                <c:pt idx="7634">
                  <c:v>45350.94847427083</c:v>
                </c:pt>
                <c:pt idx="7635">
                  <c:v>45350.951977037039</c:v>
                </c:pt>
                <c:pt idx="7636">
                  <c:v>45350.95547980324</c:v>
                </c:pt>
                <c:pt idx="7637">
                  <c:v>45350.958982569442</c:v>
                </c:pt>
                <c:pt idx="7638">
                  <c:v>45350.962485335651</c:v>
                </c:pt>
                <c:pt idx="7639">
                  <c:v>45350.965988101852</c:v>
                </c:pt>
                <c:pt idx="7640">
                  <c:v>45350.969490868054</c:v>
                </c:pt>
                <c:pt idx="7641">
                  <c:v>45350.972993634263</c:v>
                </c:pt>
                <c:pt idx="7642">
                  <c:v>45350.976496400464</c:v>
                </c:pt>
                <c:pt idx="7643">
                  <c:v>45350.979999166666</c:v>
                </c:pt>
                <c:pt idx="7644">
                  <c:v>45350.983501932868</c:v>
                </c:pt>
                <c:pt idx="7645">
                  <c:v>45350.987004699076</c:v>
                </c:pt>
                <c:pt idx="7646">
                  <c:v>45350.990507465278</c:v>
                </c:pt>
                <c:pt idx="7647">
                  <c:v>45350.994010231479</c:v>
                </c:pt>
                <c:pt idx="7648">
                  <c:v>45350.997512997688</c:v>
                </c:pt>
                <c:pt idx="7649">
                  <c:v>45351.001015775466</c:v>
                </c:pt>
                <c:pt idx="7650">
                  <c:v>45351.004518541667</c:v>
                </c:pt>
                <c:pt idx="7651">
                  <c:v>45351.008021307869</c:v>
                </c:pt>
                <c:pt idx="7652">
                  <c:v>45351.011524074071</c:v>
                </c:pt>
                <c:pt idx="7653">
                  <c:v>45351.015026840279</c:v>
                </c:pt>
                <c:pt idx="7654">
                  <c:v>45351.018529606481</c:v>
                </c:pt>
                <c:pt idx="7655">
                  <c:v>45351.022032372683</c:v>
                </c:pt>
                <c:pt idx="7656">
                  <c:v>45351.025535138891</c:v>
                </c:pt>
                <c:pt idx="7657">
                  <c:v>45351.029037905093</c:v>
                </c:pt>
                <c:pt idx="7658">
                  <c:v>45351.032540671295</c:v>
                </c:pt>
                <c:pt idx="7659">
                  <c:v>45351.036043437503</c:v>
                </c:pt>
                <c:pt idx="7660">
                  <c:v>45351.039546203705</c:v>
                </c:pt>
                <c:pt idx="7661">
                  <c:v>45351.043048969907</c:v>
                </c:pt>
                <c:pt idx="7662">
                  <c:v>45351.046551550928</c:v>
                </c:pt>
                <c:pt idx="7663">
                  <c:v>45351.050054328705</c:v>
                </c:pt>
                <c:pt idx="7664">
                  <c:v>45351.053557094907</c:v>
                </c:pt>
                <c:pt idx="7665">
                  <c:v>45351.057059861108</c:v>
                </c:pt>
                <c:pt idx="7666">
                  <c:v>45351.060562627317</c:v>
                </c:pt>
                <c:pt idx="7667">
                  <c:v>45351.064065393519</c:v>
                </c:pt>
                <c:pt idx="7668">
                  <c:v>45351.06756815972</c:v>
                </c:pt>
                <c:pt idx="7669">
                  <c:v>45351.071070925929</c:v>
                </c:pt>
                <c:pt idx="7670">
                  <c:v>45351.074573692131</c:v>
                </c:pt>
                <c:pt idx="7671">
                  <c:v>45351.078076458332</c:v>
                </c:pt>
                <c:pt idx="7672">
                  <c:v>45351.081579039354</c:v>
                </c:pt>
                <c:pt idx="7673">
                  <c:v>45351.085081990743</c:v>
                </c:pt>
                <c:pt idx="7674">
                  <c:v>45351.088584571757</c:v>
                </c:pt>
                <c:pt idx="7675">
                  <c:v>45351.092087337965</c:v>
                </c:pt>
                <c:pt idx="7676">
                  <c:v>45351.095590104167</c:v>
                </c:pt>
                <c:pt idx="7677">
                  <c:v>45351.099092870369</c:v>
                </c:pt>
                <c:pt idx="7678">
                  <c:v>45351.102595636577</c:v>
                </c:pt>
                <c:pt idx="7679">
                  <c:v>45351.106098414355</c:v>
                </c:pt>
                <c:pt idx="7680">
                  <c:v>45351.109601180557</c:v>
                </c:pt>
                <c:pt idx="7681">
                  <c:v>45351.113103946758</c:v>
                </c:pt>
                <c:pt idx="7682">
                  <c:v>45351.11660671296</c:v>
                </c:pt>
                <c:pt idx="7683">
                  <c:v>45351.120109293981</c:v>
                </c:pt>
                <c:pt idx="7684">
                  <c:v>45351.123612060182</c:v>
                </c:pt>
                <c:pt idx="7685">
                  <c:v>45351.127114826391</c:v>
                </c:pt>
                <c:pt idx="7686">
                  <c:v>45351.130617592593</c:v>
                </c:pt>
                <c:pt idx="7687">
                  <c:v>45351.134120358794</c:v>
                </c:pt>
                <c:pt idx="7688">
                  <c:v>45351.137623125003</c:v>
                </c:pt>
                <c:pt idx="7689">
                  <c:v>45351.141125891205</c:v>
                </c:pt>
                <c:pt idx="7690">
                  <c:v>45351.144628668982</c:v>
                </c:pt>
                <c:pt idx="7691">
                  <c:v>45351.148131435184</c:v>
                </c:pt>
                <c:pt idx="7692">
                  <c:v>45351.151634016205</c:v>
                </c:pt>
                <c:pt idx="7693">
                  <c:v>45351.155136782407</c:v>
                </c:pt>
                <c:pt idx="7694">
                  <c:v>45351.158639548608</c:v>
                </c:pt>
                <c:pt idx="7695">
                  <c:v>45351.162142314817</c:v>
                </c:pt>
                <c:pt idx="7696">
                  <c:v>45351.165645081019</c:v>
                </c:pt>
                <c:pt idx="7697">
                  <c:v>45351.16914784722</c:v>
                </c:pt>
                <c:pt idx="7698">
                  <c:v>45351.172650613429</c:v>
                </c:pt>
                <c:pt idx="7699">
                  <c:v>45351.176153379631</c:v>
                </c:pt>
                <c:pt idx="7700">
                  <c:v>45351.179656145832</c:v>
                </c:pt>
                <c:pt idx="7701">
                  <c:v>45351.183158912034</c:v>
                </c:pt>
                <c:pt idx="7702">
                  <c:v>45351.186661504631</c:v>
                </c:pt>
                <c:pt idx="7703">
                  <c:v>45351.190164270833</c:v>
                </c:pt>
                <c:pt idx="7704">
                  <c:v>45351.193667037034</c:v>
                </c:pt>
                <c:pt idx="7705">
                  <c:v>45351.197169803243</c:v>
                </c:pt>
                <c:pt idx="7706">
                  <c:v>45351.200672569445</c:v>
                </c:pt>
                <c:pt idx="7707">
                  <c:v>45351.204175150466</c:v>
                </c:pt>
                <c:pt idx="7708">
                  <c:v>45351.207677916667</c:v>
                </c:pt>
                <c:pt idx="7709">
                  <c:v>45351.211180682869</c:v>
                </c:pt>
                <c:pt idx="7710">
                  <c:v>45351.21468344907</c:v>
                </c:pt>
                <c:pt idx="7711">
                  <c:v>45351.218186215279</c:v>
                </c:pt>
                <c:pt idx="7712">
                  <c:v>45351.221688981481</c:v>
                </c:pt>
                <c:pt idx="7713">
                  <c:v>45351.225191574071</c:v>
                </c:pt>
                <c:pt idx="7714">
                  <c:v>45351.22869434028</c:v>
                </c:pt>
                <c:pt idx="7715">
                  <c:v>45351.232197106481</c:v>
                </c:pt>
                <c:pt idx="7716">
                  <c:v>45351.235699872683</c:v>
                </c:pt>
                <c:pt idx="7717">
                  <c:v>45351.239202638892</c:v>
                </c:pt>
                <c:pt idx="7718">
                  <c:v>45351.242705219905</c:v>
                </c:pt>
                <c:pt idx="7719">
                  <c:v>45351.246207997683</c:v>
                </c:pt>
                <c:pt idx="7720">
                  <c:v>45351.249710763892</c:v>
                </c:pt>
                <c:pt idx="7721">
                  <c:v>45351.253213530093</c:v>
                </c:pt>
                <c:pt idx="7722">
                  <c:v>45351.256716111115</c:v>
                </c:pt>
                <c:pt idx="7723">
                  <c:v>45351.260218877316</c:v>
                </c:pt>
                <c:pt idx="7724">
                  <c:v>45351.263721643518</c:v>
                </c:pt>
                <c:pt idx="7725">
                  <c:v>45351.267224409719</c:v>
                </c:pt>
                <c:pt idx="7726">
                  <c:v>45351.270727175928</c:v>
                </c:pt>
                <c:pt idx="7727">
                  <c:v>45351.274229768518</c:v>
                </c:pt>
                <c:pt idx="7728">
                  <c:v>45351.27773253472</c:v>
                </c:pt>
                <c:pt idx="7729">
                  <c:v>45351.281235300929</c:v>
                </c:pt>
                <c:pt idx="7730">
                  <c:v>45351.28473806713</c:v>
                </c:pt>
                <c:pt idx="7731">
                  <c:v>45351.288240833332</c:v>
                </c:pt>
                <c:pt idx="7732">
                  <c:v>45351.291743414353</c:v>
                </c:pt>
                <c:pt idx="7733">
                  <c:v>45351.295246180554</c:v>
                </c:pt>
                <c:pt idx="7734">
                  <c:v>45351.298748946756</c:v>
                </c:pt>
                <c:pt idx="7735">
                  <c:v>45351.302251712965</c:v>
                </c:pt>
                <c:pt idx="7736">
                  <c:v>45351.305754479166</c:v>
                </c:pt>
                <c:pt idx="7737">
                  <c:v>45351.309257071756</c:v>
                </c:pt>
                <c:pt idx="7738">
                  <c:v>45351.312759837965</c:v>
                </c:pt>
                <c:pt idx="7739">
                  <c:v>45351.316262604167</c:v>
                </c:pt>
                <c:pt idx="7740">
                  <c:v>45351.319765370368</c:v>
                </c:pt>
                <c:pt idx="7741">
                  <c:v>45351.323267951389</c:v>
                </c:pt>
                <c:pt idx="7742">
                  <c:v>45351.326770717591</c:v>
                </c:pt>
                <c:pt idx="7743">
                  <c:v>45351.3302734838</c:v>
                </c:pt>
                <c:pt idx="7744">
                  <c:v>45351.333776250001</c:v>
                </c:pt>
                <c:pt idx="7745">
                  <c:v>45351.337278842591</c:v>
                </c:pt>
                <c:pt idx="7746">
                  <c:v>45351.340781608793</c:v>
                </c:pt>
                <c:pt idx="7747">
                  <c:v>45351.344284375002</c:v>
                </c:pt>
                <c:pt idx="7748">
                  <c:v>45351.347787141203</c:v>
                </c:pt>
                <c:pt idx="7749">
                  <c:v>45351.351289722224</c:v>
                </c:pt>
                <c:pt idx="7750">
                  <c:v>45351.354792488426</c:v>
                </c:pt>
                <c:pt idx="7751">
                  <c:v>45351.358295254628</c:v>
                </c:pt>
                <c:pt idx="7752">
                  <c:v>45351.361798020836</c:v>
                </c:pt>
                <c:pt idx="7753">
                  <c:v>45351.365300798614</c:v>
                </c:pt>
                <c:pt idx="7754">
                  <c:v>45351.368803379628</c:v>
                </c:pt>
                <c:pt idx="7755">
                  <c:v>45351.372306145837</c:v>
                </c:pt>
                <c:pt idx="7756">
                  <c:v>45351.375808912038</c:v>
                </c:pt>
                <c:pt idx="7757">
                  <c:v>45351.37931167824</c:v>
                </c:pt>
                <c:pt idx="7758">
                  <c:v>45351.382814444441</c:v>
                </c:pt>
                <c:pt idx="7759">
                  <c:v>45351.38631721065</c:v>
                </c:pt>
                <c:pt idx="7760">
                  <c:v>45351.38981980324</c:v>
                </c:pt>
                <c:pt idx="7761">
                  <c:v>45351.393322569442</c:v>
                </c:pt>
                <c:pt idx="7762">
                  <c:v>45351.396825335651</c:v>
                </c:pt>
                <c:pt idx="7763">
                  <c:v>45351.400328101852</c:v>
                </c:pt>
                <c:pt idx="7764">
                  <c:v>45351.403830682873</c:v>
                </c:pt>
                <c:pt idx="7765">
                  <c:v>45351.407333449075</c:v>
                </c:pt>
                <c:pt idx="7766">
                  <c:v>45351.410836215277</c:v>
                </c:pt>
                <c:pt idx="7767">
                  <c:v>45351.414338981478</c:v>
                </c:pt>
                <c:pt idx="7768">
                  <c:v>45351.417841574075</c:v>
                </c:pt>
                <c:pt idx="7769">
                  <c:v>45351.421344340277</c:v>
                </c:pt>
                <c:pt idx="7770">
                  <c:v>45351.424847106478</c:v>
                </c:pt>
                <c:pt idx="7771">
                  <c:v>45351.428349872687</c:v>
                </c:pt>
                <c:pt idx="7772">
                  <c:v>45351.431852453701</c:v>
                </c:pt>
                <c:pt idx="7773">
                  <c:v>45351.43535521991</c:v>
                </c:pt>
                <c:pt idx="7774">
                  <c:v>45351.438857986112</c:v>
                </c:pt>
                <c:pt idx="7775">
                  <c:v>45351.442360752313</c:v>
                </c:pt>
                <c:pt idx="7776">
                  <c:v>45351.445863530091</c:v>
                </c:pt>
                <c:pt idx="7777">
                  <c:v>45351.449366111112</c:v>
                </c:pt>
                <c:pt idx="7778">
                  <c:v>45351.452868877313</c:v>
                </c:pt>
                <c:pt idx="7779">
                  <c:v>45351.456371643515</c:v>
                </c:pt>
                <c:pt idx="7780">
                  <c:v>45351.459874409724</c:v>
                </c:pt>
                <c:pt idx="7781">
                  <c:v>45351.463376990738</c:v>
                </c:pt>
                <c:pt idx="7782">
                  <c:v>45351.466879756947</c:v>
                </c:pt>
                <c:pt idx="7783">
                  <c:v>45351.470382534724</c:v>
                </c:pt>
                <c:pt idx="7784">
                  <c:v>45351.473885300926</c:v>
                </c:pt>
                <c:pt idx="7785">
                  <c:v>45351.477388067127</c:v>
                </c:pt>
                <c:pt idx="7786">
                  <c:v>45351.480890648148</c:v>
                </c:pt>
                <c:pt idx="7787">
                  <c:v>45351.48439341435</c:v>
                </c:pt>
                <c:pt idx="7788">
                  <c:v>45351.487896180559</c:v>
                </c:pt>
                <c:pt idx="7789">
                  <c:v>45351.49139894676</c:v>
                </c:pt>
                <c:pt idx="7790">
                  <c:v>45351.49490153935</c:v>
                </c:pt>
                <c:pt idx="7791">
                  <c:v>45351.498404305552</c:v>
                </c:pt>
                <c:pt idx="7792">
                  <c:v>45351.501907071761</c:v>
                </c:pt>
                <c:pt idx="7793">
                  <c:v>45351.505409837962</c:v>
                </c:pt>
                <c:pt idx="7794">
                  <c:v>45351.508912418984</c:v>
                </c:pt>
                <c:pt idx="7795">
                  <c:v>45351.512415185185</c:v>
                </c:pt>
                <c:pt idx="7796">
                  <c:v>45351.515917951387</c:v>
                </c:pt>
                <c:pt idx="7797">
                  <c:v>45351.519420717595</c:v>
                </c:pt>
                <c:pt idx="7798">
                  <c:v>45351.522923310185</c:v>
                </c:pt>
                <c:pt idx="7799">
                  <c:v>45351.526426076387</c:v>
                </c:pt>
                <c:pt idx="7800">
                  <c:v>45351.529928842596</c:v>
                </c:pt>
                <c:pt idx="7801">
                  <c:v>45351.533431608797</c:v>
                </c:pt>
                <c:pt idx="7802">
                  <c:v>45351.536934374999</c:v>
                </c:pt>
                <c:pt idx="7803">
                  <c:v>45351.540437141201</c:v>
                </c:pt>
                <c:pt idx="7804">
                  <c:v>45351.543939722222</c:v>
                </c:pt>
                <c:pt idx="7805">
                  <c:v>45351.547442488423</c:v>
                </c:pt>
                <c:pt idx="7806">
                  <c:v>45351.550945254632</c:v>
                </c:pt>
                <c:pt idx="7807">
                  <c:v>45351.554448020834</c:v>
                </c:pt>
                <c:pt idx="7808">
                  <c:v>45351.557950798611</c:v>
                </c:pt>
                <c:pt idx="7809">
                  <c:v>45351.561453564813</c:v>
                </c:pt>
                <c:pt idx="7810">
                  <c:v>45351.564956331022</c:v>
                </c:pt>
                <c:pt idx="7811">
                  <c:v>45351.568459097223</c:v>
                </c:pt>
                <c:pt idx="7812">
                  <c:v>45351.571961678237</c:v>
                </c:pt>
                <c:pt idx="7813">
                  <c:v>45351.575464444446</c:v>
                </c:pt>
                <c:pt idx="7814">
                  <c:v>45351.578967210648</c:v>
                </c:pt>
                <c:pt idx="7815">
                  <c:v>45351.582469976849</c:v>
                </c:pt>
                <c:pt idx="7816">
                  <c:v>45351.585972743058</c:v>
                </c:pt>
                <c:pt idx="7817">
                  <c:v>45351.58947550926</c:v>
                </c:pt>
                <c:pt idx="7818">
                  <c:v>45351.592978101849</c:v>
                </c:pt>
                <c:pt idx="7819">
                  <c:v>45351.596480868058</c:v>
                </c:pt>
                <c:pt idx="7820">
                  <c:v>45351.59998363426</c:v>
                </c:pt>
                <c:pt idx="7821">
                  <c:v>45351.603486400461</c:v>
                </c:pt>
                <c:pt idx="7822">
                  <c:v>45351.60698916667</c:v>
                </c:pt>
                <c:pt idx="7823">
                  <c:v>45351.610491932872</c:v>
                </c:pt>
                <c:pt idx="7824">
                  <c:v>45351.613994699073</c:v>
                </c:pt>
                <c:pt idx="7825">
                  <c:v>45351.617497465275</c:v>
                </c:pt>
                <c:pt idx="7826">
                  <c:v>45351.621000231484</c:v>
                </c:pt>
                <c:pt idx="7827">
                  <c:v>45351.624502997685</c:v>
                </c:pt>
                <c:pt idx="7828">
                  <c:v>45351.628005763887</c:v>
                </c:pt>
                <c:pt idx="7829">
                  <c:v>45351.631508530096</c:v>
                </c:pt>
                <c:pt idx="7830">
                  <c:v>45351.635011296297</c:v>
                </c:pt>
                <c:pt idx="7831">
                  <c:v>45351.638514062499</c:v>
                </c:pt>
                <c:pt idx="7832">
                  <c:v>45351.6420168287</c:v>
                </c:pt>
                <c:pt idx="7833">
                  <c:v>45351.645519421298</c:v>
                </c:pt>
                <c:pt idx="7834">
                  <c:v>45351.649022187499</c:v>
                </c:pt>
                <c:pt idx="7835">
                  <c:v>45351.652525127312</c:v>
                </c:pt>
                <c:pt idx="7836">
                  <c:v>45351.65602771991</c:v>
                </c:pt>
                <c:pt idx="7837">
                  <c:v>45351.659530486111</c:v>
                </c:pt>
                <c:pt idx="7838">
                  <c:v>45351.663033252313</c:v>
                </c:pt>
                <c:pt idx="7839">
                  <c:v>45351.666536018522</c:v>
                </c:pt>
                <c:pt idx="7840">
                  <c:v>45351.670038784723</c:v>
                </c:pt>
                <c:pt idx="7841">
                  <c:v>45351.673541550925</c:v>
                </c:pt>
                <c:pt idx="7842">
                  <c:v>45351.677044317126</c:v>
                </c:pt>
                <c:pt idx="7843">
                  <c:v>45351.680547083335</c:v>
                </c:pt>
                <c:pt idx="7844">
                  <c:v>45351.684049849537</c:v>
                </c:pt>
                <c:pt idx="7845">
                  <c:v>45351.687552615738</c:v>
                </c:pt>
                <c:pt idx="7846">
                  <c:v>45351.691055381947</c:v>
                </c:pt>
                <c:pt idx="7847">
                  <c:v>45351.694558148149</c:v>
                </c:pt>
                <c:pt idx="7848">
                  <c:v>45351.69806091435</c:v>
                </c:pt>
                <c:pt idx="7849">
                  <c:v>45351.701563680559</c:v>
                </c:pt>
                <c:pt idx="7850">
                  <c:v>45351.705066446761</c:v>
                </c:pt>
                <c:pt idx="7851">
                  <c:v>45351.708569212962</c:v>
                </c:pt>
                <c:pt idx="7852">
                  <c:v>45351.712071805552</c:v>
                </c:pt>
                <c:pt idx="7853">
                  <c:v>45351.715574571761</c:v>
                </c:pt>
                <c:pt idx="7854">
                  <c:v>45351.719077511574</c:v>
                </c:pt>
                <c:pt idx="7855">
                  <c:v>45351.722580104164</c:v>
                </c:pt>
                <c:pt idx="7856">
                  <c:v>45351.726082870373</c:v>
                </c:pt>
                <c:pt idx="7857">
                  <c:v>45351.729585636574</c:v>
                </c:pt>
                <c:pt idx="7858">
                  <c:v>45351.733088402776</c:v>
                </c:pt>
                <c:pt idx="7859">
                  <c:v>45351.736591168985</c:v>
                </c:pt>
                <c:pt idx="7860">
                  <c:v>45351.740093935186</c:v>
                </c:pt>
                <c:pt idx="7861">
                  <c:v>45351.743596701388</c:v>
                </c:pt>
                <c:pt idx="7862">
                  <c:v>45351.74709946759</c:v>
                </c:pt>
                <c:pt idx="7863">
                  <c:v>45351.750602233798</c:v>
                </c:pt>
                <c:pt idx="7864">
                  <c:v>45351.754105</c:v>
                </c:pt>
                <c:pt idx="7865">
                  <c:v>45351.75760759259</c:v>
                </c:pt>
                <c:pt idx="7866">
                  <c:v>45351.761110358799</c:v>
                </c:pt>
                <c:pt idx="7867">
                  <c:v>45351.764613125</c:v>
                </c:pt>
                <c:pt idx="7868">
                  <c:v>45351.768115891202</c:v>
                </c:pt>
                <c:pt idx="7869">
                  <c:v>45351.771618657411</c:v>
                </c:pt>
                <c:pt idx="7870">
                  <c:v>45351.775121423612</c:v>
                </c:pt>
                <c:pt idx="7871">
                  <c:v>45351.778624189814</c:v>
                </c:pt>
                <c:pt idx="7872">
                  <c:v>45351.782126956015</c:v>
                </c:pt>
                <c:pt idx="7873">
                  <c:v>45351.785629537037</c:v>
                </c:pt>
                <c:pt idx="7874">
                  <c:v>45351.789132303238</c:v>
                </c:pt>
                <c:pt idx="7875">
                  <c:v>45351.792635069447</c:v>
                </c:pt>
                <c:pt idx="7876">
                  <c:v>45351.796137835649</c:v>
                </c:pt>
                <c:pt idx="7877">
                  <c:v>45351.79964060185</c:v>
                </c:pt>
                <c:pt idx="7878">
                  <c:v>45351.803143368059</c:v>
                </c:pt>
                <c:pt idx="7879">
                  <c:v>45351.806646145837</c:v>
                </c:pt>
                <c:pt idx="7880">
                  <c:v>45351.81014872685</c:v>
                </c:pt>
                <c:pt idx="7881">
                  <c:v>45351.813651493052</c:v>
                </c:pt>
                <c:pt idx="7882">
                  <c:v>45351.817154259261</c:v>
                </c:pt>
                <c:pt idx="7883">
                  <c:v>45351.820657025462</c:v>
                </c:pt>
                <c:pt idx="7884">
                  <c:v>45351.824159791664</c:v>
                </c:pt>
                <c:pt idx="7885">
                  <c:v>45351.827662557873</c:v>
                </c:pt>
                <c:pt idx="7886">
                  <c:v>45351.831165324074</c:v>
                </c:pt>
                <c:pt idx="7887">
                  <c:v>45351.834667916664</c:v>
                </c:pt>
                <c:pt idx="7888">
                  <c:v>45351.838170682873</c:v>
                </c:pt>
                <c:pt idx="7889">
                  <c:v>45351.841673449075</c:v>
                </c:pt>
                <c:pt idx="7890">
                  <c:v>45351.845176215276</c:v>
                </c:pt>
                <c:pt idx="7891">
                  <c:v>45351.848678981478</c:v>
                </c:pt>
                <c:pt idx="7892">
                  <c:v>45351.852181747687</c:v>
                </c:pt>
                <c:pt idx="7893">
                  <c:v>45351.855684513888</c:v>
                </c:pt>
                <c:pt idx="7894">
                  <c:v>45351.859187094909</c:v>
                </c:pt>
                <c:pt idx="7895">
                  <c:v>45351.862689861111</c:v>
                </c:pt>
                <c:pt idx="7896">
                  <c:v>45351.866192627313</c:v>
                </c:pt>
                <c:pt idx="7897">
                  <c:v>45351.869695393521</c:v>
                </c:pt>
                <c:pt idx="7898">
                  <c:v>45351.873198159723</c:v>
                </c:pt>
                <c:pt idx="7899">
                  <c:v>45351.876700925925</c:v>
                </c:pt>
                <c:pt idx="7900">
                  <c:v>45351.880203518522</c:v>
                </c:pt>
                <c:pt idx="7901">
                  <c:v>45351.883706284723</c:v>
                </c:pt>
                <c:pt idx="7902">
                  <c:v>45351.887209050925</c:v>
                </c:pt>
                <c:pt idx="7903">
                  <c:v>45351.890711817126</c:v>
                </c:pt>
                <c:pt idx="7904">
                  <c:v>45351.894214583335</c:v>
                </c:pt>
                <c:pt idx="7905">
                  <c:v>45351.897717349537</c:v>
                </c:pt>
                <c:pt idx="7906">
                  <c:v>45351.901220115738</c:v>
                </c:pt>
                <c:pt idx="7907">
                  <c:v>45351.904722881947</c:v>
                </c:pt>
                <c:pt idx="7908">
                  <c:v>45351.908225462961</c:v>
                </c:pt>
                <c:pt idx="7909">
                  <c:v>45351.911728240739</c:v>
                </c:pt>
                <c:pt idx="7910">
                  <c:v>45351.915231006948</c:v>
                </c:pt>
                <c:pt idx="7911">
                  <c:v>45351.918733773149</c:v>
                </c:pt>
                <c:pt idx="7912">
                  <c:v>45351.922236539351</c:v>
                </c:pt>
                <c:pt idx="7913">
                  <c:v>45351.925739305552</c:v>
                </c:pt>
                <c:pt idx="7914">
                  <c:v>45351.929242071761</c:v>
                </c:pt>
                <c:pt idx="7915">
                  <c:v>45351.932744837963</c:v>
                </c:pt>
                <c:pt idx="7916">
                  <c:v>45351.936247418984</c:v>
                </c:pt>
                <c:pt idx="7917">
                  <c:v>45351.939750185185</c:v>
                </c:pt>
                <c:pt idx="7918">
                  <c:v>45351.943252951387</c:v>
                </c:pt>
                <c:pt idx="7919">
                  <c:v>45351.946755717596</c:v>
                </c:pt>
                <c:pt idx="7920">
                  <c:v>45351.950258483797</c:v>
                </c:pt>
                <c:pt idx="7921">
                  <c:v>45351.953761249999</c:v>
                </c:pt>
                <c:pt idx="7922">
                  <c:v>45351.9572640162</c:v>
                </c:pt>
                <c:pt idx="7923">
                  <c:v>45351.960766608798</c:v>
                </c:pt>
                <c:pt idx="7924">
                  <c:v>45351.964269374999</c:v>
                </c:pt>
                <c:pt idx="7925">
                  <c:v>45351.967772141201</c:v>
                </c:pt>
                <c:pt idx="7926">
                  <c:v>45351.97127490741</c:v>
                </c:pt>
                <c:pt idx="7927">
                  <c:v>45351.974777673611</c:v>
                </c:pt>
                <c:pt idx="7928">
                  <c:v>45351.978280439813</c:v>
                </c:pt>
                <c:pt idx="7929">
                  <c:v>45351.981783206022</c:v>
                </c:pt>
                <c:pt idx="7930">
                  <c:v>45351.985285787036</c:v>
                </c:pt>
                <c:pt idx="7931">
                  <c:v>45351.988788564813</c:v>
                </c:pt>
                <c:pt idx="7932">
                  <c:v>45351.992291331022</c:v>
                </c:pt>
                <c:pt idx="7933">
                  <c:v>45351.995794097224</c:v>
                </c:pt>
                <c:pt idx="7934">
                  <c:v>45351.999296863425</c:v>
                </c:pt>
                <c:pt idx="7935">
                  <c:v>45352.002799629627</c:v>
                </c:pt>
                <c:pt idx="7936">
                  <c:v>45352.006302210648</c:v>
                </c:pt>
                <c:pt idx="7937">
                  <c:v>45352.009804976849</c:v>
                </c:pt>
                <c:pt idx="7938">
                  <c:v>45352.013307743058</c:v>
                </c:pt>
                <c:pt idx="7939">
                  <c:v>45352.01681050926</c:v>
                </c:pt>
                <c:pt idx="7940">
                  <c:v>45352.02031310185</c:v>
                </c:pt>
                <c:pt idx="7941">
                  <c:v>45352.023815868059</c:v>
                </c:pt>
                <c:pt idx="7942">
                  <c:v>45352.02731863426</c:v>
                </c:pt>
                <c:pt idx="7943">
                  <c:v>45352.030821400462</c:v>
                </c:pt>
                <c:pt idx="7944">
                  <c:v>45352.034324166663</c:v>
                </c:pt>
                <c:pt idx="7945">
                  <c:v>45352.037826932872</c:v>
                </c:pt>
                <c:pt idx="7946">
                  <c:v>45352.041329513886</c:v>
                </c:pt>
                <c:pt idx="7947">
                  <c:v>45352.044832280095</c:v>
                </c:pt>
                <c:pt idx="7948">
                  <c:v>45352.048335046296</c:v>
                </c:pt>
                <c:pt idx="7949">
                  <c:v>45352.051837812498</c:v>
                </c:pt>
                <c:pt idx="7950">
                  <c:v>45352.055340405095</c:v>
                </c:pt>
                <c:pt idx="7951">
                  <c:v>45352.058843344908</c:v>
                </c:pt>
                <c:pt idx="7952">
                  <c:v>45352.062345937498</c:v>
                </c:pt>
                <c:pt idx="7953">
                  <c:v>45352.065848703707</c:v>
                </c:pt>
                <c:pt idx="7954">
                  <c:v>45352.069351469909</c:v>
                </c:pt>
                <c:pt idx="7955">
                  <c:v>45352.07285423611</c:v>
                </c:pt>
                <c:pt idx="7956">
                  <c:v>45352.076357002312</c:v>
                </c:pt>
                <c:pt idx="7957">
                  <c:v>45352.079859583333</c:v>
                </c:pt>
                <c:pt idx="7958">
                  <c:v>45352.083362349535</c:v>
                </c:pt>
                <c:pt idx="7959">
                  <c:v>45352.086865115743</c:v>
                </c:pt>
                <c:pt idx="7960">
                  <c:v>45352.090367893521</c:v>
                </c:pt>
                <c:pt idx="7961">
                  <c:v>45352.093870659723</c:v>
                </c:pt>
                <c:pt idx="7962">
                  <c:v>45352.097373425924</c:v>
                </c:pt>
                <c:pt idx="7963">
                  <c:v>45352.100876192133</c:v>
                </c:pt>
                <c:pt idx="7964">
                  <c:v>45352.104378773147</c:v>
                </c:pt>
                <c:pt idx="7965">
                  <c:v>45352.107881539348</c:v>
                </c:pt>
                <c:pt idx="7966">
                  <c:v>45352.111384305557</c:v>
                </c:pt>
                <c:pt idx="7967">
                  <c:v>45352.114887071759</c:v>
                </c:pt>
                <c:pt idx="7968">
                  <c:v>45352.11838983796</c:v>
                </c:pt>
                <c:pt idx="7969">
                  <c:v>45352.121892604169</c:v>
                </c:pt>
                <c:pt idx="7970">
                  <c:v>45352.125395370371</c:v>
                </c:pt>
                <c:pt idx="7971">
                  <c:v>45352.128897962961</c:v>
                </c:pt>
                <c:pt idx="7972">
                  <c:v>45352.13240072917</c:v>
                </c:pt>
                <c:pt idx="7973">
                  <c:v>45352.135903495371</c:v>
                </c:pt>
                <c:pt idx="7974">
                  <c:v>45352.139406261573</c:v>
                </c:pt>
                <c:pt idx="7975">
                  <c:v>45352.142909027774</c:v>
                </c:pt>
                <c:pt idx="7976">
                  <c:v>45352.146411793983</c:v>
                </c:pt>
                <c:pt idx="7977">
                  <c:v>45352.149914374997</c:v>
                </c:pt>
                <c:pt idx="7978">
                  <c:v>45352.153417141206</c:v>
                </c:pt>
                <c:pt idx="7979">
                  <c:v>45352.156919907407</c:v>
                </c:pt>
                <c:pt idx="7980">
                  <c:v>45352.160422673609</c:v>
                </c:pt>
                <c:pt idx="7981">
                  <c:v>45352.163925266206</c:v>
                </c:pt>
                <c:pt idx="7982">
                  <c:v>45352.167428032408</c:v>
                </c:pt>
                <c:pt idx="7983">
                  <c:v>45352.170930798609</c:v>
                </c:pt>
                <c:pt idx="7984">
                  <c:v>45352.174433564818</c:v>
                </c:pt>
                <c:pt idx="7985">
                  <c:v>45352.17793633102</c:v>
                </c:pt>
                <c:pt idx="7986">
                  <c:v>45352.181439097221</c:v>
                </c:pt>
                <c:pt idx="7987">
                  <c:v>45352.184941678242</c:v>
                </c:pt>
                <c:pt idx="7988">
                  <c:v>45352.188444444444</c:v>
                </c:pt>
                <c:pt idx="7989">
                  <c:v>45352.191947222222</c:v>
                </c:pt>
                <c:pt idx="7990">
                  <c:v>45352.195449988423</c:v>
                </c:pt>
                <c:pt idx="7991">
                  <c:v>45352.198952754632</c:v>
                </c:pt>
                <c:pt idx="7992">
                  <c:v>45352.202455335646</c:v>
                </c:pt>
                <c:pt idx="7993">
                  <c:v>45352.205958101855</c:v>
                </c:pt>
                <c:pt idx="7994">
                  <c:v>45352.209460868056</c:v>
                </c:pt>
                <c:pt idx="7995">
                  <c:v>45352.212963634258</c:v>
                </c:pt>
                <c:pt idx="7996">
                  <c:v>45352.216466400459</c:v>
                </c:pt>
                <c:pt idx="7997">
                  <c:v>45352.219968993057</c:v>
                </c:pt>
                <c:pt idx="7998">
                  <c:v>45352.223471759258</c:v>
                </c:pt>
                <c:pt idx="7999">
                  <c:v>45352.22697452546</c:v>
                </c:pt>
                <c:pt idx="8000">
                  <c:v>45352.230477291669</c:v>
                </c:pt>
                <c:pt idx="8001">
                  <c:v>45352.23398005787</c:v>
                </c:pt>
                <c:pt idx="8002">
                  <c:v>45352.237482824072</c:v>
                </c:pt>
                <c:pt idx="8003">
                  <c:v>45352.240985405093</c:v>
                </c:pt>
                <c:pt idx="8004">
                  <c:v>45352.244488171295</c:v>
                </c:pt>
                <c:pt idx="8005">
                  <c:v>45352.247990937503</c:v>
                </c:pt>
                <c:pt idx="8006">
                  <c:v>45352.251493703705</c:v>
                </c:pt>
                <c:pt idx="8007">
                  <c:v>45352.254996469906</c:v>
                </c:pt>
                <c:pt idx="8008">
                  <c:v>45352.258499236108</c:v>
                </c:pt>
                <c:pt idx="8009">
                  <c:v>45352.262002002317</c:v>
                </c:pt>
                <c:pt idx="8010">
                  <c:v>45352.265504594907</c:v>
                </c:pt>
                <c:pt idx="8011">
                  <c:v>45352.269007361108</c:v>
                </c:pt>
                <c:pt idx="8012">
                  <c:v>45352.272510127317</c:v>
                </c:pt>
                <c:pt idx="8013">
                  <c:v>45352.276012893519</c:v>
                </c:pt>
                <c:pt idx="8014">
                  <c:v>45352.27951565972</c:v>
                </c:pt>
                <c:pt idx="8015">
                  <c:v>45352.283018252318</c:v>
                </c:pt>
                <c:pt idx="8016">
                  <c:v>45352.286521018519</c:v>
                </c:pt>
                <c:pt idx="8017">
                  <c:v>45352.290023784721</c:v>
                </c:pt>
                <c:pt idx="8018">
                  <c:v>45352.29352655093</c:v>
                </c:pt>
                <c:pt idx="8019">
                  <c:v>45352.297029317131</c:v>
                </c:pt>
                <c:pt idx="8020">
                  <c:v>45352.300531898145</c:v>
                </c:pt>
                <c:pt idx="8021">
                  <c:v>45352.304034664354</c:v>
                </c:pt>
                <c:pt idx="8022">
                  <c:v>45352.307537430555</c:v>
                </c:pt>
                <c:pt idx="8023">
                  <c:v>45352.311040196757</c:v>
                </c:pt>
                <c:pt idx="8024">
                  <c:v>45352.314542962966</c:v>
                </c:pt>
                <c:pt idx="8025">
                  <c:v>45352.318045555556</c:v>
                </c:pt>
                <c:pt idx="8026">
                  <c:v>45352.321548321757</c:v>
                </c:pt>
                <c:pt idx="8027">
                  <c:v>45352.325051087966</c:v>
                </c:pt>
                <c:pt idx="8028">
                  <c:v>45352.328553854168</c:v>
                </c:pt>
                <c:pt idx="8029">
                  <c:v>45352.332056435182</c:v>
                </c:pt>
                <c:pt idx="8030">
                  <c:v>45352.33555920139</c:v>
                </c:pt>
                <c:pt idx="8031">
                  <c:v>45352.339061967592</c:v>
                </c:pt>
                <c:pt idx="8032">
                  <c:v>45352.342564733794</c:v>
                </c:pt>
                <c:pt idx="8033">
                  <c:v>45352.346067500002</c:v>
                </c:pt>
                <c:pt idx="8034">
                  <c:v>45352.349570266204</c:v>
                </c:pt>
                <c:pt idx="8035">
                  <c:v>45352.353072858794</c:v>
                </c:pt>
                <c:pt idx="8036">
                  <c:v>45352.356575625003</c:v>
                </c:pt>
                <c:pt idx="8037">
                  <c:v>45352.360078391204</c:v>
                </c:pt>
                <c:pt idx="8038">
                  <c:v>45352.363581157406</c:v>
                </c:pt>
                <c:pt idx="8039">
                  <c:v>45352.367083923615</c:v>
                </c:pt>
                <c:pt idx="8040">
                  <c:v>45352.370586689816</c:v>
                </c:pt>
                <c:pt idx="8041">
                  <c:v>45352.374089282406</c:v>
                </c:pt>
                <c:pt idx="8042">
                  <c:v>45352.377592048608</c:v>
                </c:pt>
                <c:pt idx="8043">
                  <c:v>45352.381094814817</c:v>
                </c:pt>
                <c:pt idx="8044">
                  <c:v>45352.384597581018</c:v>
                </c:pt>
                <c:pt idx="8045">
                  <c:v>45352.38810034722</c:v>
                </c:pt>
                <c:pt idx="8046">
                  <c:v>45352.391603113429</c:v>
                </c:pt>
                <c:pt idx="8047">
                  <c:v>45352.39510587963</c:v>
                </c:pt>
                <c:pt idx="8048">
                  <c:v>45352.398608460651</c:v>
                </c:pt>
                <c:pt idx="8049">
                  <c:v>45352.402111226853</c:v>
                </c:pt>
                <c:pt idx="8050">
                  <c:v>45352.405613993054</c:v>
                </c:pt>
                <c:pt idx="8051">
                  <c:v>45352.409116759256</c:v>
                </c:pt>
                <c:pt idx="8052">
                  <c:v>45352.412619525465</c:v>
                </c:pt>
                <c:pt idx="8053">
                  <c:v>45352.416122118055</c:v>
                </c:pt>
                <c:pt idx="8054">
                  <c:v>45352.419624884256</c:v>
                </c:pt>
                <c:pt idx="8055">
                  <c:v>45352.423127650465</c:v>
                </c:pt>
                <c:pt idx="8056">
                  <c:v>45352.426630416667</c:v>
                </c:pt>
                <c:pt idx="8057">
                  <c:v>45352.430133182868</c:v>
                </c:pt>
                <c:pt idx="8058">
                  <c:v>45352.433635949077</c:v>
                </c:pt>
                <c:pt idx="8059">
                  <c:v>45352.437138530091</c:v>
                </c:pt>
                <c:pt idx="8060">
                  <c:v>45352.4406412963</c:v>
                </c:pt>
                <c:pt idx="8061">
                  <c:v>45352.444144074077</c:v>
                </c:pt>
                <c:pt idx="8062">
                  <c:v>45352.447646840279</c:v>
                </c:pt>
                <c:pt idx="8063">
                  <c:v>45352.451149606481</c:v>
                </c:pt>
                <c:pt idx="8064">
                  <c:v>45352.454652372682</c:v>
                </c:pt>
                <c:pt idx="8065">
                  <c:v>45352.458154953703</c:v>
                </c:pt>
                <c:pt idx="8066">
                  <c:v>45352.461657719905</c:v>
                </c:pt>
                <c:pt idx="8067">
                  <c:v>45352.465160486114</c:v>
                </c:pt>
                <c:pt idx="8068">
                  <c:v>45352.468663252315</c:v>
                </c:pt>
                <c:pt idx="8069">
                  <c:v>45352.472165844905</c:v>
                </c:pt>
                <c:pt idx="8070">
                  <c:v>45352.475668611114</c:v>
                </c:pt>
                <c:pt idx="8071">
                  <c:v>45352.479171377316</c:v>
                </c:pt>
                <c:pt idx="8072">
                  <c:v>45352.482674143517</c:v>
                </c:pt>
                <c:pt idx="8073">
                  <c:v>45352.486176909719</c:v>
                </c:pt>
                <c:pt idx="8074">
                  <c:v>45352.489679675928</c:v>
                </c:pt>
                <c:pt idx="8075">
                  <c:v>45352.493182256942</c:v>
                </c:pt>
                <c:pt idx="8076">
                  <c:v>45352.49668502315</c:v>
                </c:pt>
                <c:pt idx="8077">
                  <c:v>45352.500187789352</c:v>
                </c:pt>
                <c:pt idx="8078">
                  <c:v>45352.503690555553</c:v>
                </c:pt>
                <c:pt idx="8079">
                  <c:v>45352.507193321762</c:v>
                </c:pt>
                <c:pt idx="8080">
                  <c:v>45352.510695914352</c:v>
                </c:pt>
                <c:pt idx="8081">
                  <c:v>45352.514198680554</c:v>
                </c:pt>
                <c:pt idx="8082">
                  <c:v>45352.517701446763</c:v>
                </c:pt>
                <c:pt idx="8083">
                  <c:v>45352.521204212964</c:v>
                </c:pt>
                <c:pt idx="8084">
                  <c:v>45352.524706979166</c:v>
                </c:pt>
                <c:pt idx="8085">
                  <c:v>45352.528209571756</c:v>
                </c:pt>
                <c:pt idx="8086">
                  <c:v>45352.531712511576</c:v>
                </c:pt>
                <c:pt idx="8087">
                  <c:v>45352.535215104166</c:v>
                </c:pt>
                <c:pt idx="8088">
                  <c:v>45352.538717870368</c:v>
                </c:pt>
                <c:pt idx="8089">
                  <c:v>45352.542220636577</c:v>
                </c:pt>
                <c:pt idx="8090">
                  <c:v>45352.545723402778</c:v>
                </c:pt>
                <c:pt idx="8091">
                  <c:v>45352.54922616898</c:v>
                </c:pt>
                <c:pt idx="8092">
                  <c:v>45352.552728935188</c:v>
                </c:pt>
                <c:pt idx="8093">
                  <c:v>45352.55623170139</c:v>
                </c:pt>
                <c:pt idx="8094">
                  <c:v>45352.559734467592</c:v>
                </c:pt>
                <c:pt idx="8095">
                  <c:v>45352.563237048613</c:v>
                </c:pt>
                <c:pt idx="8096">
                  <c:v>45352.566739814814</c:v>
                </c:pt>
                <c:pt idx="8097">
                  <c:v>45352.570242581016</c:v>
                </c:pt>
                <c:pt idx="8098">
                  <c:v>45352.573745347225</c:v>
                </c:pt>
                <c:pt idx="8099">
                  <c:v>45352.577248113426</c:v>
                </c:pt>
                <c:pt idx="8100">
                  <c:v>45352.580750879628</c:v>
                </c:pt>
                <c:pt idx="8101">
                  <c:v>45352.584253657405</c:v>
                </c:pt>
                <c:pt idx="8102">
                  <c:v>45352.587756423614</c:v>
                </c:pt>
                <c:pt idx="8103">
                  <c:v>45352.591259189816</c:v>
                </c:pt>
                <c:pt idx="8104">
                  <c:v>45352.59476177083</c:v>
                </c:pt>
                <c:pt idx="8105">
                  <c:v>45352.598264537039</c:v>
                </c:pt>
                <c:pt idx="8106">
                  <c:v>45352.60176730324</c:v>
                </c:pt>
                <c:pt idx="8107">
                  <c:v>45352.605270069442</c:v>
                </c:pt>
                <c:pt idx="8108">
                  <c:v>45352.608772835651</c:v>
                </c:pt>
                <c:pt idx="8109">
                  <c:v>45352.612275601852</c:v>
                </c:pt>
                <c:pt idx="8110">
                  <c:v>45352.615778368054</c:v>
                </c:pt>
                <c:pt idx="8111">
                  <c:v>45352.619280960651</c:v>
                </c:pt>
                <c:pt idx="8112">
                  <c:v>45352.622783726853</c:v>
                </c:pt>
                <c:pt idx="8113">
                  <c:v>45352.626286493054</c:v>
                </c:pt>
                <c:pt idx="8114">
                  <c:v>45352.629789259256</c:v>
                </c:pt>
                <c:pt idx="8115">
                  <c:v>45352.633292025464</c:v>
                </c:pt>
                <c:pt idx="8116">
                  <c:v>45352.636794791666</c:v>
                </c:pt>
                <c:pt idx="8117">
                  <c:v>45352.640297557868</c:v>
                </c:pt>
                <c:pt idx="8118">
                  <c:v>45352.643800138889</c:v>
                </c:pt>
                <c:pt idx="8119">
                  <c:v>45352.64730290509</c:v>
                </c:pt>
                <c:pt idx="8120">
                  <c:v>45352.650805671299</c:v>
                </c:pt>
                <c:pt idx="8121">
                  <c:v>45352.654308437501</c:v>
                </c:pt>
                <c:pt idx="8122">
                  <c:v>45352.657811203702</c:v>
                </c:pt>
                <c:pt idx="8123">
                  <c:v>45352.661313969904</c:v>
                </c:pt>
                <c:pt idx="8124">
                  <c:v>45352.664816747689</c:v>
                </c:pt>
                <c:pt idx="8125">
                  <c:v>45352.668319328703</c:v>
                </c:pt>
                <c:pt idx="8126">
                  <c:v>45352.671822094904</c:v>
                </c:pt>
                <c:pt idx="8127">
                  <c:v>45352.675324861113</c:v>
                </c:pt>
                <c:pt idx="8128">
                  <c:v>45352.678827638891</c:v>
                </c:pt>
                <c:pt idx="8129">
                  <c:v>45352.682330219905</c:v>
                </c:pt>
                <c:pt idx="8130">
                  <c:v>45352.685832986113</c:v>
                </c:pt>
                <c:pt idx="8131">
                  <c:v>45352.689335752315</c:v>
                </c:pt>
                <c:pt idx="8132">
                  <c:v>45352.692838518517</c:v>
                </c:pt>
                <c:pt idx="8133">
                  <c:v>45352.696341296294</c:v>
                </c:pt>
                <c:pt idx="8134">
                  <c:v>45352.699844062503</c:v>
                </c:pt>
                <c:pt idx="8135">
                  <c:v>45352.703346643517</c:v>
                </c:pt>
                <c:pt idx="8136">
                  <c:v>45352.706849409726</c:v>
                </c:pt>
                <c:pt idx="8137">
                  <c:v>45352.710352175927</c:v>
                </c:pt>
                <c:pt idx="8138">
                  <c:v>45352.713854942129</c:v>
                </c:pt>
                <c:pt idx="8139">
                  <c:v>45352.71735770833</c:v>
                </c:pt>
                <c:pt idx="8140">
                  <c:v>45352.720860474539</c:v>
                </c:pt>
                <c:pt idx="8141">
                  <c:v>45352.724363240741</c:v>
                </c:pt>
                <c:pt idx="8142">
                  <c:v>45352.727866006942</c:v>
                </c:pt>
                <c:pt idx="8143">
                  <c:v>45352.73136859954</c:v>
                </c:pt>
                <c:pt idx="8144">
                  <c:v>45352.734871365741</c:v>
                </c:pt>
                <c:pt idx="8145">
                  <c:v>45352.738374131943</c:v>
                </c:pt>
                <c:pt idx="8146">
                  <c:v>45352.741876898152</c:v>
                </c:pt>
                <c:pt idx="8147">
                  <c:v>45352.745379664353</c:v>
                </c:pt>
                <c:pt idx="8148">
                  <c:v>45352.748882430555</c:v>
                </c:pt>
                <c:pt idx="8149">
                  <c:v>45352.752385196756</c:v>
                </c:pt>
                <c:pt idx="8150">
                  <c:v>45352.755887962965</c:v>
                </c:pt>
                <c:pt idx="8151">
                  <c:v>45352.759390543979</c:v>
                </c:pt>
                <c:pt idx="8152">
                  <c:v>45352.762893310188</c:v>
                </c:pt>
                <c:pt idx="8153">
                  <c:v>45352.766396076389</c:v>
                </c:pt>
                <c:pt idx="8154">
                  <c:v>45352.769898842591</c:v>
                </c:pt>
                <c:pt idx="8155">
                  <c:v>45352.7734016088</c:v>
                </c:pt>
                <c:pt idx="8156">
                  <c:v>45352.776904386577</c:v>
                </c:pt>
                <c:pt idx="8157">
                  <c:v>45352.780407152779</c:v>
                </c:pt>
                <c:pt idx="8158">
                  <c:v>45352.783909733793</c:v>
                </c:pt>
                <c:pt idx="8159">
                  <c:v>45352.787412685182</c:v>
                </c:pt>
                <c:pt idx="8160">
                  <c:v>45352.790915266203</c:v>
                </c:pt>
                <c:pt idx="8161">
                  <c:v>45352.794418032405</c:v>
                </c:pt>
                <c:pt idx="8162">
                  <c:v>45352.797920798614</c:v>
                </c:pt>
                <c:pt idx="8163">
                  <c:v>45352.801423564815</c:v>
                </c:pt>
                <c:pt idx="8164">
                  <c:v>45352.804926331017</c:v>
                </c:pt>
                <c:pt idx="8165">
                  <c:v>45352.808429097226</c:v>
                </c:pt>
                <c:pt idx="8166">
                  <c:v>45352.811931689816</c:v>
                </c:pt>
                <c:pt idx="8167">
                  <c:v>45352.815434629629</c:v>
                </c:pt>
                <c:pt idx="8168">
                  <c:v>45352.818937222219</c:v>
                </c:pt>
                <c:pt idx="8169">
                  <c:v>45352.822439988428</c:v>
                </c:pt>
                <c:pt idx="8170">
                  <c:v>45352.825942754629</c:v>
                </c:pt>
                <c:pt idx="8171">
                  <c:v>45352.829445520831</c:v>
                </c:pt>
                <c:pt idx="8172">
                  <c:v>45352.832948287039</c:v>
                </c:pt>
                <c:pt idx="8173">
                  <c:v>45352.836450868053</c:v>
                </c:pt>
                <c:pt idx="8174">
                  <c:v>45352.839953634262</c:v>
                </c:pt>
                <c:pt idx="8175">
                  <c:v>45352.843456400464</c:v>
                </c:pt>
                <c:pt idx="8176">
                  <c:v>45352.846959166665</c:v>
                </c:pt>
                <c:pt idx="8177">
                  <c:v>45352.850461932867</c:v>
                </c:pt>
                <c:pt idx="8178">
                  <c:v>45352.853964699076</c:v>
                </c:pt>
                <c:pt idx="8179">
                  <c:v>45352.857467476853</c:v>
                </c:pt>
                <c:pt idx="8180">
                  <c:v>45352.860970057867</c:v>
                </c:pt>
                <c:pt idx="8181">
                  <c:v>45352.864472824076</c:v>
                </c:pt>
                <c:pt idx="8182">
                  <c:v>45352.867975590278</c:v>
                </c:pt>
                <c:pt idx="8183">
                  <c:v>45352.871478356479</c:v>
                </c:pt>
                <c:pt idx="8184">
                  <c:v>45352.874981122688</c:v>
                </c:pt>
                <c:pt idx="8185">
                  <c:v>45352.87848388889</c:v>
                </c:pt>
                <c:pt idx="8186">
                  <c:v>45352.881986655091</c:v>
                </c:pt>
                <c:pt idx="8187">
                  <c:v>45352.885489421293</c:v>
                </c:pt>
                <c:pt idx="8188">
                  <c:v>45352.88899201389</c:v>
                </c:pt>
                <c:pt idx="8189">
                  <c:v>45352.892494780092</c:v>
                </c:pt>
                <c:pt idx="8190">
                  <c:v>45352.895997546293</c:v>
                </c:pt>
                <c:pt idx="8191">
                  <c:v>45352.899500312502</c:v>
                </c:pt>
                <c:pt idx="8192">
                  <c:v>45352.903003078703</c:v>
                </c:pt>
                <c:pt idx="8193">
                  <c:v>45352.906505844905</c:v>
                </c:pt>
                <c:pt idx="8194">
                  <c:v>45352.910008611114</c:v>
                </c:pt>
                <c:pt idx="8195">
                  <c:v>45352.913511377315</c:v>
                </c:pt>
                <c:pt idx="8196">
                  <c:v>45352.917014143517</c:v>
                </c:pt>
                <c:pt idx="8197">
                  <c:v>45352.920516909726</c:v>
                </c:pt>
                <c:pt idx="8198">
                  <c:v>45352.924019675927</c:v>
                </c:pt>
                <c:pt idx="8199">
                  <c:v>45352.927522442129</c:v>
                </c:pt>
                <c:pt idx="8200">
                  <c:v>45352.93102502315</c:v>
                </c:pt>
                <c:pt idx="8201">
                  <c:v>45352.934527800928</c:v>
                </c:pt>
                <c:pt idx="8202">
                  <c:v>45352.938030567129</c:v>
                </c:pt>
                <c:pt idx="8203">
                  <c:v>45352.941533333331</c:v>
                </c:pt>
                <c:pt idx="8204">
                  <c:v>45352.94503609954</c:v>
                </c:pt>
                <c:pt idx="8205">
                  <c:v>45352.948538865741</c:v>
                </c:pt>
                <c:pt idx="8206">
                  <c:v>45352.952041631943</c:v>
                </c:pt>
                <c:pt idx="8207">
                  <c:v>45352.955544398152</c:v>
                </c:pt>
                <c:pt idx="8208">
                  <c:v>45352.959047164353</c:v>
                </c:pt>
                <c:pt idx="8209">
                  <c:v>45352.962549745367</c:v>
                </c:pt>
                <c:pt idx="8210">
                  <c:v>45352.966052511576</c:v>
                </c:pt>
                <c:pt idx="8211">
                  <c:v>45352.969555277778</c:v>
                </c:pt>
                <c:pt idx="8212">
                  <c:v>45352.973058043979</c:v>
                </c:pt>
                <c:pt idx="8213">
                  <c:v>45352.976560810188</c:v>
                </c:pt>
                <c:pt idx="8214">
                  <c:v>45352.98006357639</c:v>
                </c:pt>
                <c:pt idx="8215">
                  <c:v>45352.983566342591</c:v>
                </c:pt>
                <c:pt idx="8216">
                  <c:v>45352.9870691088</c:v>
                </c:pt>
                <c:pt idx="8217">
                  <c:v>45352.990571875001</c:v>
                </c:pt>
                <c:pt idx="8218">
                  <c:v>45352.994074467591</c:v>
                </c:pt>
                <c:pt idx="8219">
                  <c:v>45352.997577233793</c:v>
                </c:pt>
                <c:pt idx="8220">
                  <c:v>45353.001080000002</c:v>
                </c:pt>
                <c:pt idx="8221">
                  <c:v>45353.004582766203</c:v>
                </c:pt>
                <c:pt idx="8222">
                  <c:v>45353.008085532405</c:v>
                </c:pt>
                <c:pt idx="8223">
                  <c:v>45353.011588298614</c:v>
                </c:pt>
                <c:pt idx="8224">
                  <c:v>45353.015091064815</c:v>
                </c:pt>
                <c:pt idx="8225">
                  <c:v>45353.018593831017</c:v>
                </c:pt>
                <c:pt idx="8226">
                  <c:v>45353.022096597226</c:v>
                </c:pt>
                <c:pt idx="8227">
                  <c:v>45353.025599363427</c:v>
                </c:pt>
                <c:pt idx="8228">
                  <c:v>45353.029102129629</c:v>
                </c:pt>
                <c:pt idx="8229">
                  <c:v>45353.03260489583</c:v>
                </c:pt>
                <c:pt idx="8230">
                  <c:v>45353.036107662039</c:v>
                </c:pt>
                <c:pt idx="8231">
                  <c:v>45353.039610428241</c:v>
                </c:pt>
                <c:pt idx="8232">
                  <c:v>45353.043113194442</c:v>
                </c:pt>
                <c:pt idx="8233">
                  <c:v>45353.04661578704</c:v>
                </c:pt>
                <c:pt idx="8234">
                  <c:v>45353.050118553241</c:v>
                </c:pt>
                <c:pt idx="8235">
                  <c:v>45353.053621319443</c:v>
                </c:pt>
                <c:pt idx="8236">
                  <c:v>45353.057124085652</c:v>
                </c:pt>
                <c:pt idx="8237">
                  <c:v>45353.060626851853</c:v>
                </c:pt>
                <c:pt idx="8238">
                  <c:v>45353.064129618055</c:v>
                </c:pt>
                <c:pt idx="8239">
                  <c:v>45353.067632384256</c:v>
                </c:pt>
                <c:pt idx="8240">
                  <c:v>45353.071135150465</c:v>
                </c:pt>
                <c:pt idx="8241">
                  <c:v>45353.074637916667</c:v>
                </c:pt>
                <c:pt idx="8242">
                  <c:v>45353.078140682868</c:v>
                </c:pt>
                <c:pt idx="8243">
                  <c:v>45353.081643449077</c:v>
                </c:pt>
                <c:pt idx="8244">
                  <c:v>45353.085146215279</c:v>
                </c:pt>
                <c:pt idx="8245">
                  <c:v>45353.08864898148</c:v>
                </c:pt>
                <c:pt idx="8246">
                  <c:v>45353.092151747682</c:v>
                </c:pt>
                <c:pt idx="8247">
                  <c:v>45353.095654513891</c:v>
                </c:pt>
                <c:pt idx="8248">
                  <c:v>45353.099157106481</c:v>
                </c:pt>
                <c:pt idx="8249">
                  <c:v>45353.102659872682</c:v>
                </c:pt>
                <c:pt idx="8250">
                  <c:v>45353.106162638891</c:v>
                </c:pt>
                <c:pt idx="8251">
                  <c:v>45353.109665405093</c:v>
                </c:pt>
                <c:pt idx="8252">
                  <c:v>45353.113168171294</c:v>
                </c:pt>
                <c:pt idx="8253">
                  <c:v>45353.116670937503</c:v>
                </c:pt>
                <c:pt idx="8254">
                  <c:v>45353.120173703704</c:v>
                </c:pt>
                <c:pt idx="8255">
                  <c:v>45353.123676469906</c:v>
                </c:pt>
                <c:pt idx="8256">
                  <c:v>45353.127179236108</c:v>
                </c:pt>
                <c:pt idx="8257">
                  <c:v>45353.130682002316</c:v>
                </c:pt>
                <c:pt idx="8258">
                  <c:v>45353.134184768518</c:v>
                </c:pt>
                <c:pt idx="8259">
                  <c:v>45353.137687361108</c:v>
                </c:pt>
                <c:pt idx="8260">
                  <c:v>45353.141190127317</c:v>
                </c:pt>
                <c:pt idx="8261">
                  <c:v>45353.144692893518</c:v>
                </c:pt>
                <c:pt idx="8262">
                  <c:v>45353.14819565972</c:v>
                </c:pt>
                <c:pt idx="8263">
                  <c:v>45353.151698425929</c:v>
                </c:pt>
                <c:pt idx="8264">
                  <c:v>45353.15520119213</c:v>
                </c:pt>
                <c:pt idx="8265">
                  <c:v>45353.158703958332</c:v>
                </c:pt>
                <c:pt idx="8266">
                  <c:v>45353.162206724533</c:v>
                </c:pt>
                <c:pt idx="8267">
                  <c:v>45353.165709490742</c:v>
                </c:pt>
                <c:pt idx="8268">
                  <c:v>45353.169212256944</c:v>
                </c:pt>
                <c:pt idx="8269">
                  <c:v>45353.172715023145</c:v>
                </c:pt>
                <c:pt idx="8270">
                  <c:v>45353.176217789354</c:v>
                </c:pt>
                <c:pt idx="8271">
                  <c:v>45353.179720555556</c:v>
                </c:pt>
                <c:pt idx="8272">
                  <c:v>45353.183223321757</c:v>
                </c:pt>
                <c:pt idx="8273">
                  <c:v>45353.186726087966</c:v>
                </c:pt>
                <c:pt idx="8274">
                  <c:v>45353.190228854168</c:v>
                </c:pt>
                <c:pt idx="8275">
                  <c:v>45353.193731620369</c:v>
                </c:pt>
                <c:pt idx="8276">
                  <c:v>45353.197234386571</c:v>
                </c:pt>
                <c:pt idx="8277">
                  <c:v>45353.20073715278</c:v>
                </c:pt>
                <c:pt idx="8278">
                  <c:v>45353.204239918981</c:v>
                </c:pt>
                <c:pt idx="8279">
                  <c:v>45353.207742685183</c:v>
                </c:pt>
                <c:pt idx="8280">
                  <c:v>45353.211245451392</c:v>
                </c:pt>
                <c:pt idx="8281">
                  <c:v>45353.214748217593</c:v>
                </c:pt>
                <c:pt idx="8282">
                  <c:v>45353.218250995371</c:v>
                </c:pt>
                <c:pt idx="8283">
                  <c:v>45353.221753761572</c:v>
                </c:pt>
                <c:pt idx="8284">
                  <c:v>45353.225256527781</c:v>
                </c:pt>
                <c:pt idx="8285">
                  <c:v>45353.228759293983</c:v>
                </c:pt>
                <c:pt idx="8286">
                  <c:v>45353.232262060184</c:v>
                </c:pt>
                <c:pt idx="8287">
                  <c:v>45353.235764641206</c:v>
                </c:pt>
                <c:pt idx="8288">
                  <c:v>45353.239267407407</c:v>
                </c:pt>
                <c:pt idx="8289">
                  <c:v>45353.242770173609</c:v>
                </c:pt>
                <c:pt idx="8290">
                  <c:v>45353.246272939818</c:v>
                </c:pt>
                <c:pt idx="8291">
                  <c:v>45353.249775706019</c:v>
                </c:pt>
                <c:pt idx="8292">
                  <c:v>45353.253278472221</c:v>
                </c:pt>
                <c:pt idx="8293">
                  <c:v>45353.25678123843</c:v>
                </c:pt>
                <c:pt idx="8294">
                  <c:v>45353.260284004631</c:v>
                </c:pt>
                <c:pt idx="8295">
                  <c:v>45353.263786770833</c:v>
                </c:pt>
                <c:pt idx="8296">
                  <c:v>45353.267289537034</c:v>
                </c:pt>
                <c:pt idx="8297">
                  <c:v>45353.270792303243</c:v>
                </c:pt>
                <c:pt idx="8298">
                  <c:v>45353.274295081021</c:v>
                </c:pt>
                <c:pt idx="8299">
                  <c:v>45353.277797847222</c:v>
                </c:pt>
                <c:pt idx="8300">
                  <c:v>45353.281300613424</c:v>
                </c:pt>
                <c:pt idx="8301">
                  <c:v>45353.284803379633</c:v>
                </c:pt>
                <c:pt idx="8302">
                  <c:v>45353.288306145834</c:v>
                </c:pt>
                <c:pt idx="8303">
                  <c:v>45353.291808912036</c:v>
                </c:pt>
                <c:pt idx="8304">
                  <c:v>45353.295311678237</c:v>
                </c:pt>
                <c:pt idx="8305">
                  <c:v>45353.298814259259</c:v>
                </c:pt>
                <c:pt idx="8306">
                  <c:v>45353.30231702546</c:v>
                </c:pt>
                <c:pt idx="8307">
                  <c:v>45353.305819791669</c:v>
                </c:pt>
                <c:pt idx="8308">
                  <c:v>45353.309322743058</c:v>
                </c:pt>
                <c:pt idx="8309">
                  <c:v>45353.31282550926</c:v>
                </c:pt>
                <c:pt idx="8310">
                  <c:v>45353.316328275461</c:v>
                </c:pt>
                <c:pt idx="8311">
                  <c:v>45353.31983104167</c:v>
                </c:pt>
                <c:pt idx="8312">
                  <c:v>45353.323333622684</c:v>
                </c:pt>
                <c:pt idx="8313">
                  <c:v>45353.326836388886</c:v>
                </c:pt>
                <c:pt idx="8314">
                  <c:v>45353.330339166663</c:v>
                </c:pt>
                <c:pt idx="8315">
                  <c:v>45353.333842106484</c:v>
                </c:pt>
                <c:pt idx="8316">
                  <c:v>45353.337344872685</c:v>
                </c:pt>
                <c:pt idx="8317">
                  <c:v>45353.340847638887</c:v>
                </c:pt>
                <c:pt idx="8318">
                  <c:v>45353.344350231484</c:v>
                </c:pt>
                <c:pt idx="8319">
                  <c:v>45353.347852997686</c:v>
                </c:pt>
                <c:pt idx="8320">
                  <c:v>45353.351355763887</c:v>
                </c:pt>
                <c:pt idx="8321">
                  <c:v>45353.354858530096</c:v>
                </c:pt>
                <c:pt idx="8322">
                  <c:v>45353.358361296298</c:v>
                </c:pt>
                <c:pt idx="8323">
                  <c:v>45353.361864062499</c:v>
                </c:pt>
                <c:pt idx="8324">
                  <c:v>45353.365366828701</c:v>
                </c:pt>
                <c:pt idx="8325">
                  <c:v>45353.368869594909</c:v>
                </c:pt>
                <c:pt idx="8326">
                  <c:v>45353.372372361111</c:v>
                </c:pt>
                <c:pt idx="8327">
                  <c:v>45353.375875127313</c:v>
                </c:pt>
                <c:pt idx="8328">
                  <c:v>45353.379377893521</c:v>
                </c:pt>
                <c:pt idx="8329">
                  <c:v>45353.382880659723</c:v>
                </c:pt>
                <c:pt idx="8330">
                  <c:v>45353.386383425925</c:v>
                </c:pt>
                <c:pt idx="8331">
                  <c:v>45353.389886192126</c:v>
                </c:pt>
                <c:pt idx="8332">
                  <c:v>45353.393388958335</c:v>
                </c:pt>
                <c:pt idx="8333">
                  <c:v>45353.396891724537</c:v>
                </c:pt>
                <c:pt idx="8334">
                  <c:v>45353.400394490738</c:v>
                </c:pt>
                <c:pt idx="8335">
                  <c:v>45353.403897256947</c:v>
                </c:pt>
                <c:pt idx="8336">
                  <c:v>45353.407400023149</c:v>
                </c:pt>
                <c:pt idx="8337">
                  <c:v>45353.41090278935</c:v>
                </c:pt>
                <c:pt idx="8338">
                  <c:v>45353.414405555559</c:v>
                </c:pt>
                <c:pt idx="8339">
                  <c:v>45353.41790832176</c:v>
                </c:pt>
                <c:pt idx="8340">
                  <c:v>45353.421411099538</c:v>
                </c:pt>
                <c:pt idx="8341">
                  <c:v>45353.42491386574</c:v>
                </c:pt>
                <c:pt idx="8342">
                  <c:v>45353.428416631941</c:v>
                </c:pt>
                <c:pt idx="8343">
                  <c:v>45353.43191939815</c:v>
                </c:pt>
                <c:pt idx="8344">
                  <c:v>45353.435422164352</c:v>
                </c:pt>
                <c:pt idx="8345">
                  <c:v>45353.438924930553</c:v>
                </c:pt>
                <c:pt idx="8346">
                  <c:v>45353.442427696762</c:v>
                </c:pt>
                <c:pt idx="8347">
                  <c:v>45353.445930462964</c:v>
                </c:pt>
                <c:pt idx="8348">
                  <c:v>45353.449433229165</c:v>
                </c:pt>
                <c:pt idx="8349">
                  <c:v>45353.452935995374</c:v>
                </c:pt>
                <c:pt idx="8350">
                  <c:v>45353.456438761576</c:v>
                </c:pt>
                <c:pt idx="8351">
                  <c:v>45353.459941527777</c:v>
                </c:pt>
                <c:pt idx="8352">
                  <c:v>45353.463444293979</c:v>
                </c:pt>
                <c:pt idx="8353">
                  <c:v>45353.466947060188</c:v>
                </c:pt>
                <c:pt idx="8354">
                  <c:v>45353.470449826389</c:v>
                </c:pt>
                <c:pt idx="8355">
                  <c:v>45353.473952592591</c:v>
                </c:pt>
                <c:pt idx="8356">
                  <c:v>45353.477455358799</c:v>
                </c:pt>
                <c:pt idx="8357">
                  <c:v>45353.480958125001</c:v>
                </c:pt>
                <c:pt idx="8358">
                  <c:v>45353.48446107639</c:v>
                </c:pt>
                <c:pt idx="8359">
                  <c:v>45353.487963842592</c:v>
                </c:pt>
                <c:pt idx="8360">
                  <c:v>45353.491466608793</c:v>
                </c:pt>
                <c:pt idx="8361">
                  <c:v>45353.494969375002</c:v>
                </c:pt>
                <c:pt idx="8362">
                  <c:v>45353.498472141204</c:v>
                </c:pt>
                <c:pt idx="8363">
                  <c:v>45353.501974907405</c:v>
                </c:pt>
                <c:pt idx="8364">
                  <c:v>45353.505477673614</c:v>
                </c:pt>
                <c:pt idx="8365">
                  <c:v>45353.508980439816</c:v>
                </c:pt>
                <c:pt idx="8366">
                  <c:v>45353.512483206017</c:v>
                </c:pt>
                <c:pt idx="8367">
                  <c:v>45353.515985972219</c:v>
                </c:pt>
                <c:pt idx="8368">
                  <c:v>45353.519488738428</c:v>
                </c:pt>
                <c:pt idx="8369">
                  <c:v>45353.522991504629</c:v>
                </c:pt>
                <c:pt idx="8370">
                  <c:v>45353.526494456019</c:v>
                </c:pt>
                <c:pt idx="8371">
                  <c:v>45353.52999722222</c:v>
                </c:pt>
                <c:pt idx="8372">
                  <c:v>45353.533499988429</c:v>
                </c:pt>
                <c:pt idx="8373">
                  <c:v>45353.537002754631</c:v>
                </c:pt>
                <c:pt idx="8374">
                  <c:v>45353.540505520832</c:v>
                </c:pt>
                <c:pt idx="8375">
                  <c:v>45353.544008287034</c:v>
                </c:pt>
                <c:pt idx="8376">
                  <c:v>45353.547511053242</c:v>
                </c:pt>
                <c:pt idx="8377">
                  <c:v>45353.551014004632</c:v>
                </c:pt>
                <c:pt idx="8378">
                  <c:v>45353.554516770833</c:v>
                </c:pt>
                <c:pt idx="8379">
                  <c:v>45353.558019537035</c:v>
                </c:pt>
                <c:pt idx="8380">
                  <c:v>45353.561522303244</c:v>
                </c:pt>
                <c:pt idx="8381">
                  <c:v>45353.565025069445</c:v>
                </c:pt>
                <c:pt idx="8382">
                  <c:v>45353.568527835647</c:v>
                </c:pt>
                <c:pt idx="8383">
                  <c:v>45353.572030601848</c:v>
                </c:pt>
                <c:pt idx="8384">
                  <c:v>45353.575533368057</c:v>
                </c:pt>
                <c:pt idx="8385">
                  <c:v>45353.579036319446</c:v>
                </c:pt>
                <c:pt idx="8386">
                  <c:v>45353.582539085648</c:v>
                </c:pt>
                <c:pt idx="8387">
                  <c:v>45353.58604185185</c:v>
                </c:pt>
                <c:pt idx="8388">
                  <c:v>45353.589544618058</c:v>
                </c:pt>
                <c:pt idx="8389">
                  <c:v>45353.59304738426</c:v>
                </c:pt>
                <c:pt idx="8390">
                  <c:v>45353.596550150462</c:v>
                </c:pt>
                <c:pt idx="8391">
                  <c:v>45353.600053101851</c:v>
                </c:pt>
                <c:pt idx="8392">
                  <c:v>45353.603555868052</c:v>
                </c:pt>
                <c:pt idx="8393">
                  <c:v>45353.607058634261</c:v>
                </c:pt>
                <c:pt idx="8394">
                  <c:v>45353.610561400463</c:v>
                </c:pt>
                <c:pt idx="8395">
                  <c:v>45353.614064340276</c:v>
                </c:pt>
                <c:pt idx="8396">
                  <c:v>45353.617567106485</c:v>
                </c:pt>
                <c:pt idx="8397">
                  <c:v>45353.621069884262</c:v>
                </c:pt>
                <c:pt idx="8398">
                  <c:v>45353.624572650464</c:v>
                </c:pt>
                <c:pt idx="8399">
                  <c:v>45353.628075416666</c:v>
                </c:pt>
                <c:pt idx="8400">
                  <c:v>45353.631578356479</c:v>
                </c:pt>
                <c:pt idx="8401">
                  <c:v>45353.635081122688</c:v>
                </c:pt>
                <c:pt idx="8402">
                  <c:v>45353.638583888889</c:v>
                </c:pt>
                <c:pt idx="8403">
                  <c:v>45353.642086655091</c:v>
                </c:pt>
                <c:pt idx="8404">
                  <c:v>45353.6455894213</c:v>
                </c:pt>
                <c:pt idx="8405">
                  <c:v>45353.649092372689</c:v>
                </c:pt>
                <c:pt idx="8406">
                  <c:v>45353.65259513889</c:v>
                </c:pt>
                <c:pt idx="8407">
                  <c:v>45353.656097905092</c:v>
                </c:pt>
                <c:pt idx="8408">
                  <c:v>45353.659600671293</c:v>
                </c:pt>
                <c:pt idx="8409">
                  <c:v>45353.663103622683</c:v>
                </c:pt>
                <c:pt idx="8410">
                  <c:v>45353.666606388892</c:v>
                </c:pt>
                <c:pt idx="8411">
                  <c:v>45353.670109155093</c:v>
                </c:pt>
                <c:pt idx="8412">
                  <c:v>45353.673611921295</c:v>
                </c:pt>
                <c:pt idx="8413">
                  <c:v>45353.677114872684</c:v>
                </c:pt>
                <c:pt idx="8414">
                  <c:v>45353.680617638885</c:v>
                </c:pt>
                <c:pt idx="8415">
                  <c:v>45353.684120405094</c:v>
                </c:pt>
                <c:pt idx="8416">
                  <c:v>45353.687623344907</c:v>
                </c:pt>
                <c:pt idx="8417">
                  <c:v>45353.691126111109</c:v>
                </c:pt>
                <c:pt idx="8418">
                  <c:v>45353.694628877318</c:v>
                </c:pt>
                <c:pt idx="8419">
                  <c:v>45353.698131643519</c:v>
                </c:pt>
                <c:pt idx="8420">
                  <c:v>45353.701634421297</c:v>
                </c:pt>
                <c:pt idx="8421">
                  <c:v>45353.70513736111</c:v>
                </c:pt>
                <c:pt idx="8422">
                  <c:v>45353.708640127312</c:v>
                </c:pt>
                <c:pt idx="8423">
                  <c:v>45353.712142893521</c:v>
                </c:pt>
                <c:pt idx="8424">
                  <c:v>45353.71564584491</c:v>
                </c:pt>
                <c:pt idx="8425">
                  <c:v>45353.719148611111</c:v>
                </c:pt>
                <c:pt idx="8426">
                  <c:v>45353.722651377313</c:v>
                </c:pt>
                <c:pt idx="8427">
                  <c:v>45353.726154143522</c:v>
                </c:pt>
                <c:pt idx="8428">
                  <c:v>45353.729657094904</c:v>
                </c:pt>
                <c:pt idx="8429">
                  <c:v>45353.733159861113</c:v>
                </c:pt>
                <c:pt idx="8430">
                  <c:v>45353.736662627314</c:v>
                </c:pt>
                <c:pt idx="8431">
                  <c:v>45353.740165393516</c:v>
                </c:pt>
                <c:pt idx="8432">
                  <c:v>45353.743668344905</c:v>
                </c:pt>
                <c:pt idx="8433">
                  <c:v>45353.747171111114</c:v>
                </c:pt>
                <c:pt idx="8434">
                  <c:v>45353.750673877315</c:v>
                </c:pt>
                <c:pt idx="8435">
                  <c:v>45353.754176643517</c:v>
                </c:pt>
                <c:pt idx="8436">
                  <c:v>45353.75767958333</c:v>
                </c:pt>
                <c:pt idx="8437">
                  <c:v>45353.761182349539</c:v>
                </c:pt>
                <c:pt idx="8438">
                  <c:v>45353.764685115741</c:v>
                </c:pt>
                <c:pt idx="8439">
                  <c:v>45353.76818806713</c:v>
                </c:pt>
                <c:pt idx="8440">
                  <c:v>45353.771690833331</c:v>
                </c:pt>
                <c:pt idx="8441">
                  <c:v>45353.77519359954</c:v>
                </c:pt>
                <c:pt idx="8442">
                  <c:v>45353.778696365742</c:v>
                </c:pt>
                <c:pt idx="8443">
                  <c:v>45353.782199317131</c:v>
                </c:pt>
                <c:pt idx="8444">
                  <c:v>45353.785702083333</c:v>
                </c:pt>
                <c:pt idx="8445">
                  <c:v>45353.789204849534</c:v>
                </c:pt>
                <c:pt idx="8446">
                  <c:v>45353.792707615743</c:v>
                </c:pt>
                <c:pt idx="8447">
                  <c:v>45353.796210381945</c:v>
                </c:pt>
                <c:pt idx="8448">
                  <c:v>45353.799713333334</c:v>
                </c:pt>
                <c:pt idx="8449">
                  <c:v>45353.803216099535</c:v>
                </c:pt>
                <c:pt idx="8450">
                  <c:v>45353.806718865744</c:v>
                </c:pt>
                <c:pt idx="8451">
                  <c:v>45353.810221631946</c:v>
                </c:pt>
                <c:pt idx="8452">
                  <c:v>45353.813724398147</c:v>
                </c:pt>
                <c:pt idx="8453">
                  <c:v>45353.817227164349</c:v>
                </c:pt>
                <c:pt idx="8454">
                  <c:v>45353.820730115738</c:v>
                </c:pt>
                <c:pt idx="8455">
                  <c:v>45353.824232881947</c:v>
                </c:pt>
                <c:pt idx="8456">
                  <c:v>45353.827735648149</c:v>
                </c:pt>
                <c:pt idx="8457">
                  <c:v>45353.83123841435</c:v>
                </c:pt>
                <c:pt idx="8458">
                  <c:v>45353.834741180559</c:v>
                </c:pt>
                <c:pt idx="8459">
                  <c:v>45353.838244120372</c:v>
                </c:pt>
                <c:pt idx="8460">
                  <c:v>45353.841746886574</c:v>
                </c:pt>
                <c:pt idx="8461">
                  <c:v>45353.845249652775</c:v>
                </c:pt>
                <c:pt idx="8462">
                  <c:v>45353.848752418984</c:v>
                </c:pt>
                <c:pt idx="8463">
                  <c:v>45353.852255196762</c:v>
                </c:pt>
                <c:pt idx="8464">
                  <c:v>45353.855757962963</c:v>
                </c:pt>
                <c:pt idx="8465">
                  <c:v>45353.859260902776</c:v>
                </c:pt>
                <c:pt idx="8466">
                  <c:v>45353.862763668978</c:v>
                </c:pt>
                <c:pt idx="8467">
                  <c:v>45353.866266435187</c:v>
                </c:pt>
                <c:pt idx="8468">
                  <c:v>45353.869769201388</c:v>
                </c:pt>
                <c:pt idx="8469">
                  <c:v>45353.87327196759</c:v>
                </c:pt>
                <c:pt idx="8470">
                  <c:v>45353.876774733799</c:v>
                </c:pt>
                <c:pt idx="8471">
                  <c:v>45353.880277685188</c:v>
                </c:pt>
                <c:pt idx="8472">
                  <c:v>45353.88378045139</c:v>
                </c:pt>
                <c:pt idx="8473">
                  <c:v>45353.887283217591</c:v>
                </c:pt>
                <c:pt idx="8474">
                  <c:v>45353.890785983793</c:v>
                </c:pt>
                <c:pt idx="8475">
                  <c:v>45353.894288750002</c:v>
                </c:pt>
                <c:pt idx="8476">
                  <c:v>45353.897791516203</c:v>
                </c:pt>
                <c:pt idx="8477">
                  <c:v>45353.901294467592</c:v>
                </c:pt>
                <c:pt idx="8478">
                  <c:v>45353.904797233794</c:v>
                </c:pt>
                <c:pt idx="8479">
                  <c:v>45353.908300000003</c:v>
                </c:pt>
                <c:pt idx="8480">
                  <c:v>45353.911802766204</c:v>
                </c:pt>
                <c:pt idx="8481">
                  <c:v>45353.915305532406</c:v>
                </c:pt>
                <c:pt idx="8482">
                  <c:v>45353.918808298607</c:v>
                </c:pt>
                <c:pt idx="8483">
                  <c:v>45353.922311249997</c:v>
                </c:pt>
                <c:pt idx="8484">
                  <c:v>45353.925814016206</c:v>
                </c:pt>
                <c:pt idx="8485">
                  <c:v>45353.929316782407</c:v>
                </c:pt>
                <c:pt idx="8486">
                  <c:v>45353.932819548609</c:v>
                </c:pt>
                <c:pt idx="8487">
                  <c:v>45353.936322314818</c:v>
                </c:pt>
                <c:pt idx="8488">
                  <c:v>45353.939825081019</c:v>
                </c:pt>
                <c:pt idx="8489">
                  <c:v>45353.943327847221</c:v>
                </c:pt>
                <c:pt idx="8490">
                  <c:v>45353.94683079861</c:v>
                </c:pt>
                <c:pt idx="8491">
                  <c:v>45353.950333564811</c:v>
                </c:pt>
                <c:pt idx="8492">
                  <c:v>45353.95383633102</c:v>
                </c:pt>
                <c:pt idx="8493">
                  <c:v>45353.957339097222</c:v>
                </c:pt>
                <c:pt idx="8494">
                  <c:v>45353.960841863423</c:v>
                </c:pt>
                <c:pt idx="8495">
                  <c:v>45353.964344629632</c:v>
                </c:pt>
                <c:pt idx="8496">
                  <c:v>45353.967847581021</c:v>
                </c:pt>
                <c:pt idx="8497">
                  <c:v>45353.971350347223</c:v>
                </c:pt>
                <c:pt idx="8498">
                  <c:v>45353.974853113425</c:v>
                </c:pt>
                <c:pt idx="8499">
                  <c:v>45353.978355879626</c:v>
                </c:pt>
                <c:pt idx="8500">
                  <c:v>45353.981858645835</c:v>
                </c:pt>
                <c:pt idx="8501">
                  <c:v>45353.985361412037</c:v>
                </c:pt>
                <c:pt idx="8502">
                  <c:v>45353.988864178238</c:v>
                </c:pt>
                <c:pt idx="8503">
                  <c:v>45353.992367129627</c:v>
                </c:pt>
                <c:pt idx="8504">
                  <c:v>45353.995869895836</c:v>
                </c:pt>
                <c:pt idx="8505">
                  <c:v>45353.999372662038</c:v>
                </c:pt>
                <c:pt idx="8506">
                  <c:v>45354.002875428239</c:v>
                </c:pt>
                <c:pt idx="8507">
                  <c:v>45354.006378194441</c:v>
                </c:pt>
                <c:pt idx="8508">
                  <c:v>45354.00988096065</c:v>
                </c:pt>
                <c:pt idx="8509">
                  <c:v>45354.013383726851</c:v>
                </c:pt>
                <c:pt idx="8510">
                  <c:v>45354.016886666665</c:v>
                </c:pt>
                <c:pt idx="8511">
                  <c:v>45354.020389432873</c:v>
                </c:pt>
                <c:pt idx="8512">
                  <c:v>45354.023892210651</c:v>
                </c:pt>
                <c:pt idx="8513">
                  <c:v>45354.027394976853</c:v>
                </c:pt>
                <c:pt idx="8514">
                  <c:v>45354.030897743054</c:v>
                </c:pt>
                <c:pt idx="8515">
                  <c:v>45354.034400682867</c:v>
                </c:pt>
                <c:pt idx="8516">
                  <c:v>45354.037903449076</c:v>
                </c:pt>
                <c:pt idx="8517">
                  <c:v>45354.041406215278</c:v>
                </c:pt>
                <c:pt idx="8518">
                  <c:v>45354.044908981479</c:v>
                </c:pt>
                <c:pt idx="8519">
                  <c:v>45354.048411747688</c:v>
                </c:pt>
                <c:pt idx="8520">
                  <c:v>45354.051914699077</c:v>
                </c:pt>
                <c:pt idx="8521">
                  <c:v>45354.055417465279</c:v>
                </c:pt>
                <c:pt idx="8522">
                  <c:v>45354.05892023148</c:v>
                </c:pt>
                <c:pt idx="8523">
                  <c:v>45354.062422997682</c:v>
                </c:pt>
                <c:pt idx="8524">
                  <c:v>45354.065925763891</c:v>
                </c:pt>
                <c:pt idx="8525">
                  <c:v>45354.06942871528</c:v>
                </c:pt>
                <c:pt idx="8526">
                  <c:v>45354.072931481482</c:v>
                </c:pt>
                <c:pt idx="8527">
                  <c:v>45354.076434247683</c:v>
                </c:pt>
                <c:pt idx="8528">
                  <c:v>45354.079937013892</c:v>
                </c:pt>
                <c:pt idx="8529">
                  <c:v>45354.083439780094</c:v>
                </c:pt>
                <c:pt idx="8530">
                  <c:v>45354.086942731483</c:v>
                </c:pt>
                <c:pt idx="8531">
                  <c:v>45354.090445497684</c:v>
                </c:pt>
                <c:pt idx="8532">
                  <c:v>45354.093948263886</c:v>
                </c:pt>
                <c:pt idx="8533">
                  <c:v>45354.097451030095</c:v>
                </c:pt>
                <c:pt idx="8534">
                  <c:v>45354.100953969908</c:v>
                </c:pt>
                <c:pt idx="8535">
                  <c:v>45354.104456747686</c:v>
                </c:pt>
                <c:pt idx="8536">
                  <c:v>45354.107959513887</c:v>
                </c:pt>
                <c:pt idx="8537">
                  <c:v>45354.111462280096</c:v>
                </c:pt>
                <c:pt idx="8538">
                  <c:v>45354.114965046298</c:v>
                </c:pt>
                <c:pt idx="8539">
                  <c:v>45354.118467986111</c:v>
                </c:pt>
                <c:pt idx="8540">
                  <c:v>45354.121970752312</c:v>
                </c:pt>
                <c:pt idx="8541">
                  <c:v>45354.125473518521</c:v>
                </c:pt>
                <c:pt idx="8542">
                  <c:v>45354.128976284723</c:v>
                </c:pt>
                <c:pt idx="8543">
                  <c:v>45354.132479236112</c:v>
                </c:pt>
                <c:pt idx="8544">
                  <c:v>45354.135982002314</c:v>
                </c:pt>
                <c:pt idx="8545">
                  <c:v>45354.139484768515</c:v>
                </c:pt>
                <c:pt idx="8546">
                  <c:v>45354.142987534724</c:v>
                </c:pt>
                <c:pt idx="8547">
                  <c:v>45354.146490300926</c:v>
                </c:pt>
                <c:pt idx="8548">
                  <c:v>45354.149993067127</c:v>
                </c:pt>
                <c:pt idx="8549">
                  <c:v>45354.153496018516</c:v>
                </c:pt>
                <c:pt idx="8550">
                  <c:v>45354.156998784725</c:v>
                </c:pt>
                <c:pt idx="8551">
                  <c:v>45354.160501550927</c:v>
                </c:pt>
                <c:pt idx="8552">
                  <c:v>45354.164004317128</c:v>
                </c:pt>
                <c:pt idx="8553">
                  <c:v>45354.16750708333</c:v>
                </c:pt>
                <c:pt idx="8554">
                  <c:v>45354.171010034719</c:v>
                </c:pt>
                <c:pt idx="8555">
                  <c:v>45354.174512800928</c:v>
                </c:pt>
                <c:pt idx="8556">
                  <c:v>45354.178015567129</c:v>
                </c:pt>
                <c:pt idx="8557">
                  <c:v>45354.181518333331</c:v>
                </c:pt>
                <c:pt idx="8558">
                  <c:v>45354.18502109954</c:v>
                </c:pt>
                <c:pt idx="8559">
                  <c:v>45354.188523865741</c:v>
                </c:pt>
                <c:pt idx="8560">
                  <c:v>45354.192026631943</c:v>
                </c:pt>
                <c:pt idx="8561">
                  <c:v>45354.195529583332</c:v>
                </c:pt>
                <c:pt idx="8562">
                  <c:v>45354.199032349534</c:v>
                </c:pt>
                <c:pt idx="8563">
                  <c:v>45354.202535115743</c:v>
                </c:pt>
                <c:pt idx="8564">
                  <c:v>45354.206037881944</c:v>
                </c:pt>
                <c:pt idx="8565">
                  <c:v>45354.209540648146</c:v>
                </c:pt>
                <c:pt idx="8566">
                  <c:v>45354.213043414355</c:v>
                </c:pt>
                <c:pt idx="8567">
                  <c:v>45354.216546180556</c:v>
                </c:pt>
                <c:pt idx="8568">
                  <c:v>45354.220048946758</c:v>
                </c:pt>
                <c:pt idx="8569">
                  <c:v>45354.223551712967</c:v>
                </c:pt>
                <c:pt idx="8570">
                  <c:v>45354.227054479168</c:v>
                </c:pt>
                <c:pt idx="8571">
                  <c:v>45354.230557430557</c:v>
                </c:pt>
                <c:pt idx="8572">
                  <c:v>45354.234060196759</c:v>
                </c:pt>
                <c:pt idx="8573">
                  <c:v>45354.237562962961</c:v>
                </c:pt>
                <c:pt idx="8574">
                  <c:v>45354.241065729169</c:v>
                </c:pt>
                <c:pt idx="8575">
                  <c:v>45354.244568495371</c:v>
                </c:pt>
                <c:pt idx="8576">
                  <c:v>45354.248071261572</c:v>
                </c:pt>
                <c:pt idx="8577">
                  <c:v>45354.251574027781</c:v>
                </c:pt>
                <c:pt idx="8578">
                  <c:v>45354.255076793983</c:v>
                </c:pt>
                <c:pt idx="8579">
                  <c:v>45354.258579745372</c:v>
                </c:pt>
                <c:pt idx="8580">
                  <c:v>45354.262082511574</c:v>
                </c:pt>
                <c:pt idx="8581">
                  <c:v>45354.265585277775</c:v>
                </c:pt>
                <c:pt idx="8582">
                  <c:v>45354.269088043984</c:v>
                </c:pt>
                <c:pt idx="8583">
                  <c:v>45354.272590810186</c:v>
                </c:pt>
                <c:pt idx="8584">
                  <c:v>45354.276093576387</c:v>
                </c:pt>
                <c:pt idx="8585">
                  <c:v>45354.279596342596</c:v>
                </c:pt>
                <c:pt idx="8586">
                  <c:v>45354.283099108798</c:v>
                </c:pt>
                <c:pt idx="8587">
                  <c:v>45354.286602060187</c:v>
                </c:pt>
                <c:pt idx="8588">
                  <c:v>45354.290104826388</c:v>
                </c:pt>
                <c:pt idx="8589">
                  <c:v>45354.29360759259</c:v>
                </c:pt>
                <c:pt idx="8590">
                  <c:v>45354.297110358799</c:v>
                </c:pt>
                <c:pt idx="8591">
                  <c:v>45354.300613125</c:v>
                </c:pt>
                <c:pt idx="8592">
                  <c:v>45354.304115891202</c:v>
                </c:pt>
                <c:pt idx="8593">
                  <c:v>45354.307618657411</c:v>
                </c:pt>
                <c:pt idx="8594">
                  <c:v>45354.311121608793</c:v>
                </c:pt>
                <c:pt idx="8595">
                  <c:v>45354.314624375002</c:v>
                </c:pt>
                <c:pt idx="8596">
                  <c:v>45354.318127141203</c:v>
                </c:pt>
                <c:pt idx="8597">
                  <c:v>45354.321629907405</c:v>
                </c:pt>
                <c:pt idx="8598">
                  <c:v>45354.325132673614</c:v>
                </c:pt>
                <c:pt idx="8599">
                  <c:v>45354.328635439815</c:v>
                </c:pt>
                <c:pt idx="8600">
                  <c:v>45354.332138206017</c:v>
                </c:pt>
                <c:pt idx="8601">
                  <c:v>45354.335640972226</c:v>
                </c:pt>
                <c:pt idx="8602">
                  <c:v>45354.339143912039</c:v>
                </c:pt>
                <c:pt idx="8603">
                  <c:v>45354.34264667824</c:v>
                </c:pt>
                <c:pt idx="8604">
                  <c:v>45354.346149456018</c:v>
                </c:pt>
                <c:pt idx="8605">
                  <c:v>45354.349652222219</c:v>
                </c:pt>
                <c:pt idx="8606">
                  <c:v>45354.353154988428</c:v>
                </c:pt>
                <c:pt idx="8607">
                  <c:v>45354.35665775463</c:v>
                </c:pt>
                <c:pt idx="8608">
                  <c:v>45354.360160520831</c:v>
                </c:pt>
                <c:pt idx="8609">
                  <c:v>45354.36366328704</c:v>
                </c:pt>
                <c:pt idx="8610">
                  <c:v>45354.367166226853</c:v>
                </c:pt>
                <c:pt idx="8611">
                  <c:v>45354.370668993055</c:v>
                </c:pt>
                <c:pt idx="8612">
                  <c:v>45354.374171759257</c:v>
                </c:pt>
                <c:pt idx="8613">
                  <c:v>45354.377674537034</c:v>
                </c:pt>
                <c:pt idx="8614">
                  <c:v>45354.381177303243</c:v>
                </c:pt>
                <c:pt idx="8615">
                  <c:v>45354.384680069445</c:v>
                </c:pt>
                <c:pt idx="8616">
                  <c:v>45354.388182835646</c:v>
                </c:pt>
                <c:pt idx="8617">
                  <c:v>45354.391685601855</c:v>
                </c:pt>
                <c:pt idx="8618">
                  <c:v>45354.395188368057</c:v>
                </c:pt>
                <c:pt idx="8619">
                  <c:v>45354.398691134258</c:v>
                </c:pt>
                <c:pt idx="8620">
                  <c:v>45354.402194074071</c:v>
                </c:pt>
                <c:pt idx="8621">
                  <c:v>45354.40569684028</c:v>
                </c:pt>
                <c:pt idx="8622">
                  <c:v>45354.409199606482</c:v>
                </c:pt>
                <c:pt idx="8623">
                  <c:v>45354.412702384259</c:v>
                </c:pt>
                <c:pt idx="8624">
                  <c:v>45354.416205150461</c:v>
                </c:pt>
                <c:pt idx="8625">
                  <c:v>45354.41970791667</c:v>
                </c:pt>
                <c:pt idx="8626">
                  <c:v>45354.423210682871</c:v>
                </c:pt>
                <c:pt idx="8627">
                  <c:v>45354.426713449073</c:v>
                </c:pt>
                <c:pt idx="8628">
                  <c:v>45354.430216215274</c:v>
                </c:pt>
                <c:pt idx="8629">
                  <c:v>45354.433719155095</c:v>
                </c:pt>
                <c:pt idx="8630">
                  <c:v>45354.437221921296</c:v>
                </c:pt>
                <c:pt idx="8631">
                  <c:v>45354.440724687498</c:v>
                </c:pt>
                <c:pt idx="8632">
                  <c:v>45354.444227453707</c:v>
                </c:pt>
                <c:pt idx="8633">
                  <c:v>45354.447730231484</c:v>
                </c:pt>
                <c:pt idx="8634">
                  <c:v>45354.451232997686</c:v>
                </c:pt>
                <c:pt idx="8635">
                  <c:v>45354.454735763888</c:v>
                </c:pt>
                <c:pt idx="8636">
                  <c:v>45354.458238530089</c:v>
                </c:pt>
                <c:pt idx="8637">
                  <c:v>45354.461741296298</c:v>
                </c:pt>
                <c:pt idx="8638">
                  <c:v>45354.4652440625</c:v>
                </c:pt>
                <c:pt idx="8639">
                  <c:v>45354.468747002313</c:v>
                </c:pt>
                <c:pt idx="8640">
                  <c:v>45354.472249768522</c:v>
                </c:pt>
                <c:pt idx="8641">
                  <c:v>45354.475752534723</c:v>
                </c:pt>
                <c:pt idx="8642">
                  <c:v>45354.479255300925</c:v>
                </c:pt>
                <c:pt idx="8643">
                  <c:v>45354.482758078702</c:v>
                </c:pt>
                <c:pt idx="8644">
                  <c:v>45354.486260844904</c:v>
                </c:pt>
                <c:pt idx="8645">
                  <c:v>45354.489763611113</c:v>
                </c:pt>
                <c:pt idx="8646">
                  <c:v>45354.493266377314</c:v>
                </c:pt>
                <c:pt idx="8647">
                  <c:v>45354.496769143516</c:v>
                </c:pt>
                <c:pt idx="8648">
                  <c:v>45354.500272083336</c:v>
                </c:pt>
                <c:pt idx="8649">
                  <c:v>45354.503774849538</c:v>
                </c:pt>
                <c:pt idx="8650">
                  <c:v>45354.507277615739</c:v>
                </c:pt>
                <c:pt idx="8651">
                  <c:v>45354.510780381941</c:v>
                </c:pt>
                <c:pt idx="8652">
                  <c:v>45354.514283159719</c:v>
                </c:pt>
                <c:pt idx="8653">
                  <c:v>45354.517785925927</c:v>
                </c:pt>
                <c:pt idx="8654">
                  <c:v>45354.521288865741</c:v>
                </c:pt>
                <c:pt idx="8655">
                  <c:v>45354.524791631942</c:v>
                </c:pt>
                <c:pt idx="8656">
                  <c:v>45354.528294398151</c:v>
                </c:pt>
                <c:pt idx="8657">
                  <c:v>45354.531797164353</c:v>
                </c:pt>
                <c:pt idx="8658">
                  <c:v>45354.535299930554</c:v>
                </c:pt>
                <c:pt idx="8659">
                  <c:v>45354.538802696756</c:v>
                </c:pt>
                <c:pt idx="8660">
                  <c:v>45354.542305648145</c:v>
                </c:pt>
                <c:pt idx="8661">
                  <c:v>45354.545808414354</c:v>
                </c:pt>
                <c:pt idx="8662">
                  <c:v>45354.549311180555</c:v>
                </c:pt>
                <c:pt idx="8663">
                  <c:v>45354.552813946757</c:v>
                </c:pt>
                <c:pt idx="8664">
                  <c:v>45354.556316712966</c:v>
                </c:pt>
                <c:pt idx="8665">
                  <c:v>45354.559819664355</c:v>
                </c:pt>
                <c:pt idx="8666">
                  <c:v>45354.563322430557</c:v>
                </c:pt>
                <c:pt idx="8667">
                  <c:v>45354.566825196758</c:v>
                </c:pt>
                <c:pt idx="8668">
                  <c:v>45354.57032796296</c:v>
                </c:pt>
                <c:pt idx="8669">
                  <c:v>45354.573830729169</c:v>
                </c:pt>
                <c:pt idx="8670">
                  <c:v>45354.577333680558</c:v>
                </c:pt>
                <c:pt idx="8671">
                  <c:v>45354.580836446759</c:v>
                </c:pt>
                <c:pt idx="8672">
                  <c:v>45354.584339212961</c:v>
                </c:pt>
                <c:pt idx="8673">
                  <c:v>45354.58784197917</c:v>
                </c:pt>
                <c:pt idx="8674">
                  <c:v>45354.591344745371</c:v>
                </c:pt>
                <c:pt idx="8675">
                  <c:v>45354.594847696761</c:v>
                </c:pt>
                <c:pt idx="8676">
                  <c:v>45354.598350462962</c:v>
                </c:pt>
                <c:pt idx="8677">
                  <c:v>45354.601853229164</c:v>
                </c:pt>
                <c:pt idx="8678">
                  <c:v>45354.605355995373</c:v>
                </c:pt>
                <c:pt idx="8679">
                  <c:v>45354.608858935186</c:v>
                </c:pt>
                <c:pt idx="8680">
                  <c:v>45354.612361701387</c:v>
                </c:pt>
                <c:pt idx="8681">
                  <c:v>45354.615864467596</c:v>
                </c:pt>
                <c:pt idx="8682">
                  <c:v>45354.619367233798</c:v>
                </c:pt>
                <c:pt idx="8683">
                  <c:v>45354.622869999999</c:v>
                </c:pt>
                <c:pt idx="8684">
                  <c:v>45354.62987571759</c:v>
                </c:pt>
                <c:pt idx="8685">
                  <c:v>45354.633378483799</c:v>
                </c:pt>
                <c:pt idx="8686">
                  <c:v>45354.63688125</c:v>
                </c:pt>
                <c:pt idx="8687">
                  <c:v>45354.64038420139</c:v>
                </c:pt>
                <c:pt idx="8688">
                  <c:v>45354.643886967591</c:v>
                </c:pt>
                <c:pt idx="8689">
                  <c:v>45354.647389733793</c:v>
                </c:pt>
                <c:pt idx="8690">
                  <c:v>45354.650892500002</c:v>
                </c:pt>
                <c:pt idx="8691">
                  <c:v>45354.654395266203</c:v>
                </c:pt>
                <c:pt idx="8692">
                  <c:v>45354.657898217592</c:v>
                </c:pt>
                <c:pt idx="8693">
                  <c:v>45354.661400983794</c:v>
                </c:pt>
                <c:pt idx="8694">
                  <c:v>45354.664903750003</c:v>
                </c:pt>
                <c:pt idx="8695">
                  <c:v>45354.668406516204</c:v>
                </c:pt>
                <c:pt idx="8696">
                  <c:v>45354.671909467594</c:v>
                </c:pt>
                <c:pt idx="8697">
                  <c:v>45354.675412233795</c:v>
                </c:pt>
                <c:pt idx="8698">
                  <c:v>45354.678914999997</c:v>
                </c:pt>
                <c:pt idx="8699">
                  <c:v>45354.682417766206</c:v>
                </c:pt>
                <c:pt idx="8700">
                  <c:v>45354.685920706019</c:v>
                </c:pt>
                <c:pt idx="8701">
                  <c:v>45354.68942347222</c:v>
                </c:pt>
                <c:pt idx="8702">
                  <c:v>45354.692926238429</c:v>
                </c:pt>
                <c:pt idx="8703">
                  <c:v>45354.69993195602</c:v>
                </c:pt>
                <c:pt idx="8704">
                  <c:v>45354.706937488423</c:v>
                </c:pt>
                <c:pt idx="8705">
                  <c:v>45354.710440254632</c:v>
                </c:pt>
                <c:pt idx="8706">
                  <c:v>45354.713943020834</c:v>
                </c:pt>
                <c:pt idx="8707">
                  <c:v>45354.720948738424</c:v>
                </c:pt>
                <c:pt idx="8708">
                  <c:v>45354.724451504633</c:v>
                </c:pt>
                <c:pt idx="8709">
                  <c:v>45354.727954270835</c:v>
                </c:pt>
                <c:pt idx="8710">
                  <c:v>45354.731457222224</c:v>
                </c:pt>
                <c:pt idx="8711">
                  <c:v>45354.734959988426</c:v>
                </c:pt>
                <c:pt idx="8712">
                  <c:v>45354.738462754627</c:v>
                </c:pt>
                <c:pt idx="8713">
                  <c:v>45354.745468287038</c:v>
                </c:pt>
                <c:pt idx="8714">
                  <c:v>45354.748971238427</c:v>
                </c:pt>
                <c:pt idx="8715">
                  <c:v>45354.75597677083</c:v>
                </c:pt>
                <c:pt idx="8716">
                  <c:v>45354.759479537039</c:v>
                </c:pt>
                <c:pt idx="8717">
                  <c:v>45354.762982476852</c:v>
                </c:pt>
                <c:pt idx="8718">
                  <c:v>45354.766485243053</c:v>
                </c:pt>
                <c:pt idx="8719">
                  <c:v>45354.769988009262</c:v>
                </c:pt>
                <c:pt idx="8720">
                  <c:v>45354.77349078704</c:v>
                </c:pt>
                <c:pt idx="8721">
                  <c:v>45354.776993553241</c:v>
                </c:pt>
                <c:pt idx="8722">
                  <c:v>45354.780496493055</c:v>
                </c:pt>
                <c:pt idx="8723">
                  <c:v>45354.783999259256</c:v>
                </c:pt>
                <c:pt idx="8724">
                  <c:v>45354.787502025465</c:v>
                </c:pt>
                <c:pt idx="8725">
                  <c:v>45354.791004791667</c:v>
                </c:pt>
                <c:pt idx="8726">
                  <c:v>45354.794507557868</c:v>
                </c:pt>
                <c:pt idx="8727">
                  <c:v>45354.798010509257</c:v>
                </c:pt>
                <c:pt idx="8728">
                  <c:v>45354.801513275466</c:v>
                </c:pt>
                <c:pt idx="8729">
                  <c:v>45354.805016041668</c:v>
                </c:pt>
                <c:pt idx="8730">
                  <c:v>45354.808518807869</c:v>
                </c:pt>
                <c:pt idx="8731">
                  <c:v>45354.812021574071</c:v>
                </c:pt>
                <c:pt idx="8732">
                  <c:v>45354.81552434028</c:v>
                </c:pt>
                <c:pt idx="8733">
                  <c:v>45354.819027291669</c:v>
                </c:pt>
                <c:pt idx="8734">
                  <c:v>45354.822530057871</c:v>
                </c:pt>
                <c:pt idx="8735">
                  <c:v>45354.826032824072</c:v>
                </c:pt>
                <c:pt idx="8736">
                  <c:v>45354.829535590281</c:v>
                </c:pt>
                <c:pt idx="8737">
                  <c:v>45354.833038356483</c:v>
                </c:pt>
                <c:pt idx="8738">
                  <c:v>45354.836541122684</c:v>
                </c:pt>
                <c:pt idx="8739">
                  <c:v>45354.840044074073</c:v>
                </c:pt>
                <c:pt idx="8740">
                  <c:v>45354.843546840275</c:v>
                </c:pt>
                <c:pt idx="8741">
                  <c:v>45354.847049606484</c:v>
                </c:pt>
                <c:pt idx="8742">
                  <c:v>45354.850552372685</c:v>
                </c:pt>
                <c:pt idx="8743">
                  <c:v>45354.854055138887</c:v>
                </c:pt>
                <c:pt idx="8744">
                  <c:v>45354.857557905096</c:v>
                </c:pt>
                <c:pt idx="8745">
                  <c:v>45354.861060856485</c:v>
                </c:pt>
                <c:pt idx="8746">
                  <c:v>45354.864563622687</c:v>
                </c:pt>
                <c:pt idx="8747">
                  <c:v>45354.868066388888</c:v>
                </c:pt>
                <c:pt idx="8748">
                  <c:v>45354.87156915509</c:v>
                </c:pt>
                <c:pt idx="8749">
                  <c:v>45354.87507209491</c:v>
                </c:pt>
                <c:pt idx="8750">
                  <c:v>45354.878574872688</c:v>
                </c:pt>
                <c:pt idx="8751">
                  <c:v>45354.882077638889</c:v>
                </c:pt>
                <c:pt idx="8752">
                  <c:v>45354.885580405091</c:v>
                </c:pt>
                <c:pt idx="8753">
                  <c:v>45354.889083344904</c:v>
                </c:pt>
                <c:pt idx="8754">
                  <c:v>45354.892586111113</c:v>
                </c:pt>
                <c:pt idx="8755">
                  <c:v>45354.896088877314</c:v>
                </c:pt>
                <c:pt idx="8756">
                  <c:v>45354.899591643516</c:v>
                </c:pt>
                <c:pt idx="8757">
                  <c:v>45354.903094594905</c:v>
                </c:pt>
                <c:pt idx="8758">
                  <c:v>45354.906597361114</c:v>
                </c:pt>
                <c:pt idx="8759">
                  <c:v>45354.910100127316</c:v>
                </c:pt>
                <c:pt idx="8760">
                  <c:v>45354.913602893517</c:v>
                </c:pt>
                <c:pt idx="8761">
                  <c:v>45354.917105844906</c:v>
                </c:pt>
                <c:pt idx="8762">
                  <c:v>45354.920608611108</c:v>
                </c:pt>
                <c:pt idx="8763">
                  <c:v>45354.924111377317</c:v>
                </c:pt>
                <c:pt idx="8764">
                  <c:v>45354.927614143518</c:v>
                </c:pt>
                <c:pt idx="8765">
                  <c:v>45354.93111690972</c:v>
                </c:pt>
                <c:pt idx="8766">
                  <c:v>45354.934619675929</c:v>
                </c:pt>
                <c:pt idx="8767">
                  <c:v>45354.938122627318</c:v>
                </c:pt>
                <c:pt idx="8768">
                  <c:v>45354.94162539352</c:v>
                </c:pt>
                <c:pt idx="8769">
                  <c:v>45354.945128159721</c:v>
                </c:pt>
                <c:pt idx="8770">
                  <c:v>45354.948630925923</c:v>
                </c:pt>
                <c:pt idx="8771">
                  <c:v>45354.952133692132</c:v>
                </c:pt>
                <c:pt idx="8772">
                  <c:v>45354.955636458333</c:v>
                </c:pt>
                <c:pt idx="8773">
                  <c:v>45354.959139409722</c:v>
                </c:pt>
                <c:pt idx="8774">
                  <c:v>45354.962642175924</c:v>
                </c:pt>
                <c:pt idx="8775">
                  <c:v>45354.966144942133</c:v>
                </c:pt>
                <c:pt idx="8776">
                  <c:v>45354.969647708334</c:v>
                </c:pt>
                <c:pt idx="8777">
                  <c:v>45354.973150474536</c:v>
                </c:pt>
                <c:pt idx="8778">
                  <c:v>45354.976653240738</c:v>
                </c:pt>
                <c:pt idx="8779">
                  <c:v>45354.980156180558</c:v>
                </c:pt>
                <c:pt idx="8780">
                  <c:v>45354.983658958336</c:v>
                </c:pt>
                <c:pt idx="8781">
                  <c:v>45354.987161724537</c:v>
                </c:pt>
                <c:pt idx="8782">
                  <c:v>45354.990664490739</c:v>
                </c:pt>
                <c:pt idx="8783">
                  <c:v>45354.994167256948</c:v>
                </c:pt>
                <c:pt idx="8784">
                  <c:v>45354.997670023149</c:v>
                </c:pt>
                <c:pt idx="8785">
                  <c:v>45355.001172962962</c:v>
                </c:pt>
                <c:pt idx="8786">
                  <c:v>45355.004675729164</c:v>
                </c:pt>
                <c:pt idx="8787">
                  <c:v>45355.008178495373</c:v>
                </c:pt>
                <c:pt idx="8788">
                  <c:v>45355.011681261574</c:v>
                </c:pt>
                <c:pt idx="8789">
                  <c:v>45355.015184027776</c:v>
                </c:pt>
                <c:pt idx="8790">
                  <c:v>45355.018686805553</c:v>
                </c:pt>
                <c:pt idx="8791">
                  <c:v>45355.022189745374</c:v>
                </c:pt>
                <c:pt idx="8792">
                  <c:v>45355.025692511575</c:v>
                </c:pt>
                <c:pt idx="8793">
                  <c:v>45355.029195277777</c:v>
                </c:pt>
                <c:pt idx="8794">
                  <c:v>45355.032698043979</c:v>
                </c:pt>
                <c:pt idx="8795">
                  <c:v>45355.036200810187</c:v>
                </c:pt>
                <c:pt idx="8796">
                  <c:v>45355.039703576389</c:v>
                </c:pt>
                <c:pt idx="8797">
                  <c:v>45355.043206342591</c:v>
                </c:pt>
                <c:pt idx="8798">
                  <c:v>45355.04670929398</c:v>
                </c:pt>
                <c:pt idx="8799">
                  <c:v>45355.050212060189</c:v>
                </c:pt>
                <c:pt idx="8800">
                  <c:v>45355.05371482639</c:v>
                </c:pt>
                <c:pt idx="8801">
                  <c:v>45355.057217592592</c:v>
                </c:pt>
                <c:pt idx="8802">
                  <c:v>45355.060720358793</c:v>
                </c:pt>
                <c:pt idx="8803">
                  <c:v>45355.064223125002</c:v>
                </c:pt>
                <c:pt idx="8804">
                  <c:v>45355.067725891204</c:v>
                </c:pt>
                <c:pt idx="8805">
                  <c:v>45355.071228657405</c:v>
                </c:pt>
                <c:pt idx="8806">
                  <c:v>45355.074731608795</c:v>
                </c:pt>
                <c:pt idx="8807">
                  <c:v>45355.078234375003</c:v>
                </c:pt>
                <c:pt idx="8808">
                  <c:v>45355.081737141205</c:v>
                </c:pt>
                <c:pt idx="8809">
                  <c:v>45355.085239907407</c:v>
                </c:pt>
                <c:pt idx="8810">
                  <c:v>45355.088742673608</c:v>
                </c:pt>
                <c:pt idx="8811">
                  <c:v>45355.092245439817</c:v>
                </c:pt>
                <c:pt idx="8812">
                  <c:v>45355.095748206018</c:v>
                </c:pt>
                <c:pt idx="8813">
                  <c:v>45355.09925097222</c:v>
                </c:pt>
                <c:pt idx="8814">
                  <c:v>45355.102753738429</c:v>
                </c:pt>
                <c:pt idx="8815">
                  <c:v>45355.10625650463</c:v>
                </c:pt>
                <c:pt idx="8816">
                  <c:v>45355.109759270832</c:v>
                </c:pt>
                <c:pt idx="8817">
                  <c:v>45355.113262222221</c:v>
                </c:pt>
                <c:pt idx="8818">
                  <c:v>45355.116764988423</c:v>
                </c:pt>
                <c:pt idx="8819">
                  <c:v>45355.120267754632</c:v>
                </c:pt>
                <c:pt idx="8820">
                  <c:v>45355.123770520833</c:v>
                </c:pt>
                <c:pt idx="8821">
                  <c:v>45355.127273287035</c:v>
                </c:pt>
                <c:pt idx="8822">
                  <c:v>45355.130776053244</c:v>
                </c:pt>
                <c:pt idx="8823">
                  <c:v>45355.134278819445</c:v>
                </c:pt>
                <c:pt idx="8824">
                  <c:v>45355.137781585647</c:v>
                </c:pt>
                <c:pt idx="8825">
                  <c:v>45355.141284351848</c:v>
                </c:pt>
                <c:pt idx="8826">
                  <c:v>45355.144787129633</c:v>
                </c:pt>
                <c:pt idx="8827">
                  <c:v>45355.148289895835</c:v>
                </c:pt>
                <c:pt idx="8828">
                  <c:v>45355.151792662036</c:v>
                </c:pt>
                <c:pt idx="8829">
                  <c:v>45355.155295428238</c:v>
                </c:pt>
                <c:pt idx="8830">
                  <c:v>45355.158798368058</c:v>
                </c:pt>
                <c:pt idx="8831">
                  <c:v>45355.16230113426</c:v>
                </c:pt>
                <c:pt idx="8832">
                  <c:v>45355.165803900461</c:v>
                </c:pt>
                <c:pt idx="8833">
                  <c:v>45355.169306666663</c:v>
                </c:pt>
                <c:pt idx="8834">
                  <c:v>45355.172809432872</c:v>
                </c:pt>
                <c:pt idx="8835">
                  <c:v>45355.176312199073</c:v>
                </c:pt>
                <c:pt idx="8836">
                  <c:v>45355.179814976851</c:v>
                </c:pt>
                <c:pt idx="8837">
                  <c:v>45355.183317743053</c:v>
                </c:pt>
                <c:pt idx="8838">
                  <c:v>45355.186820509261</c:v>
                </c:pt>
                <c:pt idx="8839">
                  <c:v>45355.190323449075</c:v>
                </c:pt>
                <c:pt idx="8840">
                  <c:v>45355.193826215276</c:v>
                </c:pt>
                <c:pt idx="8841">
                  <c:v>45355.197328981485</c:v>
                </c:pt>
                <c:pt idx="8842">
                  <c:v>45355.200831747687</c:v>
                </c:pt>
                <c:pt idx="8843">
                  <c:v>45355.204334513888</c:v>
                </c:pt>
                <c:pt idx="8844">
                  <c:v>45355.20783728009</c:v>
                </c:pt>
                <c:pt idx="8845">
                  <c:v>45355.211340046299</c:v>
                </c:pt>
                <c:pt idx="8846">
                  <c:v>45355.214842824076</c:v>
                </c:pt>
                <c:pt idx="8847">
                  <c:v>45355.218345590278</c:v>
                </c:pt>
                <c:pt idx="8848">
                  <c:v>45355.221848356479</c:v>
                </c:pt>
                <c:pt idx="8849">
                  <c:v>45355.225351122688</c:v>
                </c:pt>
                <c:pt idx="8850">
                  <c:v>45355.22885388889</c:v>
                </c:pt>
                <c:pt idx="8851">
                  <c:v>45355.232356655091</c:v>
                </c:pt>
                <c:pt idx="8852">
                  <c:v>45355.235859421293</c:v>
                </c:pt>
                <c:pt idx="8853">
                  <c:v>45355.239362187502</c:v>
                </c:pt>
                <c:pt idx="8854">
                  <c:v>45355.242864953703</c:v>
                </c:pt>
                <c:pt idx="8855">
                  <c:v>45355.246367719905</c:v>
                </c:pt>
                <c:pt idx="8856">
                  <c:v>45355.249870486114</c:v>
                </c:pt>
                <c:pt idx="8857">
                  <c:v>45355.253373437503</c:v>
                </c:pt>
                <c:pt idx="8858">
                  <c:v>45355.256876203704</c:v>
                </c:pt>
                <c:pt idx="8859">
                  <c:v>45355.260378969906</c:v>
                </c:pt>
                <c:pt idx="8860">
                  <c:v>45355.263881736108</c:v>
                </c:pt>
                <c:pt idx="8861">
                  <c:v>45355.267384502316</c:v>
                </c:pt>
                <c:pt idx="8862">
                  <c:v>45355.270887268518</c:v>
                </c:pt>
                <c:pt idx="8863">
                  <c:v>45355.274389849539</c:v>
                </c:pt>
                <c:pt idx="8864">
                  <c:v>45355.277892800928</c:v>
                </c:pt>
                <c:pt idx="8865">
                  <c:v>45355.28139556713</c:v>
                </c:pt>
                <c:pt idx="8866">
                  <c:v>45355.284898333332</c:v>
                </c:pt>
                <c:pt idx="8867">
                  <c:v>45355.288400914353</c:v>
                </c:pt>
                <c:pt idx="8868">
                  <c:v>45355.291903680554</c:v>
                </c:pt>
                <c:pt idx="8869">
                  <c:v>45355.295406446756</c:v>
                </c:pt>
                <c:pt idx="8870">
                  <c:v>45355.298909224533</c:v>
                </c:pt>
                <c:pt idx="8871">
                  <c:v>45355.302411990742</c:v>
                </c:pt>
                <c:pt idx="8872">
                  <c:v>45355.305914756944</c:v>
                </c:pt>
                <c:pt idx="8873">
                  <c:v>45355.309417523145</c:v>
                </c:pt>
                <c:pt idx="8874">
                  <c:v>45355.312920289354</c:v>
                </c:pt>
                <c:pt idx="8875">
                  <c:v>45355.316423055556</c:v>
                </c:pt>
                <c:pt idx="8876">
                  <c:v>45355.319925821757</c:v>
                </c:pt>
                <c:pt idx="8877">
                  <c:v>45355.323428587966</c:v>
                </c:pt>
                <c:pt idx="8878">
                  <c:v>45355.326931354168</c:v>
                </c:pt>
                <c:pt idx="8879">
                  <c:v>45355.330434120369</c:v>
                </c:pt>
                <c:pt idx="8880">
                  <c:v>45355.333936886571</c:v>
                </c:pt>
                <c:pt idx="8881">
                  <c:v>45355.33743965278</c:v>
                </c:pt>
                <c:pt idx="8882">
                  <c:v>45355.340942418981</c:v>
                </c:pt>
                <c:pt idx="8883">
                  <c:v>45355.347947766204</c:v>
                </c:pt>
                <c:pt idx="8884">
                  <c:v>45355.351450532406</c:v>
                </c:pt>
                <c:pt idx="8885">
                  <c:v>45355.354953310183</c:v>
                </c:pt>
                <c:pt idx="8886">
                  <c:v>45355.368964374997</c:v>
                </c:pt>
                <c:pt idx="8887">
                  <c:v>45355.372467141206</c:v>
                </c:pt>
                <c:pt idx="8888">
                  <c:v>45355.375969907407</c:v>
                </c:pt>
                <c:pt idx="8889">
                  <c:v>45355.382975439818</c:v>
                </c:pt>
                <c:pt idx="8890">
                  <c:v>45355.389980972221</c:v>
                </c:pt>
                <c:pt idx="8891">
                  <c:v>45355.393483738429</c:v>
                </c:pt>
                <c:pt idx="8892">
                  <c:v>45355.396986504631</c:v>
                </c:pt>
                <c:pt idx="8893">
                  <c:v>45355.400489270833</c:v>
                </c:pt>
                <c:pt idx="8894">
                  <c:v>45355.403992037034</c:v>
                </c:pt>
                <c:pt idx="8895">
                  <c:v>45355.407494803243</c:v>
                </c:pt>
                <c:pt idx="8896">
                  <c:v>45355.410997569445</c:v>
                </c:pt>
                <c:pt idx="8897">
                  <c:v>45355.418003101855</c:v>
                </c:pt>
                <c:pt idx="8898">
                  <c:v>45355.421505868057</c:v>
                </c:pt>
                <c:pt idx="8899">
                  <c:v>45355.425008634258</c:v>
                </c:pt>
                <c:pt idx="8900">
                  <c:v>45355.432014166669</c:v>
                </c:pt>
                <c:pt idx="8901">
                  <c:v>45355.435516944446</c:v>
                </c:pt>
                <c:pt idx="8902">
                  <c:v>45355.439019710648</c:v>
                </c:pt>
                <c:pt idx="8903">
                  <c:v>45355.442522650461</c:v>
                </c:pt>
                <c:pt idx="8904">
                  <c:v>45355.44602541667</c:v>
                </c:pt>
                <c:pt idx="8905">
                  <c:v>45355.449528182871</c:v>
                </c:pt>
                <c:pt idx="8906">
                  <c:v>45355.453030949073</c:v>
                </c:pt>
                <c:pt idx="8907">
                  <c:v>45355.456533715274</c:v>
                </c:pt>
                <c:pt idx="8908">
                  <c:v>45355.460036481483</c:v>
                </c:pt>
                <c:pt idx="8909">
                  <c:v>45355.463539247685</c:v>
                </c:pt>
                <c:pt idx="8910">
                  <c:v>45355.467042013886</c:v>
                </c:pt>
                <c:pt idx="8911">
                  <c:v>45355.470544791664</c:v>
                </c:pt>
                <c:pt idx="8912">
                  <c:v>45355.474047557873</c:v>
                </c:pt>
                <c:pt idx="8913">
                  <c:v>45355.477550324074</c:v>
                </c:pt>
                <c:pt idx="8914">
                  <c:v>45355.481053090276</c:v>
                </c:pt>
                <c:pt idx="8915">
                  <c:v>45355.484555856485</c:v>
                </c:pt>
                <c:pt idx="8916">
                  <c:v>45355.488058622686</c:v>
                </c:pt>
                <c:pt idx="8917">
                  <c:v>45355.4915615625</c:v>
                </c:pt>
                <c:pt idx="8918">
                  <c:v>45355.495064328701</c:v>
                </c:pt>
                <c:pt idx="8919">
                  <c:v>45355.49856709491</c:v>
                </c:pt>
                <c:pt idx="8920">
                  <c:v>45355.502069872688</c:v>
                </c:pt>
                <c:pt idx="8921">
                  <c:v>45355.505572638889</c:v>
                </c:pt>
                <c:pt idx="8922">
                  <c:v>45355.509075405091</c:v>
                </c:pt>
                <c:pt idx="8923">
                  <c:v>45355.5125781713</c:v>
                </c:pt>
                <c:pt idx="8924">
                  <c:v>45355.516080937501</c:v>
                </c:pt>
                <c:pt idx="8925">
                  <c:v>45355.519583703703</c:v>
                </c:pt>
                <c:pt idx="8926">
                  <c:v>45355.523086643516</c:v>
                </c:pt>
                <c:pt idx="8927">
                  <c:v>45355.526589409725</c:v>
                </c:pt>
                <c:pt idx="8928">
                  <c:v>45355.530092175926</c:v>
                </c:pt>
                <c:pt idx="8929">
                  <c:v>45355.533594942128</c:v>
                </c:pt>
                <c:pt idx="8930">
                  <c:v>45355.537097719905</c:v>
                </c:pt>
                <c:pt idx="8931">
                  <c:v>45355.540600486114</c:v>
                </c:pt>
                <c:pt idx="8932">
                  <c:v>45355.544103252316</c:v>
                </c:pt>
                <c:pt idx="8933">
                  <c:v>45355.547606192129</c:v>
                </c:pt>
                <c:pt idx="8934">
                  <c:v>45355.551108958331</c:v>
                </c:pt>
                <c:pt idx="8935">
                  <c:v>45355.558114490741</c:v>
                </c:pt>
                <c:pt idx="8936">
                  <c:v>45355.561617256943</c:v>
                </c:pt>
                <c:pt idx="8937">
                  <c:v>45355.565120023151</c:v>
                </c:pt>
                <c:pt idx="8938">
                  <c:v>45355.568622974541</c:v>
                </c:pt>
                <c:pt idx="8939">
                  <c:v>45355.575628506944</c:v>
                </c:pt>
                <c:pt idx="8940">
                  <c:v>45355.579131273145</c:v>
                </c:pt>
                <c:pt idx="8941">
                  <c:v>45355.582634039354</c:v>
                </c:pt>
                <c:pt idx="8942">
                  <c:v>45355.586136990743</c:v>
                </c:pt>
                <c:pt idx="8943">
                  <c:v>45355.589639756945</c:v>
                </c:pt>
                <c:pt idx="8944">
                  <c:v>45355.593142523147</c:v>
                </c:pt>
                <c:pt idx="8945">
                  <c:v>45355.596645289355</c:v>
                </c:pt>
                <c:pt idx="8946">
                  <c:v>45355.600148055557</c:v>
                </c:pt>
                <c:pt idx="8947">
                  <c:v>45355.603651006946</c:v>
                </c:pt>
                <c:pt idx="8948">
                  <c:v>45355.610656539349</c:v>
                </c:pt>
                <c:pt idx="8949">
                  <c:v>45355.614159305558</c:v>
                </c:pt>
                <c:pt idx="8950">
                  <c:v>45355.617662256947</c:v>
                </c:pt>
                <c:pt idx="8951">
                  <c:v>45355.621165023149</c:v>
                </c:pt>
                <c:pt idx="8952">
                  <c:v>45355.62466778935</c:v>
                </c:pt>
                <c:pt idx="8953">
                  <c:v>45355.628170555552</c:v>
                </c:pt>
                <c:pt idx="8954">
                  <c:v>45355.631673495373</c:v>
                </c:pt>
                <c:pt idx="8955">
                  <c:v>45355.635176261574</c:v>
                </c:pt>
                <c:pt idx="8956">
                  <c:v>45355.638679027776</c:v>
                </c:pt>
                <c:pt idx="8957">
                  <c:v>45355.642181793984</c:v>
                </c:pt>
                <c:pt idx="8958">
                  <c:v>45355.645684560186</c:v>
                </c:pt>
                <c:pt idx="8959">
                  <c:v>45355.649187337964</c:v>
                </c:pt>
                <c:pt idx="8960">
                  <c:v>45355.652690277777</c:v>
                </c:pt>
                <c:pt idx="8961">
                  <c:v>45355.656193043978</c:v>
                </c:pt>
                <c:pt idx="8962">
                  <c:v>45355.659695810187</c:v>
                </c:pt>
                <c:pt idx="8963">
                  <c:v>45355.663198576389</c:v>
                </c:pt>
                <c:pt idx="8964">
                  <c:v>45355.666701527778</c:v>
                </c:pt>
                <c:pt idx="8965">
                  <c:v>45355.67020429398</c:v>
                </c:pt>
                <c:pt idx="8966">
                  <c:v>45355.673707060188</c:v>
                </c:pt>
                <c:pt idx="8967">
                  <c:v>45355.67720982639</c:v>
                </c:pt>
                <c:pt idx="8968">
                  <c:v>45355.680712777779</c:v>
                </c:pt>
                <c:pt idx="8969">
                  <c:v>45355.684215543981</c:v>
                </c:pt>
                <c:pt idx="8970">
                  <c:v>45355.687718310182</c:v>
                </c:pt>
                <c:pt idx="8971">
                  <c:v>45355.691221250003</c:v>
                </c:pt>
                <c:pt idx="8972">
                  <c:v>45355.69472402778</c:v>
                </c:pt>
                <c:pt idx="8973">
                  <c:v>45355.698226793982</c:v>
                </c:pt>
                <c:pt idx="8974">
                  <c:v>45355.701729560184</c:v>
                </c:pt>
                <c:pt idx="8975">
                  <c:v>45355.705232326392</c:v>
                </c:pt>
                <c:pt idx="8976">
                  <c:v>45355.708735266206</c:v>
                </c:pt>
                <c:pt idx="8977">
                  <c:v>45355.715740798609</c:v>
                </c:pt>
                <c:pt idx="8978">
                  <c:v>45355.719243564818</c:v>
                </c:pt>
                <c:pt idx="8979">
                  <c:v>45355.722746516207</c:v>
                </c:pt>
                <c:pt idx="8980">
                  <c:v>45355.726249282408</c:v>
                </c:pt>
                <c:pt idx="8981">
                  <c:v>45355.72975204861</c:v>
                </c:pt>
                <c:pt idx="8982">
                  <c:v>45355.733254814812</c:v>
                </c:pt>
                <c:pt idx="8983">
                  <c:v>45355.736757766201</c:v>
                </c:pt>
                <c:pt idx="8984">
                  <c:v>45355.750769016202</c:v>
                </c:pt>
                <c:pt idx="8985">
                  <c:v>45355.754271782411</c:v>
                </c:pt>
                <c:pt idx="8986">
                  <c:v>45355.757774548612</c:v>
                </c:pt>
                <c:pt idx="8987">
                  <c:v>45355.761277314814</c:v>
                </c:pt>
                <c:pt idx="8988">
                  <c:v>45355.764780081015</c:v>
                </c:pt>
                <c:pt idx="8989">
                  <c:v>45355.768283032405</c:v>
                </c:pt>
                <c:pt idx="8990">
                  <c:v>45355.775288564815</c:v>
                </c:pt>
                <c:pt idx="8991">
                  <c:v>45355.778791331017</c:v>
                </c:pt>
                <c:pt idx="8992">
                  <c:v>45355.782294097226</c:v>
                </c:pt>
                <c:pt idx="8993">
                  <c:v>45355.785797037039</c:v>
                </c:pt>
                <c:pt idx="8994">
                  <c:v>45355.78929980324</c:v>
                </c:pt>
                <c:pt idx="8995">
                  <c:v>45355.792802569442</c:v>
                </c:pt>
                <c:pt idx="8996">
                  <c:v>45355.796305335651</c:v>
                </c:pt>
                <c:pt idx="8997">
                  <c:v>45355.79980828704</c:v>
                </c:pt>
                <c:pt idx="8998">
                  <c:v>45355.810316585645</c:v>
                </c:pt>
                <c:pt idx="8999">
                  <c:v>45355.817322303243</c:v>
                </c:pt>
                <c:pt idx="9000">
                  <c:v>45355.820825069444</c:v>
                </c:pt>
                <c:pt idx="9001">
                  <c:v>45355.824327835646</c:v>
                </c:pt>
                <c:pt idx="9002">
                  <c:v>45355.827830601855</c:v>
                </c:pt>
                <c:pt idx="9003">
                  <c:v>45355.831333553244</c:v>
                </c:pt>
                <c:pt idx="9004">
                  <c:v>45355.834836319445</c:v>
                </c:pt>
                <c:pt idx="9005">
                  <c:v>45355.838339085647</c:v>
                </c:pt>
                <c:pt idx="9006">
                  <c:v>45355.841841851849</c:v>
                </c:pt>
                <c:pt idx="9007">
                  <c:v>45355.845344618057</c:v>
                </c:pt>
                <c:pt idx="9008">
                  <c:v>45355.848847569447</c:v>
                </c:pt>
                <c:pt idx="9009">
                  <c:v>45355.852350335648</c:v>
                </c:pt>
                <c:pt idx="9010">
                  <c:v>45355.85585310185</c:v>
                </c:pt>
                <c:pt idx="9011">
                  <c:v>45355.859355868059</c:v>
                </c:pt>
                <c:pt idx="9012">
                  <c:v>45355.86285863426</c:v>
                </c:pt>
                <c:pt idx="9013">
                  <c:v>45355.866361574073</c:v>
                </c:pt>
                <c:pt idx="9014">
                  <c:v>45355.869864340275</c:v>
                </c:pt>
                <c:pt idx="9015">
                  <c:v>45355.873367106484</c:v>
                </c:pt>
                <c:pt idx="9016">
                  <c:v>45355.876869872685</c:v>
                </c:pt>
                <c:pt idx="9017">
                  <c:v>45355.880372650463</c:v>
                </c:pt>
                <c:pt idx="9018">
                  <c:v>45355.883875416665</c:v>
                </c:pt>
                <c:pt idx="9019">
                  <c:v>45355.887378356485</c:v>
                </c:pt>
                <c:pt idx="9020">
                  <c:v>45355.890881122687</c:v>
                </c:pt>
                <c:pt idx="9021">
                  <c:v>45355.894383888888</c:v>
                </c:pt>
                <c:pt idx="9022">
                  <c:v>45355.89788665509</c:v>
                </c:pt>
                <c:pt idx="9023">
                  <c:v>45355.901389421299</c:v>
                </c:pt>
                <c:pt idx="9024">
                  <c:v>45355.9048921875</c:v>
                </c:pt>
                <c:pt idx="9025">
                  <c:v>45355.908395138889</c:v>
                </c:pt>
                <c:pt idx="9026">
                  <c:v>45355.911897905091</c:v>
                </c:pt>
                <c:pt idx="9027">
                  <c:v>45355.9154006713</c:v>
                </c:pt>
                <c:pt idx="9028">
                  <c:v>45355.918903437501</c:v>
                </c:pt>
                <c:pt idx="9029">
                  <c:v>45355.922406203703</c:v>
                </c:pt>
                <c:pt idx="9030">
                  <c:v>45355.925908969904</c:v>
                </c:pt>
                <c:pt idx="9031">
                  <c:v>45355.929411921294</c:v>
                </c:pt>
                <c:pt idx="9032">
                  <c:v>45355.932914687502</c:v>
                </c:pt>
                <c:pt idx="9033">
                  <c:v>45355.936417453704</c:v>
                </c:pt>
                <c:pt idx="9034">
                  <c:v>45355.939920219906</c:v>
                </c:pt>
                <c:pt idx="9035">
                  <c:v>45355.943422986114</c:v>
                </c:pt>
                <c:pt idx="9036">
                  <c:v>45355.946925752316</c:v>
                </c:pt>
                <c:pt idx="9037">
                  <c:v>45355.950428703705</c:v>
                </c:pt>
                <c:pt idx="9038">
                  <c:v>45355.953931469907</c:v>
                </c:pt>
                <c:pt idx="9039">
                  <c:v>45355.957434236108</c:v>
                </c:pt>
                <c:pt idx="9040">
                  <c:v>45355.960937002317</c:v>
                </c:pt>
                <c:pt idx="9041">
                  <c:v>45355.964439768519</c:v>
                </c:pt>
                <c:pt idx="9042">
                  <c:v>45355.96794253472</c:v>
                </c:pt>
                <c:pt idx="9043">
                  <c:v>45355.97144548611</c:v>
                </c:pt>
                <c:pt idx="9044">
                  <c:v>45355.974948252318</c:v>
                </c:pt>
                <c:pt idx="9045">
                  <c:v>45355.97845101852</c:v>
                </c:pt>
                <c:pt idx="9046">
                  <c:v>45355.981953784722</c:v>
                </c:pt>
                <c:pt idx="9047">
                  <c:v>45355.985456550923</c:v>
                </c:pt>
                <c:pt idx="9048">
                  <c:v>45355.988959502312</c:v>
                </c:pt>
                <c:pt idx="9049">
                  <c:v>45355.992462268521</c:v>
                </c:pt>
                <c:pt idx="9050">
                  <c:v>45355.995965034723</c:v>
                </c:pt>
                <c:pt idx="9051">
                  <c:v>45355.999467800924</c:v>
                </c:pt>
                <c:pt idx="9052">
                  <c:v>45356.002970567133</c:v>
                </c:pt>
                <c:pt idx="9053">
                  <c:v>45356.006473506946</c:v>
                </c:pt>
                <c:pt idx="9054">
                  <c:v>45356.009976273148</c:v>
                </c:pt>
                <c:pt idx="9055">
                  <c:v>45356.013479050926</c:v>
                </c:pt>
                <c:pt idx="9056">
                  <c:v>45356.016981990739</c:v>
                </c:pt>
                <c:pt idx="9057">
                  <c:v>45356.020484756948</c:v>
                </c:pt>
                <c:pt idx="9058">
                  <c:v>45356.023987523149</c:v>
                </c:pt>
                <c:pt idx="9059">
                  <c:v>45356.027490289351</c:v>
                </c:pt>
                <c:pt idx="9060">
                  <c:v>45356.034496006941</c:v>
                </c:pt>
                <c:pt idx="9061">
                  <c:v>45356.03799877315</c:v>
                </c:pt>
                <c:pt idx="9062">
                  <c:v>45356.041501539352</c:v>
                </c:pt>
                <c:pt idx="9063">
                  <c:v>45356.045004490741</c:v>
                </c:pt>
                <c:pt idx="9064">
                  <c:v>45356.048507256943</c:v>
                </c:pt>
                <c:pt idx="9065">
                  <c:v>45356.052010023152</c:v>
                </c:pt>
                <c:pt idx="9066">
                  <c:v>45356.055512789353</c:v>
                </c:pt>
                <c:pt idx="9067">
                  <c:v>45356.059015740742</c:v>
                </c:pt>
                <c:pt idx="9068">
                  <c:v>45356.062518506944</c:v>
                </c:pt>
                <c:pt idx="9069">
                  <c:v>45356.066021273145</c:v>
                </c:pt>
                <c:pt idx="9070">
                  <c:v>45356.069524212966</c:v>
                </c:pt>
                <c:pt idx="9071">
                  <c:v>45356.073026979167</c:v>
                </c:pt>
                <c:pt idx="9072">
                  <c:v>45356.076529745369</c:v>
                </c:pt>
                <c:pt idx="9073">
                  <c:v>45356.080032511571</c:v>
                </c:pt>
                <c:pt idx="9074">
                  <c:v>45356.083535277779</c:v>
                </c:pt>
                <c:pt idx="9075">
                  <c:v>45356.087038229169</c:v>
                </c:pt>
                <c:pt idx="9076">
                  <c:v>45356.09054099537</c:v>
                </c:pt>
                <c:pt idx="9077">
                  <c:v>45356.094043761572</c:v>
                </c:pt>
                <c:pt idx="9078">
                  <c:v>45356.097546712961</c:v>
                </c:pt>
                <c:pt idx="9079">
                  <c:v>45356.104552245371</c:v>
                </c:pt>
                <c:pt idx="9080">
                  <c:v>45356.108055011573</c:v>
                </c:pt>
                <c:pt idx="9081">
                  <c:v>45356.111557962962</c:v>
                </c:pt>
                <c:pt idx="9082">
                  <c:v>45356.115060729164</c:v>
                </c:pt>
                <c:pt idx="9083">
                  <c:v>45356.118563495373</c:v>
                </c:pt>
                <c:pt idx="9084">
                  <c:v>45356.122066261574</c:v>
                </c:pt>
                <c:pt idx="9085">
                  <c:v>45356.125569201387</c:v>
                </c:pt>
                <c:pt idx="9086">
                  <c:v>45356.129071967589</c:v>
                </c:pt>
                <c:pt idx="9087">
                  <c:v>45356.132574733798</c:v>
                </c:pt>
                <c:pt idx="9088">
                  <c:v>45356.136077499999</c:v>
                </c:pt>
                <c:pt idx="9089">
                  <c:v>45356.139580451389</c:v>
                </c:pt>
                <c:pt idx="9090">
                  <c:v>45356.14308321759</c:v>
                </c:pt>
                <c:pt idx="9091">
                  <c:v>45356.146585983799</c:v>
                </c:pt>
                <c:pt idx="9092">
                  <c:v>45356.150088750001</c:v>
                </c:pt>
                <c:pt idx="9093">
                  <c:v>45356.15359170139</c:v>
                </c:pt>
                <c:pt idx="9094">
                  <c:v>45356.157094467591</c:v>
                </c:pt>
                <c:pt idx="9095">
                  <c:v>45356.160597233793</c:v>
                </c:pt>
                <c:pt idx="9096">
                  <c:v>45356.164100000002</c:v>
                </c:pt>
                <c:pt idx="9097">
                  <c:v>45356.167602951391</c:v>
                </c:pt>
                <c:pt idx="9098">
                  <c:v>45356.171105717593</c:v>
                </c:pt>
                <c:pt idx="9099">
                  <c:v>45356.174608483794</c:v>
                </c:pt>
                <c:pt idx="9100">
                  <c:v>45356.178111250003</c:v>
                </c:pt>
                <c:pt idx="9101">
                  <c:v>45356.181614189816</c:v>
                </c:pt>
                <c:pt idx="9102">
                  <c:v>45356.185116967594</c:v>
                </c:pt>
                <c:pt idx="9103">
                  <c:v>45356.188619733795</c:v>
                </c:pt>
                <c:pt idx="9104">
                  <c:v>45356.192122499997</c:v>
                </c:pt>
                <c:pt idx="9105">
                  <c:v>45356.195625266206</c:v>
                </c:pt>
                <c:pt idx="9106">
                  <c:v>45356.199128206019</c:v>
                </c:pt>
                <c:pt idx="9107">
                  <c:v>45356.202630972221</c:v>
                </c:pt>
                <c:pt idx="9108">
                  <c:v>45356.206133738429</c:v>
                </c:pt>
                <c:pt idx="9109">
                  <c:v>45356.209636504631</c:v>
                </c:pt>
                <c:pt idx="9110">
                  <c:v>45356.21313945602</c:v>
                </c:pt>
                <c:pt idx="9111">
                  <c:v>45356.216642222222</c:v>
                </c:pt>
                <c:pt idx="9112">
                  <c:v>45356.220144988423</c:v>
                </c:pt>
                <c:pt idx="9113">
                  <c:v>45356.223647754632</c:v>
                </c:pt>
                <c:pt idx="9114">
                  <c:v>45356.227150706021</c:v>
                </c:pt>
                <c:pt idx="9115">
                  <c:v>45356.230653472223</c:v>
                </c:pt>
                <c:pt idx="9116">
                  <c:v>45356.234156238424</c:v>
                </c:pt>
                <c:pt idx="9117">
                  <c:v>45356.237659004626</c:v>
                </c:pt>
                <c:pt idx="9118">
                  <c:v>45356.241161770835</c:v>
                </c:pt>
                <c:pt idx="9119">
                  <c:v>45356.244664722224</c:v>
                </c:pt>
                <c:pt idx="9120">
                  <c:v>45356.248167488426</c:v>
                </c:pt>
                <c:pt idx="9121">
                  <c:v>45356.251670254627</c:v>
                </c:pt>
                <c:pt idx="9122">
                  <c:v>45356.255173020836</c:v>
                </c:pt>
                <c:pt idx="9123">
                  <c:v>45356.258675787038</c:v>
                </c:pt>
                <c:pt idx="9124">
                  <c:v>45356.262178738427</c:v>
                </c:pt>
                <c:pt idx="9125">
                  <c:v>45356.265681504628</c:v>
                </c:pt>
                <c:pt idx="9126">
                  <c:v>45356.26918427083</c:v>
                </c:pt>
                <c:pt idx="9127">
                  <c:v>45356.272687037039</c:v>
                </c:pt>
                <c:pt idx="9128">
                  <c:v>45356.27618980324</c:v>
                </c:pt>
                <c:pt idx="9129">
                  <c:v>45356.279692569442</c:v>
                </c:pt>
                <c:pt idx="9130">
                  <c:v>45356.283195509262</c:v>
                </c:pt>
                <c:pt idx="9131">
                  <c:v>45356.286698275464</c:v>
                </c:pt>
                <c:pt idx="9132">
                  <c:v>45356.290201041666</c:v>
                </c:pt>
                <c:pt idx="9133">
                  <c:v>45356.293703807867</c:v>
                </c:pt>
                <c:pt idx="9134">
                  <c:v>45356.297206585645</c:v>
                </c:pt>
                <c:pt idx="9135">
                  <c:v>45356.300709351854</c:v>
                </c:pt>
                <c:pt idx="9136">
                  <c:v>45356.304212291667</c:v>
                </c:pt>
                <c:pt idx="9137">
                  <c:v>45356.307715057868</c:v>
                </c:pt>
                <c:pt idx="9138">
                  <c:v>45356.311217824077</c:v>
                </c:pt>
                <c:pt idx="9139">
                  <c:v>45356.314720590279</c:v>
                </c:pt>
                <c:pt idx="9140">
                  <c:v>45356.31822335648</c:v>
                </c:pt>
                <c:pt idx="9141">
                  <c:v>45356.321726122682</c:v>
                </c:pt>
                <c:pt idx="9142">
                  <c:v>45356.325229074071</c:v>
                </c:pt>
                <c:pt idx="9143">
                  <c:v>45356.32873184028</c:v>
                </c:pt>
                <c:pt idx="9144">
                  <c:v>45356.332234606482</c:v>
                </c:pt>
                <c:pt idx="9145">
                  <c:v>45356.335737372683</c:v>
                </c:pt>
                <c:pt idx="9146">
                  <c:v>45356.339240138892</c:v>
                </c:pt>
                <c:pt idx="9147">
                  <c:v>45356.342743090281</c:v>
                </c:pt>
                <c:pt idx="9148">
                  <c:v>45356.346245856483</c:v>
                </c:pt>
                <c:pt idx="9149">
                  <c:v>45356.349748622684</c:v>
                </c:pt>
                <c:pt idx="9150">
                  <c:v>45356.353251388886</c:v>
                </c:pt>
                <c:pt idx="9151">
                  <c:v>45356.356754340275</c:v>
                </c:pt>
                <c:pt idx="9152">
                  <c:v>45356.360257106484</c:v>
                </c:pt>
                <c:pt idx="9153">
                  <c:v>45356.363759872685</c:v>
                </c:pt>
                <c:pt idx="9154">
                  <c:v>45356.367262812499</c:v>
                </c:pt>
                <c:pt idx="9155">
                  <c:v>45356.3707655787</c:v>
                </c:pt>
                <c:pt idx="9156">
                  <c:v>45356.374268356478</c:v>
                </c:pt>
                <c:pt idx="9157">
                  <c:v>45356.377771122687</c:v>
                </c:pt>
                <c:pt idx="9158">
                  <c:v>45356.3812740625</c:v>
                </c:pt>
                <c:pt idx="9159">
                  <c:v>45356.384776828701</c:v>
                </c:pt>
                <c:pt idx="9160">
                  <c:v>45356.38827959491</c:v>
                </c:pt>
                <c:pt idx="9161">
                  <c:v>45356.3917825463</c:v>
                </c:pt>
                <c:pt idx="9162">
                  <c:v>45356.395285312501</c:v>
                </c:pt>
                <c:pt idx="9163">
                  <c:v>45356.398788078703</c:v>
                </c:pt>
                <c:pt idx="9164">
                  <c:v>45356.402291030092</c:v>
                </c:pt>
                <c:pt idx="9165">
                  <c:v>45356.405793796293</c:v>
                </c:pt>
                <c:pt idx="9166">
                  <c:v>45356.409296562502</c:v>
                </c:pt>
                <c:pt idx="9167">
                  <c:v>45356.412799328704</c:v>
                </c:pt>
                <c:pt idx="9168">
                  <c:v>45356.416302094905</c:v>
                </c:pt>
                <c:pt idx="9169">
                  <c:v>45356.419805046295</c:v>
                </c:pt>
                <c:pt idx="9170">
                  <c:v>45356.423307812503</c:v>
                </c:pt>
                <c:pt idx="9171">
                  <c:v>45356.426810578705</c:v>
                </c:pt>
                <c:pt idx="9172">
                  <c:v>45356.430313518518</c:v>
                </c:pt>
                <c:pt idx="9173">
                  <c:v>45356.43381628472</c:v>
                </c:pt>
                <c:pt idx="9174">
                  <c:v>45356.437319050929</c:v>
                </c:pt>
                <c:pt idx="9175">
                  <c:v>45356.444324768519</c:v>
                </c:pt>
                <c:pt idx="9176">
                  <c:v>45356.447827534721</c:v>
                </c:pt>
                <c:pt idx="9177">
                  <c:v>45356.45133048611</c:v>
                </c:pt>
                <c:pt idx="9178">
                  <c:v>45356.454833252312</c:v>
                </c:pt>
                <c:pt idx="9179">
                  <c:v>45356.458336018521</c:v>
                </c:pt>
                <c:pt idx="9180">
                  <c:v>45356.461838958334</c:v>
                </c:pt>
                <c:pt idx="9181">
                  <c:v>45356.465341736111</c:v>
                </c:pt>
                <c:pt idx="9182">
                  <c:v>45356.468844502313</c:v>
                </c:pt>
                <c:pt idx="9183">
                  <c:v>45356.472347442126</c:v>
                </c:pt>
                <c:pt idx="9184">
                  <c:v>45356.475850208335</c:v>
                </c:pt>
                <c:pt idx="9185">
                  <c:v>45356.479352974537</c:v>
                </c:pt>
                <c:pt idx="9186">
                  <c:v>45356.482855925926</c:v>
                </c:pt>
                <c:pt idx="9187">
                  <c:v>45356.486358692127</c:v>
                </c:pt>
                <c:pt idx="9188">
                  <c:v>45356.489861458336</c:v>
                </c:pt>
                <c:pt idx="9189">
                  <c:v>45356.493364409725</c:v>
                </c:pt>
                <c:pt idx="9190">
                  <c:v>45356.496867175927</c:v>
                </c:pt>
                <c:pt idx="9191">
                  <c:v>45356.500369942129</c:v>
                </c:pt>
                <c:pt idx="9192">
                  <c:v>45356.50387270833</c:v>
                </c:pt>
                <c:pt idx="9193">
                  <c:v>45356.507375648151</c:v>
                </c:pt>
                <c:pt idx="9194">
                  <c:v>45356.510878425928</c:v>
                </c:pt>
                <c:pt idx="9195">
                  <c:v>45356.514381365741</c:v>
                </c:pt>
                <c:pt idx="9196">
                  <c:v>45356.517884131943</c:v>
                </c:pt>
                <c:pt idx="9197">
                  <c:v>45356.521386898145</c:v>
                </c:pt>
                <c:pt idx="9198">
                  <c:v>45356.524889849534</c:v>
                </c:pt>
                <c:pt idx="9199">
                  <c:v>45356.528392615743</c:v>
                </c:pt>
                <c:pt idx="9200">
                  <c:v>45356.531895381944</c:v>
                </c:pt>
                <c:pt idx="9201">
                  <c:v>45356.535398333333</c:v>
                </c:pt>
                <c:pt idx="9202">
                  <c:v>45356.538901099535</c:v>
                </c:pt>
                <c:pt idx="9203">
                  <c:v>45356.542403865744</c:v>
                </c:pt>
                <c:pt idx="9204">
                  <c:v>45356.545906805557</c:v>
                </c:pt>
                <c:pt idx="9205">
                  <c:v>45356.549409571759</c:v>
                </c:pt>
                <c:pt idx="9206">
                  <c:v>45356.55291233796</c:v>
                </c:pt>
                <c:pt idx="9207">
                  <c:v>45356.556415289349</c:v>
                </c:pt>
                <c:pt idx="9208">
                  <c:v>45356.559918055558</c:v>
                </c:pt>
                <c:pt idx="9209">
                  <c:v>45356.563421006947</c:v>
                </c:pt>
                <c:pt idx="9210">
                  <c:v>45356.566923773149</c:v>
                </c:pt>
                <c:pt idx="9211">
                  <c:v>45356.570426539351</c:v>
                </c:pt>
                <c:pt idx="9212">
                  <c:v>45356.57392949074</c:v>
                </c:pt>
                <c:pt idx="9213">
                  <c:v>45356.577432256941</c:v>
                </c:pt>
                <c:pt idx="9214">
                  <c:v>45356.580935196762</c:v>
                </c:pt>
                <c:pt idx="9215">
                  <c:v>45356.584437962963</c:v>
                </c:pt>
                <c:pt idx="9216">
                  <c:v>45356.587940729165</c:v>
                </c:pt>
                <c:pt idx="9217">
                  <c:v>45356.591443680554</c:v>
                </c:pt>
                <c:pt idx="9218">
                  <c:v>45356.594946446756</c:v>
                </c:pt>
                <c:pt idx="9219">
                  <c:v>45356.598449398145</c:v>
                </c:pt>
                <c:pt idx="9220">
                  <c:v>45356.601952164354</c:v>
                </c:pt>
                <c:pt idx="9221">
                  <c:v>45356.605454930555</c:v>
                </c:pt>
                <c:pt idx="9222">
                  <c:v>45356.608957870369</c:v>
                </c:pt>
                <c:pt idx="9223">
                  <c:v>45356.612460648146</c:v>
                </c:pt>
                <c:pt idx="9224">
                  <c:v>45356.615963587959</c:v>
                </c:pt>
                <c:pt idx="9225">
                  <c:v>45356.619466354168</c:v>
                </c:pt>
                <c:pt idx="9226">
                  <c:v>45356.62296912037</c:v>
                </c:pt>
                <c:pt idx="9227">
                  <c:v>45356.626472071759</c:v>
                </c:pt>
                <c:pt idx="9228">
                  <c:v>45356.629974837961</c:v>
                </c:pt>
                <c:pt idx="9229">
                  <c:v>45356.633477604169</c:v>
                </c:pt>
                <c:pt idx="9230">
                  <c:v>45356.636980555559</c:v>
                </c:pt>
                <c:pt idx="9231">
                  <c:v>45356.64048332176</c:v>
                </c:pt>
                <c:pt idx="9232">
                  <c:v>45356.643986261573</c:v>
                </c:pt>
                <c:pt idx="9233">
                  <c:v>45356.647489027775</c:v>
                </c:pt>
                <c:pt idx="9234">
                  <c:v>45356.650991793984</c:v>
                </c:pt>
                <c:pt idx="9235">
                  <c:v>45356.654494745373</c:v>
                </c:pt>
                <c:pt idx="9236">
                  <c:v>45356.657997511575</c:v>
                </c:pt>
                <c:pt idx="9237">
                  <c:v>45356.661500462964</c:v>
                </c:pt>
                <c:pt idx="9238">
                  <c:v>45356.665003229165</c:v>
                </c:pt>
                <c:pt idx="9239">
                  <c:v>45356.668505995367</c:v>
                </c:pt>
                <c:pt idx="9240">
                  <c:v>45356.672008946756</c:v>
                </c:pt>
                <c:pt idx="9241">
                  <c:v>45356.675511712965</c:v>
                </c:pt>
                <c:pt idx="9242">
                  <c:v>45356.679014652778</c:v>
                </c:pt>
                <c:pt idx="9243">
                  <c:v>45356.68251741898</c:v>
                </c:pt>
                <c:pt idx="9244">
                  <c:v>45356.686020185189</c:v>
                </c:pt>
                <c:pt idx="9245">
                  <c:v>45356.689523136571</c:v>
                </c:pt>
                <c:pt idx="9246">
                  <c:v>45356.693025902779</c:v>
                </c:pt>
                <c:pt idx="9247">
                  <c:v>45356.696528668981</c:v>
                </c:pt>
                <c:pt idx="9248">
                  <c:v>45356.70003162037</c:v>
                </c:pt>
                <c:pt idx="9249">
                  <c:v>45356.703534386572</c:v>
                </c:pt>
                <c:pt idx="9250">
                  <c:v>45356.707037337961</c:v>
                </c:pt>
                <c:pt idx="9251">
                  <c:v>45356.71054010417</c:v>
                </c:pt>
                <c:pt idx="9252">
                  <c:v>45356.714042870371</c:v>
                </c:pt>
                <c:pt idx="9253">
                  <c:v>45356.717545810185</c:v>
                </c:pt>
                <c:pt idx="9254">
                  <c:v>45356.721048576386</c:v>
                </c:pt>
                <c:pt idx="9255">
                  <c:v>45356.724551342595</c:v>
                </c:pt>
                <c:pt idx="9256">
                  <c:v>45356.728054293984</c:v>
                </c:pt>
                <c:pt idx="9257">
                  <c:v>45356.731557060186</c:v>
                </c:pt>
                <c:pt idx="9258">
                  <c:v>45356.735059826387</c:v>
                </c:pt>
                <c:pt idx="9259">
                  <c:v>45356.738562777777</c:v>
                </c:pt>
                <c:pt idx="9260">
                  <c:v>45356.742065543978</c:v>
                </c:pt>
                <c:pt idx="9261">
                  <c:v>45356.745568310187</c:v>
                </c:pt>
                <c:pt idx="9262">
                  <c:v>45356.749071261576</c:v>
                </c:pt>
                <c:pt idx="9263">
                  <c:v>45356.752574027778</c:v>
                </c:pt>
                <c:pt idx="9264">
                  <c:v>45356.756076793979</c:v>
                </c:pt>
                <c:pt idx="9265">
                  <c:v>45356.7595797338</c:v>
                </c:pt>
                <c:pt idx="9266">
                  <c:v>45356.763082500001</c:v>
                </c:pt>
                <c:pt idx="9267">
                  <c:v>45356.766585266203</c:v>
                </c:pt>
                <c:pt idx="9268">
                  <c:v>45356.770088217592</c:v>
                </c:pt>
                <c:pt idx="9269">
                  <c:v>45356.773590983794</c:v>
                </c:pt>
                <c:pt idx="9270">
                  <c:v>45356.777093935183</c:v>
                </c:pt>
                <c:pt idx="9271">
                  <c:v>45356.780596701392</c:v>
                </c:pt>
                <c:pt idx="9272">
                  <c:v>45356.784099467593</c:v>
                </c:pt>
                <c:pt idx="9273">
                  <c:v>45356.787602233795</c:v>
                </c:pt>
                <c:pt idx="9274">
                  <c:v>45356.791105185184</c:v>
                </c:pt>
                <c:pt idx="9275">
                  <c:v>45356.794607951386</c:v>
                </c:pt>
                <c:pt idx="9276">
                  <c:v>45356.798110717595</c:v>
                </c:pt>
                <c:pt idx="9277">
                  <c:v>45356.801613657408</c:v>
                </c:pt>
                <c:pt idx="9278">
                  <c:v>45356.805116423609</c:v>
                </c:pt>
                <c:pt idx="9279">
                  <c:v>45356.808619189818</c:v>
                </c:pt>
                <c:pt idx="9280">
                  <c:v>45356.8121221412</c:v>
                </c:pt>
                <c:pt idx="9281">
                  <c:v>45356.815624907409</c:v>
                </c:pt>
                <c:pt idx="9282">
                  <c:v>45356.819127673611</c:v>
                </c:pt>
                <c:pt idx="9283">
                  <c:v>45356.822630625</c:v>
                </c:pt>
                <c:pt idx="9284">
                  <c:v>45356.826133391201</c:v>
                </c:pt>
                <c:pt idx="9285">
                  <c:v>45356.82963615741</c:v>
                </c:pt>
                <c:pt idx="9286">
                  <c:v>45356.8331391088</c:v>
                </c:pt>
                <c:pt idx="9287">
                  <c:v>45356.836641875001</c:v>
                </c:pt>
                <c:pt idx="9288">
                  <c:v>45356.840144641203</c:v>
                </c:pt>
                <c:pt idx="9289">
                  <c:v>45356.843647407404</c:v>
                </c:pt>
                <c:pt idx="9290">
                  <c:v>45356.847150347225</c:v>
                </c:pt>
                <c:pt idx="9291">
                  <c:v>45356.850653113426</c:v>
                </c:pt>
                <c:pt idx="9292">
                  <c:v>45356.854155879628</c:v>
                </c:pt>
                <c:pt idx="9293">
                  <c:v>45356.857658831017</c:v>
                </c:pt>
                <c:pt idx="9294">
                  <c:v>45356.861161597219</c:v>
                </c:pt>
                <c:pt idx="9295">
                  <c:v>45356.864664363427</c:v>
                </c:pt>
                <c:pt idx="9296">
                  <c:v>45356.868167314817</c:v>
                </c:pt>
                <c:pt idx="9297">
                  <c:v>45356.871670081018</c:v>
                </c:pt>
                <c:pt idx="9298">
                  <c:v>45356.87517284722</c:v>
                </c:pt>
                <c:pt idx="9299">
                  <c:v>45356.878675613429</c:v>
                </c:pt>
                <c:pt idx="9300">
                  <c:v>45356.882178564818</c:v>
                </c:pt>
                <c:pt idx="9301">
                  <c:v>45356.885681331019</c:v>
                </c:pt>
                <c:pt idx="9302">
                  <c:v>45356.889184097221</c:v>
                </c:pt>
                <c:pt idx="9303">
                  <c:v>45356.892687037034</c:v>
                </c:pt>
                <c:pt idx="9304">
                  <c:v>45356.896189803243</c:v>
                </c:pt>
                <c:pt idx="9305">
                  <c:v>45356.899692754632</c:v>
                </c:pt>
                <c:pt idx="9306">
                  <c:v>45356.903195520834</c:v>
                </c:pt>
                <c:pt idx="9307">
                  <c:v>45356.906698287035</c:v>
                </c:pt>
                <c:pt idx="9308">
                  <c:v>45356.910201053244</c:v>
                </c:pt>
                <c:pt idx="9309">
                  <c:v>45356.913704004626</c:v>
                </c:pt>
                <c:pt idx="9310">
                  <c:v>45356.917206770835</c:v>
                </c:pt>
                <c:pt idx="9311">
                  <c:v>45356.920709537037</c:v>
                </c:pt>
                <c:pt idx="9312">
                  <c:v>45356.924212303238</c:v>
                </c:pt>
                <c:pt idx="9313">
                  <c:v>45356.927715254627</c:v>
                </c:pt>
                <c:pt idx="9314">
                  <c:v>45356.931218020836</c:v>
                </c:pt>
                <c:pt idx="9315">
                  <c:v>45356.934720787038</c:v>
                </c:pt>
                <c:pt idx="9316">
                  <c:v>45356.938223726851</c:v>
                </c:pt>
                <c:pt idx="9317">
                  <c:v>45356.941726493053</c:v>
                </c:pt>
                <c:pt idx="9318">
                  <c:v>45356.945229259261</c:v>
                </c:pt>
                <c:pt idx="9319">
                  <c:v>45356.948732025463</c:v>
                </c:pt>
                <c:pt idx="9320">
                  <c:v>45356.952234791665</c:v>
                </c:pt>
                <c:pt idx="9321">
                  <c:v>45356.955737743054</c:v>
                </c:pt>
                <c:pt idx="9322">
                  <c:v>45356.959240509263</c:v>
                </c:pt>
                <c:pt idx="9323">
                  <c:v>45356.962743275464</c:v>
                </c:pt>
                <c:pt idx="9324">
                  <c:v>45356.966246226853</c:v>
                </c:pt>
                <c:pt idx="9325">
                  <c:v>45356.969748993055</c:v>
                </c:pt>
                <c:pt idx="9326">
                  <c:v>45356.973251759257</c:v>
                </c:pt>
                <c:pt idx="9327">
                  <c:v>45356.976754525465</c:v>
                </c:pt>
                <c:pt idx="9328">
                  <c:v>45356.980257476855</c:v>
                </c:pt>
                <c:pt idx="9329">
                  <c:v>45356.983760243056</c:v>
                </c:pt>
                <c:pt idx="9330">
                  <c:v>45356.987263009258</c:v>
                </c:pt>
                <c:pt idx="9331">
                  <c:v>45356.990765775467</c:v>
                </c:pt>
                <c:pt idx="9332">
                  <c:v>45356.994268541668</c:v>
                </c:pt>
                <c:pt idx="9333">
                  <c:v>45356.997771493057</c:v>
                </c:pt>
                <c:pt idx="9334">
                  <c:v>45357.001274259259</c:v>
                </c:pt>
                <c:pt idx="9335">
                  <c:v>45357.00477702546</c:v>
                </c:pt>
                <c:pt idx="9336">
                  <c:v>45357.008279965281</c:v>
                </c:pt>
                <c:pt idx="9337">
                  <c:v>45357.011782731483</c:v>
                </c:pt>
                <c:pt idx="9338">
                  <c:v>45357.015285497684</c:v>
                </c:pt>
                <c:pt idx="9339">
                  <c:v>45357.018788449073</c:v>
                </c:pt>
                <c:pt idx="9340">
                  <c:v>45357.022291215275</c:v>
                </c:pt>
                <c:pt idx="9341">
                  <c:v>45357.025793981484</c:v>
                </c:pt>
                <c:pt idx="9342">
                  <c:v>45357.029296747685</c:v>
                </c:pt>
                <c:pt idx="9343">
                  <c:v>45357.032799699075</c:v>
                </c:pt>
                <c:pt idx="9344">
                  <c:v>45357.036302465276</c:v>
                </c:pt>
                <c:pt idx="9345">
                  <c:v>45357.039805231485</c:v>
                </c:pt>
                <c:pt idx="9346">
                  <c:v>45357.043308182867</c:v>
                </c:pt>
                <c:pt idx="9347">
                  <c:v>45357.046810949076</c:v>
                </c:pt>
                <c:pt idx="9348">
                  <c:v>45357.050313715277</c:v>
                </c:pt>
                <c:pt idx="9349">
                  <c:v>45357.05381665509</c:v>
                </c:pt>
                <c:pt idx="9350">
                  <c:v>45357.057319421299</c:v>
                </c:pt>
                <c:pt idx="9351">
                  <c:v>45357.060822187501</c:v>
                </c:pt>
                <c:pt idx="9352">
                  <c:v>45357.064324953702</c:v>
                </c:pt>
                <c:pt idx="9353">
                  <c:v>45357.067827719904</c:v>
                </c:pt>
                <c:pt idx="9354">
                  <c:v>45357.071330671293</c:v>
                </c:pt>
                <c:pt idx="9355">
                  <c:v>45357.074833437502</c:v>
                </c:pt>
                <c:pt idx="9356">
                  <c:v>45357.078336203704</c:v>
                </c:pt>
                <c:pt idx="9357">
                  <c:v>45357.081839155093</c:v>
                </c:pt>
                <c:pt idx="9358">
                  <c:v>45357.085341921294</c:v>
                </c:pt>
                <c:pt idx="9359">
                  <c:v>45357.088844687503</c:v>
                </c:pt>
                <c:pt idx="9360">
                  <c:v>45357.092347638885</c:v>
                </c:pt>
                <c:pt idx="9361">
                  <c:v>45357.095850405094</c:v>
                </c:pt>
                <c:pt idx="9362">
                  <c:v>45357.099353171296</c:v>
                </c:pt>
                <c:pt idx="9363">
                  <c:v>45357.102855937497</c:v>
                </c:pt>
                <c:pt idx="9364">
                  <c:v>45357.106358877318</c:v>
                </c:pt>
                <c:pt idx="9365">
                  <c:v>45357.109861643519</c:v>
                </c:pt>
                <c:pt idx="9366">
                  <c:v>45357.113364594908</c:v>
                </c:pt>
                <c:pt idx="9367">
                  <c:v>45357.11686736111</c:v>
                </c:pt>
                <c:pt idx="9368">
                  <c:v>45357.120370127312</c:v>
                </c:pt>
                <c:pt idx="9369">
                  <c:v>45357.123873078701</c:v>
                </c:pt>
                <c:pt idx="9370">
                  <c:v>45357.12737584491</c:v>
                </c:pt>
                <c:pt idx="9371">
                  <c:v>45357.130878611111</c:v>
                </c:pt>
                <c:pt idx="9372">
                  <c:v>45357.1343815625</c:v>
                </c:pt>
                <c:pt idx="9373">
                  <c:v>45357.137884328702</c:v>
                </c:pt>
                <c:pt idx="9374">
                  <c:v>45357.141387094911</c:v>
                </c:pt>
                <c:pt idx="9375">
                  <c:v>45357.144890034724</c:v>
                </c:pt>
                <c:pt idx="9376">
                  <c:v>45357.148392800926</c:v>
                </c:pt>
                <c:pt idx="9377">
                  <c:v>45357.151895567127</c:v>
                </c:pt>
                <c:pt idx="9378">
                  <c:v>45357.155398518516</c:v>
                </c:pt>
                <c:pt idx="9379">
                  <c:v>45357.158901284725</c:v>
                </c:pt>
                <c:pt idx="9380">
                  <c:v>45357.162404050927</c:v>
                </c:pt>
                <c:pt idx="9381">
                  <c:v>45357.165907002316</c:v>
                </c:pt>
                <c:pt idx="9382">
                  <c:v>45357.169409768518</c:v>
                </c:pt>
                <c:pt idx="9383">
                  <c:v>45357.172912534719</c:v>
                </c:pt>
                <c:pt idx="9384">
                  <c:v>45357.17641547454</c:v>
                </c:pt>
                <c:pt idx="9385">
                  <c:v>45357.179918252317</c:v>
                </c:pt>
                <c:pt idx="9386">
                  <c:v>45357.183421018519</c:v>
                </c:pt>
                <c:pt idx="9387">
                  <c:v>45357.186923958332</c:v>
                </c:pt>
                <c:pt idx="9388">
                  <c:v>45357.190426724534</c:v>
                </c:pt>
                <c:pt idx="9389">
                  <c:v>45357.193929675923</c:v>
                </c:pt>
                <c:pt idx="9390">
                  <c:v>45357.197432442132</c:v>
                </c:pt>
                <c:pt idx="9391">
                  <c:v>45357.200935208333</c:v>
                </c:pt>
                <c:pt idx="9392">
                  <c:v>45357.204437974535</c:v>
                </c:pt>
                <c:pt idx="9393">
                  <c:v>45357.207940925924</c:v>
                </c:pt>
                <c:pt idx="9394">
                  <c:v>45357.211443692133</c:v>
                </c:pt>
                <c:pt idx="9395">
                  <c:v>45357.214946458334</c:v>
                </c:pt>
                <c:pt idx="9396">
                  <c:v>45357.218449398148</c:v>
                </c:pt>
                <c:pt idx="9397">
                  <c:v>45357.221952175925</c:v>
                </c:pt>
                <c:pt idx="9398">
                  <c:v>45357.225454942127</c:v>
                </c:pt>
                <c:pt idx="9399">
                  <c:v>45357.228957881947</c:v>
                </c:pt>
                <c:pt idx="9400">
                  <c:v>45357.232460648149</c:v>
                </c:pt>
                <c:pt idx="9401">
                  <c:v>45357.23596341435</c:v>
                </c:pt>
                <c:pt idx="9402">
                  <c:v>45357.239466180552</c:v>
                </c:pt>
                <c:pt idx="9403">
                  <c:v>45357.242969131941</c:v>
                </c:pt>
                <c:pt idx="9404">
                  <c:v>45357.24647189815</c:v>
                </c:pt>
                <c:pt idx="9405">
                  <c:v>45357.249974664352</c:v>
                </c:pt>
                <c:pt idx="9406">
                  <c:v>45357.253477615741</c:v>
                </c:pt>
                <c:pt idx="9407">
                  <c:v>45357.256980381942</c:v>
                </c:pt>
                <c:pt idx="9408">
                  <c:v>45357.260483148151</c:v>
                </c:pt>
                <c:pt idx="9409">
                  <c:v>45357.263985914353</c:v>
                </c:pt>
                <c:pt idx="9410">
                  <c:v>45357.267488865742</c:v>
                </c:pt>
                <c:pt idx="9411">
                  <c:v>45357.270991631944</c:v>
                </c:pt>
                <c:pt idx="9412">
                  <c:v>45357.274494398145</c:v>
                </c:pt>
                <c:pt idx="9413">
                  <c:v>45357.277997164354</c:v>
                </c:pt>
                <c:pt idx="9414">
                  <c:v>45357.281500104167</c:v>
                </c:pt>
                <c:pt idx="9415">
                  <c:v>45357.285002870369</c:v>
                </c:pt>
                <c:pt idx="9416">
                  <c:v>45357.288505636578</c:v>
                </c:pt>
                <c:pt idx="9417">
                  <c:v>45357.29200858796</c:v>
                </c:pt>
                <c:pt idx="9418">
                  <c:v>45357.295511354168</c:v>
                </c:pt>
                <c:pt idx="9419">
                  <c:v>45357.29901412037</c:v>
                </c:pt>
                <c:pt idx="9420">
                  <c:v>45357.302516886572</c:v>
                </c:pt>
                <c:pt idx="9421">
                  <c:v>45357.306019837961</c:v>
                </c:pt>
                <c:pt idx="9422">
                  <c:v>45357.30952260417</c:v>
                </c:pt>
                <c:pt idx="9423">
                  <c:v>45357.313025370371</c:v>
                </c:pt>
                <c:pt idx="9424">
                  <c:v>45357.316528136573</c:v>
                </c:pt>
                <c:pt idx="9425">
                  <c:v>45357.320031087962</c:v>
                </c:pt>
                <c:pt idx="9426">
                  <c:v>45357.323533854164</c:v>
                </c:pt>
                <c:pt idx="9427">
                  <c:v>45357.327036620372</c:v>
                </c:pt>
                <c:pt idx="9428">
                  <c:v>45357.330539571762</c:v>
                </c:pt>
                <c:pt idx="9429">
                  <c:v>45357.334042337963</c:v>
                </c:pt>
                <c:pt idx="9430">
                  <c:v>45357.337545104165</c:v>
                </c:pt>
                <c:pt idx="9431">
                  <c:v>45357.341048043978</c:v>
                </c:pt>
                <c:pt idx="9432">
                  <c:v>45357.344550810187</c:v>
                </c:pt>
                <c:pt idx="9433">
                  <c:v>45357.348053576388</c:v>
                </c:pt>
                <c:pt idx="9434">
                  <c:v>45357.35155634259</c:v>
                </c:pt>
                <c:pt idx="9435">
                  <c:v>45357.355059108799</c:v>
                </c:pt>
                <c:pt idx="9436">
                  <c:v>45357.358562060188</c:v>
                </c:pt>
                <c:pt idx="9437">
                  <c:v>45357.36206482639</c:v>
                </c:pt>
                <c:pt idx="9438">
                  <c:v>45357.365567592591</c:v>
                </c:pt>
                <c:pt idx="9439">
                  <c:v>45357.36907054398</c:v>
                </c:pt>
                <c:pt idx="9440">
                  <c:v>45357.372573310182</c:v>
                </c:pt>
                <c:pt idx="9441">
                  <c:v>45357.376076076391</c:v>
                </c:pt>
                <c:pt idx="9442">
                  <c:v>45357.379578842592</c:v>
                </c:pt>
                <c:pt idx="9443">
                  <c:v>45357.383081793982</c:v>
                </c:pt>
                <c:pt idx="9444">
                  <c:v>45357.386584560183</c:v>
                </c:pt>
                <c:pt idx="9445">
                  <c:v>45357.390087326392</c:v>
                </c:pt>
                <c:pt idx="9446">
                  <c:v>45357.393590092594</c:v>
                </c:pt>
                <c:pt idx="9447">
                  <c:v>45357.397093032407</c:v>
                </c:pt>
                <c:pt idx="9448">
                  <c:v>45357.400595798608</c:v>
                </c:pt>
                <c:pt idx="9449">
                  <c:v>45357.404098564817</c:v>
                </c:pt>
                <c:pt idx="9450">
                  <c:v>45357.407601516206</c:v>
                </c:pt>
                <c:pt idx="9451">
                  <c:v>45357.411104282408</c:v>
                </c:pt>
                <c:pt idx="9452">
                  <c:v>45357.414607048609</c:v>
                </c:pt>
                <c:pt idx="9453">
                  <c:v>45357.418109999999</c:v>
                </c:pt>
                <c:pt idx="9454">
                  <c:v>45357.4216127662</c:v>
                </c:pt>
                <c:pt idx="9455">
                  <c:v>45357.425115532409</c:v>
                </c:pt>
                <c:pt idx="9456">
                  <c:v>45357.428618298611</c:v>
                </c:pt>
                <c:pt idx="9457">
                  <c:v>45357.43212125</c:v>
                </c:pt>
                <c:pt idx="9458">
                  <c:v>45357.435624016201</c:v>
                </c:pt>
                <c:pt idx="9459">
                  <c:v>45357.439126956022</c:v>
                </c:pt>
                <c:pt idx="9460">
                  <c:v>45357.442629722224</c:v>
                </c:pt>
                <c:pt idx="9461">
                  <c:v>45357.446132488425</c:v>
                </c:pt>
                <c:pt idx="9462">
                  <c:v>45357.449635254627</c:v>
                </c:pt>
                <c:pt idx="9463">
                  <c:v>45357.453138206016</c:v>
                </c:pt>
                <c:pt idx="9464">
                  <c:v>45357.456640972225</c:v>
                </c:pt>
                <c:pt idx="9465">
                  <c:v>45357.460143738426</c:v>
                </c:pt>
                <c:pt idx="9466">
                  <c:v>45357.463646689816</c:v>
                </c:pt>
                <c:pt idx="9467">
                  <c:v>45357.467149456017</c:v>
                </c:pt>
                <c:pt idx="9468">
                  <c:v>45357.470652222219</c:v>
                </c:pt>
                <c:pt idx="9469">
                  <c:v>45357.474155173608</c:v>
                </c:pt>
                <c:pt idx="9470">
                  <c:v>45357.477657939817</c:v>
                </c:pt>
                <c:pt idx="9471">
                  <c:v>45357.481160706018</c:v>
                </c:pt>
                <c:pt idx="9472">
                  <c:v>45357.484663645831</c:v>
                </c:pt>
                <c:pt idx="9473">
                  <c:v>45357.48816641204</c:v>
                </c:pt>
                <c:pt idx="9474">
                  <c:v>45357.491669178242</c:v>
                </c:pt>
                <c:pt idx="9475">
                  <c:v>45357.495172129631</c:v>
                </c:pt>
                <c:pt idx="9476">
                  <c:v>45357.498674895833</c:v>
                </c:pt>
                <c:pt idx="9477">
                  <c:v>45357.502177662034</c:v>
                </c:pt>
                <c:pt idx="9478">
                  <c:v>45357.505680613423</c:v>
                </c:pt>
                <c:pt idx="9479">
                  <c:v>45357.509183379632</c:v>
                </c:pt>
                <c:pt idx="9480">
                  <c:v>45357.512686145834</c:v>
                </c:pt>
                <c:pt idx="9481">
                  <c:v>45357.516188912035</c:v>
                </c:pt>
                <c:pt idx="9482">
                  <c:v>45357.519691863425</c:v>
                </c:pt>
                <c:pt idx="9483">
                  <c:v>45357.523194629626</c:v>
                </c:pt>
                <c:pt idx="9484">
                  <c:v>45357.526697395835</c:v>
                </c:pt>
                <c:pt idx="9485">
                  <c:v>45357.530200335648</c:v>
                </c:pt>
                <c:pt idx="9486">
                  <c:v>45357.53370310185</c:v>
                </c:pt>
                <c:pt idx="9487">
                  <c:v>45357.537205868059</c:v>
                </c:pt>
                <c:pt idx="9488">
                  <c:v>45357.540708819448</c:v>
                </c:pt>
                <c:pt idx="9489">
                  <c:v>45357.544211585649</c:v>
                </c:pt>
                <c:pt idx="9490">
                  <c:v>45357.547714351851</c:v>
                </c:pt>
                <c:pt idx="9491">
                  <c:v>45357.55121730324</c:v>
                </c:pt>
                <c:pt idx="9492">
                  <c:v>45357.554720069442</c:v>
                </c:pt>
                <c:pt idx="9493">
                  <c:v>45357.558222835651</c:v>
                </c:pt>
                <c:pt idx="9494">
                  <c:v>45357.56172578704</c:v>
                </c:pt>
                <c:pt idx="9495">
                  <c:v>45357.565228553241</c:v>
                </c:pt>
                <c:pt idx="9496">
                  <c:v>45357.568731319443</c:v>
                </c:pt>
                <c:pt idx="9497">
                  <c:v>45357.572234085645</c:v>
                </c:pt>
                <c:pt idx="9498">
                  <c:v>45357.575737025465</c:v>
                </c:pt>
                <c:pt idx="9499">
                  <c:v>45357.579239791667</c:v>
                </c:pt>
                <c:pt idx="9500">
                  <c:v>45357.582742557868</c:v>
                </c:pt>
                <c:pt idx="9501">
                  <c:v>45357.586245509257</c:v>
                </c:pt>
                <c:pt idx="9502">
                  <c:v>45357.589748275466</c:v>
                </c:pt>
                <c:pt idx="9503">
                  <c:v>45357.593251041668</c:v>
                </c:pt>
                <c:pt idx="9504">
                  <c:v>45357.596753993057</c:v>
                </c:pt>
                <c:pt idx="9505">
                  <c:v>45357.600256759259</c:v>
                </c:pt>
                <c:pt idx="9506">
                  <c:v>45357.60375952546</c:v>
                </c:pt>
                <c:pt idx="9507">
                  <c:v>45357.607262291669</c:v>
                </c:pt>
                <c:pt idx="9508">
                  <c:v>45357.610765243058</c:v>
                </c:pt>
                <c:pt idx="9509">
                  <c:v>45357.61426800926</c:v>
                </c:pt>
                <c:pt idx="9510">
                  <c:v>45357.617770775461</c:v>
                </c:pt>
                <c:pt idx="9511">
                  <c:v>45357.621273715275</c:v>
                </c:pt>
                <c:pt idx="9512">
                  <c:v>45357.624776481483</c:v>
                </c:pt>
                <c:pt idx="9513">
                  <c:v>45357.628279247685</c:v>
                </c:pt>
                <c:pt idx="9514">
                  <c:v>45357.631782199074</c:v>
                </c:pt>
                <c:pt idx="9515">
                  <c:v>45357.635284965276</c:v>
                </c:pt>
                <c:pt idx="9516">
                  <c:v>45357.638787731485</c:v>
                </c:pt>
                <c:pt idx="9517">
                  <c:v>45357.642290497686</c:v>
                </c:pt>
                <c:pt idx="9518">
                  <c:v>45357.645793449075</c:v>
                </c:pt>
                <c:pt idx="9519">
                  <c:v>45357.649296215277</c:v>
                </c:pt>
                <c:pt idx="9520">
                  <c:v>45357.652798981479</c:v>
                </c:pt>
                <c:pt idx="9521">
                  <c:v>45357.656301932868</c:v>
                </c:pt>
                <c:pt idx="9522">
                  <c:v>45357.659804699077</c:v>
                </c:pt>
                <c:pt idx="9523">
                  <c:v>45357.663307465278</c:v>
                </c:pt>
                <c:pt idx="9524">
                  <c:v>45357.66681023148</c:v>
                </c:pt>
                <c:pt idx="9525">
                  <c:v>45357.670313171293</c:v>
                </c:pt>
                <c:pt idx="9526">
                  <c:v>45357.673815949071</c:v>
                </c:pt>
                <c:pt idx="9527">
                  <c:v>45357.677318715279</c:v>
                </c:pt>
                <c:pt idx="9528">
                  <c:v>45357.680821655093</c:v>
                </c:pt>
                <c:pt idx="9529">
                  <c:v>45357.684324421294</c:v>
                </c:pt>
                <c:pt idx="9530">
                  <c:v>45357.687827187503</c:v>
                </c:pt>
                <c:pt idx="9531">
                  <c:v>45357.691330138892</c:v>
                </c:pt>
                <c:pt idx="9532">
                  <c:v>45357.694832905094</c:v>
                </c:pt>
                <c:pt idx="9533">
                  <c:v>45357.698335671295</c:v>
                </c:pt>
                <c:pt idx="9534">
                  <c:v>45357.701838437497</c:v>
                </c:pt>
                <c:pt idx="9535">
                  <c:v>45357.705341388886</c:v>
                </c:pt>
                <c:pt idx="9536">
                  <c:v>45357.708844155095</c:v>
                </c:pt>
                <c:pt idx="9537">
                  <c:v>45357.712346921297</c:v>
                </c:pt>
                <c:pt idx="9538">
                  <c:v>45357.71584986111</c:v>
                </c:pt>
                <c:pt idx="9539">
                  <c:v>45357.719352638887</c:v>
                </c:pt>
                <c:pt idx="9540">
                  <c:v>45357.722855405096</c:v>
                </c:pt>
                <c:pt idx="9541">
                  <c:v>45357.726358344909</c:v>
                </c:pt>
                <c:pt idx="9542">
                  <c:v>45357.729861111111</c:v>
                </c:pt>
                <c:pt idx="9543">
                  <c:v>45357.733363877313</c:v>
                </c:pt>
                <c:pt idx="9544">
                  <c:v>45357.736866643521</c:v>
                </c:pt>
                <c:pt idx="9545">
                  <c:v>45357.740369594911</c:v>
                </c:pt>
                <c:pt idx="9546">
                  <c:v>45357.743872361112</c:v>
                </c:pt>
                <c:pt idx="9547">
                  <c:v>45357.747375127314</c:v>
                </c:pt>
                <c:pt idx="9548">
                  <c:v>45357.750878078703</c:v>
                </c:pt>
                <c:pt idx="9549">
                  <c:v>45357.754380844905</c:v>
                </c:pt>
                <c:pt idx="9550">
                  <c:v>45357.757883611113</c:v>
                </c:pt>
                <c:pt idx="9551">
                  <c:v>45357.761386562503</c:v>
                </c:pt>
                <c:pt idx="9552">
                  <c:v>45357.764889328704</c:v>
                </c:pt>
                <c:pt idx="9553">
                  <c:v>45357.768392094906</c:v>
                </c:pt>
                <c:pt idx="9554">
                  <c:v>45357.771894861115</c:v>
                </c:pt>
                <c:pt idx="9555">
                  <c:v>45357.775397800928</c:v>
                </c:pt>
                <c:pt idx="9556">
                  <c:v>45357.778900567129</c:v>
                </c:pt>
                <c:pt idx="9557">
                  <c:v>45357.782403333331</c:v>
                </c:pt>
                <c:pt idx="9558">
                  <c:v>45357.78590628472</c:v>
                </c:pt>
                <c:pt idx="9559">
                  <c:v>45357.789409050929</c:v>
                </c:pt>
                <c:pt idx="9560">
                  <c:v>45357.792911817131</c:v>
                </c:pt>
                <c:pt idx="9561">
                  <c:v>45357.79641476852</c:v>
                </c:pt>
                <c:pt idx="9562">
                  <c:v>45357.799917534721</c:v>
                </c:pt>
                <c:pt idx="9563">
                  <c:v>45357.803420300923</c:v>
                </c:pt>
                <c:pt idx="9564">
                  <c:v>45357.806923067132</c:v>
                </c:pt>
                <c:pt idx="9565">
                  <c:v>45357.810426018521</c:v>
                </c:pt>
                <c:pt idx="9566">
                  <c:v>45357.813928784723</c:v>
                </c:pt>
                <c:pt idx="9567">
                  <c:v>45357.817431550924</c:v>
                </c:pt>
                <c:pt idx="9568">
                  <c:v>45357.820934490737</c:v>
                </c:pt>
                <c:pt idx="9569">
                  <c:v>45357.824437256946</c:v>
                </c:pt>
                <c:pt idx="9570">
                  <c:v>45357.827940023148</c:v>
                </c:pt>
                <c:pt idx="9571">
                  <c:v>45357.831442800925</c:v>
                </c:pt>
                <c:pt idx="9572">
                  <c:v>45357.834945740738</c:v>
                </c:pt>
                <c:pt idx="9573">
                  <c:v>45357.838448506947</c:v>
                </c:pt>
                <c:pt idx="9574">
                  <c:v>45357.841951458337</c:v>
                </c:pt>
                <c:pt idx="9575">
                  <c:v>45357.845454224538</c:v>
                </c:pt>
                <c:pt idx="9576">
                  <c:v>45357.84895699074</c:v>
                </c:pt>
                <c:pt idx="9577">
                  <c:v>45357.852459942129</c:v>
                </c:pt>
                <c:pt idx="9578">
                  <c:v>45357.85596270833</c:v>
                </c:pt>
                <c:pt idx="9579">
                  <c:v>45357.859465474539</c:v>
                </c:pt>
                <c:pt idx="9580">
                  <c:v>45357.862968414353</c:v>
                </c:pt>
                <c:pt idx="9581">
                  <c:v>45357.866471180554</c:v>
                </c:pt>
                <c:pt idx="9582">
                  <c:v>45357.869974131943</c:v>
                </c:pt>
                <c:pt idx="9583">
                  <c:v>45357.873476898145</c:v>
                </c:pt>
                <c:pt idx="9584">
                  <c:v>45357.876979664354</c:v>
                </c:pt>
                <c:pt idx="9585">
                  <c:v>45357.880482615743</c:v>
                </c:pt>
                <c:pt idx="9586">
                  <c:v>45357.883985381945</c:v>
                </c:pt>
                <c:pt idx="9587">
                  <c:v>45357.887488333334</c:v>
                </c:pt>
                <c:pt idx="9588">
                  <c:v>45357.890991099535</c:v>
                </c:pt>
                <c:pt idx="9589">
                  <c:v>45357.894493865744</c:v>
                </c:pt>
                <c:pt idx="9590">
                  <c:v>45357.897996631946</c:v>
                </c:pt>
                <c:pt idx="9591">
                  <c:v>45357.901499571759</c:v>
                </c:pt>
                <c:pt idx="9592">
                  <c:v>45357.90500233796</c:v>
                </c:pt>
                <c:pt idx="9593">
                  <c:v>45357.90850528935</c:v>
                </c:pt>
                <c:pt idx="9594">
                  <c:v>45357.912008055559</c:v>
                </c:pt>
                <c:pt idx="9595">
                  <c:v>45357.91551082176</c:v>
                </c:pt>
                <c:pt idx="9596">
                  <c:v>45357.919013773149</c:v>
                </c:pt>
                <c:pt idx="9597">
                  <c:v>45357.922516539351</c:v>
                </c:pt>
                <c:pt idx="9598">
                  <c:v>45357.926019305552</c:v>
                </c:pt>
                <c:pt idx="9599">
                  <c:v>45357.929522071761</c:v>
                </c:pt>
                <c:pt idx="9600">
                  <c:v>45357.933025023151</c:v>
                </c:pt>
                <c:pt idx="9601">
                  <c:v>45357.936527789352</c:v>
                </c:pt>
                <c:pt idx="9602">
                  <c:v>45357.940030729165</c:v>
                </c:pt>
                <c:pt idx="9603">
                  <c:v>45357.943533495367</c:v>
                </c:pt>
                <c:pt idx="9604">
                  <c:v>45357.947036261576</c:v>
                </c:pt>
                <c:pt idx="9605">
                  <c:v>45357.950539027777</c:v>
                </c:pt>
                <c:pt idx="9606">
                  <c:v>45357.954041979167</c:v>
                </c:pt>
                <c:pt idx="9607">
                  <c:v>45357.957544745368</c:v>
                </c:pt>
                <c:pt idx="9608">
                  <c:v>45357.961047511577</c:v>
                </c:pt>
                <c:pt idx="9609">
                  <c:v>45357.964550462966</c:v>
                </c:pt>
                <c:pt idx="9610">
                  <c:v>45357.968053229168</c:v>
                </c:pt>
                <c:pt idx="9611">
                  <c:v>45357.971556180557</c:v>
                </c:pt>
                <c:pt idx="9612">
                  <c:v>45357.975058946759</c:v>
                </c:pt>
                <c:pt idx="9613">
                  <c:v>45357.97856171296</c:v>
                </c:pt>
                <c:pt idx="9614">
                  <c:v>45357.985567418982</c:v>
                </c:pt>
                <c:pt idx="9615">
                  <c:v>45357.989070185184</c:v>
                </c:pt>
                <c:pt idx="9616">
                  <c:v>45357.992572962961</c:v>
                </c:pt>
                <c:pt idx="9617">
                  <c:v>45357.996075902774</c:v>
                </c:pt>
                <c:pt idx="9618">
                  <c:v>45357.999578668983</c:v>
                </c:pt>
                <c:pt idx="9619">
                  <c:v>45358.003081435185</c:v>
                </c:pt>
                <c:pt idx="9620">
                  <c:v>45358.006584386574</c:v>
                </c:pt>
                <c:pt idx="9621">
                  <c:v>45358.010087152776</c:v>
                </c:pt>
                <c:pt idx="9622">
                  <c:v>45358.013589918985</c:v>
                </c:pt>
                <c:pt idx="9623">
                  <c:v>45358.017092870374</c:v>
                </c:pt>
                <c:pt idx="9624">
                  <c:v>45358.020595636575</c:v>
                </c:pt>
                <c:pt idx="9625">
                  <c:v>45358.024098402777</c:v>
                </c:pt>
                <c:pt idx="9626">
                  <c:v>45358.02760134259</c:v>
                </c:pt>
                <c:pt idx="9627">
                  <c:v>45358.031104120368</c:v>
                </c:pt>
                <c:pt idx="9628">
                  <c:v>45358.034606886577</c:v>
                </c:pt>
                <c:pt idx="9629">
                  <c:v>45358.03810982639</c:v>
                </c:pt>
                <c:pt idx="9630">
                  <c:v>45358.041612592591</c:v>
                </c:pt>
                <c:pt idx="9631">
                  <c:v>45358.045115358793</c:v>
                </c:pt>
                <c:pt idx="9632">
                  <c:v>45358.048618310182</c:v>
                </c:pt>
                <c:pt idx="9633">
                  <c:v>45358.052121076391</c:v>
                </c:pt>
                <c:pt idx="9634">
                  <c:v>45358.055623842592</c:v>
                </c:pt>
                <c:pt idx="9635">
                  <c:v>45358.059126608794</c:v>
                </c:pt>
                <c:pt idx="9636">
                  <c:v>45358.062629560183</c:v>
                </c:pt>
                <c:pt idx="9637">
                  <c:v>45358.066132326392</c:v>
                </c:pt>
                <c:pt idx="9638">
                  <c:v>45358.069635092594</c:v>
                </c:pt>
                <c:pt idx="9639">
                  <c:v>45358.073138043983</c:v>
                </c:pt>
                <c:pt idx="9640">
                  <c:v>45358.076640810184</c:v>
                </c:pt>
                <c:pt idx="9641">
                  <c:v>45358.080143576386</c:v>
                </c:pt>
                <c:pt idx="9642">
                  <c:v>45358.083646516206</c:v>
                </c:pt>
                <c:pt idx="9643">
                  <c:v>45358.087149282408</c:v>
                </c:pt>
                <c:pt idx="9644">
                  <c:v>45358.09065204861</c:v>
                </c:pt>
                <c:pt idx="9645">
                  <c:v>45358.094154814811</c:v>
                </c:pt>
                <c:pt idx="9646">
                  <c:v>45358.0976577662</c:v>
                </c:pt>
                <c:pt idx="9647">
                  <c:v>45358.101160532409</c:v>
                </c:pt>
                <c:pt idx="9648">
                  <c:v>45358.104663298611</c:v>
                </c:pt>
                <c:pt idx="9649">
                  <c:v>45358.10816625</c:v>
                </c:pt>
                <c:pt idx="9650">
                  <c:v>45358.111669016202</c:v>
                </c:pt>
                <c:pt idx="9651">
                  <c:v>45358.11517178241</c:v>
                </c:pt>
                <c:pt idx="9652">
                  <c:v>45358.1186747338</c:v>
                </c:pt>
                <c:pt idx="9653">
                  <c:v>45358.122177500001</c:v>
                </c:pt>
                <c:pt idx="9654">
                  <c:v>45358.129183206016</c:v>
                </c:pt>
                <c:pt idx="9655">
                  <c:v>45358.132685972225</c:v>
                </c:pt>
                <c:pt idx="9656">
                  <c:v>45358.136188923614</c:v>
                </c:pt>
                <c:pt idx="9657">
                  <c:v>45358.139691689816</c:v>
                </c:pt>
                <c:pt idx="9658">
                  <c:v>45358.143194456017</c:v>
                </c:pt>
                <c:pt idx="9659">
                  <c:v>45358.146697222219</c:v>
                </c:pt>
                <c:pt idx="9660">
                  <c:v>45358.150200173608</c:v>
                </c:pt>
                <c:pt idx="9661">
                  <c:v>45358.153702939817</c:v>
                </c:pt>
                <c:pt idx="9662">
                  <c:v>45358.157205891206</c:v>
                </c:pt>
                <c:pt idx="9663">
                  <c:v>45358.160708657408</c:v>
                </c:pt>
                <c:pt idx="9664">
                  <c:v>45358.164211423609</c:v>
                </c:pt>
                <c:pt idx="9665">
                  <c:v>45358.167714363422</c:v>
                </c:pt>
                <c:pt idx="9666">
                  <c:v>45358.171217129631</c:v>
                </c:pt>
                <c:pt idx="9667">
                  <c:v>45358.174719895833</c:v>
                </c:pt>
                <c:pt idx="9668">
                  <c:v>45358.178222847222</c:v>
                </c:pt>
                <c:pt idx="9669">
                  <c:v>45358.181725613424</c:v>
                </c:pt>
                <c:pt idx="9670">
                  <c:v>45358.185228564813</c:v>
                </c:pt>
                <c:pt idx="9671">
                  <c:v>45358.188731331022</c:v>
                </c:pt>
                <c:pt idx="9672">
                  <c:v>45358.192234097223</c:v>
                </c:pt>
                <c:pt idx="9673">
                  <c:v>45358.195736863425</c:v>
                </c:pt>
                <c:pt idx="9674">
                  <c:v>45358.199239814814</c:v>
                </c:pt>
                <c:pt idx="9675">
                  <c:v>45358.202742581016</c:v>
                </c:pt>
                <c:pt idx="9676">
                  <c:v>45358.206245520836</c:v>
                </c:pt>
                <c:pt idx="9677">
                  <c:v>45358.209748287038</c:v>
                </c:pt>
                <c:pt idx="9678">
                  <c:v>45358.213251053239</c:v>
                </c:pt>
                <c:pt idx="9679">
                  <c:v>45358.216753819448</c:v>
                </c:pt>
                <c:pt idx="9680">
                  <c:v>45358.22025677083</c:v>
                </c:pt>
                <c:pt idx="9681">
                  <c:v>45358.223759537039</c:v>
                </c:pt>
                <c:pt idx="9682">
                  <c:v>45358.227262488428</c:v>
                </c:pt>
                <c:pt idx="9683">
                  <c:v>45358.23076525463</c:v>
                </c:pt>
                <c:pt idx="9684">
                  <c:v>45358.234268020831</c:v>
                </c:pt>
                <c:pt idx="9685">
                  <c:v>45358.237770960652</c:v>
                </c:pt>
                <c:pt idx="9686">
                  <c:v>45358.241273726853</c:v>
                </c:pt>
                <c:pt idx="9687">
                  <c:v>45358.244776504631</c:v>
                </c:pt>
                <c:pt idx="9688">
                  <c:v>45358.248279270832</c:v>
                </c:pt>
                <c:pt idx="9689">
                  <c:v>45358.251782210646</c:v>
                </c:pt>
                <c:pt idx="9690">
                  <c:v>45358.255284976854</c:v>
                </c:pt>
                <c:pt idx="9691">
                  <c:v>45358.258787928244</c:v>
                </c:pt>
                <c:pt idx="9692">
                  <c:v>45358.262290694445</c:v>
                </c:pt>
                <c:pt idx="9693">
                  <c:v>45358.265793460647</c:v>
                </c:pt>
                <c:pt idx="9694">
                  <c:v>45358.269296226848</c:v>
                </c:pt>
                <c:pt idx="9695">
                  <c:v>45358.272799178238</c:v>
                </c:pt>
                <c:pt idx="9696">
                  <c:v>45358.279804710648</c:v>
                </c:pt>
                <c:pt idx="9697">
                  <c:v>45358.283307650461</c:v>
                </c:pt>
                <c:pt idx="9698">
                  <c:v>45358.286810428239</c:v>
                </c:pt>
                <c:pt idx="9699">
                  <c:v>45358.290313194448</c:v>
                </c:pt>
                <c:pt idx="9700">
                  <c:v>45358.293816134261</c:v>
                </c:pt>
                <c:pt idx="9701">
                  <c:v>45358.297318900462</c:v>
                </c:pt>
                <c:pt idx="9702">
                  <c:v>45358.300821666664</c:v>
                </c:pt>
                <c:pt idx="9703">
                  <c:v>45358.304324432873</c:v>
                </c:pt>
                <c:pt idx="9704">
                  <c:v>45358.307827384262</c:v>
                </c:pt>
                <c:pt idx="9705">
                  <c:v>45358.311330150464</c:v>
                </c:pt>
                <c:pt idx="9706">
                  <c:v>45358.314832916665</c:v>
                </c:pt>
                <c:pt idx="9707">
                  <c:v>45358.318335868054</c:v>
                </c:pt>
                <c:pt idx="9708">
                  <c:v>45358.321838634256</c:v>
                </c:pt>
                <c:pt idx="9709">
                  <c:v>45358.325341400465</c:v>
                </c:pt>
                <c:pt idx="9710">
                  <c:v>45358.328844340278</c:v>
                </c:pt>
                <c:pt idx="9711">
                  <c:v>45358.332347118056</c:v>
                </c:pt>
                <c:pt idx="9712">
                  <c:v>45358.335849884257</c:v>
                </c:pt>
                <c:pt idx="9713">
                  <c:v>45358.339352650466</c:v>
                </c:pt>
                <c:pt idx="9714">
                  <c:v>45358.342855590279</c:v>
                </c:pt>
                <c:pt idx="9715">
                  <c:v>45358.346358356481</c:v>
                </c:pt>
                <c:pt idx="9716">
                  <c:v>45358.349861122682</c:v>
                </c:pt>
                <c:pt idx="9717">
                  <c:v>45358.353364074072</c:v>
                </c:pt>
                <c:pt idx="9718">
                  <c:v>45358.35686684028</c:v>
                </c:pt>
                <c:pt idx="9719">
                  <c:v>45358.360369606482</c:v>
                </c:pt>
                <c:pt idx="9720">
                  <c:v>45358.363872557871</c:v>
                </c:pt>
                <c:pt idx="9721">
                  <c:v>45358.367375324073</c:v>
                </c:pt>
                <c:pt idx="9722">
                  <c:v>45358.370878090274</c:v>
                </c:pt>
                <c:pt idx="9723">
                  <c:v>45358.374380856483</c:v>
                </c:pt>
                <c:pt idx="9724">
                  <c:v>45358.377883807872</c:v>
                </c:pt>
                <c:pt idx="9725">
                  <c:v>45358.381386574074</c:v>
                </c:pt>
                <c:pt idx="9726">
                  <c:v>45358.384889513887</c:v>
                </c:pt>
                <c:pt idx="9727">
                  <c:v>45358.388392280096</c:v>
                </c:pt>
                <c:pt idx="9728">
                  <c:v>45358.391895046298</c:v>
                </c:pt>
                <c:pt idx="9729">
                  <c:v>45358.395397812499</c:v>
                </c:pt>
                <c:pt idx="9730">
                  <c:v>45358.398900763888</c:v>
                </c:pt>
                <c:pt idx="9731">
                  <c:v>45358.40240353009</c:v>
                </c:pt>
                <c:pt idx="9732">
                  <c:v>45358.405906296299</c:v>
                </c:pt>
                <c:pt idx="9733">
                  <c:v>45358.409409247688</c:v>
                </c:pt>
                <c:pt idx="9734">
                  <c:v>45358.41291201389</c:v>
                </c:pt>
                <c:pt idx="9735">
                  <c:v>45358.416414780091</c:v>
                </c:pt>
                <c:pt idx="9736">
                  <c:v>45358.41991773148</c:v>
                </c:pt>
                <c:pt idx="9737">
                  <c:v>45358.423420497682</c:v>
                </c:pt>
                <c:pt idx="9738">
                  <c:v>45358.426923263891</c:v>
                </c:pt>
                <c:pt idx="9739">
                  <c:v>45358.430426203704</c:v>
                </c:pt>
                <c:pt idx="9740">
                  <c:v>45358.433928969906</c:v>
                </c:pt>
                <c:pt idx="9741">
                  <c:v>45358.437431736114</c:v>
                </c:pt>
                <c:pt idx="9742">
                  <c:v>45358.440934687504</c:v>
                </c:pt>
                <c:pt idx="9743">
                  <c:v>45358.444437453705</c:v>
                </c:pt>
                <c:pt idx="9744">
                  <c:v>45358.447940219907</c:v>
                </c:pt>
                <c:pt idx="9745">
                  <c:v>45358.451442986108</c:v>
                </c:pt>
                <c:pt idx="9746">
                  <c:v>45358.454945937498</c:v>
                </c:pt>
                <c:pt idx="9747">
                  <c:v>45358.458448703706</c:v>
                </c:pt>
                <c:pt idx="9748">
                  <c:v>45358.461951469908</c:v>
                </c:pt>
                <c:pt idx="9749">
                  <c:v>45358.465454421297</c:v>
                </c:pt>
                <c:pt idx="9750">
                  <c:v>45358.468957187499</c:v>
                </c:pt>
                <c:pt idx="9751">
                  <c:v>45358.472460127312</c:v>
                </c:pt>
                <c:pt idx="9752">
                  <c:v>45358.475962893521</c:v>
                </c:pt>
                <c:pt idx="9753">
                  <c:v>45358.479465659722</c:v>
                </c:pt>
                <c:pt idx="9754">
                  <c:v>45358.482968425924</c:v>
                </c:pt>
                <c:pt idx="9755">
                  <c:v>45358.486471377313</c:v>
                </c:pt>
                <c:pt idx="9756">
                  <c:v>45358.489974143522</c:v>
                </c:pt>
                <c:pt idx="9757">
                  <c:v>45358.493476909724</c:v>
                </c:pt>
                <c:pt idx="9758">
                  <c:v>45358.496979861113</c:v>
                </c:pt>
                <c:pt idx="9759">
                  <c:v>45358.500482627314</c:v>
                </c:pt>
                <c:pt idx="9760">
                  <c:v>45358.503985393516</c:v>
                </c:pt>
                <c:pt idx="9761">
                  <c:v>45358.507488344905</c:v>
                </c:pt>
                <c:pt idx="9762">
                  <c:v>45358.510991111114</c:v>
                </c:pt>
                <c:pt idx="9763">
                  <c:v>45358.514493877316</c:v>
                </c:pt>
                <c:pt idx="9764">
                  <c:v>45358.517996817129</c:v>
                </c:pt>
                <c:pt idx="9765">
                  <c:v>45358.52149958333</c:v>
                </c:pt>
                <c:pt idx="9766">
                  <c:v>45358.52500253472</c:v>
                </c:pt>
                <c:pt idx="9767">
                  <c:v>45358.528505300928</c:v>
                </c:pt>
                <c:pt idx="9768">
                  <c:v>45358.53200806713</c:v>
                </c:pt>
                <c:pt idx="9769">
                  <c:v>45358.535510833332</c:v>
                </c:pt>
                <c:pt idx="9770">
                  <c:v>45358.539013784721</c:v>
                </c:pt>
                <c:pt idx="9771">
                  <c:v>45358.542516550922</c:v>
                </c:pt>
                <c:pt idx="9772">
                  <c:v>45358.546019490743</c:v>
                </c:pt>
                <c:pt idx="9773">
                  <c:v>45358.549522256944</c:v>
                </c:pt>
                <c:pt idx="9774">
                  <c:v>45358.553025034722</c:v>
                </c:pt>
                <c:pt idx="9775">
                  <c:v>45358.556527974535</c:v>
                </c:pt>
                <c:pt idx="9776">
                  <c:v>45358.560030740744</c:v>
                </c:pt>
                <c:pt idx="9777">
                  <c:v>45358.563533506946</c:v>
                </c:pt>
                <c:pt idx="9778">
                  <c:v>45358.567036458335</c:v>
                </c:pt>
                <c:pt idx="9779">
                  <c:v>45358.570539224536</c:v>
                </c:pt>
                <c:pt idx="9780">
                  <c:v>45358.574041990738</c:v>
                </c:pt>
                <c:pt idx="9781">
                  <c:v>45358.577544942127</c:v>
                </c:pt>
                <c:pt idx="9782">
                  <c:v>45358.581047708336</c:v>
                </c:pt>
                <c:pt idx="9783">
                  <c:v>45358.584550648149</c:v>
                </c:pt>
                <c:pt idx="9784">
                  <c:v>45358.588053414351</c:v>
                </c:pt>
                <c:pt idx="9785">
                  <c:v>45358.59155636574</c:v>
                </c:pt>
                <c:pt idx="9786">
                  <c:v>45358.595059131942</c:v>
                </c:pt>
                <c:pt idx="9787">
                  <c:v>45358.59856189815</c:v>
                </c:pt>
                <c:pt idx="9788">
                  <c:v>45358.60206484954</c:v>
                </c:pt>
                <c:pt idx="9789">
                  <c:v>45358.605567615741</c:v>
                </c:pt>
                <c:pt idx="9790">
                  <c:v>45358.60907056713</c:v>
                </c:pt>
                <c:pt idx="9791">
                  <c:v>45358.612573333332</c:v>
                </c:pt>
                <c:pt idx="9792">
                  <c:v>45358.616076099534</c:v>
                </c:pt>
                <c:pt idx="9793">
                  <c:v>45358.619579039354</c:v>
                </c:pt>
                <c:pt idx="9794">
                  <c:v>45358.623081805556</c:v>
                </c:pt>
                <c:pt idx="9795">
                  <c:v>45358.626584756945</c:v>
                </c:pt>
                <c:pt idx="9796">
                  <c:v>45358.630087523146</c:v>
                </c:pt>
                <c:pt idx="9797">
                  <c:v>45358.633590289355</c:v>
                </c:pt>
                <c:pt idx="9798">
                  <c:v>45358.637093240737</c:v>
                </c:pt>
                <c:pt idx="9799">
                  <c:v>45358.640596006946</c:v>
                </c:pt>
                <c:pt idx="9800">
                  <c:v>45358.644098773148</c:v>
                </c:pt>
                <c:pt idx="9801">
                  <c:v>45358.647601712961</c:v>
                </c:pt>
                <c:pt idx="9802">
                  <c:v>45358.65110447917</c:v>
                </c:pt>
                <c:pt idx="9803">
                  <c:v>45358.654607430559</c:v>
                </c:pt>
                <c:pt idx="9804">
                  <c:v>45358.65811019676</c:v>
                </c:pt>
                <c:pt idx="9805">
                  <c:v>45358.66161314815</c:v>
                </c:pt>
                <c:pt idx="9806">
                  <c:v>45358.665115914351</c:v>
                </c:pt>
                <c:pt idx="9807">
                  <c:v>45358.668618680553</c:v>
                </c:pt>
                <c:pt idx="9808">
                  <c:v>45358.672121631942</c:v>
                </c:pt>
                <c:pt idx="9809">
                  <c:v>45358.675624398151</c:v>
                </c:pt>
                <c:pt idx="9810">
                  <c:v>45358.679127337964</c:v>
                </c:pt>
                <c:pt idx="9811">
                  <c:v>45358.682630115742</c:v>
                </c:pt>
                <c:pt idx="9812">
                  <c:v>45358.686132881943</c:v>
                </c:pt>
                <c:pt idx="9813">
                  <c:v>45358.689635821756</c:v>
                </c:pt>
                <c:pt idx="9814">
                  <c:v>45358.693138587965</c:v>
                </c:pt>
                <c:pt idx="9815">
                  <c:v>45358.696641539354</c:v>
                </c:pt>
                <c:pt idx="9816">
                  <c:v>45358.700144305556</c:v>
                </c:pt>
                <c:pt idx="9817">
                  <c:v>45358.703647071758</c:v>
                </c:pt>
                <c:pt idx="9818">
                  <c:v>45358.707150023147</c:v>
                </c:pt>
                <c:pt idx="9819">
                  <c:v>45358.710652789348</c:v>
                </c:pt>
                <c:pt idx="9820">
                  <c:v>45358.714155729169</c:v>
                </c:pt>
                <c:pt idx="9821">
                  <c:v>45358.71765849537</c:v>
                </c:pt>
                <c:pt idx="9822">
                  <c:v>45358.72116144676</c:v>
                </c:pt>
                <c:pt idx="9823">
                  <c:v>45358.724664212961</c:v>
                </c:pt>
                <c:pt idx="9824">
                  <c:v>45358.72816716435</c:v>
                </c:pt>
                <c:pt idx="9825">
                  <c:v>45358.731669930552</c:v>
                </c:pt>
                <c:pt idx="9826">
                  <c:v>45358.735172696761</c:v>
                </c:pt>
                <c:pt idx="9827">
                  <c:v>45358.73867564815</c:v>
                </c:pt>
                <c:pt idx="9828">
                  <c:v>45358.742178414352</c:v>
                </c:pt>
                <c:pt idx="9829">
                  <c:v>45358.745681354165</c:v>
                </c:pt>
                <c:pt idx="9830">
                  <c:v>45358.749184120374</c:v>
                </c:pt>
                <c:pt idx="9831">
                  <c:v>45358.752687071756</c:v>
                </c:pt>
                <c:pt idx="9832">
                  <c:v>45358.756189837964</c:v>
                </c:pt>
                <c:pt idx="9833">
                  <c:v>45358.759692789354</c:v>
                </c:pt>
                <c:pt idx="9834">
                  <c:v>45358.763195555555</c:v>
                </c:pt>
                <c:pt idx="9835">
                  <c:v>45358.766698495368</c:v>
                </c:pt>
                <c:pt idx="9836">
                  <c:v>45358.770201261577</c:v>
                </c:pt>
                <c:pt idx="9837">
                  <c:v>45358.773704027779</c:v>
                </c:pt>
                <c:pt idx="9838">
                  <c:v>45358.777206979168</c:v>
                </c:pt>
                <c:pt idx="9839">
                  <c:v>45358.78070974537</c:v>
                </c:pt>
                <c:pt idx="9840">
                  <c:v>45358.784212696759</c:v>
                </c:pt>
                <c:pt idx="9841">
                  <c:v>45358.78771546296</c:v>
                </c:pt>
                <c:pt idx="9842">
                  <c:v>45358.791218229169</c:v>
                </c:pt>
                <c:pt idx="9843">
                  <c:v>45358.794721180559</c:v>
                </c:pt>
                <c:pt idx="9844">
                  <c:v>45358.79822394676</c:v>
                </c:pt>
                <c:pt idx="9845">
                  <c:v>45358.801726886573</c:v>
                </c:pt>
                <c:pt idx="9846">
                  <c:v>45358.805229652775</c:v>
                </c:pt>
                <c:pt idx="9847">
                  <c:v>45358.808732604164</c:v>
                </c:pt>
                <c:pt idx="9848">
                  <c:v>45358.812235370373</c:v>
                </c:pt>
                <c:pt idx="9849">
                  <c:v>45358.815738321762</c:v>
                </c:pt>
                <c:pt idx="9850">
                  <c:v>45358.819241087964</c:v>
                </c:pt>
                <c:pt idx="9851">
                  <c:v>45358.822743854165</c:v>
                </c:pt>
                <c:pt idx="9852">
                  <c:v>45358.826246793978</c:v>
                </c:pt>
                <c:pt idx="9853">
                  <c:v>45358.829749560187</c:v>
                </c:pt>
                <c:pt idx="9854">
                  <c:v>45358.833252511577</c:v>
                </c:pt>
                <c:pt idx="9855">
                  <c:v>45358.836755277778</c:v>
                </c:pt>
                <c:pt idx="9856">
                  <c:v>45358.84025804398</c:v>
                </c:pt>
                <c:pt idx="9857">
                  <c:v>45358.843760995369</c:v>
                </c:pt>
                <c:pt idx="9858">
                  <c:v>45358.847263761571</c:v>
                </c:pt>
                <c:pt idx="9859">
                  <c:v>45358.85076671296</c:v>
                </c:pt>
                <c:pt idx="9860">
                  <c:v>45358.854269479169</c:v>
                </c:pt>
                <c:pt idx="9861">
                  <c:v>45358.85777224537</c:v>
                </c:pt>
                <c:pt idx="9862">
                  <c:v>45358.861275185183</c:v>
                </c:pt>
                <c:pt idx="9863">
                  <c:v>45358.864777951392</c:v>
                </c:pt>
                <c:pt idx="9864">
                  <c:v>45358.868280717594</c:v>
                </c:pt>
                <c:pt idx="9865">
                  <c:v>45358.871783668983</c:v>
                </c:pt>
                <c:pt idx="9866">
                  <c:v>45358.875286435185</c:v>
                </c:pt>
                <c:pt idx="9867">
                  <c:v>45358.878789386574</c:v>
                </c:pt>
                <c:pt idx="9868">
                  <c:v>45358.882292152775</c:v>
                </c:pt>
                <c:pt idx="9869">
                  <c:v>45358.885794918984</c:v>
                </c:pt>
                <c:pt idx="9870">
                  <c:v>45358.889297870373</c:v>
                </c:pt>
                <c:pt idx="9871">
                  <c:v>45358.892800636575</c:v>
                </c:pt>
                <c:pt idx="9872">
                  <c:v>45358.896303402777</c:v>
                </c:pt>
                <c:pt idx="9873">
                  <c:v>45358.89980634259</c:v>
                </c:pt>
                <c:pt idx="9874">
                  <c:v>45358.903309108799</c:v>
                </c:pt>
                <c:pt idx="9875">
                  <c:v>45358.906811875</c:v>
                </c:pt>
                <c:pt idx="9876">
                  <c:v>45358.910314826389</c:v>
                </c:pt>
                <c:pt idx="9877">
                  <c:v>45358.913817592591</c:v>
                </c:pt>
                <c:pt idx="9878">
                  <c:v>45358.91732054398</c:v>
                </c:pt>
                <c:pt idx="9879">
                  <c:v>45358.920823310182</c:v>
                </c:pt>
                <c:pt idx="9880">
                  <c:v>45358.924326076391</c:v>
                </c:pt>
                <c:pt idx="9881">
                  <c:v>45358.927829016204</c:v>
                </c:pt>
                <c:pt idx="9882">
                  <c:v>45358.931331782405</c:v>
                </c:pt>
                <c:pt idx="9883">
                  <c:v>45358.934834560183</c:v>
                </c:pt>
                <c:pt idx="9884">
                  <c:v>45358.938337500003</c:v>
                </c:pt>
                <c:pt idx="9885">
                  <c:v>45358.941840266205</c:v>
                </c:pt>
                <c:pt idx="9886">
                  <c:v>45358.945343217594</c:v>
                </c:pt>
                <c:pt idx="9887">
                  <c:v>45358.948845983796</c:v>
                </c:pt>
                <c:pt idx="9888">
                  <c:v>45358.952348749997</c:v>
                </c:pt>
                <c:pt idx="9889">
                  <c:v>45358.955851701387</c:v>
                </c:pt>
                <c:pt idx="9890">
                  <c:v>45358.959354467595</c:v>
                </c:pt>
                <c:pt idx="9891">
                  <c:v>45358.962857407409</c:v>
                </c:pt>
                <c:pt idx="9892">
                  <c:v>45358.96636017361</c:v>
                </c:pt>
                <c:pt idx="9893">
                  <c:v>45358.969863124999</c:v>
                </c:pt>
                <c:pt idx="9894">
                  <c:v>45358.973365891201</c:v>
                </c:pt>
                <c:pt idx="9895">
                  <c:v>45358.97686884259</c:v>
                </c:pt>
                <c:pt idx="9896">
                  <c:v>45358.980371608799</c:v>
                </c:pt>
                <c:pt idx="9897">
                  <c:v>45358.983874375001</c:v>
                </c:pt>
                <c:pt idx="9898">
                  <c:v>45358.987377314814</c:v>
                </c:pt>
                <c:pt idx="9899">
                  <c:v>45358.990880092591</c:v>
                </c:pt>
                <c:pt idx="9900">
                  <c:v>45358.994383032405</c:v>
                </c:pt>
                <c:pt idx="9901">
                  <c:v>45358.997885798613</c:v>
                </c:pt>
                <c:pt idx="9902">
                  <c:v>45359.001388750003</c:v>
                </c:pt>
                <c:pt idx="9903">
                  <c:v>45359.004891516204</c:v>
                </c:pt>
                <c:pt idx="9904">
                  <c:v>45359.008394467593</c:v>
                </c:pt>
                <c:pt idx="9905">
                  <c:v>45359.011897233795</c:v>
                </c:pt>
                <c:pt idx="9906">
                  <c:v>45359.015399999997</c:v>
                </c:pt>
                <c:pt idx="9907">
                  <c:v>45359.018902939817</c:v>
                </c:pt>
                <c:pt idx="9908">
                  <c:v>45359.022405891206</c:v>
                </c:pt>
                <c:pt idx="9909">
                  <c:v>45359.025908657408</c:v>
                </c:pt>
                <c:pt idx="9910">
                  <c:v>45359.029411423609</c:v>
                </c:pt>
                <c:pt idx="9911">
                  <c:v>45359.032914374999</c:v>
                </c:pt>
                <c:pt idx="9912">
                  <c:v>45359.0364171412</c:v>
                </c:pt>
                <c:pt idx="9913">
                  <c:v>45359.039920092589</c:v>
                </c:pt>
                <c:pt idx="9914">
                  <c:v>45359.043422858798</c:v>
                </c:pt>
                <c:pt idx="9915">
                  <c:v>45359.046925625</c:v>
                </c:pt>
                <c:pt idx="9916">
                  <c:v>45359.050428564813</c:v>
                </c:pt>
                <c:pt idx="9917">
                  <c:v>45359.053931331022</c:v>
                </c:pt>
                <c:pt idx="9918">
                  <c:v>45359.057434282404</c:v>
                </c:pt>
                <c:pt idx="9919">
                  <c:v>45359.060937048613</c:v>
                </c:pt>
                <c:pt idx="9920">
                  <c:v>45359.064440000002</c:v>
                </c:pt>
                <c:pt idx="9921">
                  <c:v>45359.067942766203</c:v>
                </c:pt>
                <c:pt idx="9922">
                  <c:v>45359.071445706017</c:v>
                </c:pt>
                <c:pt idx="9923">
                  <c:v>45359.074948472226</c:v>
                </c:pt>
                <c:pt idx="9924">
                  <c:v>45359.078451238427</c:v>
                </c:pt>
                <c:pt idx="9925">
                  <c:v>45359.081954189816</c:v>
                </c:pt>
                <c:pt idx="9926">
                  <c:v>45359.085456956018</c:v>
                </c:pt>
                <c:pt idx="9927">
                  <c:v>45359.088959907407</c:v>
                </c:pt>
                <c:pt idx="9928">
                  <c:v>45359.092462673609</c:v>
                </c:pt>
                <c:pt idx="9929">
                  <c:v>45359.095965439818</c:v>
                </c:pt>
                <c:pt idx="9930">
                  <c:v>45359.099468391207</c:v>
                </c:pt>
                <c:pt idx="9931">
                  <c:v>45359.102971157408</c:v>
                </c:pt>
                <c:pt idx="9932">
                  <c:v>45359.106474097222</c:v>
                </c:pt>
                <c:pt idx="9933">
                  <c:v>45359.109976863423</c:v>
                </c:pt>
                <c:pt idx="9934">
                  <c:v>45359.113479629632</c:v>
                </c:pt>
                <c:pt idx="9935">
                  <c:v>45359.116982581021</c:v>
                </c:pt>
                <c:pt idx="9936">
                  <c:v>45359.120485347223</c:v>
                </c:pt>
                <c:pt idx="9937">
                  <c:v>45359.123988298612</c:v>
                </c:pt>
                <c:pt idx="9938">
                  <c:v>45359.127491064814</c:v>
                </c:pt>
                <c:pt idx="9939">
                  <c:v>45359.130994004627</c:v>
                </c:pt>
                <c:pt idx="9940">
                  <c:v>45359.134496782404</c:v>
                </c:pt>
                <c:pt idx="9941">
                  <c:v>45359.137999548613</c:v>
                </c:pt>
                <c:pt idx="9942">
                  <c:v>45359.141502488426</c:v>
                </c:pt>
                <c:pt idx="9943">
                  <c:v>45359.145005254628</c:v>
                </c:pt>
                <c:pt idx="9944">
                  <c:v>45359.148508206017</c:v>
                </c:pt>
                <c:pt idx="9945">
                  <c:v>45359.152010972219</c:v>
                </c:pt>
                <c:pt idx="9946">
                  <c:v>45359.155513738428</c:v>
                </c:pt>
                <c:pt idx="9947">
                  <c:v>45359.159016689817</c:v>
                </c:pt>
                <c:pt idx="9948">
                  <c:v>45359.162519456018</c:v>
                </c:pt>
                <c:pt idx="9949">
                  <c:v>45359.166022395832</c:v>
                </c:pt>
                <c:pt idx="9950">
                  <c:v>45359.16952516204</c:v>
                </c:pt>
                <c:pt idx="9951">
                  <c:v>45359.173027928242</c:v>
                </c:pt>
                <c:pt idx="9952">
                  <c:v>45359.176530879631</c:v>
                </c:pt>
                <c:pt idx="9953">
                  <c:v>45359.180033645833</c:v>
                </c:pt>
                <c:pt idx="9954">
                  <c:v>45359.183536597222</c:v>
                </c:pt>
                <c:pt idx="9955">
                  <c:v>45359.187039363424</c:v>
                </c:pt>
                <c:pt idx="9956">
                  <c:v>45359.190542129632</c:v>
                </c:pt>
                <c:pt idx="9957">
                  <c:v>45359.194045081022</c:v>
                </c:pt>
                <c:pt idx="9958">
                  <c:v>45359.197547847223</c:v>
                </c:pt>
                <c:pt idx="9959">
                  <c:v>45359.201050787036</c:v>
                </c:pt>
                <c:pt idx="9960">
                  <c:v>45359.204553553238</c:v>
                </c:pt>
                <c:pt idx="9961">
                  <c:v>45359.208056319447</c:v>
                </c:pt>
                <c:pt idx="9962">
                  <c:v>45359.211559270836</c:v>
                </c:pt>
                <c:pt idx="9963">
                  <c:v>45359.215062037038</c:v>
                </c:pt>
                <c:pt idx="9964">
                  <c:v>45359.218564988427</c:v>
                </c:pt>
                <c:pt idx="9965">
                  <c:v>45359.222067754628</c:v>
                </c:pt>
                <c:pt idx="9966">
                  <c:v>45359.22557052083</c:v>
                </c:pt>
                <c:pt idx="9967">
                  <c:v>45359.22907346065</c:v>
                </c:pt>
                <c:pt idx="9968">
                  <c:v>45359.232576238428</c:v>
                </c:pt>
                <c:pt idx="9969">
                  <c:v>45359.23607900463</c:v>
                </c:pt>
                <c:pt idx="9970">
                  <c:v>45359.239581944443</c:v>
                </c:pt>
                <c:pt idx="9971">
                  <c:v>45359.243084710652</c:v>
                </c:pt>
                <c:pt idx="9972">
                  <c:v>45359.246587662034</c:v>
                </c:pt>
                <c:pt idx="9973">
                  <c:v>45359.250090428242</c:v>
                </c:pt>
                <c:pt idx="9974">
                  <c:v>45359.253593194444</c:v>
                </c:pt>
                <c:pt idx="9975">
                  <c:v>45359.257096145833</c:v>
                </c:pt>
                <c:pt idx="9976">
                  <c:v>45359.260598912035</c:v>
                </c:pt>
                <c:pt idx="9977">
                  <c:v>45359.264101851855</c:v>
                </c:pt>
                <c:pt idx="9978">
                  <c:v>45359.267604629633</c:v>
                </c:pt>
                <c:pt idx="9979">
                  <c:v>45359.271107395834</c:v>
                </c:pt>
                <c:pt idx="9980">
                  <c:v>45359.274610162036</c:v>
                </c:pt>
                <c:pt idx="9981">
                  <c:v>45359.278113101849</c:v>
                </c:pt>
                <c:pt idx="9982">
                  <c:v>45359.281615868058</c:v>
                </c:pt>
                <c:pt idx="9983">
                  <c:v>45359.285118819447</c:v>
                </c:pt>
                <c:pt idx="9984">
                  <c:v>45359.288621585649</c:v>
                </c:pt>
                <c:pt idx="9985">
                  <c:v>45359.29212435185</c:v>
                </c:pt>
                <c:pt idx="9986">
                  <c:v>45359.29562730324</c:v>
                </c:pt>
                <c:pt idx="9987">
                  <c:v>45359.299130069441</c:v>
                </c:pt>
                <c:pt idx="9988">
                  <c:v>45359.30263283565</c:v>
                </c:pt>
                <c:pt idx="9989">
                  <c:v>45359.306135787039</c:v>
                </c:pt>
                <c:pt idx="9990">
                  <c:v>45359.309638553241</c:v>
                </c:pt>
                <c:pt idx="9991">
                  <c:v>45359.313141493054</c:v>
                </c:pt>
                <c:pt idx="9992">
                  <c:v>45359.316644259263</c:v>
                </c:pt>
                <c:pt idx="9993">
                  <c:v>45359.32014703704</c:v>
                </c:pt>
                <c:pt idx="9994">
                  <c:v>45359.323649976854</c:v>
                </c:pt>
                <c:pt idx="9995">
                  <c:v>45359.327152743055</c:v>
                </c:pt>
                <c:pt idx="9996">
                  <c:v>45359.330655509257</c:v>
                </c:pt>
                <c:pt idx="9997">
                  <c:v>45359.334158460646</c:v>
                </c:pt>
                <c:pt idx="9998">
                  <c:v>45359.337661226855</c:v>
                </c:pt>
                <c:pt idx="9999">
                  <c:v>45359.341163993056</c:v>
                </c:pt>
                <c:pt idx="10000">
                  <c:v>45359.344666944446</c:v>
                </c:pt>
                <c:pt idx="10001">
                  <c:v>45359.348169710647</c:v>
                </c:pt>
                <c:pt idx="10002">
                  <c:v>45359.35167265046</c:v>
                </c:pt>
                <c:pt idx="10003">
                  <c:v>45359.355175416669</c:v>
                </c:pt>
                <c:pt idx="10004">
                  <c:v>45359.358678368058</c:v>
                </c:pt>
                <c:pt idx="10005">
                  <c:v>45359.36218113426</c:v>
                </c:pt>
                <c:pt idx="10006">
                  <c:v>45359.365684085649</c:v>
                </c:pt>
                <c:pt idx="10007">
                  <c:v>45359.369186851851</c:v>
                </c:pt>
                <c:pt idx="10008">
                  <c:v>45359.372689618052</c:v>
                </c:pt>
                <c:pt idx="10009">
                  <c:v>45359.376192569442</c:v>
                </c:pt>
                <c:pt idx="10010">
                  <c:v>45359.37969533565</c:v>
                </c:pt>
                <c:pt idx="10011">
                  <c:v>45359.383198275464</c:v>
                </c:pt>
                <c:pt idx="10012">
                  <c:v>45359.386701041665</c:v>
                </c:pt>
                <c:pt idx="10013">
                  <c:v>45359.390203807867</c:v>
                </c:pt>
                <c:pt idx="10014">
                  <c:v>45359.393706759256</c:v>
                </c:pt>
                <c:pt idx="10015">
                  <c:v>45359.397209525465</c:v>
                </c:pt>
                <c:pt idx="10016">
                  <c:v>45359.400712476854</c:v>
                </c:pt>
                <c:pt idx="10017">
                  <c:v>45359.404215243056</c:v>
                </c:pt>
                <c:pt idx="10018">
                  <c:v>45359.407718182869</c:v>
                </c:pt>
                <c:pt idx="10019">
                  <c:v>45359.411220949078</c:v>
                </c:pt>
                <c:pt idx="10020">
                  <c:v>45359.414723726855</c:v>
                </c:pt>
                <c:pt idx="10021">
                  <c:v>45359.418226666668</c:v>
                </c:pt>
                <c:pt idx="10022">
                  <c:v>45359.42172943287</c:v>
                </c:pt>
                <c:pt idx="10023">
                  <c:v>45359.425232384259</c:v>
                </c:pt>
                <c:pt idx="10024">
                  <c:v>45359.428735150461</c:v>
                </c:pt>
                <c:pt idx="10025">
                  <c:v>45359.43223810185</c:v>
                </c:pt>
                <c:pt idx="10026">
                  <c:v>45359.435740868059</c:v>
                </c:pt>
                <c:pt idx="10027">
                  <c:v>45359.43924363426</c:v>
                </c:pt>
                <c:pt idx="10028">
                  <c:v>45359.442746574074</c:v>
                </c:pt>
                <c:pt idx="10029">
                  <c:v>45359.446249340275</c:v>
                </c:pt>
                <c:pt idx="10030">
                  <c:v>45359.449752291664</c:v>
                </c:pt>
                <c:pt idx="10031">
                  <c:v>45359.453255057873</c:v>
                </c:pt>
                <c:pt idx="10032">
                  <c:v>45359.456757824075</c:v>
                </c:pt>
                <c:pt idx="10033">
                  <c:v>45359.460260775464</c:v>
                </c:pt>
                <c:pt idx="10034">
                  <c:v>45359.463763541666</c:v>
                </c:pt>
                <c:pt idx="10035">
                  <c:v>45359.467266481479</c:v>
                </c:pt>
                <c:pt idx="10036">
                  <c:v>45359.470769247688</c:v>
                </c:pt>
                <c:pt idx="10037">
                  <c:v>45359.474272025465</c:v>
                </c:pt>
                <c:pt idx="10038">
                  <c:v>45359.477774965279</c:v>
                </c:pt>
                <c:pt idx="10039">
                  <c:v>45359.48127773148</c:v>
                </c:pt>
                <c:pt idx="10040">
                  <c:v>45359.484780682869</c:v>
                </c:pt>
                <c:pt idx="10041">
                  <c:v>45359.488283449071</c:v>
                </c:pt>
                <c:pt idx="10042">
                  <c:v>45359.49178640046</c:v>
                </c:pt>
                <c:pt idx="10043">
                  <c:v>45359.495289166669</c:v>
                </c:pt>
                <c:pt idx="10044">
                  <c:v>45359.498791932871</c:v>
                </c:pt>
                <c:pt idx="10045">
                  <c:v>45359.502294872684</c:v>
                </c:pt>
                <c:pt idx="10046">
                  <c:v>45359.505797638885</c:v>
                </c:pt>
                <c:pt idx="10047">
                  <c:v>45359.509300590275</c:v>
                </c:pt>
                <c:pt idx="10048">
                  <c:v>45359.512803356483</c:v>
                </c:pt>
                <c:pt idx="10049">
                  <c:v>45359.516306122685</c:v>
                </c:pt>
                <c:pt idx="10050">
                  <c:v>45359.519809074074</c:v>
                </c:pt>
                <c:pt idx="10051">
                  <c:v>45359.523311840276</c:v>
                </c:pt>
                <c:pt idx="10052">
                  <c:v>45359.526814780096</c:v>
                </c:pt>
                <c:pt idx="10053">
                  <c:v>45359.530317557874</c:v>
                </c:pt>
                <c:pt idx="10054">
                  <c:v>45359.533820497687</c:v>
                </c:pt>
                <c:pt idx="10055">
                  <c:v>45359.537323263889</c:v>
                </c:pt>
                <c:pt idx="10056">
                  <c:v>45359.54082603009</c:v>
                </c:pt>
                <c:pt idx="10057">
                  <c:v>45359.544328981479</c:v>
                </c:pt>
                <c:pt idx="10058">
                  <c:v>45359.547831747688</c:v>
                </c:pt>
                <c:pt idx="10059">
                  <c:v>45359.55133451389</c:v>
                </c:pt>
                <c:pt idx="10060">
                  <c:v>45359.554837465279</c:v>
                </c:pt>
                <c:pt idx="10061">
                  <c:v>45359.558340231481</c:v>
                </c:pt>
                <c:pt idx="10062">
                  <c:v>45359.561843171294</c:v>
                </c:pt>
                <c:pt idx="10063">
                  <c:v>45359.565345937503</c:v>
                </c:pt>
                <c:pt idx="10064">
                  <c:v>45359.56884871528</c:v>
                </c:pt>
                <c:pt idx="10065">
                  <c:v>45359.572351655093</c:v>
                </c:pt>
                <c:pt idx="10066">
                  <c:v>45359.575854421295</c:v>
                </c:pt>
                <c:pt idx="10067">
                  <c:v>45359.579357187496</c:v>
                </c:pt>
                <c:pt idx="10068">
                  <c:v>45359.582860138886</c:v>
                </c:pt>
                <c:pt idx="10069">
                  <c:v>45359.586362905095</c:v>
                </c:pt>
                <c:pt idx="10070">
                  <c:v>45359.589865856484</c:v>
                </c:pt>
                <c:pt idx="10071">
                  <c:v>45359.593368622685</c:v>
                </c:pt>
                <c:pt idx="10072">
                  <c:v>45359.596871388887</c:v>
                </c:pt>
                <c:pt idx="10073">
                  <c:v>45359.6003743287</c:v>
                </c:pt>
                <c:pt idx="10074">
                  <c:v>45359.603877094909</c:v>
                </c:pt>
                <c:pt idx="10075">
                  <c:v>45359.607379861111</c:v>
                </c:pt>
                <c:pt idx="10076">
                  <c:v>45359.6108828125</c:v>
                </c:pt>
                <c:pt idx="10077">
                  <c:v>45359.614385578701</c:v>
                </c:pt>
                <c:pt idx="10078">
                  <c:v>45359.617888530091</c:v>
                </c:pt>
                <c:pt idx="10079">
                  <c:v>45359.621391296299</c:v>
                </c:pt>
                <c:pt idx="10080">
                  <c:v>45359.624894062501</c:v>
                </c:pt>
                <c:pt idx="10081">
                  <c:v>45359.62839701389</c:v>
                </c:pt>
                <c:pt idx="10082">
                  <c:v>45359.631899780092</c:v>
                </c:pt>
                <c:pt idx="10083">
                  <c:v>45359.635402546293</c:v>
                </c:pt>
                <c:pt idx="10084">
                  <c:v>45359.638905486114</c:v>
                </c:pt>
                <c:pt idx="10085">
                  <c:v>45359.642408252315</c:v>
                </c:pt>
                <c:pt idx="10086">
                  <c:v>45359.645911030093</c:v>
                </c:pt>
                <c:pt idx="10087">
                  <c:v>45359.649413969906</c:v>
                </c:pt>
                <c:pt idx="10088">
                  <c:v>45359.652916736108</c:v>
                </c:pt>
                <c:pt idx="10089">
                  <c:v>45359.656419687497</c:v>
                </c:pt>
                <c:pt idx="10090">
                  <c:v>45359.659922453706</c:v>
                </c:pt>
                <c:pt idx="10091">
                  <c:v>45359.663425219907</c:v>
                </c:pt>
                <c:pt idx="10092">
                  <c:v>45359.666928171297</c:v>
                </c:pt>
                <c:pt idx="10093">
                  <c:v>45359.670430937498</c:v>
                </c:pt>
                <c:pt idx="10094">
                  <c:v>45359.673933703707</c:v>
                </c:pt>
                <c:pt idx="10095">
                  <c:v>45359.67743664352</c:v>
                </c:pt>
                <c:pt idx="10096">
                  <c:v>45359.680939409722</c:v>
                </c:pt>
                <c:pt idx="10097">
                  <c:v>45359.684442175923</c:v>
                </c:pt>
                <c:pt idx="10098">
                  <c:v>45359.687945127313</c:v>
                </c:pt>
                <c:pt idx="10099">
                  <c:v>45359.691447893521</c:v>
                </c:pt>
                <c:pt idx="10100">
                  <c:v>45359.694950659723</c:v>
                </c:pt>
                <c:pt idx="10101">
                  <c:v>45359.698453425925</c:v>
                </c:pt>
                <c:pt idx="10102">
                  <c:v>45359.701956377314</c:v>
                </c:pt>
                <c:pt idx="10103">
                  <c:v>45359.705459143515</c:v>
                </c:pt>
                <c:pt idx="10104">
                  <c:v>45359.708961909724</c:v>
                </c:pt>
                <c:pt idx="10105">
                  <c:v>45359.712464861113</c:v>
                </c:pt>
                <c:pt idx="10106">
                  <c:v>45359.715967627315</c:v>
                </c:pt>
                <c:pt idx="10107">
                  <c:v>45359.719470567128</c:v>
                </c:pt>
                <c:pt idx="10108">
                  <c:v>45359.72297333333</c:v>
                </c:pt>
                <c:pt idx="10109">
                  <c:v>45359.726476099539</c:v>
                </c:pt>
                <c:pt idx="10110">
                  <c:v>45359.72997886574</c:v>
                </c:pt>
                <c:pt idx="10111">
                  <c:v>45359.733481817129</c:v>
                </c:pt>
                <c:pt idx="10112">
                  <c:v>45359.736984583331</c:v>
                </c:pt>
                <c:pt idx="10113">
                  <c:v>45359.74048734954</c:v>
                </c:pt>
                <c:pt idx="10114">
                  <c:v>45359.743990300929</c:v>
                </c:pt>
                <c:pt idx="10115">
                  <c:v>45359.747493067131</c:v>
                </c:pt>
                <c:pt idx="10116">
                  <c:v>45359.750995833332</c:v>
                </c:pt>
                <c:pt idx="10117">
                  <c:v>45359.754498784721</c:v>
                </c:pt>
                <c:pt idx="10118">
                  <c:v>45359.758001550923</c:v>
                </c:pt>
                <c:pt idx="10119">
                  <c:v>45359.761504490743</c:v>
                </c:pt>
                <c:pt idx="10120">
                  <c:v>45359.765007256945</c:v>
                </c:pt>
                <c:pt idx="10121">
                  <c:v>45359.768510023147</c:v>
                </c:pt>
                <c:pt idx="10122">
                  <c:v>45359.772012974536</c:v>
                </c:pt>
                <c:pt idx="10123">
                  <c:v>45359.775515740737</c:v>
                </c:pt>
                <c:pt idx="10124">
                  <c:v>45359.779018506946</c:v>
                </c:pt>
                <c:pt idx="10125">
                  <c:v>45359.782521458335</c:v>
                </c:pt>
                <c:pt idx="10126">
                  <c:v>45359.786024224537</c:v>
                </c:pt>
                <c:pt idx="10127">
                  <c:v>45359.78952716435</c:v>
                </c:pt>
                <c:pt idx="10128">
                  <c:v>45359.793029942128</c:v>
                </c:pt>
                <c:pt idx="10129">
                  <c:v>45359.796532708337</c:v>
                </c:pt>
                <c:pt idx="10130">
                  <c:v>45359.80003564815</c:v>
                </c:pt>
                <c:pt idx="10131">
                  <c:v>45359.803538414351</c:v>
                </c:pt>
                <c:pt idx="10132">
                  <c:v>45359.807041365741</c:v>
                </c:pt>
                <c:pt idx="10133">
                  <c:v>45359.810544131942</c:v>
                </c:pt>
                <c:pt idx="10134">
                  <c:v>45359.814046898151</c:v>
                </c:pt>
                <c:pt idx="10135">
                  <c:v>45359.817549664353</c:v>
                </c:pt>
                <c:pt idx="10136">
                  <c:v>45359.821052615742</c:v>
                </c:pt>
                <c:pt idx="10137">
                  <c:v>45359.824555381943</c:v>
                </c:pt>
                <c:pt idx="10138">
                  <c:v>45359.828058321757</c:v>
                </c:pt>
                <c:pt idx="10139">
                  <c:v>45359.831561099534</c:v>
                </c:pt>
                <c:pt idx="10140">
                  <c:v>45359.835063865743</c:v>
                </c:pt>
                <c:pt idx="10141">
                  <c:v>45359.838566805556</c:v>
                </c:pt>
                <c:pt idx="10142">
                  <c:v>45359.842069571758</c:v>
                </c:pt>
                <c:pt idx="10143">
                  <c:v>45359.845572337967</c:v>
                </c:pt>
                <c:pt idx="10144">
                  <c:v>45359.849075104168</c:v>
                </c:pt>
                <c:pt idx="10145">
                  <c:v>45359.852578055557</c:v>
                </c:pt>
                <c:pt idx="10146">
                  <c:v>45359.856080821759</c:v>
                </c:pt>
                <c:pt idx="10147">
                  <c:v>45359.859583773148</c:v>
                </c:pt>
                <c:pt idx="10148">
                  <c:v>45359.86308653935</c:v>
                </c:pt>
                <c:pt idx="10149">
                  <c:v>45359.866589305559</c:v>
                </c:pt>
                <c:pt idx="10150">
                  <c:v>45359.87009207176</c:v>
                </c:pt>
                <c:pt idx="10151">
                  <c:v>45359.873595023149</c:v>
                </c:pt>
                <c:pt idx="10152">
                  <c:v>45359.877097789351</c:v>
                </c:pt>
                <c:pt idx="10153">
                  <c:v>45359.880600555553</c:v>
                </c:pt>
                <c:pt idx="10154">
                  <c:v>45359.884103495373</c:v>
                </c:pt>
                <c:pt idx="10155">
                  <c:v>45359.887606261575</c:v>
                </c:pt>
                <c:pt idx="10156">
                  <c:v>45359.891109027776</c:v>
                </c:pt>
                <c:pt idx="10157">
                  <c:v>45359.894611979165</c:v>
                </c:pt>
                <c:pt idx="10158">
                  <c:v>45359.898114745367</c:v>
                </c:pt>
                <c:pt idx="10159">
                  <c:v>45359.901617511576</c:v>
                </c:pt>
                <c:pt idx="10160">
                  <c:v>45359.905120277777</c:v>
                </c:pt>
                <c:pt idx="10161">
                  <c:v>45359.908623229167</c:v>
                </c:pt>
                <c:pt idx="10162">
                  <c:v>45359.912125995368</c:v>
                </c:pt>
                <c:pt idx="10163">
                  <c:v>45359.915628761577</c:v>
                </c:pt>
                <c:pt idx="10164">
                  <c:v>45359.919131527779</c:v>
                </c:pt>
                <c:pt idx="10165">
                  <c:v>45359.922634479168</c:v>
                </c:pt>
                <c:pt idx="10166">
                  <c:v>45359.926137245369</c:v>
                </c:pt>
                <c:pt idx="10167">
                  <c:v>45359.929640011571</c:v>
                </c:pt>
                <c:pt idx="10168">
                  <c:v>45359.933142951391</c:v>
                </c:pt>
                <c:pt idx="10169">
                  <c:v>45359.936645717593</c:v>
                </c:pt>
                <c:pt idx="10170">
                  <c:v>45359.940148483794</c:v>
                </c:pt>
                <c:pt idx="10171">
                  <c:v>45359.943651435184</c:v>
                </c:pt>
                <c:pt idx="10172">
                  <c:v>45359.947154201385</c:v>
                </c:pt>
                <c:pt idx="10173">
                  <c:v>45359.950656967594</c:v>
                </c:pt>
                <c:pt idx="10174">
                  <c:v>45359.954159733796</c:v>
                </c:pt>
                <c:pt idx="10175">
                  <c:v>45359.957662685185</c:v>
                </c:pt>
                <c:pt idx="10176">
                  <c:v>45359.961165451386</c:v>
                </c:pt>
                <c:pt idx="10177">
                  <c:v>45359.964668217595</c:v>
                </c:pt>
                <c:pt idx="10178">
                  <c:v>45359.968170983797</c:v>
                </c:pt>
                <c:pt idx="10179">
                  <c:v>45359.971673935186</c:v>
                </c:pt>
                <c:pt idx="10180">
                  <c:v>45359.975176701388</c:v>
                </c:pt>
                <c:pt idx="10181">
                  <c:v>45359.978679467589</c:v>
                </c:pt>
                <c:pt idx="10182">
                  <c:v>45359.98218240741</c:v>
                </c:pt>
                <c:pt idx="10183">
                  <c:v>45359.985685173611</c:v>
                </c:pt>
                <c:pt idx="10184">
                  <c:v>45359.989187939813</c:v>
                </c:pt>
                <c:pt idx="10185">
                  <c:v>45359.99269071759</c:v>
                </c:pt>
                <c:pt idx="10186">
                  <c:v>45359.996193657411</c:v>
                </c:pt>
                <c:pt idx="10187">
                  <c:v>45359.999696423612</c:v>
                </c:pt>
                <c:pt idx="10188">
                  <c:v>45360.003199189814</c:v>
                </c:pt>
                <c:pt idx="10189">
                  <c:v>45360.006702141203</c:v>
                </c:pt>
                <c:pt idx="10190">
                  <c:v>45360.010204907405</c:v>
                </c:pt>
                <c:pt idx="10191">
                  <c:v>45360.013707673614</c:v>
                </c:pt>
                <c:pt idx="10192">
                  <c:v>45360.017210625003</c:v>
                </c:pt>
                <c:pt idx="10193">
                  <c:v>45360.020713391204</c:v>
                </c:pt>
                <c:pt idx="10194">
                  <c:v>45360.024216157406</c:v>
                </c:pt>
                <c:pt idx="10195">
                  <c:v>45360.027718923608</c:v>
                </c:pt>
                <c:pt idx="10196">
                  <c:v>45360.031221863428</c:v>
                </c:pt>
                <c:pt idx="10197">
                  <c:v>45360.03472462963</c:v>
                </c:pt>
                <c:pt idx="10198">
                  <c:v>45360.038227407407</c:v>
                </c:pt>
                <c:pt idx="10199">
                  <c:v>45360.04173034722</c:v>
                </c:pt>
                <c:pt idx="10200">
                  <c:v>45360.045233113429</c:v>
                </c:pt>
                <c:pt idx="10201">
                  <c:v>45360.048735879631</c:v>
                </c:pt>
                <c:pt idx="10202">
                  <c:v>45360.05223883102</c:v>
                </c:pt>
                <c:pt idx="10203">
                  <c:v>45360.055741597222</c:v>
                </c:pt>
                <c:pt idx="10204">
                  <c:v>45360.059244548611</c:v>
                </c:pt>
                <c:pt idx="10205">
                  <c:v>45360.062747314812</c:v>
                </c:pt>
                <c:pt idx="10206">
                  <c:v>45360.066250081021</c:v>
                </c:pt>
                <c:pt idx="10207">
                  <c:v>45360.069753020834</c:v>
                </c:pt>
                <c:pt idx="10208">
                  <c:v>45360.073255787036</c:v>
                </c:pt>
                <c:pt idx="10209">
                  <c:v>45360.076758553238</c:v>
                </c:pt>
                <c:pt idx="10210">
                  <c:v>45360.080261504627</c:v>
                </c:pt>
                <c:pt idx="10211">
                  <c:v>45360.083764270836</c:v>
                </c:pt>
                <c:pt idx="10212">
                  <c:v>45360.087267222225</c:v>
                </c:pt>
                <c:pt idx="10213">
                  <c:v>45360.090769988426</c:v>
                </c:pt>
                <c:pt idx="10214">
                  <c:v>45360.094272754628</c:v>
                </c:pt>
                <c:pt idx="10215">
                  <c:v>45360.097775520837</c:v>
                </c:pt>
                <c:pt idx="10216">
                  <c:v>45360.101278472219</c:v>
                </c:pt>
                <c:pt idx="10217">
                  <c:v>45360.104781238428</c:v>
                </c:pt>
                <c:pt idx="10218">
                  <c:v>45360.108284178241</c:v>
                </c:pt>
                <c:pt idx="10219">
                  <c:v>45360.111786944442</c:v>
                </c:pt>
                <c:pt idx="10220">
                  <c:v>45360.115289710651</c:v>
                </c:pt>
                <c:pt idx="10221">
                  <c:v>45360.118792662041</c:v>
                </c:pt>
                <c:pt idx="10222">
                  <c:v>45360.122295428242</c:v>
                </c:pt>
                <c:pt idx="10223">
                  <c:v>45360.125798194444</c:v>
                </c:pt>
                <c:pt idx="10224">
                  <c:v>45360.129301145833</c:v>
                </c:pt>
                <c:pt idx="10225">
                  <c:v>45360.132803912034</c:v>
                </c:pt>
                <c:pt idx="10226">
                  <c:v>45360.136306678243</c:v>
                </c:pt>
                <c:pt idx="10227">
                  <c:v>45360.139809629633</c:v>
                </c:pt>
                <c:pt idx="10228">
                  <c:v>45360.143312395834</c:v>
                </c:pt>
                <c:pt idx="10229">
                  <c:v>45360.146815162036</c:v>
                </c:pt>
                <c:pt idx="10230">
                  <c:v>45360.150318101849</c:v>
                </c:pt>
                <c:pt idx="10231">
                  <c:v>45360.153820868058</c:v>
                </c:pt>
                <c:pt idx="10232">
                  <c:v>45360.157323634259</c:v>
                </c:pt>
                <c:pt idx="10233">
                  <c:v>45360.160826585648</c:v>
                </c:pt>
                <c:pt idx="10234">
                  <c:v>45360.16432935185</c:v>
                </c:pt>
                <c:pt idx="10235">
                  <c:v>45360.167832118059</c:v>
                </c:pt>
                <c:pt idx="10236">
                  <c:v>45360.171335069441</c:v>
                </c:pt>
                <c:pt idx="10237">
                  <c:v>45360.17483783565</c:v>
                </c:pt>
                <c:pt idx="10238">
                  <c:v>45360.178340601851</c:v>
                </c:pt>
                <c:pt idx="10239">
                  <c:v>45360.181843541664</c:v>
                </c:pt>
                <c:pt idx="10240">
                  <c:v>45360.185346319442</c:v>
                </c:pt>
                <c:pt idx="10241">
                  <c:v>45360.188849259262</c:v>
                </c:pt>
                <c:pt idx="10242">
                  <c:v>45360.192352025464</c:v>
                </c:pt>
                <c:pt idx="10243">
                  <c:v>45360.195854791666</c:v>
                </c:pt>
                <c:pt idx="10244">
                  <c:v>45360.199357557867</c:v>
                </c:pt>
                <c:pt idx="10245">
                  <c:v>45360.202860509256</c:v>
                </c:pt>
                <c:pt idx="10246">
                  <c:v>45360.206363275465</c:v>
                </c:pt>
                <c:pt idx="10247">
                  <c:v>45360.209866226855</c:v>
                </c:pt>
                <c:pt idx="10248">
                  <c:v>45360.213368993056</c:v>
                </c:pt>
                <c:pt idx="10249">
                  <c:v>45360.216871759258</c:v>
                </c:pt>
                <c:pt idx="10250">
                  <c:v>45360.220374699071</c:v>
                </c:pt>
                <c:pt idx="10251">
                  <c:v>45360.22387746528</c:v>
                </c:pt>
                <c:pt idx="10252">
                  <c:v>45360.227380231481</c:v>
                </c:pt>
                <c:pt idx="10253">
                  <c:v>45360.230883009259</c:v>
                </c:pt>
                <c:pt idx="10254">
                  <c:v>45360.234385949072</c:v>
                </c:pt>
                <c:pt idx="10255">
                  <c:v>45360.237888715281</c:v>
                </c:pt>
                <c:pt idx="10256">
                  <c:v>45360.24139166667</c:v>
                </c:pt>
                <c:pt idx="10257">
                  <c:v>45360.244894432872</c:v>
                </c:pt>
                <c:pt idx="10258">
                  <c:v>45360.248397199073</c:v>
                </c:pt>
                <c:pt idx="10259">
                  <c:v>45360.251899965275</c:v>
                </c:pt>
                <c:pt idx="10260">
                  <c:v>45360.255402916664</c:v>
                </c:pt>
                <c:pt idx="10261">
                  <c:v>45360.258905682873</c:v>
                </c:pt>
                <c:pt idx="10262">
                  <c:v>45360.262408449074</c:v>
                </c:pt>
                <c:pt idx="10263">
                  <c:v>45360.265911388888</c:v>
                </c:pt>
                <c:pt idx="10264">
                  <c:v>45360.269414155089</c:v>
                </c:pt>
                <c:pt idx="10265">
                  <c:v>45360.272916932867</c:v>
                </c:pt>
                <c:pt idx="10266">
                  <c:v>45360.276419872687</c:v>
                </c:pt>
                <c:pt idx="10267">
                  <c:v>45360.279922638889</c:v>
                </c:pt>
                <c:pt idx="10268">
                  <c:v>45360.28342540509</c:v>
                </c:pt>
                <c:pt idx="10269">
                  <c:v>45360.28692835648</c:v>
                </c:pt>
                <c:pt idx="10270">
                  <c:v>45360.290431122688</c:v>
                </c:pt>
                <c:pt idx="10271">
                  <c:v>45360.293934074078</c:v>
                </c:pt>
                <c:pt idx="10272">
                  <c:v>45360.297436840279</c:v>
                </c:pt>
                <c:pt idx="10273">
                  <c:v>45360.300939606481</c:v>
                </c:pt>
                <c:pt idx="10274">
                  <c:v>45360.304442372682</c:v>
                </c:pt>
                <c:pt idx="10275">
                  <c:v>45360.307945312503</c:v>
                </c:pt>
                <c:pt idx="10276">
                  <c:v>45360.311448078704</c:v>
                </c:pt>
                <c:pt idx="10277">
                  <c:v>45360.314951030094</c:v>
                </c:pt>
                <c:pt idx="10278">
                  <c:v>45360.318453796295</c:v>
                </c:pt>
                <c:pt idx="10279">
                  <c:v>45360.321956747684</c:v>
                </c:pt>
                <c:pt idx="10280">
                  <c:v>45360.325459513886</c:v>
                </c:pt>
                <c:pt idx="10281">
                  <c:v>45360.328962280095</c:v>
                </c:pt>
                <c:pt idx="10282">
                  <c:v>45360.332465231484</c:v>
                </c:pt>
                <c:pt idx="10283">
                  <c:v>45360.335967997686</c:v>
                </c:pt>
                <c:pt idx="10284">
                  <c:v>45360.339470763887</c:v>
                </c:pt>
                <c:pt idx="10285">
                  <c:v>45360.3429737037</c:v>
                </c:pt>
                <c:pt idx="10286">
                  <c:v>45360.346476469909</c:v>
                </c:pt>
                <c:pt idx="10287">
                  <c:v>45360.349979236111</c:v>
                </c:pt>
                <c:pt idx="10288">
                  <c:v>45360.3534821875</c:v>
                </c:pt>
                <c:pt idx="10289">
                  <c:v>45360.356984953702</c:v>
                </c:pt>
                <c:pt idx="10290">
                  <c:v>45360.360487905091</c:v>
                </c:pt>
                <c:pt idx="10291">
                  <c:v>45360.3639906713</c:v>
                </c:pt>
                <c:pt idx="10292">
                  <c:v>45360.367493437501</c:v>
                </c:pt>
                <c:pt idx="10293">
                  <c:v>45360.37099638889</c:v>
                </c:pt>
                <c:pt idx="10294">
                  <c:v>45360.374499155092</c:v>
                </c:pt>
                <c:pt idx="10295">
                  <c:v>45360.378002094905</c:v>
                </c:pt>
                <c:pt idx="10296">
                  <c:v>45360.381504861114</c:v>
                </c:pt>
                <c:pt idx="10297">
                  <c:v>45360.385007627316</c:v>
                </c:pt>
                <c:pt idx="10298">
                  <c:v>45360.388510578705</c:v>
                </c:pt>
                <c:pt idx="10299">
                  <c:v>45360.392013344906</c:v>
                </c:pt>
                <c:pt idx="10300">
                  <c:v>45360.395516111108</c:v>
                </c:pt>
                <c:pt idx="10301">
                  <c:v>45360.399019062497</c:v>
                </c:pt>
                <c:pt idx="10302">
                  <c:v>45360.402521828706</c:v>
                </c:pt>
                <c:pt idx="10303">
                  <c:v>45360.406024768519</c:v>
                </c:pt>
                <c:pt idx="10304">
                  <c:v>45360.409527534721</c:v>
                </c:pt>
                <c:pt idx="10305">
                  <c:v>45360.413030312498</c:v>
                </c:pt>
                <c:pt idx="10306">
                  <c:v>45360.416533252312</c:v>
                </c:pt>
                <c:pt idx="10307">
                  <c:v>45360.42003601852</c:v>
                </c:pt>
                <c:pt idx="10308">
                  <c:v>45360.423538784722</c:v>
                </c:pt>
                <c:pt idx="10309">
                  <c:v>45360.427041736111</c:v>
                </c:pt>
                <c:pt idx="10310">
                  <c:v>45360.430544502313</c:v>
                </c:pt>
                <c:pt idx="10311">
                  <c:v>45360.434047268522</c:v>
                </c:pt>
                <c:pt idx="10312">
                  <c:v>45360.437550219911</c:v>
                </c:pt>
                <c:pt idx="10313">
                  <c:v>45360.441052986112</c:v>
                </c:pt>
                <c:pt idx="10314">
                  <c:v>45360.444555752314</c:v>
                </c:pt>
                <c:pt idx="10315">
                  <c:v>45360.448058692127</c:v>
                </c:pt>
                <c:pt idx="10316">
                  <c:v>45360.451561469905</c:v>
                </c:pt>
                <c:pt idx="10317">
                  <c:v>45360.455064409725</c:v>
                </c:pt>
                <c:pt idx="10318">
                  <c:v>45360.458567175927</c:v>
                </c:pt>
                <c:pt idx="10319">
                  <c:v>45360.462069942128</c:v>
                </c:pt>
                <c:pt idx="10320">
                  <c:v>45360.46557270833</c:v>
                </c:pt>
                <c:pt idx="10321">
                  <c:v>45360.469075659719</c:v>
                </c:pt>
                <c:pt idx="10322">
                  <c:v>45360.472578425928</c:v>
                </c:pt>
                <c:pt idx="10323">
                  <c:v>45360.476081377317</c:v>
                </c:pt>
                <c:pt idx="10324">
                  <c:v>45360.479584143519</c:v>
                </c:pt>
                <c:pt idx="10325">
                  <c:v>45360.48308690972</c:v>
                </c:pt>
                <c:pt idx="10326">
                  <c:v>45360.486589675929</c:v>
                </c:pt>
                <c:pt idx="10327">
                  <c:v>45360.490092615742</c:v>
                </c:pt>
                <c:pt idx="10328">
                  <c:v>45360.49359539352</c:v>
                </c:pt>
                <c:pt idx="10329">
                  <c:v>45360.497098333333</c:v>
                </c:pt>
                <c:pt idx="10330">
                  <c:v>45360.500601099535</c:v>
                </c:pt>
                <c:pt idx="10331">
                  <c:v>45360.504103865744</c:v>
                </c:pt>
                <c:pt idx="10332">
                  <c:v>45360.507606817133</c:v>
                </c:pt>
                <c:pt idx="10333">
                  <c:v>45360.511109583334</c:v>
                </c:pt>
                <c:pt idx="10334">
                  <c:v>45360.514612349536</c:v>
                </c:pt>
                <c:pt idx="10335">
                  <c:v>45360.518115300925</c:v>
                </c:pt>
                <c:pt idx="10336">
                  <c:v>45360.521618067127</c:v>
                </c:pt>
                <c:pt idx="10337">
                  <c:v>45360.525121006947</c:v>
                </c:pt>
                <c:pt idx="10338">
                  <c:v>45360.528623773149</c:v>
                </c:pt>
                <c:pt idx="10339">
                  <c:v>45360.53212653935</c:v>
                </c:pt>
                <c:pt idx="10340">
                  <c:v>45360.53562949074</c:v>
                </c:pt>
                <c:pt idx="10341">
                  <c:v>45360.539132256941</c:v>
                </c:pt>
                <c:pt idx="10342">
                  <c:v>45360.54263520833</c:v>
                </c:pt>
                <c:pt idx="10343">
                  <c:v>45360.546137974539</c:v>
                </c:pt>
                <c:pt idx="10344">
                  <c:v>45360.549640925929</c:v>
                </c:pt>
                <c:pt idx="10345">
                  <c:v>45360.55314369213</c:v>
                </c:pt>
                <c:pt idx="10346">
                  <c:v>45360.556646631943</c:v>
                </c:pt>
                <c:pt idx="10347">
                  <c:v>45360.560149398145</c:v>
                </c:pt>
                <c:pt idx="10348">
                  <c:v>45360.563652349534</c:v>
                </c:pt>
                <c:pt idx="10349">
                  <c:v>45360.567155115743</c:v>
                </c:pt>
                <c:pt idx="10350">
                  <c:v>45360.570658067132</c:v>
                </c:pt>
                <c:pt idx="10351">
                  <c:v>45360.574160833334</c:v>
                </c:pt>
                <c:pt idx="10352">
                  <c:v>45360.577663599535</c:v>
                </c:pt>
                <c:pt idx="10353">
                  <c:v>45360.581166539348</c:v>
                </c:pt>
                <c:pt idx="10354">
                  <c:v>45360.584669305557</c:v>
                </c:pt>
                <c:pt idx="10355">
                  <c:v>45360.588172256947</c:v>
                </c:pt>
                <c:pt idx="10356">
                  <c:v>45360.591675023148</c:v>
                </c:pt>
                <c:pt idx="10357">
                  <c:v>45360.595177974537</c:v>
                </c:pt>
                <c:pt idx="10358">
                  <c:v>45360.598680740739</c:v>
                </c:pt>
                <c:pt idx="10359">
                  <c:v>45360.602183692128</c:v>
                </c:pt>
                <c:pt idx="10360">
                  <c:v>45360.60568645833</c:v>
                </c:pt>
                <c:pt idx="10361">
                  <c:v>45360.60918939815</c:v>
                </c:pt>
                <c:pt idx="10362">
                  <c:v>45360.612692164352</c:v>
                </c:pt>
                <c:pt idx="10363">
                  <c:v>45360.616195115741</c:v>
                </c:pt>
                <c:pt idx="10364">
                  <c:v>45360.619697881943</c:v>
                </c:pt>
                <c:pt idx="10365">
                  <c:v>45360.623200648151</c:v>
                </c:pt>
                <c:pt idx="10366">
                  <c:v>45360.626703599541</c:v>
                </c:pt>
                <c:pt idx="10367">
                  <c:v>45360.630206365742</c:v>
                </c:pt>
                <c:pt idx="10368">
                  <c:v>45360.633709317131</c:v>
                </c:pt>
                <c:pt idx="10369">
                  <c:v>45360.637212083333</c:v>
                </c:pt>
                <c:pt idx="10370">
                  <c:v>45360.640715023146</c:v>
                </c:pt>
                <c:pt idx="10371">
                  <c:v>45360.644217789355</c:v>
                </c:pt>
                <c:pt idx="10372">
                  <c:v>45360.647720740744</c:v>
                </c:pt>
                <c:pt idx="10373">
                  <c:v>45360.651223506946</c:v>
                </c:pt>
                <c:pt idx="10374">
                  <c:v>45360.654726458335</c:v>
                </c:pt>
                <c:pt idx="10375">
                  <c:v>45360.658229224537</c:v>
                </c:pt>
                <c:pt idx="10376">
                  <c:v>45360.66173216435</c:v>
                </c:pt>
                <c:pt idx="10377">
                  <c:v>45360.665234930559</c:v>
                </c:pt>
                <c:pt idx="10378">
                  <c:v>45360.668737881948</c:v>
                </c:pt>
                <c:pt idx="10379">
                  <c:v>45360.672240648149</c:v>
                </c:pt>
                <c:pt idx="10380">
                  <c:v>45360.675743599539</c:v>
                </c:pt>
                <c:pt idx="10381">
                  <c:v>45360.67924636574</c:v>
                </c:pt>
                <c:pt idx="10382">
                  <c:v>45360.682749131942</c:v>
                </c:pt>
                <c:pt idx="10383">
                  <c:v>45360.686252083331</c:v>
                </c:pt>
                <c:pt idx="10384">
                  <c:v>45360.68975484954</c:v>
                </c:pt>
                <c:pt idx="10385">
                  <c:v>45360.693257789353</c:v>
                </c:pt>
                <c:pt idx="10386">
                  <c:v>45360.696760555555</c:v>
                </c:pt>
                <c:pt idx="10387">
                  <c:v>45360.700263506944</c:v>
                </c:pt>
                <c:pt idx="10388">
                  <c:v>45360.703766273145</c:v>
                </c:pt>
                <c:pt idx="10389">
                  <c:v>45360.707269224535</c:v>
                </c:pt>
                <c:pt idx="10390">
                  <c:v>45360.710771990744</c:v>
                </c:pt>
                <c:pt idx="10391">
                  <c:v>45360.714274930557</c:v>
                </c:pt>
                <c:pt idx="10392">
                  <c:v>45360.717777696758</c:v>
                </c:pt>
                <c:pt idx="10393">
                  <c:v>45360.721280648148</c:v>
                </c:pt>
                <c:pt idx="10394">
                  <c:v>45360.724783414349</c:v>
                </c:pt>
                <c:pt idx="10395">
                  <c:v>45360.728286180558</c:v>
                </c:pt>
                <c:pt idx="10396">
                  <c:v>45360.731789131947</c:v>
                </c:pt>
                <c:pt idx="10397">
                  <c:v>45360.735291898149</c:v>
                </c:pt>
                <c:pt idx="10398">
                  <c:v>45360.738794849538</c:v>
                </c:pt>
                <c:pt idx="10399">
                  <c:v>45360.74229761574</c:v>
                </c:pt>
                <c:pt idx="10400">
                  <c:v>45360.745800555553</c:v>
                </c:pt>
                <c:pt idx="10401">
                  <c:v>45360.749303321762</c:v>
                </c:pt>
                <c:pt idx="10402">
                  <c:v>45360.752806273151</c:v>
                </c:pt>
                <c:pt idx="10403">
                  <c:v>45360.756309039352</c:v>
                </c:pt>
                <c:pt idx="10404">
                  <c:v>45360.759811805554</c:v>
                </c:pt>
                <c:pt idx="10405">
                  <c:v>45360.763314756943</c:v>
                </c:pt>
                <c:pt idx="10406">
                  <c:v>45360.766817523145</c:v>
                </c:pt>
                <c:pt idx="10407">
                  <c:v>45360.770320462965</c:v>
                </c:pt>
                <c:pt idx="10408">
                  <c:v>45360.773823229167</c:v>
                </c:pt>
                <c:pt idx="10409">
                  <c:v>45360.777325995368</c:v>
                </c:pt>
                <c:pt idx="10410">
                  <c:v>45360.780828946758</c:v>
                </c:pt>
                <c:pt idx="10411">
                  <c:v>45360.784331712966</c:v>
                </c:pt>
                <c:pt idx="10412">
                  <c:v>45360.787834664348</c:v>
                </c:pt>
                <c:pt idx="10413">
                  <c:v>45360.791337430557</c:v>
                </c:pt>
                <c:pt idx="10414">
                  <c:v>45360.794840196759</c:v>
                </c:pt>
                <c:pt idx="10415">
                  <c:v>45360.798343148148</c:v>
                </c:pt>
                <c:pt idx="10416">
                  <c:v>45360.80184591435</c:v>
                </c:pt>
                <c:pt idx="10417">
                  <c:v>45360.80534885417</c:v>
                </c:pt>
                <c:pt idx="10418">
                  <c:v>45360.808851620372</c:v>
                </c:pt>
                <c:pt idx="10419">
                  <c:v>45360.812354386573</c:v>
                </c:pt>
                <c:pt idx="10420">
                  <c:v>45360.815857337962</c:v>
                </c:pt>
                <c:pt idx="10421">
                  <c:v>45360.819360104164</c:v>
                </c:pt>
                <c:pt idx="10422">
                  <c:v>45360.822862870373</c:v>
                </c:pt>
                <c:pt idx="10423">
                  <c:v>45360.826365821762</c:v>
                </c:pt>
                <c:pt idx="10424">
                  <c:v>45360.829868587964</c:v>
                </c:pt>
                <c:pt idx="10425">
                  <c:v>45360.833371527777</c:v>
                </c:pt>
                <c:pt idx="10426">
                  <c:v>45360.836874305554</c:v>
                </c:pt>
                <c:pt idx="10427">
                  <c:v>45360.840377071756</c:v>
                </c:pt>
                <c:pt idx="10428">
                  <c:v>45360.843880011576</c:v>
                </c:pt>
                <c:pt idx="10429">
                  <c:v>45360.847382777778</c:v>
                </c:pt>
                <c:pt idx="10430">
                  <c:v>45360.85088554398</c:v>
                </c:pt>
                <c:pt idx="10431">
                  <c:v>45360.854388495369</c:v>
                </c:pt>
                <c:pt idx="10432">
                  <c:v>45360.857891261578</c:v>
                </c:pt>
                <c:pt idx="10433">
                  <c:v>45360.861394027779</c:v>
                </c:pt>
                <c:pt idx="10434">
                  <c:v>45360.864896979168</c:v>
                </c:pt>
                <c:pt idx="10435">
                  <c:v>45360.86839974537</c:v>
                </c:pt>
                <c:pt idx="10436">
                  <c:v>45360.871902511572</c:v>
                </c:pt>
                <c:pt idx="10437">
                  <c:v>45360.875405451392</c:v>
                </c:pt>
                <c:pt idx="10438">
                  <c:v>45360.878908217594</c:v>
                </c:pt>
                <c:pt idx="10439">
                  <c:v>45360.882410995371</c:v>
                </c:pt>
                <c:pt idx="10440">
                  <c:v>45360.885913935184</c:v>
                </c:pt>
                <c:pt idx="10441">
                  <c:v>45360.889416701386</c:v>
                </c:pt>
                <c:pt idx="10442">
                  <c:v>45360.892919467595</c:v>
                </c:pt>
                <c:pt idx="10443">
                  <c:v>45360.896422233796</c:v>
                </c:pt>
                <c:pt idx="10444">
                  <c:v>45360.899925185186</c:v>
                </c:pt>
                <c:pt idx="10445">
                  <c:v>45360.903427951387</c:v>
                </c:pt>
                <c:pt idx="10446">
                  <c:v>45360.906930717596</c:v>
                </c:pt>
                <c:pt idx="10447">
                  <c:v>45360.910433668978</c:v>
                </c:pt>
                <c:pt idx="10448">
                  <c:v>45360.913936435187</c:v>
                </c:pt>
                <c:pt idx="10449">
                  <c:v>45360.917439201388</c:v>
                </c:pt>
                <c:pt idx="10450">
                  <c:v>45360.92094196759</c:v>
                </c:pt>
                <c:pt idx="10451">
                  <c:v>45360.924444918979</c:v>
                </c:pt>
                <c:pt idx="10452">
                  <c:v>45360.927947685188</c:v>
                </c:pt>
                <c:pt idx="10453">
                  <c:v>45360.93145045139</c:v>
                </c:pt>
                <c:pt idx="10454">
                  <c:v>45360.934953391203</c:v>
                </c:pt>
                <c:pt idx="10455">
                  <c:v>45360.938456157404</c:v>
                </c:pt>
                <c:pt idx="10456">
                  <c:v>45360.941958923613</c:v>
                </c:pt>
                <c:pt idx="10457">
                  <c:v>45360.945461689815</c:v>
                </c:pt>
                <c:pt idx="10458">
                  <c:v>45360.948964641204</c:v>
                </c:pt>
                <c:pt idx="10459">
                  <c:v>45360.952467407405</c:v>
                </c:pt>
                <c:pt idx="10460">
                  <c:v>45360.955970173614</c:v>
                </c:pt>
                <c:pt idx="10461">
                  <c:v>45360.959472939816</c:v>
                </c:pt>
                <c:pt idx="10462">
                  <c:v>45360.962975891205</c:v>
                </c:pt>
                <c:pt idx="10463">
                  <c:v>45360.966478657407</c:v>
                </c:pt>
                <c:pt idx="10464">
                  <c:v>45360.969981423608</c:v>
                </c:pt>
                <c:pt idx="10465">
                  <c:v>45360.973484189817</c:v>
                </c:pt>
                <c:pt idx="10466">
                  <c:v>45360.976986956019</c:v>
                </c:pt>
                <c:pt idx="10467">
                  <c:v>45360.980489907408</c:v>
                </c:pt>
                <c:pt idx="10468">
                  <c:v>45360.983992673609</c:v>
                </c:pt>
                <c:pt idx="10469">
                  <c:v>45360.987495439818</c:v>
                </c:pt>
                <c:pt idx="10470">
                  <c:v>45360.99099820602</c:v>
                </c:pt>
                <c:pt idx="10471">
                  <c:v>45360.994500972221</c:v>
                </c:pt>
                <c:pt idx="10472">
                  <c:v>45360.998003923611</c:v>
                </c:pt>
                <c:pt idx="10473">
                  <c:v>45361.001506689812</c:v>
                </c:pt>
                <c:pt idx="10474">
                  <c:v>45361.005009456021</c:v>
                </c:pt>
                <c:pt idx="10475">
                  <c:v>45361.008512395834</c:v>
                </c:pt>
                <c:pt idx="10476">
                  <c:v>45361.012015162036</c:v>
                </c:pt>
                <c:pt idx="10477">
                  <c:v>45361.015517928237</c:v>
                </c:pt>
                <c:pt idx="10478">
                  <c:v>45361.019020694446</c:v>
                </c:pt>
                <c:pt idx="10479">
                  <c:v>45361.022523645835</c:v>
                </c:pt>
                <c:pt idx="10480">
                  <c:v>45361.026026412037</c:v>
                </c:pt>
                <c:pt idx="10481">
                  <c:v>45361.029529178239</c:v>
                </c:pt>
                <c:pt idx="10482">
                  <c:v>45361.033031944447</c:v>
                </c:pt>
                <c:pt idx="10483">
                  <c:v>45361.036534895837</c:v>
                </c:pt>
                <c:pt idx="10484">
                  <c:v>45361.040037662038</c:v>
                </c:pt>
                <c:pt idx="10485">
                  <c:v>45361.04354042824</c:v>
                </c:pt>
                <c:pt idx="10486">
                  <c:v>45361.047043379629</c:v>
                </c:pt>
                <c:pt idx="10487">
                  <c:v>45361.050546145831</c:v>
                </c:pt>
                <c:pt idx="10488">
                  <c:v>45361.054048912039</c:v>
                </c:pt>
                <c:pt idx="10489">
                  <c:v>45361.057551851853</c:v>
                </c:pt>
                <c:pt idx="10490">
                  <c:v>45361.061054618054</c:v>
                </c:pt>
                <c:pt idx="10491">
                  <c:v>45361.064557384256</c:v>
                </c:pt>
                <c:pt idx="10492">
                  <c:v>45361.068060150465</c:v>
                </c:pt>
                <c:pt idx="10493">
                  <c:v>45361.071563101854</c:v>
                </c:pt>
                <c:pt idx="10494">
                  <c:v>45361.075065868055</c:v>
                </c:pt>
                <c:pt idx="10495">
                  <c:v>45361.078568634257</c:v>
                </c:pt>
                <c:pt idx="10496">
                  <c:v>45361.082071400466</c:v>
                </c:pt>
                <c:pt idx="10497">
                  <c:v>45361.127240833332</c:v>
                </c:pt>
                <c:pt idx="10498">
                  <c:v>45361.13074359954</c:v>
                </c:pt>
                <c:pt idx="10499">
                  <c:v>45361.134246550922</c:v>
                </c:pt>
                <c:pt idx="10500">
                  <c:v>45361.137749317131</c:v>
                </c:pt>
                <c:pt idx="10501">
                  <c:v>45361.141252083333</c:v>
                </c:pt>
                <c:pt idx="10502">
                  <c:v>45361.144754849534</c:v>
                </c:pt>
                <c:pt idx="10503">
                  <c:v>45361.148257800924</c:v>
                </c:pt>
                <c:pt idx="10504">
                  <c:v>45361.151760567132</c:v>
                </c:pt>
                <c:pt idx="10505">
                  <c:v>45361.155263333334</c:v>
                </c:pt>
                <c:pt idx="10506">
                  <c:v>45361.158766099536</c:v>
                </c:pt>
                <c:pt idx="10507">
                  <c:v>45361.162268865737</c:v>
                </c:pt>
                <c:pt idx="10508">
                  <c:v>45361.165771817126</c:v>
                </c:pt>
                <c:pt idx="10509">
                  <c:v>45361.169274583335</c:v>
                </c:pt>
                <c:pt idx="10510">
                  <c:v>45361.172777349537</c:v>
                </c:pt>
                <c:pt idx="10511">
                  <c:v>45361.176280115738</c:v>
                </c:pt>
                <c:pt idx="10512">
                  <c:v>45361.179782881947</c:v>
                </c:pt>
                <c:pt idx="10513">
                  <c:v>45361.183285648149</c:v>
                </c:pt>
                <c:pt idx="10514">
                  <c:v>45361.186788587962</c:v>
                </c:pt>
                <c:pt idx="10515">
                  <c:v>45361.190291354163</c:v>
                </c:pt>
                <c:pt idx="10516">
                  <c:v>45361.193794120372</c:v>
                </c:pt>
                <c:pt idx="10517">
                  <c:v>45361.197296886574</c:v>
                </c:pt>
                <c:pt idx="10518">
                  <c:v>45361.200799664352</c:v>
                </c:pt>
                <c:pt idx="10519">
                  <c:v>45361.204302430553</c:v>
                </c:pt>
                <c:pt idx="10520">
                  <c:v>45361.207805370374</c:v>
                </c:pt>
                <c:pt idx="10521">
                  <c:v>45361.211308136575</c:v>
                </c:pt>
                <c:pt idx="10522">
                  <c:v>45361.214810902777</c:v>
                </c:pt>
                <c:pt idx="10523">
                  <c:v>45361.218313668978</c:v>
                </c:pt>
                <c:pt idx="10524">
                  <c:v>45361.221816435187</c:v>
                </c:pt>
                <c:pt idx="10525">
                  <c:v>45361.225319212965</c:v>
                </c:pt>
                <c:pt idx="10526">
                  <c:v>45361.228821979166</c:v>
                </c:pt>
                <c:pt idx="10527">
                  <c:v>45361.232324918979</c:v>
                </c:pt>
                <c:pt idx="10528">
                  <c:v>45361.235827685188</c:v>
                </c:pt>
                <c:pt idx="10529">
                  <c:v>45361.23933045139</c:v>
                </c:pt>
                <c:pt idx="10530">
                  <c:v>45361.246335995369</c:v>
                </c:pt>
                <c:pt idx="10531">
                  <c:v>45361.249838761571</c:v>
                </c:pt>
                <c:pt idx="10532">
                  <c:v>45361.256844467593</c:v>
                </c:pt>
                <c:pt idx="10533">
                  <c:v>45361.260347233794</c:v>
                </c:pt>
                <c:pt idx="10534">
                  <c:v>45361.263850000003</c:v>
                </c:pt>
                <c:pt idx="10535">
                  <c:v>45361.267352766205</c:v>
                </c:pt>
                <c:pt idx="10536">
                  <c:v>45361.274358298608</c:v>
                </c:pt>
                <c:pt idx="10537">
                  <c:v>45361.277861249997</c:v>
                </c:pt>
                <c:pt idx="10538">
                  <c:v>45361.281364016206</c:v>
                </c:pt>
                <c:pt idx="10539">
                  <c:v>45361.284866782407</c:v>
                </c:pt>
                <c:pt idx="10540">
                  <c:v>45361.288369548609</c:v>
                </c:pt>
                <c:pt idx="10541">
                  <c:v>45361.291872314818</c:v>
                </c:pt>
                <c:pt idx="10542">
                  <c:v>45361.295375081019</c:v>
                </c:pt>
                <c:pt idx="10543">
                  <c:v>45361.298878032409</c:v>
                </c:pt>
                <c:pt idx="10544">
                  <c:v>45361.30238079861</c:v>
                </c:pt>
                <c:pt idx="10545">
                  <c:v>45361.305883564812</c:v>
                </c:pt>
                <c:pt idx="10546">
                  <c:v>45361.309386331021</c:v>
                </c:pt>
                <c:pt idx="10547">
                  <c:v>45361.312889097222</c:v>
                </c:pt>
                <c:pt idx="10548">
                  <c:v>45361.316392048611</c:v>
                </c:pt>
                <c:pt idx="10549">
                  <c:v>45361.319894814813</c:v>
                </c:pt>
                <c:pt idx="10550">
                  <c:v>45361.323397581022</c:v>
                </c:pt>
                <c:pt idx="10551">
                  <c:v>45361.326900347223</c:v>
                </c:pt>
                <c:pt idx="10552">
                  <c:v>45361.330403113425</c:v>
                </c:pt>
                <c:pt idx="10553">
                  <c:v>45361.333905879626</c:v>
                </c:pt>
                <c:pt idx="10554">
                  <c:v>45361.337408645835</c:v>
                </c:pt>
                <c:pt idx="10555">
                  <c:v>45361.340911597224</c:v>
                </c:pt>
                <c:pt idx="10556">
                  <c:v>45361.344414363426</c:v>
                </c:pt>
                <c:pt idx="10557">
                  <c:v>45361.347917129628</c:v>
                </c:pt>
                <c:pt idx="10558">
                  <c:v>45361.351419895836</c:v>
                </c:pt>
                <c:pt idx="10559">
                  <c:v>45361.354922662038</c:v>
                </c:pt>
                <c:pt idx="10560">
                  <c:v>45361.35842542824</c:v>
                </c:pt>
                <c:pt idx="10561">
                  <c:v>45361.361928194441</c:v>
                </c:pt>
                <c:pt idx="10562">
                  <c:v>45361.36543096065</c:v>
                </c:pt>
                <c:pt idx="10563">
                  <c:v>45361.368933726852</c:v>
                </c:pt>
                <c:pt idx="10564">
                  <c:v>45361.372436493053</c:v>
                </c:pt>
                <c:pt idx="10565">
                  <c:v>45361.375939259262</c:v>
                </c:pt>
                <c:pt idx="10566">
                  <c:v>45361.379442025464</c:v>
                </c:pt>
                <c:pt idx="10567">
                  <c:v>45361.382944976853</c:v>
                </c:pt>
                <c:pt idx="10568">
                  <c:v>45361.386447743054</c:v>
                </c:pt>
                <c:pt idx="10569">
                  <c:v>45361.389950509256</c:v>
                </c:pt>
                <c:pt idx="10570">
                  <c:v>45361.393453275465</c:v>
                </c:pt>
                <c:pt idx="10571">
                  <c:v>45361.400458807868</c:v>
                </c:pt>
                <c:pt idx="10572">
                  <c:v>45361.403961574077</c:v>
                </c:pt>
                <c:pt idx="10573">
                  <c:v>45361.407464340278</c:v>
                </c:pt>
                <c:pt idx="10574">
                  <c:v>45361.41096710648</c:v>
                </c:pt>
                <c:pt idx="10575">
                  <c:v>45361.414469872689</c:v>
                </c:pt>
                <c:pt idx="10576">
                  <c:v>45361.41797263889</c:v>
                </c:pt>
                <c:pt idx="10577">
                  <c:v>45361.421475405092</c:v>
                </c:pt>
                <c:pt idx="10578">
                  <c:v>45361.424978171293</c:v>
                </c:pt>
                <c:pt idx="10579">
                  <c:v>45361.428481122683</c:v>
                </c:pt>
                <c:pt idx="10580">
                  <c:v>45361.431983888891</c:v>
                </c:pt>
                <c:pt idx="10581">
                  <c:v>45361.435486655093</c:v>
                </c:pt>
                <c:pt idx="10582">
                  <c:v>45361.438989421295</c:v>
                </c:pt>
                <c:pt idx="10583">
                  <c:v>45361.442492187503</c:v>
                </c:pt>
                <c:pt idx="10584">
                  <c:v>45361.445994953705</c:v>
                </c:pt>
                <c:pt idx="10585">
                  <c:v>45361.449497719907</c:v>
                </c:pt>
                <c:pt idx="10586">
                  <c:v>45361.453000486108</c:v>
                </c:pt>
                <c:pt idx="10587">
                  <c:v>45361.456503252317</c:v>
                </c:pt>
                <c:pt idx="10588">
                  <c:v>45361.460006018518</c:v>
                </c:pt>
                <c:pt idx="10589">
                  <c:v>45361.46350878472</c:v>
                </c:pt>
                <c:pt idx="10590">
                  <c:v>45361.467011550929</c:v>
                </c:pt>
                <c:pt idx="10591">
                  <c:v>45361.47051431713</c:v>
                </c:pt>
                <c:pt idx="10592">
                  <c:v>45361.474017083332</c:v>
                </c:pt>
                <c:pt idx="10593">
                  <c:v>45361.47751986111</c:v>
                </c:pt>
                <c:pt idx="10594">
                  <c:v>45361.481022627311</c:v>
                </c:pt>
                <c:pt idx="10595">
                  <c:v>45361.48452539352</c:v>
                </c:pt>
                <c:pt idx="10596">
                  <c:v>45361.488028159722</c:v>
                </c:pt>
                <c:pt idx="10597">
                  <c:v>45361.491530925923</c:v>
                </c:pt>
                <c:pt idx="10598">
                  <c:v>45361.495033692132</c:v>
                </c:pt>
                <c:pt idx="10599">
                  <c:v>45361.498536458334</c:v>
                </c:pt>
                <c:pt idx="10600">
                  <c:v>45361.502039224535</c:v>
                </c:pt>
                <c:pt idx="10601">
                  <c:v>45361.505541990744</c:v>
                </c:pt>
                <c:pt idx="10602">
                  <c:v>45361.509044756946</c:v>
                </c:pt>
                <c:pt idx="10603">
                  <c:v>45361.512547523147</c:v>
                </c:pt>
                <c:pt idx="10604">
                  <c:v>45361.516050289349</c:v>
                </c:pt>
                <c:pt idx="10605">
                  <c:v>45361.519553055557</c:v>
                </c:pt>
                <c:pt idx="10606">
                  <c:v>45361.523055821759</c:v>
                </c:pt>
                <c:pt idx="10607">
                  <c:v>45361.526558773148</c:v>
                </c:pt>
                <c:pt idx="10608">
                  <c:v>45361.53006153935</c:v>
                </c:pt>
                <c:pt idx="10609">
                  <c:v>45361.533564305559</c:v>
                </c:pt>
                <c:pt idx="10610">
                  <c:v>45361.53706707176</c:v>
                </c:pt>
                <c:pt idx="10611">
                  <c:v>45361.540569837962</c:v>
                </c:pt>
                <c:pt idx="10612">
                  <c:v>45361.544072604163</c:v>
                </c:pt>
                <c:pt idx="10613">
                  <c:v>45361.547575370372</c:v>
                </c:pt>
                <c:pt idx="10614">
                  <c:v>45361.551078136574</c:v>
                </c:pt>
                <c:pt idx="10615">
                  <c:v>45361.554580902775</c:v>
                </c:pt>
                <c:pt idx="10616">
                  <c:v>45361.558083668984</c:v>
                </c:pt>
                <c:pt idx="10617">
                  <c:v>45361.561586435186</c:v>
                </c:pt>
                <c:pt idx="10618">
                  <c:v>45361.565089201387</c:v>
                </c:pt>
                <c:pt idx="10619">
                  <c:v>45361.568591967596</c:v>
                </c:pt>
                <c:pt idx="10620">
                  <c:v>45361.572094733798</c:v>
                </c:pt>
                <c:pt idx="10621">
                  <c:v>45361.575597499999</c:v>
                </c:pt>
                <c:pt idx="10622">
                  <c:v>45361.579100266201</c:v>
                </c:pt>
                <c:pt idx="10623">
                  <c:v>45361.58260303241</c:v>
                </c:pt>
                <c:pt idx="10624">
                  <c:v>45361.586105798611</c:v>
                </c:pt>
                <c:pt idx="10625">
                  <c:v>45361.589608564813</c:v>
                </c:pt>
                <c:pt idx="10626">
                  <c:v>45361.59311134259</c:v>
                </c:pt>
                <c:pt idx="10627">
                  <c:v>45361.596614108799</c:v>
                </c:pt>
                <c:pt idx="10628">
                  <c:v>45361.600116875001</c:v>
                </c:pt>
                <c:pt idx="10629">
                  <c:v>45361.603619641202</c:v>
                </c:pt>
                <c:pt idx="10630">
                  <c:v>45361.607122407404</c:v>
                </c:pt>
                <c:pt idx="10631">
                  <c:v>45361.610625173613</c:v>
                </c:pt>
                <c:pt idx="10632">
                  <c:v>45361.614127939814</c:v>
                </c:pt>
                <c:pt idx="10633">
                  <c:v>45361.617630706016</c:v>
                </c:pt>
                <c:pt idx="10634">
                  <c:v>45361.621133645836</c:v>
                </c:pt>
                <c:pt idx="10635">
                  <c:v>45361.624636412038</c:v>
                </c:pt>
                <c:pt idx="10636">
                  <c:v>45361.628139189816</c:v>
                </c:pt>
                <c:pt idx="10637">
                  <c:v>45361.631641956017</c:v>
                </c:pt>
                <c:pt idx="10638">
                  <c:v>45361.635144722219</c:v>
                </c:pt>
                <c:pt idx="10639">
                  <c:v>45361.638647488428</c:v>
                </c:pt>
                <c:pt idx="10640">
                  <c:v>45361.642150254629</c:v>
                </c:pt>
                <c:pt idx="10641">
                  <c:v>45361.645653020831</c:v>
                </c:pt>
                <c:pt idx="10642">
                  <c:v>45361.649155787039</c:v>
                </c:pt>
                <c:pt idx="10643">
                  <c:v>45361.652658553241</c:v>
                </c:pt>
                <c:pt idx="10644">
                  <c:v>45361.656161319443</c:v>
                </c:pt>
                <c:pt idx="10645">
                  <c:v>45361.659664085651</c:v>
                </c:pt>
                <c:pt idx="10646">
                  <c:v>45361.663166851853</c:v>
                </c:pt>
                <c:pt idx="10647">
                  <c:v>45361.666669803242</c:v>
                </c:pt>
                <c:pt idx="10648">
                  <c:v>45361.670172569444</c:v>
                </c:pt>
                <c:pt idx="10649">
                  <c:v>45361.673675335645</c:v>
                </c:pt>
                <c:pt idx="10650">
                  <c:v>45361.677178101854</c:v>
                </c:pt>
                <c:pt idx="10651">
                  <c:v>45361.680680868056</c:v>
                </c:pt>
                <c:pt idx="10652">
                  <c:v>45361.684183634257</c:v>
                </c:pt>
                <c:pt idx="10653">
                  <c:v>45361.687686400466</c:v>
                </c:pt>
                <c:pt idx="10654">
                  <c:v>45361.691189166668</c:v>
                </c:pt>
                <c:pt idx="10655">
                  <c:v>45361.694691932869</c:v>
                </c:pt>
                <c:pt idx="10656">
                  <c:v>45361.698194699071</c:v>
                </c:pt>
                <c:pt idx="10657">
                  <c:v>45361.70169746528</c:v>
                </c:pt>
                <c:pt idx="10658">
                  <c:v>45361.705200231481</c:v>
                </c:pt>
                <c:pt idx="10659">
                  <c:v>45361.708703182871</c:v>
                </c:pt>
                <c:pt idx="10660">
                  <c:v>45361.712205949072</c:v>
                </c:pt>
                <c:pt idx="10661">
                  <c:v>45361.715708715281</c:v>
                </c:pt>
                <c:pt idx="10662">
                  <c:v>45361.719211481482</c:v>
                </c:pt>
                <c:pt idx="10663">
                  <c:v>45361.722714247684</c:v>
                </c:pt>
                <c:pt idx="10664">
                  <c:v>45361.726217013886</c:v>
                </c:pt>
                <c:pt idx="10665">
                  <c:v>45361.729719780094</c:v>
                </c:pt>
                <c:pt idx="10666">
                  <c:v>45361.733222546296</c:v>
                </c:pt>
                <c:pt idx="10667">
                  <c:v>45361.736725312498</c:v>
                </c:pt>
                <c:pt idx="10668">
                  <c:v>45361.740228078706</c:v>
                </c:pt>
                <c:pt idx="10669">
                  <c:v>45361.743730844908</c:v>
                </c:pt>
                <c:pt idx="10670">
                  <c:v>45361.74723361111</c:v>
                </c:pt>
                <c:pt idx="10671">
                  <c:v>45361.750736377318</c:v>
                </c:pt>
                <c:pt idx="10672">
                  <c:v>45361.75423914352</c:v>
                </c:pt>
                <c:pt idx="10673">
                  <c:v>45361.757742094909</c:v>
                </c:pt>
                <c:pt idx="10674">
                  <c:v>45361.761244861111</c:v>
                </c:pt>
                <c:pt idx="10675">
                  <c:v>45361.764747627312</c:v>
                </c:pt>
                <c:pt idx="10676">
                  <c:v>45361.768250393521</c:v>
                </c:pt>
                <c:pt idx="10677">
                  <c:v>45361.771753159723</c:v>
                </c:pt>
                <c:pt idx="10678">
                  <c:v>45361.775255925924</c:v>
                </c:pt>
                <c:pt idx="10679">
                  <c:v>45361.778758692133</c:v>
                </c:pt>
                <c:pt idx="10680">
                  <c:v>45361.782261458335</c:v>
                </c:pt>
                <c:pt idx="10681">
                  <c:v>45361.785764224536</c:v>
                </c:pt>
                <c:pt idx="10682">
                  <c:v>45361.789266990738</c:v>
                </c:pt>
                <c:pt idx="10683">
                  <c:v>45361.792769942127</c:v>
                </c:pt>
                <c:pt idx="10684">
                  <c:v>45361.796272708336</c:v>
                </c:pt>
                <c:pt idx="10685">
                  <c:v>45361.799775474537</c:v>
                </c:pt>
                <c:pt idx="10686">
                  <c:v>45361.803278240739</c:v>
                </c:pt>
                <c:pt idx="10687">
                  <c:v>45361.806781006948</c:v>
                </c:pt>
                <c:pt idx="10688">
                  <c:v>45361.810283773149</c:v>
                </c:pt>
                <c:pt idx="10689">
                  <c:v>45361.813786539351</c:v>
                </c:pt>
                <c:pt idx="10690">
                  <c:v>45361.817289305553</c:v>
                </c:pt>
                <c:pt idx="10691">
                  <c:v>45361.820792071761</c:v>
                </c:pt>
                <c:pt idx="10692">
                  <c:v>45361.824294837963</c:v>
                </c:pt>
                <c:pt idx="10693">
                  <c:v>45361.827797604165</c:v>
                </c:pt>
                <c:pt idx="10694">
                  <c:v>45361.831300370373</c:v>
                </c:pt>
                <c:pt idx="10695">
                  <c:v>45361.834803136575</c:v>
                </c:pt>
                <c:pt idx="10696">
                  <c:v>45361.838306087964</c:v>
                </c:pt>
                <c:pt idx="10697">
                  <c:v>45361.841808854166</c:v>
                </c:pt>
                <c:pt idx="10698">
                  <c:v>45361.845311620367</c:v>
                </c:pt>
                <c:pt idx="10699">
                  <c:v>45361.848814386576</c:v>
                </c:pt>
                <c:pt idx="10700">
                  <c:v>45361.852317152778</c:v>
                </c:pt>
                <c:pt idx="10701">
                  <c:v>45361.855819918979</c:v>
                </c:pt>
                <c:pt idx="10702">
                  <c:v>45361.859322685188</c:v>
                </c:pt>
                <c:pt idx="10703">
                  <c:v>45361.86282545139</c:v>
                </c:pt>
                <c:pt idx="10704">
                  <c:v>45361.866328217591</c:v>
                </c:pt>
                <c:pt idx="10705">
                  <c:v>45361.869830983793</c:v>
                </c:pt>
                <c:pt idx="10706">
                  <c:v>45361.873333750002</c:v>
                </c:pt>
                <c:pt idx="10707">
                  <c:v>45361.876836516203</c:v>
                </c:pt>
                <c:pt idx="10708">
                  <c:v>45361.880339282405</c:v>
                </c:pt>
                <c:pt idx="10709">
                  <c:v>45361.883842060182</c:v>
                </c:pt>
                <c:pt idx="10710">
                  <c:v>45361.887344826391</c:v>
                </c:pt>
                <c:pt idx="10711">
                  <c:v>45361.890847592593</c:v>
                </c:pt>
                <c:pt idx="10712">
                  <c:v>45361.894350358794</c:v>
                </c:pt>
                <c:pt idx="10713">
                  <c:v>45361.897853125003</c:v>
                </c:pt>
                <c:pt idx="10714">
                  <c:v>45361.901355891205</c:v>
                </c:pt>
                <c:pt idx="10715">
                  <c:v>45361.904858657406</c:v>
                </c:pt>
                <c:pt idx="10716">
                  <c:v>45361.908361423608</c:v>
                </c:pt>
                <c:pt idx="10717">
                  <c:v>45361.911864189817</c:v>
                </c:pt>
                <c:pt idx="10718">
                  <c:v>45361.91886972222</c:v>
                </c:pt>
                <c:pt idx="10719">
                  <c:v>45361.922372488429</c:v>
                </c:pt>
                <c:pt idx="10720">
                  <c:v>45361.92587525463</c:v>
                </c:pt>
                <c:pt idx="10721">
                  <c:v>45361.929378020832</c:v>
                </c:pt>
                <c:pt idx="10722">
                  <c:v>45361.932880787041</c:v>
                </c:pt>
                <c:pt idx="10723">
                  <c:v>45361.936383738423</c:v>
                </c:pt>
                <c:pt idx="10724">
                  <c:v>45361.939886504631</c:v>
                </c:pt>
                <c:pt idx="10725">
                  <c:v>45361.943389270833</c:v>
                </c:pt>
                <c:pt idx="10726">
                  <c:v>45361.946892037035</c:v>
                </c:pt>
                <c:pt idx="10727">
                  <c:v>45361.950394803243</c:v>
                </c:pt>
                <c:pt idx="10728">
                  <c:v>45361.953897569445</c:v>
                </c:pt>
                <c:pt idx="10729">
                  <c:v>45361.957400335647</c:v>
                </c:pt>
                <c:pt idx="10730">
                  <c:v>45361.960903101855</c:v>
                </c:pt>
                <c:pt idx="10731">
                  <c:v>45361.964405868057</c:v>
                </c:pt>
                <c:pt idx="10732">
                  <c:v>45361.967908634258</c:v>
                </c:pt>
                <c:pt idx="10733">
                  <c:v>45361.97141140046</c:v>
                </c:pt>
                <c:pt idx="10734">
                  <c:v>45361.974914166669</c:v>
                </c:pt>
                <c:pt idx="10735">
                  <c:v>45361.97841693287</c:v>
                </c:pt>
                <c:pt idx="10736">
                  <c:v>45361.981919699072</c:v>
                </c:pt>
                <c:pt idx="10737">
                  <c:v>45361.985422465281</c:v>
                </c:pt>
                <c:pt idx="10738">
                  <c:v>45361.988925231482</c:v>
                </c:pt>
                <c:pt idx="10739">
                  <c:v>45361.992427997684</c:v>
                </c:pt>
                <c:pt idx="10740">
                  <c:v>45361.995930763886</c:v>
                </c:pt>
                <c:pt idx="10741">
                  <c:v>45362.002936296296</c:v>
                </c:pt>
                <c:pt idx="10742">
                  <c:v>45362.006439062498</c:v>
                </c:pt>
                <c:pt idx="10743">
                  <c:v>45362.009941840275</c:v>
                </c:pt>
                <c:pt idx="10744">
                  <c:v>45362.013444606484</c:v>
                </c:pt>
                <c:pt idx="10745">
                  <c:v>45362.016947372686</c:v>
                </c:pt>
                <c:pt idx="10746">
                  <c:v>45362.020450138887</c:v>
                </c:pt>
                <c:pt idx="10747">
                  <c:v>45362.023952905096</c:v>
                </c:pt>
                <c:pt idx="10748">
                  <c:v>45362.027455671298</c:v>
                </c:pt>
                <c:pt idx="10749">
                  <c:v>45362.030958437499</c:v>
                </c:pt>
                <c:pt idx="10750">
                  <c:v>45362.034461203701</c:v>
                </c:pt>
                <c:pt idx="10751">
                  <c:v>45362.037963969909</c:v>
                </c:pt>
                <c:pt idx="10752">
                  <c:v>45362.041466550923</c:v>
                </c:pt>
                <c:pt idx="10753">
                  <c:v>45362.044969502313</c:v>
                </c:pt>
                <c:pt idx="10754">
                  <c:v>45362.048472268521</c:v>
                </c:pt>
                <c:pt idx="10755">
                  <c:v>45362.051975034723</c:v>
                </c:pt>
                <c:pt idx="10756">
                  <c:v>45362.058980381946</c:v>
                </c:pt>
                <c:pt idx="10757">
                  <c:v>45362.062483148147</c:v>
                </c:pt>
                <c:pt idx="10758">
                  <c:v>45362.065985925925</c:v>
                </c:pt>
                <c:pt idx="10759">
                  <c:v>45362.069488865738</c:v>
                </c:pt>
                <c:pt idx="10760">
                  <c:v>45362.072991631947</c:v>
                </c:pt>
                <c:pt idx="10761">
                  <c:v>45362.076494224537</c:v>
                </c:pt>
                <c:pt idx="10762">
                  <c:v>45362.079996990738</c:v>
                </c:pt>
                <c:pt idx="10763">
                  <c:v>45362.083499756947</c:v>
                </c:pt>
                <c:pt idx="10764">
                  <c:v>45362.087002523149</c:v>
                </c:pt>
                <c:pt idx="10765">
                  <c:v>45362.09050528935</c:v>
                </c:pt>
                <c:pt idx="10766">
                  <c:v>45362.094008055552</c:v>
                </c:pt>
                <c:pt idx="10767">
                  <c:v>45362.097510821761</c:v>
                </c:pt>
                <c:pt idx="10768">
                  <c:v>45362.101013587962</c:v>
                </c:pt>
                <c:pt idx="10769">
                  <c:v>45362.104516354164</c:v>
                </c:pt>
                <c:pt idx="10770">
                  <c:v>45362.108019120373</c:v>
                </c:pt>
                <c:pt idx="10771">
                  <c:v>45362.111521886574</c:v>
                </c:pt>
                <c:pt idx="10772">
                  <c:v>45362.115024652776</c:v>
                </c:pt>
                <c:pt idx="10773">
                  <c:v>45362.118527418985</c:v>
                </c:pt>
                <c:pt idx="10774">
                  <c:v>45362.122030185186</c:v>
                </c:pt>
                <c:pt idx="10775">
                  <c:v>45362.125532951388</c:v>
                </c:pt>
                <c:pt idx="10776">
                  <c:v>45362.129035717589</c:v>
                </c:pt>
                <c:pt idx="10777">
                  <c:v>45362.132538483798</c:v>
                </c:pt>
                <c:pt idx="10778">
                  <c:v>45362.13604125</c:v>
                </c:pt>
                <c:pt idx="10779">
                  <c:v>45362.139544016201</c:v>
                </c:pt>
                <c:pt idx="10780">
                  <c:v>45362.143046608799</c:v>
                </c:pt>
                <c:pt idx="10781">
                  <c:v>45362.146549375</c:v>
                </c:pt>
                <c:pt idx="10782">
                  <c:v>45362.150052141202</c:v>
                </c:pt>
                <c:pt idx="10783">
                  <c:v>45362.153554907411</c:v>
                </c:pt>
                <c:pt idx="10784">
                  <c:v>45362.157057673612</c:v>
                </c:pt>
                <c:pt idx="10785">
                  <c:v>45362.160560439814</c:v>
                </c:pt>
                <c:pt idx="10786">
                  <c:v>45362.164063206015</c:v>
                </c:pt>
                <c:pt idx="10787">
                  <c:v>45362.167565972224</c:v>
                </c:pt>
                <c:pt idx="10788">
                  <c:v>45362.171068738426</c:v>
                </c:pt>
                <c:pt idx="10789">
                  <c:v>45362.174571504627</c:v>
                </c:pt>
                <c:pt idx="10790">
                  <c:v>45362.178074270836</c:v>
                </c:pt>
                <c:pt idx="10791">
                  <c:v>45362.181577037038</c:v>
                </c:pt>
                <c:pt idx="10792">
                  <c:v>45362.185079803239</c:v>
                </c:pt>
                <c:pt idx="10793">
                  <c:v>45362.188582569448</c:v>
                </c:pt>
                <c:pt idx="10794">
                  <c:v>45362.19208533565</c:v>
                </c:pt>
                <c:pt idx="10795">
                  <c:v>45362.19558792824</c:v>
                </c:pt>
                <c:pt idx="10796">
                  <c:v>45362.199090694441</c:v>
                </c:pt>
                <c:pt idx="10797">
                  <c:v>45362.20259346065</c:v>
                </c:pt>
                <c:pt idx="10798">
                  <c:v>45362.206096226852</c:v>
                </c:pt>
                <c:pt idx="10799">
                  <c:v>45362.209598993053</c:v>
                </c:pt>
                <c:pt idx="10800">
                  <c:v>45362.213101759262</c:v>
                </c:pt>
                <c:pt idx="10801">
                  <c:v>45362.216604525463</c:v>
                </c:pt>
                <c:pt idx="10802">
                  <c:v>45362.220107291665</c:v>
                </c:pt>
                <c:pt idx="10803">
                  <c:v>45362.223610057874</c:v>
                </c:pt>
                <c:pt idx="10804">
                  <c:v>45362.227112824075</c:v>
                </c:pt>
                <c:pt idx="10805">
                  <c:v>45362.230615590277</c:v>
                </c:pt>
                <c:pt idx="10806">
                  <c:v>45362.234118356479</c:v>
                </c:pt>
                <c:pt idx="10807">
                  <c:v>45362.237621122687</c:v>
                </c:pt>
                <c:pt idx="10808">
                  <c:v>45362.241123888889</c:v>
                </c:pt>
                <c:pt idx="10809">
                  <c:v>45362.244626655091</c:v>
                </c:pt>
                <c:pt idx="10810">
                  <c:v>45362.248129421299</c:v>
                </c:pt>
                <c:pt idx="10811">
                  <c:v>45362.251632187501</c:v>
                </c:pt>
                <c:pt idx="10812">
                  <c:v>45362.255134953703</c:v>
                </c:pt>
                <c:pt idx="10813">
                  <c:v>45362.2586375463</c:v>
                </c:pt>
                <c:pt idx="10814">
                  <c:v>45362.262140497682</c:v>
                </c:pt>
                <c:pt idx="10815">
                  <c:v>45362.265643078703</c:v>
                </c:pt>
                <c:pt idx="10816">
                  <c:v>45362.269145844904</c:v>
                </c:pt>
                <c:pt idx="10817">
                  <c:v>45362.272648611113</c:v>
                </c:pt>
                <c:pt idx="10818">
                  <c:v>45362.276151377315</c:v>
                </c:pt>
                <c:pt idx="10819">
                  <c:v>45362.279654143516</c:v>
                </c:pt>
                <c:pt idx="10820">
                  <c:v>45362.283156909725</c:v>
                </c:pt>
                <c:pt idx="10821">
                  <c:v>45362.286659675927</c:v>
                </c:pt>
                <c:pt idx="10822">
                  <c:v>45362.290162442128</c:v>
                </c:pt>
                <c:pt idx="10823">
                  <c:v>45362.29366520833</c:v>
                </c:pt>
                <c:pt idx="10824">
                  <c:v>45362.297167800927</c:v>
                </c:pt>
                <c:pt idx="10825">
                  <c:v>45362.300670567129</c:v>
                </c:pt>
                <c:pt idx="10826">
                  <c:v>45362.30417333333</c:v>
                </c:pt>
                <c:pt idx="10827">
                  <c:v>45362.307676099539</c:v>
                </c:pt>
                <c:pt idx="10828">
                  <c:v>45362.311178865741</c:v>
                </c:pt>
                <c:pt idx="10829">
                  <c:v>45362.314681631942</c:v>
                </c:pt>
                <c:pt idx="10830">
                  <c:v>45362.318184398151</c:v>
                </c:pt>
                <c:pt idx="10831">
                  <c:v>45362.321687164353</c:v>
                </c:pt>
                <c:pt idx="10832">
                  <c:v>45362.325189930554</c:v>
                </c:pt>
                <c:pt idx="10833">
                  <c:v>45362.328692696756</c:v>
                </c:pt>
                <c:pt idx="10834">
                  <c:v>45362.332195277777</c:v>
                </c:pt>
                <c:pt idx="10835">
                  <c:v>45362.335698043978</c:v>
                </c:pt>
                <c:pt idx="10836">
                  <c:v>45362.339200821756</c:v>
                </c:pt>
                <c:pt idx="10837">
                  <c:v>45362.342703587965</c:v>
                </c:pt>
                <c:pt idx="10838">
                  <c:v>45362.346206354166</c:v>
                </c:pt>
                <c:pt idx="10839">
                  <c:v>45362.349709120368</c:v>
                </c:pt>
                <c:pt idx="10840">
                  <c:v>45362.353211886577</c:v>
                </c:pt>
                <c:pt idx="10841">
                  <c:v>45362.356714652778</c:v>
                </c:pt>
                <c:pt idx="10842">
                  <c:v>45362.36021741898</c:v>
                </c:pt>
                <c:pt idx="10843">
                  <c:v>45362.363720000001</c:v>
                </c:pt>
                <c:pt idx="10844">
                  <c:v>45362.367222766203</c:v>
                </c:pt>
                <c:pt idx="10845">
                  <c:v>45362.370725532404</c:v>
                </c:pt>
                <c:pt idx="10846">
                  <c:v>45362.374228298613</c:v>
                </c:pt>
                <c:pt idx="10847">
                  <c:v>45362.377731064815</c:v>
                </c:pt>
                <c:pt idx="10848">
                  <c:v>45362.381233831016</c:v>
                </c:pt>
                <c:pt idx="10849">
                  <c:v>45362.384736597225</c:v>
                </c:pt>
                <c:pt idx="10850">
                  <c:v>45362.388239189815</c:v>
                </c:pt>
                <c:pt idx="10851">
                  <c:v>45362.391741956017</c:v>
                </c:pt>
                <c:pt idx="10852">
                  <c:v>45362.395244722225</c:v>
                </c:pt>
                <c:pt idx="10853">
                  <c:v>45362.398747488427</c:v>
                </c:pt>
                <c:pt idx="10854">
                  <c:v>45362.402250254629</c:v>
                </c:pt>
                <c:pt idx="10855">
                  <c:v>45362.40575302083</c:v>
                </c:pt>
                <c:pt idx="10856">
                  <c:v>45362.409255787039</c:v>
                </c:pt>
                <c:pt idx="10857">
                  <c:v>45362.412758368053</c:v>
                </c:pt>
                <c:pt idx="10858">
                  <c:v>45362.416261134262</c:v>
                </c:pt>
                <c:pt idx="10859">
                  <c:v>45362.419763912039</c:v>
                </c:pt>
                <c:pt idx="10860">
                  <c:v>45362.423266678241</c:v>
                </c:pt>
                <c:pt idx="10861">
                  <c:v>45362.426769444442</c:v>
                </c:pt>
                <c:pt idx="10862">
                  <c:v>45362.430272210651</c:v>
                </c:pt>
                <c:pt idx="10863">
                  <c:v>45362.433774976853</c:v>
                </c:pt>
                <c:pt idx="10864">
                  <c:v>45362.437277743054</c:v>
                </c:pt>
                <c:pt idx="10865">
                  <c:v>45362.440780509256</c:v>
                </c:pt>
                <c:pt idx="10866">
                  <c:v>45362.444283090277</c:v>
                </c:pt>
                <c:pt idx="10867">
                  <c:v>45362.447785856479</c:v>
                </c:pt>
                <c:pt idx="10868">
                  <c:v>45362.451288622688</c:v>
                </c:pt>
                <c:pt idx="10869">
                  <c:v>45362.454791388889</c:v>
                </c:pt>
                <c:pt idx="10870">
                  <c:v>45362.458294155091</c:v>
                </c:pt>
                <c:pt idx="10871">
                  <c:v>45362.4617969213</c:v>
                </c:pt>
                <c:pt idx="10872">
                  <c:v>45362.465299687501</c:v>
                </c:pt>
                <c:pt idx="10873">
                  <c:v>45362.468802453703</c:v>
                </c:pt>
                <c:pt idx="10874">
                  <c:v>45362.472305219904</c:v>
                </c:pt>
                <c:pt idx="10875">
                  <c:v>45362.475807997682</c:v>
                </c:pt>
                <c:pt idx="10876">
                  <c:v>45362.479310763891</c:v>
                </c:pt>
                <c:pt idx="10877">
                  <c:v>45362.482813530092</c:v>
                </c:pt>
                <c:pt idx="10878">
                  <c:v>45362.486316296294</c:v>
                </c:pt>
                <c:pt idx="10879">
                  <c:v>45362.489819062503</c:v>
                </c:pt>
                <c:pt idx="10880">
                  <c:v>45362.493321828704</c:v>
                </c:pt>
                <c:pt idx="10881">
                  <c:v>45362.496824594906</c:v>
                </c:pt>
                <c:pt idx="10882">
                  <c:v>45362.500327361115</c:v>
                </c:pt>
                <c:pt idx="10883">
                  <c:v>45362.503830127316</c:v>
                </c:pt>
                <c:pt idx="10884">
                  <c:v>45362.507332893518</c:v>
                </c:pt>
                <c:pt idx="10885">
                  <c:v>45362.510835659719</c:v>
                </c:pt>
                <c:pt idx="10886">
                  <c:v>45362.514338425928</c:v>
                </c:pt>
                <c:pt idx="10887">
                  <c:v>45362.51784119213</c:v>
                </c:pt>
                <c:pt idx="10888">
                  <c:v>45362.521343958331</c:v>
                </c:pt>
                <c:pt idx="10889">
                  <c:v>45362.52484672454</c:v>
                </c:pt>
                <c:pt idx="10890">
                  <c:v>45362.528349490742</c:v>
                </c:pt>
                <c:pt idx="10891">
                  <c:v>45362.531852256943</c:v>
                </c:pt>
                <c:pt idx="10892">
                  <c:v>45362.53535484954</c:v>
                </c:pt>
                <c:pt idx="10893">
                  <c:v>45362.538857615742</c:v>
                </c:pt>
                <c:pt idx="10894">
                  <c:v>45362.542360555555</c:v>
                </c:pt>
                <c:pt idx="10895">
                  <c:v>45362.545863148145</c:v>
                </c:pt>
                <c:pt idx="10896">
                  <c:v>45362.549365914354</c:v>
                </c:pt>
                <c:pt idx="10897">
                  <c:v>45362.552868680556</c:v>
                </c:pt>
                <c:pt idx="10898">
                  <c:v>45362.556371446757</c:v>
                </c:pt>
                <c:pt idx="10899">
                  <c:v>45362.559874212966</c:v>
                </c:pt>
                <c:pt idx="10900">
                  <c:v>45362.563376979168</c:v>
                </c:pt>
                <c:pt idx="10901">
                  <c:v>45362.566879745369</c:v>
                </c:pt>
                <c:pt idx="10902">
                  <c:v>45362.570382511571</c:v>
                </c:pt>
                <c:pt idx="10903">
                  <c:v>45362.573885277779</c:v>
                </c:pt>
                <c:pt idx="10904">
                  <c:v>45362.577388043981</c:v>
                </c:pt>
                <c:pt idx="10905">
                  <c:v>45362.580890810183</c:v>
                </c:pt>
                <c:pt idx="10906">
                  <c:v>45362.584393576391</c:v>
                </c:pt>
                <c:pt idx="10907">
                  <c:v>45362.587896342593</c:v>
                </c:pt>
                <c:pt idx="10908">
                  <c:v>45362.591399108795</c:v>
                </c:pt>
                <c:pt idx="10909">
                  <c:v>45362.594901875003</c:v>
                </c:pt>
                <c:pt idx="10910">
                  <c:v>45362.598404641205</c:v>
                </c:pt>
                <c:pt idx="10911">
                  <c:v>45362.601907407407</c:v>
                </c:pt>
                <c:pt idx="10912">
                  <c:v>45362.605410173608</c:v>
                </c:pt>
                <c:pt idx="10913">
                  <c:v>45362.608912939817</c:v>
                </c:pt>
                <c:pt idx="10914">
                  <c:v>45362.612415706019</c:v>
                </c:pt>
                <c:pt idx="10915">
                  <c:v>45362.61591847222</c:v>
                </c:pt>
                <c:pt idx="10916">
                  <c:v>45362.619421249998</c:v>
                </c:pt>
                <c:pt idx="10917">
                  <c:v>45362.622924016207</c:v>
                </c:pt>
                <c:pt idx="10918">
                  <c:v>45362.626426782408</c:v>
                </c:pt>
                <c:pt idx="10919">
                  <c:v>45362.62992954861</c:v>
                </c:pt>
                <c:pt idx="10920">
                  <c:v>45362.633432314811</c:v>
                </c:pt>
                <c:pt idx="10921">
                  <c:v>45362.63693508102</c:v>
                </c:pt>
                <c:pt idx="10922">
                  <c:v>45362.640437847222</c:v>
                </c:pt>
                <c:pt idx="10923">
                  <c:v>45362.643940613423</c:v>
                </c:pt>
                <c:pt idx="10924">
                  <c:v>45362.647443379632</c:v>
                </c:pt>
                <c:pt idx="10925">
                  <c:v>45362.650946145834</c:v>
                </c:pt>
                <c:pt idx="10926">
                  <c:v>45362.654448912035</c:v>
                </c:pt>
                <c:pt idx="10927">
                  <c:v>45362.657951678244</c:v>
                </c:pt>
                <c:pt idx="10928">
                  <c:v>45362.661454444446</c:v>
                </c:pt>
                <c:pt idx="10929">
                  <c:v>45362.664957210647</c:v>
                </c:pt>
                <c:pt idx="10930">
                  <c:v>45362.668459976849</c:v>
                </c:pt>
                <c:pt idx="10931">
                  <c:v>45362.671962743058</c:v>
                </c:pt>
                <c:pt idx="10932">
                  <c:v>45362.675465509259</c:v>
                </c:pt>
                <c:pt idx="10933">
                  <c:v>45362.678968275461</c:v>
                </c:pt>
                <c:pt idx="10934">
                  <c:v>45362.682471041669</c:v>
                </c:pt>
                <c:pt idx="10935">
                  <c:v>45362.685973807871</c:v>
                </c:pt>
                <c:pt idx="10936">
                  <c:v>45362.68947675926</c:v>
                </c:pt>
                <c:pt idx="10937">
                  <c:v>45362.692979525462</c:v>
                </c:pt>
                <c:pt idx="10938">
                  <c:v>45362.696482291663</c:v>
                </c:pt>
                <c:pt idx="10939">
                  <c:v>45362.699985057872</c:v>
                </c:pt>
                <c:pt idx="10940">
                  <c:v>45362.703487824074</c:v>
                </c:pt>
                <c:pt idx="10941">
                  <c:v>45362.706990590275</c:v>
                </c:pt>
                <c:pt idx="10942">
                  <c:v>45362.710493356484</c:v>
                </c:pt>
                <c:pt idx="10943">
                  <c:v>45362.713996122686</c:v>
                </c:pt>
                <c:pt idx="10944">
                  <c:v>45362.717499074075</c:v>
                </c:pt>
                <c:pt idx="10945">
                  <c:v>45362.721001840277</c:v>
                </c:pt>
                <c:pt idx="10946">
                  <c:v>45362.724504606478</c:v>
                </c:pt>
                <c:pt idx="10947">
                  <c:v>45362.728007372687</c:v>
                </c:pt>
                <c:pt idx="10948">
                  <c:v>45362.731510138889</c:v>
                </c:pt>
                <c:pt idx="10949">
                  <c:v>45362.73501290509</c:v>
                </c:pt>
                <c:pt idx="10950">
                  <c:v>45362.738515671299</c:v>
                </c:pt>
                <c:pt idx="10951">
                  <c:v>45362.742018437501</c:v>
                </c:pt>
                <c:pt idx="10952">
                  <c:v>45362.74552138889</c:v>
                </c:pt>
                <c:pt idx="10953">
                  <c:v>45362.749024155091</c:v>
                </c:pt>
                <c:pt idx="10954">
                  <c:v>45362.752526921293</c:v>
                </c:pt>
                <c:pt idx="10955">
                  <c:v>45362.756029687502</c:v>
                </c:pt>
                <c:pt idx="10956">
                  <c:v>45362.759532453703</c:v>
                </c:pt>
                <c:pt idx="10957">
                  <c:v>45362.763035219905</c:v>
                </c:pt>
                <c:pt idx="10958">
                  <c:v>45362.766537986114</c:v>
                </c:pt>
                <c:pt idx="10959">
                  <c:v>45362.770040752315</c:v>
                </c:pt>
                <c:pt idx="10960">
                  <c:v>45362.773543703704</c:v>
                </c:pt>
                <c:pt idx="10961">
                  <c:v>45362.777046469906</c:v>
                </c:pt>
                <c:pt idx="10962">
                  <c:v>45362.780549236108</c:v>
                </c:pt>
                <c:pt idx="10963">
                  <c:v>45362.784052002316</c:v>
                </c:pt>
                <c:pt idx="10964">
                  <c:v>45362.787554768518</c:v>
                </c:pt>
                <c:pt idx="10965">
                  <c:v>45362.79105753472</c:v>
                </c:pt>
                <c:pt idx="10966">
                  <c:v>45362.794560300928</c:v>
                </c:pt>
                <c:pt idx="10967">
                  <c:v>45362.798063252318</c:v>
                </c:pt>
                <c:pt idx="10968">
                  <c:v>45362.801566018519</c:v>
                </c:pt>
                <c:pt idx="10969">
                  <c:v>45362.805068784721</c:v>
                </c:pt>
                <c:pt idx="10970">
                  <c:v>45362.808571550922</c:v>
                </c:pt>
                <c:pt idx="10971">
                  <c:v>45362.812074317131</c:v>
                </c:pt>
                <c:pt idx="10972">
                  <c:v>45362.815577083333</c:v>
                </c:pt>
                <c:pt idx="10973">
                  <c:v>45362.819079849534</c:v>
                </c:pt>
                <c:pt idx="10974">
                  <c:v>45362.822582615743</c:v>
                </c:pt>
                <c:pt idx="10975">
                  <c:v>45362.826085381945</c:v>
                </c:pt>
                <c:pt idx="10976">
                  <c:v>45362.829588148146</c:v>
                </c:pt>
                <c:pt idx="10977">
                  <c:v>45362.833090914355</c:v>
                </c:pt>
                <c:pt idx="10978">
                  <c:v>45362.836593680557</c:v>
                </c:pt>
                <c:pt idx="10979">
                  <c:v>45362.840096631946</c:v>
                </c:pt>
                <c:pt idx="10980">
                  <c:v>45362.843599398147</c:v>
                </c:pt>
                <c:pt idx="10981">
                  <c:v>45362.847102164349</c:v>
                </c:pt>
                <c:pt idx="10982">
                  <c:v>45362.850604930558</c:v>
                </c:pt>
                <c:pt idx="10983">
                  <c:v>45362.854107696759</c:v>
                </c:pt>
                <c:pt idx="10984">
                  <c:v>45362.857610462961</c:v>
                </c:pt>
                <c:pt idx="10985">
                  <c:v>45362.86111322917</c:v>
                </c:pt>
                <c:pt idx="10986">
                  <c:v>45362.864615995371</c:v>
                </c:pt>
                <c:pt idx="10987">
                  <c:v>45362.868118761573</c:v>
                </c:pt>
                <c:pt idx="10988">
                  <c:v>45362.871621527775</c:v>
                </c:pt>
                <c:pt idx="10989">
                  <c:v>45362.875124293983</c:v>
                </c:pt>
                <c:pt idx="10990">
                  <c:v>45362.878627060185</c:v>
                </c:pt>
                <c:pt idx="10991">
                  <c:v>45362.882129837963</c:v>
                </c:pt>
                <c:pt idx="10992">
                  <c:v>45362.885632604164</c:v>
                </c:pt>
                <c:pt idx="10993">
                  <c:v>45362.889135370373</c:v>
                </c:pt>
                <c:pt idx="10994">
                  <c:v>45362.892638136575</c:v>
                </c:pt>
                <c:pt idx="10995">
                  <c:v>45362.896140902776</c:v>
                </c:pt>
                <c:pt idx="10996">
                  <c:v>45362.899643668985</c:v>
                </c:pt>
                <c:pt idx="10997">
                  <c:v>45362.903146435186</c:v>
                </c:pt>
                <c:pt idx="10998">
                  <c:v>45362.906649375</c:v>
                </c:pt>
                <c:pt idx="10999">
                  <c:v>45362.910152141201</c:v>
                </c:pt>
                <c:pt idx="11000">
                  <c:v>45362.91365490741</c:v>
                </c:pt>
                <c:pt idx="11001">
                  <c:v>45362.917157685188</c:v>
                </c:pt>
                <c:pt idx="11002">
                  <c:v>45362.920660451389</c:v>
                </c:pt>
                <c:pt idx="11003">
                  <c:v>45362.924163217591</c:v>
                </c:pt>
                <c:pt idx="11004">
                  <c:v>45362.9276659838</c:v>
                </c:pt>
                <c:pt idx="11005">
                  <c:v>45362.931168750001</c:v>
                </c:pt>
                <c:pt idx="11006">
                  <c:v>45362.934671516203</c:v>
                </c:pt>
                <c:pt idx="11007">
                  <c:v>45362.938174282404</c:v>
                </c:pt>
                <c:pt idx="11008">
                  <c:v>45362.941677048613</c:v>
                </c:pt>
                <c:pt idx="11009">
                  <c:v>45362.945179814815</c:v>
                </c:pt>
                <c:pt idx="11010">
                  <c:v>45362.948682581016</c:v>
                </c:pt>
                <c:pt idx="11011">
                  <c:v>45362.952185347225</c:v>
                </c:pt>
                <c:pt idx="11012">
                  <c:v>45362.955688298614</c:v>
                </c:pt>
                <c:pt idx="11013">
                  <c:v>45362.959191064816</c:v>
                </c:pt>
                <c:pt idx="11014">
                  <c:v>45362.962693831018</c:v>
                </c:pt>
                <c:pt idx="11015">
                  <c:v>45362.966196597219</c:v>
                </c:pt>
                <c:pt idx="11016">
                  <c:v>45362.969699363428</c:v>
                </c:pt>
                <c:pt idx="11017">
                  <c:v>45362.973202129629</c:v>
                </c:pt>
                <c:pt idx="11018">
                  <c:v>45362.976704895831</c:v>
                </c:pt>
                <c:pt idx="11019">
                  <c:v>45362.98020766204</c:v>
                </c:pt>
                <c:pt idx="11020">
                  <c:v>45362.983710428241</c:v>
                </c:pt>
                <c:pt idx="11021">
                  <c:v>45362.987213194443</c:v>
                </c:pt>
                <c:pt idx="11022">
                  <c:v>45362.990715960645</c:v>
                </c:pt>
                <c:pt idx="11023">
                  <c:v>45362.994218726853</c:v>
                </c:pt>
                <c:pt idx="11024">
                  <c:v>45362.997721493055</c:v>
                </c:pt>
                <c:pt idx="11025">
                  <c:v>45363.001224259257</c:v>
                </c:pt>
                <c:pt idx="11026">
                  <c:v>45363.004727025465</c:v>
                </c:pt>
                <c:pt idx="11027">
                  <c:v>45363.008229791667</c:v>
                </c:pt>
                <c:pt idx="11028">
                  <c:v>45363.011732557869</c:v>
                </c:pt>
                <c:pt idx="11029">
                  <c:v>45363.015235324077</c:v>
                </c:pt>
                <c:pt idx="11030">
                  <c:v>45363.018738090279</c:v>
                </c:pt>
                <c:pt idx="11031">
                  <c:v>45363.02224085648</c:v>
                </c:pt>
                <c:pt idx="11032">
                  <c:v>45363.025743634258</c:v>
                </c:pt>
                <c:pt idx="11033">
                  <c:v>45363.02924640046</c:v>
                </c:pt>
                <c:pt idx="11034">
                  <c:v>45363.032749166669</c:v>
                </c:pt>
                <c:pt idx="11035">
                  <c:v>45363.03625193287</c:v>
                </c:pt>
                <c:pt idx="11036">
                  <c:v>45363.039754699072</c:v>
                </c:pt>
                <c:pt idx="11037">
                  <c:v>45363.04325746528</c:v>
                </c:pt>
                <c:pt idx="11038">
                  <c:v>45363.046760231482</c:v>
                </c:pt>
                <c:pt idx="11039">
                  <c:v>45363.050262997684</c:v>
                </c:pt>
                <c:pt idx="11040">
                  <c:v>45363.053765763892</c:v>
                </c:pt>
                <c:pt idx="11041">
                  <c:v>45363.057268530094</c:v>
                </c:pt>
                <c:pt idx="11042">
                  <c:v>45363.060771296296</c:v>
                </c:pt>
                <c:pt idx="11043">
                  <c:v>45363.064274062497</c:v>
                </c:pt>
                <c:pt idx="11044">
                  <c:v>45363.067776828706</c:v>
                </c:pt>
                <c:pt idx="11045">
                  <c:v>45363.071279594908</c:v>
                </c:pt>
                <c:pt idx="11046">
                  <c:v>45363.074782361109</c:v>
                </c:pt>
                <c:pt idx="11047">
                  <c:v>45363.078285127318</c:v>
                </c:pt>
                <c:pt idx="11048">
                  <c:v>45363.08178789352</c:v>
                </c:pt>
                <c:pt idx="11049">
                  <c:v>45363.085290659721</c:v>
                </c:pt>
                <c:pt idx="11050">
                  <c:v>45363.088793425923</c:v>
                </c:pt>
                <c:pt idx="11051">
                  <c:v>45363.092296192131</c:v>
                </c:pt>
                <c:pt idx="11052">
                  <c:v>45363.095798958333</c:v>
                </c:pt>
                <c:pt idx="11053">
                  <c:v>45363.099301724535</c:v>
                </c:pt>
                <c:pt idx="11054">
                  <c:v>45363.102804490743</c:v>
                </c:pt>
                <c:pt idx="11055">
                  <c:v>45363.106307268521</c:v>
                </c:pt>
                <c:pt idx="11056">
                  <c:v>45363.109810034723</c:v>
                </c:pt>
                <c:pt idx="11057">
                  <c:v>45363.113312800924</c:v>
                </c:pt>
                <c:pt idx="11058">
                  <c:v>45363.116815567133</c:v>
                </c:pt>
                <c:pt idx="11059">
                  <c:v>45363.120318333335</c:v>
                </c:pt>
                <c:pt idx="11060">
                  <c:v>45363.123821099536</c:v>
                </c:pt>
                <c:pt idx="11061">
                  <c:v>45363.127323865738</c:v>
                </c:pt>
                <c:pt idx="11062">
                  <c:v>45363.130826631947</c:v>
                </c:pt>
                <c:pt idx="11063">
                  <c:v>45363.134329398148</c:v>
                </c:pt>
                <c:pt idx="11064">
                  <c:v>45363.13783216435</c:v>
                </c:pt>
                <c:pt idx="11065">
                  <c:v>45363.141334930559</c:v>
                </c:pt>
                <c:pt idx="11066">
                  <c:v>45363.14483769676</c:v>
                </c:pt>
                <c:pt idx="11067">
                  <c:v>45363.148340462962</c:v>
                </c:pt>
                <c:pt idx="11068">
                  <c:v>45363.151843229163</c:v>
                </c:pt>
                <c:pt idx="11069">
                  <c:v>45363.155345995372</c:v>
                </c:pt>
                <c:pt idx="11070">
                  <c:v>45363.158848761574</c:v>
                </c:pt>
                <c:pt idx="11071">
                  <c:v>45363.162351527775</c:v>
                </c:pt>
                <c:pt idx="11072">
                  <c:v>45363.165854293984</c:v>
                </c:pt>
                <c:pt idx="11073">
                  <c:v>45363.169357060186</c:v>
                </c:pt>
                <c:pt idx="11074">
                  <c:v>45363.172859826387</c:v>
                </c:pt>
                <c:pt idx="11075">
                  <c:v>45363.176362592596</c:v>
                </c:pt>
                <c:pt idx="11076">
                  <c:v>45363.179865185186</c:v>
                </c:pt>
                <c:pt idx="11077">
                  <c:v>45363.183368136575</c:v>
                </c:pt>
                <c:pt idx="11078">
                  <c:v>45363.186870902777</c:v>
                </c:pt>
                <c:pt idx="11079">
                  <c:v>45363.190373483798</c:v>
                </c:pt>
                <c:pt idx="11080">
                  <c:v>45363.193876249999</c:v>
                </c:pt>
                <c:pt idx="11081">
                  <c:v>45363.197379016201</c:v>
                </c:pt>
                <c:pt idx="11082">
                  <c:v>45363.20088178241</c:v>
                </c:pt>
                <c:pt idx="11083">
                  <c:v>45363.204384548611</c:v>
                </c:pt>
                <c:pt idx="11084">
                  <c:v>45363.207887314813</c:v>
                </c:pt>
                <c:pt idx="11085">
                  <c:v>45363.211390081022</c:v>
                </c:pt>
                <c:pt idx="11086">
                  <c:v>45363.214892847223</c:v>
                </c:pt>
                <c:pt idx="11087">
                  <c:v>45363.218395613425</c:v>
                </c:pt>
                <c:pt idx="11088">
                  <c:v>45363.221898379627</c:v>
                </c:pt>
                <c:pt idx="11089">
                  <c:v>45363.225401145835</c:v>
                </c:pt>
                <c:pt idx="11090">
                  <c:v>45363.228903912037</c:v>
                </c:pt>
                <c:pt idx="11091">
                  <c:v>45363.232406678238</c:v>
                </c:pt>
                <c:pt idx="11092">
                  <c:v>45363.235909444447</c:v>
                </c:pt>
                <c:pt idx="11093">
                  <c:v>45363.239412222225</c:v>
                </c:pt>
                <c:pt idx="11094">
                  <c:v>45363.242914988426</c:v>
                </c:pt>
                <c:pt idx="11095">
                  <c:v>45363.246417754628</c:v>
                </c:pt>
                <c:pt idx="11096">
                  <c:v>45363.249920520837</c:v>
                </c:pt>
                <c:pt idx="11097">
                  <c:v>45363.253423287038</c:v>
                </c:pt>
                <c:pt idx="11098">
                  <c:v>45363.256925868052</c:v>
                </c:pt>
                <c:pt idx="11099">
                  <c:v>45363.260428634261</c:v>
                </c:pt>
                <c:pt idx="11100">
                  <c:v>45363.26393158565</c:v>
                </c:pt>
                <c:pt idx="11101">
                  <c:v>45363.267434166664</c:v>
                </c:pt>
                <c:pt idx="11102">
                  <c:v>45363.270936932873</c:v>
                </c:pt>
                <c:pt idx="11103">
                  <c:v>45363.274439699075</c:v>
                </c:pt>
                <c:pt idx="11104">
                  <c:v>45363.277942465276</c:v>
                </c:pt>
                <c:pt idx="11105">
                  <c:v>45363.281445231478</c:v>
                </c:pt>
                <c:pt idx="11106">
                  <c:v>45363.284947997687</c:v>
                </c:pt>
                <c:pt idx="11107">
                  <c:v>45363.288450763888</c:v>
                </c:pt>
                <c:pt idx="11108">
                  <c:v>45363.29195353009</c:v>
                </c:pt>
                <c:pt idx="11109">
                  <c:v>45363.295456307867</c:v>
                </c:pt>
                <c:pt idx="11110">
                  <c:v>45363.298959074076</c:v>
                </c:pt>
                <c:pt idx="11111">
                  <c:v>45363.302461840278</c:v>
                </c:pt>
                <c:pt idx="11112">
                  <c:v>45363.305964421299</c:v>
                </c:pt>
                <c:pt idx="11113">
                  <c:v>45363.309467187501</c:v>
                </c:pt>
                <c:pt idx="11114">
                  <c:v>45363.312969953702</c:v>
                </c:pt>
                <c:pt idx="11115">
                  <c:v>45363.316472719911</c:v>
                </c:pt>
                <c:pt idx="11116">
                  <c:v>45363.319975486113</c:v>
                </c:pt>
                <c:pt idx="11117">
                  <c:v>45363.323478252314</c:v>
                </c:pt>
                <c:pt idx="11118">
                  <c:v>45363.326981018516</c:v>
                </c:pt>
                <c:pt idx="11119">
                  <c:v>45363.330483784724</c:v>
                </c:pt>
                <c:pt idx="11120">
                  <c:v>45363.333986377314</c:v>
                </c:pt>
                <c:pt idx="11121">
                  <c:v>45363.337489143516</c:v>
                </c:pt>
                <c:pt idx="11122">
                  <c:v>45363.340991909725</c:v>
                </c:pt>
                <c:pt idx="11123">
                  <c:v>45363.344494675926</c:v>
                </c:pt>
                <c:pt idx="11124">
                  <c:v>45363.347997442128</c:v>
                </c:pt>
                <c:pt idx="11125">
                  <c:v>45363.351500208337</c:v>
                </c:pt>
                <c:pt idx="11126">
                  <c:v>45363.355002974538</c:v>
                </c:pt>
                <c:pt idx="11127">
                  <c:v>45363.35850574074</c:v>
                </c:pt>
                <c:pt idx="11128">
                  <c:v>45363.362008506941</c:v>
                </c:pt>
                <c:pt idx="11129">
                  <c:v>45363.36551127315</c:v>
                </c:pt>
                <c:pt idx="11130">
                  <c:v>45363.369013854164</c:v>
                </c:pt>
                <c:pt idx="11131">
                  <c:v>45363.372516620373</c:v>
                </c:pt>
                <c:pt idx="11132">
                  <c:v>45363.376019398151</c:v>
                </c:pt>
                <c:pt idx="11133">
                  <c:v>45363.379522164352</c:v>
                </c:pt>
                <c:pt idx="11134">
                  <c:v>45363.383024930554</c:v>
                </c:pt>
                <c:pt idx="11135">
                  <c:v>45363.386527696763</c:v>
                </c:pt>
                <c:pt idx="11136">
                  <c:v>45363.390030462964</c:v>
                </c:pt>
                <c:pt idx="11137">
                  <c:v>45363.393533229166</c:v>
                </c:pt>
                <c:pt idx="11138">
                  <c:v>45363.397035995367</c:v>
                </c:pt>
                <c:pt idx="11139">
                  <c:v>45363.400538761576</c:v>
                </c:pt>
                <c:pt idx="11140">
                  <c:v>45363.404041527778</c:v>
                </c:pt>
                <c:pt idx="11141">
                  <c:v>45363.407544293979</c:v>
                </c:pt>
                <c:pt idx="11142">
                  <c:v>45363.411047060188</c:v>
                </c:pt>
                <c:pt idx="11143">
                  <c:v>45363.414549641202</c:v>
                </c:pt>
                <c:pt idx="11144">
                  <c:v>45363.418052407411</c:v>
                </c:pt>
                <c:pt idx="11145">
                  <c:v>45363.421555173612</c:v>
                </c:pt>
                <c:pt idx="11146">
                  <c:v>45363.425057939814</c:v>
                </c:pt>
                <c:pt idx="11147">
                  <c:v>45363.428560706016</c:v>
                </c:pt>
                <c:pt idx="11148">
                  <c:v>45363.432063483793</c:v>
                </c:pt>
                <c:pt idx="11149">
                  <c:v>45363.435566250002</c:v>
                </c:pt>
                <c:pt idx="11150">
                  <c:v>45363.439069016204</c:v>
                </c:pt>
                <c:pt idx="11151">
                  <c:v>45363.442571782405</c:v>
                </c:pt>
                <c:pt idx="11152">
                  <c:v>45363.446074548614</c:v>
                </c:pt>
                <c:pt idx="11153">
                  <c:v>45363.449577314816</c:v>
                </c:pt>
                <c:pt idx="11154">
                  <c:v>45363.453080081017</c:v>
                </c:pt>
                <c:pt idx="11155">
                  <c:v>45363.456582662038</c:v>
                </c:pt>
                <c:pt idx="11156">
                  <c:v>45363.460085613428</c:v>
                </c:pt>
                <c:pt idx="11157">
                  <c:v>45363.463588379629</c:v>
                </c:pt>
                <c:pt idx="11158">
                  <c:v>45363.46709096065</c:v>
                </c:pt>
                <c:pt idx="11159">
                  <c:v>45363.470593726852</c:v>
                </c:pt>
                <c:pt idx="11160">
                  <c:v>45363.474096493053</c:v>
                </c:pt>
                <c:pt idx="11161">
                  <c:v>45363.477599259262</c:v>
                </c:pt>
                <c:pt idx="11162">
                  <c:v>45363.481102025464</c:v>
                </c:pt>
                <c:pt idx="11163">
                  <c:v>45363.484604791665</c:v>
                </c:pt>
                <c:pt idx="11164">
                  <c:v>45363.488107569443</c:v>
                </c:pt>
                <c:pt idx="11165">
                  <c:v>45363.491610335652</c:v>
                </c:pt>
                <c:pt idx="11166">
                  <c:v>45363.495113101853</c:v>
                </c:pt>
                <c:pt idx="11167">
                  <c:v>45363.498615868055</c:v>
                </c:pt>
                <c:pt idx="11168">
                  <c:v>45363.502118634256</c:v>
                </c:pt>
                <c:pt idx="11169">
                  <c:v>45363.505621400465</c:v>
                </c:pt>
                <c:pt idx="11170">
                  <c:v>45363.509124166667</c:v>
                </c:pt>
                <c:pt idx="11171">
                  <c:v>45363.512626932868</c:v>
                </c:pt>
                <c:pt idx="11172">
                  <c:v>45363.516129699077</c:v>
                </c:pt>
                <c:pt idx="11173">
                  <c:v>45363.519632465279</c:v>
                </c:pt>
                <c:pt idx="11174">
                  <c:v>45363.52313523148</c:v>
                </c:pt>
                <c:pt idx="11175">
                  <c:v>45363.526637997682</c:v>
                </c:pt>
                <c:pt idx="11176">
                  <c:v>45363.530140763891</c:v>
                </c:pt>
                <c:pt idx="11177">
                  <c:v>45363.533643530092</c:v>
                </c:pt>
                <c:pt idx="11178">
                  <c:v>45363.537146296294</c:v>
                </c:pt>
                <c:pt idx="11179">
                  <c:v>45363.540649062503</c:v>
                </c:pt>
                <c:pt idx="11180">
                  <c:v>45363.544151828704</c:v>
                </c:pt>
                <c:pt idx="11181">
                  <c:v>45363.547654594906</c:v>
                </c:pt>
                <c:pt idx="11182">
                  <c:v>45363.551157361115</c:v>
                </c:pt>
                <c:pt idx="11183">
                  <c:v>45363.554660127316</c:v>
                </c:pt>
                <c:pt idx="11184">
                  <c:v>45363.558162893518</c:v>
                </c:pt>
                <c:pt idx="11185">
                  <c:v>45363.561665659719</c:v>
                </c:pt>
                <c:pt idx="11186">
                  <c:v>45363.565168425928</c:v>
                </c:pt>
                <c:pt idx="11187">
                  <c:v>45363.56867119213</c:v>
                </c:pt>
                <c:pt idx="11188">
                  <c:v>45363.572173958331</c:v>
                </c:pt>
                <c:pt idx="11189">
                  <c:v>45363.575676736109</c:v>
                </c:pt>
                <c:pt idx="11190">
                  <c:v>45363.579179502318</c:v>
                </c:pt>
                <c:pt idx="11191">
                  <c:v>45363.582682442131</c:v>
                </c:pt>
                <c:pt idx="11192">
                  <c:v>45363.586185208333</c:v>
                </c:pt>
                <c:pt idx="11193">
                  <c:v>45363.589687974534</c:v>
                </c:pt>
                <c:pt idx="11194">
                  <c:v>45363.593190740743</c:v>
                </c:pt>
                <c:pt idx="11195">
                  <c:v>45363.596693506945</c:v>
                </c:pt>
                <c:pt idx="11196">
                  <c:v>45363.600196273146</c:v>
                </c:pt>
                <c:pt idx="11197">
                  <c:v>45363.603699224535</c:v>
                </c:pt>
                <c:pt idx="11198">
                  <c:v>45363.607201990744</c:v>
                </c:pt>
                <c:pt idx="11199">
                  <c:v>45363.610704756946</c:v>
                </c:pt>
                <c:pt idx="11200">
                  <c:v>45363.614207523147</c:v>
                </c:pt>
                <c:pt idx="11201">
                  <c:v>45363.617710289349</c:v>
                </c:pt>
                <c:pt idx="11202">
                  <c:v>45363.621213240738</c:v>
                </c:pt>
                <c:pt idx="11203">
                  <c:v>45363.624716006947</c:v>
                </c:pt>
                <c:pt idx="11204">
                  <c:v>45363.628218773149</c:v>
                </c:pt>
                <c:pt idx="11205">
                  <c:v>45363.63172153935</c:v>
                </c:pt>
                <c:pt idx="11206">
                  <c:v>45363.635224305559</c:v>
                </c:pt>
                <c:pt idx="11207">
                  <c:v>45363.638727071761</c:v>
                </c:pt>
                <c:pt idx="11208">
                  <c:v>45363.64223002315</c:v>
                </c:pt>
                <c:pt idx="11209">
                  <c:v>45363.645732789351</c:v>
                </c:pt>
                <c:pt idx="11210">
                  <c:v>45363.649235555553</c:v>
                </c:pt>
                <c:pt idx="11211">
                  <c:v>45363.652738321762</c:v>
                </c:pt>
                <c:pt idx="11212">
                  <c:v>45363.656241273151</c:v>
                </c:pt>
                <c:pt idx="11213">
                  <c:v>45363.659744039353</c:v>
                </c:pt>
                <c:pt idx="11214">
                  <c:v>45363.663246805554</c:v>
                </c:pt>
                <c:pt idx="11215">
                  <c:v>45363.666749571756</c:v>
                </c:pt>
                <c:pt idx="11216">
                  <c:v>45363.670252337964</c:v>
                </c:pt>
                <c:pt idx="11217">
                  <c:v>45363.673755277778</c:v>
                </c:pt>
                <c:pt idx="11218">
                  <c:v>45363.677258043979</c:v>
                </c:pt>
                <c:pt idx="11219">
                  <c:v>45363.680760821757</c:v>
                </c:pt>
                <c:pt idx="11220">
                  <c:v>45363.684263587966</c:v>
                </c:pt>
                <c:pt idx="11221">
                  <c:v>45363.687766354167</c:v>
                </c:pt>
                <c:pt idx="11222">
                  <c:v>45363.69126929398</c:v>
                </c:pt>
                <c:pt idx="11223">
                  <c:v>45363.694772060182</c:v>
                </c:pt>
                <c:pt idx="11224">
                  <c:v>45363.698274826391</c:v>
                </c:pt>
                <c:pt idx="11225">
                  <c:v>45363.701777592592</c:v>
                </c:pt>
                <c:pt idx="11226">
                  <c:v>45363.705280358794</c:v>
                </c:pt>
                <c:pt idx="11227">
                  <c:v>45363.708783310183</c:v>
                </c:pt>
                <c:pt idx="11228">
                  <c:v>45363.712286076392</c:v>
                </c:pt>
                <c:pt idx="11229">
                  <c:v>45363.715788842594</c:v>
                </c:pt>
                <c:pt idx="11230">
                  <c:v>45363.719291608795</c:v>
                </c:pt>
                <c:pt idx="11231">
                  <c:v>45363.722794374997</c:v>
                </c:pt>
                <c:pt idx="11232">
                  <c:v>45363.726297326386</c:v>
                </c:pt>
                <c:pt idx="11233">
                  <c:v>45363.729800092595</c:v>
                </c:pt>
                <c:pt idx="11234">
                  <c:v>45363.733302858796</c:v>
                </c:pt>
                <c:pt idx="11235">
                  <c:v>45363.736805624998</c:v>
                </c:pt>
                <c:pt idx="11236">
                  <c:v>45363.740308391207</c:v>
                </c:pt>
                <c:pt idx="11237">
                  <c:v>45363.743811342596</c:v>
                </c:pt>
                <c:pt idx="11238">
                  <c:v>45363.747314108798</c:v>
                </c:pt>
                <c:pt idx="11239">
                  <c:v>45363.750816874999</c:v>
                </c:pt>
                <c:pt idx="11240">
                  <c:v>45363.754319641201</c:v>
                </c:pt>
                <c:pt idx="11241">
                  <c:v>45363.75782240741</c:v>
                </c:pt>
                <c:pt idx="11242">
                  <c:v>45363.761325358799</c:v>
                </c:pt>
                <c:pt idx="11243">
                  <c:v>45363.764828125</c:v>
                </c:pt>
                <c:pt idx="11244">
                  <c:v>45363.768330891202</c:v>
                </c:pt>
                <c:pt idx="11245">
                  <c:v>45363.771833657411</c:v>
                </c:pt>
                <c:pt idx="11246">
                  <c:v>45363.775336423612</c:v>
                </c:pt>
                <c:pt idx="11247">
                  <c:v>45363.778839363426</c:v>
                </c:pt>
                <c:pt idx="11248">
                  <c:v>45363.782342129627</c:v>
                </c:pt>
                <c:pt idx="11249">
                  <c:v>45363.785844895836</c:v>
                </c:pt>
                <c:pt idx="11250">
                  <c:v>45363.789347673614</c:v>
                </c:pt>
                <c:pt idx="11251">
                  <c:v>45363.792850439815</c:v>
                </c:pt>
                <c:pt idx="11252">
                  <c:v>45363.796353379628</c:v>
                </c:pt>
                <c:pt idx="11253">
                  <c:v>45363.79985614583</c:v>
                </c:pt>
                <c:pt idx="11254">
                  <c:v>45363.803358912039</c:v>
                </c:pt>
                <c:pt idx="11255">
                  <c:v>45363.80686167824</c:v>
                </c:pt>
                <c:pt idx="11256">
                  <c:v>45363.810364444442</c:v>
                </c:pt>
                <c:pt idx="11257">
                  <c:v>45363.813867210651</c:v>
                </c:pt>
                <c:pt idx="11258">
                  <c:v>45363.81737016204</c:v>
                </c:pt>
                <c:pt idx="11259">
                  <c:v>45363.820872928241</c:v>
                </c:pt>
                <c:pt idx="11260">
                  <c:v>45363.824375694443</c:v>
                </c:pt>
                <c:pt idx="11261">
                  <c:v>45363.827878460645</c:v>
                </c:pt>
                <c:pt idx="11262">
                  <c:v>45363.831381226853</c:v>
                </c:pt>
                <c:pt idx="11263">
                  <c:v>45363.834883993055</c:v>
                </c:pt>
                <c:pt idx="11264">
                  <c:v>45363.838386944444</c:v>
                </c:pt>
                <c:pt idx="11265">
                  <c:v>45363.841889710646</c:v>
                </c:pt>
                <c:pt idx="11266">
                  <c:v>45363.845392476855</c:v>
                </c:pt>
                <c:pt idx="11267">
                  <c:v>45363.848895243056</c:v>
                </c:pt>
                <c:pt idx="11268">
                  <c:v>45363.852398009258</c:v>
                </c:pt>
                <c:pt idx="11269">
                  <c:v>45363.855900960647</c:v>
                </c:pt>
                <c:pt idx="11270">
                  <c:v>45363.859403726849</c:v>
                </c:pt>
                <c:pt idx="11271">
                  <c:v>45363.862906493057</c:v>
                </c:pt>
                <c:pt idx="11272">
                  <c:v>45363.866409259259</c:v>
                </c:pt>
                <c:pt idx="11273">
                  <c:v>45363.869912025461</c:v>
                </c:pt>
                <c:pt idx="11274">
                  <c:v>45363.873414791669</c:v>
                </c:pt>
                <c:pt idx="11275">
                  <c:v>45363.876917743059</c:v>
                </c:pt>
                <c:pt idx="11276">
                  <c:v>45363.88042050926</c:v>
                </c:pt>
                <c:pt idx="11277">
                  <c:v>45363.883923275462</c:v>
                </c:pt>
                <c:pt idx="11278">
                  <c:v>45363.887426041663</c:v>
                </c:pt>
                <c:pt idx="11279">
                  <c:v>45363.890928981484</c:v>
                </c:pt>
                <c:pt idx="11280">
                  <c:v>45363.894431747685</c:v>
                </c:pt>
                <c:pt idx="11281">
                  <c:v>45363.897934513887</c:v>
                </c:pt>
                <c:pt idx="11282">
                  <c:v>45363.901437280096</c:v>
                </c:pt>
                <c:pt idx="11283">
                  <c:v>45363.904940057873</c:v>
                </c:pt>
                <c:pt idx="11284">
                  <c:v>45363.908442997687</c:v>
                </c:pt>
                <c:pt idx="11285">
                  <c:v>45363.911945763888</c:v>
                </c:pt>
                <c:pt idx="11286">
                  <c:v>45363.91544853009</c:v>
                </c:pt>
                <c:pt idx="11287">
                  <c:v>45363.918951296298</c:v>
                </c:pt>
                <c:pt idx="11288">
                  <c:v>45363.9224540625</c:v>
                </c:pt>
                <c:pt idx="11289">
                  <c:v>45363.925957013889</c:v>
                </c:pt>
                <c:pt idx="11290">
                  <c:v>45363.929459780091</c:v>
                </c:pt>
                <c:pt idx="11291">
                  <c:v>45363.9329625463</c:v>
                </c:pt>
                <c:pt idx="11292">
                  <c:v>45363.936465312501</c:v>
                </c:pt>
                <c:pt idx="11293">
                  <c:v>45363.939968078703</c:v>
                </c:pt>
                <c:pt idx="11294">
                  <c:v>45363.943471030092</c:v>
                </c:pt>
                <c:pt idx="11295">
                  <c:v>45363.946973796294</c:v>
                </c:pt>
                <c:pt idx="11296">
                  <c:v>45363.950476562502</c:v>
                </c:pt>
                <c:pt idx="11297">
                  <c:v>45363.953979328704</c:v>
                </c:pt>
                <c:pt idx="11298">
                  <c:v>45363.957482094906</c:v>
                </c:pt>
                <c:pt idx="11299">
                  <c:v>45363.960984861114</c:v>
                </c:pt>
                <c:pt idx="11300">
                  <c:v>45363.964487812496</c:v>
                </c:pt>
                <c:pt idx="11301">
                  <c:v>45363.967990578705</c:v>
                </c:pt>
                <c:pt idx="11302">
                  <c:v>45363.971493344907</c:v>
                </c:pt>
                <c:pt idx="11303">
                  <c:v>45363.974996111108</c:v>
                </c:pt>
                <c:pt idx="11304">
                  <c:v>45363.978498877317</c:v>
                </c:pt>
                <c:pt idx="11305">
                  <c:v>45363.982001643519</c:v>
                </c:pt>
                <c:pt idx="11306">
                  <c:v>45363.98550440972</c:v>
                </c:pt>
                <c:pt idx="11307">
                  <c:v>45363.98900736111</c:v>
                </c:pt>
                <c:pt idx="11308">
                  <c:v>45363.992510127318</c:v>
                </c:pt>
                <c:pt idx="11309">
                  <c:v>45363.99601289352</c:v>
                </c:pt>
                <c:pt idx="11310">
                  <c:v>45363.999515659722</c:v>
                </c:pt>
                <c:pt idx="11311">
                  <c:v>45364.003018425923</c:v>
                </c:pt>
                <c:pt idx="11312">
                  <c:v>45364.006521192132</c:v>
                </c:pt>
                <c:pt idx="11313">
                  <c:v>45364.010023958333</c:v>
                </c:pt>
                <c:pt idx="11314">
                  <c:v>45364.013526724535</c:v>
                </c:pt>
                <c:pt idx="11315">
                  <c:v>45364.017029490744</c:v>
                </c:pt>
                <c:pt idx="11316">
                  <c:v>45364.020532442133</c:v>
                </c:pt>
                <c:pt idx="11317">
                  <c:v>45364.024035208335</c:v>
                </c:pt>
                <c:pt idx="11318">
                  <c:v>45364.027537974536</c:v>
                </c:pt>
                <c:pt idx="11319">
                  <c:v>45364.031040740738</c:v>
                </c:pt>
                <c:pt idx="11320">
                  <c:v>45364.034543506947</c:v>
                </c:pt>
                <c:pt idx="11321">
                  <c:v>45364.038046273148</c:v>
                </c:pt>
                <c:pt idx="11322">
                  <c:v>45364.04154903935</c:v>
                </c:pt>
                <c:pt idx="11323">
                  <c:v>45364.045051990739</c:v>
                </c:pt>
                <c:pt idx="11324">
                  <c:v>45364.048554756948</c:v>
                </c:pt>
                <c:pt idx="11325">
                  <c:v>45364.052057523149</c:v>
                </c:pt>
                <c:pt idx="11326">
                  <c:v>45364.055560289351</c:v>
                </c:pt>
                <c:pt idx="11327">
                  <c:v>45364.059063055553</c:v>
                </c:pt>
                <c:pt idx="11328">
                  <c:v>45364.062565821761</c:v>
                </c:pt>
                <c:pt idx="11329">
                  <c:v>45364.066068587963</c:v>
                </c:pt>
                <c:pt idx="11330">
                  <c:v>45364.069571354165</c:v>
                </c:pt>
                <c:pt idx="11331">
                  <c:v>45364.073074120373</c:v>
                </c:pt>
                <c:pt idx="11332">
                  <c:v>45364.076576886575</c:v>
                </c:pt>
                <c:pt idx="11333">
                  <c:v>45364.080079652776</c:v>
                </c:pt>
                <c:pt idx="11334">
                  <c:v>45364.083582418978</c:v>
                </c:pt>
                <c:pt idx="11335">
                  <c:v>45364.087085370367</c:v>
                </c:pt>
                <c:pt idx="11336">
                  <c:v>45364.090588136576</c:v>
                </c:pt>
                <c:pt idx="11337">
                  <c:v>45364.094090902778</c:v>
                </c:pt>
                <c:pt idx="11338">
                  <c:v>45364.097593668979</c:v>
                </c:pt>
                <c:pt idx="11339">
                  <c:v>45364.101096435188</c:v>
                </c:pt>
                <c:pt idx="11340">
                  <c:v>45364.10459920139</c:v>
                </c:pt>
                <c:pt idx="11341">
                  <c:v>45364.108101967591</c:v>
                </c:pt>
                <c:pt idx="11342">
                  <c:v>45364.111604733793</c:v>
                </c:pt>
                <c:pt idx="11343">
                  <c:v>45364.115107500002</c:v>
                </c:pt>
                <c:pt idx="11344">
                  <c:v>45364.118610266203</c:v>
                </c:pt>
                <c:pt idx="11345">
                  <c:v>45364.122113032405</c:v>
                </c:pt>
                <c:pt idx="11346">
                  <c:v>45364.125615798614</c:v>
                </c:pt>
                <c:pt idx="11347">
                  <c:v>45364.129118564815</c:v>
                </c:pt>
                <c:pt idx="11348">
                  <c:v>45364.132621331017</c:v>
                </c:pt>
                <c:pt idx="11349">
                  <c:v>45364.136124282406</c:v>
                </c:pt>
                <c:pt idx="11350">
                  <c:v>45364.139627048608</c:v>
                </c:pt>
                <c:pt idx="11351">
                  <c:v>45364.143129814816</c:v>
                </c:pt>
                <c:pt idx="11352">
                  <c:v>45364.146632581018</c:v>
                </c:pt>
                <c:pt idx="11353">
                  <c:v>45364.150135347219</c:v>
                </c:pt>
                <c:pt idx="11354">
                  <c:v>45364.153638113428</c:v>
                </c:pt>
                <c:pt idx="11355">
                  <c:v>45364.15714087963</c:v>
                </c:pt>
                <c:pt idx="11356">
                  <c:v>45364.160643645831</c:v>
                </c:pt>
                <c:pt idx="11357">
                  <c:v>45364.16414641204</c:v>
                </c:pt>
                <c:pt idx="11358">
                  <c:v>45364.16764936343</c:v>
                </c:pt>
                <c:pt idx="11359">
                  <c:v>45364.171152129631</c:v>
                </c:pt>
                <c:pt idx="11360">
                  <c:v>45364.174654895833</c:v>
                </c:pt>
                <c:pt idx="11361">
                  <c:v>45364.178157662034</c:v>
                </c:pt>
                <c:pt idx="11362">
                  <c:v>45364.181660428243</c:v>
                </c:pt>
                <c:pt idx="11363">
                  <c:v>45364.185163194445</c:v>
                </c:pt>
                <c:pt idx="11364">
                  <c:v>45364.188665960646</c:v>
                </c:pt>
                <c:pt idx="11365">
                  <c:v>45364.192168726855</c:v>
                </c:pt>
                <c:pt idx="11366">
                  <c:v>45364.195671493057</c:v>
                </c:pt>
                <c:pt idx="11367">
                  <c:v>45364.199174444446</c:v>
                </c:pt>
                <c:pt idx="11368">
                  <c:v>45364.202677210647</c:v>
                </c:pt>
                <c:pt idx="11369">
                  <c:v>45364.206179976849</c:v>
                </c:pt>
                <c:pt idx="11370">
                  <c:v>45364.209682743058</c:v>
                </c:pt>
                <c:pt idx="11371">
                  <c:v>45364.213185509259</c:v>
                </c:pt>
                <c:pt idx="11372">
                  <c:v>45364.216688275461</c:v>
                </c:pt>
                <c:pt idx="11373">
                  <c:v>45364.22019104167</c:v>
                </c:pt>
                <c:pt idx="11374">
                  <c:v>45364.223693807871</c:v>
                </c:pt>
                <c:pt idx="11375">
                  <c:v>45364.227196574073</c:v>
                </c:pt>
                <c:pt idx="11376">
                  <c:v>45364.230699340274</c:v>
                </c:pt>
                <c:pt idx="11377">
                  <c:v>45364.234202106483</c:v>
                </c:pt>
                <c:pt idx="11378">
                  <c:v>45364.237704872685</c:v>
                </c:pt>
                <c:pt idx="11379">
                  <c:v>45364.241207638886</c:v>
                </c:pt>
                <c:pt idx="11380">
                  <c:v>45364.244710405095</c:v>
                </c:pt>
                <c:pt idx="11381">
                  <c:v>45364.248213171297</c:v>
                </c:pt>
                <c:pt idx="11382">
                  <c:v>45364.251715937498</c:v>
                </c:pt>
                <c:pt idx="11383">
                  <c:v>45364.255218715276</c:v>
                </c:pt>
                <c:pt idx="11384">
                  <c:v>45364.258721481485</c:v>
                </c:pt>
                <c:pt idx="11385">
                  <c:v>45364.262224247686</c:v>
                </c:pt>
                <c:pt idx="11386">
                  <c:v>45364.265727013888</c:v>
                </c:pt>
                <c:pt idx="11387">
                  <c:v>45364.269229953701</c:v>
                </c:pt>
                <c:pt idx="11388">
                  <c:v>45364.27273271991</c:v>
                </c:pt>
                <c:pt idx="11389">
                  <c:v>45364.2762353125</c:v>
                </c:pt>
                <c:pt idx="11390">
                  <c:v>45364.279738078701</c:v>
                </c:pt>
                <c:pt idx="11391">
                  <c:v>45364.28324084491</c:v>
                </c:pt>
                <c:pt idx="11392">
                  <c:v>45364.286743611112</c:v>
                </c:pt>
                <c:pt idx="11393">
                  <c:v>45364.290246377313</c:v>
                </c:pt>
                <c:pt idx="11394">
                  <c:v>45364.293749143515</c:v>
                </c:pt>
                <c:pt idx="11395">
                  <c:v>45364.297252094904</c:v>
                </c:pt>
                <c:pt idx="11396">
                  <c:v>45364.300754861113</c:v>
                </c:pt>
                <c:pt idx="11397">
                  <c:v>45364.304257442127</c:v>
                </c:pt>
                <c:pt idx="11398">
                  <c:v>45364.307760208336</c:v>
                </c:pt>
                <c:pt idx="11399">
                  <c:v>45364.311263159725</c:v>
                </c:pt>
                <c:pt idx="11400">
                  <c:v>45364.314765925927</c:v>
                </c:pt>
                <c:pt idx="11401">
                  <c:v>45364.318268692128</c:v>
                </c:pt>
                <c:pt idx="11402">
                  <c:v>45364.32177145833</c:v>
                </c:pt>
                <c:pt idx="11403">
                  <c:v>45364.325274224539</c:v>
                </c:pt>
                <c:pt idx="11404">
                  <c:v>45364.32877699074</c:v>
                </c:pt>
                <c:pt idx="11405">
                  <c:v>45364.332279756942</c:v>
                </c:pt>
                <c:pt idx="11406">
                  <c:v>45364.335782523151</c:v>
                </c:pt>
                <c:pt idx="11407">
                  <c:v>45364.339285289352</c:v>
                </c:pt>
                <c:pt idx="11408">
                  <c:v>45364.342788055554</c:v>
                </c:pt>
                <c:pt idx="11409">
                  <c:v>45364.346290821763</c:v>
                </c:pt>
                <c:pt idx="11410">
                  <c:v>45364.349793587964</c:v>
                </c:pt>
                <c:pt idx="11411">
                  <c:v>45364.353296354166</c:v>
                </c:pt>
                <c:pt idx="11412">
                  <c:v>45364.356799120367</c:v>
                </c:pt>
                <c:pt idx="11413">
                  <c:v>45364.360301886576</c:v>
                </c:pt>
                <c:pt idx="11414">
                  <c:v>45364.363804652778</c:v>
                </c:pt>
                <c:pt idx="11415">
                  <c:v>45364.367307418979</c:v>
                </c:pt>
                <c:pt idx="11416">
                  <c:v>45364.370810185188</c:v>
                </c:pt>
                <c:pt idx="11417">
                  <c:v>45364.374312962966</c:v>
                </c:pt>
                <c:pt idx="11418">
                  <c:v>45364.377815729167</c:v>
                </c:pt>
                <c:pt idx="11419">
                  <c:v>45364.381318495369</c:v>
                </c:pt>
                <c:pt idx="11420">
                  <c:v>45364.384821261578</c:v>
                </c:pt>
                <c:pt idx="11421">
                  <c:v>45364.388324027779</c:v>
                </c:pt>
                <c:pt idx="11422">
                  <c:v>45364.391826967592</c:v>
                </c:pt>
                <c:pt idx="11423">
                  <c:v>45364.395329733794</c:v>
                </c:pt>
                <c:pt idx="11424">
                  <c:v>45364.398832511572</c:v>
                </c:pt>
                <c:pt idx="11425">
                  <c:v>45364.40233527778</c:v>
                </c:pt>
                <c:pt idx="11426">
                  <c:v>45364.405838043982</c:v>
                </c:pt>
                <c:pt idx="11427">
                  <c:v>45364.409340810183</c:v>
                </c:pt>
                <c:pt idx="11428">
                  <c:v>45364.412843576392</c:v>
                </c:pt>
                <c:pt idx="11429">
                  <c:v>45364.416346342594</c:v>
                </c:pt>
                <c:pt idx="11430">
                  <c:v>45364.419849108795</c:v>
                </c:pt>
                <c:pt idx="11431">
                  <c:v>45364.423351874997</c:v>
                </c:pt>
                <c:pt idx="11432">
                  <c:v>45364.426854641206</c:v>
                </c:pt>
                <c:pt idx="11433">
                  <c:v>45364.430357407407</c:v>
                </c:pt>
                <c:pt idx="11434">
                  <c:v>45364.433860173609</c:v>
                </c:pt>
                <c:pt idx="11435">
                  <c:v>45364.437362939818</c:v>
                </c:pt>
                <c:pt idx="11436">
                  <c:v>45364.440865706019</c:v>
                </c:pt>
                <c:pt idx="11437">
                  <c:v>45364.444368472221</c:v>
                </c:pt>
                <c:pt idx="11438">
                  <c:v>45364.447871238423</c:v>
                </c:pt>
                <c:pt idx="11439">
                  <c:v>45364.451374004631</c:v>
                </c:pt>
                <c:pt idx="11440">
                  <c:v>45364.454876770833</c:v>
                </c:pt>
                <c:pt idx="11441">
                  <c:v>45364.458379537034</c:v>
                </c:pt>
                <c:pt idx="11442">
                  <c:v>45364.461882488424</c:v>
                </c:pt>
                <c:pt idx="11443">
                  <c:v>45364.465385254633</c:v>
                </c:pt>
                <c:pt idx="11444">
                  <c:v>45364.468888020834</c:v>
                </c:pt>
                <c:pt idx="11445">
                  <c:v>45364.472390787036</c:v>
                </c:pt>
                <c:pt idx="11446">
                  <c:v>45364.475893553237</c:v>
                </c:pt>
                <c:pt idx="11447">
                  <c:v>45364.479396319446</c:v>
                </c:pt>
                <c:pt idx="11448">
                  <c:v>45364.482899085648</c:v>
                </c:pt>
                <c:pt idx="11449">
                  <c:v>45364.486401851849</c:v>
                </c:pt>
                <c:pt idx="11450">
                  <c:v>45364.489904618058</c:v>
                </c:pt>
                <c:pt idx="11451">
                  <c:v>45364.49340738426</c:v>
                </c:pt>
                <c:pt idx="11452">
                  <c:v>45364.496910150461</c:v>
                </c:pt>
                <c:pt idx="11453">
                  <c:v>45364.50041291667</c:v>
                </c:pt>
                <c:pt idx="11454">
                  <c:v>45364.503915868052</c:v>
                </c:pt>
                <c:pt idx="11455">
                  <c:v>45364.507418634261</c:v>
                </c:pt>
                <c:pt idx="11456">
                  <c:v>45364.510921400462</c:v>
                </c:pt>
                <c:pt idx="11457">
                  <c:v>45364.514424166664</c:v>
                </c:pt>
                <c:pt idx="11458">
                  <c:v>45364.517926932873</c:v>
                </c:pt>
                <c:pt idx="11459">
                  <c:v>45364.521429699074</c:v>
                </c:pt>
                <c:pt idx="11460">
                  <c:v>45364.524932465276</c:v>
                </c:pt>
                <c:pt idx="11461">
                  <c:v>45364.528435231485</c:v>
                </c:pt>
                <c:pt idx="11462">
                  <c:v>45364.531937997686</c:v>
                </c:pt>
                <c:pt idx="11463">
                  <c:v>45364.535440949076</c:v>
                </c:pt>
                <c:pt idx="11464">
                  <c:v>45364.538943715277</c:v>
                </c:pt>
                <c:pt idx="11465">
                  <c:v>45364.542446481479</c:v>
                </c:pt>
                <c:pt idx="11466">
                  <c:v>45364.545949247688</c:v>
                </c:pt>
                <c:pt idx="11467">
                  <c:v>45364.549452013889</c:v>
                </c:pt>
                <c:pt idx="11468">
                  <c:v>45364.552954780091</c:v>
                </c:pt>
                <c:pt idx="11469">
                  <c:v>45364.556457546299</c:v>
                </c:pt>
                <c:pt idx="11470">
                  <c:v>45364.559960312501</c:v>
                </c:pt>
                <c:pt idx="11471">
                  <c:v>45364.563463078703</c:v>
                </c:pt>
                <c:pt idx="11472">
                  <c:v>45364.566966030092</c:v>
                </c:pt>
                <c:pt idx="11473">
                  <c:v>45364.570468796293</c:v>
                </c:pt>
                <c:pt idx="11474">
                  <c:v>45364.573971562502</c:v>
                </c:pt>
                <c:pt idx="11475">
                  <c:v>45364.577474328704</c:v>
                </c:pt>
                <c:pt idx="11476">
                  <c:v>45364.580977094905</c:v>
                </c:pt>
                <c:pt idx="11477">
                  <c:v>45364.584479861114</c:v>
                </c:pt>
                <c:pt idx="11478">
                  <c:v>45364.587982627316</c:v>
                </c:pt>
                <c:pt idx="11479">
                  <c:v>45364.591485578705</c:v>
                </c:pt>
                <c:pt idx="11480">
                  <c:v>45364.594988344907</c:v>
                </c:pt>
                <c:pt idx="11481">
                  <c:v>45364.598491111108</c:v>
                </c:pt>
                <c:pt idx="11482">
                  <c:v>45364.601993877317</c:v>
                </c:pt>
                <c:pt idx="11483">
                  <c:v>45364.605496643519</c:v>
                </c:pt>
                <c:pt idx="11484">
                  <c:v>45364.60899940972</c:v>
                </c:pt>
                <c:pt idx="11485">
                  <c:v>45364.612502361109</c:v>
                </c:pt>
                <c:pt idx="11486">
                  <c:v>45364.616005127318</c:v>
                </c:pt>
                <c:pt idx="11487">
                  <c:v>45364.61950789352</c:v>
                </c:pt>
                <c:pt idx="11488">
                  <c:v>45364.623010659721</c:v>
                </c:pt>
                <c:pt idx="11489">
                  <c:v>45364.626513425923</c:v>
                </c:pt>
                <c:pt idx="11490">
                  <c:v>45364.630016192132</c:v>
                </c:pt>
                <c:pt idx="11491">
                  <c:v>45364.633519143521</c:v>
                </c:pt>
                <c:pt idx="11492">
                  <c:v>45364.637021909723</c:v>
                </c:pt>
                <c:pt idx="11493">
                  <c:v>45364.640524675924</c:v>
                </c:pt>
                <c:pt idx="11494">
                  <c:v>45364.644027442133</c:v>
                </c:pt>
                <c:pt idx="11495">
                  <c:v>45364.647530208335</c:v>
                </c:pt>
                <c:pt idx="11496">
                  <c:v>45364.651032974536</c:v>
                </c:pt>
                <c:pt idx="11497">
                  <c:v>45364.654535925925</c:v>
                </c:pt>
                <c:pt idx="11498">
                  <c:v>45364.658038692127</c:v>
                </c:pt>
                <c:pt idx="11499">
                  <c:v>45364.661541458336</c:v>
                </c:pt>
                <c:pt idx="11500">
                  <c:v>45364.665044398149</c:v>
                </c:pt>
                <c:pt idx="11501">
                  <c:v>45364.66854716435</c:v>
                </c:pt>
                <c:pt idx="11502">
                  <c:v>45364.672049930552</c:v>
                </c:pt>
                <c:pt idx="11503">
                  <c:v>45364.675552881941</c:v>
                </c:pt>
                <c:pt idx="11504">
                  <c:v>45364.67905564815</c:v>
                </c:pt>
                <c:pt idx="11505">
                  <c:v>45364.682558414352</c:v>
                </c:pt>
                <c:pt idx="11506">
                  <c:v>45364.686061180553</c:v>
                </c:pt>
                <c:pt idx="11507">
                  <c:v>45364.689564131942</c:v>
                </c:pt>
                <c:pt idx="11508">
                  <c:v>45364.693066898151</c:v>
                </c:pt>
                <c:pt idx="11509">
                  <c:v>45364.696569664353</c:v>
                </c:pt>
                <c:pt idx="11510">
                  <c:v>45364.700072430554</c:v>
                </c:pt>
                <c:pt idx="11511">
                  <c:v>45364.703575381944</c:v>
                </c:pt>
                <c:pt idx="11512">
                  <c:v>45364.707078148145</c:v>
                </c:pt>
                <c:pt idx="11513">
                  <c:v>45364.710580914354</c:v>
                </c:pt>
                <c:pt idx="11514">
                  <c:v>45364.714083854167</c:v>
                </c:pt>
                <c:pt idx="11515">
                  <c:v>45364.717586620369</c:v>
                </c:pt>
                <c:pt idx="11516">
                  <c:v>45364.721089386578</c:v>
                </c:pt>
                <c:pt idx="11517">
                  <c:v>45364.724592152779</c:v>
                </c:pt>
                <c:pt idx="11518">
                  <c:v>45364.728095104168</c:v>
                </c:pt>
                <c:pt idx="11519">
                  <c:v>45364.73159787037</c:v>
                </c:pt>
                <c:pt idx="11520">
                  <c:v>45364.735100636572</c:v>
                </c:pt>
                <c:pt idx="11521">
                  <c:v>45364.73860340278</c:v>
                </c:pt>
                <c:pt idx="11522">
                  <c:v>45364.742106168982</c:v>
                </c:pt>
                <c:pt idx="11523">
                  <c:v>45364.745609120371</c:v>
                </c:pt>
                <c:pt idx="11524">
                  <c:v>45364.749111886573</c:v>
                </c:pt>
                <c:pt idx="11525">
                  <c:v>45364.752614652774</c:v>
                </c:pt>
                <c:pt idx="11526">
                  <c:v>45364.756117604164</c:v>
                </c:pt>
                <c:pt idx="11527">
                  <c:v>45364.759620370372</c:v>
                </c:pt>
                <c:pt idx="11528">
                  <c:v>45364.763123136574</c:v>
                </c:pt>
                <c:pt idx="11529">
                  <c:v>45364.766625902776</c:v>
                </c:pt>
                <c:pt idx="11530">
                  <c:v>45364.770128854165</c:v>
                </c:pt>
                <c:pt idx="11531">
                  <c:v>45364.773631620374</c:v>
                </c:pt>
                <c:pt idx="11532">
                  <c:v>45364.777134386575</c:v>
                </c:pt>
                <c:pt idx="11533">
                  <c:v>45364.780637326388</c:v>
                </c:pt>
                <c:pt idx="11534">
                  <c:v>45364.78414009259</c:v>
                </c:pt>
                <c:pt idx="11535">
                  <c:v>45364.787642858799</c:v>
                </c:pt>
                <c:pt idx="11536">
                  <c:v>45364.791145625</c:v>
                </c:pt>
                <c:pt idx="11537">
                  <c:v>45364.794648402778</c:v>
                </c:pt>
                <c:pt idx="11538">
                  <c:v>45364.798151342591</c:v>
                </c:pt>
                <c:pt idx="11539">
                  <c:v>45364.801654108793</c:v>
                </c:pt>
                <c:pt idx="11540">
                  <c:v>45364.805156875002</c:v>
                </c:pt>
                <c:pt idx="11541">
                  <c:v>45364.808659641203</c:v>
                </c:pt>
                <c:pt idx="11542">
                  <c:v>45364.812162592592</c:v>
                </c:pt>
                <c:pt idx="11543">
                  <c:v>45364.815665358794</c:v>
                </c:pt>
                <c:pt idx="11544">
                  <c:v>45364.819168125003</c:v>
                </c:pt>
                <c:pt idx="11545">
                  <c:v>45364.822671076392</c:v>
                </c:pt>
                <c:pt idx="11546">
                  <c:v>45364.826173842594</c:v>
                </c:pt>
                <c:pt idx="11547">
                  <c:v>45364.829676608795</c:v>
                </c:pt>
                <c:pt idx="11548">
                  <c:v>45364.833179560184</c:v>
                </c:pt>
                <c:pt idx="11549">
                  <c:v>45364.836682326386</c:v>
                </c:pt>
                <c:pt idx="11550">
                  <c:v>45364.840185092595</c:v>
                </c:pt>
                <c:pt idx="11551">
                  <c:v>45364.843688032408</c:v>
                </c:pt>
                <c:pt idx="11552">
                  <c:v>45364.84719079861</c:v>
                </c:pt>
                <c:pt idx="11553">
                  <c:v>45364.850693564818</c:v>
                </c:pt>
                <c:pt idx="11554">
                  <c:v>45364.8541965162</c:v>
                </c:pt>
                <c:pt idx="11555">
                  <c:v>45364.857699282409</c:v>
                </c:pt>
                <c:pt idx="11556">
                  <c:v>45364.861202048611</c:v>
                </c:pt>
                <c:pt idx="11557">
                  <c:v>45364.864705</c:v>
                </c:pt>
                <c:pt idx="11558">
                  <c:v>45364.868207766202</c:v>
                </c:pt>
                <c:pt idx="11559">
                  <c:v>45364.87171053241</c:v>
                </c:pt>
                <c:pt idx="11560">
                  <c:v>45364.875213298612</c:v>
                </c:pt>
                <c:pt idx="11561">
                  <c:v>45364.878716250001</c:v>
                </c:pt>
                <c:pt idx="11562">
                  <c:v>45364.882219016203</c:v>
                </c:pt>
                <c:pt idx="11563">
                  <c:v>45364.885721782404</c:v>
                </c:pt>
                <c:pt idx="11564">
                  <c:v>45364.889224722225</c:v>
                </c:pt>
                <c:pt idx="11565">
                  <c:v>45364.892727488426</c:v>
                </c:pt>
                <c:pt idx="11566">
                  <c:v>45364.896230254628</c:v>
                </c:pt>
                <c:pt idx="11567">
                  <c:v>45364.899733020837</c:v>
                </c:pt>
                <c:pt idx="11568">
                  <c:v>45364.903235787038</c:v>
                </c:pt>
                <c:pt idx="11569">
                  <c:v>45364.906738738428</c:v>
                </c:pt>
                <c:pt idx="11570">
                  <c:v>45364.910241504629</c:v>
                </c:pt>
                <c:pt idx="11571">
                  <c:v>45364.913744270831</c:v>
                </c:pt>
                <c:pt idx="11572">
                  <c:v>45364.917247037039</c:v>
                </c:pt>
                <c:pt idx="11573">
                  <c:v>45364.920749988429</c:v>
                </c:pt>
                <c:pt idx="11574">
                  <c:v>45364.92425275463</c:v>
                </c:pt>
                <c:pt idx="11575">
                  <c:v>45364.927755520832</c:v>
                </c:pt>
                <c:pt idx="11576">
                  <c:v>45364.931258287033</c:v>
                </c:pt>
                <c:pt idx="11577">
                  <c:v>45364.934761238423</c:v>
                </c:pt>
                <c:pt idx="11578">
                  <c:v>45364.938264004631</c:v>
                </c:pt>
                <c:pt idx="11579">
                  <c:v>45364.941766770833</c:v>
                </c:pt>
                <c:pt idx="11580">
                  <c:v>45364.945269537035</c:v>
                </c:pt>
                <c:pt idx="11581">
                  <c:v>45364.948772476855</c:v>
                </c:pt>
                <c:pt idx="11582">
                  <c:v>45364.952275243057</c:v>
                </c:pt>
                <c:pt idx="11583">
                  <c:v>45364.955778020834</c:v>
                </c:pt>
                <c:pt idx="11584">
                  <c:v>45364.959280787036</c:v>
                </c:pt>
                <c:pt idx="11585">
                  <c:v>45364.962783726849</c:v>
                </c:pt>
                <c:pt idx="11586">
                  <c:v>45364.966286493058</c:v>
                </c:pt>
                <c:pt idx="11587">
                  <c:v>45364.969789259259</c:v>
                </c:pt>
                <c:pt idx="11588">
                  <c:v>45364.973292025461</c:v>
                </c:pt>
                <c:pt idx="11589">
                  <c:v>45364.97679479167</c:v>
                </c:pt>
                <c:pt idx="11590">
                  <c:v>45364.980297557871</c:v>
                </c:pt>
                <c:pt idx="11591">
                  <c:v>45364.983800509261</c:v>
                </c:pt>
                <c:pt idx="11592">
                  <c:v>45364.987303275462</c:v>
                </c:pt>
                <c:pt idx="11593">
                  <c:v>45364.990806041664</c:v>
                </c:pt>
                <c:pt idx="11594">
                  <c:v>45364.994308807873</c:v>
                </c:pt>
                <c:pt idx="11595">
                  <c:v>45364.997811574074</c:v>
                </c:pt>
                <c:pt idx="11596">
                  <c:v>45365.001314340276</c:v>
                </c:pt>
                <c:pt idx="11597">
                  <c:v>45365.004817291665</c:v>
                </c:pt>
                <c:pt idx="11598">
                  <c:v>45365.008320057874</c:v>
                </c:pt>
                <c:pt idx="11599">
                  <c:v>45365.011822824075</c:v>
                </c:pt>
                <c:pt idx="11600">
                  <c:v>45365.015325590277</c:v>
                </c:pt>
                <c:pt idx="11601">
                  <c:v>45365.018828356478</c:v>
                </c:pt>
                <c:pt idx="11602">
                  <c:v>45365.022331122687</c:v>
                </c:pt>
                <c:pt idx="11603">
                  <c:v>45365.025834074077</c:v>
                </c:pt>
                <c:pt idx="11604">
                  <c:v>45365.03283960648</c:v>
                </c:pt>
                <c:pt idx="11605">
                  <c:v>45365.036342372689</c:v>
                </c:pt>
                <c:pt idx="11606">
                  <c:v>45365.03984513889</c:v>
                </c:pt>
                <c:pt idx="11607">
                  <c:v>45365.046850856481</c:v>
                </c:pt>
                <c:pt idx="11608">
                  <c:v>45365.050353622682</c:v>
                </c:pt>
                <c:pt idx="11609">
                  <c:v>45365.053856388891</c:v>
                </c:pt>
                <c:pt idx="11610">
                  <c:v>45365.057359155093</c:v>
                </c:pt>
                <c:pt idx="11611">
                  <c:v>45365.060862094906</c:v>
                </c:pt>
                <c:pt idx="11612">
                  <c:v>45365.064364861108</c:v>
                </c:pt>
                <c:pt idx="11613">
                  <c:v>45365.067867627316</c:v>
                </c:pt>
                <c:pt idx="11614">
                  <c:v>45365.071370578706</c:v>
                </c:pt>
                <c:pt idx="11615">
                  <c:v>45365.074873344907</c:v>
                </c:pt>
                <c:pt idx="11616">
                  <c:v>45365.078376111109</c:v>
                </c:pt>
                <c:pt idx="11617">
                  <c:v>45365.081878877318</c:v>
                </c:pt>
                <c:pt idx="11618">
                  <c:v>45365.085381828707</c:v>
                </c:pt>
                <c:pt idx="11619">
                  <c:v>45365.088884594908</c:v>
                </c:pt>
                <c:pt idx="11620">
                  <c:v>45365.09238736111</c:v>
                </c:pt>
                <c:pt idx="11621">
                  <c:v>45365.095890127312</c:v>
                </c:pt>
                <c:pt idx="11622">
                  <c:v>45365.09939289352</c:v>
                </c:pt>
                <c:pt idx="11623">
                  <c:v>45365.10289584491</c:v>
                </c:pt>
                <c:pt idx="11624">
                  <c:v>45365.106398611111</c:v>
                </c:pt>
                <c:pt idx="11625">
                  <c:v>45365.109901377313</c:v>
                </c:pt>
                <c:pt idx="11626">
                  <c:v>45365.113404143522</c:v>
                </c:pt>
                <c:pt idx="11627">
                  <c:v>45365.116906909723</c:v>
                </c:pt>
                <c:pt idx="11628">
                  <c:v>45365.120409861112</c:v>
                </c:pt>
                <c:pt idx="11629">
                  <c:v>45365.123912627314</c:v>
                </c:pt>
                <c:pt idx="11630">
                  <c:v>45365.127415393516</c:v>
                </c:pt>
                <c:pt idx="11631">
                  <c:v>45365.130918159724</c:v>
                </c:pt>
                <c:pt idx="11632">
                  <c:v>45365.134420925926</c:v>
                </c:pt>
                <c:pt idx="11633">
                  <c:v>45365.137923865739</c:v>
                </c:pt>
                <c:pt idx="11634">
                  <c:v>45365.141426631948</c:v>
                </c:pt>
                <c:pt idx="11635">
                  <c:v>45365.14492939815</c:v>
                </c:pt>
                <c:pt idx="11636">
                  <c:v>45365.148432175927</c:v>
                </c:pt>
                <c:pt idx="11637">
                  <c:v>45365.15193511574</c:v>
                </c:pt>
                <c:pt idx="11638">
                  <c:v>45365.155437881942</c:v>
                </c:pt>
                <c:pt idx="11639">
                  <c:v>45365.158940648151</c:v>
                </c:pt>
                <c:pt idx="11640">
                  <c:v>45365.162443414352</c:v>
                </c:pt>
                <c:pt idx="11641">
                  <c:v>45365.165946180554</c:v>
                </c:pt>
                <c:pt idx="11642">
                  <c:v>45365.169449131943</c:v>
                </c:pt>
                <c:pt idx="11643">
                  <c:v>45365.172951898145</c:v>
                </c:pt>
                <c:pt idx="11644">
                  <c:v>45365.176454664354</c:v>
                </c:pt>
                <c:pt idx="11645">
                  <c:v>45365.179957430555</c:v>
                </c:pt>
                <c:pt idx="11646">
                  <c:v>45365.183460196757</c:v>
                </c:pt>
                <c:pt idx="11647">
                  <c:v>45365.186962962965</c:v>
                </c:pt>
                <c:pt idx="11648">
                  <c:v>45365.190465914355</c:v>
                </c:pt>
                <c:pt idx="11649">
                  <c:v>45365.193968680556</c:v>
                </c:pt>
                <c:pt idx="11650">
                  <c:v>45365.197471446758</c:v>
                </c:pt>
                <c:pt idx="11651">
                  <c:v>45365.200974212959</c:v>
                </c:pt>
                <c:pt idx="11652">
                  <c:v>45365.204476979168</c:v>
                </c:pt>
                <c:pt idx="11653">
                  <c:v>45365.20797974537</c:v>
                </c:pt>
                <c:pt idx="11654">
                  <c:v>45365.211482696759</c:v>
                </c:pt>
                <c:pt idx="11655">
                  <c:v>45365.214985462961</c:v>
                </c:pt>
                <c:pt idx="11656">
                  <c:v>45365.218488229169</c:v>
                </c:pt>
                <c:pt idx="11657">
                  <c:v>45365.221990995371</c:v>
                </c:pt>
                <c:pt idx="11658">
                  <c:v>45365.225493761573</c:v>
                </c:pt>
                <c:pt idx="11659">
                  <c:v>45365.228996527774</c:v>
                </c:pt>
                <c:pt idx="11660">
                  <c:v>45365.232499293983</c:v>
                </c:pt>
                <c:pt idx="11661">
                  <c:v>45365.236002060185</c:v>
                </c:pt>
                <c:pt idx="11662">
                  <c:v>45365.239505011574</c:v>
                </c:pt>
                <c:pt idx="11663">
                  <c:v>45365.243007777775</c:v>
                </c:pt>
                <c:pt idx="11664">
                  <c:v>45365.246510543984</c:v>
                </c:pt>
                <c:pt idx="11665">
                  <c:v>45365.250013310186</c:v>
                </c:pt>
                <c:pt idx="11666">
                  <c:v>45365.253516076387</c:v>
                </c:pt>
                <c:pt idx="11667">
                  <c:v>45365.257018842596</c:v>
                </c:pt>
                <c:pt idx="11668">
                  <c:v>45365.260521608798</c:v>
                </c:pt>
                <c:pt idx="11669">
                  <c:v>45365.264024374999</c:v>
                </c:pt>
                <c:pt idx="11670">
                  <c:v>45365.267527326389</c:v>
                </c:pt>
                <c:pt idx="11671">
                  <c:v>45365.27103009259</c:v>
                </c:pt>
                <c:pt idx="11672">
                  <c:v>45365.274532858799</c:v>
                </c:pt>
                <c:pt idx="11673">
                  <c:v>45365.278035625</c:v>
                </c:pt>
                <c:pt idx="11674">
                  <c:v>45365.281538391202</c:v>
                </c:pt>
                <c:pt idx="11675">
                  <c:v>45365.285041157411</c:v>
                </c:pt>
                <c:pt idx="11676">
                  <c:v>45365.288543923612</c:v>
                </c:pt>
                <c:pt idx="11677">
                  <c:v>45365.292046689814</c:v>
                </c:pt>
                <c:pt idx="11678">
                  <c:v>45365.295549456016</c:v>
                </c:pt>
                <c:pt idx="11679">
                  <c:v>45365.299052407405</c:v>
                </c:pt>
                <c:pt idx="11680">
                  <c:v>45365.302555173614</c:v>
                </c:pt>
                <c:pt idx="11681">
                  <c:v>45365.306057939815</c:v>
                </c:pt>
                <c:pt idx="11682">
                  <c:v>45365.309560706017</c:v>
                </c:pt>
                <c:pt idx="11683">
                  <c:v>45365.313063472226</c:v>
                </c:pt>
                <c:pt idx="11684">
                  <c:v>45365.316566238427</c:v>
                </c:pt>
                <c:pt idx="11685">
                  <c:v>45365.320069004629</c:v>
                </c:pt>
                <c:pt idx="11686">
                  <c:v>45365.32357177083</c:v>
                </c:pt>
                <c:pt idx="11687">
                  <c:v>45365.327074537039</c:v>
                </c:pt>
                <c:pt idx="11688">
                  <c:v>45365.330577303241</c:v>
                </c:pt>
                <c:pt idx="11689">
                  <c:v>45365.33408025463</c:v>
                </c:pt>
                <c:pt idx="11690">
                  <c:v>45365.337583020832</c:v>
                </c:pt>
                <c:pt idx="11691">
                  <c:v>45365.34108578704</c:v>
                </c:pt>
                <c:pt idx="11692">
                  <c:v>45365.344588553242</c:v>
                </c:pt>
                <c:pt idx="11693">
                  <c:v>45365.348091319443</c:v>
                </c:pt>
                <c:pt idx="11694">
                  <c:v>45365.351594085645</c:v>
                </c:pt>
                <c:pt idx="11695">
                  <c:v>45365.355097037034</c:v>
                </c:pt>
                <c:pt idx="11696">
                  <c:v>45365.358599803243</c:v>
                </c:pt>
                <c:pt idx="11697">
                  <c:v>45365.362102569445</c:v>
                </c:pt>
                <c:pt idx="11698">
                  <c:v>45365.365605335646</c:v>
                </c:pt>
                <c:pt idx="11699">
                  <c:v>45365.369108101855</c:v>
                </c:pt>
                <c:pt idx="11700">
                  <c:v>45365.372610868057</c:v>
                </c:pt>
                <c:pt idx="11701">
                  <c:v>45365.37611380787</c:v>
                </c:pt>
                <c:pt idx="11702">
                  <c:v>45365.379616574071</c:v>
                </c:pt>
                <c:pt idx="11703">
                  <c:v>45365.383119351849</c:v>
                </c:pt>
                <c:pt idx="11704">
                  <c:v>45365.386622118058</c:v>
                </c:pt>
                <c:pt idx="11705">
                  <c:v>45365.390124884259</c:v>
                </c:pt>
                <c:pt idx="11706">
                  <c:v>45365.393627650461</c:v>
                </c:pt>
                <c:pt idx="11707">
                  <c:v>45365.39713041667</c:v>
                </c:pt>
                <c:pt idx="11708">
                  <c:v>45365.400633182871</c:v>
                </c:pt>
                <c:pt idx="11709">
                  <c:v>45365.404135949073</c:v>
                </c:pt>
                <c:pt idx="11710">
                  <c:v>45365.407638888886</c:v>
                </c:pt>
                <c:pt idx="11711">
                  <c:v>45365.411141655095</c:v>
                </c:pt>
                <c:pt idx="11712">
                  <c:v>45365.414644432873</c:v>
                </c:pt>
                <c:pt idx="11713">
                  <c:v>45365.418147199074</c:v>
                </c:pt>
                <c:pt idx="11714">
                  <c:v>45365.421649965276</c:v>
                </c:pt>
                <c:pt idx="11715">
                  <c:v>45365.425152731485</c:v>
                </c:pt>
                <c:pt idx="11716">
                  <c:v>45365.428655497686</c:v>
                </c:pt>
                <c:pt idx="11717">
                  <c:v>45365.432158263888</c:v>
                </c:pt>
                <c:pt idx="11718">
                  <c:v>45365.435661030089</c:v>
                </c:pt>
                <c:pt idx="11719">
                  <c:v>45365.439163796298</c:v>
                </c:pt>
                <c:pt idx="11720">
                  <c:v>45365.442666736111</c:v>
                </c:pt>
                <c:pt idx="11721">
                  <c:v>45365.446169502313</c:v>
                </c:pt>
                <c:pt idx="11722">
                  <c:v>45365.44967228009</c:v>
                </c:pt>
                <c:pt idx="11723">
                  <c:v>45365.453175046299</c:v>
                </c:pt>
                <c:pt idx="11724">
                  <c:v>45365.456677812501</c:v>
                </c:pt>
                <c:pt idx="11725">
                  <c:v>45365.460180578702</c:v>
                </c:pt>
                <c:pt idx="11726">
                  <c:v>45365.463683518516</c:v>
                </c:pt>
                <c:pt idx="11727">
                  <c:v>45365.467186284724</c:v>
                </c:pt>
                <c:pt idx="11728">
                  <c:v>45365.470689050926</c:v>
                </c:pt>
                <c:pt idx="11729">
                  <c:v>45365.474191817128</c:v>
                </c:pt>
                <c:pt idx="11730">
                  <c:v>45365.477694583336</c:v>
                </c:pt>
                <c:pt idx="11731">
                  <c:v>45365.481197349538</c:v>
                </c:pt>
                <c:pt idx="11732">
                  <c:v>45365.484700300927</c:v>
                </c:pt>
                <c:pt idx="11733">
                  <c:v>45365.488203067129</c:v>
                </c:pt>
                <c:pt idx="11734">
                  <c:v>45365.49170583333</c:v>
                </c:pt>
                <c:pt idx="11735">
                  <c:v>45365.495208599539</c:v>
                </c:pt>
                <c:pt idx="11736">
                  <c:v>45365.498711365741</c:v>
                </c:pt>
                <c:pt idx="11737">
                  <c:v>45365.50221431713</c:v>
                </c:pt>
                <c:pt idx="11738">
                  <c:v>45365.505717083332</c:v>
                </c:pt>
                <c:pt idx="11739">
                  <c:v>45365.50921984954</c:v>
                </c:pt>
                <c:pt idx="11740">
                  <c:v>45365.512722615742</c:v>
                </c:pt>
                <c:pt idx="11741">
                  <c:v>45365.516225381944</c:v>
                </c:pt>
                <c:pt idx="11742">
                  <c:v>45365.519728333333</c:v>
                </c:pt>
                <c:pt idx="11743">
                  <c:v>45365.523231099534</c:v>
                </c:pt>
                <c:pt idx="11744">
                  <c:v>45365.526733865743</c:v>
                </c:pt>
                <c:pt idx="11745">
                  <c:v>45365.530236631945</c:v>
                </c:pt>
                <c:pt idx="11746">
                  <c:v>45365.533739398146</c:v>
                </c:pt>
                <c:pt idx="11747">
                  <c:v>45365.537242349536</c:v>
                </c:pt>
                <c:pt idx="11748">
                  <c:v>45365.540745115744</c:v>
                </c:pt>
                <c:pt idx="11749">
                  <c:v>45365.544247881946</c:v>
                </c:pt>
                <c:pt idx="11750">
                  <c:v>45365.547750648147</c:v>
                </c:pt>
                <c:pt idx="11751">
                  <c:v>45365.551253587961</c:v>
                </c:pt>
                <c:pt idx="11752">
                  <c:v>45365.554756365738</c:v>
                </c:pt>
                <c:pt idx="11753">
                  <c:v>45365.558259131947</c:v>
                </c:pt>
                <c:pt idx="11754">
                  <c:v>45365.561761898149</c:v>
                </c:pt>
                <c:pt idx="11755">
                  <c:v>45365.56526466435</c:v>
                </c:pt>
                <c:pt idx="11756">
                  <c:v>45365.568767604163</c:v>
                </c:pt>
                <c:pt idx="11757">
                  <c:v>45365.572270370372</c:v>
                </c:pt>
                <c:pt idx="11758">
                  <c:v>45365.575773136574</c:v>
                </c:pt>
                <c:pt idx="11759">
                  <c:v>45365.579275914351</c:v>
                </c:pt>
                <c:pt idx="11760">
                  <c:v>45365.582778854165</c:v>
                </c:pt>
                <c:pt idx="11761">
                  <c:v>45365.586281620373</c:v>
                </c:pt>
                <c:pt idx="11762">
                  <c:v>45365.589784386575</c:v>
                </c:pt>
                <c:pt idx="11763">
                  <c:v>45365.593287152777</c:v>
                </c:pt>
                <c:pt idx="11764">
                  <c:v>45365.596790104166</c:v>
                </c:pt>
                <c:pt idx="11765">
                  <c:v>45365.600292870367</c:v>
                </c:pt>
                <c:pt idx="11766">
                  <c:v>45365.603795636576</c:v>
                </c:pt>
                <c:pt idx="11767">
                  <c:v>45365.607298587965</c:v>
                </c:pt>
                <c:pt idx="11768">
                  <c:v>45365.610801354167</c:v>
                </c:pt>
                <c:pt idx="11769">
                  <c:v>45365.614304120369</c:v>
                </c:pt>
                <c:pt idx="11770">
                  <c:v>45365.617806886577</c:v>
                </c:pt>
                <c:pt idx="11771">
                  <c:v>45365.621309652779</c:v>
                </c:pt>
                <c:pt idx="11772">
                  <c:v>45365.624812604168</c:v>
                </c:pt>
                <c:pt idx="11773">
                  <c:v>45365.62831537037</c:v>
                </c:pt>
                <c:pt idx="11774">
                  <c:v>45365.631818136571</c:v>
                </c:pt>
                <c:pt idx="11775">
                  <c:v>45365.63532090278</c:v>
                </c:pt>
                <c:pt idx="11776">
                  <c:v>45365.638823842593</c:v>
                </c:pt>
                <c:pt idx="11777">
                  <c:v>45365.642326608795</c:v>
                </c:pt>
                <c:pt idx="11778">
                  <c:v>45365.645829374997</c:v>
                </c:pt>
                <c:pt idx="11779">
                  <c:v>45365.649332326386</c:v>
                </c:pt>
                <c:pt idx="11780">
                  <c:v>45365.652835092595</c:v>
                </c:pt>
                <c:pt idx="11781">
                  <c:v>45365.656337858796</c:v>
                </c:pt>
                <c:pt idx="11782">
                  <c:v>45365.659840624998</c:v>
                </c:pt>
                <c:pt idx="11783">
                  <c:v>45365.663343576387</c:v>
                </c:pt>
                <c:pt idx="11784">
                  <c:v>45365.666846342596</c:v>
                </c:pt>
                <c:pt idx="11785">
                  <c:v>45365.670349108797</c:v>
                </c:pt>
                <c:pt idx="11786">
                  <c:v>45365.673852060187</c:v>
                </c:pt>
                <c:pt idx="11787">
                  <c:v>45365.677354826388</c:v>
                </c:pt>
                <c:pt idx="11788">
                  <c:v>45365.68085759259</c:v>
                </c:pt>
                <c:pt idx="11789">
                  <c:v>45365.68436053241</c:v>
                </c:pt>
                <c:pt idx="11790">
                  <c:v>45365.687863298612</c:v>
                </c:pt>
                <c:pt idx="11791">
                  <c:v>45365.691366064813</c:v>
                </c:pt>
                <c:pt idx="11792">
                  <c:v>45365.694868831015</c:v>
                </c:pt>
                <c:pt idx="11793">
                  <c:v>45365.698371782404</c:v>
                </c:pt>
                <c:pt idx="11794">
                  <c:v>45365.701874548613</c:v>
                </c:pt>
                <c:pt idx="11795">
                  <c:v>45365.705377314815</c:v>
                </c:pt>
                <c:pt idx="11796">
                  <c:v>45365.708880266204</c:v>
                </c:pt>
                <c:pt idx="11797">
                  <c:v>45365.712383032405</c:v>
                </c:pt>
                <c:pt idx="11798">
                  <c:v>45365.715885798614</c:v>
                </c:pt>
                <c:pt idx="11799">
                  <c:v>45365.719388750003</c:v>
                </c:pt>
                <c:pt idx="11800">
                  <c:v>45365.722891516205</c:v>
                </c:pt>
                <c:pt idx="11801">
                  <c:v>45365.726394456018</c:v>
                </c:pt>
                <c:pt idx="11802">
                  <c:v>45365.72989722222</c:v>
                </c:pt>
                <c:pt idx="11803">
                  <c:v>45365.733399988429</c:v>
                </c:pt>
                <c:pt idx="11804">
                  <c:v>45365.736902939818</c:v>
                </c:pt>
                <c:pt idx="11805">
                  <c:v>45365.740405706019</c:v>
                </c:pt>
                <c:pt idx="11806">
                  <c:v>45365.743908472221</c:v>
                </c:pt>
                <c:pt idx="11807">
                  <c:v>45365.74741142361</c:v>
                </c:pt>
                <c:pt idx="11808">
                  <c:v>45365.750914189812</c:v>
                </c:pt>
                <c:pt idx="11809">
                  <c:v>45365.754417141201</c:v>
                </c:pt>
                <c:pt idx="11810">
                  <c:v>45365.75791990741</c:v>
                </c:pt>
                <c:pt idx="11811">
                  <c:v>45365.761422673611</c:v>
                </c:pt>
                <c:pt idx="11812">
                  <c:v>45365.764925439813</c:v>
                </c:pt>
                <c:pt idx="11813">
                  <c:v>45365.768428379626</c:v>
                </c:pt>
                <c:pt idx="11814">
                  <c:v>45365.771931145835</c:v>
                </c:pt>
                <c:pt idx="11815">
                  <c:v>45365.775434097224</c:v>
                </c:pt>
                <c:pt idx="11816">
                  <c:v>45365.778936863426</c:v>
                </c:pt>
                <c:pt idx="11817">
                  <c:v>45365.782439629627</c:v>
                </c:pt>
                <c:pt idx="11818">
                  <c:v>45365.785942581017</c:v>
                </c:pt>
                <c:pt idx="11819">
                  <c:v>45365.789445347225</c:v>
                </c:pt>
                <c:pt idx="11820">
                  <c:v>45365.792948113427</c:v>
                </c:pt>
                <c:pt idx="11821">
                  <c:v>45365.79645105324</c:v>
                </c:pt>
                <c:pt idx="11822">
                  <c:v>45365.799953831018</c:v>
                </c:pt>
                <c:pt idx="11823">
                  <c:v>45365.803456770831</c:v>
                </c:pt>
                <c:pt idx="11824">
                  <c:v>45365.80695953704</c:v>
                </c:pt>
                <c:pt idx="11825">
                  <c:v>45365.810462303241</c:v>
                </c:pt>
                <c:pt idx="11826">
                  <c:v>45365.813965069443</c:v>
                </c:pt>
                <c:pt idx="11827">
                  <c:v>45365.817468020832</c:v>
                </c:pt>
                <c:pt idx="11828">
                  <c:v>45365.820970787034</c:v>
                </c:pt>
                <c:pt idx="11829">
                  <c:v>45365.824473738423</c:v>
                </c:pt>
                <c:pt idx="11830">
                  <c:v>45365.827976504632</c:v>
                </c:pt>
                <c:pt idx="11831">
                  <c:v>45365.831479270833</c:v>
                </c:pt>
                <c:pt idx="11832">
                  <c:v>45365.834982037035</c:v>
                </c:pt>
                <c:pt idx="11833">
                  <c:v>45365.838484976855</c:v>
                </c:pt>
                <c:pt idx="11834">
                  <c:v>45365.841987754633</c:v>
                </c:pt>
                <c:pt idx="11835">
                  <c:v>45365.845490694446</c:v>
                </c:pt>
                <c:pt idx="11836">
                  <c:v>45365.848993460648</c:v>
                </c:pt>
                <c:pt idx="11837">
                  <c:v>45365.852496226849</c:v>
                </c:pt>
                <c:pt idx="11838">
                  <c:v>45365.855999178239</c:v>
                </c:pt>
                <c:pt idx="11839">
                  <c:v>45365.859501944447</c:v>
                </c:pt>
                <c:pt idx="11840">
                  <c:v>45365.863004710649</c:v>
                </c:pt>
                <c:pt idx="11841">
                  <c:v>45365.866507662038</c:v>
                </c:pt>
                <c:pt idx="11842">
                  <c:v>45365.87001042824</c:v>
                </c:pt>
                <c:pt idx="11843">
                  <c:v>45365.873513194441</c:v>
                </c:pt>
                <c:pt idx="11844">
                  <c:v>45365.877016134262</c:v>
                </c:pt>
                <c:pt idx="11845">
                  <c:v>45365.880518912039</c:v>
                </c:pt>
                <c:pt idx="11846">
                  <c:v>45365.884021678241</c:v>
                </c:pt>
                <c:pt idx="11847">
                  <c:v>45365.887524618054</c:v>
                </c:pt>
                <c:pt idx="11848">
                  <c:v>45365.891027384256</c:v>
                </c:pt>
                <c:pt idx="11849">
                  <c:v>45365.894530150465</c:v>
                </c:pt>
                <c:pt idx="11850">
                  <c:v>45365.898033101854</c:v>
                </c:pt>
                <c:pt idx="11851">
                  <c:v>45365.901535868055</c:v>
                </c:pt>
                <c:pt idx="11852">
                  <c:v>45365.905038634257</c:v>
                </c:pt>
                <c:pt idx="11853">
                  <c:v>45365.908541585646</c:v>
                </c:pt>
                <c:pt idx="11854">
                  <c:v>45365.912044351855</c:v>
                </c:pt>
                <c:pt idx="11855">
                  <c:v>45365.915547118057</c:v>
                </c:pt>
                <c:pt idx="11856">
                  <c:v>45365.91905005787</c:v>
                </c:pt>
                <c:pt idx="11857">
                  <c:v>45365.922552824071</c:v>
                </c:pt>
                <c:pt idx="11858">
                  <c:v>45365.926055775461</c:v>
                </c:pt>
                <c:pt idx="11859">
                  <c:v>45365.929558541669</c:v>
                </c:pt>
                <c:pt idx="11860">
                  <c:v>45365.933061307871</c:v>
                </c:pt>
                <c:pt idx="11861">
                  <c:v>45365.936564074073</c:v>
                </c:pt>
                <c:pt idx="11862">
                  <c:v>45365.940067025462</c:v>
                </c:pt>
                <c:pt idx="11863">
                  <c:v>45365.943569791663</c:v>
                </c:pt>
                <c:pt idx="11864">
                  <c:v>45365.947072557872</c:v>
                </c:pt>
                <c:pt idx="11865">
                  <c:v>45365.950575509261</c:v>
                </c:pt>
                <c:pt idx="11866">
                  <c:v>45365.954078275463</c:v>
                </c:pt>
                <c:pt idx="11867">
                  <c:v>45365.957581041665</c:v>
                </c:pt>
                <c:pt idx="11868">
                  <c:v>45365.961083981485</c:v>
                </c:pt>
                <c:pt idx="11869">
                  <c:v>45365.964586747687</c:v>
                </c:pt>
                <c:pt idx="11870">
                  <c:v>45365.968089525464</c:v>
                </c:pt>
                <c:pt idx="11871">
                  <c:v>45365.971592465277</c:v>
                </c:pt>
                <c:pt idx="11872">
                  <c:v>45365.975095231479</c:v>
                </c:pt>
                <c:pt idx="11873">
                  <c:v>45365.978597997688</c:v>
                </c:pt>
                <c:pt idx="11874">
                  <c:v>45365.982100949077</c:v>
                </c:pt>
                <c:pt idx="11875">
                  <c:v>45365.985603715279</c:v>
                </c:pt>
                <c:pt idx="11876">
                  <c:v>45365.98910648148</c:v>
                </c:pt>
                <c:pt idx="11877">
                  <c:v>45365.992609432869</c:v>
                </c:pt>
                <c:pt idx="11878">
                  <c:v>45365.996112199071</c:v>
                </c:pt>
                <c:pt idx="11879">
                  <c:v>45365.999615138891</c:v>
                </c:pt>
                <c:pt idx="11880">
                  <c:v>45366.003117905093</c:v>
                </c:pt>
                <c:pt idx="11881">
                  <c:v>45366.006620671295</c:v>
                </c:pt>
                <c:pt idx="11882">
                  <c:v>45366.010123437503</c:v>
                </c:pt>
                <c:pt idx="11883">
                  <c:v>45366.013626388885</c:v>
                </c:pt>
                <c:pt idx="11884">
                  <c:v>45366.017129155094</c:v>
                </c:pt>
                <c:pt idx="11885">
                  <c:v>45366.024134872685</c:v>
                </c:pt>
                <c:pt idx="11886">
                  <c:v>45366.027637638887</c:v>
                </c:pt>
                <c:pt idx="11887">
                  <c:v>45366.031140405095</c:v>
                </c:pt>
                <c:pt idx="11888">
                  <c:v>45366.041649062499</c:v>
                </c:pt>
                <c:pt idx="11889">
                  <c:v>45366.045151828701</c:v>
                </c:pt>
                <c:pt idx="11890">
                  <c:v>45366.04865459491</c:v>
                </c:pt>
                <c:pt idx="11891">
                  <c:v>45366.052157546299</c:v>
                </c:pt>
                <c:pt idx="11892">
                  <c:v>45366.055660312501</c:v>
                </c:pt>
                <c:pt idx="11893">
                  <c:v>45366.059163078702</c:v>
                </c:pt>
                <c:pt idx="11894">
                  <c:v>45366.062666030091</c:v>
                </c:pt>
                <c:pt idx="11895">
                  <c:v>45366.066168796293</c:v>
                </c:pt>
                <c:pt idx="11896">
                  <c:v>45366.069671562502</c:v>
                </c:pt>
                <c:pt idx="11897">
                  <c:v>45366.073174513891</c:v>
                </c:pt>
                <c:pt idx="11898">
                  <c:v>45366.083682986115</c:v>
                </c:pt>
                <c:pt idx="11899">
                  <c:v>45366.101197002317</c:v>
                </c:pt>
                <c:pt idx="11900">
                  <c:v>45366.104699768519</c:v>
                </c:pt>
                <c:pt idx="11901">
                  <c:v>45366.11170548611</c:v>
                </c:pt>
                <c:pt idx="11902">
                  <c:v>45366.115208252311</c:v>
                </c:pt>
                <c:pt idx="11903">
                  <c:v>45366.118711203701</c:v>
                </c:pt>
                <c:pt idx="11904">
                  <c:v>45366.122213969909</c:v>
                </c:pt>
                <c:pt idx="11905">
                  <c:v>45366.136225208335</c:v>
                </c:pt>
                <c:pt idx="11906">
                  <c:v>45366.139728159724</c:v>
                </c:pt>
                <c:pt idx="11907">
                  <c:v>45366.143230925925</c:v>
                </c:pt>
                <c:pt idx="11908">
                  <c:v>45366.146733692127</c:v>
                </c:pt>
                <c:pt idx="11909">
                  <c:v>45366.150236643516</c:v>
                </c:pt>
                <c:pt idx="11910">
                  <c:v>45366.153739409725</c:v>
                </c:pt>
                <c:pt idx="11911">
                  <c:v>45366.157242175927</c:v>
                </c:pt>
                <c:pt idx="11912">
                  <c:v>45366.160745127316</c:v>
                </c:pt>
                <c:pt idx="11913">
                  <c:v>45366.164247893517</c:v>
                </c:pt>
                <c:pt idx="11914">
                  <c:v>45366.167750659719</c:v>
                </c:pt>
                <c:pt idx="11915">
                  <c:v>45366.171253425928</c:v>
                </c:pt>
                <c:pt idx="11916">
                  <c:v>45366.174756365741</c:v>
                </c:pt>
                <c:pt idx="11917">
                  <c:v>45366.178259131942</c:v>
                </c:pt>
                <c:pt idx="11918">
                  <c:v>45366.185264849541</c:v>
                </c:pt>
                <c:pt idx="11919">
                  <c:v>45366.188767615742</c:v>
                </c:pt>
                <c:pt idx="11920">
                  <c:v>45366.192270381944</c:v>
                </c:pt>
                <c:pt idx="11921">
                  <c:v>45366.195773148145</c:v>
                </c:pt>
                <c:pt idx="11922">
                  <c:v>45366.199275914354</c:v>
                </c:pt>
                <c:pt idx="11923">
                  <c:v>45366.202778865743</c:v>
                </c:pt>
                <c:pt idx="11924">
                  <c:v>45366.209784398146</c:v>
                </c:pt>
                <c:pt idx="11925">
                  <c:v>45366.213287349536</c:v>
                </c:pt>
                <c:pt idx="11926">
                  <c:v>45366.216790115737</c:v>
                </c:pt>
                <c:pt idx="11927">
                  <c:v>45366.220292881946</c:v>
                </c:pt>
                <c:pt idx="11928">
                  <c:v>45366.223795833335</c:v>
                </c:pt>
                <c:pt idx="11929">
                  <c:v>45366.227298599537</c:v>
                </c:pt>
                <c:pt idx="11930">
                  <c:v>45366.230801365738</c:v>
                </c:pt>
                <c:pt idx="11931">
                  <c:v>45366.234304131947</c:v>
                </c:pt>
                <c:pt idx="11932">
                  <c:v>45366.237806898149</c:v>
                </c:pt>
                <c:pt idx="11933">
                  <c:v>45366.241309837962</c:v>
                </c:pt>
                <c:pt idx="11934">
                  <c:v>45366.244812604164</c:v>
                </c:pt>
                <c:pt idx="11935">
                  <c:v>45366.248315370372</c:v>
                </c:pt>
                <c:pt idx="11936">
                  <c:v>45366.251818321762</c:v>
                </c:pt>
                <c:pt idx="11937">
                  <c:v>45366.258823854165</c:v>
                </c:pt>
                <c:pt idx="11938">
                  <c:v>45366.272835104166</c:v>
                </c:pt>
                <c:pt idx="11939">
                  <c:v>45366.276338055555</c:v>
                </c:pt>
                <c:pt idx="11940">
                  <c:v>45366.283343587966</c:v>
                </c:pt>
                <c:pt idx="11941">
                  <c:v>45366.286846527779</c:v>
                </c:pt>
                <c:pt idx="11942">
                  <c:v>45366.29034929398</c:v>
                </c:pt>
                <c:pt idx="11943">
                  <c:v>45366.293852060182</c:v>
                </c:pt>
                <c:pt idx="11944">
                  <c:v>45366.297355011571</c:v>
                </c:pt>
                <c:pt idx="11945">
                  <c:v>45366.30085777778</c:v>
                </c:pt>
                <c:pt idx="11946">
                  <c:v>45366.304360543982</c:v>
                </c:pt>
                <c:pt idx="11947">
                  <c:v>45366.311366261572</c:v>
                </c:pt>
                <c:pt idx="11948">
                  <c:v>45366.314869027781</c:v>
                </c:pt>
                <c:pt idx="11949">
                  <c:v>45366.318371979163</c:v>
                </c:pt>
                <c:pt idx="11950">
                  <c:v>45366.321874745372</c:v>
                </c:pt>
                <c:pt idx="11951">
                  <c:v>45366.325377511574</c:v>
                </c:pt>
                <c:pt idx="11952">
                  <c:v>45366.328880451387</c:v>
                </c:pt>
                <c:pt idx="11953">
                  <c:v>45366.332383217596</c:v>
                </c:pt>
                <c:pt idx="11954">
                  <c:v>45366.335885983797</c:v>
                </c:pt>
                <c:pt idx="11955">
                  <c:v>45366.339388935186</c:v>
                </c:pt>
                <c:pt idx="11956">
                  <c:v>45366.342891701388</c:v>
                </c:pt>
                <c:pt idx="11957">
                  <c:v>45366.34639446759</c:v>
                </c:pt>
                <c:pt idx="11958">
                  <c:v>45366.349897418979</c:v>
                </c:pt>
                <c:pt idx="11959">
                  <c:v>45366.353400185188</c:v>
                </c:pt>
                <c:pt idx="11960">
                  <c:v>45366.356903136577</c:v>
                </c:pt>
                <c:pt idx="11961">
                  <c:v>45366.360405902778</c:v>
                </c:pt>
                <c:pt idx="11962">
                  <c:v>45366.36390866898</c:v>
                </c:pt>
                <c:pt idx="11963">
                  <c:v>45366.367411608793</c:v>
                </c:pt>
                <c:pt idx="11964">
                  <c:v>45366.370914375002</c:v>
                </c:pt>
                <c:pt idx="11965">
                  <c:v>45366.374417141204</c:v>
                </c:pt>
                <c:pt idx="11966">
                  <c:v>45366.377920092593</c:v>
                </c:pt>
                <c:pt idx="11967">
                  <c:v>45366.381422858794</c:v>
                </c:pt>
                <c:pt idx="11968">
                  <c:v>45366.384925810184</c:v>
                </c:pt>
                <c:pt idx="11969">
                  <c:v>45366.388428576392</c:v>
                </c:pt>
                <c:pt idx="11970">
                  <c:v>45366.391931342594</c:v>
                </c:pt>
                <c:pt idx="11971">
                  <c:v>45366.395434282407</c:v>
                </c:pt>
                <c:pt idx="11972">
                  <c:v>45366.398937048609</c:v>
                </c:pt>
                <c:pt idx="11973">
                  <c:v>45366.402439999998</c:v>
                </c:pt>
                <c:pt idx="11974">
                  <c:v>45366.405942766207</c:v>
                </c:pt>
                <c:pt idx="11975">
                  <c:v>45366.409445532408</c:v>
                </c:pt>
                <c:pt idx="11976">
                  <c:v>45366.412948483798</c:v>
                </c:pt>
                <c:pt idx="11977">
                  <c:v>45366.416451249999</c:v>
                </c:pt>
                <c:pt idx="11978">
                  <c:v>45366.419954016201</c:v>
                </c:pt>
                <c:pt idx="11979">
                  <c:v>45366.42345696759</c:v>
                </c:pt>
                <c:pt idx="11980">
                  <c:v>45366.426959733799</c:v>
                </c:pt>
                <c:pt idx="11981">
                  <c:v>45366.4304625</c:v>
                </c:pt>
                <c:pt idx="11982">
                  <c:v>45366.433965439814</c:v>
                </c:pt>
                <c:pt idx="11983">
                  <c:v>45366.437468206015</c:v>
                </c:pt>
                <c:pt idx="11984">
                  <c:v>45366.440970972224</c:v>
                </c:pt>
                <c:pt idx="11985">
                  <c:v>45366.444473923613</c:v>
                </c:pt>
                <c:pt idx="11986">
                  <c:v>45366.451479456016</c:v>
                </c:pt>
                <c:pt idx="11987">
                  <c:v>45366.458485173614</c:v>
                </c:pt>
                <c:pt idx="11988">
                  <c:v>45366.461988124996</c:v>
                </c:pt>
                <c:pt idx="11989">
                  <c:v>45366.465490891205</c:v>
                </c:pt>
                <c:pt idx="11990">
                  <c:v>45366.47249659722</c:v>
                </c:pt>
                <c:pt idx="11991">
                  <c:v>45366.475999363429</c:v>
                </c:pt>
                <c:pt idx="11992">
                  <c:v>45366.47950212963</c:v>
                </c:pt>
                <c:pt idx="11993">
                  <c:v>45366.48300508102</c:v>
                </c:pt>
                <c:pt idx="11994">
                  <c:v>45366.486507847221</c:v>
                </c:pt>
                <c:pt idx="11995">
                  <c:v>45366.49001079861</c:v>
                </c:pt>
                <c:pt idx="11996">
                  <c:v>45366.493513564812</c:v>
                </c:pt>
                <c:pt idx="11997">
                  <c:v>45366.497016331021</c:v>
                </c:pt>
                <c:pt idx="11998">
                  <c:v>45366.500519097222</c:v>
                </c:pt>
                <c:pt idx="11999">
                  <c:v>45366.504022048612</c:v>
                </c:pt>
                <c:pt idx="12000">
                  <c:v>45366.507524814813</c:v>
                </c:pt>
                <c:pt idx="12001">
                  <c:v>45366.511027754626</c:v>
                </c:pt>
                <c:pt idx="12002">
                  <c:v>45366.514530520835</c:v>
                </c:pt>
                <c:pt idx="12003">
                  <c:v>45366.518033287037</c:v>
                </c:pt>
                <c:pt idx="12004">
                  <c:v>45366.521536238426</c:v>
                </c:pt>
                <c:pt idx="12005">
                  <c:v>45366.525039004628</c:v>
                </c:pt>
                <c:pt idx="12006">
                  <c:v>45366.528541770836</c:v>
                </c:pt>
                <c:pt idx="12007">
                  <c:v>45366.532044722226</c:v>
                </c:pt>
                <c:pt idx="12008">
                  <c:v>45366.535547488427</c:v>
                </c:pt>
                <c:pt idx="12009">
                  <c:v>45366.539050254629</c:v>
                </c:pt>
                <c:pt idx="12010">
                  <c:v>45366.542553194442</c:v>
                </c:pt>
                <c:pt idx="12011">
                  <c:v>45366.546055960651</c:v>
                </c:pt>
                <c:pt idx="12012">
                  <c:v>45366.54955891204</c:v>
                </c:pt>
                <c:pt idx="12013">
                  <c:v>45366.553061678242</c:v>
                </c:pt>
                <c:pt idx="12014">
                  <c:v>45366.556564444443</c:v>
                </c:pt>
                <c:pt idx="12015">
                  <c:v>45366.560067395832</c:v>
                </c:pt>
                <c:pt idx="12016">
                  <c:v>45366.563570162034</c:v>
                </c:pt>
                <c:pt idx="12017">
                  <c:v>45366.567072928243</c:v>
                </c:pt>
                <c:pt idx="12018">
                  <c:v>45366.570575879632</c:v>
                </c:pt>
                <c:pt idx="12019">
                  <c:v>45366.574078645834</c:v>
                </c:pt>
                <c:pt idx="12020">
                  <c:v>45366.577581585647</c:v>
                </c:pt>
                <c:pt idx="12021">
                  <c:v>45366.581084351848</c:v>
                </c:pt>
                <c:pt idx="12022">
                  <c:v>45366.584587118057</c:v>
                </c:pt>
                <c:pt idx="12023">
                  <c:v>45366.588090069446</c:v>
                </c:pt>
                <c:pt idx="12024">
                  <c:v>45366.591592835648</c:v>
                </c:pt>
                <c:pt idx="12025">
                  <c:v>45366.595095787037</c:v>
                </c:pt>
                <c:pt idx="12026">
                  <c:v>45366.598598553239</c:v>
                </c:pt>
                <c:pt idx="12027">
                  <c:v>45366.602101319448</c:v>
                </c:pt>
                <c:pt idx="12028">
                  <c:v>45366.605604270837</c:v>
                </c:pt>
                <c:pt idx="12029">
                  <c:v>45366.619615509262</c:v>
                </c:pt>
                <c:pt idx="12030">
                  <c:v>45366.623118460651</c:v>
                </c:pt>
                <c:pt idx="12031">
                  <c:v>45366.626621226853</c:v>
                </c:pt>
                <c:pt idx="12032">
                  <c:v>45366.644135416667</c:v>
                </c:pt>
                <c:pt idx="12033">
                  <c:v>45366.65464390046</c:v>
                </c:pt>
                <c:pt idx="12034">
                  <c:v>45366.686169525463</c:v>
                </c:pt>
                <c:pt idx="12035">
                  <c:v>45366.689672291664</c:v>
                </c:pt>
                <c:pt idx="12036">
                  <c:v>45366.693175243054</c:v>
                </c:pt>
                <c:pt idx="12037">
                  <c:v>45366.696678009263</c:v>
                </c:pt>
                <c:pt idx="12038">
                  <c:v>45366.700180775464</c:v>
                </c:pt>
                <c:pt idx="12039">
                  <c:v>45366.703683726853</c:v>
                </c:pt>
                <c:pt idx="12040">
                  <c:v>45366.707186493055</c:v>
                </c:pt>
                <c:pt idx="12041">
                  <c:v>45366.710689432868</c:v>
                </c:pt>
                <c:pt idx="12042">
                  <c:v>45366.714192199077</c:v>
                </c:pt>
                <c:pt idx="12043">
                  <c:v>45366.717694965278</c:v>
                </c:pt>
                <c:pt idx="12044">
                  <c:v>45366.721197916668</c:v>
                </c:pt>
                <c:pt idx="12045">
                  <c:v>45366.724700682869</c:v>
                </c:pt>
                <c:pt idx="12046">
                  <c:v>45366.728203634259</c:v>
                </c:pt>
                <c:pt idx="12047">
                  <c:v>45366.73170640046</c:v>
                </c:pt>
                <c:pt idx="12048">
                  <c:v>45366.735209166669</c:v>
                </c:pt>
                <c:pt idx="12049">
                  <c:v>45366.738712106482</c:v>
                </c:pt>
                <c:pt idx="12050">
                  <c:v>45366.742214872684</c:v>
                </c:pt>
                <c:pt idx="12051">
                  <c:v>45366.745717673613</c:v>
                </c:pt>
                <c:pt idx="12052">
                  <c:v>45366.749220590274</c:v>
                </c:pt>
                <c:pt idx="12053">
                  <c:v>45366.752723356483</c:v>
                </c:pt>
                <c:pt idx="12054">
                  <c:v>45366.756226296297</c:v>
                </c:pt>
                <c:pt idx="12055">
                  <c:v>45366.759729062498</c:v>
                </c:pt>
                <c:pt idx="12056">
                  <c:v>45366.763232013887</c:v>
                </c:pt>
                <c:pt idx="12057">
                  <c:v>45366.766734780096</c:v>
                </c:pt>
                <c:pt idx="12058">
                  <c:v>45366.770237546298</c:v>
                </c:pt>
                <c:pt idx="12059">
                  <c:v>45366.773740497687</c:v>
                </c:pt>
                <c:pt idx="12060">
                  <c:v>45366.777243263889</c:v>
                </c:pt>
                <c:pt idx="12061">
                  <c:v>45366.780746203702</c:v>
                </c:pt>
                <c:pt idx="12062">
                  <c:v>45366.784248969911</c:v>
                </c:pt>
                <c:pt idx="12063">
                  <c:v>45366.787751736112</c:v>
                </c:pt>
                <c:pt idx="12064">
                  <c:v>45366.791254687501</c:v>
                </c:pt>
                <c:pt idx="12065">
                  <c:v>45366.794757453703</c:v>
                </c:pt>
                <c:pt idx="12066">
                  <c:v>45366.798260405092</c:v>
                </c:pt>
                <c:pt idx="12067">
                  <c:v>45366.801763171294</c:v>
                </c:pt>
                <c:pt idx="12068">
                  <c:v>45366.805265937503</c:v>
                </c:pt>
                <c:pt idx="12069">
                  <c:v>45366.808768888892</c:v>
                </c:pt>
                <c:pt idx="12070">
                  <c:v>45366.812271655093</c:v>
                </c:pt>
                <c:pt idx="12071">
                  <c:v>45366.815774421295</c:v>
                </c:pt>
                <c:pt idx="12072">
                  <c:v>45366.819277361108</c:v>
                </c:pt>
                <c:pt idx="12073">
                  <c:v>45366.822780127317</c:v>
                </c:pt>
                <c:pt idx="12074">
                  <c:v>45366.826283078706</c:v>
                </c:pt>
                <c:pt idx="12075">
                  <c:v>45366.829785844908</c:v>
                </c:pt>
                <c:pt idx="12076">
                  <c:v>45366.833288611109</c:v>
                </c:pt>
                <c:pt idx="12077">
                  <c:v>45366.836791562499</c:v>
                </c:pt>
                <c:pt idx="12078">
                  <c:v>45366.8402943287</c:v>
                </c:pt>
                <c:pt idx="12079">
                  <c:v>45366.843797094909</c:v>
                </c:pt>
                <c:pt idx="12080">
                  <c:v>45366.847300034722</c:v>
                </c:pt>
                <c:pt idx="12081">
                  <c:v>45366.8508028125</c:v>
                </c:pt>
                <c:pt idx="12082">
                  <c:v>45366.854305578701</c:v>
                </c:pt>
                <c:pt idx="12083">
                  <c:v>45366.857808518522</c:v>
                </c:pt>
                <c:pt idx="12084">
                  <c:v>45366.861311284723</c:v>
                </c:pt>
                <c:pt idx="12085">
                  <c:v>45366.864814236113</c:v>
                </c:pt>
                <c:pt idx="12086">
                  <c:v>45366.868317002314</c:v>
                </c:pt>
                <c:pt idx="12087">
                  <c:v>45366.871819768516</c:v>
                </c:pt>
                <c:pt idx="12088">
                  <c:v>45366.875322719905</c:v>
                </c:pt>
                <c:pt idx="12089">
                  <c:v>45366.878825486114</c:v>
                </c:pt>
                <c:pt idx="12090">
                  <c:v>45366.882328252315</c:v>
                </c:pt>
                <c:pt idx="12091">
                  <c:v>45366.885831192129</c:v>
                </c:pt>
                <c:pt idx="12092">
                  <c:v>45366.889333969906</c:v>
                </c:pt>
                <c:pt idx="12093">
                  <c:v>45366.892836909719</c:v>
                </c:pt>
                <c:pt idx="12094">
                  <c:v>45366.896339675928</c:v>
                </c:pt>
                <c:pt idx="12095">
                  <c:v>45366.89984244213</c:v>
                </c:pt>
                <c:pt idx="12096">
                  <c:v>45366.903345208331</c:v>
                </c:pt>
                <c:pt idx="12097">
                  <c:v>45366.906848159721</c:v>
                </c:pt>
                <c:pt idx="12098">
                  <c:v>45366.910350925929</c:v>
                </c:pt>
                <c:pt idx="12099">
                  <c:v>45366.913853877311</c:v>
                </c:pt>
                <c:pt idx="12100">
                  <c:v>45366.91735664352</c:v>
                </c:pt>
                <c:pt idx="12101">
                  <c:v>45366.920859409722</c:v>
                </c:pt>
                <c:pt idx="12102">
                  <c:v>45366.924362349535</c:v>
                </c:pt>
                <c:pt idx="12103">
                  <c:v>45366.927865115744</c:v>
                </c:pt>
                <c:pt idx="12104">
                  <c:v>45366.931367893521</c:v>
                </c:pt>
                <c:pt idx="12105">
                  <c:v>45366.934870833335</c:v>
                </c:pt>
                <c:pt idx="12106">
                  <c:v>45366.938373599536</c:v>
                </c:pt>
                <c:pt idx="12107">
                  <c:v>45366.941876550925</c:v>
                </c:pt>
                <c:pt idx="12108">
                  <c:v>45366.945379317127</c:v>
                </c:pt>
                <c:pt idx="12109">
                  <c:v>45366.948882083336</c:v>
                </c:pt>
                <c:pt idx="12110">
                  <c:v>45366.952385034725</c:v>
                </c:pt>
                <c:pt idx="12111">
                  <c:v>45366.955887800927</c:v>
                </c:pt>
                <c:pt idx="12112">
                  <c:v>45366.95939074074</c:v>
                </c:pt>
                <c:pt idx="12113">
                  <c:v>45366.962893506941</c:v>
                </c:pt>
                <c:pt idx="12114">
                  <c:v>45366.966396458331</c:v>
                </c:pt>
                <c:pt idx="12115">
                  <c:v>45366.969899224539</c:v>
                </c:pt>
                <c:pt idx="12116">
                  <c:v>45366.973402175929</c:v>
                </c:pt>
                <c:pt idx="12117">
                  <c:v>45366.97690494213</c:v>
                </c:pt>
                <c:pt idx="12118">
                  <c:v>45366.980407708332</c:v>
                </c:pt>
                <c:pt idx="12119">
                  <c:v>45366.983910659721</c:v>
                </c:pt>
                <c:pt idx="12120">
                  <c:v>45366.987413599534</c:v>
                </c:pt>
                <c:pt idx="12121">
                  <c:v>45366.990916365743</c:v>
                </c:pt>
                <c:pt idx="12122">
                  <c:v>45366.994419131945</c:v>
                </c:pt>
                <c:pt idx="12123">
                  <c:v>45366.997922083334</c:v>
                </c:pt>
                <c:pt idx="12124">
                  <c:v>45367.001424849535</c:v>
                </c:pt>
                <c:pt idx="12125">
                  <c:v>45367.004927800925</c:v>
                </c:pt>
                <c:pt idx="12126">
                  <c:v>45367.008430567126</c:v>
                </c:pt>
                <c:pt idx="12127">
                  <c:v>45367.011933506947</c:v>
                </c:pt>
                <c:pt idx="12128">
                  <c:v>45367.015436273148</c:v>
                </c:pt>
                <c:pt idx="12129">
                  <c:v>45367.018939224537</c:v>
                </c:pt>
                <c:pt idx="12130">
                  <c:v>45367.022441990739</c:v>
                </c:pt>
                <c:pt idx="12131">
                  <c:v>45367.025944756948</c:v>
                </c:pt>
                <c:pt idx="12132">
                  <c:v>45367.02944770833</c:v>
                </c:pt>
                <c:pt idx="12133">
                  <c:v>45367.032950474539</c:v>
                </c:pt>
                <c:pt idx="12134">
                  <c:v>45367.036453425928</c:v>
                </c:pt>
                <c:pt idx="12135">
                  <c:v>45367.039956192129</c:v>
                </c:pt>
                <c:pt idx="12136">
                  <c:v>45367.043459131943</c:v>
                </c:pt>
                <c:pt idx="12137">
                  <c:v>45367.046961898151</c:v>
                </c:pt>
                <c:pt idx="12138">
                  <c:v>45367.050464849533</c:v>
                </c:pt>
                <c:pt idx="12139">
                  <c:v>45367.053967615742</c:v>
                </c:pt>
                <c:pt idx="12140">
                  <c:v>45367.057470381944</c:v>
                </c:pt>
                <c:pt idx="12141">
                  <c:v>45367.060973333333</c:v>
                </c:pt>
                <c:pt idx="12142">
                  <c:v>45367.064476099535</c:v>
                </c:pt>
                <c:pt idx="12143">
                  <c:v>45367.067979039355</c:v>
                </c:pt>
                <c:pt idx="12144">
                  <c:v>45367.071481805557</c:v>
                </c:pt>
                <c:pt idx="12145">
                  <c:v>45367.074984756946</c:v>
                </c:pt>
                <c:pt idx="12146">
                  <c:v>45367.078487523147</c:v>
                </c:pt>
                <c:pt idx="12147">
                  <c:v>45367.081990474537</c:v>
                </c:pt>
                <c:pt idx="12148">
                  <c:v>45367.085493240738</c:v>
                </c:pt>
                <c:pt idx="12149">
                  <c:v>45367.088996006947</c:v>
                </c:pt>
                <c:pt idx="12150">
                  <c:v>45367.092498958336</c:v>
                </c:pt>
                <c:pt idx="12151">
                  <c:v>45367.096001724538</c:v>
                </c:pt>
                <c:pt idx="12152">
                  <c:v>45367.099504664351</c:v>
                </c:pt>
                <c:pt idx="12153">
                  <c:v>45367.103007430553</c:v>
                </c:pt>
                <c:pt idx="12154">
                  <c:v>45367.106510196762</c:v>
                </c:pt>
                <c:pt idx="12155">
                  <c:v>45367.110013148151</c:v>
                </c:pt>
                <c:pt idx="12156">
                  <c:v>45367.113515914352</c:v>
                </c:pt>
                <c:pt idx="12157">
                  <c:v>45367.117018865742</c:v>
                </c:pt>
                <c:pt idx="12158">
                  <c:v>45367.120521631943</c:v>
                </c:pt>
                <c:pt idx="12159">
                  <c:v>45367.124024398145</c:v>
                </c:pt>
                <c:pt idx="12160">
                  <c:v>45367.127527337965</c:v>
                </c:pt>
                <c:pt idx="12161">
                  <c:v>45367.131030115743</c:v>
                </c:pt>
                <c:pt idx="12162">
                  <c:v>45367.134533055556</c:v>
                </c:pt>
                <c:pt idx="12163">
                  <c:v>45367.138035821758</c:v>
                </c:pt>
                <c:pt idx="12164">
                  <c:v>45367.141538773147</c:v>
                </c:pt>
                <c:pt idx="12165">
                  <c:v>45367.145041539348</c:v>
                </c:pt>
                <c:pt idx="12166">
                  <c:v>45367.148544305557</c:v>
                </c:pt>
                <c:pt idx="12167">
                  <c:v>45367.152047256946</c:v>
                </c:pt>
                <c:pt idx="12168">
                  <c:v>45367.155550023148</c:v>
                </c:pt>
                <c:pt idx="12169">
                  <c:v>45367.159052962961</c:v>
                </c:pt>
                <c:pt idx="12170">
                  <c:v>45367.16255572917</c:v>
                </c:pt>
                <c:pt idx="12171">
                  <c:v>45367.166058495372</c:v>
                </c:pt>
                <c:pt idx="12172">
                  <c:v>45367.169561446761</c:v>
                </c:pt>
                <c:pt idx="12173">
                  <c:v>45367.173064212962</c:v>
                </c:pt>
                <c:pt idx="12174">
                  <c:v>45367.176567164352</c:v>
                </c:pt>
                <c:pt idx="12175">
                  <c:v>45367.180069930553</c:v>
                </c:pt>
                <c:pt idx="12176">
                  <c:v>45367.183572696762</c:v>
                </c:pt>
                <c:pt idx="12177">
                  <c:v>45367.187075648151</c:v>
                </c:pt>
                <c:pt idx="12178">
                  <c:v>45367.190578414353</c:v>
                </c:pt>
                <c:pt idx="12179">
                  <c:v>45367.194081354166</c:v>
                </c:pt>
                <c:pt idx="12180">
                  <c:v>45367.197584120368</c:v>
                </c:pt>
                <c:pt idx="12181">
                  <c:v>45367.201086886576</c:v>
                </c:pt>
                <c:pt idx="12182">
                  <c:v>45367.204589837966</c:v>
                </c:pt>
                <c:pt idx="12183">
                  <c:v>45367.208092604167</c:v>
                </c:pt>
                <c:pt idx="12184">
                  <c:v>45367.211595555556</c:v>
                </c:pt>
                <c:pt idx="12185">
                  <c:v>45367.215098321758</c:v>
                </c:pt>
                <c:pt idx="12186">
                  <c:v>45367.21860108796</c:v>
                </c:pt>
                <c:pt idx="12187">
                  <c:v>45367.22210402778</c:v>
                </c:pt>
                <c:pt idx="12188">
                  <c:v>45367.225606805558</c:v>
                </c:pt>
                <c:pt idx="12189">
                  <c:v>45367.229109745371</c:v>
                </c:pt>
                <c:pt idx="12190">
                  <c:v>45367.232612511572</c:v>
                </c:pt>
                <c:pt idx="12191">
                  <c:v>45367.236115277781</c:v>
                </c:pt>
                <c:pt idx="12192">
                  <c:v>45367.239618229163</c:v>
                </c:pt>
                <c:pt idx="12193">
                  <c:v>45367.243120995372</c:v>
                </c:pt>
                <c:pt idx="12194">
                  <c:v>45367.246623946761</c:v>
                </c:pt>
                <c:pt idx="12195">
                  <c:v>45367.250126712963</c:v>
                </c:pt>
                <c:pt idx="12196">
                  <c:v>45367.253629479164</c:v>
                </c:pt>
                <c:pt idx="12197">
                  <c:v>45367.257132418985</c:v>
                </c:pt>
                <c:pt idx="12198">
                  <c:v>45367.260635185186</c:v>
                </c:pt>
                <c:pt idx="12199">
                  <c:v>45367.264138136576</c:v>
                </c:pt>
                <c:pt idx="12200">
                  <c:v>45367.267640902777</c:v>
                </c:pt>
                <c:pt idx="12201">
                  <c:v>45367.271143854166</c:v>
                </c:pt>
                <c:pt idx="12202">
                  <c:v>45367.274646620368</c:v>
                </c:pt>
                <c:pt idx="12203">
                  <c:v>45367.278149386577</c:v>
                </c:pt>
                <c:pt idx="12204">
                  <c:v>45367.281652337966</c:v>
                </c:pt>
                <c:pt idx="12205">
                  <c:v>45367.285155104168</c:v>
                </c:pt>
                <c:pt idx="12206">
                  <c:v>45367.288658043981</c:v>
                </c:pt>
                <c:pt idx="12207">
                  <c:v>45367.292160810182</c:v>
                </c:pt>
                <c:pt idx="12208">
                  <c:v>45367.295663576391</c:v>
                </c:pt>
                <c:pt idx="12209">
                  <c:v>45367.29916652778</c:v>
                </c:pt>
                <c:pt idx="12210">
                  <c:v>45367.302669293982</c:v>
                </c:pt>
                <c:pt idx="12211">
                  <c:v>45367.306172060184</c:v>
                </c:pt>
                <c:pt idx="12212">
                  <c:v>45367.309675011573</c:v>
                </c:pt>
                <c:pt idx="12213">
                  <c:v>45367.313177777774</c:v>
                </c:pt>
                <c:pt idx="12214">
                  <c:v>45367.316680543983</c:v>
                </c:pt>
                <c:pt idx="12215">
                  <c:v>45367.320183495372</c:v>
                </c:pt>
                <c:pt idx="12216">
                  <c:v>45367.323686261574</c:v>
                </c:pt>
                <c:pt idx="12217">
                  <c:v>45367.327189201387</c:v>
                </c:pt>
                <c:pt idx="12218">
                  <c:v>45367.330691967596</c:v>
                </c:pt>
                <c:pt idx="12219">
                  <c:v>45367.334194733798</c:v>
                </c:pt>
                <c:pt idx="12220">
                  <c:v>45367.337697685187</c:v>
                </c:pt>
                <c:pt idx="12221">
                  <c:v>45367.341200451388</c:v>
                </c:pt>
                <c:pt idx="12222">
                  <c:v>45367.344703402778</c:v>
                </c:pt>
                <c:pt idx="12223">
                  <c:v>45367.348206168979</c:v>
                </c:pt>
                <c:pt idx="12224">
                  <c:v>45367.3517091088</c:v>
                </c:pt>
                <c:pt idx="12225">
                  <c:v>45367.355211875001</c:v>
                </c:pt>
                <c:pt idx="12226">
                  <c:v>45367.358714641203</c:v>
                </c:pt>
                <c:pt idx="12227">
                  <c:v>45367.362217592592</c:v>
                </c:pt>
                <c:pt idx="12228">
                  <c:v>45367.365720358794</c:v>
                </c:pt>
                <c:pt idx="12229">
                  <c:v>45367.369223310183</c:v>
                </c:pt>
                <c:pt idx="12230">
                  <c:v>45367.372726076392</c:v>
                </c:pt>
                <c:pt idx="12231">
                  <c:v>45367.376228842593</c:v>
                </c:pt>
                <c:pt idx="12232">
                  <c:v>45367.379731793983</c:v>
                </c:pt>
                <c:pt idx="12233">
                  <c:v>45367.383234560184</c:v>
                </c:pt>
                <c:pt idx="12234">
                  <c:v>45367.386737499997</c:v>
                </c:pt>
                <c:pt idx="12235">
                  <c:v>45367.390240266206</c:v>
                </c:pt>
                <c:pt idx="12236">
                  <c:v>45367.393743032408</c:v>
                </c:pt>
                <c:pt idx="12237">
                  <c:v>45367.397245983797</c:v>
                </c:pt>
                <c:pt idx="12238">
                  <c:v>45367.404251701388</c:v>
                </c:pt>
                <c:pt idx="12239">
                  <c:v>45367.407754467589</c:v>
                </c:pt>
                <c:pt idx="12240">
                  <c:v>45367.411257233798</c:v>
                </c:pt>
                <c:pt idx="12241">
                  <c:v>45367.414760185187</c:v>
                </c:pt>
                <c:pt idx="12242">
                  <c:v>45367.418262951389</c:v>
                </c:pt>
                <c:pt idx="12243">
                  <c:v>45367.421765891202</c:v>
                </c:pt>
                <c:pt idx="12244">
                  <c:v>45367.425268657411</c:v>
                </c:pt>
                <c:pt idx="12245">
                  <c:v>45367.428771608793</c:v>
                </c:pt>
                <c:pt idx="12246">
                  <c:v>45367.435777326391</c:v>
                </c:pt>
                <c:pt idx="12247">
                  <c:v>45367.439280092593</c:v>
                </c:pt>
                <c:pt idx="12248">
                  <c:v>45367.442782858794</c:v>
                </c:pt>
                <c:pt idx="12249">
                  <c:v>45367.446285798615</c:v>
                </c:pt>
                <c:pt idx="12250">
                  <c:v>45367.449788564816</c:v>
                </c:pt>
                <c:pt idx="12251">
                  <c:v>45367.453291516205</c:v>
                </c:pt>
                <c:pt idx="12252">
                  <c:v>45367.456794282407</c:v>
                </c:pt>
                <c:pt idx="12253">
                  <c:v>45367.460297048608</c:v>
                </c:pt>
                <c:pt idx="12254">
                  <c:v>45367.463799999998</c:v>
                </c:pt>
                <c:pt idx="12255">
                  <c:v>45367.467302766207</c:v>
                </c:pt>
                <c:pt idx="12256">
                  <c:v>45367.470805717596</c:v>
                </c:pt>
                <c:pt idx="12257">
                  <c:v>45367.474308483797</c:v>
                </c:pt>
                <c:pt idx="12258">
                  <c:v>45367.477811423611</c:v>
                </c:pt>
                <c:pt idx="12259">
                  <c:v>45367.481314189812</c:v>
                </c:pt>
                <c:pt idx="12260">
                  <c:v>45367.484816956021</c:v>
                </c:pt>
                <c:pt idx="12261">
                  <c:v>45367.48831990741</c:v>
                </c:pt>
                <c:pt idx="12262">
                  <c:v>45367.491822673612</c:v>
                </c:pt>
                <c:pt idx="12263">
                  <c:v>45367.495325625001</c:v>
                </c:pt>
                <c:pt idx="12264">
                  <c:v>45367.498828391203</c:v>
                </c:pt>
                <c:pt idx="12265">
                  <c:v>45367.502331157404</c:v>
                </c:pt>
                <c:pt idx="12266">
                  <c:v>45367.505834097225</c:v>
                </c:pt>
                <c:pt idx="12267">
                  <c:v>45367.509336863426</c:v>
                </c:pt>
                <c:pt idx="12268">
                  <c:v>45367.512839814815</c:v>
                </c:pt>
                <c:pt idx="12269">
                  <c:v>45367.516342581017</c:v>
                </c:pt>
                <c:pt idx="12270">
                  <c:v>45367.519845347226</c:v>
                </c:pt>
                <c:pt idx="12271">
                  <c:v>45367.523348298608</c:v>
                </c:pt>
                <c:pt idx="12272">
                  <c:v>45367.526851064817</c:v>
                </c:pt>
                <c:pt idx="12273">
                  <c:v>45367.530354016206</c:v>
                </c:pt>
                <c:pt idx="12274">
                  <c:v>45367.533856782407</c:v>
                </c:pt>
                <c:pt idx="12275">
                  <c:v>45367.537359548609</c:v>
                </c:pt>
                <c:pt idx="12276">
                  <c:v>45367.540862488429</c:v>
                </c:pt>
                <c:pt idx="12277">
                  <c:v>45367.544365254631</c:v>
                </c:pt>
                <c:pt idx="12278">
                  <c:v>45367.54786820602</c:v>
                </c:pt>
                <c:pt idx="12279">
                  <c:v>45367.551370972222</c:v>
                </c:pt>
                <c:pt idx="12280">
                  <c:v>45367.554873738423</c:v>
                </c:pt>
                <c:pt idx="12281">
                  <c:v>45367.558376689813</c:v>
                </c:pt>
                <c:pt idx="12282">
                  <c:v>45367.561879629633</c:v>
                </c:pt>
                <c:pt idx="12283">
                  <c:v>45367.565382395835</c:v>
                </c:pt>
                <c:pt idx="12284">
                  <c:v>45367.568885173612</c:v>
                </c:pt>
                <c:pt idx="12285">
                  <c:v>45367.572388113425</c:v>
                </c:pt>
                <c:pt idx="12286">
                  <c:v>45367.575890879627</c:v>
                </c:pt>
                <c:pt idx="12287">
                  <c:v>45367.579393831016</c:v>
                </c:pt>
                <c:pt idx="12288">
                  <c:v>45367.582896597225</c:v>
                </c:pt>
                <c:pt idx="12289">
                  <c:v>45367.586399363427</c:v>
                </c:pt>
                <c:pt idx="12290">
                  <c:v>45367.589902314816</c:v>
                </c:pt>
                <c:pt idx="12291">
                  <c:v>45367.593405254629</c:v>
                </c:pt>
                <c:pt idx="12292">
                  <c:v>45367.596908020831</c:v>
                </c:pt>
                <c:pt idx="12293">
                  <c:v>45367.600410787039</c:v>
                </c:pt>
                <c:pt idx="12294">
                  <c:v>45367.603913738429</c:v>
                </c:pt>
                <c:pt idx="12295">
                  <c:v>45367.60741650463</c:v>
                </c:pt>
                <c:pt idx="12296">
                  <c:v>45367.610919456019</c:v>
                </c:pt>
                <c:pt idx="12297">
                  <c:v>45367.614422222221</c:v>
                </c:pt>
                <c:pt idx="12298">
                  <c:v>45367.617925162034</c:v>
                </c:pt>
                <c:pt idx="12299">
                  <c:v>45367.621427928243</c:v>
                </c:pt>
                <c:pt idx="12300">
                  <c:v>45367.624930879632</c:v>
                </c:pt>
                <c:pt idx="12301">
                  <c:v>45367.628433645834</c:v>
                </c:pt>
                <c:pt idx="12302">
                  <c:v>45367.631936412035</c:v>
                </c:pt>
                <c:pt idx="12303">
                  <c:v>45367.635439363425</c:v>
                </c:pt>
                <c:pt idx="12304">
                  <c:v>45367.638942129626</c:v>
                </c:pt>
                <c:pt idx="12305">
                  <c:v>45367.642445081015</c:v>
                </c:pt>
                <c:pt idx="12306">
                  <c:v>45367.645947847224</c:v>
                </c:pt>
                <c:pt idx="12307">
                  <c:v>45367.649450787037</c:v>
                </c:pt>
                <c:pt idx="12308">
                  <c:v>45367.652953553239</c:v>
                </c:pt>
                <c:pt idx="12309">
                  <c:v>45367.656456504628</c:v>
                </c:pt>
                <c:pt idx="12310">
                  <c:v>45367.65995927083</c:v>
                </c:pt>
                <c:pt idx="12311">
                  <c:v>45367.663462222219</c:v>
                </c:pt>
                <c:pt idx="12312">
                  <c:v>45367.666964988428</c:v>
                </c:pt>
                <c:pt idx="12313">
                  <c:v>45367.670467928241</c:v>
                </c:pt>
                <c:pt idx="12314">
                  <c:v>45367.673970694443</c:v>
                </c:pt>
                <c:pt idx="12315">
                  <c:v>45367.677473645832</c:v>
                </c:pt>
                <c:pt idx="12316">
                  <c:v>45367.680976412033</c:v>
                </c:pt>
                <c:pt idx="12317">
                  <c:v>45367.684479363423</c:v>
                </c:pt>
                <c:pt idx="12318">
                  <c:v>45367.687982129632</c:v>
                </c:pt>
                <c:pt idx="12319">
                  <c:v>45367.691485081021</c:v>
                </c:pt>
                <c:pt idx="12320">
                  <c:v>45367.694987847222</c:v>
                </c:pt>
                <c:pt idx="12321">
                  <c:v>45367.698490787036</c:v>
                </c:pt>
                <c:pt idx="12322">
                  <c:v>45367.701993553237</c:v>
                </c:pt>
                <c:pt idx="12323">
                  <c:v>45367.705496504626</c:v>
                </c:pt>
                <c:pt idx="12324">
                  <c:v>45367.708999270835</c:v>
                </c:pt>
                <c:pt idx="12325">
                  <c:v>45367.712502222224</c:v>
                </c:pt>
                <c:pt idx="12326">
                  <c:v>45367.716004988426</c:v>
                </c:pt>
                <c:pt idx="12327">
                  <c:v>45367.719507928239</c:v>
                </c:pt>
                <c:pt idx="12328">
                  <c:v>45367.723010694448</c:v>
                </c:pt>
                <c:pt idx="12329">
                  <c:v>45367.72651364583</c:v>
                </c:pt>
                <c:pt idx="12330">
                  <c:v>45367.730016412039</c:v>
                </c:pt>
                <c:pt idx="12331">
                  <c:v>45367.733519363428</c:v>
                </c:pt>
                <c:pt idx="12332">
                  <c:v>45367.73702212963</c:v>
                </c:pt>
                <c:pt idx="12333">
                  <c:v>45367.740525069443</c:v>
                </c:pt>
                <c:pt idx="12334">
                  <c:v>45367.74402784722</c:v>
                </c:pt>
                <c:pt idx="12335">
                  <c:v>45367.747530787034</c:v>
                </c:pt>
                <c:pt idx="12336">
                  <c:v>45367.751033553242</c:v>
                </c:pt>
                <c:pt idx="12337">
                  <c:v>45367.754536504632</c:v>
                </c:pt>
                <c:pt idx="12338">
                  <c:v>45367.758039270833</c:v>
                </c:pt>
                <c:pt idx="12339">
                  <c:v>45367.761542222222</c:v>
                </c:pt>
                <c:pt idx="12340">
                  <c:v>45367.765044988424</c:v>
                </c:pt>
                <c:pt idx="12341">
                  <c:v>45367.768547928237</c:v>
                </c:pt>
                <c:pt idx="12342">
                  <c:v>45367.772050694446</c:v>
                </c:pt>
                <c:pt idx="12343">
                  <c:v>45367.775553645835</c:v>
                </c:pt>
                <c:pt idx="12344">
                  <c:v>45367.779056412037</c:v>
                </c:pt>
                <c:pt idx="12345">
                  <c:v>45367.782559363426</c:v>
                </c:pt>
                <c:pt idx="12346">
                  <c:v>45367.786062129628</c:v>
                </c:pt>
                <c:pt idx="12347">
                  <c:v>45367.789565069441</c:v>
                </c:pt>
                <c:pt idx="12348">
                  <c:v>45367.79306783565</c:v>
                </c:pt>
                <c:pt idx="12349">
                  <c:v>45367.796570787039</c:v>
                </c:pt>
                <c:pt idx="12350">
                  <c:v>45367.800073553241</c:v>
                </c:pt>
                <c:pt idx="12351">
                  <c:v>45367.80357650463</c:v>
                </c:pt>
                <c:pt idx="12352">
                  <c:v>45367.807079270831</c:v>
                </c:pt>
                <c:pt idx="12353">
                  <c:v>45367.810582222221</c:v>
                </c:pt>
                <c:pt idx="12354">
                  <c:v>45367.814084988429</c:v>
                </c:pt>
                <c:pt idx="12355">
                  <c:v>45367.817587928243</c:v>
                </c:pt>
                <c:pt idx="12356">
                  <c:v>45367.821090694444</c:v>
                </c:pt>
                <c:pt idx="12357">
                  <c:v>45367.824593645833</c:v>
                </c:pt>
                <c:pt idx="12358">
                  <c:v>45367.828096412035</c:v>
                </c:pt>
                <c:pt idx="12359">
                  <c:v>45367.831599363424</c:v>
                </c:pt>
                <c:pt idx="12360">
                  <c:v>45367.835102129633</c:v>
                </c:pt>
                <c:pt idx="12361">
                  <c:v>45367.838605069446</c:v>
                </c:pt>
                <c:pt idx="12362">
                  <c:v>45367.842107835648</c:v>
                </c:pt>
                <c:pt idx="12363">
                  <c:v>45367.845610787037</c:v>
                </c:pt>
                <c:pt idx="12364">
                  <c:v>45367.849113553239</c:v>
                </c:pt>
                <c:pt idx="12365">
                  <c:v>45367.852616319447</c:v>
                </c:pt>
                <c:pt idx="12366">
                  <c:v>45367.856119270837</c:v>
                </c:pt>
                <c:pt idx="12367">
                  <c:v>45367.85962221065</c:v>
                </c:pt>
                <c:pt idx="12368">
                  <c:v>45367.863124976851</c:v>
                </c:pt>
                <c:pt idx="12369">
                  <c:v>45367.866627754629</c:v>
                </c:pt>
                <c:pt idx="12370">
                  <c:v>45367.870130694442</c:v>
                </c:pt>
                <c:pt idx="12371">
                  <c:v>45367.873633460651</c:v>
                </c:pt>
                <c:pt idx="12372">
                  <c:v>45367.87713641204</c:v>
                </c:pt>
                <c:pt idx="12373">
                  <c:v>45367.880639178242</c:v>
                </c:pt>
                <c:pt idx="12374">
                  <c:v>45367.884142129631</c:v>
                </c:pt>
                <c:pt idx="12375">
                  <c:v>45367.887644895833</c:v>
                </c:pt>
                <c:pt idx="12376">
                  <c:v>45367.891147835646</c:v>
                </c:pt>
                <c:pt idx="12377">
                  <c:v>45367.894650601855</c:v>
                </c:pt>
                <c:pt idx="12378">
                  <c:v>45367.898153368056</c:v>
                </c:pt>
                <c:pt idx="12379">
                  <c:v>45367.901656319445</c:v>
                </c:pt>
                <c:pt idx="12380">
                  <c:v>45367.905159085647</c:v>
                </c:pt>
                <c:pt idx="12381">
                  <c:v>45367.908662037036</c:v>
                </c:pt>
                <c:pt idx="12382">
                  <c:v>45367.912164803238</c:v>
                </c:pt>
                <c:pt idx="12383">
                  <c:v>45367.915667743058</c:v>
                </c:pt>
                <c:pt idx="12384">
                  <c:v>45367.919170520836</c:v>
                </c:pt>
                <c:pt idx="12385">
                  <c:v>45367.922673287037</c:v>
                </c:pt>
                <c:pt idx="12386">
                  <c:v>45367.926176226851</c:v>
                </c:pt>
                <c:pt idx="12387">
                  <c:v>45367.929678993052</c:v>
                </c:pt>
                <c:pt idx="12388">
                  <c:v>45367.933181944441</c:v>
                </c:pt>
                <c:pt idx="12389">
                  <c:v>45367.93668471065</c:v>
                </c:pt>
                <c:pt idx="12390">
                  <c:v>45367.940187476852</c:v>
                </c:pt>
                <c:pt idx="12391">
                  <c:v>45367.943690428241</c:v>
                </c:pt>
                <c:pt idx="12392">
                  <c:v>45367.947193194443</c:v>
                </c:pt>
                <c:pt idx="12393">
                  <c:v>45367.950696134256</c:v>
                </c:pt>
                <c:pt idx="12394">
                  <c:v>45367.954198912033</c:v>
                </c:pt>
                <c:pt idx="12395">
                  <c:v>45367.957701678242</c:v>
                </c:pt>
                <c:pt idx="12396">
                  <c:v>45367.961204618055</c:v>
                </c:pt>
                <c:pt idx="12397">
                  <c:v>45367.964707384257</c:v>
                </c:pt>
                <c:pt idx="12398">
                  <c:v>45367.968210335646</c:v>
                </c:pt>
                <c:pt idx="12399">
                  <c:v>45367.971713101855</c:v>
                </c:pt>
                <c:pt idx="12400">
                  <c:v>45367.975215868057</c:v>
                </c:pt>
                <c:pt idx="12401">
                  <c:v>45367.978718819446</c:v>
                </c:pt>
                <c:pt idx="12402">
                  <c:v>45367.982221585647</c:v>
                </c:pt>
                <c:pt idx="12403">
                  <c:v>45367.985724525461</c:v>
                </c:pt>
                <c:pt idx="12404">
                  <c:v>45367.98922729167</c:v>
                </c:pt>
                <c:pt idx="12405">
                  <c:v>45367.992730069447</c:v>
                </c:pt>
                <c:pt idx="12406">
                  <c:v>45367.99623300926</c:v>
                </c:pt>
                <c:pt idx="12407">
                  <c:v>45367.999735775462</c:v>
                </c:pt>
                <c:pt idx="12408">
                  <c:v>45368.003238726851</c:v>
                </c:pt>
                <c:pt idx="12409">
                  <c:v>45368.006741493053</c:v>
                </c:pt>
                <c:pt idx="12410">
                  <c:v>45368.010244259262</c:v>
                </c:pt>
                <c:pt idx="12411">
                  <c:v>45368.013747210651</c:v>
                </c:pt>
                <c:pt idx="12412">
                  <c:v>45368.017249976852</c:v>
                </c:pt>
                <c:pt idx="12413">
                  <c:v>45368.020752916666</c:v>
                </c:pt>
                <c:pt idx="12414">
                  <c:v>45368.024255682867</c:v>
                </c:pt>
                <c:pt idx="12415">
                  <c:v>45368.027758449076</c:v>
                </c:pt>
                <c:pt idx="12416">
                  <c:v>45368.031261400465</c:v>
                </c:pt>
                <c:pt idx="12417">
                  <c:v>45368.034764166667</c:v>
                </c:pt>
                <c:pt idx="12418">
                  <c:v>45368.038266932868</c:v>
                </c:pt>
                <c:pt idx="12419">
                  <c:v>45368.041769884258</c:v>
                </c:pt>
                <c:pt idx="12420">
                  <c:v>45368.045272650466</c:v>
                </c:pt>
                <c:pt idx="12421">
                  <c:v>45368.048775601848</c:v>
                </c:pt>
                <c:pt idx="12422">
                  <c:v>45368.052278368057</c:v>
                </c:pt>
                <c:pt idx="12423">
                  <c:v>45368.055781134259</c:v>
                </c:pt>
                <c:pt idx="12424">
                  <c:v>45368.059284074072</c:v>
                </c:pt>
                <c:pt idx="12425">
                  <c:v>45368.062786840281</c:v>
                </c:pt>
                <c:pt idx="12426">
                  <c:v>45368.066289606482</c:v>
                </c:pt>
                <c:pt idx="12427">
                  <c:v>45368.069792557872</c:v>
                </c:pt>
                <c:pt idx="12428">
                  <c:v>45368.073295324073</c:v>
                </c:pt>
                <c:pt idx="12429">
                  <c:v>45368.076798090275</c:v>
                </c:pt>
                <c:pt idx="12430">
                  <c:v>45368.080301041664</c:v>
                </c:pt>
                <c:pt idx="12431">
                  <c:v>45368.083803807873</c:v>
                </c:pt>
                <c:pt idx="12432">
                  <c:v>45368.087306574074</c:v>
                </c:pt>
                <c:pt idx="12433">
                  <c:v>45368.090809525464</c:v>
                </c:pt>
                <c:pt idx="12434">
                  <c:v>45368.094312291665</c:v>
                </c:pt>
                <c:pt idx="12435">
                  <c:v>45368.097815057874</c:v>
                </c:pt>
                <c:pt idx="12436">
                  <c:v>45368.101317997687</c:v>
                </c:pt>
                <c:pt idx="12437">
                  <c:v>45368.104820763889</c:v>
                </c:pt>
                <c:pt idx="12438">
                  <c:v>45368.10832353009</c:v>
                </c:pt>
                <c:pt idx="12439">
                  <c:v>45368.111826296299</c:v>
                </c:pt>
                <c:pt idx="12440">
                  <c:v>45368.115329247688</c:v>
                </c:pt>
                <c:pt idx="12441">
                  <c:v>45368.11883201389</c:v>
                </c:pt>
                <c:pt idx="12442">
                  <c:v>45368.122334780091</c:v>
                </c:pt>
                <c:pt idx="12443">
                  <c:v>45368.125837731481</c:v>
                </c:pt>
                <c:pt idx="12444">
                  <c:v>45368.129340497682</c:v>
                </c:pt>
                <c:pt idx="12445">
                  <c:v>45368.132843263891</c:v>
                </c:pt>
                <c:pt idx="12446">
                  <c:v>45368.13634621528</c:v>
                </c:pt>
                <c:pt idx="12447">
                  <c:v>45368.139848981482</c:v>
                </c:pt>
                <c:pt idx="12448">
                  <c:v>45368.143351747683</c:v>
                </c:pt>
                <c:pt idx="12449">
                  <c:v>45368.146854687497</c:v>
                </c:pt>
                <c:pt idx="12450">
                  <c:v>45368.150357453706</c:v>
                </c:pt>
                <c:pt idx="12451">
                  <c:v>45368.153860219907</c:v>
                </c:pt>
                <c:pt idx="12452">
                  <c:v>45368.157363171296</c:v>
                </c:pt>
                <c:pt idx="12453">
                  <c:v>45368.160865937498</c:v>
                </c:pt>
                <c:pt idx="12454">
                  <c:v>45368.164368703707</c:v>
                </c:pt>
                <c:pt idx="12455">
                  <c:v>45368.167871655096</c:v>
                </c:pt>
                <c:pt idx="12456">
                  <c:v>45368.171374421298</c:v>
                </c:pt>
                <c:pt idx="12457">
                  <c:v>45368.174877187499</c:v>
                </c:pt>
                <c:pt idx="12458">
                  <c:v>45368.178380138888</c:v>
                </c:pt>
                <c:pt idx="12459">
                  <c:v>45368.18188290509</c:v>
                </c:pt>
                <c:pt idx="12460">
                  <c:v>45368.185385671299</c:v>
                </c:pt>
                <c:pt idx="12461">
                  <c:v>45368.188888611112</c:v>
                </c:pt>
                <c:pt idx="12462">
                  <c:v>45368.192391377313</c:v>
                </c:pt>
                <c:pt idx="12463">
                  <c:v>45368.195894143515</c:v>
                </c:pt>
                <c:pt idx="12464">
                  <c:v>45368.199397094904</c:v>
                </c:pt>
                <c:pt idx="12465">
                  <c:v>45368.202899861113</c:v>
                </c:pt>
                <c:pt idx="12466">
                  <c:v>45368.206402627315</c:v>
                </c:pt>
                <c:pt idx="12467">
                  <c:v>45368.209905578704</c:v>
                </c:pt>
                <c:pt idx="12468">
                  <c:v>45368.213408344905</c:v>
                </c:pt>
                <c:pt idx="12469">
                  <c:v>45368.216911111114</c:v>
                </c:pt>
                <c:pt idx="12470">
                  <c:v>45368.220414062504</c:v>
                </c:pt>
                <c:pt idx="12471">
                  <c:v>45368.223916828705</c:v>
                </c:pt>
                <c:pt idx="12472">
                  <c:v>45368.227419594907</c:v>
                </c:pt>
                <c:pt idx="12473">
                  <c:v>45368.230922361108</c:v>
                </c:pt>
                <c:pt idx="12474">
                  <c:v>45368.234425312497</c:v>
                </c:pt>
                <c:pt idx="12475">
                  <c:v>45368.237928078706</c:v>
                </c:pt>
                <c:pt idx="12476">
                  <c:v>45368.241430844908</c:v>
                </c:pt>
                <c:pt idx="12477">
                  <c:v>45368.244933784721</c:v>
                </c:pt>
                <c:pt idx="12478">
                  <c:v>45368.248436550923</c:v>
                </c:pt>
                <c:pt idx="12479">
                  <c:v>45368.251939317131</c:v>
                </c:pt>
                <c:pt idx="12480">
                  <c:v>45368.255442268521</c:v>
                </c:pt>
                <c:pt idx="12481">
                  <c:v>45368.258945034722</c:v>
                </c:pt>
                <c:pt idx="12482">
                  <c:v>45368.262447986112</c:v>
                </c:pt>
                <c:pt idx="12483">
                  <c:v>45368.265950752313</c:v>
                </c:pt>
                <c:pt idx="12484">
                  <c:v>45368.269453518522</c:v>
                </c:pt>
                <c:pt idx="12485">
                  <c:v>45368.272956458335</c:v>
                </c:pt>
                <c:pt idx="12486">
                  <c:v>45368.276459236113</c:v>
                </c:pt>
                <c:pt idx="12487">
                  <c:v>45368.279962002314</c:v>
                </c:pt>
                <c:pt idx="12488">
                  <c:v>45368.283464942127</c:v>
                </c:pt>
                <c:pt idx="12489">
                  <c:v>45368.286967708336</c:v>
                </c:pt>
                <c:pt idx="12490">
                  <c:v>45368.290470659726</c:v>
                </c:pt>
                <c:pt idx="12491">
                  <c:v>45368.293973425927</c:v>
                </c:pt>
                <c:pt idx="12492">
                  <c:v>45368.297476192129</c:v>
                </c:pt>
                <c:pt idx="12493">
                  <c:v>45368.300979143518</c:v>
                </c:pt>
                <c:pt idx="12494">
                  <c:v>45368.304481909719</c:v>
                </c:pt>
                <c:pt idx="12495">
                  <c:v>45368.30798484954</c:v>
                </c:pt>
                <c:pt idx="12496">
                  <c:v>45368.311487615741</c:v>
                </c:pt>
                <c:pt idx="12497">
                  <c:v>45368.314990381943</c:v>
                </c:pt>
                <c:pt idx="12498">
                  <c:v>45368.318493333332</c:v>
                </c:pt>
                <c:pt idx="12499">
                  <c:v>45368.321996099534</c:v>
                </c:pt>
                <c:pt idx="12500">
                  <c:v>45368.325498865743</c:v>
                </c:pt>
                <c:pt idx="12501">
                  <c:v>45368.329001817132</c:v>
                </c:pt>
                <c:pt idx="12502">
                  <c:v>45368.332504583334</c:v>
                </c:pt>
                <c:pt idx="12503">
                  <c:v>45368.336007534723</c:v>
                </c:pt>
                <c:pt idx="12504">
                  <c:v>45368.339510300924</c:v>
                </c:pt>
                <c:pt idx="12505">
                  <c:v>45368.343013067133</c:v>
                </c:pt>
                <c:pt idx="12506">
                  <c:v>45368.346516006946</c:v>
                </c:pt>
                <c:pt idx="12507">
                  <c:v>45368.350018773148</c:v>
                </c:pt>
                <c:pt idx="12508">
                  <c:v>45368.353521539349</c:v>
                </c:pt>
                <c:pt idx="12509">
                  <c:v>45368.357024490739</c:v>
                </c:pt>
                <c:pt idx="12510">
                  <c:v>45368.360527256948</c:v>
                </c:pt>
                <c:pt idx="12511">
                  <c:v>45368.364030023149</c:v>
                </c:pt>
                <c:pt idx="12512">
                  <c:v>45368.367532974538</c:v>
                </c:pt>
                <c:pt idx="12513">
                  <c:v>45368.37103574074</c:v>
                </c:pt>
                <c:pt idx="12514">
                  <c:v>45368.374538506941</c:v>
                </c:pt>
                <c:pt idx="12515">
                  <c:v>45368.378041458331</c:v>
                </c:pt>
                <c:pt idx="12516">
                  <c:v>45368.38154422454</c:v>
                </c:pt>
                <c:pt idx="12517">
                  <c:v>45368.385046990741</c:v>
                </c:pt>
                <c:pt idx="12518">
                  <c:v>45368.388549930554</c:v>
                </c:pt>
                <c:pt idx="12519">
                  <c:v>45368.392052696756</c:v>
                </c:pt>
                <c:pt idx="12520">
                  <c:v>45368.395555648145</c:v>
                </c:pt>
                <c:pt idx="12521">
                  <c:v>45368.399058414354</c:v>
                </c:pt>
                <c:pt idx="12522">
                  <c:v>45368.402561180555</c:v>
                </c:pt>
                <c:pt idx="12523">
                  <c:v>45368.406064131945</c:v>
                </c:pt>
                <c:pt idx="12524">
                  <c:v>45368.409566898146</c:v>
                </c:pt>
                <c:pt idx="12525">
                  <c:v>45368.413069664355</c:v>
                </c:pt>
                <c:pt idx="12526">
                  <c:v>45368.416572604168</c:v>
                </c:pt>
                <c:pt idx="12527">
                  <c:v>45368.420075381946</c:v>
                </c:pt>
                <c:pt idx="12528">
                  <c:v>45368.423578321759</c:v>
                </c:pt>
                <c:pt idx="12529">
                  <c:v>45368.427081087961</c:v>
                </c:pt>
                <c:pt idx="12530">
                  <c:v>45368.43058385417</c:v>
                </c:pt>
                <c:pt idx="12531">
                  <c:v>45368.434086620371</c:v>
                </c:pt>
                <c:pt idx="12532">
                  <c:v>45368.43758957176</c:v>
                </c:pt>
                <c:pt idx="12533">
                  <c:v>45368.441092337962</c:v>
                </c:pt>
                <c:pt idx="12534">
                  <c:v>45368.444595289351</c:v>
                </c:pt>
                <c:pt idx="12535">
                  <c:v>45368.448098055553</c:v>
                </c:pt>
                <c:pt idx="12536">
                  <c:v>45368.451600821762</c:v>
                </c:pt>
                <c:pt idx="12537">
                  <c:v>45368.455103761575</c:v>
                </c:pt>
                <c:pt idx="12538">
                  <c:v>45368.458606527776</c:v>
                </c:pt>
                <c:pt idx="12539">
                  <c:v>45368.462109293978</c:v>
                </c:pt>
                <c:pt idx="12540">
                  <c:v>45368.465612245367</c:v>
                </c:pt>
                <c:pt idx="12541">
                  <c:v>45368.469115011576</c:v>
                </c:pt>
                <c:pt idx="12542">
                  <c:v>45368.472617962965</c:v>
                </c:pt>
                <c:pt idx="12543">
                  <c:v>45368.476120729167</c:v>
                </c:pt>
                <c:pt idx="12544">
                  <c:v>45368.479623495368</c:v>
                </c:pt>
                <c:pt idx="12545">
                  <c:v>45368.483126261577</c:v>
                </c:pt>
                <c:pt idx="12546">
                  <c:v>45368.486629212966</c:v>
                </c:pt>
                <c:pt idx="12547">
                  <c:v>45368.490131979168</c:v>
                </c:pt>
                <c:pt idx="12548">
                  <c:v>45368.493634918981</c:v>
                </c:pt>
                <c:pt idx="12549">
                  <c:v>45368.497137685183</c:v>
                </c:pt>
                <c:pt idx="12550">
                  <c:v>45368.500640451392</c:v>
                </c:pt>
                <c:pt idx="12551">
                  <c:v>45368.504143402781</c:v>
                </c:pt>
                <c:pt idx="12552">
                  <c:v>45368.507646168982</c:v>
                </c:pt>
                <c:pt idx="12553">
                  <c:v>45368.511148935184</c:v>
                </c:pt>
                <c:pt idx="12554">
                  <c:v>45368.514651886573</c:v>
                </c:pt>
                <c:pt idx="12555">
                  <c:v>45368.518154652775</c:v>
                </c:pt>
                <c:pt idx="12556">
                  <c:v>45368.521657604164</c:v>
                </c:pt>
                <c:pt idx="12557">
                  <c:v>45368.525160370373</c:v>
                </c:pt>
                <c:pt idx="12558">
                  <c:v>45368.528663136574</c:v>
                </c:pt>
                <c:pt idx="12559">
                  <c:v>45368.532165902776</c:v>
                </c:pt>
                <c:pt idx="12560">
                  <c:v>45368.535668842589</c:v>
                </c:pt>
                <c:pt idx="12561">
                  <c:v>45368.539171608798</c:v>
                </c:pt>
                <c:pt idx="12562">
                  <c:v>45368.542674560187</c:v>
                </c:pt>
                <c:pt idx="12563">
                  <c:v>45368.546177326389</c:v>
                </c:pt>
                <c:pt idx="12564">
                  <c:v>45368.54968009259</c:v>
                </c:pt>
                <c:pt idx="12565">
                  <c:v>45368.55318304398</c:v>
                </c:pt>
                <c:pt idx="12566">
                  <c:v>45368.556685810188</c:v>
                </c:pt>
                <c:pt idx="12567">
                  <c:v>45368.560188750002</c:v>
                </c:pt>
                <c:pt idx="12568">
                  <c:v>45368.563691516203</c:v>
                </c:pt>
                <c:pt idx="12569">
                  <c:v>45368.567194293981</c:v>
                </c:pt>
                <c:pt idx="12570">
                  <c:v>45368.570697233794</c:v>
                </c:pt>
                <c:pt idx="12571">
                  <c:v>45368.574200000003</c:v>
                </c:pt>
                <c:pt idx="12572">
                  <c:v>45368.577702766204</c:v>
                </c:pt>
                <c:pt idx="12573">
                  <c:v>45368.581205717594</c:v>
                </c:pt>
                <c:pt idx="12574">
                  <c:v>45368.584708483795</c:v>
                </c:pt>
                <c:pt idx="12575">
                  <c:v>45368.588211435184</c:v>
                </c:pt>
                <c:pt idx="12576">
                  <c:v>45368.591714201386</c:v>
                </c:pt>
                <c:pt idx="12577">
                  <c:v>45368.595216967595</c:v>
                </c:pt>
                <c:pt idx="12578">
                  <c:v>45368.598719907408</c:v>
                </c:pt>
                <c:pt idx="12579">
                  <c:v>45368.60222267361</c:v>
                </c:pt>
                <c:pt idx="12580">
                  <c:v>45368.605725624999</c:v>
                </c:pt>
                <c:pt idx="12581">
                  <c:v>45368.6092283912</c:v>
                </c:pt>
                <c:pt idx="12582">
                  <c:v>45368.612731157409</c:v>
                </c:pt>
                <c:pt idx="12583">
                  <c:v>45368.616234108798</c:v>
                </c:pt>
                <c:pt idx="12584">
                  <c:v>45368.619736875</c:v>
                </c:pt>
                <c:pt idx="12585">
                  <c:v>45368.623239826389</c:v>
                </c:pt>
                <c:pt idx="12586">
                  <c:v>45368.626742592591</c:v>
                </c:pt>
                <c:pt idx="12587">
                  <c:v>45368.6302453588</c:v>
                </c:pt>
                <c:pt idx="12588">
                  <c:v>45368.633748298613</c:v>
                </c:pt>
                <c:pt idx="12589">
                  <c:v>45368.637251064814</c:v>
                </c:pt>
                <c:pt idx="12590">
                  <c:v>45368.640754016204</c:v>
                </c:pt>
                <c:pt idx="12591">
                  <c:v>45368.644256782405</c:v>
                </c:pt>
                <c:pt idx="12592">
                  <c:v>45368.647759548614</c:v>
                </c:pt>
                <c:pt idx="12593">
                  <c:v>45368.651262500003</c:v>
                </c:pt>
                <c:pt idx="12594">
                  <c:v>45368.654765266205</c:v>
                </c:pt>
                <c:pt idx="12595">
                  <c:v>45368.658268217594</c:v>
                </c:pt>
                <c:pt idx="12596">
                  <c:v>45368.661770983796</c:v>
                </c:pt>
                <c:pt idx="12597">
                  <c:v>45368.665273923609</c:v>
                </c:pt>
                <c:pt idx="12598">
                  <c:v>45368.668776689818</c:v>
                </c:pt>
                <c:pt idx="12599">
                  <c:v>45368.672279641207</c:v>
                </c:pt>
                <c:pt idx="12600">
                  <c:v>45368.675782407408</c:v>
                </c:pt>
                <c:pt idx="12601">
                  <c:v>45368.67928517361</c:v>
                </c:pt>
                <c:pt idx="12602">
                  <c:v>45368.682788124999</c:v>
                </c:pt>
                <c:pt idx="12603">
                  <c:v>45368.686290891201</c:v>
                </c:pt>
                <c:pt idx="12604">
                  <c:v>45368.689793831021</c:v>
                </c:pt>
                <c:pt idx="12605">
                  <c:v>45368.693296597223</c:v>
                </c:pt>
                <c:pt idx="12606">
                  <c:v>45368.696799548612</c:v>
                </c:pt>
                <c:pt idx="12607">
                  <c:v>45368.700302314814</c:v>
                </c:pt>
                <c:pt idx="12608">
                  <c:v>45368.703805081015</c:v>
                </c:pt>
                <c:pt idx="12609">
                  <c:v>45368.707308032404</c:v>
                </c:pt>
                <c:pt idx="12610">
                  <c:v>45368.710810798613</c:v>
                </c:pt>
                <c:pt idx="12611">
                  <c:v>45368.714313750002</c:v>
                </c:pt>
                <c:pt idx="12612">
                  <c:v>45368.717816516204</c:v>
                </c:pt>
                <c:pt idx="12613">
                  <c:v>45368.721319282406</c:v>
                </c:pt>
                <c:pt idx="12614">
                  <c:v>45368.724822222219</c:v>
                </c:pt>
                <c:pt idx="12615">
                  <c:v>45368.728324988428</c:v>
                </c:pt>
                <c:pt idx="12616">
                  <c:v>45368.731827939817</c:v>
                </c:pt>
                <c:pt idx="12617">
                  <c:v>45368.735330706018</c:v>
                </c:pt>
                <c:pt idx="12618">
                  <c:v>45368.73883347222</c:v>
                </c:pt>
                <c:pt idx="12619">
                  <c:v>45368.742336423609</c:v>
                </c:pt>
                <c:pt idx="12620">
                  <c:v>45368.745839189818</c:v>
                </c:pt>
                <c:pt idx="12621">
                  <c:v>45368.749342141207</c:v>
                </c:pt>
                <c:pt idx="12622">
                  <c:v>45368.752844907409</c:v>
                </c:pt>
                <c:pt idx="12623">
                  <c:v>45368.75634767361</c:v>
                </c:pt>
                <c:pt idx="12624">
                  <c:v>45368.759850613424</c:v>
                </c:pt>
                <c:pt idx="12625">
                  <c:v>45368.763353379632</c:v>
                </c:pt>
                <c:pt idx="12626">
                  <c:v>45368.766856331022</c:v>
                </c:pt>
                <c:pt idx="12627">
                  <c:v>45368.770359097223</c:v>
                </c:pt>
                <c:pt idx="12628">
                  <c:v>45368.773861863425</c:v>
                </c:pt>
                <c:pt idx="12629">
                  <c:v>45368.777364814814</c:v>
                </c:pt>
                <c:pt idx="12630">
                  <c:v>45368.780867581016</c:v>
                </c:pt>
                <c:pt idx="12631">
                  <c:v>45368.784370520836</c:v>
                </c:pt>
                <c:pt idx="12632">
                  <c:v>45368.787873298614</c:v>
                </c:pt>
                <c:pt idx="12633">
                  <c:v>45368.791376064815</c:v>
                </c:pt>
                <c:pt idx="12634">
                  <c:v>45368.794879004628</c:v>
                </c:pt>
                <c:pt idx="12635">
                  <c:v>45368.79838177083</c:v>
                </c:pt>
                <c:pt idx="12636">
                  <c:v>45368.801884537039</c:v>
                </c:pt>
                <c:pt idx="12637">
                  <c:v>45368.805387372682</c:v>
                </c:pt>
                <c:pt idx="12638">
                  <c:v>45368.808890324071</c:v>
                </c:pt>
                <c:pt idx="12639">
                  <c:v>45368.81239309028</c:v>
                </c:pt>
                <c:pt idx="12640">
                  <c:v>45368.815895856482</c:v>
                </c:pt>
                <c:pt idx="12641">
                  <c:v>45368.819398796295</c:v>
                </c:pt>
                <c:pt idx="12642">
                  <c:v>45368.822901574073</c:v>
                </c:pt>
                <c:pt idx="12643">
                  <c:v>45368.826404513886</c:v>
                </c:pt>
                <c:pt idx="12644">
                  <c:v>45368.829907280095</c:v>
                </c:pt>
                <c:pt idx="12645">
                  <c:v>45368.833410046296</c:v>
                </c:pt>
                <c:pt idx="12646">
                  <c:v>45368.836912997685</c:v>
                </c:pt>
                <c:pt idx="12647">
                  <c:v>45368.840415763887</c:v>
                </c:pt>
                <c:pt idx="12648">
                  <c:v>45368.843918530096</c:v>
                </c:pt>
                <c:pt idx="12649">
                  <c:v>45368.847421481485</c:v>
                </c:pt>
                <c:pt idx="12650">
                  <c:v>45368.850924247687</c:v>
                </c:pt>
                <c:pt idx="12651">
                  <c:v>45368.854427013888</c:v>
                </c:pt>
                <c:pt idx="12652">
                  <c:v>45368.857929953701</c:v>
                </c:pt>
                <c:pt idx="12653">
                  <c:v>45368.861432731479</c:v>
                </c:pt>
                <c:pt idx="12654">
                  <c:v>45368.864935497688</c:v>
                </c:pt>
                <c:pt idx="12655">
                  <c:v>45368.868438437501</c:v>
                </c:pt>
                <c:pt idx="12656">
                  <c:v>45368.871941203703</c:v>
                </c:pt>
                <c:pt idx="12657">
                  <c:v>45368.875443969904</c:v>
                </c:pt>
                <c:pt idx="12658">
                  <c:v>45368.878946921293</c:v>
                </c:pt>
                <c:pt idx="12659">
                  <c:v>45368.882449687502</c:v>
                </c:pt>
                <c:pt idx="12660">
                  <c:v>45368.885952638891</c:v>
                </c:pt>
                <c:pt idx="12661">
                  <c:v>45368.889455405093</c:v>
                </c:pt>
                <c:pt idx="12662">
                  <c:v>45368.892958171295</c:v>
                </c:pt>
                <c:pt idx="12663">
                  <c:v>45368.896460937503</c:v>
                </c:pt>
                <c:pt idx="12664">
                  <c:v>45368.899963877317</c:v>
                </c:pt>
                <c:pt idx="12665">
                  <c:v>45368.903466643518</c:v>
                </c:pt>
                <c:pt idx="12666">
                  <c:v>45368.906969421296</c:v>
                </c:pt>
                <c:pt idx="12667">
                  <c:v>45368.910472361109</c:v>
                </c:pt>
                <c:pt idx="12668">
                  <c:v>45368.913975127318</c:v>
                </c:pt>
                <c:pt idx="12669">
                  <c:v>45368.917477893519</c:v>
                </c:pt>
                <c:pt idx="12670">
                  <c:v>45368.920980844909</c:v>
                </c:pt>
                <c:pt idx="12671">
                  <c:v>45368.92448361111</c:v>
                </c:pt>
                <c:pt idx="12672">
                  <c:v>45368.927986377312</c:v>
                </c:pt>
                <c:pt idx="12673">
                  <c:v>45368.931489328701</c:v>
                </c:pt>
                <c:pt idx="12674">
                  <c:v>45368.93499209491</c:v>
                </c:pt>
                <c:pt idx="12675">
                  <c:v>45368.938494861111</c:v>
                </c:pt>
                <c:pt idx="12676">
                  <c:v>45368.941997812501</c:v>
                </c:pt>
                <c:pt idx="12677">
                  <c:v>45368.945500578702</c:v>
                </c:pt>
                <c:pt idx="12678">
                  <c:v>45368.949003344911</c:v>
                </c:pt>
                <c:pt idx="12679">
                  <c:v>45368.952506111113</c:v>
                </c:pt>
                <c:pt idx="12680">
                  <c:v>45368.956009050926</c:v>
                </c:pt>
                <c:pt idx="12681">
                  <c:v>45368.959511817127</c:v>
                </c:pt>
                <c:pt idx="12682">
                  <c:v>45368.963014583336</c:v>
                </c:pt>
                <c:pt idx="12683">
                  <c:v>45368.966517534725</c:v>
                </c:pt>
                <c:pt idx="12684">
                  <c:v>45368.970020300927</c:v>
                </c:pt>
                <c:pt idx="12685">
                  <c:v>45368.973523067129</c:v>
                </c:pt>
                <c:pt idx="12686">
                  <c:v>45368.977026018518</c:v>
                </c:pt>
                <c:pt idx="12687">
                  <c:v>45368.980528784719</c:v>
                </c:pt>
                <c:pt idx="12688">
                  <c:v>45368.984031550928</c:v>
                </c:pt>
                <c:pt idx="12689">
                  <c:v>45368.98753431713</c:v>
                </c:pt>
                <c:pt idx="12690">
                  <c:v>45368.991037268519</c:v>
                </c:pt>
                <c:pt idx="12691">
                  <c:v>45368.994540034721</c:v>
                </c:pt>
                <c:pt idx="12692">
                  <c:v>45368.998042974534</c:v>
                </c:pt>
                <c:pt idx="12693">
                  <c:v>45369.001545740743</c:v>
                </c:pt>
                <c:pt idx="12694">
                  <c:v>45369.005048506944</c:v>
                </c:pt>
                <c:pt idx="12695">
                  <c:v>45369.008551273146</c:v>
                </c:pt>
                <c:pt idx="12696">
                  <c:v>45369.012054224535</c:v>
                </c:pt>
                <c:pt idx="12697">
                  <c:v>45369.015556990744</c:v>
                </c:pt>
                <c:pt idx="12698">
                  <c:v>45369.019059942133</c:v>
                </c:pt>
                <c:pt idx="12699">
                  <c:v>45369.022562708335</c:v>
                </c:pt>
                <c:pt idx="12700">
                  <c:v>45369.026065474536</c:v>
                </c:pt>
                <c:pt idx="12701">
                  <c:v>45369.029568425925</c:v>
                </c:pt>
                <c:pt idx="12702">
                  <c:v>45369.033071192127</c:v>
                </c:pt>
                <c:pt idx="12703">
                  <c:v>45369.036573958336</c:v>
                </c:pt>
                <c:pt idx="12704">
                  <c:v>45369.040076898149</c:v>
                </c:pt>
                <c:pt idx="12705">
                  <c:v>45369.043579664351</c:v>
                </c:pt>
                <c:pt idx="12706">
                  <c:v>45369.047082430552</c:v>
                </c:pt>
                <c:pt idx="12707">
                  <c:v>45369.050585381941</c:v>
                </c:pt>
                <c:pt idx="12708">
                  <c:v>45369.05408814815</c:v>
                </c:pt>
                <c:pt idx="12709">
                  <c:v>45369.057590914352</c:v>
                </c:pt>
                <c:pt idx="12710">
                  <c:v>45369.061093865741</c:v>
                </c:pt>
                <c:pt idx="12711">
                  <c:v>45369.064596631943</c:v>
                </c:pt>
                <c:pt idx="12712">
                  <c:v>45369.068099398151</c:v>
                </c:pt>
                <c:pt idx="12713">
                  <c:v>45369.071602164353</c:v>
                </c:pt>
                <c:pt idx="12714">
                  <c:v>45369.075105115742</c:v>
                </c:pt>
                <c:pt idx="12715">
                  <c:v>45369.078607881944</c:v>
                </c:pt>
                <c:pt idx="12716">
                  <c:v>45369.082110648145</c:v>
                </c:pt>
                <c:pt idx="12717">
                  <c:v>45369.085613414354</c:v>
                </c:pt>
                <c:pt idx="12718">
                  <c:v>45369.089116354167</c:v>
                </c:pt>
                <c:pt idx="12719">
                  <c:v>45369.092619120369</c:v>
                </c:pt>
                <c:pt idx="12720">
                  <c:v>45369.09612188657</c:v>
                </c:pt>
                <c:pt idx="12721">
                  <c:v>45369.099624664355</c:v>
                </c:pt>
                <c:pt idx="12722">
                  <c:v>45369.103127604169</c:v>
                </c:pt>
                <c:pt idx="12723">
                  <c:v>45369.10663037037</c:v>
                </c:pt>
                <c:pt idx="12724">
                  <c:v>45369.110133136572</c:v>
                </c:pt>
                <c:pt idx="12725">
                  <c:v>45369.113635902781</c:v>
                </c:pt>
                <c:pt idx="12726">
                  <c:v>45369.117138668982</c:v>
                </c:pt>
                <c:pt idx="12727">
                  <c:v>45369.120641620371</c:v>
                </c:pt>
                <c:pt idx="12728">
                  <c:v>45369.124144386573</c:v>
                </c:pt>
                <c:pt idx="12729">
                  <c:v>45369.127647152774</c:v>
                </c:pt>
                <c:pt idx="12730">
                  <c:v>45369.131149918983</c:v>
                </c:pt>
                <c:pt idx="12731">
                  <c:v>45369.134652685185</c:v>
                </c:pt>
                <c:pt idx="12732">
                  <c:v>45369.138155636574</c:v>
                </c:pt>
                <c:pt idx="12733">
                  <c:v>45369.141658402776</c:v>
                </c:pt>
                <c:pt idx="12734">
                  <c:v>45369.145161168984</c:v>
                </c:pt>
                <c:pt idx="12735">
                  <c:v>45369.148663935186</c:v>
                </c:pt>
                <c:pt idx="12736">
                  <c:v>45369.152166701388</c:v>
                </c:pt>
                <c:pt idx="12737">
                  <c:v>45369.155669467589</c:v>
                </c:pt>
                <c:pt idx="12738">
                  <c:v>45369.159172418978</c:v>
                </c:pt>
                <c:pt idx="12739">
                  <c:v>45369.162675185187</c:v>
                </c:pt>
                <c:pt idx="12740">
                  <c:v>45369.166177951389</c:v>
                </c:pt>
                <c:pt idx="12741">
                  <c:v>45369.16968071759</c:v>
                </c:pt>
                <c:pt idx="12742">
                  <c:v>45369.173183483799</c:v>
                </c:pt>
                <c:pt idx="12743">
                  <c:v>45369.176686250001</c:v>
                </c:pt>
                <c:pt idx="12744">
                  <c:v>45369.18018920139</c:v>
                </c:pt>
                <c:pt idx="12745">
                  <c:v>45369.183691967592</c:v>
                </c:pt>
                <c:pt idx="12746">
                  <c:v>45369.187194733793</c:v>
                </c:pt>
                <c:pt idx="12747">
                  <c:v>45369.190697500002</c:v>
                </c:pt>
                <c:pt idx="12748">
                  <c:v>45369.194200266204</c:v>
                </c:pt>
                <c:pt idx="12749">
                  <c:v>45369.197703032405</c:v>
                </c:pt>
                <c:pt idx="12750">
                  <c:v>45369.201205972226</c:v>
                </c:pt>
                <c:pt idx="12751">
                  <c:v>45369.204708738427</c:v>
                </c:pt>
                <c:pt idx="12752">
                  <c:v>45369.208211504629</c:v>
                </c:pt>
                <c:pt idx="12753">
                  <c:v>45369.211714282406</c:v>
                </c:pt>
                <c:pt idx="12754">
                  <c:v>45369.215217048608</c:v>
                </c:pt>
                <c:pt idx="12755">
                  <c:v>45369.218719814817</c:v>
                </c:pt>
                <c:pt idx="12756">
                  <c:v>45369.22222275463</c:v>
                </c:pt>
                <c:pt idx="12757">
                  <c:v>45369.225725520831</c:v>
                </c:pt>
                <c:pt idx="12758">
                  <c:v>45369.22922828704</c:v>
                </c:pt>
                <c:pt idx="12759">
                  <c:v>45369.232731053242</c:v>
                </c:pt>
                <c:pt idx="12760">
                  <c:v>45369.236233831019</c:v>
                </c:pt>
                <c:pt idx="12761">
                  <c:v>45369.239736597221</c:v>
                </c:pt>
                <c:pt idx="12762">
                  <c:v>45369.243239363423</c:v>
                </c:pt>
                <c:pt idx="12763">
                  <c:v>45369.246742129631</c:v>
                </c:pt>
                <c:pt idx="12764">
                  <c:v>45369.250245069445</c:v>
                </c:pt>
                <c:pt idx="12765">
                  <c:v>45369.253747835646</c:v>
                </c:pt>
                <c:pt idx="12766">
                  <c:v>45369.257250601855</c:v>
                </c:pt>
                <c:pt idx="12767">
                  <c:v>45369.260753368057</c:v>
                </c:pt>
                <c:pt idx="12768">
                  <c:v>45369.264256134258</c:v>
                </c:pt>
                <c:pt idx="12769">
                  <c:v>45369.267758912036</c:v>
                </c:pt>
                <c:pt idx="12770">
                  <c:v>45369.271261851849</c:v>
                </c:pt>
                <c:pt idx="12771">
                  <c:v>45369.274764618058</c:v>
                </c:pt>
                <c:pt idx="12772">
                  <c:v>45369.278267384259</c:v>
                </c:pt>
                <c:pt idx="12773">
                  <c:v>45369.281770150461</c:v>
                </c:pt>
                <c:pt idx="12774">
                  <c:v>45369.28527291667</c:v>
                </c:pt>
                <c:pt idx="12775">
                  <c:v>45369.288775682871</c:v>
                </c:pt>
                <c:pt idx="12776">
                  <c:v>45369.292278634261</c:v>
                </c:pt>
                <c:pt idx="12777">
                  <c:v>45369.295781400462</c:v>
                </c:pt>
                <c:pt idx="12778">
                  <c:v>45369.299284166664</c:v>
                </c:pt>
                <c:pt idx="12779">
                  <c:v>45369.302786932873</c:v>
                </c:pt>
                <c:pt idx="12780">
                  <c:v>45369.306289699074</c:v>
                </c:pt>
                <c:pt idx="12781">
                  <c:v>45369.309792465276</c:v>
                </c:pt>
                <c:pt idx="12782">
                  <c:v>45369.313295231485</c:v>
                </c:pt>
                <c:pt idx="12783">
                  <c:v>45369.316797997686</c:v>
                </c:pt>
                <c:pt idx="12784">
                  <c:v>45369.320300949075</c:v>
                </c:pt>
                <c:pt idx="12785">
                  <c:v>45369.323803715277</c:v>
                </c:pt>
                <c:pt idx="12786">
                  <c:v>45369.327306481478</c:v>
                </c:pt>
                <c:pt idx="12787">
                  <c:v>45369.330809247687</c:v>
                </c:pt>
                <c:pt idx="12788">
                  <c:v>45369.334312013889</c:v>
                </c:pt>
                <c:pt idx="12789">
                  <c:v>45369.33781478009</c:v>
                </c:pt>
                <c:pt idx="12790">
                  <c:v>45369.341317546299</c:v>
                </c:pt>
                <c:pt idx="12791">
                  <c:v>45369.344820312501</c:v>
                </c:pt>
                <c:pt idx="12792">
                  <c:v>45369.348323078702</c:v>
                </c:pt>
                <c:pt idx="12793">
                  <c:v>45369.351826030092</c:v>
                </c:pt>
                <c:pt idx="12794">
                  <c:v>45369.355328796293</c:v>
                </c:pt>
                <c:pt idx="12795">
                  <c:v>45369.358831562502</c:v>
                </c:pt>
                <c:pt idx="12796">
                  <c:v>45369.362334328704</c:v>
                </c:pt>
                <c:pt idx="12797">
                  <c:v>45369.365837094905</c:v>
                </c:pt>
                <c:pt idx="12798">
                  <c:v>45369.369339861114</c:v>
                </c:pt>
                <c:pt idx="12799">
                  <c:v>45369.372842627316</c:v>
                </c:pt>
                <c:pt idx="12800">
                  <c:v>45369.376345393517</c:v>
                </c:pt>
                <c:pt idx="12801">
                  <c:v>45369.379848159719</c:v>
                </c:pt>
                <c:pt idx="12802">
                  <c:v>45369.383350925928</c:v>
                </c:pt>
                <c:pt idx="12803">
                  <c:v>45369.386853692129</c:v>
                </c:pt>
                <c:pt idx="12804">
                  <c:v>45369.390356458331</c:v>
                </c:pt>
                <c:pt idx="12805">
                  <c:v>45369.393859224539</c:v>
                </c:pt>
                <c:pt idx="12806">
                  <c:v>45369.397361990741</c:v>
                </c:pt>
                <c:pt idx="12807">
                  <c:v>45369.400864756943</c:v>
                </c:pt>
                <c:pt idx="12808">
                  <c:v>45369.40436753472</c:v>
                </c:pt>
                <c:pt idx="12809">
                  <c:v>45369.407870300929</c:v>
                </c:pt>
                <c:pt idx="12810">
                  <c:v>45369.411373067131</c:v>
                </c:pt>
                <c:pt idx="12811">
                  <c:v>45369.414876006944</c:v>
                </c:pt>
                <c:pt idx="12812">
                  <c:v>45369.418378773145</c:v>
                </c:pt>
                <c:pt idx="12813">
                  <c:v>45369.421881539354</c:v>
                </c:pt>
                <c:pt idx="12814">
                  <c:v>45369.425384305556</c:v>
                </c:pt>
                <c:pt idx="12815">
                  <c:v>45369.428887071757</c:v>
                </c:pt>
                <c:pt idx="12816">
                  <c:v>45369.432389837966</c:v>
                </c:pt>
                <c:pt idx="12817">
                  <c:v>45369.435892604168</c:v>
                </c:pt>
                <c:pt idx="12818">
                  <c:v>45369.439395381945</c:v>
                </c:pt>
                <c:pt idx="12819">
                  <c:v>45369.442898148147</c:v>
                </c:pt>
                <c:pt idx="12820">
                  <c:v>45369.446400914348</c:v>
                </c:pt>
                <c:pt idx="12821">
                  <c:v>45369.449903680557</c:v>
                </c:pt>
                <c:pt idx="12822">
                  <c:v>45369.453406620371</c:v>
                </c:pt>
                <c:pt idx="12823">
                  <c:v>45369.456909386572</c:v>
                </c:pt>
                <c:pt idx="12824">
                  <c:v>45369.460412152781</c:v>
                </c:pt>
                <c:pt idx="12825">
                  <c:v>45369.463914918982</c:v>
                </c:pt>
                <c:pt idx="12826">
                  <c:v>45369.467417685184</c:v>
                </c:pt>
                <c:pt idx="12827">
                  <c:v>45369.470920451386</c:v>
                </c:pt>
                <c:pt idx="12828">
                  <c:v>45369.474423229163</c:v>
                </c:pt>
                <c:pt idx="12829">
                  <c:v>45369.477925995372</c:v>
                </c:pt>
                <c:pt idx="12830">
                  <c:v>45369.481428935185</c:v>
                </c:pt>
                <c:pt idx="12831">
                  <c:v>45369.484931701387</c:v>
                </c:pt>
                <c:pt idx="12832">
                  <c:v>45369.488434467596</c:v>
                </c:pt>
                <c:pt idx="12833">
                  <c:v>45369.491937233797</c:v>
                </c:pt>
                <c:pt idx="12834">
                  <c:v>45369.495439999999</c:v>
                </c:pt>
                <c:pt idx="12835">
                  <c:v>45369.4989427662</c:v>
                </c:pt>
                <c:pt idx="12836">
                  <c:v>45369.502445532409</c:v>
                </c:pt>
                <c:pt idx="12837">
                  <c:v>45369.505948310187</c:v>
                </c:pt>
                <c:pt idx="12838">
                  <c:v>45369.509451076388</c:v>
                </c:pt>
                <c:pt idx="12839">
                  <c:v>45369.51295384259</c:v>
                </c:pt>
                <c:pt idx="12840">
                  <c:v>45369.516456608799</c:v>
                </c:pt>
                <c:pt idx="12841">
                  <c:v>45369.519959375</c:v>
                </c:pt>
                <c:pt idx="12842">
                  <c:v>45369.523462314814</c:v>
                </c:pt>
                <c:pt idx="12843">
                  <c:v>45369.526965081015</c:v>
                </c:pt>
                <c:pt idx="12844">
                  <c:v>45369.530467847224</c:v>
                </c:pt>
                <c:pt idx="12845">
                  <c:v>45369.533970613425</c:v>
                </c:pt>
                <c:pt idx="12846">
                  <c:v>45369.537473379627</c:v>
                </c:pt>
                <c:pt idx="12847">
                  <c:v>45369.540976157405</c:v>
                </c:pt>
                <c:pt idx="12848">
                  <c:v>45369.544478923613</c:v>
                </c:pt>
                <c:pt idx="12849">
                  <c:v>45369.547981689815</c:v>
                </c:pt>
                <c:pt idx="12850">
                  <c:v>45369.551484456017</c:v>
                </c:pt>
                <c:pt idx="12851">
                  <c:v>45369.554987222225</c:v>
                </c:pt>
                <c:pt idx="12852">
                  <c:v>45369.558489988427</c:v>
                </c:pt>
                <c:pt idx="12853">
                  <c:v>45369.56199292824</c:v>
                </c:pt>
                <c:pt idx="12854">
                  <c:v>45369.565495694442</c:v>
                </c:pt>
                <c:pt idx="12855">
                  <c:v>45369.568998472219</c:v>
                </c:pt>
                <c:pt idx="12856">
                  <c:v>45369.572501238428</c:v>
                </c:pt>
                <c:pt idx="12857">
                  <c:v>45369.57600400463</c:v>
                </c:pt>
                <c:pt idx="12858">
                  <c:v>45369.579506770831</c:v>
                </c:pt>
                <c:pt idx="12859">
                  <c:v>45369.58300953704</c:v>
                </c:pt>
                <c:pt idx="12860">
                  <c:v>45369.586512303242</c:v>
                </c:pt>
                <c:pt idx="12861">
                  <c:v>45369.590015069443</c:v>
                </c:pt>
                <c:pt idx="12862">
                  <c:v>45369.593517835645</c:v>
                </c:pt>
                <c:pt idx="12863">
                  <c:v>45369.597020601854</c:v>
                </c:pt>
                <c:pt idx="12864">
                  <c:v>45369.600523541667</c:v>
                </c:pt>
                <c:pt idx="12865">
                  <c:v>45369.604026319445</c:v>
                </c:pt>
                <c:pt idx="12866">
                  <c:v>45369.607529085646</c:v>
                </c:pt>
                <c:pt idx="12867">
                  <c:v>45369.611031851855</c:v>
                </c:pt>
                <c:pt idx="12868">
                  <c:v>45369.614534618056</c:v>
                </c:pt>
                <c:pt idx="12869">
                  <c:v>45369.618037384258</c:v>
                </c:pt>
                <c:pt idx="12870">
                  <c:v>45369.62154015046</c:v>
                </c:pt>
                <c:pt idx="12871">
                  <c:v>45369.625042916668</c:v>
                </c:pt>
                <c:pt idx="12872">
                  <c:v>45369.62854568287</c:v>
                </c:pt>
                <c:pt idx="12873">
                  <c:v>45369.632048449072</c:v>
                </c:pt>
                <c:pt idx="12874">
                  <c:v>45369.63555121528</c:v>
                </c:pt>
                <c:pt idx="12875">
                  <c:v>45369.639053981482</c:v>
                </c:pt>
                <c:pt idx="12876">
                  <c:v>45369.642556747684</c:v>
                </c:pt>
                <c:pt idx="12877">
                  <c:v>45369.646059513892</c:v>
                </c:pt>
                <c:pt idx="12878">
                  <c:v>45369.649562465274</c:v>
                </c:pt>
                <c:pt idx="12879">
                  <c:v>45369.653065231483</c:v>
                </c:pt>
                <c:pt idx="12880">
                  <c:v>45369.656567997685</c:v>
                </c:pt>
                <c:pt idx="12881">
                  <c:v>45369.660070763886</c:v>
                </c:pt>
                <c:pt idx="12882">
                  <c:v>45369.663573530095</c:v>
                </c:pt>
                <c:pt idx="12883">
                  <c:v>45369.667076296297</c:v>
                </c:pt>
                <c:pt idx="12884">
                  <c:v>45369.670579062498</c:v>
                </c:pt>
                <c:pt idx="12885">
                  <c:v>45369.674081828707</c:v>
                </c:pt>
                <c:pt idx="12886">
                  <c:v>45369.677584594909</c:v>
                </c:pt>
                <c:pt idx="12887">
                  <c:v>45369.681087546298</c:v>
                </c:pt>
                <c:pt idx="12888">
                  <c:v>45369.684590312499</c:v>
                </c:pt>
                <c:pt idx="12889">
                  <c:v>45369.688093078701</c:v>
                </c:pt>
                <c:pt idx="12890">
                  <c:v>45369.69159584491</c:v>
                </c:pt>
                <c:pt idx="12891">
                  <c:v>45369.695098611111</c:v>
                </c:pt>
                <c:pt idx="12892">
                  <c:v>45369.698601377313</c:v>
                </c:pt>
                <c:pt idx="12893">
                  <c:v>45369.702104143522</c:v>
                </c:pt>
                <c:pt idx="12894">
                  <c:v>45369.705607094904</c:v>
                </c:pt>
                <c:pt idx="12895">
                  <c:v>45369.709109861113</c:v>
                </c:pt>
                <c:pt idx="12896">
                  <c:v>45369.712612627314</c:v>
                </c:pt>
                <c:pt idx="12897">
                  <c:v>45369.716115393516</c:v>
                </c:pt>
                <c:pt idx="12898">
                  <c:v>45369.719618159725</c:v>
                </c:pt>
                <c:pt idx="12899">
                  <c:v>45369.723120925926</c:v>
                </c:pt>
                <c:pt idx="12900">
                  <c:v>45369.726623692128</c:v>
                </c:pt>
                <c:pt idx="12901">
                  <c:v>45369.730126458337</c:v>
                </c:pt>
                <c:pt idx="12902">
                  <c:v>45369.73362939815</c:v>
                </c:pt>
                <c:pt idx="12903">
                  <c:v>45369.737132175927</c:v>
                </c:pt>
                <c:pt idx="12904">
                  <c:v>45369.740634942129</c:v>
                </c:pt>
                <c:pt idx="12905">
                  <c:v>45369.744137708331</c:v>
                </c:pt>
                <c:pt idx="12906">
                  <c:v>45369.747640474539</c:v>
                </c:pt>
                <c:pt idx="12907">
                  <c:v>45369.751143240741</c:v>
                </c:pt>
                <c:pt idx="12908">
                  <c:v>45369.754646006942</c:v>
                </c:pt>
                <c:pt idx="12909">
                  <c:v>45369.758148773151</c:v>
                </c:pt>
                <c:pt idx="12910">
                  <c:v>45369.761651539353</c:v>
                </c:pt>
                <c:pt idx="12911">
                  <c:v>45369.765154479166</c:v>
                </c:pt>
                <c:pt idx="12912">
                  <c:v>45369.768657256944</c:v>
                </c:pt>
                <c:pt idx="12913">
                  <c:v>45369.772160023145</c:v>
                </c:pt>
                <c:pt idx="12914">
                  <c:v>45369.775662789354</c:v>
                </c:pt>
                <c:pt idx="12915">
                  <c:v>45369.779165555556</c:v>
                </c:pt>
                <c:pt idx="12916">
                  <c:v>45369.782668321757</c:v>
                </c:pt>
                <c:pt idx="12917">
                  <c:v>45369.786171087966</c:v>
                </c:pt>
                <c:pt idx="12918">
                  <c:v>45369.789673854168</c:v>
                </c:pt>
                <c:pt idx="12919">
                  <c:v>45369.793176620369</c:v>
                </c:pt>
                <c:pt idx="12920">
                  <c:v>45369.796679386571</c:v>
                </c:pt>
                <c:pt idx="12921">
                  <c:v>45369.80018215278</c:v>
                </c:pt>
                <c:pt idx="12922">
                  <c:v>45369.803684918981</c:v>
                </c:pt>
                <c:pt idx="12923">
                  <c:v>45369.807187685183</c:v>
                </c:pt>
                <c:pt idx="12924">
                  <c:v>45369.810690451392</c:v>
                </c:pt>
                <c:pt idx="12925">
                  <c:v>45369.814193217593</c:v>
                </c:pt>
                <c:pt idx="12926">
                  <c:v>45369.817695983795</c:v>
                </c:pt>
                <c:pt idx="12927">
                  <c:v>45369.821198750004</c:v>
                </c:pt>
                <c:pt idx="12928">
                  <c:v>45369.824701516205</c:v>
                </c:pt>
                <c:pt idx="12929">
                  <c:v>45369.828204282407</c:v>
                </c:pt>
                <c:pt idx="12930">
                  <c:v>45369.831707048608</c:v>
                </c:pt>
                <c:pt idx="12931">
                  <c:v>45369.835209814817</c:v>
                </c:pt>
                <c:pt idx="12932">
                  <c:v>45369.838712581019</c:v>
                </c:pt>
                <c:pt idx="12933">
                  <c:v>45369.84221534722</c:v>
                </c:pt>
                <c:pt idx="12934">
                  <c:v>45369.845718113429</c:v>
                </c:pt>
                <c:pt idx="12935">
                  <c:v>45369.849220879631</c:v>
                </c:pt>
                <c:pt idx="12936">
                  <c:v>45369.852723657408</c:v>
                </c:pt>
                <c:pt idx="12937">
                  <c:v>45369.85622642361</c:v>
                </c:pt>
                <c:pt idx="12938">
                  <c:v>45369.859729189811</c:v>
                </c:pt>
                <c:pt idx="12939">
                  <c:v>45369.86323195602</c:v>
                </c:pt>
                <c:pt idx="12940">
                  <c:v>45369.866734722222</c:v>
                </c:pt>
                <c:pt idx="12941">
                  <c:v>45369.870237488423</c:v>
                </c:pt>
                <c:pt idx="12942">
                  <c:v>45369.873740254632</c:v>
                </c:pt>
                <c:pt idx="12943">
                  <c:v>45369.877243020834</c:v>
                </c:pt>
                <c:pt idx="12944">
                  <c:v>45369.880745787035</c:v>
                </c:pt>
                <c:pt idx="12945">
                  <c:v>45369.884248553244</c:v>
                </c:pt>
                <c:pt idx="12946">
                  <c:v>45369.887751319446</c:v>
                </c:pt>
                <c:pt idx="12947">
                  <c:v>45369.891254085647</c:v>
                </c:pt>
                <c:pt idx="12948">
                  <c:v>45369.894756851849</c:v>
                </c:pt>
                <c:pt idx="12949">
                  <c:v>45369.898259618058</c:v>
                </c:pt>
                <c:pt idx="12950">
                  <c:v>45369.901762384259</c:v>
                </c:pt>
                <c:pt idx="12951">
                  <c:v>45369.905265150461</c:v>
                </c:pt>
                <c:pt idx="12952">
                  <c:v>45369.90876791667</c:v>
                </c:pt>
                <c:pt idx="12953">
                  <c:v>45369.912270682871</c:v>
                </c:pt>
                <c:pt idx="12954">
                  <c:v>45369.915773449073</c:v>
                </c:pt>
                <c:pt idx="12955">
                  <c:v>45369.919276215274</c:v>
                </c:pt>
                <c:pt idx="12956">
                  <c:v>45369.922778981483</c:v>
                </c:pt>
                <c:pt idx="12957">
                  <c:v>45369.926281747685</c:v>
                </c:pt>
                <c:pt idx="12958">
                  <c:v>45369.929784513886</c:v>
                </c:pt>
                <c:pt idx="12959">
                  <c:v>45369.933287106483</c:v>
                </c:pt>
                <c:pt idx="12960">
                  <c:v>45369.936789872685</c:v>
                </c:pt>
                <c:pt idx="12961">
                  <c:v>45369.940292638887</c:v>
                </c:pt>
                <c:pt idx="12962">
                  <c:v>45369.943795405095</c:v>
                </c:pt>
                <c:pt idx="12963">
                  <c:v>45369.947298171297</c:v>
                </c:pt>
                <c:pt idx="12964">
                  <c:v>45369.950800937499</c:v>
                </c:pt>
                <c:pt idx="12965">
                  <c:v>45369.9543037037</c:v>
                </c:pt>
                <c:pt idx="12966">
                  <c:v>45369.957806469909</c:v>
                </c:pt>
                <c:pt idx="12967">
                  <c:v>45369.961309236111</c:v>
                </c:pt>
                <c:pt idx="12968">
                  <c:v>45369.964812002312</c:v>
                </c:pt>
                <c:pt idx="12969">
                  <c:v>45369.968314594909</c:v>
                </c:pt>
                <c:pt idx="12970">
                  <c:v>45369.971817534723</c:v>
                </c:pt>
                <c:pt idx="12971">
                  <c:v>45369.975320300924</c:v>
                </c:pt>
                <c:pt idx="12972">
                  <c:v>45369.978823067133</c:v>
                </c:pt>
                <c:pt idx="12973">
                  <c:v>45369.982325659723</c:v>
                </c:pt>
                <c:pt idx="12974">
                  <c:v>45369.985828425924</c:v>
                </c:pt>
                <c:pt idx="12975">
                  <c:v>45369.989331192133</c:v>
                </c:pt>
                <c:pt idx="12976">
                  <c:v>45369.992833958335</c:v>
                </c:pt>
                <c:pt idx="12977">
                  <c:v>45369.996336724536</c:v>
                </c:pt>
                <c:pt idx="12978">
                  <c:v>45369.999839490738</c:v>
                </c:pt>
                <c:pt idx="12979">
                  <c:v>45370.003342256947</c:v>
                </c:pt>
                <c:pt idx="12980">
                  <c:v>45370.006845023148</c:v>
                </c:pt>
                <c:pt idx="12981">
                  <c:v>45370.01034778935</c:v>
                </c:pt>
                <c:pt idx="12982">
                  <c:v>45370.013850555559</c:v>
                </c:pt>
                <c:pt idx="12983">
                  <c:v>45370.01735332176</c:v>
                </c:pt>
                <c:pt idx="12984">
                  <c:v>45370.020856087962</c:v>
                </c:pt>
                <c:pt idx="12985">
                  <c:v>45370.024358680559</c:v>
                </c:pt>
                <c:pt idx="12986">
                  <c:v>45370.027861620372</c:v>
                </c:pt>
                <c:pt idx="12987">
                  <c:v>45370.031364212962</c:v>
                </c:pt>
                <c:pt idx="12988">
                  <c:v>45370.034866979164</c:v>
                </c:pt>
                <c:pt idx="12989">
                  <c:v>45370.038369745373</c:v>
                </c:pt>
                <c:pt idx="12990">
                  <c:v>45370.041872511574</c:v>
                </c:pt>
                <c:pt idx="12991">
                  <c:v>45370.045375277776</c:v>
                </c:pt>
                <c:pt idx="12992">
                  <c:v>45370.048878043985</c:v>
                </c:pt>
                <c:pt idx="12993">
                  <c:v>45370.052380810186</c:v>
                </c:pt>
                <c:pt idx="12994">
                  <c:v>45370.055883391207</c:v>
                </c:pt>
                <c:pt idx="12995">
                  <c:v>45370.059386157409</c:v>
                </c:pt>
                <c:pt idx="12996">
                  <c:v>45370.06288892361</c:v>
                </c:pt>
                <c:pt idx="12997">
                  <c:v>45370.066391689812</c:v>
                </c:pt>
                <c:pt idx="12998">
                  <c:v>45370.06989446759</c:v>
                </c:pt>
                <c:pt idx="12999">
                  <c:v>45370.073397233798</c:v>
                </c:pt>
                <c:pt idx="13000">
                  <c:v>45370.0769</c:v>
                </c:pt>
                <c:pt idx="13001">
                  <c:v>45370.080402766202</c:v>
                </c:pt>
                <c:pt idx="13002">
                  <c:v>45370.083905347223</c:v>
                </c:pt>
                <c:pt idx="13003">
                  <c:v>45370.087408113424</c:v>
                </c:pt>
                <c:pt idx="13004">
                  <c:v>45370.090910879633</c:v>
                </c:pt>
                <c:pt idx="13005">
                  <c:v>45370.094413645835</c:v>
                </c:pt>
                <c:pt idx="13006">
                  <c:v>45370.097916412036</c:v>
                </c:pt>
                <c:pt idx="13007">
                  <c:v>45370.101419178238</c:v>
                </c:pt>
                <c:pt idx="13008">
                  <c:v>45370.104921944447</c:v>
                </c:pt>
                <c:pt idx="13009">
                  <c:v>45370.108424710648</c:v>
                </c:pt>
                <c:pt idx="13010">
                  <c:v>45370.111927303238</c:v>
                </c:pt>
                <c:pt idx="13011">
                  <c:v>45370.115430069447</c:v>
                </c:pt>
                <c:pt idx="13012">
                  <c:v>45370.118932835649</c:v>
                </c:pt>
                <c:pt idx="13013">
                  <c:v>45370.12243560185</c:v>
                </c:pt>
                <c:pt idx="13014">
                  <c:v>45370.125938368059</c:v>
                </c:pt>
                <c:pt idx="13015">
                  <c:v>45370.129441134261</c:v>
                </c:pt>
                <c:pt idx="13016">
                  <c:v>45370.132943900462</c:v>
                </c:pt>
                <c:pt idx="13017">
                  <c:v>45370.136446666664</c:v>
                </c:pt>
                <c:pt idx="13018">
                  <c:v>45370.139949432873</c:v>
                </c:pt>
                <c:pt idx="13019">
                  <c:v>45370.143452013886</c:v>
                </c:pt>
                <c:pt idx="13020">
                  <c:v>45370.146954780095</c:v>
                </c:pt>
                <c:pt idx="13021">
                  <c:v>45370.150457557873</c:v>
                </c:pt>
                <c:pt idx="13022">
                  <c:v>45370.153960324074</c:v>
                </c:pt>
                <c:pt idx="13023">
                  <c:v>45370.157463090276</c:v>
                </c:pt>
                <c:pt idx="13024">
                  <c:v>45370.160965856485</c:v>
                </c:pt>
                <c:pt idx="13025">
                  <c:v>45370.164468622686</c:v>
                </c:pt>
                <c:pt idx="13026">
                  <c:v>45370.1679712037</c:v>
                </c:pt>
                <c:pt idx="13027">
                  <c:v>45370.171473969909</c:v>
                </c:pt>
                <c:pt idx="13028">
                  <c:v>45370.174976736111</c:v>
                </c:pt>
                <c:pt idx="13029">
                  <c:v>45370.178479502312</c:v>
                </c:pt>
                <c:pt idx="13030">
                  <c:v>45370.181982268521</c:v>
                </c:pt>
                <c:pt idx="13031">
                  <c:v>45370.185485034723</c:v>
                </c:pt>
                <c:pt idx="13032">
                  <c:v>45370.188987627313</c:v>
                </c:pt>
                <c:pt idx="13033">
                  <c:v>45370.192490393521</c:v>
                </c:pt>
                <c:pt idx="13034">
                  <c:v>45370.195993159723</c:v>
                </c:pt>
                <c:pt idx="13035">
                  <c:v>45370.199495925925</c:v>
                </c:pt>
                <c:pt idx="13036">
                  <c:v>45370.202998692126</c:v>
                </c:pt>
                <c:pt idx="13037">
                  <c:v>45370.206501273147</c:v>
                </c:pt>
                <c:pt idx="13038">
                  <c:v>45370.210004039349</c:v>
                </c:pt>
                <c:pt idx="13039">
                  <c:v>45370.213506805558</c:v>
                </c:pt>
                <c:pt idx="13040">
                  <c:v>45370.217009571759</c:v>
                </c:pt>
                <c:pt idx="13041">
                  <c:v>45370.220512337961</c:v>
                </c:pt>
                <c:pt idx="13042">
                  <c:v>45370.224014930558</c:v>
                </c:pt>
                <c:pt idx="13043">
                  <c:v>45370.22751769676</c:v>
                </c:pt>
                <c:pt idx="13044">
                  <c:v>45370.231020462961</c:v>
                </c:pt>
                <c:pt idx="13045">
                  <c:v>45370.23452322917</c:v>
                </c:pt>
                <c:pt idx="13046">
                  <c:v>45370.238025995372</c:v>
                </c:pt>
                <c:pt idx="13047">
                  <c:v>45370.241528761573</c:v>
                </c:pt>
                <c:pt idx="13048">
                  <c:v>45370.245031527775</c:v>
                </c:pt>
                <c:pt idx="13049">
                  <c:v>45370.248534108796</c:v>
                </c:pt>
                <c:pt idx="13050">
                  <c:v>45370.252036886573</c:v>
                </c:pt>
                <c:pt idx="13051">
                  <c:v>45370.255539652775</c:v>
                </c:pt>
                <c:pt idx="13052">
                  <c:v>45370.259042418984</c:v>
                </c:pt>
                <c:pt idx="13053">
                  <c:v>45370.262545185185</c:v>
                </c:pt>
                <c:pt idx="13054">
                  <c:v>45370.266047766207</c:v>
                </c:pt>
                <c:pt idx="13055">
                  <c:v>45370.269550532408</c:v>
                </c:pt>
                <c:pt idx="13056">
                  <c:v>45370.27305329861</c:v>
                </c:pt>
                <c:pt idx="13057">
                  <c:v>45370.276556064811</c:v>
                </c:pt>
                <c:pt idx="13058">
                  <c:v>45370.28005883102</c:v>
                </c:pt>
                <c:pt idx="13059">
                  <c:v>45370.283561597222</c:v>
                </c:pt>
                <c:pt idx="13060">
                  <c:v>45370.287064363423</c:v>
                </c:pt>
                <c:pt idx="13061">
                  <c:v>45370.29056695602</c:v>
                </c:pt>
                <c:pt idx="13062">
                  <c:v>45370.294069722222</c:v>
                </c:pt>
                <c:pt idx="13063">
                  <c:v>45370.297572488424</c:v>
                </c:pt>
                <c:pt idx="13064">
                  <c:v>45370.301075254632</c:v>
                </c:pt>
                <c:pt idx="13065">
                  <c:v>45370.304578020834</c:v>
                </c:pt>
                <c:pt idx="13066">
                  <c:v>45370.308080601855</c:v>
                </c:pt>
                <c:pt idx="13067">
                  <c:v>45370.311583368057</c:v>
                </c:pt>
                <c:pt idx="13068">
                  <c:v>45370.315086134258</c:v>
                </c:pt>
                <c:pt idx="13069">
                  <c:v>45370.31858890046</c:v>
                </c:pt>
                <c:pt idx="13070">
                  <c:v>45370.322091666669</c:v>
                </c:pt>
                <c:pt idx="13071">
                  <c:v>45370.32559443287</c:v>
                </c:pt>
                <c:pt idx="13072">
                  <c:v>45370.32909702546</c:v>
                </c:pt>
                <c:pt idx="13073">
                  <c:v>45370.332599791669</c:v>
                </c:pt>
                <c:pt idx="13074">
                  <c:v>45370.336102557871</c:v>
                </c:pt>
                <c:pt idx="13075">
                  <c:v>45370.339605324072</c:v>
                </c:pt>
                <c:pt idx="13076">
                  <c:v>45370.343107905093</c:v>
                </c:pt>
                <c:pt idx="13077">
                  <c:v>45370.346610682871</c:v>
                </c:pt>
                <c:pt idx="13078">
                  <c:v>45370.350113449073</c:v>
                </c:pt>
                <c:pt idx="13079">
                  <c:v>45370.353616215281</c:v>
                </c:pt>
                <c:pt idx="13080">
                  <c:v>45370.357118796295</c:v>
                </c:pt>
                <c:pt idx="13081">
                  <c:v>45370.360621562497</c:v>
                </c:pt>
                <c:pt idx="13082">
                  <c:v>45370.364124328706</c:v>
                </c:pt>
                <c:pt idx="13083">
                  <c:v>45370.367627094907</c:v>
                </c:pt>
                <c:pt idx="13084">
                  <c:v>45370.371129687497</c:v>
                </c:pt>
                <c:pt idx="13085">
                  <c:v>45370.374632453706</c:v>
                </c:pt>
                <c:pt idx="13086">
                  <c:v>45370.378135219908</c:v>
                </c:pt>
                <c:pt idx="13087">
                  <c:v>45370.381637986109</c:v>
                </c:pt>
                <c:pt idx="13088">
                  <c:v>45370.38514056713</c:v>
                </c:pt>
                <c:pt idx="13089">
                  <c:v>45370.388643333332</c:v>
                </c:pt>
                <c:pt idx="13090">
                  <c:v>45370.392146099533</c:v>
                </c:pt>
                <c:pt idx="13091">
                  <c:v>45370.395648865742</c:v>
                </c:pt>
                <c:pt idx="13092">
                  <c:v>45370.399151631944</c:v>
                </c:pt>
                <c:pt idx="13093">
                  <c:v>45370.402654224534</c:v>
                </c:pt>
                <c:pt idx="13094">
                  <c:v>45370.406156990743</c:v>
                </c:pt>
                <c:pt idx="13095">
                  <c:v>45370.409659756944</c:v>
                </c:pt>
                <c:pt idx="13096">
                  <c:v>45370.413162337965</c:v>
                </c:pt>
                <c:pt idx="13097">
                  <c:v>45370.416665104167</c:v>
                </c:pt>
                <c:pt idx="13098">
                  <c:v>45370.420167870368</c:v>
                </c:pt>
                <c:pt idx="13099">
                  <c:v>45370.423670636577</c:v>
                </c:pt>
                <c:pt idx="13100">
                  <c:v>45370.427173402779</c:v>
                </c:pt>
                <c:pt idx="13101">
                  <c:v>45370.430675995369</c:v>
                </c:pt>
                <c:pt idx="13102">
                  <c:v>45370.434178761578</c:v>
                </c:pt>
                <c:pt idx="13103">
                  <c:v>45370.437681527779</c:v>
                </c:pt>
                <c:pt idx="13104">
                  <c:v>45370.441184293981</c:v>
                </c:pt>
                <c:pt idx="13105">
                  <c:v>45370.444686875002</c:v>
                </c:pt>
                <c:pt idx="13106">
                  <c:v>45370.448189641203</c:v>
                </c:pt>
                <c:pt idx="13107">
                  <c:v>45370.451692407405</c:v>
                </c:pt>
                <c:pt idx="13108">
                  <c:v>45370.455195185183</c:v>
                </c:pt>
                <c:pt idx="13109">
                  <c:v>45370.458697766204</c:v>
                </c:pt>
                <c:pt idx="13110">
                  <c:v>45370.462200717593</c:v>
                </c:pt>
                <c:pt idx="13111">
                  <c:v>45370.465703298614</c:v>
                </c:pt>
                <c:pt idx="13112">
                  <c:v>45370.469206064816</c:v>
                </c:pt>
                <c:pt idx="13113">
                  <c:v>45370.472708831017</c:v>
                </c:pt>
                <c:pt idx="13114">
                  <c:v>45370.476211597219</c:v>
                </c:pt>
                <c:pt idx="13115">
                  <c:v>45370.479714189816</c:v>
                </c:pt>
                <c:pt idx="13116">
                  <c:v>45370.483216956018</c:v>
                </c:pt>
                <c:pt idx="13117">
                  <c:v>45370.486719722219</c:v>
                </c:pt>
                <c:pt idx="13118">
                  <c:v>45370.490222488428</c:v>
                </c:pt>
                <c:pt idx="13119">
                  <c:v>45370.493725069442</c:v>
                </c:pt>
                <c:pt idx="13120">
                  <c:v>45370.497227835651</c:v>
                </c:pt>
                <c:pt idx="13121">
                  <c:v>45370.500730601852</c:v>
                </c:pt>
                <c:pt idx="13122">
                  <c:v>45370.504233368054</c:v>
                </c:pt>
                <c:pt idx="13123">
                  <c:v>45370.507736134263</c:v>
                </c:pt>
                <c:pt idx="13124">
                  <c:v>45370.511238726853</c:v>
                </c:pt>
                <c:pt idx="13125">
                  <c:v>45370.514741493054</c:v>
                </c:pt>
                <c:pt idx="13126">
                  <c:v>45370.518244259256</c:v>
                </c:pt>
                <c:pt idx="13127">
                  <c:v>45370.521747025465</c:v>
                </c:pt>
                <c:pt idx="13128">
                  <c:v>45370.525249606479</c:v>
                </c:pt>
                <c:pt idx="13129">
                  <c:v>45370.528752372687</c:v>
                </c:pt>
                <c:pt idx="13130">
                  <c:v>45370.532255138889</c:v>
                </c:pt>
                <c:pt idx="13131">
                  <c:v>45370.535757905091</c:v>
                </c:pt>
                <c:pt idx="13132">
                  <c:v>45370.539260682868</c:v>
                </c:pt>
                <c:pt idx="13133">
                  <c:v>45370.542763449077</c:v>
                </c:pt>
                <c:pt idx="13134">
                  <c:v>45370.546266030091</c:v>
                </c:pt>
                <c:pt idx="13135">
                  <c:v>45370.5497687963</c:v>
                </c:pt>
                <c:pt idx="13136">
                  <c:v>45370.553271562501</c:v>
                </c:pt>
                <c:pt idx="13137">
                  <c:v>45370.556774328703</c:v>
                </c:pt>
                <c:pt idx="13138">
                  <c:v>45370.560277094904</c:v>
                </c:pt>
                <c:pt idx="13139">
                  <c:v>45370.563779861113</c:v>
                </c:pt>
                <c:pt idx="13140">
                  <c:v>45370.567282453703</c:v>
                </c:pt>
                <c:pt idx="13141">
                  <c:v>45370.570785219905</c:v>
                </c:pt>
                <c:pt idx="13142">
                  <c:v>45370.574287986114</c:v>
                </c:pt>
                <c:pt idx="13143">
                  <c:v>45370.577790752315</c:v>
                </c:pt>
                <c:pt idx="13144">
                  <c:v>45370.581293518517</c:v>
                </c:pt>
                <c:pt idx="13145">
                  <c:v>45370.584796284726</c:v>
                </c:pt>
                <c:pt idx="13146">
                  <c:v>45370.588298865739</c:v>
                </c:pt>
                <c:pt idx="13147">
                  <c:v>45370.591801631941</c:v>
                </c:pt>
                <c:pt idx="13148">
                  <c:v>45370.59530439815</c:v>
                </c:pt>
                <c:pt idx="13149">
                  <c:v>45370.598807175928</c:v>
                </c:pt>
                <c:pt idx="13150">
                  <c:v>45370.602309942129</c:v>
                </c:pt>
                <c:pt idx="13151">
                  <c:v>45370.605812708331</c:v>
                </c:pt>
                <c:pt idx="13152">
                  <c:v>45370.609315474539</c:v>
                </c:pt>
                <c:pt idx="13153">
                  <c:v>45370.612818240741</c:v>
                </c:pt>
                <c:pt idx="13154">
                  <c:v>45370.616321006943</c:v>
                </c:pt>
                <c:pt idx="13155">
                  <c:v>45370.619823773151</c:v>
                </c:pt>
                <c:pt idx="13156">
                  <c:v>45370.623326354165</c:v>
                </c:pt>
                <c:pt idx="13157">
                  <c:v>45370.626829305555</c:v>
                </c:pt>
                <c:pt idx="13158">
                  <c:v>45370.630331886576</c:v>
                </c:pt>
                <c:pt idx="13159">
                  <c:v>45370.633834652777</c:v>
                </c:pt>
                <c:pt idx="13160">
                  <c:v>45370.637337418979</c:v>
                </c:pt>
                <c:pt idx="13161">
                  <c:v>45370.640840185188</c:v>
                </c:pt>
                <c:pt idx="13162">
                  <c:v>45370.644342951389</c:v>
                </c:pt>
                <c:pt idx="13163">
                  <c:v>45370.647845717591</c:v>
                </c:pt>
                <c:pt idx="13164">
                  <c:v>45370.6513484838</c:v>
                </c:pt>
                <c:pt idx="13165">
                  <c:v>45370.654851261577</c:v>
                </c:pt>
                <c:pt idx="13166">
                  <c:v>45370.658354027779</c:v>
                </c:pt>
                <c:pt idx="13167">
                  <c:v>45370.66185679398</c:v>
                </c:pt>
                <c:pt idx="13168">
                  <c:v>45370.665359560182</c:v>
                </c:pt>
                <c:pt idx="13169">
                  <c:v>45370.668862326391</c:v>
                </c:pt>
                <c:pt idx="13170">
                  <c:v>45370.672365092592</c:v>
                </c:pt>
                <c:pt idx="13171">
                  <c:v>45370.675867858794</c:v>
                </c:pt>
                <c:pt idx="13172">
                  <c:v>45370.679370625003</c:v>
                </c:pt>
                <c:pt idx="13173">
                  <c:v>45370.682873391204</c:v>
                </c:pt>
                <c:pt idx="13174">
                  <c:v>45370.686376157406</c:v>
                </c:pt>
                <c:pt idx="13175">
                  <c:v>45370.689878923615</c:v>
                </c:pt>
                <c:pt idx="13176">
                  <c:v>45370.693381689816</c:v>
                </c:pt>
                <c:pt idx="13177">
                  <c:v>45370.696884456018</c:v>
                </c:pt>
                <c:pt idx="13178">
                  <c:v>45370.700387222219</c:v>
                </c:pt>
                <c:pt idx="13179">
                  <c:v>45370.703889988428</c:v>
                </c:pt>
                <c:pt idx="13180">
                  <c:v>45370.70739275463</c:v>
                </c:pt>
                <c:pt idx="13181">
                  <c:v>45370.710895520831</c:v>
                </c:pt>
                <c:pt idx="13182">
                  <c:v>45370.71439828704</c:v>
                </c:pt>
                <c:pt idx="13183">
                  <c:v>45370.717901053242</c:v>
                </c:pt>
                <c:pt idx="13184">
                  <c:v>45370.721403819443</c:v>
                </c:pt>
                <c:pt idx="13185">
                  <c:v>45370.724906585645</c:v>
                </c:pt>
                <c:pt idx="13186">
                  <c:v>45370.728409351854</c:v>
                </c:pt>
                <c:pt idx="13187">
                  <c:v>45370.731912118055</c:v>
                </c:pt>
                <c:pt idx="13188">
                  <c:v>45370.735414884257</c:v>
                </c:pt>
                <c:pt idx="13189">
                  <c:v>45370.738917662035</c:v>
                </c:pt>
                <c:pt idx="13190">
                  <c:v>45370.742420428243</c:v>
                </c:pt>
                <c:pt idx="13191">
                  <c:v>45370.745923194445</c:v>
                </c:pt>
                <c:pt idx="13192">
                  <c:v>45370.749425960646</c:v>
                </c:pt>
                <c:pt idx="13193">
                  <c:v>45370.752928726855</c:v>
                </c:pt>
                <c:pt idx="13194">
                  <c:v>45370.756431493057</c:v>
                </c:pt>
                <c:pt idx="13195">
                  <c:v>45370.759934259258</c:v>
                </c:pt>
                <c:pt idx="13196">
                  <c:v>45370.76343702546</c:v>
                </c:pt>
                <c:pt idx="13197">
                  <c:v>45370.766939791669</c:v>
                </c:pt>
                <c:pt idx="13198">
                  <c:v>45370.77044255787</c:v>
                </c:pt>
                <c:pt idx="13199">
                  <c:v>45370.773945324072</c:v>
                </c:pt>
                <c:pt idx="13200">
                  <c:v>45370.777448090281</c:v>
                </c:pt>
                <c:pt idx="13201">
                  <c:v>45370.780950856482</c:v>
                </c:pt>
                <c:pt idx="13202">
                  <c:v>45370.784453622684</c:v>
                </c:pt>
                <c:pt idx="13203">
                  <c:v>45370.787956388886</c:v>
                </c:pt>
                <c:pt idx="13204">
                  <c:v>45370.791459155094</c:v>
                </c:pt>
                <c:pt idx="13205">
                  <c:v>45370.794961921296</c:v>
                </c:pt>
                <c:pt idx="13206">
                  <c:v>45370.798464687497</c:v>
                </c:pt>
                <c:pt idx="13207">
                  <c:v>45370.801967453706</c:v>
                </c:pt>
                <c:pt idx="13208">
                  <c:v>45370.805470219908</c:v>
                </c:pt>
                <c:pt idx="13209">
                  <c:v>45370.808972986109</c:v>
                </c:pt>
                <c:pt idx="13210">
                  <c:v>45370.812475752318</c:v>
                </c:pt>
                <c:pt idx="13211">
                  <c:v>45370.81597851852</c:v>
                </c:pt>
                <c:pt idx="13212">
                  <c:v>45370.819481284721</c:v>
                </c:pt>
                <c:pt idx="13213">
                  <c:v>45370.822984236111</c:v>
                </c:pt>
                <c:pt idx="13214">
                  <c:v>45370.826487002312</c:v>
                </c:pt>
                <c:pt idx="13215">
                  <c:v>45370.829989768521</c:v>
                </c:pt>
                <c:pt idx="13216">
                  <c:v>45370.833492534723</c:v>
                </c:pt>
                <c:pt idx="13217">
                  <c:v>45370.836995300924</c:v>
                </c:pt>
                <c:pt idx="13218">
                  <c:v>45370.840498067133</c:v>
                </c:pt>
                <c:pt idx="13219">
                  <c:v>45370.844000833335</c:v>
                </c:pt>
                <c:pt idx="13220">
                  <c:v>45370.847503599536</c:v>
                </c:pt>
                <c:pt idx="13221">
                  <c:v>45370.851006365738</c:v>
                </c:pt>
                <c:pt idx="13222">
                  <c:v>45370.854509131947</c:v>
                </c:pt>
                <c:pt idx="13223">
                  <c:v>45370.858011898148</c:v>
                </c:pt>
                <c:pt idx="13224">
                  <c:v>45370.861514675926</c:v>
                </c:pt>
                <c:pt idx="13225">
                  <c:v>45370.865017442127</c:v>
                </c:pt>
                <c:pt idx="13226">
                  <c:v>45370.868520208336</c:v>
                </c:pt>
                <c:pt idx="13227">
                  <c:v>45370.872022974538</c:v>
                </c:pt>
                <c:pt idx="13228">
                  <c:v>45370.875525740739</c:v>
                </c:pt>
                <c:pt idx="13229">
                  <c:v>45370.879028506941</c:v>
                </c:pt>
                <c:pt idx="13230">
                  <c:v>45370.88253127315</c:v>
                </c:pt>
                <c:pt idx="13231">
                  <c:v>45370.886034039351</c:v>
                </c:pt>
                <c:pt idx="13232">
                  <c:v>45370.889536805553</c:v>
                </c:pt>
                <c:pt idx="13233">
                  <c:v>45370.893039571762</c:v>
                </c:pt>
                <c:pt idx="13234">
                  <c:v>45370.896542337963</c:v>
                </c:pt>
                <c:pt idx="13235">
                  <c:v>45370.900045104165</c:v>
                </c:pt>
                <c:pt idx="13236">
                  <c:v>45370.903547870374</c:v>
                </c:pt>
                <c:pt idx="13237">
                  <c:v>45370.907050636575</c:v>
                </c:pt>
                <c:pt idx="13238">
                  <c:v>45370.910553402777</c:v>
                </c:pt>
                <c:pt idx="13239">
                  <c:v>45370.914056168978</c:v>
                </c:pt>
                <c:pt idx="13240">
                  <c:v>45370.917558935187</c:v>
                </c:pt>
                <c:pt idx="13241">
                  <c:v>45370.921061701389</c:v>
                </c:pt>
                <c:pt idx="13242">
                  <c:v>45370.92456446759</c:v>
                </c:pt>
                <c:pt idx="13243">
                  <c:v>45370.928067233799</c:v>
                </c:pt>
                <c:pt idx="13244">
                  <c:v>45370.931570000001</c:v>
                </c:pt>
                <c:pt idx="13245">
                  <c:v>45370.935072766202</c:v>
                </c:pt>
                <c:pt idx="13246">
                  <c:v>45370.938575532404</c:v>
                </c:pt>
                <c:pt idx="13247">
                  <c:v>45370.942078298613</c:v>
                </c:pt>
                <c:pt idx="13248">
                  <c:v>45370.94558107639</c:v>
                </c:pt>
                <c:pt idx="13249">
                  <c:v>45370.949083842592</c:v>
                </c:pt>
                <c:pt idx="13250">
                  <c:v>45370.952586608793</c:v>
                </c:pt>
                <c:pt idx="13251">
                  <c:v>45370.956089375002</c:v>
                </c:pt>
                <c:pt idx="13252">
                  <c:v>45370.959592141204</c:v>
                </c:pt>
                <c:pt idx="13253">
                  <c:v>45370.963094907405</c:v>
                </c:pt>
                <c:pt idx="13254">
                  <c:v>45370.966597488426</c:v>
                </c:pt>
                <c:pt idx="13255">
                  <c:v>45370.970100254628</c:v>
                </c:pt>
                <c:pt idx="13256">
                  <c:v>45370.973603206017</c:v>
                </c:pt>
                <c:pt idx="13257">
                  <c:v>45370.977105787038</c:v>
                </c:pt>
                <c:pt idx="13258">
                  <c:v>45370.98060855324</c:v>
                </c:pt>
                <c:pt idx="13259">
                  <c:v>45370.984111319442</c:v>
                </c:pt>
                <c:pt idx="13260">
                  <c:v>45370.98761408565</c:v>
                </c:pt>
                <c:pt idx="13261">
                  <c:v>45370.991116851852</c:v>
                </c:pt>
                <c:pt idx="13262">
                  <c:v>45370.99461962963</c:v>
                </c:pt>
                <c:pt idx="13263">
                  <c:v>45370.998122395831</c:v>
                </c:pt>
                <c:pt idx="13264">
                  <c:v>45371.00162516204</c:v>
                </c:pt>
                <c:pt idx="13265">
                  <c:v>45371.005127928242</c:v>
                </c:pt>
                <c:pt idx="13266">
                  <c:v>45371.008630694443</c:v>
                </c:pt>
                <c:pt idx="13267">
                  <c:v>45371.012133460645</c:v>
                </c:pt>
                <c:pt idx="13268">
                  <c:v>45371.015636226854</c:v>
                </c:pt>
                <c:pt idx="13269">
                  <c:v>45371.019138993055</c:v>
                </c:pt>
                <c:pt idx="13270">
                  <c:v>45371.022641759257</c:v>
                </c:pt>
                <c:pt idx="13271">
                  <c:v>45371.026144340278</c:v>
                </c:pt>
                <c:pt idx="13272">
                  <c:v>45371.029647291667</c:v>
                </c:pt>
                <c:pt idx="13273">
                  <c:v>45371.033150057869</c:v>
                </c:pt>
                <c:pt idx="13274">
                  <c:v>45371.036652824077</c:v>
                </c:pt>
                <c:pt idx="13275">
                  <c:v>45371.040155590279</c:v>
                </c:pt>
                <c:pt idx="13276">
                  <c:v>45371.043658356481</c:v>
                </c:pt>
                <c:pt idx="13277">
                  <c:v>45371.047160937502</c:v>
                </c:pt>
                <c:pt idx="13278">
                  <c:v>45371.050663715279</c:v>
                </c:pt>
                <c:pt idx="13279">
                  <c:v>45371.054166655093</c:v>
                </c:pt>
                <c:pt idx="13280">
                  <c:v>45371.057669421294</c:v>
                </c:pt>
                <c:pt idx="13281">
                  <c:v>45371.061172013891</c:v>
                </c:pt>
                <c:pt idx="13282">
                  <c:v>45371.064674780093</c:v>
                </c:pt>
                <c:pt idx="13283">
                  <c:v>45371.068177546294</c:v>
                </c:pt>
                <c:pt idx="13284">
                  <c:v>45371.071680312503</c:v>
                </c:pt>
                <c:pt idx="13285">
                  <c:v>45371.075183078705</c:v>
                </c:pt>
                <c:pt idx="13286">
                  <c:v>45371.078685844906</c:v>
                </c:pt>
                <c:pt idx="13287">
                  <c:v>45371.082188611108</c:v>
                </c:pt>
                <c:pt idx="13288">
                  <c:v>45371.085691377317</c:v>
                </c:pt>
                <c:pt idx="13289">
                  <c:v>45371.089194143518</c:v>
                </c:pt>
                <c:pt idx="13290">
                  <c:v>45371.09269690972</c:v>
                </c:pt>
                <c:pt idx="13291">
                  <c:v>45371.096199675929</c:v>
                </c:pt>
                <c:pt idx="13292">
                  <c:v>45371.09970244213</c:v>
                </c:pt>
                <c:pt idx="13293">
                  <c:v>45371.103205208332</c:v>
                </c:pt>
                <c:pt idx="13294">
                  <c:v>45371.106707974533</c:v>
                </c:pt>
                <c:pt idx="13295">
                  <c:v>45371.110210740742</c:v>
                </c:pt>
                <c:pt idx="13296">
                  <c:v>45371.113713506944</c:v>
                </c:pt>
                <c:pt idx="13297">
                  <c:v>45371.117216099534</c:v>
                </c:pt>
                <c:pt idx="13298">
                  <c:v>45371.120718865743</c:v>
                </c:pt>
                <c:pt idx="13299">
                  <c:v>45371.124221631944</c:v>
                </c:pt>
                <c:pt idx="13300">
                  <c:v>45371.127724398146</c:v>
                </c:pt>
                <c:pt idx="13301">
                  <c:v>45371.131227164355</c:v>
                </c:pt>
                <c:pt idx="13302">
                  <c:v>45371.134729930556</c:v>
                </c:pt>
                <c:pt idx="13303">
                  <c:v>45371.138232696758</c:v>
                </c:pt>
                <c:pt idx="13304">
                  <c:v>45371.141735462959</c:v>
                </c:pt>
                <c:pt idx="13305">
                  <c:v>45371.145238229168</c:v>
                </c:pt>
                <c:pt idx="13306">
                  <c:v>45371.14874099537</c:v>
                </c:pt>
                <c:pt idx="13307">
                  <c:v>45371.152243761571</c:v>
                </c:pt>
                <c:pt idx="13308">
                  <c:v>45371.15574652778</c:v>
                </c:pt>
                <c:pt idx="13309">
                  <c:v>45371.15924912037</c:v>
                </c:pt>
                <c:pt idx="13310">
                  <c:v>45371.162751886572</c:v>
                </c:pt>
                <c:pt idx="13311">
                  <c:v>45371.166254826392</c:v>
                </c:pt>
                <c:pt idx="13312">
                  <c:v>45371.169757592594</c:v>
                </c:pt>
                <c:pt idx="13313">
                  <c:v>45371.173260185184</c:v>
                </c:pt>
                <c:pt idx="13314">
                  <c:v>45371.176762951392</c:v>
                </c:pt>
                <c:pt idx="13315">
                  <c:v>45371.180265717594</c:v>
                </c:pt>
                <c:pt idx="13316">
                  <c:v>45371.183768483796</c:v>
                </c:pt>
                <c:pt idx="13317">
                  <c:v>45371.187271249997</c:v>
                </c:pt>
                <c:pt idx="13318">
                  <c:v>45371.190774016206</c:v>
                </c:pt>
                <c:pt idx="13319">
                  <c:v>45371.194276782408</c:v>
                </c:pt>
                <c:pt idx="13320">
                  <c:v>45371.197779548609</c:v>
                </c:pt>
                <c:pt idx="13321">
                  <c:v>45371.201282314818</c:v>
                </c:pt>
                <c:pt idx="13322">
                  <c:v>45371.20478508102</c:v>
                </c:pt>
                <c:pt idx="13323">
                  <c:v>45371.208287847221</c:v>
                </c:pt>
                <c:pt idx="13324">
                  <c:v>45371.211790613423</c:v>
                </c:pt>
                <c:pt idx="13325">
                  <c:v>45371.215293379631</c:v>
                </c:pt>
                <c:pt idx="13326">
                  <c:v>45371.218796145833</c:v>
                </c:pt>
                <c:pt idx="13327">
                  <c:v>45371.222298912035</c:v>
                </c:pt>
                <c:pt idx="13328">
                  <c:v>45371.225801678243</c:v>
                </c:pt>
                <c:pt idx="13329">
                  <c:v>45371.229304444445</c:v>
                </c:pt>
                <c:pt idx="13330">
                  <c:v>45371.232807210647</c:v>
                </c:pt>
                <c:pt idx="13331">
                  <c:v>45371.236309976855</c:v>
                </c:pt>
                <c:pt idx="13332">
                  <c:v>45371.239812743057</c:v>
                </c:pt>
                <c:pt idx="13333">
                  <c:v>45371.243315509259</c:v>
                </c:pt>
                <c:pt idx="13334">
                  <c:v>45371.24681827546</c:v>
                </c:pt>
                <c:pt idx="13335">
                  <c:v>45371.250321053238</c:v>
                </c:pt>
                <c:pt idx="13336">
                  <c:v>45371.253823819447</c:v>
                </c:pt>
                <c:pt idx="13337">
                  <c:v>45371.25732640046</c:v>
                </c:pt>
                <c:pt idx="13338">
                  <c:v>45371.260829166669</c:v>
                </c:pt>
                <c:pt idx="13339">
                  <c:v>45371.264331932871</c:v>
                </c:pt>
                <c:pt idx="13340">
                  <c:v>45371.267834699072</c:v>
                </c:pt>
                <c:pt idx="13341">
                  <c:v>45371.271337465281</c:v>
                </c:pt>
                <c:pt idx="13342">
                  <c:v>45371.274840231483</c:v>
                </c:pt>
                <c:pt idx="13343">
                  <c:v>45371.278342997684</c:v>
                </c:pt>
                <c:pt idx="13344">
                  <c:v>45371.281845763886</c:v>
                </c:pt>
                <c:pt idx="13345">
                  <c:v>45371.285348530095</c:v>
                </c:pt>
                <c:pt idx="13346">
                  <c:v>45371.288851122685</c:v>
                </c:pt>
                <c:pt idx="13347">
                  <c:v>45371.292353888886</c:v>
                </c:pt>
                <c:pt idx="13348">
                  <c:v>45371.295856655095</c:v>
                </c:pt>
                <c:pt idx="13349">
                  <c:v>45371.299359421297</c:v>
                </c:pt>
                <c:pt idx="13350">
                  <c:v>45371.302862187498</c:v>
                </c:pt>
                <c:pt idx="13351">
                  <c:v>45371.306364953707</c:v>
                </c:pt>
                <c:pt idx="13352">
                  <c:v>45371.309867719909</c:v>
                </c:pt>
                <c:pt idx="13353">
                  <c:v>45371.31337048611</c:v>
                </c:pt>
                <c:pt idx="13354">
                  <c:v>45371.316873252312</c:v>
                </c:pt>
                <c:pt idx="13355">
                  <c:v>45371.320376018521</c:v>
                </c:pt>
                <c:pt idx="13356">
                  <c:v>45371.323878784722</c:v>
                </c:pt>
                <c:pt idx="13357">
                  <c:v>45371.327381550924</c:v>
                </c:pt>
                <c:pt idx="13358">
                  <c:v>45371.330884317133</c:v>
                </c:pt>
                <c:pt idx="13359">
                  <c:v>45371.334387083334</c:v>
                </c:pt>
                <c:pt idx="13360">
                  <c:v>45371.337889849536</c:v>
                </c:pt>
                <c:pt idx="13361">
                  <c:v>45371.341392615737</c:v>
                </c:pt>
                <c:pt idx="13362">
                  <c:v>45371.344895208334</c:v>
                </c:pt>
                <c:pt idx="13363">
                  <c:v>45371.348397974536</c:v>
                </c:pt>
                <c:pt idx="13364">
                  <c:v>45371.351900740738</c:v>
                </c:pt>
                <c:pt idx="13365">
                  <c:v>45371.355403506946</c:v>
                </c:pt>
                <c:pt idx="13366">
                  <c:v>45371.358906273148</c:v>
                </c:pt>
                <c:pt idx="13367">
                  <c:v>45371.36240903935</c:v>
                </c:pt>
                <c:pt idx="13368">
                  <c:v>45371.365911805558</c:v>
                </c:pt>
                <c:pt idx="13369">
                  <c:v>45371.36941457176</c:v>
                </c:pt>
                <c:pt idx="13370">
                  <c:v>45371.372917337962</c:v>
                </c:pt>
                <c:pt idx="13371">
                  <c:v>45371.376420104163</c:v>
                </c:pt>
                <c:pt idx="13372">
                  <c:v>45371.379922870372</c:v>
                </c:pt>
                <c:pt idx="13373">
                  <c:v>45371.383425462962</c:v>
                </c:pt>
                <c:pt idx="13374">
                  <c:v>45371.386928402775</c:v>
                </c:pt>
                <c:pt idx="13375">
                  <c:v>45371.390430995372</c:v>
                </c:pt>
                <c:pt idx="13376">
                  <c:v>45371.393933761574</c:v>
                </c:pt>
                <c:pt idx="13377">
                  <c:v>45371.397436527775</c:v>
                </c:pt>
                <c:pt idx="13378">
                  <c:v>45371.400939293984</c:v>
                </c:pt>
                <c:pt idx="13379">
                  <c:v>45371.404442060186</c:v>
                </c:pt>
                <c:pt idx="13380">
                  <c:v>45371.407944826387</c:v>
                </c:pt>
                <c:pt idx="13381">
                  <c:v>45371.411447592589</c:v>
                </c:pt>
                <c:pt idx="13382">
                  <c:v>45371.414950358798</c:v>
                </c:pt>
                <c:pt idx="13383">
                  <c:v>45371.418453124999</c:v>
                </c:pt>
                <c:pt idx="13384">
                  <c:v>45371.421955891201</c:v>
                </c:pt>
                <c:pt idx="13385">
                  <c:v>45371.42545865741</c:v>
                </c:pt>
                <c:pt idx="13386">
                  <c:v>45371.428961423611</c:v>
                </c:pt>
                <c:pt idx="13387">
                  <c:v>45371.432464189813</c:v>
                </c:pt>
                <c:pt idx="13388">
                  <c:v>45371.435966956022</c:v>
                </c:pt>
                <c:pt idx="13389">
                  <c:v>45371.439469722223</c:v>
                </c:pt>
                <c:pt idx="13390">
                  <c:v>45371.442972488425</c:v>
                </c:pt>
                <c:pt idx="13391">
                  <c:v>45371.446475254626</c:v>
                </c:pt>
                <c:pt idx="13392">
                  <c:v>45371.449978020835</c:v>
                </c:pt>
                <c:pt idx="13393">
                  <c:v>45371.453480613425</c:v>
                </c:pt>
                <c:pt idx="13394">
                  <c:v>45371.456983379627</c:v>
                </c:pt>
                <c:pt idx="13395">
                  <c:v>45371.460486145836</c:v>
                </c:pt>
                <c:pt idx="13396">
                  <c:v>45371.463988912037</c:v>
                </c:pt>
                <c:pt idx="13397">
                  <c:v>45371.467491678239</c:v>
                </c:pt>
                <c:pt idx="13398">
                  <c:v>45371.470994444448</c:v>
                </c:pt>
                <c:pt idx="13399">
                  <c:v>45371.474497210649</c:v>
                </c:pt>
                <c:pt idx="13400">
                  <c:v>45371.477999976851</c:v>
                </c:pt>
                <c:pt idx="13401">
                  <c:v>45371.481502743052</c:v>
                </c:pt>
                <c:pt idx="13402">
                  <c:v>45371.485005509261</c:v>
                </c:pt>
                <c:pt idx="13403">
                  <c:v>45371.488508275463</c:v>
                </c:pt>
                <c:pt idx="13404">
                  <c:v>45371.492011041664</c:v>
                </c:pt>
                <c:pt idx="13405">
                  <c:v>45371.495513807873</c:v>
                </c:pt>
                <c:pt idx="13406">
                  <c:v>45371.499016574075</c:v>
                </c:pt>
                <c:pt idx="13407">
                  <c:v>45371.502519340276</c:v>
                </c:pt>
                <c:pt idx="13408">
                  <c:v>45371.506022106485</c:v>
                </c:pt>
                <c:pt idx="13409">
                  <c:v>45371.509524872687</c:v>
                </c:pt>
                <c:pt idx="13410">
                  <c:v>45371.513027638888</c:v>
                </c:pt>
                <c:pt idx="13411">
                  <c:v>45371.51653040509</c:v>
                </c:pt>
                <c:pt idx="13412">
                  <c:v>45371.520033182867</c:v>
                </c:pt>
                <c:pt idx="13413">
                  <c:v>45371.523535949076</c:v>
                </c:pt>
                <c:pt idx="13414">
                  <c:v>45371.527038715278</c:v>
                </c:pt>
                <c:pt idx="13415">
                  <c:v>45371.530541481479</c:v>
                </c:pt>
                <c:pt idx="13416">
                  <c:v>45371.534044247688</c:v>
                </c:pt>
                <c:pt idx="13417">
                  <c:v>45371.53754701389</c:v>
                </c:pt>
                <c:pt idx="13418">
                  <c:v>45371.541049780091</c:v>
                </c:pt>
                <c:pt idx="13419">
                  <c:v>45371.544552546293</c:v>
                </c:pt>
                <c:pt idx="13420">
                  <c:v>45371.548055312502</c:v>
                </c:pt>
                <c:pt idx="13421">
                  <c:v>45371.551558078703</c:v>
                </c:pt>
                <c:pt idx="13422">
                  <c:v>45371.555060844905</c:v>
                </c:pt>
                <c:pt idx="13423">
                  <c:v>45371.558563611114</c:v>
                </c:pt>
                <c:pt idx="13424">
                  <c:v>45371.562066377315</c:v>
                </c:pt>
                <c:pt idx="13425">
                  <c:v>45371.565569143517</c:v>
                </c:pt>
                <c:pt idx="13426">
                  <c:v>45371.569071909726</c:v>
                </c:pt>
                <c:pt idx="13427">
                  <c:v>45371.572574675927</c:v>
                </c:pt>
                <c:pt idx="13428">
                  <c:v>45371.576077442129</c:v>
                </c:pt>
                <c:pt idx="13429">
                  <c:v>45371.57958020833</c:v>
                </c:pt>
                <c:pt idx="13430">
                  <c:v>45371.583082974539</c:v>
                </c:pt>
                <c:pt idx="13431">
                  <c:v>45371.586585740741</c:v>
                </c:pt>
                <c:pt idx="13432">
                  <c:v>45371.59008869213</c:v>
                </c:pt>
                <c:pt idx="13433">
                  <c:v>45371.593591458332</c:v>
                </c:pt>
                <c:pt idx="13434">
                  <c:v>45371.59709422454</c:v>
                </c:pt>
                <c:pt idx="13435">
                  <c:v>45371.600596990742</c:v>
                </c:pt>
                <c:pt idx="13436">
                  <c:v>45371.604099756943</c:v>
                </c:pt>
                <c:pt idx="13437">
                  <c:v>45371.607602523145</c:v>
                </c:pt>
                <c:pt idx="13438">
                  <c:v>45371.611105289354</c:v>
                </c:pt>
                <c:pt idx="13439">
                  <c:v>45371.614608055555</c:v>
                </c:pt>
                <c:pt idx="13440">
                  <c:v>45371.618110821757</c:v>
                </c:pt>
                <c:pt idx="13441">
                  <c:v>45371.621613587966</c:v>
                </c:pt>
                <c:pt idx="13442">
                  <c:v>45371.625116365743</c:v>
                </c:pt>
                <c:pt idx="13443">
                  <c:v>45371.628619131945</c:v>
                </c:pt>
                <c:pt idx="13444">
                  <c:v>45371.632122071758</c:v>
                </c:pt>
                <c:pt idx="13445">
                  <c:v>45371.63562483796</c:v>
                </c:pt>
                <c:pt idx="13446">
                  <c:v>45371.639127604169</c:v>
                </c:pt>
                <c:pt idx="13447">
                  <c:v>45371.64263037037</c:v>
                </c:pt>
                <c:pt idx="13448">
                  <c:v>45371.646133136572</c:v>
                </c:pt>
                <c:pt idx="13449">
                  <c:v>45371.649636087961</c:v>
                </c:pt>
                <c:pt idx="13450">
                  <c:v>45371.65313885417</c:v>
                </c:pt>
                <c:pt idx="13451">
                  <c:v>45371.656641620371</c:v>
                </c:pt>
                <c:pt idx="13452">
                  <c:v>45371.660144386573</c:v>
                </c:pt>
                <c:pt idx="13453">
                  <c:v>45371.663647152775</c:v>
                </c:pt>
                <c:pt idx="13454">
                  <c:v>45371.667150104164</c:v>
                </c:pt>
                <c:pt idx="13455">
                  <c:v>45371.670652870373</c:v>
                </c:pt>
                <c:pt idx="13456">
                  <c:v>45371.674155636574</c:v>
                </c:pt>
                <c:pt idx="13457">
                  <c:v>45371.677658402776</c:v>
                </c:pt>
                <c:pt idx="13458">
                  <c:v>45371.681161354165</c:v>
                </c:pt>
                <c:pt idx="13459">
                  <c:v>45371.684664120374</c:v>
                </c:pt>
                <c:pt idx="13460">
                  <c:v>45371.688166886575</c:v>
                </c:pt>
                <c:pt idx="13461">
                  <c:v>45371.691669652777</c:v>
                </c:pt>
                <c:pt idx="13462">
                  <c:v>45371.695172604166</c:v>
                </c:pt>
                <c:pt idx="13463">
                  <c:v>45371.698675370368</c:v>
                </c:pt>
                <c:pt idx="13464">
                  <c:v>45371.702178136577</c:v>
                </c:pt>
                <c:pt idx="13465">
                  <c:v>45371.705680902778</c:v>
                </c:pt>
                <c:pt idx="13466">
                  <c:v>45371.709183842591</c:v>
                </c:pt>
                <c:pt idx="13467">
                  <c:v>45371.712686608793</c:v>
                </c:pt>
                <c:pt idx="13468">
                  <c:v>45371.716189375002</c:v>
                </c:pt>
                <c:pt idx="13469">
                  <c:v>45371.719692152779</c:v>
                </c:pt>
                <c:pt idx="13470">
                  <c:v>45371.723194918981</c:v>
                </c:pt>
                <c:pt idx="13471">
                  <c:v>45371.726697858794</c:v>
                </c:pt>
                <c:pt idx="13472">
                  <c:v>45371.730200625003</c:v>
                </c:pt>
                <c:pt idx="13473">
                  <c:v>45371.733703391204</c:v>
                </c:pt>
                <c:pt idx="13474">
                  <c:v>45371.737206157406</c:v>
                </c:pt>
                <c:pt idx="13475">
                  <c:v>45371.740709108795</c:v>
                </c:pt>
                <c:pt idx="13476">
                  <c:v>45371.744211874997</c:v>
                </c:pt>
                <c:pt idx="13477">
                  <c:v>45371.747714641206</c:v>
                </c:pt>
                <c:pt idx="13478">
                  <c:v>45371.751217407407</c:v>
                </c:pt>
                <c:pt idx="13479">
                  <c:v>45371.754720173609</c:v>
                </c:pt>
                <c:pt idx="13480">
                  <c:v>45371.758223124998</c:v>
                </c:pt>
                <c:pt idx="13481">
                  <c:v>45371.761725891207</c:v>
                </c:pt>
                <c:pt idx="13482">
                  <c:v>45371.765228657408</c:v>
                </c:pt>
                <c:pt idx="13483">
                  <c:v>45371.76873142361</c:v>
                </c:pt>
                <c:pt idx="13484">
                  <c:v>45371.772234374999</c:v>
                </c:pt>
                <c:pt idx="13485">
                  <c:v>45371.775737141201</c:v>
                </c:pt>
                <c:pt idx="13486">
                  <c:v>45371.77923990741</c:v>
                </c:pt>
                <c:pt idx="13487">
                  <c:v>45371.782742673611</c:v>
                </c:pt>
                <c:pt idx="13488">
                  <c:v>45371.786245613424</c:v>
                </c:pt>
                <c:pt idx="13489">
                  <c:v>45371.789748391202</c:v>
                </c:pt>
                <c:pt idx="13490">
                  <c:v>45371.793251157411</c:v>
                </c:pt>
                <c:pt idx="13491">
                  <c:v>45371.796753923612</c:v>
                </c:pt>
                <c:pt idx="13492">
                  <c:v>45371.800256689814</c:v>
                </c:pt>
                <c:pt idx="13493">
                  <c:v>45371.803759456016</c:v>
                </c:pt>
                <c:pt idx="13494">
                  <c:v>45371.807262395836</c:v>
                </c:pt>
                <c:pt idx="13495">
                  <c:v>45371.810765162038</c:v>
                </c:pt>
                <c:pt idx="13496">
                  <c:v>45371.814267928239</c:v>
                </c:pt>
                <c:pt idx="13497">
                  <c:v>45371.817770694448</c:v>
                </c:pt>
                <c:pt idx="13498">
                  <c:v>45371.821273472226</c:v>
                </c:pt>
                <c:pt idx="13499">
                  <c:v>45371.824776412039</c:v>
                </c:pt>
                <c:pt idx="13500">
                  <c:v>45371.82827917824</c:v>
                </c:pt>
                <c:pt idx="13501">
                  <c:v>45371.831781944442</c:v>
                </c:pt>
                <c:pt idx="13502">
                  <c:v>45371.835284710651</c:v>
                </c:pt>
                <c:pt idx="13503">
                  <c:v>45371.838787476852</c:v>
                </c:pt>
                <c:pt idx="13504">
                  <c:v>45371.842290428242</c:v>
                </c:pt>
                <c:pt idx="13505">
                  <c:v>45371.845793194443</c:v>
                </c:pt>
                <c:pt idx="13506">
                  <c:v>45371.849295960645</c:v>
                </c:pt>
                <c:pt idx="13507">
                  <c:v>45371.852798726854</c:v>
                </c:pt>
                <c:pt idx="13508">
                  <c:v>45371.856301493055</c:v>
                </c:pt>
                <c:pt idx="13509">
                  <c:v>45371.859804259257</c:v>
                </c:pt>
                <c:pt idx="13510">
                  <c:v>45371.863307210646</c:v>
                </c:pt>
                <c:pt idx="13511">
                  <c:v>45371.866809976855</c:v>
                </c:pt>
                <c:pt idx="13512">
                  <c:v>45371.870312743056</c:v>
                </c:pt>
                <c:pt idx="13513">
                  <c:v>45371.873815509258</c:v>
                </c:pt>
                <c:pt idx="13514">
                  <c:v>45371.877318275459</c:v>
                </c:pt>
                <c:pt idx="13515">
                  <c:v>45371.880821041668</c:v>
                </c:pt>
                <c:pt idx="13516">
                  <c:v>45371.88432380787</c:v>
                </c:pt>
                <c:pt idx="13517">
                  <c:v>45371.887826759259</c:v>
                </c:pt>
                <c:pt idx="13518">
                  <c:v>45371.891329525461</c:v>
                </c:pt>
                <c:pt idx="13519">
                  <c:v>45371.894832291669</c:v>
                </c:pt>
                <c:pt idx="13520">
                  <c:v>45371.898335057871</c:v>
                </c:pt>
                <c:pt idx="13521">
                  <c:v>45371.901837824073</c:v>
                </c:pt>
                <c:pt idx="13522">
                  <c:v>45371.905340590281</c:v>
                </c:pt>
                <c:pt idx="13523">
                  <c:v>45371.908843356483</c:v>
                </c:pt>
                <c:pt idx="13524">
                  <c:v>45371.912346307872</c:v>
                </c:pt>
                <c:pt idx="13525">
                  <c:v>45371.915849074074</c:v>
                </c:pt>
                <c:pt idx="13526">
                  <c:v>45371.919351840275</c:v>
                </c:pt>
                <c:pt idx="13527">
                  <c:v>45371.922854606484</c:v>
                </c:pt>
                <c:pt idx="13528">
                  <c:v>45371.926357372686</c:v>
                </c:pt>
                <c:pt idx="13529">
                  <c:v>45371.929860138887</c:v>
                </c:pt>
                <c:pt idx="13530">
                  <c:v>45371.933362905096</c:v>
                </c:pt>
                <c:pt idx="13531">
                  <c:v>45371.936865671298</c:v>
                </c:pt>
                <c:pt idx="13532">
                  <c:v>45371.940368437499</c:v>
                </c:pt>
                <c:pt idx="13533">
                  <c:v>45371.943871203701</c:v>
                </c:pt>
                <c:pt idx="13534">
                  <c:v>45371.94737396991</c:v>
                </c:pt>
                <c:pt idx="13535">
                  <c:v>45371.950876921299</c:v>
                </c:pt>
                <c:pt idx="13536">
                  <c:v>45371.9543796875</c:v>
                </c:pt>
                <c:pt idx="13537">
                  <c:v>45371.957882453702</c:v>
                </c:pt>
                <c:pt idx="13538">
                  <c:v>45371.961385219911</c:v>
                </c:pt>
                <c:pt idx="13539">
                  <c:v>45371.964887986112</c:v>
                </c:pt>
                <c:pt idx="13540">
                  <c:v>45371.968390752314</c:v>
                </c:pt>
                <c:pt idx="13541">
                  <c:v>45371.971893518516</c:v>
                </c:pt>
                <c:pt idx="13542">
                  <c:v>45371.975396284724</c:v>
                </c:pt>
                <c:pt idx="13543">
                  <c:v>45371.978899050926</c:v>
                </c:pt>
                <c:pt idx="13544">
                  <c:v>45371.982401817128</c:v>
                </c:pt>
                <c:pt idx="13545">
                  <c:v>45371.985904768517</c:v>
                </c:pt>
                <c:pt idx="13546">
                  <c:v>45371.989407534726</c:v>
                </c:pt>
                <c:pt idx="13547">
                  <c:v>45371.992910300927</c:v>
                </c:pt>
                <c:pt idx="13548">
                  <c:v>45371.996413067129</c:v>
                </c:pt>
                <c:pt idx="13549">
                  <c:v>45371.99991583333</c:v>
                </c:pt>
                <c:pt idx="13550">
                  <c:v>45372.003418599539</c:v>
                </c:pt>
                <c:pt idx="13551">
                  <c:v>45372.006921365741</c:v>
                </c:pt>
                <c:pt idx="13552">
                  <c:v>45372.010424131942</c:v>
                </c:pt>
                <c:pt idx="13553">
                  <c:v>45372.013927083332</c:v>
                </c:pt>
                <c:pt idx="13554">
                  <c:v>45372.01742984954</c:v>
                </c:pt>
                <c:pt idx="13555">
                  <c:v>45372.020932615742</c:v>
                </c:pt>
                <c:pt idx="13556">
                  <c:v>45372.024435381943</c:v>
                </c:pt>
                <c:pt idx="13557">
                  <c:v>45372.027938148145</c:v>
                </c:pt>
                <c:pt idx="13558">
                  <c:v>45372.031440914354</c:v>
                </c:pt>
                <c:pt idx="13559">
                  <c:v>45372.034943865743</c:v>
                </c:pt>
                <c:pt idx="13560">
                  <c:v>45372.038446631945</c:v>
                </c:pt>
                <c:pt idx="13561">
                  <c:v>45372.041949398146</c:v>
                </c:pt>
                <c:pt idx="13562">
                  <c:v>45372.045452164355</c:v>
                </c:pt>
                <c:pt idx="13563">
                  <c:v>45372.048954930557</c:v>
                </c:pt>
                <c:pt idx="13564">
                  <c:v>45372.052457696758</c:v>
                </c:pt>
                <c:pt idx="13565">
                  <c:v>45372.055960648147</c:v>
                </c:pt>
                <c:pt idx="13566">
                  <c:v>45372.059463414349</c:v>
                </c:pt>
                <c:pt idx="13567">
                  <c:v>45372.062966180558</c:v>
                </c:pt>
                <c:pt idx="13568">
                  <c:v>45372.066468946759</c:v>
                </c:pt>
                <c:pt idx="13569">
                  <c:v>45372.069971712961</c:v>
                </c:pt>
                <c:pt idx="13570">
                  <c:v>45372.07347447917</c:v>
                </c:pt>
                <c:pt idx="13571">
                  <c:v>45372.076977245371</c:v>
                </c:pt>
                <c:pt idx="13572">
                  <c:v>45372.080480185185</c:v>
                </c:pt>
                <c:pt idx="13573">
                  <c:v>45372.083982951386</c:v>
                </c:pt>
                <c:pt idx="13574">
                  <c:v>45372.087485717595</c:v>
                </c:pt>
                <c:pt idx="13575">
                  <c:v>45372.090988495373</c:v>
                </c:pt>
                <c:pt idx="13576">
                  <c:v>45372.094491261574</c:v>
                </c:pt>
                <c:pt idx="13577">
                  <c:v>45372.097994027776</c:v>
                </c:pt>
                <c:pt idx="13578">
                  <c:v>45372.101496793985</c:v>
                </c:pt>
                <c:pt idx="13579">
                  <c:v>45372.104999560186</c:v>
                </c:pt>
                <c:pt idx="13580">
                  <c:v>45372.108502326388</c:v>
                </c:pt>
                <c:pt idx="13581">
                  <c:v>45372.112005266201</c:v>
                </c:pt>
                <c:pt idx="13582">
                  <c:v>45372.115508043978</c:v>
                </c:pt>
                <c:pt idx="13583">
                  <c:v>45372.119010810187</c:v>
                </c:pt>
                <c:pt idx="13584">
                  <c:v>45372.122513576389</c:v>
                </c:pt>
                <c:pt idx="13585">
                  <c:v>45372.12601634259</c:v>
                </c:pt>
                <c:pt idx="13586">
                  <c:v>45372.129519108799</c:v>
                </c:pt>
                <c:pt idx="13587">
                  <c:v>45372.133021875001</c:v>
                </c:pt>
                <c:pt idx="13588">
                  <c:v>45372.136524641202</c:v>
                </c:pt>
                <c:pt idx="13589">
                  <c:v>45372.140027407404</c:v>
                </c:pt>
                <c:pt idx="13590">
                  <c:v>45372.143530173613</c:v>
                </c:pt>
                <c:pt idx="13591">
                  <c:v>45372.147033113426</c:v>
                </c:pt>
                <c:pt idx="13592">
                  <c:v>45372.150535891204</c:v>
                </c:pt>
                <c:pt idx="13593">
                  <c:v>45372.154038657405</c:v>
                </c:pt>
                <c:pt idx="13594">
                  <c:v>45372.157541423614</c:v>
                </c:pt>
                <c:pt idx="13595">
                  <c:v>45372.161044189816</c:v>
                </c:pt>
                <c:pt idx="13596">
                  <c:v>45372.164546956017</c:v>
                </c:pt>
                <c:pt idx="13597">
                  <c:v>45372.168049722219</c:v>
                </c:pt>
                <c:pt idx="13598">
                  <c:v>45372.171552488428</c:v>
                </c:pt>
                <c:pt idx="13599">
                  <c:v>45372.175055254629</c:v>
                </c:pt>
                <c:pt idx="13600">
                  <c:v>45372.178558020831</c:v>
                </c:pt>
                <c:pt idx="13601">
                  <c:v>45372.18206078704</c:v>
                </c:pt>
                <c:pt idx="13602">
                  <c:v>45372.185563553241</c:v>
                </c:pt>
                <c:pt idx="13603">
                  <c:v>45372.189066319443</c:v>
                </c:pt>
                <c:pt idx="13604">
                  <c:v>45372.192569270832</c:v>
                </c:pt>
                <c:pt idx="13605">
                  <c:v>45372.196072037033</c:v>
                </c:pt>
                <c:pt idx="13606">
                  <c:v>45372.199574803242</c:v>
                </c:pt>
                <c:pt idx="13607">
                  <c:v>45372.203077569444</c:v>
                </c:pt>
                <c:pt idx="13608">
                  <c:v>45372.206580335645</c:v>
                </c:pt>
                <c:pt idx="13609">
                  <c:v>45372.210083101854</c:v>
                </c:pt>
                <c:pt idx="13610">
                  <c:v>45372.213585868056</c:v>
                </c:pt>
                <c:pt idx="13611">
                  <c:v>45372.217088634257</c:v>
                </c:pt>
                <c:pt idx="13612">
                  <c:v>45372.220591400466</c:v>
                </c:pt>
                <c:pt idx="13613">
                  <c:v>45372.224094166668</c:v>
                </c:pt>
                <c:pt idx="13614">
                  <c:v>45372.227596932869</c:v>
                </c:pt>
                <c:pt idx="13615">
                  <c:v>45372.231099699071</c:v>
                </c:pt>
                <c:pt idx="13616">
                  <c:v>45372.23460246528</c:v>
                </c:pt>
                <c:pt idx="13617">
                  <c:v>45372.238105416669</c:v>
                </c:pt>
                <c:pt idx="13618">
                  <c:v>45372.241608182871</c:v>
                </c:pt>
                <c:pt idx="13619">
                  <c:v>45372.245110949072</c:v>
                </c:pt>
                <c:pt idx="13620">
                  <c:v>45372.248613715281</c:v>
                </c:pt>
                <c:pt idx="13621">
                  <c:v>45372.252116481483</c:v>
                </c:pt>
                <c:pt idx="13622">
                  <c:v>45372.255619247684</c:v>
                </c:pt>
                <c:pt idx="13623">
                  <c:v>45372.259122013886</c:v>
                </c:pt>
                <c:pt idx="13624">
                  <c:v>45372.262624965275</c:v>
                </c:pt>
                <c:pt idx="13625">
                  <c:v>45372.266127731484</c:v>
                </c:pt>
                <c:pt idx="13626">
                  <c:v>45372.269630497685</c:v>
                </c:pt>
                <c:pt idx="13627">
                  <c:v>45372.273133263887</c:v>
                </c:pt>
                <c:pt idx="13628">
                  <c:v>45372.276636030096</c:v>
                </c:pt>
                <c:pt idx="13629">
                  <c:v>45372.280138796297</c:v>
                </c:pt>
                <c:pt idx="13630">
                  <c:v>45372.283641562499</c:v>
                </c:pt>
                <c:pt idx="13631">
                  <c:v>45372.2871443287</c:v>
                </c:pt>
                <c:pt idx="13632">
                  <c:v>45372.290647094909</c:v>
                </c:pt>
                <c:pt idx="13633">
                  <c:v>45372.294149861111</c:v>
                </c:pt>
                <c:pt idx="13634">
                  <c:v>45372.297652627312</c:v>
                </c:pt>
                <c:pt idx="13635">
                  <c:v>45372.301155393521</c:v>
                </c:pt>
                <c:pt idx="13636">
                  <c:v>45372.30465834491</c:v>
                </c:pt>
                <c:pt idx="13637">
                  <c:v>45372.308161111112</c:v>
                </c:pt>
                <c:pt idx="13638">
                  <c:v>45372.311663877314</c:v>
                </c:pt>
                <c:pt idx="13639">
                  <c:v>45372.315166643515</c:v>
                </c:pt>
                <c:pt idx="13640">
                  <c:v>45372.318669409724</c:v>
                </c:pt>
                <c:pt idx="13641">
                  <c:v>45372.322172175926</c:v>
                </c:pt>
                <c:pt idx="13642">
                  <c:v>45372.325674942127</c:v>
                </c:pt>
                <c:pt idx="13643">
                  <c:v>45372.329177708336</c:v>
                </c:pt>
                <c:pt idx="13644">
                  <c:v>45372.332680474537</c:v>
                </c:pt>
                <c:pt idx="13645">
                  <c:v>45372.336183240739</c:v>
                </c:pt>
                <c:pt idx="13646">
                  <c:v>45372.339686006948</c:v>
                </c:pt>
                <c:pt idx="13647">
                  <c:v>45372.343188773149</c:v>
                </c:pt>
                <c:pt idx="13648">
                  <c:v>45372.346691539351</c:v>
                </c:pt>
                <c:pt idx="13649">
                  <c:v>45372.35019449074</c:v>
                </c:pt>
                <c:pt idx="13650">
                  <c:v>45372.353697256942</c:v>
                </c:pt>
                <c:pt idx="13651">
                  <c:v>45372.357200023151</c:v>
                </c:pt>
                <c:pt idx="13652">
                  <c:v>45372.360702789352</c:v>
                </c:pt>
                <c:pt idx="13653">
                  <c:v>45372.364205555554</c:v>
                </c:pt>
                <c:pt idx="13654">
                  <c:v>45372.367708321763</c:v>
                </c:pt>
                <c:pt idx="13655">
                  <c:v>45372.371211087964</c:v>
                </c:pt>
                <c:pt idx="13656">
                  <c:v>45372.374713854166</c:v>
                </c:pt>
                <c:pt idx="13657">
                  <c:v>45372.378216620367</c:v>
                </c:pt>
                <c:pt idx="13658">
                  <c:v>45372.381719398145</c:v>
                </c:pt>
                <c:pt idx="13659">
                  <c:v>45372.385222164354</c:v>
                </c:pt>
                <c:pt idx="13660">
                  <c:v>45372.388724930555</c:v>
                </c:pt>
                <c:pt idx="13661">
                  <c:v>45372.392227696757</c:v>
                </c:pt>
                <c:pt idx="13662">
                  <c:v>45372.395730462966</c:v>
                </c:pt>
                <c:pt idx="13663">
                  <c:v>45372.399233229167</c:v>
                </c:pt>
                <c:pt idx="13664">
                  <c:v>45372.402735995369</c:v>
                </c:pt>
                <c:pt idx="13665">
                  <c:v>45372.406238761578</c:v>
                </c:pt>
                <c:pt idx="13666">
                  <c:v>45372.409741527779</c:v>
                </c:pt>
                <c:pt idx="13667">
                  <c:v>45372.413244293981</c:v>
                </c:pt>
                <c:pt idx="13668">
                  <c:v>45372.416747060182</c:v>
                </c:pt>
                <c:pt idx="13669">
                  <c:v>45372.420249826391</c:v>
                </c:pt>
                <c:pt idx="13670">
                  <c:v>45372.423752592593</c:v>
                </c:pt>
                <c:pt idx="13671">
                  <c:v>45372.427255358794</c:v>
                </c:pt>
                <c:pt idx="13672">
                  <c:v>45372.430758125003</c:v>
                </c:pt>
                <c:pt idx="13673">
                  <c:v>45372.434261076392</c:v>
                </c:pt>
                <c:pt idx="13674">
                  <c:v>45372.437763842594</c:v>
                </c:pt>
                <c:pt idx="13675">
                  <c:v>45372.441266608796</c:v>
                </c:pt>
                <c:pt idx="13676">
                  <c:v>45372.444769374997</c:v>
                </c:pt>
                <c:pt idx="13677">
                  <c:v>45372.448272141206</c:v>
                </c:pt>
                <c:pt idx="13678">
                  <c:v>45372.451774907408</c:v>
                </c:pt>
                <c:pt idx="13679">
                  <c:v>45372.455277673609</c:v>
                </c:pt>
                <c:pt idx="13680">
                  <c:v>45372.458780439818</c:v>
                </c:pt>
                <c:pt idx="13681">
                  <c:v>45372.462283206019</c:v>
                </c:pt>
                <c:pt idx="13682">
                  <c:v>45372.465785972221</c:v>
                </c:pt>
                <c:pt idx="13683">
                  <c:v>45372.469288738423</c:v>
                </c:pt>
                <c:pt idx="13684">
                  <c:v>45372.472791504631</c:v>
                </c:pt>
                <c:pt idx="13685">
                  <c:v>45372.476294270833</c:v>
                </c:pt>
                <c:pt idx="13686">
                  <c:v>45372.479797222222</c:v>
                </c:pt>
                <c:pt idx="13687">
                  <c:v>45372.483299988424</c:v>
                </c:pt>
                <c:pt idx="13688">
                  <c:v>45372.486802754633</c:v>
                </c:pt>
                <c:pt idx="13689">
                  <c:v>45372.490305520834</c:v>
                </c:pt>
                <c:pt idx="13690">
                  <c:v>45372.493808287036</c:v>
                </c:pt>
                <c:pt idx="13691">
                  <c:v>45372.497311053237</c:v>
                </c:pt>
                <c:pt idx="13692">
                  <c:v>45372.500813819446</c:v>
                </c:pt>
                <c:pt idx="13693">
                  <c:v>45372.504316585648</c:v>
                </c:pt>
                <c:pt idx="13694">
                  <c:v>45372.507819351849</c:v>
                </c:pt>
                <c:pt idx="13695">
                  <c:v>45372.511322303239</c:v>
                </c:pt>
                <c:pt idx="13696">
                  <c:v>45372.514825069447</c:v>
                </c:pt>
                <c:pt idx="13697">
                  <c:v>45372.518327835649</c:v>
                </c:pt>
                <c:pt idx="13698">
                  <c:v>45372.521830601851</c:v>
                </c:pt>
                <c:pt idx="13699">
                  <c:v>45372.525333368052</c:v>
                </c:pt>
                <c:pt idx="13700">
                  <c:v>45372.528836134261</c:v>
                </c:pt>
                <c:pt idx="13701">
                  <c:v>45372.532338900462</c:v>
                </c:pt>
                <c:pt idx="13702">
                  <c:v>45372.535841666664</c:v>
                </c:pt>
                <c:pt idx="13703">
                  <c:v>45372.539344432873</c:v>
                </c:pt>
                <c:pt idx="13704">
                  <c:v>45372.542847199074</c:v>
                </c:pt>
                <c:pt idx="13705">
                  <c:v>45372.546350150464</c:v>
                </c:pt>
                <c:pt idx="13706">
                  <c:v>45372.549852916665</c:v>
                </c:pt>
                <c:pt idx="13707">
                  <c:v>45372.553355682867</c:v>
                </c:pt>
                <c:pt idx="13708">
                  <c:v>45372.556858449076</c:v>
                </c:pt>
                <c:pt idx="13709">
                  <c:v>45372.560361215277</c:v>
                </c:pt>
                <c:pt idx="13710">
                  <c:v>45372.563863981479</c:v>
                </c:pt>
                <c:pt idx="13711">
                  <c:v>45372.567366747688</c:v>
                </c:pt>
                <c:pt idx="13712">
                  <c:v>45372.570869513889</c:v>
                </c:pt>
                <c:pt idx="13713">
                  <c:v>45372.574372280091</c:v>
                </c:pt>
                <c:pt idx="13714">
                  <c:v>45372.57787523148</c:v>
                </c:pt>
                <c:pt idx="13715">
                  <c:v>45372.581377997682</c:v>
                </c:pt>
                <c:pt idx="13716">
                  <c:v>45372.58488076389</c:v>
                </c:pt>
                <c:pt idx="13717">
                  <c:v>45372.588383530092</c:v>
                </c:pt>
                <c:pt idx="13718">
                  <c:v>45372.591886296294</c:v>
                </c:pt>
                <c:pt idx="13719">
                  <c:v>45372.595389247683</c:v>
                </c:pt>
                <c:pt idx="13720">
                  <c:v>45372.598892013892</c:v>
                </c:pt>
                <c:pt idx="13721">
                  <c:v>45372.602394780093</c:v>
                </c:pt>
                <c:pt idx="13722">
                  <c:v>45372.605897546295</c:v>
                </c:pt>
                <c:pt idx="13723">
                  <c:v>45372.609400312504</c:v>
                </c:pt>
                <c:pt idx="13724">
                  <c:v>45372.612903078705</c:v>
                </c:pt>
                <c:pt idx="13725">
                  <c:v>45372.616406030094</c:v>
                </c:pt>
                <c:pt idx="13726">
                  <c:v>45372.619908796296</c:v>
                </c:pt>
                <c:pt idx="13727">
                  <c:v>45372.623411562497</c:v>
                </c:pt>
                <c:pt idx="13728">
                  <c:v>45372.626914328706</c:v>
                </c:pt>
                <c:pt idx="13729">
                  <c:v>45372.630417094908</c:v>
                </c:pt>
                <c:pt idx="13730">
                  <c:v>45372.633919861109</c:v>
                </c:pt>
                <c:pt idx="13731">
                  <c:v>45372.637422812499</c:v>
                </c:pt>
                <c:pt idx="13732">
                  <c:v>45372.6409255787</c:v>
                </c:pt>
                <c:pt idx="13733">
                  <c:v>45372.644428344909</c:v>
                </c:pt>
                <c:pt idx="13734">
                  <c:v>45372.647931111111</c:v>
                </c:pt>
                <c:pt idx="13735">
                  <c:v>45372.651434050924</c:v>
                </c:pt>
                <c:pt idx="13736">
                  <c:v>45372.654936817133</c:v>
                </c:pt>
                <c:pt idx="13737">
                  <c:v>45372.658439583334</c:v>
                </c:pt>
                <c:pt idx="13738">
                  <c:v>45372.661942349536</c:v>
                </c:pt>
                <c:pt idx="13739">
                  <c:v>45372.665445300925</c:v>
                </c:pt>
                <c:pt idx="13740">
                  <c:v>45372.668948067127</c:v>
                </c:pt>
                <c:pt idx="13741">
                  <c:v>45372.672450833335</c:v>
                </c:pt>
                <c:pt idx="13742">
                  <c:v>45372.675953784725</c:v>
                </c:pt>
                <c:pt idx="13743">
                  <c:v>45372.679456550926</c:v>
                </c:pt>
                <c:pt idx="13744">
                  <c:v>45372.682959317128</c:v>
                </c:pt>
                <c:pt idx="13745">
                  <c:v>45372.686462083337</c:v>
                </c:pt>
                <c:pt idx="13746">
                  <c:v>45372.689965034719</c:v>
                </c:pt>
                <c:pt idx="13747">
                  <c:v>45372.693467800927</c:v>
                </c:pt>
                <c:pt idx="13748">
                  <c:v>45372.696970567129</c:v>
                </c:pt>
                <c:pt idx="13749">
                  <c:v>45372.700473333331</c:v>
                </c:pt>
                <c:pt idx="13750">
                  <c:v>45372.703976099539</c:v>
                </c:pt>
                <c:pt idx="13751">
                  <c:v>45372.707479039353</c:v>
                </c:pt>
                <c:pt idx="13752">
                  <c:v>45372.71098181713</c:v>
                </c:pt>
                <c:pt idx="13753">
                  <c:v>45372.714484583332</c:v>
                </c:pt>
                <c:pt idx="13754">
                  <c:v>45372.717987523145</c:v>
                </c:pt>
                <c:pt idx="13755">
                  <c:v>45372.721490289354</c:v>
                </c:pt>
                <c:pt idx="13756">
                  <c:v>45372.724993055555</c:v>
                </c:pt>
                <c:pt idx="13757">
                  <c:v>45372.728495821757</c:v>
                </c:pt>
                <c:pt idx="13758">
                  <c:v>45372.731998773146</c:v>
                </c:pt>
                <c:pt idx="13759">
                  <c:v>45372.735501539355</c:v>
                </c:pt>
                <c:pt idx="13760">
                  <c:v>45372.739004305557</c:v>
                </c:pt>
                <c:pt idx="13761">
                  <c:v>45372.742507071758</c:v>
                </c:pt>
                <c:pt idx="13762">
                  <c:v>45372.746010023147</c:v>
                </c:pt>
                <c:pt idx="13763">
                  <c:v>45372.749512789349</c:v>
                </c:pt>
                <c:pt idx="13764">
                  <c:v>45372.753015555558</c:v>
                </c:pt>
                <c:pt idx="13765">
                  <c:v>45372.756518321759</c:v>
                </c:pt>
                <c:pt idx="13766">
                  <c:v>45372.760021087961</c:v>
                </c:pt>
                <c:pt idx="13767">
                  <c:v>45372.76352403935</c:v>
                </c:pt>
                <c:pt idx="13768">
                  <c:v>45372.767026805559</c:v>
                </c:pt>
                <c:pt idx="13769">
                  <c:v>45372.770529571761</c:v>
                </c:pt>
                <c:pt idx="13770">
                  <c:v>45372.774032511574</c:v>
                </c:pt>
                <c:pt idx="13771">
                  <c:v>45372.777535277775</c:v>
                </c:pt>
                <c:pt idx="13772">
                  <c:v>45372.781038055553</c:v>
                </c:pt>
                <c:pt idx="13773">
                  <c:v>45372.784540821762</c:v>
                </c:pt>
                <c:pt idx="13774">
                  <c:v>45372.788043761575</c:v>
                </c:pt>
                <c:pt idx="13775">
                  <c:v>45372.791546527777</c:v>
                </c:pt>
                <c:pt idx="13776">
                  <c:v>45372.795049293978</c:v>
                </c:pt>
                <c:pt idx="13777">
                  <c:v>45372.798552060187</c:v>
                </c:pt>
                <c:pt idx="13778">
                  <c:v>45372.802055011576</c:v>
                </c:pt>
                <c:pt idx="13779">
                  <c:v>45372.805557777778</c:v>
                </c:pt>
                <c:pt idx="13780">
                  <c:v>45372.809060543979</c:v>
                </c:pt>
                <c:pt idx="13781">
                  <c:v>45372.812563310188</c:v>
                </c:pt>
                <c:pt idx="13782">
                  <c:v>45372.816066261577</c:v>
                </c:pt>
                <c:pt idx="13783">
                  <c:v>45372.819569027779</c:v>
                </c:pt>
                <c:pt idx="13784">
                  <c:v>45372.82307179398</c:v>
                </c:pt>
                <c:pt idx="13785">
                  <c:v>45372.82657474537</c:v>
                </c:pt>
                <c:pt idx="13786">
                  <c:v>45372.830077511571</c:v>
                </c:pt>
                <c:pt idx="13787">
                  <c:v>45372.83358027778</c:v>
                </c:pt>
                <c:pt idx="13788">
                  <c:v>45372.837083043982</c:v>
                </c:pt>
                <c:pt idx="13789">
                  <c:v>45372.840585983795</c:v>
                </c:pt>
                <c:pt idx="13790">
                  <c:v>45372.844088749996</c:v>
                </c:pt>
                <c:pt idx="13791">
                  <c:v>45372.847591516205</c:v>
                </c:pt>
                <c:pt idx="13792">
                  <c:v>45372.851094293983</c:v>
                </c:pt>
                <c:pt idx="13793">
                  <c:v>45372.854597060184</c:v>
                </c:pt>
                <c:pt idx="13794">
                  <c:v>45372.858099999998</c:v>
                </c:pt>
                <c:pt idx="13795">
                  <c:v>45372.861602766206</c:v>
                </c:pt>
                <c:pt idx="13796">
                  <c:v>45372.865105532408</c:v>
                </c:pt>
                <c:pt idx="13797">
                  <c:v>45372.86860829861</c:v>
                </c:pt>
                <c:pt idx="13798">
                  <c:v>45372.872111064811</c:v>
                </c:pt>
                <c:pt idx="13799">
                  <c:v>45372.87561383102</c:v>
                </c:pt>
                <c:pt idx="13800">
                  <c:v>45372.879116782409</c:v>
                </c:pt>
                <c:pt idx="13801">
                  <c:v>45372.882619548611</c:v>
                </c:pt>
                <c:pt idx="13802">
                  <c:v>45372.886122314812</c:v>
                </c:pt>
                <c:pt idx="13803">
                  <c:v>45372.889625081021</c:v>
                </c:pt>
                <c:pt idx="13804">
                  <c:v>45372.893127847223</c:v>
                </c:pt>
                <c:pt idx="13805">
                  <c:v>45372.896630613424</c:v>
                </c:pt>
                <c:pt idx="13806">
                  <c:v>45372.900133564814</c:v>
                </c:pt>
                <c:pt idx="13807">
                  <c:v>45372.903636331015</c:v>
                </c:pt>
                <c:pt idx="13808">
                  <c:v>45372.907139097224</c:v>
                </c:pt>
                <c:pt idx="13809">
                  <c:v>45372.910641863426</c:v>
                </c:pt>
                <c:pt idx="13810">
                  <c:v>45372.914144629627</c:v>
                </c:pt>
                <c:pt idx="13811">
                  <c:v>45372.917647395836</c:v>
                </c:pt>
                <c:pt idx="13812">
                  <c:v>45372.921150347225</c:v>
                </c:pt>
                <c:pt idx="13813">
                  <c:v>45372.924653113427</c:v>
                </c:pt>
                <c:pt idx="13814">
                  <c:v>45372.928155879628</c:v>
                </c:pt>
                <c:pt idx="13815">
                  <c:v>45372.93165864583</c:v>
                </c:pt>
                <c:pt idx="13816">
                  <c:v>45372.935161412039</c:v>
                </c:pt>
                <c:pt idx="13817">
                  <c:v>45372.938664363428</c:v>
                </c:pt>
                <c:pt idx="13818">
                  <c:v>45372.94216712963</c:v>
                </c:pt>
                <c:pt idx="13819">
                  <c:v>45372.945669895831</c:v>
                </c:pt>
                <c:pt idx="13820">
                  <c:v>45372.94917266204</c:v>
                </c:pt>
                <c:pt idx="13821">
                  <c:v>45372.952675428241</c:v>
                </c:pt>
                <c:pt idx="13822">
                  <c:v>45372.956178379631</c:v>
                </c:pt>
                <c:pt idx="13823">
                  <c:v>45372.959681145832</c:v>
                </c:pt>
                <c:pt idx="13824">
                  <c:v>45372.963183912034</c:v>
                </c:pt>
                <c:pt idx="13825">
                  <c:v>45372.966686678243</c:v>
                </c:pt>
                <c:pt idx="13826">
                  <c:v>45372.970189618056</c:v>
                </c:pt>
                <c:pt idx="13827">
                  <c:v>45372.973692384257</c:v>
                </c:pt>
                <c:pt idx="13828">
                  <c:v>45372.977195162035</c:v>
                </c:pt>
                <c:pt idx="13829">
                  <c:v>45372.980697928244</c:v>
                </c:pt>
                <c:pt idx="13830">
                  <c:v>45372.984200694445</c:v>
                </c:pt>
                <c:pt idx="13831">
                  <c:v>45372.987703634259</c:v>
                </c:pt>
                <c:pt idx="13832">
                  <c:v>45372.99120640046</c:v>
                </c:pt>
                <c:pt idx="13833">
                  <c:v>45372.994709166669</c:v>
                </c:pt>
                <c:pt idx="13834">
                  <c:v>45372.998211932871</c:v>
                </c:pt>
                <c:pt idx="13835">
                  <c:v>45373.001714699072</c:v>
                </c:pt>
                <c:pt idx="13836">
                  <c:v>45373.005217650461</c:v>
                </c:pt>
                <c:pt idx="13837">
                  <c:v>45373.00872041667</c:v>
                </c:pt>
                <c:pt idx="13838">
                  <c:v>45373.012223182872</c:v>
                </c:pt>
                <c:pt idx="13839">
                  <c:v>45373.015725949073</c:v>
                </c:pt>
                <c:pt idx="13840">
                  <c:v>45373.019228715275</c:v>
                </c:pt>
                <c:pt idx="13841">
                  <c:v>45373.022731481484</c:v>
                </c:pt>
                <c:pt idx="13842">
                  <c:v>45373.026234247685</c:v>
                </c:pt>
                <c:pt idx="13843">
                  <c:v>45373.029737199075</c:v>
                </c:pt>
                <c:pt idx="13844">
                  <c:v>45373.033239965276</c:v>
                </c:pt>
                <c:pt idx="13845">
                  <c:v>45373.036742731485</c:v>
                </c:pt>
                <c:pt idx="13846">
                  <c:v>45373.040245497687</c:v>
                </c:pt>
                <c:pt idx="13847">
                  <c:v>45373.043748263888</c:v>
                </c:pt>
                <c:pt idx="13848">
                  <c:v>45373.04725103009</c:v>
                </c:pt>
                <c:pt idx="13849">
                  <c:v>45373.050753796299</c:v>
                </c:pt>
                <c:pt idx="13850">
                  <c:v>45373.054256747688</c:v>
                </c:pt>
                <c:pt idx="13851">
                  <c:v>45373.057759513889</c:v>
                </c:pt>
                <c:pt idx="13852">
                  <c:v>45373.061262280091</c:v>
                </c:pt>
                <c:pt idx="13853">
                  <c:v>45373.0647650463</c:v>
                </c:pt>
                <c:pt idx="13854">
                  <c:v>45373.068267812501</c:v>
                </c:pt>
                <c:pt idx="13855">
                  <c:v>45373.071770578703</c:v>
                </c:pt>
                <c:pt idx="13856">
                  <c:v>45373.075273344904</c:v>
                </c:pt>
                <c:pt idx="13857">
                  <c:v>45373.078776111113</c:v>
                </c:pt>
                <c:pt idx="13858">
                  <c:v>45373.082278877315</c:v>
                </c:pt>
                <c:pt idx="13859">
                  <c:v>45373.085781828704</c:v>
                </c:pt>
                <c:pt idx="13860">
                  <c:v>45373.089284594906</c:v>
                </c:pt>
                <c:pt idx="13861">
                  <c:v>45373.092787361114</c:v>
                </c:pt>
                <c:pt idx="13862">
                  <c:v>45373.096290127316</c:v>
                </c:pt>
                <c:pt idx="13863">
                  <c:v>45373.099792893518</c:v>
                </c:pt>
                <c:pt idx="13864">
                  <c:v>45373.103295659719</c:v>
                </c:pt>
                <c:pt idx="13865">
                  <c:v>45373.106798611108</c:v>
                </c:pt>
                <c:pt idx="13866">
                  <c:v>45373.110301377317</c:v>
                </c:pt>
                <c:pt idx="13867">
                  <c:v>45373.113804143519</c:v>
                </c:pt>
                <c:pt idx="13868">
                  <c:v>45373.11730690972</c:v>
                </c:pt>
                <c:pt idx="13869">
                  <c:v>45373.120809675929</c:v>
                </c:pt>
                <c:pt idx="13870">
                  <c:v>45373.124312442131</c:v>
                </c:pt>
                <c:pt idx="13871">
                  <c:v>45373.127815208332</c:v>
                </c:pt>
                <c:pt idx="13872">
                  <c:v>45373.131317974534</c:v>
                </c:pt>
                <c:pt idx="13873">
                  <c:v>45373.134820740743</c:v>
                </c:pt>
                <c:pt idx="13874">
                  <c:v>45373.138323506944</c:v>
                </c:pt>
                <c:pt idx="13875">
                  <c:v>45373.141826273146</c:v>
                </c:pt>
                <c:pt idx="13876">
                  <c:v>45373.145329039355</c:v>
                </c:pt>
                <c:pt idx="13877">
                  <c:v>45373.148831990744</c:v>
                </c:pt>
                <c:pt idx="13878">
                  <c:v>45373.152334756945</c:v>
                </c:pt>
                <c:pt idx="13879">
                  <c:v>45373.155837523147</c:v>
                </c:pt>
                <c:pt idx="13880">
                  <c:v>45373.159340289349</c:v>
                </c:pt>
                <c:pt idx="13881">
                  <c:v>45373.162843055557</c:v>
                </c:pt>
                <c:pt idx="13882">
                  <c:v>45373.166345821759</c:v>
                </c:pt>
                <c:pt idx="13883">
                  <c:v>45373.169848587961</c:v>
                </c:pt>
                <c:pt idx="13884">
                  <c:v>45373.173351354169</c:v>
                </c:pt>
                <c:pt idx="13885">
                  <c:v>45373.176854120371</c:v>
                </c:pt>
                <c:pt idx="13886">
                  <c:v>45373.180356886573</c:v>
                </c:pt>
                <c:pt idx="13887">
                  <c:v>45373.183859652781</c:v>
                </c:pt>
                <c:pt idx="13888">
                  <c:v>45373.187362418983</c:v>
                </c:pt>
                <c:pt idx="13889">
                  <c:v>45373.190865370372</c:v>
                </c:pt>
                <c:pt idx="13890">
                  <c:v>45373.194368136574</c:v>
                </c:pt>
                <c:pt idx="13891">
                  <c:v>45373.197870902775</c:v>
                </c:pt>
                <c:pt idx="13892">
                  <c:v>45373.201373668984</c:v>
                </c:pt>
                <c:pt idx="13893">
                  <c:v>45373.204876435186</c:v>
                </c:pt>
                <c:pt idx="13894">
                  <c:v>45373.208379201387</c:v>
                </c:pt>
                <c:pt idx="13895">
                  <c:v>45373.211881967596</c:v>
                </c:pt>
                <c:pt idx="13896">
                  <c:v>45373.215384918978</c:v>
                </c:pt>
                <c:pt idx="13897">
                  <c:v>45373.218887685187</c:v>
                </c:pt>
                <c:pt idx="13898">
                  <c:v>45373.222390451388</c:v>
                </c:pt>
                <c:pt idx="13899">
                  <c:v>45373.22589321759</c:v>
                </c:pt>
                <c:pt idx="13900">
                  <c:v>45373.229395983799</c:v>
                </c:pt>
                <c:pt idx="13901">
                  <c:v>45373.23289875</c:v>
                </c:pt>
                <c:pt idx="13902">
                  <c:v>45373.236401516202</c:v>
                </c:pt>
                <c:pt idx="13903">
                  <c:v>45373.239904467591</c:v>
                </c:pt>
                <c:pt idx="13904">
                  <c:v>45373.243407233793</c:v>
                </c:pt>
                <c:pt idx="13905">
                  <c:v>45373.246910000002</c:v>
                </c:pt>
                <c:pt idx="13906">
                  <c:v>45373.250412766203</c:v>
                </c:pt>
                <c:pt idx="13907">
                  <c:v>45373.253915532405</c:v>
                </c:pt>
                <c:pt idx="13908">
                  <c:v>45373.257418298614</c:v>
                </c:pt>
                <c:pt idx="13909">
                  <c:v>45373.260921250003</c:v>
                </c:pt>
                <c:pt idx="13910">
                  <c:v>45373.264424016204</c:v>
                </c:pt>
                <c:pt idx="13911">
                  <c:v>45373.267926782406</c:v>
                </c:pt>
                <c:pt idx="13912">
                  <c:v>45373.271429548608</c:v>
                </c:pt>
                <c:pt idx="13913">
                  <c:v>45373.274932314816</c:v>
                </c:pt>
                <c:pt idx="13914">
                  <c:v>45373.278435081018</c:v>
                </c:pt>
                <c:pt idx="13915">
                  <c:v>45373.281938032407</c:v>
                </c:pt>
                <c:pt idx="13916">
                  <c:v>45373.285440798609</c:v>
                </c:pt>
                <c:pt idx="13917">
                  <c:v>45373.288943564818</c:v>
                </c:pt>
                <c:pt idx="13918">
                  <c:v>45373.292446331019</c:v>
                </c:pt>
                <c:pt idx="13919">
                  <c:v>45373.295949097221</c:v>
                </c:pt>
                <c:pt idx="13920">
                  <c:v>45373.299451863422</c:v>
                </c:pt>
                <c:pt idx="13921">
                  <c:v>45373.302954629631</c:v>
                </c:pt>
                <c:pt idx="13922">
                  <c:v>45373.306457395833</c:v>
                </c:pt>
                <c:pt idx="13923">
                  <c:v>45373.309960162034</c:v>
                </c:pt>
                <c:pt idx="13924">
                  <c:v>45373.313463113423</c:v>
                </c:pt>
                <c:pt idx="13925">
                  <c:v>45373.316965879632</c:v>
                </c:pt>
                <c:pt idx="13926">
                  <c:v>45373.320468645834</c:v>
                </c:pt>
                <c:pt idx="13927">
                  <c:v>45373.323971412035</c:v>
                </c:pt>
                <c:pt idx="13928">
                  <c:v>45373.327474178244</c:v>
                </c:pt>
                <c:pt idx="13929">
                  <c:v>45373.330976944446</c:v>
                </c:pt>
                <c:pt idx="13930">
                  <c:v>45373.334479710647</c:v>
                </c:pt>
                <c:pt idx="13931">
                  <c:v>45373.337982476849</c:v>
                </c:pt>
                <c:pt idx="13932">
                  <c:v>45373.341485243058</c:v>
                </c:pt>
                <c:pt idx="13933">
                  <c:v>45373.344988009259</c:v>
                </c:pt>
                <c:pt idx="13934">
                  <c:v>45373.348490960649</c:v>
                </c:pt>
                <c:pt idx="13935">
                  <c:v>45373.35199372685</c:v>
                </c:pt>
                <c:pt idx="13936">
                  <c:v>45373.355496493059</c:v>
                </c:pt>
                <c:pt idx="13937">
                  <c:v>45373.358999259261</c:v>
                </c:pt>
                <c:pt idx="13938">
                  <c:v>45373.362502025462</c:v>
                </c:pt>
                <c:pt idx="13939">
                  <c:v>45373.366004791664</c:v>
                </c:pt>
                <c:pt idx="13940">
                  <c:v>45373.369507557873</c:v>
                </c:pt>
                <c:pt idx="13941">
                  <c:v>45373.373010324074</c:v>
                </c:pt>
                <c:pt idx="13942">
                  <c:v>45373.376513090276</c:v>
                </c:pt>
                <c:pt idx="13943">
                  <c:v>45373.380016041665</c:v>
                </c:pt>
                <c:pt idx="13944">
                  <c:v>45373.383518807874</c:v>
                </c:pt>
                <c:pt idx="13945">
                  <c:v>45373.387021574075</c:v>
                </c:pt>
                <c:pt idx="13946">
                  <c:v>45373.390524340277</c:v>
                </c:pt>
                <c:pt idx="13947">
                  <c:v>45373.394027106478</c:v>
                </c:pt>
                <c:pt idx="13948">
                  <c:v>45373.397529872687</c:v>
                </c:pt>
                <c:pt idx="13949">
                  <c:v>45373.401032638889</c:v>
                </c:pt>
                <c:pt idx="13950">
                  <c:v>45373.40453540509</c:v>
                </c:pt>
                <c:pt idx="13951">
                  <c:v>45373.408038171299</c:v>
                </c:pt>
                <c:pt idx="13952">
                  <c:v>45373.411541122689</c:v>
                </c:pt>
                <c:pt idx="13953">
                  <c:v>45373.41504388889</c:v>
                </c:pt>
                <c:pt idx="13954">
                  <c:v>45373.418546655092</c:v>
                </c:pt>
                <c:pt idx="13955">
                  <c:v>45373.422049421293</c:v>
                </c:pt>
                <c:pt idx="13956">
                  <c:v>45373.425552187502</c:v>
                </c:pt>
                <c:pt idx="13957">
                  <c:v>45373.429054953704</c:v>
                </c:pt>
                <c:pt idx="13958">
                  <c:v>45373.432557905093</c:v>
                </c:pt>
                <c:pt idx="13959">
                  <c:v>45373.436060671294</c:v>
                </c:pt>
                <c:pt idx="13960">
                  <c:v>45373.439563437503</c:v>
                </c:pt>
                <c:pt idx="13961">
                  <c:v>45373.443066203705</c:v>
                </c:pt>
                <c:pt idx="13962">
                  <c:v>45373.446568969906</c:v>
                </c:pt>
                <c:pt idx="13963">
                  <c:v>45373.45007190972</c:v>
                </c:pt>
                <c:pt idx="13964">
                  <c:v>45373.453574675928</c:v>
                </c:pt>
                <c:pt idx="13965">
                  <c:v>45373.45707744213</c:v>
                </c:pt>
                <c:pt idx="13966">
                  <c:v>45373.460580219908</c:v>
                </c:pt>
                <c:pt idx="13967">
                  <c:v>45373.464082986109</c:v>
                </c:pt>
                <c:pt idx="13968">
                  <c:v>45373.467585752318</c:v>
                </c:pt>
                <c:pt idx="13969">
                  <c:v>45373.471088692131</c:v>
                </c:pt>
                <c:pt idx="13970">
                  <c:v>45373.474591458333</c:v>
                </c:pt>
                <c:pt idx="13971">
                  <c:v>45373.478094224534</c:v>
                </c:pt>
                <c:pt idx="13972">
                  <c:v>45373.481596990743</c:v>
                </c:pt>
                <c:pt idx="13973">
                  <c:v>45373.485099756945</c:v>
                </c:pt>
                <c:pt idx="13974">
                  <c:v>45373.488602534722</c:v>
                </c:pt>
                <c:pt idx="13975">
                  <c:v>45373.492105474535</c:v>
                </c:pt>
                <c:pt idx="13976">
                  <c:v>45373.495608240744</c:v>
                </c:pt>
                <c:pt idx="13977">
                  <c:v>45373.499111006946</c:v>
                </c:pt>
                <c:pt idx="13978">
                  <c:v>45373.502613773147</c:v>
                </c:pt>
                <c:pt idx="13979">
                  <c:v>45373.506116539349</c:v>
                </c:pt>
                <c:pt idx="13980">
                  <c:v>45373.509619305558</c:v>
                </c:pt>
                <c:pt idx="13981">
                  <c:v>45373.513122256947</c:v>
                </c:pt>
                <c:pt idx="13982">
                  <c:v>45373.516625023149</c:v>
                </c:pt>
                <c:pt idx="13983">
                  <c:v>45373.52012778935</c:v>
                </c:pt>
                <c:pt idx="13984">
                  <c:v>45373.523630555559</c:v>
                </c:pt>
                <c:pt idx="13985">
                  <c:v>45373.527133321761</c:v>
                </c:pt>
                <c:pt idx="13986">
                  <c:v>45373.530636087962</c:v>
                </c:pt>
                <c:pt idx="13987">
                  <c:v>45373.534139039351</c:v>
                </c:pt>
                <c:pt idx="13988">
                  <c:v>45373.537641805553</c:v>
                </c:pt>
                <c:pt idx="13989">
                  <c:v>45373.541144571762</c:v>
                </c:pt>
                <c:pt idx="13990">
                  <c:v>45373.544647337963</c:v>
                </c:pt>
                <c:pt idx="13991">
                  <c:v>45373.548150104165</c:v>
                </c:pt>
                <c:pt idx="13992">
                  <c:v>45373.551652870374</c:v>
                </c:pt>
                <c:pt idx="13993">
                  <c:v>45373.555155821756</c:v>
                </c:pt>
                <c:pt idx="13994">
                  <c:v>45373.558658587965</c:v>
                </c:pt>
                <c:pt idx="13995">
                  <c:v>45373.562161354166</c:v>
                </c:pt>
                <c:pt idx="13996">
                  <c:v>45373.565664120368</c:v>
                </c:pt>
                <c:pt idx="13997">
                  <c:v>45373.569166886577</c:v>
                </c:pt>
                <c:pt idx="13998">
                  <c:v>45373.572669837966</c:v>
                </c:pt>
                <c:pt idx="13999">
                  <c:v>45373.576172604167</c:v>
                </c:pt>
                <c:pt idx="14000">
                  <c:v>45373.579675370369</c:v>
                </c:pt>
                <c:pt idx="14001">
                  <c:v>45373.58317813657</c:v>
                </c:pt>
                <c:pt idx="14002">
                  <c:v>45373.586680902779</c:v>
                </c:pt>
                <c:pt idx="14003">
                  <c:v>45373.590183668981</c:v>
                </c:pt>
                <c:pt idx="14004">
                  <c:v>45373.593686608794</c:v>
                </c:pt>
                <c:pt idx="14005">
                  <c:v>45373.597189375003</c:v>
                </c:pt>
                <c:pt idx="14006">
                  <c:v>45373.600692152781</c:v>
                </c:pt>
                <c:pt idx="14007">
                  <c:v>45373.604194918982</c:v>
                </c:pt>
                <c:pt idx="14008">
                  <c:v>45373.607697685184</c:v>
                </c:pt>
                <c:pt idx="14009">
                  <c:v>45373.611200624997</c:v>
                </c:pt>
                <c:pt idx="14010">
                  <c:v>45373.614703391206</c:v>
                </c:pt>
                <c:pt idx="14011">
                  <c:v>45373.618206157407</c:v>
                </c:pt>
                <c:pt idx="14012">
                  <c:v>45373.621708923609</c:v>
                </c:pt>
                <c:pt idx="14013">
                  <c:v>45373.625211689818</c:v>
                </c:pt>
                <c:pt idx="14014">
                  <c:v>45373.628714456019</c:v>
                </c:pt>
                <c:pt idx="14015">
                  <c:v>45373.632217407408</c:v>
                </c:pt>
                <c:pt idx="14016">
                  <c:v>45373.63572017361</c:v>
                </c:pt>
                <c:pt idx="14017">
                  <c:v>45373.639222939812</c:v>
                </c:pt>
                <c:pt idx="14018">
                  <c:v>45373.64272570602</c:v>
                </c:pt>
                <c:pt idx="14019">
                  <c:v>45373.646228472222</c:v>
                </c:pt>
                <c:pt idx="14020">
                  <c:v>45373.649731423611</c:v>
                </c:pt>
                <c:pt idx="14021">
                  <c:v>45373.653234189813</c:v>
                </c:pt>
                <c:pt idx="14022">
                  <c:v>45373.656736956022</c:v>
                </c:pt>
                <c:pt idx="14023">
                  <c:v>45373.660239722223</c:v>
                </c:pt>
                <c:pt idx="14024">
                  <c:v>45373.663742488425</c:v>
                </c:pt>
                <c:pt idx="14025">
                  <c:v>45373.667245439814</c:v>
                </c:pt>
                <c:pt idx="14026">
                  <c:v>45373.670748206016</c:v>
                </c:pt>
                <c:pt idx="14027">
                  <c:v>45373.674250972224</c:v>
                </c:pt>
                <c:pt idx="14028">
                  <c:v>45373.677753738426</c:v>
                </c:pt>
                <c:pt idx="14029">
                  <c:v>45373.681256504628</c:v>
                </c:pt>
                <c:pt idx="14030">
                  <c:v>45373.684759456017</c:v>
                </c:pt>
                <c:pt idx="14031">
                  <c:v>45373.688262222226</c:v>
                </c:pt>
                <c:pt idx="14032">
                  <c:v>45373.691764988427</c:v>
                </c:pt>
                <c:pt idx="14033">
                  <c:v>45373.695267754629</c:v>
                </c:pt>
                <c:pt idx="14034">
                  <c:v>45373.69877052083</c:v>
                </c:pt>
                <c:pt idx="14035">
                  <c:v>45373.702273460651</c:v>
                </c:pt>
                <c:pt idx="14036">
                  <c:v>45373.705776238428</c:v>
                </c:pt>
                <c:pt idx="14037">
                  <c:v>45373.70927900463</c:v>
                </c:pt>
                <c:pt idx="14038">
                  <c:v>45373.712781770831</c:v>
                </c:pt>
                <c:pt idx="14039">
                  <c:v>45373.71628453704</c:v>
                </c:pt>
                <c:pt idx="14040">
                  <c:v>45373.719787476854</c:v>
                </c:pt>
                <c:pt idx="14041">
                  <c:v>45373.723290243055</c:v>
                </c:pt>
                <c:pt idx="14042">
                  <c:v>45373.726793009257</c:v>
                </c:pt>
                <c:pt idx="14043">
                  <c:v>45373.730295775465</c:v>
                </c:pt>
                <c:pt idx="14044">
                  <c:v>45373.733798541667</c:v>
                </c:pt>
                <c:pt idx="14045">
                  <c:v>45373.737301493056</c:v>
                </c:pt>
                <c:pt idx="14046">
                  <c:v>45373.740804259258</c:v>
                </c:pt>
                <c:pt idx="14047">
                  <c:v>45373.744307025459</c:v>
                </c:pt>
                <c:pt idx="14048">
                  <c:v>45373.747809791668</c:v>
                </c:pt>
                <c:pt idx="14049">
                  <c:v>45373.75131255787</c:v>
                </c:pt>
                <c:pt idx="14050">
                  <c:v>45373.754815509259</c:v>
                </c:pt>
                <c:pt idx="14051">
                  <c:v>45373.758318275461</c:v>
                </c:pt>
                <c:pt idx="14052">
                  <c:v>45373.761821041669</c:v>
                </c:pt>
                <c:pt idx="14053">
                  <c:v>45373.765323807871</c:v>
                </c:pt>
                <c:pt idx="14054">
                  <c:v>45373.768826574073</c:v>
                </c:pt>
                <c:pt idx="14055">
                  <c:v>45373.772329340274</c:v>
                </c:pt>
                <c:pt idx="14056">
                  <c:v>45373.775832291663</c:v>
                </c:pt>
                <c:pt idx="14057">
                  <c:v>45373.779335057872</c:v>
                </c:pt>
                <c:pt idx="14058">
                  <c:v>45373.782837824074</c:v>
                </c:pt>
                <c:pt idx="14059">
                  <c:v>45373.786340590275</c:v>
                </c:pt>
                <c:pt idx="14060">
                  <c:v>45373.789843356484</c:v>
                </c:pt>
                <c:pt idx="14061">
                  <c:v>45373.793346307873</c:v>
                </c:pt>
                <c:pt idx="14062">
                  <c:v>45373.796849074075</c:v>
                </c:pt>
                <c:pt idx="14063">
                  <c:v>45373.800351840277</c:v>
                </c:pt>
                <c:pt idx="14064">
                  <c:v>45373.80385478009</c:v>
                </c:pt>
                <c:pt idx="14065">
                  <c:v>45373.807357546299</c:v>
                </c:pt>
                <c:pt idx="14066">
                  <c:v>45373.8108603125</c:v>
                </c:pt>
                <c:pt idx="14067">
                  <c:v>45373.814363078702</c:v>
                </c:pt>
                <c:pt idx="14068">
                  <c:v>45373.817866030091</c:v>
                </c:pt>
                <c:pt idx="14069">
                  <c:v>45373.8213687963</c:v>
                </c:pt>
                <c:pt idx="14070">
                  <c:v>45373.824871562501</c:v>
                </c:pt>
                <c:pt idx="14071">
                  <c:v>45373.828374328703</c:v>
                </c:pt>
                <c:pt idx="14072">
                  <c:v>45373.831877280092</c:v>
                </c:pt>
                <c:pt idx="14073">
                  <c:v>45373.835380046294</c:v>
                </c:pt>
                <c:pt idx="14074">
                  <c:v>45373.838882812503</c:v>
                </c:pt>
                <c:pt idx="14075">
                  <c:v>45373.842385578704</c:v>
                </c:pt>
                <c:pt idx="14076">
                  <c:v>45373.845888530093</c:v>
                </c:pt>
                <c:pt idx="14077">
                  <c:v>45373.849391296295</c:v>
                </c:pt>
                <c:pt idx="14078">
                  <c:v>45373.852894062496</c:v>
                </c:pt>
                <c:pt idx="14079">
                  <c:v>45373.856396828705</c:v>
                </c:pt>
                <c:pt idx="14080">
                  <c:v>45373.859899780095</c:v>
                </c:pt>
                <c:pt idx="14081">
                  <c:v>45373.863402546296</c:v>
                </c:pt>
                <c:pt idx="14082">
                  <c:v>45373.866905312498</c:v>
                </c:pt>
                <c:pt idx="14083">
                  <c:v>45373.870408078707</c:v>
                </c:pt>
                <c:pt idx="14084">
                  <c:v>45373.873910844908</c:v>
                </c:pt>
                <c:pt idx="14085">
                  <c:v>45373.877413784721</c:v>
                </c:pt>
                <c:pt idx="14086">
                  <c:v>45373.880916550923</c:v>
                </c:pt>
                <c:pt idx="14087">
                  <c:v>45373.8844193287</c:v>
                </c:pt>
                <c:pt idx="14088">
                  <c:v>45373.887922094909</c:v>
                </c:pt>
                <c:pt idx="14089">
                  <c:v>45373.891424861111</c:v>
                </c:pt>
                <c:pt idx="14090">
                  <c:v>45373.894927800924</c:v>
                </c:pt>
                <c:pt idx="14091">
                  <c:v>45373.898430567133</c:v>
                </c:pt>
                <c:pt idx="14092">
                  <c:v>45373.901933333334</c:v>
                </c:pt>
                <c:pt idx="14093">
                  <c:v>45373.905436099536</c:v>
                </c:pt>
                <c:pt idx="14094">
                  <c:v>45373.908939050925</c:v>
                </c:pt>
                <c:pt idx="14095">
                  <c:v>45373.912441817127</c:v>
                </c:pt>
                <c:pt idx="14096">
                  <c:v>45373.915944583336</c:v>
                </c:pt>
                <c:pt idx="14097">
                  <c:v>45373.919447349537</c:v>
                </c:pt>
                <c:pt idx="14098">
                  <c:v>45373.922950115739</c:v>
                </c:pt>
                <c:pt idx="14099">
                  <c:v>45373.926453067128</c:v>
                </c:pt>
                <c:pt idx="14100">
                  <c:v>45373.929955833337</c:v>
                </c:pt>
                <c:pt idx="14101">
                  <c:v>45373.933458599538</c:v>
                </c:pt>
                <c:pt idx="14102">
                  <c:v>45373.93696136574</c:v>
                </c:pt>
                <c:pt idx="14103">
                  <c:v>45373.940464317129</c:v>
                </c:pt>
                <c:pt idx="14104">
                  <c:v>45373.943967083331</c:v>
                </c:pt>
                <c:pt idx="14105">
                  <c:v>45373.94746984954</c:v>
                </c:pt>
                <c:pt idx="14106">
                  <c:v>45373.950972615741</c:v>
                </c:pt>
                <c:pt idx="14107">
                  <c:v>45373.954475555554</c:v>
                </c:pt>
                <c:pt idx="14108">
                  <c:v>45373.957978333332</c:v>
                </c:pt>
                <c:pt idx="14109">
                  <c:v>45373.961481099534</c:v>
                </c:pt>
                <c:pt idx="14110">
                  <c:v>45373.964983865742</c:v>
                </c:pt>
                <c:pt idx="14111">
                  <c:v>45373.968486631944</c:v>
                </c:pt>
                <c:pt idx="14112">
                  <c:v>45373.971989398146</c:v>
                </c:pt>
                <c:pt idx="14113">
                  <c:v>45373.975492337966</c:v>
                </c:pt>
                <c:pt idx="14114">
                  <c:v>45373.978995104168</c:v>
                </c:pt>
                <c:pt idx="14115">
                  <c:v>45373.982497870369</c:v>
                </c:pt>
                <c:pt idx="14116">
                  <c:v>45373.986000636571</c:v>
                </c:pt>
                <c:pt idx="14117">
                  <c:v>45373.98950340278</c:v>
                </c:pt>
                <c:pt idx="14118">
                  <c:v>45373.993006354169</c:v>
                </c:pt>
                <c:pt idx="14119">
                  <c:v>45373.99650912037</c:v>
                </c:pt>
                <c:pt idx="14120">
                  <c:v>45374.000011886572</c:v>
                </c:pt>
                <c:pt idx="14121">
                  <c:v>45374.003514652781</c:v>
                </c:pt>
                <c:pt idx="14122">
                  <c:v>45374.007017418982</c:v>
                </c:pt>
                <c:pt idx="14123">
                  <c:v>45374.010520370372</c:v>
                </c:pt>
                <c:pt idx="14124">
                  <c:v>45374.014023136573</c:v>
                </c:pt>
                <c:pt idx="14125">
                  <c:v>45374.017525902775</c:v>
                </c:pt>
                <c:pt idx="14126">
                  <c:v>45374.021028668983</c:v>
                </c:pt>
                <c:pt idx="14127">
                  <c:v>45374.024531620373</c:v>
                </c:pt>
                <c:pt idx="14128">
                  <c:v>45374.028034386574</c:v>
                </c:pt>
                <c:pt idx="14129">
                  <c:v>45374.031537152776</c:v>
                </c:pt>
                <c:pt idx="14130">
                  <c:v>45374.035039918985</c:v>
                </c:pt>
                <c:pt idx="14131">
                  <c:v>45374.038542685186</c:v>
                </c:pt>
                <c:pt idx="14132">
                  <c:v>45374.042045636575</c:v>
                </c:pt>
                <c:pt idx="14133">
                  <c:v>45374.045548402777</c:v>
                </c:pt>
                <c:pt idx="14134">
                  <c:v>45374.049051168979</c:v>
                </c:pt>
                <c:pt idx="14135">
                  <c:v>45374.052553935187</c:v>
                </c:pt>
                <c:pt idx="14136">
                  <c:v>45374.056056875001</c:v>
                </c:pt>
                <c:pt idx="14137">
                  <c:v>45374.059559641202</c:v>
                </c:pt>
                <c:pt idx="14138">
                  <c:v>45374.06306241898</c:v>
                </c:pt>
                <c:pt idx="14139">
                  <c:v>45374.066565185189</c:v>
                </c:pt>
                <c:pt idx="14140">
                  <c:v>45374.070068125002</c:v>
                </c:pt>
                <c:pt idx="14141">
                  <c:v>45374.073570891203</c:v>
                </c:pt>
                <c:pt idx="14142">
                  <c:v>45374.077073657405</c:v>
                </c:pt>
                <c:pt idx="14143">
                  <c:v>45374.080576608794</c:v>
                </c:pt>
                <c:pt idx="14144">
                  <c:v>45374.084079375003</c:v>
                </c:pt>
                <c:pt idx="14145">
                  <c:v>45374.087582141205</c:v>
                </c:pt>
                <c:pt idx="14146">
                  <c:v>45374.091084907406</c:v>
                </c:pt>
                <c:pt idx="14147">
                  <c:v>45374.094587858795</c:v>
                </c:pt>
                <c:pt idx="14148">
                  <c:v>45374.098090624997</c:v>
                </c:pt>
                <c:pt idx="14149">
                  <c:v>45374.101593391206</c:v>
                </c:pt>
                <c:pt idx="14150">
                  <c:v>45374.105096157407</c:v>
                </c:pt>
                <c:pt idx="14151">
                  <c:v>45374.108599108797</c:v>
                </c:pt>
                <c:pt idx="14152">
                  <c:v>45374.112101874998</c:v>
                </c:pt>
                <c:pt idx="14153">
                  <c:v>45374.115604641207</c:v>
                </c:pt>
                <c:pt idx="14154">
                  <c:v>45374.11910758102</c:v>
                </c:pt>
                <c:pt idx="14155">
                  <c:v>45374.122610347222</c:v>
                </c:pt>
                <c:pt idx="14156">
                  <c:v>45374.126113113423</c:v>
                </c:pt>
                <c:pt idx="14157">
                  <c:v>45374.129615879632</c:v>
                </c:pt>
                <c:pt idx="14158">
                  <c:v>45374.133118831021</c:v>
                </c:pt>
                <c:pt idx="14159">
                  <c:v>45374.136621597223</c:v>
                </c:pt>
                <c:pt idx="14160">
                  <c:v>45374.140124363425</c:v>
                </c:pt>
                <c:pt idx="14161">
                  <c:v>45374.143627129626</c:v>
                </c:pt>
                <c:pt idx="14162">
                  <c:v>45374.147130081015</c:v>
                </c:pt>
                <c:pt idx="14163">
                  <c:v>45374.150632847224</c:v>
                </c:pt>
                <c:pt idx="14164">
                  <c:v>45374.154135613426</c:v>
                </c:pt>
                <c:pt idx="14165">
                  <c:v>45374.157638379627</c:v>
                </c:pt>
                <c:pt idx="14166">
                  <c:v>45374.161141331017</c:v>
                </c:pt>
                <c:pt idx="14167">
                  <c:v>45374.164644097225</c:v>
                </c:pt>
                <c:pt idx="14168">
                  <c:v>45374.168146863427</c:v>
                </c:pt>
                <c:pt idx="14169">
                  <c:v>45374.171649629629</c:v>
                </c:pt>
                <c:pt idx="14170">
                  <c:v>45374.175152569442</c:v>
                </c:pt>
                <c:pt idx="14171">
                  <c:v>45374.178655335651</c:v>
                </c:pt>
                <c:pt idx="14172">
                  <c:v>45374.182158101852</c:v>
                </c:pt>
                <c:pt idx="14173">
                  <c:v>45374.185660868054</c:v>
                </c:pt>
                <c:pt idx="14174">
                  <c:v>45374.189163819443</c:v>
                </c:pt>
                <c:pt idx="14175">
                  <c:v>45374.192666585652</c:v>
                </c:pt>
                <c:pt idx="14176">
                  <c:v>45374.196169351853</c:v>
                </c:pt>
                <c:pt idx="14177">
                  <c:v>45374.199672118055</c:v>
                </c:pt>
                <c:pt idx="14178">
                  <c:v>45374.203175069444</c:v>
                </c:pt>
                <c:pt idx="14179">
                  <c:v>45374.206677835646</c:v>
                </c:pt>
                <c:pt idx="14180">
                  <c:v>45374.210180601855</c:v>
                </c:pt>
                <c:pt idx="14181">
                  <c:v>45374.213683368056</c:v>
                </c:pt>
                <c:pt idx="14182">
                  <c:v>45374.217186134258</c:v>
                </c:pt>
                <c:pt idx="14183">
                  <c:v>45374.220688900466</c:v>
                </c:pt>
                <c:pt idx="14184">
                  <c:v>45374.224191851848</c:v>
                </c:pt>
                <c:pt idx="14185">
                  <c:v>45374.227694618057</c:v>
                </c:pt>
                <c:pt idx="14186">
                  <c:v>45374.231197384259</c:v>
                </c:pt>
                <c:pt idx="14187">
                  <c:v>45374.23470015046</c:v>
                </c:pt>
                <c:pt idx="14188">
                  <c:v>45374.23820310185</c:v>
                </c:pt>
                <c:pt idx="14189">
                  <c:v>45374.241705868058</c:v>
                </c:pt>
                <c:pt idx="14190">
                  <c:v>45374.24520863426</c:v>
                </c:pt>
                <c:pt idx="14191">
                  <c:v>45374.248711400462</c:v>
                </c:pt>
                <c:pt idx="14192">
                  <c:v>45374.252214340275</c:v>
                </c:pt>
                <c:pt idx="14193">
                  <c:v>45374.255717106484</c:v>
                </c:pt>
                <c:pt idx="14194">
                  <c:v>45374.259219872685</c:v>
                </c:pt>
                <c:pt idx="14195">
                  <c:v>45374.262722824074</c:v>
                </c:pt>
                <c:pt idx="14196">
                  <c:v>45374.266225590276</c:v>
                </c:pt>
                <c:pt idx="14197">
                  <c:v>45374.269728356485</c:v>
                </c:pt>
                <c:pt idx="14198">
                  <c:v>45374.273231122686</c:v>
                </c:pt>
                <c:pt idx="14199">
                  <c:v>45374.276733888888</c:v>
                </c:pt>
                <c:pt idx="14200">
                  <c:v>45374.280236840277</c:v>
                </c:pt>
                <c:pt idx="14201">
                  <c:v>45374.283739606479</c:v>
                </c:pt>
                <c:pt idx="14202">
                  <c:v>45374.287242372688</c:v>
                </c:pt>
                <c:pt idx="14203">
                  <c:v>45374.290745324077</c:v>
                </c:pt>
                <c:pt idx="14204">
                  <c:v>45374.294248090278</c:v>
                </c:pt>
                <c:pt idx="14205">
                  <c:v>45374.29775085648</c:v>
                </c:pt>
                <c:pt idx="14206">
                  <c:v>45374.301253796293</c:v>
                </c:pt>
                <c:pt idx="14207">
                  <c:v>45374.304756562502</c:v>
                </c:pt>
                <c:pt idx="14208">
                  <c:v>45374.308259328704</c:v>
                </c:pt>
                <c:pt idx="14209">
                  <c:v>45374.311762106481</c:v>
                </c:pt>
                <c:pt idx="14210">
                  <c:v>45374.315265046294</c:v>
                </c:pt>
                <c:pt idx="14211">
                  <c:v>45374.318767812503</c:v>
                </c:pt>
                <c:pt idx="14212">
                  <c:v>45374.322270578705</c:v>
                </c:pt>
                <c:pt idx="14213">
                  <c:v>45374.325773530094</c:v>
                </c:pt>
                <c:pt idx="14214">
                  <c:v>45374.329276296296</c:v>
                </c:pt>
                <c:pt idx="14215">
                  <c:v>45374.332779062497</c:v>
                </c:pt>
                <c:pt idx="14216">
                  <c:v>45374.336281828706</c:v>
                </c:pt>
                <c:pt idx="14217">
                  <c:v>45374.339784780095</c:v>
                </c:pt>
                <c:pt idx="14218">
                  <c:v>45374.343287546297</c:v>
                </c:pt>
                <c:pt idx="14219">
                  <c:v>45374.346790312498</c:v>
                </c:pt>
                <c:pt idx="14220">
                  <c:v>45374.350293078707</c:v>
                </c:pt>
                <c:pt idx="14221">
                  <c:v>45374.35379601852</c:v>
                </c:pt>
                <c:pt idx="14222">
                  <c:v>45374.357298796298</c:v>
                </c:pt>
                <c:pt idx="14223">
                  <c:v>45374.3608015625</c:v>
                </c:pt>
                <c:pt idx="14224">
                  <c:v>45374.364304502313</c:v>
                </c:pt>
                <c:pt idx="14225">
                  <c:v>45374.367807268522</c:v>
                </c:pt>
                <c:pt idx="14226">
                  <c:v>45374.371310034723</c:v>
                </c:pt>
                <c:pt idx="14227">
                  <c:v>45374.374812800925</c:v>
                </c:pt>
                <c:pt idx="14228">
                  <c:v>45374.378315752314</c:v>
                </c:pt>
                <c:pt idx="14229">
                  <c:v>45374.381818518516</c:v>
                </c:pt>
                <c:pt idx="14230">
                  <c:v>45374.385321284724</c:v>
                </c:pt>
                <c:pt idx="14231">
                  <c:v>45374.388824050926</c:v>
                </c:pt>
                <c:pt idx="14232">
                  <c:v>45374.392327002315</c:v>
                </c:pt>
                <c:pt idx="14233">
                  <c:v>45374.395829768517</c:v>
                </c:pt>
                <c:pt idx="14234">
                  <c:v>45374.399332534726</c:v>
                </c:pt>
                <c:pt idx="14235">
                  <c:v>45374.402835300927</c:v>
                </c:pt>
                <c:pt idx="14236">
                  <c:v>45374.406338252316</c:v>
                </c:pt>
                <c:pt idx="14237">
                  <c:v>45374.409841018518</c:v>
                </c:pt>
                <c:pt idx="14238">
                  <c:v>45374.413343784719</c:v>
                </c:pt>
                <c:pt idx="14239">
                  <c:v>45374.416846550928</c:v>
                </c:pt>
                <c:pt idx="14240">
                  <c:v>45374.420349490742</c:v>
                </c:pt>
                <c:pt idx="14241">
                  <c:v>45374.423852268519</c:v>
                </c:pt>
                <c:pt idx="14242">
                  <c:v>45374.427355034721</c:v>
                </c:pt>
                <c:pt idx="14243">
                  <c:v>45374.430857974534</c:v>
                </c:pt>
                <c:pt idx="14244">
                  <c:v>45374.434360740743</c:v>
                </c:pt>
                <c:pt idx="14245">
                  <c:v>45374.437863506944</c:v>
                </c:pt>
                <c:pt idx="14246">
                  <c:v>45374.441366273146</c:v>
                </c:pt>
                <c:pt idx="14247">
                  <c:v>45374.444869039355</c:v>
                </c:pt>
                <c:pt idx="14248">
                  <c:v>45374.448371990744</c:v>
                </c:pt>
                <c:pt idx="14249">
                  <c:v>45374.451874756945</c:v>
                </c:pt>
                <c:pt idx="14250">
                  <c:v>45374.455377523147</c:v>
                </c:pt>
                <c:pt idx="14251">
                  <c:v>45374.458880289349</c:v>
                </c:pt>
                <c:pt idx="14252">
                  <c:v>45374.462383240738</c:v>
                </c:pt>
                <c:pt idx="14253">
                  <c:v>45374.465886006947</c:v>
                </c:pt>
                <c:pt idx="14254">
                  <c:v>45374.469388773148</c:v>
                </c:pt>
                <c:pt idx="14255">
                  <c:v>45374.47289153935</c:v>
                </c:pt>
                <c:pt idx="14256">
                  <c:v>45374.476394490739</c:v>
                </c:pt>
                <c:pt idx="14257">
                  <c:v>45374.479897256948</c:v>
                </c:pt>
                <c:pt idx="14258">
                  <c:v>45374.483400023149</c:v>
                </c:pt>
                <c:pt idx="14259">
                  <c:v>45374.486902789351</c:v>
                </c:pt>
                <c:pt idx="14260">
                  <c:v>45374.490405729164</c:v>
                </c:pt>
                <c:pt idx="14261">
                  <c:v>45374.493908495373</c:v>
                </c:pt>
                <c:pt idx="14262">
                  <c:v>45374.497411273151</c:v>
                </c:pt>
                <c:pt idx="14263">
                  <c:v>45374.500914039352</c:v>
                </c:pt>
                <c:pt idx="14264">
                  <c:v>45374.504416979165</c:v>
                </c:pt>
                <c:pt idx="14265">
                  <c:v>45374.507919745367</c:v>
                </c:pt>
                <c:pt idx="14266">
                  <c:v>45374.511422511576</c:v>
                </c:pt>
                <c:pt idx="14267">
                  <c:v>45374.514925277777</c:v>
                </c:pt>
                <c:pt idx="14268">
                  <c:v>45374.518428055555</c:v>
                </c:pt>
                <c:pt idx="14269">
                  <c:v>45374.521930995368</c:v>
                </c:pt>
                <c:pt idx="14270">
                  <c:v>45374.525433761577</c:v>
                </c:pt>
                <c:pt idx="14271">
                  <c:v>45374.528936527779</c:v>
                </c:pt>
                <c:pt idx="14272">
                  <c:v>45374.53243929398</c:v>
                </c:pt>
                <c:pt idx="14273">
                  <c:v>45374.535942245369</c:v>
                </c:pt>
                <c:pt idx="14274">
                  <c:v>45374.539445011571</c:v>
                </c:pt>
                <c:pt idx="14275">
                  <c:v>45374.54294777778</c:v>
                </c:pt>
                <c:pt idx="14276">
                  <c:v>45374.546450729169</c:v>
                </c:pt>
                <c:pt idx="14277">
                  <c:v>45374.549953495371</c:v>
                </c:pt>
                <c:pt idx="14278">
                  <c:v>45374.553456261572</c:v>
                </c:pt>
                <c:pt idx="14279">
                  <c:v>45374.556959027781</c:v>
                </c:pt>
                <c:pt idx="14280">
                  <c:v>45374.560461967594</c:v>
                </c:pt>
                <c:pt idx="14281">
                  <c:v>45374.563964745372</c:v>
                </c:pt>
                <c:pt idx="14282">
                  <c:v>45374.567467511573</c:v>
                </c:pt>
                <c:pt idx="14283">
                  <c:v>45374.570970451387</c:v>
                </c:pt>
                <c:pt idx="14284">
                  <c:v>45374.574473217595</c:v>
                </c:pt>
                <c:pt idx="14285">
                  <c:v>45374.577975983797</c:v>
                </c:pt>
                <c:pt idx="14286">
                  <c:v>45374.581478935186</c:v>
                </c:pt>
                <c:pt idx="14287">
                  <c:v>45374.584981701388</c:v>
                </c:pt>
                <c:pt idx="14288">
                  <c:v>45374.588484467589</c:v>
                </c:pt>
                <c:pt idx="14289">
                  <c:v>45374.591987418979</c:v>
                </c:pt>
                <c:pt idx="14290">
                  <c:v>45374.595490185187</c:v>
                </c:pt>
                <c:pt idx="14291">
                  <c:v>45374.598992951389</c:v>
                </c:pt>
                <c:pt idx="14292">
                  <c:v>45374.602495891202</c:v>
                </c:pt>
                <c:pt idx="14293">
                  <c:v>45374.605998657411</c:v>
                </c:pt>
                <c:pt idx="14294">
                  <c:v>45374.609501435189</c:v>
                </c:pt>
                <c:pt idx="14295">
                  <c:v>45374.613004375002</c:v>
                </c:pt>
                <c:pt idx="14296">
                  <c:v>45374.616507141203</c:v>
                </c:pt>
                <c:pt idx="14297">
                  <c:v>45374.620009907405</c:v>
                </c:pt>
                <c:pt idx="14298">
                  <c:v>45374.623512673614</c:v>
                </c:pt>
                <c:pt idx="14299">
                  <c:v>45374.627015625003</c:v>
                </c:pt>
                <c:pt idx="14300">
                  <c:v>45374.630518391205</c:v>
                </c:pt>
                <c:pt idx="14301">
                  <c:v>45374.634021157406</c:v>
                </c:pt>
                <c:pt idx="14302">
                  <c:v>45374.637524108795</c:v>
                </c:pt>
                <c:pt idx="14303">
                  <c:v>45374.641026874997</c:v>
                </c:pt>
                <c:pt idx="14304">
                  <c:v>45374.644529641206</c:v>
                </c:pt>
                <c:pt idx="14305">
                  <c:v>45374.648032592595</c:v>
                </c:pt>
                <c:pt idx="14306">
                  <c:v>45374.651535358797</c:v>
                </c:pt>
                <c:pt idx="14307">
                  <c:v>45374.655038124998</c:v>
                </c:pt>
                <c:pt idx="14308">
                  <c:v>45374.658541064811</c:v>
                </c:pt>
                <c:pt idx="14309">
                  <c:v>45374.66204383102</c:v>
                </c:pt>
                <c:pt idx="14310">
                  <c:v>45374.665546597222</c:v>
                </c:pt>
                <c:pt idx="14311">
                  <c:v>45374.669049363423</c:v>
                </c:pt>
                <c:pt idx="14312">
                  <c:v>45374.672552314812</c:v>
                </c:pt>
                <c:pt idx="14313">
                  <c:v>45374.676055081021</c:v>
                </c:pt>
                <c:pt idx="14314">
                  <c:v>45374.679557847223</c:v>
                </c:pt>
                <c:pt idx="14315">
                  <c:v>45374.683060613424</c:v>
                </c:pt>
                <c:pt idx="14316">
                  <c:v>45374.686563564814</c:v>
                </c:pt>
                <c:pt idx="14317">
                  <c:v>45374.690066331015</c:v>
                </c:pt>
                <c:pt idx="14318">
                  <c:v>45374.693569097224</c:v>
                </c:pt>
                <c:pt idx="14319">
                  <c:v>45374.697071863426</c:v>
                </c:pt>
                <c:pt idx="14320">
                  <c:v>45374.700574814815</c:v>
                </c:pt>
                <c:pt idx="14321">
                  <c:v>45374.704077581016</c:v>
                </c:pt>
                <c:pt idx="14322">
                  <c:v>45374.707580347225</c:v>
                </c:pt>
                <c:pt idx="14323">
                  <c:v>45374.711083287038</c:v>
                </c:pt>
                <c:pt idx="14324">
                  <c:v>45374.714586064816</c:v>
                </c:pt>
                <c:pt idx="14325">
                  <c:v>45374.718088831018</c:v>
                </c:pt>
                <c:pt idx="14326">
                  <c:v>45374.721591597219</c:v>
                </c:pt>
                <c:pt idx="14327">
                  <c:v>45374.72509453704</c:v>
                </c:pt>
                <c:pt idx="14328">
                  <c:v>45374.728597303241</c:v>
                </c:pt>
                <c:pt idx="14329">
                  <c:v>45374.732100069443</c:v>
                </c:pt>
                <c:pt idx="14330">
                  <c:v>45374.735602835652</c:v>
                </c:pt>
                <c:pt idx="14331">
                  <c:v>45374.739105601853</c:v>
                </c:pt>
                <c:pt idx="14332">
                  <c:v>45374.742608379631</c:v>
                </c:pt>
                <c:pt idx="14333">
                  <c:v>45374.746111319444</c:v>
                </c:pt>
                <c:pt idx="14334">
                  <c:v>45374.749614085646</c:v>
                </c:pt>
                <c:pt idx="14335">
                  <c:v>45374.753116851854</c:v>
                </c:pt>
                <c:pt idx="14336">
                  <c:v>45374.756619618056</c:v>
                </c:pt>
                <c:pt idx="14337">
                  <c:v>45374.760122384258</c:v>
                </c:pt>
                <c:pt idx="14338">
                  <c:v>45374.763625150466</c:v>
                </c:pt>
                <c:pt idx="14339">
                  <c:v>45374.767128101848</c:v>
                </c:pt>
                <c:pt idx="14340">
                  <c:v>45374.770630868057</c:v>
                </c:pt>
                <c:pt idx="14341">
                  <c:v>45374.774133634259</c:v>
                </c:pt>
                <c:pt idx="14342">
                  <c:v>45374.77763640046</c:v>
                </c:pt>
                <c:pt idx="14343">
                  <c:v>45374.781139166669</c:v>
                </c:pt>
                <c:pt idx="14344">
                  <c:v>45374.784642118058</c:v>
                </c:pt>
                <c:pt idx="14345">
                  <c:v>45374.78814488426</c:v>
                </c:pt>
                <c:pt idx="14346">
                  <c:v>45374.791647650462</c:v>
                </c:pt>
                <c:pt idx="14347">
                  <c:v>45374.795150416663</c:v>
                </c:pt>
                <c:pt idx="14348">
                  <c:v>45374.798653182872</c:v>
                </c:pt>
                <c:pt idx="14349">
                  <c:v>45374.802155949073</c:v>
                </c:pt>
                <c:pt idx="14350">
                  <c:v>45374.805658715275</c:v>
                </c:pt>
                <c:pt idx="14351">
                  <c:v>45374.809161666664</c:v>
                </c:pt>
                <c:pt idx="14352">
                  <c:v>45374.812664432873</c:v>
                </c:pt>
                <c:pt idx="14353">
                  <c:v>45374.816167199075</c:v>
                </c:pt>
                <c:pt idx="14354">
                  <c:v>45374.819669965276</c:v>
                </c:pt>
                <c:pt idx="14355">
                  <c:v>45374.823172731485</c:v>
                </c:pt>
                <c:pt idx="14356">
                  <c:v>45374.826675682867</c:v>
                </c:pt>
                <c:pt idx="14357">
                  <c:v>45374.830178449076</c:v>
                </c:pt>
                <c:pt idx="14358">
                  <c:v>45374.833681215277</c:v>
                </c:pt>
                <c:pt idx="14359">
                  <c:v>45374.837183981479</c:v>
                </c:pt>
                <c:pt idx="14360">
                  <c:v>45374.840686747688</c:v>
                </c:pt>
                <c:pt idx="14361">
                  <c:v>45374.844189699077</c:v>
                </c:pt>
                <c:pt idx="14362">
                  <c:v>45374.847692465279</c:v>
                </c:pt>
                <c:pt idx="14363">
                  <c:v>45374.85119523148</c:v>
                </c:pt>
                <c:pt idx="14364">
                  <c:v>45374.854697997682</c:v>
                </c:pt>
                <c:pt idx="14365">
                  <c:v>45374.858200763891</c:v>
                </c:pt>
                <c:pt idx="14366">
                  <c:v>45374.861703530092</c:v>
                </c:pt>
                <c:pt idx="14367">
                  <c:v>45374.865206296294</c:v>
                </c:pt>
                <c:pt idx="14368">
                  <c:v>45374.868709236114</c:v>
                </c:pt>
                <c:pt idx="14369">
                  <c:v>45374.872212013892</c:v>
                </c:pt>
                <c:pt idx="14370">
                  <c:v>45374.875714780093</c:v>
                </c:pt>
                <c:pt idx="14371">
                  <c:v>45374.879217546295</c:v>
                </c:pt>
                <c:pt idx="14372">
                  <c:v>45374.882720312497</c:v>
                </c:pt>
                <c:pt idx="14373">
                  <c:v>45374.886223078705</c:v>
                </c:pt>
                <c:pt idx="14374">
                  <c:v>45374.889725844907</c:v>
                </c:pt>
                <c:pt idx="14375">
                  <c:v>45374.893228611108</c:v>
                </c:pt>
                <c:pt idx="14376">
                  <c:v>45374.896731377317</c:v>
                </c:pt>
                <c:pt idx="14377">
                  <c:v>45374.900234143519</c:v>
                </c:pt>
                <c:pt idx="14378">
                  <c:v>45374.90373690972</c:v>
                </c:pt>
                <c:pt idx="14379">
                  <c:v>45374.910742442131</c:v>
                </c:pt>
                <c:pt idx="14380">
                  <c:v>45374.91424539352</c:v>
                </c:pt>
                <c:pt idx="14381">
                  <c:v>45374.917748159722</c:v>
                </c:pt>
                <c:pt idx="14382">
                  <c:v>45374.921250925923</c:v>
                </c:pt>
                <c:pt idx="14383">
                  <c:v>45374.924753692132</c:v>
                </c:pt>
                <c:pt idx="14384">
                  <c:v>45374.928256458334</c:v>
                </c:pt>
                <c:pt idx="14385">
                  <c:v>45374.931759224535</c:v>
                </c:pt>
                <c:pt idx="14386">
                  <c:v>45374.935261990744</c:v>
                </c:pt>
                <c:pt idx="14387">
                  <c:v>45374.938764756946</c:v>
                </c:pt>
                <c:pt idx="14388">
                  <c:v>45374.942267523147</c:v>
                </c:pt>
                <c:pt idx="14389">
                  <c:v>45374.945770289349</c:v>
                </c:pt>
                <c:pt idx="14390">
                  <c:v>45374.949273055558</c:v>
                </c:pt>
                <c:pt idx="14391">
                  <c:v>45374.952775821759</c:v>
                </c:pt>
                <c:pt idx="14392">
                  <c:v>45374.956278587961</c:v>
                </c:pt>
                <c:pt idx="14393">
                  <c:v>45374.95978135417</c:v>
                </c:pt>
                <c:pt idx="14394">
                  <c:v>45374.963284120371</c:v>
                </c:pt>
                <c:pt idx="14395">
                  <c:v>45374.966786886573</c:v>
                </c:pt>
                <c:pt idx="14396">
                  <c:v>45374.970289652774</c:v>
                </c:pt>
                <c:pt idx="14397">
                  <c:v>45374.973792418983</c:v>
                </c:pt>
                <c:pt idx="14398">
                  <c:v>45374.977295185185</c:v>
                </c:pt>
                <c:pt idx="14399">
                  <c:v>45374.980797951386</c:v>
                </c:pt>
                <c:pt idx="14400">
                  <c:v>45374.984300717595</c:v>
                </c:pt>
                <c:pt idx="14401">
                  <c:v>45374.987803668984</c:v>
                </c:pt>
                <c:pt idx="14402">
                  <c:v>45374.991306435186</c:v>
                </c:pt>
                <c:pt idx="14403">
                  <c:v>45374.994809201387</c:v>
                </c:pt>
                <c:pt idx="14404">
                  <c:v>45374.998311967589</c:v>
                </c:pt>
                <c:pt idx="14405">
                  <c:v>45375.001814733798</c:v>
                </c:pt>
                <c:pt idx="14406">
                  <c:v>45375.005317499999</c:v>
                </c:pt>
                <c:pt idx="14407">
                  <c:v>45375.008820266201</c:v>
                </c:pt>
                <c:pt idx="14408">
                  <c:v>45375.01232303241</c:v>
                </c:pt>
                <c:pt idx="14409">
                  <c:v>45375.015825798611</c:v>
                </c:pt>
                <c:pt idx="14410">
                  <c:v>45375.019328564813</c:v>
                </c:pt>
                <c:pt idx="14411">
                  <c:v>45375.022831342591</c:v>
                </c:pt>
                <c:pt idx="14412">
                  <c:v>45375.026334108799</c:v>
                </c:pt>
                <c:pt idx="14413">
                  <c:v>45375.029836875001</c:v>
                </c:pt>
                <c:pt idx="14414">
                  <c:v>45375.033339641202</c:v>
                </c:pt>
                <c:pt idx="14415">
                  <c:v>45375.036842581016</c:v>
                </c:pt>
                <c:pt idx="14416">
                  <c:v>45375.040345173613</c:v>
                </c:pt>
                <c:pt idx="14417">
                  <c:v>45375.043847939814</c:v>
                </c:pt>
                <c:pt idx="14418">
                  <c:v>45375.047350706016</c:v>
                </c:pt>
                <c:pt idx="14419">
                  <c:v>45375.050853472225</c:v>
                </c:pt>
                <c:pt idx="14420">
                  <c:v>45375.054356238426</c:v>
                </c:pt>
                <c:pt idx="14421">
                  <c:v>45375.057859004628</c:v>
                </c:pt>
                <c:pt idx="14422">
                  <c:v>45375.061361956017</c:v>
                </c:pt>
                <c:pt idx="14423">
                  <c:v>45375.064864722219</c:v>
                </c:pt>
                <c:pt idx="14424">
                  <c:v>45375.06836730324</c:v>
                </c:pt>
                <c:pt idx="14425">
                  <c:v>45375.071870069442</c:v>
                </c:pt>
                <c:pt idx="14426">
                  <c:v>45375.07537283565</c:v>
                </c:pt>
                <c:pt idx="14427">
                  <c:v>45375.078875601852</c:v>
                </c:pt>
                <c:pt idx="14428">
                  <c:v>45375.082378368053</c:v>
                </c:pt>
                <c:pt idx="14429">
                  <c:v>45375.085881134262</c:v>
                </c:pt>
                <c:pt idx="14430">
                  <c:v>45375.089384085652</c:v>
                </c:pt>
                <c:pt idx="14431">
                  <c:v>45375.092886851853</c:v>
                </c:pt>
                <c:pt idx="14432">
                  <c:v>45375.096389618055</c:v>
                </c:pt>
                <c:pt idx="14433">
                  <c:v>45375.099892384256</c:v>
                </c:pt>
                <c:pt idx="14434">
                  <c:v>45375.103395150465</c:v>
                </c:pt>
                <c:pt idx="14435">
                  <c:v>45375.106897916667</c:v>
                </c:pt>
                <c:pt idx="14436">
                  <c:v>45375.110400694444</c:v>
                </c:pt>
                <c:pt idx="14437">
                  <c:v>45375.113903460646</c:v>
                </c:pt>
                <c:pt idx="14438">
                  <c:v>45375.117406226855</c:v>
                </c:pt>
                <c:pt idx="14439">
                  <c:v>45375.120908993056</c:v>
                </c:pt>
                <c:pt idx="14440">
                  <c:v>45375.124411759258</c:v>
                </c:pt>
                <c:pt idx="14441">
                  <c:v>45375.127914525459</c:v>
                </c:pt>
                <c:pt idx="14442">
                  <c:v>45375.131417291668</c:v>
                </c:pt>
                <c:pt idx="14443">
                  <c:v>45375.13492005787</c:v>
                </c:pt>
                <c:pt idx="14444">
                  <c:v>45375.138422824071</c:v>
                </c:pt>
                <c:pt idx="14445">
                  <c:v>45375.14192559028</c:v>
                </c:pt>
                <c:pt idx="14446">
                  <c:v>45375.145428356482</c:v>
                </c:pt>
                <c:pt idx="14447">
                  <c:v>45375.148931122683</c:v>
                </c:pt>
                <c:pt idx="14448">
                  <c:v>45375.152433888892</c:v>
                </c:pt>
                <c:pt idx="14449">
                  <c:v>45375.155936655094</c:v>
                </c:pt>
                <c:pt idx="14450">
                  <c:v>45375.159439421295</c:v>
                </c:pt>
                <c:pt idx="14451">
                  <c:v>45375.162942187497</c:v>
                </c:pt>
                <c:pt idx="14452">
                  <c:v>45375.166444953706</c:v>
                </c:pt>
                <c:pt idx="14453">
                  <c:v>45375.169947719907</c:v>
                </c:pt>
                <c:pt idx="14454">
                  <c:v>45375.173450486109</c:v>
                </c:pt>
                <c:pt idx="14455">
                  <c:v>45375.176953252318</c:v>
                </c:pt>
                <c:pt idx="14456">
                  <c:v>45375.180456018519</c:v>
                </c:pt>
                <c:pt idx="14457">
                  <c:v>45375.183958784721</c:v>
                </c:pt>
                <c:pt idx="14458">
                  <c:v>45375.187461550922</c:v>
                </c:pt>
                <c:pt idx="14459">
                  <c:v>45375.190964317131</c:v>
                </c:pt>
                <c:pt idx="14460">
                  <c:v>45375.194467083333</c:v>
                </c:pt>
                <c:pt idx="14461">
                  <c:v>45375.197969849534</c:v>
                </c:pt>
                <c:pt idx="14462">
                  <c:v>45375.201472627312</c:v>
                </c:pt>
                <c:pt idx="14463">
                  <c:v>45375.204975393521</c:v>
                </c:pt>
                <c:pt idx="14464">
                  <c:v>45375.208478159722</c:v>
                </c:pt>
                <c:pt idx="14465">
                  <c:v>45375.211980925924</c:v>
                </c:pt>
                <c:pt idx="14466">
                  <c:v>45375.215483692133</c:v>
                </c:pt>
                <c:pt idx="14467">
                  <c:v>45375.218986458334</c:v>
                </c:pt>
                <c:pt idx="14468">
                  <c:v>45375.222489224536</c:v>
                </c:pt>
                <c:pt idx="14469">
                  <c:v>45375.225991990737</c:v>
                </c:pt>
                <c:pt idx="14470">
                  <c:v>45375.229494756946</c:v>
                </c:pt>
                <c:pt idx="14471">
                  <c:v>45375.232997523148</c:v>
                </c:pt>
                <c:pt idx="14472">
                  <c:v>45375.236500289349</c:v>
                </c:pt>
                <c:pt idx="14473">
                  <c:v>45375.240003055558</c:v>
                </c:pt>
                <c:pt idx="14474">
                  <c:v>45375.24350582176</c:v>
                </c:pt>
                <c:pt idx="14475">
                  <c:v>45375.247008587961</c:v>
                </c:pt>
                <c:pt idx="14476">
                  <c:v>45375.25051135417</c:v>
                </c:pt>
                <c:pt idx="14477">
                  <c:v>45375.254014120372</c:v>
                </c:pt>
                <c:pt idx="14478">
                  <c:v>45375.257516886573</c:v>
                </c:pt>
                <c:pt idx="14479">
                  <c:v>45375.261019652775</c:v>
                </c:pt>
                <c:pt idx="14480">
                  <c:v>45375.264522418984</c:v>
                </c:pt>
                <c:pt idx="14481">
                  <c:v>45375.268025185185</c:v>
                </c:pt>
                <c:pt idx="14482">
                  <c:v>45375.271527951387</c:v>
                </c:pt>
                <c:pt idx="14483">
                  <c:v>45375.275030717596</c:v>
                </c:pt>
                <c:pt idx="14484">
                  <c:v>45375.278533483797</c:v>
                </c:pt>
                <c:pt idx="14485">
                  <c:v>45375.282036249999</c:v>
                </c:pt>
                <c:pt idx="14486">
                  <c:v>45375.285538842596</c:v>
                </c:pt>
                <c:pt idx="14487">
                  <c:v>45375.289041608798</c:v>
                </c:pt>
                <c:pt idx="14488">
                  <c:v>45375.292544374999</c:v>
                </c:pt>
                <c:pt idx="14489">
                  <c:v>45375.296047141201</c:v>
                </c:pt>
                <c:pt idx="14490">
                  <c:v>45375.29954990741</c:v>
                </c:pt>
                <c:pt idx="14491">
                  <c:v>45375.303052673611</c:v>
                </c:pt>
                <c:pt idx="14492">
                  <c:v>45375.306555439813</c:v>
                </c:pt>
                <c:pt idx="14493">
                  <c:v>45375.310058206021</c:v>
                </c:pt>
                <c:pt idx="14494">
                  <c:v>45375.313560972223</c:v>
                </c:pt>
                <c:pt idx="14495">
                  <c:v>45375.317063738425</c:v>
                </c:pt>
                <c:pt idx="14496">
                  <c:v>45375.320566504626</c:v>
                </c:pt>
                <c:pt idx="14497">
                  <c:v>45375.324069270835</c:v>
                </c:pt>
                <c:pt idx="14498">
                  <c:v>45375.327572037037</c:v>
                </c:pt>
                <c:pt idx="14499">
                  <c:v>45375.331074803238</c:v>
                </c:pt>
                <c:pt idx="14500">
                  <c:v>45375.334577569447</c:v>
                </c:pt>
                <c:pt idx="14501">
                  <c:v>45375.338080347225</c:v>
                </c:pt>
                <c:pt idx="14502">
                  <c:v>45375.341583113426</c:v>
                </c:pt>
                <c:pt idx="14503">
                  <c:v>45375.345085879628</c:v>
                </c:pt>
                <c:pt idx="14504">
                  <c:v>45375.348588645837</c:v>
                </c:pt>
                <c:pt idx="14505">
                  <c:v>45375.352091412038</c:v>
                </c:pt>
                <c:pt idx="14506">
                  <c:v>45375.35559417824</c:v>
                </c:pt>
                <c:pt idx="14507">
                  <c:v>45375.359096944441</c:v>
                </c:pt>
                <c:pt idx="14508">
                  <c:v>45375.36259971065</c:v>
                </c:pt>
                <c:pt idx="14509">
                  <c:v>45375.366102476852</c:v>
                </c:pt>
                <c:pt idx="14510">
                  <c:v>45375.369605243053</c:v>
                </c:pt>
                <c:pt idx="14511">
                  <c:v>45375.373108009262</c:v>
                </c:pt>
                <c:pt idx="14512">
                  <c:v>45375.376610590276</c:v>
                </c:pt>
                <c:pt idx="14513">
                  <c:v>45375.380113541665</c:v>
                </c:pt>
                <c:pt idx="14514">
                  <c:v>45375.383616307867</c:v>
                </c:pt>
                <c:pt idx="14515">
                  <c:v>45375.387119074076</c:v>
                </c:pt>
                <c:pt idx="14516">
                  <c:v>45375.390621655089</c:v>
                </c:pt>
                <c:pt idx="14517">
                  <c:v>45375.394124421298</c:v>
                </c:pt>
                <c:pt idx="14518">
                  <c:v>45375.397627199076</c:v>
                </c:pt>
                <c:pt idx="14519">
                  <c:v>45375.401129965278</c:v>
                </c:pt>
                <c:pt idx="14520">
                  <c:v>45375.404632731479</c:v>
                </c:pt>
                <c:pt idx="14521">
                  <c:v>45375.408135497688</c:v>
                </c:pt>
                <c:pt idx="14522">
                  <c:v>45375.411638263889</c:v>
                </c:pt>
                <c:pt idx="14523">
                  <c:v>45375.415141030091</c:v>
                </c:pt>
                <c:pt idx="14524">
                  <c:v>45375.4186437963</c:v>
                </c:pt>
                <c:pt idx="14525">
                  <c:v>45375.422146562501</c:v>
                </c:pt>
                <c:pt idx="14526">
                  <c:v>45375.425649328703</c:v>
                </c:pt>
                <c:pt idx="14527">
                  <c:v>45375.429152094905</c:v>
                </c:pt>
                <c:pt idx="14528">
                  <c:v>45375.432654861113</c:v>
                </c:pt>
                <c:pt idx="14529">
                  <c:v>45375.436157627315</c:v>
                </c:pt>
                <c:pt idx="14530">
                  <c:v>45375.439660393517</c:v>
                </c:pt>
                <c:pt idx="14531">
                  <c:v>45375.443163159725</c:v>
                </c:pt>
                <c:pt idx="14532">
                  <c:v>45375.446665925927</c:v>
                </c:pt>
                <c:pt idx="14533">
                  <c:v>45375.450168692128</c:v>
                </c:pt>
                <c:pt idx="14534">
                  <c:v>45375.45367145833</c:v>
                </c:pt>
                <c:pt idx="14535">
                  <c:v>45375.457174224539</c:v>
                </c:pt>
                <c:pt idx="14536">
                  <c:v>45375.46067699074</c:v>
                </c:pt>
                <c:pt idx="14537">
                  <c:v>45375.464179756942</c:v>
                </c:pt>
                <c:pt idx="14538">
                  <c:v>45375.467682523151</c:v>
                </c:pt>
                <c:pt idx="14539">
                  <c:v>45375.471185289352</c:v>
                </c:pt>
                <c:pt idx="14540">
                  <c:v>45375.474688055554</c:v>
                </c:pt>
                <c:pt idx="14541">
                  <c:v>45375.478190821763</c:v>
                </c:pt>
                <c:pt idx="14542">
                  <c:v>45375.481693587964</c:v>
                </c:pt>
                <c:pt idx="14543">
                  <c:v>45375.485196365742</c:v>
                </c:pt>
                <c:pt idx="14544">
                  <c:v>45375.488699131944</c:v>
                </c:pt>
                <c:pt idx="14545">
                  <c:v>45375.492201898145</c:v>
                </c:pt>
                <c:pt idx="14546">
                  <c:v>45375.495704664354</c:v>
                </c:pt>
                <c:pt idx="14547">
                  <c:v>45375.499207430556</c:v>
                </c:pt>
                <c:pt idx="14548">
                  <c:v>45375.502710196757</c:v>
                </c:pt>
                <c:pt idx="14549">
                  <c:v>45375.506212962966</c:v>
                </c:pt>
                <c:pt idx="14550">
                  <c:v>45375.509715729168</c:v>
                </c:pt>
                <c:pt idx="14551">
                  <c:v>45375.513218495369</c:v>
                </c:pt>
                <c:pt idx="14552">
                  <c:v>45375.516721261571</c:v>
                </c:pt>
                <c:pt idx="14553">
                  <c:v>45375.520224027779</c:v>
                </c:pt>
                <c:pt idx="14554">
                  <c:v>45375.523726793981</c:v>
                </c:pt>
                <c:pt idx="14555">
                  <c:v>45375.527229560183</c:v>
                </c:pt>
                <c:pt idx="14556">
                  <c:v>45375.530732326391</c:v>
                </c:pt>
                <c:pt idx="14557">
                  <c:v>45375.534235277781</c:v>
                </c:pt>
                <c:pt idx="14558">
                  <c:v>45375.537738043982</c:v>
                </c:pt>
                <c:pt idx="14559">
                  <c:v>45375.541240810184</c:v>
                </c:pt>
                <c:pt idx="14560">
                  <c:v>45375.544743576385</c:v>
                </c:pt>
                <c:pt idx="14561">
                  <c:v>45375.548246342594</c:v>
                </c:pt>
                <c:pt idx="14562">
                  <c:v>45375.551749108796</c:v>
                </c:pt>
                <c:pt idx="14563">
                  <c:v>45375.555251874997</c:v>
                </c:pt>
                <c:pt idx="14564">
                  <c:v>45375.558754826387</c:v>
                </c:pt>
                <c:pt idx="14565">
                  <c:v>45375.562257592595</c:v>
                </c:pt>
                <c:pt idx="14566">
                  <c:v>45375.565760358797</c:v>
                </c:pt>
                <c:pt idx="14567">
                  <c:v>45375.569263124999</c:v>
                </c:pt>
                <c:pt idx="14568">
                  <c:v>45375.5727658912</c:v>
                </c:pt>
                <c:pt idx="14569">
                  <c:v>45375.576268657409</c:v>
                </c:pt>
                <c:pt idx="14570">
                  <c:v>45375.579771423611</c:v>
                </c:pt>
                <c:pt idx="14571">
                  <c:v>45375.583274189812</c:v>
                </c:pt>
                <c:pt idx="14572">
                  <c:v>45375.586777141201</c:v>
                </c:pt>
                <c:pt idx="14573">
                  <c:v>45375.59027990741</c:v>
                </c:pt>
                <c:pt idx="14574">
                  <c:v>45375.593782673612</c:v>
                </c:pt>
                <c:pt idx="14575">
                  <c:v>45375.597285439813</c:v>
                </c:pt>
                <c:pt idx="14576">
                  <c:v>45375.600788206022</c:v>
                </c:pt>
                <c:pt idx="14577">
                  <c:v>45375.604290972224</c:v>
                </c:pt>
                <c:pt idx="14578">
                  <c:v>45375.607793738425</c:v>
                </c:pt>
                <c:pt idx="14579">
                  <c:v>45375.611296504627</c:v>
                </c:pt>
                <c:pt idx="14580">
                  <c:v>45375.614799270836</c:v>
                </c:pt>
                <c:pt idx="14581">
                  <c:v>45375.618302210649</c:v>
                </c:pt>
                <c:pt idx="14582">
                  <c:v>45375.621804988426</c:v>
                </c:pt>
                <c:pt idx="14583">
                  <c:v>45375.625307754628</c:v>
                </c:pt>
                <c:pt idx="14584">
                  <c:v>45375.628810520837</c:v>
                </c:pt>
                <c:pt idx="14585">
                  <c:v>45375.632313287038</c:v>
                </c:pt>
                <c:pt idx="14586">
                  <c:v>45375.63581605324</c:v>
                </c:pt>
                <c:pt idx="14587">
                  <c:v>45375.639318819442</c:v>
                </c:pt>
                <c:pt idx="14588">
                  <c:v>45375.642821759262</c:v>
                </c:pt>
                <c:pt idx="14589">
                  <c:v>45375.646324525464</c:v>
                </c:pt>
                <c:pt idx="14590">
                  <c:v>45375.649827291665</c:v>
                </c:pt>
                <c:pt idx="14591">
                  <c:v>45375.653330057874</c:v>
                </c:pt>
                <c:pt idx="14592">
                  <c:v>45375.656832835652</c:v>
                </c:pt>
                <c:pt idx="14593">
                  <c:v>45375.660335775465</c:v>
                </c:pt>
                <c:pt idx="14594">
                  <c:v>45375.663838541666</c:v>
                </c:pt>
                <c:pt idx="14595">
                  <c:v>45375.667341307868</c:v>
                </c:pt>
                <c:pt idx="14596">
                  <c:v>45375.670844074077</c:v>
                </c:pt>
                <c:pt idx="14597">
                  <c:v>45375.674346840278</c:v>
                </c:pt>
                <c:pt idx="14598">
                  <c:v>45375.67784960648</c:v>
                </c:pt>
                <c:pt idx="14599">
                  <c:v>45375.681352557869</c:v>
                </c:pt>
                <c:pt idx="14600">
                  <c:v>45375.684855324071</c:v>
                </c:pt>
                <c:pt idx="14601">
                  <c:v>45375.68835809028</c:v>
                </c:pt>
                <c:pt idx="14602">
                  <c:v>45375.691860856481</c:v>
                </c:pt>
                <c:pt idx="14603">
                  <c:v>45375.695363622683</c:v>
                </c:pt>
                <c:pt idx="14604">
                  <c:v>45375.698866574072</c:v>
                </c:pt>
                <c:pt idx="14605">
                  <c:v>45375.702369340281</c:v>
                </c:pt>
                <c:pt idx="14606">
                  <c:v>45375.705872106482</c:v>
                </c:pt>
                <c:pt idx="14607">
                  <c:v>45375.709374872684</c:v>
                </c:pt>
                <c:pt idx="14608">
                  <c:v>45375.712877824073</c:v>
                </c:pt>
                <c:pt idx="14609">
                  <c:v>45375.716380590275</c:v>
                </c:pt>
                <c:pt idx="14610">
                  <c:v>45375.719883356483</c:v>
                </c:pt>
                <c:pt idx="14611">
                  <c:v>45375.723386122685</c:v>
                </c:pt>
                <c:pt idx="14612">
                  <c:v>45375.726889062498</c:v>
                </c:pt>
                <c:pt idx="14613">
                  <c:v>45375.730391828707</c:v>
                </c:pt>
                <c:pt idx="14614">
                  <c:v>45375.733894606485</c:v>
                </c:pt>
                <c:pt idx="14615">
                  <c:v>45375.737397372686</c:v>
                </c:pt>
                <c:pt idx="14616">
                  <c:v>45375.740900138888</c:v>
                </c:pt>
                <c:pt idx="14617">
                  <c:v>45375.744403078701</c:v>
                </c:pt>
                <c:pt idx="14618">
                  <c:v>45375.74790584491</c:v>
                </c:pt>
                <c:pt idx="14619">
                  <c:v>45375.751408611111</c:v>
                </c:pt>
                <c:pt idx="14620">
                  <c:v>45375.754911377313</c:v>
                </c:pt>
                <c:pt idx="14621">
                  <c:v>45375.758414143522</c:v>
                </c:pt>
                <c:pt idx="14622">
                  <c:v>45375.761917094911</c:v>
                </c:pt>
                <c:pt idx="14623">
                  <c:v>45375.765419861113</c:v>
                </c:pt>
                <c:pt idx="14624">
                  <c:v>45375.768922627314</c:v>
                </c:pt>
                <c:pt idx="14625">
                  <c:v>45375.772425393516</c:v>
                </c:pt>
                <c:pt idx="14626">
                  <c:v>45375.775928159725</c:v>
                </c:pt>
                <c:pt idx="14627">
                  <c:v>45375.779430925926</c:v>
                </c:pt>
                <c:pt idx="14628">
                  <c:v>45375.782933877315</c:v>
                </c:pt>
                <c:pt idx="14629">
                  <c:v>45375.786436643517</c:v>
                </c:pt>
                <c:pt idx="14630">
                  <c:v>45375.789939409726</c:v>
                </c:pt>
                <c:pt idx="14631">
                  <c:v>45375.793442175927</c:v>
                </c:pt>
                <c:pt idx="14632">
                  <c:v>45375.796944942129</c:v>
                </c:pt>
                <c:pt idx="14633">
                  <c:v>45375.80044770833</c:v>
                </c:pt>
                <c:pt idx="14634">
                  <c:v>45375.803950474539</c:v>
                </c:pt>
                <c:pt idx="14635">
                  <c:v>45375.807453425929</c:v>
                </c:pt>
                <c:pt idx="14636">
                  <c:v>45375.81095619213</c:v>
                </c:pt>
                <c:pt idx="14637">
                  <c:v>45375.814458958332</c:v>
                </c:pt>
                <c:pt idx="14638">
                  <c:v>45375.817961724541</c:v>
                </c:pt>
                <c:pt idx="14639">
                  <c:v>45375.821464490742</c:v>
                </c:pt>
                <c:pt idx="14640">
                  <c:v>45375.824967256944</c:v>
                </c:pt>
                <c:pt idx="14641">
                  <c:v>45375.828470023145</c:v>
                </c:pt>
                <c:pt idx="14642">
                  <c:v>45375.831972789354</c:v>
                </c:pt>
                <c:pt idx="14643">
                  <c:v>45375.835475555556</c:v>
                </c:pt>
                <c:pt idx="14644">
                  <c:v>45375.838978506945</c:v>
                </c:pt>
                <c:pt idx="14645">
                  <c:v>45375.842481273146</c:v>
                </c:pt>
                <c:pt idx="14646">
                  <c:v>45375.845984039355</c:v>
                </c:pt>
                <c:pt idx="14647">
                  <c:v>45375.849486805557</c:v>
                </c:pt>
                <c:pt idx="14648">
                  <c:v>45375.852989571758</c:v>
                </c:pt>
                <c:pt idx="14649">
                  <c:v>45375.85649233796</c:v>
                </c:pt>
                <c:pt idx="14650">
                  <c:v>45375.859995104169</c:v>
                </c:pt>
                <c:pt idx="14651">
                  <c:v>45375.86349787037</c:v>
                </c:pt>
                <c:pt idx="14652">
                  <c:v>45375.86700082176</c:v>
                </c:pt>
                <c:pt idx="14653">
                  <c:v>45375.870503587961</c:v>
                </c:pt>
                <c:pt idx="14654">
                  <c:v>45375.87400635417</c:v>
                </c:pt>
                <c:pt idx="14655">
                  <c:v>45375.877509120372</c:v>
                </c:pt>
                <c:pt idx="14656">
                  <c:v>45375.881011886573</c:v>
                </c:pt>
                <c:pt idx="14657">
                  <c:v>45375.884514652775</c:v>
                </c:pt>
                <c:pt idx="14658">
                  <c:v>45375.888017418984</c:v>
                </c:pt>
                <c:pt idx="14659">
                  <c:v>45375.891520185185</c:v>
                </c:pt>
                <c:pt idx="14660">
                  <c:v>45375.895022951387</c:v>
                </c:pt>
                <c:pt idx="14661">
                  <c:v>45375.898525717595</c:v>
                </c:pt>
                <c:pt idx="14662">
                  <c:v>45375.902028483797</c:v>
                </c:pt>
                <c:pt idx="14663">
                  <c:v>45375.905531249999</c:v>
                </c:pt>
                <c:pt idx="14664">
                  <c:v>45375.9090340162</c:v>
                </c:pt>
                <c:pt idx="14665">
                  <c:v>45375.912536782409</c:v>
                </c:pt>
                <c:pt idx="14666">
                  <c:v>45375.916039733798</c:v>
                </c:pt>
                <c:pt idx="14667">
                  <c:v>45375.9195425</c:v>
                </c:pt>
                <c:pt idx="14668">
                  <c:v>45375.923045266201</c:v>
                </c:pt>
                <c:pt idx="14669">
                  <c:v>45375.92654803241</c:v>
                </c:pt>
                <c:pt idx="14670">
                  <c:v>45375.930050798612</c:v>
                </c:pt>
                <c:pt idx="14671">
                  <c:v>45375.933553564813</c:v>
                </c:pt>
                <c:pt idx="14672">
                  <c:v>45375.937056331015</c:v>
                </c:pt>
                <c:pt idx="14673">
                  <c:v>45375.940559097224</c:v>
                </c:pt>
                <c:pt idx="14674">
                  <c:v>45375.944062048613</c:v>
                </c:pt>
                <c:pt idx="14675">
                  <c:v>45375.947564814815</c:v>
                </c:pt>
                <c:pt idx="14676">
                  <c:v>45375.951067581016</c:v>
                </c:pt>
                <c:pt idx="14677">
                  <c:v>45375.954570347225</c:v>
                </c:pt>
                <c:pt idx="14678">
                  <c:v>45375.958073113427</c:v>
                </c:pt>
                <c:pt idx="14679">
                  <c:v>45375.961575879628</c:v>
                </c:pt>
                <c:pt idx="14680">
                  <c:v>45375.965078645837</c:v>
                </c:pt>
                <c:pt idx="14681">
                  <c:v>45375.968581412038</c:v>
                </c:pt>
                <c:pt idx="14682">
                  <c:v>45375.97208417824</c:v>
                </c:pt>
                <c:pt idx="14683">
                  <c:v>45375.975586944442</c:v>
                </c:pt>
                <c:pt idx="14684">
                  <c:v>45375.979089895831</c:v>
                </c:pt>
                <c:pt idx="14685">
                  <c:v>45375.98259266204</c:v>
                </c:pt>
                <c:pt idx="14686">
                  <c:v>45375.986095428241</c:v>
                </c:pt>
                <c:pt idx="14687">
                  <c:v>45375.989598194443</c:v>
                </c:pt>
                <c:pt idx="14688">
                  <c:v>45375.993100960652</c:v>
                </c:pt>
                <c:pt idx="14689">
                  <c:v>45375.996603726853</c:v>
                </c:pt>
                <c:pt idx="14690">
                  <c:v>45376.000106493055</c:v>
                </c:pt>
                <c:pt idx="14691">
                  <c:v>45376.003609259256</c:v>
                </c:pt>
                <c:pt idx="14692">
                  <c:v>45376.007112025465</c:v>
                </c:pt>
                <c:pt idx="14693">
                  <c:v>45376.010614791667</c:v>
                </c:pt>
                <c:pt idx="14694">
                  <c:v>45376.014117557868</c:v>
                </c:pt>
                <c:pt idx="14695">
                  <c:v>45376.017620324077</c:v>
                </c:pt>
                <c:pt idx="14696">
                  <c:v>45376.021123090279</c:v>
                </c:pt>
                <c:pt idx="14697">
                  <c:v>45376.024626041668</c:v>
                </c:pt>
                <c:pt idx="14698">
                  <c:v>45376.02812880787</c:v>
                </c:pt>
                <c:pt idx="14699">
                  <c:v>45376.031631574071</c:v>
                </c:pt>
                <c:pt idx="14700">
                  <c:v>45376.03513434028</c:v>
                </c:pt>
                <c:pt idx="14701">
                  <c:v>45376.038637106481</c:v>
                </c:pt>
                <c:pt idx="14702">
                  <c:v>45376.042139872683</c:v>
                </c:pt>
                <c:pt idx="14703">
                  <c:v>45376.045642638892</c:v>
                </c:pt>
                <c:pt idx="14704">
                  <c:v>45376.049145405093</c:v>
                </c:pt>
                <c:pt idx="14705">
                  <c:v>45376.052648171295</c:v>
                </c:pt>
                <c:pt idx="14706">
                  <c:v>45376.056150937497</c:v>
                </c:pt>
                <c:pt idx="14707">
                  <c:v>45376.059653703705</c:v>
                </c:pt>
                <c:pt idx="14708">
                  <c:v>45376.063156481483</c:v>
                </c:pt>
                <c:pt idx="14709">
                  <c:v>45376.066659247685</c:v>
                </c:pt>
                <c:pt idx="14710">
                  <c:v>45376.070162013886</c:v>
                </c:pt>
                <c:pt idx="14711">
                  <c:v>45376.073664780095</c:v>
                </c:pt>
                <c:pt idx="14712">
                  <c:v>45376.077167546297</c:v>
                </c:pt>
                <c:pt idx="14713">
                  <c:v>45376.080670312498</c:v>
                </c:pt>
                <c:pt idx="14714">
                  <c:v>45376.084173078707</c:v>
                </c:pt>
                <c:pt idx="14715">
                  <c:v>45376.087675844909</c:v>
                </c:pt>
                <c:pt idx="14716">
                  <c:v>45376.09117861111</c:v>
                </c:pt>
                <c:pt idx="14717">
                  <c:v>45376.094681377312</c:v>
                </c:pt>
                <c:pt idx="14718">
                  <c:v>45376.09818414352</c:v>
                </c:pt>
                <c:pt idx="14719">
                  <c:v>45376.101686909722</c:v>
                </c:pt>
                <c:pt idx="14720">
                  <c:v>45376.105189675924</c:v>
                </c:pt>
                <c:pt idx="14721">
                  <c:v>45376.108692627313</c:v>
                </c:pt>
                <c:pt idx="14722">
                  <c:v>45376.112195393522</c:v>
                </c:pt>
                <c:pt idx="14723">
                  <c:v>45376.115698159723</c:v>
                </c:pt>
                <c:pt idx="14724">
                  <c:v>45376.119200925925</c:v>
                </c:pt>
                <c:pt idx="14725">
                  <c:v>45376.122703692126</c:v>
                </c:pt>
                <c:pt idx="14726">
                  <c:v>45376.126206458335</c:v>
                </c:pt>
                <c:pt idx="14727">
                  <c:v>45376.129709224537</c:v>
                </c:pt>
                <c:pt idx="14728">
                  <c:v>45376.133211990738</c:v>
                </c:pt>
                <c:pt idx="14729">
                  <c:v>45376.136714756947</c:v>
                </c:pt>
                <c:pt idx="14730">
                  <c:v>45376.140217523149</c:v>
                </c:pt>
                <c:pt idx="14731">
                  <c:v>45376.14372028935</c:v>
                </c:pt>
                <c:pt idx="14732">
                  <c:v>45376.147223055559</c:v>
                </c:pt>
                <c:pt idx="14733">
                  <c:v>45376.150725821761</c:v>
                </c:pt>
                <c:pt idx="14734">
                  <c:v>45376.154228587962</c:v>
                </c:pt>
                <c:pt idx="14735">
                  <c:v>45376.157731354164</c:v>
                </c:pt>
                <c:pt idx="14736">
                  <c:v>45376.161234120373</c:v>
                </c:pt>
                <c:pt idx="14737">
                  <c:v>45376.164736886574</c:v>
                </c:pt>
                <c:pt idx="14738">
                  <c:v>45376.168239652776</c:v>
                </c:pt>
                <c:pt idx="14739">
                  <c:v>45376.171742418985</c:v>
                </c:pt>
                <c:pt idx="14740">
                  <c:v>45376.175245185186</c:v>
                </c:pt>
                <c:pt idx="14741">
                  <c:v>45376.178747951388</c:v>
                </c:pt>
                <c:pt idx="14742">
                  <c:v>45376.182250717589</c:v>
                </c:pt>
                <c:pt idx="14743">
                  <c:v>45376.185753483798</c:v>
                </c:pt>
                <c:pt idx="14744">
                  <c:v>45376.189256261576</c:v>
                </c:pt>
                <c:pt idx="14745">
                  <c:v>45376.192759027777</c:v>
                </c:pt>
                <c:pt idx="14746">
                  <c:v>45376.196261793979</c:v>
                </c:pt>
                <c:pt idx="14747">
                  <c:v>45376.199764560188</c:v>
                </c:pt>
                <c:pt idx="14748">
                  <c:v>45376.203267326389</c:v>
                </c:pt>
                <c:pt idx="14749">
                  <c:v>45376.206770092591</c:v>
                </c:pt>
                <c:pt idx="14750">
                  <c:v>45376.2102728588</c:v>
                </c:pt>
                <c:pt idx="14751">
                  <c:v>45376.213775625001</c:v>
                </c:pt>
                <c:pt idx="14752">
                  <c:v>45376.217278391203</c:v>
                </c:pt>
                <c:pt idx="14753">
                  <c:v>45376.220781157404</c:v>
                </c:pt>
                <c:pt idx="14754">
                  <c:v>45376.224283923613</c:v>
                </c:pt>
                <c:pt idx="14755">
                  <c:v>45376.227786689815</c:v>
                </c:pt>
                <c:pt idx="14756">
                  <c:v>45376.231289456016</c:v>
                </c:pt>
                <c:pt idx="14757">
                  <c:v>45376.234792222225</c:v>
                </c:pt>
                <c:pt idx="14758">
                  <c:v>45376.238294988427</c:v>
                </c:pt>
                <c:pt idx="14759">
                  <c:v>45376.241797754628</c:v>
                </c:pt>
                <c:pt idx="14760">
                  <c:v>45376.24530052083</c:v>
                </c:pt>
                <c:pt idx="14761">
                  <c:v>45376.248803287039</c:v>
                </c:pt>
                <c:pt idx="14762">
                  <c:v>45376.25230605324</c:v>
                </c:pt>
                <c:pt idx="14763">
                  <c:v>45376.255808819442</c:v>
                </c:pt>
                <c:pt idx="14764">
                  <c:v>45376.259311585651</c:v>
                </c:pt>
                <c:pt idx="14765">
                  <c:v>45376.262814351852</c:v>
                </c:pt>
                <c:pt idx="14766">
                  <c:v>45376.266317118054</c:v>
                </c:pt>
                <c:pt idx="14767">
                  <c:v>45376.269819884263</c:v>
                </c:pt>
                <c:pt idx="14768">
                  <c:v>45376.273322650464</c:v>
                </c:pt>
                <c:pt idx="14769">
                  <c:v>45376.276825416666</c:v>
                </c:pt>
                <c:pt idx="14770">
                  <c:v>45376.280328194443</c:v>
                </c:pt>
                <c:pt idx="14771">
                  <c:v>45376.283830960645</c:v>
                </c:pt>
                <c:pt idx="14772">
                  <c:v>45376.287333726854</c:v>
                </c:pt>
                <c:pt idx="14773">
                  <c:v>45376.290836493055</c:v>
                </c:pt>
                <c:pt idx="14774">
                  <c:v>45376.294339259257</c:v>
                </c:pt>
                <c:pt idx="14775">
                  <c:v>45376.297842025466</c:v>
                </c:pt>
                <c:pt idx="14776">
                  <c:v>45376.301344791667</c:v>
                </c:pt>
                <c:pt idx="14777">
                  <c:v>45376.304847372689</c:v>
                </c:pt>
                <c:pt idx="14778">
                  <c:v>45376.30835032407</c:v>
                </c:pt>
                <c:pt idx="14779">
                  <c:v>45376.311853090279</c:v>
                </c:pt>
                <c:pt idx="14780">
                  <c:v>45376.315355671293</c:v>
                </c:pt>
                <c:pt idx="14781">
                  <c:v>45376.318858437502</c:v>
                </c:pt>
                <c:pt idx="14782">
                  <c:v>45376.322361203704</c:v>
                </c:pt>
                <c:pt idx="14783">
                  <c:v>45376.325863969905</c:v>
                </c:pt>
                <c:pt idx="14784">
                  <c:v>45376.329366747683</c:v>
                </c:pt>
                <c:pt idx="14785">
                  <c:v>45376.332869513892</c:v>
                </c:pt>
                <c:pt idx="14786">
                  <c:v>45376.336372280093</c:v>
                </c:pt>
                <c:pt idx="14787">
                  <c:v>45376.339875046295</c:v>
                </c:pt>
                <c:pt idx="14788">
                  <c:v>45376.343377812504</c:v>
                </c:pt>
                <c:pt idx="14789">
                  <c:v>45376.346880578705</c:v>
                </c:pt>
                <c:pt idx="14790">
                  <c:v>45376.350383344907</c:v>
                </c:pt>
                <c:pt idx="14791">
                  <c:v>45376.353886111108</c:v>
                </c:pt>
                <c:pt idx="14792">
                  <c:v>45376.357388692129</c:v>
                </c:pt>
                <c:pt idx="14793">
                  <c:v>45376.360891458331</c:v>
                </c:pt>
                <c:pt idx="14794">
                  <c:v>45376.36439422454</c:v>
                </c:pt>
                <c:pt idx="14795">
                  <c:v>45376.367896990741</c:v>
                </c:pt>
                <c:pt idx="14796">
                  <c:v>45376.371399756943</c:v>
                </c:pt>
                <c:pt idx="14797">
                  <c:v>45376.374902523145</c:v>
                </c:pt>
                <c:pt idx="14798">
                  <c:v>45376.378405300929</c:v>
                </c:pt>
                <c:pt idx="14799">
                  <c:v>45376.381908067131</c:v>
                </c:pt>
                <c:pt idx="14800">
                  <c:v>45376.385410833333</c:v>
                </c:pt>
                <c:pt idx="14801">
                  <c:v>45376.388913564813</c:v>
                </c:pt>
              </c:numCache>
            </c:numRef>
          </c:xVal>
          <c:yVal>
            <c:numRef>
              <c:f>'feb partial through mar25'!$C$4:$C$14805</c:f>
              <c:numCache>
                <c:formatCode>General</c:formatCode>
                <c:ptCount val="14802"/>
                <c:pt idx="0">
                  <c:v>221</c:v>
                </c:pt>
                <c:pt idx="1">
                  <c:v>219</c:v>
                </c:pt>
                <c:pt idx="2">
                  <c:v>221</c:v>
                </c:pt>
                <c:pt idx="3">
                  <c:v>221</c:v>
                </c:pt>
                <c:pt idx="4">
                  <c:v>221</c:v>
                </c:pt>
                <c:pt idx="5">
                  <c:v>221</c:v>
                </c:pt>
                <c:pt idx="6">
                  <c:v>221</c:v>
                </c:pt>
                <c:pt idx="7">
                  <c:v>221</c:v>
                </c:pt>
                <c:pt idx="8">
                  <c:v>223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225</c:v>
                </c:pt>
                <c:pt idx="13">
                  <c:v>227</c:v>
                </c:pt>
                <c:pt idx="14">
                  <c:v>223</c:v>
                </c:pt>
                <c:pt idx="15">
                  <c:v>225</c:v>
                </c:pt>
                <c:pt idx="16">
                  <c:v>225</c:v>
                </c:pt>
                <c:pt idx="17">
                  <c:v>225</c:v>
                </c:pt>
                <c:pt idx="18">
                  <c:v>225</c:v>
                </c:pt>
                <c:pt idx="19">
                  <c:v>225</c:v>
                </c:pt>
                <c:pt idx="20">
                  <c:v>225</c:v>
                </c:pt>
                <c:pt idx="21">
                  <c:v>225</c:v>
                </c:pt>
                <c:pt idx="22">
                  <c:v>227</c:v>
                </c:pt>
                <c:pt idx="23">
                  <c:v>225</c:v>
                </c:pt>
                <c:pt idx="24">
                  <c:v>225</c:v>
                </c:pt>
                <c:pt idx="25">
                  <c:v>223</c:v>
                </c:pt>
                <c:pt idx="26">
                  <c:v>225</c:v>
                </c:pt>
                <c:pt idx="27">
                  <c:v>223</c:v>
                </c:pt>
                <c:pt idx="28">
                  <c:v>223</c:v>
                </c:pt>
                <c:pt idx="29">
                  <c:v>223</c:v>
                </c:pt>
                <c:pt idx="30">
                  <c:v>225</c:v>
                </c:pt>
                <c:pt idx="31">
                  <c:v>223</c:v>
                </c:pt>
                <c:pt idx="32">
                  <c:v>223</c:v>
                </c:pt>
                <c:pt idx="33">
                  <c:v>223</c:v>
                </c:pt>
                <c:pt idx="34">
                  <c:v>223</c:v>
                </c:pt>
                <c:pt idx="35">
                  <c:v>223</c:v>
                </c:pt>
                <c:pt idx="36">
                  <c:v>223</c:v>
                </c:pt>
                <c:pt idx="37">
                  <c:v>223</c:v>
                </c:pt>
                <c:pt idx="38">
                  <c:v>223</c:v>
                </c:pt>
                <c:pt idx="39">
                  <c:v>223</c:v>
                </c:pt>
                <c:pt idx="40">
                  <c:v>223</c:v>
                </c:pt>
                <c:pt idx="41">
                  <c:v>223</c:v>
                </c:pt>
                <c:pt idx="42">
                  <c:v>223</c:v>
                </c:pt>
                <c:pt idx="43">
                  <c:v>223</c:v>
                </c:pt>
                <c:pt idx="44">
                  <c:v>223</c:v>
                </c:pt>
                <c:pt idx="45">
                  <c:v>223</c:v>
                </c:pt>
                <c:pt idx="46">
                  <c:v>225</c:v>
                </c:pt>
                <c:pt idx="47">
                  <c:v>223</c:v>
                </c:pt>
                <c:pt idx="48">
                  <c:v>223</c:v>
                </c:pt>
                <c:pt idx="49">
                  <c:v>223</c:v>
                </c:pt>
                <c:pt idx="50">
                  <c:v>223</c:v>
                </c:pt>
                <c:pt idx="51">
                  <c:v>223</c:v>
                </c:pt>
                <c:pt idx="52">
                  <c:v>223</c:v>
                </c:pt>
                <c:pt idx="53">
                  <c:v>225</c:v>
                </c:pt>
                <c:pt idx="54">
                  <c:v>223</c:v>
                </c:pt>
                <c:pt idx="55">
                  <c:v>225</c:v>
                </c:pt>
                <c:pt idx="56">
                  <c:v>223</c:v>
                </c:pt>
                <c:pt idx="57">
                  <c:v>225</c:v>
                </c:pt>
                <c:pt idx="58">
                  <c:v>225</c:v>
                </c:pt>
                <c:pt idx="59">
                  <c:v>225</c:v>
                </c:pt>
                <c:pt idx="60">
                  <c:v>225</c:v>
                </c:pt>
                <c:pt idx="61">
                  <c:v>225</c:v>
                </c:pt>
                <c:pt idx="62">
                  <c:v>225</c:v>
                </c:pt>
                <c:pt idx="63">
                  <c:v>225</c:v>
                </c:pt>
                <c:pt idx="64">
                  <c:v>225</c:v>
                </c:pt>
                <c:pt idx="65">
                  <c:v>225</c:v>
                </c:pt>
                <c:pt idx="66">
                  <c:v>225</c:v>
                </c:pt>
                <c:pt idx="67">
                  <c:v>225</c:v>
                </c:pt>
                <c:pt idx="68">
                  <c:v>225</c:v>
                </c:pt>
                <c:pt idx="69">
                  <c:v>225</c:v>
                </c:pt>
                <c:pt idx="70">
                  <c:v>225</c:v>
                </c:pt>
                <c:pt idx="71">
                  <c:v>225</c:v>
                </c:pt>
                <c:pt idx="72">
                  <c:v>225</c:v>
                </c:pt>
                <c:pt idx="73">
                  <c:v>225</c:v>
                </c:pt>
                <c:pt idx="74">
                  <c:v>225</c:v>
                </c:pt>
                <c:pt idx="75">
                  <c:v>225</c:v>
                </c:pt>
                <c:pt idx="76">
                  <c:v>225</c:v>
                </c:pt>
                <c:pt idx="77">
                  <c:v>223</c:v>
                </c:pt>
                <c:pt idx="78">
                  <c:v>223</c:v>
                </c:pt>
                <c:pt idx="79">
                  <c:v>225</c:v>
                </c:pt>
                <c:pt idx="80">
                  <c:v>225</c:v>
                </c:pt>
                <c:pt idx="81">
                  <c:v>225</c:v>
                </c:pt>
                <c:pt idx="82">
                  <c:v>225</c:v>
                </c:pt>
                <c:pt idx="83">
                  <c:v>225</c:v>
                </c:pt>
                <c:pt idx="84">
                  <c:v>225</c:v>
                </c:pt>
                <c:pt idx="85">
                  <c:v>225</c:v>
                </c:pt>
                <c:pt idx="86">
                  <c:v>225</c:v>
                </c:pt>
                <c:pt idx="87">
                  <c:v>225</c:v>
                </c:pt>
                <c:pt idx="88">
                  <c:v>225</c:v>
                </c:pt>
                <c:pt idx="89">
                  <c:v>225</c:v>
                </c:pt>
                <c:pt idx="90">
                  <c:v>223</c:v>
                </c:pt>
                <c:pt idx="91">
                  <c:v>225</c:v>
                </c:pt>
                <c:pt idx="92">
                  <c:v>223</c:v>
                </c:pt>
                <c:pt idx="93">
                  <c:v>223</c:v>
                </c:pt>
                <c:pt idx="94">
                  <c:v>225</c:v>
                </c:pt>
                <c:pt idx="95">
                  <c:v>223</c:v>
                </c:pt>
                <c:pt idx="96">
                  <c:v>225</c:v>
                </c:pt>
                <c:pt idx="97">
                  <c:v>225</c:v>
                </c:pt>
                <c:pt idx="98">
                  <c:v>225</c:v>
                </c:pt>
                <c:pt idx="99">
                  <c:v>225</c:v>
                </c:pt>
                <c:pt idx="100">
                  <c:v>225</c:v>
                </c:pt>
                <c:pt idx="101">
                  <c:v>225</c:v>
                </c:pt>
                <c:pt idx="102">
                  <c:v>225</c:v>
                </c:pt>
                <c:pt idx="103">
                  <c:v>225</c:v>
                </c:pt>
                <c:pt idx="104">
                  <c:v>225</c:v>
                </c:pt>
                <c:pt idx="105">
                  <c:v>225</c:v>
                </c:pt>
                <c:pt idx="106">
                  <c:v>225</c:v>
                </c:pt>
                <c:pt idx="107">
                  <c:v>223</c:v>
                </c:pt>
                <c:pt idx="108">
                  <c:v>223</c:v>
                </c:pt>
                <c:pt idx="109">
                  <c:v>223</c:v>
                </c:pt>
                <c:pt idx="110">
                  <c:v>223</c:v>
                </c:pt>
                <c:pt idx="111">
                  <c:v>223</c:v>
                </c:pt>
                <c:pt idx="112">
                  <c:v>223</c:v>
                </c:pt>
                <c:pt idx="113">
                  <c:v>223</c:v>
                </c:pt>
                <c:pt idx="114">
                  <c:v>223</c:v>
                </c:pt>
                <c:pt idx="115">
                  <c:v>225</c:v>
                </c:pt>
                <c:pt idx="116">
                  <c:v>225</c:v>
                </c:pt>
                <c:pt idx="117">
                  <c:v>225</c:v>
                </c:pt>
                <c:pt idx="118">
                  <c:v>225</c:v>
                </c:pt>
                <c:pt idx="119">
                  <c:v>223</c:v>
                </c:pt>
                <c:pt idx="120">
                  <c:v>225</c:v>
                </c:pt>
                <c:pt idx="121">
                  <c:v>225</c:v>
                </c:pt>
                <c:pt idx="122">
                  <c:v>225</c:v>
                </c:pt>
                <c:pt idx="123">
                  <c:v>225</c:v>
                </c:pt>
                <c:pt idx="124">
                  <c:v>227</c:v>
                </c:pt>
                <c:pt idx="125">
                  <c:v>227</c:v>
                </c:pt>
                <c:pt idx="126">
                  <c:v>227</c:v>
                </c:pt>
                <c:pt idx="127">
                  <c:v>229</c:v>
                </c:pt>
                <c:pt idx="128">
                  <c:v>227</c:v>
                </c:pt>
                <c:pt idx="129">
                  <c:v>225</c:v>
                </c:pt>
                <c:pt idx="130">
                  <c:v>227</c:v>
                </c:pt>
                <c:pt idx="131">
                  <c:v>227</c:v>
                </c:pt>
                <c:pt idx="132">
                  <c:v>227</c:v>
                </c:pt>
                <c:pt idx="133">
                  <c:v>227</c:v>
                </c:pt>
                <c:pt idx="134">
                  <c:v>227</c:v>
                </c:pt>
                <c:pt idx="135">
                  <c:v>227</c:v>
                </c:pt>
                <c:pt idx="136">
                  <c:v>227</c:v>
                </c:pt>
                <c:pt idx="137">
                  <c:v>227</c:v>
                </c:pt>
                <c:pt idx="138">
                  <c:v>227</c:v>
                </c:pt>
                <c:pt idx="139">
                  <c:v>227</c:v>
                </c:pt>
                <c:pt idx="140">
                  <c:v>227</c:v>
                </c:pt>
                <c:pt idx="141">
                  <c:v>227</c:v>
                </c:pt>
                <c:pt idx="142">
                  <c:v>227</c:v>
                </c:pt>
                <c:pt idx="143">
                  <c:v>227</c:v>
                </c:pt>
                <c:pt idx="144">
                  <c:v>227</c:v>
                </c:pt>
                <c:pt idx="145">
                  <c:v>227</c:v>
                </c:pt>
                <c:pt idx="146">
                  <c:v>227</c:v>
                </c:pt>
                <c:pt idx="147">
                  <c:v>227</c:v>
                </c:pt>
                <c:pt idx="148">
                  <c:v>227</c:v>
                </c:pt>
                <c:pt idx="149">
                  <c:v>227</c:v>
                </c:pt>
                <c:pt idx="150">
                  <c:v>227</c:v>
                </c:pt>
                <c:pt idx="151">
                  <c:v>227</c:v>
                </c:pt>
                <c:pt idx="152">
                  <c:v>227</c:v>
                </c:pt>
                <c:pt idx="153">
                  <c:v>227</c:v>
                </c:pt>
                <c:pt idx="154">
                  <c:v>227</c:v>
                </c:pt>
                <c:pt idx="155">
                  <c:v>227</c:v>
                </c:pt>
                <c:pt idx="156">
                  <c:v>227</c:v>
                </c:pt>
                <c:pt idx="157">
                  <c:v>227</c:v>
                </c:pt>
                <c:pt idx="158">
                  <c:v>227</c:v>
                </c:pt>
                <c:pt idx="159">
                  <c:v>227</c:v>
                </c:pt>
                <c:pt idx="160">
                  <c:v>227</c:v>
                </c:pt>
                <c:pt idx="161">
                  <c:v>227</c:v>
                </c:pt>
                <c:pt idx="162">
                  <c:v>227</c:v>
                </c:pt>
                <c:pt idx="163">
                  <c:v>227</c:v>
                </c:pt>
                <c:pt idx="164">
                  <c:v>227</c:v>
                </c:pt>
                <c:pt idx="165">
                  <c:v>227</c:v>
                </c:pt>
                <c:pt idx="166">
                  <c:v>227</c:v>
                </c:pt>
                <c:pt idx="167">
                  <c:v>227</c:v>
                </c:pt>
                <c:pt idx="168">
                  <c:v>227</c:v>
                </c:pt>
                <c:pt idx="169">
                  <c:v>227</c:v>
                </c:pt>
                <c:pt idx="170">
                  <c:v>227</c:v>
                </c:pt>
                <c:pt idx="171">
                  <c:v>227</c:v>
                </c:pt>
                <c:pt idx="172">
                  <c:v>227</c:v>
                </c:pt>
                <c:pt idx="173">
                  <c:v>227</c:v>
                </c:pt>
                <c:pt idx="174">
                  <c:v>227</c:v>
                </c:pt>
                <c:pt idx="175">
                  <c:v>227</c:v>
                </c:pt>
                <c:pt idx="176">
                  <c:v>227</c:v>
                </c:pt>
                <c:pt idx="177">
                  <c:v>225</c:v>
                </c:pt>
                <c:pt idx="178">
                  <c:v>227</c:v>
                </c:pt>
                <c:pt idx="179">
                  <c:v>227</c:v>
                </c:pt>
                <c:pt idx="180">
                  <c:v>227</c:v>
                </c:pt>
                <c:pt idx="181">
                  <c:v>227</c:v>
                </c:pt>
                <c:pt idx="182">
                  <c:v>227</c:v>
                </c:pt>
                <c:pt idx="183">
                  <c:v>227</c:v>
                </c:pt>
                <c:pt idx="184">
                  <c:v>227</c:v>
                </c:pt>
                <c:pt idx="185">
                  <c:v>227</c:v>
                </c:pt>
                <c:pt idx="186">
                  <c:v>227</c:v>
                </c:pt>
                <c:pt idx="187">
                  <c:v>227</c:v>
                </c:pt>
                <c:pt idx="188">
                  <c:v>227</c:v>
                </c:pt>
                <c:pt idx="189">
                  <c:v>227</c:v>
                </c:pt>
                <c:pt idx="190">
                  <c:v>227</c:v>
                </c:pt>
                <c:pt idx="191">
                  <c:v>227</c:v>
                </c:pt>
                <c:pt idx="192">
                  <c:v>227</c:v>
                </c:pt>
                <c:pt idx="193">
                  <c:v>227</c:v>
                </c:pt>
                <c:pt idx="194">
                  <c:v>227</c:v>
                </c:pt>
                <c:pt idx="195">
                  <c:v>227</c:v>
                </c:pt>
                <c:pt idx="196">
                  <c:v>227</c:v>
                </c:pt>
                <c:pt idx="197">
                  <c:v>227</c:v>
                </c:pt>
                <c:pt idx="198">
                  <c:v>227</c:v>
                </c:pt>
                <c:pt idx="199">
                  <c:v>227</c:v>
                </c:pt>
                <c:pt idx="200">
                  <c:v>227</c:v>
                </c:pt>
                <c:pt idx="201">
                  <c:v>227</c:v>
                </c:pt>
                <c:pt idx="202">
                  <c:v>227</c:v>
                </c:pt>
                <c:pt idx="203">
                  <c:v>227</c:v>
                </c:pt>
                <c:pt idx="204">
                  <c:v>227</c:v>
                </c:pt>
                <c:pt idx="205">
                  <c:v>227</c:v>
                </c:pt>
                <c:pt idx="206">
                  <c:v>227</c:v>
                </c:pt>
                <c:pt idx="207">
                  <c:v>227</c:v>
                </c:pt>
                <c:pt idx="208">
                  <c:v>227</c:v>
                </c:pt>
                <c:pt idx="209">
                  <c:v>227</c:v>
                </c:pt>
                <c:pt idx="210">
                  <c:v>227</c:v>
                </c:pt>
                <c:pt idx="211">
                  <c:v>227</c:v>
                </c:pt>
                <c:pt idx="212">
                  <c:v>227</c:v>
                </c:pt>
                <c:pt idx="213">
                  <c:v>227</c:v>
                </c:pt>
                <c:pt idx="214">
                  <c:v>227</c:v>
                </c:pt>
                <c:pt idx="215">
                  <c:v>229</c:v>
                </c:pt>
                <c:pt idx="216">
                  <c:v>229</c:v>
                </c:pt>
                <c:pt idx="217">
                  <c:v>229</c:v>
                </c:pt>
                <c:pt idx="218">
                  <c:v>231</c:v>
                </c:pt>
                <c:pt idx="219">
                  <c:v>231</c:v>
                </c:pt>
                <c:pt idx="220">
                  <c:v>231</c:v>
                </c:pt>
                <c:pt idx="221">
                  <c:v>231</c:v>
                </c:pt>
                <c:pt idx="222">
                  <c:v>231</c:v>
                </c:pt>
                <c:pt idx="223">
                  <c:v>229</c:v>
                </c:pt>
                <c:pt idx="224">
                  <c:v>229</c:v>
                </c:pt>
                <c:pt idx="225">
                  <c:v>231</c:v>
                </c:pt>
                <c:pt idx="226">
                  <c:v>229</c:v>
                </c:pt>
                <c:pt idx="227">
                  <c:v>229</c:v>
                </c:pt>
                <c:pt idx="228">
                  <c:v>229</c:v>
                </c:pt>
                <c:pt idx="229">
                  <c:v>229</c:v>
                </c:pt>
                <c:pt idx="230">
                  <c:v>229</c:v>
                </c:pt>
                <c:pt idx="231">
                  <c:v>223</c:v>
                </c:pt>
                <c:pt idx="232">
                  <c:v>223</c:v>
                </c:pt>
                <c:pt idx="233">
                  <c:v>225</c:v>
                </c:pt>
                <c:pt idx="234">
                  <c:v>225</c:v>
                </c:pt>
                <c:pt idx="235">
                  <c:v>225</c:v>
                </c:pt>
                <c:pt idx="236">
                  <c:v>225</c:v>
                </c:pt>
                <c:pt idx="237">
                  <c:v>227</c:v>
                </c:pt>
                <c:pt idx="238">
                  <c:v>227</c:v>
                </c:pt>
                <c:pt idx="239">
                  <c:v>227</c:v>
                </c:pt>
                <c:pt idx="240">
                  <c:v>229</c:v>
                </c:pt>
                <c:pt idx="241">
                  <c:v>229</c:v>
                </c:pt>
                <c:pt idx="242">
                  <c:v>229</c:v>
                </c:pt>
                <c:pt idx="243">
                  <c:v>229</c:v>
                </c:pt>
                <c:pt idx="244">
                  <c:v>227</c:v>
                </c:pt>
                <c:pt idx="245">
                  <c:v>227</c:v>
                </c:pt>
                <c:pt idx="246">
                  <c:v>227</c:v>
                </c:pt>
                <c:pt idx="247">
                  <c:v>227</c:v>
                </c:pt>
                <c:pt idx="248">
                  <c:v>227</c:v>
                </c:pt>
                <c:pt idx="249">
                  <c:v>227</c:v>
                </c:pt>
                <c:pt idx="250">
                  <c:v>227</c:v>
                </c:pt>
                <c:pt idx="251">
                  <c:v>225</c:v>
                </c:pt>
                <c:pt idx="252">
                  <c:v>225</c:v>
                </c:pt>
                <c:pt idx="253">
                  <c:v>225</c:v>
                </c:pt>
                <c:pt idx="254">
                  <c:v>223</c:v>
                </c:pt>
                <c:pt idx="255">
                  <c:v>223</c:v>
                </c:pt>
                <c:pt idx="256">
                  <c:v>223</c:v>
                </c:pt>
                <c:pt idx="257">
                  <c:v>223</c:v>
                </c:pt>
                <c:pt idx="258">
                  <c:v>223</c:v>
                </c:pt>
                <c:pt idx="259">
                  <c:v>223</c:v>
                </c:pt>
                <c:pt idx="260">
                  <c:v>221</c:v>
                </c:pt>
                <c:pt idx="261">
                  <c:v>223</c:v>
                </c:pt>
                <c:pt idx="262">
                  <c:v>223</c:v>
                </c:pt>
                <c:pt idx="263">
                  <c:v>223</c:v>
                </c:pt>
                <c:pt idx="264">
                  <c:v>223</c:v>
                </c:pt>
                <c:pt idx="265">
                  <c:v>223</c:v>
                </c:pt>
                <c:pt idx="266">
                  <c:v>223</c:v>
                </c:pt>
                <c:pt idx="267">
                  <c:v>223</c:v>
                </c:pt>
                <c:pt idx="268">
                  <c:v>223</c:v>
                </c:pt>
                <c:pt idx="269">
                  <c:v>223</c:v>
                </c:pt>
                <c:pt idx="270">
                  <c:v>223</c:v>
                </c:pt>
                <c:pt idx="271">
                  <c:v>221</c:v>
                </c:pt>
                <c:pt idx="272">
                  <c:v>223</c:v>
                </c:pt>
                <c:pt idx="273">
                  <c:v>221</c:v>
                </c:pt>
                <c:pt idx="274">
                  <c:v>221</c:v>
                </c:pt>
                <c:pt idx="275">
                  <c:v>223</c:v>
                </c:pt>
                <c:pt idx="276">
                  <c:v>221</c:v>
                </c:pt>
                <c:pt idx="277">
                  <c:v>223</c:v>
                </c:pt>
                <c:pt idx="278">
                  <c:v>223</c:v>
                </c:pt>
                <c:pt idx="279">
                  <c:v>223</c:v>
                </c:pt>
                <c:pt idx="280">
                  <c:v>223</c:v>
                </c:pt>
                <c:pt idx="281">
                  <c:v>223</c:v>
                </c:pt>
                <c:pt idx="282">
                  <c:v>225</c:v>
                </c:pt>
                <c:pt idx="283">
                  <c:v>225</c:v>
                </c:pt>
                <c:pt idx="284">
                  <c:v>225</c:v>
                </c:pt>
                <c:pt idx="285">
                  <c:v>225</c:v>
                </c:pt>
                <c:pt idx="286">
                  <c:v>223</c:v>
                </c:pt>
                <c:pt idx="287">
                  <c:v>223</c:v>
                </c:pt>
                <c:pt idx="288">
                  <c:v>225</c:v>
                </c:pt>
                <c:pt idx="289">
                  <c:v>225</c:v>
                </c:pt>
                <c:pt idx="290">
                  <c:v>223</c:v>
                </c:pt>
                <c:pt idx="291">
                  <c:v>221</c:v>
                </c:pt>
                <c:pt idx="292">
                  <c:v>225</c:v>
                </c:pt>
                <c:pt idx="293">
                  <c:v>223</c:v>
                </c:pt>
                <c:pt idx="294">
                  <c:v>221</c:v>
                </c:pt>
                <c:pt idx="295">
                  <c:v>221</c:v>
                </c:pt>
                <c:pt idx="296">
                  <c:v>227</c:v>
                </c:pt>
                <c:pt idx="297">
                  <c:v>227</c:v>
                </c:pt>
                <c:pt idx="298">
                  <c:v>227</c:v>
                </c:pt>
                <c:pt idx="299">
                  <c:v>227</c:v>
                </c:pt>
                <c:pt idx="300">
                  <c:v>227</c:v>
                </c:pt>
                <c:pt idx="301">
                  <c:v>227</c:v>
                </c:pt>
                <c:pt idx="302">
                  <c:v>227</c:v>
                </c:pt>
                <c:pt idx="303">
                  <c:v>227</c:v>
                </c:pt>
                <c:pt idx="304">
                  <c:v>227</c:v>
                </c:pt>
                <c:pt idx="305">
                  <c:v>227</c:v>
                </c:pt>
                <c:pt idx="306">
                  <c:v>227</c:v>
                </c:pt>
                <c:pt idx="307">
                  <c:v>227</c:v>
                </c:pt>
                <c:pt idx="308">
                  <c:v>227</c:v>
                </c:pt>
                <c:pt idx="309">
                  <c:v>227</c:v>
                </c:pt>
                <c:pt idx="310">
                  <c:v>227</c:v>
                </c:pt>
                <c:pt idx="311">
                  <c:v>227</c:v>
                </c:pt>
                <c:pt idx="312">
                  <c:v>227</c:v>
                </c:pt>
                <c:pt idx="313">
                  <c:v>227</c:v>
                </c:pt>
                <c:pt idx="314">
                  <c:v>227</c:v>
                </c:pt>
                <c:pt idx="315">
                  <c:v>229</c:v>
                </c:pt>
                <c:pt idx="316">
                  <c:v>229</c:v>
                </c:pt>
                <c:pt idx="317">
                  <c:v>229</c:v>
                </c:pt>
                <c:pt idx="318">
                  <c:v>229</c:v>
                </c:pt>
                <c:pt idx="319">
                  <c:v>229</c:v>
                </c:pt>
                <c:pt idx="320">
                  <c:v>229</c:v>
                </c:pt>
                <c:pt idx="321">
                  <c:v>229</c:v>
                </c:pt>
                <c:pt idx="322">
                  <c:v>229</c:v>
                </c:pt>
                <c:pt idx="323">
                  <c:v>229</c:v>
                </c:pt>
                <c:pt idx="324">
                  <c:v>229</c:v>
                </c:pt>
                <c:pt idx="325">
                  <c:v>229</c:v>
                </c:pt>
                <c:pt idx="326">
                  <c:v>229</c:v>
                </c:pt>
                <c:pt idx="327">
                  <c:v>229</c:v>
                </c:pt>
                <c:pt idx="328">
                  <c:v>229</c:v>
                </c:pt>
                <c:pt idx="329">
                  <c:v>229</c:v>
                </c:pt>
                <c:pt idx="330">
                  <c:v>229</c:v>
                </c:pt>
                <c:pt idx="331">
                  <c:v>229</c:v>
                </c:pt>
                <c:pt idx="332">
                  <c:v>227</c:v>
                </c:pt>
                <c:pt idx="333">
                  <c:v>229</c:v>
                </c:pt>
                <c:pt idx="334">
                  <c:v>229</c:v>
                </c:pt>
                <c:pt idx="335">
                  <c:v>227</c:v>
                </c:pt>
                <c:pt idx="336">
                  <c:v>229</c:v>
                </c:pt>
                <c:pt idx="337">
                  <c:v>229</c:v>
                </c:pt>
                <c:pt idx="338">
                  <c:v>227</c:v>
                </c:pt>
                <c:pt idx="339">
                  <c:v>227</c:v>
                </c:pt>
                <c:pt idx="340">
                  <c:v>225</c:v>
                </c:pt>
                <c:pt idx="341">
                  <c:v>227</c:v>
                </c:pt>
                <c:pt idx="342">
                  <c:v>227</c:v>
                </c:pt>
                <c:pt idx="343">
                  <c:v>227</c:v>
                </c:pt>
                <c:pt idx="344">
                  <c:v>227</c:v>
                </c:pt>
                <c:pt idx="345">
                  <c:v>227</c:v>
                </c:pt>
                <c:pt idx="346">
                  <c:v>227</c:v>
                </c:pt>
                <c:pt idx="347">
                  <c:v>227</c:v>
                </c:pt>
                <c:pt idx="348">
                  <c:v>227</c:v>
                </c:pt>
                <c:pt idx="349">
                  <c:v>227</c:v>
                </c:pt>
                <c:pt idx="350">
                  <c:v>227</c:v>
                </c:pt>
                <c:pt idx="351">
                  <c:v>227</c:v>
                </c:pt>
                <c:pt idx="352">
                  <c:v>227</c:v>
                </c:pt>
                <c:pt idx="353">
                  <c:v>227</c:v>
                </c:pt>
                <c:pt idx="354">
                  <c:v>227</c:v>
                </c:pt>
                <c:pt idx="355">
                  <c:v>227</c:v>
                </c:pt>
                <c:pt idx="356">
                  <c:v>229</c:v>
                </c:pt>
                <c:pt idx="357">
                  <c:v>227</c:v>
                </c:pt>
                <c:pt idx="358">
                  <c:v>227</c:v>
                </c:pt>
                <c:pt idx="359">
                  <c:v>227</c:v>
                </c:pt>
                <c:pt idx="360">
                  <c:v>229</c:v>
                </c:pt>
                <c:pt idx="361">
                  <c:v>229</c:v>
                </c:pt>
                <c:pt idx="362">
                  <c:v>227</c:v>
                </c:pt>
                <c:pt idx="363">
                  <c:v>227</c:v>
                </c:pt>
                <c:pt idx="364">
                  <c:v>229</c:v>
                </c:pt>
                <c:pt idx="365">
                  <c:v>227</c:v>
                </c:pt>
                <c:pt idx="366">
                  <c:v>229</c:v>
                </c:pt>
                <c:pt idx="367">
                  <c:v>229</c:v>
                </c:pt>
                <c:pt idx="368">
                  <c:v>229</c:v>
                </c:pt>
                <c:pt idx="369">
                  <c:v>229</c:v>
                </c:pt>
                <c:pt idx="370">
                  <c:v>229</c:v>
                </c:pt>
                <c:pt idx="371">
                  <c:v>227</c:v>
                </c:pt>
                <c:pt idx="372">
                  <c:v>229</c:v>
                </c:pt>
                <c:pt idx="373">
                  <c:v>229</c:v>
                </c:pt>
                <c:pt idx="374">
                  <c:v>229</c:v>
                </c:pt>
                <c:pt idx="375">
                  <c:v>229</c:v>
                </c:pt>
                <c:pt idx="376">
                  <c:v>227</c:v>
                </c:pt>
                <c:pt idx="377">
                  <c:v>227</c:v>
                </c:pt>
                <c:pt idx="378">
                  <c:v>227</c:v>
                </c:pt>
                <c:pt idx="379">
                  <c:v>227</c:v>
                </c:pt>
                <c:pt idx="380">
                  <c:v>227</c:v>
                </c:pt>
                <c:pt idx="381">
                  <c:v>223</c:v>
                </c:pt>
                <c:pt idx="382">
                  <c:v>223</c:v>
                </c:pt>
                <c:pt idx="383">
                  <c:v>223</c:v>
                </c:pt>
                <c:pt idx="384">
                  <c:v>223</c:v>
                </c:pt>
                <c:pt idx="385">
                  <c:v>223</c:v>
                </c:pt>
                <c:pt idx="386">
                  <c:v>225</c:v>
                </c:pt>
                <c:pt idx="387">
                  <c:v>225</c:v>
                </c:pt>
                <c:pt idx="388">
                  <c:v>223</c:v>
                </c:pt>
                <c:pt idx="389">
                  <c:v>225</c:v>
                </c:pt>
                <c:pt idx="390">
                  <c:v>225</c:v>
                </c:pt>
                <c:pt idx="391">
                  <c:v>225</c:v>
                </c:pt>
                <c:pt idx="392">
                  <c:v>225</c:v>
                </c:pt>
                <c:pt idx="393">
                  <c:v>223</c:v>
                </c:pt>
                <c:pt idx="394">
                  <c:v>225</c:v>
                </c:pt>
                <c:pt idx="395">
                  <c:v>225</c:v>
                </c:pt>
                <c:pt idx="396">
                  <c:v>225</c:v>
                </c:pt>
                <c:pt idx="397">
                  <c:v>225</c:v>
                </c:pt>
                <c:pt idx="398">
                  <c:v>227</c:v>
                </c:pt>
                <c:pt idx="399">
                  <c:v>227</c:v>
                </c:pt>
                <c:pt idx="400">
                  <c:v>227</c:v>
                </c:pt>
                <c:pt idx="401">
                  <c:v>227</c:v>
                </c:pt>
                <c:pt idx="402">
                  <c:v>227</c:v>
                </c:pt>
                <c:pt idx="403">
                  <c:v>227</c:v>
                </c:pt>
                <c:pt idx="404">
                  <c:v>227</c:v>
                </c:pt>
                <c:pt idx="405">
                  <c:v>227</c:v>
                </c:pt>
                <c:pt idx="406">
                  <c:v>227</c:v>
                </c:pt>
                <c:pt idx="407">
                  <c:v>227</c:v>
                </c:pt>
                <c:pt idx="408">
                  <c:v>229</c:v>
                </c:pt>
                <c:pt idx="409">
                  <c:v>227</c:v>
                </c:pt>
                <c:pt idx="410">
                  <c:v>229</c:v>
                </c:pt>
                <c:pt idx="411">
                  <c:v>229</c:v>
                </c:pt>
                <c:pt idx="412">
                  <c:v>229</c:v>
                </c:pt>
                <c:pt idx="413">
                  <c:v>227</c:v>
                </c:pt>
                <c:pt idx="414">
                  <c:v>227</c:v>
                </c:pt>
                <c:pt idx="415">
                  <c:v>229</c:v>
                </c:pt>
                <c:pt idx="416">
                  <c:v>229</c:v>
                </c:pt>
                <c:pt idx="417">
                  <c:v>229</c:v>
                </c:pt>
                <c:pt idx="418">
                  <c:v>229</c:v>
                </c:pt>
                <c:pt idx="419">
                  <c:v>229</c:v>
                </c:pt>
                <c:pt idx="420">
                  <c:v>229</c:v>
                </c:pt>
                <c:pt idx="421">
                  <c:v>229</c:v>
                </c:pt>
                <c:pt idx="422">
                  <c:v>229</c:v>
                </c:pt>
                <c:pt idx="423">
                  <c:v>229</c:v>
                </c:pt>
                <c:pt idx="424">
                  <c:v>229</c:v>
                </c:pt>
                <c:pt idx="425">
                  <c:v>229</c:v>
                </c:pt>
                <c:pt idx="426">
                  <c:v>227</c:v>
                </c:pt>
                <c:pt idx="427">
                  <c:v>227</c:v>
                </c:pt>
                <c:pt idx="428">
                  <c:v>227</c:v>
                </c:pt>
                <c:pt idx="429">
                  <c:v>227</c:v>
                </c:pt>
                <c:pt idx="430">
                  <c:v>229</c:v>
                </c:pt>
                <c:pt idx="431">
                  <c:v>227</c:v>
                </c:pt>
                <c:pt idx="432">
                  <c:v>227</c:v>
                </c:pt>
                <c:pt idx="433">
                  <c:v>227</c:v>
                </c:pt>
                <c:pt idx="434">
                  <c:v>229</c:v>
                </c:pt>
                <c:pt idx="435">
                  <c:v>229</c:v>
                </c:pt>
                <c:pt idx="436">
                  <c:v>229</c:v>
                </c:pt>
                <c:pt idx="437">
                  <c:v>229</c:v>
                </c:pt>
                <c:pt idx="438">
                  <c:v>229</c:v>
                </c:pt>
                <c:pt idx="439">
                  <c:v>229</c:v>
                </c:pt>
                <c:pt idx="440">
                  <c:v>229</c:v>
                </c:pt>
                <c:pt idx="441">
                  <c:v>229</c:v>
                </c:pt>
                <c:pt idx="442">
                  <c:v>227</c:v>
                </c:pt>
                <c:pt idx="443">
                  <c:v>227</c:v>
                </c:pt>
                <c:pt idx="444">
                  <c:v>227</c:v>
                </c:pt>
                <c:pt idx="445">
                  <c:v>227</c:v>
                </c:pt>
                <c:pt idx="446">
                  <c:v>227</c:v>
                </c:pt>
                <c:pt idx="447">
                  <c:v>229</c:v>
                </c:pt>
                <c:pt idx="448">
                  <c:v>227</c:v>
                </c:pt>
                <c:pt idx="449">
                  <c:v>227</c:v>
                </c:pt>
                <c:pt idx="450">
                  <c:v>227</c:v>
                </c:pt>
                <c:pt idx="451">
                  <c:v>227</c:v>
                </c:pt>
                <c:pt idx="452">
                  <c:v>227</c:v>
                </c:pt>
                <c:pt idx="453">
                  <c:v>227</c:v>
                </c:pt>
                <c:pt idx="454">
                  <c:v>227</c:v>
                </c:pt>
                <c:pt idx="455">
                  <c:v>229</c:v>
                </c:pt>
                <c:pt idx="456">
                  <c:v>227</c:v>
                </c:pt>
                <c:pt idx="457">
                  <c:v>227</c:v>
                </c:pt>
                <c:pt idx="458">
                  <c:v>229</c:v>
                </c:pt>
                <c:pt idx="459">
                  <c:v>229</c:v>
                </c:pt>
                <c:pt idx="460">
                  <c:v>229</c:v>
                </c:pt>
                <c:pt idx="461">
                  <c:v>229</c:v>
                </c:pt>
                <c:pt idx="462">
                  <c:v>229</c:v>
                </c:pt>
                <c:pt idx="463">
                  <c:v>229</c:v>
                </c:pt>
                <c:pt idx="464">
                  <c:v>229</c:v>
                </c:pt>
                <c:pt idx="465">
                  <c:v>229</c:v>
                </c:pt>
                <c:pt idx="466">
                  <c:v>229</c:v>
                </c:pt>
                <c:pt idx="467">
                  <c:v>229</c:v>
                </c:pt>
                <c:pt idx="468">
                  <c:v>229</c:v>
                </c:pt>
                <c:pt idx="469">
                  <c:v>229</c:v>
                </c:pt>
                <c:pt idx="470">
                  <c:v>229</c:v>
                </c:pt>
                <c:pt idx="471">
                  <c:v>229</c:v>
                </c:pt>
                <c:pt idx="472">
                  <c:v>229</c:v>
                </c:pt>
                <c:pt idx="473">
                  <c:v>229</c:v>
                </c:pt>
                <c:pt idx="474">
                  <c:v>229</c:v>
                </c:pt>
                <c:pt idx="475">
                  <c:v>229</c:v>
                </c:pt>
                <c:pt idx="476">
                  <c:v>229</c:v>
                </c:pt>
                <c:pt idx="477">
                  <c:v>227</c:v>
                </c:pt>
                <c:pt idx="478">
                  <c:v>229</c:v>
                </c:pt>
                <c:pt idx="479">
                  <c:v>227</c:v>
                </c:pt>
                <c:pt idx="480">
                  <c:v>229</c:v>
                </c:pt>
                <c:pt idx="481">
                  <c:v>229</c:v>
                </c:pt>
                <c:pt idx="482">
                  <c:v>229</c:v>
                </c:pt>
                <c:pt idx="483">
                  <c:v>229</c:v>
                </c:pt>
                <c:pt idx="484">
                  <c:v>229</c:v>
                </c:pt>
                <c:pt idx="485">
                  <c:v>227</c:v>
                </c:pt>
                <c:pt idx="486">
                  <c:v>229</c:v>
                </c:pt>
                <c:pt idx="487">
                  <c:v>229</c:v>
                </c:pt>
                <c:pt idx="488">
                  <c:v>229</c:v>
                </c:pt>
                <c:pt idx="489">
                  <c:v>229</c:v>
                </c:pt>
                <c:pt idx="490">
                  <c:v>229</c:v>
                </c:pt>
                <c:pt idx="491">
                  <c:v>229</c:v>
                </c:pt>
                <c:pt idx="492">
                  <c:v>229</c:v>
                </c:pt>
                <c:pt idx="493">
                  <c:v>229</c:v>
                </c:pt>
                <c:pt idx="494">
                  <c:v>231</c:v>
                </c:pt>
                <c:pt idx="495">
                  <c:v>231</c:v>
                </c:pt>
                <c:pt idx="496">
                  <c:v>229</c:v>
                </c:pt>
                <c:pt idx="497">
                  <c:v>229</c:v>
                </c:pt>
                <c:pt idx="498">
                  <c:v>231</c:v>
                </c:pt>
                <c:pt idx="499">
                  <c:v>231</c:v>
                </c:pt>
                <c:pt idx="500">
                  <c:v>231</c:v>
                </c:pt>
                <c:pt idx="501">
                  <c:v>231</c:v>
                </c:pt>
                <c:pt idx="502">
                  <c:v>231</c:v>
                </c:pt>
                <c:pt idx="503">
                  <c:v>231</c:v>
                </c:pt>
                <c:pt idx="504">
                  <c:v>231</c:v>
                </c:pt>
                <c:pt idx="505">
                  <c:v>231</c:v>
                </c:pt>
                <c:pt idx="506">
                  <c:v>231</c:v>
                </c:pt>
                <c:pt idx="507">
                  <c:v>231</c:v>
                </c:pt>
                <c:pt idx="508">
                  <c:v>227</c:v>
                </c:pt>
                <c:pt idx="509">
                  <c:v>225</c:v>
                </c:pt>
                <c:pt idx="510">
                  <c:v>227</c:v>
                </c:pt>
                <c:pt idx="511">
                  <c:v>225</c:v>
                </c:pt>
                <c:pt idx="512">
                  <c:v>225</c:v>
                </c:pt>
                <c:pt idx="513">
                  <c:v>227</c:v>
                </c:pt>
                <c:pt idx="514">
                  <c:v>229</c:v>
                </c:pt>
                <c:pt idx="515">
                  <c:v>227</c:v>
                </c:pt>
                <c:pt idx="516">
                  <c:v>227</c:v>
                </c:pt>
                <c:pt idx="517">
                  <c:v>227</c:v>
                </c:pt>
                <c:pt idx="518">
                  <c:v>227</c:v>
                </c:pt>
                <c:pt idx="519">
                  <c:v>227</c:v>
                </c:pt>
                <c:pt idx="520">
                  <c:v>227</c:v>
                </c:pt>
                <c:pt idx="521">
                  <c:v>229</c:v>
                </c:pt>
                <c:pt idx="522">
                  <c:v>231</c:v>
                </c:pt>
                <c:pt idx="523">
                  <c:v>229</c:v>
                </c:pt>
                <c:pt idx="524">
                  <c:v>231</c:v>
                </c:pt>
                <c:pt idx="525">
                  <c:v>229</c:v>
                </c:pt>
                <c:pt idx="526">
                  <c:v>231</c:v>
                </c:pt>
                <c:pt idx="527">
                  <c:v>229</c:v>
                </c:pt>
                <c:pt idx="528">
                  <c:v>229</c:v>
                </c:pt>
                <c:pt idx="529">
                  <c:v>229</c:v>
                </c:pt>
                <c:pt idx="530">
                  <c:v>227</c:v>
                </c:pt>
                <c:pt idx="531">
                  <c:v>229</c:v>
                </c:pt>
                <c:pt idx="532">
                  <c:v>231</c:v>
                </c:pt>
                <c:pt idx="533">
                  <c:v>229</c:v>
                </c:pt>
                <c:pt idx="534">
                  <c:v>231</c:v>
                </c:pt>
                <c:pt idx="535">
                  <c:v>231</c:v>
                </c:pt>
                <c:pt idx="536">
                  <c:v>229</c:v>
                </c:pt>
                <c:pt idx="537">
                  <c:v>229</c:v>
                </c:pt>
                <c:pt idx="538">
                  <c:v>229</c:v>
                </c:pt>
                <c:pt idx="539">
                  <c:v>229</c:v>
                </c:pt>
                <c:pt idx="540">
                  <c:v>229</c:v>
                </c:pt>
                <c:pt idx="541">
                  <c:v>229</c:v>
                </c:pt>
                <c:pt idx="542">
                  <c:v>229</c:v>
                </c:pt>
                <c:pt idx="543">
                  <c:v>227</c:v>
                </c:pt>
                <c:pt idx="544">
                  <c:v>229</c:v>
                </c:pt>
                <c:pt idx="545">
                  <c:v>229</c:v>
                </c:pt>
                <c:pt idx="546">
                  <c:v>229</c:v>
                </c:pt>
                <c:pt idx="547">
                  <c:v>229</c:v>
                </c:pt>
                <c:pt idx="548">
                  <c:v>229</c:v>
                </c:pt>
                <c:pt idx="549">
                  <c:v>229</c:v>
                </c:pt>
                <c:pt idx="550">
                  <c:v>229</c:v>
                </c:pt>
                <c:pt idx="551">
                  <c:v>229</c:v>
                </c:pt>
                <c:pt idx="552">
                  <c:v>229</c:v>
                </c:pt>
                <c:pt idx="553">
                  <c:v>229</c:v>
                </c:pt>
                <c:pt idx="554">
                  <c:v>229</c:v>
                </c:pt>
                <c:pt idx="555">
                  <c:v>229</c:v>
                </c:pt>
                <c:pt idx="556">
                  <c:v>229</c:v>
                </c:pt>
                <c:pt idx="557">
                  <c:v>229</c:v>
                </c:pt>
                <c:pt idx="558">
                  <c:v>229</c:v>
                </c:pt>
                <c:pt idx="559">
                  <c:v>229</c:v>
                </c:pt>
                <c:pt idx="560">
                  <c:v>229</c:v>
                </c:pt>
                <c:pt idx="561">
                  <c:v>229</c:v>
                </c:pt>
                <c:pt idx="562">
                  <c:v>229</c:v>
                </c:pt>
                <c:pt idx="563">
                  <c:v>229</c:v>
                </c:pt>
                <c:pt idx="564">
                  <c:v>229</c:v>
                </c:pt>
                <c:pt idx="565">
                  <c:v>229</c:v>
                </c:pt>
                <c:pt idx="566">
                  <c:v>225</c:v>
                </c:pt>
                <c:pt idx="567">
                  <c:v>225</c:v>
                </c:pt>
                <c:pt idx="568">
                  <c:v>225</c:v>
                </c:pt>
                <c:pt idx="569">
                  <c:v>225</c:v>
                </c:pt>
                <c:pt idx="570">
                  <c:v>225</c:v>
                </c:pt>
                <c:pt idx="571">
                  <c:v>225</c:v>
                </c:pt>
                <c:pt idx="572">
                  <c:v>225</c:v>
                </c:pt>
                <c:pt idx="573">
                  <c:v>225</c:v>
                </c:pt>
                <c:pt idx="574">
                  <c:v>225</c:v>
                </c:pt>
                <c:pt idx="575">
                  <c:v>225</c:v>
                </c:pt>
                <c:pt idx="576">
                  <c:v>225</c:v>
                </c:pt>
                <c:pt idx="577">
                  <c:v>225</c:v>
                </c:pt>
                <c:pt idx="578">
                  <c:v>225</c:v>
                </c:pt>
                <c:pt idx="579">
                  <c:v>225</c:v>
                </c:pt>
                <c:pt idx="580">
                  <c:v>225</c:v>
                </c:pt>
                <c:pt idx="581">
                  <c:v>225</c:v>
                </c:pt>
                <c:pt idx="582">
                  <c:v>225</c:v>
                </c:pt>
                <c:pt idx="583">
                  <c:v>225</c:v>
                </c:pt>
                <c:pt idx="584">
                  <c:v>225</c:v>
                </c:pt>
                <c:pt idx="585">
                  <c:v>225</c:v>
                </c:pt>
                <c:pt idx="586">
                  <c:v>225</c:v>
                </c:pt>
                <c:pt idx="587">
                  <c:v>225</c:v>
                </c:pt>
                <c:pt idx="588">
                  <c:v>223</c:v>
                </c:pt>
                <c:pt idx="589">
                  <c:v>225</c:v>
                </c:pt>
                <c:pt idx="590">
                  <c:v>223</c:v>
                </c:pt>
                <c:pt idx="591">
                  <c:v>225</c:v>
                </c:pt>
                <c:pt idx="592">
                  <c:v>225</c:v>
                </c:pt>
                <c:pt idx="593">
                  <c:v>225</c:v>
                </c:pt>
                <c:pt idx="594">
                  <c:v>225</c:v>
                </c:pt>
                <c:pt idx="595">
                  <c:v>225</c:v>
                </c:pt>
                <c:pt idx="596">
                  <c:v>223</c:v>
                </c:pt>
                <c:pt idx="597">
                  <c:v>225</c:v>
                </c:pt>
                <c:pt idx="598">
                  <c:v>225</c:v>
                </c:pt>
                <c:pt idx="599">
                  <c:v>225</c:v>
                </c:pt>
                <c:pt idx="600">
                  <c:v>225</c:v>
                </c:pt>
                <c:pt idx="601">
                  <c:v>227</c:v>
                </c:pt>
                <c:pt idx="602">
                  <c:v>227</c:v>
                </c:pt>
                <c:pt idx="603">
                  <c:v>227</c:v>
                </c:pt>
                <c:pt idx="604">
                  <c:v>227</c:v>
                </c:pt>
                <c:pt idx="605">
                  <c:v>227</c:v>
                </c:pt>
                <c:pt idx="606">
                  <c:v>227</c:v>
                </c:pt>
                <c:pt idx="607">
                  <c:v>229</c:v>
                </c:pt>
                <c:pt idx="608">
                  <c:v>229</c:v>
                </c:pt>
                <c:pt idx="609">
                  <c:v>229</c:v>
                </c:pt>
                <c:pt idx="610">
                  <c:v>229</c:v>
                </c:pt>
                <c:pt idx="611">
                  <c:v>229</c:v>
                </c:pt>
                <c:pt idx="612">
                  <c:v>229</c:v>
                </c:pt>
                <c:pt idx="613">
                  <c:v>229</c:v>
                </c:pt>
                <c:pt idx="614">
                  <c:v>229</c:v>
                </c:pt>
                <c:pt idx="615">
                  <c:v>229</c:v>
                </c:pt>
                <c:pt idx="616">
                  <c:v>229</c:v>
                </c:pt>
                <c:pt idx="617">
                  <c:v>229</c:v>
                </c:pt>
                <c:pt idx="618">
                  <c:v>229</c:v>
                </c:pt>
                <c:pt idx="619">
                  <c:v>223</c:v>
                </c:pt>
                <c:pt idx="620">
                  <c:v>223</c:v>
                </c:pt>
                <c:pt idx="621">
                  <c:v>223</c:v>
                </c:pt>
                <c:pt idx="622">
                  <c:v>223</c:v>
                </c:pt>
                <c:pt idx="623">
                  <c:v>223</c:v>
                </c:pt>
                <c:pt idx="624">
                  <c:v>225</c:v>
                </c:pt>
                <c:pt idx="625">
                  <c:v>229</c:v>
                </c:pt>
                <c:pt idx="626">
                  <c:v>229</c:v>
                </c:pt>
                <c:pt idx="627">
                  <c:v>229</c:v>
                </c:pt>
                <c:pt idx="628">
                  <c:v>229</c:v>
                </c:pt>
                <c:pt idx="629">
                  <c:v>229</c:v>
                </c:pt>
                <c:pt idx="630">
                  <c:v>231</c:v>
                </c:pt>
                <c:pt idx="631">
                  <c:v>231</c:v>
                </c:pt>
                <c:pt idx="632">
                  <c:v>231</c:v>
                </c:pt>
                <c:pt idx="633">
                  <c:v>229</c:v>
                </c:pt>
                <c:pt idx="634">
                  <c:v>229</c:v>
                </c:pt>
                <c:pt idx="635">
                  <c:v>229</c:v>
                </c:pt>
                <c:pt idx="636">
                  <c:v>231</c:v>
                </c:pt>
                <c:pt idx="637">
                  <c:v>229</c:v>
                </c:pt>
                <c:pt idx="638">
                  <c:v>229</c:v>
                </c:pt>
                <c:pt idx="639">
                  <c:v>229</c:v>
                </c:pt>
                <c:pt idx="640">
                  <c:v>229</c:v>
                </c:pt>
                <c:pt idx="641">
                  <c:v>229</c:v>
                </c:pt>
                <c:pt idx="642">
                  <c:v>229</c:v>
                </c:pt>
                <c:pt idx="643">
                  <c:v>231</c:v>
                </c:pt>
                <c:pt idx="644">
                  <c:v>229</c:v>
                </c:pt>
                <c:pt idx="645">
                  <c:v>229</c:v>
                </c:pt>
                <c:pt idx="646">
                  <c:v>229</c:v>
                </c:pt>
                <c:pt idx="647">
                  <c:v>229</c:v>
                </c:pt>
                <c:pt idx="648">
                  <c:v>227</c:v>
                </c:pt>
                <c:pt idx="649">
                  <c:v>227</c:v>
                </c:pt>
                <c:pt idx="650">
                  <c:v>225</c:v>
                </c:pt>
                <c:pt idx="651">
                  <c:v>225</c:v>
                </c:pt>
                <c:pt idx="652">
                  <c:v>225</c:v>
                </c:pt>
                <c:pt idx="653">
                  <c:v>225</c:v>
                </c:pt>
                <c:pt idx="654">
                  <c:v>225</c:v>
                </c:pt>
                <c:pt idx="655">
                  <c:v>225</c:v>
                </c:pt>
                <c:pt idx="656">
                  <c:v>225</c:v>
                </c:pt>
                <c:pt idx="657">
                  <c:v>225</c:v>
                </c:pt>
                <c:pt idx="658">
                  <c:v>225</c:v>
                </c:pt>
                <c:pt idx="659">
                  <c:v>225</c:v>
                </c:pt>
                <c:pt idx="660">
                  <c:v>225</c:v>
                </c:pt>
                <c:pt idx="661">
                  <c:v>225</c:v>
                </c:pt>
                <c:pt idx="662">
                  <c:v>225</c:v>
                </c:pt>
                <c:pt idx="663">
                  <c:v>227</c:v>
                </c:pt>
                <c:pt idx="664">
                  <c:v>225</c:v>
                </c:pt>
                <c:pt idx="665">
                  <c:v>225</c:v>
                </c:pt>
                <c:pt idx="666">
                  <c:v>225</c:v>
                </c:pt>
                <c:pt idx="667">
                  <c:v>225</c:v>
                </c:pt>
                <c:pt idx="668">
                  <c:v>225</c:v>
                </c:pt>
                <c:pt idx="669">
                  <c:v>229</c:v>
                </c:pt>
                <c:pt idx="670">
                  <c:v>229</c:v>
                </c:pt>
                <c:pt idx="671">
                  <c:v>229</c:v>
                </c:pt>
                <c:pt idx="672">
                  <c:v>231</c:v>
                </c:pt>
                <c:pt idx="673">
                  <c:v>231</c:v>
                </c:pt>
                <c:pt idx="674">
                  <c:v>229</c:v>
                </c:pt>
                <c:pt idx="675">
                  <c:v>229</c:v>
                </c:pt>
                <c:pt idx="676">
                  <c:v>231</c:v>
                </c:pt>
                <c:pt idx="677">
                  <c:v>231</c:v>
                </c:pt>
                <c:pt idx="678">
                  <c:v>231</c:v>
                </c:pt>
                <c:pt idx="679">
                  <c:v>231</c:v>
                </c:pt>
                <c:pt idx="680">
                  <c:v>231</c:v>
                </c:pt>
                <c:pt idx="681">
                  <c:v>231</c:v>
                </c:pt>
                <c:pt idx="682">
                  <c:v>231</c:v>
                </c:pt>
                <c:pt idx="683">
                  <c:v>231</c:v>
                </c:pt>
                <c:pt idx="684">
                  <c:v>231</c:v>
                </c:pt>
                <c:pt idx="685">
                  <c:v>231</c:v>
                </c:pt>
                <c:pt idx="686">
                  <c:v>231</c:v>
                </c:pt>
                <c:pt idx="687">
                  <c:v>231</c:v>
                </c:pt>
                <c:pt idx="688">
                  <c:v>231</c:v>
                </c:pt>
                <c:pt idx="689">
                  <c:v>231</c:v>
                </c:pt>
                <c:pt idx="690">
                  <c:v>231</c:v>
                </c:pt>
                <c:pt idx="691">
                  <c:v>231</c:v>
                </c:pt>
                <c:pt idx="692">
                  <c:v>231</c:v>
                </c:pt>
                <c:pt idx="693">
                  <c:v>231</c:v>
                </c:pt>
                <c:pt idx="694">
                  <c:v>231</c:v>
                </c:pt>
                <c:pt idx="695">
                  <c:v>231</c:v>
                </c:pt>
                <c:pt idx="696">
                  <c:v>229</c:v>
                </c:pt>
                <c:pt idx="697">
                  <c:v>229</c:v>
                </c:pt>
                <c:pt idx="698">
                  <c:v>227</c:v>
                </c:pt>
                <c:pt idx="699">
                  <c:v>227</c:v>
                </c:pt>
                <c:pt idx="700">
                  <c:v>227</c:v>
                </c:pt>
                <c:pt idx="701">
                  <c:v>227</c:v>
                </c:pt>
                <c:pt idx="702">
                  <c:v>227</c:v>
                </c:pt>
                <c:pt idx="703">
                  <c:v>227</c:v>
                </c:pt>
                <c:pt idx="704">
                  <c:v>229</c:v>
                </c:pt>
                <c:pt idx="705">
                  <c:v>229</c:v>
                </c:pt>
                <c:pt idx="706">
                  <c:v>229</c:v>
                </c:pt>
                <c:pt idx="707">
                  <c:v>229</c:v>
                </c:pt>
                <c:pt idx="708">
                  <c:v>229</c:v>
                </c:pt>
                <c:pt idx="709">
                  <c:v>229</c:v>
                </c:pt>
                <c:pt idx="710">
                  <c:v>229</c:v>
                </c:pt>
                <c:pt idx="711">
                  <c:v>229</c:v>
                </c:pt>
                <c:pt idx="712">
                  <c:v>229</c:v>
                </c:pt>
                <c:pt idx="713">
                  <c:v>229</c:v>
                </c:pt>
                <c:pt idx="714">
                  <c:v>229</c:v>
                </c:pt>
                <c:pt idx="715">
                  <c:v>229</c:v>
                </c:pt>
                <c:pt idx="716">
                  <c:v>231</c:v>
                </c:pt>
                <c:pt idx="717">
                  <c:v>231</c:v>
                </c:pt>
                <c:pt idx="718">
                  <c:v>231</c:v>
                </c:pt>
                <c:pt idx="719">
                  <c:v>231</c:v>
                </c:pt>
                <c:pt idx="720">
                  <c:v>231</c:v>
                </c:pt>
                <c:pt idx="721">
                  <c:v>229</c:v>
                </c:pt>
                <c:pt idx="722">
                  <c:v>229</c:v>
                </c:pt>
                <c:pt idx="723">
                  <c:v>229</c:v>
                </c:pt>
                <c:pt idx="724">
                  <c:v>229</c:v>
                </c:pt>
                <c:pt idx="725">
                  <c:v>229</c:v>
                </c:pt>
                <c:pt idx="726">
                  <c:v>229</c:v>
                </c:pt>
                <c:pt idx="727">
                  <c:v>229</c:v>
                </c:pt>
                <c:pt idx="728">
                  <c:v>229</c:v>
                </c:pt>
                <c:pt idx="729">
                  <c:v>229</c:v>
                </c:pt>
                <c:pt idx="730">
                  <c:v>229</c:v>
                </c:pt>
                <c:pt idx="731">
                  <c:v>229</c:v>
                </c:pt>
                <c:pt idx="732">
                  <c:v>229</c:v>
                </c:pt>
                <c:pt idx="733">
                  <c:v>231</c:v>
                </c:pt>
                <c:pt idx="734">
                  <c:v>229</c:v>
                </c:pt>
                <c:pt idx="735">
                  <c:v>231</c:v>
                </c:pt>
                <c:pt idx="736">
                  <c:v>231</c:v>
                </c:pt>
                <c:pt idx="737">
                  <c:v>231</c:v>
                </c:pt>
                <c:pt idx="738">
                  <c:v>231</c:v>
                </c:pt>
                <c:pt idx="739">
                  <c:v>229</c:v>
                </c:pt>
                <c:pt idx="740">
                  <c:v>229</c:v>
                </c:pt>
                <c:pt idx="741">
                  <c:v>229</c:v>
                </c:pt>
                <c:pt idx="742">
                  <c:v>229</c:v>
                </c:pt>
                <c:pt idx="743">
                  <c:v>227</c:v>
                </c:pt>
                <c:pt idx="744">
                  <c:v>227</c:v>
                </c:pt>
                <c:pt idx="745">
                  <c:v>227</c:v>
                </c:pt>
                <c:pt idx="746">
                  <c:v>227</c:v>
                </c:pt>
                <c:pt idx="747">
                  <c:v>227</c:v>
                </c:pt>
                <c:pt idx="748">
                  <c:v>227</c:v>
                </c:pt>
                <c:pt idx="749">
                  <c:v>229</c:v>
                </c:pt>
                <c:pt idx="750">
                  <c:v>229</c:v>
                </c:pt>
                <c:pt idx="751">
                  <c:v>229</c:v>
                </c:pt>
                <c:pt idx="752">
                  <c:v>229</c:v>
                </c:pt>
                <c:pt idx="753">
                  <c:v>229</c:v>
                </c:pt>
                <c:pt idx="754">
                  <c:v>229</c:v>
                </c:pt>
                <c:pt idx="755">
                  <c:v>229</c:v>
                </c:pt>
                <c:pt idx="756">
                  <c:v>231</c:v>
                </c:pt>
                <c:pt idx="757">
                  <c:v>231</c:v>
                </c:pt>
                <c:pt idx="758">
                  <c:v>231</c:v>
                </c:pt>
                <c:pt idx="759">
                  <c:v>231</c:v>
                </c:pt>
                <c:pt idx="760">
                  <c:v>231</c:v>
                </c:pt>
                <c:pt idx="761">
                  <c:v>229</c:v>
                </c:pt>
                <c:pt idx="762">
                  <c:v>231</c:v>
                </c:pt>
                <c:pt idx="763">
                  <c:v>229</c:v>
                </c:pt>
                <c:pt idx="764">
                  <c:v>229</c:v>
                </c:pt>
                <c:pt idx="765">
                  <c:v>229</c:v>
                </c:pt>
                <c:pt idx="766">
                  <c:v>229</c:v>
                </c:pt>
                <c:pt idx="767">
                  <c:v>231</c:v>
                </c:pt>
                <c:pt idx="768">
                  <c:v>229</c:v>
                </c:pt>
                <c:pt idx="769">
                  <c:v>231</c:v>
                </c:pt>
                <c:pt idx="770">
                  <c:v>229</c:v>
                </c:pt>
                <c:pt idx="771">
                  <c:v>231</c:v>
                </c:pt>
                <c:pt idx="772">
                  <c:v>231</c:v>
                </c:pt>
                <c:pt idx="773">
                  <c:v>231</c:v>
                </c:pt>
                <c:pt idx="774">
                  <c:v>231</c:v>
                </c:pt>
                <c:pt idx="775">
                  <c:v>231</c:v>
                </c:pt>
                <c:pt idx="776">
                  <c:v>231</c:v>
                </c:pt>
                <c:pt idx="777">
                  <c:v>231</c:v>
                </c:pt>
                <c:pt idx="778">
                  <c:v>229</c:v>
                </c:pt>
                <c:pt idx="779">
                  <c:v>231</c:v>
                </c:pt>
                <c:pt idx="780">
                  <c:v>231</c:v>
                </c:pt>
                <c:pt idx="781">
                  <c:v>231</c:v>
                </c:pt>
                <c:pt idx="782">
                  <c:v>229</c:v>
                </c:pt>
                <c:pt idx="783">
                  <c:v>231</c:v>
                </c:pt>
                <c:pt idx="784">
                  <c:v>229</c:v>
                </c:pt>
                <c:pt idx="785">
                  <c:v>231</c:v>
                </c:pt>
                <c:pt idx="786">
                  <c:v>229</c:v>
                </c:pt>
                <c:pt idx="787">
                  <c:v>229</c:v>
                </c:pt>
                <c:pt idx="788">
                  <c:v>231</c:v>
                </c:pt>
                <c:pt idx="789">
                  <c:v>229</c:v>
                </c:pt>
                <c:pt idx="790">
                  <c:v>231</c:v>
                </c:pt>
                <c:pt idx="791">
                  <c:v>229</c:v>
                </c:pt>
                <c:pt idx="792">
                  <c:v>231</c:v>
                </c:pt>
                <c:pt idx="793">
                  <c:v>231</c:v>
                </c:pt>
                <c:pt idx="794">
                  <c:v>231</c:v>
                </c:pt>
                <c:pt idx="795">
                  <c:v>231</c:v>
                </c:pt>
                <c:pt idx="796">
                  <c:v>231</c:v>
                </c:pt>
                <c:pt idx="797">
                  <c:v>231</c:v>
                </c:pt>
                <c:pt idx="798">
                  <c:v>231</c:v>
                </c:pt>
                <c:pt idx="799">
                  <c:v>231</c:v>
                </c:pt>
                <c:pt idx="800">
                  <c:v>231</c:v>
                </c:pt>
                <c:pt idx="801">
                  <c:v>231</c:v>
                </c:pt>
                <c:pt idx="802">
                  <c:v>231</c:v>
                </c:pt>
                <c:pt idx="803">
                  <c:v>231</c:v>
                </c:pt>
                <c:pt idx="804">
                  <c:v>231</c:v>
                </c:pt>
                <c:pt idx="805">
                  <c:v>231</c:v>
                </c:pt>
                <c:pt idx="806">
                  <c:v>231</c:v>
                </c:pt>
                <c:pt idx="807">
                  <c:v>231</c:v>
                </c:pt>
                <c:pt idx="808">
                  <c:v>231</c:v>
                </c:pt>
                <c:pt idx="809">
                  <c:v>231</c:v>
                </c:pt>
                <c:pt idx="810">
                  <c:v>229</c:v>
                </c:pt>
                <c:pt idx="811">
                  <c:v>231</c:v>
                </c:pt>
                <c:pt idx="812">
                  <c:v>227</c:v>
                </c:pt>
                <c:pt idx="813">
                  <c:v>231</c:v>
                </c:pt>
                <c:pt idx="814">
                  <c:v>227</c:v>
                </c:pt>
                <c:pt idx="815">
                  <c:v>227</c:v>
                </c:pt>
                <c:pt idx="816">
                  <c:v>231</c:v>
                </c:pt>
                <c:pt idx="817">
                  <c:v>231</c:v>
                </c:pt>
                <c:pt idx="818">
                  <c:v>231</c:v>
                </c:pt>
                <c:pt idx="819">
                  <c:v>229</c:v>
                </c:pt>
                <c:pt idx="820">
                  <c:v>229</c:v>
                </c:pt>
                <c:pt idx="821">
                  <c:v>229</c:v>
                </c:pt>
                <c:pt idx="822">
                  <c:v>229</c:v>
                </c:pt>
                <c:pt idx="823">
                  <c:v>229</c:v>
                </c:pt>
                <c:pt idx="824">
                  <c:v>229</c:v>
                </c:pt>
                <c:pt idx="825">
                  <c:v>229</c:v>
                </c:pt>
                <c:pt idx="826">
                  <c:v>229</c:v>
                </c:pt>
                <c:pt idx="827">
                  <c:v>227</c:v>
                </c:pt>
                <c:pt idx="828">
                  <c:v>227</c:v>
                </c:pt>
                <c:pt idx="829">
                  <c:v>227</c:v>
                </c:pt>
                <c:pt idx="830">
                  <c:v>227</c:v>
                </c:pt>
                <c:pt idx="831">
                  <c:v>227</c:v>
                </c:pt>
                <c:pt idx="832">
                  <c:v>227</c:v>
                </c:pt>
                <c:pt idx="833">
                  <c:v>227</c:v>
                </c:pt>
                <c:pt idx="834">
                  <c:v>227</c:v>
                </c:pt>
                <c:pt idx="835">
                  <c:v>225</c:v>
                </c:pt>
                <c:pt idx="836">
                  <c:v>227</c:v>
                </c:pt>
                <c:pt idx="837">
                  <c:v>225</c:v>
                </c:pt>
                <c:pt idx="838">
                  <c:v>227</c:v>
                </c:pt>
                <c:pt idx="839">
                  <c:v>223</c:v>
                </c:pt>
                <c:pt idx="840">
                  <c:v>223</c:v>
                </c:pt>
                <c:pt idx="841">
                  <c:v>223</c:v>
                </c:pt>
                <c:pt idx="842">
                  <c:v>223</c:v>
                </c:pt>
                <c:pt idx="843">
                  <c:v>221</c:v>
                </c:pt>
                <c:pt idx="844">
                  <c:v>223</c:v>
                </c:pt>
                <c:pt idx="845">
                  <c:v>223</c:v>
                </c:pt>
                <c:pt idx="846">
                  <c:v>225</c:v>
                </c:pt>
                <c:pt idx="847">
                  <c:v>223</c:v>
                </c:pt>
                <c:pt idx="848">
                  <c:v>225</c:v>
                </c:pt>
                <c:pt idx="849">
                  <c:v>225</c:v>
                </c:pt>
                <c:pt idx="850">
                  <c:v>225</c:v>
                </c:pt>
                <c:pt idx="851">
                  <c:v>225</c:v>
                </c:pt>
                <c:pt idx="852">
                  <c:v>225</c:v>
                </c:pt>
                <c:pt idx="853">
                  <c:v>225</c:v>
                </c:pt>
                <c:pt idx="854">
                  <c:v>225</c:v>
                </c:pt>
                <c:pt idx="855">
                  <c:v>225</c:v>
                </c:pt>
                <c:pt idx="856">
                  <c:v>227</c:v>
                </c:pt>
                <c:pt idx="857">
                  <c:v>225</c:v>
                </c:pt>
                <c:pt idx="858">
                  <c:v>225</c:v>
                </c:pt>
                <c:pt idx="859">
                  <c:v>225</c:v>
                </c:pt>
                <c:pt idx="860">
                  <c:v>227</c:v>
                </c:pt>
                <c:pt idx="861">
                  <c:v>225</c:v>
                </c:pt>
                <c:pt idx="862">
                  <c:v>225</c:v>
                </c:pt>
                <c:pt idx="863">
                  <c:v>225</c:v>
                </c:pt>
                <c:pt idx="864">
                  <c:v>225</c:v>
                </c:pt>
                <c:pt idx="865">
                  <c:v>225</c:v>
                </c:pt>
                <c:pt idx="866">
                  <c:v>227</c:v>
                </c:pt>
                <c:pt idx="867">
                  <c:v>227</c:v>
                </c:pt>
                <c:pt idx="868">
                  <c:v>225</c:v>
                </c:pt>
                <c:pt idx="869">
                  <c:v>225</c:v>
                </c:pt>
                <c:pt idx="870">
                  <c:v>221</c:v>
                </c:pt>
                <c:pt idx="871">
                  <c:v>225</c:v>
                </c:pt>
                <c:pt idx="872">
                  <c:v>225</c:v>
                </c:pt>
                <c:pt idx="873">
                  <c:v>225</c:v>
                </c:pt>
                <c:pt idx="874">
                  <c:v>225</c:v>
                </c:pt>
                <c:pt idx="875">
                  <c:v>225</c:v>
                </c:pt>
                <c:pt idx="876">
                  <c:v>227</c:v>
                </c:pt>
                <c:pt idx="877">
                  <c:v>227</c:v>
                </c:pt>
                <c:pt idx="878">
                  <c:v>227</c:v>
                </c:pt>
                <c:pt idx="879">
                  <c:v>227</c:v>
                </c:pt>
                <c:pt idx="880">
                  <c:v>227</c:v>
                </c:pt>
                <c:pt idx="881">
                  <c:v>227</c:v>
                </c:pt>
                <c:pt idx="882">
                  <c:v>227</c:v>
                </c:pt>
                <c:pt idx="883">
                  <c:v>229</c:v>
                </c:pt>
                <c:pt idx="884">
                  <c:v>229</c:v>
                </c:pt>
                <c:pt idx="885">
                  <c:v>227</c:v>
                </c:pt>
                <c:pt idx="886">
                  <c:v>229</c:v>
                </c:pt>
                <c:pt idx="887">
                  <c:v>229</c:v>
                </c:pt>
                <c:pt idx="888">
                  <c:v>229</c:v>
                </c:pt>
                <c:pt idx="889">
                  <c:v>227</c:v>
                </c:pt>
                <c:pt idx="890">
                  <c:v>227</c:v>
                </c:pt>
                <c:pt idx="891">
                  <c:v>227</c:v>
                </c:pt>
                <c:pt idx="892">
                  <c:v>227</c:v>
                </c:pt>
                <c:pt idx="893">
                  <c:v>227</c:v>
                </c:pt>
                <c:pt idx="894">
                  <c:v>227</c:v>
                </c:pt>
                <c:pt idx="895">
                  <c:v>227</c:v>
                </c:pt>
                <c:pt idx="896">
                  <c:v>227</c:v>
                </c:pt>
                <c:pt idx="897">
                  <c:v>227</c:v>
                </c:pt>
                <c:pt idx="898">
                  <c:v>227</c:v>
                </c:pt>
                <c:pt idx="899">
                  <c:v>227</c:v>
                </c:pt>
                <c:pt idx="900">
                  <c:v>227</c:v>
                </c:pt>
                <c:pt idx="901">
                  <c:v>227</c:v>
                </c:pt>
                <c:pt idx="902">
                  <c:v>227</c:v>
                </c:pt>
                <c:pt idx="903">
                  <c:v>227</c:v>
                </c:pt>
                <c:pt idx="904">
                  <c:v>227</c:v>
                </c:pt>
                <c:pt idx="905">
                  <c:v>227</c:v>
                </c:pt>
                <c:pt idx="906">
                  <c:v>227</c:v>
                </c:pt>
                <c:pt idx="907">
                  <c:v>227</c:v>
                </c:pt>
                <c:pt idx="908">
                  <c:v>227</c:v>
                </c:pt>
                <c:pt idx="909">
                  <c:v>227</c:v>
                </c:pt>
                <c:pt idx="910">
                  <c:v>227</c:v>
                </c:pt>
                <c:pt idx="911">
                  <c:v>227</c:v>
                </c:pt>
                <c:pt idx="912">
                  <c:v>227</c:v>
                </c:pt>
                <c:pt idx="913">
                  <c:v>227</c:v>
                </c:pt>
                <c:pt idx="914">
                  <c:v>227</c:v>
                </c:pt>
                <c:pt idx="915">
                  <c:v>227</c:v>
                </c:pt>
                <c:pt idx="916">
                  <c:v>227</c:v>
                </c:pt>
                <c:pt idx="917">
                  <c:v>227</c:v>
                </c:pt>
                <c:pt idx="918">
                  <c:v>227</c:v>
                </c:pt>
                <c:pt idx="919">
                  <c:v>227</c:v>
                </c:pt>
                <c:pt idx="920">
                  <c:v>227</c:v>
                </c:pt>
                <c:pt idx="921">
                  <c:v>227</c:v>
                </c:pt>
                <c:pt idx="922">
                  <c:v>227</c:v>
                </c:pt>
                <c:pt idx="923">
                  <c:v>227</c:v>
                </c:pt>
                <c:pt idx="924">
                  <c:v>227</c:v>
                </c:pt>
                <c:pt idx="925">
                  <c:v>227</c:v>
                </c:pt>
                <c:pt idx="926">
                  <c:v>227</c:v>
                </c:pt>
                <c:pt idx="927">
                  <c:v>227</c:v>
                </c:pt>
                <c:pt idx="928">
                  <c:v>227</c:v>
                </c:pt>
                <c:pt idx="929">
                  <c:v>227</c:v>
                </c:pt>
                <c:pt idx="930">
                  <c:v>227</c:v>
                </c:pt>
                <c:pt idx="931">
                  <c:v>227</c:v>
                </c:pt>
                <c:pt idx="932">
                  <c:v>225</c:v>
                </c:pt>
                <c:pt idx="933">
                  <c:v>227</c:v>
                </c:pt>
                <c:pt idx="934">
                  <c:v>225</c:v>
                </c:pt>
                <c:pt idx="935">
                  <c:v>227</c:v>
                </c:pt>
                <c:pt idx="936">
                  <c:v>227</c:v>
                </c:pt>
                <c:pt idx="937">
                  <c:v>227</c:v>
                </c:pt>
                <c:pt idx="938">
                  <c:v>227</c:v>
                </c:pt>
                <c:pt idx="939">
                  <c:v>227</c:v>
                </c:pt>
                <c:pt idx="940">
                  <c:v>227</c:v>
                </c:pt>
                <c:pt idx="941">
                  <c:v>227</c:v>
                </c:pt>
                <c:pt idx="942">
                  <c:v>227</c:v>
                </c:pt>
                <c:pt idx="943">
                  <c:v>225</c:v>
                </c:pt>
                <c:pt idx="944">
                  <c:v>227</c:v>
                </c:pt>
                <c:pt idx="945">
                  <c:v>225</c:v>
                </c:pt>
                <c:pt idx="946">
                  <c:v>227</c:v>
                </c:pt>
                <c:pt idx="947">
                  <c:v>227</c:v>
                </c:pt>
                <c:pt idx="948">
                  <c:v>227</c:v>
                </c:pt>
                <c:pt idx="949">
                  <c:v>227</c:v>
                </c:pt>
                <c:pt idx="950">
                  <c:v>227</c:v>
                </c:pt>
                <c:pt idx="951">
                  <c:v>227</c:v>
                </c:pt>
                <c:pt idx="952">
                  <c:v>229</c:v>
                </c:pt>
                <c:pt idx="953">
                  <c:v>227</c:v>
                </c:pt>
                <c:pt idx="954">
                  <c:v>227</c:v>
                </c:pt>
                <c:pt idx="955">
                  <c:v>227</c:v>
                </c:pt>
                <c:pt idx="956">
                  <c:v>227</c:v>
                </c:pt>
                <c:pt idx="957">
                  <c:v>229</c:v>
                </c:pt>
                <c:pt idx="958">
                  <c:v>227</c:v>
                </c:pt>
                <c:pt idx="959">
                  <c:v>227</c:v>
                </c:pt>
                <c:pt idx="960">
                  <c:v>227</c:v>
                </c:pt>
                <c:pt idx="961">
                  <c:v>227</c:v>
                </c:pt>
                <c:pt idx="962">
                  <c:v>227</c:v>
                </c:pt>
                <c:pt idx="963">
                  <c:v>227</c:v>
                </c:pt>
                <c:pt idx="964">
                  <c:v>227</c:v>
                </c:pt>
                <c:pt idx="965">
                  <c:v>227</c:v>
                </c:pt>
                <c:pt idx="966">
                  <c:v>227</c:v>
                </c:pt>
                <c:pt idx="967">
                  <c:v>227</c:v>
                </c:pt>
                <c:pt idx="968">
                  <c:v>227</c:v>
                </c:pt>
                <c:pt idx="969">
                  <c:v>227</c:v>
                </c:pt>
                <c:pt idx="970">
                  <c:v>227</c:v>
                </c:pt>
                <c:pt idx="971">
                  <c:v>227</c:v>
                </c:pt>
                <c:pt idx="972">
                  <c:v>229</c:v>
                </c:pt>
                <c:pt idx="973">
                  <c:v>227</c:v>
                </c:pt>
                <c:pt idx="974">
                  <c:v>227</c:v>
                </c:pt>
                <c:pt idx="975">
                  <c:v>227</c:v>
                </c:pt>
                <c:pt idx="976">
                  <c:v>227</c:v>
                </c:pt>
                <c:pt idx="977">
                  <c:v>227</c:v>
                </c:pt>
                <c:pt idx="978">
                  <c:v>229</c:v>
                </c:pt>
                <c:pt idx="979">
                  <c:v>227</c:v>
                </c:pt>
                <c:pt idx="980">
                  <c:v>229</c:v>
                </c:pt>
                <c:pt idx="981">
                  <c:v>229</c:v>
                </c:pt>
                <c:pt idx="982">
                  <c:v>229</c:v>
                </c:pt>
                <c:pt idx="983">
                  <c:v>229</c:v>
                </c:pt>
                <c:pt idx="984">
                  <c:v>229</c:v>
                </c:pt>
                <c:pt idx="985">
                  <c:v>229</c:v>
                </c:pt>
                <c:pt idx="986">
                  <c:v>229</c:v>
                </c:pt>
                <c:pt idx="987">
                  <c:v>229</c:v>
                </c:pt>
                <c:pt idx="988">
                  <c:v>231</c:v>
                </c:pt>
                <c:pt idx="989">
                  <c:v>231</c:v>
                </c:pt>
                <c:pt idx="990">
                  <c:v>231</c:v>
                </c:pt>
                <c:pt idx="991">
                  <c:v>231</c:v>
                </c:pt>
                <c:pt idx="992">
                  <c:v>231</c:v>
                </c:pt>
                <c:pt idx="993">
                  <c:v>231</c:v>
                </c:pt>
                <c:pt idx="994">
                  <c:v>231</c:v>
                </c:pt>
                <c:pt idx="995">
                  <c:v>231</c:v>
                </c:pt>
                <c:pt idx="996">
                  <c:v>231</c:v>
                </c:pt>
                <c:pt idx="997">
                  <c:v>229</c:v>
                </c:pt>
                <c:pt idx="998">
                  <c:v>231</c:v>
                </c:pt>
                <c:pt idx="999">
                  <c:v>229</c:v>
                </c:pt>
                <c:pt idx="1000">
                  <c:v>231</c:v>
                </c:pt>
                <c:pt idx="1001">
                  <c:v>229</c:v>
                </c:pt>
                <c:pt idx="1002">
                  <c:v>231</c:v>
                </c:pt>
                <c:pt idx="1003">
                  <c:v>231</c:v>
                </c:pt>
                <c:pt idx="1004">
                  <c:v>229</c:v>
                </c:pt>
                <c:pt idx="1005">
                  <c:v>231</c:v>
                </c:pt>
                <c:pt idx="1006">
                  <c:v>231</c:v>
                </c:pt>
                <c:pt idx="1007">
                  <c:v>229</c:v>
                </c:pt>
                <c:pt idx="1008">
                  <c:v>229</c:v>
                </c:pt>
                <c:pt idx="1009">
                  <c:v>229</c:v>
                </c:pt>
                <c:pt idx="1010">
                  <c:v>229</c:v>
                </c:pt>
                <c:pt idx="1011">
                  <c:v>229</c:v>
                </c:pt>
                <c:pt idx="1012">
                  <c:v>229</c:v>
                </c:pt>
                <c:pt idx="1013">
                  <c:v>229</c:v>
                </c:pt>
                <c:pt idx="1014">
                  <c:v>229</c:v>
                </c:pt>
                <c:pt idx="1015">
                  <c:v>229</c:v>
                </c:pt>
                <c:pt idx="1016">
                  <c:v>231</c:v>
                </c:pt>
                <c:pt idx="1017">
                  <c:v>229</c:v>
                </c:pt>
                <c:pt idx="1018">
                  <c:v>229</c:v>
                </c:pt>
                <c:pt idx="1019">
                  <c:v>229</c:v>
                </c:pt>
                <c:pt idx="1020">
                  <c:v>231</c:v>
                </c:pt>
                <c:pt idx="1021">
                  <c:v>231</c:v>
                </c:pt>
                <c:pt idx="1022">
                  <c:v>231</c:v>
                </c:pt>
                <c:pt idx="1023">
                  <c:v>229</c:v>
                </c:pt>
                <c:pt idx="1024">
                  <c:v>227</c:v>
                </c:pt>
                <c:pt idx="1025">
                  <c:v>229</c:v>
                </c:pt>
                <c:pt idx="1026">
                  <c:v>229</c:v>
                </c:pt>
                <c:pt idx="1027">
                  <c:v>229</c:v>
                </c:pt>
                <c:pt idx="1028">
                  <c:v>229</c:v>
                </c:pt>
                <c:pt idx="1029">
                  <c:v>229</c:v>
                </c:pt>
                <c:pt idx="1030">
                  <c:v>229</c:v>
                </c:pt>
                <c:pt idx="1031">
                  <c:v>229</c:v>
                </c:pt>
                <c:pt idx="1032">
                  <c:v>229</c:v>
                </c:pt>
                <c:pt idx="1033">
                  <c:v>229</c:v>
                </c:pt>
                <c:pt idx="1034">
                  <c:v>229</c:v>
                </c:pt>
                <c:pt idx="1035">
                  <c:v>229</c:v>
                </c:pt>
                <c:pt idx="1036">
                  <c:v>229</c:v>
                </c:pt>
                <c:pt idx="1037">
                  <c:v>229</c:v>
                </c:pt>
                <c:pt idx="1038">
                  <c:v>229</c:v>
                </c:pt>
                <c:pt idx="1039">
                  <c:v>229</c:v>
                </c:pt>
                <c:pt idx="1040">
                  <c:v>229</c:v>
                </c:pt>
                <c:pt idx="1041">
                  <c:v>229</c:v>
                </c:pt>
                <c:pt idx="1042">
                  <c:v>229</c:v>
                </c:pt>
                <c:pt idx="1043">
                  <c:v>231</c:v>
                </c:pt>
                <c:pt idx="1044">
                  <c:v>231</c:v>
                </c:pt>
                <c:pt idx="1045">
                  <c:v>231</c:v>
                </c:pt>
                <c:pt idx="1046">
                  <c:v>231</c:v>
                </c:pt>
                <c:pt idx="1047">
                  <c:v>231</c:v>
                </c:pt>
                <c:pt idx="1048">
                  <c:v>231</c:v>
                </c:pt>
                <c:pt idx="1049">
                  <c:v>231</c:v>
                </c:pt>
                <c:pt idx="1050">
                  <c:v>231</c:v>
                </c:pt>
                <c:pt idx="1051">
                  <c:v>231</c:v>
                </c:pt>
                <c:pt idx="1052">
                  <c:v>231</c:v>
                </c:pt>
                <c:pt idx="1053">
                  <c:v>231</c:v>
                </c:pt>
                <c:pt idx="1054">
                  <c:v>231</c:v>
                </c:pt>
                <c:pt idx="1055">
                  <c:v>231</c:v>
                </c:pt>
                <c:pt idx="1056">
                  <c:v>229</c:v>
                </c:pt>
                <c:pt idx="1057">
                  <c:v>229</c:v>
                </c:pt>
                <c:pt idx="1058">
                  <c:v>231</c:v>
                </c:pt>
                <c:pt idx="1059">
                  <c:v>231</c:v>
                </c:pt>
                <c:pt idx="1060">
                  <c:v>229</c:v>
                </c:pt>
                <c:pt idx="1061">
                  <c:v>229</c:v>
                </c:pt>
                <c:pt idx="1062">
                  <c:v>231</c:v>
                </c:pt>
                <c:pt idx="1063">
                  <c:v>229</c:v>
                </c:pt>
                <c:pt idx="1064">
                  <c:v>229</c:v>
                </c:pt>
                <c:pt idx="1065">
                  <c:v>229</c:v>
                </c:pt>
                <c:pt idx="1066">
                  <c:v>231</c:v>
                </c:pt>
                <c:pt idx="1067">
                  <c:v>231</c:v>
                </c:pt>
                <c:pt idx="1068">
                  <c:v>231</c:v>
                </c:pt>
                <c:pt idx="1069">
                  <c:v>231</c:v>
                </c:pt>
                <c:pt idx="1070">
                  <c:v>231</c:v>
                </c:pt>
                <c:pt idx="1071">
                  <c:v>231</c:v>
                </c:pt>
                <c:pt idx="1072">
                  <c:v>231</c:v>
                </c:pt>
                <c:pt idx="1073">
                  <c:v>233</c:v>
                </c:pt>
                <c:pt idx="1074">
                  <c:v>233</c:v>
                </c:pt>
                <c:pt idx="1075">
                  <c:v>233</c:v>
                </c:pt>
                <c:pt idx="1076">
                  <c:v>233</c:v>
                </c:pt>
                <c:pt idx="1077">
                  <c:v>233</c:v>
                </c:pt>
                <c:pt idx="1078">
                  <c:v>233</c:v>
                </c:pt>
                <c:pt idx="1079">
                  <c:v>229</c:v>
                </c:pt>
                <c:pt idx="1080">
                  <c:v>229</c:v>
                </c:pt>
                <c:pt idx="1081">
                  <c:v>227</c:v>
                </c:pt>
                <c:pt idx="1082">
                  <c:v>231</c:v>
                </c:pt>
                <c:pt idx="1083">
                  <c:v>231</c:v>
                </c:pt>
                <c:pt idx="1084">
                  <c:v>231</c:v>
                </c:pt>
                <c:pt idx="1085">
                  <c:v>227</c:v>
                </c:pt>
                <c:pt idx="1086">
                  <c:v>227</c:v>
                </c:pt>
                <c:pt idx="1087">
                  <c:v>227</c:v>
                </c:pt>
                <c:pt idx="1088">
                  <c:v>227</c:v>
                </c:pt>
                <c:pt idx="1089">
                  <c:v>229</c:v>
                </c:pt>
                <c:pt idx="1090">
                  <c:v>227</c:v>
                </c:pt>
                <c:pt idx="1091">
                  <c:v>227</c:v>
                </c:pt>
                <c:pt idx="1092">
                  <c:v>227</c:v>
                </c:pt>
                <c:pt idx="1093">
                  <c:v>227</c:v>
                </c:pt>
                <c:pt idx="1094">
                  <c:v>227</c:v>
                </c:pt>
                <c:pt idx="1095">
                  <c:v>227</c:v>
                </c:pt>
                <c:pt idx="1096">
                  <c:v>227</c:v>
                </c:pt>
                <c:pt idx="1097">
                  <c:v>227</c:v>
                </c:pt>
                <c:pt idx="1098">
                  <c:v>227</c:v>
                </c:pt>
                <c:pt idx="1099">
                  <c:v>227</c:v>
                </c:pt>
                <c:pt idx="1100">
                  <c:v>227</c:v>
                </c:pt>
                <c:pt idx="1101">
                  <c:v>227</c:v>
                </c:pt>
                <c:pt idx="1102">
                  <c:v>227</c:v>
                </c:pt>
                <c:pt idx="1103">
                  <c:v>227</c:v>
                </c:pt>
                <c:pt idx="1104">
                  <c:v>227</c:v>
                </c:pt>
                <c:pt idx="1105">
                  <c:v>227</c:v>
                </c:pt>
                <c:pt idx="1106">
                  <c:v>225</c:v>
                </c:pt>
                <c:pt idx="1107">
                  <c:v>227</c:v>
                </c:pt>
                <c:pt idx="1108">
                  <c:v>227</c:v>
                </c:pt>
                <c:pt idx="1109">
                  <c:v>227</c:v>
                </c:pt>
                <c:pt idx="1110">
                  <c:v>227</c:v>
                </c:pt>
                <c:pt idx="1111">
                  <c:v>225</c:v>
                </c:pt>
                <c:pt idx="1112">
                  <c:v>225</c:v>
                </c:pt>
                <c:pt idx="1113">
                  <c:v>227</c:v>
                </c:pt>
                <c:pt idx="1114">
                  <c:v>225</c:v>
                </c:pt>
                <c:pt idx="1115">
                  <c:v>225</c:v>
                </c:pt>
                <c:pt idx="1116">
                  <c:v>225</c:v>
                </c:pt>
                <c:pt idx="1117">
                  <c:v>225</c:v>
                </c:pt>
                <c:pt idx="1118">
                  <c:v>225</c:v>
                </c:pt>
                <c:pt idx="1119">
                  <c:v>225</c:v>
                </c:pt>
                <c:pt idx="1120">
                  <c:v>225</c:v>
                </c:pt>
                <c:pt idx="1121">
                  <c:v>225</c:v>
                </c:pt>
                <c:pt idx="1122">
                  <c:v>225</c:v>
                </c:pt>
                <c:pt idx="1123">
                  <c:v>225</c:v>
                </c:pt>
                <c:pt idx="1124">
                  <c:v>225</c:v>
                </c:pt>
                <c:pt idx="1125">
                  <c:v>225</c:v>
                </c:pt>
                <c:pt idx="1126">
                  <c:v>225</c:v>
                </c:pt>
                <c:pt idx="1127">
                  <c:v>225</c:v>
                </c:pt>
                <c:pt idx="1128">
                  <c:v>227</c:v>
                </c:pt>
                <c:pt idx="1129">
                  <c:v>227</c:v>
                </c:pt>
                <c:pt idx="1130">
                  <c:v>227</c:v>
                </c:pt>
                <c:pt idx="1131">
                  <c:v>227</c:v>
                </c:pt>
                <c:pt idx="1132">
                  <c:v>227</c:v>
                </c:pt>
                <c:pt idx="1133">
                  <c:v>227</c:v>
                </c:pt>
                <c:pt idx="1134">
                  <c:v>227</c:v>
                </c:pt>
                <c:pt idx="1135">
                  <c:v>227</c:v>
                </c:pt>
                <c:pt idx="1136">
                  <c:v>227</c:v>
                </c:pt>
                <c:pt idx="1137">
                  <c:v>227</c:v>
                </c:pt>
                <c:pt idx="1138">
                  <c:v>227</c:v>
                </c:pt>
                <c:pt idx="1139">
                  <c:v>227</c:v>
                </c:pt>
                <c:pt idx="1140">
                  <c:v>227</c:v>
                </c:pt>
                <c:pt idx="1141">
                  <c:v>227</c:v>
                </c:pt>
                <c:pt idx="1142">
                  <c:v>227</c:v>
                </c:pt>
                <c:pt idx="1143">
                  <c:v>227</c:v>
                </c:pt>
                <c:pt idx="1144">
                  <c:v>227</c:v>
                </c:pt>
                <c:pt idx="1145">
                  <c:v>227</c:v>
                </c:pt>
                <c:pt idx="1146">
                  <c:v>227</c:v>
                </c:pt>
                <c:pt idx="1147">
                  <c:v>227</c:v>
                </c:pt>
                <c:pt idx="1148">
                  <c:v>227</c:v>
                </c:pt>
                <c:pt idx="1149">
                  <c:v>227</c:v>
                </c:pt>
                <c:pt idx="1150">
                  <c:v>227</c:v>
                </c:pt>
                <c:pt idx="1151">
                  <c:v>225</c:v>
                </c:pt>
                <c:pt idx="1152">
                  <c:v>225</c:v>
                </c:pt>
                <c:pt idx="1153">
                  <c:v>225</c:v>
                </c:pt>
                <c:pt idx="1154">
                  <c:v>225</c:v>
                </c:pt>
                <c:pt idx="1155">
                  <c:v>225</c:v>
                </c:pt>
                <c:pt idx="1156">
                  <c:v>225</c:v>
                </c:pt>
                <c:pt idx="1157">
                  <c:v>225</c:v>
                </c:pt>
                <c:pt idx="1158">
                  <c:v>225</c:v>
                </c:pt>
                <c:pt idx="1159">
                  <c:v>225</c:v>
                </c:pt>
                <c:pt idx="1160">
                  <c:v>227</c:v>
                </c:pt>
                <c:pt idx="1161">
                  <c:v>227</c:v>
                </c:pt>
                <c:pt idx="1162">
                  <c:v>227</c:v>
                </c:pt>
                <c:pt idx="1163">
                  <c:v>227</c:v>
                </c:pt>
                <c:pt idx="1164">
                  <c:v>227</c:v>
                </c:pt>
                <c:pt idx="1165">
                  <c:v>227</c:v>
                </c:pt>
                <c:pt idx="1166">
                  <c:v>227</c:v>
                </c:pt>
                <c:pt idx="1167">
                  <c:v>227</c:v>
                </c:pt>
                <c:pt idx="1168">
                  <c:v>229</c:v>
                </c:pt>
                <c:pt idx="1169">
                  <c:v>229</c:v>
                </c:pt>
                <c:pt idx="1170">
                  <c:v>231</c:v>
                </c:pt>
                <c:pt idx="1171">
                  <c:v>229</c:v>
                </c:pt>
                <c:pt idx="1172">
                  <c:v>229</c:v>
                </c:pt>
                <c:pt idx="1173">
                  <c:v>231</c:v>
                </c:pt>
                <c:pt idx="1174">
                  <c:v>229</c:v>
                </c:pt>
                <c:pt idx="1175">
                  <c:v>229</c:v>
                </c:pt>
                <c:pt idx="1176">
                  <c:v>225</c:v>
                </c:pt>
                <c:pt idx="1177">
                  <c:v>225</c:v>
                </c:pt>
                <c:pt idx="1178">
                  <c:v>225</c:v>
                </c:pt>
                <c:pt idx="1179">
                  <c:v>225</c:v>
                </c:pt>
                <c:pt idx="1180">
                  <c:v>225</c:v>
                </c:pt>
                <c:pt idx="1181">
                  <c:v>225</c:v>
                </c:pt>
                <c:pt idx="1182">
                  <c:v>225</c:v>
                </c:pt>
                <c:pt idx="1183">
                  <c:v>225</c:v>
                </c:pt>
                <c:pt idx="1184">
                  <c:v>225</c:v>
                </c:pt>
                <c:pt idx="1185">
                  <c:v>225</c:v>
                </c:pt>
                <c:pt idx="1186">
                  <c:v>225</c:v>
                </c:pt>
                <c:pt idx="1187">
                  <c:v>225</c:v>
                </c:pt>
                <c:pt idx="1188">
                  <c:v>225</c:v>
                </c:pt>
                <c:pt idx="1189">
                  <c:v>225</c:v>
                </c:pt>
                <c:pt idx="1190">
                  <c:v>225</c:v>
                </c:pt>
                <c:pt idx="1191">
                  <c:v>225</c:v>
                </c:pt>
                <c:pt idx="1192">
                  <c:v>225</c:v>
                </c:pt>
                <c:pt idx="1193">
                  <c:v>225</c:v>
                </c:pt>
                <c:pt idx="1194">
                  <c:v>225</c:v>
                </c:pt>
                <c:pt idx="1195">
                  <c:v>225</c:v>
                </c:pt>
                <c:pt idx="1196">
                  <c:v>225</c:v>
                </c:pt>
                <c:pt idx="1197">
                  <c:v>225</c:v>
                </c:pt>
                <c:pt idx="1198">
                  <c:v>225</c:v>
                </c:pt>
                <c:pt idx="1199">
                  <c:v>225</c:v>
                </c:pt>
                <c:pt idx="1200">
                  <c:v>225</c:v>
                </c:pt>
                <c:pt idx="1201">
                  <c:v>225</c:v>
                </c:pt>
                <c:pt idx="1202">
                  <c:v>225</c:v>
                </c:pt>
                <c:pt idx="1203">
                  <c:v>225</c:v>
                </c:pt>
                <c:pt idx="1204">
                  <c:v>225</c:v>
                </c:pt>
                <c:pt idx="1205">
                  <c:v>225</c:v>
                </c:pt>
                <c:pt idx="1206">
                  <c:v>225</c:v>
                </c:pt>
                <c:pt idx="1207">
                  <c:v>225</c:v>
                </c:pt>
                <c:pt idx="1208">
                  <c:v>225</c:v>
                </c:pt>
                <c:pt idx="1209">
                  <c:v>225</c:v>
                </c:pt>
                <c:pt idx="1210">
                  <c:v>225</c:v>
                </c:pt>
                <c:pt idx="1211">
                  <c:v>225</c:v>
                </c:pt>
                <c:pt idx="1212">
                  <c:v>225</c:v>
                </c:pt>
                <c:pt idx="1213">
                  <c:v>225</c:v>
                </c:pt>
                <c:pt idx="1214">
                  <c:v>227</c:v>
                </c:pt>
                <c:pt idx="1215">
                  <c:v>225</c:v>
                </c:pt>
                <c:pt idx="1216">
                  <c:v>225</c:v>
                </c:pt>
                <c:pt idx="1217">
                  <c:v>225</c:v>
                </c:pt>
                <c:pt idx="1218">
                  <c:v>225</c:v>
                </c:pt>
                <c:pt idx="1219">
                  <c:v>225</c:v>
                </c:pt>
                <c:pt idx="1220">
                  <c:v>225</c:v>
                </c:pt>
                <c:pt idx="1221">
                  <c:v>225</c:v>
                </c:pt>
                <c:pt idx="1222">
                  <c:v>225</c:v>
                </c:pt>
                <c:pt idx="1223">
                  <c:v>225</c:v>
                </c:pt>
                <c:pt idx="1224">
                  <c:v>225</c:v>
                </c:pt>
                <c:pt idx="1225">
                  <c:v>227</c:v>
                </c:pt>
                <c:pt idx="1226">
                  <c:v>225</c:v>
                </c:pt>
                <c:pt idx="1227">
                  <c:v>225</c:v>
                </c:pt>
                <c:pt idx="1228">
                  <c:v>227</c:v>
                </c:pt>
                <c:pt idx="1229">
                  <c:v>227</c:v>
                </c:pt>
                <c:pt idx="1230">
                  <c:v>227</c:v>
                </c:pt>
                <c:pt idx="1231">
                  <c:v>227</c:v>
                </c:pt>
                <c:pt idx="1232">
                  <c:v>227</c:v>
                </c:pt>
                <c:pt idx="1233">
                  <c:v>225</c:v>
                </c:pt>
                <c:pt idx="1234">
                  <c:v>225</c:v>
                </c:pt>
                <c:pt idx="1235">
                  <c:v>229</c:v>
                </c:pt>
                <c:pt idx="1236">
                  <c:v>229</c:v>
                </c:pt>
                <c:pt idx="1237">
                  <c:v>227</c:v>
                </c:pt>
                <c:pt idx="1238">
                  <c:v>229</c:v>
                </c:pt>
                <c:pt idx="1239">
                  <c:v>227</c:v>
                </c:pt>
                <c:pt idx="1240">
                  <c:v>227</c:v>
                </c:pt>
                <c:pt idx="1241">
                  <c:v>227</c:v>
                </c:pt>
                <c:pt idx="1242">
                  <c:v>227</c:v>
                </c:pt>
                <c:pt idx="1243">
                  <c:v>227</c:v>
                </c:pt>
                <c:pt idx="1244">
                  <c:v>227</c:v>
                </c:pt>
                <c:pt idx="1245">
                  <c:v>229</c:v>
                </c:pt>
                <c:pt idx="1246">
                  <c:v>229</c:v>
                </c:pt>
                <c:pt idx="1247">
                  <c:v>227</c:v>
                </c:pt>
                <c:pt idx="1248">
                  <c:v>229</c:v>
                </c:pt>
                <c:pt idx="1249">
                  <c:v>229</c:v>
                </c:pt>
                <c:pt idx="1250">
                  <c:v>229</c:v>
                </c:pt>
                <c:pt idx="1251">
                  <c:v>229</c:v>
                </c:pt>
                <c:pt idx="1252">
                  <c:v>229</c:v>
                </c:pt>
                <c:pt idx="1253">
                  <c:v>229</c:v>
                </c:pt>
                <c:pt idx="1254">
                  <c:v>229</c:v>
                </c:pt>
                <c:pt idx="1255">
                  <c:v>227</c:v>
                </c:pt>
                <c:pt idx="1256">
                  <c:v>227</c:v>
                </c:pt>
                <c:pt idx="1257">
                  <c:v>227</c:v>
                </c:pt>
                <c:pt idx="1258">
                  <c:v>229</c:v>
                </c:pt>
                <c:pt idx="1259">
                  <c:v>229</c:v>
                </c:pt>
                <c:pt idx="1260">
                  <c:v>227</c:v>
                </c:pt>
                <c:pt idx="1261">
                  <c:v>227</c:v>
                </c:pt>
                <c:pt idx="1262">
                  <c:v>227</c:v>
                </c:pt>
                <c:pt idx="1263">
                  <c:v>227</c:v>
                </c:pt>
                <c:pt idx="1264">
                  <c:v>227</c:v>
                </c:pt>
                <c:pt idx="1265">
                  <c:v>227</c:v>
                </c:pt>
                <c:pt idx="1266">
                  <c:v>227</c:v>
                </c:pt>
                <c:pt idx="1267">
                  <c:v>227</c:v>
                </c:pt>
                <c:pt idx="1268">
                  <c:v>227</c:v>
                </c:pt>
                <c:pt idx="1269">
                  <c:v>227</c:v>
                </c:pt>
                <c:pt idx="1270">
                  <c:v>227</c:v>
                </c:pt>
                <c:pt idx="1271">
                  <c:v>229</c:v>
                </c:pt>
                <c:pt idx="1272">
                  <c:v>227</c:v>
                </c:pt>
                <c:pt idx="1273">
                  <c:v>229</c:v>
                </c:pt>
                <c:pt idx="1274">
                  <c:v>229</c:v>
                </c:pt>
                <c:pt idx="1275">
                  <c:v>229</c:v>
                </c:pt>
                <c:pt idx="1276">
                  <c:v>229</c:v>
                </c:pt>
                <c:pt idx="1277">
                  <c:v>229</c:v>
                </c:pt>
                <c:pt idx="1278">
                  <c:v>229</c:v>
                </c:pt>
                <c:pt idx="1279">
                  <c:v>229</c:v>
                </c:pt>
                <c:pt idx="1280">
                  <c:v>229</c:v>
                </c:pt>
                <c:pt idx="1281">
                  <c:v>229</c:v>
                </c:pt>
                <c:pt idx="1282">
                  <c:v>227</c:v>
                </c:pt>
                <c:pt idx="1283">
                  <c:v>227</c:v>
                </c:pt>
                <c:pt idx="1284">
                  <c:v>227</c:v>
                </c:pt>
                <c:pt idx="1285">
                  <c:v>227</c:v>
                </c:pt>
                <c:pt idx="1286">
                  <c:v>227</c:v>
                </c:pt>
                <c:pt idx="1287">
                  <c:v>227</c:v>
                </c:pt>
                <c:pt idx="1288">
                  <c:v>229</c:v>
                </c:pt>
                <c:pt idx="1289">
                  <c:v>229</c:v>
                </c:pt>
                <c:pt idx="1290">
                  <c:v>229</c:v>
                </c:pt>
                <c:pt idx="1291">
                  <c:v>229</c:v>
                </c:pt>
                <c:pt idx="1292">
                  <c:v>227</c:v>
                </c:pt>
                <c:pt idx="1293">
                  <c:v>227</c:v>
                </c:pt>
                <c:pt idx="1294">
                  <c:v>227</c:v>
                </c:pt>
                <c:pt idx="1295">
                  <c:v>227</c:v>
                </c:pt>
                <c:pt idx="1296">
                  <c:v>227</c:v>
                </c:pt>
                <c:pt idx="1297">
                  <c:v>227</c:v>
                </c:pt>
                <c:pt idx="1298">
                  <c:v>227</c:v>
                </c:pt>
                <c:pt idx="1299">
                  <c:v>227</c:v>
                </c:pt>
                <c:pt idx="1300">
                  <c:v>227</c:v>
                </c:pt>
                <c:pt idx="1301">
                  <c:v>229</c:v>
                </c:pt>
                <c:pt idx="1302">
                  <c:v>229</c:v>
                </c:pt>
                <c:pt idx="1303">
                  <c:v>227</c:v>
                </c:pt>
                <c:pt idx="1304">
                  <c:v>229</c:v>
                </c:pt>
                <c:pt idx="1305">
                  <c:v>229</c:v>
                </c:pt>
                <c:pt idx="1306">
                  <c:v>229</c:v>
                </c:pt>
                <c:pt idx="1307">
                  <c:v>231</c:v>
                </c:pt>
                <c:pt idx="1308">
                  <c:v>231</c:v>
                </c:pt>
                <c:pt idx="1309">
                  <c:v>231</c:v>
                </c:pt>
                <c:pt idx="1310">
                  <c:v>231</c:v>
                </c:pt>
                <c:pt idx="1311">
                  <c:v>231</c:v>
                </c:pt>
                <c:pt idx="1312">
                  <c:v>231</c:v>
                </c:pt>
                <c:pt idx="1313">
                  <c:v>229</c:v>
                </c:pt>
                <c:pt idx="1314">
                  <c:v>229</c:v>
                </c:pt>
                <c:pt idx="1315">
                  <c:v>229</c:v>
                </c:pt>
                <c:pt idx="1316">
                  <c:v>227</c:v>
                </c:pt>
                <c:pt idx="1317">
                  <c:v>227</c:v>
                </c:pt>
                <c:pt idx="1318">
                  <c:v>227</c:v>
                </c:pt>
                <c:pt idx="1319">
                  <c:v>227</c:v>
                </c:pt>
                <c:pt idx="1320">
                  <c:v>227</c:v>
                </c:pt>
                <c:pt idx="1321">
                  <c:v>227</c:v>
                </c:pt>
                <c:pt idx="1322">
                  <c:v>227</c:v>
                </c:pt>
                <c:pt idx="1323">
                  <c:v>227</c:v>
                </c:pt>
                <c:pt idx="1324">
                  <c:v>227</c:v>
                </c:pt>
                <c:pt idx="1325">
                  <c:v>227</c:v>
                </c:pt>
                <c:pt idx="1326">
                  <c:v>227</c:v>
                </c:pt>
                <c:pt idx="1327">
                  <c:v>227</c:v>
                </c:pt>
                <c:pt idx="1328">
                  <c:v>227</c:v>
                </c:pt>
                <c:pt idx="1329">
                  <c:v>227</c:v>
                </c:pt>
                <c:pt idx="1330">
                  <c:v>227</c:v>
                </c:pt>
                <c:pt idx="1331">
                  <c:v>227</c:v>
                </c:pt>
                <c:pt idx="1332">
                  <c:v>227</c:v>
                </c:pt>
                <c:pt idx="1333">
                  <c:v>227</c:v>
                </c:pt>
                <c:pt idx="1334">
                  <c:v>227</c:v>
                </c:pt>
                <c:pt idx="1335">
                  <c:v>227</c:v>
                </c:pt>
                <c:pt idx="1336">
                  <c:v>227</c:v>
                </c:pt>
                <c:pt idx="1337">
                  <c:v>227</c:v>
                </c:pt>
                <c:pt idx="1338">
                  <c:v>227</c:v>
                </c:pt>
                <c:pt idx="1339">
                  <c:v>227</c:v>
                </c:pt>
                <c:pt idx="1340">
                  <c:v>227</c:v>
                </c:pt>
                <c:pt idx="1341">
                  <c:v>227</c:v>
                </c:pt>
                <c:pt idx="1342">
                  <c:v>229</c:v>
                </c:pt>
                <c:pt idx="1343">
                  <c:v>227</c:v>
                </c:pt>
                <c:pt idx="1344">
                  <c:v>229</c:v>
                </c:pt>
                <c:pt idx="1345">
                  <c:v>229</c:v>
                </c:pt>
                <c:pt idx="1346">
                  <c:v>227</c:v>
                </c:pt>
                <c:pt idx="1347">
                  <c:v>227</c:v>
                </c:pt>
                <c:pt idx="1348">
                  <c:v>227</c:v>
                </c:pt>
                <c:pt idx="1349">
                  <c:v>227</c:v>
                </c:pt>
                <c:pt idx="1350">
                  <c:v>227</c:v>
                </c:pt>
                <c:pt idx="1351">
                  <c:v>229</c:v>
                </c:pt>
                <c:pt idx="1352">
                  <c:v>229</c:v>
                </c:pt>
                <c:pt idx="1353">
                  <c:v>229</c:v>
                </c:pt>
                <c:pt idx="1354">
                  <c:v>229</c:v>
                </c:pt>
                <c:pt idx="1355">
                  <c:v>227</c:v>
                </c:pt>
                <c:pt idx="1356">
                  <c:v>229</c:v>
                </c:pt>
                <c:pt idx="1357">
                  <c:v>229</c:v>
                </c:pt>
                <c:pt idx="1358">
                  <c:v>229</c:v>
                </c:pt>
                <c:pt idx="1359">
                  <c:v>229</c:v>
                </c:pt>
                <c:pt idx="1360">
                  <c:v>229</c:v>
                </c:pt>
                <c:pt idx="1361">
                  <c:v>229</c:v>
                </c:pt>
                <c:pt idx="1362">
                  <c:v>229</c:v>
                </c:pt>
                <c:pt idx="1363">
                  <c:v>229</c:v>
                </c:pt>
                <c:pt idx="1364">
                  <c:v>229</c:v>
                </c:pt>
                <c:pt idx="1365">
                  <c:v>229</c:v>
                </c:pt>
                <c:pt idx="1366">
                  <c:v>229</c:v>
                </c:pt>
                <c:pt idx="1367">
                  <c:v>229</c:v>
                </c:pt>
                <c:pt idx="1368">
                  <c:v>233</c:v>
                </c:pt>
                <c:pt idx="1369">
                  <c:v>233</c:v>
                </c:pt>
                <c:pt idx="1370">
                  <c:v>233</c:v>
                </c:pt>
                <c:pt idx="1371">
                  <c:v>231</c:v>
                </c:pt>
                <c:pt idx="1372">
                  <c:v>231</c:v>
                </c:pt>
                <c:pt idx="1373">
                  <c:v>231</c:v>
                </c:pt>
                <c:pt idx="1374">
                  <c:v>231</c:v>
                </c:pt>
                <c:pt idx="1375">
                  <c:v>231</c:v>
                </c:pt>
                <c:pt idx="1376">
                  <c:v>231</c:v>
                </c:pt>
                <c:pt idx="1377">
                  <c:v>231</c:v>
                </c:pt>
                <c:pt idx="1378">
                  <c:v>231</c:v>
                </c:pt>
                <c:pt idx="1379">
                  <c:v>231</c:v>
                </c:pt>
                <c:pt idx="1380">
                  <c:v>231</c:v>
                </c:pt>
                <c:pt idx="1381">
                  <c:v>227</c:v>
                </c:pt>
                <c:pt idx="1382">
                  <c:v>231</c:v>
                </c:pt>
                <c:pt idx="1383">
                  <c:v>231</c:v>
                </c:pt>
                <c:pt idx="1384">
                  <c:v>231</c:v>
                </c:pt>
                <c:pt idx="1385">
                  <c:v>231</c:v>
                </c:pt>
                <c:pt idx="1386">
                  <c:v>233</c:v>
                </c:pt>
                <c:pt idx="1387">
                  <c:v>231</c:v>
                </c:pt>
                <c:pt idx="1388">
                  <c:v>231</c:v>
                </c:pt>
                <c:pt idx="1389">
                  <c:v>231</c:v>
                </c:pt>
                <c:pt idx="1390">
                  <c:v>231</c:v>
                </c:pt>
                <c:pt idx="1391">
                  <c:v>231</c:v>
                </c:pt>
                <c:pt idx="1392">
                  <c:v>231</c:v>
                </c:pt>
                <c:pt idx="1393">
                  <c:v>231</c:v>
                </c:pt>
                <c:pt idx="1394">
                  <c:v>231</c:v>
                </c:pt>
                <c:pt idx="1395">
                  <c:v>231</c:v>
                </c:pt>
                <c:pt idx="1396">
                  <c:v>231</c:v>
                </c:pt>
                <c:pt idx="1397">
                  <c:v>229</c:v>
                </c:pt>
                <c:pt idx="1398">
                  <c:v>231</c:v>
                </c:pt>
                <c:pt idx="1399">
                  <c:v>229</c:v>
                </c:pt>
                <c:pt idx="1400">
                  <c:v>229</c:v>
                </c:pt>
                <c:pt idx="1401">
                  <c:v>231</c:v>
                </c:pt>
                <c:pt idx="1402">
                  <c:v>229</c:v>
                </c:pt>
                <c:pt idx="1403">
                  <c:v>225</c:v>
                </c:pt>
                <c:pt idx="1404">
                  <c:v>225</c:v>
                </c:pt>
                <c:pt idx="1405">
                  <c:v>225</c:v>
                </c:pt>
                <c:pt idx="1406">
                  <c:v>225</c:v>
                </c:pt>
                <c:pt idx="1407">
                  <c:v>225</c:v>
                </c:pt>
                <c:pt idx="1408">
                  <c:v>225</c:v>
                </c:pt>
                <c:pt idx="1409">
                  <c:v>225</c:v>
                </c:pt>
                <c:pt idx="1410">
                  <c:v>225</c:v>
                </c:pt>
                <c:pt idx="1411">
                  <c:v>225</c:v>
                </c:pt>
                <c:pt idx="1412">
                  <c:v>225</c:v>
                </c:pt>
                <c:pt idx="1413">
                  <c:v>225</c:v>
                </c:pt>
                <c:pt idx="1414">
                  <c:v>225</c:v>
                </c:pt>
                <c:pt idx="1415">
                  <c:v>225</c:v>
                </c:pt>
                <c:pt idx="1416">
                  <c:v>225</c:v>
                </c:pt>
                <c:pt idx="1417">
                  <c:v>227</c:v>
                </c:pt>
                <c:pt idx="1418">
                  <c:v>223</c:v>
                </c:pt>
                <c:pt idx="1419">
                  <c:v>229</c:v>
                </c:pt>
                <c:pt idx="1420">
                  <c:v>229</c:v>
                </c:pt>
                <c:pt idx="1421">
                  <c:v>229</c:v>
                </c:pt>
                <c:pt idx="1422">
                  <c:v>225</c:v>
                </c:pt>
                <c:pt idx="1423">
                  <c:v>227</c:v>
                </c:pt>
                <c:pt idx="1424">
                  <c:v>225</c:v>
                </c:pt>
                <c:pt idx="1425">
                  <c:v>225</c:v>
                </c:pt>
                <c:pt idx="1426">
                  <c:v>225</c:v>
                </c:pt>
                <c:pt idx="1427">
                  <c:v>225</c:v>
                </c:pt>
                <c:pt idx="1428">
                  <c:v>225</c:v>
                </c:pt>
                <c:pt idx="1429">
                  <c:v>225</c:v>
                </c:pt>
                <c:pt idx="1430">
                  <c:v>225</c:v>
                </c:pt>
                <c:pt idx="1431">
                  <c:v>225</c:v>
                </c:pt>
                <c:pt idx="1432">
                  <c:v>225</c:v>
                </c:pt>
                <c:pt idx="1433">
                  <c:v>225</c:v>
                </c:pt>
                <c:pt idx="1434">
                  <c:v>225</c:v>
                </c:pt>
                <c:pt idx="1435">
                  <c:v>225</c:v>
                </c:pt>
                <c:pt idx="1436">
                  <c:v>225</c:v>
                </c:pt>
                <c:pt idx="1437">
                  <c:v>225</c:v>
                </c:pt>
                <c:pt idx="1438">
                  <c:v>227</c:v>
                </c:pt>
                <c:pt idx="1439">
                  <c:v>227</c:v>
                </c:pt>
                <c:pt idx="1440">
                  <c:v>227</c:v>
                </c:pt>
                <c:pt idx="1441">
                  <c:v>227</c:v>
                </c:pt>
                <c:pt idx="1442">
                  <c:v>229</c:v>
                </c:pt>
                <c:pt idx="1443">
                  <c:v>227</c:v>
                </c:pt>
                <c:pt idx="1444">
                  <c:v>229</c:v>
                </c:pt>
                <c:pt idx="1445">
                  <c:v>227</c:v>
                </c:pt>
                <c:pt idx="1446">
                  <c:v>229</c:v>
                </c:pt>
                <c:pt idx="1447">
                  <c:v>229</c:v>
                </c:pt>
                <c:pt idx="1448">
                  <c:v>231</c:v>
                </c:pt>
                <c:pt idx="1449">
                  <c:v>231</c:v>
                </c:pt>
                <c:pt idx="1450">
                  <c:v>231</c:v>
                </c:pt>
                <c:pt idx="1451">
                  <c:v>231</c:v>
                </c:pt>
                <c:pt idx="1452">
                  <c:v>231</c:v>
                </c:pt>
                <c:pt idx="1453">
                  <c:v>231</c:v>
                </c:pt>
                <c:pt idx="1454">
                  <c:v>231</c:v>
                </c:pt>
                <c:pt idx="1455">
                  <c:v>231</c:v>
                </c:pt>
                <c:pt idx="1456">
                  <c:v>227</c:v>
                </c:pt>
                <c:pt idx="1457">
                  <c:v>227</c:v>
                </c:pt>
                <c:pt idx="1458">
                  <c:v>227</c:v>
                </c:pt>
                <c:pt idx="1459">
                  <c:v>227</c:v>
                </c:pt>
                <c:pt idx="1460">
                  <c:v>229</c:v>
                </c:pt>
                <c:pt idx="1461">
                  <c:v>229</c:v>
                </c:pt>
                <c:pt idx="1462">
                  <c:v>229</c:v>
                </c:pt>
                <c:pt idx="1463">
                  <c:v>229</c:v>
                </c:pt>
                <c:pt idx="1464">
                  <c:v>229</c:v>
                </c:pt>
                <c:pt idx="1465">
                  <c:v>229</c:v>
                </c:pt>
                <c:pt idx="1466">
                  <c:v>229</c:v>
                </c:pt>
                <c:pt idx="1467">
                  <c:v>229</c:v>
                </c:pt>
                <c:pt idx="1468">
                  <c:v>229</c:v>
                </c:pt>
                <c:pt idx="1469">
                  <c:v>229</c:v>
                </c:pt>
                <c:pt idx="1470">
                  <c:v>229</c:v>
                </c:pt>
                <c:pt idx="1471">
                  <c:v>229</c:v>
                </c:pt>
                <c:pt idx="1472">
                  <c:v>229</c:v>
                </c:pt>
                <c:pt idx="1473">
                  <c:v>231</c:v>
                </c:pt>
                <c:pt idx="1474">
                  <c:v>229</c:v>
                </c:pt>
                <c:pt idx="1475">
                  <c:v>229</c:v>
                </c:pt>
                <c:pt idx="1476">
                  <c:v>229</c:v>
                </c:pt>
                <c:pt idx="1477">
                  <c:v>229</c:v>
                </c:pt>
                <c:pt idx="1478">
                  <c:v>229</c:v>
                </c:pt>
                <c:pt idx="1479">
                  <c:v>229</c:v>
                </c:pt>
                <c:pt idx="1480">
                  <c:v>229</c:v>
                </c:pt>
                <c:pt idx="1481">
                  <c:v>229</c:v>
                </c:pt>
                <c:pt idx="1482">
                  <c:v>229</c:v>
                </c:pt>
                <c:pt idx="1483">
                  <c:v>229</c:v>
                </c:pt>
                <c:pt idx="1484">
                  <c:v>231</c:v>
                </c:pt>
                <c:pt idx="1485">
                  <c:v>229</c:v>
                </c:pt>
                <c:pt idx="1486">
                  <c:v>229</c:v>
                </c:pt>
                <c:pt idx="1487">
                  <c:v>229</c:v>
                </c:pt>
                <c:pt idx="1488">
                  <c:v>229</c:v>
                </c:pt>
                <c:pt idx="1489">
                  <c:v>229</c:v>
                </c:pt>
                <c:pt idx="1490">
                  <c:v>229</c:v>
                </c:pt>
                <c:pt idx="1491">
                  <c:v>229</c:v>
                </c:pt>
                <c:pt idx="1492">
                  <c:v>229</c:v>
                </c:pt>
                <c:pt idx="1493">
                  <c:v>229</c:v>
                </c:pt>
                <c:pt idx="1494">
                  <c:v>229</c:v>
                </c:pt>
                <c:pt idx="1495">
                  <c:v>229</c:v>
                </c:pt>
                <c:pt idx="1496">
                  <c:v>229</c:v>
                </c:pt>
                <c:pt idx="1497">
                  <c:v>229</c:v>
                </c:pt>
                <c:pt idx="1498">
                  <c:v>229</c:v>
                </c:pt>
                <c:pt idx="1499">
                  <c:v>229</c:v>
                </c:pt>
                <c:pt idx="1500">
                  <c:v>229</c:v>
                </c:pt>
                <c:pt idx="1501">
                  <c:v>229</c:v>
                </c:pt>
                <c:pt idx="1502">
                  <c:v>229</c:v>
                </c:pt>
                <c:pt idx="1503">
                  <c:v>229</c:v>
                </c:pt>
                <c:pt idx="1504">
                  <c:v>229</c:v>
                </c:pt>
                <c:pt idx="1505">
                  <c:v>229</c:v>
                </c:pt>
                <c:pt idx="1506">
                  <c:v>229</c:v>
                </c:pt>
                <c:pt idx="1507">
                  <c:v>229</c:v>
                </c:pt>
                <c:pt idx="1508">
                  <c:v>229</c:v>
                </c:pt>
                <c:pt idx="1509">
                  <c:v>229</c:v>
                </c:pt>
                <c:pt idx="1510">
                  <c:v>229</c:v>
                </c:pt>
                <c:pt idx="1511">
                  <c:v>229</c:v>
                </c:pt>
                <c:pt idx="1512">
                  <c:v>229</c:v>
                </c:pt>
                <c:pt idx="1513">
                  <c:v>231</c:v>
                </c:pt>
                <c:pt idx="1514">
                  <c:v>229</c:v>
                </c:pt>
                <c:pt idx="1515">
                  <c:v>229</c:v>
                </c:pt>
                <c:pt idx="1516">
                  <c:v>229</c:v>
                </c:pt>
                <c:pt idx="1517">
                  <c:v>229</c:v>
                </c:pt>
                <c:pt idx="1518">
                  <c:v>229</c:v>
                </c:pt>
                <c:pt idx="1519">
                  <c:v>229</c:v>
                </c:pt>
                <c:pt idx="1520">
                  <c:v>229</c:v>
                </c:pt>
                <c:pt idx="1521">
                  <c:v>229</c:v>
                </c:pt>
                <c:pt idx="1522">
                  <c:v>229</c:v>
                </c:pt>
                <c:pt idx="1523">
                  <c:v>227</c:v>
                </c:pt>
                <c:pt idx="1524">
                  <c:v>227</c:v>
                </c:pt>
                <c:pt idx="1525">
                  <c:v>227</c:v>
                </c:pt>
                <c:pt idx="1526">
                  <c:v>227</c:v>
                </c:pt>
                <c:pt idx="1527">
                  <c:v>229</c:v>
                </c:pt>
                <c:pt idx="1528">
                  <c:v>229</c:v>
                </c:pt>
                <c:pt idx="1529">
                  <c:v>229</c:v>
                </c:pt>
                <c:pt idx="1530">
                  <c:v>231</c:v>
                </c:pt>
                <c:pt idx="1531">
                  <c:v>231</c:v>
                </c:pt>
                <c:pt idx="1532">
                  <c:v>229</c:v>
                </c:pt>
                <c:pt idx="1533">
                  <c:v>231</c:v>
                </c:pt>
                <c:pt idx="1534">
                  <c:v>231</c:v>
                </c:pt>
                <c:pt idx="1535">
                  <c:v>233</c:v>
                </c:pt>
                <c:pt idx="1536">
                  <c:v>233</c:v>
                </c:pt>
                <c:pt idx="1537">
                  <c:v>231</c:v>
                </c:pt>
                <c:pt idx="1538">
                  <c:v>233</c:v>
                </c:pt>
                <c:pt idx="1539">
                  <c:v>231</c:v>
                </c:pt>
                <c:pt idx="1540">
                  <c:v>233</c:v>
                </c:pt>
                <c:pt idx="1541">
                  <c:v>231</c:v>
                </c:pt>
                <c:pt idx="1542">
                  <c:v>231</c:v>
                </c:pt>
                <c:pt idx="1543">
                  <c:v>231</c:v>
                </c:pt>
                <c:pt idx="1544">
                  <c:v>231</c:v>
                </c:pt>
                <c:pt idx="1545">
                  <c:v>231</c:v>
                </c:pt>
                <c:pt idx="1546">
                  <c:v>231</c:v>
                </c:pt>
                <c:pt idx="1547">
                  <c:v>231</c:v>
                </c:pt>
                <c:pt idx="1548">
                  <c:v>231</c:v>
                </c:pt>
                <c:pt idx="1549">
                  <c:v>231</c:v>
                </c:pt>
                <c:pt idx="1550">
                  <c:v>231</c:v>
                </c:pt>
                <c:pt idx="1551">
                  <c:v>233</c:v>
                </c:pt>
                <c:pt idx="1552">
                  <c:v>231</c:v>
                </c:pt>
                <c:pt idx="1553">
                  <c:v>233</c:v>
                </c:pt>
                <c:pt idx="1554">
                  <c:v>231</c:v>
                </c:pt>
                <c:pt idx="1555">
                  <c:v>231</c:v>
                </c:pt>
                <c:pt idx="1556">
                  <c:v>231</c:v>
                </c:pt>
                <c:pt idx="1557">
                  <c:v>231</c:v>
                </c:pt>
                <c:pt idx="1558">
                  <c:v>231</c:v>
                </c:pt>
                <c:pt idx="1559">
                  <c:v>231</c:v>
                </c:pt>
                <c:pt idx="1560">
                  <c:v>231</c:v>
                </c:pt>
                <c:pt idx="1561">
                  <c:v>231</c:v>
                </c:pt>
                <c:pt idx="1562">
                  <c:v>231</c:v>
                </c:pt>
                <c:pt idx="1563">
                  <c:v>231</c:v>
                </c:pt>
                <c:pt idx="1564">
                  <c:v>231</c:v>
                </c:pt>
                <c:pt idx="1565">
                  <c:v>231</c:v>
                </c:pt>
                <c:pt idx="1566">
                  <c:v>231</c:v>
                </c:pt>
                <c:pt idx="1567">
                  <c:v>231</c:v>
                </c:pt>
                <c:pt idx="1568">
                  <c:v>231</c:v>
                </c:pt>
                <c:pt idx="1569">
                  <c:v>231</c:v>
                </c:pt>
                <c:pt idx="1570">
                  <c:v>231</c:v>
                </c:pt>
                <c:pt idx="1571">
                  <c:v>231</c:v>
                </c:pt>
                <c:pt idx="1572">
                  <c:v>231</c:v>
                </c:pt>
                <c:pt idx="1573">
                  <c:v>231</c:v>
                </c:pt>
                <c:pt idx="1574">
                  <c:v>231</c:v>
                </c:pt>
                <c:pt idx="1575">
                  <c:v>231</c:v>
                </c:pt>
                <c:pt idx="1576">
                  <c:v>231</c:v>
                </c:pt>
                <c:pt idx="1577">
                  <c:v>231</c:v>
                </c:pt>
                <c:pt idx="1578">
                  <c:v>231</c:v>
                </c:pt>
                <c:pt idx="1579">
                  <c:v>231</c:v>
                </c:pt>
                <c:pt idx="1580">
                  <c:v>231</c:v>
                </c:pt>
                <c:pt idx="1581">
                  <c:v>233</c:v>
                </c:pt>
                <c:pt idx="1582">
                  <c:v>233</c:v>
                </c:pt>
                <c:pt idx="1583">
                  <c:v>233</c:v>
                </c:pt>
                <c:pt idx="1584">
                  <c:v>233</c:v>
                </c:pt>
                <c:pt idx="1585">
                  <c:v>233</c:v>
                </c:pt>
                <c:pt idx="1586">
                  <c:v>233</c:v>
                </c:pt>
                <c:pt idx="1587">
                  <c:v>231</c:v>
                </c:pt>
                <c:pt idx="1588">
                  <c:v>233</c:v>
                </c:pt>
                <c:pt idx="1589">
                  <c:v>231</c:v>
                </c:pt>
                <c:pt idx="1590">
                  <c:v>233</c:v>
                </c:pt>
                <c:pt idx="1591">
                  <c:v>233</c:v>
                </c:pt>
                <c:pt idx="1592">
                  <c:v>231</c:v>
                </c:pt>
                <c:pt idx="1593">
                  <c:v>233</c:v>
                </c:pt>
                <c:pt idx="1594">
                  <c:v>231</c:v>
                </c:pt>
                <c:pt idx="1595">
                  <c:v>231</c:v>
                </c:pt>
                <c:pt idx="1596">
                  <c:v>231</c:v>
                </c:pt>
                <c:pt idx="1597">
                  <c:v>233</c:v>
                </c:pt>
                <c:pt idx="1598">
                  <c:v>231</c:v>
                </c:pt>
                <c:pt idx="1599">
                  <c:v>233</c:v>
                </c:pt>
                <c:pt idx="1600">
                  <c:v>231</c:v>
                </c:pt>
                <c:pt idx="1601">
                  <c:v>231</c:v>
                </c:pt>
                <c:pt idx="1602">
                  <c:v>233</c:v>
                </c:pt>
                <c:pt idx="1603">
                  <c:v>233</c:v>
                </c:pt>
                <c:pt idx="1604">
                  <c:v>233</c:v>
                </c:pt>
                <c:pt idx="1605">
                  <c:v>231</c:v>
                </c:pt>
                <c:pt idx="1606">
                  <c:v>233</c:v>
                </c:pt>
                <c:pt idx="1607">
                  <c:v>233</c:v>
                </c:pt>
                <c:pt idx="1608">
                  <c:v>233</c:v>
                </c:pt>
                <c:pt idx="1609">
                  <c:v>231</c:v>
                </c:pt>
                <c:pt idx="1610">
                  <c:v>231</c:v>
                </c:pt>
                <c:pt idx="1611">
                  <c:v>233</c:v>
                </c:pt>
                <c:pt idx="1612">
                  <c:v>231</c:v>
                </c:pt>
                <c:pt idx="1613">
                  <c:v>233</c:v>
                </c:pt>
                <c:pt idx="1614">
                  <c:v>233</c:v>
                </c:pt>
                <c:pt idx="1615">
                  <c:v>231</c:v>
                </c:pt>
                <c:pt idx="1616">
                  <c:v>233</c:v>
                </c:pt>
                <c:pt idx="1617">
                  <c:v>233</c:v>
                </c:pt>
                <c:pt idx="1618">
                  <c:v>233</c:v>
                </c:pt>
                <c:pt idx="1619">
                  <c:v>231</c:v>
                </c:pt>
                <c:pt idx="1620">
                  <c:v>231</c:v>
                </c:pt>
                <c:pt idx="1621">
                  <c:v>227</c:v>
                </c:pt>
                <c:pt idx="1622">
                  <c:v>227</c:v>
                </c:pt>
                <c:pt idx="1623">
                  <c:v>227</c:v>
                </c:pt>
                <c:pt idx="1624">
                  <c:v>227</c:v>
                </c:pt>
                <c:pt idx="1625">
                  <c:v>227</c:v>
                </c:pt>
                <c:pt idx="1626">
                  <c:v>227</c:v>
                </c:pt>
                <c:pt idx="1627">
                  <c:v>229</c:v>
                </c:pt>
                <c:pt idx="1628">
                  <c:v>229</c:v>
                </c:pt>
                <c:pt idx="1629">
                  <c:v>229</c:v>
                </c:pt>
                <c:pt idx="1630">
                  <c:v>229</c:v>
                </c:pt>
                <c:pt idx="1631">
                  <c:v>229</c:v>
                </c:pt>
                <c:pt idx="1632">
                  <c:v>231</c:v>
                </c:pt>
                <c:pt idx="1633">
                  <c:v>231</c:v>
                </c:pt>
                <c:pt idx="1634">
                  <c:v>233</c:v>
                </c:pt>
                <c:pt idx="1635">
                  <c:v>231</c:v>
                </c:pt>
                <c:pt idx="1636">
                  <c:v>233</c:v>
                </c:pt>
                <c:pt idx="1637">
                  <c:v>233</c:v>
                </c:pt>
                <c:pt idx="1638">
                  <c:v>233</c:v>
                </c:pt>
                <c:pt idx="1639">
                  <c:v>235</c:v>
                </c:pt>
                <c:pt idx="1640">
                  <c:v>235</c:v>
                </c:pt>
                <c:pt idx="1641">
                  <c:v>235</c:v>
                </c:pt>
                <c:pt idx="1642">
                  <c:v>235</c:v>
                </c:pt>
                <c:pt idx="1643">
                  <c:v>235</c:v>
                </c:pt>
                <c:pt idx="1644">
                  <c:v>237</c:v>
                </c:pt>
                <c:pt idx="1645">
                  <c:v>235</c:v>
                </c:pt>
                <c:pt idx="1646">
                  <c:v>235</c:v>
                </c:pt>
                <c:pt idx="1647">
                  <c:v>233</c:v>
                </c:pt>
                <c:pt idx="1648">
                  <c:v>233</c:v>
                </c:pt>
                <c:pt idx="1649">
                  <c:v>231</c:v>
                </c:pt>
                <c:pt idx="1650">
                  <c:v>231</c:v>
                </c:pt>
                <c:pt idx="1651">
                  <c:v>231</c:v>
                </c:pt>
                <c:pt idx="1652">
                  <c:v>233</c:v>
                </c:pt>
                <c:pt idx="1653">
                  <c:v>229</c:v>
                </c:pt>
                <c:pt idx="1654">
                  <c:v>229</c:v>
                </c:pt>
                <c:pt idx="1655">
                  <c:v>231</c:v>
                </c:pt>
                <c:pt idx="1656">
                  <c:v>229</c:v>
                </c:pt>
                <c:pt idx="1657">
                  <c:v>229</c:v>
                </c:pt>
                <c:pt idx="1658">
                  <c:v>229</c:v>
                </c:pt>
                <c:pt idx="1659">
                  <c:v>231</c:v>
                </c:pt>
                <c:pt idx="1660">
                  <c:v>235</c:v>
                </c:pt>
                <c:pt idx="1661">
                  <c:v>233</c:v>
                </c:pt>
                <c:pt idx="1662">
                  <c:v>233</c:v>
                </c:pt>
                <c:pt idx="1663">
                  <c:v>231</c:v>
                </c:pt>
                <c:pt idx="1664">
                  <c:v>231</c:v>
                </c:pt>
                <c:pt idx="1665">
                  <c:v>231</c:v>
                </c:pt>
                <c:pt idx="1666">
                  <c:v>229</c:v>
                </c:pt>
                <c:pt idx="1667">
                  <c:v>231</c:v>
                </c:pt>
                <c:pt idx="1668">
                  <c:v>229</c:v>
                </c:pt>
                <c:pt idx="1669">
                  <c:v>231</c:v>
                </c:pt>
                <c:pt idx="1670">
                  <c:v>231</c:v>
                </c:pt>
                <c:pt idx="1671">
                  <c:v>231</c:v>
                </c:pt>
                <c:pt idx="1672">
                  <c:v>231</c:v>
                </c:pt>
                <c:pt idx="1673">
                  <c:v>233</c:v>
                </c:pt>
                <c:pt idx="1674">
                  <c:v>235</c:v>
                </c:pt>
                <c:pt idx="1675">
                  <c:v>233</c:v>
                </c:pt>
                <c:pt idx="1676">
                  <c:v>233</c:v>
                </c:pt>
                <c:pt idx="1677">
                  <c:v>233</c:v>
                </c:pt>
                <c:pt idx="1678">
                  <c:v>233</c:v>
                </c:pt>
                <c:pt idx="1679">
                  <c:v>233</c:v>
                </c:pt>
                <c:pt idx="1680">
                  <c:v>233</c:v>
                </c:pt>
                <c:pt idx="1681">
                  <c:v>233</c:v>
                </c:pt>
                <c:pt idx="1682">
                  <c:v>233</c:v>
                </c:pt>
                <c:pt idx="1683">
                  <c:v>233</c:v>
                </c:pt>
                <c:pt idx="1684">
                  <c:v>231</c:v>
                </c:pt>
                <c:pt idx="1685">
                  <c:v>227</c:v>
                </c:pt>
                <c:pt idx="1686">
                  <c:v>231</c:v>
                </c:pt>
                <c:pt idx="1687">
                  <c:v>231</c:v>
                </c:pt>
                <c:pt idx="1688">
                  <c:v>233</c:v>
                </c:pt>
                <c:pt idx="1689">
                  <c:v>229</c:v>
                </c:pt>
                <c:pt idx="1690">
                  <c:v>229</c:v>
                </c:pt>
                <c:pt idx="1691">
                  <c:v>229</c:v>
                </c:pt>
                <c:pt idx="1692">
                  <c:v>229</c:v>
                </c:pt>
                <c:pt idx="1693">
                  <c:v>231</c:v>
                </c:pt>
                <c:pt idx="1694">
                  <c:v>229</c:v>
                </c:pt>
                <c:pt idx="1695">
                  <c:v>229</c:v>
                </c:pt>
                <c:pt idx="1696">
                  <c:v>229</c:v>
                </c:pt>
                <c:pt idx="1697">
                  <c:v>229</c:v>
                </c:pt>
                <c:pt idx="1698">
                  <c:v>229</c:v>
                </c:pt>
                <c:pt idx="1699">
                  <c:v>229</c:v>
                </c:pt>
                <c:pt idx="1700">
                  <c:v>229</c:v>
                </c:pt>
                <c:pt idx="1701">
                  <c:v>229</c:v>
                </c:pt>
                <c:pt idx="1702">
                  <c:v>229</c:v>
                </c:pt>
                <c:pt idx="1703">
                  <c:v>227</c:v>
                </c:pt>
                <c:pt idx="1704">
                  <c:v>227</c:v>
                </c:pt>
                <c:pt idx="1705">
                  <c:v>229</c:v>
                </c:pt>
                <c:pt idx="1706">
                  <c:v>227</c:v>
                </c:pt>
                <c:pt idx="1707">
                  <c:v>227</c:v>
                </c:pt>
                <c:pt idx="1708">
                  <c:v>227</c:v>
                </c:pt>
                <c:pt idx="1709">
                  <c:v>225</c:v>
                </c:pt>
                <c:pt idx="1710">
                  <c:v>225</c:v>
                </c:pt>
                <c:pt idx="1711">
                  <c:v>227</c:v>
                </c:pt>
                <c:pt idx="1712">
                  <c:v>227</c:v>
                </c:pt>
                <c:pt idx="1713">
                  <c:v>227</c:v>
                </c:pt>
                <c:pt idx="1714">
                  <c:v>225</c:v>
                </c:pt>
                <c:pt idx="1715">
                  <c:v>225</c:v>
                </c:pt>
                <c:pt idx="1716">
                  <c:v>227</c:v>
                </c:pt>
                <c:pt idx="1717">
                  <c:v>227</c:v>
                </c:pt>
                <c:pt idx="1718">
                  <c:v>225</c:v>
                </c:pt>
                <c:pt idx="1719">
                  <c:v>225</c:v>
                </c:pt>
                <c:pt idx="1720">
                  <c:v>225</c:v>
                </c:pt>
                <c:pt idx="1721">
                  <c:v>225</c:v>
                </c:pt>
                <c:pt idx="1722">
                  <c:v>229</c:v>
                </c:pt>
                <c:pt idx="1723">
                  <c:v>227</c:v>
                </c:pt>
                <c:pt idx="1724">
                  <c:v>227</c:v>
                </c:pt>
                <c:pt idx="1725">
                  <c:v>227</c:v>
                </c:pt>
                <c:pt idx="1726">
                  <c:v>229</c:v>
                </c:pt>
                <c:pt idx="1727">
                  <c:v>229</c:v>
                </c:pt>
                <c:pt idx="1728">
                  <c:v>229</c:v>
                </c:pt>
                <c:pt idx="1729">
                  <c:v>227</c:v>
                </c:pt>
                <c:pt idx="1730">
                  <c:v>229</c:v>
                </c:pt>
                <c:pt idx="1731">
                  <c:v>227</c:v>
                </c:pt>
                <c:pt idx="1732">
                  <c:v>229</c:v>
                </c:pt>
                <c:pt idx="1733">
                  <c:v>229</c:v>
                </c:pt>
                <c:pt idx="1734">
                  <c:v>229</c:v>
                </c:pt>
                <c:pt idx="1735">
                  <c:v>229</c:v>
                </c:pt>
                <c:pt idx="1736">
                  <c:v>225</c:v>
                </c:pt>
                <c:pt idx="1737">
                  <c:v>225</c:v>
                </c:pt>
                <c:pt idx="1738">
                  <c:v>225</c:v>
                </c:pt>
                <c:pt idx="1739">
                  <c:v>225</c:v>
                </c:pt>
                <c:pt idx="1740">
                  <c:v>227</c:v>
                </c:pt>
                <c:pt idx="1741">
                  <c:v>225</c:v>
                </c:pt>
                <c:pt idx="1742">
                  <c:v>227</c:v>
                </c:pt>
                <c:pt idx="1743">
                  <c:v>225</c:v>
                </c:pt>
                <c:pt idx="1744">
                  <c:v>225</c:v>
                </c:pt>
                <c:pt idx="1745">
                  <c:v>227</c:v>
                </c:pt>
                <c:pt idx="1746">
                  <c:v>225</c:v>
                </c:pt>
                <c:pt idx="1747">
                  <c:v>225</c:v>
                </c:pt>
                <c:pt idx="1748">
                  <c:v>225</c:v>
                </c:pt>
                <c:pt idx="1749">
                  <c:v>227</c:v>
                </c:pt>
                <c:pt idx="1750">
                  <c:v>225</c:v>
                </c:pt>
                <c:pt idx="1751">
                  <c:v>225</c:v>
                </c:pt>
                <c:pt idx="1752">
                  <c:v>223</c:v>
                </c:pt>
                <c:pt idx="1753">
                  <c:v>225</c:v>
                </c:pt>
                <c:pt idx="1754">
                  <c:v>225</c:v>
                </c:pt>
                <c:pt idx="1755">
                  <c:v>225</c:v>
                </c:pt>
                <c:pt idx="1756">
                  <c:v>225</c:v>
                </c:pt>
                <c:pt idx="1757">
                  <c:v>225</c:v>
                </c:pt>
                <c:pt idx="1758">
                  <c:v>225</c:v>
                </c:pt>
                <c:pt idx="1759">
                  <c:v>225</c:v>
                </c:pt>
                <c:pt idx="1760">
                  <c:v>225</c:v>
                </c:pt>
                <c:pt idx="1761">
                  <c:v>227</c:v>
                </c:pt>
                <c:pt idx="1762">
                  <c:v>225</c:v>
                </c:pt>
                <c:pt idx="1763">
                  <c:v>227</c:v>
                </c:pt>
                <c:pt idx="1764">
                  <c:v>227</c:v>
                </c:pt>
                <c:pt idx="1765">
                  <c:v>227</c:v>
                </c:pt>
                <c:pt idx="1766">
                  <c:v>227</c:v>
                </c:pt>
                <c:pt idx="1767">
                  <c:v>229</c:v>
                </c:pt>
                <c:pt idx="1768">
                  <c:v>225</c:v>
                </c:pt>
                <c:pt idx="1769">
                  <c:v>225</c:v>
                </c:pt>
                <c:pt idx="1770">
                  <c:v>225</c:v>
                </c:pt>
                <c:pt idx="1771">
                  <c:v>225</c:v>
                </c:pt>
                <c:pt idx="1772">
                  <c:v>225</c:v>
                </c:pt>
                <c:pt idx="1773">
                  <c:v>225</c:v>
                </c:pt>
                <c:pt idx="1774">
                  <c:v>225</c:v>
                </c:pt>
                <c:pt idx="1775">
                  <c:v>225</c:v>
                </c:pt>
                <c:pt idx="1776">
                  <c:v>225</c:v>
                </c:pt>
                <c:pt idx="1777">
                  <c:v>225</c:v>
                </c:pt>
                <c:pt idx="1778">
                  <c:v>225</c:v>
                </c:pt>
                <c:pt idx="1779">
                  <c:v>227</c:v>
                </c:pt>
                <c:pt idx="1780">
                  <c:v>231</c:v>
                </c:pt>
                <c:pt idx="1781">
                  <c:v>231</c:v>
                </c:pt>
                <c:pt idx="1782">
                  <c:v>231</c:v>
                </c:pt>
                <c:pt idx="1783">
                  <c:v>231</c:v>
                </c:pt>
                <c:pt idx="1784">
                  <c:v>231</c:v>
                </c:pt>
                <c:pt idx="1785">
                  <c:v>231</c:v>
                </c:pt>
                <c:pt idx="1786">
                  <c:v>231</c:v>
                </c:pt>
                <c:pt idx="1787">
                  <c:v>231</c:v>
                </c:pt>
                <c:pt idx="1788">
                  <c:v>231</c:v>
                </c:pt>
                <c:pt idx="1789">
                  <c:v>231</c:v>
                </c:pt>
                <c:pt idx="1790">
                  <c:v>231</c:v>
                </c:pt>
                <c:pt idx="1791">
                  <c:v>231</c:v>
                </c:pt>
                <c:pt idx="1792">
                  <c:v>231</c:v>
                </c:pt>
                <c:pt idx="1793">
                  <c:v>231</c:v>
                </c:pt>
                <c:pt idx="1794">
                  <c:v>231</c:v>
                </c:pt>
                <c:pt idx="1795">
                  <c:v>231</c:v>
                </c:pt>
                <c:pt idx="1796">
                  <c:v>231</c:v>
                </c:pt>
                <c:pt idx="1797">
                  <c:v>231</c:v>
                </c:pt>
                <c:pt idx="1798">
                  <c:v>231</c:v>
                </c:pt>
                <c:pt idx="1799">
                  <c:v>231</c:v>
                </c:pt>
                <c:pt idx="1800">
                  <c:v>231</c:v>
                </c:pt>
                <c:pt idx="1801">
                  <c:v>231</c:v>
                </c:pt>
                <c:pt idx="1802">
                  <c:v>231</c:v>
                </c:pt>
                <c:pt idx="1803">
                  <c:v>231</c:v>
                </c:pt>
                <c:pt idx="1804">
                  <c:v>231</c:v>
                </c:pt>
                <c:pt idx="1805">
                  <c:v>231</c:v>
                </c:pt>
                <c:pt idx="1806">
                  <c:v>231</c:v>
                </c:pt>
                <c:pt idx="1807">
                  <c:v>231</c:v>
                </c:pt>
                <c:pt idx="1808">
                  <c:v>229</c:v>
                </c:pt>
                <c:pt idx="1809">
                  <c:v>229</c:v>
                </c:pt>
                <c:pt idx="1810">
                  <c:v>229</c:v>
                </c:pt>
                <c:pt idx="1811">
                  <c:v>229</c:v>
                </c:pt>
                <c:pt idx="1812">
                  <c:v>229</c:v>
                </c:pt>
                <c:pt idx="1813">
                  <c:v>229</c:v>
                </c:pt>
                <c:pt idx="1814">
                  <c:v>229</c:v>
                </c:pt>
                <c:pt idx="1815">
                  <c:v>229</c:v>
                </c:pt>
                <c:pt idx="1816">
                  <c:v>227</c:v>
                </c:pt>
                <c:pt idx="1817">
                  <c:v>229</c:v>
                </c:pt>
                <c:pt idx="1818">
                  <c:v>229</c:v>
                </c:pt>
                <c:pt idx="1819">
                  <c:v>229</c:v>
                </c:pt>
                <c:pt idx="1820">
                  <c:v>229</c:v>
                </c:pt>
                <c:pt idx="1821">
                  <c:v>229</c:v>
                </c:pt>
                <c:pt idx="1822">
                  <c:v>227</c:v>
                </c:pt>
                <c:pt idx="1823">
                  <c:v>227</c:v>
                </c:pt>
                <c:pt idx="1824">
                  <c:v>227</c:v>
                </c:pt>
                <c:pt idx="1825">
                  <c:v>227</c:v>
                </c:pt>
                <c:pt idx="1826">
                  <c:v>229</c:v>
                </c:pt>
                <c:pt idx="1827">
                  <c:v>227</c:v>
                </c:pt>
                <c:pt idx="1828">
                  <c:v>229</c:v>
                </c:pt>
                <c:pt idx="1829">
                  <c:v>227</c:v>
                </c:pt>
                <c:pt idx="1830">
                  <c:v>227</c:v>
                </c:pt>
                <c:pt idx="1831">
                  <c:v>229</c:v>
                </c:pt>
                <c:pt idx="1832">
                  <c:v>227</c:v>
                </c:pt>
                <c:pt idx="1833">
                  <c:v>229</c:v>
                </c:pt>
                <c:pt idx="1834">
                  <c:v>229</c:v>
                </c:pt>
                <c:pt idx="1835">
                  <c:v>229</c:v>
                </c:pt>
                <c:pt idx="1836">
                  <c:v>227</c:v>
                </c:pt>
                <c:pt idx="1837">
                  <c:v>229</c:v>
                </c:pt>
                <c:pt idx="1838">
                  <c:v>229</c:v>
                </c:pt>
                <c:pt idx="1839">
                  <c:v>229</c:v>
                </c:pt>
                <c:pt idx="1840">
                  <c:v>229</c:v>
                </c:pt>
                <c:pt idx="1841">
                  <c:v>229</c:v>
                </c:pt>
                <c:pt idx="1842">
                  <c:v>229</c:v>
                </c:pt>
                <c:pt idx="1843">
                  <c:v>229</c:v>
                </c:pt>
                <c:pt idx="1844">
                  <c:v>229</c:v>
                </c:pt>
                <c:pt idx="1845">
                  <c:v>229</c:v>
                </c:pt>
                <c:pt idx="1846">
                  <c:v>229</c:v>
                </c:pt>
                <c:pt idx="1847">
                  <c:v>229</c:v>
                </c:pt>
                <c:pt idx="1848">
                  <c:v>227</c:v>
                </c:pt>
                <c:pt idx="1849">
                  <c:v>229</c:v>
                </c:pt>
                <c:pt idx="1850">
                  <c:v>229</c:v>
                </c:pt>
                <c:pt idx="1851">
                  <c:v>229</c:v>
                </c:pt>
                <c:pt idx="1852">
                  <c:v>229</c:v>
                </c:pt>
                <c:pt idx="1853">
                  <c:v>227</c:v>
                </c:pt>
                <c:pt idx="1854">
                  <c:v>227</c:v>
                </c:pt>
                <c:pt idx="1855">
                  <c:v>227</c:v>
                </c:pt>
                <c:pt idx="1856">
                  <c:v>227</c:v>
                </c:pt>
                <c:pt idx="1857">
                  <c:v>227</c:v>
                </c:pt>
                <c:pt idx="1858">
                  <c:v>227</c:v>
                </c:pt>
                <c:pt idx="1859">
                  <c:v>227</c:v>
                </c:pt>
                <c:pt idx="1860">
                  <c:v>227</c:v>
                </c:pt>
                <c:pt idx="1861">
                  <c:v>227</c:v>
                </c:pt>
                <c:pt idx="1862">
                  <c:v>227</c:v>
                </c:pt>
                <c:pt idx="1863">
                  <c:v>227</c:v>
                </c:pt>
                <c:pt idx="1864">
                  <c:v>227</c:v>
                </c:pt>
                <c:pt idx="1865">
                  <c:v>227</c:v>
                </c:pt>
                <c:pt idx="1866">
                  <c:v>227</c:v>
                </c:pt>
                <c:pt idx="1867">
                  <c:v>227</c:v>
                </c:pt>
                <c:pt idx="1868">
                  <c:v>227</c:v>
                </c:pt>
                <c:pt idx="1869">
                  <c:v>227</c:v>
                </c:pt>
                <c:pt idx="1870">
                  <c:v>227</c:v>
                </c:pt>
                <c:pt idx="1871">
                  <c:v>227</c:v>
                </c:pt>
                <c:pt idx="1872">
                  <c:v>227</c:v>
                </c:pt>
                <c:pt idx="1873">
                  <c:v>227</c:v>
                </c:pt>
                <c:pt idx="1874">
                  <c:v>227</c:v>
                </c:pt>
                <c:pt idx="1875">
                  <c:v>227</c:v>
                </c:pt>
                <c:pt idx="1876">
                  <c:v>227</c:v>
                </c:pt>
                <c:pt idx="1877">
                  <c:v>227</c:v>
                </c:pt>
                <c:pt idx="1878">
                  <c:v>227</c:v>
                </c:pt>
                <c:pt idx="1879">
                  <c:v>227</c:v>
                </c:pt>
                <c:pt idx="1880">
                  <c:v>227</c:v>
                </c:pt>
                <c:pt idx="1881">
                  <c:v>227</c:v>
                </c:pt>
                <c:pt idx="1882">
                  <c:v>227</c:v>
                </c:pt>
                <c:pt idx="1883">
                  <c:v>227</c:v>
                </c:pt>
                <c:pt idx="1884">
                  <c:v>227</c:v>
                </c:pt>
                <c:pt idx="1885">
                  <c:v>227</c:v>
                </c:pt>
                <c:pt idx="1886">
                  <c:v>227</c:v>
                </c:pt>
                <c:pt idx="1887">
                  <c:v>227</c:v>
                </c:pt>
                <c:pt idx="1888">
                  <c:v>227</c:v>
                </c:pt>
                <c:pt idx="1889">
                  <c:v>227</c:v>
                </c:pt>
                <c:pt idx="1890">
                  <c:v>227</c:v>
                </c:pt>
                <c:pt idx="1891">
                  <c:v>227</c:v>
                </c:pt>
                <c:pt idx="1892">
                  <c:v>227</c:v>
                </c:pt>
                <c:pt idx="1893">
                  <c:v>227</c:v>
                </c:pt>
                <c:pt idx="1894">
                  <c:v>227</c:v>
                </c:pt>
                <c:pt idx="1895">
                  <c:v>227</c:v>
                </c:pt>
                <c:pt idx="1896">
                  <c:v>227</c:v>
                </c:pt>
                <c:pt idx="1897">
                  <c:v>227</c:v>
                </c:pt>
                <c:pt idx="1898">
                  <c:v>227</c:v>
                </c:pt>
                <c:pt idx="1899">
                  <c:v>227</c:v>
                </c:pt>
                <c:pt idx="1900">
                  <c:v>227</c:v>
                </c:pt>
                <c:pt idx="1901">
                  <c:v>227</c:v>
                </c:pt>
                <c:pt idx="1902">
                  <c:v>227</c:v>
                </c:pt>
                <c:pt idx="1903">
                  <c:v>227</c:v>
                </c:pt>
                <c:pt idx="1904">
                  <c:v>229</c:v>
                </c:pt>
                <c:pt idx="1905">
                  <c:v>229</c:v>
                </c:pt>
                <c:pt idx="1906">
                  <c:v>229</c:v>
                </c:pt>
                <c:pt idx="1907">
                  <c:v>229</c:v>
                </c:pt>
                <c:pt idx="1908">
                  <c:v>229</c:v>
                </c:pt>
                <c:pt idx="1909">
                  <c:v>229</c:v>
                </c:pt>
                <c:pt idx="1910">
                  <c:v>227</c:v>
                </c:pt>
                <c:pt idx="1911">
                  <c:v>229</c:v>
                </c:pt>
                <c:pt idx="1912">
                  <c:v>227</c:v>
                </c:pt>
                <c:pt idx="1913">
                  <c:v>227</c:v>
                </c:pt>
                <c:pt idx="1914">
                  <c:v>227</c:v>
                </c:pt>
                <c:pt idx="1915">
                  <c:v>227</c:v>
                </c:pt>
                <c:pt idx="1916">
                  <c:v>229</c:v>
                </c:pt>
                <c:pt idx="1917">
                  <c:v>229</c:v>
                </c:pt>
                <c:pt idx="1918">
                  <c:v>229</c:v>
                </c:pt>
                <c:pt idx="1919">
                  <c:v>229</c:v>
                </c:pt>
                <c:pt idx="1920">
                  <c:v>229</c:v>
                </c:pt>
                <c:pt idx="1921">
                  <c:v>229</c:v>
                </c:pt>
                <c:pt idx="1922">
                  <c:v>231</c:v>
                </c:pt>
                <c:pt idx="1923">
                  <c:v>229</c:v>
                </c:pt>
                <c:pt idx="1924">
                  <c:v>229</c:v>
                </c:pt>
                <c:pt idx="1925">
                  <c:v>229</c:v>
                </c:pt>
                <c:pt idx="1926">
                  <c:v>229</c:v>
                </c:pt>
                <c:pt idx="1927">
                  <c:v>229</c:v>
                </c:pt>
                <c:pt idx="1928">
                  <c:v>229</c:v>
                </c:pt>
                <c:pt idx="1929">
                  <c:v>229</c:v>
                </c:pt>
                <c:pt idx="1930">
                  <c:v>229</c:v>
                </c:pt>
                <c:pt idx="1931">
                  <c:v>229</c:v>
                </c:pt>
                <c:pt idx="1932">
                  <c:v>229</c:v>
                </c:pt>
                <c:pt idx="1933">
                  <c:v>229</c:v>
                </c:pt>
                <c:pt idx="1934">
                  <c:v>229</c:v>
                </c:pt>
                <c:pt idx="1935">
                  <c:v>229</c:v>
                </c:pt>
                <c:pt idx="1936">
                  <c:v>229</c:v>
                </c:pt>
                <c:pt idx="1937">
                  <c:v>229</c:v>
                </c:pt>
                <c:pt idx="1938">
                  <c:v>229</c:v>
                </c:pt>
                <c:pt idx="1939">
                  <c:v>229</c:v>
                </c:pt>
                <c:pt idx="1940">
                  <c:v>229</c:v>
                </c:pt>
                <c:pt idx="1941">
                  <c:v>229</c:v>
                </c:pt>
                <c:pt idx="1942">
                  <c:v>229</c:v>
                </c:pt>
                <c:pt idx="1943">
                  <c:v>231</c:v>
                </c:pt>
                <c:pt idx="1944">
                  <c:v>227</c:v>
                </c:pt>
                <c:pt idx="1945">
                  <c:v>227</c:v>
                </c:pt>
                <c:pt idx="1946">
                  <c:v>227</c:v>
                </c:pt>
                <c:pt idx="1947">
                  <c:v>229</c:v>
                </c:pt>
                <c:pt idx="1948">
                  <c:v>227</c:v>
                </c:pt>
                <c:pt idx="1949">
                  <c:v>229</c:v>
                </c:pt>
                <c:pt idx="1950">
                  <c:v>229</c:v>
                </c:pt>
                <c:pt idx="1951">
                  <c:v>231</c:v>
                </c:pt>
                <c:pt idx="1952">
                  <c:v>231</c:v>
                </c:pt>
                <c:pt idx="1953">
                  <c:v>231</c:v>
                </c:pt>
                <c:pt idx="1954">
                  <c:v>231</c:v>
                </c:pt>
                <c:pt idx="1955">
                  <c:v>231</c:v>
                </c:pt>
                <c:pt idx="1956">
                  <c:v>231</c:v>
                </c:pt>
                <c:pt idx="1957">
                  <c:v>231</c:v>
                </c:pt>
                <c:pt idx="1958">
                  <c:v>231</c:v>
                </c:pt>
                <c:pt idx="1959">
                  <c:v>231</c:v>
                </c:pt>
                <c:pt idx="1960">
                  <c:v>231</c:v>
                </c:pt>
                <c:pt idx="1961">
                  <c:v>231</c:v>
                </c:pt>
                <c:pt idx="1962">
                  <c:v>231</c:v>
                </c:pt>
                <c:pt idx="1963">
                  <c:v>231</c:v>
                </c:pt>
                <c:pt idx="1964">
                  <c:v>231</c:v>
                </c:pt>
                <c:pt idx="1965">
                  <c:v>231</c:v>
                </c:pt>
                <c:pt idx="1966">
                  <c:v>231</c:v>
                </c:pt>
                <c:pt idx="1967">
                  <c:v>231</c:v>
                </c:pt>
                <c:pt idx="1968">
                  <c:v>231</c:v>
                </c:pt>
                <c:pt idx="1969">
                  <c:v>231</c:v>
                </c:pt>
                <c:pt idx="1970">
                  <c:v>231</c:v>
                </c:pt>
                <c:pt idx="1971">
                  <c:v>231</c:v>
                </c:pt>
                <c:pt idx="1972">
                  <c:v>227</c:v>
                </c:pt>
                <c:pt idx="1973">
                  <c:v>227</c:v>
                </c:pt>
                <c:pt idx="1974">
                  <c:v>229</c:v>
                </c:pt>
                <c:pt idx="1975">
                  <c:v>227</c:v>
                </c:pt>
                <c:pt idx="1976">
                  <c:v>227</c:v>
                </c:pt>
                <c:pt idx="1977">
                  <c:v>227</c:v>
                </c:pt>
                <c:pt idx="1978">
                  <c:v>227</c:v>
                </c:pt>
                <c:pt idx="1979">
                  <c:v>227</c:v>
                </c:pt>
                <c:pt idx="1980">
                  <c:v>227</c:v>
                </c:pt>
                <c:pt idx="1981">
                  <c:v>227</c:v>
                </c:pt>
                <c:pt idx="1982">
                  <c:v>225</c:v>
                </c:pt>
                <c:pt idx="1983">
                  <c:v>225</c:v>
                </c:pt>
                <c:pt idx="1984">
                  <c:v>225</c:v>
                </c:pt>
                <c:pt idx="1985">
                  <c:v>225</c:v>
                </c:pt>
                <c:pt idx="1986">
                  <c:v>225</c:v>
                </c:pt>
                <c:pt idx="1987">
                  <c:v>225</c:v>
                </c:pt>
                <c:pt idx="1988">
                  <c:v>225</c:v>
                </c:pt>
                <c:pt idx="1989">
                  <c:v>225</c:v>
                </c:pt>
                <c:pt idx="1990">
                  <c:v>225</c:v>
                </c:pt>
                <c:pt idx="1991">
                  <c:v>225</c:v>
                </c:pt>
                <c:pt idx="1992">
                  <c:v>225</c:v>
                </c:pt>
                <c:pt idx="1993">
                  <c:v>225</c:v>
                </c:pt>
                <c:pt idx="1994">
                  <c:v>225</c:v>
                </c:pt>
                <c:pt idx="1995">
                  <c:v>225</c:v>
                </c:pt>
                <c:pt idx="1996">
                  <c:v>225</c:v>
                </c:pt>
                <c:pt idx="1997">
                  <c:v>225</c:v>
                </c:pt>
                <c:pt idx="1998">
                  <c:v>221</c:v>
                </c:pt>
                <c:pt idx="1999">
                  <c:v>223</c:v>
                </c:pt>
                <c:pt idx="2000">
                  <c:v>221</c:v>
                </c:pt>
                <c:pt idx="2001">
                  <c:v>223</c:v>
                </c:pt>
                <c:pt idx="2002">
                  <c:v>223</c:v>
                </c:pt>
                <c:pt idx="2003">
                  <c:v>221</c:v>
                </c:pt>
                <c:pt idx="2004">
                  <c:v>223</c:v>
                </c:pt>
                <c:pt idx="2005">
                  <c:v>221</c:v>
                </c:pt>
                <c:pt idx="2006">
                  <c:v>223</c:v>
                </c:pt>
                <c:pt idx="2007">
                  <c:v>223</c:v>
                </c:pt>
                <c:pt idx="2008">
                  <c:v>223</c:v>
                </c:pt>
                <c:pt idx="2009">
                  <c:v>227</c:v>
                </c:pt>
                <c:pt idx="2010">
                  <c:v>229</c:v>
                </c:pt>
                <c:pt idx="2011">
                  <c:v>229</c:v>
                </c:pt>
                <c:pt idx="2012">
                  <c:v>229</c:v>
                </c:pt>
                <c:pt idx="2013">
                  <c:v>229</c:v>
                </c:pt>
                <c:pt idx="2014">
                  <c:v>229</c:v>
                </c:pt>
                <c:pt idx="2015">
                  <c:v>229</c:v>
                </c:pt>
                <c:pt idx="2016">
                  <c:v>229</c:v>
                </c:pt>
                <c:pt idx="2017">
                  <c:v>229</c:v>
                </c:pt>
                <c:pt idx="2018">
                  <c:v>229</c:v>
                </c:pt>
                <c:pt idx="2019">
                  <c:v>229</c:v>
                </c:pt>
                <c:pt idx="2020">
                  <c:v>229</c:v>
                </c:pt>
                <c:pt idx="2021">
                  <c:v>229</c:v>
                </c:pt>
                <c:pt idx="2022">
                  <c:v>229</c:v>
                </c:pt>
                <c:pt idx="2023">
                  <c:v>229</c:v>
                </c:pt>
                <c:pt idx="2024">
                  <c:v>229</c:v>
                </c:pt>
                <c:pt idx="2025">
                  <c:v>229</c:v>
                </c:pt>
                <c:pt idx="2026">
                  <c:v>229</c:v>
                </c:pt>
                <c:pt idx="2027">
                  <c:v>229</c:v>
                </c:pt>
                <c:pt idx="2028">
                  <c:v>229</c:v>
                </c:pt>
                <c:pt idx="2029">
                  <c:v>229</c:v>
                </c:pt>
                <c:pt idx="2030">
                  <c:v>229</c:v>
                </c:pt>
                <c:pt idx="2031">
                  <c:v>229</c:v>
                </c:pt>
                <c:pt idx="2032">
                  <c:v>229</c:v>
                </c:pt>
                <c:pt idx="2033">
                  <c:v>231</c:v>
                </c:pt>
                <c:pt idx="2034">
                  <c:v>231</c:v>
                </c:pt>
                <c:pt idx="2035">
                  <c:v>231</c:v>
                </c:pt>
                <c:pt idx="2036">
                  <c:v>231</c:v>
                </c:pt>
                <c:pt idx="2037">
                  <c:v>231</c:v>
                </c:pt>
                <c:pt idx="2038">
                  <c:v>231</c:v>
                </c:pt>
                <c:pt idx="2039">
                  <c:v>231</c:v>
                </c:pt>
                <c:pt idx="2040">
                  <c:v>231</c:v>
                </c:pt>
                <c:pt idx="2041">
                  <c:v>231</c:v>
                </c:pt>
                <c:pt idx="2042">
                  <c:v>231</c:v>
                </c:pt>
                <c:pt idx="2043">
                  <c:v>231</c:v>
                </c:pt>
                <c:pt idx="2044">
                  <c:v>231</c:v>
                </c:pt>
                <c:pt idx="2045">
                  <c:v>231</c:v>
                </c:pt>
                <c:pt idx="2046">
                  <c:v>231</c:v>
                </c:pt>
                <c:pt idx="2047">
                  <c:v>229</c:v>
                </c:pt>
                <c:pt idx="2048">
                  <c:v>229</c:v>
                </c:pt>
                <c:pt idx="2049">
                  <c:v>229</c:v>
                </c:pt>
                <c:pt idx="2050">
                  <c:v>229</c:v>
                </c:pt>
                <c:pt idx="2051">
                  <c:v>229</c:v>
                </c:pt>
                <c:pt idx="2052">
                  <c:v>229</c:v>
                </c:pt>
                <c:pt idx="2053">
                  <c:v>229</c:v>
                </c:pt>
                <c:pt idx="2054">
                  <c:v>231</c:v>
                </c:pt>
                <c:pt idx="2055">
                  <c:v>229</c:v>
                </c:pt>
                <c:pt idx="2056">
                  <c:v>229</c:v>
                </c:pt>
                <c:pt idx="2057">
                  <c:v>229</c:v>
                </c:pt>
                <c:pt idx="2058">
                  <c:v>229</c:v>
                </c:pt>
                <c:pt idx="2059">
                  <c:v>229</c:v>
                </c:pt>
                <c:pt idx="2060">
                  <c:v>229</c:v>
                </c:pt>
                <c:pt idx="2061">
                  <c:v>229</c:v>
                </c:pt>
                <c:pt idx="2062">
                  <c:v>229</c:v>
                </c:pt>
                <c:pt idx="2063">
                  <c:v>229</c:v>
                </c:pt>
                <c:pt idx="2064">
                  <c:v>229</c:v>
                </c:pt>
                <c:pt idx="2065">
                  <c:v>229</c:v>
                </c:pt>
                <c:pt idx="2066">
                  <c:v>229</c:v>
                </c:pt>
                <c:pt idx="2067">
                  <c:v>229</c:v>
                </c:pt>
                <c:pt idx="2068">
                  <c:v>229</c:v>
                </c:pt>
                <c:pt idx="2069">
                  <c:v>229</c:v>
                </c:pt>
                <c:pt idx="2070">
                  <c:v>229</c:v>
                </c:pt>
                <c:pt idx="2071">
                  <c:v>229</c:v>
                </c:pt>
                <c:pt idx="2072">
                  <c:v>229</c:v>
                </c:pt>
                <c:pt idx="2073">
                  <c:v>227</c:v>
                </c:pt>
                <c:pt idx="2074">
                  <c:v>229</c:v>
                </c:pt>
                <c:pt idx="2075">
                  <c:v>229</c:v>
                </c:pt>
                <c:pt idx="2076">
                  <c:v>227</c:v>
                </c:pt>
                <c:pt idx="2077">
                  <c:v>229</c:v>
                </c:pt>
                <c:pt idx="2078">
                  <c:v>229</c:v>
                </c:pt>
                <c:pt idx="2079">
                  <c:v>229</c:v>
                </c:pt>
                <c:pt idx="2080">
                  <c:v>227</c:v>
                </c:pt>
                <c:pt idx="2081">
                  <c:v>229</c:v>
                </c:pt>
                <c:pt idx="2082">
                  <c:v>229</c:v>
                </c:pt>
                <c:pt idx="2083">
                  <c:v>229</c:v>
                </c:pt>
                <c:pt idx="2084">
                  <c:v>229</c:v>
                </c:pt>
                <c:pt idx="2085">
                  <c:v>229</c:v>
                </c:pt>
                <c:pt idx="2086">
                  <c:v>229</c:v>
                </c:pt>
                <c:pt idx="2087">
                  <c:v>227</c:v>
                </c:pt>
                <c:pt idx="2088">
                  <c:v>229</c:v>
                </c:pt>
                <c:pt idx="2089">
                  <c:v>227</c:v>
                </c:pt>
                <c:pt idx="2090">
                  <c:v>229</c:v>
                </c:pt>
                <c:pt idx="2091">
                  <c:v>227</c:v>
                </c:pt>
                <c:pt idx="2092">
                  <c:v>227</c:v>
                </c:pt>
                <c:pt idx="2093">
                  <c:v>229</c:v>
                </c:pt>
                <c:pt idx="2094">
                  <c:v>227</c:v>
                </c:pt>
                <c:pt idx="2095">
                  <c:v>231</c:v>
                </c:pt>
                <c:pt idx="2096">
                  <c:v>231</c:v>
                </c:pt>
                <c:pt idx="2097">
                  <c:v>231</c:v>
                </c:pt>
                <c:pt idx="2098">
                  <c:v>231</c:v>
                </c:pt>
                <c:pt idx="2099">
                  <c:v>231</c:v>
                </c:pt>
                <c:pt idx="2100">
                  <c:v>231</c:v>
                </c:pt>
                <c:pt idx="2101">
                  <c:v>231</c:v>
                </c:pt>
                <c:pt idx="2102">
                  <c:v>231</c:v>
                </c:pt>
                <c:pt idx="2103">
                  <c:v>231</c:v>
                </c:pt>
                <c:pt idx="2104">
                  <c:v>231</c:v>
                </c:pt>
                <c:pt idx="2105">
                  <c:v>231</c:v>
                </c:pt>
                <c:pt idx="2106">
                  <c:v>231</c:v>
                </c:pt>
                <c:pt idx="2107">
                  <c:v>233</c:v>
                </c:pt>
                <c:pt idx="2108">
                  <c:v>233</c:v>
                </c:pt>
                <c:pt idx="2109">
                  <c:v>233</c:v>
                </c:pt>
                <c:pt idx="2110">
                  <c:v>233</c:v>
                </c:pt>
                <c:pt idx="2111">
                  <c:v>233</c:v>
                </c:pt>
                <c:pt idx="2112">
                  <c:v>233</c:v>
                </c:pt>
                <c:pt idx="2113">
                  <c:v>233</c:v>
                </c:pt>
                <c:pt idx="2114">
                  <c:v>233</c:v>
                </c:pt>
                <c:pt idx="2115">
                  <c:v>233</c:v>
                </c:pt>
                <c:pt idx="2116">
                  <c:v>233</c:v>
                </c:pt>
                <c:pt idx="2117">
                  <c:v>233</c:v>
                </c:pt>
                <c:pt idx="2118">
                  <c:v>231</c:v>
                </c:pt>
                <c:pt idx="2119">
                  <c:v>231</c:v>
                </c:pt>
                <c:pt idx="2120">
                  <c:v>233</c:v>
                </c:pt>
                <c:pt idx="2121">
                  <c:v>233</c:v>
                </c:pt>
                <c:pt idx="2122">
                  <c:v>233</c:v>
                </c:pt>
                <c:pt idx="2123">
                  <c:v>233</c:v>
                </c:pt>
                <c:pt idx="2124">
                  <c:v>233</c:v>
                </c:pt>
                <c:pt idx="2125">
                  <c:v>233</c:v>
                </c:pt>
                <c:pt idx="2126">
                  <c:v>233</c:v>
                </c:pt>
                <c:pt idx="2127">
                  <c:v>231</c:v>
                </c:pt>
                <c:pt idx="2128">
                  <c:v>233</c:v>
                </c:pt>
                <c:pt idx="2129">
                  <c:v>231</c:v>
                </c:pt>
                <c:pt idx="2130">
                  <c:v>231</c:v>
                </c:pt>
                <c:pt idx="2131">
                  <c:v>231</c:v>
                </c:pt>
                <c:pt idx="2132">
                  <c:v>231</c:v>
                </c:pt>
                <c:pt idx="2133">
                  <c:v>229</c:v>
                </c:pt>
                <c:pt idx="2134">
                  <c:v>229</c:v>
                </c:pt>
                <c:pt idx="2135">
                  <c:v>231</c:v>
                </c:pt>
                <c:pt idx="2136">
                  <c:v>231</c:v>
                </c:pt>
                <c:pt idx="2137">
                  <c:v>229</c:v>
                </c:pt>
                <c:pt idx="2138">
                  <c:v>231</c:v>
                </c:pt>
                <c:pt idx="2139">
                  <c:v>231</c:v>
                </c:pt>
                <c:pt idx="2140">
                  <c:v>231</c:v>
                </c:pt>
                <c:pt idx="2141">
                  <c:v>231</c:v>
                </c:pt>
                <c:pt idx="2142">
                  <c:v>231</c:v>
                </c:pt>
                <c:pt idx="2143">
                  <c:v>231</c:v>
                </c:pt>
                <c:pt idx="2144">
                  <c:v>231</c:v>
                </c:pt>
                <c:pt idx="2145">
                  <c:v>231</c:v>
                </c:pt>
                <c:pt idx="2146">
                  <c:v>231</c:v>
                </c:pt>
                <c:pt idx="2147">
                  <c:v>231</c:v>
                </c:pt>
                <c:pt idx="2148">
                  <c:v>231</c:v>
                </c:pt>
                <c:pt idx="2149">
                  <c:v>231</c:v>
                </c:pt>
                <c:pt idx="2150">
                  <c:v>231</c:v>
                </c:pt>
                <c:pt idx="2151">
                  <c:v>231</c:v>
                </c:pt>
                <c:pt idx="2152">
                  <c:v>231</c:v>
                </c:pt>
                <c:pt idx="2153">
                  <c:v>231</c:v>
                </c:pt>
                <c:pt idx="2154">
                  <c:v>231</c:v>
                </c:pt>
                <c:pt idx="2155">
                  <c:v>231</c:v>
                </c:pt>
                <c:pt idx="2156">
                  <c:v>231</c:v>
                </c:pt>
                <c:pt idx="2157">
                  <c:v>231</c:v>
                </c:pt>
                <c:pt idx="2158">
                  <c:v>231</c:v>
                </c:pt>
                <c:pt idx="2159">
                  <c:v>231</c:v>
                </c:pt>
                <c:pt idx="2160">
                  <c:v>231</c:v>
                </c:pt>
                <c:pt idx="2161">
                  <c:v>231</c:v>
                </c:pt>
                <c:pt idx="2162">
                  <c:v>231</c:v>
                </c:pt>
                <c:pt idx="2163">
                  <c:v>231</c:v>
                </c:pt>
                <c:pt idx="2164">
                  <c:v>231</c:v>
                </c:pt>
                <c:pt idx="2165">
                  <c:v>231</c:v>
                </c:pt>
                <c:pt idx="2166">
                  <c:v>231</c:v>
                </c:pt>
                <c:pt idx="2167">
                  <c:v>231</c:v>
                </c:pt>
                <c:pt idx="2168">
                  <c:v>231</c:v>
                </c:pt>
                <c:pt idx="2169">
                  <c:v>231</c:v>
                </c:pt>
                <c:pt idx="2170">
                  <c:v>231</c:v>
                </c:pt>
                <c:pt idx="2171">
                  <c:v>231</c:v>
                </c:pt>
                <c:pt idx="2172">
                  <c:v>231</c:v>
                </c:pt>
                <c:pt idx="2173">
                  <c:v>231</c:v>
                </c:pt>
                <c:pt idx="2174">
                  <c:v>231</c:v>
                </c:pt>
                <c:pt idx="2175">
                  <c:v>231</c:v>
                </c:pt>
                <c:pt idx="2176">
                  <c:v>231</c:v>
                </c:pt>
                <c:pt idx="2177">
                  <c:v>231</c:v>
                </c:pt>
                <c:pt idx="2178">
                  <c:v>231</c:v>
                </c:pt>
                <c:pt idx="2179">
                  <c:v>231</c:v>
                </c:pt>
                <c:pt idx="2180">
                  <c:v>231</c:v>
                </c:pt>
                <c:pt idx="2181">
                  <c:v>231</c:v>
                </c:pt>
                <c:pt idx="2182">
                  <c:v>231</c:v>
                </c:pt>
                <c:pt idx="2183">
                  <c:v>231</c:v>
                </c:pt>
                <c:pt idx="2184">
                  <c:v>231</c:v>
                </c:pt>
                <c:pt idx="2185">
                  <c:v>231</c:v>
                </c:pt>
                <c:pt idx="2186">
                  <c:v>231</c:v>
                </c:pt>
                <c:pt idx="2187">
                  <c:v>231</c:v>
                </c:pt>
                <c:pt idx="2188">
                  <c:v>231</c:v>
                </c:pt>
                <c:pt idx="2189">
                  <c:v>231</c:v>
                </c:pt>
                <c:pt idx="2190">
                  <c:v>231</c:v>
                </c:pt>
                <c:pt idx="2191">
                  <c:v>231</c:v>
                </c:pt>
                <c:pt idx="2192">
                  <c:v>231</c:v>
                </c:pt>
                <c:pt idx="2193">
                  <c:v>231</c:v>
                </c:pt>
                <c:pt idx="2194">
                  <c:v>231</c:v>
                </c:pt>
                <c:pt idx="2195">
                  <c:v>231</c:v>
                </c:pt>
                <c:pt idx="2196">
                  <c:v>231</c:v>
                </c:pt>
                <c:pt idx="2197">
                  <c:v>231</c:v>
                </c:pt>
                <c:pt idx="2198">
                  <c:v>231</c:v>
                </c:pt>
                <c:pt idx="2199">
                  <c:v>231</c:v>
                </c:pt>
                <c:pt idx="2200">
                  <c:v>233</c:v>
                </c:pt>
                <c:pt idx="2201">
                  <c:v>231</c:v>
                </c:pt>
                <c:pt idx="2202">
                  <c:v>233</c:v>
                </c:pt>
                <c:pt idx="2203">
                  <c:v>235</c:v>
                </c:pt>
                <c:pt idx="2204">
                  <c:v>233</c:v>
                </c:pt>
                <c:pt idx="2205">
                  <c:v>233</c:v>
                </c:pt>
                <c:pt idx="2206">
                  <c:v>233</c:v>
                </c:pt>
                <c:pt idx="2207">
                  <c:v>233</c:v>
                </c:pt>
                <c:pt idx="2208">
                  <c:v>231</c:v>
                </c:pt>
                <c:pt idx="2209">
                  <c:v>231</c:v>
                </c:pt>
                <c:pt idx="2210">
                  <c:v>231</c:v>
                </c:pt>
                <c:pt idx="2211">
                  <c:v>231</c:v>
                </c:pt>
                <c:pt idx="2212">
                  <c:v>231</c:v>
                </c:pt>
                <c:pt idx="2213">
                  <c:v>233</c:v>
                </c:pt>
                <c:pt idx="2214">
                  <c:v>235</c:v>
                </c:pt>
                <c:pt idx="2215">
                  <c:v>235</c:v>
                </c:pt>
                <c:pt idx="2216">
                  <c:v>235</c:v>
                </c:pt>
                <c:pt idx="2217">
                  <c:v>235</c:v>
                </c:pt>
                <c:pt idx="2218">
                  <c:v>235</c:v>
                </c:pt>
                <c:pt idx="2219">
                  <c:v>235</c:v>
                </c:pt>
                <c:pt idx="2220">
                  <c:v>235</c:v>
                </c:pt>
                <c:pt idx="2221">
                  <c:v>235</c:v>
                </c:pt>
                <c:pt idx="2222">
                  <c:v>235</c:v>
                </c:pt>
                <c:pt idx="2223">
                  <c:v>235</c:v>
                </c:pt>
                <c:pt idx="2224">
                  <c:v>235</c:v>
                </c:pt>
                <c:pt idx="2225">
                  <c:v>235</c:v>
                </c:pt>
                <c:pt idx="2226">
                  <c:v>235</c:v>
                </c:pt>
                <c:pt idx="2227">
                  <c:v>235</c:v>
                </c:pt>
                <c:pt idx="2228">
                  <c:v>235</c:v>
                </c:pt>
                <c:pt idx="2229">
                  <c:v>235</c:v>
                </c:pt>
                <c:pt idx="2230">
                  <c:v>235</c:v>
                </c:pt>
                <c:pt idx="2231">
                  <c:v>235</c:v>
                </c:pt>
                <c:pt idx="2232">
                  <c:v>235</c:v>
                </c:pt>
                <c:pt idx="2233">
                  <c:v>235</c:v>
                </c:pt>
                <c:pt idx="2234">
                  <c:v>235</c:v>
                </c:pt>
                <c:pt idx="2235">
                  <c:v>235</c:v>
                </c:pt>
                <c:pt idx="2236">
                  <c:v>235</c:v>
                </c:pt>
                <c:pt idx="2237">
                  <c:v>235</c:v>
                </c:pt>
                <c:pt idx="2238">
                  <c:v>235</c:v>
                </c:pt>
                <c:pt idx="2239">
                  <c:v>235</c:v>
                </c:pt>
                <c:pt idx="2240">
                  <c:v>235</c:v>
                </c:pt>
                <c:pt idx="2241">
                  <c:v>235</c:v>
                </c:pt>
                <c:pt idx="2242">
                  <c:v>235</c:v>
                </c:pt>
                <c:pt idx="2243">
                  <c:v>235</c:v>
                </c:pt>
                <c:pt idx="2244">
                  <c:v>235</c:v>
                </c:pt>
                <c:pt idx="2245">
                  <c:v>233</c:v>
                </c:pt>
                <c:pt idx="2246">
                  <c:v>235</c:v>
                </c:pt>
                <c:pt idx="2247">
                  <c:v>235</c:v>
                </c:pt>
                <c:pt idx="2248">
                  <c:v>233</c:v>
                </c:pt>
                <c:pt idx="2249">
                  <c:v>233</c:v>
                </c:pt>
                <c:pt idx="2250">
                  <c:v>235</c:v>
                </c:pt>
                <c:pt idx="2251">
                  <c:v>233</c:v>
                </c:pt>
                <c:pt idx="2252">
                  <c:v>233</c:v>
                </c:pt>
                <c:pt idx="2253">
                  <c:v>233</c:v>
                </c:pt>
                <c:pt idx="2254">
                  <c:v>233</c:v>
                </c:pt>
                <c:pt idx="2255">
                  <c:v>231</c:v>
                </c:pt>
                <c:pt idx="2256">
                  <c:v>233</c:v>
                </c:pt>
                <c:pt idx="2257">
                  <c:v>233</c:v>
                </c:pt>
                <c:pt idx="2258">
                  <c:v>233</c:v>
                </c:pt>
                <c:pt idx="2259">
                  <c:v>231</c:v>
                </c:pt>
                <c:pt idx="2260">
                  <c:v>231</c:v>
                </c:pt>
                <c:pt idx="2261">
                  <c:v>231</c:v>
                </c:pt>
                <c:pt idx="2262">
                  <c:v>231</c:v>
                </c:pt>
                <c:pt idx="2263">
                  <c:v>231</c:v>
                </c:pt>
                <c:pt idx="2264">
                  <c:v>231</c:v>
                </c:pt>
                <c:pt idx="2265">
                  <c:v>231</c:v>
                </c:pt>
                <c:pt idx="2266">
                  <c:v>231</c:v>
                </c:pt>
                <c:pt idx="2267">
                  <c:v>233</c:v>
                </c:pt>
                <c:pt idx="2268">
                  <c:v>231</c:v>
                </c:pt>
                <c:pt idx="2269">
                  <c:v>231</c:v>
                </c:pt>
                <c:pt idx="2270">
                  <c:v>231</c:v>
                </c:pt>
                <c:pt idx="2271">
                  <c:v>233</c:v>
                </c:pt>
                <c:pt idx="2272">
                  <c:v>235</c:v>
                </c:pt>
                <c:pt idx="2273">
                  <c:v>231</c:v>
                </c:pt>
                <c:pt idx="2274">
                  <c:v>233</c:v>
                </c:pt>
                <c:pt idx="2275">
                  <c:v>233</c:v>
                </c:pt>
                <c:pt idx="2276">
                  <c:v>233</c:v>
                </c:pt>
                <c:pt idx="2277">
                  <c:v>235</c:v>
                </c:pt>
                <c:pt idx="2278">
                  <c:v>231</c:v>
                </c:pt>
                <c:pt idx="2279">
                  <c:v>231</c:v>
                </c:pt>
                <c:pt idx="2280">
                  <c:v>231</c:v>
                </c:pt>
                <c:pt idx="2281">
                  <c:v>231</c:v>
                </c:pt>
                <c:pt idx="2282">
                  <c:v>231</c:v>
                </c:pt>
                <c:pt idx="2283">
                  <c:v>231</c:v>
                </c:pt>
                <c:pt idx="2284">
                  <c:v>231</c:v>
                </c:pt>
                <c:pt idx="2285">
                  <c:v>233</c:v>
                </c:pt>
                <c:pt idx="2286">
                  <c:v>233</c:v>
                </c:pt>
                <c:pt idx="2287">
                  <c:v>231</c:v>
                </c:pt>
                <c:pt idx="2288">
                  <c:v>231</c:v>
                </c:pt>
                <c:pt idx="2289">
                  <c:v>231</c:v>
                </c:pt>
                <c:pt idx="2290">
                  <c:v>231</c:v>
                </c:pt>
                <c:pt idx="2291">
                  <c:v>231</c:v>
                </c:pt>
                <c:pt idx="2292">
                  <c:v>233</c:v>
                </c:pt>
                <c:pt idx="2293">
                  <c:v>233</c:v>
                </c:pt>
                <c:pt idx="2294">
                  <c:v>206</c:v>
                </c:pt>
                <c:pt idx="2295">
                  <c:v>206</c:v>
                </c:pt>
                <c:pt idx="2296">
                  <c:v>235</c:v>
                </c:pt>
                <c:pt idx="2297">
                  <c:v>235</c:v>
                </c:pt>
                <c:pt idx="2298">
                  <c:v>233</c:v>
                </c:pt>
                <c:pt idx="2299">
                  <c:v>231</c:v>
                </c:pt>
                <c:pt idx="2300">
                  <c:v>239</c:v>
                </c:pt>
                <c:pt idx="2301">
                  <c:v>231</c:v>
                </c:pt>
                <c:pt idx="2302">
                  <c:v>231</c:v>
                </c:pt>
                <c:pt idx="2303">
                  <c:v>229</c:v>
                </c:pt>
                <c:pt idx="2304">
                  <c:v>231</c:v>
                </c:pt>
                <c:pt idx="2305">
                  <c:v>231</c:v>
                </c:pt>
                <c:pt idx="2306">
                  <c:v>231</c:v>
                </c:pt>
                <c:pt idx="2307">
                  <c:v>231</c:v>
                </c:pt>
                <c:pt idx="2308">
                  <c:v>231</c:v>
                </c:pt>
                <c:pt idx="2309">
                  <c:v>229</c:v>
                </c:pt>
                <c:pt idx="2310">
                  <c:v>231</c:v>
                </c:pt>
                <c:pt idx="2311">
                  <c:v>229</c:v>
                </c:pt>
                <c:pt idx="2312">
                  <c:v>231</c:v>
                </c:pt>
                <c:pt idx="2313">
                  <c:v>229</c:v>
                </c:pt>
                <c:pt idx="2314">
                  <c:v>229</c:v>
                </c:pt>
                <c:pt idx="2315">
                  <c:v>229</c:v>
                </c:pt>
                <c:pt idx="2316">
                  <c:v>229</c:v>
                </c:pt>
                <c:pt idx="2317">
                  <c:v>231</c:v>
                </c:pt>
                <c:pt idx="2318">
                  <c:v>231</c:v>
                </c:pt>
                <c:pt idx="2319">
                  <c:v>229</c:v>
                </c:pt>
                <c:pt idx="2320">
                  <c:v>229</c:v>
                </c:pt>
                <c:pt idx="2321">
                  <c:v>231</c:v>
                </c:pt>
                <c:pt idx="2322">
                  <c:v>229</c:v>
                </c:pt>
                <c:pt idx="2323">
                  <c:v>229</c:v>
                </c:pt>
                <c:pt idx="2324">
                  <c:v>229</c:v>
                </c:pt>
                <c:pt idx="2325">
                  <c:v>229</c:v>
                </c:pt>
                <c:pt idx="2326">
                  <c:v>229</c:v>
                </c:pt>
                <c:pt idx="2327">
                  <c:v>231</c:v>
                </c:pt>
                <c:pt idx="2328">
                  <c:v>229</c:v>
                </c:pt>
                <c:pt idx="2329">
                  <c:v>229</c:v>
                </c:pt>
                <c:pt idx="2330">
                  <c:v>229</c:v>
                </c:pt>
                <c:pt idx="2331">
                  <c:v>231</c:v>
                </c:pt>
                <c:pt idx="2332">
                  <c:v>231</c:v>
                </c:pt>
                <c:pt idx="2333">
                  <c:v>231</c:v>
                </c:pt>
                <c:pt idx="2334">
                  <c:v>231</c:v>
                </c:pt>
                <c:pt idx="2335">
                  <c:v>231</c:v>
                </c:pt>
                <c:pt idx="2336">
                  <c:v>231</c:v>
                </c:pt>
                <c:pt idx="2337">
                  <c:v>231</c:v>
                </c:pt>
                <c:pt idx="2338">
                  <c:v>231</c:v>
                </c:pt>
                <c:pt idx="2339">
                  <c:v>231</c:v>
                </c:pt>
                <c:pt idx="2340">
                  <c:v>231</c:v>
                </c:pt>
                <c:pt idx="2341">
                  <c:v>231</c:v>
                </c:pt>
                <c:pt idx="2342">
                  <c:v>231</c:v>
                </c:pt>
                <c:pt idx="2343">
                  <c:v>231</c:v>
                </c:pt>
                <c:pt idx="2344">
                  <c:v>231</c:v>
                </c:pt>
                <c:pt idx="2345">
                  <c:v>231</c:v>
                </c:pt>
                <c:pt idx="2346">
                  <c:v>231</c:v>
                </c:pt>
                <c:pt idx="2347">
                  <c:v>231</c:v>
                </c:pt>
                <c:pt idx="2348">
                  <c:v>231</c:v>
                </c:pt>
                <c:pt idx="2349">
                  <c:v>231</c:v>
                </c:pt>
                <c:pt idx="2350">
                  <c:v>231</c:v>
                </c:pt>
                <c:pt idx="2351">
                  <c:v>231</c:v>
                </c:pt>
                <c:pt idx="2352">
                  <c:v>231</c:v>
                </c:pt>
                <c:pt idx="2353">
                  <c:v>231</c:v>
                </c:pt>
                <c:pt idx="2354">
                  <c:v>231</c:v>
                </c:pt>
                <c:pt idx="2355">
                  <c:v>231</c:v>
                </c:pt>
                <c:pt idx="2356">
                  <c:v>231</c:v>
                </c:pt>
                <c:pt idx="2357">
                  <c:v>231</c:v>
                </c:pt>
                <c:pt idx="2358">
                  <c:v>231</c:v>
                </c:pt>
                <c:pt idx="2359">
                  <c:v>231</c:v>
                </c:pt>
                <c:pt idx="2360">
                  <c:v>231</c:v>
                </c:pt>
                <c:pt idx="2361">
                  <c:v>229</c:v>
                </c:pt>
                <c:pt idx="2362">
                  <c:v>229</c:v>
                </c:pt>
                <c:pt idx="2363">
                  <c:v>231</c:v>
                </c:pt>
                <c:pt idx="2364">
                  <c:v>233</c:v>
                </c:pt>
                <c:pt idx="2365">
                  <c:v>233</c:v>
                </c:pt>
                <c:pt idx="2366">
                  <c:v>235</c:v>
                </c:pt>
                <c:pt idx="2367">
                  <c:v>233</c:v>
                </c:pt>
                <c:pt idx="2368">
                  <c:v>233</c:v>
                </c:pt>
                <c:pt idx="2369">
                  <c:v>233</c:v>
                </c:pt>
                <c:pt idx="2370">
                  <c:v>233</c:v>
                </c:pt>
                <c:pt idx="2371">
                  <c:v>233</c:v>
                </c:pt>
                <c:pt idx="2372">
                  <c:v>233</c:v>
                </c:pt>
                <c:pt idx="2373">
                  <c:v>233</c:v>
                </c:pt>
                <c:pt idx="2374">
                  <c:v>233</c:v>
                </c:pt>
                <c:pt idx="2375">
                  <c:v>233</c:v>
                </c:pt>
                <c:pt idx="2376">
                  <c:v>233</c:v>
                </c:pt>
                <c:pt idx="2377">
                  <c:v>233</c:v>
                </c:pt>
                <c:pt idx="2378">
                  <c:v>233</c:v>
                </c:pt>
                <c:pt idx="2379">
                  <c:v>233</c:v>
                </c:pt>
                <c:pt idx="2380">
                  <c:v>235</c:v>
                </c:pt>
                <c:pt idx="2381">
                  <c:v>233</c:v>
                </c:pt>
                <c:pt idx="2382">
                  <c:v>235</c:v>
                </c:pt>
                <c:pt idx="2383">
                  <c:v>235</c:v>
                </c:pt>
                <c:pt idx="2384">
                  <c:v>235</c:v>
                </c:pt>
                <c:pt idx="2385">
                  <c:v>235</c:v>
                </c:pt>
                <c:pt idx="2386">
                  <c:v>235</c:v>
                </c:pt>
                <c:pt idx="2387">
                  <c:v>235</c:v>
                </c:pt>
                <c:pt idx="2388">
                  <c:v>235</c:v>
                </c:pt>
                <c:pt idx="2389">
                  <c:v>235</c:v>
                </c:pt>
                <c:pt idx="2390">
                  <c:v>235</c:v>
                </c:pt>
                <c:pt idx="2391">
                  <c:v>235</c:v>
                </c:pt>
                <c:pt idx="2392">
                  <c:v>235</c:v>
                </c:pt>
                <c:pt idx="2393">
                  <c:v>235</c:v>
                </c:pt>
                <c:pt idx="2394">
                  <c:v>235</c:v>
                </c:pt>
                <c:pt idx="2395">
                  <c:v>233</c:v>
                </c:pt>
                <c:pt idx="2396">
                  <c:v>235</c:v>
                </c:pt>
                <c:pt idx="2397">
                  <c:v>235</c:v>
                </c:pt>
                <c:pt idx="2398">
                  <c:v>235</c:v>
                </c:pt>
                <c:pt idx="2399">
                  <c:v>235</c:v>
                </c:pt>
                <c:pt idx="2400">
                  <c:v>235</c:v>
                </c:pt>
                <c:pt idx="2401">
                  <c:v>235</c:v>
                </c:pt>
                <c:pt idx="2402">
                  <c:v>233</c:v>
                </c:pt>
                <c:pt idx="2403">
                  <c:v>233</c:v>
                </c:pt>
                <c:pt idx="2404">
                  <c:v>233</c:v>
                </c:pt>
                <c:pt idx="2405">
                  <c:v>235</c:v>
                </c:pt>
                <c:pt idx="2406">
                  <c:v>235</c:v>
                </c:pt>
                <c:pt idx="2407">
                  <c:v>235</c:v>
                </c:pt>
                <c:pt idx="2408">
                  <c:v>235</c:v>
                </c:pt>
                <c:pt idx="2409">
                  <c:v>235</c:v>
                </c:pt>
                <c:pt idx="2410">
                  <c:v>233</c:v>
                </c:pt>
                <c:pt idx="2411">
                  <c:v>235</c:v>
                </c:pt>
                <c:pt idx="2412">
                  <c:v>235</c:v>
                </c:pt>
                <c:pt idx="2413">
                  <c:v>235</c:v>
                </c:pt>
                <c:pt idx="2414">
                  <c:v>235</c:v>
                </c:pt>
                <c:pt idx="2415">
                  <c:v>235</c:v>
                </c:pt>
                <c:pt idx="2416">
                  <c:v>235</c:v>
                </c:pt>
                <c:pt idx="2417">
                  <c:v>235</c:v>
                </c:pt>
                <c:pt idx="2418">
                  <c:v>235</c:v>
                </c:pt>
                <c:pt idx="2419">
                  <c:v>235</c:v>
                </c:pt>
                <c:pt idx="2420">
                  <c:v>235</c:v>
                </c:pt>
                <c:pt idx="2421">
                  <c:v>235</c:v>
                </c:pt>
                <c:pt idx="2422">
                  <c:v>235</c:v>
                </c:pt>
                <c:pt idx="2423">
                  <c:v>235</c:v>
                </c:pt>
                <c:pt idx="2424">
                  <c:v>235</c:v>
                </c:pt>
                <c:pt idx="2425">
                  <c:v>235</c:v>
                </c:pt>
                <c:pt idx="2426">
                  <c:v>235</c:v>
                </c:pt>
                <c:pt idx="2427">
                  <c:v>235</c:v>
                </c:pt>
                <c:pt idx="2428">
                  <c:v>235</c:v>
                </c:pt>
                <c:pt idx="2429">
                  <c:v>235</c:v>
                </c:pt>
                <c:pt idx="2430">
                  <c:v>235</c:v>
                </c:pt>
                <c:pt idx="2431">
                  <c:v>235</c:v>
                </c:pt>
                <c:pt idx="2432">
                  <c:v>235</c:v>
                </c:pt>
                <c:pt idx="2433">
                  <c:v>233</c:v>
                </c:pt>
                <c:pt idx="2434">
                  <c:v>233</c:v>
                </c:pt>
                <c:pt idx="2435">
                  <c:v>233</c:v>
                </c:pt>
                <c:pt idx="2436">
                  <c:v>233</c:v>
                </c:pt>
                <c:pt idx="2437">
                  <c:v>231</c:v>
                </c:pt>
                <c:pt idx="2438">
                  <c:v>231</c:v>
                </c:pt>
                <c:pt idx="2439">
                  <c:v>231</c:v>
                </c:pt>
                <c:pt idx="2440">
                  <c:v>231</c:v>
                </c:pt>
                <c:pt idx="2441">
                  <c:v>231</c:v>
                </c:pt>
                <c:pt idx="2442">
                  <c:v>231</c:v>
                </c:pt>
                <c:pt idx="2443">
                  <c:v>231</c:v>
                </c:pt>
                <c:pt idx="2444">
                  <c:v>231</c:v>
                </c:pt>
                <c:pt idx="2445">
                  <c:v>231</c:v>
                </c:pt>
                <c:pt idx="2446">
                  <c:v>231</c:v>
                </c:pt>
                <c:pt idx="2447">
                  <c:v>231</c:v>
                </c:pt>
                <c:pt idx="2448">
                  <c:v>231</c:v>
                </c:pt>
                <c:pt idx="2449">
                  <c:v>233</c:v>
                </c:pt>
                <c:pt idx="2450">
                  <c:v>231</c:v>
                </c:pt>
                <c:pt idx="2451">
                  <c:v>231</c:v>
                </c:pt>
                <c:pt idx="2452">
                  <c:v>231</c:v>
                </c:pt>
                <c:pt idx="2453">
                  <c:v>231</c:v>
                </c:pt>
                <c:pt idx="2454">
                  <c:v>231</c:v>
                </c:pt>
                <c:pt idx="2455">
                  <c:v>231</c:v>
                </c:pt>
                <c:pt idx="2456">
                  <c:v>231</c:v>
                </c:pt>
                <c:pt idx="2457">
                  <c:v>231</c:v>
                </c:pt>
                <c:pt idx="2458">
                  <c:v>231</c:v>
                </c:pt>
                <c:pt idx="2459">
                  <c:v>231</c:v>
                </c:pt>
                <c:pt idx="2460">
                  <c:v>231</c:v>
                </c:pt>
                <c:pt idx="2461">
                  <c:v>231</c:v>
                </c:pt>
                <c:pt idx="2462">
                  <c:v>231</c:v>
                </c:pt>
                <c:pt idx="2463">
                  <c:v>231</c:v>
                </c:pt>
                <c:pt idx="2464">
                  <c:v>231</c:v>
                </c:pt>
                <c:pt idx="2465">
                  <c:v>231</c:v>
                </c:pt>
                <c:pt idx="2466">
                  <c:v>231</c:v>
                </c:pt>
                <c:pt idx="2467">
                  <c:v>231</c:v>
                </c:pt>
                <c:pt idx="2468">
                  <c:v>231</c:v>
                </c:pt>
                <c:pt idx="2469">
                  <c:v>231</c:v>
                </c:pt>
                <c:pt idx="2470">
                  <c:v>231</c:v>
                </c:pt>
                <c:pt idx="2471">
                  <c:v>231</c:v>
                </c:pt>
                <c:pt idx="2472">
                  <c:v>231</c:v>
                </c:pt>
                <c:pt idx="2473">
                  <c:v>231</c:v>
                </c:pt>
                <c:pt idx="2474">
                  <c:v>231</c:v>
                </c:pt>
                <c:pt idx="2475">
                  <c:v>231</c:v>
                </c:pt>
                <c:pt idx="2476">
                  <c:v>231</c:v>
                </c:pt>
                <c:pt idx="2477">
                  <c:v>231</c:v>
                </c:pt>
                <c:pt idx="2478">
                  <c:v>231</c:v>
                </c:pt>
                <c:pt idx="2479">
                  <c:v>231</c:v>
                </c:pt>
                <c:pt idx="2480">
                  <c:v>231</c:v>
                </c:pt>
                <c:pt idx="2481">
                  <c:v>231</c:v>
                </c:pt>
                <c:pt idx="2482">
                  <c:v>231</c:v>
                </c:pt>
                <c:pt idx="2483">
                  <c:v>231</c:v>
                </c:pt>
                <c:pt idx="2484">
                  <c:v>231</c:v>
                </c:pt>
                <c:pt idx="2485">
                  <c:v>231</c:v>
                </c:pt>
                <c:pt idx="2486">
                  <c:v>231</c:v>
                </c:pt>
                <c:pt idx="2487">
                  <c:v>231</c:v>
                </c:pt>
                <c:pt idx="2488">
                  <c:v>231</c:v>
                </c:pt>
                <c:pt idx="2489">
                  <c:v>231</c:v>
                </c:pt>
                <c:pt idx="2490">
                  <c:v>231</c:v>
                </c:pt>
                <c:pt idx="2491">
                  <c:v>233</c:v>
                </c:pt>
                <c:pt idx="2492">
                  <c:v>233</c:v>
                </c:pt>
                <c:pt idx="2493">
                  <c:v>233</c:v>
                </c:pt>
                <c:pt idx="2494">
                  <c:v>233</c:v>
                </c:pt>
                <c:pt idx="2495">
                  <c:v>235</c:v>
                </c:pt>
                <c:pt idx="2496">
                  <c:v>233</c:v>
                </c:pt>
                <c:pt idx="2497">
                  <c:v>233</c:v>
                </c:pt>
                <c:pt idx="2498">
                  <c:v>235</c:v>
                </c:pt>
                <c:pt idx="2499">
                  <c:v>235</c:v>
                </c:pt>
                <c:pt idx="2500">
                  <c:v>235</c:v>
                </c:pt>
                <c:pt idx="2501">
                  <c:v>235</c:v>
                </c:pt>
                <c:pt idx="2502">
                  <c:v>233</c:v>
                </c:pt>
                <c:pt idx="2503">
                  <c:v>231</c:v>
                </c:pt>
                <c:pt idx="2504">
                  <c:v>233</c:v>
                </c:pt>
                <c:pt idx="2505">
                  <c:v>233</c:v>
                </c:pt>
                <c:pt idx="2506">
                  <c:v>233</c:v>
                </c:pt>
                <c:pt idx="2507">
                  <c:v>233</c:v>
                </c:pt>
                <c:pt idx="2508">
                  <c:v>233</c:v>
                </c:pt>
                <c:pt idx="2509">
                  <c:v>233</c:v>
                </c:pt>
                <c:pt idx="2510">
                  <c:v>233</c:v>
                </c:pt>
                <c:pt idx="2511">
                  <c:v>233</c:v>
                </c:pt>
                <c:pt idx="2512">
                  <c:v>233</c:v>
                </c:pt>
                <c:pt idx="2513">
                  <c:v>233</c:v>
                </c:pt>
                <c:pt idx="2514">
                  <c:v>233</c:v>
                </c:pt>
                <c:pt idx="2515">
                  <c:v>233</c:v>
                </c:pt>
                <c:pt idx="2516">
                  <c:v>233</c:v>
                </c:pt>
                <c:pt idx="2517">
                  <c:v>233</c:v>
                </c:pt>
                <c:pt idx="2518">
                  <c:v>233</c:v>
                </c:pt>
                <c:pt idx="2519">
                  <c:v>233</c:v>
                </c:pt>
                <c:pt idx="2520">
                  <c:v>233</c:v>
                </c:pt>
                <c:pt idx="2521">
                  <c:v>231</c:v>
                </c:pt>
                <c:pt idx="2522">
                  <c:v>233</c:v>
                </c:pt>
                <c:pt idx="2523">
                  <c:v>231</c:v>
                </c:pt>
                <c:pt idx="2524">
                  <c:v>231</c:v>
                </c:pt>
                <c:pt idx="2525">
                  <c:v>231</c:v>
                </c:pt>
                <c:pt idx="2526">
                  <c:v>231</c:v>
                </c:pt>
                <c:pt idx="2527">
                  <c:v>231</c:v>
                </c:pt>
                <c:pt idx="2528">
                  <c:v>231</c:v>
                </c:pt>
                <c:pt idx="2529">
                  <c:v>231</c:v>
                </c:pt>
                <c:pt idx="2530">
                  <c:v>231</c:v>
                </c:pt>
                <c:pt idx="2531">
                  <c:v>231</c:v>
                </c:pt>
                <c:pt idx="2532">
                  <c:v>231</c:v>
                </c:pt>
                <c:pt idx="2533">
                  <c:v>231</c:v>
                </c:pt>
                <c:pt idx="2534">
                  <c:v>231</c:v>
                </c:pt>
                <c:pt idx="2535">
                  <c:v>231</c:v>
                </c:pt>
                <c:pt idx="2536">
                  <c:v>233</c:v>
                </c:pt>
                <c:pt idx="2537">
                  <c:v>231</c:v>
                </c:pt>
                <c:pt idx="2538">
                  <c:v>233</c:v>
                </c:pt>
                <c:pt idx="2539">
                  <c:v>231</c:v>
                </c:pt>
                <c:pt idx="2540">
                  <c:v>233</c:v>
                </c:pt>
                <c:pt idx="2541">
                  <c:v>231</c:v>
                </c:pt>
                <c:pt idx="2542">
                  <c:v>231</c:v>
                </c:pt>
                <c:pt idx="2543">
                  <c:v>231</c:v>
                </c:pt>
                <c:pt idx="2544">
                  <c:v>231</c:v>
                </c:pt>
                <c:pt idx="2545">
                  <c:v>231</c:v>
                </c:pt>
                <c:pt idx="2546">
                  <c:v>231</c:v>
                </c:pt>
                <c:pt idx="2547">
                  <c:v>231</c:v>
                </c:pt>
                <c:pt idx="2548">
                  <c:v>231</c:v>
                </c:pt>
                <c:pt idx="2549">
                  <c:v>231</c:v>
                </c:pt>
                <c:pt idx="2550">
                  <c:v>233</c:v>
                </c:pt>
                <c:pt idx="2551">
                  <c:v>231</c:v>
                </c:pt>
                <c:pt idx="2552">
                  <c:v>231</c:v>
                </c:pt>
                <c:pt idx="2553">
                  <c:v>231</c:v>
                </c:pt>
                <c:pt idx="2554">
                  <c:v>231</c:v>
                </c:pt>
                <c:pt idx="2555">
                  <c:v>231</c:v>
                </c:pt>
                <c:pt idx="2556">
                  <c:v>231</c:v>
                </c:pt>
                <c:pt idx="2557">
                  <c:v>231</c:v>
                </c:pt>
                <c:pt idx="2558">
                  <c:v>231</c:v>
                </c:pt>
                <c:pt idx="2559">
                  <c:v>231</c:v>
                </c:pt>
                <c:pt idx="2560">
                  <c:v>231</c:v>
                </c:pt>
                <c:pt idx="2561">
                  <c:v>231</c:v>
                </c:pt>
                <c:pt idx="2562">
                  <c:v>231</c:v>
                </c:pt>
                <c:pt idx="2563">
                  <c:v>231</c:v>
                </c:pt>
                <c:pt idx="2564">
                  <c:v>235</c:v>
                </c:pt>
                <c:pt idx="2565">
                  <c:v>235</c:v>
                </c:pt>
                <c:pt idx="2566">
                  <c:v>235</c:v>
                </c:pt>
                <c:pt idx="2567">
                  <c:v>235</c:v>
                </c:pt>
                <c:pt idx="2568">
                  <c:v>235</c:v>
                </c:pt>
                <c:pt idx="2569">
                  <c:v>235</c:v>
                </c:pt>
                <c:pt idx="2570">
                  <c:v>235</c:v>
                </c:pt>
                <c:pt idx="2571">
                  <c:v>235</c:v>
                </c:pt>
                <c:pt idx="2572">
                  <c:v>235</c:v>
                </c:pt>
                <c:pt idx="2573">
                  <c:v>235</c:v>
                </c:pt>
                <c:pt idx="2574">
                  <c:v>235</c:v>
                </c:pt>
                <c:pt idx="2575">
                  <c:v>235</c:v>
                </c:pt>
                <c:pt idx="2576">
                  <c:v>235</c:v>
                </c:pt>
                <c:pt idx="2577">
                  <c:v>235</c:v>
                </c:pt>
                <c:pt idx="2578">
                  <c:v>233</c:v>
                </c:pt>
                <c:pt idx="2579">
                  <c:v>233</c:v>
                </c:pt>
                <c:pt idx="2580">
                  <c:v>233</c:v>
                </c:pt>
                <c:pt idx="2581">
                  <c:v>235</c:v>
                </c:pt>
                <c:pt idx="2582">
                  <c:v>235</c:v>
                </c:pt>
                <c:pt idx="2583">
                  <c:v>235</c:v>
                </c:pt>
                <c:pt idx="2584">
                  <c:v>235</c:v>
                </c:pt>
                <c:pt idx="2585">
                  <c:v>235</c:v>
                </c:pt>
                <c:pt idx="2586">
                  <c:v>235</c:v>
                </c:pt>
                <c:pt idx="2587">
                  <c:v>235</c:v>
                </c:pt>
                <c:pt idx="2588">
                  <c:v>235</c:v>
                </c:pt>
                <c:pt idx="2589">
                  <c:v>235</c:v>
                </c:pt>
                <c:pt idx="2590">
                  <c:v>235</c:v>
                </c:pt>
                <c:pt idx="2591">
                  <c:v>235</c:v>
                </c:pt>
                <c:pt idx="2592">
                  <c:v>235</c:v>
                </c:pt>
                <c:pt idx="2593">
                  <c:v>235</c:v>
                </c:pt>
                <c:pt idx="2594">
                  <c:v>235</c:v>
                </c:pt>
                <c:pt idx="2595">
                  <c:v>235</c:v>
                </c:pt>
                <c:pt idx="2596">
                  <c:v>235</c:v>
                </c:pt>
                <c:pt idx="2597">
                  <c:v>235</c:v>
                </c:pt>
                <c:pt idx="2598">
                  <c:v>235</c:v>
                </c:pt>
                <c:pt idx="2599">
                  <c:v>235</c:v>
                </c:pt>
                <c:pt idx="2600">
                  <c:v>235</c:v>
                </c:pt>
                <c:pt idx="2601">
                  <c:v>235</c:v>
                </c:pt>
                <c:pt idx="2602">
                  <c:v>235</c:v>
                </c:pt>
                <c:pt idx="2603">
                  <c:v>235</c:v>
                </c:pt>
                <c:pt idx="2604">
                  <c:v>235</c:v>
                </c:pt>
                <c:pt idx="2605">
                  <c:v>235</c:v>
                </c:pt>
                <c:pt idx="2606">
                  <c:v>231</c:v>
                </c:pt>
                <c:pt idx="2607">
                  <c:v>235</c:v>
                </c:pt>
                <c:pt idx="2608">
                  <c:v>235</c:v>
                </c:pt>
                <c:pt idx="2609">
                  <c:v>235</c:v>
                </c:pt>
                <c:pt idx="2610">
                  <c:v>235</c:v>
                </c:pt>
                <c:pt idx="2611">
                  <c:v>235</c:v>
                </c:pt>
                <c:pt idx="2612">
                  <c:v>233</c:v>
                </c:pt>
                <c:pt idx="2613">
                  <c:v>233</c:v>
                </c:pt>
                <c:pt idx="2614">
                  <c:v>235</c:v>
                </c:pt>
                <c:pt idx="2615">
                  <c:v>233</c:v>
                </c:pt>
                <c:pt idx="2616">
                  <c:v>233</c:v>
                </c:pt>
                <c:pt idx="2617">
                  <c:v>233</c:v>
                </c:pt>
                <c:pt idx="2618">
                  <c:v>233</c:v>
                </c:pt>
                <c:pt idx="2619">
                  <c:v>233</c:v>
                </c:pt>
                <c:pt idx="2620">
                  <c:v>235</c:v>
                </c:pt>
                <c:pt idx="2621">
                  <c:v>233</c:v>
                </c:pt>
                <c:pt idx="2622">
                  <c:v>233</c:v>
                </c:pt>
                <c:pt idx="2623">
                  <c:v>233</c:v>
                </c:pt>
                <c:pt idx="2624">
                  <c:v>233</c:v>
                </c:pt>
                <c:pt idx="2625">
                  <c:v>233</c:v>
                </c:pt>
                <c:pt idx="2626">
                  <c:v>233</c:v>
                </c:pt>
                <c:pt idx="2627">
                  <c:v>233</c:v>
                </c:pt>
                <c:pt idx="2628">
                  <c:v>233</c:v>
                </c:pt>
                <c:pt idx="2629">
                  <c:v>233</c:v>
                </c:pt>
                <c:pt idx="2630">
                  <c:v>233</c:v>
                </c:pt>
                <c:pt idx="2631">
                  <c:v>233</c:v>
                </c:pt>
                <c:pt idx="2632">
                  <c:v>233</c:v>
                </c:pt>
                <c:pt idx="2633">
                  <c:v>233</c:v>
                </c:pt>
                <c:pt idx="2634">
                  <c:v>233</c:v>
                </c:pt>
                <c:pt idx="2635">
                  <c:v>231</c:v>
                </c:pt>
                <c:pt idx="2636">
                  <c:v>233</c:v>
                </c:pt>
                <c:pt idx="2637">
                  <c:v>233</c:v>
                </c:pt>
                <c:pt idx="2638">
                  <c:v>233</c:v>
                </c:pt>
                <c:pt idx="2639">
                  <c:v>233</c:v>
                </c:pt>
                <c:pt idx="2640">
                  <c:v>233</c:v>
                </c:pt>
                <c:pt idx="2641">
                  <c:v>233</c:v>
                </c:pt>
                <c:pt idx="2642">
                  <c:v>233</c:v>
                </c:pt>
                <c:pt idx="2643">
                  <c:v>235</c:v>
                </c:pt>
                <c:pt idx="2644">
                  <c:v>233</c:v>
                </c:pt>
                <c:pt idx="2645">
                  <c:v>233</c:v>
                </c:pt>
                <c:pt idx="2646">
                  <c:v>233</c:v>
                </c:pt>
                <c:pt idx="2647">
                  <c:v>233</c:v>
                </c:pt>
                <c:pt idx="2648">
                  <c:v>233</c:v>
                </c:pt>
                <c:pt idx="2649">
                  <c:v>235</c:v>
                </c:pt>
                <c:pt idx="2650">
                  <c:v>235</c:v>
                </c:pt>
                <c:pt idx="2651">
                  <c:v>233</c:v>
                </c:pt>
                <c:pt idx="2652">
                  <c:v>233</c:v>
                </c:pt>
                <c:pt idx="2653">
                  <c:v>233</c:v>
                </c:pt>
                <c:pt idx="2654">
                  <c:v>233</c:v>
                </c:pt>
                <c:pt idx="2655">
                  <c:v>233</c:v>
                </c:pt>
                <c:pt idx="2656">
                  <c:v>233</c:v>
                </c:pt>
                <c:pt idx="2657">
                  <c:v>231</c:v>
                </c:pt>
                <c:pt idx="2658">
                  <c:v>231</c:v>
                </c:pt>
                <c:pt idx="2659">
                  <c:v>231</c:v>
                </c:pt>
                <c:pt idx="2660">
                  <c:v>231</c:v>
                </c:pt>
                <c:pt idx="2661">
                  <c:v>231</c:v>
                </c:pt>
                <c:pt idx="2662">
                  <c:v>235</c:v>
                </c:pt>
                <c:pt idx="2663">
                  <c:v>235</c:v>
                </c:pt>
                <c:pt idx="2664">
                  <c:v>235</c:v>
                </c:pt>
                <c:pt idx="2665">
                  <c:v>235</c:v>
                </c:pt>
                <c:pt idx="2666">
                  <c:v>235</c:v>
                </c:pt>
                <c:pt idx="2667">
                  <c:v>235</c:v>
                </c:pt>
                <c:pt idx="2668">
                  <c:v>235</c:v>
                </c:pt>
                <c:pt idx="2669">
                  <c:v>235</c:v>
                </c:pt>
                <c:pt idx="2670">
                  <c:v>235</c:v>
                </c:pt>
                <c:pt idx="2671">
                  <c:v>235</c:v>
                </c:pt>
                <c:pt idx="2672">
                  <c:v>235</c:v>
                </c:pt>
                <c:pt idx="2673">
                  <c:v>235</c:v>
                </c:pt>
                <c:pt idx="2674">
                  <c:v>235</c:v>
                </c:pt>
                <c:pt idx="2675">
                  <c:v>235</c:v>
                </c:pt>
                <c:pt idx="2676">
                  <c:v>235</c:v>
                </c:pt>
                <c:pt idx="2677">
                  <c:v>235</c:v>
                </c:pt>
                <c:pt idx="2678">
                  <c:v>235</c:v>
                </c:pt>
                <c:pt idx="2679">
                  <c:v>235</c:v>
                </c:pt>
                <c:pt idx="2680">
                  <c:v>235</c:v>
                </c:pt>
                <c:pt idx="2681">
                  <c:v>235</c:v>
                </c:pt>
                <c:pt idx="2682">
                  <c:v>235</c:v>
                </c:pt>
                <c:pt idx="2683">
                  <c:v>235</c:v>
                </c:pt>
                <c:pt idx="2684">
                  <c:v>235</c:v>
                </c:pt>
                <c:pt idx="2685">
                  <c:v>235</c:v>
                </c:pt>
                <c:pt idx="2686">
                  <c:v>235</c:v>
                </c:pt>
                <c:pt idx="2687">
                  <c:v>237</c:v>
                </c:pt>
                <c:pt idx="2688">
                  <c:v>235</c:v>
                </c:pt>
                <c:pt idx="2689">
                  <c:v>235</c:v>
                </c:pt>
                <c:pt idx="2690">
                  <c:v>235</c:v>
                </c:pt>
                <c:pt idx="2691">
                  <c:v>235</c:v>
                </c:pt>
                <c:pt idx="2692">
                  <c:v>235</c:v>
                </c:pt>
                <c:pt idx="2693">
                  <c:v>235</c:v>
                </c:pt>
                <c:pt idx="2694">
                  <c:v>235</c:v>
                </c:pt>
                <c:pt idx="2695">
                  <c:v>235</c:v>
                </c:pt>
                <c:pt idx="2696">
                  <c:v>235</c:v>
                </c:pt>
                <c:pt idx="2697">
                  <c:v>235</c:v>
                </c:pt>
                <c:pt idx="2698">
                  <c:v>235</c:v>
                </c:pt>
                <c:pt idx="2699">
                  <c:v>235</c:v>
                </c:pt>
                <c:pt idx="2700">
                  <c:v>237</c:v>
                </c:pt>
                <c:pt idx="2701">
                  <c:v>235</c:v>
                </c:pt>
                <c:pt idx="2702">
                  <c:v>235</c:v>
                </c:pt>
                <c:pt idx="2703">
                  <c:v>235</c:v>
                </c:pt>
                <c:pt idx="2704">
                  <c:v>235</c:v>
                </c:pt>
                <c:pt idx="2705">
                  <c:v>235</c:v>
                </c:pt>
                <c:pt idx="2706">
                  <c:v>237</c:v>
                </c:pt>
                <c:pt idx="2707">
                  <c:v>235</c:v>
                </c:pt>
                <c:pt idx="2708">
                  <c:v>235</c:v>
                </c:pt>
                <c:pt idx="2709">
                  <c:v>235</c:v>
                </c:pt>
                <c:pt idx="2710">
                  <c:v>235</c:v>
                </c:pt>
                <c:pt idx="2711">
                  <c:v>235</c:v>
                </c:pt>
                <c:pt idx="2712">
                  <c:v>235</c:v>
                </c:pt>
                <c:pt idx="2713">
                  <c:v>235</c:v>
                </c:pt>
                <c:pt idx="2714">
                  <c:v>235</c:v>
                </c:pt>
                <c:pt idx="2715">
                  <c:v>235</c:v>
                </c:pt>
                <c:pt idx="2716">
                  <c:v>235</c:v>
                </c:pt>
                <c:pt idx="2717">
                  <c:v>235</c:v>
                </c:pt>
                <c:pt idx="2718">
                  <c:v>235</c:v>
                </c:pt>
                <c:pt idx="2719">
                  <c:v>235</c:v>
                </c:pt>
                <c:pt idx="2720">
                  <c:v>235</c:v>
                </c:pt>
                <c:pt idx="2721">
                  <c:v>235</c:v>
                </c:pt>
                <c:pt idx="2722">
                  <c:v>235</c:v>
                </c:pt>
                <c:pt idx="2723">
                  <c:v>235</c:v>
                </c:pt>
                <c:pt idx="2724">
                  <c:v>235</c:v>
                </c:pt>
                <c:pt idx="2725">
                  <c:v>235</c:v>
                </c:pt>
                <c:pt idx="2726">
                  <c:v>235</c:v>
                </c:pt>
                <c:pt idx="2727">
                  <c:v>235</c:v>
                </c:pt>
                <c:pt idx="2728">
                  <c:v>235</c:v>
                </c:pt>
                <c:pt idx="2729">
                  <c:v>235</c:v>
                </c:pt>
                <c:pt idx="2730">
                  <c:v>237</c:v>
                </c:pt>
                <c:pt idx="2731">
                  <c:v>235</c:v>
                </c:pt>
                <c:pt idx="2732">
                  <c:v>237</c:v>
                </c:pt>
                <c:pt idx="2733">
                  <c:v>235</c:v>
                </c:pt>
                <c:pt idx="2734">
                  <c:v>237</c:v>
                </c:pt>
                <c:pt idx="2735">
                  <c:v>235</c:v>
                </c:pt>
                <c:pt idx="2736">
                  <c:v>235</c:v>
                </c:pt>
                <c:pt idx="2737">
                  <c:v>235</c:v>
                </c:pt>
                <c:pt idx="2738">
                  <c:v>235</c:v>
                </c:pt>
                <c:pt idx="2739">
                  <c:v>235</c:v>
                </c:pt>
                <c:pt idx="2740">
                  <c:v>235</c:v>
                </c:pt>
                <c:pt idx="2741">
                  <c:v>235</c:v>
                </c:pt>
                <c:pt idx="2742">
                  <c:v>235</c:v>
                </c:pt>
                <c:pt idx="2743">
                  <c:v>235</c:v>
                </c:pt>
                <c:pt idx="2744">
                  <c:v>235</c:v>
                </c:pt>
                <c:pt idx="2745">
                  <c:v>235</c:v>
                </c:pt>
                <c:pt idx="2746">
                  <c:v>235</c:v>
                </c:pt>
                <c:pt idx="2747">
                  <c:v>235</c:v>
                </c:pt>
                <c:pt idx="2748">
                  <c:v>235</c:v>
                </c:pt>
                <c:pt idx="2749">
                  <c:v>235</c:v>
                </c:pt>
                <c:pt idx="2750">
                  <c:v>235</c:v>
                </c:pt>
                <c:pt idx="2751">
                  <c:v>235</c:v>
                </c:pt>
                <c:pt idx="2752">
                  <c:v>235</c:v>
                </c:pt>
                <c:pt idx="2753">
                  <c:v>235</c:v>
                </c:pt>
                <c:pt idx="2754">
                  <c:v>235</c:v>
                </c:pt>
                <c:pt idx="2755">
                  <c:v>235</c:v>
                </c:pt>
                <c:pt idx="2756">
                  <c:v>235</c:v>
                </c:pt>
                <c:pt idx="2757">
                  <c:v>235</c:v>
                </c:pt>
                <c:pt idx="2758">
                  <c:v>235</c:v>
                </c:pt>
                <c:pt idx="2759">
                  <c:v>235</c:v>
                </c:pt>
                <c:pt idx="2760">
                  <c:v>235</c:v>
                </c:pt>
                <c:pt idx="2761">
                  <c:v>235</c:v>
                </c:pt>
                <c:pt idx="2762">
                  <c:v>235</c:v>
                </c:pt>
                <c:pt idx="2763">
                  <c:v>235</c:v>
                </c:pt>
                <c:pt idx="2764">
                  <c:v>235</c:v>
                </c:pt>
                <c:pt idx="2765">
                  <c:v>235</c:v>
                </c:pt>
                <c:pt idx="2766">
                  <c:v>235</c:v>
                </c:pt>
                <c:pt idx="2767">
                  <c:v>237</c:v>
                </c:pt>
                <c:pt idx="2768">
                  <c:v>235</c:v>
                </c:pt>
                <c:pt idx="2769">
                  <c:v>237</c:v>
                </c:pt>
                <c:pt idx="2770">
                  <c:v>237</c:v>
                </c:pt>
                <c:pt idx="2771">
                  <c:v>235</c:v>
                </c:pt>
                <c:pt idx="2772">
                  <c:v>235</c:v>
                </c:pt>
                <c:pt idx="2773">
                  <c:v>235</c:v>
                </c:pt>
                <c:pt idx="2774">
                  <c:v>235</c:v>
                </c:pt>
                <c:pt idx="2775">
                  <c:v>235</c:v>
                </c:pt>
                <c:pt idx="2776">
                  <c:v>235</c:v>
                </c:pt>
                <c:pt idx="2777">
                  <c:v>235</c:v>
                </c:pt>
                <c:pt idx="2778">
                  <c:v>235</c:v>
                </c:pt>
                <c:pt idx="2779">
                  <c:v>235</c:v>
                </c:pt>
                <c:pt idx="2780">
                  <c:v>235</c:v>
                </c:pt>
                <c:pt idx="2781">
                  <c:v>235</c:v>
                </c:pt>
                <c:pt idx="2782">
                  <c:v>235</c:v>
                </c:pt>
                <c:pt idx="2783">
                  <c:v>235</c:v>
                </c:pt>
                <c:pt idx="2784">
                  <c:v>235</c:v>
                </c:pt>
                <c:pt idx="2785">
                  <c:v>237</c:v>
                </c:pt>
                <c:pt idx="2786">
                  <c:v>237</c:v>
                </c:pt>
                <c:pt idx="2787">
                  <c:v>237</c:v>
                </c:pt>
                <c:pt idx="2788">
                  <c:v>235</c:v>
                </c:pt>
                <c:pt idx="2789">
                  <c:v>235</c:v>
                </c:pt>
                <c:pt idx="2790">
                  <c:v>235</c:v>
                </c:pt>
                <c:pt idx="2791">
                  <c:v>239</c:v>
                </c:pt>
                <c:pt idx="2792">
                  <c:v>237</c:v>
                </c:pt>
                <c:pt idx="2793">
                  <c:v>237</c:v>
                </c:pt>
                <c:pt idx="2794">
                  <c:v>237</c:v>
                </c:pt>
                <c:pt idx="2795">
                  <c:v>233</c:v>
                </c:pt>
                <c:pt idx="2796">
                  <c:v>235</c:v>
                </c:pt>
                <c:pt idx="2797">
                  <c:v>231</c:v>
                </c:pt>
                <c:pt idx="2798">
                  <c:v>233</c:v>
                </c:pt>
                <c:pt idx="2799">
                  <c:v>233</c:v>
                </c:pt>
                <c:pt idx="2800">
                  <c:v>233</c:v>
                </c:pt>
                <c:pt idx="2801">
                  <c:v>235</c:v>
                </c:pt>
                <c:pt idx="2802">
                  <c:v>239</c:v>
                </c:pt>
                <c:pt idx="2803">
                  <c:v>237</c:v>
                </c:pt>
                <c:pt idx="2804">
                  <c:v>239</c:v>
                </c:pt>
                <c:pt idx="2805">
                  <c:v>237</c:v>
                </c:pt>
                <c:pt idx="2806">
                  <c:v>239</c:v>
                </c:pt>
                <c:pt idx="2807">
                  <c:v>239</c:v>
                </c:pt>
                <c:pt idx="2808">
                  <c:v>239</c:v>
                </c:pt>
                <c:pt idx="2809">
                  <c:v>237</c:v>
                </c:pt>
                <c:pt idx="2810">
                  <c:v>239</c:v>
                </c:pt>
                <c:pt idx="2811">
                  <c:v>237</c:v>
                </c:pt>
                <c:pt idx="2812">
                  <c:v>237</c:v>
                </c:pt>
                <c:pt idx="2813">
                  <c:v>237</c:v>
                </c:pt>
                <c:pt idx="2814">
                  <c:v>237</c:v>
                </c:pt>
                <c:pt idx="2815">
                  <c:v>237</c:v>
                </c:pt>
                <c:pt idx="2816">
                  <c:v>237</c:v>
                </c:pt>
                <c:pt idx="2817">
                  <c:v>237</c:v>
                </c:pt>
                <c:pt idx="2818">
                  <c:v>237</c:v>
                </c:pt>
                <c:pt idx="2819">
                  <c:v>237</c:v>
                </c:pt>
                <c:pt idx="2820">
                  <c:v>235</c:v>
                </c:pt>
                <c:pt idx="2821">
                  <c:v>235</c:v>
                </c:pt>
                <c:pt idx="2822">
                  <c:v>235</c:v>
                </c:pt>
                <c:pt idx="2823">
                  <c:v>237</c:v>
                </c:pt>
                <c:pt idx="2824">
                  <c:v>237</c:v>
                </c:pt>
                <c:pt idx="2825">
                  <c:v>237</c:v>
                </c:pt>
                <c:pt idx="2826">
                  <c:v>235</c:v>
                </c:pt>
                <c:pt idx="2827">
                  <c:v>235</c:v>
                </c:pt>
                <c:pt idx="2828">
                  <c:v>235</c:v>
                </c:pt>
                <c:pt idx="2829">
                  <c:v>235</c:v>
                </c:pt>
                <c:pt idx="2830">
                  <c:v>235</c:v>
                </c:pt>
                <c:pt idx="2831">
                  <c:v>235</c:v>
                </c:pt>
                <c:pt idx="2832">
                  <c:v>235</c:v>
                </c:pt>
                <c:pt idx="2833">
                  <c:v>235</c:v>
                </c:pt>
                <c:pt idx="2834">
                  <c:v>235</c:v>
                </c:pt>
                <c:pt idx="2835">
                  <c:v>235</c:v>
                </c:pt>
                <c:pt idx="2836">
                  <c:v>235</c:v>
                </c:pt>
                <c:pt idx="2837">
                  <c:v>235</c:v>
                </c:pt>
                <c:pt idx="2838">
                  <c:v>235</c:v>
                </c:pt>
                <c:pt idx="2839">
                  <c:v>235</c:v>
                </c:pt>
                <c:pt idx="2840">
                  <c:v>235</c:v>
                </c:pt>
                <c:pt idx="2841">
                  <c:v>235</c:v>
                </c:pt>
                <c:pt idx="2842">
                  <c:v>235</c:v>
                </c:pt>
                <c:pt idx="2843">
                  <c:v>235</c:v>
                </c:pt>
                <c:pt idx="2844">
                  <c:v>235</c:v>
                </c:pt>
                <c:pt idx="2845">
                  <c:v>235</c:v>
                </c:pt>
                <c:pt idx="2846">
                  <c:v>235</c:v>
                </c:pt>
                <c:pt idx="2847">
                  <c:v>235</c:v>
                </c:pt>
                <c:pt idx="2848">
                  <c:v>235</c:v>
                </c:pt>
                <c:pt idx="2849">
                  <c:v>235</c:v>
                </c:pt>
                <c:pt idx="2850">
                  <c:v>235</c:v>
                </c:pt>
                <c:pt idx="2851">
                  <c:v>235</c:v>
                </c:pt>
                <c:pt idx="2852">
                  <c:v>235</c:v>
                </c:pt>
                <c:pt idx="2853">
                  <c:v>235</c:v>
                </c:pt>
                <c:pt idx="2854">
                  <c:v>233</c:v>
                </c:pt>
                <c:pt idx="2855">
                  <c:v>231</c:v>
                </c:pt>
                <c:pt idx="2856">
                  <c:v>233</c:v>
                </c:pt>
                <c:pt idx="2857">
                  <c:v>233</c:v>
                </c:pt>
                <c:pt idx="2858">
                  <c:v>233</c:v>
                </c:pt>
                <c:pt idx="2859">
                  <c:v>233</c:v>
                </c:pt>
                <c:pt idx="2860">
                  <c:v>233</c:v>
                </c:pt>
                <c:pt idx="2861">
                  <c:v>231</c:v>
                </c:pt>
                <c:pt idx="2862">
                  <c:v>233</c:v>
                </c:pt>
                <c:pt idx="2863">
                  <c:v>233</c:v>
                </c:pt>
                <c:pt idx="2864">
                  <c:v>231</c:v>
                </c:pt>
                <c:pt idx="2865">
                  <c:v>231</c:v>
                </c:pt>
                <c:pt idx="2866">
                  <c:v>233</c:v>
                </c:pt>
                <c:pt idx="2867">
                  <c:v>231</c:v>
                </c:pt>
                <c:pt idx="2868">
                  <c:v>231</c:v>
                </c:pt>
                <c:pt idx="2869">
                  <c:v>233</c:v>
                </c:pt>
                <c:pt idx="2870">
                  <c:v>233</c:v>
                </c:pt>
                <c:pt idx="2871">
                  <c:v>233</c:v>
                </c:pt>
                <c:pt idx="2872">
                  <c:v>233</c:v>
                </c:pt>
                <c:pt idx="2873">
                  <c:v>233</c:v>
                </c:pt>
                <c:pt idx="2874">
                  <c:v>233</c:v>
                </c:pt>
                <c:pt idx="2875">
                  <c:v>233</c:v>
                </c:pt>
                <c:pt idx="2876">
                  <c:v>231</c:v>
                </c:pt>
                <c:pt idx="2877">
                  <c:v>231</c:v>
                </c:pt>
                <c:pt idx="2878">
                  <c:v>233</c:v>
                </c:pt>
                <c:pt idx="2879">
                  <c:v>233</c:v>
                </c:pt>
                <c:pt idx="2880">
                  <c:v>233</c:v>
                </c:pt>
                <c:pt idx="2881">
                  <c:v>233</c:v>
                </c:pt>
                <c:pt idx="2882">
                  <c:v>233</c:v>
                </c:pt>
                <c:pt idx="2883">
                  <c:v>233</c:v>
                </c:pt>
                <c:pt idx="2884">
                  <c:v>233</c:v>
                </c:pt>
                <c:pt idx="2885">
                  <c:v>231</c:v>
                </c:pt>
                <c:pt idx="2886">
                  <c:v>233</c:v>
                </c:pt>
                <c:pt idx="2887">
                  <c:v>233</c:v>
                </c:pt>
                <c:pt idx="2888">
                  <c:v>233</c:v>
                </c:pt>
                <c:pt idx="2889">
                  <c:v>231</c:v>
                </c:pt>
                <c:pt idx="2890">
                  <c:v>231</c:v>
                </c:pt>
                <c:pt idx="2891">
                  <c:v>233</c:v>
                </c:pt>
                <c:pt idx="2892">
                  <c:v>231</c:v>
                </c:pt>
                <c:pt idx="2893">
                  <c:v>231</c:v>
                </c:pt>
                <c:pt idx="2894">
                  <c:v>231</c:v>
                </c:pt>
                <c:pt idx="2895">
                  <c:v>231</c:v>
                </c:pt>
                <c:pt idx="2896">
                  <c:v>231</c:v>
                </c:pt>
                <c:pt idx="2897">
                  <c:v>233</c:v>
                </c:pt>
                <c:pt idx="2898">
                  <c:v>231</c:v>
                </c:pt>
                <c:pt idx="2899">
                  <c:v>231</c:v>
                </c:pt>
                <c:pt idx="2900">
                  <c:v>233</c:v>
                </c:pt>
                <c:pt idx="2901">
                  <c:v>233</c:v>
                </c:pt>
                <c:pt idx="2902">
                  <c:v>233</c:v>
                </c:pt>
                <c:pt idx="2903">
                  <c:v>233</c:v>
                </c:pt>
                <c:pt idx="2904">
                  <c:v>233</c:v>
                </c:pt>
                <c:pt idx="2905">
                  <c:v>235</c:v>
                </c:pt>
                <c:pt idx="2906">
                  <c:v>235</c:v>
                </c:pt>
                <c:pt idx="2907">
                  <c:v>235</c:v>
                </c:pt>
                <c:pt idx="2908">
                  <c:v>235</c:v>
                </c:pt>
                <c:pt idx="2909">
                  <c:v>233</c:v>
                </c:pt>
                <c:pt idx="2910">
                  <c:v>233</c:v>
                </c:pt>
                <c:pt idx="2911">
                  <c:v>235</c:v>
                </c:pt>
                <c:pt idx="2912">
                  <c:v>233</c:v>
                </c:pt>
                <c:pt idx="2913">
                  <c:v>235</c:v>
                </c:pt>
                <c:pt idx="2914">
                  <c:v>235</c:v>
                </c:pt>
                <c:pt idx="2915">
                  <c:v>233</c:v>
                </c:pt>
                <c:pt idx="2916">
                  <c:v>233</c:v>
                </c:pt>
                <c:pt idx="2917">
                  <c:v>235</c:v>
                </c:pt>
                <c:pt idx="2918">
                  <c:v>233</c:v>
                </c:pt>
                <c:pt idx="2919">
                  <c:v>233</c:v>
                </c:pt>
                <c:pt idx="2920">
                  <c:v>233</c:v>
                </c:pt>
                <c:pt idx="2921">
                  <c:v>233</c:v>
                </c:pt>
                <c:pt idx="2922">
                  <c:v>233</c:v>
                </c:pt>
                <c:pt idx="2923">
                  <c:v>231</c:v>
                </c:pt>
                <c:pt idx="2924">
                  <c:v>231</c:v>
                </c:pt>
                <c:pt idx="2925">
                  <c:v>231</c:v>
                </c:pt>
                <c:pt idx="2926">
                  <c:v>231</c:v>
                </c:pt>
                <c:pt idx="2927">
                  <c:v>231</c:v>
                </c:pt>
                <c:pt idx="2928">
                  <c:v>231</c:v>
                </c:pt>
                <c:pt idx="2929">
                  <c:v>231</c:v>
                </c:pt>
                <c:pt idx="2930">
                  <c:v>231</c:v>
                </c:pt>
                <c:pt idx="2931">
                  <c:v>231</c:v>
                </c:pt>
                <c:pt idx="2932">
                  <c:v>231</c:v>
                </c:pt>
                <c:pt idx="2933">
                  <c:v>231</c:v>
                </c:pt>
                <c:pt idx="2934">
                  <c:v>231</c:v>
                </c:pt>
                <c:pt idx="2935">
                  <c:v>231</c:v>
                </c:pt>
                <c:pt idx="2936">
                  <c:v>229</c:v>
                </c:pt>
                <c:pt idx="2937">
                  <c:v>231</c:v>
                </c:pt>
                <c:pt idx="2938">
                  <c:v>231</c:v>
                </c:pt>
                <c:pt idx="2939">
                  <c:v>231</c:v>
                </c:pt>
                <c:pt idx="2940">
                  <c:v>231</c:v>
                </c:pt>
                <c:pt idx="2941">
                  <c:v>231</c:v>
                </c:pt>
                <c:pt idx="2942">
                  <c:v>231</c:v>
                </c:pt>
                <c:pt idx="2943">
                  <c:v>231</c:v>
                </c:pt>
                <c:pt idx="2944">
                  <c:v>231</c:v>
                </c:pt>
                <c:pt idx="2945">
                  <c:v>231</c:v>
                </c:pt>
                <c:pt idx="2946">
                  <c:v>231</c:v>
                </c:pt>
                <c:pt idx="2947">
                  <c:v>229</c:v>
                </c:pt>
                <c:pt idx="2948">
                  <c:v>231</c:v>
                </c:pt>
                <c:pt idx="2949">
                  <c:v>231</c:v>
                </c:pt>
                <c:pt idx="2950">
                  <c:v>231</c:v>
                </c:pt>
                <c:pt idx="2951">
                  <c:v>231</c:v>
                </c:pt>
                <c:pt idx="2952">
                  <c:v>231</c:v>
                </c:pt>
                <c:pt idx="2953">
                  <c:v>231</c:v>
                </c:pt>
                <c:pt idx="2954">
                  <c:v>231</c:v>
                </c:pt>
                <c:pt idx="2955">
                  <c:v>231</c:v>
                </c:pt>
                <c:pt idx="2956">
                  <c:v>231</c:v>
                </c:pt>
                <c:pt idx="2957">
                  <c:v>231</c:v>
                </c:pt>
                <c:pt idx="2958">
                  <c:v>231</c:v>
                </c:pt>
                <c:pt idx="2959">
                  <c:v>231</c:v>
                </c:pt>
                <c:pt idx="2960">
                  <c:v>231</c:v>
                </c:pt>
                <c:pt idx="2961">
                  <c:v>231</c:v>
                </c:pt>
                <c:pt idx="2962">
                  <c:v>233</c:v>
                </c:pt>
                <c:pt idx="2963">
                  <c:v>233</c:v>
                </c:pt>
                <c:pt idx="2964">
                  <c:v>233</c:v>
                </c:pt>
                <c:pt idx="2965">
                  <c:v>233</c:v>
                </c:pt>
                <c:pt idx="2966">
                  <c:v>235</c:v>
                </c:pt>
                <c:pt idx="2967">
                  <c:v>235</c:v>
                </c:pt>
                <c:pt idx="2968">
                  <c:v>235</c:v>
                </c:pt>
                <c:pt idx="2969">
                  <c:v>235</c:v>
                </c:pt>
                <c:pt idx="2970">
                  <c:v>235</c:v>
                </c:pt>
                <c:pt idx="2971">
                  <c:v>235</c:v>
                </c:pt>
                <c:pt idx="2972">
                  <c:v>235</c:v>
                </c:pt>
                <c:pt idx="2973">
                  <c:v>235</c:v>
                </c:pt>
                <c:pt idx="2974">
                  <c:v>235</c:v>
                </c:pt>
                <c:pt idx="2975">
                  <c:v>235</c:v>
                </c:pt>
                <c:pt idx="2976">
                  <c:v>235</c:v>
                </c:pt>
                <c:pt idx="2977">
                  <c:v>235</c:v>
                </c:pt>
                <c:pt idx="2978">
                  <c:v>235</c:v>
                </c:pt>
                <c:pt idx="2979">
                  <c:v>235</c:v>
                </c:pt>
                <c:pt idx="2980">
                  <c:v>235</c:v>
                </c:pt>
                <c:pt idx="2981">
                  <c:v>235</c:v>
                </c:pt>
                <c:pt idx="2982">
                  <c:v>235</c:v>
                </c:pt>
                <c:pt idx="2983">
                  <c:v>235</c:v>
                </c:pt>
                <c:pt idx="2984">
                  <c:v>235</c:v>
                </c:pt>
                <c:pt idx="2985">
                  <c:v>233</c:v>
                </c:pt>
                <c:pt idx="2986">
                  <c:v>233</c:v>
                </c:pt>
                <c:pt idx="2987">
                  <c:v>233</c:v>
                </c:pt>
                <c:pt idx="2988">
                  <c:v>235</c:v>
                </c:pt>
                <c:pt idx="2989">
                  <c:v>233</c:v>
                </c:pt>
                <c:pt idx="2990">
                  <c:v>233</c:v>
                </c:pt>
                <c:pt idx="2991">
                  <c:v>235</c:v>
                </c:pt>
                <c:pt idx="2992">
                  <c:v>233</c:v>
                </c:pt>
                <c:pt idx="2993">
                  <c:v>233</c:v>
                </c:pt>
                <c:pt idx="2994">
                  <c:v>233</c:v>
                </c:pt>
                <c:pt idx="2995">
                  <c:v>233</c:v>
                </c:pt>
                <c:pt idx="2996">
                  <c:v>233</c:v>
                </c:pt>
                <c:pt idx="2997">
                  <c:v>233</c:v>
                </c:pt>
                <c:pt idx="2998">
                  <c:v>235</c:v>
                </c:pt>
                <c:pt idx="2999">
                  <c:v>235</c:v>
                </c:pt>
                <c:pt idx="3000">
                  <c:v>235</c:v>
                </c:pt>
                <c:pt idx="3001">
                  <c:v>235</c:v>
                </c:pt>
                <c:pt idx="3002">
                  <c:v>235</c:v>
                </c:pt>
                <c:pt idx="3003">
                  <c:v>235</c:v>
                </c:pt>
                <c:pt idx="3004">
                  <c:v>235</c:v>
                </c:pt>
                <c:pt idx="3005">
                  <c:v>235</c:v>
                </c:pt>
                <c:pt idx="3006">
                  <c:v>235</c:v>
                </c:pt>
                <c:pt idx="3007">
                  <c:v>235</c:v>
                </c:pt>
                <c:pt idx="3008">
                  <c:v>235</c:v>
                </c:pt>
                <c:pt idx="3009">
                  <c:v>235</c:v>
                </c:pt>
                <c:pt idx="3010">
                  <c:v>235</c:v>
                </c:pt>
                <c:pt idx="3011">
                  <c:v>235</c:v>
                </c:pt>
                <c:pt idx="3012">
                  <c:v>235</c:v>
                </c:pt>
                <c:pt idx="3013">
                  <c:v>235</c:v>
                </c:pt>
                <c:pt idx="3014">
                  <c:v>235</c:v>
                </c:pt>
                <c:pt idx="3015">
                  <c:v>235</c:v>
                </c:pt>
                <c:pt idx="3016">
                  <c:v>235</c:v>
                </c:pt>
                <c:pt idx="3017">
                  <c:v>235</c:v>
                </c:pt>
                <c:pt idx="3018">
                  <c:v>235</c:v>
                </c:pt>
                <c:pt idx="3019">
                  <c:v>233</c:v>
                </c:pt>
                <c:pt idx="3020">
                  <c:v>235</c:v>
                </c:pt>
                <c:pt idx="3021">
                  <c:v>235</c:v>
                </c:pt>
                <c:pt idx="3022">
                  <c:v>235</c:v>
                </c:pt>
                <c:pt idx="3023">
                  <c:v>235</c:v>
                </c:pt>
                <c:pt idx="3024">
                  <c:v>235</c:v>
                </c:pt>
                <c:pt idx="3025">
                  <c:v>235</c:v>
                </c:pt>
                <c:pt idx="3026">
                  <c:v>235</c:v>
                </c:pt>
                <c:pt idx="3027">
                  <c:v>235</c:v>
                </c:pt>
                <c:pt idx="3028">
                  <c:v>233</c:v>
                </c:pt>
                <c:pt idx="3029">
                  <c:v>233</c:v>
                </c:pt>
                <c:pt idx="3030">
                  <c:v>233</c:v>
                </c:pt>
                <c:pt idx="3031">
                  <c:v>231</c:v>
                </c:pt>
                <c:pt idx="3032">
                  <c:v>231</c:v>
                </c:pt>
                <c:pt idx="3033">
                  <c:v>231</c:v>
                </c:pt>
                <c:pt idx="3034">
                  <c:v>229</c:v>
                </c:pt>
                <c:pt idx="3035">
                  <c:v>231</c:v>
                </c:pt>
                <c:pt idx="3036">
                  <c:v>231</c:v>
                </c:pt>
                <c:pt idx="3037">
                  <c:v>231</c:v>
                </c:pt>
                <c:pt idx="3038">
                  <c:v>231</c:v>
                </c:pt>
                <c:pt idx="3039">
                  <c:v>229</c:v>
                </c:pt>
                <c:pt idx="3040">
                  <c:v>231</c:v>
                </c:pt>
                <c:pt idx="3041">
                  <c:v>231</c:v>
                </c:pt>
                <c:pt idx="3042">
                  <c:v>231</c:v>
                </c:pt>
                <c:pt idx="3043">
                  <c:v>231</c:v>
                </c:pt>
                <c:pt idx="3044">
                  <c:v>231</c:v>
                </c:pt>
                <c:pt idx="3045">
                  <c:v>231</c:v>
                </c:pt>
                <c:pt idx="3046">
                  <c:v>231</c:v>
                </c:pt>
                <c:pt idx="3047">
                  <c:v>231</c:v>
                </c:pt>
                <c:pt idx="3048">
                  <c:v>231</c:v>
                </c:pt>
                <c:pt idx="3049">
                  <c:v>231</c:v>
                </c:pt>
                <c:pt idx="3050">
                  <c:v>231</c:v>
                </c:pt>
                <c:pt idx="3051">
                  <c:v>231</c:v>
                </c:pt>
                <c:pt idx="3052">
                  <c:v>231</c:v>
                </c:pt>
                <c:pt idx="3053">
                  <c:v>231</c:v>
                </c:pt>
                <c:pt idx="3054">
                  <c:v>231</c:v>
                </c:pt>
                <c:pt idx="3055">
                  <c:v>229</c:v>
                </c:pt>
                <c:pt idx="3056">
                  <c:v>229</c:v>
                </c:pt>
                <c:pt idx="3057">
                  <c:v>229</c:v>
                </c:pt>
                <c:pt idx="3058">
                  <c:v>229</c:v>
                </c:pt>
                <c:pt idx="3059">
                  <c:v>231</c:v>
                </c:pt>
                <c:pt idx="3060">
                  <c:v>229</c:v>
                </c:pt>
                <c:pt idx="3061">
                  <c:v>229</c:v>
                </c:pt>
                <c:pt idx="3062">
                  <c:v>229</c:v>
                </c:pt>
                <c:pt idx="3063">
                  <c:v>229</c:v>
                </c:pt>
                <c:pt idx="3064">
                  <c:v>229</c:v>
                </c:pt>
                <c:pt idx="3065">
                  <c:v>229</c:v>
                </c:pt>
                <c:pt idx="3066">
                  <c:v>229</c:v>
                </c:pt>
                <c:pt idx="3067">
                  <c:v>229</c:v>
                </c:pt>
                <c:pt idx="3068">
                  <c:v>231</c:v>
                </c:pt>
                <c:pt idx="3069">
                  <c:v>231</c:v>
                </c:pt>
                <c:pt idx="3070">
                  <c:v>229</c:v>
                </c:pt>
                <c:pt idx="3071">
                  <c:v>229</c:v>
                </c:pt>
                <c:pt idx="3072">
                  <c:v>227</c:v>
                </c:pt>
                <c:pt idx="3073">
                  <c:v>227</c:v>
                </c:pt>
                <c:pt idx="3074">
                  <c:v>227</c:v>
                </c:pt>
                <c:pt idx="3075">
                  <c:v>227</c:v>
                </c:pt>
                <c:pt idx="3076">
                  <c:v>227</c:v>
                </c:pt>
                <c:pt idx="3077">
                  <c:v>231</c:v>
                </c:pt>
                <c:pt idx="3078">
                  <c:v>231</c:v>
                </c:pt>
                <c:pt idx="3079">
                  <c:v>231</c:v>
                </c:pt>
                <c:pt idx="3080">
                  <c:v>233</c:v>
                </c:pt>
                <c:pt idx="3081">
                  <c:v>235</c:v>
                </c:pt>
                <c:pt idx="3082">
                  <c:v>235</c:v>
                </c:pt>
                <c:pt idx="3083">
                  <c:v>235</c:v>
                </c:pt>
                <c:pt idx="3084">
                  <c:v>235</c:v>
                </c:pt>
                <c:pt idx="3085">
                  <c:v>235</c:v>
                </c:pt>
                <c:pt idx="3086">
                  <c:v>231</c:v>
                </c:pt>
                <c:pt idx="3087">
                  <c:v>229</c:v>
                </c:pt>
                <c:pt idx="3088">
                  <c:v>229</c:v>
                </c:pt>
                <c:pt idx="3089">
                  <c:v>229</c:v>
                </c:pt>
                <c:pt idx="3090">
                  <c:v>231</c:v>
                </c:pt>
                <c:pt idx="3091">
                  <c:v>231</c:v>
                </c:pt>
                <c:pt idx="3092">
                  <c:v>231</c:v>
                </c:pt>
                <c:pt idx="3093">
                  <c:v>231</c:v>
                </c:pt>
                <c:pt idx="3094">
                  <c:v>231</c:v>
                </c:pt>
                <c:pt idx="3095">
                  <c:v>231</c:v>
                </c:pt>
                <c:pt idx="3096">
                  <c:v>231</c:v>
                </c:pt>
                <c:pt idx="3097">
                  <c:v>231</c:v>
                </c:pt>
                <c:pt idx="3098">
                  <c:v>231</c:v>
                </c:pt>
                <c:pt idx="3099">
                  <c:v>231</c:v>
                </c:pt>
                <c:pt idx="3100">
                  <c:v>229</c:v>
                </c:pt>
                <c:pt idx="3101">
                  <c:v>229</c:v>
                </c:pt>
                <c:pt idx="3102">
                  <c:v>229</c:v>
                </c:pt>
                <c:pt idx="3103">
                  <c:v>231</c:v>
                </c:pt>
                <c:pt idx="3104">
                  <c:v>229</c:v>
                </c:pt>
                <c:pt idx="3105">
                  <c:v>229</c:v>
                </c:pt>
                <c:pt idx="3106">
                  <c:v>229</c:v>
                </c:pt>
                <c:pt idx="3107">
                  <c:v>229</c:v>
                </c:pt>
                <c:pt idx="3108">
                  <c:v>229</c:v>
                </c:pt>
                <c:pt idx="3109">
                  <c:v>229</c:v>
                </c:pt>
                <c:pt idx="3110">
                  <c:v>229</c:v>
                </c:pt>
                <c:pt idx="3111">
                  <c:v>229</c:v>
                </c:pt>
                <c:pt idx="3112">
                  <c:v>231</c:v>
                </c:pt>
                <c:pt idx="3113">
                  <c:v>231</c:v>
                </c:pt>
                <c:pt idx="3114">
                  <c:v>231</c:v>
                </c:pt>
                <c:pt idx="3115">
                  <c:v>231</c:v>
                </c:pt>
                <c:pt idx="3116">
                  <c:v>231</c:v>
                </c:pt>
                <c:pt idx="3117">
                  <c:v>231</c:v>
                </c:pt>
                <c:pt idx="3118">
                  <c:v>235</c:v>
                </c:pt>
                <c:pt idx="3119">
                  <c:v>233</c:v>
                </c:pt>
                <c:pt idx="3120">
                  <c:v>233</c:v>
                </c:pt>
                <c:pt idx="3121">
                  <c:v>235</c:v>
                </c:pt>
                <c:pt idx="3122">
                  <c:v>233</c:v>
                </c:pt>
                <c:pt idx="3123">
                  <c:v>233</c:v>
                </c:pt>
                <c:pt idx="3124">
                  <c:v>233</c:v>
                </c:pt>
                <c:pt idx="3125">
                  <c:v>233</c:v>
                </c:pt>
                <c:pt idx="3126">
                  <c:v>231</c:v>
                </c:pt>
                <c:pt idx="3127">
                  <c:v>233</c:v>
                </c:pt>
                <c:pt idx="3128">
                  <c:v>231</c:v>
                </c:pt>
                <c:pt idx="3129">
                  <c:v>233</c:v>
                </c:pt>
                <c:pt idx="3130">
                  <c:v>231</c:v>
                </c:pt>
                <c:pt idx="3131">
                  <c:v>233</c:v>
                </c:pt>
                <c:pt idx="3132">
                  <c:v>231</c:v>
                </c:pt>
                <c:pt idx="3133">
                  <c:v>231</c:v>
                </c:pt>
                <c:pt idx="3134">
                  <c:v>231</c:v>
                </c:pt>
                <c:pt idx="3135">
                  <c:v>231</c:v>
                </c:pt>
                <c:pt idx="3136">
                  <c:v>231</c:v>
                </c:pt>
                <c:pt idx="3137">
                  <c:v>231</c:v>
                </c:pt>
                <c:pt idx="3138">
                  <c:v>231</c:v>
                </c:pt>
                <c:pt idx="3139">
                  <c:v>231</c:v>
                </c:pt>
                <c:pt idx="3140">
                  <c:v>231</c:v>
                </c:pt>
                <c:pt idx="3141">
                  <c:v>233</c:v>
                </c:pt>
                <c:pt idx="3142">
                  <c:v>231</c:v>
                </c:pt>
                <c:pt idx="3143">
                  <c:v>231</c:v>
                </c:pt>
                <c:pt idx="3144">
                  <c:v>231</c:v>
                </c:pt>
                <c:pt idx="3145">
                  <c:v>231</c:v>
                </c:pt>
                <c:pt idx="3146">
                  <c:v>231</c:v>
                </c:pt>
                <c:pt idx="3147">
                  <c:v>231</c:v>
                </c:pt>
                <c:pt idx="3148">
                  <c:v>231</c:v>
                </c:pt>
                <c:pt idx="3149">
                  <c:v>231</c:v>
                </c:pt>
                <c:pt idx="3150">
                  <c:v>231</c:v>
                </c:pt>
                <c:pt idx="3151">
                  <c:v>231</c:v>
                </c:pt>
                <c:pt idx="3152">
                  <c:v>231</c:v>
                </c:pt>
                <c:pt idx="3153">
                  <c:v>231</c:v>
                </c:pt>
                <c:pt idx="3154">
                  <c:v>231</c:v>
                </c:pt>
                <c:pt idx="3155">
                  <c:v>231</c:v>
                </c:pt>
                <c:pt idx="3156">
                  <c:v>231</c:v>
                </c:pt>
                <c:pt idx="3157">
                  <c:v>231</c:v>
                </c:pt>
                <c:pt idx="3158">
                  <c:v>231</c:v>
                </c:pt>
                <c:pt idx="3159">
                  <c:v>231</c:v>
                </c:pt>
                <c:pt idx="3160">
                  <c:v>229</c:v>
                </c:pt>
                <c:pt idx="3161">
                  <c:v>229</c:v>
                </c:pt>
                <c:pt idx="3162">
                  <c:v>229</c:v>
                </c:pt>
                <c:pt idx="3163">
                  <c:v>229</c:v>
                </c:pt>
                <c:pt idx="3164">
                  <c:v>229</c:v>
                </c:pt>
                <c:pt idx="3165">
                  <c:v>227</c:v>
                </c:pt>
                <c:pt idx="3166">
                  <c:v>229</c:v>
                </c:pt>
                <c:pt idx="3167">
                  <c:v>229</c:v>
                </c:pt>
                <c:pt idx="3168">
                  <c:v>229</c:v>
                </c:pt>
                <c:pt idx="3169">
                  <c:v>229</c:v>
                </c:pt>
                <c:pt idx="3170">
                  <c:v>229</c:v>
                </c:pt>
                <c:pt idx="3171">
                  <c:v>229</c:v>
                </c:pt>
                <c:pt idx="3172">
                  <c:v>229</c:v>
                </c:pt>
                <c:pt idx="3173">
                  <c:v>229</c:v>
                </c:pt>
                <c:pt idx="3174">
                  <c:v>229</c:v>
                </c:pt>
                <c:pt idx="3175">
                  <c:v>229</c:v>
                </c:pt>
                <c:pt idx="3176">
                  <c:v>229</c:v>
                </c:pt>
                <c:pt idx="3177">
                  <c:v>229</c:v>
                </c:pt>
                <c:pt idx="3178">
                  <c:v>229</c:v>
                </c:pt>
                <c:pt idx="3179">
                  <c:v>229</c:v>
                </c:pt>
                <c:pt idx="3180">
                  <c:v>229</c:v>
                </c:pt>
                <c:pt idx="3181">
                  <c:v>229</c:v>
                </c:pt>
                <c:pt idx="3182">
                  <c:v>229</c:v>
                </c:pt>
                <c:pt idx="3183">
                  <c:v>229</c:v>
                </c:pt>
                <c:pt idx="3184">
                  <c:v>229</c:v>
                </c:pt>
                <c:pt idx="3185">
                  <c:v>229</c:v>
                </c:pt>
                <c:pt idx="3186">
                  <c:v>229</c:v>
                </c:pt>
                <c:pt idx="3187">
                  <c:v>229</c:v>
                </c:pt>
                <c:pt idx="3188">
                  <c:v>229</c:v>
                </c:pt>
                <c:pt idx="3189">
                  <c:v>229</c:v>
                </c:pt>
                <c:pt idx="3190">
                  <c:v>231</c:v>
                </c:pt>
                <c:pt idx="3191">
                  <c:v>231</c:v>
                </c:pt>
                <c:pt idx="3192">
                  <c:v>231</c:v>
                </c:pt>
                <c:pt idx="3193">
                  <c:v>231</c:v>
                </c:pt>
                <c:pt idx="3194">
                  <c:v>231</c:v>
                </c:pt>
                <c:pt idx="3195">
                  <c:v>231</c:v>
                </c:pt>
                <c:pt idx="3196">
                  <c:v>231</c:v>
                </c:pt>
                <c:pt idx="3197">
                  <c:v>231</c:v>
                </c:pt>
                <c:pt idx="3198">
                  <c:v>231</c:v>
                </c:pt>
                <c:pt idx="3199">
                  <c:v>231</c:v>
                </c:pt>
                <c:pt idx="3200">
                  <c:v>231</c:v>
                </c:pt>
                <c:pt idx="3201">
                  <c:v>231</c:v>
                </c:pt>
                <c:pt idx="3202">
                  <c:v>231</c:v>
                </c:pt>
                <c:pt idx="3203">
                  <c:v>231</c:v>
                </c:pt>
                <c:pt idx="3204">
                  <c:v>231</c:v>
                </c:pt>
                <c:pt idx="3205">
                  <c:v>231</c:v>
                </c:pt>
                <c:pt idx="3206">
                  <c:v>231</c:v>
                </c:pt>
                <c:pt idx="3207">
                  <c:v>231</c:v>
                </c:pt>
                <c:pt idx="3208">
                  <c:v>231</c:v>
                </c:pt>
                <c:pt idx="3209">
                  <c:v>231</c:v>
                </c:pt>
                <c:pt idx="3210">
                  <c:v>231</c:v>
                </c:pt>
                <c:pt idx="3211">
                  <c:v>231</c:v>
                </c:pt>
                <c:pt idx="3212">
                  <c:v>231</c:v>
                </c:pt>
                <c:pt idx="3213">
                  <c:v>231</c:v>
                </c:pt>
                <c:pt idx="3214">
                  <c:v>231</c:v>
                </c:pt>
                <c:pt idx="3215">
                  <c:v>231</c:v>
                </c:pt>
                <c:pt idx="3216">
                  <c:v>231</c:v>
                </c:pt>
                <c:pt idx="3217">
                  <c:v>231</c:v>
                </c:pt>
                <c:pt idx="3218">
                  <c:v>231</c:v>
                </c:pt>
                <c:pt idx="3219">
                  <c:v>231</c:v>
                </c:pt>
                <c:pt idx="3220">
                  <c:v>231</c:v>
                </c:pt>
                <c:pt idx="3221">
                  <c:v>231</c:v>
                </c:pt>
                <c:pt idx="3222">
                  <c:v>231</c:v>
                </c:pt>
                <c:pt idx="3223">
                  <c:v>231</c:v>
                </c:pt>
                <c:pt idx="3224">
                  <c:v>231</c:v>
                </c:pt>
                <c:pt idx="3225">
                  <c:v>231</c:v>
                </c:pt>
                <c:pt idx="3226">
                  <c:v>231</c:v>
                </c:pt>
                <c:pt idx="3227">
                  <c:v>231</c:v>
                </c:pt>
                <c:pt idx="3228">
                  <c:v>231</c:v>
                </c:pt>
                <c:pt idx="3229">
                  <c:v>231</c:v>
                </c:pt>
                <c:pt idx="3230">
                  <c:v>231</c:v>
                </c:pt>
                <c:pt idx="3231">
                  <c:v>227</c:v>
                </c:pt>
                <c:pt idx="3232">
                  <c:v>231</c:v>
                </c:pt>
                <c:pt idx="3233">
                  <c:v>231</c:v>
                </c:pt>
                <c:pt idx="3234">
                  <c:v>227</c:v>
                </c:pt>
                <c:pt idx="3235">
                  <c:v>231</c:v>
                </c:pt>
                <c:pt idx="3236">
                  <c:v>231</c:v>
                </c:pt>
                <c:pt idx="3237">
                  <c:v>231</c:v>
                </c:pt>
                <c:pt idx="3238">
                  <c:v>231</c:v>
                </c:pt>
                <c:pt idx="3239">
                  <c:v>231</c:v>
                </c:pt>
                <c:pt idx="3240">
                  <c:v>231</c:v>
                </c:pt>
                <c:pt idx="3241">
                  <c:v>229</c:v>
                </c:pt>
                <c:pt idx="3242">
                  <c:v>229</c:v>
                </c:pt>
                <c:pt idx="3243">
                  <c:v>227</c:v>
                </c:pt>
                <c:pt idx="3244">
                  <c:v>227</c:v>
                </c:pt>
                <c:pt idx="3245">
                  <c:v>227</c:v>
                </c:pt>
                <c:pt idx="3246">
                  <c:v>227</c:v>
                </c:pt>
                <c:pt idx="3247">
                  <c:v>227</c:v>
                </c:pt>
                <c:pt idx="3248">
                  <c:v>229</c:v>
                </c:pt>
                <c:pt idx="3249">
                  <c:v>229</c:v>
                </c:pt>
                <c:pt idx="3250">
                  <c:v>229</c:v>
                </c:pt>
                <c:pt idx="3251">
                  <c:v>229</c:v>
                </c:pt>
                <c:pt idx="3252">
                  <c:v>229</c:v>
                </c:pt>
                <c:pt idx="3253">
                  <c:v>229</c:v>
                </c:pt>
                <c:pt idx="3254">
                  <c:v>229</c:v>
                </c:pt>
                <c:pt idx="3255">
                  <c:v>229</c:v>
                </c:pt>
                <c:pt idx="3256">
                  <c:v>229</c:v>
                </c:pt>
                <c:pt idx="3257">
                  <c:v>229</c:v>
                </c:pt>
                <c:pt idx="3258">
                  <c:v>227</c:v>
                </c:pt>
                <c:pt idx="3259">
                  <c:v>227</c:v>
                </c:pt>
                <c:pt idx="3260">
                  <c:v>227</c:v>
                </c:pt>
                <c:pt idx="3261">
                  <c:v>227</c:v>
                </c:pt>
                <c:pt idx="3262">
                  <c:v>227</c:v>
                </c:pt>
                <c:pt idx="3263">
                  <c:v>227</c:v>
                </c:pt>
                <c:pt idx="3264">
                  <c:v>227</c:v>
                </c:pt>
                <c:pt idx="3265">
                  <c:v>225</c:v>
                </c:pt>
                <c:pt idx="3266">
                  <c:v>225</c:v>
                </c:pt>
                <c:pt idx="3267">
                  <c:v>225</c:v>
                </c:pt>
                <c:pt idx="3268">
                  <c:v>225</c:v>
                </c:pt>
                <c:pt idx="3269">
                  <c:v>225</c:v>
                </c:pt>
                <c:pt idx="3270">
                  <c:v>225</c:v>
                </c:pt>
                <c:pt idx="3271">
                  <c:v>225</c:v>
                </c:pt>
                <c:pt idx="3272">
                  <c:v>225</c:v>
                </c:pt>
                <c:pt idx="3273">
                  <c:v>225</c:v>
                </c:pt>
                <c:pt idx="3274">
                  <c:v>225</c:v>
                </c:pt>
                <c:pt idx="3275">
                  <c:v>225</c:v>
                </c:pt>
                <c:pt idx="3276">
                  <c:v>225</c:v>
                </c:pt>
                <c:pt idx="3277">
                  <c:v>225</c:v>
                </c:pt>
                <c:pt idx="3278">
                  <c:v>225</c:v>
                </c:pt>
                <c:pt idx="3279">
                  <c:v>225</c:v>
                </c:pt>
                <c:pt idx="3280">
                  <c:v>225</c:v>
                </c:pt>
                <c:pt idx="3281">
                  <c:v>225</c:v>
                </c:pt>
                <c:pt idx="3282">
                  <c:v>225</c:v>
                </c:pt>
                <c:pt idx="3283">
                  <c:v>227</c:v>
                </c:pt>
                <c:pt idx="3284">
                  <c:v>225</c:v>
                </c:pt>
                <c:pt idx="3285">
                  <c:v>225</c:v>
                </c:pt>
                <c:pt idx="3286">
                  <c:v>225</c:v>
                </c:pt>
                <c:pt idx="3287">
                  <c:v>225</c:v>
                </c:pt>
                <c:pt idx="3288">
                  <c:v>225</c:v>
                </c:pt>
                <c:pt idx="3289">
                  <c:v>225</c:v>
                </c:pt>
                <c:pt idx="3290">
                  <c:v>225</c:v>
                </c:pt>
                <c:pt idx="3291">
                  <c:v>227</c:v>
                </c:pt>
                <c:pt idx="3292">
                  <c:v>225</c:v>
                </c:pt>
                <c:pt idx="3293">
                  <c:v>225</c:v>
                </c:pt>
                <c:pt idx="3294">
                  <c:v>225</c:v>
                </c:pt>
                <c:pt idx="3295">
                  <c:v>225</c:v>
                </c:pt>
                <c:pt idx="3296">
                  <c:v>225</c:v>
                </c:pt>
                <c:pt idx="3297">
                  <c:v>227</c:v>
                </c:pt>
                <c:pt idx="3298">
                  <c:v>225</c:v>
                </c:pt>
                <c:pt idx="3299">
                  <c:v>225</c:v>
                </c:pt>
                <c:pt idx="3300">
                  <c:v>227</c:v>
                </c:pt>
                <c:pt idx="3301">
                  <c:v>227</c:v>
                </c:pt>
                <c:pt idx="3302">
                  <c:v>227</c:v>
                </c:pt>
                <c:pt idx="3303">
                  <c:v>227</c:v>
                </c:pt>
                <c:pt idx="3304">
                  <c:v>225</c:v>
                </c:pt>
                <c:pt idx="3305">
                  <c:v>225</c:v>
                </c:pt>
                <c:pt idx="3306">
                  <c:v>225</c:v>
                </c:pt>
                <c:pt idx="3307">
                  <c:v>227</c:v>
                </c:pt>
                <c:pt idx="3308">
                  <c:v>227</c:v>
                </c:pt>
                <c:pt idx="3309">
                  <c:v>225</c:v>
                </c:pt>
                <c:pt idx="3310">
                  <c:v>227</c:v>
                </c:pt>
                <c:pt idx="3311">
                  <c:v>227</c:v>
                </c:pt>
                <c:pt idx="3312">
                  <c:v>227</c:v>
                </c:pt>
                <c:pt idx="3313">
                  <c:v>227</c:v>
                </c:pt>
                <c:pt idx="3314">
                  <c:v>227</c:v>
                </c:pt>
                <c:pt idx="3315">
                  <c:v>227</c:v>
                </c:pt>
                <c:pt idx="3316">
                  <c:v>227</c:v>
                </c:pt>
                <c:pt idx="3317">
                  <c:v>227</c:v>
                </c:pt>
                <c:pt idx="3318">
                  <c:v>227</c:v>
                </c:pt>
                <c:pt idx="3319">
                  <c:v>227</c:v>
                </c:pt>
                <c:pt idx="3320">
                  <c:v>225</c:v>
                </c:pt>
                <c:pt idx="3321">
                  <c:v>225</c:v>
                </c:pt>
                <c:pt idx="3322">
                  <c:v>225</c:v>
                </c:pt>
                <c:pt idx="3323">
                  <c:v>227</c:v>
                </c:pt>
                <c:pt idx="3324">
                  <c:v>225</c:v>
                </c:pt>
                <c:pt idx="3325">
                  <c:v>225</c:v>
                </c:pt>
                <c:pt idx="3326">
                  <c:v>225</c:v>
                </c:pt>
                <c:pt idx="3327">
                  <c:v>225</c:v>
                </c:pt>
                <c:pt idx="3328">
                  <c:v>225</c:v>
                </c:pt>
                <c:pt idx="3329">
                  <c:v>225</c:v>
                </c:pt>
                <c:pt idx="3330">
                  <c:v>225</c:v>
                </c:pt>
                <c:pt idx="3331">
                  <c:v>227</c:v>
                </c:pt>
                <c:pt idx="3332">
                  <c:v>227</c:v>
                </c:pt>
                <c:pt idx="3333">
                  <c:v>227</c:v>
                </c:pt>
                <c:pt idx="3334">
                  <c:v>227</c:v>
                </c:pt>
                <c:pt idx="3335">
                  <c:v>227</c:v>
                </c:pt>
                <c:pt idx="3336">
                  <c:v>231</c:v>
                </c:pt>
                <c:pt idx="3337">
                  <c:v>227</c:v>
                </c:pt>
                <c:pt idx="3338">
                  <c:v>227</c:v>
                </c:pt>
                <c:pt idx="3339">
                  <c:v>231</c:v>
                </c:pt>
                <c:pt idx="3340">
                  <c:v>231</c:v>
                </c:pt>
                <c:pt idx="3341">
                  <c:v>231</c:v>
                </c:pt>
                <c:pt idx="3342">
                  <c:v>231</c:v>
                </c:pt>
                <c:pt idx="3343">
                  <c:v>231</c:v>
                </c:pt>
                <c:pt idx="3344">
                  <c:v>231</c:v>
                </c:pt>
                <c:pt idx="3345">
                  <c:v>231</c:v>
                </c:pt>
                <c:pt idx="3346">
                  <c:v>231</c:v>
                </c:pt>
                <c:pt idx="3347">
                  <c:v>231</c:v>
                </c:pt>
                <c:pt idx="3348">
                  <c:v>231</c:v>
                </c:pt>
                <c:pt idx="3349">
                  <c:v>227</c:v>
                </c:pt>
                <c:pt idx="3350">
                  <c:v>227</c:v>
                </c:pt>
                <c:pt idx="3351">
                  <c:v>227</c:v>
                </c:pt>
                <c:pt idx="3352">
                  <c:v>227</c:v>
                </c:pt>
                <c:pt idx="3353">
                  <c:v>227</c:v>
                </c:pt>
                <c:pt idx="3354">
                  <c:v>227</c:v>
                </c:pt>
                <c:pt idx="3355">
                  <c:v>227</c:v>
                </c:pt>
                <c:pt idx="3356">
                  <c:v>227</c:v>
                </c:pt>
                <c:pt idx="3357">
                  <c:v>225</c:v>
                </c:pt>
                <c:pt idx="3358">
                  <c:v>227</c:v>
                </c:pt>
                <c:pt idx="3359">
                  <c:v>227</c:v>
                </c:pt>
                <c:pt idx="3360">
                  <c:v>227</c:v>
                </c:pt>
                <c:pt idx="3361">
                  <c:v>225</c:v>
                </c:pt>
                <c:pt idx="3362">
                  <c:v>225</c:v>
                </c:pt>
                <c:pt idx="3363">
                  <c:v>227</c:v>
                </c:pt>
                <c:pt idx="3364">
                  <c:v>225</c:v>
                </c:pt>
                <c:pt idx="3365">
                  <c:v>227</c:v>
                </c:pt>
                <c:pt idx="3366">
                  <c:v>225</c:v>
                </c:pt>
                <c:pt idx="3367">
                  <c:v>225</c:v>
                </c:pt>
                <c:pt idx="3368">
                  <c:v>225</c:v>
                </c:pt>
                <c:pt idx="3369">
                  <c:v>225</c:v>
                </c:pt>
                <c:pt idx="3370">
                  <c:v>227</c:v>
                </c:pt>
                <c:pt idx="3371">
                  <c:v>225</c:v>
                </c:pt>
                <c:pt idx="3372">
                  <c:v>227</c:v>
                </c:pt>
                <c:pt idx="3373">
                  <c:v>227</c:v>
                </c:pt>
                <c:pt idx="3374">
                  <c:v>225</c:v>
                </c:pt>
                <c:pt idx="3375">
                  <c:v>227</c:v>
                </c:pt>
                <c:pt idx="3376">
                  <c:v>225</c:v>
                </c:pt>
                <c:pt idx="3377">
                  <c:v>225</c:v>
                </c:pt>
                <c:pt idx="3378">
                  <c:v>225</c:v>
                </c:pt>
                <c:pt idx="3379">
                  <c:v>223</c:v>
                </c:pt>
                <c:pt idx="3380">
                  <c:v>227</c:v>
                </c:pt>
                <c:pt idx="3381">
                  <c:v>227</c:v>
                </c:pt>
                <c:pt idx="3382">
                  <c:v>227</c:v>
                </c:pt>
                <c:pt idx="3383">
                  <c:v>227</c:v>
                </c:pt>
                <c:pt idx="3384">
                  <c:v>227</c:v>
                </c:pt>
                <c:pt idx="3385">
                  <c:v>227</c:v>
                </c:pt>
                <c:pt idx="3386">
                  <c:v>227</c:v>
                </c:pt>
                <c:pt idx="3387">
                  <c:v>227</c:v>
                </c:pt>
                <c:pt idx="3388">
                  <c:v>227</c:v>
                </c:pt>
                <c:pt idx="3389">
                  <c:v>225</c:v>
                </c:pt>
                <c:pt idx="3390">
                  <c:v>225</c:v>
                </c:pt>
                <c:pt idx="3391">
                  <c:v>225</c:v>
                </c:pt>
                <c:pt idx="3392">
                  <c:v>225</c:v>
                </c:pt>
                <c:pt idx="3393">
                  <c:v>225</c:v>
                </c:pt>
                <c:pt idx="3394">
                  <c:v>225</c:v>
                </c:pt>
                <c:pt idx="3395">
                  <c:v>223</c:v>
                </c:pt>
                <c:pt idx="3396">
                  <c:v>223</c:v>
                </c:pt>
                <c:pt idx="3397">
                  <c:v>223</c:v>
                </c:pt>
                <c:pt idx="3398">
                  <c:v>223</c:v>
                </c:pt>
                <c:pt idx="3399">
                  <c:v>223</c:v>
                </c:pt>
                <c:pt idx="3400">
                  <c:v>223</c:v>
                </c:pt>
                <c:pt idx="3401">
                  <c:v>223</c:v>
                </c:pt>
                <c:pt idx="3402">
                  <c:v>223</c:v>
                </c:pt>
                <c:pt idx="3403">
                  <c:v>221</c:v>
                </c:pt>
                <c:pt idx="3404">
                  <c:v>221</c:v>
                </c:pt>
                <c:pt idx="3405">
                  <c:v>221</c:v>
                </c:pt>
                <c:pt idx="3406">
                  <c:v>221</c:v>
                </c:pt>
                <c:pt idx="3407">
                  <c:v>221</c:v>
                </c:pt>
                <c:pt idx="3408">
                  <c:v>221</c:v>
                </c:pt>
                <c:pt idx="3409">
                  <c:v>221</c:v>
                </c:pt>
                <c:pt idx="3410">
                  <c:v>221</c:v>
                </c:pt>
                <c:pt idx="3411">
                  <c:v>221</c:v>
                </c:pt>
                <c:pt idx="3412">
                  <c:v>221</c:v>
                </c:pt>
                <c:pt idx="3413">
                  <c:v>221</c:v>
                </c:pt>
                <c:pt idx="3414">
                  <c:v>221</c:v>
                </c:pt>
                <c:pt idx="3415">
                  <c:v>219</c:v>
                </c:pt>
                <c:pt idx="3416">
                  <c:v>221</c:v>
                </c:pt>
                <c:pt idx="3417">
                  <c:v>221</c:v>
                </c:pt>
                <c:pt idx="3418">
                  <c:v>221</c:v>
                </c:pt>
                <c:pt idx="3419">
                  <c:v>221</c:v>
                </c:pt>
                <c:pt idx="3420">
                  <c:v>221</c:v>
                </c:pt>
                <c:pt idx="3421">
                  <c:v>223</c:v>
                </c:pt>
                <c:pt idx="3422">
                  <c:v>223</c:v>
                </c:pt>
                <c:pt idx="3423">
                  <c:v>223</c:v>
                </c:pt>
                <c:pt idx="3424">
                  <c:v>223</c:v>
                </c:pt>
                <c:pt idx="3425">
                  <c:v>221</c:v>
                </c:pt>
                <c:pt idx="3426">
                  <c:v>221</c:v>
                </c:pt>
                <c:pt idx="3427">
                  <c:v>221</c:v>
                </c:pt>
                <c:pt idx="3428">
                  <c:v>221</c:v>
                </c:pt>
                <c:pt idx="3429">
                  <c:v>221</c:v>
                </c:pt>
                <c:pt idx="3430">
                  <c:v>221</c:v>
                </c:pt>
                <c:pt idx="3431">
                  <c:v>221</c:v>
                </c:pt>
                <c:pt idx="3432">
                  <c:v>221</c:v>
                </c:pt>
                <c:pt idx="3433">
                  <c:v>221</c:v>
                </c:pt>
                <c:pt idx="3434">
                  <c:v>221</c:v>
                </c:pt>
                <c:pt idx="3435">
                  <c:v>221</c:v>
                </c:pt>
                <c:pt idx="3436">
                  <c:v>221</c:v>
                </c:pt>
                <c:pt idx="3437">
                  <c:v>221</c:v>
                </c:pt>
                <c:pt idx="3438">
                  <c:v>221</c:v>
                </c:pt>
                <c:pt idx="3439">
                  <c:v>221</c:v>
                </c:pt>
                <c:pt idx="3440">
                  <c:v>221</c:v>
                </c:pt>
                <c:pt idx="3441">
                  <c:v>221</c:v>
                </c:pt>
                <c:pt idx="3442">
                  <c:v>221</c:v>
                </c:pt>
                <c:pt idx="3443">
                  <c:v>221</c:v>
                </c:pt>
                <c:pt idx="3444">
                  <c:v>221</c:v>
                </c:pt>
                <c:pt idx="3445">
                  <c:v>221</c:v>
                </c:pt>
                <c:pt idx="3446">
                  <c:v>223</c:v>
                </c:pt>
                <c:pt idx="3447">
                  <c:v>221</c:v>
                </c:pt>
                <c:pt idx="3448">
                  <c:v>221</c:v>
                </c:pt>
                <c:pt idx="3449">
                  <c:v>221</c:v>
                </c:pt>
                <c:pt idx="3450">
                  <c:v>221</c:v>
                </c:pt>
                <c:pt idx="3451">
                  <c:v>223</c:v>
                </c:pt>
                <c:pt idx="3452">
                  <c:v>221</c:v>
                </c:pt>
                <c:pt idx="3453">
                  <c:v>221</c:v>
                </c:pt>
                <c:pt idx="3454">
                  <c:v>221</c:v>
                </c:pt>
                <c:pt idx="3455">
                  <c:v>223</c:v>
                </c:pt>
                <c:pt idx="3456">
                  <c:v>223</c:v>
                </c:pt>
                <c:pt idx="3457">
                  <c:v>221</c:v>
                </c:pt>
                <c:pt idx="3458">
                  <c:v>221</c:v>
                </c:pt>
                <c:pt idx="3459">
                  <c:v>221</c:v>
                </c:pt>
                <c:pt idx="3460">
                  <c:v>221</c:v>
                </c:pt>
                <c:pt idx="3461">
                  <c:v>221</c:v>
                </c:pt>
                <c:pt idx="3462">
                  <c:v>221</c:v>
                </c:pt>
                <c:pt idx="3463">
                  <c:v>221</c:v>
                </c:pt>
                <c:pt idx="3464">
                  <c:v>221</c:v>
                </c:pt>
                <c:pt idx="3465">
                  <c:v>221</c:v>
                </c:pt>
                <c:pt idx="3466">
                  <c:v>221</c:v>
                </c:pt>
                <c:pt idx="3467">
                  <c:v>221</c:v>
                </c:pt>
                <c:pt idx="3468">
                  <c:v>221</c:v>
                </c:pt>
                <c:pt idx="3469">
                  <c:v>221</c:v>
                </c:pt>
                <c:pt idx="3470">
                  <c:v>221</c:v>
                </c:pt>
                <c:pt idx="3471">
                  <c:v>221</c:v>
                </c:pt>
                <c:pt idx="3472">
                  <c:v>221</c:v>
                </c:pt>
                <c:pt idx="3473">
                  <c:v>221</c:v>
                </c:pt>
                <c:pt idx="3474">
                  <c:v>221</c:v>
                </c:pt>
                <c:pt idx="3475">
                  <c:v>221</c:v>
                </c:pt>
                <c:pt idx="3476">
                  <c:v>221</c:v>
                </c:pt>
                <c:pt idx="3477">
                  <c:v>221</c:v>
                </c:pt>
                <c:pt idx="3478">
                  <c:v>221</c:v>
                </c:pt>
                <c:pt idx="3479">
                  <c:v>221</c:v>
                </c:pt>
                <c:pt idx="3480">
                  <c:v>221</c:v>
                </c:pt>
                <c:pt idx="3481">
                  <c:v>221</c:v>
                </c:pt>
                <c:pt idx="3482">
                  <c:v>221</c:v>
                </c:pt>
                <c:pt idx="3483">
                  <c:v>221</c:v>
                </c:pt>
                <c:pt idx="3484">
                  <c:v>221</c:v>
                </c:pt>
                <c:pt idx="3485">
                  <c:v>221</c:v>
                </c:pt>
                <c:pt idx="3486">
                  <c:v>221</c:v>
                </c:pt>
                <c:pt idx="3487">
                  <c:v>221</c:v>
                </c:pt>
                <c:pt idx="3488">
                  <c:v>221</c:v>
                </c:pt>
                <c:pt idx="3489">
                  <c:v>221</c:v>
                </c:pt>
                <c:pt idx="3490">
                  <c:v>223</c:v>
                </c:pt>
                <c:pt idx="3491">
                  <c:v>223</c:v>
                </c:pt>
                <c:pt idx="3492">
                  <c:v>223</c:v>
                </c:pt>
                <c:pt idx="3493">
                  <c:v>223</c:v>
                </c:pt>
                <c:pt idx="3494">
                  <c:v>223</c:v>
                </c:pt>
                <c:pt idx="3495">
                  <c:v>223</c:v>
                </c:pt>
                <c:pt idx="3496">
                  <c:v>223</c:v>
                </c:pt>
                <c:pt idx="3497">
                  <c:v>223</c:v>
                </c:pt>
                <c:pt idx="3498">
                  <c:v>223</c:v>
                </c:pt>
                <c:pt idx="3499">
                  <c:v>223</c:v>
                </c:pt>
                <c:pt idx="3500">
                  <c:v>223</c:v>
                </c:pt>
                <c:pt idx="3501">
                  <c:v>221</c:v>
                </c:pt>
                <c:pt idx="3502">
                  <c:v>223</c:v>
                </c:pt>
                <c:pt idx="3503">
                  <c:v>223</c:v>
                </c:pt>
                <c:pt idx="3504">
                  <c:v>221</c:v>
                </c:pt>
                <c:pt idx="3505">
                  <c:v>223</c:v>
                </c:pt>
                <c:pt idx="3506">
                  <c:v>221</c:v>
                </c:pt>
                <c:pt idx="3507">
                  <c:v>221</c:v>
                </c:pt>
                <c:pt idx="3508">
                  <c:v>221</c:v>
                </c:pt>
                <c:pt idx="3509">
                  <c:v>221</c:v>
                </c:pt>
                <c:pt idx="3510">
                  <c:v>223</c:v>
                </c:pt>
                <c:pt idx="3511">
                  <c:v>221</c:v>
                </c:pt>
                <c:pt idx="3512">
                  <c:v>223</c:v>
                </c:pt>
                <c:pt idx="3513">
                  <c:v>221</c:v>
                </c:pt>
                <c:pt idx="3514">
                  <c:v>223</c:v>
                </c:pt>
                <c:pt idx="3515">
                  <c:v>221</c:v>
                </c:pt>
                <c:pt idx="3516">
                  <c:v>223</c:v>
                </c:pt>
                <c:pt idx="3517">
                  <c:v>223</c:v>
                </c:pt>
                <c:pt idx="3518">
                  <c:v>223</c:v>
                </c:pt>
                <c:pt idx="3519">
                  <c:v>221</c:v>
                </c:pt>
                <c:pt idx="3520">
                  <c:v>221</c:v>
                </c:pt>
                <c:pt idx="3521">
                  <c:v>221</c:v>
                </c:pt>
                <c:pt idx="3522">
                  <c:v>223</c:v>
                </c:pt>
                <c:pt idx="3523">
                  <c:v>221</c:v>
                </c:pt>
                <c:pt idx="3524">
                  <c:v>221</c:v>
                </c:pt>
                <c:pt idx="3525">
                  <c:v>223</c:v>
                </c:pt>
                <c:pt idx="3526">
                  <c:v>227</c:v>
                </c:pt>
                <c:pt idx="3527">
                  <c:v>227</c:v>
                </c:pt>
                <c:pt idx="3528">
                  <c:v>227</c:v>
                </c:pt>
                <c:pt idx="3529">
                  <c:v>227</c:v>
                </c:pt>
                <c:pt idx="3530">
                  <c:v>227</c:v>
                </c:pt>
                <c:pt idx="3531">
                  <c:v>227</c:v>
                </c:pt>
                <c:pt idx="3532">
                  <c:v>225</c:v>
                </c:pt>
                <c:pt idx="3533">
                  <c:v>225</c:v>
                </c:pt>
                <c:pt idx="3534">
                  <c:v>225</c:v>
                </c:pt>
                <c:pt idx="3535">
                  <c:v>227</c:v>
                </c:pt>
                <c:pt idx="3536">
                  <c:v>225</c:v>
                </c:pt>
                <c:pt idx="3537">
                  <c:v>225</c:v>
                </c:pt>
                <c:pt idx="3538">
                  <c:v>227</c:v>
                </c:pt>
                <c:pt idx="3539">
                  <c:v>225</c:v>
                </c:pt>
                <c:pt idx="3540">
                  <c:v>225</c:v>
                </c:pt>
                <c:pt idx="3541">
                  <c:v>225</c:v>
                </c:pt>
                <c:pt idx="3542">
                  <c:v>225</c:v>
                </c:pt>
                <c:pt idx="3543">
                  <c:v>225</c:v>
                </c:pt>
                <c:pt idx="3544">
                  <c:v>225</c:v>
                </c:pt>
                <c:pt idx="3545">
                  <c:v>225</c:v>
                </c:pt>
                <c:pt idx="3546">
                  <c:v>225</c:v>
                </c:pt>
                <c:pt idx="3547">
                  <c:v>225</c:v>
                </c:pt>
                <c:pt idx="3548">
                  <c:v>225</c:v>
                </c:pt>
                <c:pt idx="3549">
                  <c:v>225</c:v>
                </c:pt>
                <c:pt idx="3550">
                  <c:v>225</c:v>
                </c:pt>
                <c:pt idx="3551">
                  <c:v>225</c:v>
                </c:pt>
                <c:pt idx="3552">
                  <c:v>225</c:v>
                </c:pt>
                <c:pt idx="3553">
                  <c:v>225</c:v>
                </c:pt>
                <c:pt idx="3554">
                  <c:v>225</c:v>
                </c:pt>
                <c:pt idx="3555">
                  <c:v>225</c:v>
                </c:pt>
                <c:pt idx="3556">
                  <c:v>225</c:v>
                </c:pt>
                <c:pt idx="3557">
                  <c:v>225</c:v>
                </c:pt>
                <c:pt idx="3558">
                  <c:v>225</c:v>
                </c:pt>
                <c:pt idx="3559">
                  <c:v>225</c:v>
                </c:pt>
                <c:pt idx="3560">
                  <c:v>225</c:v>
                </c:pt>
                <c:pt idx="3561">
                  <c:v>227</c:v>
                </c:pt>
                <c:pt idx="3562">
                  <c:v>227</c:v>
                </c:pt>
                <c:pt idx="3563">
                  <c:v>227</c:v>
                </c:pt>
                <c:pt idx="3564">
                  <c:v>227</c:v>
                </c:pt>
                <c:pt idx="3565">
                  <c:v>227</c:v>
                </c:pt>
                <c:pt idx="3566">
                  <c:v>227</c:v>
                </c:pt>
                <c:pt idx="3567">
                  <c:v>227</c:v>
                </c:pt>
                <c:pt idx="3568">
                  <c:v>227</c:v>
                </c:pt>
                <c:pt idx="3569">
                  <c:v>227</c:v>
                </c:pt>
                <c:pt idx="3570">
                  <c:v>225</c:v>
                </c:pt>
                <c:pt idx="3571">
                  <c:v>227</c:v>
                </c:pt>
                <c:pt idx="3572">
                  <c:v>227</c:v>
                </c:pt>
                <c:pt idx="3573">
                  <c:v>227</c:v>
                </c:pt>
                <c:pt idx="3574">
                  <c:v>225</c:v>
                </c:pt>
                <c:pt idx="3575">
                  <c:v>227</c:v>
                </c:pt>
                <c:pt idx="3576">
                  <c:v>225</c:v>
                </c:pt>
                <c:pt idx="3577">
                  <c:v>227</c:v>
                </c:pt>
                <c:pt idx="3578">
                  <c:v>227</c:v>
                </c:pt>
                <c:pt idx="3579">
                  <c:v>225</c:v>
                </c:pt>
                <c:pt idx="3580">
                  <c:v>225</c:v>
                </c:pt>
                <c:pt idx="3581">
                  <c:v>225</c:v>
                </c:pt>
                <c:pt idx="3582">
                  <c:v>225</c:v>
                </c:pt>
                <c:pt idx="3583">
                  <c:v>225</c:v>
                </c:pt>
                <c:pt idx="3584">
                  <c:v>225</c:v>
                </c:pt>
                <c:pt idx="3585">
                  <c:v>225</c:v>
                </c:pt>
                <c:pt idx="3586">
                  <c:v>225</c:v>
                </c:pt>
                <c:pt idx="3587">
                  <c:v>225</c:v>
                </c:pt>
                <c:pt idx="3588">
                  <c:v>225</c:v>
                </c:pt>
                <c:pt idx="3589">
                  <c:v>225</c:v>
                </c:pt>
                <c:pt idx="3590">
                  <c:v>225</c:v>
                </c:pt>
                <c:pt idx="3591">
                  <c:v>225</c:v>
                </c:pt>
                <c:pt idx="3592">
                  <c:v>225</c:v>
                </c:pt>
                <c:pt idx="3593">
                  <c:v>225</c:v>
                </c:pt>
                <c:pt idx="3594">
                  <c:v>225</c:v>
                </c:pt>
                <c:pt idx="3595">
                  <c:v>225</c:v>
                </c:pt>
                <c:pt idx="3596">
                  <c:v>225</c:v>
                </c:pt>
                <c:pt idx="3597">
                  <c:v>225</c:v>
                </c:pt>
                <c:pt idx="3598">
                  <c:v>225</c:v>
                </c:pt>
                <c:pt idx="3599">
                  <c:v>227</c:v>
                </c:pt>
                <c:pt idx="3600">
                  <c:v>225</c:v>
                </c:pt>
                <c:pt idx="3601">
                  <c:v>225</c:v>
                </c:pt>
                <c:pt idx="3602">
                  <c:v>225</c:v>
                </c:pt>
                <c:pt idx="3603">
                  <c:v>225</c:v>
                </c:pt>
                <c:pt idx="3604">
                  <c:v>225</c:v>
                </c:pt>
                <c:pt idx="3605">
                  <c:v>225</c:v>
                </c:pt>
                <c:pt idx="3606">
                  <c:v>225</c:v>
                </c:pt>
                <c:pt idx="3607">
                  <c:v>225</c:v>
                </c:pt>
                <c:pt idx="3608">
                  <c:v>225</c:v>
                </c:pt>
                <c:pt idx="3609">
                  <c:v>225</c:v>
                </c:pt>
                <c:pt idx="3610">
                  <c:v>225</c:v>
                </c:pt>
                <c:pt idx="3611">
                  <c:v>225</c:v>
                </c:pt>
                <c:pt idx="3612">
                  <c:v>225</c:v>
                </c:pt>
                <c:pt idx="3613">
                  <c:v>225</c:v>
                </c:pt>
                <c:pt idx="3614">
                  <c:v>225</c:v>
                </c:pt>
                <c:pt idx="3615">
                  <c:v>225</c:v>
                </c:pt>
                <c:pt idx="3616">
                  <c:v>225</c:v>
                </c:pt>
                <c:pt idx="3617">
                  <c:v>225</c:v>
                </c:pt>
                <c:pt idx="3618">
                  <c:v>225</c:v>
                </c:pt>
                <c:pt idx="3619">
                  <c:v>227</c:v>
                </c:pt>
                <c:pt idx="3620">
                  <c:v>221</c:v>
                </c:pt>
                <c:pt idx="3621">
                  <c:v>223</c:v>
                </c:pt>
                <c:pt idx="3622">
                  <c:v>223</c:v>
                </c:pt>
                <c:pt idx="3623">
                  <c:v>221</c:v>
                </c:pt>
                <c:pt idx="3624">
                  <c:v>223</c:v>
                </c:pt>
                <c:pt idx="3625">
                  <c:v>223</c:v>
                </c:pt>
                <c:pt idx="3626">
                  <c:v>225</c:v>
                </c:pt>
                <c:pt idx="3627">
                  <c:v>223</c:v>
                </c:pt>
                <c:pt idx="3628">
                  <c:v>225</c:v>
                </c:pt>
                <c:pt idx="3629">
                  <c:v>225</c:v>
                </c:pt>
                <c:pt idx="3630">
                  <c:v>225</c:v>
                </c:pt>
                <c:pt idx="3631">
                  <c:v>225</c:v>
                </c:pt>
                <c:pt idx="3632">
                  <c:v>225</c:v>
                </c:pt>
                <c:pt idx="3633">
                  <c:v>225</c:v>
                </c:pt>
                <c:pt idx="3634">
                  <c:v>225</c:v>
                </c:pt>
                <c:pt idx="3635">
                  <c:v>225</c:v>
                </c:pt>
                <c:pt idx="3636">
                  <c:v>225</c:v>
                </c:pt>
                <c:pt idx="3637">
                  <c:v>225</c:v>
                </c:pt>
                <c:pt idx="3638">
                  <c:v>225</c:v>
                </c:pt>
                <c:pt idx="3639">
                  <c:v>227</c:v>
                </c:pt>
                <c:pt idx="3640">
                  <c:v>225</c:v>
                </c:pt>
                <c:pt idx="3641">
                  <c:v>225</c:v>
                </c:pt>
                <c:pt idx="3642">
                  <c:v>225</c:v>
                </c:pt>
                <c:pt idx="3643">
                  <c:v>225</c:v>
                </c:pt>
                <c:pt idx="3644">
                  <c:v>221</c:v>
                </c:pt>
                <c:pt idx="3645">
                  <c:v>225</c:v>
                </c:pt>
                <c:pt idx="3646">
                  <c:v>225</c:v>
                </c:pt>
                <c:pt idx="3647">
                  <c:v>225</c:v>
                </c:pt>
                <c:pt idx="3648">
                  <c:v>227</c:v>
                </c:pt>
                <c:pt idx="3649">
                  <c:v>227</c:v>
                </c:pt>
                <c:pt idx="3650">
                  <c:v>225</c:v>
                </c:pt>
                <c:pt idx="3651">
                  <c:v>227</c:v>
                </c:pt>
                <c:pt idx="3652">
                  <c:v>227</c:v>
                </c:pt>
                <c:pt idx="3653">
                  <c:v>225</c:v>
                </c:pt>
                <c:pt idx="3654">
                  <c:v>225</c:v>
                </c:pt>
                <c:pt idx="3655">
                  <c:v>225</c:v>
                </c:pt>
                <c:pt idx="3656">
                  <c:v>225</c:v>
                </c:pt>
                <c:pt idx="3657">
                  <c:v>225</c:v>
                </c:pt>
                <c:pt idx="3658">
                  <c:v>227</c:v>
                </c:pt>
                <c:pt idx="3659">
                  <c:v>225</c:v>
                </c:pt>
                <c:pt idx="3660">
                  <c:v>225</c:v>
                </c:pt>
                <c:pt idx="3661">
                  <c:v>221</c:v>
                </c:pt>
                <c:pt idx="3662">
                  <c:v>221</c:v>
                </c:pt>
                <c:pt idx="3663">
                  <c:v>221</c:v>
                </c:pt>
                <c:pt idx="3664">
                  <c:v>221</c:v>
                </c:pt>
                <c:pt idx="3665">
                  <c:v>221</c:v>
                </c:pt>
                <c:pt idx="3666">
                  <c:v>221</c:v>
                </c:pt>
                <c:pt idx="3667">
                  <c:v>223</c:v>
                </c:pt>
                <c:pt idx="3668">
                  <c:v>223</c:v>
                </c:pt>
                <c:pt idx="3669">
                  <c:v>225</c:v>
                </c:pt>
                <c:pt idx="3670">
                  <c:v>227</c:v>
                </c:pt>
                <c:pt idx="3671">
                  <c:v>227</c:v>
                </c:pt>
                <c:pt idx="3672">
                  <c:v>227</c:v>
                </c:pt>
                <c:pt idx="3673">
                  <c:v>227</c:v>
                </c:pt>
                <c:pt idx="3674">
                  <c:v>225</c:v>
                </c:pt>
                <c:pt idx="3675">
                  <c:v>225</c:v>
                </c:pt>
                <c:pt idx="3676">
                  <c:v>227</c:v>
                </c:pt>
                <c:pt idx="3677">
                  <c:v>225</c:v>
                </c:pt>
                <c:pt idx="3678">
                  <c:v>225</c:v>
                </c:pt>
                <c:pt idx="3679">
                  <c:v>225</c:v>
                </c:pt>
                <c:pt idx="3680">
                  <c:v>225</c:v>
                </c:pt>
                <c:pt idx="3681">
                  <c:v>225</c:v>
                </c:pt>
                <c:pt idx="3682">
                  <c:v>225</c:v>
                </c:pt>
                <c:pt idx="3683">
                  <c:v>225</c:v>
                </c:pt>
                <c:pt idx="3684">
                  <c:v>223</c:v>
                </c:pt>
                <c:pt idx="3685">
                  <c:v>223</c:v>
                </c:pt>
                <c:pt idx="3686">
                  <c:v>223</c:v>
                </c:pt>
                <c:pt idx="3687">
                  <c:v>223</c:v>
                </c:pt>
                <c:pt idx="3688">
                  <c:v>223</c:v>
                </c:pt>
                <c:pt idx="3689">
                  <c:v>223</c:v>
                </c:pt>
                <c:pt idx="3690">
                  <c:v>223</c:v>
                </c:pt>
                <c:pt idx="3691">
                  <c:v>223</c:v>
                </c:pt>
                <c:pt idx="3692">
                  <c:v>223</c:v>
                </c:pt>
                <c:pt idx="3693">
                  <c:v>223</c:v>
                </c:pt>
                <c:pt idx="3694">
                  <c:v>223</c:v>
                </c:pt>
                <c:pt idx="3695">
                  <c:v>221</c:v>
                </c:pt>
                <c:pt idx="3696">
                  <c:v>221</c:v>
                </c:pt>
                <c:pt idx="3697">
                  <c:v>221</c:v>
                </c:pt>
                <c:pt idx="3698">
                  <c:v>221</c:v>
                </c:pt>
                <c:pt idx="3699">
                  <c:v>221</c:v>
                </c:pt>
                <c:pt idx="3700">
                  <c:v>221</c:v>
                </c:pt>
                <c:pt idx="3701">
                  <c:v>221</c:v>
                </c:pt>
                <c:pt idx="3702">
                  <c:v>219</c:v>
                </c:pt>
                <c:pt idx="3703">
                  <c:v>221</c:v>
                </c:pt>
                <c:pt idx="3704">
                  <c:v>219</c:v>
                </c:pt>
                <c:pt idx="3705">
                  <c:v>219</c:v>
                </c:pt>
                <c:pt idx="3706">
                  <c:v>219</c:v>
                </c:pt>
                <c:pt idx="3707">
                  <c:v>221</c:v>
                </c:pt>
                <c:pt idx="3708">
                  <c:v>221</c:v>
                </c:pt>
                <c:pt idx="3709">
                  <c:v>221</c:v>
                </c:pt>
                <c:pt idx="3710">
                  <c:v>221</c:v>
                </c:pt>
                <c:pt idx="3711">
                  <c:v>219</c:v>
                </c:pt>
                <c:pt idx="3712">
                  <c:v>221</c:v>
                </c:pt>
                <c:pt idx="3713">
                  <c:v>221</c:v>
                </c:pt>
                <c:pt idx="3714">
                  <c:v>221</c:v>
                </c:pt>
                <c:pt idx="3715">
                  <c:v>221</c:v>
                </c:pt>
                <c:pt idx="3716">
                  <c:v>221</c:v>
                </c:pt>
                <c:pt idx="3717">
                  <c:v>221</c:v>
                </c:pt>
                <c:pt idx="3718">
                  <c:v>221</c:v>
                </c:pt>
                <c:pt idx="3719">
                  <c:v>221</c:v>
                </c:pt>
                <c:pt idx="3720">
                  <c:v>221</c:v>
                </c:pt>
                <c:pt idx="3721">
                  <c:v>219</c:v>
                </c:pt>
                <c:pt idx="3722">
                  <c:v>217</c:v>
                </c:pt>
                <c:pt idx="3723">
                  <c:v>217</c:v>
                </c:pt>
                <c:pt idx="3724">
                  <c:v>217</c:v>
                </c:pt>
                <c:pt idx="3725">
                  <c:v>219</c:v>
                </c:pt>
                <c:pt idx="3726">
                  <c:v>221</c:v>
                </c:pt>
                <c:pt idx="3727">
                  <c:v>217</c:v>
                </c:pt>
                <c:pt idx="3728">
                  <c:v>221</c:v>
                </c:pt>
                <c:pt idx="3729">
                  <c:v>219</c:v>
                </c:pt>
                <c:pt idx="3730">
                  <c:v>217</c:v>
                </c:pt>
                <c:pt idx="3731">
                  <c:v>219</c:v>
                </c:pt>
                <c:pt idx="3732">
                  <c:v>219</c:v>
                </c:pt>
                <c:pt idx="3733">
                  <c:v>219</c:v>
                </c:pt>
                <c:pt idx="3734">
                  <c:v>219</c:v>
                </c:pt>
                <c:pt idx="3735">
                  <c:v>219</c:v>
                </c:pt>
                <c:pt idx="3736">
                  <c:v>219</c:v>
                </c:pt>
                <c:pt idx="3737">
                  <c:v>219</c:v>
                </c:pt>
                <c:pt idx="3738">
                  <c:v>219</c:v>
                </c:pt>
                <c:pt idx="3739">
                  <c:v>219</c:v>
                </c:pt>
                <c:pt idx="3740">
                  <c:v>219</c:v>
                </c:pt>
                <c:pt idx="3741">
                  <c:v>219</c:v>
                </c:pt>
                <c:pt idx="3742">
                  <c:v>219</c:v>
                </c:pt>
                <c:pt idx="3743">
                  <c:v>219</c:v>
                </c:pt>
                <c:pt idx="3744">
                  <c:v>219</c:v>
                </c:pt>
                <c:pt idx="3745">
                  <c:v>219</c:v>
                </c:pt>
                <c:pt idx="3746">
                  <c:v>219</c:v>
                </c:pt>
                <c:pt idx="3747">
                  <c:v>219</c:v>
                </c:pt>
                <c:pt idx="3748">
                  <c:v>219</c:v>
                </c:pt>
                <c:pt idx="3749">
                  <c:v>221</c:v>
                </c:pt>
                <c:pt idx="3750">
                  <c:v>219</c:v>
                </c:pt>
                <c:pt idx="3751">
                  <c:v>219</c:v>
                </c:pt>
                <c:pt idx="3752">
                  <c:v>219</c:v>
                </c:pt>
                <c:pt idx="3753">
                  <c:v>221</c:v>
                </c:pt>
                <c:pt idx="3754">
                  <c:v>221</c:v>
                </c:pt>
                <c:pt idx="3755">
                  <c:v>221</c:v>
                </c:pt>
                <c:pt idx="3756">
                  <c:v>221</c:v>
                </c:pt>
                <c:pt idx="3757">
                  <c:v>221</c:v>
                </c:pt>
                <c:pt idx="3758">
                  <c:v>221</c:v>
                </c:pt>
                <c:pt idx="3759">
                  <c:v>221</c:v>
                </c:pt>
                <c:pt idx="3760">
                  <c:v>221</c:v>
                </c:pt>
                <c:pt idx="3761">
                  <c:v>221</c:v>
                </c:pt>
                <c:pt idx="3762">
                  <c:v>221</c:v>
                </c:pt>
                <c:pt idx="3763">
                  <c:v>221</c:v>
                </c:pt>
                <c:pt idx="3764">
                  <c:v>221</c:v>
                </c:pt>
                <c:pt idx="3765">
                  <c:v>221</c:v>
                </c:pt>
                <c:pt idx="3766">
                  <c:v>221</c:v>
                </c:pt>
                <c:pt idx="3767">
                  <c:v>221</c:v>
                </c:pt>
                <c:pt idx="3768">
                  <c:v>221</c:v>
                </c:pt>
                <c:pt idx="3769">
                  <c:v>221</c:v>
                </c:pt>
                <c:pt idx="3770">
                  <c:v>221</c:v>
                </c:pt>
                <c:pt idx="3771">
                  <c:v>221</c:v>
                </c:pt>
                <c:pt idx="3772">
                  <c:v>221</c:v>
                </c:pt>
                <c:pt idx="3773">
                  <c:v>221</c:v>
                </c:pt>
                <c:pt idx="3774">
                  <c:v>221</c:v>
                </c:pt>
                <c:pt idx="3775">
                  <c:v>221</c:v>
                </c:pt>
                <c:pt idx="3776">
                  <c:v>221</c:v>
                </c:pt>
                <c:pt idx="3777">
                  <c:v>221</c:v>
                </c:pt>
                <c:pt idx="3778">
                  <c:v>221</c:v>
                </c:pt>
                <c:pt idx="3779">
                  <c:v>221</c:v>
                </c:pt>
                <c:pt idx="3780">
                  <c:v>221</c:v>
                </c:pt>
                <c:pt idx="3781">
                  <c:v>221</c:v>
                </c:pt>
                <c:pt idx="3782">
                  <c:v>221</c:v>
                </c:pt>
                <c:pt idx="3783">
                  <c:v>221</c:v>
                </c:pt>
                <c:pt idx="3784">
                  <c:v>221</c:v>
                </c:pt>
                <c:pt idx="3785">
                  <c:v>221</c:v>
                </c:pt>
                <c:pt idx="3786">
                  <c:v>221</c:v>
                </c:pt>
                <c:pt idx="3787">
                  <c:v>221</c:v>
                </c:pt>
                <c:pt idx="3788">
                  <c:v>221</c:v>
                </c:pt>
                <c:pt idx="3789">
                  <c:v>221</c:v>
                </c:pt>
                <c:pt idx="3790">
                  <c:v>221</c:v>
                </c:pt>
                <c:pt idx="3791">
                  <c:v>221</c:v>
                </c:pt>
                <c:pt idx="3792">
                  <c:v>221</c:v>
                </c:pt>
                <c:pt idx="3793">
                  <c:v>221</c:v>
                </c:pt>
                <c:pt idx="3794">
                  <c:v>217</c:v>
                </c:pt>
                <c:pt idx="3795">
                  <c:v>221</c:v>
                </c:pt>
                <c:pt idx="3796">
                  <c:v>221</c:v>
                </c:pt>
                <c:pt idx="3797">
                  <c:v>221</c:v>
                </c:pt>
                <c:pt idx="3798">
                  <c:v>221</c:v>
                </c:pt>
                <c:pt idx="3799">
                  <c:v>223</c:v>
                </c:pt>
                <c:pt idx="3800">
                  <c:v>223</c:v>
                </c:pt>
                <c:pt idx="3801">
                  <c:v>223</c:v>
                </c:pt>
                <c:pt idx="3802">
                  <c:v>221</c:v>
                </c:pt>
                <c:pt idx="3803">
                  <c:v>223</c:v>
                </c:pt>
                <c:pt idx="3804">
                  <c:v>223</c:v>
                </c:pt>
                <c:pt idx="3805">
                  <c:v>221</c:v>
                </c:pt>
                <c:pt idx="3806">
                  <c:v>225</c:v>
                </c:pt>
                <c:pt idx="3807">
                  <c:v>225</c:v>
                </c:pt>
                <c:pt idx="3808">
                  <c:v>225</c:v>
                </c:pt>
                <c:pt idx="3809">
                  <c:v>225</c:v>
                </c:pt>
                <c:pt idx="3810">
                  <c:v>225</c:v>
                </c:pt>
                <c:pt idx="3811">
                  <c:v>225</c:v>
                </c:pt>
                <c:pt idx="3812">
                  <c:v>225</c:v>
                </c:pt>
                <c:pt idx="3813">
                  <c:v>225</c:v>
                </c:pt>
                <c:pt idx="3814">
                  <c:v>225</c:v>
                </c:pt>
                <c:pt idx="3815">
                  <c:v>221</c:v>
                </c:pt>
                <c:pt idx="3816">
                  <c:v>221</c:v>
                </c:pt>
                <c:pt idx="3817">
                  <c:v>221</c:v>
                </c:pt>
                <c:pt idx="3818">
                  <c:v>219</c:v>
                </c:pt>
                <c:pt idx="3819">
                  <c:v>221</c:v>
                </c:pt>
                <c:pt idx="3820">
                  <c:v>221</c:v>
                </c:pt>
                <c:pt idx="3821">
                  <c:v>221</c:v>
                </c:pt>
                <c:pt idx="3822">
                  <c:v>221</c:v>
                </c:pt>
                <c:pt idx="3823">
                  <c:v>221</c:v>
                </c:pt>
                <c:pt idx="3824">
                  <c:v>221</c:v>
                </c:pt>
                <c:pt idx="3825">
                  <c:v>221</c:v>
                </c:pt>
                <c:pt idx="3826">
                  <c:v>221</c:v>
                </c:pt>
                <c:pt idx="3827">
                  <c:v>219</c:v>
                </c:pt>
                <c:pt idx="3828">
                  <c:v>219</c:v>
                </c:pt>
                <c:pt idx="3829">
                  <c:v>219</c:v>
                </c:pt>
                <c:pt idx="3830">
                  <c:v>221</c:v>
                </c:pt>
                <c:pt idx="3831">
                  <c:v>219</c:v>
                </c:pt>
                <c:pt idx="3832">
                  <c:v>221</c:v>
                </c:pt>
                <c:pt idx="3833">
                  <c:v>221</c:v>
                </c:pt>
                <c:pt idx="3834">
                  <c:v>221</c:v>
                </c:pt>
                <c:pt idx="3835">
                  <c:v>221</c:v>
                </c:pt>
                <c:pt idx="3836">
                  <c:v>221</c:v>
                </c:pt>
                <c:pt idx="3837">
                  <c:v>221</c:v>
                </c:pt>
                <c:pt idx="3838">
                  <c:v>221</c:v>
                </c:pt>
                <c:pt idx="3839">
                  <c:v>221</c:v>
                </c:pt>
                <c:pt idx="3840">
                  <c:v>221</c:v>
                </c:pt>
                <c:pt idx="3841">
                  <c:v>221</c:v>
                </c:pt>
                <c:pt idx="3842">
                  <c:v>221</c:v>
                </c:pt>
                <c:pt idx="3843">
                  <c:v>221</c:v>
                </c:pt>
                <c:pt idx="3844">
                  <c:v>221</c:v>
                </c:pt>
                <c:pt idx="3845">
                  <c:v>221</c:v>
                </c:pt>
                <c:pt idx="3846">
                  <c:v>221</c:v>
                </c:pt>
                <c:pt idx="3847">
                  <c:v>221</c:v>
                </c:pt>
                <c:pt idx="3848">
                  <c:v>221</c:v>
                </c:pt>
                <c:pt idx="3849">
                  <c:v>221</c:v>
                </c:pt>
                <c:pt idx="3850">
                  <c:v>221</c:v>
                </c:pt>
                <c:pt idx="3851">
                  <c:v>221</c:v>
                </c:pt>
                <c:pt idx="3852">
                  <c:v>221</c:v>
                </c:pt>
                <c:pt idx="3853">
                  <c:v>221</c:v>
                </c:pt>
                <c:pt idx="3854">
                  <c:v>221</c:v>
                </c:pt>
                <c:pt idx="3855">
                  <c:v>221</c:v>
                </c:pt>
                <c:pt idx="3856">
                  <c:v>221</c:v>
                </c:pt>
                <c:pt idx="3857">
                  <c:v>221</c:v>
                </c:pt>
                <c:pt idx="3858">
                  <c:v>221</c:v>
                </c:pt>
                <c:pt idx="3859">
                  <c:v>221</c:v>
                </c:pt>
                <c:pt idx="3860">
                  <c:v>221</c:v>
                </c:pt>
                <c:pt idx="3861">
                  <c:v>221</c:v>
                </c:pt>
                <c:pt idx="3862">
                  <c:v>221</c:v>
                </c:pt>
                <c:pt idx="3863">
                  <c:v>221</c:v>
                </c:pt>
                <c:pt idx="3864">
                  <c:v>221</c:v>
                </c:pt>
                <c:pt idx="3865">
                  <c:v>219</c:v>
                </c:pt>
                <c:pt idx="3866">
                  <c:v>219</c:v>
                </c:pt>
                <c:pt idx="3867">
                  <c:v>219</c:v>
                </c:pt>
                <c:pt idx="3868">
                  <c:v>219</c:v>
                </c:pt>
                <c:pt idx="3869">
                  <c:v>221</c:v>
                </c:pt>
                <c:pt idx="3870">
                  <c:v>221</c:v>
                </c:pt>
                <c:pt idx="3871">
                  <c:v>221</c:v>
                </c:pt>
                <c:pt idx="3872">
                  <c:v>221</c:v>
                </c:pt>
                <c:pt idx="3873">
                  <c:v>221</c:v>
                </c:pt>
                <c:pt idx="3874">
                  <c:v>221</c:v>
                </c:pt>
                <c:pt idx="3875">
                  <c:v>221</c:v>
                </c:pt>
                <c:pt idx="3876">
                  <c:v>219</c:v>
                </c:pt>
                <c:pt idx="3877">
                  <c:v>221</c:v>
                </c:pt>
                <c:pt idx="3878">
                  <c:v>221</c:v>
                </c:pt>
                <c:pt idx="3879">
                  <c:v>221</c:v>
                </c:pt>
                <c:pt idx="3880">
                  <c:v>221</c:v>
                </c:pt>
                <c:pt idx="3881">
                  <c:v>221</c:v>
                </c:pt>
                <c:pt idx="3882">
                  <c:v>221</c:v>
                </c:pt>
                <c:pt idx="3883">
                  <c:v>221</c:v>
                </c:pt>
                <c:pt idx="3884">
                  <c:v>221</c:v>
                </c:pt>
                <c:pt idx="3885">
                  <c:v>221</c:v>
                </c:pt>
                <c:pt idx="3886">
                  <c:v>221</c:v>
                </c:pt>
                <c:pt idx="3887">
                  <c:v>221</c:v>
                </c:pt>
                <c:pt idx="3888">
                  <c:v>221</c:v>
                </c:pt>
                <c:pt idx="3889">
                  <c:v>221</c:v>
                </c:pt>
                <c:pt idx="3890">
                  <c:v>221</c:v>
                </c:pt>
                <c:pt idx="3891">
                  <c:v>221</c:v>
                </c:pt>
                <c:pt idx="3892">
                  <c:v>221</c:v>
                </c:pt>
                <c:pt idx="3893">
                  <c:v>221</c:v>
                </c:pt>
                <c:pt idx="3894">
                  <c:v>221</c:v>
                </c:pt>
                <c:pt idx="3895">
                  <c:v>221</c:v>
                </c:pt>
                <c:pt idx="3896">
                  <c:v>221</c:v>
                </c:pt>
                <c:pt idx="3897">
                  <c:v>221</c:v>
                </c:pt>
                <c:pt idx="3898">
                  <c:v>221</c:v>
                </c:pt>
                <c:pt idx="3899">
                  <c:v>221</c:v>
                </c:pt>
                <c:pt idx="3900">
                  <c:v>221</c:v>
                </c:pt>
                <c:pt idx="3901">
                  <c:v>221</c:v>
                </c:pt>
                <c:pt idx="3902">
                  <c:v>221</c:v>
                </c:pt>
                <c:pt idx="3903">
                  <c:v>219</c:v>
                </c:pt>
                <c:pt idx="3904">
                  <c:v>221</c:v>
                </c:pt>
                <c:pt idx="3905">
                  <c:v>219</c:v>
                </c:pt>
                <c:pt idx="3906">
                  <c:v>221</c:v>
                </c:pt>
                <c:pt idx="3907">
                  <c:v>221</c:v>
                </c:pt>
                <c:pt idx="3908">
                  <c:v>221</c:v>
                </c:pt>
                <c:pt idx="3909">
                  <c:v>221</c:v>
                </c:pt>
                <c:pt idx="3910">
                  <c:v>221</c:v>
                </c:pt>
                <c:pt idx="3911">
                  <c:v>219</c:v>
                </c:pt>
                <c:pt idx="3912">
                  <c:v>221</c:v>
                </c:pt>
                <c:pt idx="3913">
                  <c:v>221</c:v>
                </c:pt>
                <c:pt idx="3914">
                  <c:v>221</c:v>
                </c:pt>
                <c:pt idx="3915">
                  <c:v>221</c:v>
                </c:pt>
                <c:pt idx="3916">
                  <c:v>221</c:v>
                </c:pt>
                <c:pt idx="3917">
                  <c:v>221</c:v>
                </c:pt>
                <c:pt idx="3918">
                  <c:v>221</c:v>
                </c:pt>
                <c:pt idx="3919">
                  <c:v>221</c:v>
                </c:pt>
                <c:pt idx="3920">
                  <c:v>221</c:v>
                </c:pt>
                <c:pt idx="3921">
                  <c:v>221</c:v>
                </c:pt>
                <c:pt idx="3922">
                  <c:v>221</c:v>
                </c:pt>
                <c:pt idx="3923">
                  <c:v>221</c:v>
                </c:pt>
                <c:pt idx="3924">
                  <c:v>221</c:v>
                </c:pt>
                <c:pt idx="3925">
                  <c:v>221</c:v>
                </c:pt>
                <c:pt idx="3926">
                  <c:v>221</c:v>
                </c:pt>
                <c:pt idx="3927">
                  <c:v>221</c:v>
                </c:pt>
                <c:pt idx="3928">
                  <c:v>221</c:v>
                </c:pt>
                <c:pt idx="3929">
                  <c:v>221</c:v>
                </c:pt>
                <c:pt idx="3930">
                  <c:v>221</c:v>
                </c:pt>
                <c:pt idx="3931">
                  <c:v>221</c:v>
                </c:pt>
                <c:pt idx="3932">
                  <c:v>221</c:v>
                </c:pt>
                <c:pt idx="3933">
                  <c:v>221</c:v>
                </c:pt>
                <c:pt idx="3934">
                  <c:v>221</c:v>
                </c:pt>
                <c:pt idx="3935">
                  <c:v>221</c:v>
                </c:pt>
                <c:pt idx="3936">
                  <c:v>221</c:v>
                </c:pt>
                <c:pt idx="3937">
                  <c:v>221</c:v>
                </c:pt>
                <c:pt idx="3938">
                  <c:v>221</c:v>
                </c:pt>
                <c:pt idx="3939">
                  <c:v>221</c:v>
                </c:pt>
                <c:pt idx="3940">
                  <c:v>221</c:v>
                </c:pt>
                <c:pt idx="3941">
                  <c:v>221</c:v>
                </c:pt>
                <c:pt idx="3942">
                  <c:v>221</c:v>
                </c:pt>
                <c:pt idx="3943">
                  <c:v>221</c:v>
                </c:pt>
                <c:pt idx="3944">
                  <c:v>223</c:v>
                </c:pt>
                <c:pt idx="3945">
                  <c:v>221</c:v>
                </c:pt>
                <c:pt idx="3946">
                  <c:v>221</c:v>
                </c:pt>
                <c:pt idx="3947">
                  <c:v>221</c:v>
                </c:pt>
                <c:pt idx="3948">
                  <c:v>221</c:v>
                </c:pt>
                <c:pt idx="3949">
                  <c:v>221</c:v>
                </c:pt>
                <c:pt idx="3950">
                  <c:v>219</c:v>
                </c:pt>
                <c:pt idx="3951">
                  <c:v>223</c:v>
                </c:pt>
                <c:pt idx="3952">
                  <c:v>221</c:v>
                </c:pt>
                <c:pt idx="3953">
                  <c:v>221</c:v>
                </c:pt>
                <c:pt idx="3954">
                  <c:v>221</c:v>
                </c:pt>
                <c:pt idx="3955">
                  <c:v>221</c:v>
                </c:pt>
                <c:pt idx="3956">
                  <c:v>219</c:v>
                </c:pt>
                <c:pt idx="3957">
                  <c:v>219</c:v>
                </c:pt>
                <c:pt idx="3958">
                  <c:v>221</c:v>
                </c:pt>
                <c:pt idx="3959">
                  <c:v>225</c:v>
                </c:pt>
                <c:pt idx="3960">
                  <c:v>221</c:v>
                </c:pt>
                <c:pt idx="3961">
                  <c:v>221</c:v>
                </c:pt>
                <c:pt idx="3962">
                  <c:v>219</c:v>
                </c:pt>
                <c:pt idx="3963">
                  <c:v>217</c:v>
                </c:pt>
                <c:pt idx="3964">
                  <c:v>221</c:v>
                </c:pt>
                <c:pt idx="3965">
                  <c:v>221</c:v>
                </c:pt>
                <c:pt idx="3966">
                  <c:v>221</c:v>
                </c:pt>
                <c:pt idx="3967">
                  <c:v>225</c:v>
                </c:pt>
                <c:pt idx="3968">
                  <c:v>221</c:v>
                </c:pt>
                <c:pt idx="3969">
                  <c:v>221</c:v>
                </c:pt>
                <c:pt idx="3970">
                  <c:v>217</c:v>
                </c:pt>
                <c:pt idx="3971">
                  <c:v>217</c:v>
                </c:pt>
                <c:pt idx="3972">
                  <c:v>223</c:v>
                </c:pt>
                <c:pt idx="3973">
                  <c:v>221</c:v>
                </c:pt>
                <c:pt idx="3974">
                  <c:v>221</c:v>
                </c:pt>
                <c:pt idx="3975">
                  <c:v>221</c:v>
                </c:pt>
                <c:pt idx="3976">
                  <c:v>221</c:v>
                </c:pt>
                <c:pt idx="3977">
                  <c:v>219</c:v>
                </c:pt>
                <c:pt idx="3978">
                  <c:v>217</c:v>
                </c:pt>
                <c:pt idx="3979">
                  <c:v>219</c:v>
                </c:pt>
                <c:pt idx="3980">
                  <c:v>219</c:v>
                </c:pt>
                <c:pt idx="3981">
                  <c:v>219</c:v>
                </c:pt>
                <c:pt idx="3982">
                  <c:v>219</c:v>
                </c:pt>
                <c:pt idx="3983">
                  <c:v>219</c:v>
                </c:pt>
                <c:pt idx="3984">
                  <c:v>217</c:v>
                </c:pt>
                <c:pt idx="3985">
                  <c:v>221</c:v>
                </c:pt>
                <c:pt idx="3986">
                  <c:v>219</c:v>
                </c:pt>
                <c:pt idx="3987">
                  <c:v>217</c:v>
                </c:pt>
                <c:pt idx="3988">
                  <c:v>217</c:v>
                </c:pt>
                <c:pt idx="3989">
                  <c:v>221</c:v>
                </c:pt>
                <c:pt idx="3990">
                  <c:v>221</c:v>
                </c:pt>
                <c:pt idx="3991">
                  <c:v>221</c:v>
                </c:pt>
                <c:pt idx="3992">
                  <c:v>221</c:v>
                </c:pt>
                <c:pt idx="3993">
                  <c:v>221</c:v>
                </c:pt>
                <c:pt idx="3994">
                  <c:v>221</c:v>
                </c:pt>
                <c:pt idx="3995">
                  <c:v>221</c:v>
                </c:pt>
                <c:pt idx="3996">
                  <c:v>221</c:v>
                </c:pt>
                <c:pt idx="3997">
                  <c:v>221</c:v>
                </c:pt>
                <c:pt idx="3998">
                  <c:v>221</c:v>
                </c:pt>
                <c:pt idx="3999">
                  <c:v>223</c:v>
                </c:pt>
                <c:pt idx="4000">
                  <c:v>223</c:v>
                </c:pt>
                <c:pt idx="4001">
                  <c:v>223</c:v>
                </c:pt>
                <c:pt idx="4002">
                  <c:v>223</c:v>
                </c:pt>
                <c:pt idx="4003">
                  <c:v>223</c:v>
                </c:pt>
                <c:pt idx="4004">
                  <c:v>225</c:v>
                </c:pt>
                <c:pt idx="4005">
                  <c:v>223</c:v>
                </c:pt>
                <c:pt idx="4006">
                  <c:v>225</c:v>
                </c:pt>
                <c:pt idx="4007">
                  <c:v>223</c:v>
                </c:pt>
                <c:pt idx="4008">
                  <c:v>225</c:v>
                </c:pt>
                <c:pt idx="4009">
                  <c:v>223</c:v>
                </c:pt>
                <c:pt idx="4010">
                  <c:v>225</c:v>
                </c:pt>
                <c:pt idx="4011">
                  <c:v>223</c:v>
                </c:pt>
                <c:pt idx="4012">
                  <c:v>223</c:v>
                </c:pt>
                <c:pt idx="4013">
                  <c:v>223</c:v>
                </c:pt>
                <c:pt idx="4014">
                  <c:v>223</c:v>
                </c:pt>
                <c:pt idx="4015">
                  <c:v>225</c:v>
                </c:pt>
                <c:pt idx="4016">
                  <c:v>221</c:v>
                </c:pt>
                <c:pt idx="4017">
                  <c:v>221</c:v>
                </c:pt>
                <c:pt idx="4018">
                  <c:v>221</c:v>
                </c:pt>
                <c:pt idx="4019">
                  <c:v>221</c:v>
                </c:pt>
                <c:pt idx="4020">
                  <c:v>221</c:v>
                </c:pt>
                <c:pt idx="4021">
                  <c:v>221</c:v>
                </c:pt>
                <c:pt idx="4022">
                  <c:v>221</c:v>
                </c:pt>
                <c:pt idx="4023">
                  <c:v>223</c:v>
                </c:pt>
                <c:pt idx="4024">
                  <c:v>223</c:v>
                </c:pt>
                <c:pt idx="4025">
                  <c:v>223</c:v>
                </c:pt>
                <c:pt idx="4026">
                  <c:v>223</c:v>
                </c:pt>
                <c:pt idx="4027">
                  <c:v>221</c:v>
                </c:pt>
                <c:pt idx="4028">
                  <c:v>223</c:v>
                </c:pt>
                <c:pt idx="4029">
                  <c:v>223</c:v>
                </c:pt>
                <c:pt idx="4030">
                  <c:v>225</c:v>
                </c:pt>
                <c:pt idx="4031">
                  <c:v>225</c:v>
                </c:pt>
                <c:pt idx="4032">
                  <c:v>225</c:v>
                </c:pt>
                <c:pt idx="4033">
                  <c:v>225</c:v>
                </c:pt>
                <c:pt idx="4034">
                  <c:v>225</c:v>
                </c:pt>
                <c:pt idx="4035">
                  <c:v>227</c:v>
                </c:pt>
                <c:pt idx="4036">
                  <c:v>227</c:v>
                </c:pt>
                <c:pt idx="4037">
                  <c:v>227</c:v>
                </c:pt>
                <c:pt idx="4038">
                  <c:v>227</c:v>
                </c:pt>
                <c:pt idx="4039">
                  <c:v>227</c:v>
                </c:pt>
                <c:pt idx="4040">
                  <c:v>229</c:v>
                </c:pt>
                <c:pt idx="4041">
                  <c:v>227</c:v>
                </c:pt>
                <c:pt idx="4042">
                  <c:v>227</c:v>
                </c:pt>
                <c:pt idx="4043">
                  <c:v>227</c:v>
                </c:pt>
                <c:pt idx="4044">
                  <c:v>227</c:v>
                </c:pt>
                <c:pt idx="4045">
                  <c:v>227</c:v>
                </c:pt>
                <c:pt idx="4046">
                  <c:v>227</c:v>
                </c:pt>
                <c:pt idx="4047">
                  <c:v>229</c:v>
                </c:pt>
                <c:pt idx="4048">
                  <c:v>227</c:v>
                </c:pt>
                <c:pt idx="4049">
                  <c:v>227</c:v>
                </c:pt>
                <c:pt idx="4050">
                  <c:v>227</c:v>
                </c:pt>
                <c:pt idx="4051">
                  <c:v>227</c:v>
                </c:pt>
                <c:pt idx="4052">
                  <c:v>227</c:v>
                </c:pt>
                <c:pt idx="4053">
                  <c:v>227</c:v>
                </c:pt>
                <c:pt idx="4054">
                  <c:v>227</c:v>
                </c:pt>
                <c:pt idx="4055">
                  <c:v>227</c:v>
                </c:pt>
                <c:pt idx="4056">
                  <c:v>227</c:v>
                </c:pt>
                <c:pt idx="4057">
                  <c:v>227</c:v>
                </c:pt>
                <c:pt idx="4058">
                  <c:v>227</c:v>
                </c:pt>
                <c:pt idx="4059">
                  <c:v>229</c:v>
                </c:pt>
                <c:pt idx="4060">
                  <c:v>229</c:v>
                </c:pt>
                <c:pt idx="4061">
                  <c:v>229</c:v>
                </c:pt>
                <c:pt idx="4062">
                  <c:v>229</c:v>
                </c:pt>
                <c:pt idx="4063">
                  <c:v>229</c:v>
                </c:pt>
                <c:pt idx="4064">
                  <c:v>229</c:v>
                </c:pt>
                <c:pt idx="4065">
                  <c:v>229</c:v>
                </c:pt>
                <c:pt idx="4066">
                  <c:v>229</c:v>
                </c:pt>
                <c:pt idx="4067">
                  <c:v>229</c:v>
                </c:pt>
                <c:pt idx="4068">
                  <c:v>229</c:v>
                </c:pt>
                <c:pt idx="4069">
                  <c:v>229</c:v>
                </c:pt>
                <c:pt idx="4070">
                  <c:v>229</c:v>
                </c:pt>
                <c:pt idx="4071">
                  <c:v>229</c:v>
                </c:pt>
                <c:pt idx="4072">
                  <c:v>229</c:v>
                </c:pt>
                <c:pt idx="4073">
                  <c:v>229</c:v>
                </c:pt>
                <c:pt idx="4074">
                  <c:v>229</c:v>
                </c:pt>
                <c:pt idx="4075">
                  <c:v>229</c:v>
                </c:pt>
                <c:pt idx="4076">
                  <c:v>229</c:v>
                </c:pt>
                <c:pt idx="4077">
                  <c:v>229</c:v>
                </c:pt>
                <c:pt idx="4078">
                  <c:v>229</c:v>
                </c:pt>
                <c:pt idx="4079">
                  <c:v>229</c:v>
                </c:pt>
                <c:pt idx="4080">
                  <c:v>229</c:v>
                </c:pt>
                <c:pt idx="4081">
                  <c:v>229</c:v>
                </c:pt>
                <c:pt idx="4082">
                  <c:v>229</c:v>
                </c:pt>
                <c:pt idx="4083">
                  <c:v>225</c:v>
                </c:pt>
                <c:pt idx="4084">
                  <c:v>225</c:v>
                </c:pt>
                <c:pt idx="4085">
                  <c:v>225</c:v>
                </c:pt>
                <c:pt idx="4086">
                  <c:v>227</c:v>
                </c:pt>
                <c:pt idx="4087">
                  <c:v>225</c:v>
                </c:pt>
                <c:pt idx="4088">
                  <c:v>225</c:v>
                </c:pt>
                <c:pt idx="4089">
                  <c:v>223</c:v>
                </c:pt>
                <c:pt idx="4090">
                  <c:v>223</c:v>
                </c:pt>
                <c:pt idx="4091">
                  <c:v>225</c:v>
                </c:pt>
                <c:pt idx="4092">
                  <c:v>225</c:v>
                </c:pt>
                <c:pt idx="4093">
                  <c:v>225</c:v>
                </c:pt>
                <c:pt idx="4094">
                  <c:v>225</c:v>
                </c:pt>
                <c:pt idx="4095">
                  <c:v>223</c:v>
                </c:pt>
                <c:pt idx="4096">
                  <c:v>223</c:v>
                </c:pt>
                <c:pt idx="4097">
                  <c:v>225</c:v>
                </c:pt>
                <c:pt idx="4098">
                  <c:v>225</c:v>
                </c:pt>
                <c:pt idx="4099">
                  <c:v>225</c:v>
                </c:pt>
                <c:pt idx="4100">
                  <c:v>225</c:v>
                </c:pt>
                <c:pt idx="4101">
                  <c:v>225</c:v>
                </c:pt>
                <c:pt idx="4102">
                  <c:v>223</c:v>
                </c:pt>
                <c:pt idx="4103">
                  <c:v>225</c:v>
                </c:pt>
                <c:pt idx="4104">
                  <c:v>225</c:v>
                </c:pt>
                <c:pt idx="4105">
                  <c:v>225</c:v>
                </c:pt>
                <c:pt idx="4106">
                  <c:v>225</c:v>
                </c:pt>
                <c:pt idx="4107">
                  <c:v>225</c:v>
                </c:pt>
                <c:pt idx="4108">
                  <c:v>225</c:v>
                </c:pt>
                <c:pt idx="4109">
                  <c:v>225</c:v>
                </c:pt>
                <c:pt idx="4110">
                  <c:v>225</c:v>
                </c:pt>
                <c:pt idx="4111">
                  <c:v>225</c:v>
                </c:pt>
                <c:pt idx="4112">
                  <c:v>225</c:v>
                </c:pt>
                <c:pt idx="4113">
                  <c:v>225</c:v>
                </c:pt>
                <c:pt idx="4114">
                  <c:v>225</c:v>
                </c:pt>
                <c:pt idx="4115">
                  <c:v>225</c:v>
                </c:pt>
                <c:pt idx="4116">
                  <c:v>225</c:v>
                </c:pt>
                <c:pt idx="4117">
                  <c:v>225</c:v>
                </c:pt>
                <c:pt idx="4118">
                  <c:v>225</c:v>
                </c:pt>
                <c:pt idx="4119">
                  <c:v>225</c:v>
                </c:pt>
                <c:pt idx="4120">
                  <c:v>225</c:v>
                </c:pt>
                <c:pt idx="4121">
                  <c:v>225</c:v>
                </c:pt>
                <c:pt idx="4122">
                  <c:v>225</c:v>
                </c:pt>
                <c:pt idx="4123">
                  <c:v>227</c:v>
                </c:pt>
                <c:pt idx="4124">
                  <c:v>225</c:v>
                </c:pt>
                <c:pt idx="4125">
                  <c:v>225</c:v>
                </c:pt>
                <c:pt idx="4126">
                  <c:v>225</c:v>
                </c:pt>
                <c:pt idx="4127">
                  <c:v>225</c:v>
                </c:pt>
                <c:pt idx="4128">
                  <c:v>225</c:v>
                </c:pt>
                <c:pt idx="4129">
                  <c:v>225</c:v>
                </c:pt>
                <c:pt idx="4130">
                  <c:v>225</c:v>
                </c:pt>
                <c:pt idx="4131">
                  <c:v>225</c:v>
                </c:pt>
                <c:pt idx="4132">
                  <c:v>225</c:v>
                </c:pt>
                <c:pt idx="4133">
                  <c:v>225</c:v>
                </c:pt>
                <c:pt idx="4134">
                  <c:v>225</c:v>
                </c:pt>
                <c:pt idx="4135">
                  <c:v>225</c:v>
                </c:pt>
                <c:pt idx="4136">
                  <c:v>225</c:v>
                </c:pt>
                <c:pt idx="4137">
                  <c:v>225</c:v>
                </c:pt>
                <c:pt idx="4138">
                  <c:v>225</c:v>
                </c:pt>
                <c:pt idx="4139">
                  <c:v>225</c:v>
                </c:pt>
                <c:pt idx="4140">
                  <c:v>225</c:v>
                </c:pt>
                <c:pt idx="4141">
                  <c:v>227</c:v>
                </c:pt>
                <c:pt idx="4142">
                  <c:v>225</c:v>
                </c:pt>
                <c:pt idx="4143">
                  <c:v>225</c:v>
                </c:pt>
                <c:pt idx="4144">
                  <c:v>227</c:v>
                </c:pt>
                <c:pt idx="4145">
                  <c:v>227</c:v>
                </c:pt>
                <c:pt idx="4146">
                  <c:v>227</c:v>
                </c:pt>
                <c:pt idx="4147">
                  <c:v>227</c:v>
                </c:pt>
                <c:pt idx="4148">
                  <c:v>227</c:v>
                </c:pt>
                <c:pt idx="4149">
                  <c:v>229</c:v>
                </c:pt>
                <c:pt idx="4150">
                  <c:v>229</c:v>
                </c:pt>
                <c:pt idx="4151">
                  <c:v>229</c:v>
                </c:pt>
                <c:pt idx="4152">
                  <c:v>229</c:v>
                </c:pt>
                <c:pt idx="4153">
                  <c:v>229</c:v>
                </c:pt>
                <c:pt idx="4154">
                  <c:v>227</c:v>
                </c:pt>
                <c:pt idx="4155">
                  <c:v>227</c:v>
                </c:pt>
                <c:pt idx="4156">
                  <c:v>227</c:v>
                </c:pt>
                <c:pt idx="4157">
                  <c:v>227</c:v>
                </c:pt>
                <c:pt idx="4158">
                  <c:v>227</c:v>
                </c:pt>
                <c:pt idx="4159">
                  <c:v>227</c:v>
                </c:pt>
                <c:pt idx="4160">
                  <c:v>225</c:v>
                </c:pt>
                <c:pt idx="4161">
                  <c:v>225</c:v>
                </c:pt>
                <c:pt idx="4162">
                  <c:v>227</c:v>
                </c:pt>
                <c:pt idx="4163">
                  <c:v>227</c:v>
                </c:pt>
                <c:pt idx="4164">
                  <c:v>227</c:v>
                </c:pt>
                <c:pt idx="4165">
                  <c:v>225</c:v>
                </c:pt>
                <c:pt idx="4166">
                  <c:v>227</c:v>
                </c:pt>
                <c:pt idx="4167">
                  <c:v>227</c:v>
                </c:pt>
                <c:pt idx="4168">
                  <c:v>227</c:v>
                </c:pt>
                <c:pt idx="4169">
                  <c:v>227</c:v>
                </c:pt>
                <c:pt idx="4170">
                  <c:v>225</c:v>
                </c:pt>
                <c:pt idx="4171">
                  <c:v>225</c:v>
                </c:pt>
                <c:pt idx="4172">
                  <c:v>227</c:v>
                </c:pt>
                <c:pt idx="4173">
                  <c:v>229</c:v>
                </c:pt>
                <c:pt idx="4174">
                  <c:v>229</c:v>
                </c:pt>
                <c:pt idx="4175">
                  <c:v>227</c:v>
                </c:pt>
                <c:pt idx="4176">
                  <c:v>227</c:v>
                </c:pt>
                <c:pt idx="4177">
                  <c:v>229</c:v>
                </c:pt>
                <c:pt idx="4178">
                  <c:v>227</c:v>
                </c:pt>
                <c:pt idx="4179">
                  <c:v>227</c:v>
                </c:pt>
                <c:pt idx="4180">
                  <c:v>229</c:v>
                </c:pt>
                <c:pt idx="4181">
                  <c:v>229</c:v>
                </c:pt>
                <c:pt idx="4182">
                  <c:v>227</c:v>
                </c:pt>
                <c:pt idx="4183">
                  <c:v>229</c:v>
                </c:pt>
                <c:pt idx="4184">
                  <c:v>227</c:v>
                </c:pt>
                <c:pt idx="4185">
                  <c:v>229</c:v>
                </c:pt>
                <c:pt idx="4186">
                  <c:v>229</c:v>
                </c:pt>
                <c:pt idx="4187">
                  <c:v>229</c:v>
                </c:pt>
                <c:pt idx="4188">
                  <c:v>229</c:v>
                </c:pt>
                <c:pt idx="4189">
                  <c:v>229</c:v>
                </c:pt>
                <c:pt idx="4190">
                  <c:v>229</c:v>
                </c:pt>
                <c:pt idx="4191">
                  <c:v>231</c:v>
                </c:pt>
                <c:pt idx="4192">
                  <c:v>229</c:v>
                </c:pt>
                <c:pt idx="4193">
                  <c:v>231</c:v>
                </c:pt>
                <c:pt idx="4194">
                  <c:v>231</c:v>
                </c:pt>
                <c:pt idx="4195">
                  <c:v>231</c:v>
                </c:pt>
                <c:pt idx="4196">
                  <c:v>231</c:v>
                </c:pt>
                <c:pt idx="4197">
                  <c:v>231</c:v>
                </c:pt>
                <c:pt idx="4198">
                  <c:v>231</c:v>
                </c:pt>
                <c:pt idx="4199">
                  <c:v>231</c:v>
                </c:pt>
                <c:pt idx="4200">
                  <c:v>231</c:v>
                </c:pt>
                <c:pt idx="4201">
                  <c:v>231</c:v>
                </c:pt>
                <c:pt idx="4202">
                  <c:v>231</c:v>
                </c:pt>
                <c:pt idx="4203">
                  <c:v>231</c:v>
                </c:pt>
                <c:pt idx="4204">
                  <c:v>231</c:v>
                </c:pt>
                <c:pt idx="4205">
                  <c:v>231</c:v>
                </c:pt>
                <c:pt idx="4206">
                  <c:v>231</c:v>
                </c:pt>
                <c:pt idx="4207">
                  <c:v>231</c:v>
                </c:pt>
                <c:pt idx="4208">
                  <c:v>231</c:v>
                </c:pt>
                <c:pt idx="4209">
                  <c:v>231</c:v>
                </c:pt>
                <c:pt idx="4210">
                  <c:v>231</c:v>
                </c:pt>
                <c:pt idx="4211">
                  <c:v>225</c:v>
                </c:pt>
                <c:pt idx="4212">
                  <c:v>225</c:v>
                </c:pt>
                <c:pt idx="4213">
                  <c:v>229</c:v>
                </c:pt>
                <c:pt idx="4214">
                  <c:v>227</c:v>
                </c:pt>
                <c:pt idx="4215">
                  <c:v>227</c:v>
                </c:pt>
                <c:pt idx="4216">
                  <c:v>229</c:v>
                </c:pt>
                <c:pt idx="4217">
                  <c:v>225</c:v>
                </c:pt>
                <c:pt idx="4218">
                  <c:v>227</c:v>
                </c:pt>
                <c:pt idx="4219">
                  <c:v>225</c:v>
                </c:pt>
                <c:pt idx="4220">
                  <c:v>225</c:v>
                </c:pt>
                <c:pt idx="4221">
                  <c:v>225</c:v>
                </c:pt>
                <c:pt idx="4222">
                  <c:v>225</c:v>
                </c:pt>
                <c:pt idx="4223">
                  <c:v>225</c:v>
                </c:pt>
                <c:pt idx="4224">
                  <c:v>227</c:v>
                </c:pt>
                <c:pt idx="4225">
                  <c:v>225</c:v>
                </c:pt>
                <c:pt idx="4226">
                  <c:v>225</c:v>
                </c:pt>
                <c:pt idx="4227">
                  <c:v>225</c:v>
                </c:pt>
                <c:pt idx="4228">
                  <c:v>225</c:v>
                </c:pt>
                <c:pt idx="4229">
                  <c:v>225</c:v>
                </c:pt>
                <c:pt idx="4230">
                  <c:v>225</c:v>
                </c:pt>
                <c:pt idx="4231">
                  <c:v>225</c:v>
                </c:pt>
                <c:pt idx="4232">
                  <c:v>225</c:v>
                </c:pt>
                <c:pt idx="4233">
                  <c:v>225</c:v>
                </c:pt>
                <c:pt idx="4234">
                  <c:v>225</c:v>
                </c:pt>
                <c:pt idx="4235">
                  <c:v>225</c:v>
                </c:pt>
                <c:pt idx="4236">
                  <c:v>225</c:v>
                </c:pt>
                <c:pt idx="4237">
                  <c:v>227</c:v>
                </c:pt>
                <c:pt idx="4238">
                  <c:v>225</c:v>
                </c:pt>
                <c:pt idx="4239">
                  <c:v>227</c:v>
                </c:pt>
                <c:pt idx="4240">
                  <c:v>225</c:v>
                </c:pt>
                <c:pt idx="4241">
                  <c:v>227</c:v>
                </c:pt>
                <c:pt idx="4242">
                  <c:v>227</c:v>
                </c:pt>
                <c:pt idx="4243">
                  <c:v>225</c:v>
                </c:pt>
                <c:pt idx="4244">
                  <c:v>225</c:v>
                </c:pt>
                <c:pt idx="4245">
                  <c:v>225</c:v>
                </c:pt>
                <c:pt idx="4246">
                  <c:v>225</c:v>
                </c:pt>
                <c:pt idx="4247">
                  <c:v>225</c:v>
                </c:pt>
                <c:pt idx="4248">
                  <c:v>225</c:v>
                </c:pt>
                <c:pt idx="4249">
                  <c:v>225</c:v>
                </c:pt>
                <c:pt idx="4250">
                  <c:v>225</c:v>
                </c:pt>
                <c:pt idx="4251">
                  <c:v>225</c:v>
                </c:pt>
                <c:pt idx="4252">
                  <c:v>227</c:v>
                </c:pt>
                <c:pt idx="4253">
                  <c:v>225</c:v>
                </c:pt>
                <c:pt idx="4254">
                  <c:v>225</c:v>
                </c:pt>
                <c:pt idx="4255">
                  <c:v>227</c:v>
                </c:pt>
                <c:pt idx="4256">
                  <c:v>225</c:v>
                </c:pt>
                <c:pt idx="4257">
                  <c:v>227</c:v>
                </c:pt>
                <c:pt idx="4258">
                  <c:v>227</c:v>
                </c:pt>
                <c:pt idx="4259">
                  <c:v>225</c:v>
                </c:pt>
                <c:pt idx="4260">
                  <c:v>225</c:v>
                </c:pt>
                <c:pt idx="4261">
                  <c:v>225</c:v>
                </c:pt>
                <c:pt idx="4262">
                  <c:v>225</c:v>
                </c:pt>
                <c:pt idx="4263">
                  <c:v>225</c:v>
                </c:pt>
                <c:pt idx="4264">
                  <c:v>225</c:v>
                </c:pt>
                <c:pt idx="4265">
                  <c:v>225</c:v>
                </c:pt>
                <c:pt idx="4266">
                  <c:v>225</c:v>
                </c:pt>
                <c:pt idx="4267">
                  <c:v>225</c:v>
                </c:pt>
                <c:pt idx="4268">
                  <c:v>225</c:v>
                </c:pt>
                <c:pt idx="4269">
                  <c:v>223</c:v>
                </c:pt>
                <c:pt idx="4270">
                  <c:v>225</c:v>
                </c:pt>
                <c:pt idx="4271">
                  <c:v>225</c:v>
                </c:pt>
                <c:pt idx="4272">
                  <c:v>225</c:v>
                </c:pt>
                <c:pt idx="4273">
                  <c:v>225</c:v>
                </c:pt>
                <c:pt idx="4274">
                  <c:v>225</c:v>
                </c:pt>
                <c:pt idx="4275">
                  <c:v>225</c:v>
                </c:pt>
                <c:pt idx="4276">
                  <c:v>223</c:v>
                </c:pt>
                <c:pt idx="4277">
                  <c:v>225</c:v>
                </c:pt>
                <c:pt idx="4278">
                  <c:v>223</c:v>
                </c:pt>
                <c:pt idx="4279">
                  <c:v>223</c:v>
                </c:pt>
                <c:pt idx="4280">
                  <c:v>225</c:v>
                </c:pt>
                <c:pt idx="4281">
                  <c:v>225</c:v>
                </c:pt>
                <c:pt idx="4282">
                  <c:v>225</c:v>
                </c:pt>
                <c:pt idx="4283">
                  <c:v>225</c:v>
                </c:pt>
                <c:pt idx="4284">
                  <c:v>225</c:v>
                </c:pt>
                <c:pt idx="4285">
                  <c:v>227</c:v>
                </c:pt>
                <c:pt idx="4286">
                  <c:v>227</c:v>
                </c:pt>
                <c:pt idx="4287">
                  <c:v>227</c:v>
                </c:pt>
                <c:pt idx="4288">
                  <c:v>227</c:v>
                </c:pt>
                <c:pt idx="4289">
                  <c:v>227</c:v>
                </c:pt>
                <c:pt idx="4290">
                  <c:v>227</c:v>
                </c:pt>
                <c:pt idx="4291">
                  <c:v>227</c:v>
                </c:pt>
                <c:pt idx="4292">
                  <c:v>227</c:v>
                </c:pt>
                <c:pt idx="4293">
                  <c:v>227</c:v>
                </c:pt>
                <c:pt idx="4294">
                  <c:v>227</c:v>
                </c:pt>
                <c:pt idx="4295">
                  <c:v>227</c:v>
                </c:pt>
                <c:pt idx="4296">
                  <c:v>227</c:v>
                </c:pt>
                <c:pt idx="4297">
                  <c:v>227</c:v>
                </c:pt>
                <c:pt idx="4298">
                  <c:v>227</c:v>
                </c:pt>
                <c:pt idx="4299">
                  <c:v>223</c:v>
                </c:pt>
                <c:pt idx="4300">
                  <c:v>223</c:v>
                </c:pt>
                <c:pt idx="4301">
                  <c:v>223</c:v>
                </c:pt>
                <c:pt idx="4302">
                  <c:v>221</c:v>
                </c:pt>
                <c:pt idx="4303">
                  <c:v>225</c:v>
                </c:pt>
                <c:pt idx="4304">
                  <c:v>225</c:v>
                </c:pt>
                <c:pt idx="4305">
                  <c:v>225</c:v>
                </c:pt>
                <c:pt idx="4306">
                  <c:v>225</c:v>
                </c:pt>
                <c:pt idx="4307">
                  <c:v>225</c:v>
                </c:pt>
                <c:pt idx="4308">
                  <c:v>225</c:v>
                </c:pt>
                <c:pt idx="4309">
                  <c:v>227</c:v>
                </c:pt>
                <c:pt idx="4310">
                  <c:v>225</c:v>
                </c:pt>
                <c:pt idx="4311">
                  <c:v>225</c:v>
                </c:pt>
                <c:pt idx="4312">
                  <c:v>227</c:v>
                </c:pt>
                <c:pt idx="4313">
                  <c:v>227</c:v>
                </c:pt>
                <c:pt idx="4314">
                  <c:v>225</c:v>
                </c:pt>
                <c:pt idx="4315">
                  <c:v>227</c:v>
                </c:pt>
                <c:pt idx="4316">
                  <c:v>227</c:v>
                </c:pt>
                <c:pt idx="4317">
                  <c:v>227</c:v>
                </c:pt>
                <c:pt idx="4318">
                  <c:v>227</c:v>
                </c:pt>
                <c:pt idx="4319">
                  <c:v>225</c:v>
                </c:pt>
                <c:pt idx="4320">
                  <c:v>227</c:v>
                </c:pt>
                <c:pt idx="4321">
                  <c:v>227</c:v>
                </c:pt>
                <c:pt idx="4322">
                  <c:v>227</c:v>
                </c:pt>
                <c:pt idx="4323">
                  <c:v>227</c:v>
                </c:pt>
                <c:pt idx="4324">
                  <c:v>227</c:v>
                </c:pt>
                <c:pt idx="4325">
                  <c:v>227</c:v>
                </c:pt>
                <c:pt idx="4326">
                  <c:v>227</c:v>
                </c:pt>
                <c:pt idx="4327">
                  <c:v>227</c:v>
                </c:pt>
                <c:pt idx="4328">
                  <c:v>227</c:v>
                </c:pt>
                <c:pt idx="4329">
                  <c:v>227</c:v>
                </c:pt>
                <c:pt idx="4330">
                  <c:v>227</c:v>
                </c:pt>
                <c:pt idx="4331">
                  <c:v>227</c:v>
                </c:pt>
                <c:pt idx="4332">
                  <c:v>225</c:v>
                </c:pt>
                <c:pt idx="4333">
                  <c:v>227</c:v>
                </c:pt>
                <c:pt idx="4334">
                  <c:v>227</c:v>
                </c:pt>
                <c:pt idx="4335">
                  <c:v>227</c:v>
                </c:pt>
                <c:pt idx="4336">
                  <c:v>227</c:v>
                </c:pt>
                <c:pt idx="4337">
                  <c:v>227</c:v>
                </c:pt>
                <c:pt idx="4338">
                  <c:v>227</c:v>
                </c:pt>
                <c:pt idx="4339">
                  <c:v>227</c:v>
                </c:pt>
                <c:pt idx="4340">
                  <c:v>227</c:v>
                </c:pt>
                <c:pt idx="4341">
                  <c:v>227</c:v>
                </c:pt>
                <c:pt idx="4342">
                  <c:v>227</c:v>
                </c:pt>
                <c:pt idx="4343">
                  <c:v>227</c:v>
                </c:pt>
                <c:pt idx="4344">
                  <c:v>227</c:v>
                </c:pt>
                <c:pt idx="4345">
                  <c:v>227</c:v>
                </c:pt>
                <c:pt idx="4346">
                  <c:v>227</c:v>
                </c:pt>
                <c:pt idx="4347">
                  <c:v>227</c:v>
                </c:pt>
                <c:pt idx="4348">
                  <c:v>227</c:v>
                </c:pt>
                <c:pt idx="4349">
                  <c:v>227</c:v>
                </c:pt>
                <c:pt idx="4350">
                  <c:v>227</c:v>
                </c:pt>
                <c:pt idx="4351">
                  <c:v>227</c:v>
                </c:pt>
                <c:pt idx="4352">
                  <c:v>227</c:v>
                </c:pt>
                <c:pt idx="4353">
                  <c:v>227</c:v>
                </c:pt>
                <c:pt idx="4354">
                  <c:v>227</c:v>
                </c:pt>
                <c:pt idx="4355">
                  <c:v>227</c:v>
                </c:pt>
                <c:pt idx="4356">
                  <c:v>227</c:v>
                </c:pt>
                <c:pt idx="4357">
                  <c:v>227</c:v>
                </c:pt>
                <c:pt idx="4358">
                  <c:v>227</c:v>
                </c:pt>
                <c:pt idx="4359">
                  <c:v>227</c:v>
                </c:pt>
                <c:pt idx="4360">
                  <c:v>227</c:v>
                </c:pt>
                <c:pt idx="4361">
                  <c:v>227</c:v>
                </c:pt>
                <c:pt idx="4362">
                  <c:v>229</c:v>
                </c:pt>
                <c:pt idx="4363">
                  <c:v>227</c:v>
                </c:pt>
                <c:pt idx="4364">
                  <c:v>229</c:v>
                </c:pt>
                <c:pt idx="4365">
                  <c:v>227</c:v>
                </c:pt>
                <c:pt idx="4366">
                  <c:v>227</c:v>
                </c:pt>
                <c:pt idx="4367">
                  <c:v>227</c:v>
                </c:pt>
                <c:pt idx="4368">
                  <c:v>229</c:v>
                </c:pt>
                <c:pt idx="4369">
                  <c:v>227</c:v>
                </c:pt>
                <c:pt idx="4370">
                  <c:v>227</c:v>
                </c:pt>
                <c:pt idx="4371">
                  <c:v>227</c:v>
                </c:pt>
                <c:pt idx="4372">
                  <c:v>227</c:v>
                </c:pt>
                <c:pt idx="4373">
                  <c:v>229</c:v>
                </c:pt>
                <c:pt idx="4374">
                  <c:v>229</c:v>
                </c:pt>
                <c:pt idx="4375">
                  <c:v>231</c:v>
                </c:pt>
                <c:pt idx="4376">
                  <c:v>231</c:v>
                </c:pt>
                <c:pt idx="4377">
                  <c:v>231</c:v>
                </c:pt>
                <c:pt idx="4378">
                  <c:v>229</c:v>
                </c:pt>
                <c:pt idx="4379">
                  <c:v>231</c:v>
                </c:pt>
                <c:pt idx="4380">
                  <c:v>231</c:v>
                </c:pt>
                <c:pt idx="4381">
                  <c:v>231</c:v>
                </c:pt>
                <c:pt idx="4382">
                  <c:v>229</c:v>
                </c:pt>
                <c:pt idx="4383">
                  <c:v>229</c:v>
                </c:pt>
                <c:pt idx="4384">
                  <c:v>229</c:v>
                </c:pt>
                <c:pt idx="4385">
                  <c:v>229</c:v>
                </c:pt>
                <c:pt idx="4386">
                  <c:v>229</c:v>
                </c:pt>
                <c:pt idx="4387">
                  <c:v>229</c:v>
                </c:pt>
                <c:pt idx="4388">
                  <c:v>229</c:v>
                </c:pt>
                <c:pt idx="4389">
                  <c:v>229</c:v>
                </c:pt>
                <c:pt idx="4390">
                  <c:v>229</c:v>
                </c:pt>
                <c:pt idx="4391">
                  <c:v>229</c:v>
                </c:pt>
                <c:pt idx="4392">
                  <c:v>229</c:v>
                </c:pt>
                <c:pt idx="4393">
                  <c:v>229</c:v>
                </c:pt>
                <c:pt idx="4394">
                  <c:v>229</c:v>
                </c:pt>
                <c:pt idx="4395">
                  <c:v>229</c:v>
                </c:pt>
                <c:pt idx="4396">
                  <c:v>229</c:v>
                </c:pt>
                <c:pt idx="4397">
                  <c:v>231</c:v>
                </c:pt>
                <c:pt idx="4398">
                  <c:v>231</c:v>
                </c:pt>
                <c:pt idx="4399">
                  <c:v>231</c:v>
                </c:pt>
                <c:pt idx="4400">
                  <c:v>231</c:v>
                </c:pt>
                <c:pt idx="4401">
                  <c:v>231</c:v>
                </c:pt>
                <c:pt idx="4402">
                  <c:v>231</c:v>
                </c:pt>
                <c:pt idx="4403">
                  <c:v>231</c:v>
                </c:pt>
                <c:pt idx="4404">
                  <c:v>229</c:v>
                </c:pt>
                <c:pt idx="4405">
                  <c:v>231</c:v>
                </c:pt>
                <c:pt idx="4406">
                  <c:v>229</c:v>
                </c:pt>
                <c:pt idx="4407">
                  <c:v>231</c:v>
                </c:pt>
                <c:pt idx="4408">
                  <c:v>229</c:v>
                </c:pt>
                <c:pt idx="4409">
                  <c:v>229</c:v>
                </c:pt>
                <c:pt idx="4410">
                  <c:v>229</c:v>
                </c:pt>
                <c:pt idx="4411">
                  <c:v>229</c:v>
                </c:pt>
                <c:pt idx="4412">
                  <c:v>229</c:v>
                </c:pt>
                <c:pt idx="4413">
                  <c:v>229</c:v>
                </c:pt>
                <c:pt idx="4414">
                  <c:v>229</c:v>
                </c:pt>
                <c:pt idx="4415">
                  <c:v>229</c:v>
                </c:pt>
                <c:pt idx="4416">
                  <c:v>231</c:v>
                </c:pt>
                <c:pt idx="4417">
                  <c:v>231</c:v>
                </c:pt>
                <c:pt idx="4418">
                  <c:v>229</c:v>
                </c:pt>
                <c:pt idx="4419">
                  <c:v>231</c:v>
                </c:pt>
                <c:pt idx="4420">
                  <c:v>229</c:v>
                </c:pt>
                <c:pt idx="4421">
                  <c:v>229</c:v>
                </c:pt>
                <c:pt idx="4422">
                  <c:v>229</c:v>
                </c:pt>
                <c:pt idx="4423">
                  <c:v>229</c:v>
                </c:pt>
                <c:pt idx="4424">
                  <c:v>229</c:v>
                </c:pt>
                <c:pt idx="4425">
                  <c:v>231</c:v>
                </c:pt>
                <c:pt idx="4426">
                  <c:v>231</c:v>
                </c:pt>
                <c:pt idx="4427">
                  <c:v>231</c:v>
                </c:pt>
                <c:pt idx="4428">
                  <c:v>231</c:v>
                </c:pt>
                <c:pt idx="4429">
                  <c:v>231</c:v>
                </c:pt>
                <c:pt idx="4430">
                  <c:v>231</c:v>
                </c:pt>
                <c:pt idx="4431">
                  <c:v>231</c:v>
                </c:pt>
                <c:pt idx="4432">
                  <c:v>231</c:v>
                </c:pt>
                <c:pt idx="4433">
                  <c:v>231</c:v>
                </c:pt>
                <c:pt idx="4434">
                  <c:v>231</c:v>
                </c:pt>
                <c:pt idx="4435">
                  <c:v>231</c:v>
                </c:pt>
                <c:pt idx="4436">
                  <c:v>231</c:v>
                </c:pt>
                <c:pt idx="4437">
                  <c:v>231</c:v>
                </c:pt>
                <c:pt idx="4438">
                  <c:v>231</c:v>
                </c:pt>
                <c:pt idx="4439">
                  <c:v>231</c:v>
                </c:pt>
                <c:pt idx="4440">
                  <c:v>231</c:v>
                </c:pt>
                <c:pt idx="4441">
                  <c:v>231</c:v>
                </c:pt>
                <c:pt idx="4442">
                  <c:v>231</c:v>
                </c:pt>
                <c:pt idx="4443">
                  <c:v>231</c:v>
                </c:pt>
                <c:pt idx="4444">
                  <c:v>231</c:v>
                </c:pt>
                <c:pt idx="4445">
                  <c:v>231</c:v>
                </c:pt>
                <c:pt idx="4446">
                  <c:v>231</c:v>
                </c:pt>
                <c:pt idx="4447">
                  <c:v>231</c:v>
                </c:pt>
                <c:pt idx="4448">
                  <c:v>231</c:v>
                </c:pt>
                <c:pt idx="4449">
                  <c:v>231</c:v>
                </c:pt>
                <c:pt idx="4450">
                  <c:v>231</c:v>
                </c:pt>
                <c:pt idx="4451">
                  <c:v>231</c:v>
                </c:pt>
                <c:pt idx="4452">
                  <c:v>231</c:v>
                </c:pt>
                <c:pt idx="4453">
                  <c:v>231</c:v>
                </c:pt>
                <c:pt idx="4454">
                  <c:v>231</c:v>
                </c:pt>
                <c:pt idx="4455">
                  <c:v>231</c:v>
                </c:pt>
                <c:pt idx="4456">
                  <c:v>231</c:v>
                </c:pt>
                <c:pt idx="4457">
                  <c:v>231</c:v>
                </c:pt>
                <c:pt idx="4458">
                  <c:v>231</c:v>
                </c:pt>
                <c:pt idx="4459">
                  <c:v>231</c:v>
                </c:pt>
                <c:pt idx="4460">
                  <c:v>231</c:v>
                </c:pt>
                <c:pt idx="4461">
                  <c:v>231</c:v>
                </c:pt>
                <c:pt idx="4462">
                  <c:v>231</c:v>
                </c:pt>
                <c:pt idx="4463">
                  <c:v>231</c:v>
                </c:pt>
                <c:pt idx="4464">
                  <c:v>231</c:v>
                </c:pt>
                <c:pt idx="4465">
                  <c:v>231</c:v>
                </c:pt>
                <c:pt idx="4466">
                  <c:v>231</c:v>
                </c:pt>
                <c:pt idx="4467">
                  <c:v>231</c:v>
                </c:pt>
                <c:pt idx="4468">
                  <c:v>231</c:v>
                </c:pt>
                <c:pt idx="4469">
                  <c:v>231</c:v>
                </c:pt>
                <c:pt idx="4470">
                  <c:v>231</c:v>
                </c:pt>
                <c:pt idx="4471">
                  <c:v>231</c:v>
                </c:pt>
                <c:pt idx="4472">
                  <c:v>231</c:v>
                </c:pt>
                <c:pt idx="4473">
                  <c:v>231</c:v>
                </c:pt>
                <c:pt idx="4474">
                  <c:v>231</c:v>
                </c:pt>
                <c:pt idx="4475">
                  <c:v>231</c:v>
                </c:pt>
                <c:pt idx="4476">
                  <c:v>231</c:v>
                </c:pt>
                <c:pt idx="4477">
                  <c:v>231</c:v>
                </c:pt>
                <c:pt idx="4478">
                  <c:v>231</c:v>
                </c:pt>
                <c:pt idx="4479">
                  <c:v>231</c:v>
                </c:pt>
                <c:pt idx="4480">
                  <c:v>231</c:v>
                </c:pt>
                <c:pt idx="4481">
                  <c:v>231</c:v>
                </c:pt>
                <c:pt idx="4482">
                  <c:v>231</c:v>
                </c:pt>
                <c:pt idx="4483">
                  <c:v>231</c:v>
                </c:pt>
                <c:pt idx="4484">
                  <c:v>231</c:v>
                </c:pt>
                <c:pt idx="4485">
                  <c:v>231</c:v>
                </c:pt>
                <c:pt idx="4486">
                  <c:v>233</c:v>
                </c:pt>
                <c:pt idx="4487">
                  <c:v>231</c:v>
                </c:pt>
                <c:pt idx="4488">
                  <c:v>233</c:v>
                </c:pt>
                <c:pt idx="4489">
                  <c:v>231</c:v>
                </c:pt>
                <c:pt idx="4490">
                  <c:v>231</c:v>
                </c:pt>
                <c:pt idx="4491">
                  <c:v>231</c:v>
                </c:pt>
                <c:pt idx="4492">
                  <c:v>231</c:v>
                </c:pt>
                <c:pt idx="4493">
                  <c:v>231</c:v>
                </c:pt>
                <c:pt idx="4494">
                  <c:v>233</c:v>
                </c:pt>
                <c:pt idx="4495">
                  <c:v>231</c:v>
                </c:pt>
                <c:pt idx="4496">
                  <c:v>231</c:v>
                </c:pt>
                <c:pt idx="4497">
                  <c:v>231</c:v>
                </c:pt>
                <c:pt idx="4498">
                  <c:v>229</c:v>
                </c:pt>
                <c:pt idx="4499">
                  <c:v>227</c:v>
                </c:pt>
                <c:pt idx="4500">
                  <c:v>229</c:v>
                </c:pt>
                <c:pt idx="4501">
                  <c:v>229</c:v>
                </c:pt>
                <c:pt idx="4502">
                  <c:v>229</c:v>
                </c:pt>
                <c:pt idx="4503">
                  <c:v>229</c:v>
                </c:pt>
                <c:pt idx="4504">
                  <c:v>231</c:v>
                </c:pt>
                <c:pt idx="4505">
                  <c:v>231</c:v>
                </c:pt>
                <c:pt idx="4506">
                  <c:v>231</c:v>
                </c:pt>
                <c:pt idx="4507">
                  <c:v>227</c:v>
                </c:pt>
                <c:pt idx="4508">
                  <c:v>227</c:v>
                </c:pt>
                <c:pt idx="4509">
                  <c:v>227</c:v>
                </c:pt>
                <c:pt idx="4510">
                  <c:v>227</c:v>
                </c:pt>
                <c:pt idx="4511">
                  <c:v>231</c:v>
                </c:pt>
                <c:pt idx="4512">
                  <c:v>231</c:v>
                </c:pt>
                <c:pt idx="4513">
                  <c:v>229</c:v>
                </c:pt>
                <c:pt idx="4514">
                  <c:v>231</c:v>
                </c:pt>
                <c:pt idx="4515">
                  <c:v>231</c:v>
                </c:pt>
                <c:pt idx="4516">
                  <c:v>231</c:v>
                </c:pt>
                <c:pt idx="4517">
                  <c:v>231</c:v>
                </c:pt>
                <c:pt idx="4518">
                  <c:v>231</c:v>
                </c:pt>
                <c:pt idx="4519">
                  <c:v>231</c:v>
                </c:pt>
                <c:pt idx="4520">
                  <c:v>231</c:v>
                </c:pt>
                <c:pt idx="4521">
                  <c:v>231</c:v>
                </c:pt>
                <c:pt idx="4522">
                  <c:v>231</c:v>
                </c:pt>
                <c:pt idx="4523">
                  <c:v>231</c:v>
                </c:pt>
                <c:pt idx="4524">
                  <c:v>231</c:v>
                </c:pt>
                <c:pt idx="4525">
                  <c:v>229</c:v>
                </c:pt>
                <c:pt idx="4526">
                  <c:v>229</c:v>
                </c:pt>
                <c:pt idx="4527">
                  <c:v>231</c:v>
                </c:pt>
                <c:pt idx="4528">
                  <c:v>231</c:v>
                </c:pt>
                <c:pt idx="4529">
                  <c:v>231</c:v>
                </c:pt>
                <c:pt idx="4530">
                  <c:v>231</c:v>
                </c:pt>
                <c:pt idx="4531">
                  <c:v>231</c:v>
                </c:pt>
                <c:pt idx="4532">
                  <c:v>229</c:v>
                </c:pt>
                <c:pt idx="4533">
                  <c:v>229</c:v>
                </c:pt>
                <c:pt idx="4534">
                  <c:v>231</c:v>
                </c:pt>
                <c:pt idx="4535">
                  <c:v>231</c:v>
                </c:pt>
                <c:pt idx="4536">
                  <c:v>231</c:v>
                </c:pt>
                <c:pt idx="4537">
                  <c:v>229</c:v>
                </c:pt>
                <c:pt idx="4538">
                  <c:v>231</c:v>
                </c:pt>
                <c:pt idx="4539">
                  <c:v>229</c:v>
                </c:pt>
                <c:pt idx="4540">
                  <c:v>229</c:v>
                </c:pt>
                <c:pt idx="4541">
                  <c:v>231</c:v>
                </c:pt>
                <c:pt idx="4542">
                  <c:v>231</c:v>
                </c:pt>
                <c:pt idx="4543">
                  <c:v>231</c:v>
                </c:pt>
                <c:pt idx="4544">
                  <c:v>231</c:v>
                </c:pt>
                <c:pt idx="4545">
                  <c:v>231</c:v>
                </c:pt>
                <c:pt idx="4546">
                  <c:v>231</c:v>
                </c:pt>
                <c:pt idx="4547">
                  <c:v>231</c:v>
                </c:pt>
                <c:pt idx="4548">
                  <c:v>231</c:v>
                </c:pt>
                <c:pt idx="4549">
                  <c:v>231</c:v>
                </c:pt>
                <c:pt idx="4550">
                  <c:v>231</c:v>
                </c:pt>
                <c:pt idx="4551">
                  <c:v>231</c:v>
                </c:pt>
                <c:pt idx="4552">
                  <c:v>229</c:v>
                </c:pt>
                <c:pt idx="4553">
                  <c:v>231</c:v>
                </c:pt>
                <c:pt idx="4554">
                  <c:v>231</c:v>
                </c:pt>
                <c:pt idx="4555">
                  <c:v>231</c:v>
                </c:pt>
                <c:pt idx="4556">
                  <c:v>231</c:v>
                </c:pt>
                <c:pt idx="4557">
                  <c:v>231</c:v>
                </c:pt>
                <c:pt idx="4558">
                  <c:v>231</c:v>
                </c:pt>
                <c:pt idx="4559">
                  <c:v>227</c:v>
                </c:pt>
                <c:pt idx="4560">
                  <c:v>227</c:v>
                </c:pt>
                <c:pt idx="4561">
                  <c:v>227</c:v>
                </c:pt>
                <c:pt idx="4562">
                  <c:v>227</c:v>
                </c:pt>
                <c:pt idx="4563">
                  <c:v>231</c:v>
                </c:pt>
                <c:pt idx="4564">
                  <c:v>231</c:v>
                </c:pt>
                <c:pt idx="4565">
                  <c:v>231</c:v>
                </c:pt>
                <c:pt idx="4566">
                  <c:v>229</c:v>
                </c:pt>
                <c:pt idx="4567">
                  <c:v>231</c:v>
                </c:pt>
                <c:pt idx="4568">
                  <c:v>231</c:v>
                </c:pt>
                <c:pt idx="4569">
                  <c:v>229</c:v>
                </c:pt>
                <c:pt idx="4570">
                  <c:v>231</c:v>
                </c:pt>
                <c:pt idx="4571">
                  <c:v>231</c:v>
                </c:pt>
                <c:pt idx="4572">
                  <c:v>229</c:v>
                </c:pt>
                <c:pt idx="4573">
                  <c:v>231</c:v>
                </c:pt>
                <c:pt idx="4574">
                  <c:v>229</c:v>
                </c:pt>
                <c:pt idx="4575">
                  <c:v>231</c:v>
                </c:pt>
                <c:pt idx="4576">
                  <c:v>229</c:v>
                </c:pt>
                <c:pt idx="4577">
                  <c:v>229</c:v>
                </c:pt>
                <c:pt idx="4578">
                  <c:v>229</c:v>
                </c:pt>
                <c:pt idx="4579">
                  <c:v>231</c:v>
                </c:pt>
                <c:pt idx="4580">
                  <c:v>231</c:v>
                </c:pt>
                <c:pt idx="4581">
                  <c:v>231</c:v>
                </c:pt>
                <c:pt idx="4582">
                  <c:v>231</c:v>
                </c:pt>
                <c:pt idx="4583">
                  <c:v>231</c:v>
                </c:pt>
                <c:pt idx="4584">
                  <c:v>231</c:v>
                </c:pt>
                <c:pt idx="4585">
                  <c:v>231</c:v>
                </c:pt>
                <c:pt idx="4586">
                  <c:v>231</c:v>
                </c:pt>
                <c:pt idx="4587">
                  <c:v>231</c:v>
                </c:pt>
                <c:pt idx="4588">
                  <c:v>231</c:v>
                </c:pt>
                <c:pt idx="4589">
                  <c:v>231</c:v>
                </c:pt>
                <c:pt idx="4590">
                  <c:v>231</c:v>
                </c:pt>
                <c:pt idx="4591">
                  <c:v>231</c:v>
                </c:pt>
                <c:pt idx="4592">
                  <c:v>231</c:v>
                </c:pt>
                <c:pt idx="4593">
                  <c:v>231</c:v>
                </c:pt>
                <c:pt idx="4594">
                  <c:v>229</c:v>
                </c:pt>
                <c:pt idx="4595">
                  <c:v>231</c:v>
                </c:pt>
                <c:pt idx="4596">
                  <c:v>231</c:v>
                </c:pt>
                <c:pt idx="4597">
                  <c:v>231</c:v>
                </c:pt>
                <c:pt idx="4598">
                  <c:v>231</c:v>
                </c:pt>
                <c:pt idx="4599">
                  <c:v>229</c:v>
                </c:pt>
                <c:pt idx="4600">
                  <c:v>231</c:v>
                </c:pt>
                <c:pt idx="4601">
                  <c:v>229</c:v>
                </c:pt>
                <c:pt idx="4602">
                  <c:v>227</c:v>
                </c:pt>
                <c:pt idx="4603">
                  <c:v>225</c:v>
                </c:pt>
                <c:pt idx="4604">
                  <c:v>225</c:v>
                </c:pt>
                <c:pt idx="4605">
                  <c:v>225</c:v>
                </c:pt>
                <c:pt idx="4606">
                  <c:v>229</c:v>
                </c:pt>
                <c:pt idx="4607">
                  <c:v>229</c:v>
                </c:pt>
                <c:pt idx="4608">
                  <c:v>229</c:v>
                </c:pt>
                <c:pt idx="4609">
                  <c:v>229</c:v>
                </c:pt>
                <c:pt idx="4610">
                  <c:v>231</c:v>
                </c:pt>
                <c:pt idx="4611">
                  <c:v>231</c:v>
                </c:pt>
                <c:pt idx="4612">
                  <c:v>231</c:v>
                </c:pt>
                <c:pt idx="4613">
                  <c:v>231</c:v>
                </c:pt>
                <c:pt idx="4614">
                  <c:v>231</c:v>
                </c:pt>
                <c:pt idx="4615">
                  <c:v>231</c:v>
                </c:pt>
                <c:pt idx="4616">
                  <c:v>231</c:v>
                </c:pt>
                <c:pt idx="4617">
                  <c:v>231</c:v>
                </c:pt>
                <c:pt idx="4618">
                  <c:v>231</c:v>
                </c:pt>
                <c:pt idx="4619">
                  <c:v>231</c:v>
                </c:pt>
                <c:pt idx="4620">
                  <c:v>229</c:v>
                </c:pt>
                <c:pt idx="4621">
                  <c:v>229</c:v>
                </c:pt>
                <c:pt idx="4622">
                  <c:v>231</c:v>
                </c:pt>
                <c:pt idx="4623">
                  <c:v>229</c:v>
                </c:pt>
                <c:pt idx="4624">
                  <c:v>231</c:v>
                </c:pt>
                <c:pt idx="4625">
                  <c:v>231</c:v>
                </c:pt>
                <c:pt idx="4626">
                  <c:v>229</c:v>
                </c:pt>
                <c:pt idx="4627">
                  <c:v>229</c:v>
                </c:pt>
                <c:pt idx="4628">
                  <c:v>229</c:v>
                </c:pt>
                <c:pt idx="4629">
                  <c:v>229</c:v>
                </c:pt>
                <c:pt idx="4630">
                  <c:v>229</c:v>
                </c:pt>
                <c:pt idx="4631">
                  <c:v>229</c:v>
                </c:pt>
                <c:pt idx="4632">
                  <c:v>229</c:v>
                </c:pt>
                <c:pt idx="4633">
                  <c:v>231</c:v>
                </c:pt>
                <c:pt idx="4634">
                  <c:v>229</c:v>
                </c:pt>
                <c:pt idx="4635">
                  <c:v>229</c:v>
                </c:pt>
                <c:pt idx="4636">
                  <c:v>229</c:v>
                </c:pt>
                <c:pt idx="4637">
                  <c:v>231</c:v>
                </c:pt>
                <c:pt idx="4638">
                  <c:v>229</c:v>
                </c:pt>
                <c:pt idx="4639">
                  <c:v>231</c:v>
                </c:pt>
                <c:pt idx="4640">
                  <c:v>231</c:v>
                </c:pt>
                <c:pt idx="4641">
                  <c:v>229</c:v>
                </c:pt>
                <c:pt idx="4642">
                  <c:v>229</c:v>
                </c:pt>
                <c:pt idx="4643">
                  <c:v>229</c:v>
                </c:pt>
                <c:pt idx="4644">
                  <c:v>229</c:v>
                </c:pt>
                <c:pt idx="4645">
                  <c:v>229</c:v>
                </c:pt>
                <c:pt idx="4646">
                  <c:v>229</c:v>
                </c:pt>
                <c:pt idx="4647">
                  <c:v>231</c:v>
                </c:pt>
                <c:pt idx="4648">
                  <c:v>229</c:v>
                </c:pt>
                <c:pt idx="4649">
                  <c:v>231</c:v>
                </c:pt>
                <c:pt idx="4650">
                  <c:v>231</c:v>
                </c:pt>
                <c:pt idx="4651">
                  <c:v>233</c:v>
                </c:pt>
                <c:pt idx="4652">
                  <c:v>231</c:v>
                </c:pt>
                <c:pt idx="4653">
                  <c:v>233</c:v>
                </c:pt>
                <c:pt idx="4654">
                  <c:v>229</c:v>
                </c:pt>
                <c:pt idx="4655">
                  <c:v>231</c:v>
                </c:pt>
                <c:pt idx="4656">
                  <c:v>231</c:v>
                </c:pt>
                <c:pt idx="4657">
                  <c:v>233</c:v>
                </c:pt>
                <c:pt idx="4658">
                  <c:v>233</c:v>
                </c:pt>
                <c:pt idx="4659">
                  <c:v>233</c:v>
                </c:pt>
                <c:pt idx="4660">
                  <c:v>233</c:v>
                </c:pt>
                <c:pt idx="4661">
                  <c:v>231</c:v>
                </c:pt>
                <c:pt idx="4662">
                  <c:v>231</c:v>
                </c:pt>
                <c:pt idx="4663">
                  <c:v>231</c:v>
                </c:pt>
                <c:pt idx="4664">
                  <c:v>231</c:v>
                </c:pt>
                <c:pt idx="4665">
                  <c:v>231</c:v>
                </c:pt>
                <c:pt idx="4666">
                  <c:v>231</c:v>
                </c:pt>
                <c:pt idx="4667">
                  <c:v>231</c:v>
                </c:pt>
                <c:pt idx="4668">
                  <c:v>231</c:v>
                </c:pt>
                <c:pt idx="4669">
                  <c:v>231</c:v>
                </c:pt>
                <c:pt idx="4670">
                  <c:v>233</c:v>
                </c:pt>
                <c:pt idx="4671">
                  <c:v>233</c:v>
                </c:pt>
                <c:pt idx="4672">
                  <c:v>233</c:v>
                </c:pt>
                <c:pt idx="4673">
                  <c:v>235</c:v>
                </c:pt>
                <c:pt idx="4674">
                  <c:v>233</c:v>
                </c:pt>
                <c:pt idx="4675">
                  <c:v>235</c:v>
                </c:pt>
                <c:pt idx="4676">
                  <c:v>229</c:v>
                </c:pt>
                <c:pt idx="4677">
                  <c:v>229</c:v>
                </c:pt>
                <c:pt idx="4678">
                  <c:v>231</c:v>
                </c:pt>
                <c:pt idx="4679">
                  <c:v>229</c:v>
                </c:pt>
                <c:pt idx="4680">
                  <c:v>229</c:v>
                </c:pt>
                <c:pt idx="4681">
                  <c:v>229</c:v>
                </c:pt>
                <c:pt idx="4682">
                  <c:v>229</c:v>
                </c:pt>
                <c:pt idx="4683">
                  <c:v>231</c:v>
                </c:pt>
                <c:pt idx="4684">
                  <c:v>231</c:v>
                </c:pt>
                <c:pt idx="4685">
                  <c:v>231</c:v>
                </c:pt>
                <c:pt idx="4686">
                  <c:v>231</c:v>
                </c:pt>
                <c:pt idx="4687">
                  <c:v>231</c:v>
                </c:pt>
                <c:pt idx="4688">
                  <c:v>229</c:v>
                </c:pt>
                <c:pt idx="4689">
                  <c:v>231</c:v>
                </c:pt>
                <c:pt idx="4690">
                  <c:v>231</c:v>
                </c:pt>
                <c:pt idx="4691">
                  <c:v>229</c:v>
                </c:pt>
                <c:pt idx="4692">
                  <c:v>231</c:v>
                </c:pt>
                <c:pt idx="4693">
                  <c:v>231</c:v>
                </c:pt>
                <c:pt idx="4694">
                  <c:v>229</c:v>
                </c:pt>
                <c:pt idx="4695">
                  <c:v>229</c:v>
                </c:pt>
                <c:pt idx="4696">
                  <c:v>231</c:v>
                </c:pt>
                <c:pt idx="4697">
                  <c:v>229</c:v>
                </c:pt>
                <c:pt idx="4698">
                  <c:v>229</c:v>
                </c:pt>
                <c:pt idx="4699">
                  <c:v>229</c:v>
                </c:pt>
                <c:pt idx="4700">
                  <c:v>229</c:v>
                </c:pt>
                <c:pt idx="4701">
                  <c:v>229</c:v>
                </c:pt>
                <c:pt idx="4702">
                  <c:v>229</c:v>
                </c:pt>
                <c:pt idx="4703">
                  <c:v>229</c:v>
                </c:pt>
                <c:pt idx="4704">
                  <c:v>229</c:v>
                </c:pt>
                <c:pt idx="4705">
                  <c:v>229</c:v>
                </c:pt>
                <c:pt idx="4706">
                  <c:v>229</c:v>
                </c:pt>
                <c:pt idx="4707">
                  <c:v>227</c:v>
                </c:pt>
                <c:pt idx="4708">
                  <c:v>227</c:v>
                </c:pt>
                <c:pt idx="4709">
                  <c:v>227</c:v>
                </c:pt>
                <c:pt idx="4710">
                  <c:v>229</c:v>
                </c:pt>
                <c:pt idx="4711">
                  <c:v>227</c:v>
                </c:pt>
                <c:pt idx="4712">
                  <c:v>229</c:v>
                </c:pt>
                <c:pt idx="4713">
                  <c:v>227</c:v>
                </c:pt>
                <c:pt idx="4714">
                  <c:v>227</c:v>
                </c:pt>
                <c:pt idx="4715">
                  <c:v>227</c:v>
                </c:pt>
                <c:pt idx="4716">
                  <c:v>227</c:v>
                </c:pt>
                <c:pt idx="4717">
                  <c:v>227</c:v>
                </c:pt>
                <c:pt idx="4718">
                  <c:v>227</c:v>
                </c:pt>
                <c:pt idx="4719">
                  <c:v>227</c:v>
                </c:pt>
                <c:pt idx="4720">
                  <c:v>227</c:v>
                </c:pt>
                <c:pt idx="4721">
                  <c:v>227</c:v>
                </c:pt>
                <c:pt idx="4722">
                  <c:v>227</c:v>
                </c:pt>
                <c:pt idx="4723">
                  <c:v>227</c:v>
                </c:pt>
                <c:pt idx="4724">
                  <c:v>227</c:v>
                </c:pt>
                <c:pt idx="4725">
                  <c:v>229</c:v>
                </c:pt>
                <c:pt idx="4726">
                  <c:v>227</c:v>
                </c:pt>
                <c:pt idx="4727">
                  <c:v>227</c:v>
                </c:pt>
                <c:pt idx="4728">
                  <c:v>227</c:v>
                </c:pt>
                <c:pt idx="4729">
                  <c:v>229</c:v>
                </c:pt>
                <c:pt idx="4730">
                  <c:v>229</c:v>
                </c:pt>
                <c:pt idx="4731">
                  <c:v>229</c:v>
                </c:pt>
                <c:pt idx="4732">
                  <c:v>229</c:v>
                </c:pt>
                <c:pt idx="4733">
                  <c:v>229</c:v>
                </c:pt>
                <c:pt idx="4734">
                  <c:v>229</c:v>
                </c:pt>
                <c:pt idx="4735">
                  <c:v>229</c:v>
                </c:pt>
                <c:pt idx="4736">
                  <c:v>229</c:v>
                </c:pt>
                <c:pt idx="4737">
                  <c:v>229</c:v>
                </c:pt>
                <c:pt idx="4738">
                  <c:v>229</c:v>
                </c:pt>
                <c:pt idx="4739">
                  <c:v>229</c:v>
                </c:pt>
                <c:pt idx="4740">
                  <c:v>227</c:v>
                </c:pt>
                <c:pt idx="4741">
                  <c:v>227</c:v>
                </c:pt>
                <c:pt idx="4742">
                  <c:v>229</c:v>
                </c:pt>
                <c:pt idx="4743">
                  <c:v>227</c:v>
                </c:pt>
                <c:pt idx="4744">
                  <c:v>229</c:v>
                </c:pt>
                <c:pt idx="4745">
                  <c:v>229</c:v>
                </c:pt>
                <c:pt idx="4746">
                  <c:v>229</c:v>
                </c:pt>
                <c:pt idx="4747">
                  <c:v>227</c:v>
                </c:pt>
                <c:pt idx="4748">
                  <c:v>227</c:v>
                </c:pt>
                <c:pt idx="4749">
                  <c:v>227</c:v>
                </c:pt>
                <c:pt idx="4750">
                  <c:v>227</c:v>
                </c:pt>
                <c:pt idx="4751">
                  <c:v>227</c:v>
                </c:pt>
                <c:pt idx="4752">
                  <c:v>229</c:v>
                </c:pt>
                <c:pt idx="4753">
                  <c:v>229</c:v>
                </c:pt>
                <c:pt idx="4754">
                  <c:v>229</c:v>
                </c:pt>
                <c:pt idx="4755">
                  <c:v>229</c:v>
                </c:pt>
                <c:pt idx="4756">
                  <c:v>229</c:v>
                </c:pt>
                <c:pt idx="4757">
                  <c:v>229</c:v>
                </c:pt>
                <c:pt idx="4758">
                  <c:v>229</c:v>
                </c:pt>
                <c:pt idx="4759">
                  <c:v>227</c:v>
                </c:pt>
                <c:pt idx="4760">
                  <c:v>229</c:v>
                </c:pt>
                <c:pt idx="4761">
                  <c:v>229</c:v>
                </c:pt>
                <c:pt idx="4762">
                  <c:v>229</c:v>
                </c:pt>
                <c:pt idx="4763">
                  <c:v>229</c:v>
                </c:pt>
                <c:pt idx="4764">
                  <c:v>229</c:v>
                </c:pt>
                <c:pt idx="4765">
                  <c:v>229</c:v>
                </c:pt>
                <c:pt idx="4766">
                  <c:v>231</c:v>
                </c:pt>
                <c:pt idx="4767">
                  <c:v>229</c:v>
                </c:pt>
                <c:pt idx="4768">
                  <c:v>229</c:v>
                </c:pt>
                <c:pt idx="4769">
                  <c:v>231</c:v>
                </c:pt>
                <c:pt idx="4770">
                  <c:v>231</c:v>
                </c:pt>
                <c:pt idx="4771">
                  <c:v>229</c:v>
                </c:pt>
                <c:pt idx="4772">
                  <c:v>231</c:v>
                </c:pt>
                <c:pt idx="4773">
                  <c:v>231</c:v>
                </c:pt>
                <c:pt idx="4774">
                  <c:v>231</c:v>
                </c:pt>
                <c:pt idx="4775">
                  <c:v>229</c:v>
                </c:pt>
                <c:pt idx="4776">
                  <c:v>229</c:v>
                </c:pt>
                <c:pt idx="4777">
                  <c:v>229</c:v>
                </c:pt>
                <c:pt idx="4778">
                  <c:v>229</c:v>
                </c:pt>
                <c:pt idx="4779">
                  <c:v>227</c:v>
                </c:pt>
                <c:pt idx="4780">
                  <c:v>227</c:v>
                </c:pt>
                <c:pt idx="4781">
                  <c:v>227</c:v>
                </c:pt>
                <c:pt idx="4782">
                  <c:v>227</c:v>
                </c:pt>
                <c:pt idx="4783">
                  <c:v>227</c:v>
                </c:pt>
                <c:pt idx="4784">
                  <c:v>227</c:v>
                </c:pt>
                <c:pt idx="4785">
                  <c:v>227</c:v>
                </c:pt>
                <c:pt idx="4786">
                  <c:v>227</c:v>
                </c:pt>
                <c:pt idx="4787">
                  <c:v>227</c:v>
                </c:pt>
                <c:pt idx="4788">
                  <c:v>227</c:v>
                </c:pt>
                <c:pt idx="4789">
                  <c:v>227</c:v>
                </c:pt>
                <c:pt idx="4790">
                  <c:v>227</c:v>
                </c:pt>
                <c:pt idx="4791">
                  <c:v>227</c:v>
                </c:pt>
                <c:pt idx="4792">
                  <c:v>227</c:v>
                </c:pt>
                <c:pt idx="4793">
                  <c:v>227</c:v>
                </c:pt>
                <c:pt idx="4794">
                  <c:v>227</c:v>
                </c:pt>
                <c:pt idx="4795">
                  <c:v>231</c:v>
                </c:pt>
                <c:pt idx="4796">
                  <c:v>231</c:v>
                </c:pt>
                <c:pt idx="4797">
                  <c:v>231</c:v>
                </c:pt>
                <c:pt idx="4798">
                  <c:v>231</c:v>
                </c:pt>
                <c:pt idx="4799">
                  <c:v>231</c:v>
                </c:pt>
                <c:pt idx="4800">
                  <c:v>231</c:v>
                </c:pt>
                <c:pt idx="4801">
                  <c:v>231</c:v>
                </c:pt>
                <c:pt idx="4802">
                  <c:v>231</c:v>
                </c:pt>
                <c:pt idx="4803">
                  <c:v>231</c:v>
                </c:pt>
                <c:pt idx="4804">
                  <c:v>231</c:v>
                </c:pt>
                <c:pt idx="4805">
                  <c:v>231</c:v>
                </c:pt>
                <c:pt idx="4806">
                  <c:v>231</c:v>
                </c:pt>
                <c:pt idx="4807">
                  <c:v>231</c:v>
                </c:pt>
                <c:pt idx="4808">
                  <c:v>231</c:v>
                </c:pt>
                <c:pt idx="4809">
                  <c:v>231</c:v>
                </c:pt>
                <c:pt idx="4810">
                  <c:v>231</c:v>
                </c:pt>
                <c:pt idx="4811">
                  <c:v>229</c:v>
                </c:pt>
                <c:pt idx="4812">
                  <c:v>229</c:v>
                </c:pt>
                <c:pt idx="4813">
                  <c:v>229</c:v>
                </c:pt>
                <c:pt idx="4814">
                  <c:v>229</c:v>
                </c:pt>
                <c:pt idx="4815">
                  <c:v>229</c:v>
                </c:pt>
                <c:pt idx="4816">
                  <c:v>229</c:v>
                </c:pt>
                <c:pt idx="4817">
                  <c:v>229</c:v>
                </c:pt>
                <c:pt idx="4818">
                  <c:v>229</c:v>
                </c:pt>
                <c:pt idx="4819">
                  <c:v>229</c:v>
                </c:pt>
                <c:pt idx="4820">
                  <c:v>229</c:v>
                </c:pt>
                <c:pt idx="4821">
                  <c:v>229</c:v>
                </c:pt>
                <c:pt idx="4822">
                  <c:v>229</c:v>
                </c:pt>
                <c:pt idx="4823">
                  <c:v>229</c:v>
                </c:pt>
                <c:pt idx="4824">
                  <c:v>229</c:v>
                </c:pt>
                <c:pt idx="4825">
                  <c:v>229</c:v>
                </c:pt>
                <c:pt idx="4826">
                  <c:v>229</c:v>
                </c:pt>
                <c:pt idx="4827">
                  <c:v>229</c:v>
                </c:pt>
                <c:pt idx="4828">
                  <c:v>227</c:v>
                </c:pt>
                <c:pt idx="4829">
                  <c:v>229</c:v>
                </c:pt>
                <c:pt idx="4830">
                  <c:v>229</c:v>
                </c:pt>
                <c:pt idx="4831">
                  <c:v>229</c:v>
                </c:pt>
                <c:pt idx="4832">
                  <c:v>229</c:v>
                </c:pt>
                <c:pt idx="4833">
                  <c:v>227</c:v>
                </c:pt>
                <c:pt idx="4834">
                  <c:v>229</c:v>
                </c:pt>
                <c:pt idx="4835">
                  <c:v>227</c:v>
                </c:pt>
                <c:pt idx="4836">
                  <c:v>225</c:v>
                </c:pt>
                <c:pt idx="4837">
                  <c:v>223</c:v>
                </c:pt>
                <c:pt idx="4838">
                  <c:v>223</c:v>
                </c:pt>
                <c:pt idx="4839">
                  <c:v>223</c:v>
                </c:pt>
                <c:pt idx="4840">
                  <c:v>225</c:v>
                </c:pt>
                <c:pt idx="4841">
                  <c:v>225</c:v>
                </c:pt>
                <c:pt idx="4842">
                  <c:v>225</c:v>
                </c:pt>
                <c:pt idx="4843">
                  <c:v>223</c:v>
                </c:pt>
                <c:pt idx="4844">
                  <c:v>223</c:v>
                </c:pt>
                <c:pt idx="4845">
                  <c:v>229</c:v>
                </c:pt>
                <c:pt idx="4846">
                  <c:v>229</c:v>
                </c:pt>
                <c:pt idx="4847">
                  <c:v>229</c:v>
                </c:pt>
                <c:pt idx="4848">
                  <c:v>229</c:v>
                </c:pt>
                <c:pt idx="4849">
                  <c:v>229</c:v>
                </c:pt>
                <c:pt idx="4850">
                  <c:v>229</c:v>
                </c:pt>
                <c:pt idx="4851">
                  <c:v>229</c:v>
                </c:pt>
                <c:pt idx="4852">
                  <c:v>229</c:v>
                </c:pt>
                <c:pt idx="4853">
                  <c:v>229</c:v>
                </c:pt>
                <c:pt idx="4854">
                  <c:v>227</c:v>
                </c:pt>
                <c:pt idx="4855">
                  <c:v>231</c:v>
                </c:pt>
                <c:pt idx="4856">
                  <c:v>231</c:v>
                </c:pt>
                <c:pt idx="4857">
                  <c:v>229</c:v>
                </c:pt>
                <c:pt idx="4858">
                  <c:v>229</c:v>
                </c:pt>
                <c:pt idx="4859">
                  <c:v>229</c:v>
                </c:pt>
                <c:pt idx="4860">
                  <c:v>229</c:v>
                </c:pt>
                <c:pt idx="4861">
                  <c:v>229</c:v>
                </c:pt>
                <c:pt idx="4862">
                  <c:v>225</c:v>
                </c:pt>
                <c:pt idx="4863">
                  <c:v>227</c:v>
                </c:pt>
                <c:pt idx="4864">
                  <c:v>229</c:v>
                </c:pt>
                <c:pt idx="4865">
                  <c:v>229</c:v>
                </c:pt>
                <c:pt idx="4866">
                  <c:v>229</c:v>
                </c:pt>
                <c:pt idx="4867">
                  <c:v>229</c:v>
                </c:pt>
                <c:pt idx="4868">
                  <c:v>227</c:v>
                </c:pt>
                <c:pt idx="4869">
                  <c:v>227</c:v>
                </c:pt>
                <c:pt idx="4870">
                  <c:v>227</c:v>
                </c:pt>
                <c:pt idx="4871">
                  <c:v>229</c:v>
                </c:pt>
                <c:pt idx="4872">
                  <c:v>229</c:v>
                </c:pt>
                <c:pt idx="4873">
                  <c:v>227</c:v>
                </c:pt>
                <c:pt idx="4874">
                  <c:v>229</c:v>
                </c:pt>
                <c:pt idx="4875">
                  <c:v>229</c:v>
                </c:pt>
                <c:pt idx="4876">
                  <c:v>229</c:v>
                </c:pt>
                <c:pt idx="4877">
                  <c:v>229</c:v>
                </c:pt>
                <c:pt idx="4878">
                  <c:v>229</c:v>
                </c:pt>
                <c:pt idx="4879">
                  <c:v>231</c:v>
                </c:pt>
                <c:pt idx="4880">
                  <c:v>231</c:v>
                </c:pt>
                <c:pt idx="4881">
                  <c:v>231</c:v>
                </c:pt>
                <c:pt idx="4882">
                  <c:v>231</c:v>
                </c:pt>
                <c:pt idx="4883">
                  <c:v>231</c:v>
                </c:pt>
                <c:pt idx="4884">
                  <c:v>231</c:v>
                </c:pt>
                <c:pt idx="4885">
                  <c:v>231</c:v>
                </c:pt>
                <c:pt idx="4886">
                  <c:v>231</c:v>
                </c:pt>
                <c:pt idx="4887">
                  <c:v>231</c:v>
                </c:pt>
                <c:pt idx="4888">
                  <c:v>231</c:v>
                </c:pt>
                <c:pt idx="4889">
                  <c:v>231</c:v>
                </c:pt>
                <c:pt idx="4890">
                  <c:v>231</c:v>
                </c:pt>
                <c:pt idx="4891">
                  <c:v>231</c:v>
                </c:pt>
                <c:pt idx="4892">
                  <c:v>231</c:v>
                </c:pt>
                <c:pt idx="4893">
                  <c:v>231</c:v>
                </c:pt>
                <c:pt idx="4894">
                  <c:v>231</c:v>
                </c:pt>
                <c:pt idx="4895">
                  <c:v>231</c:v>
                </c:pt>
                <c:pt idx="4896">
                  <c:v>231</c:v>
                </c:pt>
                <c:pt idx="4897">
                  <c:v>231</c:v>
                </c:pt>
                <c:pt idx="4898">
                  <c:v>231</c:v>
                </c:pt>
                <c:pt idx="4899">
                  <c:v>231</c:v>
                </c:pt>
                <c:pt idx="4900">
                  <c:v>225</c:v>
                </c:pt>
                <c:pt idx="4901">
                  <c:v>227</c:v>
                </c:pt>
                <c:pt idx="4902">
                  <c:v>227</c:v>
                </c:pt>
                <c:pt idx="4903">
                  <c:v>227</c:v>
                </c:pt>
                <c:pt idx="4904">
                  <c:v>227</c:v>
                </c:pt>
                <c:pt idx="4905">
                  <c:v>227</c:v>
                </c:pt>
                <c:pt idx="4906">
                  <c:v>227</c:v>
                </c:pt>
                <c:pt idx="4907">
                  <c:v>227</c:v>
                </c:pt>
                <c:pt idx="4908">
                  <c:v>227</c:v>
                </c:pt>
                <c:pt idx="4909">
                  <c:v>229</c:v>
                </c:pt>
                <c:pt idx="4910">
                  <c:v>227</c:v>
                </c:pt>
                <c:pt idx="4911">
                  <c:v>227</c:v>
                </c:pt>
                <c:pt idx="4912">
                  <c:v>229</c:v>
                </c:pt>
                <c:pt idx="4913">
                  <c:v>229</c:v>
                </c:pt>
                <c:pt idx="4914">
                  <c:v>227</c:v>
                </c:pt>
                <c:pt idx="4915">
                  <c:v>227</c:v>
                </c:pt>
                <c:pt idx="4916">
                  <c:v>227</c:v>
                </c:pt>
                <c:pt idx="4917">
                  <c:v>227</c:v>
                </c:pt>
                <c:pt idx="4918">
                  <c:v>227</c:v>
                </c:pt>
                <c:pt idx="4919">
                  <c:v>229</c:v>
                </c:pt>
                <c:pt idx="4920">
                  <c:v>229</c:v>
                </c:pt>
                <c:pt idx="4921">
                  <c:v>227</c:v>
                </c:pt>
                <c:pt idx="4922">
                  <c:v>227</c:v>
                </c:pt>
                <c:pt idx="4923">
                  <c:v>227</c:v>
                </c:pt>
                <c:pt idx="4924">
                  <c:v>229</c:v>
                </c:pt>
                <c:pt idx="4925">
                  <c:v>229</c:v>
                </c:pt>
                <c:pt idx="4926">
                  <c:v>227</c:v>
                </c:pt>
                <c:pt idx="4927">
                  <c:v>227</c:v>
                </c:pt>
                <c:pt idx="4928">
                  <c:v>227</c:v>
                </c:pt>
                <c:pt idx="4929">
                  <c:v>227</c:v>
                </c:pt>
                <c:pt idx="4930">
                  <c:v>227</c:v>
                </c:pt>
                <c:pt idx="4931">
                  <c:v>227</c:v>
                </c:pt>
                <c:pt idx="4932">
                  <c:v>227</c:v>
                </c:pt>
                <c:pt idx="4933">
                  <c:v>227</c:v>
                </c:pt>
                <c:pt idx="4934">
                  <c:v>227</c:v>
                </c:pt>
                <c:pt idx="4935">
                  <c:v>227</c:v>
                </c:pt>
                <c:pt idx="4936">
                  <c:v>227</c:v>
                </c:pt>
                <c:pt idx="4937">
                  <c:v>227</c:v>
                </c:pt>
                <c:pt idx="4938">
                  <c:v>227</c:v>
                </c:pt>
                <c:pt idx="4939">
                  <c:v>227</c:v>
                </c:pt>
                <c:pt idx="4940">
                  <c:v>227</c:v>
                </c:pt>
                <c:pt idx="4941">
                  <c:v>225</c:v>
                </c:pt>
                <c:pt idx="4942">
                  <c:v>225</c:v>
                </c:pt>
                <c:pt idx="4943">
                  <c:v>225</c:v>
                </c:pt>
                <c:pt idx="4944">
                  <c:v>227</c:v>
                </c:pt>
                <c:pt idx="4945">
                  <c:v>227</c:v>
                </c:pt>
                <c:pt idx="4946">
                  <c:v>227</c:v>
                </c:pt>
                <c:pt idx="4947">
                  <c:v>227</c:v>
                </c:pt>
                <c:pt idx="4948">
                  <c:v>227</c:v>
                </c:pt>
                <c:pt idx="4949">
                  <c:v>227</c:v>
                </c:pt>
                <c:pt idx="4950">
                  <c:v>225</c:v>
                </c:pt>
                <c:pt idx="4951">
                  <c:v>225</c:v>
                </c:pt>
                <c:pt idx="4952">
                  <c:v>227</c:v>
                </c:pt>
                <c:pt idx="4953">
                  <c:v>227</c:v>
                </c:pt>
                <c:pt idx="4954">
                  <c:v>227</c:v>
                </c:pt>
                <c:pt idx="4955">
                  <c:v>227</c:v>
                </c:pt>
                <c:pt idx="4956">
                  <c:v>225</c:v>
                </c:pt>
                <c:pt idx="4957">
                  <c:v>225</c:v>
                </c:pt>
                <c:pt idx="4958">
                  <c:v>225</c:v>
                </c:pt>
                <c:pt idx="4959">
                  <c:v>225</c:v>
                </c:pt>
                <c:pt idx="4960">
                  <c:v>225</c:v>
                </c:pt>
                <c:pt idx="4961">
                  <c:v>225</c:v>
                </c:pt>
                <c:pt idx="4962">
                  <c:v>225</c:v>
                </c:pt>
                <c:pt idx="4963">
                  <c:v>225</c:v>
                </c:pt>
                <c:pt idx="4964">
                  <c:v>225</c:v>
                </c:pt>
                <c:pt idx="4965">
                  <c:v>225</c:v>
                </c:pt>
                <c:pt idx="4966">
                  <c:v>225</c:v>
                </c:pt>
                <c:pt idx="4967">
                  <c:v>225</c:v>
                </c:pt>
                <c:pt idx="4968">
                  <c:v>225</c:v>
                </c:pt>
                <c:pt idx="4969">
                  <c:v>225</c:v>
                </c:pt>
                <c:pt idx="4970">
                  <c:v>227</c:v>
                </c:pt>
                <c:pt idx="4971">
                  <c:v>227</c:v>
                </c:pt>
                <c:pt idx="4972">
                  <c:v>227</c:v>
                </c:pt>
                <c:pt idx="4973">
                  <c:v>227</c:v>
                </c:pt>
                <c:pt idx="4974">
                  <c:v>227</c:v>
                </c:pt>
                <c:pt idx="4975">
                  <c:v>227</c:v>
                </c:pt>
                <c:pt idx="4976">
                  <c:v>227</c:v>
                </c:pt>
                <c:pt idx="4977">
                  <c:v>227</c:v>
                </c:pt>
                <c:pt idx="4978">
                  <c:v>229</c:v>
                </c:pt>
                <c:pt idx="4979">
                  <c:v>229</c:v>
                </c:pt>
                <c:pt idx="4980">
                  <c:v>229</c:v>
                </c:pt>
                <c:pt idx="4981">
                  <c:v>231</c:v>
                </c:pt>
                <c:pt idx="4982">
                  <c:v>229</c:v>
                </c:pt>
                <c:pt idx="4983">
                  <c:v>229</c:v>
                </c:pt>
                <c:pt idx="4984">
                  <c:v>227</c:v>
                </c:pt>
                <c:pt idx="4985">
                  <c:v>229</c:v>
                </c:pt>
                <c:pt idx="4986">
                  <c:v>227</c:v>
                </c:pt>
                <c:pt idx="4987">
                  <c:v>227</c:v>
                </c:pt>
                <c:pt idx="4988">
                  <c:v>227</c:v>
                </c:pt>
                <c:pt idx="4989">
                  <c:v>227</c:v>
                </c:pt>
                <c:pt idx="4990">
                  <c:v>227</c:v>
                </c:pt>
                <c:pt idx="4991">
                  <c:v>227</c:v>
                </c:pt>
                <c:pt idx="4992">
                  <c:v>227</c:v>
                </c:pt>
                <c:pt idx="4993">
                  <c:v>227</c:v>
                </c:pt>
                <c:pt idx="4994">
                  <c:v>227</c:v>
                </c:pt>
                <c:pt idx="4995">
                  <c:v>227</c:v>
                </c:pt>
                <c:pt idx="4996">
                  <c:v>227</c:v>
                </c:pt>
                <c:pt idx="4997">
                  <c:v>227</c:v>
                </c:pt>
                <c:pt idx="4998">
                  <c:v>227</c:v>
                </c:pt>
                <c:pt idx="4999">
                  <c:v>231</c:v>
                </c:pt>
                <c:pt idx="5000">
                  <c:v>231</c:v>
                </c:pt>
                <c:pt idx="5001">
                  <c:v>229</c:v>
                </c:pt>
                <c:pt idx="5002">
                  <c:v>227</c:v>
                </c:pt>
                <c:pt idx="5003">
                  <c:v>229</c:v>
                </c:pt>
                <c:pt idx="5004">
                  <c:v>229</c:v>
                </c:pt>
                <c:pt idx="5005">
                  <c:v>227</c:v>
                </c:pt>
                <c:pt idx="5006">
                  <c:v>227</c:v>
                </c:pt>
                <c:pt idx="5007">
                  <c:v>227</c:v>
                </c:pt>
                <c:pt idx="5008">
                  <c:v>227</c:v>
                </c:pt>
                <c:pt idx="5009">
                  <c:v>227</c:v>
                </c:pt>
                <c:pt idx="5010">
                  <c:v>227</c:v>
                </c:pt>
                <c:pt idx="5011">
                  <c:v>227</c:v>
                </c:pt>
                <c:pt idx="5012">
                  <c:v>227</c:v>
                </c:pt>
                <c:pt idx="5013">
                  <c:v>227</c:v>
                </c:pt>
                <c:pt idx="5014">
                  <c:v>227</c:v>
                </c:pt>
                <c:pt idx="5015">
                  <c:v>227</c:v>
                </c:pt>
                <c:pt idx="5016">
                  <c:v>229</c:v>
                </c:pt>
                <c:pt idx="5017">
                  <c:v>227</c:v>
                </c:pt>
                <c:pt idx="5018">
                  <c:v>227</c:v>
                </c:pt>
                <c:pt idx="5019">
                  <c:v>227</c:v>
                </c:pt>
                <c:pt idx="5020">
                  <c:v>227</c:v>
                </c:pt>
                <c:pt idx="5021">
                  <c:v>227</c:v>
                </c:pt>
                <c:pt idx="5022">
                  <c:v>227</c:v>
                </c:pt>
                <c:pt idx="5023">
                  <c:v>227</c:v>
                </c:pt>
                <c:pt idx="5024">
                  <c:v>227</c:v>
                </c:pt>
                <c:pt idx="5025">
                  <c:v>227</c:v>
                </c:pt>
                <c:pt idx="5026">
                  <c:v>227</c:v>
                </c:pt>
                <c:pt idx="5027">
                  <c:v>227</c:v>
                </c:pt>
                <c:pt idx="5028">
                  <c:v>227</c:v>
                </c:pt>
                <c:pt idx="5029">
                  <c:v>227</c:v>
                </c:pt>
                <c:pt idx="5030">
                  <c:v>227</c:v>
                </c:pt>
                <c:pt idx="5031">
                  <c:v>229</c:v>
                </c:pt>
                <c:pt idx="5032">
                  <c:v>229</c:v>
                </c:pt>
                <c:pt idx="5033">
                  <c:v>227</c:v>
                </c:pt>
                <c:pt idx="5034">
                  <c:v>227</c:v>
                </c:pt>
                <c:pt idx="5035">
                  <c:v>227</c:v>
                </c:pt>
                <c:pt idx="5036">
                  <c:v>227</c:v>
                </c:pt>
                <c:pt idx="5037">
                  <c:v>229</c:v>
                </c:pt>
                <c:pt idx="5038">
                  <c:v>229</c:v>
                </c:pt>
                <c:pt idx="5039">
                  <c:v>229</c:v>
                </c:pt>
                <c:pt idx="5040">
                  <c:v>229</c:v>
                </c:pt>
                <c:pt idx="5041">
                  <c:v>229</c:v>
                </c:pt>
                <c:pt idx="5042">
                  <c:v>229</c:v>
                </c:pt>
                <c:pt idx="5043">
                  <c:v>229</c:v>
                </c:pt>
                <c:pt idx="5044">
                  <c:v>229</c:v>
                </c:pt>
                <c:pt idx="5045">
                  <c:v>229</c:v>
                </c:pt>
                <c:pt idx="5046">
                  <c:v>229</c:v>
                </c:pt>
                <c:pt idx="5047">
                  <c:v>229</c:v>
                </c:pt>
                <c:pt idx="5048">
                  <c:v>227</c:v>
                </c:pt>
                <c:pt idx="5049">
                  <c:v>229</c:v>
                </c:pt>
                <c:pt idx="5050">
                  <c:v>229</c:v>
                </c:pt>
                <c:pt idx="5051">
                  <c:v>229</c:v>
                </c:pt>
                <c:pt idx="5052">
                  <c:v>229</c:v>
                </c:pt>
                <c:pt idx="5053">
                  <c:v>229</c:v>
                </c:pt>
                <c:pt idx="5054">
                  <c:v>229</c:v>
                </c:pt>
                <c:pt idx="5055">
                  <c:v>229</c:v>
                </c:pt>
                <c:pt idx="5056">
                  <c:v>229</c:v>
                </c:pt>
                <c:pt idx="5057">
                  <c:v>229</c:v>
                </c:pt>
                <c:pt idx="5058">
                  <c:v>229</c:v>
                </c:pt>
                <c:pt idx="5059">
                  <c:v>229</c:v>
                </c:pt>
                <c:pt idx="5060">
                  <c:v>231</c:v>
                </c:pt>
                <c:pt idx="5061">
                  <c:v>231</c:v>
                </c:pt>
                <c:pt idx="5062">
                  <c:v>227</c:v>
                </c:pt>
                <c:pt idx="5063">
                  <c:v>227</c:v>
                </c:pt>
                <c:pt idx="5064">
                  <c:v>227</c:v>
                </c:pt>
                <c:pt idx="5065">
                  <c:v>227</c:v>
                </c:pt>
                <c:pt idx="5066">
                  <c:v>227</c:v>
                </c:pt>
                <c:pt idx="5067">
                  <c:v>227</c:v>
                </c:pt>
                <c:pt idx="5068">
                  <c:v>227</c:v>
                </c:pt>
                <c:pt idx="5069">
                  <c:v>227</c:v>
                </c:pt>
                <c:pt idx="5070">
                  <c:v>227</c:v>
                </c:pt>
                <c:pt idx="5071">
                  <c:v>229</c:v>
                </c:pt>
                <c:pt idx="5072">
                  <c:v>229</c:v>
                </c:pt>
                <c:pt idx="5073">
                  <c:v>231</c:v>
                </c:pt>
                <c:pt idx="5074">
                  <c:v>231</c:v>
                </c:pt>
                <c:pt idx="5075">
                  <c:v>231</c:v>
                </c:pt>
                <c:pt idx="5076">
                  <c:v>231</c:v>
                </c:pt>
                <c:pt idx="5077">
                  <c:v>231</c:v>
                </c:pt>
                <c:pt idx="5078">
                  <c:v>231</c:v>
                </c:pt>
                <c:pt idx="5079">
                  <c:v>231</c:v>
                </c:pt>
                <c:pt idx="5080">
                  <c:v>231</c:v>
                </c:pt>
                <c:pt idx="5081">
                  <c:v>231</c:v>
                </c:pt>
                <c:pt idx="5082">
                  <c:v>231</c:v>
                </c:pt>
                <c:pt idx="5083">
                  <c:v>227</c:v>
                </c:pt>
                <c:pt idx="5084">
                  <c:v>227</c:v>
                </c:pt>
                <c:pt idx="5085">
                  <c:v>227</c:v>
                </c:pt>
                <c:pt idx="5086">
                  <c:v>227</c:v>
                </c:pt>
                <c:pt idx="5087">
                  <c:v>227</c:v>
                </c:pt>
                <c:pt idx="5088">
                  <c:v>227</c:v>
                </c:pt>
                <c:pt idx="5089">
                  <c:v>227</c:v>
                </c:pt>
                <c:pt idx="5090">
                  <c:v>227</c:v>
                </c:pt>
                <c:pt idx="5091">
                  <c:v>227</c:v>
                </c:pt>
                <c:pt idx="5092">
                  <c:v>227</c:v>
                </c:pt>
                <c:pt idx="5093">
                  <c:v>227</c:v>
                </c:pt>
                <c:pt idx="5094">
                  <c:v>227</c:v>
                </c:pt>
                <c:pt idx="5095">
                  <c:v>227</c:v>
                </c:pt>
                <c:pt idx="5096">
                  <c:v>227</c:v>
                </c:pt>
                <c:pt idx="5097">
                  <c:v>227</c:v>
                </c:pt>
                <c:pt idx="5098">
                  <c:v>227</c:v>
                </c:pt>
                <c:pt idx="5099">
                  <c:v>227</c:v>
                </c:pt>
                <c:pt idx="5100">
                  <c:v>227</c:v>
                </c:pt>
                <c:pt idx="5101">
                  <c:v>227</c:v>
                </c:pt>
                <c:pt idx="5102">
                  <c:v>227</c:v>
                </c:pt>
                <c:pt idx="5103">
                  <c:v>227</c:v>
                </c:pt>
                <c:pt idx="5104">
                  <c:v>227</c:v>
                </c:pt>
                <c:pt idx="5105">
                  <c:v>227</c:v>
                </c:pt>
                <c:pt idx="5106">
                  <c:v>227</c:v>
                </c:pt>
                <c:pt idx="5107">
                  <c:v>239</c:v>
                </c:pt>
                <c:pt idx="5108">
                  <c:v>239</c:v>
                </c:pt>
                <c:pt idx="5109">
                  <c:v>233</c:v>
                </c:pt>
                <c:pt idx="5110">
                  <c:v>235</c:v>
                </c:pt>
                <c:pt idx="5111">
                  <c:v>233</c:v>
                </c:pt>
                <c:pt idx="5112">
                  <c:v>235</c:v>
                </c:pt>
                <c:pt idx="5113">
                  <c:v>235</c:v>
                </c:pt>
                <c:pt idx="5114">
                  <c:v>235</c:v>
                </c:pt>
                <c:pt idx="5115">
                  <c:v>235</c:v>
                </c:pt>
                <c:pt idx="5116">
                  <c:v>235</c:v>
                </c:pt>
                <c:pt idx="5117">
                  <c:v>235</c:v>
                </c:pt>
                <c:pt idx="5118">
                  <c:v>233</c:v>
                </c:pt>
                <c:pt idx="5119">
                  <c:v>233</c:v>
                </c:pt>
                <c:pt idx="5120">
                  <c:v>233</c:v>
                </c:pt>
                <c:pt idx="5121">
                  <c:v>233</c:v>
                </c:pt>
                <c:pt idx="5122">
                  <c:v>233</c:v>
                </c:pt>
                <c:pt idx="5123">
                  <c:v>233</c:v>
                </c:pt>
                <c:pt idx="5124">
                  <c:v>233</c:v>
                </c:pt>
                <c:pt idx="5125">
                  <c:v>233</c:v>
                </c:pt>
                <c:pt idx="5126">
                  <c:v>233</c:v>
                </c:pt>
                <c:pt idx="5127">
                  <c:v>233</c:v>
                </c:pt>
                <c:pt idx="5128">
                  <c:v>233</c:v>
                </c:pt>
                <c:pt idx="5129">
                  <c:v>233</c:v>
                </c:pt>
                <c:pt idx="5130">
                  <c:v>233</c:v>
                </c:pt>
                <c:pt idx="5131">
                  <c:v>235</c:v>
                </c:pt>
                <c:pt idx="5132">
                  <c:v>233</c:v>
                </c:pt>
                <c:pt idx="5133">
                  <c:v>233</c:v>
                </c:pt>
                <c:pt idx="5134">
                  <c:v>233</c:v>
                </c:pt>
                <c:pt idx="5135">
                  <c:v>231</c:v>
                </c:pt>
                <c:pt idx="5136">
                  <c:v>233</c:v>
                </c:pt>
                <c:pt idx="5137">
                  <c:v>233</c:v>
                </c:pt>
                <c:pt idx="5138">
                  <c:v>233</c:v>
                </c:pt>
                <c:pt idx="5139">
                  <c:v>233</c:v>
                </c:pt>
                <c:pt idx="5140">
                  <c:v>233</c:v>
                </c:pt>
                <c:pt idx="5141">
                  <c:v>233</c:v>
                </c:pt>
                <c:pt idx="5142">
                  <c:v>233</c:v>
                </c:pt>
                <c:pt idx="5143">
                  <c:v>233</c:v>
                </c:pt>
                <c:pt idx="5144">
                  <c:v>233</c:v>
                </c:pt>
                <c:pt idx="5145">
                  <c:v>233</c:v>
                </c:pt>
                <c:pt idx="5146">
                  <c:v>233</c:v>
                </c:pt>
                <c:pt idx="5147">
                  <c:v>233</c:v>
                </c:pt>
                <c:pt idx="5148">
                  <c:v>233</c:v>
                </c:pt>
                <c:pt idx="5149">
                  <c:v>233</c:v>
                </c:pt>
                <c:pt idx="5150">
                  <c:v>233</c:v>
                </c:pt>
                <c:pt idx="5151">
                  <c:v>233</c:v>
                </c:pt>
                <c:pt idx="5152">
                  <c:v>233</c:v>
                </c:pt>
                <c:pt idx="5153">
                  <c:v>235</c:v>
                </c:pt>
                <c:pt idx="5154">
                  <c:v>233</c:v>
                </c:pt>
                <c:pt idx="5155">
                  <c:v>233</c:v>
                </c:pt>
                <c:pt idx="5156">
                  <c:v>231</c:v>
                </c:pt>
                <c:pt idx="5157">
                  <c:v>233</c:v>
                </c:pt>
                <c:pt idx="5158">
                  <c:v>233</c:v>
                </c:pt>
                <c:pt idx="5159">
                  <c:v>233</c:v>
                </c:pt>
                <c:pt idx="5160">
                  <c:v>233</c:v>
                </c:pt>
                <c:pt idx="5161">
                  <c:v>231</c:v>
                </c:pt>
                <c:pt idx="5162">
                  <c:v>233</c:v>
                </c:pt>
                <c:pt idx="5163">
                  <c:v>233</c:v>
                </c:pt>
                <c:pt idx="5164">
                  <c:v>233</c:v>
                </c:pt>
                <c:pt idx="5165">
                  <c:v>233</c:v>
                </c:pt>
                <c:pt idx="5166">
                  <c:v>235</c:v>
                </c:pt>
                <c:pt idx="5167">
                  <c:v>233</c:v>
                </c:pt>
                <c:pt idx="5168">
                  <c:v>235</c:v>
                </c:pt>
                <c:pt idx="5169">
                  <c:v>233</c:v>
                </c:pt>
                <c:pt idx="5170">
                  <c:v>233</c:v>
                </c:pt>
                <c:pt idx="5171">
                  <c:v>235</c:v>
                </c:pt>
                <c:pt idx="5172">
                  <c:v>233</c:v>
                </c:pt>
                <c:pt idx="5173">
                  <c:v>235</c:v>
                </c:pt>
                <c:pt idx="5174">
                  <c:v>233</c:v>
                </c:pt>
                <c:pt idx="5175">
                  <c:v>235</c:v>
                </c:pt>
                <c:pt idx="5176">
                  <c:v>235</c:v>
                </c:pt>
                <c:pt idx="5177">
                  <c:v>233</c:v>
                </c:pt>
                <c:pt idx="5178">
                  <c:v>233</c:v>
                </c:pt>
                <c:pt idx="5179">
                  <c:v>233</c:v>
                </c:pt>
                <c:pt idx="5180">
                  <c:v>235</c:v>
                </c:pt>
                <c:pt idx="5181">
                  <c:v>233</c:v>
                </c:pt>
                <c:pt idx="5182">
                  <c:v>233</c:v>
                </c:pt>
                <c:pt idx="5183">
                  <c:v>235</c:v>
                </c:pt>
                <c:pt idx="5184">
                  <c:v>235</c:v>
                </c:pt>
                <c:pt idx="5185">
                  <c:v>235</c:v>
                </c:pt>
                <c:pt idx="5186">
                  <c:v>235</c:v>
                </c:pt>
                <c:pt idx="5187">
                  <c:v>235</c:v>
                </c:pt>
                <c:pt idx="5188">
                  <c:v>237</c:v>
                </c:pt>
                <c:pt idx="5189">
                  <c:v>237</c:v>
                </c:pt>
                <c:pt idx="5190">
                  <c:v>237</c:v>
                </c:pt>
                <c:pt idx="5191">
                  <c:v>237</c:v>
                </c:pt>
                <c:pt idx="5192">
                  <c:v>239</c:v>
                </c:pt>
                <c:pt idx="5193">
                  <c:v>239</c:v>
                </c:pt>
                <c:pt idx="5194">
                  <c:v>239</c:v>
                </c:pt>
                <c:pt idx="5195">
                  <c:v>239</c:v>
                </c:pt>
                <c:pt idx="5196">
                  <c:v>239</c:v>
                </c:pt>
                <c:pt idx="5197">
                  <c:v>239</c:v>
                </c:pt>
                <c:pt idx="5198">
                  <c:v>239</c:v>
                </c:pt>
                <c:pt idx="5199">
                  <c:v>239</c:v>
                </c:pt>
                <c:pt idx="5200">
                  <c:v>239</c:v>
                </c:pt>
                <c:pt idx="5201">
                  <c:v>239</c:v>
                </c:pt>
                <c:pt idx="5202">
                  <c:v>239</c:v>
                </c:pt>
                <c:pt idx="5203">
                  <c:v>239</c:v>
                </c:pt>
                <c:pt idx="5204">
                  <c:v>239</c:v>
                </c:pt>
                <c:pt idx="5205">
                  <c:v>239</c:v>
                </c:pt>
                <c:pt idx="5206">
                  <c:v>239</c:v>
                </c:pt>
                <c:pt idx="5207">
                  <c:v>239</c:v>
                </c:pt>
                <c:pt idx="5208">
                  <c:v>239</c:v>
                </c:pt>
                <c:pt idx="5209">
                  <c:v>239</c:v>
                </c:pt>
                <c:pt idx="5210">
                  <c:v>239</c:v>
                </c:pt>
                <c:pt idx="5211">
                  <c:v>239</c:v>
                </c:pt>
                <c:pt idx="5212">
                  <c:v>239</c:v>
                </c:pt>
                <c:pt idx="5213">
                  <c:v>239</c:v>
                </c:pt>
                <c:pt idx="5214">
                  <c:v>239</c:v>
                </c:pt>
                <c:pt idx="5215">
                  <c:v>237</c:v>
                </c:pt>
                <c:pt idx="5216">
                  <c:v>237</c:v>
                </c:pt>
                <c:pt idx="5217">
                  <c:v>239</c:v>
                </c:pt>
                <c:pt idx="5218">
                  <c:v>239</c:v>
                </c:pt>
                <c:pt idx="5219">
                  <c:v>239</c:v>
                </c:pt>
                <c:pt idx="5220">
                  <c:v>239</c:v>
                </c:pt>
                <c:pt idx="5221">
                  <c:v>239</c:v>
                </c:pt>
                <c:pt idx="5222">
                  <c:v>239</c:v>
                </c:pt>
                <c:pt idx="5223">
                  <c:v>239</c:v>
                </c:pt>
                <c:pt idx="5224">
                  <c:v>239</c:v>
                </c:pt>
                <c:pt idx="5225">
                  <c:v>239</c:v>
                </c:pt>
                <c:pt idx="5226">
                  <c:v>237</c:v>
                </c:pt>
                <c:pt idx="5227">
                  <c:v>239</c:v>
                </c:pt>
                <c:pt idx="5228">
                  <c:v>239</c:v>
                </c:pt>
                <c:pt idx="5229">
                  <c:v>239</c:v>
                </c:pt>
                <c:pt idx="5230">
                  <c:v>239</c:v>
                </c:pt>
                <c:pt idx="5231">
                  <c:v>239</c:v>
                </c:pt>
                <c:pt idx="5232">
                  <c:v>239</c:v>
                </c:pt>
                <c:pt idx="5233">
                  <c:v>235</c:v>
                </c:pt>
                <c:pt idx="5234">
                  <c:v>235</c:v>
                </c:pt>
                <c:pt idx="5235">
                  <c:v>235</c:v>
                </c:pt>
                <c:pt idx="5236">
                  <c:v>233</c:v>
                </c:pt>
                <c:pt idx="5237">
                  <c:v>235</c:v>
                </c:pt>
                <c:pt idx="5238">
                  <c:v>233</c:v>
                </c:pt>
                <c:pt idx="5239">
                  <c:v>233</c:v>
                </c:pt>
                <c:pt idx="5240">
                  <c:v>233</c:v>
                </c:pt>
                <c:pt idx="5241">
                  <c:v>233</c:v>
                </c:pt>
                <c:pt idx="5242">
                  <c:v>233</c:v>
                </c:pt>
                <c:pt idx="5243">
                  <c:v>233</c:v>
                </c:pt>
                <c:pt idx="5244">
                  <c:v>233</c:v>
                </c:pt>
                <c:pt idx="5245">
                  <c:v>235</c:v>
                </c:pt>
                <c:pt idx="5246">
                  <c:v>235</c:v>
                </c:pt>
                <c:pt idx="5247">
                  <c:v>235</c:v>
                </c:pt>
                <c:pt idx="5248">
                  <c:v>235</c:v>
                </c:pt>
                <c:pt idx="5249">
                  <c:v>235</c:v>
                </c:pt>
                <c:pt idx="5250">
                  <c:v>235</c:v>
                </c:pt>
                <c:pt idx="5251">
                  <c:v>233</c:v>
                </c:pt>
                <c:pt idx="5252">
                  <c:v>235</c:v>
                </c:pt>
                <c:pt idx="5253">
                  <c:v>235</c:v>
                </c:pt>
                <c:pt idx="5254">
                  <c:v>239</c:v>
                </c:pt>
                <c:pt idx="5255">
                  <c:v>239</c:v>
                </c:pt>
                <c:pt idx="5256">
                  <c:v>237</c:v>
                </c:pt>
                <c:pt idx="5257">
                  <c:v>239</c:v>
                </c:pt>
                <c:pt idx="5258">
                  <c:v>239</c:v>
                </c:pt>
                <c:pt idx="5259">
                  <c:v>239</c:v>
                </c:pt>
                <c:pt idx="5260">
                  <c:v>239</c:v>
                </c:pt>
                <c:pt idx="5261">
                  <c:v>239</c:v>
                </c:pt>
                <c:pt idx="5262">
                  <c:v>235</c:v>
                </c:pt>
                <c:pt idx="5263">
                  <c:v>233</c:v>
                </c:pt>
                <c:pt idx="5264">
                  <c:v>235</c:v>
                </c:pt>
                <c:pt idx="5265">
                  <c:v>235</c:v>
                </c:pt>
                <c:pt idx="5266">
                  <c:v>233</c:v>
                </c:pt>
                <c:pt idx="5267">
                  <c:v>233</c:v>
                </c:pt>
                <c:pt idx="5268">
                  <c:v>235</c:v>
                </c:pt>
                <c:pt idx="5269">
                  <c:v>235</c:v>
                </c:pt>
                <c:pt idx="5270">
                  <c:v>235</c:v>
                </c:pt>
                <c:pt idx="5271">
                  <c:v>235</c:v>
                </c:pt>
                <c:pt idx="5272">
                  <c:v>235</c:v>
                </c:pt>
                <c:pt idx="5273">
                  <c:v>237</c:v>
                </c:pt>
                <c:pt idx="5274">
                  <c:v>233</c:v>
                </c:pt>
                <c:pt idx="5275">
                  <c:v>235</c:v>
                </c:pt>
                <c:pt idx="5276">
                  <c:v>235</c:v>
                </c:pt>
                <c:pt idx="5277">
                  <c:v>235</c:v>
                </c:pt>
                <c:pt idx="5278">
                  <c:v>235</c:v>
                </c:pt>
                <c:pt idx="5279">
                  <c:v>235</c:v>
                </c:pt>
                <c:pt idx="5280">
                  <c:v>237</c:v>
                </c:pt>
                <c:pt idx="5281">
                  <c:v>239</c:v>
                </c:pt>
                <c:pt idx="5282">
                  <c:v>239</c:v>
                </c:pt>
                <c:pt idx="5283">
                  <c:v>237</c:v>
                </c:pt>
                <c:pt idx="5284">
                  <c:v>239</c:v>
                </c:pt>
                <c:pt idx="5285">
                  <c:v>239</c:v>
                </c:pt>
                <c:pt idx="5286">
                  <c:v>239</c:v>
                </c:pt>
                <c:pt idx="5287">
                  <c:v>239</c:v>
                </c:pt>
                <c:pt idx="5288">
                  <c:v>239</c:v>
                </c:pt>
                <c:pt idx="5289">
                  <c:v>239</c:v>
                </c:pt>
                <c:pt idx="5290">
                  <c:v>239</c:v>
                </c:pt>
                <c:pt idx="5291">
                  <c:v>239</c:v>
                </c:pt>
                <c:pt idx="5292">
                  <c:v>237</c:v>
                </c:pt>
                <c:pt idx="5293">
                  <c:v>237</c:v>
                </c:pt>
                <c:pt idx="5294">
                  <c:v>233</c:v>
                </c:pt>
                <c:pt idx="5295">
                  <c:v>233</c:v>
                </c:pt>
                <c:pt idx="5296">
                  <c:v>233</c:v>
                </c:pt>
                <c:pt idx="5297">
                  <c:v>235</c:v>
                </c:pt>
                <c:pt idx="5298">
                  <c:v>237</c:v>
                </c:pt>
                <c:pt idx="5299">
                  <c:v>237</c:v>
                </c:pt>
                <c:pt idx="5300">
                  <c:v>237</c:v>
                </c:pt>
                <c:pt idx="5301">
                  <c:v>237</c:v>
                </c:pt>
                <c:pt idx="5302">
                  <c:v>237</c:v>
                </c:pt>
                <c:pt idx="5303">
                  <c:v>237</c:v>
                </c:pt>
                <c:pt idx="5304">
                  <c:v>235</c:v>
                </c:pt>
                <c:pt idx="5305">
                  <c:v>235</c:v>
                </c:pt>
                <c:pt idx="5306">
                  <c:v>235</c:v>
                </c:pt>
                <c:pt idx="5307">
                  <c:v>235</c:v>
                </c:pt>
                <c:pt idx="5308">
                  <c:v>235</c:v>
                </c:pt>
                <c:pt idx="5309">
                  <c:v>235</c:v>
                </c:pt>
                <c:pt idx="5310">
                  <c:v>235</c:v>
                </c:pt>
                <c:pt idx="5311">
                  <c:v>235</c:v>
                </c:pt>
                <c:pt idx="5312">
                  <c:v>235</c:v>
                </c:pt>
                <c:pt idx="5313">
                  <c:v>237</c:v>
                </c:pt>
                <c:pt idx="5314">
                  <c:v>237</c:v>
                </c:pt>
                <c:pt idx="5315">
                  <c:v>237</c:v>
                </c:pt>
                <c:pt idx="5316">
                  <c:v>233</c:v>
                </c:pt>
                <c:pt idx="5317">
                  <c:v>235</c:v>
                </c:pt>
                <c:pt idx="5318">
                  <c:v>235</c:v>
                </c:pt>
                <c:pt idx="5319">
                  <c:v>235</c:v>
                </c:pt>
                <c:pt idx="5320">
                  <c:v>235</c:v>
                </c:pt>
                <c:pt idx="5321">
                  <c:v>235</c:v>
                </c:pt>
                <c:pt idx="5322">
                  <c:v>235</c:v>
                </c:pt>
                <c:pt idx="5323">
                  <c:v>235</c:v>
                </c:pt>
                <c:pt idx="5324">
                  <c:v>235</c:v>
                </c:pt>
                <c:pt idx="5325">
                  <c:v>235</c:v>
                </c:pt>
                <c:pt idx="5326">
                  <c:v>237</c:v>
                </c:pt>
                <c:pt idx="5327">
                  <c:v>235</c:v>
                </c:pt>
                <c:pt idx="5328">
                  <c:v>235</c:v>
                </c:pt>
                <c:pt idx="5329">
                  <c:v>237</c:v>
                </c:pt>
                <c:pt idx="5330">
                  <c:v>237</c:v>
                </c:pt>
                <c:pt idx="5331">
                  <c:v>235</c:v>
                </c:pt>
                <c:pt idx="5332">
                  <c:v>235</c:v>
                </c:pt>
                <c:pt idx="5333">
                  <c:v>235</c:v>
                </c:pt>
                <c:pt idx="5334">
                  <c:v>235</c:v>
                </c:pt>
                <c:pt idx="5335">
                  <c:v>235</c:v>
                </c:pt>
                <c:pt idx="5336">
                  <c:v>235</c:v>
                </c:pt>
                <c:pt idx="5337">
                  <c:v>235</c:v>
                </c:pt>
                <c:pt idx="5338">
                  <c:v>235</c:v>
                </c:pt>
                <c:pt idx="5339">
                  <c:v>235</c:v>
                </c:pt>
                <c:pt idx="5340">
                  <c:v>235</c:v>
                </c:pt>
                <c:pt idx="5341">
                  <c:v>235</c:v>
                </c:pt>
                <c:pt idx="5342">
                  <c:v>235</c:v>
                </c:pt>
                <c:pt idx="5343">
                  <c:v>235</c:v>
                </c:pt>
                <c:pt idx="5344">
                  <c:v>235</c:v>
                </c:pt>
                <c:pt idx="5345">
                  <c:v>235</c:v>
                </c:pt>
                <c:pt idx="5346">
                  <c:v>235</c:v>
                </c:pt>
                <c:pt idx="5347">
                  <c:v>235</c:v>
                </c:pt>
                <c:pt idx="5348">
                  <c:v>235</c:v>
                </c:pt>
                <c:pt idx="5349">
                  <c:v>235</c:v>
                </c:pt>
                <c:pt idx="5350">
                  <c:v>235</c:v>
                </c:pt>
                <c:pt idx="5351">
                  <c:v>235</c:v>
                </c:pt>
                <c:pt idx="5352">
                  <c:v>235</c:v>
                </c:pt>
                <c:pt idx="5353">
                  <c:v>235</c:v>
                </c:pt>
                <c:pt idx="5354">
                  <c:v>239</c:v>
                </c:pt>
                <c:pt idx="5355">
                  <c:v>239</c:v>
                </c:pt>
                <c:pt idx="5356">
                  <c:v>239</c:v>
                </c:pt>
                <c:pt idx="5357">
                  <c:v>239</c:v>
                </c:pt>
                <c:pt idx="5358">
                  <c:v>239</c:v>
                </c:pt>
                <c:pt idx="5359">
                  <c:v>239</c:v>
                </c:pt>
                <c:pt idx="5360">
                  <c:v>237</c:v>
                </c:pt>
                <c:pt idx="5361">
                  <c:v>239</c:v>
                </c:pt>
                <c:pt idx="5362">
                  <c:v>239</c:v>
                </c:pt>
                <c:pt idx="5363">
                  <c:v>239</c:v>
                </c:pt>
                <c:pt idx="5364">
                  <c:v>239</c:v>
                </c:pt>
                <c:pt idx="5365">
                  <c:v>239</c:v>
                </c:pt>
                <c:pt idx="5366">
                  <c:v>239</c:v>
                </c:pt>
                <c:pt idx="5367">
                  <c:v>239</c:v>
                </c:pt>
                <c:pt idx="5368">
                  <c:v>239</c:v>
                </c:pt>
                <c:pt idx="5369">
                  <c:v>239</c:v>
                </c:pt>
                <c:pt idx="5370">
                  <c:v>239</c:v>
                </c:pt>
                <c:pt idx="5371">
                  <c:v>239</c:v>
                </c:pt>
                <c:pt idx="5372">
                  <c:v>239</c:v>
                </c:pt>
                <c:pt idx="5373">
                  <c:v>239</c:v>
                </c:pt>
                <c:pt idx="5374">
                  <c:v>239</c:v>
                </c:pt>
                <c:pt idx="5375">
                  <c:v>239</c:v>
                </c:pt>
                <c:pt idx="5376">
                  <c:v>239</c:v>
                </c:pt>
                <c:pt idx="5377">
                  <c:v>239</c:v>
                </c:pt>
                <c:pt idx="5378">
                  <c:v>239</c:v>
                </c:pt>
                <c:pt idx="5379">
                  <c:v>239</c:v>
                </c:pt>
                <c:pt idx="5380">
                  <c:v>239</c:v>
                </c:pt>
                <c:pt idx="5381">
                  <c:v>239</c:v>
                </c:pt>
                <c:pt idx="5382">
                  <c:v>239</c:v>
                </c:pt>
                <c:pt idx="5383">
                  <c:v>239</c:v>
                </c:pt>
                <c:pt idx="5384">
                  <c:v>239</c:v>
                </c:pt>
                <c:pt idx="5385">
                  <c:v>239</c:v>
                </c:pt>
                <c:pt idx="5386">
                  <c:v>239</c:v>
                </c:pt>
                <c:pt idx="5387">
                  <c:v>239</c:v>
                </c:pt>
                <c:pt idx="5388">
                  <c:v>239</c:v>
                </c:pt>
                <c:pt idx="5389">
                  <c:v>239</c:v>
                </c:pt>
                <c:pt idx="5390">
                  <c:v>239</c:v>
                </c:pt>
                <c:pt idx="5391">
                  <c:v>239</c:v>
                </c:pt>
                <c:pt idx="5392">
                  <c:v>239</c:v>
                </c:pt>
                <c:pt idx="5393">
                  <c:v>239</c:v>
                </c:pt>
                <c:pt idx="5394">
                  <c:v>239</c:v>
                </c:pt>
                <c:pt idx="5395">
                  <c:v>239</c:v>
                </c:pt>
                <c:pt idx="5396">
                  <c:v>239</c:v>
                </c:pt>
                <c:pt idx="5397">
                  <c:v>239</c:v>
                </c:pt>
                <c:pt idx="5398">
                  <c:v>239</c:v>
                </c:pt>
                <c:pt idx="5399">
                  <c:v>239</c:v>
                </c:pt>
                <c:pt idx="5400">
                  <c:v>239</c:v>
                </c:pt>
                <c:pt idx="5401">
                  <c:v>239</c:v>
                </c:pt>
                <c:pt idx="5402">
                  <c:v>239</c:v>
                </c:pt>
                <c:pt idx="5403">
                  <c:v>239</c:v>
                </c:pt>
                <c:pt idx="5404">
                  <c:v>239</c:v>
                </c:pt>
                <c:pt idx="5405">
                  <c:v>239</c:v>
                </c:pt>
                <c:pt idx="5406">
                  <c:v>239</c:v>
                </c:pt>
                <c:pt idx="5407">
                  <c:v>239</c:v>
                </c:pt>
                <c:pt idx="5408">
                  <c:v>239</c:v>
                </c:pt>
                <c:pt idx="5409">
                  <c:v>239</c:v>
                </c:pt>
                <c:pt idx="5410">
                  <c:v>239</c:v>
                </c:pt>
                <c:pt idx="5411">
                  <c:v>239</c:v>
                </c:pt>
                <c:pt idx="5412">
                  <c:v>239</c:v>
                </c:pt>
                <c:pt idx="5413">
                  <c:v>239</c:v>
                </c:pt>
                <c:pt idx="5414">
                  <c:v>239</c:v>
                </c:pt>
                <c:pt idx="5415">
                  <c:v>239</c:v>
                </c:pt>
                <c:pt idx="5416">
                  <c:v>239</c:v>
                </c:pt>
                <c:pt idx="5417">
                  <c:v>239</c:v>
                </c:pt>
                <c:pt idx="5418">
                  <c:v>239</c:v>
                </c:pt>
                <c:pt idx="5419">
                  <c:v>239</c:v>
                </c:pt>
                <c:pt idx="5420">
                  <c:v>239</c:v>
                </c:pt>
                <c:pt idx="5421">
                  <c:v>239</c:v>
                </c:pt>
                <c:pt idx="5422">
                  <c:v>239</c:v>
                </c:pt>
                <c:pt idx="5423">
                  <c:v>239</c:v>
                </c:pt>
                <c:pt idx="5424">
                  <c:v>239</c:v>
                </c:pt>
                <c:pt idx="5425">
                  <c:v>239</c:v>
                </c:pt>
                <c:pt idx="5426">
                  <c:v>239</c:v>
                </c:pt>
                <c:pt idx="5427">
                  <c:v>239</c:v>
                </c:pt>
                <c:pt idx="5428">
                  <c:v>239</c:v>
                </c:pt>
                <c:pt idx="5429">
                  <c:v>239</c:v>
                </c:pt>
                <c:pt idx="5430">
                  <c:v>239</c:v>
                </c:pt>
                <c:pt idx="5431">
                  <c:v>239</c:v>
                </c:pt>
                <c:pt idx="5432">
                  <c:v>239</c:v>
                </c:pt>
                <c:pt idx="5433">
                  <c:v>239</c:v>
                </c:pt>
                <c:pt idx="5434">
                  <c:v>239</c:v>
                </c:pt>
                <c:pt idx="5435">
                  <c:v>239</c:v>
                </c:pt>
                <c:pt idx="5436">
                  <c:v>239</c:v>
                </c:pt>
                <c:pt idx="5437">
                  <c:v>239</c:v>
                </c:pt>
                <c:pt idx="5438">
                  <c:v>239</c:v>
                </c:pt>
                <c:pt idx="5439">
                  <c:v>237</c:v>
                </c:pt>
                <c:pt idx="5440">
                  <c:v>239</c:v>
                </c:pt>
                <c:pt idx="5441">
                  <c:v>237</c:v>
                </c:pt>
                <c:pt idx="5442">
                  <c:v>239</c:v>
                </c:pt>
                <c:pt idx="5443">
                  <c:v>237</c:v>
                </c:pt>
                <c:pt idx="5444">
                  <c:v>237</c:v>
                </c:pt>
                <c:pt idx="5445">
                  <c:v>239</c:v>
                </c:pt>
                <c:pt idx="5446">
                  <c:v>239</c:v>
                </c:pt>
                <c:pt idx="5447">
                  <c:v>239</c:v>
                </c:pt>
                <c:pt idx="5448">
                  <c:v>239</c:v>
                </c:pt>
                <c:pt idx="5449">
                  <c:v>239</c:v>
                </c:pt>
                <c:pt idx="5450">
                  <c:v>239</c:v>
                </c:pt>
                <c:pt idx="5451">
                  <c:v>239</c:v>
                </c:pt>
                <c:pt idx="5452">
                  <c:v>239</c:v>
                </c:pt>
                <c:pt idx="5453">
                  <c:v>239</c:v>
                </c:pt>
                <c:pt idx="5454">
                  <c:v>239</c:v>
                </c:pt>
                <c:pt idx="5455">
                  <c:v>239</c:v>
                </c:pt>
                <c:pt idx="5456">
                  <c:v>239</c:v>
                </c:pt>
                <c:pt idx="5457">
                  <c:v>239</c:v>
                </c:pt>
                <c:pt idx="5458">
                  <c:v>239</c:v>
                </c:pt>
                <c:pt idx="5459">
                  <c:v>239</c:v>
                </c:pt>
                <c:pt idx="5460">
                  <c:v>239</c:v>
                </c:pt>
                <c:pt idx="5461">
                  <c:v>239</c:v>
                </c:pt>
                <c:pt idx="5462">
                  <c:v>239</c:v>
                </c:pt>
                <c:pt idx="5463">
                  <c:v>239</c:v>
                </c:pt>
                <c:pt idx="5464">
                  <c:v>239</c:v>
                </c:pt>
                <c:pt idx="5465">
                  <c:v>239</c:v>
                </c:pt>
                <c:pt idx="5466">
                  <c:v>239</c:v>
                </c:pt>
                <c:pt idx="5467">
                  <c:v>239</c:v>
                </c:pt>
                <c:pt idx="5468">
                  <c:v>239</c:v>
                </c:pt>
                <c:pt idx="5469">
                  <c:v>239</c:v>
                </c:pt>
                <c:pt idx="5470">
                  <c:v>239</c:v>
                </c:pt>
                <c:pt idx="5471">
                  <c:v>239</c:v>
                </c:pt>
                <c:pt idx="5472">
                  <c:v>239</c:v>
                </c:pt>
                <c:pt idx="5473">
                  <c:v>239</c:v>
                </c:pt>
                <c:pt idx="5474">
                  <c:v>239</c:v>
                </c:pt>
                <c:pt idx="5475">
                  <c:v>235</c:v>
                </c:pt>
                <c:pt idx="5476">
                  <c:v>235</c:v>
                </c:pt>
                <c:pt idx="5477">
                  <c:v>235</c:v>
                </c:pt>
                <c:pt idx="5478">
                  <c:v>235</c:v>
                </c:pt>
                <c:pt idx="5479">
                  <c:v>235</c:v>
                </c:pt>
                <c:pt idx="5480">
                  <c:v>237</c:v>
                </c:pt>
                <c:pt idx="5481">
                  <c:v>235</c:v>
                </c:pt>
                <c:pt idx="5482">
                  <c:v>235</c:v>
                </c:pt>
                <c:pt idx="5483">
                  <c:v>235</c:v>
                </c:pt>
                <c:pt idx="5484">
                  <c:v>235</c:v>
                </c:pt>
                <c:pt idx="5485">
                  <c:v>235</c:v>
                </c:pt>
                <c:pt idx="5486">
                  <c:v>235</c:v>
                </c:pt>
                <c:pt idx="5487">
                  <c:v>235</c:v>
                </c:pt>
                <c:pt idx="5488">
                  <c:v>235</c:v>
                </c:pt>
                <c:pt idx="5489">
                  <c:v>235</c:v>
                </c:pt>
                <c:pt idx="5490">
                  <c:v>235</c:v>
                </c:pt>
                <c:pt idx="5491">
                  <c:v>235</c:v>
                </c:pt>
                <c:pt idx="5492">
                  <c:v>235</c:v>
                </c:pt>
                <c:pt idx="5493">
                  <c:v>235</c:v>
                </c:pt>
                <c:pt idx="5494">
                  <c:v>235</c:v>
                </c:pt>
                <c:pt idx="5495">
                  <c:v>235</c:v>
                </c:pt>
                <c:pt idx="5496">
                  <c:v>235</c:v>
                </c:pt>
                <c:pt idx="5497">
                  <c:v>235</c:v>
                </c:pt>
                <c:pt idx="5498">
                  <c:v>237</c:v>
                </c:pt>
                <c:pt idx="5499">
                  <c:v>235</c:v>
                </c:pt>
                <c:pt idx="5500">
                  <c:v>237</c:v>
                </c:pt>
                <c:pt idx="5501">
                  <c:v>237</c:v>
                </c:pt>
                <c:pt idx="5502">
                  <c:v>235</c:v>
                </c:pt>
                <c:pt idx="5503">
                  <c:v>235</c:v>
                </c:pt>
                <c:pt idx="5504">
                  <c:v>237</c:v>
                </c:pt>
                <c:pt idx="5505">
                  <c:v>239</c:v>
                </c:pt>
                <c:pt idx="5506">
                  <c:v>239</c:v>
                </c:pt>
                <c:pt idx="5507">
                  <c:v>239</c:v>
                </c:pt>
                <c:pt idx="5508">
                  <c:v>239</c:v>
                </c:pt>
                <c:pt idx="5509">
                  <c:v>239</c:v>
                </c:pt>
                <c:pt idx="5510">
                  <c:v>237</c:v>
                </c:pt>
                <c:pt idx="5511">
                  <c:v>237</c:v>
                </c:pt>
                <c:pt idx="5512">
                  <c:v>237</c:v>
                </c:pt>
                <c:pt idx="5513">
                  <c:v>239</c:v>
                </c:pt>
                <c:pt idx="5514">
                  <c:v>237</c:v>
                </c:pt>
                <c:pt idx="5515">
                  <c:v>237</c:v>
                </c:pt>
                <c:pt idx="5516">
                  <c:v>237</c:v>
                </c:pt>
                <c:pt idx="5517">
                  <c:v>237</c:v>
                </c:pt>
                <c:pt idx="5518">
                  <c:v>237</c:v>
                </c:pt>
                <c:pt idx="5519">
                  <c:v>237</c:v>
                </c:pt>
                <c:pt idx="5520">
                  <c:v>235</c:v>
                </c:pt>
                <c:pt idx="5521">
                  <c:v>235</c:v>
                </c:pt>
                <c:pt idx="5522">
                  <c:v>235</c:v>
                </c:pt>
                <c:pt idx="5523">
                  <c:v>237</c:v>
                </c:pt>
                <c:pt idx="5524">
                  <c:v>235</c:v>
                </c:pt>
                <c:pt idx="5525">
                  <c:v>235</c:v>
                </c:pt>
                <c:pt idx="5526">
                  <c:v>235</c:v>
                </c:pt>
                <c:pt idx="5527">
                  <c:v>235</c:v>
                </c:pt>
                <c:pt idx="5528">
                  <c:v>235</c:v>
                </c:pt>
                <c:pt idx="5529">
                  <c:v>235</c:v>
                </c:pt>
                <c:pt idx="5530">
                  <c:v>235</c:v>
                </c:pt>
                <c:pt idx="5531">
                  <c:v>235</c:v>
                </c:pt>
                <c:pt idx="5532">
                  <c:v>235</c:v>
                </c:pt>
                <c:pt idx="5533">
                  <c:v>235</c:v>
                </c:pt>
                <c:pt idx="5534">
                  <c:v>235</c:v>
                </c:pt>
                <c:pt idx="5535">
                  <c:v>235</c:v>
                </c:pt>
                <c:pt idx="5536">
                  <c:v>235</c:v>
                </c:pt>
                <c:pt idx="5537">
                  <c:v>235</c:v>
                </c:pt>
                <c:pt idx="5538">
                  <c:v>235</c:v>
                </c:pt>
                <c:pt idx="5539">
                  <c:v>237</c:v>
                </c:pt>
                <c:pt idx="5540">
                  <c:v>237</c:v>
                </c:pt>
                <c:pt idx="5541">
                  <c:v>239</c:v>
                </c:pt>
                <c:pt idx="5542">
                  <c:v>239</c:v>
                </c:pt>
                <c:pt idx="5543">
                  <c:v>239</c:v>
                </c:pt>
                <c:pt idx="5544">
                  <c:v>239</c:v>
                </c:pt>
                <c:pt idx="5545">
                  <c:v>239</c:v>
                </c:pt>
                <c:pt idx="5546">
                  <c:v>239</c:v>
                </c:pt>
                <c:pt idx="5547">
                  <c:v>237</c:v>
                </c:pt>
                <c:pt idx="5548">
                  <c:v>237</c:v>
                </c:pt>
                <c:pt idx="5549">
                  <c:v>237</c:v>
                </c:pt>
                <c:pt idx="5550">
                  <c:v>237</c:v>
                </c:pt>
                <c:pt idx="5551">
                  <c:v>237</c:v>
                </c:pt>
                <c:pt idx="5552">
                  <c:v>239</c:v>
                </c:pt>
                <c:pt idx="5553">
                  <c:v>239</c:v>
                </c:pt>
                <c:pt idx="5554">
                  <c:v>239</c:v>
                </c:pt>
                <c:pt idx="5555">
                  <c:v>239</c:v>
                </c:pt>
                <c:pt idx="5556">
                  <c:v>239</c:v>
                </c:pt>
                <c:pt idx="5557">
                  <c:v>239</c:v>
                </c:pt>
                <c:pt idx="5558">
                  <c:v>239</c:v>
                </c:pt>
                <c:pt idx="5559">
                  <c:v>239</c:v>
                </c:pt>
                <c:pt idx="5560">
                  <c:v>239</c:v>
                </c:pt>
                <c:pt idx="5561">
                  <c:v>239</c:v>
                </c:pt>
                <c:pt idx="5562">
                  <c:v>239</c:v>
                </c:pt>
                <c:pt idx="5563">
                  <c:v>239</c:v>
                </c:pt>
                <c:pt idx="5564">
                  <c:v>239</c:v>
                </c:pt>
                <c:pt idx="5565">
                  <c:v>239</c:v>
                </c:pt>
                <c:pt idx="5566">
                  <c:v>239</c:v>
                </c:pt>
                <c:pt idx="5567">
                  <c:v>239</c:v>
                </c:pt>
                <c:pt idx="5568">
                  <c:v>239</c:v>
                </c:pt>
                <c:pt idx="5569">
                  <c:v>239</c:v>
                </c:pt>
                <c:pt idx="5570">
                  <c:v>239</c:v>
                </c:pt>
                <c:pt idx="5571">
                  <c:v>239</c:v>
                </c:pt>
                <c:pt idx="5572">
                  <c:v>237</c:v>
                </c:pt>
                <c:pt idx="5573">
                  <c:v>239</c:v>
                </c:pt>
                <c:pt idx="5574">
                  <c:v>239</c:v>
                </c:pt>
                <c:pt idx="5575">
                  <c:v>239</c:v>
                </c:pt>
                <c:pt idx="5576">
                  <c:v>239</c:v>
                </c:pt>
                <c:pt idx="5577">
                  <c:v>239</c:v>
                </c:pt>
                <c:pt idx="5578">
                  <c:v>239</c:v>
                </c:pt>
                <c:pt idx="5579">
                  <c:v>237</c:v>
                </c:pt>
                <c:pt idx="5580">
                  <c:v>237</c:v>
                </c:pt>
                <c:pt idx="5581">
                  <c:v>239</c:v>
                </c:pt>
                <c:pt idx="5582">
                  <c:v>237</c:v>
                </c:pt>
                <c:pt idx="5583">
                  <c:v>237</c:v>
                </c:pt>
                <c:pt idx="5584">
                  <c:v>237</c:v>
                </c:pt>
                <c:pt idx="5585">
                  <c:v>239</c:v>
                </c:pt>
                <c:pt idx="5586">
                  <c:v>239</c:v>
                </c:pt>
                <c:pt idx="5587">
                  <c:v>237</c:v>
                </c:pt>
                <c:pt idx="5588">
                  <c:v>237</c:v>
                </c:pt>
                <c:pt idx="5589">
                  <c:v>239</c:v>
                </c:pt>
                <c:pt idx="5590">
                  <c:v>237</c:v>
                </c:pt>
                <c:pt idx="5591">
                  <c:v>239</c:v>
                </c:pt>
                <c:pt idx="5592">
                  <c:v>239</c:v>
                </c:pt>
                <c:pt idx="5593">
                  <c:v>239</c:v>
                </c:pt>
                <c:pt idx="5594">
                  <c:v>239</c:v>
                </c:pt>
                <c:pt idx="5595">
                  <c:v>239</c:v>
                </c:pt>
                <c:pt idx="5596">
                  <c:v>239</c:v>
                </c:pt>
                <c:pt idx="5597">
                  <c:v>239</c:v>
                </c:pt>
                <c:pt idx="5598">
                  <c:v>239</c:v>
                </c:pt>
                <c:pt idx="5599">
                  <c:v>239</c:v>
                </c:pt>
                <c:pt idx="5600">
                  <c:v>239</c:v>
                </c:pt>
                <c:pt idx="5601">
                  <c:v>239</c:v>
                </c:pt>
                <c:pt idx="5602">
                  <c:v>239</c:v>
                </c:pt>
                <c:pt idx="5603">
                  <c:v>239</c:v>
                </c:pt>
                <c:pt idx="5604">
                  <c:v>239</c:v>
                </c:pt>
                <c:pt idx="5605">
                  <c:v>239</c:v>
                </c:pt>
                <c:pt idx="5606">
                  <c:v>239</c:v>
                </c:pt>
                <c:pt idx="5607">
                  <c:v>239</c:v>
                </c:pt>
                <c:pt idx="5608">
                  <c:v>239</c:v>
                </c:pt>
                <c:pt idx="5609">
                  <c:v>239</c:v>
                </c:pt>
                <c:pt idx="5610">
                  <c:v>239</c:v>
                </c:pt>
                <c:pt idx="5611">
                  <c:v>239</c:v>
                </c:pt>
                <c:pt idx="5612">
                  <c:v>239</c:v>
                </c:pt>
                <c:pt idx="5613">
                  <c:v>239</c:v>
                </c:pt>
                <c:pt idx="5614">
                  <c:v>239</c:v>
                </c:pt>
                <c:pt idx="5615">
                  <c:v>239</c:v>
                </c:pt>
                <c:pt idx="5616">
                  <c:v>239</c:v>
                </c:pt>
                <c:pt idx="5617">
                  <c:v>239</c:v>
                </c:pt>
                <c:pt idx="5618">
                  <c:v>239</c:v>
                </c:pt>
                <c:pt idx="5619">
                  <c:v>239</c:v>
                </c:pt>
                <c:pt idx="5620">
                  <c:v>239</c:v>
                </c:pt>
                <c:pt idx="5621">
                  <c:v>239</c:v>
                </c:pt>
                <c:pt idx="5622">
                  <c:v>239</c:v>
                </c:pt>
                <c:pt idx="5623">
                  <c:v>239</c:v>
                </c:pt>
                <c:pt idx="5624">
                  <c:v>239</c:v>
                </c:pt>
                <c:pt idx="5625">
                  <c:v>239</c:v>
                </c:pt>
                <c:pt idx="5626">
                  <c:v>239</c:v>
                </c:pt>
                <c:pt idx="5627">
                  <c:v>239</c:v>
                </c:pt>
                <c:pt idx="5628">
                  <c:v>239</c:v>
                </c:pt>
                <c:pt idx="5629">
                  <c:v>239</c:v>
                </c:pt>
                <c:pt idx="5630">
                  <c:v>239</c:v>
                </c:pt>
                <c:pt idx="5631">
                  <c:v>239</c:v>
                </c:pt>
                <c:pt idx="5632">
                  <c:v>239</c:v>
                </c:pt>
                <c:pt idx="5633">
                  <c:v>239</c:v>
                </c:pt>
                <c:pt idx="5634">
                  <c:v>239</c:v>
                </c:pt>
                <c:pt idx="5635">
                  <c:v>239</c:v>
                </c:pt>
                <c:pt idx="5636">
                  <c:v>239</c:v>
                </c:pt>
                <c:pt idx="5637">
                  <c:v>239</c:v>
                </c:pt>
                <c:pt idx="5638">
                  <c:v>239</c:v>
                </c:pt>
                <c:pt idx="5639">
                  <c:v>239</c:v>
                </c:pt>
                <c:pt idx="5640">
                  <c:v>239</c:v>
                </c:pt>
                <c:pt idx="5641">
                  <c:v>239</c:v>
                </c:pt>
                <c:pt idx="5642">
                  <c:v>239</c:v>
                </c:pt>
                <c:pt idx="5643">
                  <c:v>235</c:v>
                </c:pt>
                <c:pt idx="5644">
                  <c:v>235</c:v>
                </c:pt>
                <c:pt idx="5645">
                  <c:v>235</c:v>
                </c:pt>
                <c:pt idx="5646">
                  <c:v>235</c:v>
                </c:pt>
                <c:pt idx="5647">
                  <c:v>237</c:v>
                </c:pt>
                <c:pt idx="5648">
                  <c:v>237</c:v>
                </c:pt>
                <c:pt idx="5649">
                  <c:v>237</c:v>
                </c:pt>
                <c:pt idx="5650">
                  <c:v>237</c:v>
                </c:pt>
                <c:pt idx="5651">
                  <c:v>237</c:v>
                </c:pt>
                <c:pt idx="5652">
                  <c:v>233</c:v>
                </c:pt>
                <c:pt idx="5653">
                  <c:v>233</c:v>
                </c:pt>
                <c:pt idx="5654">
                  <c:v>233</c:v>
                </c:pt>
                <c:pt idx="5655">
                  <c:v>233</c:v>
                </c:pt>
                <c:pt idx="5656">
                  <c:v>233</c:v>
                </c:pt>
                <c:pt idx="5657">
                  <c:v>235</c:v>
                </c:pt>
                <c:pt idx="5658">
                  <c:v>235</c:v>
                </c:pt>
                <c:pt idx="5659">
                  <c:v>235</c:v>
                </c:pt>
                <c:pt idx="5660">
                  <c:v>235</c:v>
                </c:pt>
                <c:pt idx="5661">
                  <c:v>233</c:v>
                </c:pt>
                <c:pt idx="5662">
                  <c:v>235</c:v>
                </c:pt>
                <c:pt idx="5663">
                  <c:v>235</c:v>
                </c:pt>
                <c:pt idx="5664">
                  <c:v>235</c:v>
                </c:pt>
                <c:pt idx="5665">
                  <c:v>235</c:v>
                </c:pt>
                <c:pt idx="5666">
                  <c:v>235</c:v>
                </c:pt>
                <c:pt idx="5667">
                  <c:v>235</c:v>
                </c:pt>
                <c:pt idx="5668">
                  <c:v>235</c:v>
                </c:pt>
                <c:pt idx="5669">
                  <c:v>235</c:v>
                </c:pt>
                <c:pt idx="5670">
                  <c:v>235</c:v>
                </c:pt>
                <c:pt idx="5671">
                  <c:v>235</c:v>
                </c:pt>
                <c:pt idx="5672">
                  <c:v>235</c:v>
                </c:pt>
                <c:pt idx="5673">
                  <c:v>235</c:v>
                </c:pt>
                <c:pt idx="5674">
                  <c:v>235</c:v>
                </c:pt>
                <c:pt idx="5675">
                  <c:v>235</c:v>
                </c:pt>
                <c:pt idx="5676">
                  <c:v>235</c:v>
                </c:pt>
                <c:pt idx="5677">
                  <c:v>235</c:v>
                </c:pt>
                <c:pt idx="5678">
                  <c:v>235</c:v>
                </c:pt>
                <c:pt idx="5679">
                  <c:v>235</c:v>
                </c:pt>
                <c:pt idx="5680">
                  <c:v>235</c:v>
                </c:pt>
                <c:pt idx="5681">
                  <c:v>235</c:v>
                </c:pt>
                <c:pt idx="5682">
                  <c:v>235</c:v>
                </c:pt>
                <c:pt idx="5683">
                  <c:v>235</c:v>
                </c:pt>
                <c:pt idx="5684">
                  <c:v>235</c:v>
                </c:pt>
                <c:pt idx="5685">
                  <c:v>235</c:v>
                </c:pt>
                <c:pt idx="5686">
                  <c:v>235</c:v>
                </c:pt>
                <c:pt idx="5687">
                  <c:v>235</c:v>
                </c:pt>
                <c:pt idx="5688">
                  <c:v>235</c:v>
                </c:pt>
                <c:pt idx="5689">
                  <c:v>235</c:v>
                </c:pt>
                <c:pt idx="5690">
                  <c:v>235</c:v>
                </c:pt>
                <c:pt idx="5691">
                  <c:v>235</c:v>
                </c:pt>
                <c:pt idx="5692">
                  <c:v>235</c:v>
                </c:pt>
                <c:pt idx="5693">
                  <c:v>235</c:v>
                </c:pt>
                <c:pt idx="5694">
                  <c:v>235</c:v>
                </c:pt>
                <c:pt idx="5695">
                  <c:v>237</c:v>
                </c:pt>
                <c:pt idx="5696">
                  <c:v>235</c:v>
                </c:pt>
                <c:pt idx="5697">
                  <c:v>237</c:v>
                </c:pt>
                <c:pt idx="5698">
                  <c:v>235</c:v>
                </c:pt>
                <c:pt idx="5699">
                  <c:v>235</c:v>
                </c:pt>
                <c:pt idx="5700">
                  <c:v>235</c:v>
                </c:pt>
                <c:pt idx="5701">
                  <c:v>235</c:v>
                </c:pt>
                <c:pt idx="5702">
                  <c:v>235</c:v>
                </c:pt>
                <c:pt idx="5703">
                  <c:v>235</c:v>
                </c:pt>
                <c:pt idx="5704">
                  <c:v>235</c:v>
                </c:pt>
                <c:pt idx="5705">
                  <c:v>235</c:v>
                </c:pt>
                <c:pt idx="5706">
                  <c:v>235</c:v>
                </c:pt>
                <c:pt idx="5707">
                  <c:v>235</c:v>
                </c:pt>
                <c:pt idx="5708">
                  <c:v>235</c:v>
                </c:pt>
                <c:pt idx="5709">
                  <c:v>235</c:v>
                </c:pt>
                <c:pt idx="5710">
                  <c:v>235</c:v>
                </c:pt>
                <c:pt idx="5711">
                  <c:v>235</c:v>
                </c:pt>
                <c:pt idx="5712">
                  <c:v>235</c:v>
                </c:pt>
                <c:pt idx="5713">
                  <c:v>235</c:v>
                </c:pt>
                <c:pt idx="5714">
                  <c:v>235</c:v>
                </c:pt>
                <c:pt idx="5715">
                  <c:v>235</c:v>
                </c:pt>
                <c:pt idx="5716">
                  <c:v>235</c:v>
                </c:pt>
                <c:pt idx="5717">
                  <c:v>233</c:v>
                </c:pt>
                <c:pt idx="5718">
                  <c:v>235</c:v>
                </c:pt>
                <c:pt idx="5719">
                  <c:v>235</c:v>
                </c:pt>
                <c:pt idx="5720">
                  <c:v>235</c:v>
                </c:pt>
                <c:pt idx="5721">
                  <c:v>235</c:v>
                </c:pt>
                <c:pt idx="5722">
                  <c:v>235</c:v>
                </c:pt>
                <c:pt idx="5723">
                  <c:v>235</c:v>
                </c:pt>
                <c:pt idx="5724">
                  <c:v>235</c:v>
                </c:pt>
                <c:pt idx="5725">
                  <c:v>235</c:v>
                </c:pt>
                <c:pt idx="5726">
                  <c:v>235</c:v>
                </c:pt>
                <c:pt idx="5727">
                  <c:v>235</c:v>
                </c:pt>
                <c:pt idx="5728">
                  <c:v>235</c:v>
                </c:pt>
                <c:pt idx="5729">
                  <c:v>237</c:v>
                </c:pt>
                <c:pt idx="5730">
                  <c:v>237</c:v>
                </c:pt>
                <c:pt idx="5731">
                  <c:v>237</c:v>
                </c:pt>
                <c:pt idx="5732">
                  <c:v>235</c:v>
                </c:pt>
                <c:pt idx="5733">
                  <c:v>235</c:v>
                </c:pt>
                <c:pt idx="5734">
                  <c:v>235</c:v>
                </c:pt>
                <c:pt idx="5735">
                  <c:v>235</c:v>
                </c:pt>
                <c:pt idx="5736">
                  <c:v>235</c:v>
                </c:pt>
                <c:pt idx="5737">
                  <c:v>235</c:v>
                </c:pt>
                <c:pt idx="5738">
                  <c:v>237</c:v>
                </c:pt>
                <c:pt idx="5739">
                  <c:v>237</c:v>
                </c:pt>
                <c:pt idx="5740">
                  <c:v>237</c:v>
                </c:pt>
                <c:pt idx="5741">
                  <c:v>237</c:v>
                </c:pt>
                <c:pt idx="5742">
                  <c:v>237</c:v>
                </c:pt>
                <c:pt idx="5743">
                  <c:v>235</c:v>
                </c:pt>
                <c:pt idx="5744">
                  <c:v>237</c:v>
                </c:pt>
                <c:pt idx="5745">
                  <c:v>237</c:v>
                </c:pt>
                <c:pt idx="5746">
                  <c:v>237</c:v>
                </c:pt>
                <c:pt idx="5747">
                  <c:v>237</c:v>
                </c:pt>
                <c:pt idx="5748">
                  <c:v>237</c:v>
                </c:pt>
                <c:pt idx="5749">
                  <c:v>237</c:v>
                </c:pt>
                <c:pt idx="5750">
                  <c:v>237</c:v>
                </c:pt>
                <c:pt idx="5751">
                  <c:v>239</c:v>
                </c:pt>
                <c:pt idx="5752">
                  <c:v>237</c:v>
                </c:pt>
                <c:pt idx="5753">
                  <c:v>239</c:v>
                </c:pt>
                <c:pt idx="5754">
                  <c:v>239</c:v>
                </c:pt>
                <c:pt idx="5755">
                  <c:v>237</c:v>
                </c:pt>
                <c:pt idx="5756">
                  <c:v>237</c:v>
                </c:pt>
                <c:pt idx="5757">
                  <c:v>237</c:v>
                </c:pt>
                <c:pt idx="5758">
                  <c:v>237</c:v>
                </c:pt>
                <c:pt idx="5759">
                  <c:v>237</c:v>
                </c:pt>
                <c:pt idx="5760">
                  <c:v>237</c:v>
                </c:pt>
                <c:pt idx="5761">
                  <c:v>239</c:v>
                </c:pt>
                <c:pt idx="5762">
                  <c:v>237</c:v>
                </c:pt>
                <c:pt idx="5763">
                  <c:v>237</c:v>
                </c:pt>
                <c:pt idx="5764">
                  <c:v>237</c:v>
                </c:pt>
                <c:pt idx="5765">
                  <c:v>237</c:v>
                </c:pt>
                <c:pt idx="5766">
                  <c:v>239</c:v>
                </c:pt>
                <c:pt idx="5767">
                  <c:v>239</c:v>
                </c:pt>
                <c:pt idx="5768">
                  <c:v>239</c:v>
                </c:pt>
                <c:pt idx="5769">
                  <c:v>239</c:v>
                </c:pt>
                <c:pt idx="5770">
                  <c:v>239</c:v>
                </c:pt>
                <c:pt idx="5771">
                  <c:v>239</c:v>
                </c:pt>
                <c:pt idx="5772">
                  <c:v>237</c:v>
                </c:pt>
                <c:pt idx="5773">
                  <c:v>237</c:v>
                </c:pt>
                <c:pt idx="5774">
                  <c:v>237</c:v>
                </c:pt>
                <c:pt idx="5775">
                  <c:v>237</c:v>
                </c:pt>
                <c:pt idx="5776">
                  <c:v>239</c:v>
                </c:pt>
                <c:pt idx="5777">
                  <c:v>239</c:v>
                </c:pt>
                <c:pt idx="5778">
                  <c:v>239</c:v>
                </c:pt>
                <c:pt idx="5779">
                  <c:v>239</c:v>
                </c:pt>
                <c:pt idx="5780">
                  <c:v>239</c:v>
                </c:pt>
                <c:pt idx="5781">
                  <c:v>239</c:v>
                </c:pt>
                <c:pt idx="5782">
                  <c:v>239</c:v>
                </c:pt>
                <c:pt idx="5783">
                  <c:v>239</c:v>
                </c:pt>
                <c:pt idx="5784">
                  <c:v>237</c:v>
                </c:pt>
                <c:pt idx="5785">
                  <c:v>237</c:v>
                </c:pt>
                <c:pt idx="5786">
                  <c:v>237</c:v>
                </c:pt>
                <c:pt idx="5787">
                  <c:v>237</c:v>
                </c:pt>
                <c:pt idx="5788">
                  <c:v>237</c:v>
                </c:pt>
                <c:pt idx="5789">
                  <c:v>237</c:v>
                </c:pt>
                <c:pt idx="5790">
                  <c:v>237</c:v>
                </c:pt>
                <c:pt idx="5791">
                  <c:v>237</c:v>
                </c:pt>
                <c:pt idx="5792">
                  <c:v>237</c:v>
                </c:pt>
                <c:pt idx="5793">
                  <c:v>237</c:v>
                </c:pt>
                <c:pt idx="5794">
                  <c:v>235</c:v>
                </c:pt>
                <c:pt idx="5795">
                  <c:v>235</c:v>
                </c:pt>
                <c:pt idx="5796">
                  <c:v>235</c:v>
                </c:pt>
                <c:pt idx="5797">
                  <c:v>235</c:v>
                </c:pt>
                <c:pt idx="5798">
                  <c:v>235</c:v>
                </c:pt>
                <c:pt idx="5799">
                  <c:v>235</c:v>
                </c:pt>
                <c:pt idx="5800">
                  <c:v>235</c:v>
                </c:pt>
                <c:pt idx="5801">
                  <c:v>235</c:v>
                </c:pt>
                <c:pt idx="5802">
                  <c:v>235</c:v>
                </c:pt>
                <c:pt idx="5803">
                  <c:v>235</c:v>
                </c:pt>
                <c:pt idx="5804">
                  <c:v>235</c:v>
                </c:pt>
                <c:pt idx="5805">
                  <c:v>235</c:v>
                </c:pt>
                <c:pt idx="5806">
                  <c:v>235</c:v>
                </c:pt>
                <c:pt idx="5807">
                  <c:v>237</c:v>
                </c:pt>
                <c:pt idx="5808">
                  <c:v>235</c:v>
                </c:pt>
                <c:pt idx="5809">
                  <c:v>235</c:v>
                </c:pt>
                <c:pt idx="5810">
                  <c:v>235</c:v>
                </c:pt>
                <c:pt idx="5811">
                  <c:v>235</c:v>
                </c:pt>
                <c:pt idx="5812">
                  <c:v>235</c:v>
                </c:pt>
                <c:pt idx="5813">
                  <c:v>231</c:v>
                </c:pt>
                <c:pt idx="5814">
                  <c:v>231</c:v>
                </c:pt>
                <c:pt idx="5815">
                  <c:v>231</c:v>
                </c:pt>
                <c:pt idx="5816">
                  <c:v>231</c:v>
                </c:pt>
                <c:pt idx="5817">
                  <c:v>231</c:v>
                </c:pt>
                <c:pt idx="5818">
                  <c:v>233</c:v>
                </c:pt>
                <c:pt idx="5819">
                  <c:v>233</c:v>
                </c:pt>
                <c:pt idx="5820">
                  <c:v>233</c:v>
                </c:pt>
                <c:pt idx="5821">
                  <c:v>233</c:v>
                </c:pt>
                <c:pt idx="5822">
                  <c:v>231</c:v>
                </c:pt>
                <c:pt idx="5823">
                  <c:v>231</c:v>
                </c:pt>
                <c:pt idx="5824">
                  <c:v>233</c:v>
                </c:pt>
                <c:pt idx="5825">
                  <c:v>233</c:v>
                </c:pt>
                <c:pt idx="5826">
                  <c:v>233</c:v>
                </c:pt>
                <c:pt idx="5827">
                  <c:v>235</c:v>
                </c:pt>
                <c:pt idx="5828">
                  <c:v>235</c:v>
                </c:pt>
                <c:pt idx="5829">
                  <c:v>235</c:v>
                </c:pt>
                <c:pt idx="5830">
                  <c:v>235</c:v>
                </c:pt>
                <c:pt idx="5831">
                  <c:v>233</c:v>
                </c:pt>
                <c:pt idx="5832">
                  <c:v>233</c:v>
                </c:pt>
                <c:pt idx="5833">
                  <c:v>235</c:v>
                </c:pt>
                <c:pt idx="5834">
                  <c:v>235</c:v>
                </c:pt>
                <c:pt idx="5835">
                  <c:v>233</c:v>
                </c:pt>
                <c:pt idx="5836">
                  <c:v>235</c:v>
                </c:pt>
                <c:pt idx="5837">
                  <c:v>231</c:v>
                </c:pt>
                <c:pt idx="5838">
                  <c:v>233</c:v>
                </c:pt>
                <c:pt idx="5839">
                  <c:v>235</c:v>
                </c:pt>
                <c:pt idx="5840">
                  <c:v>235</c:v>
                </c:pt>
                <c:pt idx="5841">
                  <c:v>233</c:v>
                </c:pt>
                <c:pt idx="5842">
                  <c:v>233</c:v>
                </c:pt>
                <c:pt idx="5843">
                  <c:v>235</c:v>
                </c:pt>
                <c:pt idx="5844">
                  <c:v>233</c:v>
                </c:pt>
                <c:pt idx="5845">
                  <c:v>233</c:v>
                </c:pt>
                <c:pt idx="5846">
                  <c:v>233</c:v>
                </c:pt>
                <c:pt idx="5847">
                  <c:v>233</c:v>
                </c:pt>
                <c:pt idx="5848">
                  <c:v>235</c:v>
                </c:pt>
                <c:pt idx="5849">
                  <c:v>235</c:v>
                </c:pt>
                <c:pt idx="5850">
                  <c:v>235</c:v>
                </c:pt>
                <c:pt idx="5851">
                  <c:v>235</c:v>
                </c:pt>
                <c:pt idx="5852">
                  <c:v>235</c:v>
                </c:pt>
                <c:pt idx="5853">
                  <c:v>235</c:v>
                </c:pt>
                <c:pt idx="5854">
                  <c:v>235</c:v>
                </c:pt>
                <c:pt idx="5855">
                  <c:v>235</c:v>
                </c:pt>
                <c:pt idx="5856">
                  <c:v>231</c:v>
                </c:pt>
                <c:pt idx="5857">
                  <c:v>233</c:v>
                </c:pt>
                <c:pt idx="5858">
                  <c:v>231</c:v>
                </c:pt>
                <c:pt idx="5859">
                  <c:v>231</c:v>
                </c:pt>
                <c:pt idx="5860">
                  <c:v>231</c:v>
                </c:pt>
                <c:pt idx="5861">
                  <c:v>231</c:v>
                </c:pt>
                <c:pt idx="5862">
                  <c:v>231</c:v>
                </c:pt>
                <c:pt idx="5863">
                  <c:v>231</c:v>
                </c:pt>
                <c:pt idx="5864">
                  <c:v>233</c:v>
                </c:pt>
                <c:pt idx="5865">
                  <c:v>231</c:v>
                </c:pt>
                <c:pt idx="5866">
                  <c:v>233</c:v>
                </c:pt>
                <c:pt idx="5867">
                  <c:v>231</c:v>
                </c:pt>
                <c:pt idx="5868">
                  <c:v>233</c:v>
                </c:pt>
                <c:pt idx="5869">
                  <c:v>231</c:v>
                </c:pt>
                <c:pt idx="5870">
                  <c:v>231</c:v>
                </c:pt>
                <c:pt idx="5871">
                  <c:v>231</c:v>
                </c:pt>
                <c:pt idx="5872">
                  <c:v>233</c:v>
                </c:pt>
                <c:pt idx="5873">
                  <c:v>233</c:v>
                </c:pt>
                <c:pt idx="5874">
                  <c:v>233</c:v>
                </c:pt>
                <c:pt idx="5875">
                  <c:v>233</c:v>
                </c:pt>
                <c:pt idx="5876">
                  <c:v>231</c:v>
                </c:pt>
                <c:pt idx="5877">
                  <c:v>231</c:v>
                </c:pt>
                <c:pt idx="5878">
                  <c:v>233</c:v>
                </c:pt>
                <c:pt idx="5879">
                  <c:v>233</c:v>
                </c:pt>
                <c:pt idx="5880">
                  <c:v>233</c:v>
                </c:pt>
                <c:pt idx="5881">
                  <c:v>233</c:v>
                </c:pt>
                <c:pt idx="5882">
                  <c:v>233</c:v>
                </c:pt>
                <c:pt idx="5883">
                  <c:v>233</c:v>
                </c:pt>
                <c:pt idx="5884">
                  <c:v>233</c:v>
                </c:pt>
                <c:pt idx="5885">
                  <c:v>233</c:v>
                </c:pt>
                <c:pt idx="5886">
                  <c:v>233</c:v>
                </c:pt>
                <c:pt idx="5887">
                  <c:v>233</c:v>
                </c:pt>
                <c:pt idx="5888">
                  <c:v>233</c:v>
                </c:pt>
                <c:pt idx="5889">
                  <c:v>233</c:v>
                </c:pt>
                <c:pt idx="5890">
                  <c:v>233</c:v>
                </c:pt>
                <c:pt idx="5891">
                  <c:v>233</c:v>
                </c:pt>
                <c:pt idx="5892">
                  <c:v>231</c:v>
                </c:pt>
                <c:pt idx="5893">
                  <c:v>233</c:v>
                </c:pt>
                <c:pt idx="5894">
                  <c:v>233</c:v>
                </c:pt>
                <c:pt idx="5895">
                  <c:v>233</c:v>
                </c:pt>
                <c:pt idx="5896">
                  <c:v>233</c:v>
                </c:pt>
                <c:pt idx="5897">
                  <c:v>233</c:v>
                </c:pt>
                <c:pt idx="5898">
                  <c:v>235</c:v>
                </c:pt>
                <c:pt idx="5899">
                  <c:v>235</c:v>
                </c:pt>
                <c:pt idx="5900">
                  <c:v>235</c:v>
                </c:pt>
                <c:pt idx="5901">
                  <c:v>235</c:v>
                </c:pt>
                <c:pt idx="5902">
                  <c:v>233</c:v>
                </c:pt>
                <c:pt idx="5903">
                  <c:v>235</c:v>
                </c:pt>
                <c:pt idx="5904">
                  <c:v>235</c:v>
                </c:pt>
                <c:pt idx="5905">
                  <c:v>235</c:v>
                </c:pt>
                <c:pt idx="5906">
                  <c:v>235</c:v>
                </c:pt>
                <c:pt idx="5907">
                  <c:v>233</c:v>
                </c:pt>
                <c:pt idx="5908">
                  <c:v>235</c:v>
                </c:pt>
                <c:pt idx="5909">
                  <c:v>235</c:v>
                </c:pt>
                <c:pt idx="5910">
                  <c:v>235</c:v>
                </c:pt>
                <c:pt idx="5911">
                  <c:v>235</c:v>
                </c:pt>
                <c:pt idx="5912">
                  <c:v>235</c:v>
                </c:pt>
                <c:pt idx="5913">
                  <c:v>235</c:v>
                </c:pt>
                <c:pt idx="5914">
                  <c:v>235</c:v>
                </c:pt>
                <c:pt idx="5915">
                  <c:v>235</c:v>
                </c:pt>
                <c:pt idx="5916">
                  <c:v>235</c:v>
                </c:pt>
                <c:pt idx="5917">
                  <c:v>235</c:v>
                </c:pt>
                <c:pt idx="5918">
                  <c:v>235</c:v>
                </c:pt>
                <c:pt idx="5919">
                  <c:v>233</c:v>
                </c:pt>
                <c:pt idx="5920">
                  <c:v>233</c:v>
                </c:pt>
                <c:pt idx="5921">
                  <c:v>235</c:v>
                </c:pt>
                <c:pt idx="5922">
                  <c:v>235</c:v>
                </c:pt>
                <c:pt idx="5923">
                  <c:v>235</c:v>
                </c:pt>
                <c:pt idx="5924">
                  <c:v>235</c:v>
                </c:pt>
                <c:pt idx="5925">
                  <c:v>235</c:v>
                </c:pt>
                <c:pt idx="5926">
                  <c:v>235</c:v>
                </c:pt>
                <c:pt idx="5927">
                  <c:v>235</c:v>
                </c:pt>
                <c:pt idx="5928">
                  <c:v>235</c:v>
                </c:pt>
                <c:pt idx="5929">
                  <c:v>233</c:v>
                </c:pt>
                <c:pt idx="5930">
                  <c:v>235</c:v>
                </c:pt>
                <c:pt idx="5931">
                  <c:v>235</c:v>
                </c:pt>
                <c:pt idx="5932">
                  <c:v>235</c:v>
                </c:pt>
                <c:pt idx="5933">
                  <c:v>235</c:v>
                </c:pt>
                <c:pt idx="5934">
                  <c:v>237</c:v>
                </c:pt>
                <c:pt idx="5935">
                  <c:v>235</c:v>
                </c:pt>
                <c:pt idx="5936">
                  <c:v>237</c:v>
                </c:pt>
                <c:pt idx="5937">
                  <c:v>235</c:v>
                </c:pt>
                <c:pt idx="5938">
                  <c:v>235</c:v>
                </c:pt>
                <c:pt idx="5939">
                  <c:v>235</c:v>
                </c:pt>
                <c:pt idx="5940">
                  <c:v>235</c:v>
                </c:pt>
                <c:pt idx="5941">
                  <c:v>235</c:v>
                </c:pt>
                <c:pt idx="5942">
                  <c:v>235</c:v>
                </c:pt>
                <c:pt idx="5943">
                  <c:v>235</c:v>
                </c:pt>
                <c:pt idx="5944">
                  <c:v>235</c:v>
                </c:pt>
                <c:pt idx="5945">
                  <c:v>235</c:v>
                </c:pt>
                <c:pt idx="5946">
                  <c:v>235</c:v>
                </c:pt>
                <c:pt idx="5947">
                  <c:v>235</c:v>
                </c:pt>
                <c:pt idx="5948">
                  <c:v>235</c:v>
                </c:pt>
                <c:pt idx="5949">
                  <c:v>235</c:v>
                </c:pt>
                <c:pt idx="5950">
                  <c:v>235</c:v>
                </c:pt>
                <c:pt idx="5951">
                  <c:v>235</c:v>
                </c:pt>
                <c:pt idx="5952">
                  <c:v>235</c:v>
                </c:pt>
                <c:pt idx="5953">
                  <c:v>235</c:v>
                </c:pt>
                <c:pt idx="5954">
                  <c:v>235</c:v>
                </c:pt>
                <c:pt idx="5955">
                  <c:v>235</c:v>
                </c:pt>
                <c:pt idx="5956">
                  <c:v>235</c:v>
                </c:pt>
                <c:pt idx="5957">
                  <c:v>235</c:v>
                </c:pt>
                <c:pt idx="5958">
                  <c:v>235</c:v>
                </c:pt>
                <c:pt idx="5959">
                  <c:v>235</c:v>
                </c:pt>
                <c:pt idx="5960">
                  <c:v>235</c:v>
                </c:pt>
                <c:pt idx="5961">
                  <c:v>235</c:v>
                </c:pt>
                <c:pt idx="5962">
                  <c:v>237</c:v>
                </c:pt>
                <c:pt idx="5963">
                  <c:v>237</c:v>
                </c:pt>
                <c:pt idx="5964">
                  <c:v>235</c:v>
                </c:pt>
                <c:pt idx="5965">
                  <c:v>237</c:v>
                </c:pt>
                <c:pt idx="5966">
                  <c:v>237</c:v>
                </c:pt>
                <c:pt idx="5967">
                  <c:v>237</c:v>
                </c:pt>
                <c:pt idx="5968">
                  <c:v>235</c:v>
                </c:pt>
                <c:pt idx="5969">
                  <c:v>237</c:v>
                </c:pt>
                <c:pt idx="5970">
                  <c:v>235</c:v>
                </c:pt>
                <c:pt idx="5971">
                  <c:v>235</c:v>
                </c:pt>
                <c:pt idx="5972">
                  <c:v>237</c:v>
                </c:pt>
                <c:pt idx="5973">
                  <c:v>235</c:v>
                </c:pt>
                <c:pt idx="5974">
                  <c:v>235</c:v>
                </c:pt>
                <c:pt idx="5975">
                  <c:v>235</c:v>
                </c:pt>
                <c:pt idx="5976">
                  <c:v>235</c:v>
                </c:pt>
                <c:pt idx="5977">
                  <c:v>235</c:v>
                </c:pt>
                <c:pt idx="5978">
                  <c:v>235</c:v>
                </c:pt>
                <c:pt idx="5979">
                  <c:v>235</c:v>
                </c:pt>
                <c:pt idx="5980">
                  <c:v>235</c:v>
                </c:pt>
                <c:pt idx="5981">
                  <c:v>235</c:v>
                </c:pt>
                <c:pt idx="5982">
                  <c:v>235</c:v>
                </c:pt>
                <c:pt idx="5983">
                  <c:v>235</c:v>
                </c:pt>
                <c:pt idx="5984">
                  <c:v>235</c:v>
                </c:pt>
                <c:pt idx="5985">
                  <c:v>235</c:v>
                </c:pt>
                <c:pt idx="5986">
                  <c:v>235</c:v>
                </c:pt>
                <c:pt idx="5987">
                  <c:v>235</c:v>
                </c:pt>
                <c:pt idx="5988">
                  <c:v>235</c:v>
                </c:pt>
                <c:pt idx="5989">
                  <c:v>235</c:v>
                </c:pt>
                <c:pt idx="5990">
                  <c:v>235</c:v>
                </c:pt>
                <c:pt idx="5991">
                  <c:v>235</c:v>
                </c:pt>
                <c:pt idx="5992">
                  <c:v>235</c:v>
                </c:pt>
                <c:pt idx="5993">
                  <c:v>235</c:v>
                </c:pt>
                <c:pt idx="5994">
                  <c:v>235</c:v>
                </c:pt>
                <c:pt idx="5995">
                  <c:v>235</c:v>
                </c:pt>
                <c:pt idx="5996">
                  <c:v>235</c:v>
                </c:pt>
                <c:pt idx="5997">
                  <c:v>235</c:v>
                </c:pt>
                <c:pt idx="5998">
                  <c:v>235</c:v>
                </c:pt>
                <c:pt idx="5999">
                  <c:v>235</c:v>
                </c:pt>
                <c:pt idx="6000">
                  <c:v>235</c:v>
                </c:pt>
                <c:pt idx="6001">
                  <c:v>235</c:v>
                </c:pt>
                <c:pt idx="6002">
                  <c:v>235</c:v>
                </c:pt>
                <c:pt idx="6003">
                  <c:v>235</c:v>
                </c:pt>
                <c:pt idx="6004">
                  <c:v>235</c:v>
                </c:pt>
                <c:pt idx="6005">
                  <c:v>235</c:v>
                </c:pt>
                <c:pt idx="6006">
                  <c:v>235</c:v>
                </c:pt>
                <c:pt idx="6007">
                  <c:v>235</c:v>
                </c:pt>
                <c:pt idx="6008">
                  <c:v>233</c:v>
                </c:pt>
                <c:pt idx="6009">
                  <c:v>235</c:v>
                </c:pt>
                <c:pt idx="6010">
                  <c:v>235</c:v>
                </c:pt>
                <c:pt idx="6011">
                  <c:v>235</c:v>
                </c:pt>
                <c:pt idx="6012">
                  <c:v>235</c:v>
                </c:pt>
                <c:pt idx="6013">
                  <c:v>235</c:v>
                </c:pt>
                <c:pt idx="6014">
                  <c:v>235</c:v>
                </c:pt>
                <c:pt idx="6015">
                  <c:v>235</c:v>
                </c:pt>
                <c:pt idx="6016">
                  <c:v>235</c:v>
                </c:pt>
                <c:pt idx="6017">
                  <c:v>235</c:v>
                </c:pt>
                <c:pt idx="6018">
                  <c:v>237</c:v>
                </c:pt>
                <c:pt idx="6019">
                  <c:v>235</c:v>
                </c:pt>
                <c:pt idx="6020">
                  <c:v>235</c:v>
                </c:pt>
                <c:pt idx="6021">
                  <c:v>237</c:v>
                </c:pt>
                <c:pt idx="6022">
                  <c:v>235</c:v>
                </c:pt>
                <c:pt idx="6023">
                  <c:v>235</c:v>
                </c:pt>
                <c:pt idx="6024">
                  <c:v>237</c:v>
                </c:pt>
                <c:pt idx="6025">
                  <c:v>235</c:v>
                </c:pt>
                <c:pt idx="6026">
                  <c:v>235</c:v>
                </c:pt>
                <c:pt idx="6027">
                  <c:v>235</c:v>
                </c:pt>
                <c:pt idx="6028">
                  <c:v>235</c:v>
                </c:pt>
                <c:pt idx="6029">
                  <c:v>235</c:v>
                </c:pt>
                <c:pt idx="6030">
                  <c:v>235</c:v>
                </c:pt>
                <c:pt idx="6031">
                  <c:v>235</c:v>
                </c:pt>
                <c:pt idx="6032">
                  <c:v>235</c:v>
                </c:pt>
                <c:pt idx="6033">
                  <c:v>235</c:v>
                </c:pt>
                <c:pt idx="6034">
                  <c:v>235</c:v>
                </c:pt>
                <c:pt idx="6035">
                  <c:v>235</c:v>
                </c:pt>
                <c:pt idx="6036">
                  <c:v>235</c:v>
                </c:pt>
                <c:pt idx="6037">
                  <c:v>235</c:v>
                </c:pt>
                <c:pt idx="6038">
                  <c:v>235</c:v>
                </c:pt>
                <c:pt idx="6039">
                  <c:v>235</c:v>
                </c:pt>
                <c:pt idx="6040">
                  <c:v>235</c:v>
                </c:pt>
                <c:pt idx="6041">
                  <c:v>235</c:v>
                </c:pt>
                <c:pt idx="6042">
                  <c:v>235</c:v>
                </c:pt>
                <c:pt idx="6043">
                  <c:v>235</c:v>
                </c:pt>
                <c:pt idx="6044">
                  <c:v>235</c:v>
                </c:pt>
                <c:pt idx="6045">
                  <c:v>235</c:v>
                </c:pt>
                <c:pt idx="6046">
                  <c:v>235</c:v>
                </c:pt>
                <c:pt idx="6047">
                  <c:v>235</c:v>
                </c:pt>
                <c:pt idx="6048">
                  <c:v>235</c:v>
                </c:pt>
                <c:pt idx="6049">
                  <c:v>235</c:v>
                </c:pt>
                <c:pt idx="6050">
                  <c:v>235</c:v>
                </c:pt>
                <c:pt idx="6051">
                  <c:v>235</c:v>
                </c:pt>
                <c:pt idx="6052">
                  <c:v>235</c:v>
                </c:pt>
                <c:pt idx="6053">
                  <c:v>235</c:v>
                </c:pt>
                <c:pt idx="6054">
                  <c:v>233</c:v>
                </c:pt>
                <c:pt idx="6055">
                  <c:v>231</c:v>
                </c:pt>
                <c:pt idx="6056">
                  <c:v>231</c:v>
                </c:pt>
                <c:pt idx="6057">
                  <c:v>233</c:v>
                </c:pt>
                <c:pt idx="6058">
                  <c:v>235</c:v>
                </c:pt>
                <c:pt idx="6059">
                  <c:v>235</c:v>
                </c:pt>
                <c:pt idx="6060">
                  <c:v>235</c:v>
                </c:pt>
                <c:pt idx="6061">
                  <c:v>235</c:v>
                </c:pt>
                <c:pt idx="6062">
                  <c:v>235</c:v>
                </c:pt>
                <c:pt idx="6063">
                  <c:v>235</c:v>
                </c:pt>
                <c:pt idx="6064">
                  <c:v>235</c:v>
                </c:pt>
                <c:pt idx="6065">
                  <c:v>235</c:v>
                </c:pt>
                <c:pt idx="6066">
                  <c:v>235</c:v>
                </c:pt>
                <c:pt idx="6067">
                  <c:v>235</c:v>
                </c:pt>
                <c:pt idx="6068">
                  <c:v>235</c:v>
                </c:pt>
                <c:pt idx="6069">
                  <c:v>235</c:v>
                </c:pt>
                <c:pt idx="6070">
                  <c:v>235</c:v>
                </c:pt>
                <c:pt idx="6071">
                  <c:v>235</c:v>
                </c:pt>
                <c:pt idx="6072">
                  <c:v>235</c:v>
                </c:pt>
                <c:pt idx="6073">
                  <c:v>235</c:v>
                </c:pt>
                <c:pt idx="6074">
                  <c:v>235</c:v>
                </c:pt>
                <c:pt idx="6075">
                  <c:v>235</c:v>
                </c:pt>
                <c:pt idx="6076">
                  <c:v>235</c:v>
                </c:pt>
                <c:pt idx="6077">
                  <c:v>233</c:v>
                </c:pt>
                <c:pt idx="6078">
                  <c:v>235</c:v>
                </c:pt>
                <c:pt idx="6079">
                  <c:v>233</c:v>
                </c:pt>
                <c:pt idx="6080">
                  <c:v>235</c:v>
                </c:pt>
                <c:pt idx="6081">
                  <c:v>235</c:v>
                </c:pt>
                <c:pt idx="6082">
                  <c:v>233</c:v>
                </c:pt>
                <c:pt idx="6083">
                  <c:v>233</c:v>
                </c:pt>
                <c:pt idx="6084">
                  <c:v>233</c:v>
                </c:pt>
                <c:pt idx="6085">
                  <c:v>235</c:v>
                </c:pt>
                <c:pt idx="6086">
                  <c:v>235</c:v>
                </c:pt>
                <c:pt idx="6087">
                  <c:v>235</c:v>
                </c:pt>
                <c:pt idx="6088">
                  <c:v>235</c:v>
                </c:pt>
                <c:pt idx="6089">
                  <c:v>235</c:v>
                </c:pt>
                <c:pt idx="6090">
                  <c:v>235</c:v>
                </c:pt>
                <c:pt idx="6091">
                  <c:v>235</c:v>
                </c:pt>
                <c:pt idx="6092">
                  <c:v>233</c:v>
                </c:pt>
                <c:pt idx="6093">
                  <c:v>233</c:v>
                </c:pt>
                <c:pt idx="6094">
                  <c:v>233</c:v>
                </c:pt>
                <c:pt idx="6095">
                  <c:v>233</c:v>
                </c:pt>
                <c:pt idx="6096">
                  <c:v>233</c:v>
                </c:pt>
                <c:pt idx="6097">
                  <c:v>233</c:v>
                </c:pt>
                <c:pt idx="6098">
                  <c:v>233</c:v>
                </c:pt>
                <c:pt idx="6099">
                  <c:v>233</c:v>
                </c:pt>
                <c:pt idx="6100">
                  <c:v>233</c:v>
                </c:pt>
                <c:pt idx="6101">
                  <c:v>229</c:v>
                </c:pt>
                <c:pt idx="6102">
                  <c:v>229</c:v>
                </c:pt>
                <c:pt idx="6103">
                  <c:v>227</c:v>
                </c:pt>
                <c:pt idx="6104">
                  <c:v>229</c:v>
                </c:pt>
                <c:pt idx="6105">
                  <c:v>229</c:v>
                </c:pt>
                <c:pt idx="6106">
                  <c:v>229</c:v>
                </c:pt>
                <c:pt idx="6107">
                  <c:v>229</c:v>
                </c:pt>
                <c:pt idx="6108">
                  <c:v>229</c:v>
                </c:pt>
                <c:pt idx="6109">
                  <c:v>229</c:v>
                </c:pt>
                <c:pt idx="6110">
                  <c:v>229</c:v>
                </c:pt>
                <c:pt idx="6111">
                  <c:v>229</c:v>
                </c:pt>
                <c:pt idx="6112">
                  <c:v>229</c:v>
                </c:pt>
                <c:pt idx="6113">
                  <c:v>229</c:v>
                </c:pt>
                <c:pt idx="6114">
                  <c:v>229</c:v>
                </c:pt>
                <c:pt idx="6115">
                  <c:v>229</c:v>
                </c:pt>
                <c:pt idx="6116">
                  <c:v>231</c:v>
                </c:pt>
                <c:pt idx="6117">
                  <c:v>229</c:v>
                </c:pt>
                <c:pt idx="6118">
                  <c:v>231</c:v>
                </c:pt>
                <c:pt idx="6119">
                  <c:v>227</c:v>
                </c:pt>
                <c:pt idx="6120">
                  <c:v>231</c:v>
                </c:pt>
                <c:pt idx="6121">
                  <c:v>231</c:v>
                </c:pt>
                <c:pt idx="6122">
                  <c:v>229</c:v>
                </c:pt>
                <c:pt idx="6123">
                  <c:v>231</c:v>
                </c:pt>
                <c:pt idx="6124">
                  <c:v>231</c:v>
                </c:pt>
                <c:pt idx="6125">
                  <c:v>231</c:v>
                </c:pt>
                <c:pt idx="6126">
                  <c:v>231</c:v>
                </c:pt>
                <c:pt idx="6127">
                  <c:v>231</c:v>
                </c:pt>
                <c:pt idx="6128">
                  <c:v>231</c:v>
                </c:pt>
                <c:pt idx="6129">
                  <c:v>231</c:v>
                </c:pt>
                <c:pt idx="6130">
                  <c:v>231</c:v>
                </c:pt>
                <c:pt idx="6131">
                  <c:v>231</c:v>
                </c:pt>
                <c:pt idx="6132">
                  <c:v>229</c:v>
                </c:pt>
                <c:pt idx="6133">
                  <c:v>227</c:v>
                </c:pt>
                <c:pt idx="6134">
                  <c:v>229</c:v>
                </c:pt>
                <c:pt idx="6135">
                  <c:v>229</c:v>
                </c:pt>
                <c:pt idx="6136">
                  <c:v>225</c:v>
                </c:pt>
                <c:pt idx="6137">
                  <c:v>229</c:v>
                </c:pt>
                <c:pt idx="6138">
                  <c:v>229</c:v>
                </c:pt>
                <c:pt idx="6139">
                  <c:v>229</c:v>
                </c:pt>
                <c:pt idx="6140">
                  <c:v>229</c:v>
                </c:pt>
                <c:pt idx="6141">
                  <c:v>229</c:v>
                </c:pt>
                <c:pt idx="6142">
                  <c:v>229</c:v>
                </c:pt>
                <c:pt idx="6143">
                  <c:v>229</c:v>
                </c:pt>
                <c:pt idx="6144">
                  <c:v>229</c:v>
                </c:pt>
                <c:pt idx="6145">
                  <c:v>231</c:v>
                </c:pt>
                <c:pt idx="6146">
                  <c:v>231</c:v>
                </c:pt>
                <c:pt idx="6147">
                  <c:v>231</c:v>
                </c:pt>
                <c:pt idx="6148">
                  <c:v>229</c:v>
                </c:pt>
                <c:pt idx="6149">
                  <c:v>229</c:v>
                </c:pt>
                <c:pt idx="6150">
                  <c:v>231</c:v>
                </c:pt>
                <c:pt idx="6151">
                  <c:v>231</c:v>
                </c:pt>
                <c:pt idx="6152">
                  <c:v>231</c:v>
                </c:pt>
                <c:pt idx="6153">
                  <c:v>231</c:v>
                </c:pt>
                <c:pt idx="6154">
                  <c:v>231</c:v>
                </c:pt>
                <c:pt idx="6155">
                  <c:v>231</c:v>
                </c:pt>
                <c:pt idx="6156">
                  <c:v>231</c:v>
                </c:pt>
                <c:pt idx="6157">
                  <c:v>233</c:v>
                </c:pt>
                <c:pt idx="6158">
                  <c:v>231</c:v>
                </c:pt>
                <c:pt idx="6159">
                  <c:v>231</c:v>
                </c:pt>
                <c:pt idx="6160">
                  <c:v>231</c:v>
                </c:pt>
                <c:pt idx="6161">
                  <c:v>231</c:v>
                </c:pt>
                <c:pt idx="6162">
                  <c:v>231</c:v>
                </c:pt>
                <c:pt idx="6163">
                  <c:v>231</c:v>
                </c:pt>
                <c:pt idx="6164">
                  <c:v>231</c:v>
                </c:pt>
                <c:pt idx="6165">
                  <c:v>231</c:v>
                </c:pt>
                <c:pt idx="6166">
                  <c:v>231</c:v>
                </c:pt>
                <c:pt idx="6167">
                  <c:v>231</c:v>
                </c:pt>
                <c:pt idx="6168">
                  <c:v>231</c:v>
                </c:pt>
                <c:pt idx="6169">
                  <c:v>231</c:v>
                </c:pt>
                <c:pt idx="6170">
                  <c:v>231</c:v>
                </c:pt>
                <c:pt idx="6171">
                  <c:v>231</c:v>
                </c:pt>
                <c:pt idx="6172">
                  <c:v>231</c:v>
                </c:pt>
                <c:pt idx="6173">
                  <c:v>231</c:v>
                </c:pt>
                <c:pt idx="6174">
                  <c:v>231</c:v>
                </c:pt>
                <c:pt idx="6175">
                  <c:v>231</c:v>
                </c:pt>
                <c:pt idx="6176">
                  <c:v>231</c:v>
                </c:pt>
                <c:pt idx="6177">
                  <c:v>231</c:v>
                </c:pt>
                <c:pt idx="6178">
                  <c:v>231</c:v>
                </c:pt>
                <c:pt idx="6179">
                  <c:v>231</c:v>
                </c:pt>
                <c:pt idx="6180">
                  <c:v>231</c:v>
                </c:pt>
                <c:pt idx="6181">
                  <c:v>231</c:v>
                </c:pt>
                <c:pt idx="6182">
                  <c:v>231</c:v>
                </c:pt>
                <c:pt idx="6183">
                  <c:v>231</c:v>
                </c:pt>
                <c:pt idx="6184">
                  <c:v>231</c:v>
                </c:pt>
                <c:pt idx="6185">
                  <c:v>231</c:v>
                </c:pt>
                <c:pt idx="6186">
                  <c:v>231</c:v>
                </c:pt>
                <c:pt idx="6187">
                  <c:v>231</c:v>
                </c:pt>
                <c:pt idx="6188">
                  <c:v>231</c:v>
                </c:pt>
                <c:pt idx="6189">
                  <c:v>231</c:v>
                </c:pt>
                <c:pt idx="6190">
                  <c:v>231</c:v>
                </c:pt>
                <c:pt idx="6191">
                  <c:v>231</c:v>
                </c:pt>
                <c:pt idx="6192">
                  <c:v>231</c:v>
                </c:pt>
                <c:pt idx="6193">
                  <c:v>231</c:v>
                </c:pt>
                <c:pt idx="6194">
                  <c:v>231</c:v>
                </c:pt>
                <c:pt idx="6195">
                  <c:v>231</c:v>
                </c:pt>
                <c:pt idx="6196">
                  <c:v>231</c:v>
                </c:pt>
                <c:pt idx="6197">
                  <c:v>231</c:v>
                </c:pt>
                <c:pt idx="6198">
                  <c:v>231</c:v>
                </c:pt>
                <c:pt idx="6199">
                  <c:v>231</c:v>
                </c:pt>
                <c:pt idx="6200">
                  <c:v>231</c:v>
                </c:pt>
                <c:pt idx="6201">
                  <c:v>231</c:v>
                </c:pt>
                <c:pt idx="6202">
                  <c:v>231</c:v>
                </c:pt>
                <c:pt idx="6203">
                  <c:v>231</c:v>
                </c:pt>
                <c:pt idx="6204">
                  <c:v>233</c:v>
                </c:pt>
                <c:pt idx="6205">
                  <c:v>231</c:v>
                </c:pt>
                <c:pt idx="6206">
                  <c:v>233</c:v>
                </c:pt>
                <c:pt idx="6207">
                  <c:v>233</c:v>
                </c:pt>
                <c:pt idx="6208">
                  <c:v>233</c:v>
                </c:pt>
                <c:pt idx="6209">
                  <c:v>233</c:v>
                </c:pt>
                <c:pt idx="6210">
                  <c:v>231</c:v>
                </c:pt>
                <c:pt idx="6211">
                  <c:v>233</c:v>
                </c:pt>
                <c:pt idx="6212">
                  <c:v>231</c:v>
                </c:pt>
                <c:pt idx="6213">
                  <c:v>231</c:v>
                </c:pt>
                <c:pt idx="6214">
                  <c:v>233</c:v>
                </c:pt>
                <c:pt idx="6215">
                  <c:v>233</c:v>
                </c:pt>
                <c:pt idx="6216">
                  <c:v>231</c:v>
                </c:pt>
                <c:pt idx="6217">
                  <c:v>229</c:v>
                </c:pt>
                <c:pt idx="6218">
                  <c:v>229</c:v>
                </c:pt>
                <c:pt idx="6219">
                  <c:v>229</c:v>
                </c:pt>
                <c:pt idx="6220">
                  <c:v>229</c:v>
                </c:pt>
                <c:pt idx="6221">
                  <c:v>231</c:v>
                </c:pt>
                <c:pt idx="6222">
                  <c:v>231</c:v>
                </c:pt>
                <c:pt idx="6223">
                  <c:v>231</c:v>
                </c:pt>
                <c:pt idx="6224">
                  <c:v>231</c:v>
                </c:pt>
                <c:pt idx="6225">
                  <c:v>231</c:v>
                </c:pt>
                <c:pt idx="6226">
                  <c:v>231</c:v>
                </c:pt>
                <c:pt idx="6227">
                  <c:v>231</c:v>
                </c:pt>
                <c:pt idx="6228">
                  <c:v>231</c:v>
                </c:pt>
                <c:pt idx="6229">
                  <c:v>231</c:v>
                </c:pt>
                <c:pt idx="6230">
                  <c:v>231</c:v>
                </c:pt>
                <c:pt idx="6231">
                  <c:v>231</c:v>
                </c:pt>
                <c:pt idx="6232">
                  <c:v>231</c:v>
                </c:pt>
                <c:pt idx="6233">
                  <c:v>231</c:v>
                </c:pt>
                <c:pt idx="6234">
                  <c:v>231</c:v>
                </c:pt>
                <c:pt idx="6235">
                  <c:v>231</c:v>
                </c:pt>
                <c:pt idx="6236">
                  <c:v>231</c:v>
                </c:pt>
                <c:pt idx="6237">
                  <c:v>231</c:v>
                </c:pt>
                <c:pt idx="6238">
                  <c:v>231</c:v>
                </c:pt>
                <c:pt idx="6239">
                  <c:v>231</c:v>
                </c:pt>
                <c:pt idx="6240">
                  <c:v>231</c:v>
                </c:pt>
                <c:pt idx="6241">
                  <c:v>229</c:v>
                </c:pt>
                <c:pt idx="6242">
                  <c:v>231</c:v>
                </c:pt>
                <c:pt idx="6243">
                  <c:v>229</c:v>
                </c:pt>
                <c:pt idx="6244">
                  <c:v>231</c:v>
                </c:pt>
                <c:pt idx="6245">
                  <c:v>229</c:v>
                </c:pt>
                <c:pt idx="6246">
                  <c:v>231</c:v>
                </c:pt>
                <c:pt idx="6247">
                  <c:v>231</c:v>
                </c:pt>
                <c:pt idx="6248">
                  <c:v>229</c:v>
                </c:pt>
                <c:pt idx="6249">
                  <c:v>231</c:v>
                </c:pt>
                <c:pt idx="6250">
                  <c:v>231</c:v>
                </c:pt>
                <c:pt idx="6251">
                  <c:v>229</c:v>
                </c:pt>
                <c:pt idx="6252">
                  <c:v>231</c:v>
                </c:pt>
                <c:pt idx="6253">
                  <c:v>231</c:v>
                </c:pt>
                <c:pt idx="6254">
                  <c:v>231</c:v>
                </c:pt>
                <c:pt idx="6255">
                  <c:v>231</c:v>
                </c:pt>
                <c:pt idx="6256">
                  <c:v>231</c:v>
                </c:pt>
                <c:pt idx="6257">
                  <c:v>231</c:v>
                </c:pt>
                <c:pt idx="6258">
                  <c:v>233</c:v>
                </c:pt>
                <c:pt idx="6259">
                  <c:v>235</c:v>
                </c:pt>
                <c:pt idx="6260">
                  <c:v>233</c:v>
                </c:pt>
                <c:pt idx="6261">
                  <c:v>233</c:v>
                </c:pt>
                <c:pt idx="6262">
                  <c:v>235</c:v>
                </c:pt>
                <c:pt idx="6263">
                  <c:v>233</c:v>
                </c:pt>
                <c:pt idx="6264">
                  <c:v>231</c:v>
                </c:pt>
                <c:pt idx="6265">
                  <c:v>233</c:v>
                </c:pt>
                <c:pt idx="6266">
                  <c:v>231</c:v>
                </c:pt>
                <c:pt idx="6267">
                  <c:v>231</c:v>
                </c:pt>
                <c:pt idx="6268">
                  <c:v>233</c:v>
                </c:pt>
                <c:pt idx="6269">
                  <c:v>231</c:v>
                </c:pt>
                <c:pt idx="6270">
                  <c:v>231</c:v>
                </c:pt>
                <c:pt idx="6271">
                  <c:v>231</c:v>
                </c:pt>
                <c:pt idx="6272">
                  <c:v>231</c:v>
                </c:pt>
                <c:pt idx="6273">
                  <c:v>231</c:v>
                </c:pt>
                <c:pt idx="6274">
                  <c:v>231</c:v>
                </c:pt>
                <c:pt idx="6275">
                  <c:v>231</c:v>
                </c:pt>
                <c:pt idx="6276">
                  <c:v>231</c:v>
                </c:pt>
                <c:pt idx="6277">
                  <c:v>231</c:v>
                </c:pt>
                <c:pt idx="6278">
                  <c:v>231</c:v>
                </c:pt>
                <c:pt idx="6279">
                  <c:v>231</c:v>
                </c:pt>
                <c:pt idx="6280">
                  <c:v>231</c:v>
                </c:pt>
                <c:pt idx="6281">
                  <c:v>231</c:v>
                </c:pt>
                <c:pt idx="6282">
                  <c:v>231</c:v>
                </c:pt>
                <c:pt idx="6283">
                  <c:v>231</c:v>
                </c:pt>
                <c:pt idx="6284">
                  <c:v>231</c:v>
                </c:pt>
                <c:pt idx="6285">
                  <c:v>231</c:v>
                </c:pt>
                <c:pt idx="6286">
                  <c:v>229</c:v>
                </c:pt>
                <c:pt idx="6287">
                  <c:v>229</c:v>
                </c:pt>
                <c:pt idx="6288">
                  <c:v>231</c:v>
                </c:pt>
                <c:pt idx="6289">
                  <c:v>231</c:v>
                </c:pt>
                <c:pt idx="6290">
                  <c:v>231</c:v>
                </c:pt>
                <c:pt idx="6291">
                  <c:v>231</c:v>
                </c:pt>
                <c:pt idx="6292">
                  <c:v>231</c:v>
                </c:pt>
                <c:pt idx="6293">
                  <c:v>231</c:v>
                </c:pt>
                <c:pt idx="6294">
                  <c:v>231</c:v>
                </c:pt>
                <c:pt idx="6295">
                  <c:v>231</c:v>
                </c:pt>
                <c:pt idx="6296">
                  <c:v>231</c:v>
                </c:pt>
                <c:pt idx="6297">
                  <c:v>231</c:v>
                </c:pt>
                <c:pt idx="6298">
                  <c:v>231</c:v>
                </c:pt>
                <c:pt idx="6299">
                  <c:v>231</c:v>
                </c:pt>
                <c:pt idx="6300">
                  <c:v>231</c:v>
                </c:pt>
                <c:pt idx="6301">
                  <c:v>231</c:v>
                </c:pt>
                <c:pt idx="6302">
                  <c:v>231</c:v>
                </c:pt>
                <c:pt idx="6303">
                  <c:v>231</c:v>
                </c:pt>
                <c:pt idx="6304">
                  <c:v>231</c:v>
                </c:pt>
                <c:pt idx="6305">
                  <c:v>231</c:v>
                </c:pt>
                <c:pt idx="6306">
                  <c:v>231</c:v>
                </c:pt>
                <c:pt idx="6307">
                  <c:v>231</c:v>
                </c:pt>
                <c:pt idx="6308">
                  <c:v>231</c:v>
                </c:pt>
                <c:pt idx="6309">
                  <c:v>231</c:v>
                </c:pt>
                <c:pt idx="6310">
                  <c:v>231</c:v>
                </c:pt>
                <c:pt idx="6311">
                  <c:v>231</c:v>
                </c:pt>
                <c:pt idx="6312">
                  <c:v>231</c:v>
                </c:pt>
                <c:pt idx="6313">
                  <c:v>231</c:v>
                </c:pt>
                <c:pt idx="6314">
                  <c:v>231</c:v>
                </c:pt>
                <c:pt idx="6315">
                  <c:v>231</c:v>
                </c:pt>
                <c:pt idx="6316">
                  <c:v>231</c:v>
                </c:pt>
                <c:pt idx="6317">
                  <c:v>231</c:v>
                </c:pt>
                <c:pt idx="6318">
                  <c:v>231</c:v>
                </c:pt>
                <c:pt idx="6319">
                  <c:v>231</c:v>
                </c:pt>
                <c:pt idx="6320">
                  <c:v>231</c:v>
                </c:pt>
                <c:pt idx="6321">
                  <c:v>231</c:v>
                </c:pt>
                <c:pt idx="6322">
                  <c:v>231</c:v>
                </c:pt>
                <c:pt idx="6323">
                  <c:v>231</c:v>
                </c:pt>
                <c:pt idx="6324">
                  <c:v>235</c:v>
                </c:pt>
                <c:pt idx="6325">
                  <c:v>235</c:v>
                </c:pt>
                <c:pt idx="6326">
                  <c:v>235</c:v>
                </c:pt>
                <c:pt idx="6327">
                  <c:v>235</c:v>
                </c:pt>
                <c:pt idx="6328">
                  <c:v>235</c:v>
                </c:pt>
                <c:pt idx="6329">
                  <c:v>235</c:v>
                </c:pt>
                <c:pt idx="6330">
                  <c:v>231</c:v>
                </c:pt>
                <c:pt idx="6331">
                  <c:v>231</c:v>
                </c:pt>
                <c:pt idx="6332">
                  <c:v>231</c:v>
                </c:pt>
                <c:pt idx="6333">
                  <c:v>231</c:v>
                </c:pt>
                <c:pt idx="6334">
                  <c:v>231</c:v>
                </c:pt>
                <c:pt idx="6335">
                  <c:v>231</c:v>
                </c:pt>
                <c:pt idx="6336">
                  <c:v>231</c:v>
                </c:pt>
                <c:pt idx="6337">
                  <c:v>233</c:v>
                </c:pt>
                <c:pt idx="6338">
                  <c:v>233</c:v>
                </c:pt>
                <c:pt idx="6339">
                  <c:v>233</c:v>
                </c:pt>
                <c:pt idx="6340">
                  <c:v>231</c:v>
                </c:pt>
                <c:pt idx="6341">
                  <c:v>231</c:v>
                </c:pt>
                <c:pt idx="6342">
                  <c:v>231</c:v>
                </c:pt>
                <c:pt idx="6343">
                  <c:v>231</c:v>
                </c:pt>
                <c:pt idx="6344">
                  <c:v>231</c:v>
                </c:pt>
                <c:pt idx="6345">
                  <c:v>231</c:v>
                </c:pt>
                <c:pt idx="6346">
                  <c:v>233</c:v>
                </c:pt>
                <c:pt idx="6347">
                  <c:v>233</c:v>
                </c:pt>
                <c:pt idx="6348">
                  <c:v>233</c:v>
                </c:pt>
                <c:pt idx="6349">
                  <c:v>233</c:v>
                </c:pt>
                <c:pt idx="6350">
                  <c:v>233</c:v>
                </c:pt>
                <c:pt idx="6351">
                  <c:v>235</c:v>
                </c:pt>
                <c:pt idx="6352">
                  <c:v>235</c:v>
                </c:pt>
                <c:pt idx="6353">
                  <c:v>235</c:v>
                </c:pt>
                <c:pt idx="6354">
                  <c:v>235</c:v>
                </c:pt>
                <c:pt idx="6355">
                  <c:v>233</c:v>
                </c:pt>
                <c:pt idx="6356">
                  <c:v>233</c:v>
                </c:pt>
                <c:pt idx="6357">
                  <c:v>233</c:v>
                </c:pt>
                <c:pt idx="6358">
                  <c:v>235</c:v>
                </c:pt>
                <c:pt idx="6359">
                  <c:v>235</c:v>
                </c:pt>
                <c:pt idx="6360">
                  <c:v>235</c:v>
                </c:pt>
                <c:pt idx="6361">
                  <c:v>233</c:v>
                </c:pt>
                <c:pt idx="6362">
                  <c:v>233</c:v>
                </c:pt>
                <c:pt idx="6363">
                  <c:v>233</c:v>
                </c:pt>
                <c:pt idx="6364">
                  <c:v>235</c:v>
                </c:pt>
                <c:pt idx="6365">
                  <c:v>235</c:v>
                </c:pt>
                <c:pt idx="6366">
                  <c:v>235</c:v>
                </c:pt>
                <c:pt idx="6367">
                  <c:v>235</c:v>
                </c:pt>
                <c:pt idx="6368">
                  <c:v>235</c:v>
                </c:pt>
                <c:pt idx="6369">
                  <c:v>235</c:v>
                </c:pt>
                <c:pt idx="6370">
                  <c:v>235</c:v>
                </c:pt>
                <c:pt idx="6371">
                  <c:v>235</c:v>
                </c:pt>
                <c:pt idx="6372">
                  <c:v>235</c:v>
                </c:pt>
                <c:pt idx="6373">
                  <c:v>235</c:v>
                </c:pt>
                <c:pt idx="6374">
                  <c:v>235</c:v>
                </c:pt>
                <c:pt idx="6375">
                  <c:v>235</c:v>
                </c:pt>
                <c:pt idx="6376">
                  <c:v>235</c:v>
                </c:pt>
                <c:pt idx="6377">
                  <c:v>233</c:v>
                </c:pt>
                <c:pt idx="6378">
                  <c:v>233</c:v>
                </c:pt>
                <c:pt idx="6379">
                  <c:v>233</c:v>
                </c:pt>
                <c:pt idx="6380">
                  <c:v>233</c:v>
                </c:pt>
                <c:pt idx="6381">
                  <c:v>233</c:v>
                </c:pt>
                <c:pt idx="6382">
                  <c:v>233</c:v>
                </c:pt>
                <c:pt idx="6383">
                  <c:v>233</c:v>
                </c:pt>
                <c:pt idx="6384">
                  <c:v>233</c:v>
                </c:pt>
                <c:pt idx="6385">
                  <c:v>233</c:v>
                </c:pt>
                <c:pt idx="6386">
                  <c:v>233</c:v>
                </c:pt>
                <c:pt idx="6387">
                  <c:v>233</c:v>
                </c:pt>
                <c:pt idx="6388">
                  <c:v>233</c:v>
                </c:pt>
                <c:pt idx="6389">
                  <c:v>233</c:v>
                </c:pt>
                <c:pt idx="6390">
                  <c:v>233</c:v>
                </c:pt>
                <c:pt idx="6391">
                  <c:v>233</c:v>
                </c:pt>
                <c:pt idx="6392">
                  <c:v>233</c:v>
                </c:pt>
                <c:pt idx="6393">
                  <c:v>233</c:v>
                </c:pt>
                <c:pt idx="6394">
                  <c:v>233</c:v>
                </c:pt>
                <c:pt idx="6395">
                  <c:v>233</c:v>
                </c:pt>
                <c:pt idx="6396">
                  <c:v>233</c:v>
                </c:pt>
                <c:pt idx="6397">
                  <c:v>231</c:v>
                </c:pt>
                <c:pt idx="6398">
                  <c:v>233</c:v>
                </c:pt>
                <c:pt idx="6399">
                  <c:v>233</c:v>
                </c:pt>
                <c:pt idx="6400">
                  <c:v>233</c:v>
                </c:pt>
                <c:pt idx="6401">
                  <c:v>233</c:v>
                </c:pt>
                <c:pt idx="6402">
                  <c:v>233</c:v>
                </c:pt>
                <c:pt idx="6403">
                  <c:v>233</c:v>
                </c:pt>
                <c:pt idx="6404">
                  <c:v>233</c:v>
                </c:pt>
                <c:pt idx="6405">
                  <c:v>233</c:v>
                </c:pt>
                <c:pt idx="6406">
                  <c:v>233</c:v>
                </c:pt>
                <c:pt idx="6407">
                  <c:v>233</c:v>
                </c:pt>
                <c:pt idx="6408">
                  <c:v>233</c:v>
                </c:pt>
                <c:pt idx="6409">
                  <c:v>233</c:v>
                </c:pt>
                <c:pt idx="6410">
                  <c:v>233</c:v>
                </c:pt>
                <c:pt idx="6411">
                  <c:v>233</c:v>
                </c:pt>
                <c:pt idx="6412">
                  <c:v>233</c:v>
                </c:pt>
                <c:pt idx="6413">
                  <c:v>233</c:v>
                </c:pt>
                <c:pt idx="6414">
                  <c:v>233</c:v>
                </c:pt>
                <c:pt idx="6415">
                  <c:v>233</c:v>
                </c:pt>
                <c:pt idx="6416">
                  <c:v>233</c:v>
                </c:pt>
                <c:pt idx="6417">
                  <c:v>233</c:v>
                </c:pt>
                <c:pt idx="6418">
                  <c:v>233</c:v>
                </c:pt>
                <c:pt idx="6419">
                  <c:v>233</c:v>
                </c:pt>
                <c:pt idx="6420">
                  <c:v>233</c:v>
                </c:pt>
                <c:pt idx="6421">
                  <c:v>233</c:v>
                </c:pt>
                <c:pt idx="6422">
                  <c:v>233</c:v>
                </c:pt>
                <c:pt idx="6423">
                  <c:v>233</c:v>
                </c:pt>
                <c:pt idx="6424">
                  <c:v>233</c:v>
                </c:pt>
                <c:pt idx="6425">
                  <c:v>233</c:v>
                </c:pt>
                <c:pt idx="6426">
                  <c:v>233</c:v>
                </c:pt>
                <c:pt idx="6427">
                  <c:v>233</c:v>
                </c:pt>
                <c:pt idx="6428">
                  <c:v>231</c:v>
                </c:pt>
                <c:pt idx="6429">
                  <c:v>231</c:v>
                </c:pt>
                <c:pt idx="6430">
                  <c:v>231</c:v>
                </c:pt>
                <c:pt idx="6431">
                  <c:v>233</c:v>
                </c:pt>
                <c:pt idx="6432">
                  <c:v>231</c:v>
                </c:pt>
                <c:pt idx="6433">
                  <c:v>231</c:v>
                </c:pt>
                <c:pt idx="6434">
                  <c:v>231</c:v>
                </c:pt>
                <c:pt idx="6435">
                  <c:v>231</c:v>
                </c:pt>
                <c:pt idx="6436">
                  <c:v>231</c:v>
                </c:pt>
                <c:pt idx="6437">
                  <c:v>231</c:v>
                </c:pt>
                <c:pt idx="6438">
                  <c:v>231</c:v>
                </c:pt>
                <c:pt idx="6439">
                  <c:v>231</c:v>
                </c:pt>
                <c:pt idx="6440">
                  <c:v>231</c:v>
                </c:pt>
                <c:pt idx="6441">
                  <c:v>229</c:v>
                </c:pt>
                <c:pt idx="6442">
                  <c:v>231</c:v>
                </c:pt>
                <c:pt idx="6443">
                  <c:v>231</c:v>
                </c:pt>
                <c:pt idx="6444">
                  <c:v>231</c:v>
                </c:pt>
                <c:pt idx="6445">
                  <c:v>231</c:v>
                </c:pt>
                <c:pt idx="6446">
                  <c:v>231</c:v>
                </c:pt>
                <c:pt idx="6447">
                  <c:v>231</c:v>
                </c:pt>
                <c:pt idx="6448">
                  <c:v>231</c:v>
                </c:pt>
                <c:pt idx="6449">
                  <c:v>231</c:v>
                </c:pt>
                <c:pt idx="6450">
                  <c:v>231</c:v>
                </c:pt>
                <c:pt idx="6451">
                  <c:v>231</c:v>
                </c:pt>
                <c:pt idx="6452">
                  <c:v>231</c:v>
                </c:pt>
                <c:pt idx="6453">
                  <c:v>231</c:v>
                </c:pt>
                <c:pt idx="6454">
                  <c:v>231</c:v>
                </c:pt>
                <c:pt idx="6455">
                  <c:v>231</c:v>
                </c:pt>
                <c:pt idx="6456">
                  <c:v>229</c:v>
                </c:pt>
                <c:pt idx="6457">
                  <c:v>229</c:v>
                </c:pt>
                <c:pt idx="6458">
                  <c:v>231</c:v>
                </c:pt>
                <c:pt idx="6459">
                  <c:v>229</c:v>
                </c:pt>
                <c:pt idx="6460">
                  <c:v>231</c:v>
                </c:pt>
                <c:pt idx="6461">
                  <c:v>231</c:v>
                </c:pt>
                <c:pt idx="6462">
                  <c:v>231</c:v>
                </c:pt>
                <c:pt idx="6463">
                  <c:v>231</c:v>
                </c:pt>
                <c:pt idx="6464">
                  <c:v>231</c:v>
                </c:pt>
                <c:pt idx="6465">
                  <c:v>231</c:v>
                </c:pt>
                <c:pt idx="6466">
                  <c:v>231</c:v>
                </c:pt>
                <c:pt idx="6467">
                  <c:v>231</c:v>
                </c:pt>
                <c:pt idx="6468">
                  <c:v>231</c:v>
                </c:pt>
                <c:pt idx="6469">
                  <c:v>231</c:v>
                </c:pt>
                <c:pt idx="6470">
                  <c:v>231</c:v>
                </c:pt>
                <c:pt idx="6471">
                  <c:v>231</c:v>
                </c:pt>
                <c:pt idx="6472">
                  <c:v>231</c:v>
                </c:pt>
                <c:pt idx="6473">
                  <c:v>231</c:v>
                </c:pt>
                <c:pt idx="6474">
                  <c:v>231</c:v>
                </c:pt>
                <c:pt idx="6475">
                  <c:v>231</c:v>
                </c:pt>
                <c:pt idx="6476">
                  <c:v>231</c:v>
                </c:pt>
                <c:pt idx="6477">
                  <c:v>233</c:v>
                </c:pt>
                <c:pt idx="6478">
                  <c:v>233</c:v>
                </c:pt>
                <c:pt idx="6479">
                  <c:v>233</c:v>
                </c:pt>
                <c:pt idx="6480">
                  <c:v>233</c:v>
                </c:pt>
                <c:pt idx="6481">
                  <c:v>231</c:v>
                </c:pt>
                <c:pt idx="6482">
                  <c:v>231</c:v>
                </c:pt>
                <c:pt idx="6483">
                  <c:v>233</c:v>
                </c:pt>
                <c:pt idx="6484">
                  <c:v>233</c:v>
                </c:pt>
                <c:pt idx="6485">
                  <c:v>233</c:v>
                </c:pt>
                <c:pt idx="6486">
                  <c:v>233</c:v>
                </c:pt>
                <c:pt idx="6487">
                  <c:v>233</c:v>
                </c:pt>
                <c:pt idx="6488">
                  <c:v>233</c:v>
                </c:pt>
                <c:pt idx="6489">
                  <c:v>233</c:v>
                </c:pt>
                <c:pt idx="6490">
                  <c:v>235</c:v>
                </c:pt>
                <c:pt idx="6491">
                  <c:v>235</c:v>
                </c:pt>
                <c:pt idx="6492">
                  <c:v>233</c:v>
                </c:pt>
                <c:pt idx="6493">
                  <c:v>235</c:v>
                </c:pt>
                <c:pt idx="6494">
                  <c:v>235</c:v>
                </c:pt>
                <c:pt idx="6495">
                  <c:v>235</c:v>
                </c:pt>
                <c:pt idx="6496">
                  <c:v>235</c:v>
                </c:pt>
                <c:pt idx="6497">
                  <c:v>235</c:v>
                </c:pt>
                <c:pt idx="6498">
                  <c:v>233</c:v>
                </c:pt>
                <c:pt idx="6499">
                  <c:v>235</c:v>
                </c:pt>
                <c:pt idx="6500">
                  <c:v>235</c:v>
                </c:pt>
                <c:pt idx="6501">
                  <c:v>233</c:v>
                </c:pt>
                <c:pt idx="6502">
                  <c:v>235</c:v>
                </c:pt>
                <c:pt idx="6503">
                  <c:v>235</c:v>
                </c:pt>
                <c:pt idx="6504">
                  <c:v>235</c:v>
                </c:pt>
                <c:pt idx="6505">
                  <c:v>233</c:v>
                </c:pt>
                <c:pt idx="6506">
                  <c:v>233</c:v>
                </c:pt>
                <c:pt idx="6507">
                  <c:v>235</c:v>
                </c:pt>
                <c:pt idx="6508">
                  <c:v>233</c:v>
                </c:pt>
                <c:pt idx="6509">
                  <c:v>233</c:v>
                </c:pt>
                <c:pt idx="6510">
                  <c:v>233</c:v>
                </c:pt>
                <c:pt idx="6511">
                  <c:v>233</c:v>
                </c:pt>
                <c:pt idx="6512">
                  <c:v>235</c:v>
                </c:pt>
                <c:pt idx="6513">
                  <c:v>235</c:v>
                </c:pt>
                <c:pt idx="6514">
                  <c:v>235</c:v>
                </c:pt>
                <c:pt idx="6515">
                  <c:v>233</c:v>
                </c:pt>
                <c:pt idx="6516">
                  <c:v>233</c:v>
                </c:pt>
                <c:pt idx="6517">
                  <c:v>235</c:v>
                </c:pt>
                <c:pt idx="6518">
                  <c:v>235</c:v>
                </c:pt>
                <c:pt idx="6519">
                  <c:v>235</c:v>
                </c:pt>
                <c:pt idx="6520">
                  <c:v>233</c:v>
                </c:pt>
                <c:pt idx="6521">
                  <c:v>235</c:v>
                </c:pt>
                <c:pt idx="6522">
                  <c:v>235</c:v>
                </c:pt>
                <c:pt idx="6523">
                  <c:v>235</c:v>
                </c:pt>
                <c:pt idx="6524">
                  <c:v>235</c:v>
                </c:pt>
                <c:pt idx="6525">
                  <c:v>235</c:v>
                </c:pt>
                <c:pt idx="6526">
                  <c:v>235</c:v>
                </c:pt>
                <c:pt idx="6527">
                  <c:v>235</c:v>
                </c:pt>
                <c:pt idx="6528">
                  <c:v>235</c:v>
                </c:pt>
                <c:pt idx="6529">
                  <c:v>235</c:v>
                </c:pt>
                <c:pt idx="6530">
                  <c:v>235</c:v>
                </c:pt>
                <c:pt idx="6531">
                  <c:v>235</c:v>
                </c:pt>
                <c:pt idx="6532">
                  <c:v>235</c:v>
                </c:pt>
                <c:pt idx="6533">
                  <c:v>235</c:v>
                </c:pt>
                <c:pt idx="6534">
                  <c:v>235</c:v>
                </c:pt>
                <c:pt idx="6535">
                  <c:v>235</c:v>
                </c:pt>
                <c:pt idx="6536">
                  <c:v>235</c:v>
                </c:pt>
                <c:pt idx="6537">
                  <c:v>235</c:v>
                </c:pt>
                <c:pt idx="6538">
                  <c:v>235</c:v>
                </c:pt>
                <c:pt idx="6539">
                  <c:v>235</c:v>
                </c:pt>
                <c:pt idx="6540">
                  <c:v>235</c:v>
                </c:pt>
                <c:pt idx="6541">
                  <c:v>235</c:v>
                </c:pt>
                <c:pt idx="6542">
                  <c:v>235</c:v>
                </c:pt>
                <c:pt idx="6543">
                  <c:v>231</c:v>
                </c:pt>
                <c:pt idx="6544">
                  <c:v>231</c:v>
                </c:pt>
                <c:pt idx="6545">
                  <c:v>231</c:v>
                </c:pt>
                <c:pt idx="6546">
                  <c:v>233</c:v>
                </c:pt>
                <c:pt idx="6547">
                  <c:v>231</c:v>
                </c:pt>
                <c:pt idx="6548">
                  <c:v>229</c:v>
                </c:pt>
                <c:pt idx="6549">
                  <c:v>231</c:v>
                </c:pt>
                <c:pt idx="6550">
                  <c:v>231</c:v>
                </c:pt>
                <c:pt idx="6551">
                  <c:v>231</c:v>
                </c:pt>
                <c:pt idx="6552">
                  <c:v>233</c:v>
                </c:pt>
                <c:pt idx="6553">
                  <c:v>233</c:v>
                </c:pt>
                <c:pt idx="6554">
                  <c:v>231</c:v>
                </c:pt>
                <c:pt idx="6555">
                  <c:v>237</c:v>
                </c:pt>
                <c:pt idx="6556">
                  <c:v>237</c:v>
                </c:pt>
                <c:pt idx="6557">
                  <c:v>235</c:v>
                </c:pt>
                <c:pt idx="6558">
                  <c:v>237</c:v>
                </c:pt>
                <c:pt idx="6559">
                  <c:v>235</c:v>
                </c:pt>
                <c:pt idx="6560">
                  <c:v>235</c:v>
                </c:pt>
                <c:pt idx="6561">
                  <c:v>235</c:v>
                </c:pt>
                <c:pt idx="6562">
                  <c:v>235</c:v>
                </c:pt>
                <c:pt idx="6563">
                  <c:v>235</c:v>
                </c:pt>
                <c:pt idx="6564">
                  <c:v>235</c:v>
                </c:pt>
                <c:pt idx="6565">
                  <c:v>235</c:v>
                </c:pt>
                <c:pt idx="6566">
                  <c:v>235</c:v>
                </c:pt>
                <c:pt idx="6567">
                  <c:v>235</c:v>
                </c:pt>
                <c:pt idx="6568">
                  <c:v>235</c:v>
                </c:pt>
                <c:pt idx="6569">
                  <c:v>235</c:v>
                </c:pt>
                <c:pt idx="6570">
                  <c:v>235</c:v>
                </c:pt>
                <c:pt idx="6571">
                  <c:v>235</c:v>
                </c:pt>
                <c:pt idx="6572">
                  <c:v>235</c:v>
                </c:pt>
                <c:pt idx="6573">
                  <c:v>235</c:v>
                </c:pt>
                <c:pt idx="6574">
                  <c:v>235</c:v>
                </c:pt>
                <c:pt idx="6575">
                  <c:v>235</c:v>
                </c:pt>
                <c:pt idx="6576">
                  <c:v>235</c:v>
                </c:pt>
                <c:pt idx="6577">
                  <c:v>235</c:v>
                </c:pt>
                <c:pt idx="6578">
                  <c:v>235</c:v>
                </c:pt>
                <c:pt idx="6579">
                  <c:v>235</c:v>
                </c:pt>
                <c:pt idx="6580">
                  <c:v>235</c:v>
                </c:pt>
                <c:pt idx="6581">
                  <c:v>235</c:v>
                </c:pt>
                <c:pt idx="6582">
                  <c:v>235</c:v>
                </c:pt>
                <c:pt idx="6583">
                  <c:v>235</c:v>
                </c:pt>
                <c:pt idx="6584">
                  <c:v>235</c:v>
                </c:pt>
                <c:pt idx="6585">
                  <c:v>235</c:v>
                </c:pt>
                <c:pt idx="6586">
                  <c:v>235</c:v>
                </c:pt>
                <c:pt idx="6587">
                  <c:v>235</c:v>
                </c:pt>
                <c:pt idx="6588">
                  <c:v>235</c:v>
                </c:pt>
                <c:pt idx="6589">
                  <c:v>235</c:v>
                </c:pt>
                <c:pt idx="6590">
                  <c:v>235</c:v>
                </c:pt>
                <c:pt idx="6591">
                  <c:v>235</c:v>
                </c:pt>
                <c:pt idx="6592">
                  <c:v>237</c:v>
                </c:pt>
                <c:pt idx="6593">
                  <c:v>237</c:v>
                </c:pt>
                <c:pt idx="6594">
                  <c:v>235</c:v>
                </c:pt>
                <c:pt idx="6595">
                  <c:v>237</c:v>
                </c:pt>
                <c:pt idx="6596">
                  <c:v>237</c:v>
                </c:pt>
                <c:pt idx="6597">
                  <c:v>237</c:v>
                </c:pt>
                <c:pt idx="6598">
                  <c:v>237</c:v>
                </c:pt>
                <c:pt idx="6599">
                  <c:v>237</c:v>
                </c:pt>
                <c:pt idx="6600">
                  <c:v>237</c:v>
                </c:pt>
                <c:pt idx="6601">
                  <c:v>237</c:v>
                </c:pt>
                <c:pt idx="6602">
                  <c:v>235</c:v>
                </c:pt>
                <c:pt idx="6603">
                  <c:v>235</c:v>
                </c:pt>
                <c:pt idx="6604">
                  <c:v>235</c:v>
                </c:pt>
                <c:pt idx="6605">
                  <c:v>235</c:v>
                </c:pt>
                <c:pt idx="6606">
                  <c:v>237</c:v>
                </c:pt>
                <c:pt idx="6607">
                  <c:v>237</c:v>
                </c:pt>
                <c:pt idx="6608">
                  <c:v>237</c:v>
                </c:pt>
                <c:pt idx="6609">
                  <c:v>235</c:v>
                </c:pt>
                <c:pt idx="6610">
                  <c:v>237</c:v>
                </c:pt>
                <c:pt idx="6611">
                  <c:v>237</c:v>
                </c:pt>
                <c:pt idx="6612">
                  <c:v>235</c:v>
                </c:pt>
                <c:pt idx="6613">
                  <c:v>235</c:v>
                </c:pt>
                <c:pt idx="6614">
                  <c:v>235</c:v>
                </c:pt>
                <c:pt idx="6615">
                  <c:v>235</c:v>
                </c:pt>
                <c:pt idx="6616">
                  <c:v>237</c:v>
                </c:pt>
                <c:pt idx="6617">
                  <c:v>235</c:v>
                </c:pt>
                <c:pt idx="6618">
                  <c:v>235</c:v>
                </c:pt>
                <c:pt idx="6619">
                  <c:v>235</c:v>
                </c:pt>
                <c:pt idx="6620">
                  <c:v>235</c:v>
                </c:pt>
                <c:pt idx="6621">
                  <c:v>235</c:v>
                </c:pt>
                <c:pt idx="6622">
                  <c:v>235</c:v>
                </c:pt>
                <c:pt idx="6623">
                  <c:v>235</c:v>
                </c:pt>
                <c:pt idx="6624">
                  <c:v>235</c:v>
                </c:pt>
                <c:pt idx="6625">
                  <c:v>235</c:v>
                </c:pt>
                <c:pt idx="6626">
                  <c:v>235</c:v>
                </c:pt>
                <c:pt idx="6627">
                  <c:v>235</c:v>
                </c:pt>
                <c:pt idx="6628">
                  <c:v>235</c:v>
                </c:pt>
                <c:pt idx="6629">
                  <c:v>233</c:v>
                </c:pt>
                <c:pt idx="6630">
                  <c:v>233</c:v>
                </c:pt>
                <c:pt idx="6631">
                  <c:v>235</c:v>
                </c:pt>
                <c:pt idx="6632">
                  <c:v>237</c:v>
                </c:pt>
                <c:pt idx="6633">
                  <c:v>237</c:v>
                </c:pt>
                <c:pt idx="6634">
                  <c:v>237</c:v>
                </c:pt>
                <c:pt idx="6635">
                  <c:v>237</c:v>
                </c:pt>
                <c:pt idx="6636">
                  <c:v>235</c:v>
                </c:pt>
                <c:pt idx="6637">
                  <c:v>235</c:v>
                </c:pt>
                <c:pt idx="6638">
                  <c:v>237</c:v>
                </c:pt>
                <c:pt idx="6639">
                  <c:v>235</c:v>
                </c:pt>
                <c:pt idx="6640">
                  <c:v>237</c:v>
                </c:pt>
                <c:pt idx="6641">
                  <c:v>235</c:v>
                </c:pt>
                <c:pt idx="6642">
                  <c:v>235</c:v>
                </c:pt>
                <c:pt idx="6643">
                  <c:v>235</c:v>
                </c:pt>
                <c:pt idx="6644">
                  <c:v>235</c:v>
                </c:pt>
                <c:pt idx="6645">
                  <c:v>235</c:v>
                </c:pt>
                <c:pt idx="6646">
                  <c:v>235</c:v>
                </c:pt>
                <c:pt idx="6647">
                  <c:v>235</c:v>
                </c:pt>
                <c:pt idx="6648">
                  <c:v>235</c:v>
                </c:pt>
                <c:pt idx="6649">
                  <c:v>235</c:v>
                </c:pt>
                <c:pt idx="6650">
                  <c:v>235</c:v>
                </c:pt>
                <c:pt idx="6651">
                  <c:v>235</c:v>
                </c:pt>
                <c:pt idx="6652">
                  <c:v>235</c:v>
                </c:pt>
                <c:pt idx="6653">
                  <c:v>235</c:v>
                </c:pt>
                <c:pt idx="6654">
                  <c:v>235</c:v>
                </c:pt>
                <c:pt idx="6655">
                  <c:v>235</c:v>
                </c:pt>
                <c:pt idx="6656">
                  <c:v>235</c:v>
                </c:pt>
                <c:pt idx="6657">
                  <c:v>235</c:v>
                </c:pt>
                <c:pt idx="6658">
                  <c:v>235</c:v>
                </c:pt>
                <c:pt idx="6659">
                  <c:v>235</c:v>
                </c:pt>
                <c:pt idx="6660">
                  <c:v>235</c:v>
                </c:pt>
                <c:pt idx="6661">
                  <c:v>235</c:v>
                </c:pt>
                <c:pt idx="6662">
                  <c:v>235</c:v>
                </c:pt>
                <c:pt idx="6663">
                  <c:v>235</c:v>
                </c:pt>
                <c:pt idx="6664">
                  <c:v>235</c:v>
                </c:pt>
                <c:pt idx="6665">
                  <c:v>235</c:v>
                </c:pt>
                <c:pt idx="6666">
                  <c:v>235</c:v>
                </c:pt>
                <c:pt idx="6667">
                  <c:v>235</c:v>
                </c:pt>
                <c:pt idx="6668">
                  <c:v>235</c:v>
                </c:pt>
                <c:pt idx="6669">
                  <c:v>233</c:v>
                </c:pt>
                <c:pt idx="6670">
                  <c:v>235</c:v>
                </c:pt>
                <c:pt idx="6671">
                  <c:v>235</c:v>
                </c:pt>
                <c:pt idx="6672">
                  <c:v>235</c:v>
                </c:pt>
                <c:pt idx="6673">
                  <c:v>233</c:v>
                </c:pt>
                <c:pt idx="6674">
                  <c:v>231</c:v>
                </c:pt>
                <c:pt idx="6675">
                  <c:v>233</c:v>
                </c:pt>
                <c:pt idx="6676">
                  <c:v>233</c:v>
                </c:pt>
                <c:pt idx="6677">
                  <c:v>233</c:v>
                </c:pt>
                <c:pt idx="6678">
                  <c:v>235</c:v>
                </c:pt>
                <c:pt idx="6679">
                  <c:v>235</c:v>
                </c:pt>
                <c:pt idx="6680">
                  <c:v>235</c:v>
                </c:pt>
                <c:pt idx="6681">
                  <c:v>233</c:v>
                </c:pt>
                <c:pt idx="6682">
                  <c:v>235</c:v>
                </c:pt>
                <c:pt idx="6683">
                  <c:v>235</c:v>
                </c:pt>
                <c:pt idx="6684">
                  <c:v>235</c:v>
                </c:pt>
                <c:pt idx="6685">
                  <c:v>233</c:v>
                </c:pt>
                <c:pt idx="6686">
                  <c:v>235</c:v>
                </c:pt>
                <c:pt idx="6687">
                  <c:v>235</c:v>
                </c:pt>
                <c:pt idx="6688">
                  <c:v>233</c:v>
                </c:pt>
                <c:pt idx="6689">
                  <c:v>235</c:v>
                </c:pt>
                <c:pt idx="6690">
                  <c:v>233</c:v>
                </c:pt>
                <c:pt idx="6691">
                  <c:v>233</c:v>
                </c:pt>
                <c:pt idx="6692">
                  <c:v>233</c:v>
                </c:pt>
                <c:pt idx="6693">
                  <c:v>233</c:v>
                </c:pt>
                <c:pt idx="6694">
                  <c:v>233</c:v>
                </c:pt>
                <c:pt idx="6695">
                  <c:v>233</c:v>
                </c:pt>
                <c:pt idx="6696">
                  <c:v>235</c:v>
                </c:pt>
                <c:pt idx="6697">
                  <c:v>235</c:v>
                </c:pt>
                <c:pt idx="6698">
                  <c:v>233</c:v>
                </c:pt>
                <c:pt idx="6699">
                  <c:v>235</c:v>
                </c:pt>
                <c:pt idx="6700">
                  <c:v>235</c:v>
                </c:pt>
                <c:pt idx="6701">
                  <c:v>235</c:v>
                </c:pt>
                <c:pt idx="6702">
                  <c:v>235</c:v>
                </c:pt>
                <c:pt idx="6703">
                  <c:v>235</c:v>
                </c:pt>
                <c:pt idx="6704">
                  <c:v>235</c:v>
                </c:pt>
                <c:pt idx="6705">
                  <c:v>235</c:v>
                </c:pt>
                <c:pt idx="6706">
                  <c:v>235</c:v>
                </c:pt>
                <c:pt idx="6707">
                  <c:v>235</c:v>
                </c:pt>
                <c:pt idx="6708">
                  <c:v>235</c:v>
                </c:pt>
                <c:pt idx="6709">
                  <c:v>235</c:v>
                </c:pt>
                <c:pt idx="6710">
                  <c:v>235</c:v>
                </c:pt>
                <c:pt idx="6711">
                  <c:v>235</c:v>
                </c:pt>
                <c:pt idx="6712">
                  <c:v>235</c:v>
                </c:pt>
                <c:pt idx="6713">
                  <c:v>235</c:v>
                </c:pt>
                <c:pt idx="6714">
                  <c:v>235</c:v>
                </c:pt>
                <c:pt idx="6715">
                  <c:v>235</c:v>
                </c:pt>
                <c:pt idx="6716">
                  <c:v>233</c:v>
                </c:pt>
                <c:pt idx="6717">
                  <c:v>235</c:v>
                </c:pt>
                <c:pt idx="6718">
                  <c:v>233</c:v>
                </c:pt>
                <c:pt idx="6719">
                  <c:v>233</c:v>
                </c:pt>
                <c:pt idx="6720">
                  <c:v>235</c:v>
                </c:pt>
                <c:pt idx="6721">
                  <c:v>233</c:v>
                </c:pt>
                <c:pt idx="6722">
                  <c:v>233</c:v>
                </c:pt>
                <c:pt idx="6723">
                  <c:v>235</c:v>
                </c:pt>
                <c:pt idx="6724">
                  <c:v>233</c:v>
                </c:pt>
                <c:pt idx="6725">
                  <c:v>233</c:v>
                </c:pt>
                <c:pt idx="6726">
                  <c:v>233</c:v>
                </c:pt>
                <c:pt idx="6727">
                  <c:v>235</c:v>
                </c:pt>
                <c:pt idx="6728">
                  <c:v>235</c:v>
                </c:pt>
                <c:pt idx="6729">
                  <c:v>233</c:v>
                </c:pt>
                <c:pt idx="6730">
                  <c:v>235</c:v>
                </c:pt>
                <c:pt idx="6731">
                  <c:v>233</c:v>
                </c:pt>
                <c:pt idx="6732">
                  <c:v>235</c:v>
                </c:pt>
                <c:pt idx="6733">
                  <c:v>233</c:v>
                </c:pt>
                <c:pt idx="6734">
                  <c:v>235</c:v>
                </c:pt>
                <c:pt idx="6735">
                  <c:v>235</c:v>
                </c:pt>
                <c:pt idx="6736">
                  <c:v>233</c:v>
                </c:pt>
                <c:pt idx="6737">
                  <c:v>233</c:v>
                </c:pt>
                <c:pt idx="6738">
                  <c:v>233</c:v>
                </c:pt>
                <c:pt idx="6739">
                  <c:v>233</c:v>
                </c:pt>
                <c:pt idx="6740">
                  <c:v>233</c:v>
                </c:pt>
                <c:pt idx="6741">
                  <c:v>235</c:v>
                </c:pt>
                <c:pt idx="6742">
                  <c:v>235</c:v>
                </c:pt>
                <c:pt idx="6743">
                  <c:v>235</c:v>
                </c:pt>
                <c:pt idx="6744">
                  <c:v>235</c:v>
                </c:pt>
                <c:pt idx="6745">
                  <c:v>235</c:v>
                </c:pt>
                <c:pt idx="6746">
                  <c:v>235</c:v>
                </c:pt>
                <c:pt idx="6747">
                  <c:v>235</c:v>
                </c:pt>
                <c:pt idx="6748">
                  <c:v>233</c:v>
                </c:pt>
                <c:pt idx="6749">
                  <c:v>235</c:v>
                </c:pt>
                <c:pt idx="6750">
                  <c:v>235</c:v>
                </c:pt>
                <c:pt idx="6751">
                  <c:v>235</c:v>
                </c:pt>
                <c:pt idx="6752">
                  <c:v>235</c:v>
                </c:pt>
                <c:pt idx="6753">
                  <c:v>235</c:v>
                </c:pt>
                <c:pt idx="6754">
                  <c:v>235</c:v>
                </c:pt>
                <c:pt idx="6755">
                  <c:v>235</c:v>
                </c:pt>
                <c:pt idx="6756">
                  <c:v>235</c:v>
                </c:pt>
                <c:pt idx="6757">
                  <c:v>235</c:v>
                </c:pt>
                <c:pt idx="6758">
                  <c:v>235</c:v>
                </c:pt>
                <c:pt idx="6759">
                  <c:v>235</c:v>
                </c:pt>
                <c:pt idx="6760">
                  <c:v>235</c:v>
                </c:pt>
                <c:pt idx="6761">
                  <c:v>235</c:v>
                </c:pt>
                <c:pt idx="6762">
                  <c:v>235</c:v>
                </c:pt>
                <c:pt idx="6763">
                  <c:v>235</c:v>
                </c:pt>
                <c:pt idx="6764">
                  <c:v>235</c:v>
                </c:pt>
                <c:pt idx="6765">
                  <c:v>235</c:v>
                </c:pt>
                <c:pt idx="6766">
                  <c:v>235</c:v>
                </c:pt>
                <c:pt idx="6767">
                  <c:v>235</c:v>
                </c:pt>
                <c:pt idx="6768">
                  <c:v>235</c:v>
                </c:pt>
                <c:pt idx="6769">
                  <c:v>235</c:v>
                </c:pt>
                <c:pt idx="6770">
                  <c:v>235</c:v>
                </c:pt>
                <c:pt idx="6771">
                  <c:v>235</c:v>
                </c:pt>
                <c:pt idx="6772">
                  <c:v>235</c:v>
                </c:pt>
                <c:pt idx="6773">
                  <c:v>235</c:v>
                </c:pt>
                <c:pt idx="6774">
                  <c:v>235</c:v>
                </c:pt>
                <c:pt idx="6775">
                  <c:v>231</c:v>
                </c:pt>
                <c:pt idx="6776">
                  <c:v>233</c:v>
                </c:pt>
                <c:pt idx="6777">
                  <c:v>233</c:v>
                </c:pt>
                <c:pt idx="6778">
                  <c:v>233</c:v>
                </c:pt>
                <c:pt idx="6779">
                  <c:v>233</c:v>
                </c:pt>
                <c:pt idx="6780">
                  <c:v>231</c:v>
                </c:pt>
                <c:pt idx="6781">
                  <c:v>233</c:v>
                </c:pt>
                <c:pt idx="6782">
                  <c:v>233</c:v>
                </c:pt>
                <c:pt idx="6783">
                  <c:v>233</c:v>
                </c:pt>
                <c:pt idx="6784">
                  <c:v>233</c:v>
                </c:pt>
                <c:pt idx="6785">
                  <c:v>233</c:v>
                </c:pt>
                <c:pt idx="6786">
                  <c:v>233</c:v>
                </c:pt>
                <c:pt idx="6787">
                  <c:v>233</c:v>
                </c:pt>
                <c:pt idx="6788">
                  <c:v>233</c:v>
                </c:pt>
                <c:pt idx="6789">
                  <c:v>231</c:v>
                </c:pt>
                <c:pt idx="6790">
                  <c:v>233</c:v>
                </c:pt>
                <c:pt idx="6791">
                  <c:v>233</c:v>
                </c:pt>
                <c:pt idx="6792">
                  <c:v>233</c:v>
                </c:pt>
                <c:pt idx="6793">
                  <c:v>233</c:v>
                </c:pt>
                <c:pt idx="6794">
                  <c:v>233</c:v>
                </c:pt>
                <c:pt idx="6795">
                  <c:v>233</c:v>
                </c:pt>
                <c:pt idx="6796">
                  <c:v>233</c:v>
                </c:pt>
                <c:pt idx="6797">
                  <c:v>235</c:v>
                </c:pt>
                <c:pt idx="6798">
                  <c:v>233</c:v>
                </c:pt>
                <c:pt idx="6799">
                  <c:v>233</c:v>
                </c:pt>
                <c:pt idx="6800">
                  <c:v>233</c:v>
                </c:pt>
                <c:pt idx="6801">
                  <c:v>235</c:v>
                </c:pt>
                <c:pt idx="6802">
                  <c:v>233</c:v>
                </c:pt>
                <c:pt idx="6803">
                  <c:v>233</c:v>
                </c:pt>
                <c:pt idx="6804">
                  <c:v>235</c:v>
                </c:pt>
                <c:pt idx="6805">
                  <c:v>233</c:v>
                </c:pt>
                <c:pt idx="6806">
                  <c:v>233</c:v>
                </c:pt>
                <c:pt idx="6807">
                  <c:v>233</c:v>
                </c:pt>
                <c:pt idx="6808">
                  <c:v>235</c:v>
                </c:pt>
                <c:pt idx="6809">
                  <c:v>233</c:v>
                </c:pt>
                <c:pt idx="6810">
                  <c:v>235</c:v>
                </c:pt>
                <c:pt idx="6811">
                  <c:v>235</c:v>
                </c:pt>
                <c:pt idx="6812">
                  <c:v>235</c:v>
                </c:pt>
                <c:pt idx="6813">
                  <c:v>233</c:v>
                </c:pt>
                <c:pt idx="6814">
                  <c:v>235</c:v>
                </c:pt>
                <c:pt idx="6815">
                  <c:v>233</c:v>
                </c:pt>
                <c:pt idx="6816">
                  <c:v>233</c:v>
                </c:pt>
                <c:pt idx="6817">
                  <c:v>233</c:v>
                </c:pt>
                <c:pt idx="6818">
                  <c:v>233</c:v>
                </c:pt>
                <c:pt idx="6819">
                  <c:v>233</c:v>
                </c:pt>
                <c:pt idx="6820">
                  <c:v>233</c:v>
                </c:pt>
                <c:pt idx="6821">
                  <c:v>233</c:v>
                </c:pt>
                <c:pt idx="6822">
                  <c:v>233</c:v>
                </c:pt>
                <c:pt idx="6823">
                  <c:v>233</c:v>
                </c:pt>
                <c:pt idx="6824">
                  <c:v>233</c:v>
                </c:pt>
                <c:pt idx="6825">
                  <c:v>233</c:v>
                </c:pt>
                <c:pt idx="6826">
                  <c:v>233</c:v>
                </c:pt>
                <c:pt idx="6827">
                  <c:v>233</c:v>
                </c:pt>
                <c:pt idx="6828">
                  <c:v>233</c:v>
                </c:pt>
                <c:pt idx="6829">
                  <c:v>233</c:v>
                </c:pt>
                <c:pt idx="6830">
                  <c:v>235</c:v>
                </c:pt>
                <c:pt idx="6831">
                  <c:v>233</c:v>
                </c:pt>
                <c:pt idx="6832">
                  <c:v>235</c:v>
                </c:pt>
                <c:pt idx="6833">
                  <c:v>235</c:v>
                </c:pt>
                <c:pt idx="6834">
                  <c:v>237</c:v>
                </c:pt>
                <c:pt idx="6835">
                  <c:v>239</c:v>
                </c:pt>
                <c:pt idx="6836">
                  <c:v>239</c:v>
                </c:pt>
                <c:pt idx="6837">
                  <c:v>237</c:v>
                </c:pt>
                <c:pt idx="6838">
                  <c:v>239</c:v>
                </c:pt>
                <c:pt idx="6839">
                  <c:v>239</c:v>
                </c:pt>
                <c:pt idx="6840">
                  <c:v>237</c:v>
                </c:pt>
                <c:pt idx="6841">
                  <c:v>239</c:v>
                </c:pt>
                <c:pt idx="6842">
                  <c:v>239</c:v>
                </c:pt>
                <c:pt idx="6843">
                  <c:v>239</c:v>
                </c:pt>
                <c:pt idx="6844">
                  <c:v>239</c:v>
                </c:pt>
                <c:pt idx="6845">
                  <c:v>239</c:v>
                </c:pt>
                <c:pt idx="6846">
                  <c:v>239</c:v>
                </c:pt>
                <c:pt idx="6847">
                  <c:v>239</c:v>
                </c:pt>
                <c:pt idx="6848">
                  <c:v>239</c:v>
                </c:pt>
                <c:pt idx="6849">
                  <c:v>239</c:v>
                </c:pt>
                <c:pt idx="6850">
                  <c:v>239</c:v>
                </c:pt>
                <c:pt idx="6851">
                  <c:v>239</c:v>
                </c:pt>
                <c:pt idx="6852">
                  <c:v>239</c:v>
                </c:pt>
                <c:pt idx="6853">
                  <c:v>239</c:v>
                </c:pt>
                <c:pt idx="6854">
                  <c:v>239</c:v>
                </c:pt>
                <c:pt idx="6855">
                  <c:v>239</c:v>
                </c:pt>
                <c:pt idx="6856">
                  <c:v>237</c:v>
                </c:pt>
                <c:pt idx="6857">
                  <c:v>239</c:v>
                </c:pt>
                <c:pt idx="6858">
                  <c:v>237</c:v>
                </c:pt>
                <c:pt idx="6859">
                  <c:v>237</c:v>
                </c:pt>
                <c:pt idx="6860">
                  <c:v>237</c:v>
                </c:pt>
                <c:pt idx="6861">
                  <c:v>237</c:v>
                </c:pt>
                <c:pt idx="6862">
                  <c:v>237</c:v>
                </c:pt>
                <c:pt idx="6863">
                  <c:v>235</c:v>
                </c:pt>
                <c:pt idx="6864">
                  <c:v>237</c:v>
                </c:pt>
                <c:pt idx="6865">
                  <c:v>237</c:v>
                </c:pt>
                <c:pt idx="6866">
                  <c:v>237</c:v>
                </c:pt>
                <c:pt idx="6867">
                  <c:v>237</c:v>
                </c:pt>
                <c:pt idx="6868">
                  <c:v>237</c:v>
                </c:pt>
                <c:pt idx="6869">
                  <c:v>239</c:v>
                </c:pt>
                <c:pt idx="6870">
                  <c:v>239</c:v>
                </c:pt>
                <c:pt idx="6871">
                  <c:v>239</c:v>
                </c:pt>
                <c:pt idx="6872">
                  <c:v>239</c:v>
                </c:pt>
                <c:pt idx="6873">
                  <c:v>239</c:v>
                </c:pt>
                <c:pt idx="6874">
                  <c:v>239</c:v>
                </c:pt>
                <c:pt idx="6875">
                  <c:v>239</c:v>
                </c:pt>
                <c:pt idx="6876">
                  <c:v>239</c:v>
                </c:pt>
                <c:pt idx="6877">
                  <c:v>239</c:v>
                </c:pt>
                <c:pt idx="6878">
                  <c:v>239</c:v>
                </c:pt>
                <c:pt idx="6879">
                  <c:v>239</c:v>
                </c:pt>
                <c:pt idx="6880">
                  <c:v>239</c:v>
                </c:pt>
                <c:pt idx="6881">
                  <c:v>237</c:v>
                </c:pt>
                <c:pt idx="6882">
                  <c:v>237</c:v>
                </c:pt>
                <c:pt idx="6883">
                  <c:v>237</c:v>
                </c:pt>
                <c:pt idx="6884">
                  <c:v>237</c:v>
                </c:pt>
                <c:pt idx="6885">
                  <c:v>237</c:v>
                </c:pt>
                <c:pt idx="6886">
                  <c:v>237</c:v>
                </c:pt>
                <c:pt idx="6887">
                  <c:v>237</c:v>
                </c:pt>
                <c:pt idx="6888">
                  <c:v>237</c:v>
                </c:pt>
                <c:pt idx="6889">
                  <c:v>237</c:v>
                </c:pt>
                <c:pt idx="6890">
                  <c:v>237</c:v>
                </c:pt>
                <c:pt idx="6891">
                  <c:v>237</c:v>
                </c:pt>
                <c:pt idx="6892">
                  <c:v>237</c:v>
                </c:pt>
                <c:pt idx="6893">
                  <c:v>237</c:v>
                </c:pt>
                <c:pt idx="6894">
                  <c:v>237</c:v>
                </c:pt>
                <c:pt idx="6895">
                  <c:v>237</c:v>
                </c:pt>
                <c:pt idx="6896">
                  <c:v>237</c:v>
                </c:pt>
                <c:pt idx="6897">
                  <c:v>239</c:v>
                </c:pt>
                <c:pt idx="6898">
                  <c:v>239</c:v>
                </c:pt>
                <c:pt idx="6899">
                  <c:v>237</c:v>
                </c:pt>
                <c:pt idx="6900">
                  <c:v>239</c:v>
                </c:pt>
                <c:pt idx="6901">
                  <c:v>237</c:v>
                </c:pt>
                <c:pt idx="6902">
                  <c:v>239</c:v>
                </c:pt>
                <c:pt idx="6903">
                  <c:v>239</c:v>
                </c:pt>
                <c:pt idx="6904">
                  <c:v>239</c:v>
                </c:pt>
                <c:pt idx="6905">
                  <c:v>239</c:v>
                </c:pt>
                <c:pt idx="6906">
                  <c:v>239</c:v>
                </c:pt>
                <c:pt idx="6907">
                  <c:v>239</c:v>
                </c:pt>
                <c:pt idx="6908">
                  <c:v>239</c:v>
                </c:pt>
                <c:pt idx="6909">
                  <c:v>239</c:v>
                </c:pt>
                <c:pt idx="6910">
                  <c:v>237</c:v>
                </c:pt>
                <c:pt idx="6911">
                  <c:v>237</c:v>
                </c:pt>
                <c:pt idx="6912">
                  <c:v>237</c:v>
                </c:pt>
                <c:pt idx="6913">
                  <c:v>235</c:v>
                </c:pt>
                <c:pt idx="6914">
                  <c:v>237</c:v>
                </c:pt>
                <c:pt idx="6915">
                  <c:v>237</c:v>
                </c:pt>
                <c:pt idx="6916">
                  <c:v>237</c:v>
                </c:pt>
                <c:pt idx="6917">
                  <c:v>237</c:v>
                </c:pt>
                <c:pt idx="6918">
                  <c:v>237</c:v>
                </c:pt>
                <c:pt idx="6919">
                  <c:v>237</c:v>
                </c:pt>
                <c:pt idx="6920">
                  <c:v>239</c:v>
                </c:pt>
                <c:pt idx="6921">
                  <c:v>239</c:v>
                </c:pt>
                <c:pt idx="6922">
                  <c:v>239</c:v>
                </c:pt>
                <c:pt idx="6923">
                  <c:v>239</c:v>
                </c:pt>
                <c:pt idx="6924">
                  <c:v>239</c:v>
                </c:pt>
                <c:pt idx="6925">
                  <c:v>239</c:v>
                </c:pt>
                <c:pt idx="6926">
                  <c:v>239</c:v>
                </c:pt>
                <c:pt idx="6927">
                  <c:v>239</c:v>
                </c:pt>
                <c:pt idx="6928">
                  <c:v>239</c:v>
                </c:pt>
                <c:pt idx="6929">
                  <c:v>239</c:v>
                </c:pt>
                <c:pt idx="6930">
                  <c:v>239</c:v>
                </c:pt>
                <c:pt idx="6931">
                  <c:v>239</c:v>
                </c:pt>
                <c:pt idx="6932">
                  <c:v>239</c:v>
                </c:pt>
                <c:pt idx="6933">
                  <c:v>239</c:v>
                </c:pt>
                <c:pt idx="6934">
                  <c:v>239</c:v>
                </c:pt>
                <c:pt idx="6935">
                  <c:v>239</c:v>
                </c:pt>
                <c:pt idx="6936">
                  <c:v>239</c:v>
                </c:pt>
                <c:pt idx="6937">
                  <c:v>239</c:v>
                </c:pt>
                <c:pt idx="6938">
                  <c:v>239</c:v>
                </c:pt>
                <c:pt idx="6939">
                  <c:v>239</c:v>
                </c:pt>
                <c:pt idx="6940">
                  <c:v>239</c:v>
                </c:pt>
                <c:pt idx="6941">
                  <c:v>235</c:v>
                </c:pt>
                <c:pt idx="6942">
                  <c:v>237</c:v>
                </c:pt>
                <c:pt idx="6943">
                  <c:v>235</c:v>
                </c:pt>
                <c:pt idx="6944">
                  <c:v>235</c:v>
                </c:pt>
                <c:pt idx="6945">
                  <c:v>235</c:v>
                </c:pt>
                <c:pt idx="6946">
                  <c:v>235</c:v>
                </c:pt>
                <c:pt idx="6947">
                  <c:v>235</c:v>
                </c:pt>
                <c:pt idx="6948">
                  <c:v>235</c:v>
                </c:pt>
                <c:pt idx="6949">
                  <c:v>235</c:v>
                </c:pt>
                <c:pt idx="6950">
                  <c:v>235</c:v>
                </c:pt>
                <c:pt idx="6951">
                  <c:v>235</c:v>
                </c:pt>
                <c:pt idx="6952">
                  <c:v>235</c:v>
                </c:pt>
                <c:pt idx="6953">
                  <c:v>235</c:v>
                </c:pt>
                <c:pt idx="6954">
                  <c:v>235</c:v>
                </c:pt>
                <c:pt idx="6955">
                  <c:v>235</c:v>
                </c:pt>
                <c:pt idx="6956">
                  <c:v>235</c:v>
                </c:pt>
                <c:pt idx="6957">
                  <c:v>235</c:v>
                </c:pt>
                <c:pt idx="6958">
                  <c:v>235</c:v>
                </c:pt>
                <c:pt idx="6959">
                  <c:v>235</c:v>
                </c:pt>
                <c:pt idx="6960">
                  <c:v>235</c:v>
                </c:pt>
                <c:pt idx="6961">
                  <c:v>233</c:v>
                </c:pt>
                <c:pt idx="6962">
                  <c:v>233</c:v>
                </c:pt>
                <c:pt idx="6963">
                  <c:v>233</c:v>
                </c:pt>
                <c:pt idx="6964">
                  <c:v>235</c:v>
                </c:pt>
                <c:pt idx="6965">
                  <c:v>233</c:v>
                </c:pt>
                <c:pt idx="6966">
                  <c:v>231</c:v>
                </c:pt>
                <c:pt idx="6967">
                  <c:v>231</c:v>
                </c:pt>
                <c:pt idx="6968">
                  <c:v>229</c:v>
                </c:pt>
                <c:pt idx="6969">
                  <c:v>229</c:v>
                </c:pt>
                <c:pt idx="6970">
                  <c:v>229</c:v>
                </c:pt>
                <c:pt idx="6971">
                  <c:v>231</c:v>
                </c:pt>
                <c:pt idx="6972">
                  <c:v>231</c:v>
                </c:pt>
                <c:pt idx="6973">
                  <c:v>231</c:v>
                </c:pt>
                <c:pt idx="6974">
                  <c:v>231</c:v>
                </c:pt>
                <c:pt idx="6975">
                  <c:v>231</c:v>
                </c:pt>
                <c:pt idx="6976">
                  <c:v>231</c:v>
                </c:pt>
                <c:pt idx="6977">
                  <c:v>231</c:v>
                </c:pt>
                <c:pt idx="6978">
                  <c:v>233</c:v>
                </c:pt>
                <c:pt idx="6979">
                  <c:v>231</c:v>
                </c:pt>
                <c:pt idx="6980">
                  <c:v>231</c:v>
                </c:pt>
                <c:pt idx="6981">
                  <c:v>231</c:v>
                </c:pt>
                <c:pt idx="6982">
                  <c:v>231</c:v>
                </c:pt>
                <c:pt idx="6983">
                  <c:v>231</c:v>
                </c:pt>
                <c:pt idx="6984">
                  <c:v>231</c:v>
                </c:pt>
                <c:pt idx="6985">
                  <c:v>231</c:v>
                </c:pt>
                <c:pt idx="6986">
                  <c:v>231</c:v>
                </c:pt>
                <c:pt idx="6987">
                  <c:v>231</c:v>
                </c:pt>
                <c:pt idx="6988">
                  <c:v>231</c:v>
                </c:pt>
                <c:pt idx="6989">
                  <c:v>231</c:v>
                </c:pt>
                <c:pt idx="6990">
                  <c:v>231</c:v>
                </c:pt>
                <c:pt idx="6991">
                  <c:v>231</c:v>
                </c:pt>
                <c:pt idx="6992">
                  <c:v>231</c:v>
                </c:pt>
                <c:pt idx="6993">
                  <c:v>231</c:v>
                </c:pt>
                <c:pt idx="6994">
                  <c:v>231</c:v>
                </c:pt>
                <c:pt idx="6995">
                  <c:v>231</c:v>
                </c:pt>
                <c:pt idx="6996">
                  <c:v>231</c:v>
                </c:pt>
                <c:pt idx="6997">
                  <c:v>233</c:v>
                </c:pt>
                <c:pt idx="6998">
                  <c:v>233</c:v>
                </c:pt>
                <c:pt idx="6999">
                  <c:v>231</c:v>
                </c:pt>
                <c:pt idx="7000">
                  <c:v>231</c:v>
                </c:pt>
                <c:pt idx="7001">
                  <c:v>231</c:v>
                </c:pt>
                <c:pt idx="7002">
                  <c:v>229</c:v>
                </c:pt>
                <c:pt idx="7003">
                  <c:v>231</c:v>
                </c:pt>
                <c:pt idx="7004">
                  <c:v>231</c:v>
                </c:pt>
                <c:pt idx="7005">
                  <c:v>231</c:v>
                </c:pt>
                <c:pt idx="7006">
                  <c:v>231</c:v>
                </c:pt>
                <c:pt idx="7007">
                  <c:v>231</c:v>
                </c:pt>
                <c:pt idx="7008">
                  <c:v>231</c:v>
                </c:pt>
                <c:pt idx="7009">
                  <c:v>231</c:v>
                </c:pt>
                <c:pt idx="7010">
                  <c:v>231</c:v>
                </c:pt>
                <c:pt idx="7011">
                  <c:v>231</c:v>
                </c:pt>
                <c:pt idx="7012">
                  <c:v>231</c:v>
                </c:pt>
                <c:pt idx="7013">
                  <c:v>231</c:v>
                </c:pt>
                <c:pt idx="7014">
                  <c:v>231</c:v>
                </c:pt>
                <c:pt idx="7015">
                  <c:v>231</c:v>
                </c:pt>
                <c:pt idx="7016">
                  <c:v>235</c:v>
                </c:pt>
                <c:pt idx="7017">
                  <c:v>233</c:v>
                </c:pt>
                <c:pt idx="7018">
                  <c:v>233</c:v>
                </c:pt>
                <c:pt idx="7019">
                  <c:v>233</c:v>
                </c:pt>
                <c:pt idx="7020">
                  <c:v>231</c:v>
                </c:pt>
                <c:pt idx="7021">
                  <c:v>233</c:v>
                </c:pt>
                <c:pt idx="7022">
                  <c:v>233</c:v>
                </c:pt>
                <c:pt idx="7023">
                  <c:v>231</c:v>
                </c:pt>
                <c:pt idx="7024">
                  <c:v>233</c:v>
                </c:pt>
                <c:pt idx="7025">
                  <c:v>231</c:v>
                </c:pt>
                <c:pt idx="7026">
                  <c:v>233</c:v>
                </c:pt>
                <c:pt idx="7027">
                  <c:v>233</c:v>
                </c:pt>
                <c:pt idx="7028">
                  <c:v>233</c:v>
                </c:pt>
                <c:pt idx="7029">
                  <c:v>233</c:v>
                </c:pt>
                <c:pt idx="7030">
                  <c:v>233</c:v>
                </c:pt>
                <c:pt idx="7031">
                  <c:v>233</c:v>
                </c:pt>
                <c:pt idx="7032">
                  <c:v>233</c:v>
                </c:pt>
                <c:pt idx="7033">
                  <c:v>231</c:v>
                </c:pt>
                <c:pt idx="7034">
                  <c:v>231</c:v>
                </c:pt>
                <c:pt idx="7035">
                  <c:v>233</c:v>
                </c:pt>
                <c:pt idx="7036">
                  <c:v>233</c:v>
                </c:pt>
                <c:pt idx="7037">
                  <c:v>233</c:v>
                </c:pt>
                <c:pt idx="7038">
                  <c:v>233</c:v>
                </c:pt>
                <c:pt idx="7039">
                  <c:v>233</c:v>
                </c:pt>
                <c:pt idx="7040">
                  <c:v>231</c:v>
                </c:pt>
                <c:pt idx="7041">
                  <c:v>231</c:v>
                </c:pt>
                <c:pt idx="7042">
                  <c:v>229</c:v>
                </c:pt>
                <c:pt idx="7043">
                  <c:v>231</c:v>
                </c:pt>
                <c:pt idx="7044">
                  <c:v>233</c:v>
                </c:pt>
                <c:pt idx="7045">
                  <c:v>235</c:v>
                </c:pt>
                <c:pt idx="7046">
                  <c:v>235</c:v>
                </c:pt>
                <c:pt idx="7047">
                  <c:v>235</c:v>
                </c:pt>
                <c:pt idx="7048">
                  <c:v>235</c:v>
                </c:pt>
                <c:pt idx="7049">
                  <c:v>235</c:v>
                </c:pt>
                <c:pt idx="7050">
                  <c:v>235</c:v>
                </c:pt>
                <c:pt idx="7051">
                  <c:v>235</c:v>
                </c:pt>
                <c:pt idx="7052">
                  <c:v>235</c:v>
                </c:pt>
                <c:pt idx="7053">
                  <c:v>235</c:v>
                </c:pt>
                <c:pt idx="7054">
                  <c:v>235</c:v>
                </c:pt>
                <c:pt idx="7055">
                  <c:v>235</c:v>
                </c:pt>
                <c:pt idx="7056">
                  <c:v>237</c:v>
                </c:pt>
                <c:pt idx="7057">
                  <c:v>235</c:v>
                </c:pt>
                <c:pt idx="7058">
                  <c:v>235</c:v>
                </c:pt>
                <c:pt idx="7059">
                  <c:v>235</c:v>
                </c:pt>
                <c:pt idx="7060">
                  <c:v>235</c:v>
                </c:pt>
                <c:pt idx="7061">
                  <c:v>235</c:v>
                </c:pt>
                <c:pt idx="7062">
                  <c:v>235</c:v>
                </c:pt>
                <c:pt idx="7063">
                  <c:v>235</c:v>
                </c:pt>
                <c:pt idx="7064">
                  <c:v>235</c:v>
                </c:pt>
                <c:pt idx="7065">
                  <c:v>235</c:v>
                </c:pt>
                <c:pt idx="7066">
                  <c:v>235</c:v>
                </c:pt>
                <c:pt idx="7067">
                  <c:v>235</c:v>
                </c:pt>
                <c:pt idx="7068">
                  <c:v>235</c:v>
                </c:pt>
                <c:pt idx="7069">
                  <c:v>235</c:v>
                </c:pt>
                <c:pt idx="7070">
                  <c:v>235</c:v>
                </c:pt>
                <c:pt idx="7071">
                  <c:v>235</c:v>
                </c:pt>
                <c:pt idx="7072">
                  <c:v>235</c:v>
                </c:pt>
                <c:pt idx="7073">
                  <c:v>235</c:v>
                </c:pt>
                <c:pt idx="7074">
                  <c:v>235</c:v>
                </c:pt>
                <c:pt idx="7075">
                  <c:v>235</c:v>
                </c:pt>
                <c:pt idx="7076">
                  <c:v>235</c:v>
                </c:pt>
                <c:pt idx="7077">
                  <c:v>235</c:v>
                </c:pt>
                <c:pt idx="7078">
                  <c:v>235</c:v>
                </c:pt>
                <c:pt idx="7079">
                  <c:v>235</c:v>
                </c:pt>
                <c:pt idx="7080">
                  <c:v>235</c:v>
                </c:pt>
                <c:pt idx="7081">
                  <c:v>237</c:v>
                </c:pt>
                <c:pt idx="7082">
                  <c:v>235</c:v>
                </c:pt>
                <c:pt idx="7083">
                  <c:v>235</c:v>
                </c:pt>
                <c:pt idx="7084">
                  <c:v>235</c:v>
                </c:pt>
                <c:pt idx="7085">
                  <c:v>237</c:v>
                </c:pt>
                <c:pt idx="7086">
                  <c:v>235</c:v>
                </c:pt>
                <c:pt idx="7087">
                  <c:v>237</c:v>
                </c:pt>
                <c:pt idx="7088">
                  <c:v>235</c:v>
                </c:pt>
                <c:pt idx="7089">
                  <c:v>235</c:v>
                </c:pt>
                <c:pt idx="7090">
                  <c:v>237</c:v>
                </c:pt>
                <c:pt idx="7091">
                  <c:v>239</c:v>
                </c:pt>
                <c:pt idx="7092">
                  <c:v>239</c:v>
                </c:pt>
                <c:pt idx="7093">
                  <c:v>239</c:v>
                </c:pt>
                <c:pt idx="7094">
                  <c:v>233</c:v>
                </c:pt>
                <c:pt idx="7095">
                  <c:v>231</c:v>
                </c:pt>
                <c:pt idx="7096">
                  <c:v>233</c:v>
                </c:pt>
                <c:pt idx="7097">
                  <c:v>233</c:v>
                </c:pt>
                <c:pt idx="7098">
                  <c:v>233</c:v>
                </c:pt>
                <c:pt idx="7099">
                  <c:v>233</c:v>
                </c:pt>
                <c:pt idx="7100">
                  <c:v>233</c:v>
                </c:pt>
                <c:pt idx="7101">
                  <c:v>233</c:v>
                </c:pt>
                <c:pt idx="7102">
                  <c:v>231</c:v>
                </c:pt>
                <c:pt idx="7103">
                  <c:v>231</c:v>
                </c:pt>
                <c:pt idx="7104">
                  <c:v>231</c:v>
                </c:pt>
                <c:pt idx="7105">
                  <c:v>231</c:v>
                </c:pt>
                <c:pt idx="7106">
                  <c:v>231</c:v>
                </c:pt>
                <c:pt idx="7107">
                  <c:v>231</c:v>
                </c:pt>
                <c:pt idx="7108">
                  <c:v>231</c:v>
                </c:pt>
                <c:pt idx="7109">
                  <c:v>231</c:v>
                </c:pt>
                <c:pt idx="7110">
                  <c:v>233</c:v>
                </c:pt>
                <c:pt idx="7111">
                  <c:v>231</c:v>
                </c:pt>
                <c:pt idx="7112">
                  <c:v>231</c:v>
                </c:pt>
                <c:pt idx="7113">
                  <c:v>233</c:v>
                </c:pt>
                <c:pt idx="7114">
                  <c:v>233</c:v>
                </c:pt>
                <c:pt idx="7115">
                  <c:v>233</c:v>
                </c:pt>
                <c:pt idx="7116">
                  <c:v>233</c:v>
                </c:pt>
                <c:pt idx="7117">
                  <c:v>233</c:v>
                </c:pt>
                <c:pt idx="7118">
                  <c:v>233</c:v>
                </c:pt>
                <c:pt idx="7119">
                  <c:v>233</c:v>
                </c:pt>
                <c:pt idx="7120">
                  <c:v>233</c:v>
                </c:pt>
                <c:pt idx="7121">
                  <c:v>235</c:v>
                </c:pt>
                <c:pt idx="7122">
                  <c:v>233</c:v>
                </c:pt>
                <c:pt idx="7123">
                  <c:v>233</c:v>
                </c:pt>
                <c:pt idx="7124">
                  <c:v>233</c:v>
                </c:pt>
                <c:pt idx="7125">
                  <c:v>233</c:v>
                </c:pt>
                <c:pt idx="7126">
                  <c:v>231</c:v>
                </c:pt>
                <c:pt idx="7127">
                  <c:v>233</c:v>
                </c:pt>
                <c:pt idx="7128">
                  <c:v>233</c:v>
                </c:pt>
                <c:pt idx="7129">
                  <c:v>231</c:v>
                </c:pt>
                <c:pt idx="7130">
                  <c:v>231</c:v>
                </c:pt>
                <c:pt idx="7131">
                  <c:v>231</c:v>
                </c:pt>
                <c:pt idx="7132">
                  <c:v>231</c:v>
                </c:pt>
                <c:pt idx="7133">
                  <c:v>231</c:v>
                </c:pt>
                <c:pt idx="7134">
                  <c:v>231</c:v>
                </c:pt>
                <c:pt idx="7135">
                  <c:v>231</c:v>
                </c:pt>
                <c:pt idx="7136">
                  <c:v>231</c:v>
                </c:pt>
                <c:pt idx="7137">
                  <c:v>231</c:v>
                </c:pt>
                <c:pt idx="7138">
                  <c:v>231</c:v>
                </c:pt>
                <c:pt idx="7139">
                  <c:v>231</c:v>
                </c:pt>
                <c:pt idx="7140">
                  <c:v>231</c:v>
                </c:pt>
                <c:pt idx="7141">
                  <c:v>231</c:v>
                </c:pt>
                <c:pt idx="7142">
                  <c:v>231</c:v>
                </c:pt>
                <c:pt idx="7143">
                  <c:v>231</c:v>
                </c:pt>
                <c:pt idx="7144">
                  <c:v>233</c:v>
                </c:pt>
                <c:pt idx="7145">
                  <c:v>231</c:v>
                </c:pt>
                <c:pt idx="7146">
                  <c:v>231</c:v>
                </c:pt>
                <c:pt idx="7147">
                  <c:v>231</c:v>
                </c:pt>
                <c:pt idx="7148">
                  <c:v>231</c:v>
                </c:pt>
                <c:pt idx="7149">
                  <c:v>231</c:v>
                </c:pt>
                <c:pt idx="7150">
                  <c:v>231</c:v>
                </c:pt>
                <c:pt idx="7151">
                  <c:v>231</c:v>
                </c:pt>
                <c:pt idx="7152">
                  <c:v>231</c:v>
                </c:pt>
                <c:pt idx="7153">
                  <c:v>231</c:v>
                </c:pt>
                <c:pt idx="7154">
                  <c:v>231</c:v>
                </c:pt>
                <c:pt idx="7155">
                  <c:v>231</c:v>
                </c:pt>
                <c:pt idx="7156">
                  <c:v>231</c:v>
                </c:pt>
                <c:pt idx="7157">
                  <c:v>231</c:v>
                </c:pt>
                <c:pt idx="7158">
                  <c:v>231</c:v>
                </c:pt>
                <c:pt idx="7159">
                  <c:v>231</c:v>
                </c:pt>
                <c:pt idx="7160">
                  <c:v>231</c:v>
                </c:pt>
                <c:pt idx="7161">
                  <c:v>231</c:v>
                </c:pt>
                <c:pt idx="7162">
                  <c:v>231</c:v>
                </c:pt>
                <c:pt idx="7163">
                  <c:v>233</c:v>
                </c:pt>
                <c:pt idx="7164">
                  <c:v>231</c:v>
                </c:pt>
                <c:pt idx="7165">
                  <c:v>233</c:v>
                </c:pt>
                <c:pt idx="7166">
                  <c:v>233</c:v>
                </c:pt>
                <c:pt idx="7167">
                  <c:v>231</c:v>
                </c:pt>
                <c:pt idx="7168">
                  <c:v>231</c:v>
                </c:pt>
                <c:pt idx="7169">
                  <c:v>231</c:v>
                </c:pt>
                <c:pt idx="7170">
                  <c:v>231</c:v>
                </c:pt>
                <c:pt idx="7171">
                  <c:v>231</c:v>
                </c:pt>
                <c:pt idx="7172">
                  <c:v>231</c:v>
                </c:pt>
                <c:pt idx="7173">
                  <c:v>231</c:v>
                </c:pt>
                <c:pt idx="7174">
                  <c:v>231</c:v>
                </c:pt>
                <c:pt idx="7175">
                  <c:v>231</c:v>
                </c:pt>
                <c:pt idx="7176">
                  <c:v>231</c:v>
                </c:pt>
                <c:pt idx="7177">
                  <c:v>231</c:v>
                </c:pt>
                <c:pt idx="7178">
                  <c:v>231</c:v>
                </c:pt>
                <c:pt idx="7179">
                  <c:v>233</c:v>
                </c:pt>
                <c:pt idx="7180">
                  <c:v>233</c:v>
                </c:pt>
                <c:pt idx="7181">
                  <c:v>233</c:v>
                </c:pt>
                <c:pt idx="7182">
                  <c:v>235</c:v>
                </c:pt>
                <c:pt idx="7183">
                  <c:v>233</c:v>
                </c:pt>
                <c:pt idx="7184">
                  <c:v>233</c:v>
                </c:pt>
                <c:pt idx="7185">
                  <c:v>233</c:v>
                </c:pt>
                <c:pt idx="7186">
                  <c:v>233</c:v>
                </c:pt>
                <c:pt idx="7187">
                  <c:v>235</c:v>
                </c:pt>
                <c:pt idx="7188">
                  <c:v>235</c:v>
                </c:pt>
                <c:pt idx="7189">
                  <c:v>235</c:v>
                </c:pt>
                <c:pt idx="7190">
                  <c:v>235</c:v>
                </c:pt>
                <c:pt idx="7191">
                  <c:v>233</c:v>
                </c:pt>
                <c:pt idx="7192">
                  <c:v>233</c:v>
                </c:pt>
                <c:pt idx="7193">
                  <c:v>233</c:v>
                </c:pt>
                <c:pt idx="7194">
                  <c:v>235</c:v>
                </c:pt>
                <c:pt idx="7195">
                  <c:v>235</c:v>
                </c:pt>
                <c:pt idx="7196">
                  <c:v>233</c:v>
                </c:pt>
                <c:pt idx="7197">
                  <c:v>235</c:v>
                </c:pt>
                <c:pt idx="7198">
                  <c:v>233</c:v>
                </c:pt>
                <c:pt idx="7199">
                  <c:v>233</c:v>
                </c:pt>
                <c:pt idx="7200">
                  <c:v>233</c:v>
                </c:pt>
                <c:pt idx="7201">
                  <c:v>233</c:v>
                </c:pt>
                <c:pt idx="7202">
                  <c:v>233</c:v>
                </c:pt>
                <c:pt idx="7203">
                  <c:v>233</c:v>
                </c:pt>
                <c:pt idx="7204">
                  <c:v>233</c:v>
                </c:pt>
                <c:pt idx="7205">
                  <c:v>235</c:v>
                </c:pt>
                <c:pt idx="7206">
                  <c:v>233</c:v>
                </c:pt>
                <c:pt idx="7207">
                  <c:v>231</c:v>
                </c:pt>
                <c:pt idx="7208">
                  <c:v>231</c:v>
                </c:pt>
                <c:pt idx="7209">
                  <c:v>231</c:v>
                </c:pt>
                <c:pt idx="7210">
                  <c:v>235</c:v>
                </c:pt>
                <c:pt idx="7211">
                  <c:v>235</c:v>
                </c:pt>
                <c:pt idx="7212">
                  <c:v>233</c:v>
                </c:pt>
                <c:pt idx="7213">
                  <c:v>233</c:v>
                </c:pt>
                <c:pt idx="7214">
                  <c:v>235</c:v>
                </c:pt>
                <c:pt idx="7215">
                  <c:v>233</c:v>
                </c:pt>
                <c:pt idx="7216">
                  <c:v>233</c:v>
                </c:pt>
                <c:pt idx="7217">
                  <c:v>233</c:v>
                </c:pt>
                <c:pt idx="7218">
                  <c:v>233</c:v>
                </c:pt>
                <c:pt idx="7219">
                  <c:v>233</c:v>
                </c:pt>
                <c:pt idx="7220">
                  <c:v>233</c:v>
                </c:pt>
                <c:pt idx="7221">
                  <c:v>233</c:v>
                </c:pt>
                <c:pt idx="7222">
                  <c:v>233</c:v>
                </c:pt>
                <c:pt idx="7223">
                  <c:v>233</c:v>
                </c:pt>
                <c:pt idx="7224">
                  <c:v>233</c:v>
                </c:pt>
                <c:pt idx="7225">
                  <c:v>233</c:v>
                </c:pt>
                <c:pt idx="7226">
                  <c:v>233</c:v>
                </c:pt>
                <c:pt idx="7227">
                  <c:v>233</c:v>
                </c:pt>
                <c:pt idx="7228">
                  <c:v>231</c:v>
                </c:pt>
                <c:pt idx="7229">
                  <c:v>233</c:v>
                </c:pt>
                <c:pt idx="7230">
                  <c:v>231</c:v>
                </c:pt>
                <c:pt idx="7231">
                  <c:v>231</c:v>
                </c:pt>
                <c:pt idx="7232">
                  <c:v>231</c:v>
                </c:pt>
                <c:pt idx="7233">
                  <c:v>233</c:v>
                </c:pt>
                <c:pt idx="7234">
                  <c:v>231</c:v>
                </c:pt>
                <c:pt idx="7235">
                  <c:v>231</c:v>
                </c:pt>
                <c:pt idx="7236">
                  <c:v>235</c:v>
                </c:pt>
                <c:pt idx="7237">
                  <c:v>233</c:v>
                </c:pt>
                <c:pt idx="7238">
                  <c:v>233</c:v>
                </c:pt>
                <c:pt idx="7239">
                  <c:v>233</c:v>
                </c:pt>
                <c:pt idx="7240">
                  <c:v>231</c:v>
                </c:pt>
                <c:pt idx="7241">
                  <c:v>233</c:v>
                </c:pt>
                <c:pt idx="7242">
                  <c:v>233</c:v>
                </c:pt>
                <c:pt idx="7243">
                  <c:v>233</c:v>
                </c:pt>
                <c:pt idx="7244">
                  <c:v>233</c:v>
                </c:pt>
                <c:pt idx="7245">
                  <c:v>233</c:v>
                </c:pt>
                <c:pt idx="7246">
                  <c:v>233</c:v>
                </c:pt>
                <c:pt idx="7247">
                  <c:v>233</c:v>
                </c:pt>
                <c:pt idx="7248">
                  <c:v>233</c:v>
                </c:pt>
                <c:pt idx="7249">
                  <c:v>233</c:v>
                </c:pt>
                <c:pt idx="7250">
                  <c:v>233</c:v>
                </c:pt>
                <c:pt idx="7251">
                  <c:v>233</c:v>
                </c:pt>
                <c:pt idx="7252">
                  <c:v>233</c:v>
                </c:pt>
                <c:pt idx="7253">
                  <c:v>233</c:v>
                </c:pt>
                <c:pt idx="7254">
                  <c:v>233</c:v>
                </c:pt>
                <c:pt idx="7255">
                  <c:v>235</c:v>
                </c:pt>
                <c:pt idx="7256">
                  <c:v>233</c:v>
                </c:pt>
                <c:pt idx="7257">
                  <c:v>233</c:v>
                </c:pt>
                <c:pt idx="7258">
                  <c:v>235</c:v>
                </c:pt>
                <c:pt idx="7259">
                  <c:v>233</c:v>
                </c:pt>
                <c:pt idx="7260">
                  <c:v>231</c:v>
                </c:pt>
                <c:pt idx="7261">
                  <c:v>233</c:v>
                </c:pt>
                <c:pt idx="7262">
                  <c:v>233</c:v>
                </c:pt>
                <c:pt idx="7263">
                  <c:v>233</c:v>
                </c:pt>
                <c:pt idx="7264">
                  <c:v>231</c:v>
                </c:pt>
                <c:pt idx="7265">
                  <c:v>231</c:v>
                </c:pt>
                <c:pt idx="7266">
                  <c:v>231</c:v>
                </c:pt>
                <c:pt idx="7267">
                  <c:v>231</c:v>
                </c:pt>
                <c:pt idx="7268">
                  <c:v>231</c:v>
                </c:pt>
                <c:pt idx="7269">
                  <c:v>231</c:v>
                </c:pt>
                <c:pt idx="7270">
                  <c:v>223</c:v>
                </c:pt>
                <c:pt idx="7271">
                  <c:v>225</c:v>
                </c:pt>
                <c:pt idx="7272">
                  <c:v>225</c:v>
                </c:pt>
                <c:pt idx="7273">
                  <c:v>225</c:v>
                </c:pt>
                <c:pt idx="7274">
                  <c:v>225</c:v>
                </c:pt>
                <c:pt idx="7275">
                  <c:v>225</c:v>
                </c:pt>
                <c:pt idx="7276">
                  <c:v>225</c:v>
                </c:pt>
                <c:pt idx="7277">
                  <c:v>225</c:v>
                </c:pt>
                <c:pt idx="7278">
                  <c:v>225</c:v>
                </c:pt>
                <c:pt idx="7279">
                  <c:v>223</c:v>
                </c:pt>
                <c:pt idx="7280">
                  <c:v>225</c:v>
                </c:pt>
                <c:pt idx="7281">
                  <c:v>225</c:v>
                </c:pt>
                <c:pt idx="7282">
                  <c:v>225</c:v>
                </c:pt>
                <c:pt idx="7283">
                  <c:v>225</c:v>
                </c:pt>
                <c:pt idx="7284">
                  <c:v>225</c:v>
                </c:pt>
                <c:pt idx="7285">
                  <c:v>227</c:v>
                </c:pt>
                <c:pt idx="7286">
                  <c:v>225</c:v>
                </c:pt>
                <c:pt idx="7287">
                  <c:v>225</c:v>
                </c:pt>
                <c:pt idx="7288">
                  <c:v>225</c:v>
                </c:pt>
                <c:pt idx="7289">
                  <c:v>225</c:v>
                </c:pt>
                <c:pt idx="7290">
                  <c:v>225</c:v>
                </c:pt>
                <c:pt idx="7291">
                  <c:v>225</c:v>
                </c:pt>
                <c:pt idx="7292">
                  <c:v>225</c:v>
                </c:pt>
                <c:pt idx="7293">
                  <c:v>225</c:v>
                </c:pt>
                <c:pt idx="7294">
                  <c:v>225</c:v>
                </c:pt>
                <c:pt idx="7295">
                  <c:v>225</c:v>
                </c:pt>
                <c:pt idx="7296">
                  <c:v>225</c:v>
                </c:pt>
                <c:pt idx="7297">
                  <c:v>225</c:v>
                </c:pt>
                <c:pt idx="7298">
                  <c:v>225</c:v>
                </c:pt>
                <c:pt idx="7299">
                  <c:v>225</c:v>
                </c:pt>
                <c:pt idx="7300">
                  <c:v>225</c:v>
                </c:pt>
                <c:pt idx="7301">
                  <c:v>223</c:v>
                </c:pt>
                <c:pt idx="7302">
                  <c:v>223</c:v>
                </c:pt>
                <c:pt idx="7303">
                  <c:v>225</c:v>
                </c:pt>
                <c:pt idx="7304">
                  <c:v>225</c:v>
                </c:pt>
                <c:pt idx="7305">
                  <c:v>229</c:v>
                </c:pt>
                <c:pt idx="7306">
                  <c:v>227</c:v>
                </c:pt>
                <c:pt idx="7307">
                  <c:v>227</c:v>
                </c:pt>
                <c:pt idx="7308">
                  <c:v>227</c:v>
                </c:pt>
                <c:pt idx="7309">
                  <c:v>227</c:v>
                </c:pt>
                <c:pt idx="7310">
                  <c:v>227</c:v>
                </c:pt>
                <c:pt idx="7311">
                  <c:v>227</c:v>
                </c:pt>
                <c:pt idx="7312">
                  <c:v>227</c:v>
                </c:pt>
                <c:pt idx="7313">
                  <c:v>227</c:v>
                </c:pt>
                <c:pt idx="7314">
                  <c:v>227</c:v>
                </c:pt>
                <c:pt idx="7315">
                  <c:v>229</c:v>
                </c:pt>
                <c:pt idx="7316">
                  <c:v>227</c:v>
                </c:pt>
                <c:pt idx="7317">
                  <c:v>227</c:v>
                </c:pt>
                <c:pt idx="7318">
                  <c:v>227</c:v>
                </c:pt>
                <c:pt idx="7319">
                  <c:v>229</c:v>
                </c:pt>
                <c:pt idx="7320">
                  <c:v>229</c:v>
                </c:pt>
                <c:pt idx="7321">
                  <c:v>229</c:v>
                </c:pt>
                <c:pt idx="7322">
                  <c:v>229</c:v>
                </c:pt>
                <c:pt idx="7323">
                  <c:v>229</c:v>
                </c:pt>
                <c:pt idx="7324">
                  <c:v>229</c:v>
                </c:pt>
                <c:pt idx="7325">
                  <c:v>231</c:v>
                </c:pt>
                <c:pt idx="7326">
                  <c:v>229</c:v>
                </c:pt>
                <c:pt idx="7327">
                  <c:v>229</c:v>
                </c:pt>
                <c:pt idx="7328">
                  <c:v>231</c:v>
                </c:pt>
                <c:pt idx="7329">
                  <c:v>229</c:v>
                </c:pt>
                <c:pt idx="7330">
                  <c:v>231</c:v>
                </c:pt>
                <c:pt idx="7331">
                  <c:v>231</c:v>
                </c:pt>
                <c:pt idx="7332">
                  <c:v>229</c:v>
                </c:pt>
                <c:pt idx="7333">
                  <c:v>231</c:v>
                </c:pt>
                <c:pt idx="7334">
                  <c:v>231</c:v>
                </c:pt>
                <c:pt idx="7335">
                  <c:v>229</c:v>
                </c:pt>
                <c:pt idx="7336">
                  <c:v>231</c:v>
                </c:pt>
                <c:pt idx="7337">
                  <c:v>231</c:v>
                </c:pt>
                <c:pt idx="7338">
                  <c:v>229</c:v>
                </c:pt>
                <c:pt idx="7339">
                  <c:v>229</c:v>
                </c:pt>
                <c:pt idx="7340">
                  <c:v>229</c:v>
                </c:pt>
                <c:pt idx="7341">
                  <c:v>229</c:v>
                </c:pt>
                <c:pt idx="7342">
                  <c:v>229</c:v>
                </c:pt>
                <c:pt idx="7343">
                  <c:v>229</c:v>
                </c:pt>
                <c:pt idx="7344">
                  <c:v>229</c:v>
                </c:pt>
                <c:pt idx="7345">
                  <c:v>229</c:v>
                </c:pt>
                <c:pt idx="7346">
                  <c:v>229</c:v>
                </c:pt>
                <c:pt idx="7347">
                  <c:v>229</c:v>
                </c:pt>
                <c:pt idx="7348">
                  <c:v>229</c:v>
                </c:pt>
                <c:pt idx="7349">
                  <c:v>229</c:v>
                </c:pt>
                <c:pt idx="7350">
                  <c:v>229</c:v>
                </c:pt>
                <c:pt idx="7351">
                  <c:v>229</c:v>
                </c:pt>
                <c:pt idx="7352">
                  <c:v>229</c:v>
                </c:pt>
                <c:pt idx="7353">
                  <c:v>229</c:v>
                </c:pt>
                <c:pt idx="7354">
                  <c:v>229</c:v>
                </c:pt>
                <c:pt idx="7355">
                  <c:v>231</c:v>
                </c:pt>
                <c:pt idx="7356">
                  <c:v>231</c:v>
                </c:pt>
                <c:pt idx="7357">
                  <c:v>231</c:v>
                </c:pt>
                <c:pt idx="7358">
                  <c:v>231</c:v>
                </c:pt>
                <c:pt idx="7359">
                  <c:v>231</c:v>
                </c:pt>
                <c:pt idx="7360">
                  <c:v>231</c:v>
                </c:pt>
                <c:pt idx="7361">
                  <c:v>231</c:v>
                </c:pt>
                <c:pt idx="7362">
                  <c:v>231</c:v>
                </c:pt>
                <c:pt idx="7363">
                  <c:v>231</c:v>
                </c:pt>
                <c:pt idx="7364">
                  <c:v>231</c:v>
                </c:pt>
                <c:pt idx="7365">
                  <c:v>231</c:v>
                </c:pt>
                <c:pt idx="7366">
                  <c:v>231</c:v>
                </c:pt>
                <c:pt idx="7367">
                  <c:v>231</c:v>
                </c:pt>
                <c:pt idx="7368">
                  <c:v>231</c:v>
                </c:pt>
                <c:pt idx="7369">
                  <c:v>231</c:v>
                </c:pt>
                <c:pt idx="7370">
                  <c:v>231</c:v>
                </c:pt>
                <c:pt idx="7371">
                  <c:v>231</c:v>
                </c:pt>
                <c:pt idx="7372">
                  <c:v>231</c:v>
                </c:pt>
                <c:pt idx="7373">
                  <c:v>225</c:v>
                </c:pt>
                <c:pt idx="7374">
                  <c:v>225</c:v>
                </c:pt>
                <c:pt idx="7375">
                  <c:v>225</c:v>
                </c:pt>
                <c:pt idx="7376">
                  <c:v>225</c:v>
                </c:pt>
                <c:pt idx="7377">
                  <c:v>225</c:v>
                </c:pt>
                <c:pt idx="7378">
                  <c:v>225</c:v>
                </c:pt>
                <c:pt idx="7379">
                  <c:v>225</c:v>
                </c:pt>
                <c:pt idx="7380">
                  <c:v>225</c:v>
                </c:pt>
                <c:pt idx="7381">
                  <c:v>225</c:v>
                </c:pt>
                <c:pt idx="7382">
                  <c:v>225</c:v>
                </c:pt>
                <c:pt idx="7383">
                  <c:v>225</c:v>
                </c:pt>
                <c:pt idx="7384">
                  <c:v>225</c:v>
                </c:pt>
                <c:pt idx="7385">
                  <c:v>223</c:v>
                </c:pt>
                <c:pt idx="7386">
                  <c:v>223</c:v>
                </c:pt>
                <c:pt idx="7387">
                  <c:v>225</c:v>
                </c:pt>
                <c:pt idx="7388">
                  <c:v>223</c:v>
                </c:pt>
                <c:pt idx="7389">
                  <c:v>223</c:v>
                </c:pt>
                <c:pt idx="7390">
                  <c:v>223</c:v>
                </c:pt>
                <c:pt idx="7391">
                  <c:v>223</c:v>
                </c:pt>
                <c:pt idx="7392">
                  <c:v>223</c:v>
                </c:pt>
                <c:pt idx="7393">
                  <c:v>225</c:v>
                </c:pt>
                <c:pt idx="7394">
                  <c:v>223</c:v>
                </c:pt>
                <c:pt idx="7395">
                  <c:v>223</c:v>
                </c:pt>
                <c:pt idx="7396">
                  <c:v>223</c:v>
                </c:pt>
                <c:pt idx="7397">
                  <c:v>223</c:v>
                </c:pt>
                <c:pt idx="7398">
                  <c:v>225</c:v>
                </c:pt>
                <c:pt idx="7399">
                  <c:v>223</c:v>
                </c:pt>
                <c:pt idx="7400">
                  <c:v>223</c:v>
                </c:pt>
                <c:pt idx="7401">
                  <c:v>223</c:v>
                </c:pt>
                <c:pt idx="7402">
                  <c:v>223</c:v>
                </c:pt>
                <c:pt idx="7403">
                  <c:v>221</c:v>
                </c:pt>
                <c:pt idx="7404">
                  <c:v>223</c:v>
                </c:pt>
                <c:pt idx="7405">
                  <c:v>223</c:v>
                </c:pt>
                <c:pt idx="7406">
                  <c:v>225</c:v>
                </c:pt>
                <c:pt idx="7407">
                  <c:v>223</c:v>
                </c:pt>
                <c:pt idx="7408">
                  <c:v>223</c:v>
                </c:pt>
                <c:pt idx="7409">
                  <c:v>223</c:v>
                </c:pt>
                <c:pt idx="7410">
                  <c:v>225</c:v>
                </c:pt>
                <c:pt idx="7411">
                  <c:v>225</c:v>
                </c:pt>
                <c:pt idx="7412">
                  <c:v>225</c:v>
                </c:pt>
                <c:pt idx="7413">
                  <c:v>225</c:v>
                </c:pt>
                <c:pt idx="7414">
                  <c:v>225</c:v>
                </c:pt>
                <c:pt idx="7415">
                  <c:v>225</c:v>
                </c:pt>
                <c:pt idx="7416">
                  <c:v>225</c:v>
                </c:pt>
                <c:pt idx="7417">
                  <c:v>227</c:v>
                </c:pt>
                <c:pt idx="7418">
                  <c:v>227</c:v>
                </c:pt>
                <c:pt idx="7419">
                  <c:v>227</c:v>
                </c:pt>
                <c:pt idx="7420">
                  <c:v>225</c:v>
                </c:pt>
                <c:pt idx="7421">
                  <c:v>227</c:v>
                </c:pt>
                <c:pt idx="7422">
                  <c:v>227</c:v>
                </c:pt>
                <c:pt idx="7423">
                  <c:v>227</c:v>
                </c:pt>
                <c:pt idx="7424">
                  <c:v>227</c:v>
                </c:pt>
                <c:pt idx="7425">
                  <c:v>229</c:v>
                </c:pt>
                <c:pt idx="7426">
                  <c:v>229</c:v>
                </c:pt>
                <c:pt idx="7427">
                  <c:v>229</c:v>
                </c:pt>
                <c:pt idx="7428">
                  <c:v>229</c:v>
                </c:pt>
                <c:pt idx="7429">
                  <c:v>229</c:v>
                </c:pt>
                <c:pt idx="7430">
                  <c:v>229</c:v>
                </c:pt>
                <c:pt idx="7431">
                  <c:v>229</c:v>
                </c:pt>
                <c:pt idx="7432">
                  <c:v>229</c:v>
                </c:pt>
                <c:pt idx="7433">
                  <c:v>231</c:v>
                </c:pt>
                <c:pt idx="7434">
                  <c:v>227</c:v>
                </c:pt>
                <c:pt idx="7435">
                  <c:v>229</c:v>
                </c:pt>
                <c:pt idx="7436">
                  <c:v>227</c:v>
                </c:pt>
                <c:pt idx="7437">
                  <c:v>227</c:v>
                </c:pt>
                <c:pt idx="7438">
                  <c:v>229</c:v>
                </c:pt>
                <c:pt idx="7439">
                  <c:v>229</c:v>
                </c:pt>
                <c:pt idx="7440">
                  <c:v>229</c:v>
                </c:pt>
                <c:pt idx="7441">
                  <c:v>229</c:v>
                </c:pt>
                <c:pt idx="7442">
                  <c:v>229</c:v>
                </c:pt>
                <c:pt idx="7443">
                  <c:v>229</c:v>
                </c:pt>
                <c:pt idx="7444">
                  <c:v>229</c:v>
                </c:pt>
                <c:pt idx="7445">
                  <c:v>229</c:v>
                </c:pt>
                <c:pt idx="7446">
                  <c:v>229</c:v>
                </c:pt>
                <c:pt idx="7447">
                  <c:v>231</c:v>
                </c:pt>
                <c:pt idx="7448">
                  <c:v>231</c:v>
                </c:pt>
                <c:pt idx="7449">
                  <c:v>231</c:v>
                </c:pt>
                <c:pt idx="7450">
                  <c:v>231</c:v>
                </c:pt>
                <c:pt idx="7451">
                  <c:v>231</c:v>
                </c:pt>
                <c:pt idx="7452">
                  <c:v>231</c:v>
                </c:pt>
                <c:pt idx="7453">
                  <c:v>231</c:v>
                </c:pt>
                <c:pt idx="7454">
                  <c:v>231</c:v>
                </c:pt>
                <c:pt idx="7455">
                  <c:v>231</c:v>
                </c:pt>
                <c:pt idx="7456">
                  <c:v>231</c:v>
                </c:pt>
                <c:pt idx="7457">
                  <c:v>229</c:v>
                </c:pt>
                <c:pt idx="7458">
                  <c:v>229</c:v>
                </c:pt>
                <c:pt idx="7459">
                  <c:v>229</c:v>
                </c:pt>
                <c:pt idx="7460">
                  <c:v>229</c:v>
                </c:pt>
                <c:pt idx="7461">
                  <c:v>229</c:v>
                </c:pt>
                <c:pt idx="7462">
                  <c:v>229</c:v>
                </c:pt>
                <c:pt idx="7463">
                  <c:v>229</c:v>
                </c:pt>
                <c:pt idx="7464">
                  <c:v>229</c:v>
                </c:pt>
                <c:pt idx="7465">
                  <c:v>231</c:v>
                </c:pt>
                <c:pt idx="7466">
                  <c:v>229</c:v>
                </c:pt>
                <c:pt idx="7467">
                  <c:v>231</c:v>
                </c:pt>
                <c:pt idx="7468">
                  <c:v>231</c:v>
                </c:pt>
                <c:pt idx="7469">
                  <c:v>231</c:v>
                </c:pt>
                <c:pt idx="7470">
                  <c:v>231</c:v>
                </c:pt>
                <c:pt idx="7471">
                  <c:v>231</c:v>
                </c:pt>
                <c:pt idx="7472">
                  <c:v>231</c:v>
                </c:pt>
                <c:pt idx="7473">
                  <c:v>231</c:v>
                </c:pt>
                <c:pt idx="7474">
                  <c:v>231</c:v>
                </c:pt>
                <c:pt idx="7475">
                  <c:v>231</c:v>
                </c:pt>
                <c:pt idx="7476">
                  <c:v>231</c:v>
                </c:pt>
                <c:pt idx="7477">
                  <c:v>231</c:v>
                </c:pt>
                <c:pt idx="7478">
                  <c:v>229</c:v>
                </c:pt>
                <c:pt idx="7479">
                  <c:v>229</c:v>
                </c:pt>
                <c:pt idx="7480">
                  <c:v>229</c:v>
                </c:pt>
                <c:pt idx="7481">
                  <c:v>229</c:v>
                </c:pt>
                <c:pt idx="7482">
                  <c:v>225</c:v>
                </c:pt>
                <c:pt idx="7483">
                  <c:v>225</c:v>
                </c:pt>
                <c:pt idx="7484">
                  <c:v>223</c:v>
                </c:pt>
                <c:pt idx="7485">
                  <c:v>223</c:v>
                </c:pt>
                <c:pt idx="7486">
                  <c:v>229</c:v>
                </c:pt>
                <c:pt idx="7487">
                  <c:v>229</c:v>
                </c:pt>
                <c:pt idx="7488">
                  <c:v>229</c:v>
                </c:pt>
                <c:pt idx="7489">
                  <c:v>229</c:v>
                </c:pt>
                <c:pt idx="7490">
                  <c:v>229</c:v>
                </c:pt>
                <c:pt idx="7491">
                  <c:v>229</c:v>
                </c:pt>
                <c:pt idx="7492">
                  <c:v>229</c:v>
                </c:pt>
                <c:pt idx="7493">
                  <c:v>229</c:v>
                </c:pt>
                <c:pt idx="7494">
                  <c:v>227</c:v>
                </c:pt>
                <c:pt idx="7495">
                  <c:v>229</c:v>
                </c:pt>
                <c:pt idx="7496">
                  <c:v>229</c:v>
                </c:pt>
                <c:pt idx="7497">
                  <c:v>227</c:v>
                </c:pt>
                <c:pt idx="7498">
                  <c:v>227</c:v>
                </c:pt>
                <c:pt idx="7499">
                  <c:v>229</c:v>
                </c:pt>
                <c:pt idx="7500">
                  <c:v>227</c:v>
                </c:pt>
                <c:pt idx="7501">
                  <c:v>227</c:v>
                </c:pt>
                <c:pt idx="7502">
                  <c:v>227</c:v>
                </c:pt>
                <c:pt idx="7503">
                  <c:v>227</c:v>
                </c:pt>
                <c:pt idx="7504">
                  <c:v>225</c:v>
                </c:pt>
                <c:pt idx="7505">
                  <c:v>225</c:v>
                </c:pt>
                <c:pt idx="7506">
                  <c:v>227</c:v>
                </c:pt>
                <c:pt idx="7507">
                  <c:v>227</c:v>
                </c:pt>
                <c:pt idx="7508">
                  <c:v>227</c:v>
                </c:pt>
                <c:pt idx="7509">
                  <c:v>225</c:v>
                </c:pt>
                <c:pt idx="7510">
                  <c:v>227</c:v>
                </c:pt>
                <c:pt idx="7511">
                  <c:v>227</c:v>
                </c:pt>
                <c:pt idx="7512">
                  <c:v>227</c:v>
                </c:pt>
                <c:pt idx="7513">
                  <c:v>225</c:v>
                </c:pt>
                <c:pt idx="7514">
                  <c:v>225</c:v>
                </c:pt>
                <c:pt idx="7515">
                  <c:v>225</c:v>
                </c:pt>
                <c:pt idx="7516">
                  <c:v>225</c:v>
                </c:pt>
                <c:pt idx="7517">
                  <c:v>225</c:v>
                </c:pt>
                <c:pt idx="7518">
                  <c:v>225</c:v>
                </c:pt>
                <c:pt idx="7519">
                  <c:v>221</c:v>
                </c:pt>
                <c:pt idx="7520">
                  <c:v>223</c:v>
                </c:pt>
                <c:pt idx="7521">
                  <c:v>223</c:v>
                </c:pt>
                <c:pt idx="7522">
                  <c:v>223</c:v>
                </c:pt>
                <c:pt idx="7523">
                  <c:v>223</c:v>
                </c:pt>
                <c:pt idx="7524">
                  <c:v>219</c:v>
                </c:pt>
                <c:pt idx="7525">
                  <c:v>219</c:v>
                </c:pt>
                <c:pt idx="7526">
                  <c:v>219</c:v>
                </c:pt>
                <c:pt idx="7527">
                  <c:v>219</c:v>
                </c:pt>
                <c:pt idx="7528">
                  <c:v>217</c:v>
                </c:pt>
                <c:pt idx="7529">
                  <c:v>219</c:v>
                </c:pt>
                <c:pt idx="7530">
                  <c:v>219</c:v>
                </c:pt>
                <c:pt idx="7531">
                  <c:v>217</c:v>
                </c:pt>
                <c:pt idx="7532">
                  <c:v>217</c:v>
                </c:pt>
                <c:pt idx="7533">
                  <c:v>217</c:v>
                </c:pt>
                <c:pt idx="7534">
                  <c:v>214</c:v>
                </c:pt>
                <c:pt idx="7535">
                  <c:v>214</c:v>
                </c:pt>
                <c:pt idx="7536">
                  <c:v>214</c:v>
                </c:pt>
                <c:pt idx="7537">
                  <c:v>214</c:v>
                </c:pt>
                <c:pt idx="7538">
                  <c:v>214</c:v>
                </c:pt>
                <c:pt idx="7539">
                  <c:v>214</c:v>
                </c:pt>
                <c:pt idx="7540">
                  <c:v>214</c:v>
                </c:pt>
                <c:pt idx="7541">
                  <c:v>217</c:v>
                </c:pt>
                <c:pt idx="7542">
                  <c:v>217</c:v>
                </c:pt>
                <c:pt idx="7543">
                  <c:v>219</c:v>
                </c:pt>
                <c:pt idx="7544">
                  <c:v>217</c:v>
                </c:pt>
                <c:pt idx="7545">
                  <c:v>219</c:v>
                </c:pt>
                <c:pt idx="7546">
                  <c:v>219</c:v>
                </c:pt>
                <c:pt idx="7547">
                  <c:v>219</c:v>
                </c:pt>
                <c:pt idx="7548">
                  <c:v>217</c:v>
                </c:pt>
                <c:pt idx="7549">
                  <c:v>217</c:v>
                </c:pt>
                <c:pt idx="7550">
                  <c:v>219</c:v>
                </c:pt>
                <c:pt idx="7551">
                  <c:v>217</c:v>
                </c:pt>
                <c:pt idx="7552">
                  <c:v>219</c:v>
                </c:pt>
                <c:pt idx="7553">
                  <c:v>219</c:v>
                </c:pt>
                <c:pt idx="7554">
                  <c:v>217</c:v>
                </c:pt>
                <c:pt idx="7555">
                  <c:v>219</c:v>
                </c:pt>
                <c:pt idx="7556">
                  <c:v>219</c:v>
                </c:pt>
                <c:pt idx="7557">
                  <c:v>219</c:v>
                </c:pt>
                <c:pt idx="7558">
                  <c:v>219</c:v>
                </c:pt>
                <c:pt idx="7559">
                  <c:v>219</c:v>
                </c:pt>
                <c:pt idx="7560">
                  <c:v>219</c:v>
                </c:pt>
                <c:pt idx="7561">
                  <c:v>219</c:v>
                </c:pt>
                <c:pt idx="7562">
                  <c:v>219</c:v>
                </c:pt>
                <c:pt idx="7563">
                  <c:v>219</c:v>
                </c:pt>
                <c:pt idx="7564">
                  <c:v>217</c:v>
                </c:pt>
                <c:pt idx="7565">
                  <c:v>219</c:v>
                </c:pt>
                <c:pt idx="7566">
                  <c:v>219</c:v>
                </c:pt>
                <c:pt idx="7567">
                  <c:v>219</c:v>
                </c:pt>
                <c:pt idx="7568">
                  <c:v>219</c:v>
                </c:pt>
                <c:pt idx="7569">
                  <c:v>219</c:v>
                </c:pt>
                <c:pt idx="7570">
                  <c:v>219</c:v>
                </c:pt>
                <c:pt idx="7571">
                  <c:v>221</c:v>
                </c:pt>
                <c:pt idx="7572">
                  <c:v>217</c:v>
                </c:pt>
                <c:pt idx="7573">
                  <c:v>214</c:v>
                </c:pt>
                <c:pt idx="7574">
                  <c:v>221</c:v>
                </c:pt>
                <c:pt idx="7575">
                  <c:v>221</c:v>
                </c:pt>
                <c:pt idx="7576">
                  <c:v>221</c:v>
                </c:pt>
                <c:pt idx="7577">
                  <c:v>221</c:v>
                </c:pt>
                <c:pt idx="7578">
                  <c:v>221</c:v>
                </c:pt>
                <c:pt idx="7579">
                  <c:v>221</c:v>
                </c:pt>
                <c:pt idx="7580">
                  <c:v>221</c:v>
                </c:pt>
                <c:pt idx="7581">
                  <c:v>221</c:v>
                </c:pt>
                <c:pt idx="7582">
                  <c:v>221</c:v>
                </c:pt>
                <c:pt idx="7583">
                  <c:v>221</c:v>
                </c:pt>
                <c:pt idx="7584">
                  <c:v>221</c:v>
                </c:pt>
                <c:pt idx="7585">
                  <c:v>221</c:v>
                </c:pt>
                <c:pt idx="7586">
                  <c:v>221</c:v>
                </c:pt>
                <c:pt idx="7587">
                  <c:v>221</c:v>
                </c:pt>
                <c:pt idx="7588">
                  <c:v>221</c:v>
                </c:pt>
                <c:pt idx="7589">
                  <c:v>221</c:v>
                </c:pt>
                <c:pt idx="7590">
                  <c:v>221</c:v>
                </c:pt>
                <c:pt idx="7591">
                  <c:v>221</c:v>
                </c:pt>
                <c:pt idx="7592">
                  <c:v>221</c:v>
                </c:pt>
                <c:pt idx="7593">
                  <c:v>221</c:v>
                </c:pt>
                <c:pt idx="7594">
                  <c:v>221</c:v>
                </c:pt>
                <c:pt idx="7595">
                  <c:v>221</c:v>
                </c:pt>
                <c:pt idx="7596">
                  <c:v>221</c:v>
                </c:pt>
                <c:pt idx="7597">
                  <c:v>223</c:v>
                </c:pt>
                <c:pt idx="7598">
                  <c:v>223</c:v>
                </c:pt>
                <c:pt idx="7599">
                  <c:v>223</c:v>
                </c:pt>
                <c:pt idx="7600">
                  <c:v>223</c:v>
                </c:pt>
                <c:pt idx="7601">
                  <c:v>223</c:v>
                </c:pt>
                <c:pt idx="7602">
                  <c:v>223</c:v>
                </c:pt>
                <c:pt idx="7603">
                  <c:v>223</c:v>
                </c:pt>
                <c:pt idx="7604">
                  <c:v>223</c:v>
                </c:pt>
                <c:pt idx="7605">
                  <c:v>223</c:v>
                </c:pt>
                <c:pt idx="7606">
                  <c:v>223</c:v>
                </c:pt>
                <c:pt idx="7607">
                  <c:v>223</c:v>
                </c:pt>
                <c:pt idx="7608">
                  <c:v>223</c:v>
                </c:pt>
                <c:pt idx="7609">
                  <c:v>221</c:v>
                </c:pt>
                <c:pt idx="7610">
                  <c:v>221</c:v>
                </c:pt>
                <c:pt idx="7611">
                  <c:v>221</c:v>
                </c:pt>
                <c:pt idx="7612">
                  <c:v>221</c:v>
                </c:pt>
                <c:pt idx="7613">
                  <c:v>221</c:v>
                </c:pt>
                <c:pt idx="7614">
                  <c:v>223</c:v>
                </c:pt>
                <c:pt idx="7615">
                  <c:v>221</c:v>
                </c:pt>
                <c:pt idx="7616">
                  <c:v>221</c:v>
                </c:pt>
                <c:pt idx="7617">
                  <c:v>221</c:v>
                </c:pt>
                <c:pt idx="7618">
                  <c:v>221</c:v>
                </c:pt>
                <c:pt idx="7619">
                  <c:v>221</c:v>
                </c:pt>
                <c:pt idx="7620">
                  <c:v>221</c:v>
                </c:pt>
                <c:pt idx="7621">
                  <c:v>221</c:v>
                </c:pt>
                <c:pt idx="7622">
                  <c:v>223</c:v>
                </c:pt>
                <c:pt idx="7623">
                  <c:v>223</c:v>
                </c:pt>
                <c:pt idx="7624">
                  <c:v>223</c:v>
                </c:pt>
                <c:pt idx="7625">
                  <c:v>223</c:v>
                </c:pt>
                <c:pt idx="7626">
                  <c:v>223</c:v>
                </c:pt>
                <c:pt idx="7627">
                  <c:v>221</c:v>
                </c:pt>
                <c:pt idx="7628">
                  <c:v>223</c:v>
                </c:pt>
                <c:pt idx="7629">
                  <c:v>221</c:v>
                </c:pt>
                <c:pt idx="7630">
                  <c:v>223</c:v>
                </c:pt>
                <c:pt idx="7631">
                  <c:v>223</c:v>
                </c:pt>
                <c:pt idx="7632">
                  <c:v>223</c:v>
                </c:pt>
                <c:pt idx="7633">
                  <c:v>223</c:v>
                </c:pt>
                <c:pt idx="7634">
                  <c:v>223</c:v>
                </c:pt>
                <c:pt idx="7635">
                  <c:v>225</c:v>
                </c:pt>
                <c:pt idx="7636">
                  <c:v>225</c:v>
                </c:pt>
                <c:pt idx="7637">
                  <c:v>225</c:v>
                </c:pt>
                <c:pt idx="7638">
                  <c:v>225</c:v>
                </c:pt>
                <c:pt idx="7639">
                  <c:v>225</c:v>
                </c:pt>
                <c:pt idx="7640">
                  <c:v>225</c:v>
                </c:pt>
                <c:pt idx="7641">
                  <c:v>227</c:v>
                </c:pt>
                <c:pt idx="7642">
                  <c:v>227</c:v>
                </c:pt>
                <c:pt idx="7643">
                  <c:v>229</c:v>
                </c:pt>
                <c:pt idx="7644">
                  <c:v>225</c:v>
                </c:pt>
                <c:pt idx="7645">
                  <c:v>225</c:v>
                </c:pt>
                <c:pt idx="7646">
                  <c:v>225</c:v>
                </c:pt>
                <c:pt idx="7647">
                  <c:v>225</c:v>
                </c:pt>
                <c:pt idx="7648">
                  <c:v>227</c:v>
                </c:pt>
                <c:pt idx="7649">
                  <c:v>227</c:v>
                </c:pt>
                <c:pt idx="7650">
                  <c:v>227</c:v>
                </c:pt>
                <c:pt idx="7651">
                  <c:v>227</c:v>
                </c:pt>
                <c:pt idx="7652">
                  <c:v>227</c:v>
                </c:pt>
                <c:pt idx="7653">
                  <c:v>227</c:v>
                </c:pt>
                <c:pt idx="7654">
                  <c:v>227</c:v>
                </c:pt>
                <c:pt idx="7655">
                  <c:v>225</c:v>
                </c:pt>
                <c:pt idx="7656">
                  <c:v>225</c:v>
                </c:pt>
                <c:pt idx="7657">
                  <c:v>225</c:v>
                </c:pt>
                <c:pt idx="7658">
                  <c:v>225</c:v>
                </c:pt>
                <c:pt idx="7659">
                  <c:v>225</c:v>
                </c:pt>
                <c:pt idx="7660">
                  <c:v>225</c:v>
                </c:pt>
                <c:pt idx="7661">
                  <c:v>225</c:v>
                </c:pt>
                <c:pt idx="7662">
                  <c:v>225</c:v>
                </c:pt>
                <c:pt idx="7663">
                  <c:v>225</c:v>
                </c:pt>
                <c:pt idx="7664">
                  <c:v>225</c:v>
                </c:pt>
                <c:pt idx="7665">
                  <c:v>225</c:v>
                </c:pt>
                <c:pt idx="7666">
                  <c:v>225</c:v>
                </c:pt>
                <c:pt idx="7667">
                  <c:v>225</c:v>
                </c:pt>
                <c:pt idx="7668">
                  <c:v>225</c:v>
                </c:pt>
                <c:pt idx="7669">
                  <c:v>225</c:v>
                </c:pt>
                <c:pt idx="7670">
                  <c:v>225</c:v>
                </c:pt>
                <c:pt idx="7671">
                  <c:v>225</c:v>
                </c:pt>
                <c:pt idx="7672">
                  <c:v>225</c:v>
                </c:pt>
                <c:pt idx="7673">
                  <c:v>225</c:v>
                </c:pt>
                <c:pt idx="7674">
                  <c:v>225</c:v>
                </c:pt>
                <c:pt idx="7675">
                  <c:v>225</c:v>
                </c:pt>
                <c:pt idx="7676">
                  <c:v>225</c:v>
                </c:pt>
                <c:pt idx="7677">
                  <c:v>225</c:v>
                </c:pt>
                <c:pt idx="7678">
                  <c:v>225</c:v>
                </c:pt>
                <c:pt idx="7679">
                  <c:v>227</c:v>
                </c:pt>
                <c:pt idx="7680">
                  <c:v>227</c:v>
                </c:pt>
                <c:pt idx="7681">
                  <c:v>227</c:v>
                </c:pt>
                <c:pt idx="7682">
                  <c:v>225</c:v>
                </c:pt>
                <c:pt idx="7683">
                  <c:v>225</c:v>
                </c:pt>
                <c:pt idx="7684">
                  <c:v>225</c:v>
                </c:pt>
                <c:pt idx="7685">
                  <c:v>225</c:v>
                </c:pt>
                <c:pt idx="7686">
                  <c:v>225</c:v>
                </c:pt>
                <c:pt idx="7687">
                  <c:v>225</c:v>
                </c:pt>
                <c:pt idx="7688">
                  <c:v>227</c:v>
                </c:pt>
                <c:pt idx="7689">
                  <c:v>225</c:v>
                </c:pt>
                <c:pt idx="7690">
                  <c:v>225</c:v>
                </c:pt>
                <c:pt idx="7691">
                  <c:v>225</c:v>
                </c:pt>
                <c:pt idx="7692">
                  <c:v>225</c:v>
                </c:pt>
                <c:pt idx="7693">
                  <c:v>225</c:v>
                </c:pt>
                <c:pt idx="7694">
                  <c:v>225</c:v>
                </c:pt>
                <c:pt idx="7695">
                  <c:v>225</c:v>
                </c:pt>
                <c:pt idx="7696">
                  <c:v>227</c:v>
                </c:pt>
                <c:pt idx="7697">
                  <c:v>227</c:v>
                </c:pt>
                <c:pt idx="7698">
                  <c:v>227</c:v>
                </c:pt>
                <c:pt idx="7699">
                  <c:v>225</c:v>
                </c:pt>
                <c:pt idx="7700">
                  <c:v>227</c:v>
                </c:pt>
                <c:pt idx="7701">
                  <c:v>225</c:v>
                </c:pt>
                <c:pt idx="7702">
                  <c:v>225</c:v>
                </c:pt>
                <c:pt idx="7703">
                  <c:v>227</c:v>
                </c:pt>
                <c:pt idx="7704">
                  <c:v>227</c:v>
                </c:pt>
                <c:pt idx="7705">
                  <c:v>225</c:v>
                </c:pt>
                <c:pt idx="7706">
                  <c:v>227</c:v>
                </c:pt>
                <c:pt idx="7707">
                  <c:v>227</c:v>
                </c:pt>
                <c:pt idx="7708">
                  <c:v>227</c:v>
                </c:pt>
                <c:pt idx="7709">
                  <c:v>227</c:v>
                </c:pt>
                <c:pt idx="7710">
                  <c:v>227</c:v>
                </c:pt>
                <c:pt idx="7711">
                  <c:v>227</c:v>
                </c:pt>
                <c:pt idx="7712">
                  <c:v>227</c:v>
                </c:pt>
                <c:pt idx="7713">
                  <c:v>227</c:v>
                </c:pt>
                <c:pt idx="7714">
                  <c:v>227</c:v>
                </c:pt>
                <c:pt idx="7715">
                  <c:v>227</c:v>
                </c:pt>
                <c:pt idx="7716">
                  <c:v>227</c:v>
                </c:pt>
                <c:pt idx="7717">
                  <c:v>229</c:v>
                </c:pt>
                <c:pt idx="7718">
                  <c:v>225</c:v>
                </c:pt>
                <c:pt idx="7719">
                  <c:v>225</c:v>
                </c:pt>
                <c:pt idx="7720">
                  <c:v>225</c:v>
                </c:pt>
                <c:pt idx="7721">
                  <c:v>223</c:v>
                </c:pt>
                <c:pt idx="7722">
                  <c:v>223</c:v>
                </c:pt>
                <c:pt idx="7723">
                  <c:v>223</c:v>
                </c:pt>
                <c:pt idx="7724">
                  <c:v>223</c:v>
                </c:pt>
                <c:pt idx="7725">
                  <c:v>223</c:v>
                </c:pt>
                <c:pt idx="7726">
                  <c:v>223</c:v>
                </c:pt>
                <c:pt idx="7727">
                  <c:v>223</c:v>
                </c:pt>
                <c:pt idx="7728">
                  <c:v>223</c:v>
                </c:pt>
                <c:pt idx="7729">
                  <c:v>225</c:v>
                </c:pt>
                <c:pt idx="7730">
                  <c:v>223</c:v>
                </c:pt>
                <c:pt idx="7731">
                  <c:v>223</c:v>
                </c:pt>
                <c:pt idx="7732">
                  <c:v>223</c:v>
                </c:pt>
                <c:pt idx="7733">
                  <c:v>223</c:v>
                </c:pt>
                <c:pt idx="7734">
                  <c:v>223</c:v>
                </c:pt>
                <c:pt idx="7735">
                  <c:v>223</c:v>
                </c:pt>
                <c:pt idx="7736">
                  <c:v>223</c:v>
                </c:pt>
                <c:pt idx="7737">
                  <c:v>223</c:v>
                </c:pt>
                <c:pt idx="7738">
                  <c:v>223</c:v>
                </c:pt>
                <c:pt idx="7739">
                  <c:v>225</c:v>
                </c:pt>
                <c:pt idx="7740">
                  <c:v>225</c:v>
                </c:pt>
                <c:pt idx="7741">
                  <c:v>223</c:v>
                </c:pt>
                <c:pt idx="7742">
                  <c:v>225</c:v>
                </c:pt>
                <c:pt idx="7743">
                  <c:v>223</c:v>
                </c:pt>
                <c:pt idx="7744">
                  <c:v>221</c:v>
                </c:pt>
                <c:pt idx="7745">
                  <c:v>223</c:v>
                </c:pt>
                <c:pt idx="7746">
                  <c:v>223</c:v>
                </c:pt>
                <c:pt idx="7747">
                  <c:v>223</c:v>
                </c:pt>
                <c:pt idx="7748">
                  <c:v>223</c:v>
                </c:pt>
                <c:pt idx="7749">
                  <c:v>225</c:v>
                </c:pt>
                <c:pt idx="7750">
                  <c:v>223</c:v>
                </c:pt>
                <c:pt idx="7751">
                  <c:v>225</c:v>
                </c:pt>
                <c:pt idx="7752">
                  <c:v>225</c:v>
                </c:pt>
                <c:pt idx="7753">
                  <c:v>227</c:v>
                </c:pt>
                <c:pt idx="7754">
                  <c:v>225</c:v>
                </c:pt>
                <c:pt idx="7755">
                  <c:v>225</c:v>
                </c:pt>
                <c:pt idx="7756">
                  <c:v>225</c:v>
                </c:pt>
                <c:pt idx="7757">
                  <c:v>225</c:v>
                </c:pt>
                <c:pt idx="7758">
                  <c:v>225</c:v>
                </c:pt>
                <c:pt idx="7759">
                  <c:v>225</c:v>
                </c:pt>
                <c:pt idx="7760">
                  <c:v>229</c:v>
                </c:pt>
                <c:pt idx="7761">
                  <c:v>231</c:v>
                </c:pt>
                <c:pt idx="7762">
                  <c:v>225</c:v>
                </c:pt>
                <c:pt idx="7763">
                  <c:v>223</c:v>
                </c:pt>
                <c:pt idx="7764">
                  <c:v>223</c:v>
                </c:pt>
                <c:pt idx="7765">
                  <c:v>223</c:v>
                </c:pt>
                <c:pt idx="7766">
                  <c:v>225</c:v>
                </c:pt>
                <c:pt idx="7767">
                  <c:v>223</c:v>
                </c:pt>
                <c:pt idx="7768">
                  <c:v>225</c:v>
                </c:pt>
                <c:pt idx="7769">
                  <c:v>223</c:v>
                </c:pt>
                <c:pt idx="7770">
                  <c:v>223</c:v>
                </c:pt>
                <c:pt idx="7771">
                  <c:v>225</c:v>
                </c:pt>
                <c:pt idx="7772">
                  <c:v>223</c:v>
                </c:pt>
                <c:pt idx="7773">
                  <c:v>225</c:v>
                </c:pt>
                <c:pt idx="7774">
                  <c:v>225</c:v>
                </c:pt>
                <c:pt idx="7775">
                  <c:v>223</c:v>
                </c:pt>
                <c:pt idx="7776">
                  <c:v>223</c:v>
                </c:pt>
                <c:pt idx="7777">
                  <c:v>225</c:v>
                </c:pt>
                <c:pt idx="7778">
                  <c:v>225</c:v>
                </c:pt>
                <c:pt idx="7779">
                  <c:v>225</c:v>
                </c:pt>
                <c:pt idx="7780">
                  <c:v>223</c:v>
                </c:pt>
                <c:pt idx="7781">
                  <c:v>223</c:v>
                </c:pt>
                <c:pt idx="7782">
                  <c:v>223</c:v>
                </c:pt>
                <c:pt idx="7783">
                  <c:v>223</c:v>
                </c:pt>
                <c:pt idx="7784">
                  <c:v>223</c:v>
                </c:pt>
                <c:pt idx="7785">
                  <c:v>223</c:v>
                </c:pt>
                <c:pt idx="7786">
                  <c:v>221</c:v>
                </c:pt>
                <c:pt idx="7787">
                  <c:v>223</c:v>
                </c:pt>
                <c:pt idx="7788">
                  <c:v>221</c:v>
                </c:pt>
                <c:pt idx="7789">
                  <c:v>221</c:v>
                </c:pt>
                <c:pt idx="7790">
                  <c:v>221</c:v>
                </c:pt>
                <c:pt idx="7791">
                  <c:v>221</c:v>
                </c:pt>
                <c:pt idx="7792">
                  <c:v>221</c:v>
                </c:pt>
                <c:pt idx="7793">
                  <c:v>221</c:v>
                </c:pt>
                <c:pt idx="7794">
                  <c:v>221</c:v>
                </c:pt>
                <c:pt idx="7795">
                  <c:v>221</c:v>
                </c:pt>
                <c:pt idx="7796">
                  <c:v>221</c:v>
                </c:pt>
                <c:pt idx="7797">
                  <c:v>221</c:v>
                </c:pt>
                <c:pt idx="7798">
                  <c:v>221</c:v>
                </c:pt>
                <c:pt idx="7799">
                  <c:v>223</c:v>
                </c:pt>
                <c:pt idx="7800">
                  <c:v>221</c:v>
                </c:pt>
                <c:pt idx="7801">
                  <c:v>221</c:v>
                </c:pt>
                <c:pt idx="7802">
                  <c:v>221</c:v>
                </c:pt>
                <c:pt idx="7803">
                  <c:v>221</c:v>
                </c:pt>
                <c:pt idx="7804">
                  <c:v>223</c:v>
                </c:pt>
                <c:pt idx="7805">
                  <c:v>223</c:v>
                </c:pt>
                <c:pt idx="7806">
                  <c:v>223</c:v>
                </c:pt>
                <c:pt idx="7807">
                  <c:v>223</c:v>
                </c:pt>
                <c:pt idx="7808">
                  <c:v>223</c:v>
                </c:pt>
                <c:pt idx="7809">
                  <c:v>223</c:v>
                </c:pt>
                <c:pt idx="7810">
                  <c:v>223</c:v>
                </c:pt>
                <c:pt idx="7811">
                  <c:v>223</c:v>
                </c:pt>
                <c:pt idx="7812">
                  <c:v>223</c:v>
                </c:pt>
                <c:pt idx="7813">
                  <c:v>223</c:v>
                </c:pt>
                <c:pt idx="7814">
                  <c:v>223</c:v>
                </c:pt>
                <c:pt idx="7815">
                  <c:v>223</c:v>
                </c:pt>
                <c:pt idx="7816">
                  <c:v>223</c:v>
                </c:pt>
                <c:pt idx="7817">
                  <c:v>223</c:v>
                </c:pt>
                <c:pt idx="7818">
                  <c:v>223</c:v>
                </c:pt>
                <c:pt idx="7819">
                  <c:v>223</c:v>
                </c:pt>
                <c:pt idx="7820">
                  <c:v>223</c:v>
                </c:pt>
                <c:pt idx="7821">
                  <c:v>225</c:v>
                </c:pt>
                <c:pt idx="7822">
                  <c:v>223</c:v>
                </c:pt>
                <c:pt idx="7823">
                  <c:v>223</c:v>
                </c:pt>
                <c:pt idx="7824">
                  <c:v>223</c:v>
                </c:pt>
                <c:pt idx="7825">
                  <c:v>225</c:v>
                </c:pt>
                <c:pt idx="7826">
                  <c:v>223</c:v>
                </c:pt>
                <c:pt idx="7827">
                  <c:v>223</c:v>
                </c:pt>
                <c:pt idx="7828">
                  <c:v>225</c:v>
                </c:pt>
                <c:pt idx="7829">
                  <c:v>225</c:v>
                </c:pt>
                <c:pt idx="7830">
                  <c:v>225</c:v>
                </c:pt>
                <c:pt idx="7831">
                  <c:v>225</c:v>
                </c:pt>
                <c:pt idx="7832">
                  <c:v>225</c:v>
                </c:pt>
                <c:pt idx="7833">
                  <c:v>225</c:v>
                </c:pt>
                <c:pt idx="7834">
                  <c:v>227</c:v>
                </c:pt>
                <c:pt idx="7835">
                  <c:v>229</c:v>
                </c:pt>
                <c:pt idx="7836">
                  <c:v>229</c:v>
                </c:pt>
                <c:pt idx="7837">
                  <c:v>227</c:v>
                </c:pt>
                <c:pt idx="7838">
                  <c:v>229</c:v>
                </c:pt>
                <c:pt idx="7839">
                  <c:v>229</c:v>
                </c:pt>
                <c:pt idx="7840">
                  <c:v>229</c:v>
                </c:pt>
                <c:pt idx="7841">
                  <c:v>227</c:v>
                </c:pt>
                <c:pt idx="7842">
                  <c:v>229</c:v>
                </c:pt>
                <c:pt idx="7843">
                  <c:v>229</c:v>
                </c:pt>
                <c:pt idx="7844">
                  <c:v>229</c:v>
                </c:pt>
                <c:pt idx="7845">
                  <c:v>231</c:v>
                </c:pt>
                <c:pt idx="7846">
                  <c:v>229</c:v>
                </c:pt>
                <c:pt idx="7847">
                  <c:v>229</c:v>
                </c:pt>
                <c:pt idx="7848">
                  <c:v>229</c:v>
                </c:pt>
                <c:pt idx="7849">
                  <c:v>229</c:v>
                </c:pt>
                <c:pt idx="7850">
                  <c:v>229</c:v>
                </c:pt>
                <c:pt idx="7851">
                  <c:v>229</c:v>
                </c:pt>
                <c:pt idx="7852">
                  <c:v>229</c:v>
                </c:pt>
                <c:pt idx="7853">
                  <c:v>229</c:v>
                </c:pt>
                <c:pt idx="7854">
                  <c:v>229</c:v>
                </c:pt>
                <c:pt idx="7855">
                  <c:v>229</c:v>
                </c:pt>
                <c:pt idx="7856">
                  <c:v>229</c:v>
                </c:pt>
                <c:pt idx="7857">
                  <c:v>229</c:v>
                </c:pt>
                <c:pt idx="7858">
                  <c:v>229</c:v>
                </c:pt>
                <c:pt idx="7859">
                  <c:v>229</c:v>
                </c:pt>
                <c:pt idx="7860">
                  <c:v>229</c:v>
                </c:pt>
                <c:pt idx="7861">
                  <c:v>229</c:v>
                </c:pt>
                <c:pt idx="7862">
                  <c:v>229</c:v>
                </c:pt>
                <c:pt idx="7863">
                  <c:v>229</c:v>
                </c:pt>
                <c:pt idx="7864">
                  <c:v>229</c:v>
                </c:pt>
                <c:pt idx="7865">
                  <c:v>229</c:v>
                </c:pt>
                <c:pt idx="7866">
                  <c:v>229</c:v>
                </c:pt>
                <c:pt idx="7867">
                  <c:v>229</c:v>
                </c:pt>
                <c:pt idx="7868">
                  <c:v>229</c:v>
                </c:pt>
                <c:pt idx="7869">
                  <c:v>229</c:v>
                </c:pt>
                <c:pt idx="7870">
                  <c:v>229</c:v>
                </c:pt>
                <c:pt idx="7871">
                  <c:v>229</c:v>
                </c:pt>
                <c:pt idx="7872">
                  <c:v>229</c:v>
                </c:pt>
                <c:pt idx="7873">
                  <c:v>229</c:v>
                </c:pt>
                <c:pt idx="7874">
                  <c:v>229</c:v>
                </c:pt>
                <c:pt idx="7875">
                  <c:v>229</c:v>
                </c:pt>
                <c:pt idx="7876">
                  <c:v>229</c:v>
                </c:pt>
                <c:pt idx="7877">
                  <c:v>229</c:v>
                </c:pt>
                <c:pt idx="7878">
                  <c:v>229</c:v>
                </c:pt>
                <c:pt idx="7879">
                  <c:v>229</c:v>
                </c:pt>
                <c:pt idx="7880">
                  <c:v>229</c:v>
                </c:pt>
                <c:pt idx="7881">
                  <c:v>229</c:v>
                </c:pt>
                <c:pt idx="7882">
                  <c:v>229</c:v>
                </c:pt>
                <c:pt idx="7883">
                  <c:v>229</c:v>
                </c:pt>
                <c:pt idx="7884">
                  <c:v>229</c:v>
                </c:pt>
                <c:pt idx="7885">
                  <c:v>229</c:v>
                </c:pt>
                <c:pt idx="7886">
                  <c:v>229</c:v>
                </c:pt>
                <c:pt idx="7887">
                  <c:v>229</c:v>
                </c:pt>
                <c:pt idx="7888">
                  <c:v>229</c:v>
                </c:pt>
                <c:pt idx="7889">
                  <c:v>229</c:v>
                </c:pt>
                <c:pt idx="7890">
                  <c:v>229</c:v>
                </c:pt>
                <c:pt idx="7891">
                  <c:v>229</c:v>
                </c:pt>
                <c:pt idx="7892">
                  <c:v>229</c:v>
                </c:pt>
                <c:pt idx="7893">
                  <c:v>229</c:v>
                </c:pt>
                <c:pt idx="7894">
                  <c:v>229</c:v>
                </c:pt>
                <c:pt idx="7895">
                  <c:v>229</c:v>
                </c:pt>
                <c:pt idx="7896">
                  <c:v>229</c:v>
                </c:pt>
                <c:pt idx="7897">
                  <c:v>229</c:v>
                </c:pt>
                <c:pt idx="7898">
                  <c:v>231</c:v>
                </c:pt>
                <c:pt idx="7899">
                  <c:v>231</c:v>
                </c:pt>
                <c:pt idx="7900">
                  <c:v>231</c:v>
                </c:pt>
                <c:pt idx="7901">
                  <c:v>231</c:v>
                </c:pt>
                <c:pt idx="7902">
                  <c:v>231</c:v>
                </c:pt>
                <c:pt idx="7903">
                  <c:v>231</c:v>
                </c:pt>
                <c:pt idx="7904">
                  <c:v>231</c:v>
                </c:pt>
                <c:pt idx="7905">
                  <c:v>231</c:v>
                </c:pt>
                <c:pt idx="7906">
                  <c:v>231</c:v>
                </c:pt>
                <c:pt idx="7907">
                  <c:v>231</c:v>
                </c:pt>
                <c:pt idx="7908">
                  <c:v>231</c:v>
                </c:pt>
                <c:pt idx="7909">
                  <c:v>231</c:v>
                </c:pt>
                <c:pt idx="7910">
                  <c:v>231</c:v>
                </c:pt>
                <c:pt idx="7911">
                  <c:v>231</c:v>
                </c:pt>
                <c:pt idx="7912">
                  <c:v>229</c:v>
                </c:pt>
                <c:pt idx="7913">
                  <c:v>229</c:v>
                </c:pt>
                <c:pt idx="7914">
                  <c:v>229</c:v>
                </c:pt>
                <c:pt idx="7915">
                  <c:v>229</c:v>
                </c:pt>
                <c:pt idx="7916">
                  <c:v>229</c:v>
                </c:pt>
                <c:pt idx="7917">
                  <c:v>229</c:v>
                </c:pt>
                <c:pt idx="7918">
                  <c:v>231</c:v>
                </c:pt>
                <c:pt idx="7919">
                  <c:v>231</c:v>
                </c:pt>
                <c:pt idx="7920">
                  <c:v>231</c:v>
                </c:pt>
                <c:pt idx="7921">
                  <c:v>231</c:v>
                </c:pt>
                <c:pt idx="7922">
                  <c:v>231</c:v>
                </c:pt>
                <c:pt idx="7923">
                  <c:v>231</c:v>
                </c:pt>
                <c:pt idx="7924">
                  <c:v>231</c:v>
                </c:pt>
                <c:pt idx="7925">
                  <c:v>231</c:v>
                </c:pt>
                <c:pt idx="7926">
                  <c:v>231</c:v>
                </c:pt>
                <c:pt idx="7927">
                  <c:v>231</c:v>
                </c:pt>
                <c:pt idx="7928">
                  <c:v>231</c:v>
                </c:pt>
                <c:pt idx="7929">
                  <c:v>231</c:v>
                </c:pt>
                <c:pt idx="7930">
                  <c:v>231</c:v>
                </c:pt>
                <c:pt idx="7931">
                  <c:v>231</c:v>
                </c:pt>
                <c:pt idx="7932">
                  <c:v>231</c:v>
                </c:pt>
                <c:pt idx="7933">
                  <c:v>231</c:v>
                </c:pt>
                <c:pt idx="7934">
                  <c:v>231</c:v>
                </c:pt>
                <c:pt idx="7935">
                  <c:v>231</c:v>
                </c:pt>
                <c:pt idx="7936">
                  <c:v>227</c:v>
                </c:pt>
                <c:pt idx="7937">
                  <c:v>227</c:v>
                </c:pt>
                <c:pt idx="7938">
                  <c:v>227</c:v>
                </c:pt>
                <c:pt idx="7939">
                  <c:v>227</c:v>
                </c:pt>
                <c:pt idx="7940">
                  <c:v>227</c:v>
                </c:pt>
                <c:pt idx="7941">
                  <c:v>225</c:v>
                </c:pt>
                <c:pt idx="7942">
                  <c:v>227</c:v>
                </c:pt>
                <c:pt idx="7943">
                  <c:v>227</c:v>
                </c:pt>
                <c:pt idx="7944">
                  <c:v>227</c:v>
                </c:pt>
                <c:pt idx="7945">
                  <c:v>229</c:v>
                </c:pt>
                <c:pt idx="7946">
                  <c:v>227</c:v>
                </c:pt>
                <c:pt idx="7947">
                  <c:v>225</c:v>
                </c:pt>
                <c:pt idx="7948">
                  <c:v>227</c:v>
                </c:pt>
                <c:pt idx="7949">
                  <c:v>225</c:v>
                </c:pt>
                <c:pt idx="7950">
                  <c:v>225</c:v>
                </c:pt>
                <c:pt idx="7951">
                  <c:v>225</c:v>
                </c:pt>
                <c:pt idx="7952">
                  <c:v>225</c:v>
                </c:pt>
                <c:pt idx="7953">
                  <c:v>225</c:v>
                </c:pt>
                <c:pt idx="7954">
                  <c:v>227</c:v>
                </c:pt>
                <c:pt idx="7955">
                  <c:v>227</c:v>
                </c:pt>
                <c:pt idx="7956">
                  <c:v>227</c:v>
                </c:pt>
                <c:pt idx="7957">
                  <c:v>227</c:v>
                </c:pt>
                <c:pt idx="7958">
                  <c:v>227</c:v>
                </c:pt>
                <c:pt idx="7959">
                  <c:v>227</c:v>
                </c:pt>
                <c:pt idx="7960">
                  <c:v>227</c:v>
                </c:pt>
                <c:pt idx="7961">
                  <c:v>227</c:v>
                </c:pt>
                <c:pt idx="7962">
                  <c:v>227</c:v>
                </c:pt>
                <c:pt idx="7963">
                  <c:v>227</c:v>
                </c:pt>
                <c:pt idx="7964">
                  <c:v>227</c:v>
                </c:pt>
                <c:pt idx="7965">
                  <c:v>227</c:v>
                </c:pt>
                <c:pt idx="7966">
                  <c:v>229</c:v>
                </c:pt>
                <c:pt idx="7967">
                  <c:v>227</c:v>
                </c:pt>
                <c:pt idx="7968">
                  <c:v>227</c:v>
                </c:pt>
                <c:pt idx="7969">
                  <c:v>227</c:v>
                </c:pt>
                <c:pt idx="7970">
                  <c:v>227</c:v>
                </c:pt>
                <c:pt idx="7971">
                  <c:v>227</c:v>
                </c:pt>
                <c:pt idx="7972">
                  <c:v>229</c:v>
                </c:pt>
                <c:pt idx="7973">
                  <c:v>227</c:v>
                </c:pt>
                <c:pt idx="7974">
                  <c:v>229</c:v>
                </c:pt>
                <c:pt idx="7975">
                  <c:v>227</c:v>
                </c:pt>
                <c:pt idx="7976">
                  <c:v>227</c:v>
                </c:pt>
                <c:pt idx="7977">
                  <c:v>229</c:v>
                </c:pt>
                <c:pt idx="7978">
                  <c:v>227</c:v>
                </c:pt>
                <c:pt idx="7979">
                  <c:v>227</c:v>
                </c:pt>
                <c:pt idx="7980">
                  <c:v>227</c:v>
                </c:pt>
                <c:pt idx="7981">
                  <c:v>227</c:v>
                </c:pt>
                <c:pt idx="7982">
                  <c:v>227</c:v>
                </c:pt>
                <c:pt idx="7983">
                  <c:v>227</c:v>
                </c:pt>
                <c:pt idx="7984">
                  <c:v>227</c:v>
                </c:pt>
                <c:pt idx="7985">
                  <c:v>227</c:v>
                </c:pt>
                <c:pt idx="7986">
                  <c:v>227</c:v>
                </c:pt>
                <c:pt idx="7987">
                  <c:v>227</c:v>
                </c:pt>
                <c:pt idx="7988">
                  <c:v>227</c:v>
                </c:pt>
                <c:pt idx="7989">
                  <c:v>227</c:v>
                </c:pt>
                <c:pt idx="7990">
                  <c:v>227</c:v>
                </c:pt>
                <c:pt idx="7991">
                  <c:v>227</c:v>
                </c:pt>
                <c:pt idx="7992">
                  <c:v>229</c:v>
                </c:pt>
                <c:pt idx="7993">
                  <c:v>227</c:v>
                </c:pt>
                <c:pt idx="7994">
                  <c:v>227</c:v>
                </c:pt>
                <c:pt idx="7995">
                  <c:v>229</c:v>
                </c:pt>
                <c:pt idx="7996">
                  <c:v>229</c:v>
                </c:pt>
                <c:pt idx="7997">
                  <c:v>229</c:v>
                </c:pt>
                <c:pt idx="7998">
                  <c:v>229</c:v>
                </c:pt>
                <c:pt idx="7999">
                  <c:v>229</c:v>
                </c:pt>
                <c:pt idx="8000">
                  <c:v>227</c:v>
                </c:pt>
                <c:pt idx="8001">
                  <c:v>227</c:v>
                </c:pt>
                <c:pt idx="8002">
                  <c:v>227</c:v>
                </c:pt>
                <c:pt idx="8003">
                  <c:v>229</c:v>
                </c:pt>
                <c:pt idx="8004">
                  <c:v>229</c:v>
                </c:pt>
                <c:pt idx="8005">
                  <c:v>229</c:v>
                </c:pt>
                <c:pt idx="8006">
                  <c:v>229</c:v>
                </c:pt>
                <c:pt idx="8007">
                  <c:v>229</c:v>
                </c:pt>
                <c:pt idx="8008">
                  <c:v>229</c:v>
                </c:pt>
                <c:pt idx="8009">
                  <c:v>227</c:v>
                </c:pt>
                <c:pt idx="8010">
                  <c:v>227</c:v>
                </c:pt>
                <c:pt idx="8011">
                  <c:v>227</c:v>
                </c:pt>
                <c:pt idx="8012">
                  <c:v>227</c:v>
                </c:pt>
                <c:pt idx="8013">
                  <c:v>227</c:v>
                </c:pt>
                <c:pt idx="8014">
                  <c:v>227</c:v>
                </c:pt>
                <c:pt idx="8015">
                  <c:v>227</c:v>
                </c:pt>
                <c:pt idx="8016">
                  <c:v>227</c:v>
                </c:pt>
                <c:pt idx="8017">
                  <c:v>229</c:v>
                </c:pt>
                <c:pt idx="8018">
                  <c:v>229</c:v>
                </c:pt>
                <c:pt idx="8019">
                  <c:v>227</c:v>
                </c:pt>
                <c:pt idx="8020">
                  <c:v>229</c:v>
                </c:pt>
                <c:pt idx="8021">
                  <c:v>227</c:v>
                </c:pt>
                <c:pt idx="8022">
                  <c:v>227</c:v>
                </c:pt>
                <c:pt idx="8023">
                  <c:v>227</c:v>
                </c:pt>
                <c:pt idx="8024">
                  <c:v>227</c:v>
                </c:pt>
                <c:pt idx="8025">
                  <c:v>227</c:v>
                </c:pt>
                <c:pt idx="8026">
                  <c:v>227</c:v>
                </c:pt>
                <c:pt idx="8027">
                  <c:v>227</c:v>
                </c:pt>
                <c:pt idx="8028">
                  <c:v>227</c:v>
                </c:pt>
                <c:pt idx="8029">
                  <c:v>227</c:v>
                </c:pt>
                <c:pt idx="8030">
                  <c:v>227</c:v>
                </c:pt>
                <c:pt idx="8031">
                  <c:v>227</c:v>
                </c:pt>
                <c:pt idx="8032">
                  <c:v>229</c:v>
                </c:pt>
                <c:pt idx="8033">
                  <c:v>229</c:v>
                </c:pt>
                <c:pt idx="8034">
                  <c:v>229</c:v>
                </c:pt>
                <c:pt idx="8035">
                  <c:v>229</c:v>
                </c:pt>
                <c:pt idx="8036">
                  <c:v>229</c:v>
                </c:pt>
                <c:pt idx="8037">
                  <c:v>229</c:v>
                </c:pt>
                <c:pt idx="8038">
                  <c:v>227</c:v>
                </c:pt>
                <c:pt idx="8039">
                  <c:v>229</c:v>
                </c:pt>
                <c:pt idx="8040">
                  <c:v>229</c:v>
                </c:pt>
                <c:pt idx="8041">
                  <c:v>229</c:v>
                </c:pt>
                <c:pt idx="8042">
                  <c:v>227</c:v>
                </c:pt>
                <c:pt idx="8043">
                  <c:v>227</c:v>
                </c:pt>
                <c:pt idx="8044">
                  <c:v>229</c:v>
                </c:pt>
                <c:pt idx="8045">
                  <c:v>227</c:v>
                </c:pt>
                <c:pt idx="8046">
                  <c:v>227</c:v>
                </c:pt>
                <c:pt idx="8047">
                  <c:v>227</c:v>
                </c:pt>
                <c:pt idx="8048">
                  <c:v>227</c:v>
                </c:pt>
                <c:pt idx="8049">
                  <c:v>227</c:v>
                </c:pt>
                <c:pt idx="8050">
                  <c:v>227</c:v>
                </c:pt>
                <c:pt idx="8051">
                  <c:v>227</c:v>
                </c:pt>
                <c:pt idx="8052">
                  <c:v>227</c:v>
                </c:pt>
                <c:pt idx="8053">
                  <c:v>227</c:v>
                </c:pt>
                <c:pt idx="8054">
                  <c:v>229</c:v>
                </c:pt>
                <c:pt idx="8055">
                  <c:v>229</c:v>
                </c:pt>
                <c:pt idx="8056">
                  <c:v>231</c:v>
                </c:pt>
                <c:pt idx="8057">
                  <c:v>231</c:v>
                </c:pt>
                <c:pt idx="8058">
                  <c:v>231</c:v>
                </c:pt>
                <c:pt idx="8059">
                  <c:v>231</c:v>
                </c:pt>
                <c:pt idx="8060">
                  <c:v>231</c:v>
                </c:pt>
                <c:pt idx="8061">
                  <c:v>229</c:v>
                </c:pt>
                <c:pt idx="8062">
                  <c:v>229</c:v>
                </c:pt>
                <c:pt idx="8063">
                  <c:v>229</c:v>
                </c:pt>
                <c:pt idx="8064">
                  <c:v>229</c:v>
                </c:pt>
                <c:pt idx="8065">
                  <c:v>229</c:v>
                </c:pt>
                <c:pt idx="8066">
                  <c:v>229</c:v>
                </c:pt>
                <c:pt idx="8067">
                  <c:v>227</c:v>
                </c:pt>
                <c:pt idx="8068">
                  <c:v>227</c:v>
                </c:pt>
                <c:pt idx="8069">
                  <c:v>227</c:v>
                </c:pt>
                <c:pt idx="8070">
                  <c:v>225</c:v>
                </c:pt>
                <c:pt idx="8071">
                  <c:v>225</c:v>
                </c:pt>
                <c:pt idx="8072">
                  <c:v>227</c:v>
                </c:pt>
                <c:pt idx="8073">
                  <c:v>227</c:v>
                </c:pt>
                <c:pt idx="8074">
                  <c:v>227</c:v>
                </c:pt>
                <c:pt idx="8075">
                  <c:v>227</c:v>
                </c:pt>
                <c:pt idx="8076">
                  <c:v>227</c:v>
                </c:pt>
                <c:pt idx="8077">
                  <c:v>227</c:v>
                </c:pt>
                <c:pt idx="8078">
                  <c:v>227</c:v>
                </c:pt>
                <c:pt idx="8079">
                  <c:v>227</c:v>
                </c:pt>
                <c:pt idx="8080">
                  <c:v>227</c:v>
                </c:pt>
                <c:pt idx="8081">
                  <c:v>227</c:v>
                </c:pt>
                <c:pt idx="8082">
                  <c:v>225</c:v>
                </c:pt>
                <c:pt idx="8083">
                  <c:v>225</c:v>
                </c:pt>
                <c:pt idx="8084">
                  <c:v>227</c:v>
                </c:pt>
                <c:pt idx="8085">
                  <c:v>225</c:v>
                </c:pt>
                <c:pt idx="8086">
                  <c:v>225</c:v>
                </c:pt>
                <c:pt idx="8087">
                  <c:v>225</c:v>
                </c:pt>
                <c:pt idx="8088">
                  <c:v>225</c:v>
                </c:pt>
                <c:pt idx="8089">
                  <c:v>225</c:v>
                </c:pt>
                <c:pt idx="8090">
                  <c:v>225</c:v>
                </c:pt>
                <c:pt idx="8091">
                  <c:v>223</c:v>
                </c:pt>
                <c:pt idx="8092">
                  <c:v>223</c:v>
                </c:pt>
                <c:pt idx="8093">
                  <c:v>223</c:v>
                </c:pt>
                <c:pt idx="8094">
                  <c:v>225</c:v>
                </c:pt>
                <c:pt idx="8095">
                  <c:v>225</c:v>
                </c:pt>
                <c:pt idx="8096">
                  <c:v>225</c:v>
                </c:pt>
                <c:pt idx="8097">
                  <c:v>225</c:v>
                </c:pt>
                <c:pt idx="8098">
                  <c:v>225</c:v>
                </c:pt>
                <c:pt idx="8099">
                  <c:v>227</c:v>
                </c:pt>
                <c:pt idx="8100">
                  <c:v>225</c:v>
                </c:pt>
                <c:pt idx="8101">
                  <c:v>225</c:v>
                </c:pt>
                <c:pt idx="8102">
                  <c:v>225</c:v>
                </c:pt>
                <c:pt idx="8103">
                  <c:v>225</c:v>
                </c:pt>
                <c:pt idx="8104">
                  <c:v>227</c:v>
                </c:pt>
                <c:pt idx="8105">
                  <c:v>225</c:v>
                </c:pt>
                <c:pt idx="8106">
                  <c:v>225</c:v>
                </c:pt>
                <c:pt idx="8107">
                  <c:v>225</c:v>
                </c:pt>
                <c:pt idx="8108">
                  <c:v>225</c:v>
                </c:pt>
                <c:pt idx="8109">
                  <c:v>225</c:v>
                </c:pt>
                <c:pt idx="8110">
                  <c:v>227</c:v>
                </c:pt>
                <c:pt idx="8111">
                  <c:v>227</c:v>
                </c:pt>
                <c:pt idx="8112">
                  <c:v>227</c:v>
                </c:pt>
                <c:pt idx="8113">
                  <c:v>227</c:v>
                </c:pt>
                <c:pt idx="8114">
                  <c:v>227</c:v>
                </c:pt>
                <c:pt idx="8115">
                  <c:v>227</c:v>
                </c:pt>
                <c:pt idx="8116">
                  <c:v>227</c:v>
                </c:pt>
                <c:pt idx="8117">
                  <c:v>227</c:v>
                </c:pt>
                <c:pt idx="8118">
                  <c:v>227</c:v>
                </c:pt>
                <c:pt idx="8119">
                  <c:v>227</c:v>
                </c:pt>
                <c:pt idx="8120">
                  <c:v>227</c:v>
                </c:pt>
                <c:pt idx="8121">
                  <c:v>227</c:v>
                </c:pt>
                <c:pt idx="8122">
                  <c:v>227</c:v>
                </c:pt>
                <c:pt idx="8123">
                  <c:v>227</c:v>
                </c:pt>
                <c:pt idx="8124">
                  <c:v>229</c:v>
                </c:pt>
                <c:pt idx="8125">
                  <c:v>229</c:v>
                </c:pt>
                <c:pt idx="8126">
                  <c:v>227</c:v>
                </c:pt>
                <c:pt idx="8127">
                  <c:v>227</c:v>
                </c:pt>
                <c:pt idx="8128">
                  <c:v>227</c:v>
                </c:pt>
                <c:pt idx="8129">
                  <c:v>227</c:v>
                </c:pt>
                <c:pt idx="8130">
                  <c:v>227</c:v>
                </c:pt>
                <c:pt idx="8131">
                  <c:v>227</c:v>
                </c:pt>
                <c:pt idx="8132">
                  <c:v>227</c:v>
                </c:pt>
                <c:pt idx="8133">
                  <c:v>227</c:v>
                </c:pt>
                <c:pt idx="8134">
                  <c:v>227</c:v>
                </c:pt>
                <c:pt idx="8135">
                  <c:v>227</c:v>
                </c:pt>
                <c:pt idx="8136">
                  <c:v>227</c:v>
                </c:pt>
                <c:pt idx="8137">
                  <c:v>227</c:v>
                </c:pt>
                <c:pt idx="8138">
                  <c:v>229</c:v>
                </c:pt>
                <c:pt idx="8139">
                  <c:v>229</c:v>
                </c:pt>
                <c:pt idx="8140">
                  <c:v>229</c:v>
                </c:pt>
                <c:pt idx="8141">
                  <c:v>229</c:v>
                </c:pt>
                <c:pt idx="8142">
                  <c:v>229</c:v>
                </c:pt>
                <c:pt idx="8143">
                  <c:v>227</c:v>
                </c:pt>
                <c:pt idx="8144">
                  <c:v>227</c:v>
                </c:pt>
                <c:pt idx="8145">
                  <c:v>227</c:v>
                </c:pt>
                <c:pt idx="8146">
                  <c:v>229</c:v>
                </c:pt>
                <c:pt idx="8147">
                  <c:v>229</c:v>
                </c:pt>
                <c:pt idx="8148">
                  <c:v>229</c:v>
                </c:pt>
                <c:pt idx="8149">
                  <c:v>229</c:v>
                </c:pt>
                <c:pt idx="8150">
                  <c:v>229</c:v>
                </c:pt>
                <c:pt idx="8151">
                  <c:v>229</c:v>
                </c:pt>
                <c:pt idx="8152">
                  <c:v>229</c:v>
                </c:pt>
                <c:pt idx="8153">
                  <c:v>229</c:v>
                </c:pt>
                <c:pt idx="8154">
                  <c:v>229</c:v>
                </c:pt>
                <c:pt idx="8155">
                  <c:v>229</c:v>
                </c:pt>
                <c:pt idx="8156">
                  <c:v>229</c:v>
                </c:pt>
                <c:pt idx="8157">
                  <c:v>229</c:v>
                </c:pt>
                <c:pt idx="8158">
                  <c:v>229</c:v>
                </c:pt>
                <c:pt idx="8159">
                  <c:v>229</c:v>
                </c:pt>
                <c:pt idx="8160">
                  <c:v>229</c:v>
                </c:pt>
                <c:pt idx="8161">
                  <c:v>229</c:v>
                </c:pt>
                <c:pt idx="8162">
                  <c:v>229</c:v>
                </c:pt>
                <c:pt idx="8163">
                  <c:v>229</c:v>
                </c:pt>
                <c:pt idx="8164">
                  <c:v>229</c:v>
                </c:pt>
                <c:pt idx="8165">
                  <c:v>229</c:v>
                </c:pt>
                <c:pt idx="8166">
                  <c:v>229</c:v>
                </c:pt>
                <c:pt idx="8167">
                  <c:v>229</c:v>
                </c:pt>
                <c:pt idx="8168">
                  <c:v>229</c:v>
                </c:pt>
                <c:pt idx="8169">
                  <c:v>229</c:v>
                </c:pt>
                <c:pt idx="8170">
                  <c:v>229</c:v>
                </c:pt>
                <c:pt idx="8171">
                  <c:v>229</c:v>
                </c:pt>
                <c:pt idx="8172">
                  <c:v>229</c:v>
                </c:pt>
                <c:pt idx="8173">
                  <c:v>229</c:v>
                </c:pt>
                <c:pt idx="8174">
                  <c:v>229</c:v>
                </c:pt>
                <c:pt idx="8175">
                  <c:v>229</c:v>
                </c:pt>
                <c:pt idx="8176">
                  <c:v>229</c:v>
                </c:pt>
                <c:pt idx="8177">
                  <c:v>229</c:v>
                </c:pt>
                <c:pt idx="8178">
                  <c:v>229</c:v>
                </c:pt>
                <c:pt idx="8179">
                  <c:v>229</c:v>
                </c:pt>
                <c:pt idx="8180">
                  <c:v>229</c:v>
                </c:pt>
                <c:pt idx="8181">
                  <c:v>229</c:v>
                </c:pt>
                <c:pt idx="8182">
                  <c:v>229</c:v>
                </c:pt>
                <c:pt idx="8183">
                  <c:v>229</c:v>
                </c:pt>
                <c:pt idx="8184">
                  <c:v>231</c:v>
                </c:pt>
                <c:pt idx="8185">
                  <c:v>231</c:v>
                </c:pt>
                <c:pt idx="8186">
                  <c:v>231</c:v>
                </c:pt>
                <c:pt idx="8187">
                  <c:v>231</c:v>
                </c:pt>
                <c:pt idx="8188">
                  <c:v>231</c:v>
                </c:pt>
                <c:pt idx="8189">
                  <c:v>231</c:v>
                </c:pt>
                <c:pt idx="8190">
                  <c:v>231</c:v>
                </c:pt>
                <c:pt idx="8191">
                  <c:v>231</c:v>
                </c:pt>
                <c:pt idx="8192">
                  <c:v>231</c:v>
                </c:pt>
                <c:pt idx="8193">
                  <c:v>231</c:v>
                </c:pt>
                <c:pt idx="8194">
                  <c:v>231</c:v>
                </c:pt>
                <c:pt idx="8195">
                  <c:v>231</c:v>
                </c:pt>
                <c:pt idx="8196">
                  <c:v>231</c:v>
                </c:pt>
                <c:pt idx="8197">
                  <c:v>231</c:v>
                </c:pt>
                <c:pt idx="8198">
                  <c:v>231</c:v>
                </c:pt>
                <c:pt idx="8199">
                  <c:v>231</c:v>
                </c:pt>
                <c:pt idx="8200">
                  <c:v>229</c:v>
                </c:pt>
                <c:pt idx="8201">
                  <c:v>231</c:v>
                </c:pt>
                <c:pt idx="8202">
                  <c:v>231</c:v>
                </c:pt>
                <c:pt idx="8203">
                  <c:v>231</c:v>
                </c:pt>
                <c:pt idx="8204">
                  <c:v>231</c:v>
                </c:pt>
                <c:pt idx="8205">
                  <c:v>231</c:v>
                </c:pt>
                <c:pt idx="8206">
                  <c:v>231</c:v>
                </c:pt>
                <c:pt idx="8207">
                  <c:v>231</c:v>
                </c:pt>
                <c:pt idx="8208">
                  <c:v>233</c:v>
                </c:pt>
                <c:pt idx="8209">
                  <c:v>229</c:v>
                </c:pt>
                <c:pt idx="8210">
                  <c:v>231</c:v>
                </c:pt>
                <c:pt idx="8211">
                  <c:v>231</c:v>
                </c:pt>
                <c:pt idx="8212">
                  <c:v>231</c:v>
                </c:pt>
                <c:pt idx="8213">
                  <c:v>231</c:v>
                </c:pt>
                <c:pt idx="8214">
                  <c:v>231</c:v>
                </c:pt>
                <c:pt idx="8215">
                  <c:v>231</c:v>
                </c:pt>
                <c:pt idx="8216">
                  <c:v>231</c:v>
                </c:pt>
                <c:pt idx="8217">
                  <c:v>231</c:v>
                </c:pt>
                <c:pt idx="8218">
                  <c:v>231</c:v>
                </c:pt>
                <c:pt idx="8219">
                  <c:v>231</c:v>
                </c:pt>
                <c:pt idx="8220">
                  <c:v>231</c:v>
                </c:pt>
                <c:pt idx="8221">
                  <c:v>231</c:v>
                </c:pt>
                <c:pt idx="8222">
                  <c:v>231</c:v>
                </c:pt>
                <c:pt idx="8223">
                  <c:v>231</c:v>
                </c:pt>
                <c:pt idx="8224">
                  <c:v>231</c:v>
                </c:pt>
                <c:pt idx="8225">
                  <c:v>231</c:v>
                </c:pt>
                <c:pt idx="8226">
                  <c:v>231</c:v>
                </c:pt>
                <c:pt idx="8227">
                  <c:v>231</c:v>
                </c:pt>
                <c:pt idx="8228">
                  <c:v>231</c:v>
                </c:pt>
                <c:pt idx="8229">
                  <c:v>231</c:v>
                </c:pt>
                <c:pt idx="8230">
                  <c:v>231</c:v>
                </c:pt>
                <c:pt idx="8231">
                  <c:v>231</c:v>
                </c:pt>
                <c:pt idx="8232">
                  <c:v>231</c:v>
                </c:pt>
                <c:pt idx="8233">
                  <c:v>231</c:v>
                </c:pt>
                <c:pt idx="8234">
                  <c:v>231</c:v>
                </c:pt>
                <c:pt idx="8235">
                  <c:v>231</c:v>
                </c:pt>
                <c:pt idx="8236">
                  <c:v>231</c:v>
                </c:pt>
                <c:pt idx="8237">
                  <c:v>231</c:v>
                </c:pt>
                <c:pt idx="8238">
                  <c:v>231</c:v>
                </c:pt>
                <c:pt idx="8239">
                  <c:v>231</c:v>
                </c:pt>
                <c:pt idx="8240">
                  <c:v>231</c:v>
                </c:pt>
                <c:pt idx="8241">
                  <c:v>231</c:v>
                </c:pt>
                <c:pt idx="8242">
                  <c:v>231</c:v>
                </c:pt>
                <c:pt idx="8243">
                  <c:v>231</c:v>
                </c:pt>
                <c:pt idx="8244">
                  <c:v>231</c:v>
                </c:pt>
                <c:pt idx="8245">
                  <c:v>231</c:v>
                </c:pt>
                <c:pt idx="8246">
                  <c:v>231</c:v>
                </c:pt>
                <c:pt idx="8247">
                  <c:v>231</c:v>
                </c:pt>
                <c:pt idx="8248">
                  <c:v>229</c:v>
                </c:pt>
                <c:pt idx="8249">
                  <c:v>231</c:v>
                </c:pt>
                <c:pt idx="8250">
                  <c:v>231</c:v>
                </c:pt>
                <c:pt idx="8251">
                  <c:v>231</c:v>
                </c:pt>
                <c:pt idx="8252">
                  <c:v>231</c:v>
                </c:pt>
                <c:pt idx="8253">
                  <c:v>231</c:v>
                </c:pt>
                <c:pt idx="8254">
                  <c:v>231</c:v>
                </c:pt>
                <c:pt idx="8255">
                  <c:v>231</c:v>
                </c:pt>
                <c:pt idx="8256">
                  <c:v>231</c:v>
                </c:pt>
                <c:pt idx="8257">
                  <c:v>231</c:v>
                </c:pt>
                <c:pt idx="8258">
                  <c:v>231</c:v>
                </c:pt>
                <c:pt idx="8259">
                  <c:v>231</c:v>
                </c:pt>
                <c:pt idx="8260">
                  <c:v>231</c:v>
                </c:pt>
                <c:pt idx="8261">
                  <c:v>231</c:v>
                </c:pt>
                <c:pt idx="8262">
                  <c:v>231</c:v>
                </c:pt>
                <c:pt idx="8263">
                  <c:v>231</c:v>
                </c:pt>
                <c:pt idx="8264">
                  <c:v>231</c:v>
                </c:pt>
                <c:pt idx="8265">
                  <c:v>231</c:v>
                </c:pt>
                <c:pt idx="8266">
                  <c:v>231</c:v>
                </c:pt>
                <c:pt idx="8267">
                  <c:v>231</c:v>
                </c:pt>
                <c:pt idx="8268">
                  <c:v>231</c:v>
                </c:pt>
                <c:pt idx="8269">
                  <c:v>231</c:v>
                </c:pt>
                <c:pt idx="8270">
                  <c:v>231</c:v>
                </c:pt>
                <c:pt idx="8271">
                  <c:v>231</c:v>
                </c:pt>
                <c:pt idx="8272">
                  <c:v>231</c:v>
                </c:pt>
                <c:pt idx="8273">
                  <c:v>231</c:v>
                </c:pt>
                <c:pt idx="8274">
                  <c:v>231</c:v>
                </c:pt>
                <c:pt idx="8275">
                  <c:v>231</c:v>
                </c:pt>
                <c:pt idx="8276">
                  <c:v>231</c:v>
                </c:pt>
                <c:pt idx="8277">
                  <c:v>231</c:v>
                </c:pt>
                <c:pt idx="8278">
                  <c:v>229</c:v>
                </c:pt>
                <c:pt idx="8279">
                  <c:v>229</c:v>
                </c:pt>
                <c:pt idx="8280">
                  <c:v>227</c:v>
                </c:pt>
                <c:pt idx="8281">
                  <c:v>229</c:v>
                </c:pt>
                <c:pt idx="8282">
                  <c:v>229</c:v>
                </c:pt>
                <c:pt idx="8283">
                  <c:v>229</c:v>
                </c:pt>
                <c:pt idx="8284">
                  <c:v>229</c:v>
                </c:pt>
                <c:pt idx="8285">
                  <c:v>229</c:v>
                </c:pt>
                <c:pt idx="8286">
                  <c:v>231</c:v>
                </c:pt>
                <c:pt idx="8287">
                  <c:v>229</c:v>
                </c:pt>
                <c:pt idx="8288">
                  <c:v>229</c:v>
                </c:pt>
                <c:pt idx="8289">
                  <c:v>229</c:v>
                </c:pt>
                <c:pt idx="8290">
                  <c:v>229</c:v>
                </c:pt>
                <c:pt idx="8291">
                  <c:v>229</c:v>
                </c:pt>
                <c:pt idx="8292">
                  <c:v>229</c:v>
                </c:pt>
                <c:pt idx="8293">
                  <c:v>229</c:v>
                </c:pt>
                <c:pt idx="8294">
                  <c:v>231</c:v>
                </c:pt>
                <c:pt idx="8295">
                  <c:v>229</c:v>
                </c:pt>
                <c:pt idx="8296">
                  <c:v>231</c:v>
                </c:pt>
                <c:pt idx="8297">
                  <c:v>229</c:v>
                </c:pt>
                <c:pt idx="8298">
                  <c:v>229</c:v>
                </c:pt>
                <c:pt idx="8299">
                  <c:v>229</c:v>
                </c:pt>
                <c:pt idx="8300">
                  <c:v>231</c:v>
                </c:pt>
                <c:pt idx="8301">
                  <c:v>229</c:v>
                </c:pt>
                <c:pt idx="8302">
                  <c:v>229</c:v>
                </c:pt>
                <c:pt idx="8303">
                  <c:v>231</c:v>
                </c:pt>
                <c:pt idx="8304">
                  <c:v>231</c:v>
                </c:pt>
                <c:pt idx="8305">
                  <c:v>231</c:v>
                </c:pt>
                <c:pt idx="8306">
                  <c:v>231</c:v>
                </c:pt>
                <c:pt idx="8307">
                  <c:v>231</c:v>
                </c:pt>
                <c:pt idx="8308">
                  <c:v>231</c:v>
                </c:pt>
                <c:pt idx="8309">
                  <c:v>231</c:v>
                </c:pt>
                <c:pt idx="8310">
                  <c:v>231</c:v>
                </c:pt>
                <c:pt idx="8311">
                  <c:v>231</c:v>
                </c:pt>
                <c:pt idx="8312">
                  <c:v>231</c:v>
                </c:pt>
                <c:pt idx="8313">
                  <c:v>231</c:v>
                </c:pt>
                <c:pt idx="8314">
                  <c:v>231</c:v>
                </c:pt>
                <c:pt idx="8315">
                  <c:v>231</c:v>
                </c:pt>
                <c:pt idx="8316">
                  <c:v>229</c:v>
                </c:pt>
                <c:pt idx="8317">
                  <c:v>229</c:v>
                </c:pt>
                <c:pt idx="8318">
                  <c:v>231</c:v>
                </c:pt>
                <c:pt idx="8319">
                  <c:v>231</c:v>
                </c:pt>
                <c:pt idx="8320">
                  <c:v>231</c:v>
                </c:pt>
                <c:pt idx="8321">
                  <c:v>231</c:v>
                </c:pt>
                <c:pt idx="8322">
                  <c:v>231</c:v>
                </c:pt>
                <c:pt idx="8323">
                  <c:v>229</c:v>
                </c:pt>
                <c:pt idx="8324">
                  <c:v>229</c:v>
                </c:pt>
                <c:pt idx="8325">
                  <c:v>229</c:v>
                </c:pt>
                <c:pt idx="8326">
                  <c:v>229</c:v>
                </c:pt>
                <c:pt idx="8327">
                  <c:v>229</c:v>
                </c:pt>
                <c:pt idx="8328">
                  <c:v>231</c:v>
                </c:pt>
                <c:pt idx="8329">
                  <c:v>231</c:v>
                </c:pt>
                <c:pt idx="8330">
                  <c:v>229</c:v>
                </c:pt>
                <c:pt idx="8331">
                  <c:v>231</c:v>
                </c:pt>
                <c:pt idx="8332">
                  <c:v>229</c:v>
                </c:pt>
                <c:pt idx="8333">
                  <c:v>229</c:v>
                </c:pt>
                <c:pt idx="8334">
                  <c:v>229</c:v>
                </c:pt>
                <c:pt idx="8335">
                  <c:v>229</c:v>
                </c:pt>
                <c:pt idx="8336">
                  <c:v>229</c:v>
                </c:pt>
                <c:pt idx="8337">
                  <c:v>229</c:v>
                </c:pt>
                <c:pt idx="8338">
                  <c:v>229</c:v>
                </c:pt>
                <c:pt idx="8339">
                  <c:v>231</c:v>
                </c:pt>
                <c:pt idx="8340">
                  <c:v>231</c:v>
                </c:pt>
                <c:pt idx="8341">
                  <c:v>231</c:v>
                </c:pt>
                <c:pt idx="8342">
                  <c:v>231</c:v>
                </c:pt>
                <c:pt idx="8343">
                  <c:v>231</c:v>
                </c:pt>
                <c:pt idx="8344">
                  <c:v>231</c:v>
                </c:pt>
                <c:pt idx="8345">
                  <c:v>231</c:v>
                </c:pt>
                <c:pt idx="8346">
                  <c:v>229</c:v>
                </c:pt>
                <c:pt idx="8347">
                  <c:v>231</c:v>
                </c:pt>
                <c:pt idx="8348">
                  <c:v>231</c:v>
                </c:pt>
                <c:pt idx="8349">
                  <c:v>231</c:v>
                </c:pt>
                <c:pt idx="8350">
                  <c:v>231</c:v>
                </c:pt>
                <c:pt idx="8351">
                  <c:v>231</c:v>
                </c:pt>
                <c:pt idx="8352">
                  <c:v>231</c:v>
                </c:pt>
                <c:pt idx="8353">
                  <c:v>231</c:v>
                </c:pt>
                <c:pt idx="8354">
                  <c:v>229</c:v>
                </c:pt>
                <c:pt idx="8355">
                  <c:v>229</c:v>
                </c:pt>
                <c:pt idx="8356">
                  <c:v>227</c:v>
                </c:pt>
                <c:pt idx="8357">
                  <c:v>225</c:v>
                </c:pt>
                <c:pt idx="8358">
                  <c:v>225</c:v>
                </c:pt>
                <c:pt idx="8359">
                  <c:v>225</c:v>
                </c:pt>
                <c:pt idx="8360">
                  <c:v>229</c:v>
                </c:pt>
                <c:pt idx="8361">
                  <c:v>229</c:v>
                </c:pt>
                <c:pt idx="8362">
                  <c:v>229</c:v>
                </c:pt>
                <c:pt idx="8363">
                  <c:v>229</c:v>
                </c:pt>
                <c:pt idx="8364">
                  <c:v>229</c:v>
                </c:pt>
                <c:pt idx="8365">
                  <c:v>227</c:v>
                </c:pt>
                <c:pt idx="8366">
                  <c:v>227</c:v>
                </c:pt>
                <c:pt idx="8367">
                  <c:v>227</c:v>
                </c:pt>
                <c:pt idx="8368">
                  <c:v>229</c:v>
                </c:pt>
                <c:pt idx="8369">
                  <c:v>227</c:v>
                </c:pt>
                <c:pt idx="8370">
                  <c:v>227</c:v>
                </c:pt>
                <c:pt idx="8371">
                  <c:v>227</c:v>
                </c:pt>
                <c:pt idx="8372">
                  <c:v>227</c:v>
                </c:pt>
                <c:pt idx="8373">
                  <c:v>227</c:v>
                </c:pt>
                <c:pt idx="8374">
                  <c:v>227</c:v>
                </c:pt>
                <c:pt idx="8375">
                  <c:v>227</c:v>
                </c:pt>
                <c:pt idx="8376">
                  <c:v>227</c:v>
                </c:pt>
                <c:pt idx="8377">
                  <c:v>225</c:v>
                </c:pt>
                <c:pt idx="8378">
                  <c:v>225</c:v>
                </c:pt>
                <c:pt idx="8379">
                  <c:v>221</c:v>
                </c:pt>
                <c:pt idx="8380">
                  <c:v>221</c:v>
                </c:pt>
                <c:pt idx="8381">
                  <c:v>221</c:v>
                </c:pt>
                <c:pt idx="8382">
                  <c:v>221</c:v>
                </c:pt>
                <c:pt idx="8383">
                  <c:v>221</c:v>
                </c:pt>
                <c:pt idx="8384">
                  <c:v>223</c:v>
                </c:pt>
                <c:pt idx="8385">
                  <c:v>223</c:v>
                </c:pt>
                <c:pt idx="8386">
                  <c:v>225</c:v>
                </c:pt>
                <c:pt idx="8387">
                  <c:v>221</c:v>
                </c:pt>
                <c:pt idx="8388">
                  <c:v>227</c:v>
                </c:pt>
                <c:pt idx="8389">
                  <c:v>229</c:v>
                </c:pt>
                <c:pt idx="8390">
                  <c:v>227</c:v>
                </c:pt>
                <c:pt idx="8391">
                  <c:v>227</c:v>
                </c:pt>
                <c:pt idx="8392">
                  <c:v>227</c:v>
                </c:pt>
                <c:pt idx="8393">
                  <c:v>227</c:v>
                </c:pt>
                <c:pt idx="8394">
                  <c:v>227</c:v>
                </c:pt>
                <c:pt idx="8395">
                  <c:v>227</c:v>
                </c:pt>
                <c:pt idx="8396">
                  <c:v>227</c:v>
                </c:pt>
                <c:pt idx="8397">
                  <c:v>227</c:v>
                </c:pt>
                <c:pt idx="8398">
                  <c:v>227</c:v>
                </c:pt>
                <c:pt idx="8399">
                  <c:v>227</c:v>
                </c:pt>
                <c:pt idx="8400">
                  <c:v>227</c:v>
                </c:pt>
                <c:pt idx="8401">
                  <c:v>227</c:v>
                </c:pt>
                <c:pt idx="8402">
                  <c:v>227</c:v>
                </c:pt>
                <c:pt idx="8403">
                  <c:v>227</c:v>
                </c:pt>
                <c:pt idx="8404">
                  <c:v>227</c:v>
                </c:pt>
                <c:pt idx="8405">
                  <c:v>227</c:v>
                </c:pt>
                <c:pt idx="8406">
                  <c:v>227</c:v>
                </c:pt>
                <c:pt idx="8407">
                  <c:v>229</c:v>
                </c:pt>
                <c:pt idx="8408">
                  <c:v>227</c:v>
                </c:pt>
                <c:pt idx="8409">
                  <c:v>223</c:v>
                </c:pt>
                <c:pt idx="8410">
                  <c:v>223</c:v>
                </c:pt>
                <c:pt idx="8411">
                  <c:v>223</c:v>
                </c:pt>
                <c:pt idx="8412">
                  <c:v>223</c:v>
                </c:pt>
                <c:pt idx="8413">
                  <c:v>223</c:v>
                </c:pt>
                <c:pt idx="8414">
                  <c:v>223</c:v>
                </c:pt>
                <c:pt idx="8415">
                  <c:v>223</c:v>
                </c:pt>
                <c:pt idx="8416">
                  <c:v>225</c:v>
                </c:pt>
                <c:pt idx="8417">
                  <c:v>225</c:v>
                </c:pt>
                <c:pt idx="8418">
                  <c:v>225</c:v>
                </c:pt>
                <c:pt idx="8419">
                  <c:v>225</c:v>
                </c:pt>
                <c:pt idx="8420">
                  <c:v>225</c:v>
                </c:pt>
                <c:pt idx="8421">
                  <c:v>225</c:v>
                </c:pt>
                <c:pt idx="8422">
                  <c:v>225</c:v>
                </c:pt>
                <c:pt idx="8423">
                  <c:v>225</c:v>
                </c:pt>
                <c:pt idx="8424">
                  <c:v>223</c:v>
                </c:pt>
                <c:pt idx="8425">
                  <c:v>223</c:v>
                </c:pt>
                <c:pt idx="8426">
                  <c:v>225</c:v>
                </c:pt>
                <c:pt idx="8427">
                  <c:v>223</c:v>
                </c:pt>
                <c:pt idx="8428">
                  <c:v>223</c:v>
                </c:pt>
                <c:pt idx="8429">
                  <c:v>225</c:v>
                </c:pt>
                <c:pt idx="8430">
                  <c:v>221</c:v>
                </c:pt>
                <c:pt idx="8431">
                  <c:v>223</c:v>
                </c:pt>
                <c:pt idx="8432">
                  <c:v>221</c:v>
                </c:pt>
                <c:pt idx="8433">
                  <c:v>223</c:v>
                </c:pt>
                <c:pt idx="8434">
                  <c:v>223</c:v>
                </c:pt>
                <c:pt idx="8435">
                  <c:v>223</c:v>
                </c:pt>
                <c:pt idx="8436">
                  <c:v>223</c:v>
                </c:pt>
                <c:pt idx="8437">
                  <c:v>223</c:v>
                </c:pt>
                <c:pt idx="8438">
                  <c:v>223</c:v>
                </c:pt>
                <c:pt idx="8439">
                  <c:v>223</c:v>
                </c:pt>
                <c:pt idx="8440">
                  <c:v>223</c:v>
                </c:pt>
                <c:pt idx="8441">
                  <c:v>223</c:v>
                </c:pt>
                <c:pt idx="8442">
                  <c:v>223</c:v>
                </c:pt>
                <c:pt idx="8443">
                  <c:v>223</c:v>
                </c:pt>
                <c:pt idx="8444">
                  <c:v>223</c:v>
                </c:pt>
                <c:pt idx="8445">
                  <c:v>223</c:v>
                </c:pt>
                <c:pt idx="8446">
                  <c:v>223</c:v>
                </c:pt>
                <c:pt idx="8447">
                  <c:v>223</c:v>
                </c:pt>
                <c:pt idx="8448">
                  <c:v>223</c:v>
                </c:pt>
                <c:pt idx="8449">
                  <c:v>223</c:v>
                </c:pt>
                <c:pt idx="8450">
                  <c:v>223</c:v>
                </c:pt>
                <c:pt idx="8451">
                  <c:v>223</c:v>
                </c:pt>
                <c:pt idx="8452">
                  <c:v>223</c:v>
                </c:pt>
                <c:pt idx="8453">
                  <c:v>223</c:v>
                </c:pt>
                <c:pt idx="8454">
                  <c:v>223</c:v>
                </c:pt>
                <c:pt idx="8455">
                  <c:v>223</c:v>
                </c:pt>
                <c:pt idx="8456">
                  <c:v>223</c:v>
                </c:pt>
                <c:pt idx="8457">
                  <c:v>223</c:v>
                </c:pt>
                <c:pt idx="8458">
                  <c:v>225</c:v>
                </c:pt>
                <c:pt idx="8459">
                  <c:v>223</c:v>
                </c:pt>
                <c:pt idx="8460">
                  <c:v>223</c:v>
                </c:pt>
                <c:pt idx="8461">
                  <c:v>223</c:v>
                </c:pt>
                <c:pt idx="8462">
                  <c:v>223</c:v>
                </c:pt>
                <c:pt idx="8463">
                  <c:v>223</c:v>
                </c:pt>
                <c:pt idx="8464">
                  <c:v>221</c:v>
                </c:pt>
                <c:pt idx="8465">
                  <c:v>223</c:v>
                </c:pt>
                <c:pt idx="8466">
                  <c:v>223</c:v>
                </c:pt>
                <c:pt idx="8467">
                  <c:v>221</c:v>
                </c:pt>
                <c:pt idx="8468">
                  <c:v>223</c:v>
                </c:pt>
                <c:pt idx="8469">
                  <c:v>221</c:v>
                </c:pt>
                <c:pt idx="8470">
                  <c:v>221</c:v>
                </c:pt>
                <c:pt idx="8471">
                  <c:v>223</c:v>
                </c:pt>
                <c:pt idx="8472">
                  <c:v>221</c:v>
                </c:pt>
                <c:pt idx="8473">
                  <c:v>221</c:v>
                </c:pt>
                <c:pt idx="8474">
                  <c:v>221</c:v>
                </c:pt>
                <c:pt idx="8475">
                  <c:v>221</c:v>
                </c:pt>
                <c:pt idx="8476">
                  <c:v>221</c:v>
                </c:pt>
                <c:pt idx="8477">
                  <c:v>221</c:v>
                </c:pt>
                <c:pt idx="8478">
                  <c:v>221</c:v>
                </c:pt>
                <c:pt idx="8479">
                  <c:v>221</c:v>
                </c:pt>
                <c:pt idx="8480">
                  <c:v>221</c:v>
                </c:pt>
                <c:pt idx="8481">
                  <c:v>221</c:v>
                </c:pt>
                <c:pt idx="8482">
                  <c:v>221</c:v>
                </c:pt>
                <c:pt idx="8483">
                  <c:v>221</c:v>
                </c:pt>
                <c:pt idx="8484">
                  <c:v>221</c:v>
                </c:pt>
                <c:pt idx="8485">
                  <c:v>221</c:v>
                </c:pt>
                <c:pt idx="8486">
                  <c:v>221</c:v>
                </c:pt>
                <c:pt idx="8487">
                  <c:v>221</c:v>
                </c:pt>
                <c:pt idx="8488">
                  <c:v>221</c:v>
                </c:pt>
                <c:pt idx="8489">
                  <c:v>221</c:v>
                </c:pt>
                <c:pt idx="8490">
                  <c:v>221</c:v>
                </c:pt>
                <c:pt idx="8491">
                  <c:v>223</c:v>
                </c:pt>
                <c:pt idx="8492">
                  <c:v>223</c:v>
                </c:pt>
                <c:pt idx="8493">
                  <c:v>223</c:v>
                </c:pt>
                <c:pt idx="8494">
                  <c:v>223</c:v>
                </c:pt>
                <c:pt idx="8495">
                  <c:v>223</c:v>
                </c:pt>
                <c:pt idx="8496">
                  <c:v>223</c:v>
                </c:pt>
                <c:pt idx="8497">
                  <c:v>221</c:v>
                </c:pt>
                <c:pt idx="8498">
                  <c:v>221</c:v>
                </c:pt>
                <c:pt idx="8499">
                  <c:v>221</c:v>
                </c:pt>
                <c:pt idx="8500">
                  <c:v>221</c:v>
                </c:pt>
                <c:pt idx="8501">
                  <c:v>221</c:v>
                </c:pt>
                <c:pt idx="8502">
                  <c:v>221</c:v>
                </c:pt>
                <c:pt idx="8503">
                  <c:v>221</c:v>
                </c:pt>
                <c:pt idx="8504">
                  <c:v>221</c:v>
                </c:pt>
                <c:pt idx="8505">
                  <c:v>221</c:v>
                </c:pt>
                <c:pt idx="8506">
                  <c:v>221</c:v>
                </c:pt>
                <c:pt idx="8507">
                  <c:v>221</c:v>
                </c:pt>
                <c:pt idx="8508">
                  <c:v>223</c:v>
                </c:pt>
                <c:pt idx="8509">
                  <c:v>223</c:v>
                </c:pt>
                <c:pt idx="8510">
                  <c:v>223</c:v>
                </c:pt>
                <c:pt idx="8511">
                  <c:v>221</c:v>
                </c:pt>
                <c:pt idx="8512">
                  <c:v>223</c:v>
                </c:pt>
                <c:pt idx="8513">
                  <c:v>223</c:v>
                </c:pt>
                <c:pt idx="8514">
                  <c:v>223</c:v>
                </c:pt>
                <c:pt idx="8515">
                  <c:v>223</c:v>
                </c:pt>
                <c:pt idx="8516">
                  <c:v>221</c:v>
                </c:pt>
                <c:pt idx="8517">
                  <c:v>223</c:v>
                </c:pt>
                <c:pt idx="8518">
                  <c:v>223</c:v>
                </c:pt>
                <c:pt idx="8519">
                  <c:v>223</c:v>
                </c:pt>
                <c:pt idx="8520">
                  <c:v>223</c:v>
                </c:pt>
                <c:pt idx="8521">
                  <c:v>223</c:v>
                </c:pt>
                <c:pt idx="8522">
                  <c:v>223</c:v>
                </c:pt>
                <c:pt idx="8523">
                  <c:v>221</c:v>
                </c:pt>
                <c:pt idx="8524">
                  <c:v>223</c:v>
                </c:pt>
                <c:pt idx="8525">
                  <c:v>223</c:v>
                </c:pt>
                <c:pt idx="8526">
                  <c:v>223</c:v>
                </c:pt>
                <c:pt idx="8527">
                  <c:v>223</c:v>
                </c:pt>
                <c:pt idx="8528">
                  <c:v>223</c:v>
                </c:pt>
                <c:pt idx="8529">
                  <c:v>223</c:v>
                </c:pt>
                <c:pt idx="8530">
                  <c:v>221</c:v>
                </c:pt>
                <c:pt idx="8531">
                  <c:v>223</c:v>
                </c:pt>
                <c:pt idx="8532">
                  <c:v>223</c:v>
                </c:pt>
                <c:pt idx="8533">
                  <c:v>221</c:v>
                </c:pt>
                <c:pt idx="8534">
                  <c:v>221</c:v>
                </c:pt>
                <c:pt idx="8535">
                  <c:v>221</c:v>
                </c:pt>
                <c:pt idx="8536">
                  <c:v>223</c:v>
                </c:pt>
                <c:pt idx="8537">
                  <c:v>221</c:v>
                </c:pt>
                <c:pt idx="8538">
                  <c:v>221</c:v>
                </c:pt>
                <c:pt idx="8539">
                  <c:v>223</c:v>
                </c:pt>
                <c:pt idx="8540">
                  <c:v>223</c:v>
                </c:pt>
                <c:pt idx="8541">
                  <c:v>223</c:v>
                </c:pt>
                <c:pt idx="8542">
                  <c:v>223</c:v>
                </c:pt>
                <c:pt idx="8543">
                  <c:v>221</c:v>
                </c:pt>
                <c:pt idx="8544">
                  <c:v>221</c:v>
                </c:pt>
                <c:pt idx="8545">
                  <c:v>221</c:v>
                </c:pt>
                <c:pt idx="8546">
                  <c:v>221</c:v>
                </c:pt>
                <c:pt idx="8547">
                  <c:v>221</c:v>
                </c:pt>
                <c:pt idx="8548">
                  <c:v>221</c:v>
                </c:pt>
                <c:pt idx="8549">
                  <c:v>221</c:v>
                </c:pt>
                <c:pt idx="8550">
                  <c:v>221</c:v>
                </c:pt>
                <c:pt idx="8551">
                  <c:v>221</c:v>
                </c:pt>
                <c:pt idx="8552">
                  <c:v>221</c:v>
                </c:pt>
                <c:pt idx="8553">
                  <c:v>221</c:v>
                </c:pt>
                <c:pt idx="8554">
                  <c:v>221</c:v>
                </c:pt>
                <c:pt idx="8555">
                  <c:v>221</c:v>
                </c:pt>
                <c:pt idx="8556">
                  <c:v>221</c:v>
                </c:pt>
                <c:pt idx="8557">
                  <c:v>221</c:v>
                </c:pt>
                <c:pt idx="8558">
                  <c:v>221</c:v>
                </c:pt>
                <c:pt idx="8559">
                  <c:v>221</c:v>
                </c:pt>
                <c:pt idx="8560">
                  <c:v>221</c:v>
                </c:pt>
                <c:pt idx="8561">
                  <c:v>221</c:v>
                </c:pt>
                <c:pt idx="8562">
                  <c:v>221</c:v>
                </c:pt>
                <c:pt idx="8563">
                  <c:v>221</c:v>
                </c:pt>
                <c:pt idx="8564">
                  <c:v>221</c:v>
                </c:pt>
                <c:pt idx="8565">
                  <c:v>221</c:v>
                </c:pt>
                <c:pt idx="8566">
                  <c:v>221</c:v>
                </c:pt>
                <c:pt idx="8567">
                  <c:v>221</c:v>
                </c:pt>
                <c:pt idx="8568">
                  <c:v>221</c:v>
                </c:pt>
                <c:pt idx="8569">
                  <c:v>223</c:v>
                </c:pt>
                <c:pt idx="8570">
                  <c:v>221</c:v>
                </c:pt>
                <c:pt idx="8571">
                  <c:v>221</c:v>
                </c:pt>
                <c:pt idx="8572">
                  <c:v>221</c:v>
                </c:pt>
                <c:pt idx="8573">
                  <c:v>223</c:v>
                </c:pt>
                <c:pt idx="8574">
                  <c:v>223</c:v>
                </c:pt>
                <c:pt idx="8575">
                  <c:v>223</c:v>
                </c:pt>
                <c:pt idx="8576">
                  <c:v>223</c:v>
                </c:pt>
                <c:pt idx="8577">
                  <c:v>223</c:v>
                </c:pt>
                <c:pt idx="8578">
                  <c:v>223</c:v>
                </c:pt>
                <c:pt idx="8579">
                  <c:v>221</c:v>
                </c:pt>
                <c:pt idx="8580">
                  <c:v>221</c:v>
                </c:pt>
                <c:pt idx="8581">
                  <c:v>223</c:v>
                </c:pt>
                <c:pt idx="8582">
                  <c:v>223</c:v>
                </c:pt>
                <c:pt idx="8583">
                  <c:v>223</c:v>
                </c:pt>
                <c:pt idx="8584">
                  <c:v>223</c:v>
                </c:pt>
                <c:pt idx="8585">
                  <c:v>223</c:v>
                </c:pt>
                <c:pt idx="8586">
                  <c:v>225</c:v>
                </c:pt>
                <c:pt idx="8587">
                  <c:v>225</c:v>
                </c:pt>
                <c:pt idx="8588">
                  <c:v>225</c:v>
                </c:pt>
                <c:pt idx="8589">
                  <c:v>225</c:v>
                </c:pt>
                <c:pt idx="8590">
                  <c:v>227</c:v>
                </c:pt>
                <c:pt idx="8591">
                  <c:v>227</c:v>
                </c:pt>
                <c:pt idx="8592">
                  <c:v>227</c:v>
                </c:pt>
                <c:pt idx="8593">
                  <c:v>227</c:v>
                </c:pt>
                <c:pt idx="8594">
                  <c:v>229</c:v>
                </c:pt>
                <c:pt idx="8595">
                  <c:v>227</c:v>
                </c:pt>
                <c:pt idx="8596">
                  <c:v>227</c:v>
                </c:pt>
                <c:pt idx="8597">
                  <c:v>227</c:v>
                </c:pt>
                <c:pt idx="8598">
                  <c:v>229</c:v>
                </c:pt>
                <c:pt idx="8599">
                  <c:v>229</c:v>
                </c:pt>
                <c:pt idx="8600">
                  <c:v>229</c:v>
                </c:pt>
                <c:pt idx="8601">
                  <c:v>229</c:v>
                </c:pt>
                <c:pt idx="8602">
                  <c:v>229</c:v>
                </c:pt>
                <c:pt idx="8603">
                  <c:v>229</c:v>
                </c:pt>
                <c:pt idx="8604">
                  <c:v>229</c:v>
                </c:pt>
                <c:pt idx="8605">
                  <c:v>229</c:v>
                </c:pt>
                <c:pt idx="8606">
                  <c:v>229</c:v>
                </c:pt>
                <c:pt idx="8607">
                  <c:v>229</c:v>
                </c:pt>
                <c:pt idx="8608">
                  <c:v>227</c:v>
                </c:pt>
                <c:pt idx="8609">
                  <c:v>227</c:v>
                </c:pt>
                <c:pt idx="8610">
                  <c:v>227</c:v>
                </c:pt>
                <c:pt idx="8611">
                  <c:v>225</c:v>
                </c:pt>
                <c:pt idx="8612">
                  <c:v>225</c:v>
                </c:pt>
                <c:pt idx="8613">
                  <c:v>225</c:v>
                </c:pt>
                <c:pt idx="8614">
                  <c:v>225</c:v>
                </c:pt>
                <c:pt idx="8615">
                  <c:v>225</c:v>
                </c:pt>
                <c:pt idx="8616">
                  <c:v>223</c:v>
                </c:pt>
                <c:pt idx="8617">
                  <c:v>223</c:v>
                </c:pt>
                <c:pt idx="8618">
                  <c:v>225</c:v>
                </c:pt>
                <c:pt idx="8619">
                  <c:v>225</c:v>
                </c:pt>
                <c:pt idx="8620">
                  <c:v>225</c:v>
                </c:pt>
                <c:pt idx="8621">
                  <c:v>223</c:v>
                </c:pt>
                <c:pt idx="8622">
                  <c:v>223</c:v>
                </c:pt>
                <c:pt idx="8623">
                  <c:v>223</c:v>
                </c:pt>
                <c:pt idx="8624">
                  <c:v>223</c:v>
                </c:pt>
                <c:pt idx="8625">
                  <c:v>221</c:v>
                </c:pt>
                <c:pt idx="8626">
                  <c:v>221</c:v>
                </c:pt>
                <c:pt idx="8627">
                  <c:v>221</c:v>
                </c:pt>
                <c:pt idx="8628">
                  <c:v>221</c:v>
                </c:pt>
                <c:pt idx="8629">
                  <c:v>221</c:v>
                </c:pt>
                <c:pt idx="8630">
                  <c:v>221</c:v>
                </c:pt>
                <c:pt idx="8631">
                  <c:v>221</c:v>
                </c:pt>
                <c:pt idx="8632">
                  <c:v>221</c:v>
                </c:pt>
                <c:pt idx="8633">
                  <c:v>221</c:v>
                </c:pt>
                <c:pt idx="8634">
                  <c:v>221</c:v>
                </c:pt>
                <c:pt idx="8635">
                  <c:v>221</c:v>
                </c:pt>
                <c:pt idx="8636">
                  <c:v>221</c:v>
                </c:pt>
                <c:pt idx="8637">
                  <c:v>221</c:v>
                </c:pt>
                <c:pt idx="8638">
                  <c:v>221</c:v>
                </c:pt>
                <c:pt idx="8639">
                  <c:v>221</c:v>
                </c:pt>
                <c:pt idx="8640">
                  <c:v>221</c:v>
                </c:pt>
                <c:pt idx="8641">
                  <c:v>221</c:v>
                </c:pt>
                <c:pt idx="8642">
                  <c:v>221</c:v>
                </c:pt>
                <c:pt idx="8643">
                  <c:v>221</c:v>
                </c:pt>
                <c:pt idx="8644">
                  <c:v>221</c:v>
                </c:pt>
                <c:pt idx="8645">
                  <c:v>221</c:v>
                </c:pt>
                <c:pt idx="8646">
                  <c:v>221</c:v>
                </c:pt>
                <c:pt idx="8647">
                  <c:v>221</c:v>
                </c:pt>
                <c:pt idx="8648">
                  <c:v>221</c:v>
                </c:pt>
                <c:pt idx="8649">
                  <c:v>221</c:v>
                </c:pt>
                <c:pt idx="8650">
                  <c:v>221</c:v>
                </c:pt>
                <c:pt idx="8651">
                  <c:v>221</c:v>
                </c:pt>
                <c:pt idx="8652">
                  <c:v>221</c:v>
                </c:pt>
                <c:pt idx="8653">
                  <c:v>221</c:v>
                </c:pt>
                <c:pt idx="8654">
                  <c:v>221</c:v>
                </c:pt>
                <c:pt idx="8655">
                  <c:v>221</c:v>
                </c:pt>
                <c:pt idx="8656">
                  <c:v>221</c:v>
                </c:pt>
                <c:pt idx="8657">
                  <c:v>221</c:v>
                </c:pt>
                <c:pt idx="8658">
                  <c:v>221</c:v>
                </c:pt>
                <c:pt idx="8659">
                  <c:v>221</c:v>
                </c:pt>
                <c:pt idx="8660">
                  <c:v>221</c:v>
                </c:pt>
                <c:pt idx="8661">
                  <c:v>221</c:v>
                </c:pt>
                <c:pt idx="8662">
                  <c:v>221</c:v>
                </c:pt>
                <c:pt idx="8663">
                  <c:v>221</c:v>
                </c:pt>
                <c:pt idx="8664">
                  <c:v>221</c:v>
                </c:pt>
                <c:pt idx="8665">
                  <c:v>221</c:v>
                </c:pt>
                <c:pt idx="8666">
                  <c:v>221</c:v>
                </c:pt>
                <c:pt idx="8667">
                  <c:v>221</c:v>
                </c:pt>
                <c:pt idx="8668">
                  <c:v>221</c:v>
                </c:pt>
                <c:pt idx="8669">
                  <c:v>221</c:v>
                </c:pt>
                <c:pt idx="8670">
                  <c:v>221</c:v>
                </c:pt>
                <c:pt idx="8671">
                  <c:v>221</c:v>
                </c:pt>
                <c:pt idx="8672">
                  <c:v>221</c:v>
                </c:pt>
                <c:pt idx="8673">
                  <c:v>221</c:v>
                </c:pt>
                <c:pt idx="8674">
                  <c:v>221</c:v>
                </c:pt>
                <c:pt idx="8675">
                  <c:v>221</c:v>
                </c:pt>
                <c:pt idx="8676">
                  <c:v>221</c:v>
                </c:pt>
                <c:pt idx="8677">
                  <c:v>221</c:v>
                </c:pt>
                <c:pt idx="8678">
                  <c:v>221</c:v>
                </c:pt>
                <c:pt idx="8679">
                  <c:v>219</c:v>
                </c:pt>
                <c:pt idx="8680">
                  <c:v>221</c:v>
                </c:pt>
                <c:pt idx="8681">
                  <c:v>219</c:v>
                </c:pt>
                <c:pt idx="8682">
                  <c:v>219</c:v>
                </c:pt>
                <c:pt idx="8683">
                  <c:v>221</c:v>
                </c:pt>
                <c:pt idx="8684">
                  <c:v>221</c:v>
                </c:pt>
                <c:pt idx="8685">
                  <c:v>221</c:v>
                </c:pt>
                <c:pt idx="8686">
                  <c:v>221</c:v>
                </c:pt>
                <c:pt idx="8687">
                  <c:v>221</c:v>
                </c:pt>
                <c:pt idx="8688">
                  <c:v>221</c:v>
                </c:pt>
                <c:pt idx="8689">
                  <c:v>221</c:v>
                </c:pt>
                <c:pt idx="8690">
                  <c:v>221</c:v>
                </c:pt>
                <c:pt idx="8691">
                  <c:v>221</c:v>
                </c:pt>
                <c:pt idx="8692">
                  <c:v>221</c:v>
                </c:pt>
                <c:pt idx="8693">
                  <c:v>221</c:v>
                </c:pt>
                <c:pt idx="8694">
                  <c:v>221</c:v>
                </c:pt>
                <c:pt idx="8695">
                  <c:v>221</c:v>
                </c:pt>
                <c:pt idx="8696">
                  <c:v>221</c:v>
                </c:pt>
                <c:pt idx="8697">
                  <c:v>221</c:v>
                </c:pt>
                <c:pt idx="8698">
                  <c:v>221</c:v>
                </c:pt>
                <c:pt idx="8699">
                  <c:v>221</c:v>
                </c:pt>
                <c:pt idx="8700">
                  <c:v>221</c:v>
                </c:pt>
                <c:pt idx="8701">
                  <c:v>221</c:v>
                </c:pt>
                <c:pt idx="8702">
                  <c:v>221</c:v>
                </c:pt>
                <c:pt idx="8703">
                  <c:v>219</c:v>
                </c:pt>
                <c:pt idx="8704">
                  <c:v>221</c:v>
                </c:pt>
                <c:pt idx="8705">
                  <c:v>221</c:v>
                </c:pt>
                <c:pt idx="8706">
                  <c:v>221</c:v>
                </c:pt>
                <c:pt idx="8707">
                  <c:v>221</c:v>
                </c:pt>
                <c:pt idx="8708">
                  <c:v>221</c:v>
                </c:pt>
                <c:pt idx="8709">
                  <c:v>221</c:v>
                </c:pt>
                <c:pt idx="8710">
                  <c:v>221</c:v>
                </c:pt>
                <c:pt idx="8711">
                  <c:v>221</c:v>
                </c:pt>
                <c:pt idx="8712">
                  <c:v>221</c:v>
                </c:pt>
                <c:pt idx="8713">
                  <c:v>221</c:v>
                </c:pt>
                <c:pt idx="8714">
                  <c:v>221</c:v>
                </c:pt>
                <c:pt idx="8715">
                  <c:v>219</c:v>
                </c:pt>
                <c:pt idx="8716">
                  <c:v>221</c:v>
                </c:pt>
                <c:pt idx="8717">
                  <c:v>221</c:v>
                </c:pt>
                <c:pt idx="8718">
                  <c:v>221</c:v>
                </c:pt>
                <c:pt idx="8719">
                  <c:v>221</c:v>
                </c:pt>
                <c:pt idx="8720">
                  <c:v>221</c:v>
                </c:pt>
                <c:pt idx="8721">
                  <c:v>221</c:v>
                </c:pt>
                <c:pt idx="8722">
                  <c:v>221</c:v>
                </c:pt>
                <c:pt idx="8723">
                  <c:v>221</c:v>
                </c:pt>
                <c:pt idx="8724">
                  <c:v>221</c:v>
                </c:pt>
                <c:pt idx="8725">
                  <c:v>221</c:v>
                </c:pt>
                <c:pt idx="8726">
                  <c:v>221</c:v>
                </c:pt>
                <c:pt idx="8727">
                  <c:v>221</c:v>
                </c:pt>
                <c:pt idx="8728">
                  <c:v>221</c:v>
                </c:pt>
                <c:pt idx="8729">
                  <c:v>221</c:v>
                </c:pt>
                <c:pt idx="8730">
                  <c:v>221</c:v>
                </c:pt>
                <c:pt idx="8731">
                  <c:v>221</c:v>
                </c:pt>
                <c:pt idx="8732">
                  <c:v>221</c:v>
                </c:pt>
                <c:pt idx="8733">
                  <c:v>221</c:v>
                </c:pt>
                <c:pt idx="8734">
                  <c:v>221</c:v>
                </c:pt>
                <c:pt idx="8735">
                  <c:v>223</c:v>
                </c:pt>
                <c:pt idx="8736">
                  <c:v>223</c:v>
                </c:pt>
                <c:pt idx="8737">
                  <c:v>223</c:v>
                </c:pt>
                <c:pt idx="8738">
                  <c:v>223</c:v>
                </c:pt>
                <c:pt idx="8739">
                  <c:v>225</c:v>
                </c:pt>
                <c:pt idx="8740">
                  <c:v>223</c:v>
                </c:pt>
                <c:pt idx="8741">
                  <c:v>225</c:v>
                </c:pt>
                <c:pt idx="8742">
                  <c:v>225</c:v>
                </c:pt>
                <c:pt idx="8743">
                  <c:v>223</c:v>
                </c:pt>
                <c:pt idx="8744">
                  <c:v>225</c:v>
                </c:pt>
                <c:pt idx="8745">
                  <c:v>225</c:v>
                </c:pt>
                <c:pt idx="8746">
                  <c:v>225</c:v>
                </c:pt>
                <c:pt idx="8747">
                  <c:v>225</c:v>
                </c:pt>
                <c:pt idx="8748">
                  <c:v>225</c:v>
                </c:pt>
                <c:pt idx="8749">
                  <c:v>225</c:v>
                </c:pt>
                <c:pt idx="8750">
                  <c:v>225</c:v>
                </c:pt>
                <c:pt idx="8751">
                  <c:v>225</c:v>
                </c:pt>
                <c:pt idx="8752">
                  <c:v>225</c:v>
                </c:pt>
                <c:pt idx="8753">
                  <c:v>225</c:v>
                </c:pt>
                <c:pt idx="8754">
                  <c:v>225</c:v>
                </c:pt>
                <c:pt idx="8755">
                  <c:v>225</c:v>
                </c:pt>
                <c:pt idx="8756">
                  <c:v>225</c:v>
                </c:pt>
                <c:pt idx="8757">
                  <c:v>225</c:v>
                </c:pt>
                <c:pt idx="8758">
                  <c:v>225</c:v>
                </c:pt>
                <c:pt idx="8759">
                  <c:v>225</c:v>
                </c:pt>
                <c:pt idx="8760">
                  <c:v>225</c:v>
                </c:pt>
                <c:pt idx="8761">
                  <c:v>225</c:v>
                </c:pt>
                <c:pt idx="8762">
                  <c:v>225</c:v>
                </c:pt>
                <c:pt idx="8763">
                  <c:v>225</c:v>
                </c:pt>
                <c:pt idx="8764">
                  <c:v>225</c:v>
                </c:pt>
                <c:pt idx="8765">
                  <c:v>225</c:v>
                </c:pt>
                <c:pt idx="8766">
                  <c:v>225</c:v>
                </c:pt>
                <c:pt idx="8767">
                  <c:v>225</c:v>
                </c:pt>
                <c:pt idx="8768">
                  <c:v>225</c:v>
                </c:pt>
                <c:pt idx="8769">
                  <c:v>225</c:v>
                </c:pt>
                <c:pt idx="8770">
                  <c:v>225</c:v>
                </c:pt>
                <c:pt idx="8771">
                  <c:v>223</c:v>
                </c:pt>
                <c:pt idx="8772">
                  <c:v>223</c:v>
                </c:pt>
                <c:pt idx="8773">
                  <c:v>223</c:v>
                </c:pt>
                <c:pt idx="8774">
                  <c:v>223</c:v>
                </c:pt>
                <c:pt idx="8775">
                  <c:v>223</c:v>
                </c:pt>
                <c:pt idx="8776">
                  <c:v>225</c:v>
                </c:pt>
                <c:pt idx="8777">
                  <c:v>225</c:v>
                </c:pt>
                <c:pt idx="8778">
                  <c:v>223</c:v>
                </c:pt>
                <c:pt idx="8779">
                  <c:v>223</c:v>
                </c:pt>
                <c:pt idx="8780">
                  <c:v>223</c:v>
                </c:pt>
                <c:pt idx="8781">
                  <c:v>223</c:v>
                </c:pt>
                <c:pt idx="8782">
                  <c:v>223</c:v>
                </c:pt>
                <c:pt idx="8783">
                  <c:v>223</c:v>
                </c:pt>
                <c:pt idx="8784">
                  <c:v>223</c:v>
                </c:pt>
                <c:pt idx="8785">
                  <c:v>223</c:v>
                </c:pt>
                <c:pt idx="8786">
                  <c:v>223</c:v>
                </c:pt>
                <c:pt idx="8787">
                  <c:v>223</c:v>
                </c:pt>
                <c:pt idx="8788">
                  <c:v>223</c:v>
                </c:pt>
                <c:pt idx="8789">
                  <c:v>223</c:v>
                </c:pt>
                <c:pt idx="8790">
                  <c:v>221</c:v>
                </c:pt>
                <c:pt idx="8791">
                  <c:v>221</c:v>
                </c:pt>
                <c:pt idx="8792">
                  <c:v>221</c:v>
                </c:pt>
                <c:pt idx="8793">
                  <c:v>223</c:v>
                </c:pt>
                <c:pt idx="8794">
                  <c:v>223</c:v>
                </c:pt>
                <c:pt idx="8795">
                  <c:v>223</c:v>
                </c:pt>
                <c:pt idx="8796">
                  <c:v>223</c:v>
                </c:pt>
                <c:pt idx="8797">
                  <c:v>223</c:v>
                </c:pt>
                <c:pt idx="8798">
                  <c:v>225</c:v>
                </c:pt>
                <c:pt idx="8799">
                  <c:v>223</c:v>
                </c:pt>
                <c:pt idx="8800">
                  <c:v>223</c:v>
                </c:pt>
                <c:pt idx="8801">
                  <c:v>221</c:v>
                </c:pt>
                <c:pt idx="8802">
                  <c:v>221</c:v>
                </c:pt>
                <c:pt idx="8803">
                  <c:v>221</c:v>
                </c:pt>
                <c:pt idx="8804">
                  <c:v>221</c:v>
                </c:pt>
                <c:pt idx="8805">
                  <c:v>223</c:v>
                </c:pt>
                <c:pt idx="8806">
                  <c:v>223</c:v>
                </c:pt>
                <c:pt idx="8807">
                  <c:v>223</c:v>
                </c:pt>
                <c:pt idx="8808">
                  <c:v>223</c:v>
                </c:pt>
                <c:pt idx="8809">
                  <c:v>223</c:v>
                </c:pt>
                <c:pt idx="8810">
                  <c:v>223</c:v>
                </c:pt>
                <c:pt idx="8811">
                  <c:v>223</c:v>
                </c:pt>
                <c:pt idx="8812">
                  <c:v>221</c:v>
                </c:pt>
                <c:pt idx="8813">
                  <c:v>221</c:v>
                </c:pt>
                <c:pt idx="8814">
                  <c:v>223</c:v>
                </c:pt>
                <c:pt idx="8815">
                  <c:v>221</c:v>
                </c:pt>
                <c:pt idx="8816">
                  <c:v>221</c:v>
                </c:pt>
                <c:pt idx="8817">
                  <c:v>221</c:v>
                </c:pt>
                <c:pt idx="8818">
                  <c:v>221</c:v>
                </c:pt>
                <c:pt idx="8819">
                  <c:v>221</c:v>
                </c:pt>
                <c:pt idx="8820">
                  <c:v>221</c:v>
                </c:pt>
                <c:pt idx="8821">
                  <c:v>221</c:v>
                </c:pt>
                <c:pt idx="8822">
                  <c:v>221</c:v>
                </c:pt>
                <c:pt idx="8823">
                  <c:v>221</c:v>
                </c:pt>
                <c:pt idx="8824">
                  <c:v>221</c:v>
                </c:pt>
                <c:pt idx="8825">
                  <c:v>221</c:v>
                </c:pt>
                <c:pt idx="8826">
                  <c:v>221</c:v>
                </c:pt>
                <c:pt idx="8827">
                  <c:v>221</c:v>
                </c:pt>
                <c:pt idx="8828">
                  <c:v>221</c:v>
                </c:pt>
                <c:pt idx="8829">
                  <c:v>221</c:v>
                </c:pt>
                <c:pt idx="8830">
                  <c:v>221</c:v>
                </c:pt>
                <c:pt idx="8831">
                  <c:v>221</c:v>
                </c:pt>
                <c:pt idx="8832">
                  <c:v>221</c:v>
                </c:pt>
                <c:pt idx="8833">
                  <c:v>221</c:v>
                </c:pt>
                <c:pt idx="8834">
                  <c:v>221</c:v>
                </c:pt>
                <c:pt idx="8835">
                  <c:v>223</c:v>
                </c:pt>
                <c:pt idx="8836">
                  <c:v>223</c:v>
                </c:pt>
                <c:pt idx="8837">
                  <c:v>223</c:v>
                </c:pt>
                <c:pt idx="8838">
                  <c:v>223</c:v>
                </c:pt>
                <c:pt idx="8839">
                  <c:v>223</c:v>
                </c:pt>
                <c:pt idx="8840">
                  <c:v>221</c:v>
                </c:pt>
                <c:pt idx="8841">
                  <c:v>221</c:v>
                </c:pt>
                <c:pt idx="8842">
                  <c:v>221</c:v>
                </c:pt>
                <c:pt idx="8843">
                  <c:v>221</c:v>
                </c:pt>
                <c:pt idx="8844">
                  <c:v>221</c:v>
                </c:pt>
                <c:pt idx="8845">
                  <c:v>221</c:v>
                </c:pt>
                <c:pt idx="8846">
                  <c:v>221</c:v>
                </c:pt>
                <c:pt idx="8847">
                  <c:v>221</c:v>
                </c:pt>
                <c:pt idx="8848">
                  <c:v>221</c:v>
                </c:pt>
                <c:pt idx="8849">
                  <c:v>223</c:v>
                </c:pt>
                <c:pt idx="8850">
                  <c:v>221</c:v>
                </c:pt>
                <c:pt idx="8851">
                  <c:v>221</c:v>
                </c:pt>
                <c:pt idx="8852">
                  <c:v>223</c:v>
                </c:pt>
                <c:pt idx="8853">
                  <c:v>221</c:v>
                </c:pt>
                <c:pt idx="8854">
                  <c:v>221</c:v>
                </c:pt>
                <c:pt idx="8855">
                  <c:v>221</c:v>
                </c:pt>
                <c:pt idx="8856">
                  <c:v>221</c:v>
                </c:pt>
                <c:pt idx="8857">
                  <c:v>223</c:v>
                </c:pt>
                <c:pt idx="8858">
                  <c:v>221</c:v>
                </c:pt>
                <c:pt idx="8859">
                  <c:v>221</c:v>
                </c:pt>
                <c:pt idx="8860">
                  <c:v>221</c:v>
                </c:pt>
                <c:pt idx="8861">
                  <c:v>221</c:v>
                </c:pt>
                <c:pt idx="8862">
                  <c:v>225</c:v>
                </c:pt>
                <c:pt idx="8863">
                  <c:v>225</c:v>
                </c:pt>
                <c:pt idx="8864">
                  <c:v>225</c:v>
                </c:pt>
                <c:pt idx="8865">
                  <c:v>225</c:v>
                </c:pt>
                <c:pt idx="8866">
                  <c:v>225</c:v>
                </c:pt>
                <c:pt idx="8867">
                  <c:v>225</c:v>
                </c:pt>
                <c:pt idx="8868">
                  <c:v>223</c:v>
                </c:pt>
                <c:pt idx="8869">
                  <c:v>223</c:v>
                </c:pt>
                <c:pt idx="8870">
                  <c:v>223</c:v>
                </c:pt>
                <c:pt idx="8871">
                  <c:v>223</c:v>
                </c:pt>
                <c:pt idx="8872">
                  <c:v>221</c:v>
                </c:pt>
                <c:pt idx="8873">
                  <c:v>221</c:v>
                </c:pt>
                <c:pt idx="8874">
                  <c:v>221</c:v>
                </c:pt>
                <c:pt idx="8875">
                  <c:v>221</c:v>
                </c:pt>
                <c:pt idx="8876">
                  <c:v>221</c:v>
                </c:pt>
                <c:pt idx="8877">
                  <c:v>223</c:v>
                </c:pt>
                <c:pt idx="8878">
                  <c:v>223</c:v>
                </c:pt>
                <c:pt idx="8879">
                  <c:v>225</c:v>
                </c:pt>
                <c:pt idx="8880">
                  <c:v>223</c:v>
                </c:pt>
                <c:pt idx="8881">
                  <c:v>223</c:v>
                </c:pt>
                <c:pt idx="8882">
                  <c:v>223</c:v>
                </c:pt>
                <c:pt idx="8883">
                  <c:v>221</c:v>
                </c:pt>
                <c:pt idx="8884">
                  <c:v>221</c:v>
                </c:pt>
                <c:pt idx="8885">
                  <c:v>223</c:v>
                </c:pt>
                <c:pt idx="8886">
                  <c:v>219</c:v>
                </c:pt>
                <c:pt idx="8887">
                  <c:v>219</c:v>
                </c:pt>
                <c:pt idx="8888">
                  <c:v>219</c:v>
                </c:pt>
                <c:pt idx="8889">
                  <c:v>221</c:v>
                </c:pt>
                <c:pt idx="8890">
                  <c:v>221</c:v>
                </c:pt>
                <c:pt idx="8891">
                  <c:v>221</c:v>
                </c:pt>
                <c:pt idx="8892">
                  <c:v>223</c:v>
                </c:pt>
                <c:pt idx="8893">
                  <c:v>223</c:v>
                </c:pt>
                <c:pt idx="8894">
                  <c:v>225</c:v>
                </c:pt>
                <c:pt idx="8895">
                  <c:v>221</c:v>
                </c:pt>
                <c:pt idx="8896">
                  <c:v>221</c:v>
                </c:pt>
                <c:pt idx="8897">
                  <c:v>223</c:v>
                </c:pt>
                <c:pt idx="8898">
                  <c:v>223</c:v>
                </c:pt>
                <c:pt idx="8899">
                  <c:v>221</c:v>
                </c:pt>
                <c:pt idx="8900">
                  <c:v>219</c:v>
                </c:pt>
                <c:pt idx="8901">
                  <c:v>219</c:v>
                </c:pt>
                <c:pt idx="8902">
                  <c:v>221</c:v>
                </c:pt>
                <c:pt idx="8903">
                  <c:v>221</c:v>
                </c:pt>
                <c:pt idx="8904">
                  <c:v>223</c:v>
                </c:pt>
                <c:pt idx="8905">
                  <c:v>225</c:v>
                </c:pt>
                <c:pt idx="8906">
                  <c:v>221</c:v>
                </c:pt>
                <c:pt idx="8907">
                  <c:v>221</c:v>
                </c:pt>
                <c:pt idx="8908">
                  <c:v>221</c:v>
                </c:pt>
                <c:pt idx="8909">
                  <c:v>221</c:v>
                </c:pt>
                <c:pt idx="8910">
                  <c:v>223</c:v>
                </c:pt>
                <c:pt idx="8911">
                  <c:v>221</c:v>
                </c:pt>
                <c:pt idx="8912">
                  <c:v>221</c:v>
                </c:pt>
                <c:pt idx="8913">
                  <c:v>221</c:v>
                </c:pt>
                <c:pt idx="8914">
                  <c:v>221</c:v>
                </c:pt>
                <c:pt idx="8915">
                  <c:v>221</c:v>
                </c:pt>
                <c:pt idx="8916">
                  <c:v>221</c:v>
                </c:pt>
                <c:pt idx="8917">
                  <c:v>221</c:v>
                </c:pt>
                <c:pt idx="8918">
                  <c:v>221</c:v>
                </c:pt>
                <c:pt idx="8919">
                  <c:v>221</c:v>
                </c:pt>
                <c:pt idx="8920">
                  <c:v>221</c:v>
                </c:pt>
                <c:pt idx="8921">
                  <c:v>221</c:v>
                </c:pt>
                <c:pt idx="8922">
                  <c:v>221</c:v>
                </c:pt>
                <c:pt idx="8923">
                  <c:v>221</c:v>
                </c:pt>
                <c:pt idx="8924">
                  <c:v>221</c:v>
                </c:pt>
                <c:pt idx="8925">
                  <c:v>221</c:v>
                </c:pt>
                <c:pt idx="8926">
                  <c:v>221</c:v>
                </c:pt>
                <c:pt idx="8927">
                  <c:v>221</c:v>
                </c:pt>
                <c:pt idx="8928">
                  <c:v>221</c:v>
                </c:pt>
                <c:pt idx="8929">
                  <c:v>221</c:v>
                </c:pt>
                <c:pt idx="8930">
                  <c:v>221</c:v>
                </c:pt>
                <c:pt idx="8931">
                  <c:v>221</c:v>
                </c:pt>
                <c:pt idx="8932">
                  <c:v>221</c:v>
                </c:pt>
                <c:pt idx="8933">
                  <c:v>221</c:v>
                </c:pt>
                <c:pt idx="8934">
                  <c:v>221</c:v>
                </c:pt>
                <c:pt idx="8935">
                  <c:v>219</c:v>
                </c:pt>
                <c:pt idx="8936">
                  <c:v>221</c:v>
                </c:pt>
                <c:pt idx="8937">
                  <c:v>219</c:v>
                </c:pt>
                <c:pt idx="8938">
                  <c:v>219</c:v>
                </c:pt>
                <c:pt idx="8939">
                  <c:v>221</c:v>
                </c:pt>
                <c:pt idx="8940">
                  <c:v>221</c:v>
                </c:pt>
                <c:pt idx="8941">
                  <c:v>219</c:v>
                </c:pt>
                <c:pt idx="8942">
                  <c:v>221</c:v>
                </c:pt>
                <c:pt idx="8943">
                  <c:v>221</c:v>
                </c:pt>
                <c:pt idx="8944">
                  <c:v>221</c:v>
                </c:pt>
                <c:pt idx="8945">
                  <c:v>221</c:v>
                </c:pt>
                <c:pt idx="8946">
                  <c:v>219</c:v>
                </c:pt>
                <c:pt idx="8947">
                  <c:v>221</c:v>
                </c:pt>
                <c:pt idx="8948">
                  <c:v>221</c:v>
                </c:pt>
                <c:pt idx="8949">
                  <c:v>221</c:v>
                </c:pt>
                <c:pt idx="8950">
                  <c:v>221</c:v>
                </c:pt>
                <c:pt idx="8951">
                  <c:v>221</c:v>
                </c:pt>
                <c:pt idx="8952">
                  <c:v>221</c:v>
                </c:pt>
                <c:pt idx="8953">
                  <c:v>221</c:v>
                </c:pt>
                <c:pt idx="8954">
                  <c:v>221</c:v>
                </c:pt>
                <c:pt idx="8955">
                  <c:v>221</c:v>
                </c:pt>
                <c:pt idx="8956">
                  <c:v>221</c:v>
                </c:pt>
                <c:pt idx="8957">
                  <c:v>221</c:v>
                </c:pt>
                <c:pt idx="8958">
                  <c:v>221</c:v>
                </c:pt>
                <c:pt idx="8959">
                  <c:v>221</c:v>
                </c:pt>
                <c:pt idx="8960">
                  <c:v>221</c:v>
                </c:pt>
                <c:pt idx="8961">
                  <c:v>221</c:v>
                </c:pt>
                <c:pt idx="8962">
                  <c:v>219</c:v>
                </c:pt>
                <c:pt idx="8963">
                  <c:v>219</c:v>
                </c:pt>
                <c:pt idx="8964">
                  <c:v>219</c:v>
                </c:pt>
                <c:pt idx="8965">
                  <c:v>219</c:v>
                </c:pt>
                <c:pt idx="8966">
                  <c:v>219</c:v>
                </c:pt>
                <c:pt idx="8967">
                  <c:v>221</c:v>
                </c:pt>
                <c:pt idx="8968">
                  <c:v>221</c:v>
                </c:pt>
                <c:pt idx="8969">
                  <c:v>219</c:v>
                </c:pt>
                <c:pt idx="8970">
                  <c:v>217</c:v>
                </c:pt>
                <c:pt idx="8971">
                  <c:v>217</c:v>
                </c:pt>
                <c:pt idx="8972">
                  <c:v>221</c:v>
                </c:pt>
                <c:pt idx="8973">
                  <c:v>217</c:v>
                </c:pt>
                <c:pt idx="8974">
                  <c:v>219</c:v>
                </c:pt>
                <c:pt idx="8975">
                  <c:v>219</c:v>
                </c:pt>
                <c:pt idx="8976">
                  <c:v>219</c:v>
                </c:pt>
                <c:pt idx="8977">
                  <c:v>221</c:v>
                </c:pt>
                <c:pt idx="8978">
                  <c:v>221</c:v>
                </c:pt>
                <c:pt idx="8979">
                  <c:v>221</c:v>
                </c:pt>
                <c:pt idx="8980">
                  <c:v>221</c:v>
                </c:pt>
                <c:pt idx="8981">
                  <c:v>221</c:v>
                </c:pt>
                <c:pt idx="8982">
                  <c:v>221</c:v>
                </c:pt>
                <c:pt idx="8983">
                  <c:v>221</c:v>
                </c:pt>
                <c:pt idx="8984">
                  <c:v>219</c:v>
                </c:pt>
                <c:pt idx="8985">
                  <c:v>219</c:v>
                </c:pt>
                <c:pt idx="8986">
                  <c:v>219</c:v>
                </c:pt>
                <c:pt idx="8987">
                  <c:v>219</c:v>
                </c:pt>
                <c:pt idx="8988">
                  <c:v>219</c:v>
                </c:pt>
                <c:pt idx="8989">
                  <c:v>219</c:v>
                </c:pt>
                <c:pt idx="8990">
                  <c:v>219</c:v>
                </c:pt>
                <c:pt idx="8991">
                  <c:v>219</c:v>
                </c:pt>
                <c:pt idx="8992">
                  <c:v>219</c:v>
                </c:pt>
                <c:pt idx="8993">
                  <c:v>219</c:v>
                </c:pt>
                <c:pt idx="8994">
                  <c:v>219</c:v>
                </c:pt>
                <c:pt idx="8995">
                  <c:v>219</c:v>
                </c:pt>
                <c:pt idx="8996">
                  <c:v>219</c:v>
                </c:pt>
                <c:pt idx="8997">
                  <c:v>219</c:v>
                </c:pt>
                <c:pt idx="8998">
                  <c:v>219</c:v>
                </c:pt>
                <c:pt idx="8999">
                  <c:v>221</c:v>
                </c:pt>
                <c:pt idx="9000">
                  <c:v>221</c:v>
                </c:pt>
                <c:pt idx="9001">
                  <c:v>221</c:v>
                </c:pt>
                <c:pt idx="9002">
                  <c:v>221</c:v>
                </c:pt>
                <c:pt idx="9003">
                  <c:v>221</c:v>
                </c:pt>
                <c:pt idx="9004">
                  <c:v>221</c:v>
                </c:pt>
                <c:pt idx="9005">
                  <c:v>219</c:v>
                </c:pt>
                <c:pt idx="9006">
                  <c:v>219</c:v>
                </c:pt>
                <c:pt idx="9007">
                  <c:v>219</c:v>
                </c:pt>
                <c:pt idx="9008">
                  <c:v>219</c:v>
                </c:pt>
                <c:pt idx="9009">
                  <c:v>219</c:v>
                </c:pt>
                <c:pt idx="9010">
                  <c:v>219</c:v>
                </c:pt>
                <c:pt idx="9011">
                  <c:v>219</c:v>
                </c:pt>
                <c:pt idx="9012">
                  <c:v>219</c:v>
                </c:pt>
                <c:pt idx="9013">
                  <c:v>219</c:v>
                </c:pt>
                <c:pt idx="9014">
                  <c:v>219</c:v>
                </c:pt>
                <c:pt idx="9015">
                  <c:v>219</c:v>
                </c:pt>
                <c:pt idx="9016">
                  <c:v>219</c:v>
                </c:pt>
                <c:pt idx="9017">
                  <c:v>219</c:v>
                </c:pt>
                <c:pt idx="9018">
                  <c:v>219</c:v>
                </c:pt>
                <c:pt idx="9019">
                  <c:v>219</c:v>
                </c:pt>
                <c:pt idx="9020">
                  <c:v>219</c:v>
                </c:pt>
                <c:pt idx="9021">
                  <c:v>219</c:v>
                </c:pt>
                <c:pt idx="9022">
                  <c:v>219</c:v>
                </c:pt>
                <c:pt idx="9023">
                  <c:v>219</c:v>
                </c:pt>
                <c:pt idx="9024">
                  <c:v>219</c:v>
                </c:pt>
                <c:pt idx="9025">
                  <c:v>219</c:v>
                </c:pt>
                <c:pt idx="9026">
                  <c:v>219</c:v>
                </c:pt>
                <c:pt idx="9027">
                  <c:v>219</c:v>
                </c:pt>
                <c:pt idx="9028">
                  <c:v>219</c:v>
                </c:pt>
                <c:pt idx="9029">
                  <c:v>219</c:v>
                </c:pt>
                <c:pt idx="9030">
                  <c:v>219</c:v>
                </c:pt>
                <c:pt idx="9031">
                  <c:v>219</c:v>
                </c:pt>
                <c:pt idx="9032">
                  <c:v>219</c:v>
                </c:pt>
                <c:pt idx="9033">
                  <c:v>219</c:v>
                </c:pt>
                <c:pt idx="9034">
                  <c:v>219</c:v>
                </c:pt>
                <c:pt idx="9035">
                  <c:v>219</c:v>
                </c:pt>
                <c:pt idx="9036">
                  <c:v>219</c:v>
                </c:pt>
                <c:pt idx="9037">
                  <c:v>219</c:v>
                </c:pt>
                <c:pt idx="9038">
                  <c:v>219</c:v>
                </c:pt>
                <c:pt idx="9039">
                  <c:v>219</c:v>
                </c:pt>
                <c:pt idx="9040">
                  <c:v>219</c:v>
                </c:pt>
                <c:pt idx="9041">
                  <c:v>219</c:v>
                </c:pt>
                <c:pt idx="9042">
                  <c:v>219</c:v>
                </c:pt>
                <c:pt idx="9043">
                  <c:v>219</c:v>
                </c:pt>
                <c:pt idx="9044">
                  <c:v>217</c:v>
                </c:pt>
                <c:pt idx="9045">
                  <c:v>219</c:v>
                </c:pt>
                <c:pt idx="9046">
                  <c:v>219</c:v>
                </c:pt>
                <c:pt idx="9047">
                  <c:v>219</c:v>
                </c:pt>
                <c:pt idx="9048">
                  <c:v>217</c:v>
                </c:pt>
                <c:pt idx="9049">
                  <c:v>219</c:v>
                </c:pt>
                <c:pt idx="9050">
                  <c:v>219</c:v>
                </c:pt>
                <c:pt idx="9051">
                  <c:v>219</c:v>
                </c:pt>
                <c:pt idx="9052">
                  <c:v>219</c:v>
                </c:pt>
                <c:pt idx="9053">
                  <c:v>219</c:v>
                </c:pt>
                <c:pt idx="9054">
                  <c:v>219</c:v>
                </c:pt>
                <c:pt idx="9055">
                  <c:v>219</c:v>
                </c:pt>
                <c:pt idx="9056">
                  <c:v>219</c:v>
                </c:pt>
                <c:pt idx="9057">
                  <c:v>219</c:v>
                </c:pt>
                <c:pt idx="9058">
                  <c:v>221</c:v>
                </c:pt>
                <c:pt idx="9059">
                  <c:v>219</c:v>
                </c:pt>
                <c:pt idx="9060">
                  <c:v>219</c:v>
                </c:pt>
                <c:pt idx="9061">
                  <c:v>219</c:v>
                </c:pt>
                <c:pt idx="9062">
                  <c:v>219</c:v>
                </c:pt>
                <c:pt idx="9063">
                  <c:v>219</c:v>
                </c:pt>
                <c:pt idx="9064">
                  <c:v>217</c:v>
                </c:pt>
                <c:pt idx="9065">
                  <c:v>217</c:v>
                </c:pt>
                <c:pt idx="9066">
                  <c:v>219</c:v>
                </c:pt>
                <c:pt idx="9067">
                  <c:v>219</c:v>
                </c:pt>
                <c:pt idx="9068">
                  <c:v>219</c:v>
                </c:pt>
                <c:pt idx="9069">
                  <c:v>219</c:v>
                </c:pt>
                <c:pt idx="9070">
                  <c:v>219</c:v>
                </c:pt>
                <c:pt idx="9071">
                  <c:v>219</c:v>
                </c:pt>
                <c:pt idx="9072">
                  <c:v>219</c:v>
                </c:pt>
                <c:pt idx="9073">
                  <c:v>219</c:v>
                </c:pt>
                <c:pt idx="9074">
                  <c:v>219</c:v>
                </c:pt>
                <c:pt idx="9075">
                  <c:v>219</c:v>
                </c:pt>
                <c:pt idx="9076">
                  <c:v>219</c:v>
                </c:pt>
                <c:pt idx="9077">
                  <c:v>221</c:v>
                </c:pt>
                <c:pt idx="9078">
                  <c:v>219</c:v>
                </c:pt>
                <c:pt idx="9079">
                  <c:v>221</c:v>
                </c:pt>
                <c:pt idx="9080">
                  <c:v>221</c:v>
                </c:pt>
                <c:pt idx="9081">
                  <c:v>219</c:v>
                </c:pt>
                <c:pt idx="9082">
                  <c:v>219</c:v>
                </c:pt>
                <c:pt idx="9083">
                  <c:v>219</c:v>
                </c:pt>
                <c:pt idx="9084">
                  <c:v>219</c:v>
                </c:pt>
                <c:pt idx="9085">
                  <c:v>219</c:v>
                </c:pt>
                <c:pt idx="9086">
                  <c:v>221</c:v>
                </c:pt>
                <c:pt idx="9087">
                  <c:v>219</c:v>
                </c:pt>
                <c:pt idx="9088">
                  <c:v>219</c:v>
                </c:pt>
                <c:pt idx="9089">
                  <c:v>219</c:v>
                </c:pt>
                <c:pt idx="9090">
                  <c:v>219</c:v>
                </c:pt>
                <c:pt idx="9091">
                  <c:v>219</c:v>
                </c:pt>
                <c:pt idx="9092">
                  <c:v>219</c:v>
                </c:pt>
                <c:pt idx="9093">
                  <c:v>219</c:v>
                </c:pt>
                <c:pt idx="9094">
                  <c:v>219</c:v>
                </c:pt>
                <c:pt idx="9095">
                  <c:v>219</c:v>
                </c:pt>
                <c:pt idx="9096">
                  <c:v>219</c:v>
                </c:pt>
                <c:pt idx="9097">
                  <c:v>219</c:v>
                </c:pt>
                <c:pt idx="9098">
                  <c:v>219</c:v>
                </c:pt>
                <c:pt idx="9099">
                  <c:v>219</c:v>
                </c:pt>
                <c:pt idx="9100">
                  <c:v>219</c:v>
                </c:pt>
                <c:pt idx="9101">
                  <c:v>219</c:v>
                </c:pt>
                <c:pt idx="9102">
                  <c:v>219</c:v>
                </c:pt>
                <c:pt idx="9103">
                  <c:v>219</c:v>
                </c:pt>
                <c:pt idx="9104">
                  <c:v>219</c:v>
                </c:pt>
                <c:pt idx="9105">
                  <c:v>219</c:v>
                </c:pt>
                <c:pt idx="9106">
                  <c:v>219</c:v>
                </c:pt>
                <c:pt idx="9107">
                  <c:v>219</c:v>
                </c:pt>
                <c:pt idx="9108">
                  <c:v>219</c:v>
                </c:pt>
                <c:pt idx="9109">
                  <c:v>219</c:v>
                </c:pt>
                <c:pt idx="9110">
                  <c:v>219</c:v>
                </c:pt>
                <c:pt idx="9111">
                  <c:v>219</c:v>
                </c:pt>
                <c:pt idx="9112">
                  <c:v>219</c:v>
                </c:pt>
                <c:pt idx="9113">
                  <c:v>217</c:v>
                </c:pt>
                <c:pt idx="9114">
                  <c:v>217</c:v>
                </c:pt>
                <c:pt idx="9115">
                  <c:v>217</c:v>
                </c:pt>
                <c:pt idx="9116">
                  <c:v>219</c:v>
                </c:pt>
                <c:pt idx="9117">
                  <c:v>217</c:v>
                </c:pt>
                <c:pt idx="9118">
                  <c:v>217</c:v>
                </c:pt>
                <c:pt idx="9119">
                  <c:v>217</c:v>
                </c:pt>
                <c:pt idx="9120">
                  <c:v>217</c:v>
                </c:pt>
                <c:pt idx="9121">
                  <c:v>217</c:v>
                </c:pt>
                <c:pt idx="9122">
                  <c:v>219</c:v>
                </c:pt>
                <c:pt idx="9123">
                  <c:v>219</c:v>
                </c:pt>
                <c:pt idx="9124">
                  <c:v>219</c:v>
                </c:pt>
                <c:pt idx="9125">
                  <c:v>221</c:v>
                </c:pt>
                <c:pt idx="9126">
                  <c:v>221</c:v>
                </c:pt>
                <c:pt idx="9127">
                  <c:v>221</c:v>
                </c:pt>
                <c:pt idx="9128">
                  <c:v>221</c:v>
                </c:pt>
                <c:pt idx="9129">
                  <c:v>221</c:v>
                </c:pt>
                <c:pt idx="9130">
                  <c:v>221</c:v>
                </c:pt>
                <c:pt idx="9131">
                  <c:v>221</c:v>
                </c:pt>
                <c:pt idx="9132">
                  <c:v>221</c:v>
                </c:pt>
                <c:pt idx="9133">
                  <c:v>225</c:v>
                </c:pt>
                <c:pt idx="9134">
                  <c:v>225</c:v>
                </c:pt>
                <c:pt idx="9135">
                  <c:v>225</c:v>
                </c:pt>
                <c:pt idx="9136">
                  <c:v>225</c:v>
                </c:pt>
                <c:pt idx="9137">
                  <c:v>225</c:v>
                </c:pt>
                <c:pt idx="9138">
                  <c:v>225</c:v>
                </c:pt>
                <c:pt idx="9139">
                  <c:v>225</c:v>
                </c:pt>
                <c:pt idx="9140">
                  <c:v>225</c:v>
                </c:pt>
                <c:pt idx="9141">
                  <c:v>221</c:v>
                </c:pt>
                <c:pt idx="9142">
                  <c:v>221</c:v>
                </c:pt>
                <c:pt idx="9143">
                  <c:v>221</c:v>
                </c:pt>
                <c:pt idx="9144">
                  <c:v>225</c:v>
                </c:pt>
                <c:pt idx="9145">
                  <c:v>225</c:v>
                </c:pt>
                <c:pt idx="9146">
                  <c:v>225</c:v>
                </c:pt>
                <c:pt idx="9147">
                  <c:v>221</c:v>
                </c:pt>
                <c:pt idx="9148">
                  <c:v>221</c:v>
                </c:pt>
                <c:pt idx="9149">
                  <c:v>221</c:v>
                </c:pt>
                <c:pt idx="9150">
                  <c:v>223</c:v>
                </c:pt>
                <c:pt idx="9151">
                  <c:v>221</c:v>
                </c:pt>
                <c:pt idx="9152">
                  <c:v>223</c:v>
                </c:pt>
                <c:pt idx="9153">
                  <c:v>221</c:v>
                </c:pt>
                <c:pt idx="9154">
                  <c:v>221</c:v>
                </c:pt>
                <c:pt idx="9155">
                  <c:v>223</c:v>
                </c:pt>
                <c:pt idx="9156">
                  <c:v>221</c:v>
                </c:pt>
                <c:pt idx="9157">
                  <c:v>223</c:v>
                </c:pt>
                <c:pt idx="9158">
                  <c:v>223</c:v>
                </c:pt>
                <c:pt idx="9159">
                  <c:v>223</c:v>
                </c:pt>
                <c:pt idx="9160">
                  <c:v>223</c:v>
                </c:pt>
                <c:pt idx="9161">
                  <c:v>223</c:v>
                </c:pt>
                <c:pt idx="9162">
                  <c:v>223</c:v>
                </c:pt>
                <c:pt idx="9163">
                  <c:v>221</c:v>
                </c:pt>
                <c:pt idx="9164">
                  <c:v>221</c:v>
                </c:pt>
                <c:pt idx="9165">
                  <c:v>221</c:v>
                </c:pt>
                <c:pt idx="9166">
                  <c:v>221</c:v>
                </c:pt>
                <c:pt idx="9167">
                  <c:v>221</c:v>
                </c:pt>
                <c:pt idx="9168">
                  <c:v>221</c:v>
                </c:pt>
                <c:pt idx="9169">
                  <c:v>221</c:v>
                </c:pt>
                <c:pt idx="9170">
                  <c:v>223</c:v>
                </c:pt>
                <c:pt idx="9171">
                  <c:v>217</c:v>
                </c:pt>
                <c:pt idx="9172">
                  <c:v>217</c:v>
                </c:pt>
                <c:pt idx="9173">
                  <c:v>217</c:v>
                </c:pt>
                <c:pt idx="9174">
                  <c:v>219</c:v>
                </c:pt>
                <c:pt idx="9175">
                  <c:v>219</c:v>
                </c:pt>
                <c:pt idx="9176">
                  <c:v>219</c:v>
                </c:pt>
                <c:pt idx="9177">
                  <c:v>219</c:v>
                </c:pt>
                <c:pt idx="9178">
                  <c:v>221</c:v>
                </c:pt>
                <c:pt idx="9179">
                  <c:v>217</c:v>
                </c:pt>
                <c:pt idx="9180">
                  <c:v>219</c:v>
                </c:pt>
                <c:pt idx="9181">
                  <c:v>219</c:v>
                </c:pt>
                <c:pt idx="9182">
                  <c:v>219</c:v>
                </c:pt>
                <c:pt idx="9183">
                  <c:v>219</c:v>
                </c:pt>
                <c:pt idx="9184">
                  <c:v>219</c:v>
                </c:pt>
                <c:pt idx="9185">
                  <c:v>217</c:v>
                </c:pt>
                <c:pt idx="9186">
                  <c:v>217</c:v>
                </c:pt>
                <c:pt idx="9187">
                  <c:v>217</c:v>
                </c:pt>
                <c:pt idx="9188">
                  <c:v>217</c:v>
                </c:pt>
                <c:pt idx="9189">
                  <c:v>217</c:v>
                </c:pt>
                <c:pt idx="9190">
                  <c:v>217</c:v>
                </c:pt>
                <c:pt idx="9191">
                  <c:v>217</c:v>
                </c:pt>
                <c:pt idx="9192">
                  <c:v>217</c:v>
                </c:pt>
                <c:pt idx="9193">
                  <c:v>217</c:v>
                </c:pt>
                <c:pt idx="9194">
                  <c:v>217</c:v>
                </c:pt>
                <c:pt idx="9195">
                  <c:v>217</c:v>
                </c:pt>
                <c:pt idx="9196">
                  <c:v>217</c:v>
                </c:pt>
                <c:pt idx="9197">
                  <c:v>217</c:v>
                </c:pt>
                <c:pt idx="9198">
                  <c:v>217</c:v>
                </c:pt>
                <c:pt idx="9199">
                  <c:v>217</c:v>
                </c:pt>
                <c:pt idx="9200">
                  <c:v>217</c:v>
                </c:pt>
                <c:pt idx="9201">
                  <c:v>217</c:v>
                </c:pt>
                <c:pt idx="9202">
                  <c:v>217</c:v>
                </c:pt>
                <c:pt idx="9203">
                  <c:v>217</c:v>
                </c:pt>
                <c:pt idx="9204">
                  <c:v>217</c:v>
                </c:pt>
                <c:pt idx="9205">
                  <c:v>217</c:v>
                </c:pt>
                <c:pt idx="9206">
                  <c:v>214</c:v>
                </c:pt>
                <c:pt idx="9207">
                  <c:v>219</c:v>
                </c:pt>
                <c:pt idx="9208">
                  <c:v>219</c:v>
                </c:pt>
                <c:pt idx="9209">
                  <c:v>219</c:v>
                </c:pt>
                <c:pt idx="9210">
                  <c:v>217</c:v>
                </c:pt>
                <c:pt idx="9211">
                  <c:v>219</c:v>
                </c:pt>
                <c:pt idx="9212">
                  <c:v>219</c:v>
                </c:pt>
                <c:pt idx="9213">
                  <c:v>217</c:v>
                </c:pt>
                <c:pt idx="9214">
                  <c:v>217</c:v>
                </c:pt>
                <c:pt idx="9215">
                  <c:v>219</c:v>
                </c:pt>
                <c:pt idx="9216">
                  <c:v>219</c:v>
                </c:pt>
                <c:pt idx="9217">
                  <c:v>219</c:v>
                </c:pt>
                <c:pt idx="9218">
                  <c:v>219</c:v>
                </c:pt>
                <c:pt idx="9219">
                  <c:v>221</c:v>
                </c:pt>
                <c:pt idx="9220">
                  <c:v>219</c:v>
                </c:pt>
                <c:pt idx="9221">
                  <c:v>219</c:v>
                </c:pt>
                <c:pt idx="9222">
                  <c:v>219</c:v>
                </c:pt>
                <c:pt idx="9223">
                  <c:v>219</c:v>
                </c:pt>
                <c:pt idx="9224">
                  <c:v>219</c:v>
                </c:pt>
                <c:pt idx="9225">
                  <c:v>219</c:v>
                </c:pt>
                <c:pt idx="9226">
                  <c:v>219</c:v>
                </c:pt>
                <c:pt idx="9227">
                  <c:v>219</c:v>
                </c:pt>
                <c:pt idx="9228">
                  <c:v>219</c:v>
                </c:pt>
                <c:pt idx="9229">
                  <c:v>219</c:v>
                </c:pt>
                <c:pt idx="9230">
                  <c:v>219</c:v>
                </c:pt>
                <c:pt idx="9231">
                  <c:v>219</c:v>
                </c:pt>
                <c:pt idx="9232">
                  <c:v>219</c:v>
                </c:pt>
                <c:pt idx="9233">
                  <c:v>219</c:v>
                </c:pt>
                <c:pt idx="9234">
                  <c:v>219</c:v>
                </c:pt>
                <c:pt idx="9235">
                  <c:v>219</c:v>
                </c:pt>
                <c:pt idx="9236">
                  <c:v>217</c:v>
                </c:pt>
                <c:pt idx="9237">
                  <c:v>219</c:v>
                </c:pt>
                <c:pt idx="9238">
                  <c:v>219</c:v>
                </c:pt>
                <c:pt idx="9239">
                  <c:v>217</c:v>
                </c:pt>
                <c:pt idx="9240">
                  <c:v>217</c:v>
                </c:pt>
                <c:pt idx="9241">
                  <c:v>219</c:v>
                </c:pt>
                <c:pt idx="9242">
                  <c:v>219</c:v>
                </c:pt>
                <c:pt idx="9243">
                  <c:v>219</c:v>
                </c:pt>
                <c:pt idx="9244">
                  <c:v>221</c:v>
                </c:pt>
                <c:pt idx="9245">
                  <c:v>217</c:v>
                </c:pt>
                <c:pt idx="9246">
                  <c:v>214</c:v>
                </c:pt>
                <c:pt idx="9247">
                  <c:v>214</c:v>
                </c:pt>
                <c:pt idx="9248">
                  <c:v>217</c:v>
                </c:pt>
                <c:pt idx="9249">
                  <c:v>217</c:v>
                </c:pt>
                <c:pt idx="9250">
                  <c:v>217</c:v>
                </c:pt>
                <c:pt idx="9251">
                  <c:v>217</c:v>
                </c:pt>
                <c:pt idx="9252">
                  <c:v>217</c:v>
                </c:pt>
                <c:pt idx="9253">
                  <c:v>217</c:v>
                </c:pt>
                <c:pt idx="9254">
                  <c:v>214</c:v>
                </c:pt>
                <c:pt idx="9255">
                  <c:v>214</c:v>
                </c:pt>
                <c:pt idx="9256">
                  <c:v>214</c:v>
                </c:pt>
                <c:pt idx="9257">
                  <c:v>214</c:v>
                </c:pt>
                <c:pt idx="9258">
                  <c:v>214</c:v>
                </c:pt>
                <c:pt idx="9259">
                  <c:v>214</c:v>
                </c:pt>
                <c:pt idx="9260">
                  <c:v>214</c:v>
                </c:pt>
                <c:pt idx="9261">
                  <c:v>214</c:v>
                </c:pt>
                <c:pt idx="9262">
                  <c:v>214</c:v>
                </c:pt>
                <c:pt idx="9263">
                  <c:v>217</c:v>
                </c:pt>
                <c:pt idx="9264">
                  <c:v>217</c:v>
                </c:pt>
                <c:pt idx="9265">
                  <c:v>217</c:v>
                </c:pt>
                <c:pt idx="9266">
                  <c:v>217</c:v>
                </c:pt>
                <c:pt idx="9267">
                  <c:v>217</c:v>
                </c:pt>
                <c:pt idx="9268">
                  <c:v>217</c:v>
                </c:pt>
                <c:pt idx="9269">
                  <c:v>217</c:v>
                </c:pt>
                <c:pt idx="9270">
                  <c:v>217</c:v>
                </c:pt>
                <c:pt idx="9271">
                  <c:v>217</c:v>
                </c:pt>
                <c:pt idx="9272">
                  <c:v>217</c:v>
                </c:pt>
                <c:pt idx="9273">
                  <c:v>217</c:v>
                </c:pt>
                <c:pt idx="9274">
                  <c:v>217</c:v>
                </c:pt>
                <c:pt idx="9275">
                  <c:v>217</c:v>
                </c:pt>
                <c:pt idx="9276">
                  <c:v>217</c:v>
                </c:pt>
                <c:pt idx="9277">
                  <c:v>217</c:v>
                </c:pt>
                <c:pt idx="9278">
                  <c:v>217</c:v>
                </c:pt>
                <c:pt idx="9279">
                  <c:v>217</c:v>
                </c:pt>
                <c:pt idx="9280">
                  <c:v>217</c:v>
                </c:pt>
                <c:pt idx="9281">
                  <c:v>217</c:v>
                </c:pt>
                <c:pt idx="9282">
                  <c:v>217</c:v>
                </c:pt>
                <c:pt idx="9283">
                  <c:v>217</c:v>
                </c:pt>
                <c:pt idx="9284">
                  <c:v>217</c:v>
                </c:pt>
                <c:pt idx="9285">
                  <c:v>217</c:v>
                </c:pt>
                <c:pt idx="9286">
                  <c:v>217</c:v>
                </c:pt>
                <c:pt idx="9287">
                  <c:v>217</c:v>
                </c:pt>
                <c:pt idx="9288">
                  <c:v>217</c:v>
                </c:pt>
                <c:pt idx="9289">
                  <c:v>217</c:v>
                </c:pt>
                <c:pt idx="9290">
                  <c:v>217</c:v>
                </c:pt>
                <c:pt idx="9291">
                  <c:v>217</c:v>
                </c:pt>
                <c:pt idx="9292">
                  <c:v>217</c:v>
                </c:pt>
                <c:pt idx="9293">
                  <c:v>217</c:v>
                </c:pt>
                <c:pt idx="9294">
                  <c:v>217</c:v>
                </c:pt>
                <c:pt idx="9295">
                  <c:v>217</c:v>
                </c:pt>
                <c:pt idx="9296">
                  <c:v>217</c:v>
                </c:pt>
                <c:pt idx="9297">
                  <c:v>217</c:v>
                </c:pt>
                <c:pt idx="9298">
                  <c:v>217</c:v>
                </c:pt>
                <c:pt idx="9299">
                  <c:v>217</c:v>
                </c:pt>
                <c:pt idx="9300">
                  <c:v>217</c:v>
                </c:pt>
                <c:pt idx="9301">
                  <c:v>217</c:v>
                </c:pt>
                <c:pt idx="9302">
                  <c:v>217</c:v>
                </c:pt>
                <c:pt idx="9303">
                  <c:v>217</c:v>
                </c:pt>
                <c:pt idx="9304">
                  <c:v>217</c:v>
                </c:pt>
                <c:pt idx="9305">
                  <c:v>217</c:v>
                </c:pt>
                <c:pt idx="9306">
                  <c:v>217</c:v>
                </c:pt>
                <c:pt idx="9307">
                  <c:v>217</c:v>
                </c:pt>
                <c:pt idx="9308">
                  <c:v>217</c:v>
                </c:pt>
                <c:pt idx="9309">
                  <c:v>217</c:v>
                </c:pt>
                <c:pt idx="9310">
                  <c:v>217</c:v>
                </c:pt>
                <c:pt idx="9311">
                  <c:v>217</c:v>
                </c:pt>
                <c:pt idx="9312">
                  <c:v>219</c:v>
                </c:pt>
                <c:pt idx="9313">
                  <c:v>219</c:v>
                </c:pt>
                <c:pt idx="9314">
                  <c:v>217</c:v>
                </c:pt>
                <c:pt idx="9315">
                  <c:v>217</c:v>
                </c:pt>
                <c:pt idx="9316">
                  <c:v>217</c:v>
                </c:pt>
                <c:pt idx="9317">
                  <c:v>217</c:v>
                </c:pt>
                <c:pt idx="9318">
                  <c:v>217</c:v>
                </c:pt>
                <c:pt idx="9319">
                  <c:v>217</c:v>
                </c:pt>
                <c:pt idx="9320">
                  <c:v>219</c:v>
                </c:pt>
                <c:pt idx="9321">
                  <c:v>217</c:v>
                </c:pt>
                <c:pt idx="9322">
                  <c:v>217</c:v>
                </c:pt>
                <c:pt idx="9323">
                  <c:v>217</c:v>
                </c:pt>
                <c:pt idx="9324">
                  <c:v>219</c:v>
                </c:pt>
                <c:pt idx="9325">
                  <c:v>217</c:v>
                </c:pt>
                <c:pt idx="9326">
                  <c:v>217</c:v>
                </c:pt>
                <c:pt idx="9327">
                  <c:v>217</c:v>
                </c:pt>
                <c:pt idx="9328">
                  <c:v>217</c:v>
                </c:pt>
                <c:pt idx="9329">
                  <c:v>214</c:v>
                </c:pt>
                <c:pt idx="9330">
                  <c:v>214</c:v>
                </c:pt>
                <c:pt idx="9331">
                  <c:v>214</c:v>
                </c:pt>
                <c:pt idx="9332">
                  <c:v>214</c:v>
                </c:pt>
                <c:pt idx="9333">
                  <c:v>214</c:v>
                </c:pt>
                <c:pt idx="9334">
                  <c:v>214</c:v>
                </c:pt>
                <c:pt idx="9335">
                  <c:v>217</c:v>
                </c:pt>
                <c:pt idx="9336">
                  <c:v>217</c:v>
                </c:pt>
                <c:pt idx="9337">
                  <c:v>217</c:v>
                </c:pt>
                <c:pt idx="9338">
                  <c:v>217</c:v>
                </c:pt>
                <c:pt idx="9339">
                  <c:v>217</c:v>
                </c:pt>
                <c:pt idx="9340">
                  <c:v>217</c:v>
                </c:pt>
                <c:pt idx="9341">
                  <c:v>217</c:v>
                </c:pt>
                <c:pt idx="9342">
                  <c:v>217</c:v>
                </c:pt>
                <c:pt idx="9343">
                  <c:v>217</c:v>
                </c:pt>
                <c:pt idx="9344">
                  <c:v>214</c:v>
                </c:pt>
                <c:pt idx="9345">
                  <c:v>214</c:v>
                </c:pt>
                <c:pt idx="9346">
                  <c:v>217</c:v>
                </c:pt>
                <c:pt idx="9347">
                  <c:v>214</c:v>
                </c:pt>
                <c:pt idx="9348">
                  <c:v>214</c:v>
                </c:pt>
                <c:pt idx="9349">
                  <c:v>217</c:v>
                </c:pt>
                <c:pt idx="9350">
                  <c:v>214</c:v>
                </c:pt>
                <c:pt idx="9351">
                  <c:v>214</c:v>
                </c:pt>
                <c:pt idx="9352">
                  <c:v>214</c:v>
                </c:pt>
                <c:pt idx="9353">
                  <c:v>214</c:v>
                </c:pt>
                <c:pt idx="9354">
                  <c:v>217</c:v>
                </c:pt>
                <c:pt idx="9355">
                  <c:v>217</c:v>
                </c:pt>
                <c:pt idx="9356">
                  <c:v>217</c:v>
                </c:pt>
                <c:pt idx="9357">
                  <c:v>217</c:v>
                </c:pt>
                <c:pt idx="9358">
                  <c:v>217</c:v>
                </c:pt>
                <c:pt idx="9359">
                  <c:v>217</c:v>
                </c:pt>
                <c:pt idx="9360">
                  <c:v>217</c:v>
                </c:pt>
                <c:pt idx="9361">
                  <c:v>217</c:v>
                </c:pt>
                <c:pt idx="9362">
                  <c:v>217</c:v>
                </c:pt>
                <c:pt idx="9363">
                  <c:v>219</c:v>
                </c:pt>
                <c:pt idx="9364">
                  <c:v>217</c:v>
                </c:pt>
                <c:pt idx="9365">
                  <c:v>217</c:v>
                </c:pt>
                <c:pt idx="9366">
                  <c:v>217</c:v>
                </c:pt>
                <c:pt idx="9367">
                  <c:v>219</c:v>
                </c:pt>
                <c:pt idx="9368">
                  <c:v>217</c:v>
                </c:pt>
                <c:pt idx="9369">
                  <c:v>219</c:v>
                </c:pt>
                <c:pt idx="9370">
                  <c:v>217</c:v>
                </c:pt>
                <c:pt idx="9371">
                  <c:v>217</c:v>
                </c:pt>
                <c:pt idx="9372">
                  <c:v>217</c:v>
                </c:pt>
                <c:pt idx="9373">
                  <c:v>217</c:v>
                </c:pt>
                <c:pt idx="9374">
                  <c:v>217</c:v>
                </c:pt>
                <c:pt idx="9375">
                  <c:v>217</c:v>
                </c:pt>
                <c:pt idx="9376">
                  <c:v>217</c:v>
                </c:pt>
                <c:pt idx="9377">
                  <c:v>217</c:v>
                </c:pt>
                <c:pt idx="9378">
                  <c:v>217</c:v>
                </c:pt>
                <c:pt idx="9379">
                  <c:v>217</c:v>
                </c:pt>
                <c:pt idx="9380">
                  <c:v>217</c:v>
                </c:pt>
                <c:pt idx="9381">
                  <c:v>219</c:v>
                </c:pt>
                <c:pt idx="9382">
                  <c:v>217</c:v>
                </c:pt>
                <c:pt idx="9383">
                  <c:v>221</c:v>
                </c:pt>
                <c:pt idx="9384">
                  <c:v>221</c:v>
                </c:pt>
                <c:pt idx="9385">
                  <c:v>221</c:v>
                </c:pt>
                <c:pt idx="9386">
                  <c:v>221</c:v>
                </c:pt>
                <c:pt idx="9387">
                  <c:v>217</c:v>
                </c:pt>
                <c:pt idx="9388">
                  <c:v>217</c:v>
                </c:pt>
                <c:pt idx="9389">
                  <c:v>217</c:v>
                </c:pt>
                <c:pt idx="9390">
                  <c:v>217</c:v>
                </c:pt>
                <c:pt idx="9391">
                  <c:v>217</c:v>
                </c:pt>
                <c:pt idx="9392">
                  <c:v>217</c:v>
                </c:pt>
                <c:pt idx="9393">
                  <c:v>217</c:v>
                </c:pt>
                <c:pt idx="9394">
                  <c:v>217</c:v>
                </c:pt>
                <c:pt idx="9395">
                  <c:v>217</c:v>
                </c:pt>
                <c:pt idx="9396">
                  <c:v>217</c:v>
                </c:pt>
                <c:pt idx="9397">
                  <c:v>219</c:v>
                </c:pt>
                <c:pt idx="9398">
                  <c:v>217</c:v>
                </c:pt>
                <c:pt idx="9399">
                  <c:v>217</c:v>
                </c:pt>
                <c:pt idx="9400">
                  <c:v>217</c:v>
                </c:pt>
                <c:pt idx="9401">
                  <c:v>217</c:v>
                </c:pt>
                <c:pt idx="9402">
                  <c:v>217</c:v>
                </c:pt>
                <c:pt idx="9403">
                  <c:v>214</c:v>
                </c:pt>
                <c:pt idx="9404">
                  <c:v>214</c:v>
                </c:pt>
                <c:pt idx="9405">
                  <c:v>217</c:v>
                </c:pt>
                <c:pt idx="9406">
                  <c:v>217</c:v>
                </c:pt>
                <c:pt idx="9407">
                  <c:v>217</c:v>
                </c:pt>
                <c:pt idx="9408">
                  <c:v>217</c:v>
                </c:pt>
                <c:pt idx="9409">
                  <c:v>217</c:v>
                </c:pt>
                <c:pt idx="9410">
                  <c:v>217</c:v>
                </c:pt>
                <c:pt idx="9411">
                  <c:v>214</c:v>
                </c:pt>
                <c:pt idx="9412">
                  <c:v>217</c:v>
                </c:pt>
                <c:pt idx="9413">
                  <c:v>217</c:v>
                </c:pt>
                <c:pt idx="9414">
                  <c:v>217</c:v>
                </c:pt>
                <c:pt idx="9415">
                  <c:v>217</c:v>
                </c:pt>
                <c:pt idx="9416">
                  <c:v>217</c:v>
                </c:pt>
                <c:pt idx="9417">
                  <c:v>214</c:v>
                </c:pt>
                <c:pt idx="9418">
                  <c:v>217</c:v>
                </c:pt>
                <c:pt idx="9419">
                  <c:v>217</c:v>
                </c:pt>
                <c:pt idx="9420">
                  <c:v>217</c:v>
                </c:pt>
                <c:pt idx="9421">
                  <c:v>217</c:v>
                </c:pt>
                <c:pt idx="9422">
                  <c:v>217</c:v>
                </c:pt>
                <c:pt idx="9423">
                  <c:v>217</c:v>
                </c:pt>
                <c:pt idx="9424">
                  <c:v>217</c:v>
                </c:pt>
                <c:pt idx="9425">
                  <c:v>217</c:v>
                </c:pt>
                <c:pt idx="9426">
                  <c:v>217</c:v>
                </c:pt>
                <c:pt idx="9427">
                  <c:v>217</c:v>
                </c:pt>
                <c:pt idx="9428">
                  <c:v>217</c:v>
                </c:pt>
                <c:pt idx="9429">
                  <c:v>217</c:v>
                </c:pt>
                <c:pt idx="9430">
                  <c:v>217</c:v>
                </c:pt>
                <c:pt idx="9431">
                  <c:v>217</c:v>
                </c:pt>
                <c:pt idx="9432">
                  <c:v>217</c:v>
                </c:pt>
                <c:pt idx="9433">
                  <c:v>217</c:v>
                </c:pt>
                <c:pt idx="9434">
                  <c:v>217</c:v>
                </c:pt>
                <c:pt idx="9435">
                  <c:v>217</c:v>
                </c:pt>
                <c:pt idx="9436">
                  <c:v>217</c:v>
                </c:pt>
                <c:pt idx="9437">
                  <c:v>217</c:v>
                </c:pt>
                <c:pt idx="9438">
                  <c:v>217</c:v>
                </c:pt>
                <c:pt idx="9439">
                  <c:v>214</c:v>
                </c:pt>
                <c:pt idx="9440">
                  <c:v>217</c:v>
                </c:pt>
                <c:pt idx="9441">
                  <c:v>217</c:v>
                </c:pt>
                <c:pt idx="9442">
                  <c:v>217</c:v>
                </c:pt>
                <c:pt idx="9443">
                  <c:v>217</c:v>
                </c:pt>
                <c:pt idx="9444">
                  <c:v>217</c:v>
                </c:pt>
                <c:pt idx="9445">
                  <c:v>214</c:v>
                </c:pt>
                <c:pt idx="9446">
                  <c:v>217</c:v>
                </c:pt>
                <c:pt idx="9447">
                  <c:v>217</c:v>
                </c:pt>
                <c:pt idx="9448">
                  <c:v>217</c:v>
                </c:pt>
                <c:pt idx="9449">
                  <c:v>217</c:v>
                </c:pt>
                <c:pt idx="9450">
                  <c:v>214</c:v>
                </c:pt>
                <c:pt idx="9451">
                  <c:v>219</c:v>
                </c:pt>
                <c:pt idx="9452">
                  <c:v>219</c:v>
                </c:pt>
                <c:pt idx="9453">
                  <c:v>219</c:v>
                </c:pt>
                <c:pt idx="9454">
                  <c:v>221</c:v>
                </c:pt>
                <c:pt idx="9455">
                  <c:v>221</c:v>
                </c:pt>
                <c:pt idx="9456">
                  <c:v>219</c:v>
                </c:pt>
                <c:pt idx="9457">
                  <c:v>219</c:v>
                </c:pt>
                <c:pt idx="9458">
                  <c:v>221</c:v>
                </c:pt>
                <c:pt idx="9459">
                  <c:v>221</c:v>
                </c:pt>
                <c:pt idx="9460">
                  <c:v>221</c:v>
                </c:pt>
                <c:pt idx="9461">
                  <c:v>217</c:v>
                </c:pt>
                <c:pt idx="9462">
                  <c:v>214</c:v>
                </c:pt>
                <c:pt idx="9463">
                  <c:v>214</c:v>
                </c:pt>
                <c:pt idx="9464">
                  <c:v>214</c:v>
                </c:pt>
                <c:pt idx="9465">
                  <c:v>214</c:v>
                </c:pt>
                <c:pt idx="9466">
                  <c:v>214</c:v>
                </c:pt>
                <c:pt idx="9467">
                  <c:v>214</c:v>
                </c:pt>
                <c:pt idx="9468">
                  <c:v>219</c:v>
                </c:pt>
                <c:pt idx="9469">
                  <c:v>219</c:v>
                </c:pt>
                <c:pt idx="9470">
                  <c:v>219</c:v>
                </c:pt>
                <c:pt idx="9471">
                  <c:v>219</c:v>
                </c:pt>
                <c:pt idx="9472">
                  <c:v>221</c:v>
                </c:pt>
                <c:pt idx="9473">
                  <c:v>221</c:v>
                </c:pt>
                <c:pt idx="9474">
                  <c:v>221</c:v>
                </c:pt>
                <c:pt idx="9475">
                  <c:v>221</c:v>
                </c:pt>
                <c:pt idx="9476">
                  <c:v>221</c:v>
                </c:pt>
                <c:pt idx="9477">
                  <c:v>221</c:v>
                </c:pt>
                <c:pt idx="9478">
                  <c:v>221</c:v>
                </c:pt>
                <c:pt idx="9479">
                  <c:v>221</c:v>
                </c:pt>
                <c:pt idx="9480">
                  <c:v>221</c:v>
                </c:pt>
                <c:pt idx="9481">
                  <c:v>221</c:v>
                </c:pt>
                <c:pt idx="9482">
                  <c:v>221</c:v>
                </c:pt>
                <c:pt idx="9483">
                  <c:v>221</c:v>
                </c:pt>
                <c:pt idx="9484">
                  <c:v>221</c:v>
                </c:pt>
                <c:pt idx="9485">
                  <c:v>221</c:v>
                </c:pt>
                <c:pt idx="9486">
                  <c:v>221</c:v>
                </c:pt>
                <c:pt idx="9487">
                  <c:v>221</c:v>
                </c:pt>
                <c:pt idx="9488">
                  <c:v>221</c:v>
                </c:pt>
                <c:pt idx="9489">
                  <c:v>221</c:v>
                </c:pt>
                <c:pt idx="9490">
                  <c:v>221</c:v>
                </c:pt>
                <c:pt idx="9491">
                  <c:v>221</c:v>
                </c:pt>
                <c:pt idx="9492">
                  <c:v>221</c:v>
                </c:pt>
                <c:pt idx="9493">
                  <c:v>221</c:v>
                </c:pt>
                <c:pt idx="9494">
                  <c:v>221</c:v>
                </c:pt>
                <c:pt idx="9495">
                  <c:v>221</c:v>
                </c:pt>
                <c:pt idx="9496">
                  <c:v>221</c:v>
                </c:pt>
                <c:pt idx="9497">
                  <c:v>221</c:v>
                </c:pt>
                <c:pt idx="9498">
                  <c:v>221</c:v>
                </c:pt>
                <c:pt idx="9499">
                  <c:v>221</c:v>
                </c:pt>
                <c:pt idx="9500">
                  <c:v>217</c:v>
                </c:pt>
                <c:pt idx="9501">
                  <c:v>217</c:v>
                </c:pt>
                <c:pt idx="9502">
                  <c:v>217</c:v>
                </c:pt>
                <c:pt idx="9503">
                  <c:v>214</c:v>
                </c:pt>
                <c:pt idx="9504">
                  <c:v>217</c:v>
                </c:pt>
                <c:pt idx="9505">
                  <c:v>217</c:v>
                </c:pt>
                <c:pt idx="9506">
                  <c:v>217</c:v>
                </c:pt>
                <c:pt idx="9507">
                  <c:v>217</c:v>
                </c:pt>
                <c:pt idx="9508">
                  <c:v>217</c:v>
                </c:pt>
                <c:pt idx="9509">
                  <c:v>217</c:v>
                </c:pt>
                <c:pt idx="9510">
                  <c:v>217</c:v>
                </c:pt>
                <c:pt idx="9511">
                  <c:v>217</c:v>
                </c:pt>
                <c:pt idx="9512">
                  <c:v>217</c:v>
                </c:pt>
                <c:pt idx="9513">
                  <c:v>217</c:v>
                </c:pt>
                <c:pt idx="9514">
                  <c:v>217</c:v>
                </c:pt>
                <c:pt idx="9515">
                  <c:v>217</c:v>
                </c:pt>
                <c:pt idx="9516">
                  <c:v>217</c:v>
                </c:pt>
                <c:pt idx="9517">
                  <c:v>217</c:v>
                </c:pt>
                <c:pt idx="9518">
                  <c:v>217</c:v>
                </c:pt>
                <c:pt idx="9519">
                  <c:v>217</c:v>
                </c:pt>
                <c:pt idx="9520">
                  <c:v>217</c:v>
                </c:pt>
                <c:pt idx="9521">
                  <c:v>217</c:v>
                </c:pt>
                <c:pt idx="9522">
                  <c:v>217</c:v>
                </c:pt>
                <c:pt idx="9523">
                  <c:v>217</c:v>
                </c:pt>
                <c:pt idx="9524">
                  <c:v>217</c:v>
                </c:pt>
                <c:pt idx="9525">
                  <c:v>217</c:v>
                </c:pt>
                <c:pt idx="9526">
                  <c:v>217</c:v>
                </c:pt>
                <c:pt idx="9527">
                  <c:v>217</c:v>
                </c:pt>
                <c:pt idx="9528">
                  <c:v>217</c:v>
                </c:pt>
                <c:pt idx="9529">
                  <c:v>217</c:v>
                </c:pt>
                <c:pt idx="9530">
                  <c:v>217</c:v>
                </c:pt>
                <c:pt idx="9531">
                  <c:v>217</c:v>
                </c:pt>
                <c:pt idx="9532">
                  <c:v>214</c:v>
                </c:pt>
                <c:pt idx="9533">
                  <c:v>214</c:v>
                </c:pt>
                <c:pt idx="9534">
                  <c:v>217</c:v>
                </c:pt>
                <c:pt idx="9535">
                  <c:v>217</c:v>
                </c:pt>
                <c:pt idx="9536">
                  <c:v>217</c:v>
                </c:pt>
                <c:pt idx="9537">
                  <c:v>214</c:v>
                </c:pt>
                <c:pt idx="9538">
                  <c:v>214</c:v>
                </c:pt>
                <c:pt idx="9539">
                  <c:v>217</c:v>
                </c:pt>
                <c:pt idx="9540">
                  <c:v>214</c:v>
                </c:pt>
                <c:pt idx="9541">
                  <c:v>217</c:v>
                </c:pt>
                <c:pt idx="9542">
                  <c:v>214</c:v>
                </c:pt>
                <c:pt idx="9543">
                  <c:v>217</c:v>
                </c:pt>
                <c:pt idx="9544">
                  <c:v>217</c:v>
                </c:pt>
                <c:pt idx="9545">
                  <c:v>217</c:v>
                </c:pt>
                <c:pt idx="9546">
                  <c:v>217</c:v>
                </c:pt>
                <c:pt idx="9547">
                  <c:v>214</c:v>
                </c:pt>
                <c:pt idx="9548">
                  <c:v>212</c:v>
                </c:pt>
                <c:pt idx="9549">
                  <c:v>212</c:v>
                </c:pt>
                <c:pt idx="9550">
                  <c:v>214</c:v>
                </c:pt>
                <c:pt idx="9551">
                  <c:v>214</c:v>
                </c:pt>
                <c:pt idx="9552">
                  <c:v>214</c:v>
                </c:pt>
                <c:pt idx="9553">
                  <c:v>214</c:v>
                </c:pt>
                <c:pt idx="9554">
                  <c:v>214</c:v>
                </c:pt>
                <c:pt idx="9555">
                  <c:v>214</c:v>
                </c:pt>
                <c:pt idx="9556">
                  <c:v>214</c:v>
                </c:pt>
                <c:pt idx="9557">
                  <c:v>214</c:v>
                </c:pt>
                <c:pt idx="9558">
                  <c:v>214</c:v>
                </c:pt>
                <c:pt idx="9559">
                  <c:v>214</c:v>
                </c:pt>
                <c:pt idx="9560">
                  <c:v>214</c:v>
                </c:pt>
                <c:pt idx="9561">
                  <c:v>214</c:v>
                </c:pt>
                <c:pt idx="9562">
                  <c:v>214</c:v>
                </c:pt>
                <c:pt idx="9563">
                  <c:v>214</c:v>
                </c:pt>
                <c:pt idx="9564">
                  <c:v>214</c:v>
                </c:pt>
                <c:pt idx="9565">
                  <c:v>214</c:v>
                </c:pt>
                <c:pt idx="9566">
                  <c:v>214</c:v>
                </c:pt>
                <c:pt idx="9567">
                  <c:v>214</c:v>
                </c:pt>
                <c:pt idx="9568">
                  <c:v>214</c:v>
                </c:pt>
                <c:pt idx="9569">
                  <c:v>214</c:v>
                </c:pt>
                <c:pt idx="9570">
                  <c:v>214</c:v>
                </c:pt>
                <c:pt idx="9571">
                  <c:v>214</c:v>
                </c:pt>
                <c:pt idx="9572">
                  <c:v>214</c:v>
                </c:pt>
                <c:pt idx="9573">
                  <c:v>217</c:v>
                </c:pt>
                <c:pt idx="9574">
                  <c:v>217</c:v>
                </c:pt>
                <c:pt idx="9575">
                  <c:v>217</c:v>
                </c:pt>
                <c:pt idx="9576">
                  <c:v>217</c:v>
                </c:pt>
                <c:pt idx="9577">
                  <c:v>214</c:v>
                </c:pt>
                <c:pt idx="9578">
                  <c:v>214</c:v>
                </c:pt>
                <c:pt idx="9579">
                  <c:v>221</c:v>
                </c:pt>
                <c:pt idx="9580">
                  <c:v>221</c:v>
                </c:pt>
                <c:pt idx="9581">
                  <c:v>221</c:v>
                </c:pt>
                <c:pt idx="9582">
                  <c:v>221</c:v>
                </c:pt>
                <c:pt idx="9583">
                  <c:v>221</c:v>
                </c:pt>
                <c:pt idx="9584">
                  <c:v>221</c:v>
                </c:pt>
                <c:pt idx="9585">
                  <c:v>221</c:v>
                </c:pt>
                <c:pt idx="9586">
                  <c:v>221</c:v>
                </c:pt>
                <c:pt idx="9587">
                  <c:v>221</c:v>
                </c:pt>
                <c:pt idx="9588">
                  <c:v>221</c:v>
                </c:pt>
                <c:pt idx="9589">
                  <c:v>221</c:v>
                </c:pt>
                <c:pt idx="9590">
                  <c:v>221</c:v>
                </c:pt>
                <c:pt idx="9591">
                  <c:v>221</c:v>
                </c:pt>
                <c:pt idx="9592">
                  <c:v>221</c:v>
                </c:pt>
                <c:pt idx="9593">
                  <c:v>221</c:v>
                </c:pt>
                <c:pt idx="9594">
                  <c:v>221</c:v>
                </c:pt>
                <c:pt idx="9595">
                  <c:v>221</c:v>
                </c:pt>
                <c:pt idx="9596">
                  <c:v>221</c:v>
                </c:pt>
                <c:pt idx="9597">
                  <c:v>221</c:v>
                </c:pt>
                <c:pt idx="9598">
                  <c:v>221</c:v>
                </c:pt>
                <c:pt idx="9599">
                  <c:v>221</c:v>
                </c:pt>
                <c:pt idx="9600">
                  <c:v>221</c:v>
                </c:pt>
                <c:pt idx="9601">
                  <c:v>221</c:v>
                </c:pt>
                <c:pt idx="9602">
                  <c:v>221</c:v>
                </c:pt>
                <c:pt idx="9603">
                  <c:v>221</c:v>
                </c:pt>
                <c:pt idx="9604">
                  <c:v>221</c:v>
                </c:pt>
                <c:pt idx="9605">
                  <c:v>221</c:v>
                </c:pt>
                <c:pt idx="9606">
                  <c:v>221</c:v>
                </c:pt>
                <c:pt idx="9607">
                  <c:v>219</c:v>
                </c:pt>
                <c:pt idx="9608">
                  <c:v>221</c:v>
                </c:pt>
                <c:pt idx="9609">
                  <c:v>221</c:v>
                </c:pt>
                <c:pt idx="9610">
                  <c:v>219</c:v>
                </c:pt>
                <c:pt idx="9611">
                  <c:v>219</c:v>
                </c:pt>
                <c:pt idx="9612">
                  <c:v>221</c:v>
                </c:pt>
                <c:pt idx="9613">
                  <c:v>221</c:v>
                </c:pt>
                <c:pt idx="9614">
                  <c:v>219</c:v>
                </c:pt>
                <c:pt idx="9615">
                  <c:v>219</c:v>
                </c:pt>
                <c:pt idx="9616">
                  <c:v>219</c:v>
                </c:pt>
                <c:pt idx="9617">
                  <c:v>219</c:v>
                </c:pt>
                <c:pt idx="9618">
                  <c:v>219</c:v>
                </c:pt>
                <c:pt idx="9619">
                  <c:v>221</c:v>
                </c:pt>
                <c:pt idx="9620">
                  <c:v>219</c:v>
                </c:pt>
                <c:pt idx="9621">
                  <c:v>219</c:v>
                </c:pt>
                <c:pt idx="9622">
                  <c:v>219</c:v>
                </c:pt>
                <c:pt idx="9623">
                  <c:v>219</c:v>
                </c:pt>
                <c:pt idx="9624">
                  <c:v>219</c:v>
                </c:pt>
                <c:pt idx="9625">
                  <c:v>219</c:v>
                </c:pt>
                <c:pt idx="9626">
                  <c:v>217</c:v>
                </c:pt>
                <c:pt idx="9627">
                  <c:v>217</c:v>
                </c:pt>
                <c:pt idx="9628">
                  <c:v>217</c:v>
                </c:pt>
                <c:pt idx="9629">
                  <c:v>219</c:v>
                </c:pt>
                <c:pt idx="9630">
                  <c:v>217</c:v>
                </c:pt>
                <c:pt idx="9631">
                  <c:v>217</c:v>
                </c:pt>
                <c:pt idx="9632">
                  <c:v>219</c:v>
                </c:pt>
                <c:pt idx="9633">
                  <c:v>219</c:v>
                </c:pt>
                <c:pt idx="9634">
                  <c:v>217</c:v>
                </c:pt>
                <c:pt idx="9635">
                  <c:v>219</c:v>
                </c:pt>
                <c:pt idx="9636">
                  <c:v>219</c:v>
                </c:pt>
                <c:pt idx="9637">
                  <c:v>217</c:v>
                </c:pt>
                <c:pt idx="9638">
                  <c:v>219</c:v>
                </c:pt>
                <c:pt idx="9639">
                  <c:v>219</c:v>
                </c:pt>
                <c:pt idx="9640">
                  <c:v>219</c:v>
                </c:pt>
                <c:pt idx="9641">
                  <c:v>219</c:v>
                </c:pt>
                <c:pt idx="9642">
                  <c:v>219</c:v>
                </c:pt>
                <c:pt idx="9643">
                  <c:v>219</c:v>
                </c:pt>
                <c:pt idx="9644">
                  <c:v>219</c:v>
                </c:pt>
                <c:pt idx="9645">
                  <c:v>219</c:v>
                </c:pt>
                <c:pt idx="9646">
                  <c:v>219</c:v>
                </c:pt>
                <c:pt idx="9647">
                  <c:v>219</c:v>
                </c:pt>
                <c:pt idx="9648">
                  <c:v>217</c:v>
                </c:pt>
                <c:pt idx="9649">
                  <c:v>219</c:v>
                </c:pt>
                <c:pt idx="9650">
                  <c:v>219</c:v>
                </c:pt>
                <c:pt idx="9651">
                  <c:v>221</c:v>
                </c:pt>
                <c:pt idx="9652">
                  <c:v>221</c:v>
                </c:pt>
                <c:pt idx="9653">
                  <c:v>221</c:v>
                </c:pt>
                <c:pt idx="9654">
                  <c:v>219</c:v>
                </c:pt>
                <c:pt idx="9655">
                  <c:v>221</c:v>
                </c:pt>
                <c:pt idx="9656">
                  <c:v>219</c:v>
                </c:pt>
                <c:pt idx="9657">
                  <c:v>221</c:v>
                </c:pt>
                <c:pt idx="9658">
                  <c:v>221</c:v>
                </c:pt>
                <c:pt idx="9659">
                  <c:v>219</c:v>
                </c:pt>
                <c:pt idx="9660">
                  <c:v>219</c:v>
                </c:pt>
                <c:pt idx="9661">
                  <c:v>219</c:v>
                </c:pt>
                <c:pt idx="9662">
                  <c:v>219</c:v>
                </c:pt>
                <c:pt idx="9663">
                  <c:v>219</c:v>
                </c:pt>
                <c:pt idx="9664">
                  <c:v>219</c:v>
                </c:pt>
                <c:pt idx="9665">
                  <c:v>219</c:v>
                </c:pt>
                <c:pt idx="9666">
                  <c:v>217</c:v>
                </c:pt>
                <c:pt idx="9667">
                  <c:v>219</c:v>
                </c:pt>
                <c:pt idx="9668">
                  <c:v>219</c:v>
                </c:pt>
                <c:pt idx="9669">
                  <c:v>219</c:v>
                </c:pt>
                <c:pt idx="9670">
                  <c:v>219</c:v>
                </c:pt>
                <c:pt idx="9671">
                  <c:v>219</c:v>
                </c:pt>
                <c:pt idx="9672">
                  <c:v>219</c:v>
                </c:pt>
                <c:pt idx="9673">
                  <c:v>219</c:v>
                </c:pt>
                <c:pt idx="9674">
                  <c:v>219</c:v>
                </c:pt>
                <c:pt idx="9675">
                  <c:v>217</c:v>
                </c:pt>
                <c:pt idx="9676">
                  <c:v>217</c:v>
                </c:pt>
                <c:pt idx="9677">
                  <c:v>219</c:v>
                </c:pt>
                <c:pt idx="9678">
                  <c:v>219</c:v>
                </c:pt>
                <c:pt idx="9679">
                  <c:v>219</c:v>
                </c:pt>
                <c:pt idx="9680">
                  <c:v>219</c:v>
                </c:pt>
                <c:pt idx="9681">
                  <c:v>219</c:v>
                </c:pt>
                <c:pt idx="9682">
                  <c:v>219</c:v>
                </c:pt>
                <c:pt idx="9683">
                  <c:v>219</c:v>
                </c:pt>
                <c:pt idx="9684">
                  <c:v>219</c:v>
                </c:pt>
                <c:pt idx="9685">
                  <c:v>219</c:v>
                </c:pt>
                <c:pt idx="9686">
                  <c:v>219</c:v>
                </c:pt>
                <c:pt idx="9687">
                  <c:v>219</c:v>
                </c:pt>
                <c:pt idx="9688">
                  <c:v>219</c:v>
                </c:pt>
                <c:pt idx="9689">
                  <c:v>219</c:v>
                </c:pt>
                <c:pt idx="9690">
                  <c:v>219</c:v>
                </c:pt>
                <c:pt idx="9691">
                  <c:v>219</c:v>
                </c:pt>
                <c:pt idx="9692">
                  <c:v>219</c:v>
                </c:pt>
                <c:pt idx="9693">
                  <c:v>219</c:v>
                </c:pt>
                <c:pt idx="9694">
                  <c:v>219</c:v>
                </c:pt>
                <c:pt idx="9695">
                  <c:v>219</c:v>
                </c:pt>
                <c:pt idx="9696">
                  <c:v>221</c:v>
                </c:pt>
                <c:pt idx="9697">
                  <c:v>219</c:v>
                </c:pt>
                <c:pt idx="9698">
                  <c:v>221</c:v>
                </c:pt>
                <c:pt idx="9699">
                  <c:v>219</c:v>
                </c:pt>
                <c:pt idx="9700">
                  <c:v>219</c:v>
                </c:pt>
                <c:pt idx="9701">
                  <c:v>219</c:v>
                </c:pt>
                <c:pt idx="9702">
                  <c:v>219</c:v>
                </c:pt>
                <c:pt idx="9703">
                  <c:v>219</c:v>
                </c:pt>
                <c:pt idx="9704">
                  <c:v>219</c:v>
                </c:pt>
                <c:pt idx="9705">
                  <c:v>219</c:v>
                </c:pt>
                <c:pt idx="9706">
                  <c:v>219</c:v>
                </c:pt>
                <c:pt idx="9707">
                  <c:v>219</c:v>
                </c:pt>
                <c:pt idx="9708">
                  <c:v>219</c:v>
                </c:pt>
                <c:pt idx="9709">
                  <c:v>221</c:v>
                </c:pt>
                <c:pt idx="9710">
                  <c:v>219</c:v>
                </c:pt>
                <c:pt idx="9711">
                  <c:v>221</c:v>
                </c:pt>
                <c:pt idx="9712">
                  <c:v>221</c:v>
                </c:pt>
                <c:pt idx="9713">
                  <c:v>221</c:v>
                </c:pt>
                <c:pt idx="9714">
                  <c:v>214</c:v>
                </c:pt>
                <c:pt idx="9715">
                  <c:v>217</c:v>
                </c:pt>
                <c:pt idx="9716">
                  <c:v>217</c:v>
                </c:pt>
                <c:pt idx="9717">
                  <c:v>217</c:v>
                </c:pt>
                <c:pt idx="9718">
                  <c:v>217</c:v>
                </c:pt>
                <c:pt idx="9719">
                  <c:v>221</c:v>
                </c:pt>
                <c:pt idx="9720">
                  <c:v>219</c:v>
                </c:pt>
                <c:pt idx="9721">
                  <c:v>219</c:v>
                </c:pt>
                <c:pt idx="9722">
                  <c:v>219</c:v>
                </c:pt>
                <c:pt idx="9723">
                  <c:v>221</c:v>
                </c:pt>
                <c:pt idx="9724">
                  <c:v>219</c:v>
                </c:pt>
                <c:pt idx="9725">
                  <c:v>219</c:v>
                </c:pt>
                <c:pt idx="9726">
                  <c:v>219</c:v>
                </c:pt>
                <c:pt idx="9727">
                  <c:v>221</c:v>
                </c:pt>
                <c:pt idx="9728">
                  <c:v>221</c:v>
                </c:pt>
                <c:pt idx="9729">
                  <c:v>221</c:v>
                </c:pt>
                <c:pt idx="9730">
                  <c:v>221</c:v>
                </c:pt>
                <c:pt idx="9731">
                  <c:v>221</c:v>
                </c:pt>
                <c:pt idx="9732">
                  <c:v>221</c:v>
                </c:pt>
                <c:pt idx="9733">
                  <c:v>221</c:v>
                </c:pt>
                <c:pt idx="9734">
                  <c:v>221</c:v>
                </c:pt>
                <c:pt idx="9735">
                  <c:v>219</c:v>
                </c:pt>
                <c:pt idx="9736">
                  <c:v>219</c:v>
                </c:pt>
                <c:pt idx="9737">
                  <c:v>219</c:v>
                </c:pt>
                <c:pt idx="9738">
                  <c:v>219</c:v>
                </c:pt>
                <c:pt idx="9739">
                  <c:v>219</c:v>
                </c:pt>
                <c:pt idx="9740">
                  <c:v>219</c:v>
                </c:pt>
                <c:pt idx="9741">
                  <c:v>219</c:v>
                </c:pt>
                <c:pt idx="9742">
                  <c:v>217</c:v>
                </c:pt>
                <c:pt idx="9743">
                  <c:v>217</c:v>
                </c:pt>
                <c:pt idx="9744">
                  <c:v>217</c:v>
                </c:pt>
                <c:pt idx="9745">
                  <c:v>217</c:v>
                </c:pt>
                <c:pt idx="9746">
                  <c:v>217</c:v>
                </c:pt>
                <c:pt idx="9747">
                  <c:v>217</c:v>
                </c:pt>
                <c:pt idx="9748">
                  <c:v>217</c:v>
                </c:pt>
                <c:pt idx="9749">
                  <c:v>217</c:v>
                </c:pt>
                <c:pt idx="9750">
                  <c:v>217</c:v>
                </c:pt>
                <c:pt idx="9751">
                  <c:v>217</c:v>
                </c:pt>
                <c:pt idx="9752">
                  <c:v>217</c:v>
                </c:pt>
                <c:pt idx="9753">
                  <c:v>217</c:v>
                </c:pt>
                <c:pt idx="9754">
                  <c:v>217</c:v>
                </c:pt>
                <c:pt idx="9755">
                  <c:v>217</c:v>
                </c:pt>
                <c:pt idx="9756">
                  <c:v>217</c:v>
                </c:pt>
                <c:pt idx="9757">
                  <c:v>217</c:v>
                </c:pt>
                <c:pt idx="9758">
                  <c:v>217</c:v>
                </c:pt>
                <c:pt idx="9759">
                  <c:v>217</c:v>
                </c:pt>
                <c:pt idx="9760">
                  <c:v>217</c:v>
                </c:pt>
                <c:pt idx="9761">
                  <c:v>217</c:v>
                </c:pt>
                <c:pt idx="9762">
                  <c:v>217</c:v>
                </c:pt>
                <c:pt idx="9763">
                  <c:v>217</c:v>
                </c:pt>
                <c:pt idx="9764">
                  <c:v>214</c:v>
                </c:pt>
                <c:pt idx="9765">
                  <c:v>219</c:v>
                </c:pt>
                <c:pt idx="9766">
                  <c:v>219</c:v>
                </c:pt>
                <c:pt idx="9767">
                  <c:v>212</c:v>
                </c:pt>
                <c:pt idx="9768">
                  <c:v>212</c:v>
                </c:pt>
                <c:pt idx="9769">
                  <c:v>214</c:v>
                </c:pt>
                <c:pt idx="9770">
                  <c:v>212</c:v>
                </c:pt>
                <c:pt idx="9771">
                  <c:v>212</c:v>
                </c:pt>
                <c:pt idx="9772">
                  <c:v>212</c:v>
                </c:pt>
                <c:pt idx="9773">
                  <c:v>212</c:v>
                </c:pt>
                <c:pt idx="9774">
                  <c:v>212</c:v>
                </c:pt>
                <c:pt idx="9775">
                  <c:v>212</c:v>
                </c:pt>
                <c:pt idx="9776">
                  <c:v>212</c:v>
                </c:pt>
                <c:pt idx="9777">
                  <c:v>212</c:v>
                </c:pt>
                <c:pt idx="9778">
                  <c:v>212</c:v>
                </c:pt>
                <c:pt idx="9779">
                  <c:v>212</c:v>
                </c:pt>
                <c:pt idx="9780">
                  <c:v>212</c:v>
                </c:pt>
                <c:pt idx="9781">
                  <c:v>212</c:v>
                </c:pt>
                <c:pt idx="9782">
                  <c:v>210</c:v>
                </c:pt>
                <c:pt idx="9783">
                  <c:v>210</c:v>
                </c:pt>
                <c:pt idx="9784">
                  <c:v>210</c:v>
                </c:pt>
                <c:pt idx="9785">
                  <c:v>210</c:v>
                </c:pt>
                <c:pt idx="9786">
                  <c:v>212</c:v>
                </c:pt>
                <c:pt idx="9787">
                  <c:v>210</c:v>
                </c:pt>
                <c:pt idx="9788">
                  <c:v>210</c:v>
                </c:pt>
                <c:pt idx="9789">
                  <c:v>210</c:v>
                </c:pt>
                <c:pt idx="9790">
                  <c:v>210</c:v>
                </c:pt>
                <c:pt idx="9791">
                  <c:v>210</c:v>
                </c:pt>
                <c:pt idx="9792">
                  <c:v>210</c:v>
                </c:pt>
                <c:pt idx="9793">
                  <c:v>210</c:v>
                </c:pt>
                <c:pt idx="9794">
                  <c:v>210</c:v>
                </c:pt>
                <c:pt idx="9795">
                  <c:v>210</c:v>
                </c:pt>
                <c:pt idx="9796">
                  <c:v>210</c:v>
                </c:pt>
                <c:pt idx="9797">
                  <c:v>212</c:v>
                </c:pt>
                <c:pt idx="9798">
                  <c:v>212</c:v>
                </c:pt>
                <c:pt idx="9799">
                  <c:v>210</c:v>
                </c:pt>
                <c:pt idx="9800">
                  <c:v>210</c:v>
                </c:pt>
                <c:pt idx="9801">
                  <c:v>210</c:v>
                </c:pt>
                <c:pt idx="9802">
                  <c:v>210</c:v>
                </c:pt>
                <c:pt idx="9803">
                  <c:v>212</c:v>
                </c:pt>
                <c:pt idx="9804">
                  <c:v>212</c:v>
                </c:pt>
                <c:pt idx="9805">
                  <c:v>212</c:v>
                </c:pt>
                <c:pt idx="9806">
                  <c:v>214</c:v>
                </c:pt>
                <c:pt idx="9807">
                  <c:v>214</c:v>
                </c:pt>
                <c:pt idx="9808">
                  <c:v>214</c:v>
                </c:pt>
                <c:pt idx="9809">
                  <c:v>214</c:v>
                </c:pt>
                <c:pt idx="9810">
                  <c:v>217</c:v>
                </c:pt>
                <c:pt idx="9811">
                  <c:v>217</c:v>
                </c:pt>
                <c:pt idx="9812">
                  <c:v>212</c:v>
                </c:pt>
                <c:pt idx="9813">
                  <c:v>212</c:v>
                </c:pt>
                <c:pt idx="9814">
                  <c:v>212</c:v>
                </c:pt>
                <c:pt idx="9815">
                  <c:v>217</c:v>
                </c:pt>
                <c:pt idx="9816">
                  <c:v>217</c:v>
                </c:pt>
                <c:pt idx="9817">
                  <c:v>217</c:v>
                </c:pt>
                <c:pt idx="9818">
                  <c:v>217</c:v>
                </c:pt>
                <c:pt idx="9819">
                  <c:v>217</c:v>
                </c:pt>
                <c:pt idx="9820">
                  <c:v>217</c:v>
                </c:pt>
                <c:pt idx="9821">
                  <c:v>217</c:v>
                </c:pt>
                <c:pt idx="9822">
                  <c:v>217</c:v>
                </c:pt>
                <c:pt idx="9823">
                  <c:v>217</c:v>
                </c:pt>
                <c:pt idx="9824">
                  <c:v>217</c:v>
                </c:pt>
                <c:pt idx="9825">
                  <c:v>214</c:v>
                </c:pt>
                <c:pt idx="9826">
                  <c:v>217</c:v>
                </c:pt>
                <c:pt idx="9827">
                  <c:v>217</c:v>
                </c:pt>
                <c:pt idx="9828">
                  <c:v>214</c:v>
                </c:pt>
                <c:pt idx="9829">
                  <c:v>217</c:v>
                </c:pt>
                <c:pt idx="9830">
                  <c:v>217</c:v>
                </c:pt>
                <c:pt idx="9831">
                  <c:v>214</c:v>
                </c:pt>
                <c:pt idx="9832">
                  <c:v>214</c:v>
                </c:pt>
                <c:pt idx="9833">
                  <c:v>214</c:v>
                </c:pt>
                <c:pt idx="9834">
                  <c:v>217</c:v>
                </c:pt>
                <c:pt idx="9835">
                  <c:v>214</c:v>
                </c:pt>
                <c:pt idx="9836">
                  <c:v>217</c:v>
                </c:pt>
                <c:pt idx="9837">
                  <c:v>217</c:v>
                </c:pt>
                <c:pt idx="9838">
                  <c:v>217</c:v>
                </c:pt>
                <c:pt idx="9839">
                  <c:v>217</c:v>
                </c:pt>
                <c:pt idx="9840">
                  <c:v>217</c:v>
                </c:pt>
                <c:pt idx="9841">
                  <c:v>217</c:v>
                </c:pt>
                <c:pt idx="9842">
                  <c:v>217</c:v>
                </c:pt>
                <c:pt idx="9843">
                  <c:v>217</c:v>
                </c:pt>
                <c:pt idx="9844">
                  <c:v>217</c:v>
                </c:pt>
                <c:pt idx="9845">
                  <c:v>217</c:v>
                </c:pt>
                <c:pt idx="9846">
                  <c:v>217</c:v>
                </c:pt>
                <c:pt idx="9847">
                  <c:v>217</c:v>
                </c:pt>
                <c:pt idx="9848">
                  <c:v>217</c:v>
                </c:pt>
                <c:pt idx="9849">
                  <c:v>217</c:v>
                </c:pt>
                <c:pt idx="9850">
                  <c:v>217</c:v>
                </c:pt>
                <c:pt idx="9851">
                  <c:v>217</c:v>
                </c:pt>
                <c:pt idx="9852">
                  <c:v>217</c:v>
                </c:pt>
                <c:pt idx="9853">
                  <c:v>217</c:v>
                </c:pt>
                <c:pt idx="9854">
                  <c:v>217</c:v>
                </c:pt>
                <c:pt idx="9855">
                  <c:v>217</c:v>
                </c:pt>
                <c:pt idx="9856">
                  <c:v>217</c:v>
                </c:pt>
                <c:pt idx="9857">
                  <c:v>219</c:v>
                </c:pt>
                <c:pt idx="9858">
                  <c:v>214</c:v>
                </c:pt>
                <c:pt idx="9859">
                  <c:v>214</c:v>
                </c:pt>
                <c:pt idx="9860">
                  <c:v>212</c:v>
                </c:pt>
                <c:pt idx="9861">
                  <c:v>214</c:v>
                </c:pt>
                <c:pt idx="9862">
                  <c:v>214</c:v>
                </c:pt>
                <c:pt idx="9863">
                  <c:v>214</c:v>
                </c:pt>
                <c:pt idx="9864">
                  <c:v>214</c:v>
                </c:pt>
                <c:pt idx="9865">
                  <c:v>214</c:v>
                </c:pt>
                <c:pt idx="9866">
                  <c:v>214</c:v>
                </c:pt>
                <c:pt idx="9867">
                  <c:v>214</c:v>
                </c:pt>
                <c:pt idx="9868">
                  <c:v>214</c:v>
                </c:pt>
                <c:pt idx="9869">
                  <c:v>214</c:v>
                </c:pt>
                <c:pt idx="9870">
                  <c:v>214</c:v>
                </c:pt>
                <c:pt idx="9871">
                  <c:v>214</c:v>
                </c:pt>
                <c:pt idx="9872">
                  <c:v>214</c:v>
                </c:pt>
                <c:pt idx="9873">
                  <c:v>214</c:v>
                </c:pt>
                <c:pt idx="9874">
                  <c:v>214</c:v>
                </c:pt>
                <c:pt idx="9875">
                  <c:v>214</c:v>
                </c:pt>
                <c:pt idx="9876">
                  <c:v>214</c:v>
                </c:pt>
                <c:pt idx="9877">
                  <c:v>214</c:v>
                </c:pt>
                <c:pt idx="9878">
                  <c:v>214</c:v>
                </c:pt>
                <c:pt idx="9879">
                  <c:v>214</c:v>
                </c:pt>
                <c:pt idx="9880">
                  <c:v>214</c:v>
                </c:pt>
                <c:pt idx="9881">
                  <c:v>214</c:v>
                </c:pt>
                <c:pt idx="9882">
                  <c:v>214</c:v>
                </c:pt>
                <c:pt idx="9883">
                  <c:v>214</c:v>
                </c:pt>
                <c:pt idx="9884">
                  <c:v>214</c:v>
                </c:pt>
                <c:pt idx="9885">
                  <c:v>217</c:v>
                </c:pt>
                <c:pt idx="9886">
                  <c:v>217</c:v>
                </c:pt>
                <c:pt idx="9887">
                  <c:v>221</c:v>
                </c:pt>
                <c:pt idx="9888">
                  <c:v>221</c:v>
                </c:pt>
                <c:pt idx="9889">
                  <c:v>221</c:v>
                </c:pt>
                <c:pt idx="9890">
                  <c:v>221</c:v>
                </c:pt>
                <c:pt idx="9891">
                  <c:v>221</c:v>
                </c:pt>
                <c:pt idx="9892">
                  <c:v>221</c:v>
                </c:pt>
                <c:pt idx="9893">
                  <c:v>221</c:v>
                </c:pt>
                <c:pt idx="9894">
                  <c:v>221</c:v>
                </c:pt>
                <c:pt idx="9895">
                  <c:v>221</c:v>
                </c:pt>
                <c:pt idx="9896">
                  <c:v>221</c:v>
                </c:pt>
                <c:pt idx="9897">
                  <c:v>221</c:v>
                </c:pt>
                <c:pt idx="9898">
                  <c:v>221</c:v>
                </c:pt>
                <c:pt idx="9899">
                  <c:v>221</c:v>
                </c:pt>
                <c:pt idx="9900">
                  <c:v>221</c:v>
                </c:pt>
                <c:pt idx="9901">
                  <c:v>221</c:v>
                </c:pt>
                <c:pt idx="9902">
                  <c:v>221</c:v>
                </c:pt>
                <c:pt idx="9903">
                  <c:v>221</c:v>
                </c:pt>
                <c:pt idx="9904">
                  <c:v>221</c:v>
                </c:pt>
                <c:pt idx="9905">
                  <c:v>221</c:v>
                </c:pt>
                <c:pt idx="9906">
                  <c:v>221</c:v>
                </c:pt>
                <c:pt idx="9907">
                  <c:v>221</c:v>
                </c:pt>
                <c:pt idx="9908">
                  <c:v>221</c:v>
                </c:pt>
                <c:pt idx="9909">
                  <c:v>221</c:v>
                </c:pt>
                <c:pt idx="9910">
                  <c:v>221</c:v>
                </c:pt>
                <c:pt idx="9911">
                  <c:v>221</c:v>
                </c:pt>
                <c:pt idx="9912">
                  <c:v>221</c:v>
                </c:pt>
                <c:pt idx="9913">
                  <c:v>221</c:v>
                </c:pt>
                <c:pt idx="9914">
                  <c:v>221</c:v>
                </c:pt>
                <c:pt idx="9915">
                  <c:v>221</c:v>
                </c:pt>
                <c:pt idx="9916">
                  <c:v>221</c:v>
                </c:pt>
                <c:pt idx="9917">
                  <c:v>221</c:v>
                </c:pt>
                <c:pt idx="9918">
                  <c:v>221</c:v>
                </c:pt>
                <c:pt idx="9919">
                  <c:v>221</c:v>
                </c:pt>
                <c:pt idx="9920">
                  <c:v>221</c:v>
                </c:pt>
                <c:pt idx="9921">
                  <c:v>221</c:v>
                </c:pt>
                <c:pt idx="9922">
                  <c:v>221</c:v>
                </c:pt>
                <c:pt idx="9923">
                  <c:v>221</c:v>
                </c:pt>
                <c:pt idx="9924">
                  <c:v>221</c:v>
                </c:pt>
                <c:pt idx="9925">
                  <c:v>219</c:v>
                </c:pt>
                <c:pt idx="9926">
                  <c:v>219</c:v>
                </c:pt>
                <c:pt idx="9927">
                  <c:v>219</c:v>
                </c:pt>
                <c:pt idx="9928">
                  <c:v>219</c:v>
                </c:pt>
                <c:pt idx="9929">
                  <c:v>219</c:v>
                </c:pt>
                <c:pt idx="9930">
                  <c:v>219</c:v>
                </c:pt>
                <c:pt idx="9931">
                  <c:v>217</c:v>
                </c:pt>
                <c:pt idx="9932">
                  <c:v>217</c:v>
                </c:pt>
                <c:pt idx="9933">
                  <c:v>217</c:v>
                </c:pt>
                <c:pt idx="9934">
                  <c:v>219</c:v>
                </c:pt>
                <c:pt idx="9935">
                  <c:v>219</c:v>
                </c:pt>
                <c:pt idx="9936">
                  <c:v>219</c:v>
                </c:pt>
                <c:pt idx="9937">
                  <c:v>219</c:v>
                </c:pt>
                <c:pt idx="9938">
                  <c:v>219</c:v>
                </c:pt>
                <c:pt idx="9939">
                  <c:v>221</c:v>
                </c:pt>
                <c:pt idx="9940">
                  <c:v>219</c:v>
                </c:pt>
                <c:pt idx="9941">
                  <c:v>219</c:v>
                </c:pt>
                <c:pt idx="9942">
                  <c:v>219</c:v>
                </c:pt>
                <c:pt idx="9943">
                  <c:v>219</c:v>
                </c:pt>
                <c:pt idx="9944">
                  <c:v>221</c:v>
                </c:pt>
                <c:pt idx="9945">
                  <c:v>221</c:v>
                </c:pt>
                <c:pt idx="9946">
                  <c:v>221</c:v>
                </c:pt>
                <c:pt idx="9947">
                  <c:v>219</c:v>
                </c:pt>
                <c:pt idx="9948">
                  <c:v>219</c:v>
                </c:pt>
                <c:pt idx="9949">
                  <c:v>219</c:v>
                </c:pt>
                <c:pt idx="9950">
                  <c:v>221</c:v>
                </c:pt>
                <c:pt idx="9951">
                  <c:v>219</c:v>
                </c:pt>
                <c:pt idx="9952">
                  <c:v>219</c:v>
                </c:pt>
                <c:pt idx="9953">
                  <c:v>221</c:v>
                </c:pt>
                <c:pt idx="9954">
                  <c:v>221</c:v>
                </c:pt>
                <c:pt idx="9955">
                  <c:v>221</c:v>
                </c:pt>
                <c:pt idx="9956">
                  <c:v>217</c:v>
                </c:pt>
                <c:pt idx="9957">
                  <c:v>217</c:v>
                </c:pt>
                <c:pt idx="9958">
                  <c:v>214</c:v>
                </c:pt>
                <c:pt idx="9959">
                  <c:v>214</c:v>
                </c:pt>
                <c:pt idx="9960">
                  <c:v>214</c:v>
                </c:pt>
                <c:pt idx="9961">
                  <c:v>214</c:v>
                </c:pt>
                <c:pt idx="9962">
                  <c:v>214</c:v>
                </c:pt>
                <c:pt idx="9963">
                  <c:v>217</c:v>
                </c:pt>
                <c:pt idx="9964">
                  <c:v>217</c:v>
                </c:pt>
                <c:pt idx="9965">
                  <c:v>217</c:v>
                </c:pt>
                <c:pt idx="9966">
                  <c:v>217</c:v>
                </c:pt>
                <c:pt idx="9967">
                  <c:v>217</c:v>
                </c:pt>
                <c:pt idx="9968">
                  <c:v>217</c:v>
                </c:pt>
                <c:pt idx="9969">
                  <c:v>217</c:v>
                </c:pt>
                <c:pt idx="9970">
                  <c:v>214</c:v>
                </c:pt>
                <c:pt idx="9971">
                  <c:v>214</c:v>
                </c:pt>
                <c:pt idx="9972">
                  <c:v>217</c:v>
                </c:pt>
                <c:pt idx="9973">
                  <c:v>217</c:v>
                </c:pt>
                <c:pt idx="9974">
                  <c:v>217</c:v>
                </c:pt>
                <c:pt idx="9975">
                  <c:v>217</c:v>
                </c:pt>
                <c:pt idx="9976">
                  <c:v>217</c:v>
                </c:pt>
                <c:pt idx="9977">
                  <c:v>217</c:v>
                </c:pt>
                <c:pt idx="9978">
                  <c:v>217</c:v>
                </c:pt>
                <c:pt idx="9979">
                  <c:v>217</c:v>
                </c:pt>
                <c:pt idx="9980">
                  <c:v>217</c:v>
                </c:pt>
                <c:pt idx="9981">
                  <c:v>217</c:v>
                </c:pt>
                <c:pt idx="9982">
                  <c:v>217</c:v>
                </c:pt>
                <c:pt idx="9983">
                  <c:v>217</c:v>
                </c:pt>
                <c:pt idx="9984">
                  <c:v>217</c:v>
                </c:pt>
                <c:pt idx="9985">
                  <c:v>217</c:v>
                </c:pt>
                <c:pt idx="9986">
                  <c:v>217</c:v>
                </c:pt>
                <c:pt idx="9987">
                  <c:v>217</c:v>
                </c:pt>
                <c:pt idx="9988">
                  <c:v>214</c:v>
                </c:pt>
                <c:pt idx="9989">
                  <c:v>217</c:v>
                </c:pt>
                <c:pt idx="9990">
                  <c:v>217</c:v>
                </c:pt>
                <c:pt idx="9991">
                  <c:v>217</c:v>
                </c:pt>
                <c:pt idx="9992">
                  <c:v>217</c:v>
                </c:pt>
                <c:pt idx="9993">
                  <c:v>217</c:v>
                </c:pt>
                <c:pt idx="9994">
                  <c:v>217</c:v>
                </c:pt>
                <c:pt idx="9995">
                  <c:v>217</c:v>
                </c:pt>
                <c:pt idx="9996">
                  <c:v>217</c:v>
                </c:pt>
                <c:pt idx="9997">
                  <c:v>217</c:v>
                </c:pt>
                <c:pt idx="9998">
                  <c:v>217</c:v>
                </c:pt>
                <c:pt idx="9999">
                  <c:v>217</c:v>
                </c:pt>
                <c:pt idx="10000">
                  <c:v>217</c:v>
                </c:pt>
                <c:pt idx="10001">
                  <c:v>217</c:v>
                </c:pt>
                <c:pt idx="10002">
                  <c:v>219</c:v>
                </c:pt>
                <c:pt idx="10003">
                  <c:v>219</c:v>
                </c:pt>
                <c:pt idx="10004">
                  <c:v>219</c:v>
                </c:pt>
                <c:pt idx="10005">
                  <c:v>217</c:v>
                </c:pt>
                <c:pt idx="10006">
                  <c:v>217</c:v>
                </c:pt>
                <c:pt idx="10007">
                  <c:v>221</c:v>
                </c:pt>
                <c:pt idx="10008">
                  <c:v>221</c:v>
                </c:pt>
                <c:pt idx="10009">
                  <c:v>221</c:v>
                </c:pt>
                <c:pt idx="10010">
                  <c:v>219</c:v>
                </c:pt>
                <c:pt idx="10011">
                  <c:v>217</c:v>
                </c:pt>
                <c:pt idx="10012">
                  <c:v>217</c:v>
                </c:pt>
                <c:pt idx="10013">
                  <c:v>217</c:v>
                </c:pt>
                <c:pt idx="10014">
                  <c:v>217</c:v>
                </c:pt>
                <c:pt idx="10015">
                  <c:v>217</c:v>
                </c:pt>
                <c:pt idx="10016">
                  <c:v>217</c:v>
                </c:pt>
                <c:pt idx="10017">
                  <c:v>217</c:v>
                </c:pt>
                <c:pt idx="10018">
                  <c:v>217</c:v>
                </c:pt>
                <c:pt idx="10019">
                  <c:v>217</c:v>
                </c:pt>
                <c:pt idx="10020">
                  <c:v>217</c:v>
                </c:pt>
                <c:pt idx="10021">
                  <c:v>217</c:v>
                </c:pt>
                <c:pt idx="10022">
                  <c:v>214</c:v>
                </c:pt>
                <c:pt idx="10023">
                  <c:v>217</c:v>
                </c:pt>
                <c:pt idx="10024">
                  <c:v>214</c:v>
                </c:pt>
                <c:pt idx="10025">
                  <c:v>214</c:v>
                </c:pt>
                <c:pt idx="10026">
                  <c:v>214</c:v>
                </c:pt>
                <c:pt idx="10027">
                  <c:v>214</c:v>
                </c:pt>
                <c:pt idx="10028">
                  <c:v>214</c:v>
                </c:pt>
                <c:pt idx="10029">
                  <c:v>214</c:v>
                </c:pt>
                <c:pt idx="10030">
                  <c:v>214</c:v>
                </c:pt>
                <c:pt idx="10031">
                  <c:v>214</c:v>
                </c:pt>
                <c:pt idx="10032">
                  <c:v>214</c:v>
                </c:pt>
                <c:pt idx="10033">
                  <c:v>214</c:v>
                </c:pt>
                <c:pt idx="10034">
                  <c:v>217</c:v>
                </c:pt>
                <c:pt idx="10035">
                  <c:v>217</c:v>
                </c:pt>
                <c:pt idx="10036">
                  <c:v>217</c:v>
                </c:pt>
                <c:pt idx="10037">
                  <c:v>214</c:v>
                </c:pt>
                <c:pt idx="10038">
                  <c:v>214</c:v>
                </c:pt>
                <c:pt idx="10039">
                  <c:v>219</c:v>
                </c:pt>
                <c:pt idx="10040">
                  <c:v>217</c:v>
                </c:pt>
                <c:pt idx="10041">
                  <c:v>217</c:v>
                </c:pt>
                <c:pt idx="10042">
                  <c:v>217</c:v>
                </c:pt>
                <c:pt idx="10043">
                  <c:v>217</c:v>
                </c:pt>
                <c:pt idx="10044">
                  <c:v>214</c:v>
                </c:pt>
                <c:pt idx="10045">
                  <c:v>214</c:v>
                </c:pt>
                <c:pt idx="10046">
                  <c:v>214</c:v>
                </c:pt>
                <c:pt idx="10047">
                  <c:v>214</c:v>
                </c:pt>
                <c:pt idx="10048">
                  <c:v>214</c:v>
                </c:pt>
                <c:pt idx="10049">
                  <c:v>212</c:v>
                </c:pt>
                <c:pt idx="10050">
                  <c:v>214</c:v>
                </c:pt>
                <c:pt idx="10051">
                  <c:v>212</c:v>
                </c:pt>
                <c:pt idx="10052">
                  <c:v>214</c:v>
                </c:pt>
                <c:pt idx="10053">
                  <c:v>214</c:v>
                </c:pt>
                <c:pt idx="10054">
                  <c:v>214</c:v>
                </c:pt>
                <c:pt idx="10055">
                  <c:v>214</c:v>
                </c:pt>
                <c:pt idx="10056">
                  <c:v>214</c:v>
                </c:pt>
                <c:pt idx="10057">
                  <c:v>214</c:v>
                </c:pt>
                <c:pt idx="10058">
                  <c:v>214</c:v>
                </c:pt>
                <c:pt idx="10059">
                  <c:v>212</c:v>
                </c:pt>
                <c:pt idx="10060">
                  <c:v>214</c:v>
                </c:pt>
                <c:pt idx="10061">
                  <c:v>214</c:v>
                </c:pt>
                <c:pt idx="10062">
                  <c:v>214</c:v>
                </c:pt>
                <c:pt idx="10063">
                  <c:v>214</c:v>
                </c:pt>
                <c:pt idx="10064">
                  <c:v>214</c:v>
                </c:pt>
                <c:pt idx="10065">
                  <c:v>212</c:v>
                </c:pt>
                <c:pt idx="10066">
                  <c:v>212</c:v>
                </c:pt>
                <c:pt idx="10067">
                  <c:v>214</c:v>
                </c:pt>
                <c:pt idx="10068">
                  <c:v>212</c:v>
                </c:pt>
                <c:pt idx="10069">
                  <c:v>214</c:v>
                </c:pt>
                <c:pt idx="10070">
                  <c:v>212</c:v>
                </c:pt>
                <c:pt idx="10071">
                  <c:v>212</c:v>
                </c:pt>
                <c:pt idx="10072">
                  <c:v>212</c:v>
                </c:pt>
                <c:pt idx="10073">
                  <c:v>212</c:v>
                </c:pt>
                <c:pt idx="10074">
                  <c:v>214</c:v>
                </c:pt>
                <c:pt idx="10075">
                  <c:v>214</c:v>
                </c:pt>
                <c:pt idx="10076">
                  <c:v>214</c:v>
                </c:pt>
                <c:pt idx="10077">
                  <c:v>214</c:v>
                </c:pt>
                <c:pt idx="10078">
                  <c:v>212</c:v>
                </c:pt>
                <c:pt idx="10079">
                  <c:v>212</c:v>
                </c:pt>
                <c:pt idx="10080">
                  <c:v>214</c:v>
                </c:pt>
                <c:pt idx="10081">
                  <c:v>214</c:v>
                </c:pt>
                <c:pt idx="10082">
                  <c:v>214</c:v>
                </c:pt>
                <c:pt idx="10083">
                  <c:v>214</c:v>
                </c:pt>
                <c:pt idx="10084">
                  <c:v>212</c:v>
                </c:pt>
                <c:pt idx="10085">
                  <c:v>214</c:v>
                </c:pt>
                <c:pt idx="10086">
                  <c:v>214</c:v>
                </c:pt>
                <c:pt idx="10087">
                  <c:v>214</c:v>
                </c:pt>
                <c:pt idx="10088">
                  <c:v>214</c:v>
                </c:pt>
                <c:pt idx="10089">
                  <c:v>214</c:v>
                </c:pt>
                <c:pt idx="10090">
                  <c:v>214</c:v>
                </c:pt>
                <c:pt idx="10091">
                  <c:v>214</c:v>
                </c:pt>
                <c:pt idx="10092">
                  <c:v>214</c:v>
                </c:pt>
                <c:pt idx="10093">
                  <c:v>212</c:v>
                </c:pt>
                <c:pt idx="10094">
                  <c:v>214</c:v>
                </c:pt>
                <c:pt idx="10095">
                  <c:v>214</c:v>
                </c:pt>
                <c:pt idx="10096">
                  <c:v>214</c:v>
                </c:pt>
                <c:pt idx="10097">
                  <c:v>214</c:v>
                </c:pt>
                <c:pt idx="10098">
                  <c:v>214</c:v>
                </c:pt>
                <c:pt idx="10099">
                  <c:v>212</c:v>
                </c:pt>
                <c:pt idx="10100">
                  <c:v>212</c:v>
                </c:pt>
                <c:pt idx="10101">
                  <c:v>214</c:v>
                </c:pt>
                <c:pt idx="10102">
                  <c:v>214</c:v>
                </c:pt>
                <c:pt idx="10103">
                  <c:v>214</c:v>
                </c:pt>
                <c:pt idx="10104">
                  <c:v>214</c:v>
                </c:pt>
                <c:pt idx="10105">
                  <c:v>214</c:v>
                </c:pt>
                <c:pt idx="10106">
                  <c:v>214</c:v>
                </c:pt>
                <c:pt idx="10107">
                  <c:v>214</c:v>
                </c:pt>
                <c:pt idx="10108">
                  <c:v>214</c:v>
                </c:pt>
                <c:pt idx="10109">
                  <c:v>214</c:v>
                </c:pt>
                <c:pt idx="10110">
                  <c:v>217</c:v>
                </c:pt>
                <c:pt idx="10111">
                  <c:v>217</c:v>
                </c:pt>
                <c:pt idx="10112">
                  <c:v>217</c:v>
                </c:pt>
                <c:pt idx="10113">
                  <c:v>217</c:v>
                </c:pt>
                <c:pt idx="10114">
                  <c:v>214</c:v>
                </c:pt>
                <c:pt idx="10115">
                  <c:v>217</c:v>
                </c:pt>
                <c:pt idx="10116">
                  <c:v>212</c:v>
                </c:pt>
                <c:pt idx="10117">
                  <c:v>212</c:v>
                </c:pt>
                <c:pt idx="10118">
                  <c:v>214</c:v>
                </c:pt>
                <c:pt idx="10119">
                  <c:v>214</c:v>
                </c:pt>
                <c:pt idx="10120">
                  <c:v>212</c:v>
                </c:pt>
                <c:pt idx="10121">
                  <c:v>212</c:v>
                </c:pt>
                <c:pt idx="10122">
                  <c:v>212</c:v>
                </c:pt>
                <c:pt idx="10123">
                  <c:v>212</c:v>
                </c:pt>
                <c:pt idx="10124">
                  <c:v>212</c:v>
                </c:pt>
                <c:pt idx="10125">
                  <c:v>212</c:v>
                </c:pt>
                <c:pt idx="10126">
                  <c:v>212</c:v>
                </c:pt>
                <c:pt idx="10127">
                  <c:v>210</c:v>
                </c:pt>
                <c:pt idx="10128">
                  <c:v>212</c:v>
                </c:pt>
                <c:pt idx="10129">
                  <c:v>212</c:v>
                </c:pt>
                <c:pt idx="10130">
                  <c:v>210</c:v>
                </c:pt>
                <c:pt idx="10131">
                  <c:v>212</c:v>
                </c:pt>
                <c:pt idx="10132">
                  <c:v>212</c:v>
                </c:pt>
                <c:pt idx="10133">
                  <c:v>212</c:v>
                </c:pt>
                <c:pt idx="10134">
                  <c:v>212</c:v>
                </c:pt>
                <c:pt idx="10135">
                  <c:v>212</c:v>
                </c:pt>
                <c:pt idx="10136">
                  <c:v>212</c:v>
                </c:pt>
                <c:pt idx="10137">
                  <c:v>212</c:v>
                </c:pt>
                <c:pt idx="10138">
                  <c:v>212</c:v>
                </c:pt>
                <c:pt idx="10139">
                  <c:v>214</c:v>
                </c:pt>
                <c:pt idx="10140">
                  <c:v>212</c:v>
                </c:pt>
                <c:pt idx="10141">
                  <c:v>212</c:v>
                </c:pt>
                <c:pt idx="10142">
                  <c:v>212</c:v>
                </c:pt>
                <c:pt idx="10143">
                  <c:v>212</c:v>
                </c:pt>
                <c:pt idx="10144">
                  <c:v>212</c:v>
                </c:pt>
                <c:pt idx="10145">
                  <c:v>212</c:v>
                </c:pt>
                <c:pt idx="10146">
                  <c:v>212</c:v>
                </c:pt>
                <c:pt idx="10147">
                  <c:v>212</c:v>
                </c:pt>
                <c:pt idx="10148">
                  <c:v>212</c:v>
                </c:pt>
                <c:pt idx="10149">
                  <c:v>212</c:v>
                </c:pt>
                <c:pt idx="10150">
                  <c:v>212</c:v>
                </c:pt>
                <c:pt idx="10151">
                  <c:v>212</c:v>
                </c:pt>
                <c:pt idx="10152">
                  <c:v>212</c:v>
                </c:pt>
                <c:pt idx="10153">
                  <c:v>212</c:v>
                </c:pt>
                <c:pt idx="10154">
                  <c:v>212</c:v>
                </c:pt>
                <c:pt idx="10155">
                  <c:v>212</c:v>
                </c:pt>
                <c:pt idx="10156">
                  <c:v>212</c:v>
                </c:pt>
                <c:pt idx="10157">
                  <c:v>212</c:v>
                </c:pt>
                <c:pt idx="10158">
                  <c:v>212</c:v>
                </c:pt>
                <c:pt idx="10159">
                  <c:v>212</c:v>
                </c:pt>
                <c:pt idx="10160">
                  <c:v>212</c:v>
                </c:pt>
                <c:pt idx="10161">
                  <c:v>212</c:v>
                </c:pt>
                <c:pt idx="10162">
                  <c:v>212</c:v>
                </c:pt>
                <c:pt idx="10163">
                  <c:v>212</c:v>
                </c:pt>
                <c:pt idx="10164">
                  <c:v>212</c:v>
                </c:pt>
                <c:pt idx="10165">
                  <c:v>212</c:v>
                </c:pt>
                <c:pt idx="10166">
                  <c:v>212</c:v>
                </c:pt>
                <c:pt idx="10167">
                  <c:v>212</c:v>
                </c:pt>
                <c:pt idx="10168">
                  <c:v>212</c:v>
                </c:pt>
                <c:pt idx="10169">
                  <c:v>212</c:v>
                </c:pt>
                <c:pt idx="10170">
                  <c:v>212</c:v>
                </c:pt>
                <c:pt idx="10171">
                  <c:v>214</c:v>
                </c:pt>
                <c:pt idx="10172">
                  <c:v>214</c:v>
                </c:pt>
                <c:pt idx="10173">
                  <c:v>214</c:v>
                </c:pt>
                <c:pt idx="10174">
                  <c:v>217</c:v>
                </c:pt>
                <c:pt idx="10175">
                  <c:v>214</c:v>
                </c:pt>
                <c:pt idx="10176">
                  <c:v>210</c:v>
                </c:pt>
                <c:pt idx="10177">
                  <c:v>212</c:v>
                </c:pt>
                <c:pt idx="10178">
                  <c:v>212</c:v>
                </c:pt>
                <c:pt idx="10179">
                  <c:v>212</c:v>
                </c:pt>
                <c:pt idx="10180">
                  <c:v>217</c:v>
                </c:pt>
                <c:pt idx="10181">
                  <c:v>217</c:v>
                </c:pt>
                <c:pt idx="10182">
                  <c:v>217</c:v>
                </c:pt>
                <c:pt idx="10183">
                  <c:v>217</c:v>
                </c:pt>
                <c:pt idx="10184">
                  <c:v>217</c:v>
                </c:pt>
                <c:pt idx="10185">
                  <c:v>217</c:v>
                </c:pt>
                <c:pt idx="10186">
                  <c:v>217</c:v>
                </c:pt>
                <c:pt idx="10187">
                  <c:v>214</c:v>
                </c:pt>
                <c:pt idx="10188">
                  <c:v>214</c:v>
                </c:pt>
                <c:pt idx="10189">
                  <c:v>214</c:v>
                </c:pt>
                <c:pt idx="10190">
                  <c:v>214</c:v>
                </c:pt>
                <c:pt idx="10191">
                  <c:v>214</c:v>
                </c:pt>
                <c:pt idx="10192">
                  <c:v>214</c:v>
                </c:pt>
                <c:pt idx="10193">
                  <c:v>214</c:v>
                </c:pt>
                <c:pt idx="10194">
                  <c:v>214</c:v>
                </c:pt>
                <c:pt idx="10195">
                  <c:v>214</c:v>
                </c:pt>
                <c:pt idx="10196">
                  <c:v>214</c:v>
                </c:pt>
                <c:pt idx="10197">
                  <c:v>214</c:v>
                </c:pt>
                <c:pt idx="10198">
                  <c:v>214</c:v>
                </c:pt>
                <c:pt idx="10199">
                  <c:v>214</c:v>
                </c:pt>
                <c:pt idx="10200">
                  <c:v>217</c:v>
                </c:pt>
                <c:pt idx="10201">
                  <c:v>217</c:v>
                </c:pt>
                <c:pt idx="10202">
                  <c:v>214</c:v>
                </c:pt>
                <c:pt idx="10203">
                  <c:v>214</c:v>
                </c:pt>
                <c:pt idx="10204">
                  <c:v>214</c:v>
                </c:pt>
                <c:pt idx="10205">
                  <c:v>214</c:v>
                </c:pt>
                <c:pt idx="10206">
                  <c:v>214</c:v>
                </c:pt>
                <c:pt idx="10207">
                  <c:v>214</c:v>
                </c:pt>
                <c:pt idx="10208">
                  <c:v>214</c:v>
                </c:pt>
                <c:pt idx="10209">
                  <c:v>214</c:v>
                </c:pt>
                <c:pt idx="10210">
                  <c:v>217</c:v>
                </c:pt>
                <c:pt idx="10211">
                  <c:v>217</c:v>
                </c:pt>
                <c:pt idx="10212">
                  <c:v>217</c:v>
                </c:pt>
                <c:pt idx="10213">
                  <c:v>217</c:v>
                </c:pt>
                <c:pt idx="10214">
                  <c:v>217</c:v>
                </c:pt>
                <c:pt idx="10215">
                  <c:v>217</c:v>
                </c:pt>
                <c:pt idx="10216">
                  <c:v>217</c:v>
                </c:pt>
                <c:pt idx="10217">
                  <c:v>217</c:v>
                </c:pt>
                <c:pt idx="10218">
                  <c:v>217</c:v>
                </c:pt>
                <c:pt idx="10219">
                  <c:v>217</c:v>
                </c:pt>
                <c:pt idx="10220">
                  <c:v>217</c:v>
                </c:pt>
                <c:pt idx="10221">
                  <c:v>217</c:v>
                </c:pt>
                <c:pt idx="10222">
                  <c:v>217</c:v>
                </c:pt>
                <c:pt idx="10223">
                  <c:v>217</c:v>
                </c:pt>
                <c:pt idx="10224">
                  <c:v>217</c:v>
                </c:pt>
                <c:pt idx="10225">
                  <c:v>217</c:v>
                </c:pt>
                <c:pt idx="10226">
                  <c:v>217</c:v>
                </c:pt>
                <c:pt idx="10227">
                  <c:v>217</c:v>
                </c:pt>
                <c:pt idx="10228">
                  <c:v>217</c:v>
                </c:pt>
                <c:pt idx="10229">
                  <c:v>217</c:v>
                </c:pt>
                <c:pt idx="10230">
                  <c:v>217</c:v>
                </c:pt>
                <c:pt idx="10231">
                  <c:v>217</c:v>
                </c:pt>
                <c:pt idx="10232">
                  <c:v>217</c:v>
                </c:pt>
                <c:pt idx="10233">
                  <c:v>217</c:v>
                </c:pt>
                <c:pt idx="10234">
                  <c:v>217</c:v>
                </c:pt>
                <c:pt idx="10235">
                  <c:v>217</c:v>
                </c:pt>
                <c:pt idx="10236">
                  <c:v>217</c:v>
                </c:pt>
                <c:pt idx="10237">
                  <c:v>217</c:v>
                </c:pt>
                <c:pt idx="10238">
                  <c:v>217</c:v>
                </c:pt>
                <c:pt idx="10239">
                  <c:v>217</c:v>
                </c:pt>
                <c:pt idx="10240">
                  <c:v>217</c:v>
                </c:pt>
                <c:pt idx="10241">
                  <c:v>217</c:v>
                </c:pt>
                <c:pt idx="10242">
                  <c:v>214</c:v>
                </c:pt>
                <c:pt idx="10243">
                  <c:v>217</c:v>
                </c:pt>
                <c:pt idx="10244">
                  <c:v>217</c:v>
                </c:pt>
                <c:pt idx="10245">
                  <c:v>217</c:v>
                </c:pt>
                <c:pt idx="10246">
                  <c:v>217</c:v>
                </c:pt>
                <c:pt idx="10247">
                  <c:v>214</c:v>
                </c:pt>
                <c:pt idx="10248">
                  <c:v>217</c:v>
                </c:pt>
                <c:pt idx="10249">
                  <c:v>217</c:v>
                </c:pt>
                <c:pt idx="10250">
                  <c:v>217</c:v>
                </c:pt>
                <c:pt idx="10251">
                  <c:v>217</c:v>
                </c:pt>
                <c:pt idx="10252">
                  <c:v>217</c:v>
                </c:pt>
                <c:pt idx="10253">
                  <c:v>217</c:v>
                </c:pt>
                <c:pt idx="10254">
                  <c:v>217</c:v>
                </c:pt>
                <c:pt idx="10255">
                  <c:v>214</c:v>
                </c:pt>
                <c:pt idx="10256">
                  <c:v>214</c:v>
                </c:pt>
                <c:pt idx="10257">
                  <c:v>214</c:v>
                </c:pt>
                <c:pt idx="10258">
                  <c:v>217</c:v>
                </c:pt>
                <c:pt idx="10259">
                  <c:v>214</c:v>
                </c:pt>
                <c:pt idx="10260">
                  <c:v>214</c:v>
                </c:pt>
                <c:pt idx="10261">
                  <c:v>214</c:v>
                </c:pt>
                <c:pt idx="10262">
                  <c:v>214</c:v>
                </c:pt>
                <c:pt idx="10263">
                  <c:v>217</c:v>
                </c:pt>
                <c:pt idx="10264">
                  <c:v>217</c:v>
                </c:pt>
                <c:pt idx="10265">
                  <c:v>217</c:v>
                </c:pt>
                <c:pt idx="10266">
                  <c:v>217</c:v>
                </c:pt>
                <c:pt idx="10267">
                  <c:v>219</c:v>
                </c:pt>
                <c:pt idx="10268">
                  <c:v>217</c:v>
                </c:pt>
                <c:pt idx="10269">
                  <c:v>217</c:v>
                </c:pt>
                <c:pt idx="10270">
                  <c:v>217</c:v>
                </c:pt>
                <c:pt idx="10271">
                  <c:v>217</c:v>
                </c:pt>
                <c:pt idx="10272">
                  <c:v>217</c:v>
                </c:pt>
                <c:pt idx="10273">
                  <c:v>221</c:v>
                </c:pt>
                <c:pt idx="10274">
                  <c:v>219</c:v>
                </c:pt>
                <c:pt idx="10275">
                  <c:v>221</c:v>
                </c:pt>
                <c:pt idx="10276">
                  <c:v>221</c:v>
                </c:pt>
                <c:pt idx="10277">
                  <c:v>219</c:v>
                </c:pt>
                <c:pt idx="10278">
                  <c:v>221</c:v>
                </c:pt>
                <c:pt idx="10279">
                  <c:v>221</c:v>
                </c:pt>
                <c:pt idx="10280">
                  <c:v>221</c:v>
                </c:pt>
                <c:pt idx="10281">
                  <c:v>221</c:v>
                </c:pt>
                <c:pt idx="10282">
                  <c:v>217</c:v>
                </c:pt>
                <c:pt idx="10283">
                  <c:v>214</c:v>
                </c:pt>
                <c:pt idx="10284">
                  <c:v>217</c:v>
                </c:pt>
                <c:pt idx="10285">
                  <c:v>217</c:v>
                </c:pt>
                <c:pt idx="10286">
                  <c:v>217</c:v>
                </c:pt>
                <c:pt idx="10287">
                  <c:v>217</c:v>
                </c:pt>
                <c:pt idx="10288">
                  <c:v>217</c:v>
                </c:pt>
                <c:pt idx="10289">
                  <c:v>217</c:v>
                </c:pt>
                <c:pt idx="10290">
                  <c:v>217</c:v>
                </c:pt>
                <c:pt idx="10291">
                  <c:v>221</c:v>
                </c:pt>
                <c:pt idx="10292">
                  <c:v>221</c:v>
                </c:pt>
                <c:pt idx="10293">
                  <c:v>221</c:v>
                </c:pt>
                <c:pt idx="10294">
                  <c:v>221</c:v>
                </c:pt>
                <c:pt idx="10295">
                  <c:v>221</c:v>
                </c:pt>
                <c:pt idx="10296">
                  <c:v>219</c:v>
                </c:pt>
                <c:pt idx="10297">
                  <c:v>219</c:v>
                </c:pt>
                <c:pt idx="10298">
                  <c:v>219</c:v>
                </c:pt>
                <c:pt idx="10299">
                  <c:v>219</c:v>
                </c:pt>
                <c:pt idx="10300">
                  <c:v>219</c:v>
                </c:pt>
                <c:pt idx="10301">
                  <c:v>219</c:v>
                </c:pt>
                <c:pt idx="10302">
                  <c:v>219</c:v>
                </c:pt>
                <c:pt idx="10303">
                  <c:v>219</c:v>
                </c:pt>
                <c:pt idx="10304">
                  <c:v>219</c:v>
                </c:pt>
                <c:pt idx="10305">
                  <c:v>219</c:v>
                </c:pt>
                <c:pt idx="10306">
                  <c:v>217</c:v>
                </c:pt>
                <c:pt idx="10307">
                  <c:v>217</c:v>
                </c:pt>
                <c:pt idx="10308">
                  <c:v>217</c:v>
                </c:pt>
                <c:pt idx="10309">
                  <c:v>217</c:v>
                </c:pt>
                <c:pt idx="10310">
                  <c:v>217</c:v>
                </c:pt>
                <c:pt idx="10311">
                  <c:v>217</c:v>
                </c:pt>
                <c:pt idx="10312">
                  <c:v>217</c:v>
                </c:pt>
                <c:pt idx="10313">
                  <c:v>217</c:v>
                </c:pt>
                <c:pt idx="10314">
                  <c:v>217</c:v>
                </c:pt>
                <c:pt idx="10315">
                  <c:v>217</c:v>
                </c:pt>
                <c:pt idx="10316">
                  <c:v>217</c:v>
                </c:pt>
                <c:pt idx="10317">
                  <c:v>217</c:v>
                </c:pt>
                <c:pt idx="10318">
                  <c:v>217</c:v>
                </c:pt>
                <c:pt idx="10319">
                  <c:v>217</c:v>
                </c:pt>
                <c:pt idx="10320">
                  <c:v>217</c:v>
                </c:pt>
                <c:pt idx="10321">
                  <c:v>217</c:v>
                </c:pt>
                <c:pt idx="10322">
                  <c:v>217</c:v>
                </c:pt>
                <c:pt idx="10323">
                  <c:v>214</c:v>
                </c:pt>
                <c:pt idx="10324">
                  <c:v>217</c:v>
                </c:pt>
                <c:pt idx="10325">
                  <c:v>214</c:v>
                </c:pt>
                <c:pt idx="10326">
                  <c:v>214</c:v>
                </c:pt>
                <c:pt idx="10327">
                  <c:v>214</c:v>
                </c:pt>
                <c:pt idx="10328">
                  <c:v>214</c:v>
                </c:pt>
                <c:pt idx="10329">
                  <c:v>214</c:v>
                </c:pt>
                <c:pt idx="10330">
                  <c:v>214</c:v>
                </c:pt>
                <c:pt idx="10331">
                  <c:v>214</c:v>
                </c:pt>
                <c:pt idx="10332">
                  <c:v>214</c:v>
                </c:pt>
                <c:pt idx="10333">
                  <c:v>214</c:v>
                </c:pt>
                <c:pt idx="10334">
                  <c:v>214</c:v>
                </c:pt>
                <c:pt idx="10335">
                  <c:v>214</c:v>
                </c:pt>
                <c:pt idx="10336">
                  <c:v>214</c:v>
                </c:pt>
                <c:pt idx="10337">
                  <c:v>217</c:v>
                </c:pt>
                <c:pt idx="10338">
                  <c:v>217</c:v>
                </c:pt>
                <c:pt idx="10339">
                  <c:v>217</c:v>
                </c:pt>
                <c:pt idx="10340">
                  <c:v>217</c:v>
                </c:pt>
                <c:pt idx="10341">
                  <c:v>217</c:v>
                </c:pt>
                <c:pt idx="10342">
                  <c:v>217</c:v>
                </c:pt>
                <c:pt idx="10343">
                  <c:v>217</c:v>
                </c:pt>
                <c:pt idx="10344">
                  <c:v>217</c:v>
                </c:pt>
                <c:pt idx="10345">
                  <c:v>214</c:v>
                </c:pt>
                <c:pt idx="10346">
                  <c:v>214</c:v>
                </c:pt>
                <c:pt idx="10347">
                  <c:v>214</c:v>
                </c:pt>
                <c:pt idx="10348">
                  <c:v>214</c:v>
                </c:pt>
                <c:pt idx="10349">
                  <c:v>214</c:v>
                </c:pt>
                <c:pt idx="10350">
                  <c:v>214</c:v>
                </c:pt>
                <c:pt idx="10351">
                  <c:v>212</c:v>
                </c:pt>
                <c:pt idx="10352">
                  <c:v>212</c:v>
                </c:pt>
                <c:pt idx="10353">
                  <c:v>212</c:v>
                </c:pt>
                <c:pt idx="10354">
                  <c:v>212</c:v>
                </c:pt>
                <c:pt idx="10355">
                  <c:v>212</c:v>
                </c:pt>
                <c:pt idx="10356">
                  <c:v>214</c:v>
                </c:pt>
                <c:pt idx="10357">
                  <c:v>214</c:v>
                </c:pt>
                <c:pt idx="10358">
                  <c:v>214</c:v>
                </c:pt>
                <c:pt idx="10359">
                  <c:v>214</c:v>
                </c:pt>
                <c:pt idx="10360">
                  <c:v>214</c:v>
                </c:pt>
                <c:pt idx="10361">
                  <c:v>214</c:v>
                </c:pt>
                <c:pt idx="10362">
                  <c:v>214</c:v>
                </c:pt>
                <c:pt idx="10363">
                  <c:v>214</c:v>
                </c:pt>
                <c:pt idx="10364">
                  <c:v>214</c:v>
                </c:pt>
                <c:pt idx="10365">
                  <c:v>214</c:v>
                </c:pt>
                <c:pt idx="10366">
                  <c:v>214</c:v>
                </c:pt>
                <c:pt idx="10367">
                  <c:v>214</c:v>
                </c:pt>
                <c:pt idx="10368">
                  <c:v>214</c:v>
                </c:pt>
                <c:pt idx="10369">
                  <c:v>214</c:v>
                </c:pt>
                <c:pt idx="10370">
                  <c:v>214</c:v>
                </c:pt>
                <c:pt idx="10371">
                  <c:v>214</c:v>
                </c:pt>
                <c:pt idx="10372">
                  <c:v>214</c:v>
                </c:pt>
                <c:pt idx="10373">
                  <c:v>217</c:v>
                </c:pt>
                <c:pt idx="10374">
                  <c:v>217</c:v>
                </c:pt>
                <c:pt idx="10375">
                  <c:v>217</c:v>
                </c:pt>
                <c:pt idx="10376">
                  <c:v>212</c:v>
                </c:pt>
                <c:pt idx="10377">
                  <c:v>212</c:v>
                </c:pt>
                <c:pt idx="10378">
                  <c:v>212</c:v>
                </c:pt>
                <c:pt idx="10379">
                  <c:v>214</c:v>
                </c:pt>
                <c:pt idx="10380">
                  <c:v>214</c:v>
                </c:pt>
                <c:pt idx="10381">
                  <c:v>212</c:v>
                </c:pt>
                <c:pt idx="10382">
                  <c:v>212</c:v>
                </c:pt>
                <c:pt idx="10383">
                  <c:v>212</c:v>
                </c:pt>
                <c:pt idx="10384">
                  <c:v>212</c:v>
                </c:pt>
                <c:pt idx="10385">
                  <c:v>214</c:v>
                </c:pt>
                <c:pt idx="10386">
                  <c:v>214</c:v>
                </c:pt>
                <c:pt idx="10387">
                  <c:v>212</c:v>
                </c:pt>
                <c:pt idx="10388">
                  <c:v>212</c:v>
                </c:pt>
                <c:pt idx="10389">
                  <c:v>214</c:v>
                </c:pt>
                <c:pt idx="10390">
                  <c:v>214</c:v>
                </c:pt>
                <c:pt idx="10391">
                  <c:v>214</c:v>
                </c:pt>
                <c:pt idx="10392">
                  <c:v>214</c:v>
                </c:pt>
                <c:pt idx="10393">
                  <c:v>212</c:v>
                </c:pt>
                <c:pt idx="10394">
                  <c:v>214</c:v>
                </c:pt>
                <c:pt idx="10395">
                  <c:v>214</c:v>
                </c:pt>
                <c:pt idx="10396">
                  <c:v>214</c:v>
                </c:pt>
                <c:pt idx="10397">
                  <c:v>214</c:v>
                </c:pt>
                <c:pt idx="10398">
                  <c:v>212</c:v>
                </c:pt>
                <c:pt idx="10399">
                  <c:v>214</c:v>
                </c:pt>
                <c:pt idx="10400">
                  <c:v>214</c:v>
                </c:pt>
                <c:pt idx="10401">
                  <c:v>214</c:v>
                </c:pt>
                <c:pt idx="10402">
                  <c:v>212</c:v>
                </c:pt>
                <c:pt idx="10403">
                  <c:v>212</c:v>
                </c:pt>
                <c:pt idx="10404">
                  <c:v>214</c:v>
                </c:pt>
                <c:pt idx="10405">
                  <c:v>212</c:v>
                </c:pt>
                <c:pt idx="10406">
                  <c:v>212</c:v>
                </c:pt>
                <c:pt idx="10407">
                  <c:v>212</c:v>
                </c:pt>
                <c:pt idx="10408">
                  <c:v>212</c:v>
                </c:pt>
                <c:pt idx="10409">
                  <c:v>212</c:v>
                </c:pt>
                <c:pt idx="10410">
                  <c:v>212</c:v>
                </c:pt>
                <c:pt idx="10411">
                  <c:v>212</c:v>
                </c:pt>
                <c:pt idx="10412">
                  <c:v>212</c:v>
                </c:pt>
                <c:pt idx="10413">
                  <c:v>212</c:v>
                </c:pt>
                <c:pt idx="10414">
                  <c:v>212</c:v>
                </c:pt>
                <c:pt idx="10415">
                  <c:v>212</c:v>
                </c:pt>
                <c:pt idx="10416">
                  <c:v>212</c:v>
                </c:pt>
                <c:pt idx="10417">
                  <c:v>212</c:v>
                </c:pt>
                <c:pt idx="10418">
                  <c:v>214</c:v>
                </c:pt>
                <c:pt idx="10419">
                  <c:v>212</c:v>
                </c:pt>
                <c:pt idx="10420">
                  <c:v>212</c:v>
                </c:pt>
                <c:pt idx="10421">
                  <c:v>212</c:v>
                </c:pt>
                <c:pt idx="10422">
                  <c:v>214</c:v>
                </c:pt>
                <c:pt idx="10423">
                  <c:v>214</c:v>
                </c:pt>
                <c:pt idx="10424">
                  <c:v>214</c:v>
                </c:pt>
                <c:pt idx="10425">
                  <c:v>212</c:v>
                </c:pt>
                <c:pt idx="10426">
                  <c:v>212</c:v>
                </c:pt>
                <c:pt idx="10427">
                  <c:v>212</c:v>
                </c:pt>
                <c:pt idx="10428">
                  <c:v>212</c:v>
                </c:pt>
                <c:pt idx="10429">
                  <c:v>212</c:v>
                </c:pt>
                <c:pt idx="10430">
                  <c:v>212</c:v>
                </c:pt>
                <c:pt idx="10431">
                  <c:v>212</c:v>
                </c:pt>
                <c:pt idx="10432">
                  <c:v>212</c:v>
                </c:pt>
                <c:pt idx="10433">
                  <c:v>212</c:v>
                </c:pt>
                <c:pt idx="10434">
                  <c:v>212</c:v>
                </c:pt>
                <c:pt idx="10435">
                  <c:v>212</c:v>
                </c:pt>
                <c:pt idx="10436">
                  <c:v>212</c:v>
                </c:pt>
                <c:pt idx="10437">
                  <c:v>212</c:v>
                </c:pt>
                <c:pt idx="10438">
                  <c:v>214</c:v>
                </c:pt>
                <c:pt idx="10439">
                  <c:v>212</c:v>
                </c:pt>
                <c:pt idx="10440">
                  <c:v>214</c:v>
                </c:pt>
                <c:pt idx="10441">
                  <c:v>214</c:v>
                </c:pt>
                <c:pt idx="10442">
                  <c:v>214</c:v>
                </c:pt>
                <c:pt idx="10443">
                  <c:v>214</c:v>
                </c:pt>
                <c:pt idx="10444">
                  <c:v>214</c:v>
                </c:pt>
                <c:pt idx="10445">
                  <c:v>214</c:v>
                </c:pt>
                <c:pt idx="10446">
                  <c:v>214</c:v>
                </c:pt>
                <c:pt idx="10447">
                  <c:v>212</c:v>
                </c:pt>
                <c:pt idx="10448">
                  <c:v>212</c:v>
                </c:pt>
                <c:pt idx="10449">
                  <c:v>214</c:v>
                </c:pt>
                <c:pt idx="10450">
                  <c:v>214</c:v>
                </c:pt>
                <c:pt idx="10451">
                  <c:v>214</c:v>
                </c:pt>
                <c:pt idx="10452">
                  <c:v>212</c:v>
                </c:pt>
                <c:pt idx="10453">
                  <c:v>212</c:v>
                </c:pt>
                <c:pt idx="10454">
                  <c:v>212</c:v>
                </c:pt>
                <c:pt idx="10455">
                  <c:v>212</c:v>
                </c:pt>
                <c:pt idx="10456">
                  <c:v>212</c:v>
                </c:pt>
                <c:pt idx="10457">
                  <c:v>212</c:v>
                </c:pt>
                <c:pt idx="10458">
                  <c:v>212</c:v>
                </c:pt>
                <c:pt idx="10459">
                  <c:v>212</c:v>
                </c:pt>
                <c:pt idx="10460">
                  <c:v>212</c:v>
                </c:pt>
                <c:pt idx="10461">
                  <c:v>212</c:v>
                </c:pt>
                <c:pt idx="10462">
                  <c:v>212</c:v>
                </c:pt>
                <c:pt idx="10463">
                  <c:v>212</c:v>
                </c:pt>
                <c:pt idx="10464">
                  <c:v>214</c:v>
                </c:pt>
                <c:pt idx="10465">
                  <c:v>214</c:v>
                </c:pt>
                <c:pt idx="10466">
                  <c:v>212</c:v>
                </c:pt>
                <c:pt idx="10467">
                  <c:v>212</c:v>
                </c:pt>
                <c:pt idx="10468">
                  <c:v>212</c:v>
                </c:pt>
                <c:pt idx="10469">
                  <c:v>212</c:v>
                </c:pt>
                <c:pt idx="10470">
                  <c:v>212</c:v>
                </c:pt>
                <c:pt idx="10471">
                  <c:v>214</c:v>
                </c:pt>
                <c:pt idx="10472">
                  <c:v>214</c:v>
                </c:pt>
                <c:pt idx="10473">
                  <c:v>212</c:v>
                </c:pt>
                <c:pt idx="10474">
                  <c:v>214</c:v>
                </c:pt>
                <c:pt idx="10475">
                  <c:v>214</c:v>
                </c:pt>
                <c:pt idx="10476">
                  <c:v>214</c:v>
                </c:pt>
                <c:pt idx="10477">
                  <c:v>214</c:v>
                </c:pt>
                <c:pt idx="10478">
                  <c:v>214</c:v>
                </c:pt>
                <c:pt idx="10479">
                  <c:v>214</c:v>
                </c:pt>
                <c:pt idx="10480">
                  <c:v>214</c:v>
                </c:pt>
                <c:pt idx="10481">
                  <c:v>214</c:v>
                </c:pt>
                <c:pt idx="10482">
                  <c:v>214</c:v>
                </c:pt>
                <c:pt idx="10483">
                  <c:v>214</c:v>
                </c:pt>
                <c:pt idx="10484">
                  <c:v>214</c:v>
                </c:pt>
                <c:pt idx="10485">
                  <c:v>217</c:v>
                </c:pt>
                <c:pt idx="10486">
                  <c:v>217</c:v>
                </c:pt>
                <c:pt idx="10487">
                  <c:v>219</c:v>
                </c:pt>
                <c:pt idx="10488">
                  <c:v>217</c:v>
                </c:pt>
                <c:pt idx="10489">
                  <c:v>217</c:v>
                </c:pt>
                <c:pt idx="10490">
                  <c:v>219</c:v>
                </c:pt>
                <c:pt idx="10491">
                  <c:v>219</c:v>
                </c:pt>
                <c:pt idx="10492">
                  <c:v>217</c:v>
                </c:pt>
                <c:pt idx="10493">
                  <c:v>219</c:v>
                </c:pt>
                <c:pt idx="10494">
                  <c:v>217</c:v>
                </c:pt>
                <c:pt idx="10495">
                  <c:v>219</c:v>
                </c:pt>
                <c:pt idx="10496">
                  <c:v>219</c:v>
                </c:pt>
                <c:pt idx="10497">
                  <c:v>221</c:v>
                </c:pt>
                <c:pt idx="10498">
                  <c:v>221</c:v>
                </c:pt>
                <c:pt idx="10499">
                  <c:v>219</c:v>
                </c:pt>
                <c:pt idx="10500">
                  <c:v>221</c:v>
                </c:pt>
                <c:pt idx="10501">
                  <c:v>219</c:v>
                </c:pt>
                <c:pt idx="10502">
                  <c:v>221</c:v>
                </c:pt>
                <c:pt idx="10503">
                  <c:v>221</c:v>
                </c:pt>
                <c:pt idx="10504">
                  <c:v>221</c:v>
                </c:pt>
                <c:pt idx="10505">
                  <c:v>221</c:v>
                </c:pt>
                <c:pt idx="10506">
                  <c:v>221</c:v>
                </c:pt>
                <c:pt idx="10507">
                  <c:v>219</c:v>
                </c:pt>
                <c:pt idx="10508">
                  <c:v>219</c:v>
                </c:pt>
                <c:pt idx="10509">
                  <c:v>219</c:v>
                </c:pt>
                <c:pt idx="10510">
                  <c:v>217</c:v>
                </c:pt>
                <c:pt idx="10511">
                  <c:v>219</c:v>
                </c:pt>
                <c:pt idx="10512">
                  <c:v>219</c:v>
                </c:pt>
                <c:pt idx="10513">
                  <c:v>219</c:v>
                </c:pt>
                <c:pt idx="10514">
                  <c:v>219</c:v>
                </c:pt>
                <c:pt idx="10515">
                  <c:v>217</c:v>
                </c:pt>
                <c:pt idx="10516">
                  <c:v>217</c:v>
                </c:pt>
                <c:pt idx="10517">
                  <c:v>219</c:v>
                </c:pt>
                <c:pt idx="10518">
                  <c:v>219</c:v>
                </c:pt>
                <c:pt idx="10519">
                  <c:v>217</c:v>
                </c:pt>
                <c:pt idx="10520">
                  <c:v>219</c:v>
                </c:pt>
                <c:pt idx="10521">
                  <c:v>219</c:v>
                </c:pt>
                <c:pt idx="10522">
                  <c:v>219</c:v>
                </c:pt>
                <c:pt idx="10523">
                  <c:v>219</c:v>
                </c:pt>
                <c:pt idx="10524">
                  <c:v>219</c:v>
                </c:pt>
                <c:pt idx="10525">
                  <c:v>219</c:v>
                </c:pt>
                <c:pt idx="10526">
                  <c:v>221</c:v>
                </c:pt>
                <c:pt idx="10527">
                  <c:v>219</c:v>
                </c:pt>
                <c:pt idx="10528">
                  <c:v>221</c:v>
                </c:pt>
                <c:pt idx="10529">
                  <c:v>219</c:v>
                </c:pt>
                <c:pt idx="10530">
                  <c:v>221</c:v>
                </c:pt>
                <c:pt idx="10531">
                  <c:v>219</c:v>
                </c:pt>
                <c:pt idx="10532">
                  <c:v>221</c:v>
                </c:pt>
                <c:pt idx="10533">
                  <c:v>219</c:v>
                </c:pt>
                <c:pt idx="10534">
                  <c:v>219</c:v>
                </c:pt>
                <c:pt idx="10535">
                  <c:v>221</c:v>
                </c:pt>
                <c:pt idx="10536">
                  <c:v>219</c:v>
                </c:pt>
                <c:pt idx="10537">
                  <c:v>219</c:v>
                </c:pt>
                <c:pt idx="10538">
                  <c:v>219</c:v>
                </c:pt>
                <c:pt idx="10539">
                  <c:v>219</c:v>
                </c:pt>
                <c:pt idx="10540">
                  <c:v>221</c:v>
                </c:pt>
                <c:pt idx="10541">
                  <c:v>219</c:v>
                </c:pt>
                <c:pt idx="10542">
                  <c:v>221</c:v>
                </c:pt>
                <c:pt idx="10543">
                  <c:v>221</c:v>
                </c:pt>
                <c:pt idx="10544">
                  <c:v>221</c:v>
                </c:pt>
                <c:pt idx="10545">
                  <c:v>221</c:v>
                </c:pt>
                <c:pt idx="10546">
                  <c:v>221</c:v>
                </c:pt>
                <c:pt idx="10547">
                  <c:v>221</c:v>
                </c:pt>
                <c:pt idx="10548">
                  <c:v>221</c:v>
                </c:pt>
                <c:pt idx="10549">
                  <c:v>221</c:v>
                </c:pt>
                <c:pt idx="10550">
                  <c:v>221</c:v>
                </c:pt>
                <c:pt idx="10551">
                  <c:v>221</c:v>
                </c:pt>
                <c:pt idx="10552">
                  <c:v>221</c:v>
                </c:pt>
                <c:pt idx="10553">
                  <c:v>221</c:v>
                </c:pt>
                <c:pt idx="10554">
                  <c:v>221</c:v>
                </c:pt>
                <c:pt idx="10555">
                  <c:v>221</c:v>
                </c:pt>
                <c:pt idx="10556">
                  <c:v>221</c:v>
                </c:pt>
                <c:pt idx="10557">
                  <c:v>221</c:v>
                </c:pt>
                <c:pt idx="10558">
                  <c:v>221</c:v>
                </c:pt>
                <c:pt idx="10559">
                  <c:v>221</c:v>
                </c:pt>
                <c:pt idx="10560">
                  <c:v>221</c:v>
                </c:pt>
                <c:pt idx="10561">
                  <c:v>221</c:v>
                </c:pt>
                <c:pt idx="10562">
                  <c:v>221</c:v>
                </c:pt>
                <c:pt idx="10563">
                  <c:v>221</c:v>
                </c:pt>
                <c:pt idx="10564">
                  <c:v>221</c:v>
                </c:pt>
                <c:pt idx="10565">
                  <c:v>223</c:v>
                </c:pt>
                <c:pt idx="10566">
                  <c:v>223</c:v>
                </c:pt>
                <c:pt idx="10567">
                  <c:v>223</c:v>
                </c:pt>
                <c:pt idx="10568">
                  <c:v>221</c:v>
                </c:pt>
                <c:pt idx="10569">
                  <c:v>221</c:v>
                </c:pt>
                <c:pt idx="10570">
                  <c:v>221</c:v>
                </c:pt>
                <c:pt idx="10571">
                  <c:v>219</c:v>
                </c:pt>
                <c:pt idx="10572">
                  <c:v>219</c:v>
                </c:pt>
                <c:pt idx="10573">
                  <c:v>219</c:v>
                </c:pt>
                <c:pt idx="10574">
                  <c:v>219</c:v>
                </c:pt>
                <c:pt idx="10575">
                  <c:v>219</c:v>
                </c:pt>
                <c:pt idx="10576">
                  <c:v>219</c:v>
                </c:pt>
                <c:pt idx="10577">
                  <c:v>217</c:v>
                </c:pt>
                <c:pt idx="10578">
                  <c:v>219</c:v>
                </c:pt>
                <c:pt idx="10579">
                  <c:v>219</c:v>
                </c:pt>
                <c:pt idx="10580">
                  <c:v>219</c:v>
                </c:pt>
                <c:pt idx="10581">
                  <c:v>219</c:v>
                </c:pt>
                <c:pt idx="10582">
                  <c:v>219</c:v>
                </c:pt>
                <c:pt idx="10583">
                  <c:v>219</c:v>
                </c:pt>
                <c:pt idx="10584">
                  <c:v>219</c:v>
                </c:pt>
                <c:pt idx="10585">
                  <c:v>217</c:v>
                </c:pt>
                <c:pt idx="10586">
                  <c:v>217</c:v>
                </c:pt>
                <c:pt idx="10587">
                  <c:v>217</c:v>
                </c:pt>
                <c:pt idx="10588">
                  <c:v>217</c:v>
                </c:pt>
                <c:pt idx="10589">
                  <c:v>217</c:v>
                </c:pt>
                <c:pt idx="10590">
                  <c:v>217</c:v>
                </c:pt>
                <c:pt idx="10591">
                  <c:v>217</c:v>
                </c:pt>
                <c:pt idx="10592">
                  <c:v>217</c:v>
                </c:pt>
                <c:pt idx="10593">
                  <c:v>217</c:v>
                </c:pt>
                <c:pt idx="10594">
                  <c:v>217</c:v>
                </c:pt>
                <c:pt idx="10595">
                  <c:v>217</c:v>
                </c:pt>
                <c:pt idx="10596">
                  <c:v>217</c:v>
                </c:pt>
                <c:pt idx="10597">
                  <c:v>219</c:v>
                </c:pt>
                <c:pt idx="10598">
                  <c:v>219</c:v>
                </c:pt>
                <c:pt idx="10599">
                  <c:v>219</c:v>
                </c:pt>
                <c:pt idx="10600">
                  <c:v>217</c:v>
                </c:pt>
                <c:pt idx="10601">
                  <c:v>219</c:v>
                </c:pt>
                <c:pt idx="10602">
                  <c:v>217</c:v>
                </c:pt>
                <c:pt idx="10603">
                  <c:v>219</c:v>
                </c:pt>
                <c:pt idx="10604">
                  <c:v>219</c:v>
                </c:pt>
                <c:pt idx="10605">
                  <c:v>217</c:v>
                </c:pt>
                <c:pt idx="10606">
                  <c:v>217</c:v>
                </c:pt>
                <c:pt idx="10607">
                  <c:v>217</c:v>
                </c:pt>
                <c:pt idx="10608">
                  <c:v>217</c:v>
                </c:pt>
                <c:pt idx="10609">
                  <c:v>217</c:v>
                </c:pt>
                <c:pt idx="10610">
                  <c:v>217</c:v>
                </c:pt>
                <c:pt idx="10611">
                  <c:v>217</c:v>
                </c:pt>
                <c:pt idx="10612">
                  <c:v>217</c:v>
                </c:pt>
                <c:pt idx="10613">
                  <c:v>217</c:v>
                </c:pt>
                <c:pt idx="10614">
                  <c:v>217</c:v>
                </c:pt>
                <c:pt idx="10615">
                  <c:v>217</c:v>
                </c:pt>
                <c:pt idx="10616">
                  <c:v>217</c:v>
                </c:pt>
                <c:pt idx="10617">
                  <c:v>217</c:v>
                </c:pt>
                <c:pt idx="10618">
                  <c:v>217</c:v>
                </c:pt>
                <c:pt idx="10619">
                  <c:v>214</c:v>
                </c:pt>
                <c:pt idx="10620">
                  <c:v>217</c:v>
                </c:pt>
                <c:pt idx="10621">
                  <c:v>214</c:v>
                </c:pt>
                <c:pt idx="10622">
                  <c:v>214</c:v>
                </c:pt>
                <c:pt idx="10623">
                  <c:v>214</c:v>
                </c:pt>
                <c:pt idx="10624">
                  <c:v>214</c:v>
                </c:pt>
                <c:pt idx="10625">
                  <c:v>217</c:v>
                </c:pt>
                <c:pt idx="10626">
                  <c:v>214</c:v>
                </c:pt>
                <c:pt idx="10627">
                  <c:v>214</c:v>
                </c:pt>
                <c:pt idx="10628">
                  <c:v>214</c:v>
                </c:pt>
                <c:pt idx="10629">
                  <c:v>214</c:v>
                </c:pt>
                <c:pt idx="10630">
                  <c:v>214</c:v>
                </c:pt>
                <c:pt idx="10631">
                  <c:v>217</c:v>
                </c:pt>
                <c:pt idx="10632">
                  <c:v>217</c:v>
                </c:pt>
                <c:pt idx="10633">
                  <c:v>214</c:v>
                </c:pt>
                <c:pt idx="10634">
                  <c:v>217</c:v>
                </c:pt>
                <c:pt idx="10635">
                  <c:v>214</c:v>
                </c:pt>
                <c:pt idx="10636">
                  <c:v>217</c:v>
                </c:pt>
                <c:pt idx="10637">
                  <c:v>217</c:v>
                </c:pt>
                <c:pt idx="10638">
                  <c:v>217</c:v>
                </c:pt>
                <c:pt idx="10639">
                  <c:v>217</c:v>
                </c:pt>
                <c:pt idx="10640">
                  <c:v>214</c:v>
                </c:pt>
                <c:pt idx="10641">
                  <c:v>214</c:v>
                </c:pt>
                <c:pt idx="10642">
                  <c:v>214</c:v>
                </c:pt>
                <c:pt idx="10643">
                  <c:v>214</c:v>
                </c:pt>
                <c:pt idx="10644">
                  <c:v>214</c:v>
                </c:pt>
                <c:pt idx="10645">
                  <c:v>214</c:v>
                </c:pt>
                <c:pt idx="10646">
                  <c:v>214</c:v>
                </c:pt>
                <c:pt idx="10647">
                  <c:v>214</c:v>
                </c:pt>
                <c:pt idx="10648">
                  <c:v>217</c:v>
                </c:pt>
                <c:pt idx="10649">
                  <c:v>217</c:v>
                </c:pt>
                <c:pt idx="10650">
                  <c:v>214</c:v>
                </c:pt>
                <c:pt idx="10651">
                  <c:v>217</c:v>
                </c:pt>
                <c:pt idx="10652">
                  <c:v>214</c:v>
                </c:pt>
                <c:pt idx="10653">
                  <c:v>214</c:v>
                </c:pt>
                <c:pt idx="10654">
                  <c:v>214</c:v>
                </c:pt>
                <c:pt idx="10655">
                  <c:v>219</c:v>
                </c:pt>
                <c:pt idx="10656">
                  <c:v>219</c:v>
                </c:pt>
                <c:pt idx="10657">
                  <c:v>219</c:v>
                </c:pt>
                <c:pt idx="10658">
                  <c:v>219</c:v>
                </c:pt>
                <c:pt idx="10659">
                  <c:v>219</c:v>
                </c:pt>
                <c:pt idx="10660">
                  <c:v>219</c:v>
                </c:pt>
                <c:pt idx="10661">
                  <c:v>221</c:v>
                </c:pt>
                <c:pt idx="10662">
                  <c:v>219</c:v>
                </c:pt>
                <c:pt idx="10663">
                  <c:v>217</c:v>
                </c:pt>
                <c:pt idx="10664">
                  <c:v>217</c:v>
                </c:pt>
                <c:pt idx="10665">
                  <c:v>214</c:v>
                </c:pt>
                <c:pt idx="10666">
                  <c:v>221</c:v>
                </c:pt>
                <c:pt idx="10667">
                  <c:v>217</c:v>
                </c:pt>
                <c:pt idx="10668">
                  <c:v>217</c:v>
                </c:pt>
                <c:pt idx="10669">
                  <c:v>217</c:v>
                </c:pt>
                <c:pt idx="10670">
                  <c:v>217</c:v>
                </c:pt>
                <c:pt idx="10671">
                  <c:v>214</c:v>
                </c:pt>
                <c:pt idx="10672">
                  <c:v>214</c:v>
                </c:pt>
                <c:pt idx="10673">
                  <c:v>217</c:v>
                </c:pt>
                <c:pt idx="10674">
                  <c:v>217</c:v>
                </c:pt>
                <c:pt idx="10675">
                  <c:v>217</c:v>
                </c:pt>
                <c:pt idx="10676">
                  <c:v>217</c:v>
                </c:pt>
                <c:pt idx="10677">
                  <c:v>217</c:v>
                </c:pt>
                <c:pt idx="10678">
                  <c:v>219</c:v>
                </c:pt>
                <c:pt idx="10679">
                  <c:v>217</c:v>
                </c:pt>
                <c:pt idx="10680">
                  <c:v>217</c:v>
                </c:pt>
                <c:pt idx="10681">
                  <c:v>219</c:v>
                </c:pt>
                <c:pt idx="10682">
                  <c:v>219</c:v>
                </c:pt>
                <c:pt idx="10683">
                  <c:v>217</c:v>
                </c:pt>
                <c:pt idx="10684">
                  <c:v>217</c:v>
                </c:pt>
                <c:pt idx="10685">
                  <c:v>219</c:v>
                </c:pt>
                <c:pt idx="10686">
                  <c:v>219</c:v>
                </c:pt>
                <c:pt idx="10687">
                  <c:v>219</c:v>
                </c:pt>
                <c:pt idx="10688">
                  <c:v>217</c:v>
                </c:pt>
                <c:pt idx="10689">
                  <c:v>217</c:v>
                </c:pt>
                <c:pt idx="10690">
                  <c:v>219</c:v>
                </c:pt>
                <c:pt idx="10691">
                  <c:v>217</c:v>
                </c:pt>
                <c:pt idx="10692">
                  <c:v>217</c:v>
                </c:pt>
                <c:pt idx="10693">
                  <c:v>219</c:v>
                </c:pt>
                <c:pt idx="10694">
                  <c:v>219</c:v>
                </c:pt>
                <c:pt idx="10695">
                  <c:v>219</c:v>
                </c:pt>
                <c:pt idx="10696">
                  <c:v>219</c:v>
                </c:pt>
                <c:pt idx="10697">
                  <c:v>219</c:v>
                </c:pt>
                <c:pt idx="10698">
                  <c:v>219</c:v>
                </c:pt>
                <c:pt idx="10699">
                  <c:v>219</c:v>
                </c:pt>
                <c:pt idx="10700">
                  <c:v>219</c:v>
                </c:pt>
                <c:pt idx="10701">
                  <c:v>219</c:v>
                </c:pt>
                <c:pt idx="10702">
                  <c:v>219</c:v>
                </c:pt>
                <c:pt idx="10703">
                  <c:v>219</c:v>
                </c:pt>
                <c:pt idx="10704">
                  <c:v>219</c:v>
                </c:pt>
                <c:pt idx="10705">
                  <c:v>219</c:v>
                </c:pt>
                <c:pt idx="10706">
                  <c:v>219</c:v>
                </c:pt>
                <c:pt idx="10707">
                  <c:v>217</c:v>
                </c:pt>
                <c:pt idx="10708">
                  <c:v>219</c:v>
                </c:pt>
                <c:pt idx="10709">
                  <c:v>219</c:v>
                </c:pt>
                <c:pt idx="10710">
                  <c:v>219</c:v>
                </c:pt>
                <c:pt idx="10711">
                  <c:v>219</c:v>
                </c:pt>
                <c:pt idx="10712">
                  <c:v>219</c:v>
                </c:pt>
                <c:pt idx="10713">
                  <c:v>219</c:v>
                </c:pt>
                <c:pt idx="10714">
                  <c:v>219</c:v>
                </c:pt>
                <c:pt idx="10715">
                  <c:v>221</c:v>
                </c:pt>
                <c:pt idx="10716">
                  <c:v>219</c:v>
                </c:pt>
                <c:pt idx="10717">
                  <c:v>221</c:v>
                </c:pt>
                <c:pt idx="10718">
                  <c:v>221</c:v>
                </c:pt>
                <c:pt idx="10719">
                  <c:v>221</c:v>
                </c:pt>
                <c:pt idx="10720">
                  <c:v>221</c:v>
                </c:pt>
                <c:pt idx="10721">
                  <c:v>221</c:v>
                </c:pt>
                <c:pt idx="10722">
                  <c:v>219</c:v>
                </c:pt>
                <c:pt idx="10723">
                  <c:v>219</c:v>
                </c:pt>
                <c:pt idx="10724">
                  <c:v>217</c:v>
                </c:pt>
                <c:pt idx="10725">
                  <c:v>217</c:v>
                </c:pt>
                <c:pt idx="10726">
                  <c:v>217</c:v>
                </c:pt>
                <c:pt idx="10727">
                  <c:v>217</c:v>
                </c:pt>
                <c:pt idx="10728">
                  <c:v>217</c:v>
                </c:pt>
                <c:pt idx="10729">
                  <c:v>217</c:v>
                </c:pt>
                <c:pt idx="10730">
                  <c:v>219</c:v>
                </c:pt>
                <c:pt idx="10731">
                  <c:v>219</c:v>
                </c:pt>
                <c:pt idx="10732">
                  <c:v>221</c:v>
                </c:pt>
                <c:pt idx="10733">
                  <c:v>221</c:v>
                </c:pt>
                <c:pt idx="10734">
                  <c:v>221</c:v>
                </c:pt>
                <c:pt idx="10735">
                  <c:v>221</c:v>
                </c:pt>
                <c:pt idx="10736">
                  <c:v>221</c:v>
                </c:pt>
                <c:pt idx="10737">
                  <c:v>221</c:v>
                </c:pt>
                <c:pt idx="10738">
                  <c:v>221</c:v>
                </c:pt>
                <c:pt idx="10739">
                  <c:v>221</c:v>
                </c:pt>
                <c:pt idx="10740">
                  <c:v>217</c:v>
                </c:pt>
                <c:pt idx="10741">
                  <c:v>219</c:v>
                </c:pt>
                <c:pt idx="10742">
                  <c:v>219</c:v>
                </c:pt>
                <c:pt idx="10743">
                  <c:v>219</c:v>
                </c:pt>
                <c:pt idx="10744">
                  <c:v>219</c:v>
                </c:pt>
                <c:pt idx="10745">
                  <c:v>219</c:v>
                </c:pt>
                <c:pt idx="10746">
                  <c:v>219</c:v>
                </c:pt>
                <c:pt idx="10747">
                  <c:v>219</c:v>
                </c:pt>
                <c:pt idx="10748">
                  <c:v>219</c:v>
                </c:pt>
                <c:pt idx="10749">
                  <c:v>219</c:v>
                </c:pt>
                <c:pt idx="10750">
                  <c:v>219</c:v>
                </c:pt>
                <c:pt idx="10751">
                  <c:v>219</c:v>
                </c:pt>
                <c:pt idx="10752">
                  <c:v>219</c:v>
                </c:pt>
                <c:pt idx="10753">
                  <c:v>219</c:v>
                </c:pt>
                <c:pt idx="10754">
                  <c:v>221</c:v>
                </c:pt>
                <c:pt idx="10755">
                  <c:v>219</c:v>
                </c:pt>
                <c:pt idx="10756">
                  <c:v>221</c:v>
                </c:pt>
                <c:pt idx="10757">
                  <c:v>221</c:v>
                </c:pt>
                <c:pt idx="10758">
                  <c:v>219</c:v>
                </c:pt>
                <c:pt idx="10759">
                  <c:v>221</c:v>
                </c:pt>
                <c:pt idx="10760">
                  <c:v>221</c:v>
                </c:pt>
                <c:pt idx="10761">
                  <c:v>221</c:v>
                </c:pt>
                <c:pt idx="10762">
                  <c:v>221</c:v>
                </c:pt>
                <c:pt idx="10763">
                  <c:v>221</c:v>
                </c:pt>
                <c:pt idx="10764">
                  <c:v>221</c:v>
                </c:pt>
                <c:pt idx="10765">
                  <c:v>221</c:v>
                </c:pt>
                <c:pt idx="10766">
                  <c:v>221</c:v>
                </c:pt>
                <c:pt idx="10767">
                  <c:v>221</c:v>
                </c:pt>
                <c:pt idx="10768">
                  <c:v>221</c:v>
                </c:pt>
                <c:pt idx="10769">
                  <c:v>219</c:v>
                </c:pt>
                <c:pt idx="10770">
                  <c:v>221</c:v>
                </c:pt>
                <c:pt idx="10771">
                  <c:v>219</c:v>
                </c:pt>
                <c:pt idx="10772">
                  <c:v>219</c:v>
                </c:pt>
                <c:pt idx="10773">
                  <c:v>219</c:v>
                </c:pt>
                <c:pt idx="10774">
                  <c:v>219</c:v>
                </c:pt>
                <c:pt idx="10775">
                  <c:v>219</c:v>
                </c:pt>
                <c:pt idx="10776">
                  <c:v>221</c:v>
                </c:pt>
                <c:pt idx="10777">
                  <c:v>221</c:v>
                </c:pt>
                <c:pt idx="10778">
                  <c:v>221</c:v>
                </c:pt>
                <c:pt idx="10779">
                  <c:v>221</c:v>
                </c:pt>
                <c:pt idx="10780">
                  <c:v>221</c:v>
                </c:pt>
                <c:pt idx="10781">
                  <c:v>221</c:v>
                </c:pt>
                <c:pt idx="10782">
                  <c:v>221</c:v>
                </c:pt>
                <c:pt idx="10783">
                  <c:v>221</c:v>
                </c:pt>
                <c:pt idx="10784">
                  <c:v>221</c:v>
                </c:pt>
                <c:pt idx="10785">
                  <c:v>221</c:v>
                </c:pt>
                <c:pt idx="10786">
                  <c:v>221</c:v>
                </c:pt>
                <c:pt idx="10787">
                  <c:v>221</c:v>
                </c:pt>
                <c:pt idx="10788">
                  <c:v>221</c:v>
                </c:pt>
                <c:pt idx="10789">
                  <c:v>223</c:v>
                </c:pt>
                <c:pt idx="10790">
                  <c:v>225</c:v>
                </c:pt>
                <c:pt idx="10791">
                  <c:v>223</c:v>
                </c:pt>
                <c:pt idx="10792">
                  <c:v>223</c:v>
                </c:pt>
                <c:pt idx="10793">
                  <c:v>223</c:v>
                </c:pt>
                <c:pt idx="10794">
                  <c:v>223</c:v>
                </c:pt>
                <c:pt idx="10795">
                  <c:v>223</c:v>
                </c:pt>
                <c:pt idx="10796">
                  <c:v>225</c:v>
                </c:pt>
                <c:pt idx="10797">
                  <c:v>223</c:v>
                </c:pt>
                <c:pt idx="10798">
                  <c:v>223</c:v>
                </c:pt>
                <c:pt idx="10799">
                  <c:v>225</c:v>
                </c:pt>
                <c:pt idx="10800">
                  <c:v>225</c:v>
                </c:pt>
                <c:pt idx="10801">
                  <c:v>223</c:v>
                </c:pt>
                <c:pt idx="10802">
                  <c:v>223</c:v>
                </c:pt>
                <c:pt idx="10803">
                  <c:v>225</c:v>
                </c:pt>
                <c:pt idx="10804">
                  <c:v>223</c:v>
                </c:pt>
                <c:pt idx="10805">
                  <c:v>225</c:v>
                </c:pt>
                <c:pt idx="10806">
                  <c:v>223</c:v>
                </c:pt>
                <c:pt idx="10807">
                  <c:v>225</c:v>
                </c:pt>
                <c:pt idx="10808">
                  <c:v>225</c:v>
                </c:pt>
                <c:pt idx="10809">
                  <c:v>225</c:v>
                </c:pt>
                <c:pt idx="10810">
                  <c:v>225</c:v>
                </c:pt>
                <c:pt idx="10811">
                  <c:v>225</c:v>
                </c:pt>
                <c:pt idx="10812">
                  <c:v>223</c:v>
                </c:pt>
                <c:pt idx="10813">
                  <c:v>225</c:v>
                </c:pt>
                <c:pt idx="10814">
                  <c:v>223</c:v>
                </c:pt>
                <c:pt idx="10815">
                  <c:v>225</c:v>
                </c:pt>
                <c:pt idx="10816">
                  <c:v>225</c:v>
                </c:pt>
                <c:pt idx="10817">
                  <c:v>225</c:v>
                </c:pt>
                <c:pt idx="10818">
                  <c:v>225</c:v>
                </c:pt>
                <c:pt idx="10819">
                  <c:v>225</c:v>
                </c:pt>
                <c:pt idx="10820">
                  <c:v>225</c:v>
                </c:pt>
                <c:pt idx="10821">
                  <c:v>225</c:v>
                </c:pt>
                <c:pt idx="10822">
                  <c:v>225</c:v>
                </c:pt>
                <c:pt idx="10823">
                  <c:v>225</c:v>
                </c:pt>
                <c:pt idx="10824">
                  <c:v>225</c:v>
                </c:pt>
                <c:pt idx="10825">
                  <c:v>223</c:v>
                </c:pt>
                <c:pt idx="10826">
                  <c:v>225</c:v>
                </c:pt>
                <c:pt idx="10827">
                  <c:v>225</c:v>
                </c:pt>
                <c:pt idx="10828">
                  <c:v>225</c:v>
                </c:pt>
                <c:pt idx="10829">
                  <c:v>225</c:v>
                </c:pt>
                <c:pt idx="10830">
                  <c:v>225</c:v>
                </c:pt>
                <c:pt idx="10831">
                  <c:v>225</c:v>
                </c:pt>
                <c:pt idx="10832">
                  <c:v>225</c:v>
                </c:pt>
                <c:pt idx="10833">
                  <c:v>225</c:v>
                </c:pt>
                <c:pt idx="10834">
                  <c:v>225</c:v>
                </c:pt>
                <c:pt idx="10835">
                  <c:v>225</c:v>
                </c:pt>
                <c:pt idx="10836">
                  <c:v>225</c:v>
                </c:pt>
                <c:pt idx="10837">
                  <c:v>225</c:v>
                </c:pt>
                <c:pt idx="10838">
                  <c:v>225</c:v>
                </c:pt>
                <c:pt idx="10839">
                  <c:v>225</c:v>
                </c:pt>
                <c:pt idx="10840">
                  <c:v>225</c:v>
                </c:pt>
                <c:pt idx="10841">
                  <c:v>225</c:v>
                </c:pt>
                <c:pt idx="10842">
                  <c:v>225</c:v>
                </c:pt>
                <c:pt idx="10843">
                  <c:v>225</c:v>
                </c:pt>
                <c:pt idx="10844">
                  <c:v>225</c:v>
                </c:pt>
                <c:pt idx="10845">
                  <c:v>227</c:v>
                </c:pt>
                <c:pt idx="10846">
                  <c:v>229</c:v>
                </c:pt>
                <c:pt idx="10847">
                  <c:v>227</c:v>
                </c:pt>
                <c:pt idx="10848">
                  <c:v>229</c:v>
                </c:pt>
                <c:pt idx="10849">
                  <c:v>229</c:v>
                </c:pt>
                <c:pt idx="10850">
                  <c:v>227</c:v>
                </c:pt>
                <c:pt idx="10851">
                  <c:v>227</c:v>
                </c:pt>
                <c:pt idx="10852">
                  <c:v>227</c:v>
                </c:pt>
                <c:pt idx="10853">
                  <c:v>227</c:v>
                </c:pt>
                <c:pt idx="10854">
                  <c:v>227</c:v>
                </c:pt>
                <c:pt idx="10855">
                  <c:v>227</c:v>
                </c:pt>
                <c:pt idx="10856">
                  <c:v>227</c:v>
                </c:pt>
                <c:pt idx="10857">
                  <c:v>227</c:v>
                </c:pt>
                <c:pt idx="10858">
                  <c:v>227</c:v>
                </c:pt>
                <c:pt idx="10859">
                  <c:v>227</c:v>
                </c:pt>
                <c:pt idx="10860">
                  <c:v>227</c:v>
                </c:pt>
                <c:pt idx="10861">
                  <c:v>227</c:v>
                </c:pt>
                <c:pt idx="10862">
                  <c:v>227</c:v>
                </c:pt>
                <c:pt idx="10863">
                  <c:v>227</c:v>
                </c:pt>
                <c:pt idx="10864">
                  <c:v>227</c:v>
                </c:pt>
                <c:pt idx="10865">
                  <c:v>227</c:v>
                </c:pt>
                <c:pt idx="10866">
                  <c:v>227</c:v>
                </c:pt>
                <c:pt idx="10867">
                  <c:v>227</c:v>
                </c:pt>
                <c:pt idx="10868">
                  <c:v>227</c:v>
                </c:pt>
                <c:pt idx="10869">
                  <c:v>227</c:v>
                </c:pt>
                <c:pt idx="10870">
                  <c:v>227</c:v>
                </c:pt>
                <c:pt idx="10871">
                  <c:v>227</c:v>
                </c:pt>
                <c:pt idx="10872">
                  <c:v>227</c:v>
                </c:pt>
                <c:pt idx="10873">
                  <c:v>227</c:v>
                </c:pt>
                <c:pt idx="10874">
                  <c:v>227</c:v>
                </c:pt>
                <c:pt idx="10875">
                  <c:v>225</c:v>
                </c:pt>
                <c:pt idx="10876">
                  <c:v>227</c:v>
                </c:pt>
                <c:pt idx="10877">
                  <c:v>225</c:v>
                </c:pt>
                <c:pt idx="10878">
                  <c:v>227</c:v>
                </c:pt>
                <c:pt idx="10879">
                  <c:v>227</c:v>
                </c:pt>
                <c:pt idx="10880">
                  <c:v>229</c:v>
                </c:pt>
                <c:pt idx="10881">
                  <c:v>227</c:v>
                </c:pt>
                <c:pt idx="10882">
                  <c:v>227</c:v>
                </c:pt>
                <c:pt idx="10883">
                  <c:v>225</c:v>
                </c:pt>
                <c:pt idx="10884">
                  <c:v>225</c:v>
                </c:pt>
                <c:pt idx="10885">
                  <c:v>225</c:v>
                </c:pt>
                <c:pt idx="10886">
                  <c:v>225</c:v>
                </c:pt>
                <c:pt idx="10887">
                  <c:v>225</c:v>
                </c:pt>
                <c:pt idx="10888">
                  <c:v>225</c:v>
                </c:pt>
                <c:pt idx="10889">
                  <c:v>225</c:v>
                </c:pt>
                <c:pt idx="10890">
                  <c:v>221</c:v>
                </c:pt>
                <c:pt idx="10891">
                  <c:v>221</c:v>
                </c:pt>
                <c:pt idx="10892">
                  <c:v>221</c:v>
                </c:pt>
                <c:pt idx="10893">
                  <c:v>221</c:v>
                </c:pt>
                <c:pt idx="10894">
                  <c:v>221</c:v>
                </c:pt>
                <c:pt idx="10895">
                  <c:v>221</c:v>
                </c:pt>
                <c:pt idx="10896">
                  <c:v>221</c:v>
                </c:pt>
                <c:pt idx="10897">
                  <c:v>221</c:v>
                </c:pt>
                <c:pt idx="10898">
                  <c:v>223</c:v>
                </c:pt>
                <c:pt idx="10899">
                  <c:v>223</c:v>
                </c:pt>
                <c:pt idx="10900">
                  <c:v>223</c:v>
                </c:pt>
                <c:pt idx="10901">
                  <c:v>221</c:v>
                </c:pt>
                <c:pt idx="10902">
                  <c:v>225</c:v>
                </c:pt>
                <c:pt idx="10903">
                  <c:v>225</c:v>
                </c:pt>
                <c:pt idx="10904">
                  <c:v>223</c:v>
                </c:pt>
                <c:pt idx="10905">
                  <c:v>221</c:v>
                </c:pt>
                <c:pt idx="10906">
                  <c:v>221</c:v>
                </c:pt>
                <c:pt idx="10907">
                  <c:v>221</c:v>
                </c:pt>
                <c:pt idx="10908">
                  <c:v>221</c:v>
                </c:pt>
                <c:pt idx="10909">
                  <c:v>221</c:v>
                </c:pt>
                <c:pt idx="10910">
                  <c:v>221</c:v>
                </c:pt>
                <c:pt idx="10911">
                  <c:v>221</c:v>
                </c:pt>
                <c:pt idx="10912">
                  <c:v>221</c:v>
                </c:pt>
                <c:pt idx="10913">
                  <c:v>221</c:v>
                </c:pt>
                <c:pt idx="10914">
                  <c:v>221</c:v>
                </c:pt>
                <c:pt idx="10915">
                  <c:v>221</c:v>
                </c:pt>
                <c:pt idx="10916">
                  <c:v>221</c:v>
                </c:pt>
                <c:pt idx="10917">
                  <c:v>221</c:v>
                </c:pt>
                <c:pt idx="10918">
                  <c:v>221</c:v>
                </c:pt>
                <c:pt idx="10919">
                  <c:v>221</c:v>
                </c:pt>
                <c:pt idx="10920">
                  <c:v>221</c:v>
                </c:pt>
                <c:pt idx="10921">
                  <c:v>221</c:v>
                </c:pt>
                <c:pt idx="10922">
                  <c:v>221</c:v>
                </c:pt>
                <c:pt idx="10923">
                  <c:v>221</c:v>
                </c:pt>
                <c:pt idx="10924">
                  <c:v>219</c:v>
                </c:pt>
                <c:pt idx="10925">
                  <c:v>217</c:v>
                </c:pt>
                <c:pt idx="10926">
                  <c:v>219</c:v>
                </c:pt>
                <c:pt idx="10927">
                  <c:v>221</c:v>
                </c:pt>
                <c:pt idx="10928">
                  <c:v>219</c:v>
                </c:pt>
                <c:pt idx="10929">
                  <c:v>219</c:v>
                </c:pt>
                <c:pt idx="10930">
                  <c:v>219</c:v>
                </c:pt>
                <c:pt idx="10931">
                  <c:v>221</c:v>
                </c:pt>
                <c:pt idx="10932">
                  <c:v>221</c:v>
                </c:pt>
                <c:pt idx="10933">
                  <c:v>221</c:v>
                </c:pt>
                <c:pt idx="10934">
                  <c:v>221</c:v>
                </c:pt>
                <c:pt idx="10935">
                  <c:v>221</c:v>
                </c:pt>
                <c:pt idx="10936">
                  <c:v>221</c:v>
                </c:pt>
                <c:pt idx="10937">
                  <c:v>221</c:v>
                </c:pt>
                <c:pt idx="10938">
                  <c:v>221</c:v>
                </c:pt>
                <c:pt idx="10939">
                  <c:v>221</c:v>
                </c:pt>
                <c:pt idx="10940">
                  <c:v>221</c:v>
                </c:pt>
                <c:pt idx="10941">
                  <c:v>221</c:v>
                </c:pt>
                <c:pt idx="10942">
                  <c:v>221</c:v>
                </c:pt>
                <c:pt idx="10943">
                  <c:v>217</c:v>
                </c:pt>
                <c:pt idx="10944">
                  <c:v>217</c:v>
                </c:pt>
                <c:pt idx="10945">
                  <c:v>217</c:v>
                </c:pt>
                <c:pt idx="10946">
                  <c:v>219</c:v>
                </c:pt>
                <c:pt idx="10947">
                  <c:v>219</c:v>
                </c:pt>
                <c:pt idx="10948">
                  <c:v>219</c:v>
                </c:pt>
                <c:pt idx="10949">
                  <c:v>221</c:v>
                </c:pt>
                <c:pt idx="10950">
                  <c:v>223</c:v>
                </c:pt>
                <c:pt idx="10951">
                  <c:v>223</c:v>
                </c:pt>
                <c:pt idx="10952">
                  <c:v>223</c:v>
                </c:pt>
                <c:pt idx="10953">
                  <c:v>221</c:v>
                </c:pt>
                <c:pt idx="10954">
                  <c:v>221</c:v>
                </c:pt>
                <c:pt idx="10955">
                  <c:v>221</c:v>
                </c:pt>
                <c:pt idx="10956">
                  <c:v>223</c:v>
                </c:pt>
                <c:pt idx="10957">
                  <c:v>221</c:v>
                </c:pt>
                <c:pt idx="10958">
                  <c:v>221</c:v>
                </c:pt>
                <c:pt idx="10959">
                  <c:v>221</c:v>
                </c:pt>
                <c:pt idx="10960">
                  <c:v>221</c:v>
                </c:pt>
                <c:pt idx="10961">
                  <c:v>221</c:v>
                </c:pt>
                <c:pt idx="10962">
                  <c:v>221</c:v>
                </c:pt>
                <c:pt idx="10963">
                  <c:v>223</c:v>
                </c:pt>
                <c:pt idx="10964">
                  <c:v>223</c:v>
                </c:pt>
                <c:pt idx="10965">
                  <c:v>223</c:v>
                </c:pt>
                <c:pt idx="10966">
                  <c:v>223</c:v>
                </c:pt>
                <c:pt idx="10967">
                  <c:v>221</c:v>
                </c:pt>
                <c:pt idx="10968">
                  <c:v>223</c:v>
                </c:pt>
                <c:pt idx="10969">
                  <c:v>223</c:v>
                </c:pt>
                <c:pt idx="10970">
                  <c:v>223</c:v>
                </c:pt>
                <c:pt idx="10971">
                  <c:v>223</c:v>
                </c:pt>
                <c:pt idx="10972">
                  <c:v>223</c:v>
                </c:pt>
                <c:pt idx="10973">
                  <c:v>223</c:v>
                </c:pt>
                <c:pt idx="10974">
                  <c:v>223</c:v>
                </c:pt>
                <c:pt idx="10975">
                  <c:v>223</c:v>
                </c:pt>
                <c:pt idx="10976">
                  <c:v>223</c:v>
                </c:pt>
                <c:pt idx="10977">
                  <c:v>223</c:v>
                </c:pt>
                <c:pt idx="10978">
                  <c:v>223</c:v>
                </c:pt>
                <c:pt idx="10979">
                  <c:v>221</c:v>
                </c:pt>
                <c:pt idx="10980">
                  <c:v>223</c:v>
                </c:pt>
                <c:pt idx="10981">
                  <c:v>223</c:v>
                </c:pt>
                <c:pt idx="10982">
                  <c:v>223</c:v>
                </c:pt>
                <c:pt idx="10983">
                  <c:v>223</c:v>
                </c:pt>
                <c:pt idx="10984">
                  <c:v>223</c:v>
                </c:pt>
                <c:pt idx="10985">
                  <c:v>223</c:v>
                </c:pt>
                <c:pt idx="10986">
                  <c:v>221</c:v>
                </c:pt>
                <c:pt idx="10987">
                  <c:v>223</c:v>
                </c:pt>
                <c:pt idx="10988">
                  <c:v>223</c:v>
                </c:pt>
                <c:pt idx="10989">
                  <c:v>225</c:v>
                </c:pt>
                <c:pt idx="10990">
                  <c:v>223</c:v>
                </c:pt>
                <c:pt idx="10991">
                  <c:v>225</c:v>
                </c:pt>
                <c:pt idx="10992">
                  <c:v>225</c:v>
                </c:pt>
                <c:pt idx="10993">
                  <c:v>225</c:v>
                </c:pt>
                <c:pt idx="10994">
                  <c:v>225</c:v>
                </c:pt>
                <c:pt idx="10995">
                  <c:v>225</c:v>
                </c:pt>
                <c:pt idx="10996">
                  <c:v>225</c:v>
                </c:pt>
                <c:pt idx="10997">
                  <c:v>225</c:v>
                </c:pt>
                <c:pt idx="10998">
                  <c:v>225</c:v>
                </c:pt>
                <c:pt idx="10999">
                  <c:v>225</c:v>
                </c:pt>
                <c:pt idx="11000">
                  <c:v>225</c:v>
                </c:pt>
                <c:pt idx="11001">
                  <c:v>225</c:v>
                </c:pt>
                <c:pt idx="11002">
                  <c:v>225</c:v>
                </c:pt>
                <c:pt idx="11003">
                  <c:v>225</c:v>
                </c:pt>
                <c:pt idx="11004">
                  <c:v>225</c:v>
                </c:pt>
                <c:pt idx="11005">
                  <c:v>225</c:v>
                </c:pt>
                <c:pt idx="11006">
                  <c:v>225</c:v>
                </c:pt>
                <c:pt idx="11007">
                  <c:v>225</c:v>
                </c:pt>
                <c:pt idx="11008">
                  <c:v>225</c:v>
                </c:pt>
                <c:pt idx="11009">
                  <c:v>221</c:v>
                </c:pt>
                <c:pt idx="11010">
                  <c:v>221</c:v>
                </c:pt>
                <c:pt idx="11011">
                  <c:v>221</c:v>
                </c:pt>
                <c:pt idx="11012">
                  <c:v>221</c:v>
                </c:pt>
                <c:pt idx="11013">
                  <c:v>221</c:v>
                </c:pt>
                <c:pt idx="11014">
                  <c:v>221</c:v>
                </c:pt>
                <c:pt idx="11015">
                  <c:v>223</c:v>
                </c:pt>
                <c:pt idx="11016">
                  <c:v>221</c:v>
                </c:pt>
                <c:pt idx="11017">
                  <c:v>221</c:v>
                </c:pt>
                <c:pt idx="11018">
                  <c:v>221</c:v>
                </c:pt>
                <c:pt idx="11019">
                  <c:v>223</c:v>
                </c:pt>
                <c:pt idx="11020">
                  <c:v>221</c:v>
                </c:pt>
                <c:pt idx="11021">
                  <c:v>221</c:v>
                </c:pt>
                <c:pt idx="11022">
                  <c:v>221</c:v>
                </c:pt>
                <c:pt idx="11023">
                  <c:v>221</c:v>
                </c:pt>
                <c:pt idx="11024">
                  <c:v>223</c:v>
                </c:pt>
                <c:pt idx="11025">
                  <c:v>221</c:v>
                </c:pt>
                <c:pt idx="11026">
                  <c:v>221</c:v>
                </c:pt>
                <c:pt idx="11027">
                  <c:v>223</c:v>
                </c:pt>
                <c:pt idx="11028">
                  <c:v>221</c:v>
                </c:pt>
                <c:pt idx="11029">
                  <c:v>221</c:v>
                </c:pt>
                <c:pt idx="11030">
                  <c:v>221</c:v>
                </c:pt>
                <c:pt idx="11031">
                  <c:v>221</c:v>
                </c:pt>
                <c:pt idx="11032">
                  <c:v>221</c:v>
                </c:pt>
                <c:pt idx="11033">
                  <c:v>221</c:v>
                </c:pt>
                <c:pt idx="11034">
                  <c:v>221</c:v>
                </c:pt>
                <c:pt idx="11035">
                  <c:v>221</c:v>
                </c:pt>
                <c:pt idx="11036">
                  <c:v>221</c:v>
                </c:pt>
                <c:pt idx="11037">
                  <c:v>221</c:v>
                </c:pt>
                <c:pt idx="11038">
                  <c:v>221</c:v>
                </c:pt>
                <c:pt idx="11039">
                  <c:v>221</c:v>
                </c:pt>
                <c:pt idx="11040">
                  <c:v>221</c:v>
                </c:pt>
                <c:pt idx="11041">
                  <c:v>221</c:v>
                </c:pt>
                <c:pt idx="11042">
                  <c:v>221</c:v>
                </c:pt>
                <c:pt idx="11043">
                  <c:v>221</c:v>
                </c:pt>
                <c:pt idx="11044">
                  <c:v>221</c:v>
                </c:pt>
                <c:pt idx="11045">
                  <c:v>221</c:v>
                </c:pt>
                <c:pt idx="11046">
                  <c:v>221</c:v>
                </c:pt>
                <c:pt idx="11047">
                  <c:v>221</c:v>
                </c:pt>
                <c:pt idx="11048">
                  <c:v>221</c:v>
                </c:pt>
                <c:pt idx="11049">
                  <c:v>221</c:v>
                </c:pt>
                <c:pt idx="11050">
                  <c:v>221</c:v>
                </c:pt>
                <c:pt idx="11051">
                  <c:v>223</c:v>
                </c:pt>
                <c:pt idx="11052">
                  <c:v>223</c:v>
                </c:pt>
                <c:pt idx="11053">
                  <c:v>223</c:v>
                </c:pt>
                <c:pt idx="11054">
                  <c:v>223</c:v>
                </c:pt>
                <c:pt idx="11055">
                  <c:v>221</c:v>
                </c:pt>
                <c:pt idx="11056">
                  <c:v>223</c:v>
                </c:pt>
                <c:pt idx="11057">
                  <c:v>223</c:v>
                </c:pt>
                <c:pt idx="11058">
                  <c:v>223</c:v>
                </c:pt>
                <c:pt idx="11059">
                  <c:v>223</c:v>
                </c:pt>
                <c:pt idx="11060">
                  <c:v>225</c:v>
                </c:pt>
                <c:pt idx="11061">
                  <c:v>223</c:v>
                </c:pt>
                <c:pt idx="11062">
                  <c:v>223</c:v>
                </c:pt>
                <c:pt idx="11063">
                  <c:v>221</c:v>
                </c:pt>
                <c:pt idx="11064">
                  <c:v>221</c:v>
                </c:pt>
                <c:pt idx="11065">
                  <c:v>221</c:v>
                </c:pt>
                <c:pt idx="11066">
                  <c:v>221</c:v>
                </c:pt>
                <c:pt idx="11067">
                  <c:v>221</c:v>
                </c:pt>
                <c:pt idx="11068">
                  <c:v>221</c:v>
                </c:pt>
                <c:pt idx="11069">
                  <c:v>221</c:v>
                </c:pt>
                <c:pt idx="11070">
                  <c:v>223</c:v>
                </c:pt>
                <c:pt idx="11071">
                  <c:v>223</c:v>
                </c:pt>
                <c:pt idx="11072">
                  <c:v>223</c:v>
                </c:pt>
                <c:pt idx="11073">
                  <c:v>221</c:v>
                </c:pt>
                <c:pt idx="11074">
                  <c:v>223</c:v>
                </c:pt>
                <c:pt idx="11075">
                  <c:v>223</c:v>
                </c:pt>
                <c:pt idx="11076">
                  <c:v>221</c:v>
                </c:pt>
                <c:pt idx="11077">
                  <c:v>221</c:v>
                </c:pt>
                <c:pt idx="11078">
                  <c:v>221</c:v>
                </c:pt>
                <c:pt idx="11079">
                  <c:v>223</c:v>
                </c:pt>
                <c:pt idx="11080">
                  <c:v>221</c:v>
                </c:pt>
                <c:pt idx="11081">
                  <c:v>223</c:v>
                </c:pt>
                <c:pt idx="11082">
                  <c:v>223</c:v>
                </c:pt>
                <c:pt idx="11083">
                  <c:v>223</c:v>
                </c:pt>
                <c:pt idx="11084">
                  <c:v>221</c:v>
                </c:pt>
                <c:pt idx="11085">
                  <c:v>221</c:v>
                </c:pt>
                <c:pt idx="11086">
                  <c:v>221</c:v>
                </c:pt>
                <c:pt idx="11087">
                  <c:v>223</c:v>
                </c:pt>
                <c:pt idx="11088">
                  <c:v>223</c:v>
                </c:pt>
                <c:pt idx="11089">
                  <c:v>223</c:v>
                </c:pt>
                <c:pt idx="11090">
                  <c:v>223</c:v>
                </c:pt>
                <c:pt idx="11091">
                  <c:v>223</c:v>
                </c:pt>
                <c:pt idx="11092">
                  <c:v>223</c:v>
                </c:pt>
                <c:pt idx="11093">
                  <c:v>223</c:v>
                </c:pt>
                <c:pt idx="11094">
                  <c:v>223</c:v>
                </c:pt>
                <c:pt idx="11095">
                  <c:v>223</c:v>
                </c:pt>
                <c:pt idx="11096">
                  <c:v>223</c:v>
                </c:pt>
                <c:pt idx="11097">
                  <c:v>223</c:v>
                </c:pt>
                <c:pt idx="11098">
                  <c:v>223</c:v>
                </c:pt>
                <c:pt idx="11099">
                  <c:v>223</c:v>
                </c:pt>
                <c:pt idx="11100">
                  <c:v>223</c:v>
                </c:pt>
                <c:pt idx="11101">
                  <c:v>223</c:v>
                </c:pt>
                <c:pt idx="11102">
                  <c:v>225</c:v>
                </c:pt>
                <c:pt idx="11103">
                  <c:v>225</c:v>
                </c:pt>
                <c:pt idx="11104">
                  <c:v>225</c:v>
                </c:pt>
                <c:pt idx="11105">
                  <c:v>225</c:v>
                </c:pt>
                <c:pt idx="11106">
                  <c:v>225</c:v>
                </c:pt>
                <c:pt idx="11107">
                  <c:v>225</c:v>
                </c:pt>
                <c:pt idx="11108">
                  <c:v>225</c:v>
                </c:pt>
                <c:pt idx="11109">
                  <c:v>225</c:v>
                </c:pt>
                <c:pt idx="11110">
                  <c:v>223</c:v>
                </c:pt>
                <c:pt idx="11111">
                  <c:v>225</c:v>
                </c:pt>
                <c:pt idx="11112">
                  <c:v>225</c:v>
                </c:pt>
                <c:pt idx="11113">
                  <c:v>225</c:v>
                </c:pt>
                <c:pt idx="11114">
                  <c:v>225</c:v>
                </c:pt>
                <c:pt idx="11115">
                  <c:v>223</c:v>
                </c:pt>
                <c:pt idx="11116">
                  <c:v>223</c:v>
                </c:pt>
                <c:pt idx="11117">
                  <c:v>223</c:v>
                </c:pt>
                <c:pt idx="11118">
                  <c:v>225</c:v>
                </c:pt>
                <c:pt idx="11119">
                  <c:v>223</c:v>
                </c:pt>
                <c:pt idx="11120">
                  <c:v>225</c:v>
                </c:pt>
                <c:pt idx="11121">
                  <c:v>223</c:v>
                </c:pt>
                <c:pt idx="11122">
                  <c:v>225</c:v>
                </c:pt>
                <c:pt idx="11123">
                  <c:v>225</c:v>
                </c:pt>
                <c:pt idx="11124">
                  <c:v>223</c:v>
                </c:pt>
                <c:pt idx="11125">
                  <c:v>225</c:v>
                </c:pt>
                <c:pt idx="11126">
                  <c:v>225</c:v>
                </c:pt>
                <c:pt idx="11127">
                  <c:v>223</c:v>
                </c:pt>
                <c:pt idx="11128">
                  <c:v>223</c:v>
                </c:pt>
                <c:pt idx="11129">
                  <c:v>225</c:v>
                </c:pt>
                <c:pt idx="11130">
                  <c:v>225</c:v>
                </c:pt>
                <c:pt idx="11131">
                  <c:v>225</c:v>
                </c:pt>
                <c:pt idx="11132">
                  <c:v>225</c:v>
                </c:pt>
                <c:pt idx="11133">
                  <c:v>225</c:v>
                </c:pt>
                <c:pt idx="11134">
                  <c:v>225</c:v>
                </c:pt>
                <c:pt idx="11135">
                  <c:v>225</c:v>
                </c:pt>
                <c:pt idx="11136">
                  <c:v>225</c:v>
                </c:pt>
                <c:pt idx="11137">
                  <c:v>225</c:v>
                </c:pt>
                <c:pt idx="11138">
                  <c:v>225</c:v>
                </c:pt>
                <c:pt idx="11139">
                  <c:v>229</c:v>
                </c:pt>
                <c:pt idx="11140">
                  <c:v>229</c:v>
                </c:pt>
                <c:pt idx="11141">
                  <c:v>229</c:v>
                </c:pt>
                <c:pt idx="11142">
                  <c:v>229</c:v>
                </c:pt>
                <c:pt idx="11143">
                  <c:v>229</c:v>
                </c:pt>
                <c:pt idx="11144">
                  <c:v>229</c:v>
                </c:pt>
                <c:pt idx="11145">
                  <c:v>229</c:v>
                </c:pt>
                <c:pt idx="11146">
                  <c:v>229</c:v>
                </c:pt>
                <c:pt idx="11147">
                  <c:v>229</c:v>
                </c:pt>
                <c:pt idx="11148">
                  <c:v>231</c:v>
                </c:pt>
                <c:pt idx="11149">
                  <c:v>229</c:v>
                </c:pt>
                <c:pt idx="11150">
                  <c:v>229</c:v>
                </c:pt>
                <c:pt idx="11151">
                  <c:v>229</c:v>
                </c:pt>
                <c:pt idx="11152">
                  <c:v>229</c:v>
                </c:pt>
                <c:pt idx="11153">
                  <c:v>229</c:v>
                </c:pt>
                <c:pt idx="11154">
                  <c:v>229</c:v>
                </c:pt>
                <c:pt idx="11155">
                  <c:v>227</c:v>
                </c:pt>
                <c:pt idx="11156">
                  <c:v>227</c:v>
                </c:pt>
                <c:pt idx="11157">
                  <c:v>227</c:v>
                </c:pt>
                <c:pt idx="11158">
                  <c:v>227</c:v>
                </c:pt>
                <c:pt idx="11159">
                  <c:v>227</c:v>
                </c:pt>
                <c:pt idx="11160">
                  <c:v>223</c:v>
                </c:pt>
                <c:pt idx="11161">
                  <c:v>221</c:v>
                </c:pt>
                <c:pt idx="11162">
                  <c:v>221</c:v>
                </c:pt>
                <c:pt idx="11163">
                  <c:v>221</c:v>
                </c:pt>
                <c:pt idx="11164">
                  <c:v>221</c:v>
                </c:pt>
                <c:pt idx="11165">
                  <c:v>221</c:v>
                </c:pt>
                <c:pt idx="11166">
                  <c:v>223</c:v>
                </c:pt>
                <c:pt idx="11167">
                  <c:v>221</c:v>
                </c:pt>
                <c:pt idx="11168">
                  <c:v>225</c:v>
                </c:pt>
                <c:pt idx="11169">
                  <c:v>225</c:v>
                </c:pt>
                <c:pt idx="11170">
                  <c:v>223</c:v>
                </c:pt>
                <c:pt idx="11171">
                  <c:v>225</c:v>
                </c:pt>
                <c:pt idx="11172">
                  <c:v>223</c:v>
                </c:pt>
                <c:pt idx="11173">
                  <c:v>225</c:v>
                </c:pt>
                <c:pt idx="11174">
                  <c:v>223</c:v>
                </c:pt>
                <c:pt idx="11175">
                  <c:v>223</c:v>
                </c:pt>
                <c:pt idx="11176">
                  <c:v>223</c:v>
                </c:pt>
                <c:pt idx="11177">
                  <c:v>223</c:v>
                </c:pt>
                <c:pt idx="11178">
                  <c:v>221</c:v>
                </c:pt>
                <c:pt idx="11179">
                  <c:v>223</c:v>
                </c:pt>
                <c:pt idx="11180">
                  <c:v>225</c:v>
                </c:pt>
                <c:pt idx="11181">
                  <c:v>223</c:v>
                </c:pt>
                <c:pt idx="11182">
                  <c:v>223</c:v>
                </c:pt>
                <c:pt idx="11183">
                  <c:v>223</c:v>
                </c:pt>
                <c:pt idx="11184">
                  <c:v>223</c:v>
                </c:pt>
                <c:pt idx="11185">
                  <c:v>221</c:v>
                </c:pt>
                <c:pt idx="11186">
                  <c:v>221</c:v>
                </c:pt>
                <c:pt idx="11187">
                  <c:v>221</c:v>
                </c:pt>
                <c:pt idx="11188">
                  <c:v>221</c:v>
                </c:pt>
                <c:pt idx="11189">
                  <c:v>221</c:v>
                </c:pt>
                <c:pt idx="11190">
                  <c:v>221</c:v>
                </c:pt>
                <c:pt idx="11191">
                  <c:v>221</c:v>
                </c:pt>
                <c:pt idx="11192">
                  <c:v>221</c:v>
                </c:pt>
                <c:pt idx="11193">
                  <c:v>221</c:v>
                </c:pt>
                <c:pt idx="11194">
                  <c:v>221</c:v>
                </c:pt>
                <c:pt idx="11195">
                  <c:v>221</c:v>
                </c:pt>
                <c:pt idx="11196">
                  <c:v>221</c:v>
                </c:pt>
                <c:pt idx="11197">
                  <c:v>221</c:v>
                </c:pt>
                <c:pt idx="11198">
                  <c:v>221</c:v>
                </c:pt>
                <c:pt idx="11199">
                  <c:v>221</c:v>
                </c:pt>
                <c:pt idx="11200">
                  <c:v>221</c:v>
                </c:pt>
                <c:pt idx="11201">
                  <c:v>221</c:v>
                </c:pt>
                <c:pt idx="11202">
                  <c:v>221</c:v>
                </c:pt>
                <c:pt idx="11203">
                  <c:v>221</c:v>
                </c:pt>
                <c:pt idx="11204">
                  <c:v>221</c:v>
                </c:pt>
                <c:pt idx="11205">
                  <c:v>221</c:v>
                </c:pt>
                <c:pt idx="11206">
                  <c:v>221</c:v>
                </c:pt>
                <c:pt idx="11207">
                  <c:v>221</c:v>
                </c:pt>
                <c:pt idx="11208">
                  <c:v>221</c:v>
                </c:pt>
                <c:pt idx="11209">
                  <c:v>221</c:v>
                </c:pt>
                <c:pt idx="11210">
                  <c:v>221</c:v>
                </c:pt>
                <c:pt idx="11211">
                  <c:v>219</c:v>
                </c:pt>
                <c:pt idx="11212">
                  <c:v>221</c:v>
                </c:pt>
                <c:pt idx="11213">
                  <c:v>221</c:v>
                </c:pt>
                <c:pt idx="11214">
                  <c:v>221</c:v>
                </c:pt>
                <c:pt idx="11215">
                  <c:v>221</c:v>
                </c:pt>
                <c:pt idx="11216">
                  <c:v>221</c:v>
                </c:pt>
                <c:pt idx="11217">
                  <c:v>221</c:v>
                </c:pt>
                <c:pt idx="11218">
                  <c:v>221</c:v>
                </c:pt>
                <c:pt idx="11219">
                  <c:v>221</c:v>
                </c:pt>
                <c:pt idx="11220">
                  <c:v>221</c:v>
                </c:pt>
                <c:pt idx="11221">
                  <c:v>219</c:v>
                </c:pt>
                <c:pt idx="11222">
                  <c:v>219</c:v>
                </c:pt>
                <c:pt idx="11223">
                  <c:v>221</c:v>
                </c:pt>
                <c:pt idx="11224">
                  <c:v>221</c:v>
                </c:pt>
                <c:pt idx="11225">
                  <c:v>219</c:v>
                </c:pt>
                <c:pt idx="11226">
                  <c:v>221</c:v>
                </c:pt>
                <c:pt idx="11227">
                  <c:v>221</c:v>
                </c:pt>
                <c:pt idx="11228">
                  <c:v>221</c:v>
                </c:pt>
                <c:pt idx="11229">
                  <c:v>221</c:v>
                </c:pt>
                <c:pt idx="11230">
                  <c:v>221</c:v>
                </c:pt>
                <c:pt idx="11231">
                  <c:v>221</c:v>
                </c:pt>
                <c:pt idx="11232">
                  <c:v>221</c:v>
                </c:pt>
                <c:pt idx="11233">
                  <c:v>221</c:v>
                </c:pt>
                <c:pt idx="11234">
                  <c:v>221</c:v>
                </c:pt>
                <c:pt idx="11235">
                  <c:v>221</c:v>
                </c:pt>
                <c:pt idx="11236">
                  <c:v>221</c:v>
                </c:pt>
                <c:pt idx="11237">
                  <c:v>223</c:v>
                </c:pt>
                <c:pt idx="11238">
                  <c:v>221</c:v>
                </c:pt>
                <c:pt idx="11239">
                  <c:v>221</c:v>
                </c:pt>
                <c:pt idx="11240">
                  <c:v>223</c:v>
                </c:pt>
                <c:pt idx="11241">
                  <c:v>223</c:v>
                </c:pt>
                <c:pt idx="11242">
                  <c:v>223</c:v>
                </c:pt>
                <c:pt idx="11243">
                  <c:v>223</c:v>
                </c:pt>
                <c:pt idx="11244">
                  <c:v>223</c:v>
                </c:pt>
                <c:pt idx="11245">
                  <c:v>223</c:v>
                </c:pt>
                <c:pt idx="11246">
                  <c:v>223</c:v>
                </c:pt>
                <c:pt idx="11247">
                  <c:v>223</c:v>
                </c:pt>
                <c:pt idx="11248">
                  <c:v>223</c:v>
                </c:pt>
                <c:pt idx="11249">
                  <c:v>223</c:v>
                </c:pt>
                <c:pt idx="11250">
                  <c:v>223</c:v>
                </c:pt>
                <c:pt idx="11251">
                  <c:v>223</c:v>
                </c:pt>
                <c:pt idx="11252">
                  <c:v>223</c:v>
                </c:pt>
                <c:pt idx="11253">
                  <c:v>223</c:v>
                </c:pt>
                <c:pt idx="11254">
                  <c:v>223</c:v>
                </c:pt>
                <c:pt idx="11255">
                  <c:v>223</c:v>
                </c:pt>
                <c:pt idx="11256">
                  <c:v>223</c:v>
                </c:pt>
                <c:pt idx="11257">
                  <c:v>223</c:v>
                </c:pt>
                <c:pt idx="11258">
                  <c:v>223</c:v>
                </c:pt>
                <c:pt idx="11259">
                  <c:v>223</c:v>
                </c:pt>
                <c:pt idx="11260">
                  <c:v>223</c:v>
                </c:pt>
                <c:pt idx="11261">
                  <c:v>223</c:v>
                </c:pt>
                <c:pt idx="11262">
                  <c:v>223</c:v>
                </c:pt>
                <c:pt idx="11263">
                  <c:v>223</c:v>
                </c:pt>
                <c:pt idx="11264">
                  <c:v>223</c:v>
                </c:pt>
                <c:pt idx="11265">
                  <c:v>223</c:v>
                </c:pt>
                <c:pt idx="11266">
                  <c:v>225</c:v>
                </c:pt>
                <c:pt idx="11267">
                  <c:v>225</c:v>
                </c:pt>
                <c:pt idx="11268">
                  <c:v>225</c:v>
                </c:pt>
                <c:pt idx="11269">
                  <c:v>225</c:v>
                </c:pt>
                <c:pt idx="11270">
                  <c:v>225</c:v>
                </c:pt>
                <c:pt idx="11271">
                  <c:v>223</c:v>
                </c:pt>
                <c:pt idx="11272">
                  <c:v>225</c:v>
                </c:pt>
                <c:pt idx="11273">
                  <c:v>225</c:v>
                </c:pt>
                <c:pt idx="11274">
                  <c:v>225</c:v>
                </c:pt>
                <c:pt idx="11275">
                  <c:v>225</c:v>
                </c:pt>
                <c:pt idx="11276">
                  <c:v>225</c:v>
                </c:pt>
                <c:pt idx="11277">
                  <c:v>225</c:v>
                </c:pt>
                <c:pt idx="11278">
                  <c:v>225</c:v>
                </c:pt>
                <c:pt idx="11279">
                  <c:v>225</c:v>
                </c:pt>
                <c:pt idx="11280">
                  <c:v>223</c:v>
                </c:pt>
                <c:pt idx="11281">
                  <c:v>225</c:v>
                </c:pt>
                <c:pt idx="11282">
                  <c:v>225</c:v>
                </c:pt>
                <c:pt idx="11283">
                  <c:v>225</c:v>
                </c:pt>
                <c:pt idx="11284">
                  <c:v>225</c:v>
                </c:pt>
                <c:pt idx="11285">
                  <c:v>225</c:v>
                </c:pt>
                <c:pt idx="11286">
                  <c:v>225</c:v>
                </c:pt>
                <c:pt idx="11287">
                  <c:v>225</c:v>
                </c:pt>
                <c:pt idx="11288">
                  <c:v>225</c:v>
                </c:pt>
                <c:pt idx="11289">
                  <c:v>223</c:v>
                </c:pt>
                <c:pt idx="11290">
                  <c:v>225</c:v>
                </c:pt>
                <c:pt idx="11291">
                  <c:v>225</c:v>
                </c:pt>
                <c:pt idx="11292">
                  <c:v>225</c:v>
                </c:pt>
                <c:pt idx="11293">
                  <c:v>225</c:v>
                </c:pt>
                <c:pt idx="11294">
                  <c:v>225</c:v>
                </c:pt>
                <c:pt idx="11295">
                  <c:v>225</c:v>
                </c:pt>
                <c:pt idx="11296">
                  <c:v>225</c:v>
                </c:pt>
                <c:pt idx="11297">
                  <c:v>225</c:v>
                </c:pt>
                <c:pt idx="11298">
                  <c:v>223</c:v>
                </c:pt>
                <c:pt idx="11299">
                  <c:v>225</c:v>
                </c:pt>
                <c:pt idx="11300">
                  <c:v>225</c:v>
                </c:pt>
                <c:pt idx="11301">
                  <c:v>223</c:v>
                </c:pt>
                <c:pt idx="11302">
                  <c:v>221</c:v>
                </c:pt>
                <c:pt idx="11303">
                  <c:v>221</c:v>
                </c:pt>
                <c:pt idx="11304">
                  <c:v>223</c:v>
                </c:pt>
                <c:pt idx="11305">
                  <c:v>221</c:v>
                </c:pt>
                <c:pt idx="11306">
                  <c:v>221</c:v>
                </c:pt>
                <c:pt idx="11307">
                  <c:v>221</c:v>
                </c:pt>
                <c:pt idx="11308">
                  <c:v>221</c:v>
                </c:pt>
                <c:pt idx="11309">
                  <c:v>221</c:v>
                </c:pt>
                <c:pt idx="11310">
                  <c:v>221</c:v>
                </c:pt>
                <c:pt idx="11311">
                  <c:v>221</c:v>
                </c:pt>
                <c:pt idx="11312">
                  <c:v>225</c:v>
                </c:pt>
                <c:pt idx="11313">
                  <c:v>225</c:v>
                </c:pt>
                <c:pt idx="11314">
                  <c:v>225</c:v>
                </c:pt>
                <c:pt idx="11315">
                  <c:v>225</c:v>
                </c:pt>
                <c:pt idx="11316">
                  <c:v>225</c:v>
                </c:pt>
                <c:pt idx="11317">
                  <c:v>225</c:v>
                </c:pt>
                <c:pt idx="11318">
                  <c:v>225</c:v>
                </c:pt>
                <c:pt idx="11319">
                  <c:v>225</c:v>
                </c:pt>
                <c:pt idx="11320">
                  <c:v>225</c:v>
                </c:pt>
                <c:pt idx="11321">
                  <c:v>225</c:v>
                </c:pt>
                <c:pt idx="11322">
                  <c:v>225</c:v>
                </c:pt>
                <c:pt idx="11323">
                  <c:v>225</c:v>
                </c:pt>
                <c:pt idx="11324">
                  <c:v>225</c:v>
                </c:pt>
                <c:pt idx="11325">
                  <c:v>225</c:v>
                </c:pt>
                <c:pt idx="11326">
                  <c:v>225</c:v>
                </c:pt>
                <c:pt idx="11327">
                  <c:v>223</c:v>
                </c:pt>
                <c:pt idx="11328">
                  <c:v>225</c:v>
                </c:pt>
                <c:pt idx="11329">
                  <c:v>223</c:v>
                </c:pt>
                <c:pt idx="11330">
                  <c:v>225</c:v>
                </c:pt>
                <c:pt idx="11331">
                  <c:v>225</c:v>
                </c:pt>
                <c:pt idx="11332">
                  <c:v>223</c:v>
                </c:pt>
                <c:pt idx="11333">
                  <c:v>225</c:v>
                </c:pt>
                <c:pt idx="11334">
                  <c:v>225</c:v>
                </c:pt>
                <c:pt idx="11335">
                  <c:v>225</c:v>
                </c:pt>
                <c:pt idx="11336">
                  <c:v>225</c:v>
                </c:pt>
                <c:pt idx="11337">
                  <c:v>225</c:v>
                </c:pt>
                <c:pt idx="11338">
                  <c:v>225</c:v>
                </c:pt>
                <c:pt idx="11339">
                  <c:v>225</c:v>
                </c:pt>
                <c:pt idx="11340">
                  <c:v>225</c:v>
                </c:pt>
                <c:pt idx="11341">
                  <c:v>225</c:v>
                </c:pt>
                <c:pt idx="11342">
                  <c:v>225</c:v>
                </c:pt>
                <c:pt idx="11343">
                  <c:v>225</c:v>
                </c:pt>
                <c:pt idx="11344">
                  <c:v>225</c:v>
                </c:pt>
                <c:pt idx="11345">
                  <c:v>225</c:v>
                </c:pt>
                <c:pt idx="11346">
                  <c:v>225</c:v>
                </c:pt>
                <c:pt idx="11347">
                  <c:v>225</c:v>
                </c:pt>
                <c:pt idx="11348">
                  <c:v>225</c:v>
                </c:pt>
                <c:pt idx="11349">
                  <c:v>225</c:v>
                </c:pt>
                <c:pt idx="11350">
                  <c:v>225</c:v>
                </c:pt>
                <c:pt idx="11351">
                  <c:v>225</c:v>
                </c:pt>
                <c:pt idx="11352">
                  <c:v>225</c:v>
                </c:pt>
                <c:pt idx="11353">
                  <c:v>225</c:v>
                </c:pt>
                <c:pt idx="11354">
                  <c:v>225</c:v>
                </c:pt>
                <c:pt idx="11355">
                  <c:v>225</c:v>
                </c:pt>
                <c:pt idx="11356">
                  <c:v>225</c:v>
                </c:pt>
                <c:pt idx="11357">
                  <c:v>225</c:v>
                </c:pt>
                <c:pt idx="11358">
                  <c:v>225</c:v>
                </c:pt>
                <c:pt idx="11359">
                  <c:v>225</c:v>
                </c:pt>
                <c:pt idx="11360">
                  <c:v>225</c:v>
                </c:pt>
                <c:pt idx="11361">
                  <c:v>225</c:v>
                </c:pt>
                <c:pt idx="11362">
                  <c:v>225</c:v>
                </c:pt>
                <c:pt idx="11363">
                  <c:v>225</c:v>
                </c:pt>
                <c:pt idx="11364">
                  <c:v>225</c:v>
                </c:pt>
                <c:pt idx="11365">
                  <c:v>225</c:v>
                </c:pt>
                <c:pt idx="11366">
                  <c:v>225</c:v>
                </c:pt>
                <c:pt idx="11367">
                  <c:v>225</c:v>
                </c:pt>
                <c:pt idx="11368">
                  <c:v>225</c:v>
                </c:pt>
                <c:pt idx="11369">
                  <c:v>225</c:v>
                </c:pt>
                <c:pt idx="11370">
                  <c:v>225</c:v>
                </c:pt>
                <c:pt idx="11371">
                  <c:v>225</c:v>
                </c:pt>
                <c:pt idx="11372">
                  <c:v>225</c:v>
                </c:pt>
                <c:pt idx="11373">
                  <c:v>225</c:v>
                </c:pt>
                <c:pt idx="11374">
                  <c:v>225</c:v>
                </c:pt>
                <c:pt idx="11375">
                  <c:v>225</c:v>
                </c:pt>
                <c:pt idx="11376">
                  <c:v>225</c:v>
                </c:pt>
                <c:pt idx="11377">
                  <c:v>225</c:v>
                </c:pt>
                <c:pt idx="11378">
                  <c:v>225</c:v>
                </c:pt>
                <c:pt idx="11379">
                  <c:v>225</c:v>
                </c:pt>
                <c:pt idx="11380">
                  <c:v>225</c:v>
                </c:pt>
                <c:pt idx="11381">
                  <c:v>225</c:v>
                </c:pt>
                <c:pt idx="11382">
                  <c:v>225</c:v>
                </c:pt>
                <c:pt idx="11383">
                  <c:v>225</c:v>
                </c:pt>
                <c:pt idx="11384">
                  <c:v>225</c:v>
                </c:pt>
                <c:pt idx="11385">
                  <c:v>225</c:v>
                </c:pt>
                <c:pt idx="11386">
                  <c:v>225</c:v>
                </c:pt>
                <c:pt idx="11387">
                  <c:v>225</c:v>
                </c:pt>
                <c:pt idx="11388">
                  <c:v>225</c:v>
                </c:pt>
                <c:pt idx="11389">
                  <c:v>225</c:v>
                </c:pt>
                <c:pt idx="11390">
                  <c:v>225</c:v>
                </c:pt>
                <c:pt idx="11391">
                  <c:v>225</c:v>
                </c:pt>
                <c:pt idx="11392">
                  <c:v>225</c:v>
                </c:pt>
                <c:pt idx="11393">
                  <c:v>225</c:v>
                </c:pt>
                <c:pt idx="11394">
                  <c:v>225</c:v>
                </c:pt>
                <c:pt idx="11395">
                  <c:v>225</c:v>
                </c:pt>
                <c:pt idx="11396">
                  <c:v>225</c:v>
                </c:pt>
                <c:pt idx="11397">
                  <c:v>225</c:v>
                </c:pt>
                <c:pt idx="11398">
                  <c:v>225</c:v>
                </c:pt>
                <c:pt idx="11399">
                  <c:v>225</c:v>
                </c:pt>
                <c:pt idx="11400">
                  <c:v>225</c:v>
                </c:pt>
                <c:pt idx="11401">
                  <c:v>225</c:v>
                </c:pt>
                <c:pt idx="11402">
                  <c:v>225</c:v>
                </c:pt>
                <c:pt idx="11403">
                  <c:v>225</c:v>
                </c:pt>
                <c:pt idx="11404">
                  <c:v>225</c:v>
                </c:pt>
                <c:pt idx="11405">
                  <c:v>225</c:v>
                </c:pt>
                <c:pt idx="11406">
                  <c:v>225</c:v>
                </c:pt>
                <c:pt idx="11407">
                  <c:v>225</c:v>
                </c:pt>
                <c:pt idx="11408">
                  <c:v>225</c:v>
                </c:pt>
                <c:pt idx="11409">
                  <c:v>227</c:v>
                </c:pt>
                <c:pt idx="11410">
                  <c:v>229</c:v>
                </c:pt>
                <c:pt idx="11411">
                  <c:v>229</c:v>
                </c:pt>
                <c:pt idx="11412">
                  <c:v>229</c:v>
                </c:pt>
                <c:pt idx="11413">
                  <c:v>225</c:v>
                </c:pt>
                <c:pt idx="11414">
                  <c:v>223</c:v>
                </c:pt>
                <c:pt idx="11415">
                  <c:v>223</c:v>
                </c:pt>
                <c:pt idx="11416">
                  <c:v>223</c:v>
                </c:pt>
                <c:pt idx="11417">
                  <c:v>223</c:v>
                </c:pt>
                <c:pt idx="11418">
                  <c:v>225</c:v>
                </c:pt>
                <c:pt idx="11419">
                  <c:v>229</c:v>
                </c:pt>
                <c:pt idx="11420">
                  <c:v>229</c:v>
                </c:pt>
                <c:pt idx="11421">
                  <c:v>229</c:v>
                </c:pt>
                <c:pt idx="11422">
                  <c:v>229</c:v>
                </c:pt>
                <c:pt idx="11423">
                  <c:v>229</c:v>
                </c:pt>
                <c:pt idx="11424">
                  <c:v>229</c:v>
                </c:pt>
                <c:pt idx="11425">
                  <c:v>229</c:v>
                </c:pt>
                <c:pt idx="11426">
                  <c:v>229</c:v>
                </c:pt>
                <c:pt idx="11427">
                  <c:v>229</c:v>
                </c:pt>
                <c:pt idx="11428">
                  <c:v>229</c:v>
                </c:pt>
                <c:pt idx="11429">
                  <c:v>229</c:v>
                </c:pt>
                <c:pt idx="11430">
                  <c:v>225</c:v>
                </c:pt>
                <c:pt idx="11431">
                  <c:v>227</c:v>
                </c:pt>
                <c:pt idx="11432">
                  <c:v>227</c:v>
                </c:pt>
                <c:pt idx="11433">
                  <c:v>227</c:v>
                </c:pt>
                <c:pt idx="11434">
                  <c:v>225</c:v>
                </c:pt>
                <c:pt idx="11435">
                  <c:v>229</c:v>
                </c:pt>
                <c:pt idx="11436">
                  <c:v>227</c:v>
                </c:pt>
                <c:pt idx="11437">
                  <c:v>227</c:v>
                </c:pt>
                <c:pt idx="11438">
                  <c:v>227</c:v>
                </c:pt>
                <c:pt idx="11439">
                  <c:v>227</c:v>
                </c:pt>
                <c:pt idx="11440">
                  <c:v>227</c:v>
                </c:pt>
                <c:pt idx="11441">
                  <c:v>227</c:v>
                </c:pt>
                <c:pt idx="11442">
                  <c:v>227</c:v>
                </c:pt>
                <c:pt idx="11443">
                  <c:v>227</c:v>
                </c:pt>
                <c:pt idx="11444">
                  <c:v>227</c:v>
                </c:pt>
                <c:pt idx="11445">
                  <c:v>227</c:v>
                </c:pt>
                <c:pt idx="11446">
                  <c:v>229</c:v>
                </c:pt>
                <c:pt idx="11447">
                  <c:v>227</c:v>
                </c:pt>
                <c:pt idx="11448">
                  <c:v>227</c:v>
                </c:pt>
                <c:pt idx="11449">
                  <c:v>227</c:v>
                </c:pt>
                <c:pt idx="11450">
                  <c:v>227</c:v>
                </c:pt>
                <c:pt idx="11451">
                  <c:v>227</c:v>
                </c:pt>
                <c:pt idx="11452">
                  <c:v>227</c:v>
                </c:pt>
                <c:pt idx="11453">
                  <c:v>225</c:v>
                </c:pt>
                <c:pt idx="11454">
                  <c:v>225</c:v>
                </c:pt>
                <c:pt idx="11455">
                  <c:v>225</c:v>
                </c:pt>
                <c:pt idx="11456">
                  <c:v>225</c:v>
                </c:pt>
                <c:pt idx="11457">
                  <c:v>225</c:v>
                </c:pt>
                <c:pt idx="11458">
                  <c:v>225</c:v>
                </c:pt>
                <c:pt idx="11459">
                  <c:v>223</c:v>
                </c:pt>
                <c:pt idx="11460">
                  <c:v>223</c:v>
                </c:pt>
                <c:pt idx="11461">
                  <c:v>225</c:v>
                </c:pt>
                <c:pt idx="11462">
                  <c:v>223</c:v>
                </c:pt>
                <c:pt idx="11463">
                  <c:v>223</c:v>
                </c:pt>
                <c:pt idx="11464">
                  <c:v>223</c:v>
                </c:pt>
                <c:pt idx="11465">
                  <c:v>225</c:v>
                </c:pt>
                <c:pt idx="11466">
                  <c:v>223</c:v>
                </c:pt>
                <c:pt idx="11467">
                  <c:v>223</c:v>
                </c:pt>
                <c:pt idx="11468">
                  <c:v>221</c:v>
                </c:pt>
                <c:pt idx="11469">
                  <c:v>221</c:v>
                </c:pt>
                <c:pt idx="11470">
                  <c:v>221</c:v>
                </c:pt>
                <c:pt idx="11471">
                  <c:v>223</c:v>
                </c:pt>
                <c:pt idx="11472">
                  <c:v>221</c:v>
                </c:pt>
                <c:pt idx="11473">
                  <c:v>225</c:v>
                </c:pt>
                <c:pt idx="11474">
                  <c:v>225</c:v>
                </c:pt>
                <c:pt idx="11475">
                  <c:v>225</c:v>
                </c:pt>
                <c:pt idx="11476">
                  <c:v>225</c:v>
                </c:pt>
                <c:pt idx="11477">
                  <c:v>225</c:v>
                </c:pt>
                <c:pt idx="11478">
                  <c:v>225</c:v>
                </c:pt>
                <c:pt idx="11479">
                  <c:v>225</c:v>
                </c:pt>
                <c:pt idx="11480">
                  <c:v>221</c:v>
                </c:pt>
                <c:pt idx="11481">
                  <c:v>221</c:v>
                </c:pt>
                <c:pt idx="11482">
                  <c:v>221</c:v>
                </c:pt>
                <c:pt idx="11483">
                  <c:v>221</c:v>
                </c:pt>
                <c:pt idx="11484">
                  <c:v>221</c:v>
                </c:pt>
                <c:pt idx="11485">
                  <c:v>221</c:v>
                </c:pt>
                <c:pt idx="11486">
                  <c:v>221</c:v>
                </c:pt>
                <c:pt idx="11487">
                  <c:v>221</c:v>
                </c:pt>
                <c:pt idx="11488">
                  <c:v>221</c:v>
                </c:pt>
                <c:pt idx="11489">
                  <c:v>221</c:v>
                </c:pt>
                <c:pt idx="11490">
                  <c:v>221</c:v>
                </c:pt>
                <c:pt idx="11491">
                  <c:v>221</c:v>
                </c:pt>
                <c:pt idx="11492">
                  <c:v>221</c:v>
                </c:pt>
                <c:pt idx="11493">
                  <c:v>221</c:v>
                </c:pt>
                <c:pt idx="11494">
                  <c:v>221</c:v>
                </c:pt>
                <c:pt idx="11495">
                  <c:v>221</c:v>
                </c:pt>
                <c:pt idx="11496">
                  <c:v>223</c:v>
                </c:pt>
                <c:pt idx="11497">
                  <c:v>223</c:v>
                </c:pt>
                <c:pt idx="11498">
                  <c:v>223</c:v>
                </c:pt>
                <c:pt idx="11499">
                  <c:v>223</c:v>
                </c:pt>
                <c:pt idx="11500">
                  <c:v>223</c:v>
                </c:pt>
                <c:pt idx="11501">
                  <c:v>221</c:v>
                </c:pt>
                <c:pt idx="11502">
                  <c:v>223</c:v>
                </c:pt>
                <c:pt idx="11503">
                  <c:v>223</c:v>
                </c:pt>
                <c:pt idx="11504">
                  <c:v>223</c:v>
                </c:pt>
                <c:pt idx="11505">
                  <c:v>221</c:v>
                </c:pt>
                <c:pt idx="11506">
                  <c:v>221</c:v>
                </c:pt>
                <c:pt idx="11507">
                  <c:v>221</c:v>
                </c:pt>
                <c:pt idx="11508">
                  <c:v>223</c:v>
                </c:pt>
                <c:pt idx="11509">
                  <c:v>223</c:v>
                </c:pt>
                <c:pt idx="11510">
                  <c:v>221</c:v>
                </c:pt>
                <c:pt idx="11511">
                  <c:v>221</c:v>
                </c:pt>
                <c:pt idx="11512">
                  <c:v>221</c:v>
                </c:pt>
                <c:pt idx="11513">
                  <c:v>223</c:v>
                </c:pt>
                <c:pt idx="11514">
                  <c:v>223</c:v>
                </c:pt>
                <c:pt idx="11515">
                  <c:v>223</c:v>
                </c:pt>
                <c:pt idx="11516">
                  <c:v>223</c:v>
                </c:pt>
                <c:pt idx="11517">
                  <c:v>223</c:v>
                </c:pt>
                <c:pt idx="11518">
                  <c:v>223</c:v>
                </c:pt>
                <c:pt idx="11519">
                  <c:v>225</c:v>
                </c:pt>
                <c:pt idx="11520">
                  <c:v>223</c:v>
                </c:pt>
                <c:pt idx="11521">
                  <c:v>223</c:v>
                </c:pt>
                <c:pt idx="11522">
                  <c:v>223</c:v>
                </c:pt>
                <c:pt idx="11523">
                  <c:v>225</c:v>
                </c:pt>
                <c:pt idx="11524">
                  <c:v>223</c:v>
                </c:pt>
                <c:pt idx="11525">
                  <c:v>225</c:v>
                </c:pt>
                <c:pt idx="11526">
                  <c:v>221</c:v>
                </c:pt>
                <c:pt idx="11527">
                  <c:v>225</c:v>
                </c:pt>
                <c:pt idx="11528">
                  <c:v>225</c:v>
                </c:pt>
                <c:pt idx="11529">
                  <c:v>225</c:v>
                </c:pt>
                <c:pt idx="11530">
                  <c:v>225</c:v>
                </c:pt>
                <c:pt idx="11531">
                  <c:v>225</c:v>
                </c:pt>
                <c:pt idx="11532">
                  <c:v>225</c:v>
                </c:pt>
                <c:pt idx="11533">
                  <c:v>225</c:v>
                </c:pt>
                <c:pt idx="11534">
                  <c:v>225</c:v>
                </c:pt>
                <c:pt idx="11535">
                  <c:v>225</c:v>
                </c:pt>
                <c:pt idx="11536">
                  <c:v>225</c:v>
                </c:pt>
                <c:pt idx="11537">
                  <c:v>225</c:v>
                </c:pt>
                <c:pt idx="11538">
                  <c:v>225</c:v>
                </c:pt>
                <c:pt idx="11539">
                  <c:v>225</c:v>
                </c:pt>
                <c:pt idx="11540">
                  <c:v>225</c:v>
                </c:pt>
                <c:pt idx="11541">
                  <c:v>225</c:v>
                </c:pt>
                <c:pt idx="11542">
                  <c:v>225</c:v>
                </c:pt>
                <c:pt idx="11543">
                  <c:v>225</c:v>
                </c:pt>
                <c:pt idx="11544">
                  <c:v>225</c:v>
                </c:pt>
                <c:pt idx="11545">
                  <c:v>225</c:v>
                </c:pt>
                <c:pt idx="11546">
                  <c:v>225</c:v>
                </c:pt>
                <c:pt idx="11547">
                  <c:v>225</c:v>
                </c:pt>
                <c:pt idx="11548">
                  <c:v>225</c:v>
                </c:pt>
                <c:pt idx="11549">
                  <c:v>225</c:v>
                </c:pt>
                <c:pt idx="11550">
                  <c:v>225</c:v>
                </c:pt>
                <c:pt idx="11551">
                  <c:v>225</c:v>
                </c:pt>
                <c:pt idx="11552">
                  <c:v>225</c:v>
                </c:pt>
                <c:pt idx="11553">
                  <c:v>225</c:v>
                </c:pt>
                <c:pt idx="11554">
                  <c:v>225</c:v>
                </c:pt>
                <c:pt idx="11555">
                  <c:v>225</c:v>
                </c:pt>
                <c:pt idx="11556">
                  <c:v>225</c:v>
                </c:pt>
                <c:pt idx="11557">
                  <c:v>223</c:v>
                </c:pt>
                <c:pt idx="11558">
                  <c:v>225</c:v>
                </c:pt>
                <c:pt idx="11559">
                  <c:v>225</c:v>
                </c:pt>
                <c:pt idx="11560">
                  <c:v>223</c:v>
                </c:pt>
                <c:pt idx="11561">
                  <c:v>225</c:v>
                </c:pt>
                <c:pt idx="11562">
                  <c:v>225</c:v>
                </c:pt>
                <c:pt idx="11563">
                  <c:v>223</c:v>
                </c:pt>
                <c:pt idx="11564">
                  <c:v>225</c:v>
                </c:pt>
                <c:pt idx="11565">
                  <c:v>225</c:v>
                </c:pt>
                <c:pt idx="11566">
                  <c:v>225</c:v>
                </c:pt>
                <c:pt idx="11567">
                  <c:v>225</c:v>
                </c:pt>
                <c:pt idx="11568">
                  <c:v>223</c:v>
                </c:pt>
                <c:pt idx="11569">
                  <c:v>223</c:v>
                </c:pt>
                <c:pt idx="11570">
                  <c:v>223</c:v>
                </c:pt>
                <c:pt idx="11571">
                  <c:v>223</c:v>
                </c:pt>
                <c:pt idx="11572">
                  <c:v>223</c:v>
                </c:pt>
                <c:pt idx="11573">
                  <c:v>223</c:v>
                </c:pt>
                <c:pt idx="11574">
                  <c:v>223</c:v>
                </c:pt>
                <c:pt idx="11575">
                  <c:v>223</c:v>
                </c:pt>
                <c:pt idx="11576">
                  <c:v>223</c:v>
                </c:pt>
                <c:pt idx="11577">
                  <c:v>223</c:v>
                </c:pt>
                <c:pt idx="11578">
                  <c:v>223</c:v>
                </c:pt>
                <c:pt idx="11579">
                  <c:v>223</c:v>
                </c:pt>
                <c:pt idx="11580">
                  <c:v>223</c:v>
                </c:pt>
                <c:pt idx="11581">
                  <c:v>223</c:v>
                </c:pt>
                <c:pt idx="11582">
                  <c:v>223</c:v>
                </c:pt>
                <c:pt idx="11583">
                  <c:v>223</c:v>
                </c:pt>
                <c:pt idx="11584">
                  <c:v>223</c:v>
                </c:pt>
                <c:pt idx="11585">
                  <c:v>221</c:v>
                </c:pt>
                <c:pt idx="11586">
                  <c:v>221</c:v>
                </c:pt>
                <c:pt idx="11587">
                  <c:v>221</c:v>
                </c:pt>
                <c:pt idx="11588">
                  <c:v>221</c:v>
                </c:pt>
                <c:pt idx="11589">
                  <c:v>221</c:v>
                </c:pt>
                <c:pt idx="11590">
                  <c:v>221</c:v>
                </c:pt>
                <c:pt idx="11591">
                  <c:v>221</c:v>
                </c:pt>
                <c:pt idx="11592">
                  <c:v>221</c:v>
                </c:pt>
                <c:pt idx="11593">
                  <c:v>221</c:v>
                </c:pt>
                <c:pt idx="11594">
                  <c:v>221</c:v>
                </c:pt>
                <c:pt idx="11595">
                  <c:v>221</c:v>
                </c:pt>
                <c:pt idx="11596">
                  <c:v>221</c:v>
                </c:pt>
                <c:pt idx="11597">
                  <c:v>219</c:v>
                </c:pt>
                <c:pt idx="11598">
                  <c:v>219</c:v>
                </c:pt>
                <c:pt idx="11599">
                  <c:v>219</c:v>
                </c:pt>
                <c:pt idx="11600">
                  <c:v>219</c:v>
                </c:pt>
                <c:pt idx="11601">
                  <c:v>219</c:v>
                </c:pt>
                <c:pt idx="11602">
                  <c:v>221</c:v>
                </c:pt>
                <c:pt idx="11603">
                  <c:v>221</c:v>
                </c:pt>
                <c:pt idx="11604">
                  <c:v>221</c:v>
                </c:pt>
                <c:pt idx="11605">
                  <c:v>221</c:v>
                </c:pt>
                <c:pt idx="11606">
                  <c:v>221</c:v>
                </c:pt>
                <c:pt idx="11607">
                  <c:v>221</c:v>
                </c:pt>
                <c:pt idx="11608">
                  <c:v>221</c:v>
                </c:pt>
                <c:pt idx="11609">
                  <c:v>221</c:v>
                </c:pt>
                <c:pt idx="11610">
                  <c:v>221</c:v>
                </c:pt>
                <c:pt idx="11611">
                  <c:v>221</c:v>
                </c:pt>
                <c:pt idx="11612">
                  <c:v>221</c:v>
                </c:pt>
                <c:pt idx="11613">
                  <c:v>221</c:v>
                </c:pt>
                <c:pt idx="11614">
                  <c:v>221</c:v>
                </c:pt>
                <c:pt idx="11615">
                  <c:v>221</c:v>
                </c:pt>
                <c:pt idx="11616">
                  <c:v>221</c:v>
                </c:pt>
                <c:pt idx="11617">
                  <c:v>221</c:v>
                </c:pt>
                <c:pt idx="11618">
                  <c:v>221</c:v>
                </c:pt>
                <c:pt idx="11619">
                  <c:v>221</c:v>
                </c:pt>
                <c:pt idx="11620">
                  <c:v>221</c:v>
                </c:pt>
                <c:pt idx="11621">
                  <c:v>221</c:v>
                </c:pt>
                <c:pt idx="11622">
                  <c:v>221</c:v>
                </c:pt>
                <c:pt idx="11623">
                  <c:v>221</c:v>
                </c:pt>
                <c:pt idx="11624">
                  <c:v>221</c:v>
                </c:pt>
                <c:pt idx="11625">
                  <c:v>221</c:v>
                </c:pt>
                <c:pt idx="11626">
                  <c:v>221</c:v>
                </c:pt>
                <c:pt idx="11627">
                  <c:v>221</c:v>
                </c:pt>
                <c:pt idx="11628">
                  <c:v>221</c:v>
                </c:pt>
                <c:pt idx="11629">
                  <c:v>221</c:v>
                </c:pt>
                <c:pt idx="11630">
                  <c:v>221</c:v>
                </c:pt>
                <c:pt idx="11631">
                  <c:v>221</c:v>
                </c:pt>
                <c:pt idx="11632">
                  <c:v>221</c:v>
                </c:pt>
                <c:pt idx="11633">
                  <c:v>221</c:v>
                </c:pt>
                <c:pt idx="11634">
                  <c:v>221</c:v>
                </c:pt>
                <c:pt idx="11635">
                  <c:v>221</c:v>
                </c:pt>
                <c:pt idx="11636">
                  <c:v>221</c:v>
                </c:pt>
                <c:pt idx="11637">
                  <c:v>221</c:v>
                </c:pt>
                <c:pt idx="11638">
                  <c:v>221</c:v>
                </c:pt>
                <c:pt idx="11639">
                  <c:v>221</c:v>
                </c:pt>
                <c:pt idx="11640">
                  <c:v>221</c:v>
                </c:pt>
                <c:pt idx="11641">
                  <c:v>221</c:v>
                </c:pt>
                <c:pt idx="11642">
                  <c:v>221</c:v>
                </c:pt>
                <c:pt idx="11643">
                  <c:v>221</c:v>
                </c:pt>
                <c:pt idx="11644">
                  <c:v>221</c:v>
                </c:pt>
                <c:pt idx="11645">
                  <c:v>221</c:v>
                </c:pt>
                <c:pt idx="11646">
                  <c:v>221</c:v>
                </c:pt>
                <c:pt idx="11647">
                  <c:v>221</c:v>
                </c:pt>
                <c:pt idx="11648">
                  <c:v>221</c:v>
                </c:pt>
                <c:pt idx="11649">
                  <c:v>221</c:v>
                </c:pt>
                <c:pt idx="11650">
                  <c:v>221</c:v>
                </c:pt>
                <c:pt idx="11651">
                  <c:v>221</c:v>
                </c:pt>
                <c:pt idx="11652">
                  <c:v>221</c:v>
                </c:pt>
                <c:pt idx="11653">
                  <c:v>221</c:v>
                </c:pt>
                <c:pt idx="11654">
                  <c:v>221</c:v>
                </c:pt>
                <c:pt idx="11655">
                  <c:v>221</c:v>
                </c:pt>
                <c:pt idx="11656">
                  <c:v>221</c:v>
                </c:pt>
                <c:pt idx="11657">
                  <c:v>221</c:v>
                </c:pt>
                <c:pt idx="11658">
                  <c:v>221</c:v>
                </c:pt>
                <c:pt idx="11659">
                  <c:v>221</c:v>
                </c:pt>
                <c:pt idx="11660">
                  <c:v>221</c:v>
                </c:pt>
                <c:pt idx="11661">
                  <c:v>221</c:v>
                </c:pt>
                <c:pt idx="11662">
                  <c:v>221</c:v>
                </c:pt>
                <c:pt idx="11663">
                  <c:v>221</c:v>
                </c:pt>
                <c:pt idx="11664">
                  <c:v>221</c:v>
                </c:pt>
                <c:pt idx="11665">
                  <c:v>221</c:v>
                </c:pt>
                <c:pt idx="11666">
                  <c:v>221</c:v>
                </c:pt>
                <c:pt idx="11667">
                  <c:v>221</c:v>
                </c:pt>
                <c:pt idx="11668">
                  <c:v>221</c:v>
                </c:pt>
                <c:pt idx="11669">
                  <c:v>221</c:v>
                </c:pt>
                <c:pt idx="11670">
                  <c:v>221</c:v>
                </c:pt>
                <c:pt idx="11671">
                  <c:v>221</c:v>
                </c:pt>
                <c:pt idx="11672">
                  <c:v>221</c:v>
                </c:pt>
                <c:pt idx="11673">
                  <c:v>221</c:v>
                </c:pt>
                <c:pt idx="11674">
                  <c:v>221</c:v>
                </c:pt>
                <c:pt idx="11675">
                  <c:v>221</c:v>
                </c:pt>
                <c:pt idx="11676">
                  <c:v>221</c:v>
                </c:pt>
                <c:pt idx="11677">
                  <c:v>221</c:v>
                </c:pt>
                <c:pt idx="11678">
                  <c:v>221</c:v>
                </c:pt>
                <c:pt idx="11679">
                  <c:v>221</c:v>
                </c:pt>
                <c:pt idx="11680">
                  <c:v>221</c:v>
                </c:pt>
                <c:pt idx="11681">
                  <c:v>221</c:v>
                </c:pt>
                <c:pt idx="11682">
                  <c:v>225</c:v>
                </c:pt>
                <c:pt idx="11683">
                  <c:v>223</c:v>
                </c:pt>
                <c:pt idx="11684">
                  <c:v>223</c:v>
                </c:pt>
                <c:pt idx="11685">
                  <c:v>225</c:v>
                </c:pt>
                <c:pt idx="11686">
                  <c:v>225</c:v>
                </c:pt>
                <c:pt idx="11687">
                  <c:v>225</c:v>
                </c:pt>
                <c:pt idx="11688">
                  <c:v>227</c:v>
                </c:pt>
                <c:pt idx="11689">
                  <c:v>221</c:v>
                </c:pt>
                <c:pt idx="11690">
                  <c:v>225</c:v>
                </c:pt>
                <c:pt idx="11691">
                  <c:v>223</c:v>
                </c:pt>
                <c:pt idx="11692">
                  <c:v>223</c:v>
                </c:pt>
                <c:pt idx="11693">
                  <c:v>223</c:v>
                </c:pt>
                <c:pt idx="11694">
                  <c:v>223</c:v>
                </c:pt>
                <c:pt idx="11695">
                  <c:v>223</c:v>
                </c:pt>
                <c:pt idx="11696">
                  <c:v>223</c:v>
                </c:pt>
                <c:pt idx="11697">
                  <c:v>223</c:v>
                </c:pt>
                <c:pt idx="11698">
                  <c:v>223</c:v>
                </c:pt>
                <c:pt idx="11699">
                  <c:v>225</c:v>
                </c:pt>
                <c:pt idx="11700">
                  <c:v>227</c:v>
                </c:pt>
                <c:pt idx="11701">
                  <c:v>227</c:v>
                </c:pt>
                <c:pt idx="11702">
                  <c:v>227</c:v>
                </c:pt>
                <c:pt idx="11703">
                  <c:v>227</c:v>
                </c:pt>
                <c:pt idx="11704">
                  <c:v>229</c:v>
                </c:pt>
                <c:pt idx="11705">
                  <c:v>229</c:v>
                </c:pt>
                <c:pt idx="11706">
                  <c:v>225</c:v>
                </c:pt>
                <c:pt idx="11707">
                  <c:v>225</c:v>
                </c:pt>
                <c:pt idx="11708">
                  <c:v>225</c:v>
                </c:pt>
                <c:pt idx="11709">
                  <c:v>225</c:v>
                </c:pt>
                <c:pt idx="11710">
                  <c:v>225</c:v>
                </c:pt>
                <c:pt idx="11711">
                  <c:v>225</c:v>
                </c:pt>
                <c:pt idx="11712">
                  <c:v>225</c:v>
                </c:pt>
                <c:pt idx="11713">
                  <c:v>225</c:v>
                </c:pt>
                <c:pt idx="11714">
                  <c:v>225</c:v>
                </c:pt>
                <c:pt idx="11715">
                  <c:v>223</c:v>
                </c:pt>
                <c:pt idx="11716">
                  <c:v>223</c:v>
                </c:pt>
                <c:pt idx="11717">
                  <c:v>223</c:v>
                </c:pt>
                <c:pt idx="11718">
                  <c:v>223</c:v>
                </c:pt>
                <c:pt idx="11719">
                  <c:v>223</c:v>
                </c:pt>
                <c:pt idx="11720">
                  <c:v>225</c:v>
                </c:pt>
                <c:pt idx="11721">
                  <c:v>225</c:v>
                </c:pt>
                <c:pt idx="11722">
                  <c:v>223</c:v>
                </c:pt>
                <c:pt idx="11723">
                  <c:v>225</c:v>
                </c:pt>
                <c:pt idx="11724">
                  <c:v>223</c:v>
                </c:pt>
                <c:pt idx="11725">
                  <c:v>225</c:v>
                </c:pt>
                <c:pt idx="11726">
                  <c:v>223</c:v>
                </c:pt>
                <c:pt idx="11727">
                  <c:v>223</c:v>
                </c:pt>
                <c:pt idx="11728">
                  <c:v>223</c:v>
                </c:pt>
                <c:pt idx="11729">
                  <c:v>223</c:v>
                </c:pt>
                <c:pt idx="11730">
                  <c:v>223</c:v>
                </c:pt>
                <c:pt idx="11731">
                  <c:v>221</c:v>
                </c:pt>
                <c:pt idx="11732">
                  <c:v>221</c:v>
                </c:pt>
                <c:pt idx="11733">
                  <c:v>223</c:v>
                </c:pt>
                <c:pt idx="11734">
                  <c:v>223</c:v>
                </c:pt>
                <c:pt idx="11735">
                  <c:v>221</c:v>
                </c:pt>
                <c:pt idx="11736">
                  <c:v>221</c:v>
                </c:pt>
                <c:pt idx="11737">
                  <c:v>221</c:v>
                </c:pt>
                <c:pt idx="11738">
                  <c:v>221</c:v>
                </c:pt>
                <c:pt idx="11739">
                  <c:v>223</c:v>
                </c:pt>
                <c:pt idx="11740">
                  <c:v>221</c:v>
                </c:pt>
                <c:pt idx="11741">
                  <c:v>221</c:v>
                </c:pt>
                <c:pt idx="11742">
                  <c:v>223</c:v>
                </c:pt>
                <c:pt idx="11743">
                  <c:v>225</c:v>
                </c:pt>
                <c:pt idx="11744">
                  <c:v>227</c:v>
                </c:pt>
                <c:pt idx="11745">
                  <c:v>227</c:v>
                </c:pt>
                <c:pt idx="11746">
                  <c:v>225</c:v>
                </c:pt>
                <c:pt idx="11747">
                  <c:v>225</c:v>
                </c:pt>
                <c:pt idx="11748">
                  <c:v>225</c:v>
                </c:pt>
                <c:pt idx="11749">
                  <c:v>225</c:v>
                </c:pt>
                <c:pt idx="11750">
                  <c:v>225</c:v>
                </c:pt>
                <c:pt idx="11751">
                  <c:v>225</c:v>
                </c:pt>
                <c:pt idx="11752">
                  <c:v>225</c:v>
                </c:pt>
                <c:pt idx="11753">
                  <c:v>225</c:v>
                </c:pt>
                <c:pt idx="11754">
                  <c:v>225</c:v>
                </c:pt>
                <c:pt idx="11755">
                  <c:v>225</c:v>
                </c:pt>
                <c:pt idx="11756">
                  <c:v>223</c:v>
                </c:pt>
                <c:pt idx="11757">
                  <c:v>221</c:v>
                </c:pt>
                <c:pt idx="11758">
                  <c:v>225</c:v>
                </c:pt>
                <c:pt idx="11759">
                  <c:v>223</c:v>
                </c:pt>
                <c:pt idx="11760">
                  <c:v>223</c:v>
                </c:pt>
                <c:pt idx="11761">
                  <c:v>223</c:v>
                </c:pt>
                <c:pt idx="11762">
                  <c:v>225</c:v>
                </c:pt>
                <c:pt idx="11763">
                  <c:v>223</c:v>
                </c:pt>
                <c:pt idx="11764">
                  <c:v>225</c:v>
                </c:pt>
                <c:pt idx="11765">
                  <c:v>225</c:v>
                </c:pt>
                <c:pt idx="11766">
                  <c:v>225</c:v>
                </c:pt>
                <c:pt idx="11767">
                  <c:v>225</c:v>
                </c:pt>
                <c:pt idx="11768">
                  <c:v>223</c:v>
                </c:pt>
                <c:pt idx="11769">
                  <c:v>221</c:v>
                </c:pt>
                <c:pt idx="11770">
                  <c:v>221</c:v>
                </c:pt>
                <c:pt idx="11771">
                  <c:v>221</c:v>
                </c:pt>
                <c:pt idx="11772">
                  <c:v>221</c:v>
                </c:pt>
                <c:pt idx="11773">
                  <c:v>221</c:v>
                </c:pt>
                <c:pt idx="11774">
                  <c:v>221</c:v>
                </c:pt>
                <c:pt idx="11775">
                  <c:v>221</c:v>
                </c:pt>
                <c:pt idx="11776">
                  <c:v>221</c:v>
                </c:pt>
                <c:pt idx="11777">
                  <c:v>221</c:v>
                </c:pt>
                <c:pt idx="11778">
                  <c:v>221</c:v>
                </c:pt>
                <c:pt idx="11779">
                  <c:v>221</c:v>
                </c:pt>
                <c:pt idx="11780">
                  <c:v>221</c:v>
                </c:pt>
                <c:pt idx="11781">
                  <c:v>221</c:v>
                </c:pt>
                <c:pt idx="11782">
                  <c:v>221</c:v>
                </c:pt>
                <c:pt idx="11783">
                  <c:v>223</c:v>
                </c:pt>
                <c:pt idx="11784">
                  <c:v>225</c:v>
                </c:pt>
                <c:pt idx="11785">
                  <c:v>225</c:v>
                </c:pt>
                <c:pt idx="11786">
                  <c:v>227</c:v>
                </c:pt>
                <c:pt idx="11787">
                  <c:v>225</c:v>
                </c:pt>
                <c:pt idx="11788">
                  <c:v>227</c:v>
                </c:pt>
                <c:pt idx="11789">
                  <c:v>225</c:v>
                </c:pt>
                <c:pt idx="11790">
                  <c:v>225</c:v>
                </c:pt>
                <c:pt idx="11791">
                  <c:v>225</c:v>
                </c:pt>
                <c:pt idx="11792">
                  <c:v>225</c:v>
                </c:pt>
                <c:pt idx="11793">
                  <c:v>227</c:v>
                </c:pt>
                <c:pt idx="11794">
                  <c:v>223</c:v>
                </c:pt>
                <c:pt idx="11795">
                  <c:v>225</c:v>
                </c:pt>
                <c:pt idx="11796">
                  <c:v>223</c:v>
                </c:pt>
                <c:pt idx="11797">
                  <c:v>223</c:v>
                </c:pt>
                <c:pt idx="11798">
                  <c:v>225</c:v>
                </c:pt>
                <c:pt idx="11799">
                  <c:v>225</c:v>
                </c:pt>
                <c:pt idx="11800">
                  <c:v>223</c:v>
                </c:pt>
                <c:pt idx="11801">
                  <c:v>223</c:v>
                </c:pt>
                <c:pt idx="11802">
                  <c:v>223</c:v>
                </c:pt>
                <c:pt idx="11803">
                  <c:v>223</c:v>
                </c:pt>
                <c:pt idx="11804">
                  <c:v>223</c:v>
                </c:pt>
                <c:pt idx="11805">
                  <c:v>221</c:v>
                </c:pt>
                <c:pt idx="11806">
                  <c:v>223</c:v>
                </c:pt>
                <c:pt idx="11807">
                  <c:v>223</c:v>
                </c:pt>
                <c:pt idx="11808">
                  <c:v>223</c:v>
                </c:pt>
                <c:pt idx="11809">
                  <c:v>221</c:v>
                </c:pt>
                <c:pt idx="11810">
                  <c:v>223</c:v>
                </c:pt>
                <c:pt idx="11811">
                  <c:v>223</c:v>
                </c:pt>
                <c:pt idx="11812">
                  <c:v>223</c:v>
                </c:pt>
                <c:pt idx="11813">
                  <c:v>223</c:v>
                </c:pt>
                <c:pt idx="11814">
                  <c:v>223</c:v>
                </c:pt>
                <c:pt idx="11815">
                  <c:v>227</c:v>
                </c:pt>
                <c:pt idx="11816">
                  <c:v>227</c:v>
                </c:pt>
                <c:pt idx="11817">
                  <c:v>227</c:v>
                </c:pt>
                <c:pt idx="11818">
                  <c:v>227</c:v>
                </c:pt>
                <c:pt idx="11819">
                  <c:v>227</c:v>
                </c:pt>
                <c:pt idx="11820">
                  <c:v>227</c:v>
                </c:pt>
                <c:pt idx="11821">
                  <c:v>227</c:v>
                </c:pt>
                <c:pt idx="11822">
                  <c:v>227</c:v>
                </c:pt>
                <c:pt idx="11823">
                  <c:v>227</c:v>
                </c:pt>
                <c:pt idx="11824">
                  <c:v>227</c:v>
                </c:pt>
                <c:pt idx="11825">
                  <c:v>227</c:v>
                </c:pt>
                <c:pt idx="11826">
                  <c:v>227</c:v>
                </c:pt>
                <c:pt idx="11827">
                  <c:v>227</c:v>
                </c:pt>
                <c:pt idx="11828">
                  <c:v>227</c:v>
                </c:pt>
                <c:pt idx="11829">
                  <c:v>229</c:v>
                </c:pt>
                <c:pt idx="11830">
                  <c:v>227</c:v>
                </c:pt>
                <c:pt idx="11831">
                  <c:v>229</c:v>
                </c:pt>
                <c:pt idx="11832">
                  <c:v>229</c:v>
                </c:pt>
                <c:pt idx="11833">
                  <c:v>229</c:v>
                </c:pt>
                <c:pt idx="11834">
                  <c:v>229</c:v>
                </c:pt>
                <c:pt idx="11835">
                  <c:v>229</c:v>
                </c:pt>
                <c:pt idx="11836">
                  <c:v>229</c:v>
                </c:pt>
                <c:pt idx="11837">
                  <c:v>227</c:v>
                </c:pt>
                <c:pt idx="11838">
                  <c:v>227</c:v>
                </c:pt>
                <c:pt idx="11839">
                  <c:v>227</c:v>
                </c:pt>
                <c:pt idx="11840">
                  <c:v>227</c:v>
                </c:pt>
                <c:pt idx="11841">
                  <c:v>227</c:v>
                </c:pt>
                <c:pt idx="11842">
                  <c:v>227</c:v>
                </c:pt>
                <c:pt idx="11843">
                  <c:v>227</c:v>
                </c:pt>
                <c:pt idx="11844">
                  <c:v>227</c:v>
                </c:pt>
                <c:pt idx="11845">
                  <c:v>227</c:v>
                </c:pt>
                <c:pt idx="11846">
                  <c:v>227</c:v>
                </c:pt>
                <c:pt idx="11847">
                  <c:v>227</c:v>
                </c:pt>
                <c:pt idx="11848">
                  <c:v>227</c:v>
                </c:pt>
                <c:pt idx="11849">
                  <c:v>227</c:v>
                </c:pt>
                <c:pt idx="11850">
                  <c:v>227</c:v>
                </c:pt>
                <c:pt idx="11851">
                  <c:v>227</c:v>
                </c:pt>
                <c:pt idx="11852">
                  <c:v>227</c:v>
                </c:pt>
                <c:pt idx="11853">
                  <c:v>227</c:v>
                </c:pt>
                <c:pt idx="11854">
                  <c:v>227</c:v>
                </c:pt>
                <c:pt idx="11855">
                  <c:v>227</c:v>
                </c:pt>
                <c:pt idx="11856">
                  <c:v>227</c:v>
                </c:pt>
                <c:pt idx="11857">
                  <c:v>227</c:v>
                </c:pt>
                <c:pt idx="11858">
                  <c:v>227</c:v>
                </c:pt>
                <c:pt idx="11859">
                  <c:v>227</c:v>
                </c:pt>
                <c:pt idx="11860">
                  <c:v>227</c:v>
                </c:pt>
                <c:pt idx="11861">
                  <c:v>227</c:v>
                </c:pt>
                <c:pt idx="11862">
                  <c:v>223</c:v>
                </c:pt>
                <c:pt idx="11863">
                  <c:v>223</c:v>
                </c:pt>
                <c:pt idx="11864">
                  <c:v>223</c:v>
                </c:pt>
                <c:pt idx="11865">
                  <c:v>223</c:v>
                </c:pt>
                <c:pt idx="11866">
                  <c:v>223</c:v>
                </c:pt>
                <c:pt idx="11867">
                  <c:v>223</c:v>
                </c:pt>
                <c:pt idx="11868">
                  <c:v>223</c:v>
                </c:pt>
                <c:pt idx="11869">
                  <c:v>223</c:v>
                </c:pt>
                <c:pt idx="11870">
                  <c:v>223</c:v>
                </c:pt>
                <c:pt idx="11871">
                  <c:v>221</c:v>
                </c:pt>
                <c:pt idx="11872">
                  <c:v>223</c:v>
                </c:pt>
                <c:pt idx="11873">
                  <c:v>221</c:v>
                </c:pt>
                <c:pt idx="11874">
                  <c:v>221</c:v>
                </c:pt>
                <c:pt idx="11875">
                  <c:v>221</c:v>
                </c:pt>
                <c:pt idx="11876">
                  <c:v>221</c:v>
                </c:pt>
                <c:pt idx="11877">
                  <c:v>221</c:v>
                </c:pt>
                <c:pt idx="11878">
                  <c:v>221</c:v>
                </c:pt>
                <c:pt idx="11879">
                  <c:v>221</c:v>
                </c:pt>
                <c:pt idx="11880">
                  <c:v>221</c:v>
                </c:pt>
                <c:pt idx="11881">
                  <c:v>221</c:v>
                </c:pt>
                <c:pt idx="11882">
                  <c:v>221</c:v>
                </c:pt>
                <c:pt idx="11883">
                  <c:v>221</c:v>
                </c:pt>
                <c:pt idx="11884">
                  <c:v>221</c:v>
                </c:pt>
                <c:pt idx="11885">
                  <c:v>221</c:v>
                </c:pt>
                <c:pt idx="11886">
                  <c:v>221</c:v>
                </c:pt>
                <c:pt idx="11887">
                  <c:v>221</c:v>
                </c:pt>
                <c:pt idx="11888">
                  <c:v>221</c:v>
                </c:pt>
                <c:pt idx="11889">
                  <c:v>221</c:v>
                </c:pt>
                <c:pt idx="11890">
                  <c:v>221</c:v>
                </c:pt>
                <c:pt idx="11891">
                  <c:v>221</c:v>
                </c:pt>
                <c:pt idx="11892">
                  <c:v>221</c:v>
                </c:pt>
                <c:pt idx="11893">
                  <c:v>221</c:v>
                </c:pt>
                <c:pt idx="11894">
                  <c:v>221</c:v>
                </c:pt>
                <c:pt idx="11895">
                  <c:v>221</c:v>
                </c:pt>
                <c:pt idx="11896">
                  <c:v>221</c:v>
                </c:pt>
                <c:pt idx="11897">
                  <c:v>221</c:v>
                </c:pt>
                <c:pt idx="11898">
                  <c:v>219</c:v>
                </c:pt>
                <c:pt idx="11899">
                  <c:v>221</c:v>
                </c:pt>
                <c:pt idx="11900">
                  <c:v>221</c:v>
                </c:pt>
                <c:pt idx="11901">
                  <c:v>221</c:v>
                </c:pt>
                <c:pt idx="11902">
                  <c:v>221</c:v>
                </c:pt>
                <c:pt idx="11903">
                  <c:v>221</c:v>
                </c:pt>
                <c:pt idx="11904">
                  <c:v>221</c:v>
                </c:pt>
                <c:pt idx="11905">
                  <c:v>219</c:v>
                </c:pt>
                <c:pt idx="11906">
                  <c:v>219</c:v>
                </c:pt>
                <c:pt idx="11907">
                  <c:v>219</c:v>
                </c:pt>
                <c:pt idx="11908">
                  <c:v>219</c:v>
                </c:pt>
                <c:pt idx="11909">
                  <c:v>219</c:v>
                </c:pt>
                <c:pt idx="11910">
                  <c:v>219</c:v>
                </c:pt>
                <c:pt idx="11911">
                  <c:v>219</c:v>
                </c:pt>
                <c:pt idx="11912">
                  <c:v>219</c:v>
                </c:pt>
                <c:pt idx="11913">
                  <c:v>219</c:v>
                </c:pt>
                <c:pt idx="11914">
                  <c:v>219</c:v>
                </c:pt>
                <c:pt idx="11915">
                  <c:v>219</c:v>
                </c:pt>
                <c:pt idx="11916">
                  <c:v>219</c:v>
                </c:pt>
                <c:pt idx="11917">
                  <c:v>219</c:v>
                </c:pt>
                <c:pt idx="11918">
                  <c:v>221</c:v>
                </c:pt>
                <c:pt idx="11919">
                  <c:v>221</c:v>
                </c:pt>
                <c:pt idx="11920">
                  <c:v>219</c:v>
                </c:pt>
                <c:pt idx="11921">
                  <c:v>219</c:v>
                </c:pt>
                <c:pt idx="11922">
                  <c:v>219</c:v>
                </c:pt>
                <c:pt idx="11923">
                  <c:v>219</c:v>
                </c:pt>
                <c:pt idx="11924">
                  <c:v>219</c:v>
                </c:pt>
                <c:pt idx="11925">
                  <c:v>219</c:v>
                </c:pt>
                <c:pt idx="11926">
                  <c:v>219</c:v>
                </c:pt>
                <c:pt idx="11927">
                  <c:v>219</c:v>
                </c:pt>
                <c:pt idx="11928">
                  <c:v>219</c:v>
                </c:pt>
                <c:pt idx="11929">
                  <c:v>219</c:v>
                </c:pt>
                <c:pt idx="11930">
                  <c:v>219</c:v>
                </c:pt>
                <c:pt idx="11931">
                  <c:v>219</c:v>
                </c:pt>
                <c:pt idx="11932">
                  <c:v>219</c:v>
                </c:pt>
                <c:pt idx="11933">
                  <c:v>219</c:v>
                </c:pt>
                <c:pt idx="11934">
                  <c:v>219</c:v>
                </c:pt>
                <c:pt idx="11935">
                  <c:v>219</c:v>
                </c:pt>
                <c:pt idx="11936">
                  <c:v>219</c:v>
                </c:pt>
                <c:pt idx="11937">
                  <c:v>217</c:v>
                </c:pt>
                <c:pt idx="11938">
                  <c:v>219</c:v>
                </c:pt>
                <c:pt idx="11939">
                  <c:v>221</c:v>
                </c:pt>
                <c:pt idx="11940">
                  <c:v>219</c:v>
                </c:pt>
                <c:pt idx="11941">
                  <c:v>219</c:v>
                </c:pt>
                <c:pt idx="11942">
                  <c:v>219</c:v>
                </c:pt>
                <c:pt idx="11943">
                  <c:v>219</c:v>
                </c:pt>
                <c:pt idx="11944">
                  <c:v>219</c:v>
                </c:pt>
                <c:pt idx="11945">
                  <c:v>219</c:v>
                </c:pt>
                <c:pt idx="11946">
                  <c:v>219</c:v>
                </c:pt>
                <c:pt idx="11947">
                  <c:v>221</c:v>
                </c:pt>
                <c:pt idx="11948">
                  <c:v>221</c:v>
                </c:pt>
                <c:pt idx="11949">
                  <c:v>221</c:v>
                </c:pt>
                <c:pt idx="11950">
                  <c:v>221</c:v>
                </c:pt>
                <c:pt idx="11951">
                  <c:v>221</c:v>
                </c:pt>
                <c:pt idx="11952">
                  <c:v>221</c:v>
                </c:pt>
                <c:pt idx="11953">
                  <c:v>221</c:v>
                </c:pt>
                <c:pt idx="11954">
                  <c:v>221</c:v>
                </c:pt>
                <c:pt idx="11955">
                  <c:v>221</c:v>
                </c:pt>
                <c:pt idx="11956">
                  <c:v>221</c:v>
                </c:pt>
                <c:pt idx="11957">
                  <c:v>221</c:v>
                </c:pt>
                <c:pt idx="11958">
                  <c:v>221</c:v>
                </c:pt>
                <c:pt idx="11959">
                  <c:v>221</c:v>
                </c:pt>
                <c:pt idx="11960">
                  <c:v>221</c:v>
                </c:pt>
                <c:pt idx="11961">
                  <c:v>221</c:v>
                </c:pt>
                <c:pt idx="11962">
                  <c:v>221</c:v>
                </c:pt>
                <c:pt idx="11963">
                  <c:v>223</c:v>
                </c:pt>
                <c:pt idx="11964">
                  <c:v>221</c:v>
                </c:pt>
                <c:pt idx="11965">
                  <c:v>221</c:v>
                </c:pt>
                <c:pt idx="11966">
                  <c:v>221</c:v>
                </c:pt>
                <c:pt idx="11967">
                  <c:v>221</c:v>
                </c:pt>
                <c:pt idx="11968">
                  <c:v>221</c:v>
                </c:pt>
                <c:pt idx="11969">
                  <c:v>221</c:v>
                </c:pt>
                <c:pt idx="11970">
                  <c:v>221</c:v>
                </c:pt>
                <c:pt idx="11971">
                  <c:v>221</c:v>
                </c:pt>
                <c:pt idx="11972">
                  <c:v>221</c:v>
                </c:pt>
                <c:pt idx="11973">
                  <c:v>221</c:v>
                </c:pt>
                <c:pt idx="11974">
                  <c:v>221</c:v>
                </c:pt>
                <c:pt idx="11975">
                  <c:v>221</c:v>
                </c:pt>
                <c:pt idx="11976">
                  <c:v>221</c:v>
                </c:pt>
                <c:pt idx="11977">
                  <c:v>221</c:v>
                </c:pt>
                <c:pt idx="11978">
                  <c:v>221</c:v>
                </c:pt>
                <c:pt idx="11979">
                  <c:v>221</c:v>
                </c:pt>
                <c:pt idx="11980">
                  <c:v>221</c:v>
                </c:pt>
                <c:pt idx="11981">
                  <c:v>221</c:v>
                </c:pt>
                <c:pt idx="11982">
                  <c:v>221</c:v>
                </c:pt>
                <c:pt idx="11983">
                  <c:v>221</c:v>
                </c:pt>
                <c:pt idx="11984">
                  <c:v>221</c:v>
                </c:pt>
                <c:pt idx="11985">
                  <c:v>221</c:v>
                </c:pt>
                <c:pt idx="11986">
                  <c:v>221</c:v>
                </c:pt>
                <c:pt idx="11987">
                  <c:v>219</c:v>
                </c:pt>
                <c:pt idx="11988">
                  <c:v>219</c:v>
                </c:pt>
                <c:pt idx="11989">
                  <c:v>221</c:v>
                </c:pt>
                <c:pt idx="11990">
                  <c:v>219</c:v>
                </c:pt>
                <c:pt idx="11991">
                  <c:v>219</c:v>
                </c:pt>
                <c:pt idx="11992">
                  <c:v>219</c:v>
                </c:pt>
                <c:pt idx="11993">
                  <c:v>221</c:v>
                </c:pt>
                <c:pt idx="11994">
                  <c:v>221</c:v>
                </c:pt>
                <c:pt idx="11995">
                  <c:v>223</c:v>
                </c:pt>
                <c:pt idx="11996">
                  <c:v>223</c:v>
                </c:pt>
                <c:pt idx="11997">
                  <c:v>223</c:v>
                </c:pt>
                <c:pt idx="11998">
                  <c:v>223</c:v>
                </c:pt>
                <c:pt idx="11999">
                  <c:v>223</c:v>
                </c:pt>
                <c:pt idx="12000">
                  <c:v>223</c:v>
                </c:pt>
                <c:pt idx="12001">
                  <c:v>223</c:v>
                </c:pt>
                <c:pt idx="12002">
                  <c:v>223</c:v>
                </c:pt>
                <c:pt idx="12003">
                  <c:v>223</c:v>
                </c:pt>
                <c:pt idx="12004">
                  <c:v>223</c:v>
                </c:pt>
                <c:pt idx="12005">
                  <c:v>223</c:v>
                </c:pt>
                <c:pt idx="12006">
                  <c:v>221</c:v>
                </c:pt>
                <c:pt idx="12007">
                  <c:v>217</c:v>
                </c:pt>
                <c:pt idx="12008">
                  <c:v>217</c:v>
                </c:pt>
                <c:pt idx="12009">
                  <c:v>217</c:v>
                </c:pt>
                <c:pt idx="12010">
                  <c:v>217</c:v>
                </c:pt>
                <c:pt idx="12011">
                  <c:v>219</c:v>
                </c:pt>
                <c:pt idx="12012">
                  <c:v>219</c:v>
                </c:pt>
                <c:pt idx="12013">
                  <c:v>219</c:v>
                </c:pt>
                <c:pt idx="12014">
                  <c:v>217</c:v>
                </c:pt>
                <c:pt idx="12015">
                  <c:v>219</c:v>
                </c:pt>
                <c:pt idx="12016">
                  <c:v>217</c:v>
                </c:pt>
                <c:pt idx="12017">
                  <c:v>217</c:v>
                </c:pt>
                <c:pt idx="12018">
                  <c:v>217</c:v>
                </c:pt>
                <c:pt idx="12019">
                  <c:v>217</c:v>
                </c:pt>
                <c:pt idx="12020">
                  <c:v>217</c:v>
                </c:pt>
                <c:pt idx="12021">
                  <c:v>217</c:v>
                </c:pt>
                <c:pt idx="12022">
                  <c:v>214</c:v>
                </c:pt>
                <c:pt idx="12023">
                  <c:v>217</c:v>
                </c:pt>
                <c:pt idx="12024">
                  <c:v>217</c:v>
                </c:pt>
                <c:pt idx="12025">
                  <c:v>219</c:v>
                </c:pt>
                <c:pt idx="12026">
                  <c:v>219</c:v>
                </c:pt>
                <c:pt idx="12027">
                  <c:v>219</c:v>
                </c:pt>
                <c:pt idx="12028">
                  <c:v>219</c:v>
                </c:pt>
                <c:pt idx="12029">
                  <c:v>221</c:v>
                </c:pt>
                <c:pt idx="12030">
                  <c:v>221</c:v>
                </c:pt>
                <c:pt idx="12031">
                  <c:v>221</c:v>
                </c:pt>
                <c:pt idx="12032">
                  <c:v>219</c:v>
                </c:pt>
                <c:pt idx="12033">
                  <c:v>219</c:v>
                </c:pt>
                <c:pt idx="12034">
                  <c:v>221</c:v>
                </c:pt>
                <c:pt idx="12035">
                  <c:v>221</c:v>
                </c:pt>
                <c:pt idx="12036">
                  <c:v>221</c:v>
                </c:pt>
                <c:pt idx="12037">
                  <c:v>221</c:v>
                </c:pt>
                <c:pt idx="12038">
                  <c:v>221</c:v>
                </c:pt>
                <c:pt idx="12039">
                  <c:v>221</c:v>
                </c:pt>
                <c:pt idx="12040">
                  <c:v>221</c:v>
                </c:pt>
                <c:pt idx="12041">
                  <c:v>221</c:v>
                </c:pt>
                <c:pt idx="12042">
                  <c:v>221</c:v>
                </c:pt>
                <c:pt idx="12043">
                  <c:v>221</c:v>
                </c:pt>
                <c:pt idx="12044">
                  <c:v>221</c:v>
                </c:pt>
                <c:pt idx="12045">
                  <c:v>221</c:v>
                </c:pt>
                <c:pt idx="12046">
                  <c:v>221</c:v>
                </c:pt>
                <c:pt idx="12047">
                  <c:v>221</c:v>
                </c:pt>
                <c:pt idx="12048">
                  <c:v>221</c:v>
                </c:pt>
                <c:pt idx="12049">
                  <c:v>221</c:v>
                </c:pt>
                <c:pt idx="12050">
                  <c:v>221</c:v>
                </c:pt>
                <c:pt idx="12051">
                  <c:v>219</c:v>
                </c:pt>
                <c:pt idx="12052">
                  <c:v>214</c:v>
                </c:pt>
                <c:pt idx="12053">
                  <c:v>214</c:v>
                </c:pt>
                <c:pt idx="12054">
                  <c:v>214</c:v>
                </c:pt>
                <c:pt idx="12055">
                  <c:v>214</c:v>
                </c:pt>
                <c:pt idx="12056">
                  <c:v>217</c:v>
                </c:pt>
                <c:pt idx="12057">
                  <c:v>217</c:v>
                </c:pt>
                <c:pt idx="12058">
                  <c:v>217</c:v>
                </c:pt>
                <c:pt idx="12059">
                  <c:v>217</c:v>
                </c:pt>
                <c:pt idx="12060">
                  <c:v>217</c:v>
                </c:pt>
                <c:pt idx="12061">
                  <c:v>217</c:v>
                </c:pt>
                <c:pt idx="12062">
                  <c:v>217</c:v>
                </c:pt>
                <c:pt idx="12063">
                  <c:v>217</c:v>
                </c:pt>
                <c:pt idx="12064">
                  <c:v>217</c:v>
                </c:pt>
                <c:pt idx="12065">
                  <c:v>217</c:v>
                </c:pt>
                <c:pt idx="12066">
                  <c:v>217</c:v>
                </c:pt>
                <c:pt idx="12067">
                  <c:v>217</c:v>
                </c:pt>
                <c:pt idx="12068">
                  <c:v>217</c:v>
                </c:pt>
                <c:pt idx="12069">
                  <c:v>217</c:v>
                </c:pt>
                <c:pt idx="12070">
                  <c:v>217</c:v>
                </c:pt>
                <c:pt idx="12071">
                  <c:v>217</c:v>
                </c:pt>
                <c:pt idx="12072">
                  <c:v>217</c:v>
                </c:pt>
                <c:pt idx="12073">
                  <c:v>217</c:v>
                </c:pt>
                <c:pt idx="12074">
                  <c:v>217</c:v>
                </c:pt>
                <c:pt idx="12075">
                  <c:v>217</c:v>
                </c:pt>
                <c:pt idx="12076">
                  <c:v>217</c:v>
                </c:pt>
                <c:pt idx="12077">
                  <c:v>217</c:v>
                </c:pt>
                <c:pt idx="12078">
                  <c:v>217</c:v>
                </c:pt>
                <c:pt idx="12079">
                  <c:v>217</c:v>
                </c:pt>
                <c:pt idx="12080">
                  <c:v>217</c:v>
                </c:pt>
                <c:pt idx="12081">
                  <c:v>217</c:v>
                </c:pt>
                <c:pt idx="12082">
                  <c:v>217</c:v>
                </c:pt>
                <c:pt idx="12083">
                  <c:v>217</c:v>
                </c:pt>
                <c:pt idx="12084">
                  <c:v>217</c:v>
                </c:pt>
                <c:pt idx="12085">
                  <c:v>217</c:v>
                </c:pt>
                <c:pt idx="12086">
                  <c:v>217</c:v>
                </c:pt>
                <c:pt idx="12087">
                  <c:v>217</c:v>
                </c:pt>
                <c:pt idx="12088">
                  <c:v>214</c:v>
                </c:pt>
                <c:pt idx="12089">
                  <c:v>217</c:v>
                </c:pt>
                <c:pt idx="12090">
                  <c:v>217</c:v>
                </c:pt>
                <c:pt idx="12091">
                  <c:v>217</c:v>
                </c:pt>
                <c:pt idx="12092">
                  <c:v>217</c:v>
                </c:pt>
                <c:pt idx="12093">
                  <c:v>217</c:v>
                </c:pt>
                <c:pt idx="12094">
                  <c:v>217</c:v>
                </c:pt>
                <c:pt idx="12095">
                  <c:v>214</c:v>
                </c:pt>
                <c:pt idx="12096">
                  <c:v>214</c:v>
                </c:pt>
                <c:pt idx="12097">
                  <c:v>214</c:v>
                </c:pt>
                <c:pt idx="12098">
                  <c:v>217</c:v>
                </c:pt>
                <c:pt idx="12099">
                  <c:v>217</c:v>
                </c:pt>
                <c:pt idx="12100">
                  <c:v>217</c:v>
                </c:pt>
                <c:pt idx="12101">
                  <c:v>217</c:v>
                </c:pt>
                <c:pt idx="12102">
                  <c:v>217</c:v>
                </c:pt>
                <c:pt idx="12103">
                  <c:v>217</c:v>
                </c:pt>
                <c:pt idx="12104">
                  <c:v>217</c:v>
                </c:pt>
                <c:pt idx="12105">
                  <c:v>217</c:v>
                </c:pt>
                <c:pt idx="12106">
                  <c:v>217</c:v>
                </c:pt>
                <c:pt idx="12107">
                  <c:v>217</c:v>
                </c:pt>
                <c:pt idx="12108">
                  <c:v>217</c:v>
                </c:pt>
                <c:pt idx="12109">
                  <c:v>217</c:v>
                </c:pt>
                <c:pt idx="12110">
                  <c:v>217</c:v>
                </c:pt>
                <c:pt idx="12111">
                  <c:v>217</c:v>
                </c:pt>
                <c:pt idx="12112">
                  <c:v>217</c:v>
                </c:pt>
                <c:pt idx="12113">
                  <c:v>217</c:v>
                </c:pt>
                <c:pt idx="12114">
                  <c:v>217</c:v>
                </c:pt>
                <c:pt idx="12115">
                  <c:v>217</c:v>
                </c:pt>
                <c:pt idx="12116">
                  <c:v>217</c:v>
                </c:pt>
                <c:pt idx="12117">
                  <c:v>217</c:v>
                </c:pt>
                <c:pt idx="12118">
                  <c:v>219</c:v>
                </c:pt>
                <c:pt idx="12119">
                  <c:v>219</c:v>
                </c:pt>
                <c:pt idx="12120">
                  <c:v>217</c:v>
                </c:pt>
                <c:pt idx="12121">
                  <c:v>217</c:v>
                </c:pt>
                <c:pt idx="12122">
                  <c:v>217</c:v>
                </c:pt>
                <c:pt idx="12123">
                  <c:v>214</c:v>
                </c:pt>
                <c:pt idx="12124">
                  <c:v>214</c:v>
                </c:pt>
                <c:pt idx="12125">
                  <c:v>214</c:v>
                </c:pt>
                <c:pt idx="12126">
                  <c:v>217</c:v>
                </c:pt>
                <c:pt idx="12127">
                  <c:v>214</c:v>
                </c:pt>
                <c:pt idx="12128">
                  <c:v>214</c:v>
                </c:pt>
                <c:pt idx="12129">
                  <c:v>214</c:v>
                </c:pt>
                <c:pt idx="12130">
                  <c:v>217</c:v>
                </c:pt>
                <c:pt idx="12131">
                  <c:v>217</c:v>
                </c:pt>
                <c:pt idx="12132">
                  <c:v>217</c:v>
                </c:pt>
                <c:pt idx="12133">
                  <c:v>217</c:v>
                </c:pt>
                <c:pt idx="12134">
                  <c:v>217</c:v>
                </c:pt>
                <c:pt idx="12135">
                  <c:v>214</c:v>
                </c:pt>
                <c:pt idx="12136">
                  <c:v>214</c:v>
                </c:pt>
                <c:pt idx="12137">
                  <c:v>214</c:v>
                </c:pt>
                <c:pt idx="12138">
                  <c:v>214</c:v>
                </c:pt>
                <c:pt idx="12139">
                  <c:v>214</c:v>
                </c:pt>
                <c:pt idx="12140">
                  <c:v>214</c:v>
                </c:pt>
                <c:pt idx="12141">
                  <c:v>214</c:v>
                </c:pt>
                <c:pt idx="12142">
                  <c:v>214</c:v>
                </c:pt>
                <c:pt idx="12143">
                  <c:v>214</c:v>
                </c:pt>
                <c:pt idx="12144">
                  <c:v>214</c:v>
                </c:pt>
                <c:pt idx="12145">
                  <c:v>214</c:v>
                </c:pt>
                <c:pt idx="12146">
                  <c:v>214</c:v>
                </c:pt>
                <c:pt idx="12147">
                  <c:v>214</c:v>
                </c:pt>
                <c:pt idx="12148">
                  <c:v>214</c:v>
                </c:pt>
                <c:pt idx="12149">
                  <c:v>214</c:v>
                </c:pt>
                <c:pt idx="12150">
                  <c:v>214</c:v>
                </c:pt>
                <c:pt idx="12151">
                  <c:v>214</c:v>
                </c:pt>
                <c:pt idx="12152">
                  <c:v>214</c:v>
                </c:pt>
                <c:pt idx="12153">
                  <c:v>214</c:v>
                </c:pt>
                <c:pt idx="12154">
                  <c:v>214</c:v>
                </c:pt>
                <c:pt idx="12155">
                  <c:v>214</c:v>
                </c:pt>
                <c:pt idx="12156">
                  <c:v>214</c:v>
                </c:pt>
                <c:pt idx="12157">
                  <c:v>214</c:v>
                </c:pt>
                <c:pt idx="12158">
                  <c:v>214</c:v>
                </c:pt>
                <c:pt idx="12159">
                  <c:v>214</c:v>
                </c:pt>
                <c:pt idx="12160">
                  <c:v>214</c:v>
                </c:pt>
                <c:pt idx="12161">
                  <c:v>214</c:v>
                </c:pt>
                <c:pt idx="12162">
                  <c:v>214</c:v>
                </c:pt>
                <c:pt idx="12163">
                  <c:v>214</c:v>
                </c:pt>
                <c:pt idx="12164">
                  <c:v>214</c:v>
                </c:pt>
                <c:pt idx="12165">
                  <c:v>214</c:v>
                </c:pt>
                <c:pt idx="12166">
                  <c:v>214</c:v>
                </c:pt>
                <c:pt idx="12167">
                  <c:v>214</c:v>
                </c:pt>
                <c:pt idx="12168">
                  <c:v>214</c:v>
                </c:pt>
                <c:pt idx="12169">
                  <c:v>214</c:v>
                </c:pt>
                <c:pt idx="12170">
                  <c:v>214</c:v>
                </c:pt>
                <c:pt idx="12171">
                  <c:v>214</c:v>
                </c:pt>
                <c:pt idx="12172">
                  <c:v>214</c:v>
                </c:pt>
                <c:pt idx="12173">
                  <c:v>214</c:v>
                </c:pt>
                <c:pt idx="12174">
                  <c:v>214</c:v>
                </c:pt>
                <c:pt idx="12175">
                  <c:v>214</c:v>
                </c:pt>
                <c:pt idx="12176">
                  <c:v>214</c:v>
                </c:pt>
                <c:pt idx="12177">
                  <c:v>214</c:v>
                </c:pt>
                <c:pt idx="12178">
                  <c:v>214</c:v>
                </c:pt>
                <c:pt idx="12179">
                  <c:v>214</c:v>
                </c:pt>
                <c:pt idx="12180">
                  <c:v>214</c:v>
                </c:pt>
                <c:pt idx="12181">
                  <c:v>214</c:v>
                </c:pt>
                <c:pt idx="12182">
                  <c:v>214</c:v>
                </c:pt>
                <c:pt idx="12183">
                  <c:v>214</c:v>
                </c:pt>
                <c:pt idx="12184">
                  <c:v>214</c:v>
                </c:pt>
                <c:pt idx="12185">
                  <c:v>214</c:v>
                </c:pt>
                <c:pt idx="12186">
                  <c:v>214</c:v>
                </c:pt>
                <c:pt idx="12187">
                  <c:v>214</c:v>
                </c:pt>
                <c:pt idx="12188">
                  <c:v>214</c:v>
                </c:pt>
                <c:pt idx="12189">
                  <c:v>214</c:v>
                </c:pt>
                <c:pt idx="12190">
                  <c:v>214</c:v>
                </c:pt>
                <c:pt idx="12191">
                  <c:v>214</c:v>
                </c:pt>
                <c:pt idx="12192">
                  <c:v>214</c:v>
                </c:pt>
                <c:pt idx="12193">
                  <c:v>214</c:v>
                </c:pt>
                <c:pt idx="12194">
                  <c:v>214</c:v>
                </c:pt>
                <c:pt idx="12195">
                  <c:v>214</c:v>
                </c:pt>
                <c:pt idx="12196">
                  <c:v>214</c:v>
                </c:pt>
                <c:pt idx="12197">
                  <c:v>214</c:v>
                </c:pt>
                <c:pt idx="12198">
                  <c:v>214</c:v>
                </c:pt>
                <c:pt idx="12199">
                  <c:v>214</c:v>
                </c:pt>
                <c:pt idx="12200">
                  <c:v>214</c:v>
                </c:pt>
                <c:pt idx="12201">
                  <c:v>214</c:v>
                </c:pt>
                <c:pt idx="12202">
                  <c:v>214</c:v>
                </c:pt>
                <c:pt idx="12203">
                  <c:v>214</c:v>
                </c:pt>
                <c:pt idx="12204">
                  <c:v>214</c:v>
                </c:pt>
                <c:pt idx="12205">
                  <c:v>217</c:v>
                </c:pt>
                <c:pt idx="12206">
                  <c:v>214</c:v>
                </c:pt>
                <c:pt idx="12207">
                  <c:v>214</c:v>
                </c:pt>
                <c:pt idx="12208">
                  <c:v>214</c:v>
                </c:pt>
                <c:pt idx="12209">
                  <c:v>214</c:v>
                </c:pt>
                <c:pt idx="12210">
                  <c:v>214</c:v>
                </c:pt>
                <c:pt idx="12211">
                  <c:v>214</c:v>
                </c:pt>
                <c:pt idx="12212">
                  <c:v>214</c:v>
                </c:pt>
                <c:pt idx="12213">
                  <c:v>214</c:v>
                </c:pt>
                <c:pt idx="12214">
                  <c:v>214</c:v>
                </c:pt>
                <c:pt idx="12215">
                  <c:v>214</c:v>
                </c:pt>
                <c:pt idx="12216">
                  <c:v>217</c:v>
                </c:pt>
                <c:pt idx="12217">
                  <c:v>217</c:v>
                </c:pt>
                <c:pt idx="12218">
                  <c:v>217</c:v>
                </c:pt>
                <c:pt idx="12219">
                  <c:v>217</c:v>
                </c:pt>
                <c:pt idx="12220">
                  <c:v>217</c:v>
                </c:pt>
                <c:pt idx="12221">
                  <c:v>217</c:v>
                </c:pt>
                <c:pt idx="12222">
                  <c:v>217</c:v>
                </c:pt>
                <c:pt idx="12223">
                  <c:v>217</c:v>
                </c:pt>
                <c:pt idx="12224">
                  <c:v>217</c:v>
                </c:pt>
                <c:pt idx="12225">
                  <c:v>219</c:v>
                </c:pt>
                <c:pt idx="12226">
                  <c:v>219</c:v>
                </c:pt>
                <c:pt idx="12227">
                  <c:v>219</c:v>
                </c:pt>
                <c:pt idx="12228">
                  <c:v>221</c:v>
                </c:pt>
                <c:pt idx="12229">
                  <c:v>217</c:v>
                </c:pt>
                <c:pt idx="12230">
                  <c:v>217</c:v>
                </c:pt>
                <c:pt idx="12231">
                  <c:v>217</c:v>
                </c:pt>
                <c:pt idx="12232">
                  <c:v>217</c:v>
                </c:pt>
                <c:pt idx="12233">
                  <c:v>217</c:v>
                </c:pt>
                <c:pt idx="12234">
                  <c:v>217</c:v>
                </c:pt>
                <c:pt idx="12235">
                  <c:v>217</c:v>
                </c:pt>
                <c:pt idx="12236">
                  <c:v>219</c:v>
                </c:pt>
                <c:pt idx="12237">
                  <c:v>219</c:v>
                </c:pt>
                <c:pt idx="12238">
                  <c:v>219</c:v>
                </c:pt>
                <c:pt idx="12239">
                  <c:v>219</c:v>
                </c:pt>
                <c:pt idx="12240">
                  <c:v>219</c:v>
                </c:pt>
                <c:pt idx="12241">
                  <c:v>219</c:v>
                </c:pt>
                <c:pt idx="12242">
                  <c:v>219</c:v>
                </c:pt>
                <c:pt idx="12243">
                  <c:v>221</c:v>
                </c:pt>
                <c:pt idx="12244">
                  <c:v>221</c:v>
                </c:pt>
                <c:pt idx="12245">
                  <c:v>221</c:v>
                </c:pt>
                <c:pt idx="12246">
                  <c:v>221</c:v>
                </c:pt>
                <c:pt idx="12247">
                  <c:v>221</c:v>
                </c:pt>
                <c:pt idx="12248">
                  <c:v>219</c:v>
                </c:pt>
                <c:pt idx="12249">
                  <c:v>219</c:v>
                </c:pt>
                <c:pt idx="12250">
                  <c:v>219</c:v>
                </c:pt>
                <c:pt idx="12251">
                  <c:v>219</c:v>
                </c:pt>
                <c:pt idx="12252">
                  <c:v>219</c:v>
                </c:pt>
                <c:pt idx="12253">
                  <c:v>221</c:v>
                </c:pt>
                <c:pt idx="12254">
                  <c:v>221</c:v>
                </c:pt>
                <c:pt idx="12255">
                  <c:v>221</c:v>
                </c:pt>
                <c:pt idx="12256">
                  <c:v>221</c:v>
                </c:pt>
                <c:pt idx="12257">
                  <c:v>221</c:v>
                </c:pt>
                <c:pt idx="12258">
                  <c:v>219</c:v>
                </c:pt>
                <c:pt idx="12259">
                  <c:v>219</c:v>
                </c:pt>
                <c:pt idx="12260">
                  <c:v>221</c:v>
                </c:pt>
                <c:pt idx="12261">
                  <c:v>221</c:v>
                </c:pt>
                <c:pt idx="12262">
                  <c:v>221</c:v>
                </c:pt>
                <c:pt idx="12263">
                  <c:v>219</c:v>
                </c:pt>
                <c:pt idx="12264">
                  <c:v>219</c:v>
                </c:pt>
                <c:pt idx="12265">
                  <c:v>217</c:v>
                </c:pt>
                <c:pt idx="12266">
                  <c:v>219</c:v>
                </c:pt>
                <c:pt idx="12267">
                  <c:v>217</c:v>
                </c:pt>
                <c:pt idx="12268">
                  <c:v>217</c:v>
                </c:pt>
                <c:pt idx="12269">
                  <c:v>217</c:v>
                </c:pt>
                <c:pt idx="12270">
                  <c:v>217</c:v>
                </c:pt>
                <c:pt idx="12271">
                  <c:v>217</c:v>
                </c:pt>
                <c:pt idx="12272">
                  <c:v>217</c:v>
                </c:pt>
                <c:pt idx="12273">
                  <c:v>217</c:v>
                </c:pt>
                <c:pt idx="12274">
                  <c:v>217</c:v>
                </c:pt>
                <c:pt idx="12275">
                  <c:v>217</c:v>
                </c:pt>
                <c:pt idx="12276">
                  <c:v>217</c:v>
                </c:pt>
                <c:pt idx="12277">
                  <c:v>217</c:v>
                </c:pt>
                <c:pt idx="12278">
                  <c:v>214</c:v>
                </c:pt>
                <c:pt idx="12279">
                  <c:v>214</c:v>
                </c:pt>
                <c:pt idx="12280">
                  <c:v>214</c:v>
                </c:pt>
                <c:pt idx="12281">
                  <c:v>214</c:v>
                </c:pt>
                <c:pt idx="12282">
                  <c:v>214</c:v>
                </c:pt>
                <c:pt idx="12283">
                  <c:v>214</c:v>
                </c:pt>
                <c:pt idx="12284">
                  <c:v>214</c:v>
                </c:pt>
                <c:pt idx="12285">
                  <c:v>214</c:v>
                </c:pt>
                <c:pt idx="12286">
                  <c:v>214</c:v>
                </c:pt>
                <c:pt idx="12287">
                  <c:v>214</c:v>
                </c:pt>
                <c:pt idx="12288">
                  <c:v>214</c:v>
                </c:pt>
                <c:pt idx="12289">
                  <c:v>214</c:v>
                </c:pt>
                <c:pt idx="12290">
                  <c:v>214</c:v>
                </c:pt>
                <c:pt idx="12291">
                  <c:v>214</c:v>
                </c:pt>
                <c:pt idx="12292">
                  <c:v>214</c:v>
                </c:pt>
                <c:pt idx="12293">
                  <c:v>214</c:v>
                </c:pt>
                <c:pt idx="12294">
                  <c:v>214</c:v>
                </c:pt>
                <c:pt idx="12295">
                  <c:v>212</c:v>
                </c:pt>
                <c:pt idx="12296">
                  <c:v>214</c:v>
                </c:pt>
                <c:pt idx="12297">
                  <c:v>214</c:v>
                </c:pt>
                <c:pt idx="12298">
                  <c:v>212</c:v>
                </c:pt>
                <c:pt idx="12299">
                  <c:v>212</c:v>
                </c:pt>
                <c:pt idx="12300">
                  <c:v>214</c:v>
                </c:pt>
                <c:pt idx="12301">
                  <c:v>212</c:v>
                </c:pt>
                <c:pt idx="12302">
                  <c:v>212</c:v>
                </c:pt>
                <c:pt idx="12303">
                  <c:v>214</c:v>
                </c:pt>
                <c:pt idx="12304">
                  <c:v>214</c:v>
                </c:pt>
                <c:pt idx="12305">
                  <c:v>214</c:v>
                </c:pt>
                <c:pt idx="12306">
                  <c:v>214</c:v>
                </c:pt>
                <c:pt idx="12307">
                  <c:v>214</c:v>
                </c:pt>
                <c:pt idx="12308">
                  <c:v>214</c:v>
                </c:pt>
                <c:pt idx="12309">
                  <c:v>214</c:v>
                </c:pt>
                <c:pt idx="12310">
                  <c:v>214</c:v>
                </c:pt>
                <c:pt idx="12311">
                  <c:v>214</c:v>
                </c:pt>
                <c:pt idx="12312">
                  <c:v>210</c:v>
                </c:pt>
                <c:pt idx="12313">
                  <c:v>210</c:v>
                </c:pt>
                <c:pt idx="12314">
                  <c:v>210</c:v>
                </c:pt>
                <c:pt idx="12315">
                  <c:v>210</c:v>
                </c:pt>
                <c:pt idx="12316">
                  <c:v>210</c:v>
                </c:pt>
                <c:pt idx="12317">
                  <c:v>210</c:v>
                </c:pt>
                <c:pt idx="12318">
                  <c:v>210</c:v>
                </c:pt>
                <c:pt idx="12319">
                  <c:v>210</c:v>
                </c:pt>
                <c:pt idx="12320">
                  <c:v>210</c:v>
                </c:pt>
                <c:pt idx="12321">
                  <c:v>210</c:v>
                </c:pt>
                <c:pt idx="12322">
                  <c:v>210</c:v>
                </c:pt>
                <c:pt idx="12323">
                  <c:v>210</c:v>
                </c:pt>
                <c:pt idx="12324">
                  <c:v>217</c:v>
                </c:pt>
                <c:pt idx="12325">
                  <c:v>214</c:v>
                </c:pt>
                <c:pt idx="12326">
                  <c:v>214</c:v>
                </c:pt>
                <c:pt idx="12327">
                  <c:v>214</c:v>
                </c:pt>
                <c:pt idx="12328">
                  <c:v>214</c:v>
                </c:pt>
                <c:pt idx="12329">
                  <c:v>214</c:v>
                </c:pt>
                <c:pt idx="12330">
                  <c:v>214</c:v>
                </c:pt>
                <c:pt idx="12331">
                  <c:v>214</c:v>
                </c:pt>
                <c:pt idx="12332">
                  <c:v>214</c:v>
                </c:pt>
                <c:pt idx="12333">
                  <c:v>214</c:v>
                </c:pt>
                <c:pt idx="12334">
                  <c:v>214</c:v>
                </c:pt>
                <c:pt idx="12335">
                  <c:v>214</c:v>
                </c:pt>
                <c:pt idx="12336">
                  <c:v>214</c:v>
                </c:pt>
                <c:pt idx="12337">
                  <c:v>214</c:v>
                </c:pt>
                <c:pt idx="12338">
                  <c:v>214</c:v>
                </c:pt>
                <c:pt idx="12339">
                  <c:v>214</c:v>
                </c:pt>
                <c:pt idx="12340">
                  <c:v>214</c:v>
                </c:pt>
                <c:pt idx="12341">
                  <c:v>214</c:v>
                </c:pt>
                <c:pt idx="12342">
                  <c:v>214</c:v>
                </c:pt>
                <c:pt idx="12343">
                  <c:v>214</c:v>
                </c:pt>
                <c:pt idx="12344">
                  <c:v>214</c:v>
                </c:pt>
                <c:pt idx="12345">
                  <c:v>214</c:v>
                </c:pt>
                <c:pt idx="12346">
                  <c:v>214</c:v>
                </c:pt>
                <c:pt idx="12347">
                  <c:v>214</c:v>
                </c:pt>
                <c:pt idx="12348">
                  <c:v>214</c:v>
                </c:pt>
                <c:pt idx="12349">
                  <c:v>214</c:v>
                </c:pt>
                <c:pt idx="12350">
                  <c:v>214</c:v>
                </c:pt>
                <c:pt idx="12351">
                  <c:v>214</c:v>
                </c:pt>
                <c:pt idx="12352">
                  <c:v>214</c:v>
                </c:pt>
                <c:pt idx="12353">
                  <c:v>214</c:v>
                </c:pt>
                <c:pt idx="12354">
                  <c:v>214</c:v>
                </c:pt>
                <c:pt idx="12355">
                  <c:v>214</c:v>
                </c:pt>
                <c:pt idx="12356">
                  <c:v>214</c:v>
                </c:pt>
                <c:pt idx="12357">
                  <c:v>214</c:v>
                </c:pt>
                <c:pt idx="12358">
                  <c:v>214</c:v>
                </c:pt>
                <c:pt idx="12359">
                  <c:v>214</c:v>
                </c:pt>
                <c:pt idx="12360">
                  <c:v>214</c:v>
                </c:pt>
                <c:pt idx="12361">
                  <c:v>214</c:v>
                </c:pt>
                <c:pt idx="12362">
                  <c:v>214</c:v>
                </c:pt>
                <c:pt idx="12363">
                  <c:v>214</c:v>
                </c:pt>
                <c:pt idx="12364">
                  <c:v>214</c:v>
                </c:pt>
                <c:pt idx="12365">
                  <c:v>214</c:v>
                </c:pt>
                <c:pt idx="12366">
                  <c:v>214</c:v>
                </c:pt>
                <c:pt idx="12367">
                  <c:v>214</c:v>
                </c:pt>
                <c:pt idx="12368">
                  <c:v>214</c:v>
                </c:pt>
                <c:pt idx="12369">
                  <c:v>214</c:v>
                </c:pt>
                <c:pt idx="12370">
                  <c:v>214</c:v>
                </c:pt>
                <c:pt idx="12371">
                  <c:v>214</c:v>
                </c:pt>
                <c:pt idx="12372">
                  <c:v>214</c:v>
                </c:pt>
                <c:pt idx="12373">
                  <c:v>214</c:v>
                </c:pt>
                <c:pt idx="12374">
                  <c:v>214</c:v>
                </c:pt>
                <c:pt idx="12375">
                  <c:v>214</c:v>
                </c:pt>
                <c:pt idx="12376">
                  <c:v>214</c:v>
                </c:pt>
                <c:pt idx="12377">
                  <c:v>214</c:v>
                </c:pt>
                <c:pt idx="12378">
                  <c:v>214</c:v>
                </c:pt>
                <c:pt idx="12379">
                  <c:v>214</c:v>
                </c:pt>
                <c:pt idx="12380">
                  <c:v>214</c:v>
                </c:pt>
                <c:pt idx="12381">
                  <c:v>214</c:v>
                </c:pt>
                <c:pt idx="12382">
                  <c:v>214</c:v>
                </c:pt>
                <c:pt idx="12383">
                  <c:v>214</c:v>
                </c:pt>
                <c:pt idx="12384">
                  <c:v>214</c:v>
                </c:pt>
                <c:pt idx="12385">
                  <c:v>214</c:v>
                </c:pt>
                <c:pt idx="12386">
                  <c:v>214</c:v>
                </c:pt>
                <c:pt idx="12387">
                  <c:v>214</c:v>
                </c:pt>
                <c:pt idx="12388">
                  <c:v>214</c:v>
                </c:pt>
                <c:pt idx="12389">
                  <c:v>214</c:v>
                </c:pt>
                <c:pt idx="12390">
                  <c:v>214</c:v>
                </c:pt>
                <c:pt idx="12391">
                  <c:v>214</c:v>
                </c:pt>
                <c:pt idx="12392">
                  <c:v>214</c:v>
                </c:pt>
                <c:pt idx="12393">
                  <c:v>214</c:v>
                </c:pt>
                <c:pt idx="12394">
                  <c:v>214</c:v>
                </c:pt>
                <c:pt idx="12395">
                  <c:v>212</c:v>
                </c:pt>
                <c:pt idx="12396">
                  <c:v>212</c:v>
                </c:pt>
                <c:pt idx="12397">
                  <c:v>210</c:v>
                </c:pt>
                <c:pt idx="12398">
                  <c:v>212</c:v>
                </c:pt>
                <c:pt idx="12399">
                  <c:v>214</c:v>
                </c:pt>
                <c:pt idx="12400">
                  <c:v>214</c:v>
                </c:pt>
                <c:pt idx="12401">
                  <c:v>212</c:v>
                </c:pt>
                <c:pt idx="12402">
                  <c:v>212</c:v>
                </c:pt>
                <c:pt idx="12403">
                  <c:v>212</c:v>
                </c:pt>
                <c:pt idx="12404">
                  <c:v>212</c:v>
                </c:pt>
                <c:pt idx="12405">
                  <c:v>212</c:v>
                </c:pt>
                <c:pt idx="12406">
                  <c:v>212</c:v>
                </c:pt>
                <c:pt idx="12407">
                  <c:v>212</c:v>
                </c:pt>
                <c:pt idx="12408">
                  <c:v>212</c:v>
                </c:pt>
                <c:pt idx="12409">
                  <c:v>212</c:v>
                </c:pt>
                <c:pt idx="12410">
                  <c:v>212</c:v>
                </c:pt>
                <c:pt idx="12411">
                  <c:v>214</c:v>
                </c:pt>
                <c:pt idx="12412">
                  <c:v>214</c:v>
                </c:pt>
                <c:pt idx="12413">
                  <c:v>214</c:v>
                </c:pt>
                <c:pt idx="12414">
                  <c:v>214</c:v>
                </c:pt>
                <c:pt idx="12415">
                  <c:v>214</c:v>
                </c:pt>
                <c:pt idx="12416">
                  <c:v>214</c:v>
                </c:pt>
                <c:pt idx="12417">
                  <c:v>214</c:v>
                </c:pt>
                <c:pt idx="12418">
                  <c:v>214</c:v>
                </c:pt>
                <c:pt idx="12419">
                  <c:v>214</c:v>
                </c:pt>
                <c:pt idx="12420">
                  <c:v>214</c:v>
                </c:pt>
                <c:pt idx="12421">
                  <c:v>214</c:v>
                </c:pt>
                <c:pt idx="12422">
                  <c:v>214</c:v>
                </c:pt>
                <c:pt idx="12423">
                  <c:v>214</c:v>
                </c:pt>
                <c:pt idx="12424">
                  <c:v>214</c:v>
                </c:pt>
                <c:pt idx="12425">
                  <c:v>214</c:v>
                </c:pt>
                <c:pt idx="12426">
                  <c:v>214</c:v>
                </c:pt>
                <c:pt idx="12427">
                  <c:v>214</c:v>
                </c:pt>
                <c:pt idx="12428">
                  <c:v>212</c:v>
                </c:pt>
                <c:pt idx="12429">
                  <c:v>212</c:v>
                </c:pt>
                <c:pt idx="12430">
                  <c:v>212</c:v>
                </c:pt>
                <c:pt idx="12431">
                  <c:v>212</c:v>
                </c:pt>
                <c:pt idx="12432">
                  <c:v>212</c:v>
                </c:pt>
                <c:pt idx="12433">
                  <c:v>212</c:v>
                </c:pt>
                <c:pt idx="12434">
                  <c:v>212</c:v>
                </c:pt>
                <c:pt idx="12435">
                  <c:v>212</c:v>
                </c:pt>
                <c:pt idx="12436">
                  <c:v>212</c:v>
                </c:pt>
                <c:pt idx="12437">
                  <c:v>212</c:v>
                </c:pt>
                <c:pt idx="12438">
                  <c:v>212</c:v>
                </c:pt>
                <c:pt idx="12439">
                  <c:v>214</c:v>
                </c:pt>
                <c:pt idx="12440">
                  <c:v>214</c:v>
                </c:pt>
                <c:pt idx="12441">
                  <c:v>214</c:v>
                </c:pt>
                <c:pt idx="12442">
                  <c:v>214</c:v>
                </c:pt>
                <c:pt idx="12443">
                  <c:v>214</c:v>
                </c:pt>
                <c:pt idx="12444">
                  <c:v>214</c:v>
                </c:pt>
                <c:pt idx="12445">
                  <c:v>214</c:v>
                </c:pt>
                <c:pt idx="12446">
                  <c:v>214</c:v>
                </c:pt>
                <c:pt idx="12447">
                  <c:v>214</c:v>
                </c:pt>
                <c:pt idx="12448">
                  <c:v>212</c:v>
                </c:pt>
                <c:pt idx="12449">
                  <c:v>212</c:v>
                </c:pt>
                <c:pt idx="12450">
                  <c:v>212</c:v>
                </c:pt>
                <c:pt idx="12451">
                  <c:v>214</c:v>
                </c:pt>
                <c:pt idx="12452">
                  <c:v>212</c:v>
                </c:pt>
                <c:pt idx="12453">
                  <c:v>212</c:v>
                </c:pt>
                <c:pt idx="12454">
                  <c:v>210</c:v>
                </c:pt>
                <c:pt idx="12455">
                  <c:v>212</c:v>
                </c:pt>
                <c:pt idx="12456">
                  <c:v>212</c:v>
                </c:pt>
                <c:pt idx="12457">
                  <c:v>212</c:v>
                </c:pt>
                <c:pt idx="12458">
                  <c:v>212</c:v>
                </c:pt>
                <c:pt idx="12459">
                  <c:v>212</c:v>
                </c:pt>
                <c:pt idx="12460">
                  <c:v>212</c:v>
                </c:pt>
                <c:pt idx="12461">
                  <c:v>212</c:v>
                </c:pt>
                <c:pt idx="12462">
                  <c:v>212</c:v>
                </c:pt>
                <c:pt idx="12463">
                  <c:v>212</c:v>
                </c:pt>
                <c:pt idx="12464">
                  <c:v>212</c:v>
                </c:pt>
                <c:pt idx="12465">
                  <c:v>212</c:v>
                </c:pt>
                <c:pt idx="12466">
                  <c:v>212</c:v>
                </c:pt>
                <c:pt idx="12467">
                  <c:v>212</c:v>
                </c:pt>
                <c:pt idx="12468">
                  <c:v>212</c:v>
                </c:pt>
                <c:pt idx="12469">
                  <c:v>212</c:v>
                </c:pt>
                <c:pt idx="12470">
                  <c:v>212</c:v>
                </c:pt>
                <c:pt idx="12471">
                  <c:v>212</c:v>
                </c:pt>
                <c:pt idx="12472">
                  <c:v>212</c:v>
                </c:pt>
                <c:pt idx="12473">
                  <c:v>212</c:v>
                </c:pt>
                <c:pt idx="12474">
                  <c:v>212</c:v>
                </c:pt>
                <c:pt idx="12475">
                  <c:v>212</c:v>
                </c:pt>
                <c:pt idx="12476">
                  <c:v>212</c:v>
                </c:pt>
                <c:pt idx="12477">
                  <c:v>212</c:v>
                </c:pt>
                <c:pt idx="12478">
                  <c:v>212</c:v>
                </c:pt>
                <c:pt idx="12479">
                  <c:v>214</c:v>
                </c:pt>
                <c:pt idx="12480">
                  <c:v>214</c:v>
                </c:pt>
                <c:pt idx="12481">
                  <c:v>214</c:v>
                </c:pt>
                <c:pt idx="12482">
                  <c:v>214</c:v>
                </c:pt>
                <c:pt idx="12483">
                  <c:v>214</c:v>
                </c:pt>
                <c:pt idx="12484">
                  <c:v>214</c:v>
                </c:pt>
                <c:pt idx="12485">
                  <c:v>214</c:v>
                </c:pt>
                <c:pt idx="12486">
                  <c:v>214</c:v>
                </c:pt>
                <c:pt idx="12487">
                  <c:v>214</c:v>
                </c:pt>
                <c:pt idx="12488">
                  <c:v>214</c:v>
                </c:pt>
                <c:pt idx="12489">
                  <c:v>214</c:v>
                </c:pt>
                <c:pt idx="12490">
                  <c:v>214</c:v>
                </c:pt>
                <c:pt idx="12491">
                  <c:v>214</c:v>
                </c:pt>
                <c:pt idx="12492">
                  <c:v>214</c:v>
                </c:pt>
                <c:pt idx="12493">
                  <c:v>214</c:v>
                </c:pt>
                <c:pt idx="12494">
                  <c:v>214</c:v>
                </c:pt>
                <c:pt idx="12495">
                  <c:v>214</c:v>
                </c:pt>
                <c:pt idx="12496">
                  <c:v>214</c:v>
                </c:pt>
                <c:pt idx="12497">
                  <c:v>214</c:v>
                </c:pt>
                <c:pt idx="12498">
                  <c:v>214</c:v>
                </c:pt>
                <c:pt idx="12499">
                  <c:v>214</c:v>
                </c:pt>
                <c:pt idx="12500">
                  <c:v>214</c:v>
                </c:pt>
                <c:pt idx="12501">
                  <c:v>214</c:v>
                </c:pt>
                <c:pt idx="12502">
                  <c:v>214</c:v>
                </c:pt>
                <c:pt idx="12503">
                  <c:v>214</c:v>
                </c:pt>
                <c:pt idx="12504">
                  <c:v>214</c:v>
                </c:pt>
                <c:pt idx="12505">
                  <c:v>214</c:v>
                </c:pt>
                <c:pt idx="12506">
                  <c:v>214</c:v>
                </c:pt>
                <c:pt idx="12507">
                  <c:v>214</c:v>
                </c:pt>
                <c:pt idx="12508">
                  <c:v>214</c:v>
                </c:pt>
                <c:pt idx="12509">
                  <c:v>214</c:v>
                </c:pt>
                <c:pt idx="12510">
                  <c:v>214</c:v>
                </c:pt>
                <c:pt idx="12511">
                  <c:v>214</c:v>
                </c:pt>
                <c:pt idx="12512">
                  <c:v>214</c:v>
                </c:pt>
                <c:pt idx="12513">
                  <c:v>214</c:v>
                </c:pt>
                <c:pt idx="12514">
                  <c:v>214</c:v>
                </c:pt>
                <c:pt idx="12515">
                  <c:v>217</c:v>
                </c:pt>
                <c:pt idx="12516">
                  <c:v>214</c:v>
                </c:pt>
                <c:pt idx="12517">
                  <c:v>217</c:v>
                </c:pt>
                <c:pt idx="12518">
                  <c:v>212</c:v>
                </c:pt>
                <c:pt idx="12519">
                  <c:v>217</c:v>
                </c:pt>
                <c:pt idx="12520">
                  <c:v>214</c:v>
                </c:pt>
                <c:pt idx="12521">
                  <c:v>214</c:v>
                </c:pt>
                <c:pt idx="12522">
                  <c:v>214</c:v>
                </c:pt>
                <c:pt idx="12523">
                  <c:v>214</c:v>
                </c:pt>
                <c:pt idx="12524">
                  <c:v>214</c:v>
                </c:pt>
                <c:pt idx="12525">
                  <c:v>214</c:v>
                </c:pt>
                <c:pt idx="12526">
                  <c:v>214</c:v>
                </c:pt>
                <c:pt idx="12527">
                  <c:v>214</c:v>
                </c:pt>
                <c:pt idx="12528">
                  <c:v>214</c:v>
                </c:pt>
                <c:pt idx="12529">
                  <c:v>214</c:v>
                </c:pt>
                <c:pt idx="12530">
                  <c:v>214</c:v>
                </c:pt>
                <c:pt idx="12531">
                  <c:v>214</c:v>
                </c:pt>
                <c:pt idx="12532">
                  <c:v>214</c:v>
                </c:pt>
                <c:pt idx="12533">
                  <c:v>214</c:v>
                </c:pt>
                <c:pt idx="12534">
                  <c:v>214</c:v>
                </c:pt>
                <c:pt idx="12535">
                  <c:v>214</c:v>
                </c:pt>
                <c:pt idx="12536">
                  <c:v>214</c:v>
                </c:pt>
                <c:pt idx="12537">
                  <c:v>214</c:v>
                </c:pt>
                <c:pt idx="12538">
                  <c:v>214</c:v>
                </c:pt>
                <c:pt idx="12539">
                  <c:v>214</c:v>
                </c:pt>
                <c:pt idx="12540">
                  <c:v>212</c:v>
                </c:pt>
                <c:pt idx="12541">
                  <c:v>212</c:v>
                </c:pt>
                <c:pt idx="12542">
                  <c:v>212</c:v>
                </c:pt>
                <c:pt idx="12543">
                  <c:v>214</c:v>
                </c:pt>
                <c:pt idx="12544">
                  <c:v>212</c:v>
                </c:pt>
                <c:pt idx="12545">
                  <c:v>212</c:v>
                </c:pt>
                <c:pt idx="12546">
                  <c:v>214</c:v>
                </c:pt>
                <c:pt idx="12547">
                  <c:v>214</c:v>
                </c:pt>
                <c:pt idx="12548">
                  <c:v>214</c:v>
                </c:pt>
                <c:pt idx="12549">
                  <c:v>214</c:v>
                </c:pt>
                <c:pt idx="12550">
                  <c:v>214</c:v>
                </c:pt>
                <c:pt idx="12551">
                  <c:v>214</c:v>
                </c:pt>
                <c:pt idx="12552">
                  <c:v>214</c:v>
                </c:pt>
                <c:pt idx="12553">
                  <c:v>212</c:v>
                </c:pt>
                <c:pt idx="12554">
                  <c:v>212</c:v>
                </c:pt>
                <c:pt idx="12555">
                  <c:v>212</c:v>
                </c:pt>
                <c:pt idx="12556">
                  <c:v>212</c:v>
                </c:pt>
                <c:pt idx="12557">
                  <c:v>212</c:v>
                </c:pt>
                <c:pt idx="12558">
                  <c:v>212</c:v>
                </c:pt>
                <c:pt idx="12559">
                  <c:v>212</c:v>
                </c:pt>
                <c:pt idx="12560">
                  <c:v>210</c:v>
                </c:pt>
                <c:pt idx="12561">
                  <c:v>212</c:v>
                </c:pt>
                <c:pt idx="12562">
                  <c:v>210</c:v>
                </c:pt>
                <c:pt idx="12563">
                  <c:v>212</c:v>
                </c:pt>
                <c:pt idx="12564">
                  <c:v>210</c:v>
                </c:pt>
                <c:pt idx="12565">
                  <c:v>210</c:v>
                </c:pt>
                <c:pt idx="12566">
                  <c:v>210</c:v>
                </c:pt>
                <c:pt idx="12567">
                  <c:v>210</c:v>
                </c:pt>
                <c:pt idx="12568">
                  <c:v>210</c:v>
                </c:pt>
                <c:pt idx="12569">
                  <c:v>210</c:v>
                </c:pt>
                <c:pt idx="12570">
                  <c:v>210</c:v>
                </c:pt>
                <c:pt idx="12571">
                  <c:v>210</c:v>
                </c:pt>
                <c:pt idx="12572">
                  <c:v>210</c:v>
                </c:pt>
                <c:pt idx="12573">
                  <c:v>210</c:v>
                </c:pt>
                <c:pt idx="12574">
                  <c:v>210</c:v>
                </c:pt>
                <c:pt idx="12575">
                  <c:v>210</c:v>
                </c:pt>
                <c:pt idx="12576">
                  <c:v>210</c:v>
                </c:pt>
                <c:pt idx="12577">
                  <c:v>210</c:v>
                </c:pt>
                <c:pt idx="12578">
                  <c:v>210</c:v>
                </c:pt>
                <c:pt idx="12579">
                  <c:v>210</c:v>
                </c:pt>
                <c:pt idx="12580">
                  <c:v>210</c:v>
                </c:pt>
                <c:pt idx="12581">
                  <c:v>208</c:v>
                </c:pt>
                <c:pt idx="12582">
                  <c:v>208</c:v>
                </c:pt>
                <c:pt idx="12583">
                  <c:v>210</c:v>
                </c:pt>
                <c:pt idx="12584">
                  <c:v>210</c:v>
                </c:pt>
                <c:pt idx="12585">
                  <c:v>210</c:v>
                </c:pt>
                <c:pt idx="12586">
                  <c:v>210</c:v>
                </c:pt>
                <c:pt idx="12587">
                  <c:v>210</c:v>
                </c:pt>
                <c:pt idx="12588">
                  <c:v>212</c:v>
                </c:pt>
                <c:pt idx="12589">
                  <c:v>212</c:v>
                </c:pt>
                <c:pt idx="12590">
                  <c:v>212</c:v>
                </c:pt>
                <c:pt idx="12591">
                  <c:v>212</c:v>
                </c:pt>
                <c:pt idx="12592">
                  <c:v>210</c:v>
                </c:pt>
                <c:pt idx="12593">
                  <c:v>212</c:v>
                </c:pt>
                <c:pt idx="12594">
                  <c:v>212</c:v>
                </c:pt>
                <c:pt idx="12595">
                  <c:v>212</c:v>
                </c:pt>
                <c:pt idx="12596">
                  <c:v>212</c:v>
                </c:pt>
                <c:pt idx="12597">
                  <c:v>212</c:v>
                </c:pt>
                <c:pt idx="12598">
                  <c:v>214</c:v>
                </c:pt>
                <c:pt idx="12599">
                  <c:v>214</c:v>
                </c:pt>
                <c:pt idx="12600">
                  <c:v>214</c:v>
                </c:pt>
                <c:pt idx="12601">
                  <c:v>214</c:v>
                </c:pt>
                <c:pt idx="12602">
                  <c:v>214</c:v>
                </c:pt>
                <c:pt idx="12603">
                  <c:v>214</c:v>
                </c:pt>
                <c:pt idx="12604">
                  <c:v>214</c:v>
                </c:pt>
                <c:pt idx="12605">
                  <c:v>214</c:v>
                </c:pt>
                <c:pt idx="12606">
                  <c:v>214</c:v>
                </c:pt>
                <c:pt idx="12607">
                  <c:v>214</c:v>
                </c:pt>
                <c:pt idx="12608">
                  <c:v>212</c:v>
                </c:pt>
                <c:pt idx="12609">
                  <c:v>212</c:v>
                </c:pt>
                <c:pt idx="12610">
                  <c:v>212</c:v>
                </c:pt>
                <c:pt idx="12611">
                  <c:v>212</c:v>
                </c:pt>
                <c:pt idx="12612">
                  <c:v>212</c:v>
                </c:pt>
                <c:pt idx="12613">
                  <c:v>214</c:v>
                </c:pt>
                <c:pt idx="12614">
                  <c:v>214</c:v>
                </c:pt>
                <c:pt idx="12615">
                  <c:v>212</c:v>
                </c:pt>
                <c:pt idx="12616">
                  <c:v>212</c:v>
                </c:pt>
                <c:pt idx="12617">
                  <c:v>212</c:v>
                </c:pt>
                <c:pt idx="12618">
                  <c:v>214</c:v>
                </c:pt>
                <c:pt idx="12619">
                  <c:v>214</c:v>
                </c:pt>
                <c:pt idx="12620">
                  <c:v>214</c:v>
                </c:pt>
                <c:pt idx="12621">
                  <c:v>214</c:v>
                </c:pt>
                <c:pt idx="12622">
                  <c:v>214</c:v>
                </c:pt>
                <c:pt idx="12623">
                  <c:v>214</c:v>
                </c:pt>
                <c:pt idx="12624">
                  <c:v>214</c:v>
                </c:pt>
                <c:pt idx="12625">
                  <c:v>214</c:v>
                </c:pt>
                <c:pt idx="12626">
                  <c:v>214</c:v>
                </c:pt>
                <c:pt idx="12627">
                  <c:v>214</c:v>
                </c:pt>
                <c:pt idx="12628">
                  <c:v>214</c:v>
                </c:pt>
                <c:pt idx="12629">
                  <c:v>214</c:v>
                </c:pt>
                <c:pt idx="12630">
                  <c:v>214</c:v>
                </c:pt>
                <c:pt idx="12631">
                  <c:v>214</c:v>
                </c:pt>
                <c:pt idx="12632">
                  <c:v>214</c:v>
                </c:pt>
                <c:pt idx="12633">
                  <c:v>214</c:v>
                </c:pt>
                <c:pt idx="12634">
                  <c:v>214</c:v>
                </c:pt>
                <c:pt idx="12635">
                  <c:v>214</c:v>
                </c:pt>
                <c:pt idx="12636">
                  <c:v>214</c:v>
                </c:pt>
                <c:pt idx="12637">
                  <c:v>214</c:v>
                </c:pt>
                <c:pt idx="12638">
                  <c:v>214</c:v>
                </c:pt>
                <c:pt idx="12639">
                  <c:v>214</c:v>
                </c:pt>
                <c:pt idx="12640">
                  <c:v>214</c:v>
                </c:pt>
                <c:pt idx="12641">
                  <c:v>214</c:v>
                </c:pt>
                <c:pt idx="12642">
                  <c:v>214</c:v>
                </c:pt>
                <c:pt idx="12643">
                  <c:v>214</c:v>
                </c:pt>
                <c:pt idx="12644">
                  <c:v>214</c:v>
                </c:pt>
                <c:pt idx="12645">
                  <c:v>214</c:v>
                </c:pt>
                <c:pt idx="12646">
                  <c:v>214</c:v>
                </c:pt>
                <c:pt idx="12647">
                  <c:v>214</c:v>
                </c:pt>
                <c:pt idx="12648">
                  <c:v>214</c:v>
                </c:pt>
                <c:pt idx="12649">
                  <c:v>214</c:v>
                </c:pt>
                <c:pt idx="12650">
                  <c:v>214</c:v>
                </c:pt>
                <c:pt idx="12651">
                  <c:v>214</c:v>
                </c:pt>
                <c:pt idx="12652">
                  <c:v>214</c:v>
                </c:pt>
                <c:pt idx="12653">
                  <c:v>214</c:v>
                </c:pt>
                <c:pt idx="12654">
                  <c:v>214</c:v>
                </c:pt>
                <c:pt idx="12655">
                  <c:v>214</c:v>
                </c:pt>
                <c:pt idx="12656">
                  <c:v>214</c:v>
                </c:pt>
                <c:pt idx="12657">
                  <c:v>214</c:v>
                </c:pt>
                <c:pt idx="12658">
                  <c:v>214</c:v>
                </c:pt>
                <c:pt idx="12659">
                  <c:v>214</c:v>
                </c:pt>
                <c:pt idx="12660">
                  <c:v>214</c:v>
                </c:pt>
                <c:pt idx="12661">
                  <c:v>214</c:v>
                </c:pt>
                <c:pt idx="12662">
                  <c:v>214</c:v>
                </c:pt>
                <c:pt idx="12663">
                  <c:v>214</c:v>
                </c:pt>
                <c:pt idx="12664">
                  <c:v>214</c:v>
                </c:pt>
                <c:pt idx="12665">
                  <c:v>214</c:v>
                </c:pt>
                <c:pt idx="12666">
                  <c:v>214</c:v>
                </c:pt>
                <c:pt idx="12667">
                  <c:v>214</c:v>
                </c:pt>
                <c:pt idx="12668">
                  <c:v>214</c:v>
                </c:pt>
                <c:pt idx="12669">
                  <c:v>214</c:v>
                </c:pt>
                <c:pt idx="12670">
                  <c:v>214</c:v>
                </c:pt>
                <c:pt idx="12671">
                  <c:v>214</c:v>
                </c:pt>
                <c:pt idx="12672">
                  <c:v>214</c:v>
                </c:pt>
                <c:pt idx="12673">
                  <c:v>214</c:v>
                </c:pt>
                <c:pt idx="12674">
                  <c:v>214</c:v>
                </c:pt>
                <c:pt idx="12675">
                  <c:v>214</c:v>
                </c:pt>
                <c:pt idx="12676">
                  <c:v>214</c:v>
                </c:pt>
                <c:pt idx="12677">
                  <c:v>214</c:v>
                </c:pt>
                <c:pt idx="12678">
                  <c:v>214</c:v>
                </c:pt>
                <c:pt idx="12679">
                  <c:v>214</c:v>
                </c:pt>
                <c:pt idx="12680">
                  <c:v>214</c:v>
                </c:pt>
                <c:pt idx="12681">
                  <c:v>217</c:v>
                </c:pt>
                <c:pt idx="12682">
                  <c:v>217</c:v>
                </c:pt>
                <c:pt idx="12683">
                  <c:v>217</c:v>
                </c:pt>
                <c:pt idx="12684">
                  <c:v>217</c:v>
                </c:pt>
                <c:pt idx="12685">
                  <c:v>217</c:v>
                </c:pt>
                <c:pt idx="12686">
                  <c:v>214</c:v>
                </c:pt>
                <c:pt idx="12687">
                  <c:v>217</c:v>
                </c:pt>
                <c:pt idx="12688">
                  <c:v>217</c:v>
                </c:pt>
                <c:pt idx="12689">
                  <c:v>217</c:v>
                </c:pt>
                <c:pt idx="12690">
                  <c:v>217</c:v>
                </c:pt>
                <c:pt idx="12691">
                  <c:v>217</c:v>
                </c:pt>
                <c:pt idx="12692">
                  <c:v>217</c:v>
                </c:pt>
                <c:pt idx="12693">
                  <c:v>217</c:v>
                </c:pt>
                <c:pt idx="12694">
                  <c:v>217</c:v>
                </c:pt>
                <c:pt idx="12695">
                  <c:v>217</c:v>
                </c:pt>
                <c:pt idx="12696">
                  <c:v>214</c:v>
                </c:pt>
                <c:pt idx="12697">
                  <c:v>214</c:v>
                </c:pt>
                <c:pt idx="12698">
                  <c:v>214</c:v>
                </c:pt>
                <c:pt idx="12699">
                  <c:v>217</c:v>
                </c:pt>
                <c:pt idx="12700">
                  <c:v>217</c:v>
                </c:pt>
                <c:pt idx="12701">
                  <c:v>217</c:v>
                </c:pt>
                <c:pt idx="12702">
                  <c:v>217</c:v>
                </c:pt>
                <c:pt idx="12703">
                  <c:v>217</c:v>
                </c:pt>
                <c:pt idx="12704">
                  <c:v>217</c:v>
                </c:pt>
                <c:pt idx="12705">
                  <c:v>217</c:v>
                </c:pt>
                <c:pt idx="12706">
                  <c:v>217</c:v>
                </c:pt>
                <c:pt idx="12707">
                  <c:v>217</c:v>
                </c:pt>
                <c:pt idx="12708">
                  <c:v>217</c:v>
                </c:pt>
                <c:pt idx="12709">
                  <c:v>217</c:v>
                </c:pt>
                <c:pt idx="12710">
                  <c:v>217</c:v>
                </c:pt>
                <c:pt idx="12711">
                  <c:v>214</c:v>
                </c:pt>
                <c:pt idx="12712">
                  <c:v>214</c:v>
                </c:pt>
                <c:pt idx="12713">
                  <c:v>214</c:v>
                </c:pt>
                <c:pt idx="12714">
                  <c:v>214</c:v>
                </c:pt>
                <c:pt idx="12715">
                  <c:v>217</c:v>
                </c:pt>
                <c:pt idx="12716">
                  <c:v>217</c:v>
                </c:pt>
                <c:pt idx="12717">
                  <c:v>217</c:v>
                </c:pt>
                <c:pt idx="12718">
                  <c:v>214</c:v>
                </c:pt>
                <c:pt idx="12719">
                  <c:v>214</c:v>
                </c:pt>
                <c:pt idx="12720">
                  <c:v>214</c:v>
                </c:pt>
                <c:pt idx="12721">
                  <c:v>214</c:v>
                </c:pt>
                <c:pt idx="12722">
                  <c:v>214</c:v>
                </c:pt>
                <c:pt idx="12723">
                  <c:v>214</c:v>
                </c:pt>
                <c:pt idx="12724">
                  <c:v>214</c:v>
                </c:pt>
                <c:pt idx="12725">
                  <c:v>214</c:v>
                </c:pt>
                <c:pt idx="12726">
                  <c:v>214</c:v>
                </c:pt>
                <c:pt idx="12727">
                  <c:v>217</c:v>
                </c:pt>
                <c:pt idx="12728">
                  <c:v>217</c:v>
                </c:pt>
                <c:pt idx="12729">
                  <c:v>217</c:v>
                </c:pt>
                <c:pt idx="12730">
                  <c:v>217</c:v>
                </c:pt>
                <c:pt idx="12731">
                  <c:v>217</c:v>
                </c:pt>
                <c:pt idx="12732">
                  <c:v>217</c:v>
                </c:pt>
                <c:pt idx="12733">
                  <c:v>217</c:v>
                </c:pt>
                <c:pt idx="12734">
                  <c:v>214</c:v>
                </c:pt>
                <c:pt idx="12735">
                  <c:v>214</c:v>
                </c:pt>
                <c:pt idx="12736">
                  <c:v>214</c:v>
                </c:pt>
                <c:pt idx="12737">
                  <c:v>217</c:v>
                </c:pt>
                <c:pt idx="12738">
                  <c:v>214</c:v>
                </c:pt>
                <c:pt idx="12739">
                  <c:v>217</c:v>
                </c:pt>
                <c:pt idx="12740">
                  <c:v>217</c:v>
                </c:pt>
                <c:pt idx="12741">
                  <c:v>217</c:v>
                </c:pt>
                <c:pt idx="12742">
                  <c:v>214</c:v>
                </c:pt>
                <c:pt idx="12743">
                  <c:v>214</c:v>
                </c:pt>
                <c:pt idx="12744">
                  <c:v>214</c:v>
                </c:pt>
                <c:pt idx="12745">
                  <c:v>217</c:v>
                </c:pt>
                <c:pt idx="12746">
                  <c:v>217</c:v>
                </c:pt>
                <c:pt idx="12747">
                  <c:v>217</c:v>
                </c:pt>
                <c:pt idx="12748">
                  <c:v>217</c:v>
                </c:pt>
                <c:pt idx="12749">
                  <c:v>217</c:v>
                </c:pt>
                <c:pt idx="12750">
                  <c:v>217</c:v>
                </c:pt>
                <c:pt idx="12751">
                  <c:v>217</c:v>
                </c:pt>
                <c:pt idx="12752">
                  <c:v>217</c:v>
                </c:pt>
                <c:pt idx="12753">
                  <c:v>217</c:v>
                </c:pt>
                <c:pt idx="12754">
                  <c:v>217</c:v>
                </c:pt>
                <c:pt idx="12755">
                  <c:v>217</c:v>
                </c:pt>
                <c:pt idx="12756">
                  <c:v>217</c:v>
                </c:pt>
                <c:pt idx="12757">
                  <c:v>217</c:v>
                </c:pt>
                <c:pt idx="12758">
                  <c:v>217</c:v>
                </c:pt>
                <c:pt idx="12759">
                  <c:v>217</c:v>
                </c:pt>
                <c:pt idx="12760">
                  <c:v>217</c:v>
                </c:pt>
                <c:pt idx="12761">
                  <c:v>217</c:v>
                </c:pt>
                <c:pt idx="12762">
                  <c:v>217</c:v>
                </c:pt>
                <c:pt idx="12763">
                  <c:v>219</c:v>
                </c:pt>
                <c:pt idx="12764">
                  <c:v>219</c:v>
                </c:pt>
                <c:pt idx="12765">
                  <c:v>217</c:v>
                </c:pt>
                <c:pt idx="12766">
                  <c:v>217</c:v>
                </c:pt>
                <c:pt idx="12767">
                  <c:v>217</c:v>
                </c:pt>
                <c:pt idx="12768">
                  <c:v>219</c:v>
                </c:pt>
                <c:pt idx="12769">
                  <c:v>219</c:v>
                </c:pt>
                <c:pt idx="12770">
                  <c:v>219</c:v>
                </c:pt>
                <c:pt idx="12771">
                  <c:v>219</c:v>
                </c:pt>
                <c:pt idx="12772">
                  <c:v>219</c:v>
                </c:pt>
                <c:pt idx="12773">
                  <c:v>219</c:v>
                </c:pt>
                <c:pt idx="12774">
                  <c:v>219</c:v>
                </c:pt>
                <c:pt idx="12775">
                  <c:v>219</c:v>
                </c:pt>
                <c:pt idx="12776">
                  <c:v>219</c:v>
                </c:pt>
                <c:pt idx="12777">
                  <c:v>219</c:v>
                </c:pt>
                <c:pt idx="12778">
                  <c:v>217</c:v>
                </c:pt>
                <c:pt idx="12779">
                  <c:v>219</c:v>
                </c:pt>
                <c:pt idx="12780">
                  <c:v>219</c:v>
                </c:pt>
                <c:pt idx="12781">
                  <c:v>219</c:v>
                </c:pt>
                <c:pt idx="12782">
                  <c:v>219</c:v>
                </c:pt>
                <c:pt idx="12783">
                  <c:v>219</c:v>
                </c:pt>
                <c:pt idx="12784">
                  <c:v>219</c:v>
                </c:pt>
                <c:pt idx="12785">
                  <c:v>221</c:v>
                </c:pt>
                <c:pt idx="12786">
                  <c:v>219</c:v>
                </c:pt>
                <c:pt idx="12787">
                  <c:v>219</c:v>
                </c:pt>
                <c:pt idx="12788">
                  <c:v>217</c:v>
                </c:pt>
                <c:pt idx="12789">
                  <c:v>217</c:v>
                </c:pt>
                <c:pt idx="12790">
                  <c:v>217</c:v>
                </c:pt>
                <c:pt idx="12791">
                  <c:v>217</c:v>
                </c:pt>
                <c:pt idx="12792">
                  <c:v>217</c:v>
                </c:pt>
                <c:pt idx="12793">
                  <c:v>219</c:v>
                </c:pt>
                <c:pt idx="12794">
                  <c:v>217</c:v>
                </c:pt>
                <c:pt idx="12795">
                  <c:v>217</c:v>
                </c:pt>
                <c:pt idx="12796">
                  <c:v>217</c:v>
                </c:pt>
                <c:pt idx="12797">
                  <c:v>214</c:v>
                </c:pt>
                <c:pt idx="12798">
                  <c:v>217</c:v>
                </c:pt>
                <c:pt idx="12799">
                  <c:v>217</c:v>
                </c:pt>
                <c:pt idx="12800">
                  <c:v>217</c:v>
                </c:pt>
                <c:pt idx="12801">
                  <c:v>217</c:v>
                </c:pt>
                <c:pt idx="12802">
                  <c:v>217</c:v>
                </c:pt>
                <c:pt idx="12803">
                  <c:v>217</c:v>
                </c:pt>
                <c:pt idx="12804">
                  <c:v>217</c:v>
                </c:pt>
                <c:pt idx="12805">
                  <c:v>217</c:v>
                </c:pt>
                <c:pt idx="12806">
                  <c:v>217</c:v>
                </c:pt>
                <c:pt idx="12807">
                  <c:v>217</c:v>
                </c:pt>
                <c:pt idx="12808">
                  <c:v>217</c:v>
                </c:pt>
                <c:pt idx="12809">
                  <c:v>217</c:v>
                </c:pt>
                <c:pt idx="12810">
                  <c:v>217</c:v>
                </c:pt>
                <c:pt idx="12811">
                  <c:v>217</c:v>
                </c:pt>
                <c:pt idx="12812">
                  <c:v>217</c:v>
                </c:pt>
                <c:pt idx="12813">
                  <c:v>217</c:v>
                </c:pt>
                <c:pt idx="12814">
                  <c:v>217</c:v>
                </c:pt>
                <c:pt idx="12815">
                  <c:v>217</c:v>
                </c:pt>
                <c:pt idx="12816">
                  <c:v>217</c:v>
                </c:pt>
                <c:pt idx="12817">
                  <c:v>217</c:v>
                </c:pt>
                <c:pt idx="12818">
                  <c:v>217</c:v>
                </c:pt>
                <c:pt idx="12819">
                  <c:v>217</c:v>
                </c:pt>
                <c:pt idx="12820">
                  <c:v>223</c:v>
                </c:pt>
                <c:pt idx="12821">
                  <c:v>223</c:v>
                </c:pt>
                <c:pt idx="12822">
                  <c:v>221</c:v>
                </c:pt>
                <c:pt idx="12823">
                  <c:v>221</c:v>
                </c:pt>
                <c:pt idx="12824">
                  <c:v>221</c:v>
                </c:pt>
                <c:pt idx="12825">
                  <c:v>223</c:v>
                </c:pt>
                <c:pt idx="12826">
                  <c:v>223</c:v>
                </c:pt>
                <c:pt idx="12827">
                  <c:v>223</c:v>
                </c:pt>
                <c:pt idx="12828">
                  <c:v>223</c:v>
                </c:pt>
                <c:pt idx="12829">
                  <c:v>223</c:v>
                </c:pt>
                <c:pt idx="12830">
                  <c:v>223</c:v>
                </c:pt>
                <c:pt idx="12831">
                  <c:v>223</c:v>
                </c:pt>
                <c:pt idx="12832">
                  <c:v>221</c:v>
                </c:pt>
                <c:pt idx="12833">
                  <c:v>221</c:v>
                </c:pt>
                <c:pt idx="12834">
                  <c:v>221</c:v>
                </c:pt>
                <c:pt idx="12835">
                  <c:v>221</c:v>
                </c:pt>
                <c:pt idx="12836">
                  <c:v>221</c:v>
                </c:pt>
                <c:pt idx="12837">
                  <c:v>221</c:v>
                </c:pt>
                <c:pt idx="12838">
                  <c:v>221</c:v>
                </c:pt>
                <c:pt idx="12839">
                  <c:v>221</c:v>
                </c:pt>
                <c:pt idx="12840">
                  <c:v>221</c:v>
                </c:pt>
                <c:pt idx="12841">
                  <c:v>221</c:v>
                </c:pt>
                <c:pt idx="12842">
                  <c:v>221</c:v>
                </c:pt>
                <c:pt idx="12843">
                  <c:v>221</c:v>
                </c:pt>
                <c:pt idx="12844">
                  <c:v>221</c:v>
                </c:pt>
                <c:pt idx="12845">
                  <c:v>221</c:v>
                </c:pt>
                <c:pt idx="12846">
                  <c:v>221</c:v>
                </c:pt>
                <c:pt idx="12847">
                  <c:v>221</c:v>
                </c:pt>
                <c:pt idx="12848">
                  <c:v>221</c:v>
                </c:pt>
                <c:pt idx="12849">
                  <c:v>221</c:v>
                </c:pt>
                <c:pt idx="12850">
                  <c:v>221</c:v>
                </c:pt>
                <c:pt idx="12851">
                  <c:v>221</c:v>
                </c:pt>
                <c:pt idx="12852">
                  <c:v>221</c:v>
                </c:pt>
                <c:pt idx="12853">
                  <c:v>221</c:v>
                </c:pt>
                <c:pt idx="12854">
                  <c:v>221</c:v>
                </c:pt>
                <c:pt idx="12855">
                  <c:v>221</c:v>
                </c:pt>
                <c:pt idx="12856">
                  <c:v>221</c:v>
                </c:pt>
                <c:pt idx="12857">
                  <c:v>221</c:v>
                </c:pt>
                <c:pt idx="12858">
                  <c:v>221</c:v>
                </c:pt>
                <c:pt idx="12859">
                  <c:v>221</c:v>
                </c:pt>
                <c:pt idx="12860">
                  <c:v>221</c:v>
                </c:pt>
                <c:pt idx="12861">
                  <c:v>221</c:v>
                </c:pt>
                <c:pt idx="12862">
                  <c:v>219</c:v>
                </c:pt>
                <c:pt idx="12863">
                  <c:v>221</c:v>
                </c:pt>
                <c:pt idx="12864">
                  <c:v>221</c:v>
                </c:pt>
                <c:pt idx="12865">
                  <c:v>219</c:v>
                </c:pt>
                <c:pt idx="12866">
                  <c:v>217</c:v>
                </c:pt>
                <c:pt idx="12867">
                  <c:v>214</c:v>
                </c:pt>
                <c:pt idx="12868">
                  <c:v>214</c:v>
                </c:pt>
                <c:pt idx="12869">
                  <c:v>214</c:v>
                </c:pt>
                <c:pt idx="12870">
                  <c:v>214</c:v>
                </c:pt>
                <c:pt idx="12871">
                  <c:v>214</c:v>
                </c:pt>
                <c:pt idx="12872">
                  <c:v>214</c:v>
                </c:pt>
                <c:pt idx="12873">
                  <c:v>214</c:v>
                </c:pt>
                <c:pt idx="12874">
                  <c:v>214</c:v>
                </c:pt>
                <c:pt idx="12875">
                  <c:v>214</c:v>
                </c:pt>
                <c:pt idx="12876">
                  <c:v>214</c:v>
                </c:pt>
                <c:pt idx="12877">
                  <c:v>212</c:v>
                </c:pt>
                <c:pt idx="12878">
                  <c:v>217</c:v>
                </c:pt>
                <c:pt idx="12879">
                  <c:v>219</c:v>
                </c:pt>
                <c:pt idx="12880">
                  <c:v>217</c:v>
                </c:pt>
                <c:pt idx="12881">
                  <c:v>217</c:v>
                </c:pt>
                <c:pt idx="12882">
                  <c:v>214</c:v>
                </c:pt>
                <c:pt idx="12883">
                  <c:v>214</c:v>
                </c:pt>
                <c:pt idx="12884">
                  <c:v>214</c:v>
                </c:pt>
                <c:pt idx="12885">
                  <c:v>214</c:v>
                </c:pt>
                <c:pt idx="12886">
                  <c:v>214</c:v>
                </c:pt>
                <c:pt idx="12887">
                  <c:v>217</c:v>
                </c:pt>
                <c:pt idx="12888">
                  <c:v>214</c:v>
                </c:pt>
                <c:pt idx="12889">
                  <c:v>214</c:v>
                </c:pt>
                <c:pt idx="12890">
                  <c:v>214</c:v>
                </c:pt>
                <c:pt idx="12891">
                  <c:v>214</c:v>
                </c:pt>
                <c:pt idx="12892">
                  <c:v>214</c:v>
                </c:pt>
                <c:pt idx="12893">
                  <c:v>214</c:v>
                </c:pt>
                <c:pt idx="12894">
                  <c:v>221</c:v>
                </c:pt>
                <c:pt idx="12895">
                  <c:v>221</c:v>
                </c:pt>
                <c:pt idx="12896">
                  <c:v>221</c:v>
                </c:pt>
                <c:pt idx="12897">
                  <c:v>221</c:v>
                </c:pt>
                <c:pt idx="12898">
                  <c:v>221</c:v>
                </c:pt>
                <c:pt idx="12899">
                  <c:v>221</c:v>
                </c:pt>
                <c:pt idx="12900">
                  <c:v>221</c:v>
                </c:pt>
                <c:pt idx="12901">
                  <c:v>221</c:v>
                </c:pt>
                <c:pt idx="12902">
                  <c:v>221</c:v>
                </c:pt>
                <c:pt idx="12903">
                  <c:v>221</c:v>
                </c:pt>
                <c:pt idx="12904">
                  <c:v>221</c:v>
                </c:pt>
                <c:pt idx="12905">
                  <c:v>221</c:v>
                </c:pt>
                <c:pt idx="12906">
                  <c:v>221</c:v>
                </c:pt>
                <c:pt idx="12907">
                  <c:v>221</c:v>
                </c:pt>
                <c:pt idx="12908">
                  <c:v>221</c:v>
                </c:pt>
                <c:pt idx="12909">
                  <c:v>221</c:v>
                </c:pt>
                <c:pt idx="12910">
                  <c:v>221</c:v>
                </c:pt>
                <c:pt idx="12911">
                  <c:v>221</c:v>
                </c:pt>
                <c:pt idx="12912">
                  <c:v>221</c:v>
                </c:pt>
                <c:pt idx="12913">
                  <c:v>221</c:v>
                </c:pt>
                <c:pt idx="12914">
                  <c:v>221</c:v>
                </c:pt>
                <c:pt idx="12915">
                  <c:v>221</c:v>
                </c:pt>
                <c:pt idx="12916">
                  <c:v>221</c:v>
                </c:pt>
                <c:pt idx="12917">
                  <c:v>221</c:v>
                </c:pt>
                <c:pt idx="12918">
                  <c:v>221</c:v>
                </c:pt>
                <c:pt idx="12919">
                  <c:v>221</c:v>
                </c:pt>
                <c:pt idx="12920">
                  <c:v>221</c:v>
                </c:pt>
                <c:pt idx="12921">
                  <c:v>221</c:v>
                </c:pt>
                <c:pt idx="12922">
                  <c:v>221</c:v>
                </c:pt>
                <c:pt idx="12923">
                  <c:v>221</c:v>
                </c:pt>
                <c:pt idx="12924">
                  <c:v>221</c:v>
                </c:pt>
                <c:pt idx="12925">
                  <c:v>217</c:v>
                </c:pt>
                <c:pt idx="12926">
                  <c:v>217</c:v>
                </c:pt>
                <c:pt idx="12927">
                  <c:v>217</c:v>
                </c:pt>
                <c:pt idx="12928">
                  <c:v>217</c:v>
                </c:pt>
                <c:pt idx="12929">
                  <c:v>217</c:v>
                </c:pt>
                <c:pt idx="12930">
                  <c:v>219</c:v>
                </c:pt>
                <c:pt idx="12931">
                  <c:v>221</c:v>
                </c:pt>
                <c:pt idx="12932">
                  <c:v>221</c:v>
                </c:pt>
                <c:pt idx="12933">
                  <c:v>221</c:v>
                </c:pt>
                <c:pt idx="12934">
                  <c:v>221</c:v>
                </c:pt>
                <c:pt idx="12935">
                  <c:v>221</c:v>
                </c:pt>
                <c:pt idx="12936">
                  <c:v>221</c:v>
                </c:pt>
                <c:pt idx="12937">
                  <c:v>221</c:v>
                </c:pt>
                <c:pt idx="12938">
                  <c:v>221</c:v>
                </c:pt>
                <c:pt idx="12939">
                  <c:v>221</c:v>
                </c:pt>
                <c:pt idx="12940">
                  <c:v>221</c:v>
                </c:pt>
                <c:pt idx="12941">
                  <c:v>221</c:v>
                </c:pt>
                <c:pt idx="12942">
                  <c:v>221</c:v>
                </c:pt>
                <c:pt idx="12943">
                  <c:v>221</c:v>
                </c:pt>
                <c:pt idx="12944">
                  <c:v>221</c:v>
                </c:pt>
                <c:pt idx="12945">
                  <c:v>221</c:v>
                </c:pt>
                <c:pt idx="12946">
                  <c:v>221</c:v>
                </c:pt>
                <c:pt idx="12947">
                  <c:v>221</c:v>
                </c:pt>
                <c:pt idx="12948">
                  <c:v>221</c:v>
                </c:pt>
                <c:pt idx="12949">
                  <c:v>221</c:v>
                </c:pt>
                <c:pt idx="12950">
                  <c:v>221</c:v>
                </c:pt>
                <c:pt idx="12951">
                  <c:v>221</c:v>
                </c:pt>
                <c:pt idx="12952">
                  <c:v>221</c:v>
                </c:pt>
                <c:pt idx="12953">
                  <c:v>221</c:v>
                </c:pt>
                <c:pt idx="12954">
                  <c:v>221</c:v>
                </c:pt>
                <c:pt idx="12955">
                  <c:v>221</c:v>
                </c:pt>
                <c:pt idx="12956">
                  <c:v>221</c:v>
                </c:pt>
                <c:pt idx="12957">
                  <c:v>221</c:v>
                </c:pt>
                <c:pt idx="12958">
                  <c:v>221</c:v>
                </c:pt>
                <c:pt idx="12959">
                  <c:v>221</c:v>
                </c:pt>
                <c:pt idx="12960">
                  <c:v>221</c:v>
                </c:pt>
                <c:pt idx="12961">
                  <c:v>223</c:v>
                </c:pt>
                <c:pt idx="12962">
                  <c:v>221</c:v>
                </c:pt>
                <c:pt idx="12963">
                  <c:v>221</c:v>
                </c:pt>
                <c:pt idx="12964">
                  <c:v>221</c:v>
                </c:pt>
                <c:pt idx="12965">
                  <c:v>223</c:v>
                </c:pt>
                <c:pt idx="12966">
                  <c:v>223</c:v>
                </c:pt>
                <c:pt idx="12967">
                  <c:v>221</c:v>
                </c:pt>
                <c:pt idx="12968">
                  <c:v>221</c:v>
                </c:pt>
                <c:pt idx="12969">
                  <c:v>221</c:v>
                </c:pt>
                <c:pt idx="12970">
                  <c:v>221</c:v>
                </c:pt>
                <c:pt idx="12971">
                  <c:v>223</c:v>
                </c:pt>
                <c:pt idx="12972">
                  <c:v>223</c:v>
                </c:pt>
                <c:pt idx="12973">
                  <c:v>223</c:v>
                </c:pt>
                <c:pt idx="12974">
                  <c:v>221</c:v>
                </c:pt>
                <c:pt idx="12975">
                  <c:v>221</c:v>
                </c:pt>
                <c:pt idx="12976">
                  <c:v>221</c:v>
                </c:pt>
                <c:pt idx="12977">
                  <c:v>221</c:v>
                </c:pt>
                <c:pt idx="12978">
                  <c:v>221</c:v>
                </c:pt>
                <c:pt idx="12979">
                  <c:v>221</c:v>
                </c:pt>
                <c:pt idx="12980">
                  <c:v>221</c:v>
                </c:pt>
                <c:pt idx="12981">
                  <c:v>221</c:v>
                </c:pt>
                <c:pt idx="12982">
                  <c:v>221</c:v>
                </c:pt>
                <c:pt idx="12983">
                  <c:v>221</c:v>
                </c:pt>
                <c:pt idx="12984">
                  <c:v>221</c:v>
                </c:pt>
                <c:pt idx="12985">
                  <c:v>221</c:v>
                </c:pt>
                <c:pt idx="12986">
                  <c:v>223</c:v>
                </c:pt>
                <c:pt idx="12987">
                  <c:v>223</c:v>
                </c:pt>
                <c:pt idx="12988">
                  <c:v>223</c:v>
                </c:pt>
                <c:pt idx="12989">
                  <c:v>223</c:v>
                </c:pt>
                <c:pt idx="12990">
                  <c:v>221</c:v>
                </c:pt>
                <c:pt idx="12991">
                  <c:v>221</c:v>
                </c:pt>
                <c:pt idx="12992">
                  <c:v>223</c:v>
                </c:pt>
                <c:pt idx="12993">
                  <c:v>221</c:v>
                </c:pt>
                <c:pt idx="12994">
                  <c:v>221</c:v>
                </c:pt>
                <c:pt idx="12995">
                  <c:v>221</c:v>
                </c:pt>
                <c:pt idx="12996">
                  <c:v>221</c:v>
                </c:pt>
                <c:pt idx="12997">
                  <c:v>221</c:v>
                </c:pt>
                <c:pt idx="12998">
                  <c:v>221</c:v>
                </c:pt>
                <c:pt idx="12999">
                  <c:v>221</c:v>
                </c:pt>
                <c:pt idx="13000">
                  <c:v>221</c:v>
                </c:pt>
                <c:pt idx="13001">
                  <c:v>221</c:v>
                </c:pt>
                <c:pt idx="13002">
                  <c:v>221</c:v>
                </c:pt>
                <c:pt idx="13003">
                  <c:v>221</c:v>
                </c:pt>
                <c:pt idx="13004">
                  <c:v>221</c:v>
                </c:pt>
                <c:pt idx="13005">
                  <c:v>221</c:v>
                </c:pt>
                <c:pt idx="13006">
                  <c:v>221</c:v>
                </c:pt>
                <c:pt idx="13007">
                  <c:v>221</c:v>
                </c:pt>
                <c:pt idx="13008">
                  <c:v>221</c:v>
                </c:pt>
                <c:pt idx="13009">
                  <c:v>221</c:v>
                </c:pt>
                <c:pt idx="13010">
                  <c:v>221</c:v>
                </c:pt>
                <c:pt idx="13011">
                  <c:v>221</c:v>
                </c:pt>
                <c:pt idx="13012">
                  <c:v>221</c:v>
                </c:pt>
                <c:pt idx="13013">
                  <c:v>221</c:v>
                </c:pt>
                <c:pt idx="13014">
                  <c:v>221</c:v>
                </c:pt>
                <c:pt idx="13015">
                  <c:v>221</c:v>
                </c:pt>
                <c:pt idx="13016">
                  <c:v>221</c:v>
                </c:pt>
                <c:pt idx="13017">
                  <c:v>221</c:v>
                </c:pt>
                <c:pt idx="13018">
                  <c:v>221</c:v>
                </c:pt>
                <c:pt idx="13019">
                  <c:v>221</c:v>
                </c:pt>
                <c:pt idx="13020">
                  <c:v>221</c:v>
                </c:pt>
                <c:pt idx="13021">
                  <c:v>221</c:v>
                </c:pt>
                <c:pt idx="13022">
                  <c:v>221</c:v>
                </c:pt>
                <c:pt idx="13023">
                  <c:v>221</c:v>
                </c:pt>
                <c:pt idx="13024">
                  <c:v>221</c:v>
                </c:pt>
                <c:pt idx="13025">
                  <c:v>221</c:v>
                </c:pt>
                <c:pt idx="13026">
                  <c:v>221</c:v>
                </c:pt>
                <c:pt idx="13027">
                  <c:v>221</c:v>
                </c:pt>
                <c:pt idx="13028">
                  <c:v>221</c:v>
                </c:pt>
                <c:pt idx="13029">
                  <c:v>221</c:v>
                </c:pt>
                <c:pt idx="13030">
                  <c:v>221</c:v>
                </c:pt>
                <c:pt idx="13031">
                  <c:v>221</c:v>
                </c:pt>
                <c:pt idx="13032">
                  <c:v>221</c:v>
                </c:pt>
                <c:pt idx="13033">
                  <c:v>221</c:v>
                </c:pt>
                <c:pt idx="13034">
                  <c:v>221</c:v>
                </c:pt>
                <c:pt idx="13035">
                  <c:v>221</c:v>
                </c:pt>
                <c:pt idx="13036">
                  <c:v>221</c:v>
                </c:pt>
                <c:pt idx="13037">
                  <c:v>221</c:v>
                </c:pt>
                <c:pt idx="13038">
                  <c:v>221</c:v>
                </c:pt>
                <c:pt idx="13039">
                  <c:v>221</c:v>
                </c:pt>
                <c:pt idx="13040">
                  <c:v>221</c:v>
                </c:pt>
                <c:pt idx="13041">
                  <c:v>221</c:v>
                </c:pt>
                <c:pt idx="13042">
                  <c:v>221</c:v>
                </c:pt>
                <c:pt idx="13043">
                  <c:v>221</c:v>
                </c:pt>
                <c:pt idx="13044">
                  <c:v>221</c:v>
                </c:pt>
                <c:pt idx="13045">
                  <c:v>221</c:v>
                </c:pt>
                <c:pt idx="13046">
                  <c:v>221</c:v>
                </c:pt>
                <c:pt idx="13047">
                  <c:v>221</c:v>
                </c:pt>
                <c:pt idx="13048">
                  <c:v>221</c:v>
                </c:pt>
                <c:pt idx="13049">
                  <c:v>221</c:v>
                </c:pt>
                <c:pt idx="13050">
                  <c:v>221</c:v>
                </c:pt>
                <c:pt idx="13051">
                  <c:v>221</c:v>
                </c:pt>
                <c:pt idx="13052">
                  <c:v>221</c:v>
                </c:pt>
                <c:pt idx="13053">
                  <c:v>221</c:v>
                </c:pt>
                <c:pt idx="13054">
                  <c:v>221</c:v>
                </c:pt>
                <c:pt idx="13055">
                  <c:v>223</c:v>
                </c:pt>
                <c:pt idx="13056">
                  <c:v>225</c:v>
                </c:pt>
                <c:pt idx="13057">
                  <c:v>221</c:v>
                </c:pt>
                <c:pt idx="13058">
                  <c:v>223</c:v>
                </c:pt>
                <c:pt idx="13059">
                  <c:v>223</c:v>
                </c:pt>
                <c:pt idx="13060">
                  <c:v>223</c:v>
                </c:pt>
                <c:pt idx="13061">
                  <c:v>223</c:v>
                </c:pt>
                <c:pt idx="13062">
                  <c:v>221</c:v>
                </c:pt>
                <c:pt idx="13063">
                  <c:v>221</c:v>
                </c:pt>
                <c:pt idx="13064">
                  <c:v>223</c:v>
                </c:pt>
                <c:pt idx="13065">
                  <c:v>223</c:v>
                </c:pt>
                <c:pt idx="13066">
                  <c:v>223</c:v>
                </c:pt>
                <c:pt idx="13067">
                  <c:v>221</c:v>
                </c:pt>
                <c:pt idx="13068">
                  <c:v>221</c:v>
                </c:pt>
                <c:pt idx="13069">
                  <c:v>223</c:v>
                </c:pt>
                <c:pt idx="13070">
                  <c:v>223</c:v>
                </c:pt>
                <c:pt idx="13071">
                  <c:v>225</c:v>
                </c:pt>
                <c:pt idx="13072">
                  <c:v>225</c:v>
                </c:pt>
                <c:pt idx="13073">
                  <c:v>223</c:v>
                </c:pt>
                <c:pt idx="13074">
                  <c:v>225</c:v>
                </c:pt>
                <c:pt idx="13075">
                  <c:v>225</c:v>
                </c:pt>
                <c:pt idx="13076">
                  <c:v>223</c:v>
                </c:pt>
                <c:pt idx="13077">
                  <c:v>225</c:v>
                </c:pt>
                <c:pt idx="13078">
                  <c:v>225</c:v>
                </c:pt>
                <c:pt idx="13079">
                  <c:v>225</c:v>
                </c:pt>
                <c:pt idx="13080">
                  <c:v>225</c:v>
                </c:pt>
                <c:pt idx="13081">
                  <c:v>225</c:v>
                </c:pt>
                <c:pt idx="13082">
                  <c:v>225</c:v>
                </c:pt>
                <c:pt idx="13083">
                  <c:v>225</c:v>
                </c:pt>
                <c:pt idx="13084">
                  <c:v>225</c:v>
                </c:pt>
                <c:pt idx="13085">
                  <c:v>223</c:v>
                </c:pt>
                <c:pt idx="13086">
                  <c:v>223</c:v>
                </c:pt>
                <c:pt idx="13087">
                  <c:v>223</c:v>
                </c:pt>
                <c:pt idx="13088">
                  <c:v>225</c:v>
                </c:pt>
                <c:pt idx="13089">
                  <c:v>225</c:v>
                </c:pt>
                <c:pt idx="13090">
                  <c:v>223</c:v>
                </c:pt>
                <c:pt idx="13091">
                  <c:v>223</c:v>
                </c:pt>
                <c:pt idx="13092">
                  <c:v>223</c:v>
                </c:pt>
                <c:pt idx="13093">
                  <c:v>223</c:v>
                </c:pt>
                <c:pt idx="13094">
                  <c:v>223</c:v>
                </c:pt>
                <c:pt idx="13095">
                  <c:v>221</c:v>
                </c:pt>
                <c:pt idx="13096">
                  <c:v>223</c:v>
                </c:pt>
                <c:pt idx="13097">
                  <c:v>223</c:v>
                </c:pt>
                <c:pt idx="13098">
                  <c:v>223</c:v>
                </c:pt>
                <c:pt idx="13099">
                  <c:v>225</c:v>
                </c:pt>
                <c:pt idx="13100">
                  <c:v>223</c:v>
                </c:pt>
                <c:pt idx="13101">
                  <c:v>221</c:v>
                </c:pt>
                <c:pt idx="13102">
                  <c:v>221</c:v>
                </c:pt>
                <c:pt idx="13103">
                  <c:v>221</c:v>
                </c:pt>
                <c:pt idx="13104">
                  <c:v>221</c:v>
                </c:pt>
                <c:pt idx="13105">
                  <c:v>221</c:v>
                </c:pt>
                <c:pt idx="13106">
                  <c:v>221</c:v>
                </c:pt>
                <c:pt idx="13107">
                  <c:v>223</c:v>
                </c:pt>
                <c:pt idx="13108">
                  <c:v>223</c:v>
                </c:pt>
                <c:pt idx="13109">
                  <c:v>225</c:v>
                </c:pt>
                <c:pt idx="13110">
                  <c:v>225</c:v>
                </c:pt>
                <c:pt idx="13111">
                  <c:v>225</c:v>
                </c:pt>
                <c:pt idx="13112">
                  <c:v>225</c:v>
                </c:pt>
                <c:pt idx="13113">
                  <c:v>225</c:v>
                </c:pt>
                <c:pt idx="13114">
                  <c:v>225</c:v>
                </c:pt>
                <c:pt idx="13115">
                  <c:v>225</c:v>
                </c:pt>
                <c:pt idx="13116">
                  <c:v>225</c:v>
                </c:pt>
                <c:pt idx="13117">
                  <c:v>225</c:v>
                </c:pt>
                <c:pt idx="13118">
                  <c:v>225</c:v>
                </c:pt>
                <c:pt idx="13119">
                  <c:v>225</c:v>
                </c:pt>
                <c:pt idx="13120">
                  <c:v>225</c:v>
                </c:pt>
                <c:pt idx="13121">
                  <c:v>225</c:v>
                </c:pt>
                <c:pt idx="13122">
                  <c:v>225</c:v>
                </c:pt>
                <c:pt idx="13123">
                  <c:v>225</c:v>
                </c:pt>
                <c:pt idx="13124">
                  <c:v>225</c:v>
                </c:pt>
                <c:pt idx="13125">
                  <c:v>225</c:v>
                </c:pt>
                <c:pt idx="13126">
                  <c:v>225</c:v>
                </c:pt>
                <c:pt idx="13127">
                  <c:v>225</c:v>
                </c:pt>
                <c:pt idx="13128">
                  <c:v>225</c:v>
                </c:pt>
                <c:pt idx="13129">
                  <c:v>225</c:v>
                </c:pt>
                <c:pt idx="13130">
                  <c:v>225</c:v>
                </c:pt>
                <c:pt idx="13131">
                  <c:v>225</c:v>
                </c:pt>
                <c:pt idx="13132">
                  <c:v>225</c:v>
                </c:pt>
                <c:pt idx="13133">
                  <c:v>225</c:v>
                </c:pt>
                <c:pt idx="13134">
                  <c:v>225</c:v>
                </c:pt>
                <c:pt idx="13135">
                  <c:v>225</c:v>
                </c:pt>
                <c:pt idx="13136">
                  <c:v>225</c:v>
                </c:pt>
                <c:pt idx="13137">
                  <c:v>225</c:v>
                </c:pt>
                <c:pt idx="13138">
                  <c:v>225</c:v>
                </c:pt>
                <c:pt idx="13139">
                  <c:v>225</c:v>
                </c:pt>
                <c:pt idx="13140">
                  <c:v>223</c:v>
                </c:pt>
                <c:pt idx="13141">
                  <c:v>223</c:v>
                </c:pt>
                <c:pt idx="13142">
                  <c:v>223</c:v>
                </c:pt>
                <c:pt idx="13143">
                  <c:v>223</c:v>
                </c:pt>
                <c:pt idx="13144">
                  <c:v>225</c:v>
                </c:pt>
                <c:pt idx="13145">
                  <c:v>223</c:v>
                </c:pt>
                <c:pt idx="13146">
                  <c:v>225</c:v>
                </c:pt>
                <c:pt idx="13147">
                  <c:v>223</c:v>
                </c:pt>
                <c:pt idx="13148">
                  <c:v>225</c:v>
                </c:pt>
                <c:pt idx="13149">
                  <c:v>225</c:v>
                </c:pt>
                <c:pt idx="13150">
                  <c:v>225</c:v>
                </c:pt>
                <c:pt idx="13151">
                  <c:v>227</c:v>
                </c:pt>
                <c:pt idx="13152">
                  <c:v>225</c:v>
                </c:pt>
                <c:pt idx="13153">
                  <c:v>225</c:v>
                </c:pt>
                <c:pt idx="13154">
                  <c:v>225</c:v>
                </c:pt>
                <c:pt idx="13155">
                  <c:v>225</c:v>
                </c:pt>
                <c:pt idx="13156">
                  <c:v>225</c:v>
                </c:pt>
                <c:pt idx="13157">
                  <c:v>225</c:v>
                </c:pt>
                <c:pt idx="13158">
                  <c:v>225</c:v>
                </c:pt>
                <c:pt idx="13159">
                  <c:v>225</c:v>
                </c:pt>
                <c:pt idx="13160">
                  <c:v>225</c:v>
                </c:pt>
                <c:pt idx="13161">
                  <c:v>225</c:v>
                </c:pt>
                <c:pt idx="13162">
                  <c:v>225</c:v>
                </c:pt>
                <c:pt idx="13163">
                  <c:v>225</c:v>
                </c:pt>
                <c:pt idx="13164">
                  <c:v>225</c:v>
                </c:pt>
                <c:pt idx="13165">
                  <c:v>225</c:v>
                </c:pt>
                <c:pt idx="13166">
                  <c:v>225</c:v>
                </c:pt>
                <c:pt idx="13167">
                  <c:v>225</c:v>
                </c:pt>
                <c:pt idx="13168">
                  <c:v>225</c:v>
                </c:pt>
                <c:pt idx="13169">
                  <c:v>225</c:v>
                </c:pt>
                <c:pt idx="13170">
                  <c:v>223</c:v>
                </c:pt>
                <c:pt idx="13171">
                  <c:v>223</c:v>
                </c:pt>
                <c:pt idx="13172">
                  <c:v>223</c:v>
                </c:pt>
                <c:pt idx="13173">
                  <c:v>223</c:v>
                </c:pt>
                <c:pt idx="13174">
                  <c:v>223</c:v>
                </c:pt>
                <c:pt idx="13175">
                  <c:v>219</c:v>
                </c:pt>
                <c:pt idx="13176">
                  <c:v>219</c:v>
                </c:pt>
                <c:pt idx="13177">
                  <c:v>221</c:v>
                </c:pt>
                <c:pt idx="13178">
                  <c:v>223</c:v>
                </c:pt>
                <c:pt idx="13179">
                  <c:v>221</c:v>
                </c:pt>
                <c:pt idx="13180">
                  <c:v>223</c:v>
                </c:pt>
                <c:pt idx="13181">
                  <c:v>221</c:v>
                </c:pt>
                <c:pt idx="13182">
                  <c:v>221</c:v>
                </c:pt>
                <c:pt idx="13183">
                  <c:v>221</c:v>
                </c:pt>
                <c:pt idx="13184">
                  <c:v>219</c:v>
                </c:pt>
                <c:pt idx="13185">
                  <c:v>221</c:v>
                </c:pt>
                <c:pt idx="13186">
                  <c:v>221</c:v>
                </c:pt>
                <c:pt idx="13187">
                  <c:v>221</c:v>
                </c:pt>
                <c:pt idx="13188">
                  <c:v>221</c:v>
                </c:pt>
                <c:pt idx="13189">
                  <c:v>221</c:v>
                </c:pt>
                <c:pt idx="13190">
                  <c:v>221</c:v>
                </c:pt>
                <c:pt idx="13191">
                  <c:v>221</c:v>
                </c:pt>
                <c:pt idx="13192">
                  <c:v>221</c:v>
                </c:pt>
                <c:pt idx="13193">
                  <c:v>221</c:v>
                </c:pt>
                <c:pt idx="13194">
                  <c:v>221</c:v>
                </c:pt>
                <c:pt idx="13195">
                  <c:v>221</c:v>
                </c:pt>
                <c:pt idx="13196">
                  <c:v>221</c:v>
                </c:pt>
                <c:pt idx="13197">
                  <c:v>221</c:v>
                </c:pt>
                <c:pt idx="13198">
                  <c:v>221</c:v>
                </c:pt>
                <c:pt idx="13199">
                  <c:v>221</c:v>
                </c:pt>
                <c:pt idx="13200">
                  <c:v>221</c:v>
                </c:pt>
                <c:pt idx="13201">
                  <c:v>221</c:v>
                </c:pt>
                <c:pt idx="13202">
                  <c:v>221</c:v>
                </c:pt>
                <c:pt idx="13203">
                  <c:v>221</c:v>
                </c:pt>
                <c:pt idx="13204">
                  <c:v>221</c:v>
                </c:pt>
                <c:pt idx="13205">
                  <c:v>221</c:v>
                </c:pt>
                <c:pt idx="13206">
                  <c:v>221</c:v>
                </c:pt>
                <c:pt idx="13207">
                  <c:v>223</c:v>
                </c:pt>
                <c:pt idx="13208">
                  <c:v>223</c:v>
                </c:pt>
                <c:pt idx="13209">
                  <c:v>223</c:v>
                </c:pt>
                <c:pt idx="13210">
                  <c:v>223</c:v>
                </c:pt>
                <c:pt idx="13211">
                  <c:v>223</c:v>
                </c:pt>
                <c:pt idx="13212">
                  <c:v>223</c:v>
                </c:pt>
                <c:pt idx="13213">
                  <c:v>225</c:v>
                </c:pt>
                <c:pt idx="13214">
                  <c:v>223</c:v>
                </c:pt>
                <c:pt idx="13215">
                  <c:v>223</c:v>
                </c:pt>
                <c:pt idx="13216">
                  <c:v>223</c:v>
                </c:pt>
                <c:pt idx="13217">
                  <c:v>223</c:v>
                </c:pt>
                <c:pt idx="13218">
                  <c:v>227</c:v>
                </c:pt>
                <c:pt idx="13219">
                  <c:v>227</c:v>
                </c:pt>
                <c:pt idx="13220">
                  <c:v>227</c:v>
                </c:pt>
                <c:pt idx="13221">
                  <c:v>227</c:v>
                </c:pt>
                <c:pt idx="13222">
                  <c:v>229</c:v>
                </c:pt>
                <c:pt idx="13223">
                  <c:v>229</c:v>
                </c:pt>
                <c:pt idx="13224">
                  <c:v>227</c:v>
                </c:pt>
                <c:pt idx="13225">
                  <c:v>229</c:v>
                </c:pt>
                <c:pt idx="13226">
                  <c:v>227</c:v>
                </c:pt>
                <c:pt idx="13227">
                  <c:v>229</c:v>
                </c:pt>
                <c:pt idx="13228">
                  <c:v>229</c:v>
                </c:pt>
                <c:pt idx="13229">
                  <c:v>229</c:v>
                </c:pt>
                <c:pt idx="13230">
                  <c:v>229</c:v>
                </c:pt>
                <c:pt idx="13231">
                  <c:v>227</c:v>
                </c:pt>
                <c:pt idx="13232">
                  <c:v>225</c:v>
                </c:pt>
                <c:pt idx="13233">
                  <c:v>227</c:v>
                </c:pt>
                <c:pt idx="13234">
                  <c:v>227</c:v>
                </c:pt>
                <c:pt idx="13235">
                  <c:v>227</c:v>
                </c:pt>
                <c:pt idx="13236">
                  <c:v>227</c:v>
                </c:pt>
                <c:pt idx="13237">
                  <c:v>229</c:v>
                </c:pt>
                <c:pt idx="13238">
                  <c:v>225</c:v>
                </c:pt>
                <c:pt idx="13239">
                  <c:v>225</c:v>
                </c:pt>
                <c:pt idx="13240">
                  <c:v>225</c:v>
                </c:pt>
                <c:pt idx="13241">
                  <c:v>225</c:v>
                </c:pt>
                <c:pt idx="13242">
                  <c:v>225</c:v>
                </c:pt>
                <c:pt idx="13243">
                  <c:v>225</c:v>
                </c:pt>
                <c:pt idx="13244">
                  <c:v>227</c:v>
                </c:pt>
                <c:pt idx="13245">
                  <c:v>225</c:v>
                </c:pt>
                <c:pt idx="13246">
                  <c:v>227</c:v>
                </c:pt>
                <c:pt idx="13247">
                  <c:v>227</c:v>
                </c:pt>
                <c:pt idx="13248">
                  <c:v>225</c:v>
                </c:pt>
                <c:pt idx="13249">
                  <c:v>227</c:v>
                </c:pt>
                <c:pt idx="13250">
                  <c:v>227</c:v>
                </c:pt>
                <c:pt idx="13251">
                  <c:v>227</c:v>
                </c:pt>
                <c:pt idx="13252">
                  <c:v>225</c:v>
                </c:pt>
                <c:pt idx="13253">
                  <c:v>225</c:v>
                </c:pt>
                <c:pt idx="13254">
                  <c:v>227</c:v>
                </c:pt>
                <c:pt idx="13255">
                  <c:v>225</c:v>
                </c:pt>
                <c:pt idx="13256">
                  <c:v>227</c:v>
                </c:pt>
                <c:pt idx="13257">
                  <c:v>227</c:v>
                </c:pt>
                <c:pt idx="13258">
                  <c:v>225</c:v>
                </c:pt>
                <c:pt idx="13259">
                  <c:v>225</c:v>
                </c:pt>
                <c:pt idx="13260">
                  <c:v>225</c:v>
                </c:pt>
                <c:pt idx="13261">
                  <c:v>225</c:v>
                </c:pt>
                <c:pt idx="13262">
                  <c:v>225</c:v>
                </c:pt>
                <c:pt idx="13263">
                  <c:v>225</c:v>
                </c:pt>
                <c:pt idx="13264">
                  <c:v>225</c:v>
                </c:pt>
                <c:pt idx="13265">
                  <c:v>227</c:v>
                </c:pt>
                <c:pt idx="13266">
                  <c:v>227</c:v>
                </c:pt>
                <c:pt idx="13267">
                  <c:v>225</c:v>
                </c:pt>
                <c:pt idx="13268">
                  <c:v>227</c:v>
                </c:pt>
                <c:pt idx="13269">
                  <c:v>225</c:v>
                </c:pt>
                <c:pt idx="13270">
                  <c:v>227</c:v>
                </c:pt>
                <c:pt idx="13271">
                  <c:v>227</c:v>
                </c:pt>
                <c:pt idx="13272">
                  <c:v>227</c:v>
                </c:pt>
                <c:pt idx="13273">
                  <c:v>227</c:v>
                </c:pt>
                <c:pt idx="13274">
                  <c:v>227</c:v>
                </c:pt>
                <c:pt idx="13275">
                  <c:v>227</c:v>
                </c:pt>
                <c:pt idx="13276">
                  <c:v>227</c:v>
                </c:pt>
                <c:pt idx="13277">
                  <c:v>227</c:v>
                </c:pt>
                <c:pt idx="13278">
                  <c:v>227</c:v>
                </c:pt>
                <c:pt idx="13279">
                  <c:v>227</c:v>
                </c:pt>
                <c:pt idx="13280">
                  <c:v>227</c:v>
                </c:pt>
                <c:pt idx="13281">
                  <c:v>227</c:v>
                </c:pt>
                <c:pt idx="13282">
                  <c:v>227</c:v>
                </c:pt>
                <c:pt idx="13283">
                  <c:v>227</c:v>
                </c:pt>
                <c:pt idx="13284">
                  <c:v>225</c:v>
                </c:pt>
                <c:pt idx="13285">
                  <c:v>227</c:v>
                </c:pt>
                <c:pt idx="13286">
                  <c:v>227</c:v>
                </c:pt>
                <c:pt idx="13287">
                  <c:v>227</c:v>
                </c:pt>
                <c:pt idx="13288">
                  <c:v>227</c:v>
                </c:pt>
                <c:pt idx="13289">
                  <c:v>227</c:v>
                </c:pt>
                <c:pt idx="13290">
                  <c:v>227</c:v>
                </c:pt>
                <c:pt idx="13291">
                  <c:v>229</c:v>
                </c:pt>
                <c:pt idx="13292">
                  <c:v>227</c:v>
                </c:pt>
                <c:pt idx="13293">
                  <c:v>225</c:v>
                </c:pt>
                <c:pt idx="13294">
                  <c:v>225</c:v>
                </c:pt>
                <c:pt idx="13295">
                  <c:v>225</c:v>
                </c:pt>
                <c:pt idx="13296">
                  <c:v>225</c:v>
                </c:pt>
                <c:pt idx="13297">
                  <c:v>225</c:v>
                </c:pt>
                <c:pt idx="13298">
                  <c:v>225</c:v>
                </c:pt>
                <c:pt idx="13299">
                  <c:v>225</c:v>
                </c:pt>
                <c:pt idx="13300">
                  <c:v>225</c:v>
                </c:pt>
                <c:pt idx="13301">
                  <c:v>225</c:v>
                </c:pt>
                <c:pt idx="13302">
                  <c:v>225</c:v>
                </c:pt>
                <c:pt idx="13303">
                  <c:v>225</c:v>
                </c:pt>
                <c:pt idx="13304">
                  <c:v>225</c:v>
                </c:pt>
                <c:pt idx="13305">
                  <c:v>227</c:v>
                </c:pt>
                <c:pt idx="13306">
                  <c:v>227</c:v>
                </c:pt>
                <c:pt idx="13307">
                  <c:v>225</c:v>
                </c:pt>
                <c:pt idx="13308">
                  <c:v>227</c:v>
                </c:pt>
                <c:pt idx="13309">
                  <c:v>225</c:v>
                </c:pt>
                <c:pt idx="13310">
                  <c:v>225</c:v>
                </c:pt>
                <c:pt idx="13311">
                  <c:v>227</c:v>
                </c:pt>
                <c:pt idx="13312">
                  <c:v>225</c:v>
                </c:pt>
                <c:pt idx="13313">
                  <c:v>225</c:v>
                </c:pt>
                <c:pt idx="13314">
                  <c:v>225</c:v>
                </c:pt>
                <c:pt idx="13315">
                  <c:v>225</c:v>
                </c:pt>
                <c:pt idx="13316">
                  <c:v>225</c:v>
                </c:pt>
                <c:pt idx="13317">
                  <c:v>227</c:v>
                </c:pt>
                <c:pt idx="13318">
                  <c:v>225</c:v>
                </c:pt>
                <c:pt idx="13319">
                  <c:v>225</c:v>
                </c:pt>
                <c:pt idx="13320">
                  <c:v>227</c:v>
                </c:pt>
                <c:pt idx="13321">
                  <c:v>227</c:v>
                </c:pt>
                <c:pt idx="13322">
                  <c:v>227</c:v>
                </c:pt>
                <c:pt idx="13323">
                  <c:v>227</c:v>
                </c:pt>
                <c:pt idx="13324">
                  <c:v>225</c:v>
                </c:pt>
                <c:pt idx="13325">
                  <c:v>227</c:v>
                </c:pt>
                <c:pt idx="13326">
                  <c:v>225</c:v>
                </c:pt>
                <c:pt idx="13327">
                  <c:v>225</c:v>
                </c:pt>
                <c:pt idx="13328">
                  <c:v>225</c:v>
                </c:pt>
                <c:pt idx="13329">
                  <c:v>225</c:v>
                </c:pt>
                <c:pt idx="13330">
                  <c:v>225</c:v>
                </c:pt>
                <c:pt idx="13331">
                  <c:v>225</c:v>
                </c:pt>
                <c:pt idx="13332">
                  <c:v>225</c:v>
                </c:pt>
                <c:pt idx="13333">
                  <c:v>225</c:v>
                </c:pt>
                <c:pt idx="13334">
                  <c:v>225</c:v>
                </c:pt>
                <c:pt idx="13335">
                  <c:v>225</c:v>
                </c:pt>
                <c:pt idx="13336">
                  <c:v>225</c:v>
                </c:pt>
                <c:pt idx="13337">
                  <c:v>225</c:v>
                </c:pt>
                <c:pt idx="13338">
                  <c:v>225</c:v>
                </c:pt>
                <c:pt idx="13339">
                  <c:v>225</c:v>
                </c:pt>
                <c:pt idx="13340">
                  <c:v>225</c:v>
                </c:pt>
                <c:pt idx="13341">
                  <c:v>225</c:v>
                </c:pt>
                <c:pt idx="13342">
                  <c:v>225</c:v>
                </c:pt>
                <c:pt idx="13343">
                  <c:v>225</c:v>
                </c:pt>
                <c:pt idx="13344">
                  <c:v>225</c:v>
                </c:pt>
                <c:pt idx="13345">
                  <c:v>225</c:v>
                </c:pt>
                <c:pt idx="13346">
                  <c:v>225</c:v>
                </c:pt>
                <c:pt idx="13347">
                  <c:v>225</c:v>
                </c:pt>
                <c:pt idx="13348">
                  <c:v>225</c:v>
                </c:pt>
                <c:pt idx="13349">
                  <c:v>225</c:v>
                </c:pt>
                <c:pt idx="13350">
                  <c:v>225</c:v>
                </c:pt>
                <c:pt idx="13351">
                  <c:v>225</c:v>
                </c:pt>
                <c:pt idx="13352">
                  <c:v>225</c:v>
                </c:pt>
                <c:pt idx="13353">
                  <c:v>225</c:v>
                </c:pt>
                <c:pt idx="13354">
                  <c:v>225</c:v>
                </c:pt>
                <c:pt idx="13355">
                  <c:v>225</c:v>
                </c:pt>
                <c:pt idx="13356">
                  <c:v>225</c:v>
                </c:pt>
                <c:pt idx="13357">
                  <c:v>225</c:v>
                </c:pt>
                <c:pt idx="13358">
                  <c:v>227</c:v>
                </c:pt>
                <c:pt idx="13359">
                  <c:v>227</c:v>
                </c:pt>
                <c:pt idx="13360">
                  <c:v>227</c:v>
                </c:pt>
                <c:pt idx="13361">
                  <c:v>225</c:v>
                </c:pt>
                <c:pt idx="13362">
                  <c:v>227</c:v>
                </c:pt>
                <c:pt idx="13363">
                  <c:v>225</c:v>
                </c:pt>
                <c:pt idx="13364">
                  <c:v>227</c:v>
                </c:pt>
                <c:pt idx="13365">
                  <c:v>225</c:v>
                </c:pt>
                <c:pt idx="13366">
                  <c:v>225</c:v>
                </c:pt>
                <c:pt idx="13367">
                  <c:v>225</c:v>
                </c:pt>
                <c:pt idx="13368">
                  <c:v>225</c:v>
                </c:pt>
                <c:pt idx="13369">
                  <c:v>225</c:v>
                </c:pt>
                <c:pt idx="13370">
                  <c:v>225</c:v>
                </c:pt>
                <c:pt idx="13371">
                  <c:v>225</c:v>
                </c:pt>
                <c:pt idx="13372">
                  <c:v>225</c:v>
                </c:pt>
                <c:pt idx="13373">
                  <c:v>227</c:v>
                </c:pt>
                <c:pt idx="13374">
                  <c:v>229</c:v>
                </c:pt>
                <c:pt idx="13375">
                  <c:v>229</c:v>
                </c:pt>
                <c:pt idx="13376">
                  <c:v>231</c:v>
                </c:pt>
                <c:pt idx="13377">
                  <c:v>231</c:v>
                </c:pt>
                <c:pt idx="13378">
                  <c:v>231</c:v>
                </c:pt>
                <c:pt idx="13379">
                  <c:v>231</c:v>
                </c:pt>
                <c:pt idx="13380">
                  <c:v>231</c:v>
                </c:pt>
                <c:pt idx="13381">
                  <c:v>229</c:v>
                </c:pt>
                <c:pt idx="13382">
                  <c:v>231</c:v>
                </c:pt>
                <c:pt idx="13383">
                  <c:v>229</c:v>
                </c:pt>
                <c:pt idx="13384">
                  <c:v>229</c:v>
                </c:pt>
                <c:pt idx="13385">
                  <c:v>231</c:v>
                </c:pt>
                <c:pt idx="13386">
                  <c:v>231</c:v>
                </c:pt>
                <c:pt idx="13387">
                  <c:v>231</c:v>
                </c:pt>
                <c:pt idx="13388">
                  <c:v>231</c:v>
                </c:pt>
                <c:pt idx="13389">
                  <c:v>231</c:v>
                </c:pt>
                <c:pt idx="13390">
                  <c:v>231</c:v>
                </c:pt>
                <c:pt idx="13391">
                  <c:v>231</c:v>
                </c:pt>
                <c:pt idx="13392">
                  <c:v>231</c:v>
                </c:pt>
                <c:pt idx="13393">
                  <c:v>231</c:v>
                </c:pt>
                <c:pt idx="13394">
                  <c:v>231</c:v>
                </c:pt>
                <c:pt idx="13395">
                  <c:v>231</c:v>
                </c:pt>
                <c:pt idx="13396">
                  <c:v>229</c:v>
                </c:pt>
                <c:pt idx="13397">
                  <c:v>225</c:v>
                </c:pt>
                <c:pt idx="13398">
                  <c:v>225</c:v>
                </c:pt>
                <c:pt idx="13399">
                  <c:v>225</c:v>
                </c:pt>
                <c:pt idx="13400">
                  <c:v>225</c:v>
                </c:pt>
                <c:pt idx="13401">
                  <c:v>225</c:v>
                </c:pt>
                <c:pt idx="13402">
                  <c:v>225</c:v>
                </c:pt>
                <c:pt idx="13403">
                  <c:v>225</c:v>
                </c:pt>
                <c:pt idx="13404">
                  <c:v>225</c:v>
                </c:pt>
                <c:pt idx="13405">
                  <c:v>225</c:v>
                </c:pt>
                <c:pt idx="13406">
                  <c:v>225</c:v>
                </c:pt>
                <c:pt idx="13407">
                  <c:v>225</c:v>
                </c:pt>
                <c:pt idx="13408">
                  <c:v>225</c:v>
                </c:pt>
                <c:pt idx="13409">
                  <c:v>223</c:v>
                </c:pt>
                <c:pt idx="13410">
                  <c:v>225</c:v>
                </c:pt>
                <c:pt idx="13411">
                  <c:v>225</c:v>
                </c:pt>
                <c:pt idx="13412">
                  <c:v>227</c:v>
                </c:pt>
                <c:pt idx="13413">
                  <c:v>225</c:v>
                </c:pt>
                <c:pt idx="13414">
                  <c:v>225</c:v>
                </c:pt>
                <c:pt idx="13415">
                  <c:v>225</c:v>
                </c:pt>
                <c:pt idx="13416">
                  <c:v>227</c:v>
                </c:pt>
                <c:pt idx="13417">
                  <c:v>225</c:v>
                </c:pt>
                <c:pt idx="13418">
                  <c:v>225</c:v>
                </c:pt>
                <c:pt idx="13419">
                  <c:v>225</c:v>
                </c:pt>
                <c:pt idx="13420">
                  <c:v>225</c:v>
                </c:pt>
                <c:pt idx="13421">
                  <c:v>225</c:v>
                </c:pt>
                <c:pt idx="13422">
                  <c:v>223</c:v>
                </c:pt>
                <c:pt idx="13423">
                  <c:v>223</c:v>
                </c:pt>
                <c:pt idx="13424">
                  <c:v>223</c:v>
                </c:pt>
                <c:pt idx="13425">
                  <c:v>223</c:v>
                </c:pt>
                <c:pt idx="13426">
                  <c:v>223</c:v>
                </c:pt>
                <c:pt idx="13427">
                  <c:v>223</c:v>
                </c:pt>
                <c:pt idx="13428">
                  <c:v>221</c:v>
                </c:pt>
                <c:pt idx="13429">
                  <c:v>223</c:v>
                </c:pt>
                <c:pt idx="13430">
                  <c:v>223</c:v>
                </c:pt>
                <c:pt idx="13431">
                  <c:v>223</c:v>
                </c:pt>
                <c:pt idx="13432">
                  <c:v>223</c:v>
                </c:pt>
                <c:pt idx="13433">
                  <c:v>221</c:v>
                </c:pt>
                <c:pt idx="13434">
                  <c:v>225</c:v>
                </c:pt>
                <c:pt idx="13435">
                  <c:v>225</c:v>
                </c:pt>
                <c:pt idx="13436">
                  <c:v>225</c:v>
                </c:pt>
                <c:pt idx="13437">
                  <c:v>225</c:v>
                </c:pt>
                <c:pt idx="13438">
                  <c:v>225</c:v>
                </c:pt>
                <c:pt idx="13439">
                  <c:v>225</c:v>
                </c:pt>
                <c:pt idx="13440">
                  <c:v>225</c:v>
                </c:pt>
                <c:pt idx="13441">
                  <c:v>225</c:v>
                </c:pt>
                <c:pt idx="13442">
                  <c:v>225</c:v>
                </c:pt>
                <c:pt idx="13443">
                  <c:v>225</c:v>
                </c:pt>
                <c:pt idx="13444">
                  <c:v>227</c:v>
                </c:pt>
                <c:pt idx="13445">
                  <c:v>225</c:v>
                </c:pt>
                <c:pt idx="13446">
                  <c:v>225</c:v>
                </c:pt>
                <c:pt idx="13447">
                  <c:v>225</c:v>
                </c:pt>
                <c:pt idx="13448">
                  <c:v>225</c:v>
                </c:pt>
                <c:pt idx="13449">
                  <c:v>225</c:v>
                </c:pt>
                <c:pt idx="13450">
                  <c:v>227</c:v>
                </c:pt>
                <c:pt idx="13451">
                  <c:v>225</c:v>
                </c:pt>
                <c:pt idx="13452">
                  <c:v>225</c:v>
                </c:pt>
                <c:pt idx="13453">
                  <c:v>223</c:v>
                </c:pt>
                <c:pt idx="13454">
                  <c:v>221</c:v>
                </c:pt>
                <c:pt idx="13455">
                  <c:v>223</c:v>
                </c:pt>
                <c:pt idx="13456">
                  <c:v>221</c:v>
                </c:pt>
                <c:pt idx="13457">
                  <c:v>221</c:v>
                </c:pt>
                <c:pt idx="13458">
                  <c:v>221</c:v>
                </c:pt>
                <c:pt idx="13459">
                  <c:v>221</c:v>
                </c:pt>
                <c:pt idx="13460">
                  <c:v>221</c:v>
                </c:pt>
                <c:pt idx="13461">
                  <c:v>221</c:v>
                </c:pt>
                <c:pt idx="13462">
                  <c:v>221</c:v>
                </c:pt>
                <c:pt idx="13463">
                  <c:v>225</c:v>
                </c:pt>
                <c:pt idx="13464">
                  <c:v>225</c:v>
                </c:pt>
                <c:pt idx="13465">
                  <c:v>225</c:v>
                </c:pt>
                <c:pt idx="13466">
                  <c:v>225</c:v>
                </c:pt>
                <c:pt idx="13467">
                  <c:v>225</c:v>
                </c:pt>
                <c:pt idx="13468">
                  <c:v>223</c:v>
                </c:pt>
                <c:pt idx="13469">
                  <c:v>223</c:v>
                </c:pt>
                <c:pt idx="13470">
                  <c:v>223</c:v>
                </c:pt>
                <c:pt idx="13471">
                  <c:v>225</c:v>
                </c:pt>
                <c:pt idx="13472">
                  <c:v>225</c:v>
                </c:pt>
                <c:pt idx="13473">
                  <c:v>227</c:v>
                </c:pt>
                <c:pt idx="13474">
                  <c:v>227</c:v>
                </c:pt>
                <c:pt idx="13475">
                  <c:v>227</c:v>
                </c:pt>
                <c:pt idx="13476">
                  <c:v>227</c:v>
                </c:pt>
                <c:pt idx="13477">
                  <c:v>227</c:v>
                </c:pt>
                <c:pt idx="13478">
                  <c:v>227</c:v>
                </c:pt>
                <c:pt idx="13479">
                  <c:v>227</c:v>
                </c:pt>
                <c:pt idx="13480">
                  <c:v>229</c:v>
                </c:pt>
                <c:pt idx="13481">
                  <c:v>229</c:v>
                </c:pt>
                <c:pt idx="13482">
                  <c:v>229</c:v>
                </c:pt>
                <c:pt idx="13483">
                  <c:v>229</c:v>
                </c:pt>
                <c:pt idx="13484">
                  <c:v>227</c:v>
                </c:pt>
                <c:pt idx="13485">
                  <c:v>227</c:v>
                </c:pt>
                <c:pt idx="13486">
                  <c:v>229</c:v>
                </c:pt>
                <c:pt idx="13487">
                  <c:v>227</c:v>
                </c:pt>
                <c:pt idx="13488">
                  <c:v>229</c:v>
                </c:pt>
                <c:pt idx="13489">
                  <c:v>227</c:v>
                </c:pt>
                <c:pt idx="13490">
                  <c:v>229</c:v>
                </c:pt>
                <c:pt idx="13491">
                  <c:v>227</c:v>
                </c:pt>
                <c:pt idx="13492">
                  <c:v>227</c:v>
                </c:pt>
                <c:pt idx="13493">
                  <c:v>229</c:v>
                </c:pt>
                <c:pt idx="13494">
                  <c:v>227</c:v>
                </c:pt>
                <c:pt idx="13495">
                  <c:v>227</c:v>
                </c:pt>
                <c:pt idx="13496">
                  <c:v>227</c:v>
                </c:pt>
                <c:pt idx="13497">
                  <c:v>227</c:v>
                </c:pt>
                <c:pt idx="13498">
                  <c:v>227</c:v>
                </c:pt>
                <c:pt idx="13499">
                  <c:v>227</c:v>
                </c:pt>
                <c:pt idx="13500">
                  <c:v>227</c:v>
                </c:pt>
                <c:pt idx="13501">
                  <c:v>227</c:v>
                </c:pt>
                <c:pt idx="13502">
                  <c:v>227</c:v>
                </c:pt>
                <c:pt idx="13503">
                  <c:v>227</c:v>
                </c:pt>
                <c:pt idx="13504">
                  <c:v>227</c:v>
                </c:pt>
                <c:pt idx="13505">
                  <c:v>227</c:v>
                </c:pt>
                <c:pt idx="13506">
                  <c:v>227</c:v>
                </c:pt>
                <c:pt idx="13507">
                  <c:v>227</c:v>
                </c:pt>
                <c:pt idx="13508">
                  <c:v>227</c:v>
                </c:pt>
                <c:pt idx="13509">
                  <c:v>227</c:v>
                </c:pt>
                <c:pt idx="13510">
                  <c:v>227</c:v>
                </c:pt>
                <c:pt idx="13511">
                  <c:v>227</c:v>
                </c:pt>
                <c:pt idx="13512">
                  <c:v>227</c:v>
                </c:pt>
                <c:pt idx="13513">
                  <c:v>227</c:v>
                </c:pt>
                <c:pt idx="13514">
                  <c:v>227</c:v>
                </c:pt>
                <c:pt idx="13515">
                  <c:v>227</c:v>
                </c:pt>
                <c:pt idx="13516">
                  <c:v>227</c:v>
                </c:pt>
                <c:pt idx="13517">
                  <c:v>227</c:v>
                </c:pt>
                <c:pt idx="13518">
                  <c:v>227</c:v>
                </c:pt>
                <c:pt idx="13519">
                  <c:v>227</c:v>
                </c:pt>
                <c:pt idx="13520">
                  <c:v>227</c:v>
                </c:pt>
                <c:pt idx="13521">
                  <c:v>229</c:v>
                </c:pt>
                <c:pt idx="13522">
                  <c:v>227</c:v>
                </c:pt>
                <c:pt idx="13523">
                  <c:v>227</c:v>
                </c:pt>
                <c:pt idx="13524">
                  <c:v>227</c:v>
                </c:pt>
                <c:pt idx="13525">
                  <c:v>229</c:v>
                </c:pt>
                <c:pt idx="13526">
                  <c:v>227</c:v>
                </c:pt>
                <c:pt idx="13527">
                  <c:v>227</c:v>
                </c:pt>
                <c:pt idx="13528">
                  <c:v>227</c:v>
                </c:pt>
                <c:pt idx="13529">
                  <c:v>227</c:v>
                </c:pt>
                <c:pt idx="13530">
                  <c:v>227</c:v>
                </c:pt>
                <c:pt idx="13531">
                  <c:v>227</c:v>
                </c:pt>
                <c:pt idx="13532">
                  <c:v>231</c:v>
                </c:pt>
                <c:pt idx="13533">
                  <c:v>225</c:v>
                </c:pt>
                <c:pt idx="13534">
                  <c:v>225</c:v>
                </c:pt>
                <c:pt idx="13535">
                  <c:v>225</c:v>
                </c:pt>
                <c:pt idx="13536">
                  <c:v>223</c:v>
                </c:pt>
                <c:pt idx="13537">
                  <c:v>223</c:v>
                </c:pt>
                <c:pt idx="13538">
                  <c:v>223</c:v>
                </c:pt>
                <c:pt idx="13539">
                  <c:v>223</c:v>
                </c:pt>
                <c:pt idx="13540">
                  <c:v>223</c:v>
                </c:pt>
                <c:pt idx="13541">
                  <c:v>223</c:v>
                </c:pt>
                <c:pt idx="13542">
                  <c:v>223</c:v>
                </c:pt>
                <c:pt idx="13543">
                  <c:v>223</c:v>
                </c:pt>
                <c:pt idx="13544">
                  <c:v>225</c:v>
                </c:pt>
                <c:pt idx="13545">
                  <c:v>225</c:v>
                </c:pt>
                <c:pt idx="13546">
                  <c:v>225</c:v>
                </c:pt>
                <c:pt idx="13547">
                  <c:v>225</c:v>
                </c:pt>
                <c:pt idx="13548">
                  <c:v>225</c:v>
                </c:pt>
                <c:pt idx="13549">
                  <c:v>225</c:v>
                </c:pt>
                <c:pt idx="13550">
                  <c:v>225</c:v>
                </c:pt>
                <c:pt idx="13551">
                  <c:v>225</c:v>
                </c:pt>
                <c:pt idx="13552">
                  <c:v>225</c:v>
                </c:pt>
                <c:pt idx="13553">
                  <c:v>225</c:v>
                </c:pt>
                <c:pt idx="13554">
                  <c:v>225</c:v>
                </c:pt>
                <c:pt idx="13555">
                  <c:v>225</c:v>
                </c:pt>
                <c:pt idx="13556">
                  <c:v>225</c:v>
                </c:pt>
                <c:pt idx="13557">
                  <c:v>223</c:v>
                </c:pt>
                <c:pt idx="13558">
                  <c:v>223</c:v>
                </c:pt>
                <c:pt idx="13559">
                  <c:v>223</c:v>
                </c:pt>
                <c:pt idx="13560">
                  <c:v>223</c:v>
                </c:pt>
                <c:pt idx="13561">
                  <c:v>223</c:v>
                </c:pt>
                <c:pt idx="13562">
                  <c:v>225</c:v>
                </c:pt>
                <c:pt idx="13563">
                  <c:v>225</c:v>
                </c:pt>
                <c:pt idx="13564">
                  <c:v>225</c:v>
                </c:pt>
                <c:pt idx="13565">
                  <c:v>225</c:v>
                </c:pt>
                <c:pt idx="13566">
                  <c:v>225</c:v>
                </c:pt>
                <c:pt idx="13567">
                  <c:v>225</c:v>
                </c:pt>
                <c:pt idx="13568">
                  <c:v>225</c:v>
                </c:pt>
                <c:pt idx="13569">
                  <c:v>225</c:v>
                </c:pt>
                <c:pt idx="13570">
                  <c:v>225</c:v>
                </c:pt>
                <c:pt idx="13571">
                  <c:v>223</c:v>
                </c:pt>
                <c:pt idx="13572">
                  <c:v>225</c:v>
                </c:pt>
                <c:pt idx="13573">
                  <c:v>225</c:v>
                </c:pt>
                <c:pt idx="13574">
                  <c:v>225</c:v>
                </c:pt>
                <c:pt idx="13575">
                  <c:v>225</c:v>
                </c:pt>
                <c:pt idx="13576">
                  <c:v>225</c:v>
                </c:pt>
                <c:pt idx="13577">
                  <c:v>225</c:v>
                </c:pt>
                <c:pt idx="13578">
                  <c:v>225</c:v>
                </c:pt>
                <c:pt idx="13579">
                  <c:v>225</c:v>
                </c:pt>
                <c:pt idx="13580">
                  <c:v>225</c:v>
                </c:pt>
                <c:pt idx="13581">
                  <c:v>225</c:v>
                </c:pt>
                <c:pt idx="13582">
                  <c:v>225</c:v>
                </c:pt>
                <c:pt idx="13583">
                  <c:v>225</c:v>
                </c:pt>
                <c:pt idx="13584">
                  <c:v>225</c:v>
                </c:pt>
                <c:pt idx="13585">
                  <c:v>225</c:v>
                </c:pt>
                <c:pt idx="13586">
                  <c:v>225</c:v>
                </c:pt>
                <c:pt idx="13587">
                  <c:v>225</c:v>
                </c:pt>
                <c:pt idx="13588">
                  <c:v>223</c:v>
                </c:pt>
                <c:pt idx="13589">
                  <c:v>223</c:v>
                </c:pt>
                <c:pt idx="13590">
                  <c:v>223</c:v>
                </c:pt>
                <c:pt idx="13591">
                  <c:v>223</c:v>
                </c:pt>
                <c:pt idx="13592">
                  <c:v>223</c:v>
                </c:pt>
                <c:pt idx="13593">
                  <c:v>225</c:v>
                </c:pt>
                <c:pt idx="13594">
                  <c:v>225</c:v>
                </c:pt>
                <c:pt idx="13595">
                  <c:v>225</c:v>
                </c:pt>
                <c:pt idx="13596">
                  <c:v>225</c:v>
                </c:pt>
                <c:pt idx="13597">
                  <c:v>225</c:v>
                </c:pt>
                <c:pt idx="13598">
                  <c:v>225</c:v>
                </c:pt>
                <c:pt idx="13599">
                  <c:v>225</c:v>
                </c:pt>
                <c:pt idx="13600">
                  <c:v>225</c:v>
                </c:pt>
                <c:pt idx="13601">
                  <c:v>225</c:v>
                </c:pt>
                <c:pt idx="13602">
                  <c:v>225</c:v>
                </c:pt>
                <c:pt idx="13603">
                  <c:v>225</c:v>
                </c:pt>
                <c:pt idx="13604">
                  <c:v>225</c:v>
                </c:pt>
                <c:pt idx="13605">
                  <c:v>225</c:v>
                </c:pt>
                <c:pt idx="13606">
                  <c:v>225</c:v>
                </c:pt>
                <c:pt idx="13607">
                  <c:v>225</c:v>
                </c:pt>
                <c:pt idx="13608">
                  <c:v>225</c:v>
                </c:pt>
                <c:pt idx="13609">
                  <c:v>225</c:v>
                </c:pt>
                <c:pt idx="13610">
                  <c:v>225</c:v>
                </c:pt>
                <c:pt idx="13611">
                  <c:v>225</c:v>
                </c:pt>
                <c:pt idx="13612">
                  <c:v>225</c:v>
                </c:pt>
                <c:pt idx="13613">
                  <c:v>225</c:v>
                </c:pt>
                <c:pt idx="13614">
                  <c:v>225</c:v>
                </c:pt>
                <c:pt idx="13615">
                  <c:v>227</c:v>
                </c:pt>
                <c:pt idx="13616">
                  <c:v>225</c:v>
                </c:pt>
                <c:pt idx="13617">
                  <c:v>227</c:v>
                </c:pt>
                <c:pt idx="13618">
                  <c:v>227</c:v>
                </c:pt>
                <c:pt idx="13619">
                  <c:v>225</c:v>
                </c:pt>
                <c:pt idx="13620">
                  <c:v>225</c:v>
                </c:pt>
                <c:pt idx="13621">
                  <c:v>225</c:v>
                </c:pt>
                <c:pt idx="13622">
                  <c:v>225</c:v>
                </c:pt>
                <c:pt idx="13623">
                  <c:v>225</c:v>
                </c:pt>
                <c:pt idx="13624">
                  <c:v>225</c:v>
                </c:pt>
                <c:pt idx="13625">
                  <c:v>225</c:v>
                </c:pt>
                <c:pt idx="13626">
                  <c:v>225</c:v>
                </c:pt>
                <c:pt idx="13627">
                  <c:v>225</c:v>
                </c:pt>
                <c:pt idx="13628">
                  <c:v>225</c:v>
                </c:pt>
                <c:pt idx="13629">
                  <c:v>225</c:v>
                </c:pt>
                <c:pt idx="13630">
                  <c:v>225</c:v>
                </c:pt>
                <c:pt idx="13631">
                  <c:v>225</c:v>
                </c:pt>
                <c:pt idx="13632">
                  <c:v>225</c:v>
                </c:pt>
                <c:pt idx="13633">
                  <c:v>225</c:v>
                </c:pt>
                <c:pt idx="13634">
                  <c:v>225</c:v>
                </c:pt>
                <c:pt idx="13635">
                  <c:v>225</c:v>
                </c:pt>
                <c:pt idx="13636">
                  <c:v>225</c:v>
                </c:pt>
                <c:pt idx="13637">
                  <c:v>225</c:v>
                </c:pt>
                <c:pt idx="13638">
                  <c:v>225</c:v>
                </c:pt>
                <c:pt idx="13639">
                  <c:v>225</c:v>
                </c:pt>
                <c:pt idx="13640">
                  <c:v>225</c:v>
                </c:pt>
                <c:pt idx="13641">
                  <c:v>225</c:v>
                </c:pt>
                <c:pt idx="13642">
                  <c:v>225</c:v>
                </c:pt>
                <c:pt idx="13643">
                  <c:v>225</c:v>
                </c:pt>
                <c:pt idx="13644">
                  <c:v>225</c:v>
                </c:pt>
                <c:pt idx="13645">
                  <c:v>225</c:v>
                </c:pt>
                <c:pt idx="13646">
                  <c:v>225</c:v>
                </c:pt>
                <c:pt idx="13647">
                  <c:v>225</c:v>
                </c:pt>
                <c:pt idx="13648">
                  <c:v>227</c:v>
                </c:pt>
                <c:pt idx="13649">
                  <c:v>227</c:v>
                </c:pt>
                <c:pt idx="13650">
                  <c:v>231</c:v>
                </c:pt>
                <c:pt idx="13651">
                  <c:v>231</c:v>
                </c:pt>
                <c:pt idx="13652">
                  <c:v>229</c:v>
                </c:pt>
                <c:pt idx="13653">
                  <c:v>229</c:v>
                </c:pt>
                <c:pt idx="13654">
                  <c:v>231</c:v>
                </c:pt>
                <c:pt idx="13655">
                  <c:v>231</c:v>
                </c:pt>
                <c:pt idx="13656">
                  <c:v>225</c:v>
                </c:pt>
                <c:pt idx="13657">
                  <c:v>225</c:v>
                </c:pt>
                <c:pt idx="13658">
                  <c:v>225</c:v>
                </c:pt>
                <c:pt idx="13659">
                  <c:v>225</c:v>
                </c:pt>
                <c:pt idx="13660">
                  <c:v>225</c:v>
                </c:pt>
                <c:pt idx="13661">
                  <c:v>227</c:v>
                </c:pt>
                <c:pt idx="13662">
                  <c:v>225</c:v>
                </c:pt>
                <c:pt idx="13663">
                  <c:v>225</c:v>
                </c:pt>
                <c:pt idx="13664">
                  <c:v>225</c:v>
                </c:pt>
                <c:pt idx="13665">
                  <c:v>225</c:v>
                </c:pt>
                <c:pt idx="13666">
                  <c:v>227</c:v>
                </c:pt>
                <c:pt idx="13667">
                  <c:v>225</c:v>
                </c:pt>
                <c:pt idx="13668">
                  <c:v>227</c:v>
                </c:pt>
                <c:pt idx="13669">
                  <c:v>225</c:v>
                </c:pt>
                <c:pt idx="13670">
                  <c:v>225</c:v>
                </c:pt>
                <c:pt idx="13671">
                  <c:v>225</c:v>
                </c:pt>
                <c:pt idx="13672">
                  <c:v>225</c:v>
                </c:pt>
                <c:pt idx="13673">
                  <c:v>225</c:v>
                </c:pt>
                <c:pt idx="13674">
                  <c:v>223</c:v>
                </c:pt>
                <c:pt idx="13675">
                  <c:v>223</c:v>
                </c:pt>
                <c:pt idx="13676">
                  <c:v>223</c:v>
                </c:pt>
                <c:pt idx="13677">
                  <c:v>225</c:v>
                </c:pt>
                <c:pt idx="13678">
                  <c:v>223</c:v>
                </c:pt>
                <c:pt idx="13679">
                  <c:v>223</c:v>
                </c:pt>
                <c:pt idx="13680">
                  <c:v>221</c:v>
                </c:pt>
                <c:pt idx="13681">
                  <c:v>221</c:v>
                </c:pt>
                <c:pt idx="13682">
                  <c:v>221</c:v>
                </c:pt>
                <c:pt idx="13683">
                  <c:v>221</c:v>
                </c:pt>
                <c:pt idx="13684">
                  <c:v>221</c:v>
                </c:pt>
                <c:pt idx="13685">
                  <c:v>221</c:v>
                </c:pt>
                <c:pt idx="13686">
                  <c:v>223</c:v>
                </c:pt>
                <c:pt idx="13687">
                  <c:v>223</c:v>
                </c:pt>
                <c:pt idx="13688">
                  <c:v>223</c:v>
                </c:pt>
                <c:pt idx="13689">
                  <c:v>223</c:v>
                </c:pt>
                <c:pt idx="13690">
                  <c:v>223</c:v>
                </c:pt>
                <c:pt idx="13691">
                  <c:v>223</c:v>
                </c:pt>
                <c:pt idx="13692">
                  <c:v>223</c:v>
                </c:pt>
                <c:pt idx="13693">
                  <c:v>223</c:v>
                </c:pt>
                <c:pt idx="13694">
                  <c:v>223</c:v>
                </c:pt>
                <c:pt idx="13695">
                  <c:v>223</c:v>
                </c:pt>
                <c:pt idx="13696">
                  <c:v>225</c:v>
                </c:pt>
                <c:pt idx="13697">
                  <c:v>223</c:v>
                </c:pt>
                <c:pt idx="13698">
                  <c:v>223</c:v>
                </c:pt>
                <c:pt idx="13699">
                  <c:v>223</c:v>
                </c:pt>
                <c:pt idx="13700">
                  <c:v>223</c:v>
                </c:pt>
                <c:pt idx="13701">
                  <c:v>223</c:v>
                </c:pt>
                <c:pt idx="13702">
                  <c:v>223</c:v>
                </c:pt>
                <c:pt idx="13703">
                  <c:v>223</c:v>
                </c:pt>
                <c:pt idx="13704">
                  <c:v>221</c:v>
                </c:pt>
                <c:pt idx="13705">
                  <c:v>221</c:v>
                </c:pt>
                <c:pt idx="13706">
                  <c:v>221</c:v>
                </c:pt>
                <c:pt idx="13707">
                  <c:v>221</c:v>
                </c:pt>
                <c:pt idx="13708">
                  <c:v>221</c:v>
                </c:pt>
                <c:pt idx="13709">
                  <c:v>221</c:v>
                </c:pt>
                <c:pt idx="13710">
                  <c:v>221</c:v>
                </c:pt>
                <c:pt idx="13711">
                  <c:v>223</c:v>
                </c:pt>
                <c:pt idx="13712">
                  <c:v>223</c:v>
                </c:pt>
                <c:pt idx="13713">
                  <c:v>223</c:v>
                </c:pt>
                <c:pt idx="13714">
                  <c:v>223</c:v>
                </c:pt>
                <c:pt idx="13715">
                  <c:v>221</c:v>
                </c:pt>
                <c:pt idx="13716">
                  <c:v>223</c:v>
                </c:pt>
                <c:pt idx="13717">
                  <c:v>221</c:v>
                </c:pt>
                <c:pt idx="13718">
                  <c:v>221</c:v>
                </c:pt>
                <c:pt idx="13719">
                  <c:v>221</c:v>
                </c:pt>
                <c:pt idx="13720">
                  <c:v>221</c:v>
                </c:pt>
                <c:pt idx="13721">
                  <c:v>221</c:v>
                </c:pt>
                <c:pt idx="13722">
                  <c:v>221</c:v>
                </c:pt>
                <c:pt idx="13723">
                  <c:v>221</c:v>
                </c:pt>
                <c:pt idx="13724">
                  <c:v>221</c:v>
                </c:pt>
                <c:pt idx="13725">
                  <c:v>221</c:v>
                </c:pt>
                <c:pt idx="13726">
                  <c:v>221</c:v>
                </c:pt>
                <c:pt idx="13727">
                  <c:v>217</c:v>
                </c:pt>
                <c:pt idx="13728">
                  <c:v>217</c:v>
                </c:pt>
                <c:pt idx="13729">
                  <c:v>217</c:v>
                </c:pt>
                <c:pt idx="13730">
                  <c:v>217</c:v>
                </c:pt>
                <c:pt idx="13731">
                  <c:v>221</c:v>
                </c:pt>
                <c:pt idx="13732">
                  <c:v>221</c:v>
                </c:pt>
                <c:pt idx="13733">
                  <c:v>221</c:v>
                </c:pt>
                <c:pt idx="13734">
                  <c:v>221</c:v>
                </c:pt>
                <c:pt idx="13735">
                  <c:v>221</c:v>
                </c:pt>
                <c:pt idx="13736">
                  <c:v>221</c:v>
                </c:pt>
                <c:pt idx="13737">
                  <c:v>221</c:v>
                </c:pt>
                <c:pt idx="13738">
                  <c:v>221</c:v>
                </c:pt>
                <c:pt idx="13739">
                  <c:v>221</c:v>
                </c:pt>
                <c:pt idx="13740">
                  <c:v>221</c:v>
                </c:pt>
                <c:pt idx="13741">
                  <c:v>221</c:v>
                </c:pt>
                <c:pt idx="13742">
                  <c:v>221</c:v>
                </c:pt>
                <c:pt idx="13743">
                  <c:v>221</c:v>
                </c:pt>
                <c:pt idx="13744">
                  <c:v>221</c:v>
                </c:pt>
                <c:pt idx="13745">
                  <c:v>221</c:v>
                </c:pt>
                <c:pt idx="13746">
                  <c:v>223</c:v>
                </c:pt>
                <c:pt idx="13747">
                  <c:v>221</c:v>
                </c:pt>
                <c:pt idx="13748">
                  <c:v>221</c:v>
                </c:pt>
                <c:pt idx="13749">
                  <c:v>225</c:v>
                </c:pt>
                <c:pt idx="13750">
                  <c:v>225</c:v>
                </c:pt>
                <c:pt idx="13751">
                  <c:v>221</c:v>
                </c:pt>
                <c:pt idx="13752">
                  <c:v>221</c:v>
                </c:pt>
                <c:pt idx="13753">
                  <c:v>221</c:v>
                </c:pt>
                <c:pt idx="13754">
                  <c:v>219</c:v>
                </c:pt>
                <c:pt idx="13755">
                  <c:v>217</c:v>
                </c:pt>
                <c:pt idx="13756">
                  <c:v>221</c:v>
                </c:pt>
                <c:pt idx="13757">
                  <c:v>221</c:v>
                </c:pt>
                <c:pt idx="13758">
                  <c:v>221</c:v>
                </c:pt>
                <c:pt idx="13759">
                  <c:v>223</c:v>
                </c:pt>
                <c:pt idx="13760">
                  <c:v>223</c:v>
                </c:pt>
                <c:pt idx="13761">
                  <c:v>225</c:v>
                </c:pt>
                <c:pt idx="13762">
                  <c:v>225</c:v>
                </c:pt>
                <c:pt idx="13763">
                  <c:v>225</c:v>
                </c:pt>
                <c:pt idx="13764">
                  <c:v>223</c:v>
                </c:pt>
                <c:pt idx="13765">
                  <c:v>225</c:v>
                </c:pt>
                <c:pt idx="13766">
                  <c:v>225</c:v>
                </c:pt>
                <c:pt idx="13767">
                  <c:v>225</c:v>
                </c:pt>
                <c:pt idx="13768">
                  <c:v>225</c:v>
                </c:pt>
                <c:pt idx="13769">
                  <c:v>225</c:v>
                </c:pt>
                <c:pt idx="13770">
                  <c:v>225</c:v>
                </c:pt>
                <c:pt idx="13771">
                  <c:v>225</c:v>
                </c:pt>
                <c:pt idx="13772">
                  <c:v>225</c:v>
                </c:pt>
                <c:pt idx="13773">
                  <c:v>225</c:v>
                </c:pt>
                <c:pt idx="13774">
                  <c:v>225</c:v>
                </c:pt>
                <c:pt idx="13775">
                  <c:v>225</c:v>
                </c:pt>
                <c:pt idx="13776">
                  <c:v>225</c:v>
                </c:pt>
                <c:pt idx="13777">
                  <c:v>225</c:v>
                </c:pt>
                <c:pt idx="13778">
                  <c:v>225</c:v>
                </c:pt>
                <c:pt idx="13779">
                  <c:v>225</c:v>
                </c:pt>
                <c:pt idx="13780">
                  <c:v>225</c:v>
                </c:pt>
                <c:pt idx="13781">
                  <c:v>225</c:v>
                </c:pt>
                <c:pt idx="13782">
                  <c:v>225</c:v>
                </c:pt>
                <c:pt idx="13783">
                  <c:v>225</c:v>
                </c:pt>
                <c:pt idx="13784">
                  <c:v>225</c:v>
                </c:pt>
                <c:pt idx="13785">
                  <c:v>225</c:v>
                </c:pt>
                <c:pt idx="13786">
                  <c:v>225</c:v>
                </c:pt>
                <c:pt idx="13787">
                  <c:v>225</c:v>
                </c:pt>
                <c:pt idx="13788">
                  <c:v>225</c:v>
                </c:pt>
                <c:pt idx="13789">
                  <c:v>225</c:v>
                </c:pt>
                <c:pt idx="13790">
                  <c:v>225</c:v>
                </c:pt>
                <c:pt idx="13791">
                  <c:v>225</c:v>
                </c:pt>
                <c:pt idx="13792">
                  <c:v>225</c:v>
                </c:pt>
                <c:pt idx="13793">
                  <c:v>227</c:v>
                </c:pt>
                <c:pt idx="13794">
                  <c:v>227</c:v>
                </c:pt>
                <c:pt idx="13795">
                  <c:v>227</c:v>
                </c:pt>
                <c:pt idx="13796">
                  <c:v>227</c:v>
                </c:pt>
                <c:pt idx="13797">
                  <c:v>227</c:v>
                </c:pt>
                <c:pt idx="13798">
                  <c:v>225</c:v>
                </c:pt>
                <c:pt idx="13799">
                  <c:v>225</c:v>
                </c:pt>
                <c:pt idx="13800">
                  <c:v>227</c:v>
                </c:pt>
                <c:pt idx="13801">
                  <c:v>227</c:v>
                </c:pt>
                <c:pt idx="13802">
                  <c:v>227</c:v>
                </c:pt>
                <c:pt idx="13803">
                  <c:v>227</c:v>
                </c:pt>
                <c:pt idx="13804">
                  <c:v>227</c:v>
                </c:pt>
                <c:pt idx="13805">
                  <c:v>227</c:v>
                </c:pt>
                <c:pt idx="13806">
                  <c:v>227</c:v>
                </c:pt>
                <c:pt idx="13807">
                  <c:v>227</c:v>
                </c:pt>
                <c:pt idx="13808">
                  <c:v>227</c:v>
                </c:pt>
                <c:pt idx="13809">
                  <c:v>227</c:v>
                </c:pt>
                <c:pt idx="13810">
                  <c:v>227</c:v>
                </c:pt>
                <c:pt idx="13811">
                  <c:v>229</c:v>
                </c:pt>
                <c:pt idx="13812">
                  <c:v>229</c:v>
                </c:pt>
                <c:pt idx="13813">
                  <c:v>227</c:v>
                </c:pt>
                <c:pt idx="13814">
                  <c:v>229</c:v>
                </c:pt>
                <c:pt idx="13815">
                  <c:v>229</c:v>
                </c:pt>
                <c:pt idx="13816">
                  <c:v>229</c:v>
                </c:pt>
                <c:pt idx="13817">
                  <c:v>225</c:v>
                </c:pt>
                <c:pt idx="13818">
                  <c:v>225</c:v>
                </c:pt>
                <c:pt idx="13819">
                  <c:v>225</c:v>
                </c:pt>
                <c:pt idx="13820">
                  <c:v>227</c:v>
                </c:pt>
                <c:pt idx="13821">
                  <c:v>227</c:v>
                </c:pt>
                <c:pt idx="13822">
                  <c:v>227</c:v>
                </c:pt>
                <c:pt idx="13823">
                  <c:v>225</c:v>
                </c:pt>
                <c:pt idx="13824">
                  <c:v>225</c:v>
                </c:pt>
                <c:pt idx="13825">
                  <c:v>225</c:v>
                </c:pt>
                <c:pt idx="13826">
                  <c:v>225</c:v>
                </c:pt>
                <c:pt idx="13827">
                  <c:v>225</c:v>
                </c:pt>
                <c:pt idx="13828">
                  <c:v>225</c:v>
                </c:pt>
                <c:pt idx="13829">
                  <c:v>225</c:v>
                </c:pt>
                <c:pt idx="13830">
                  <c:v>225</c:v>
                </c:pt>
                <c:pt idx="13831">
                  <c:v>225</c:v>
                </c:pt>
                <c:pt idx="13832">
                  <c:v>225</c:v>
                </c:pt>
                <c:pt idx="13833">
                  <c:v>225</c:v>
                </c:pt>
                <c:pt idx="13834">
                  <c:v>225</c:v>
                </c:pt>
                <c:pt idx="13835">
                  <c:v>225</c:v>
                </c:pt>
                <c:pt idx="13836">
                  <c:v>225</c:v>
                </c:pt>
                <c:pt idx="13837">
                  <c:v>225</c:v>
                </c:pt>
                <c:pt idx="13838">
                  <c:v>225</c:v>
                </c:pt>
                <c:pt idx="13839">
                  <c:v>225</c:v>
                </c:pt>
                <c:pt idx="13840">
                  <c:v>225</c:v>
                </c:pt>
                <c:pt idx="13841">
                  <c:v>225</c:v>
                </c:pt>
                <c:pt idx="13842">
                  <c:v>225</c:v>
                </c:pt>
                <c:pt idx="13843">
                  <c:v>225</c:v>
                </c:pt>
                <c:pt idx="13844">
                  <c:v>225</c:v>
                </c:pt>
                <c:pt idx="13845">
                  <c:v>225</c:v>
                </c:pt>
                <c:pt idx="13846">
                  <c:v>225</c:v>
                </c:pt>
                <c:pt idx="13847">
                  <c:v>225</c:v>
                </c:pt>
                <c:pt idx="13848">
                  <c:v>225</c:v>
                </c:pt>
                <c:pt idx="13849">
                  <c:v>225</c:v>
                </c:pt>
                <c:pt idx="13850">
                  <c:v>225</c:v>
                </c:pt>
                <c:pt idx="13851">
                  <c:v>223</c:v>
                </c:pt>
                <c:pt idx="13852">
                  <c:v>225</c:v>
                </c:pt>
                <c:pt idx="13853">
                  <c:v>225</c:v>
                </c:pt>
                <c:pt idx="13854">
                  <c:v>225</c:v>
                </c:pt>
                <c:pt idx="13855">
                  <c:v>225</c:v>
                </c:pt>
                <c:pt idx="13856">
                  <c:v>225</c:v>
                </c:pt>
                <c:pt idx="13857">
                  <c:v>225</c:v>
                </c:pt>
                <c:pt idx="13858">
                  <c:v>225</c:v>
                </c:pt>
                <c:pt idx="13859">
                  <c:v>225</c:v>
                </c:pt>
                <c:pt idx="13860">
                  <c:v>225</c:v>
                </c:pt>
                <c:pt idx="13861">
                  <c:v>225</c:v>
                </c:pt>
                <c:pt idx="13862">
                  <c:v>225</c:v>
                </c:pt>
                <c:pt idx="13863">
                  <c:v>225</c:v>
                </c:pt>
                <c:pt idx="13864">
                  <c:v>225</c:v>
                </c:pt>
                <c:pt idx="13865">
                  <c:v>225</c:v>
                </c:pt>
                <c:pt idx="13866">
                  <c:v>225</c:v>
                </c:pt>
                <c:pt idx="13867">
                  <c:v>225</c:v>
                </c:pt>
                <c:pt idx="13868">
                  <c:v>225</c:v>
                </c:pt>
                <c:pt idx="13869">
                  <c:v>225</c:v>
                </c:pt>
                <c:pt idx="13870">
                  <c:v>225</c:v>
                </c:pt>
                <c:pt idx="13871">
                  <c:v>225</c:v>
                </c:pt>
                <c:pt idx="13872">
                  <c:v>225</c:v>
                </c:pt>
                <c:pt idx="13873">
                  <c:v>225</c:v>
                </c:pt>
                <c:pt idx="13874">
                  <c:v>225</c:v>
                </c:pt>
                <c:pt idx="13875">
                  <c:v>225</c:v>
                </c:pt>
                <c:pt idx="13876">
                  <c:v>223</c:v>
                </c:pt>
                <c:pt idx="13877">
                  <c:v>223</c:v>
                </c:pt>
                <c:pt idx="13878">
                  <c:v>225</c:v>
                </c:pt>
                <c:pt idx="13879">
                  <c:v>225</c:v>
                </c:pt>
                <c:pt idx="13880">
                  <c:v>225</c:v>
                </c:pt>
                <c:pt idx="13881">
                  <c:v>225</c:v>
                </c:pt>
                <c:pt idx="13882">
                  <c:v>225</c:v>
                </c:pt>
                <c:pt idx="13883">
                  <c:v>225</c:v>
                </c:pt>
                <c:pt idx="13884">
                  <c:v>225</c:v>
                </c:pt>
                <c:pt idx="13885">
                  <c:v>225</c:v>
                </c:pt>
                <c:pt idx="13886">
                  <c:v>225</c:v>
                </c:pt>
                <c:pt idx="13887">
                  <c:v>225</c:v>
                </c:pt>
                <c:pt idx="13888">
                  <c:v>225</c:v>
                </c:pt>
                <c:pt idx="13889">
                  <c:v>225</c:v>
                </c:pt>
                <c:pt idx="13890">
                  <c:v>225</c:v>
                </c:pt>
                <c:pt idx="13891">
                  <c:v>227</c:v>
                </c:pt>
                <c:pt idx="13892">
                  <c:v>227</c:v>
                </c:pt>
                <c:pt idx="13893">
                  <c:v>227</c:v>
                </c:pt>
                <c:pt idx="13894">
                  <c:v>227</c:v>
                </c:pt>
                <c:pt idx="13895">
                  <c:v>227</c:v>
                </c:pt>
                <c:pt idx="13896">
                  <c:v>225</c:v>
                </c:pt>
                <c:pt idx="13897">
                  <c:v>227</c:v>
                </c:pt>
                <c:pt idx="13898">
                  <c:v>227</c:v>
                </c:pt>
                <c:pt idx="13899">
                  <c:v>227</c:v>
                </c:pt>
                <c:pt idx="13900">
                  <c:v>227</c:v>
                </c:pt>
                <c:pt idx="13901">
                  <c:v>225</c:v>
                </c:pt>
                <c:pt idx="13902">
                  <c:v>225</c:v>
                </c:pt>
                <c:pt idx="13903">
                  <c:v>227</c:v>
                </c:pt>
                <c:pt idx="13904">
                  <c:v>227</c:v>
                </c:pt>
                <c:pt idx="13905">
                  <c:v>225</c:v>
                </c:pt>
                <c:pt idx="13906">
                  <c:v>225</c:v>
                </c:pt>
                <c:pt idx="13907">
                  <c:v>225</c:v>
                </c:pt>
                <c:pt idx="13908">
                  <c:v>225</c:v>
                </c:pt>
                <c:pt idx="13909">
                  <c:v>225</c:v>
                </c:pt>
                <c:pt idx="13910">
                  <c:v>225</c:v>
                </c:pt>
                <c:pt idx="13911">
                  <c:v>225</c:v>
                </c:pt>
                <c:pt idx="13912">
                  <c:v>225</c:v>
                </c:pt>
                <c:pt idx="13913">
                  <c:v>225</c:v>
                </c:pt>
                <c:pt idx="13914">
                  <c:v>225</c:v>
                </c:pt>
                <c:pt idx="13915">
                  <c:v>225</c:v>
                </c:pt>
                <c:pt idx="13916">
                  <c:v>225</c:v>
                </c:pt>
                <c:pt idx="13917">
                  <c:v>225</c:v>
                </c:pt>
                <c:pt idx="13918">
                  <c:v>225</c:v>
                </c:pt>
                <c:pt idx="13919">
                  <c:v>225</c:v>
                </c:pt>
                <c:pt idx="13920">
                  <c:v>225</c:v>
                </c:pt>
                <c:pt idx="13921">
                  <c:v>225</c:v>
                </c:pt>
                <c:pt idx="13922">
                  <c:v>225</c:v>
                </c:pt>
                <c:pt idx="13923">
                  <c:v>225</c:v>
                </c:pt>
                <c:pt idx="13924">
                  <c:v>225</c:v>
                </c:pt>
                <c:pt idx="13925">
                  <c:v>225</c:v>
                </c:pt>
                <c:pt idx="13926">
                  <c:v>225</c:v>
                </c:pt>
                <c:pt idx="13927">
                  <c:v>223</c:v>
                </c:pt>
                <c:pt idx="13928">
                  <c:v>225</c:v>
                </c:pt>
                <c:pt idx="13929">
                  <c:v>225</c:v>
                </c:pt>
                <c:pt idx="13930">
                  <c:v>225</c:v>
                </c:pt>
                <c:pt idx="13931">
                  <c:v>225</c:v>
                </c:pt>
                <c:pt idx="13932">
                  <c:v>225</c:v>
                </c:pt>
                <c:pt idx="13933">
                  <c:v>225</c:v>
                </c:pt>
                <c:pt idx="13934">
                  <c:v>225</c:v>
                </c:pt>
                <c:pt idx="13935">
                  <c:v>225</c:v>
                </c:pt>
                <c:pt idx="13936">
                  <c:v>225</c:v>
                </c:pt>
                <c:pt idx="13937">
                  <c:v>225</c:v>
                </c:pt>
                <c:pt idx="13938">
                  <c:v>225</c:v>
                </c:pt>
                <c:pt idx="13939">
                  <c:v>225</c:v>
                </c:pt>
                <c:pt idx="13940">
                  <c:v>225</c:v>
                </c:pt>
                <c:pt idx="13941">
                  <c:v>225</c:v>
                </c:pt>
                <c:pt idx="13942">
                  <c:v>225</c:v>
                </c:pt>
                <c:pt idx="13943">
                  <c:v>225</c:v>
                </c:pt>
                <c:pt idx="13944">
                  <c:v>225</c:v>
                </c:pt>
                <c:pt idx="13945">
                  <c:v>225</c:v>
                </c:pt>
                <c:pt idx="13946">
                  <c:v>225</c:v>
                </c:pt>
                <c:pt idx="13947">
                  <c:v>225</c:v>
                </c:pt>
                <c:pt idx="13948">
                  <c:v>225</c:v>
                </c:pt>
                <c:pt idx="13949">
                  <c:v>225</c:v>
                </c:pt>
                <c:pt idx="13950">
                  <c:v>225</c:v>
                </c:pt>
                <c:pt idx="13951">
                  <c:v>225</c:v>
                </c:pt>
                <c:pt idx="13952">
                  <c:v>225</c:v>
                </c:pt>
                <c:pt idx="13953">
                  <c:v>225</c:v>
                </c:pt>
                <c:pt idx="13954">
                  <c:v>225</c:v>
                </c:pt>
                <c:pt idx="13955">
                  <c:v>225</c:v>
                </c:pt>
                <c:pt idx="13956">
                  <c:v>225</c:v>
                </c:pt>
                <c:pt idx="13957">
                  <c:v>227</c:v>
                </c:pt>
                <c:pt idx="13958">
                  <c:v>227</c:v>
                </c:pt>
                <c:pt idx="13959">
                  <c:v>225</c:v>
                </c:pt>
                <c:pt idx="13960">
                  <c:v>227</c:v>
                </c:pt>
                <c:pt idx="13961">
                  <c:v>227</c:v>
                </c:pt>
                <c:pt idx="13962">
                  <c:v>225</c:v>
                </c:pt>
                <c:pt idx="13963">
                  <c:v>227</c:v>
                </c:pt>
                <c:pt idx="13964">
                  <c:v>225</c:v>
                </c:pt>
                <c:pt idx="13965">
                  <c:v>225</c:v>
                </c:pt>
                <c:pt idx="13966">
                  <c:v>227</c:v>
                </c:pt>
                <c:pt idx="13967">
                  <c:v>227</c:v>
                </c:pt>
                <c:pt idx="13968">
                  <c:v>227</c:v>
                </c:pt>
                <c:pt idx="13969">
                  <c:v>227</c:v>
                </c:pt>
                <c:pt idx="13970">
                  <c:v>227</c:v>
                </c:pt>
                <c:pt idx="13971">
                  <c:v>227</c:v>
                </c:pt>
                <c:pt idx="13972">
                  <c:v>225</c:v>
                </c:pt>
                <c:pt idx="13973">
                  <c:v>227</c:v>
                </c:pt>
                <c:pt idx="13974">
                  <c:v>225</c:v>
                </c:pt>
                <c:pt idx="13975">
                  <c:v>227</c:v>
                </c:pt>
                <c:pt idx="13976">
                  <c:v>227</c:v>
                </c:pt>
                <c:pt idx="13977">
                  <c:v>229</c:v>
                </c:pt>
                <c:pt idx="13978">
                  <c:v>229</c:v>
                </c:pt>
                <c:pt idx="13979">
                  <c:v>227</c:v>
                </c:pt>
                <c:pt idx="13980">
                  <c:v>227</c:v>
                </c:pt>
                <c:pt idx="13981">
                  <c:v>227</c:v>
                </c:pt>
                <c:pt idx="13982">
                  <c:v>227</c:v>
                </c:pt>
                <c:pt idx="13983">
                  <c:v>227</c:v>
                </c:pt>
                <c:pt idx="13984">
                  <c:v>227</c:v>
                </c:pt>
                <c:pt idx="13985">
                  <c:v>225</c:v>
                </c:pt>
                <c:pt idx="13986">
                  <c:v>227</c:v>
                </c:pt>
                <c:pt idx="13987">
                  <c:v>227</c:v>
                </c:pt>
                <c:pt idx="13988">
                  <c:v>227</c:v>
                </c:pt>
                <c:pt idx="13989">
                  <c:v>227</c:v>
                </c:pt>
                <c:pt idx="13990">
                  <c:v>225</c:v>
                </c:pt>
                <c:pt idx="13991">
                  <c:v>225</c:v>
                </c:pt>
                <c:pt idx="13992">
                  <c:v>225</c:v>
                </c:pt>
                <c:pt idx="13993">
                  <c:v>225</c:v>
                </c:pt>
                <c:pt idx="13994">
                  <c:v>225</c:v>
                </c:pt>
                <c:pt idx="13995">
                  <c:v>225</c:v>
                </c:pt>
                <c:pt idx="13996">
                  <c:v>225</c:v>
                </c:pt>
                <c:pt idx="13997">
                  <c:v>225</c:v>
                </c:pt>
                <c:pt idx="13998">
                  <c:v>225</c:v>
                </c:pt>
                <c:pt idx="13999">
                  <c:v>223</c:v>
                </c:pt>
                <c:pt idx="14000">
                  <c:v>223</c:v>
                </c:pt>
                <c:pt idx="14001">
                  <c:v>223</c:v>
                </c:pt>
                <c:pt idx="14002">
                  <c:v>221</c:v>
                </c:pt>
                <c:pt idx="14003">
                  <c:v>223</c:v>
                </c:pt>
                <c:pt idx="14004">
                  <c:v>223</c:v>
                </c:pt>
                <c:pt idx="14005">
                  <c:v>221</c:v>
                </c:pt>
                <c:pt idx="14006">
                  <c:v>221</c:v>
                </c:pt>
                <c:pt idx="14007">
                  <c:v>225</c:v>
                </c:pt>
                <c:pt idx="14008">
                  <c:v>223</c:v>
                </c:pt>
                <c:pt idx="14009">
                  <c:v>225</c:v>
                </c:pt>
                <c:pt idx="14010">
                  <c:v>225</c:v>
                </c:pt>
                <c:pt idx="14011">
                  <c:v>225</c:v>
                </c:pt>
                <c:pt idx="14012">
                  <c:v>225</c:v>
                </c:pt>
                <c:pt idx="14013">
                  <c:v>221</c:v>
                </c:pt>
                <c:pt idx="14014">
                  <c:v>221</c:v>
                </c:pt>
                <c:pt idx="14015">
                  <c:v>221</c:v>
                </c:pt>
                <c:pt idx="14016">
                  <c:v>221</c:v>
                </c:pt>
                <c:pt idx="14017">
                  <c:v>221</c:v>
                </c:pt>
                <c:pt idx="14018">
                  <c:v>221</c:v>
                </c:pt>
                <c:pt idx="14019">
                  <c:v>221</c:v>
                </c:pt>
                <c:pt idx="14020">
                  <c:v>221</c:v>
                </c:pt>
                <c:pt idx="14021">
                  <c:v>223</c:v>
                </c:pt>
                <c:pt idx="14022">
                  <c:v>223</c:v>
                </c:pt>
                <c:pt idx="14023">
                  <c:v>223</c:v>
                </c:pt>
                <c:pt idx="14024">
                  <c:v>223</c:v>
                </c:pt>
                <c:pt idx="14025">
                  <c:v>223</c:v>
                </c:pt>
                <c:pt idx="14026">
                  <c:v>223</c:v>
                </c:pt>
                <c:pt idx="14027">
                  <c:v>223</c:v>
                </c:pt>
                <c:pt idx="14028">
                  <c:v>223</c:v>
                </c:pt>
                <c:pt idx="14029">
                  <c:v>223</c:v>
                </c:pt>
                <c:pt idx="14030">
                  <c:v>223</c:v>
                </c:pt>
                <c:pt idx="14031">
                  <c:v>223</c:v>
                </c:pt>
                <c:pt idx="14032">
                  <c:v>223</c:v>
                </c:pt>
                <c:pt idx="14033">
                  <c:v>223</c:v>
                </c:pt>
                <c:pt idx="14034">
                  <c:v>223</c:v>
                </c:pt>
                <c:pt idx="14035">
                  <c:v>223</c:v>
                </c:pt>
                <c:pt idx="14036">
                  <c:v>225</c:v>
                </c:pt>
                <c:pt idx="14037">
                  <c:v>223</c:v>
                </c:pt>
                <c:pt idx="14038">
                  <c:v>223</c:v>
                </c:pt>
                <c:pt idx="14039">
                  <c:v>225</c:v>
                </c:pt>
                <c:pt idx="14040">
                  <c:v>223</c:v>
                </c:pt>
                <c:pt idx="14041">
                  <c:v>225</c:v>
                </c:pt>
                <c:pt idx="14042">
                  <c:v>225</c:v>
                </c:pt>
                <c:pt idx="14043">
                  <c:v>225</c:v>
                </c:pt>
                <c:pt idx="14044">
                  <c:v>225</c:v>
                </c:pt>
                <c:pt idx="14045">
                  <c:v>225</c:v>
                </c:pt>
                <c:pt idx="14046">
                  <c:v>225</c:v>
                </c:pt>
                <c:pt idx="14047">
                  <c:v>225</c:v>
                </c:pt>
                <c:pt idx="14048">
                  <c:v>225</c:v>
                </c:pt>
                <c:pt idx="14049">
                  <c:v>225</c:v>
                </c:pt>
                <c:pt idx="14050">
                  <c:v>225</c:v>
                </c:pt>
                <c:pt idx="14051">
                  <c:v>225</c:v>
                </c:pt>
                <c:pt idx="14052">
                  <c:v>225</c:v>
                </c:pt>
                <c:pt idx="14053">
                  <c:v>225</c:v>
                </c:pt>
                <c:pt idx="14054">
                  <c:v>225</c:v>
                </c:pt>
                <c:pt idx="14055">
                  <c:v>225</c:v>
                </c:pt>
                <c:pt idx="14056">
                  <c:v>225</c:v>
                </c:pt>
                <c:pt idx="14057">
                  <c:v>225</c:v>
                </c:pt>
                <c:pt idx="14058">
                  <c:v>225</c:v>
                </c:pt>
                <c:pt idx="14059">
                  <c:v>225</c:v>
                </c:pt>
                <c:pt idx="14060">
                  <c:v>225</c:v>
                </c:pt>
                <c:pt idx="14061">
                  <c:v>225</c:v>
                </c:pt>
                <c:pt idx="14062">
                  <c:v>225</c:v>
                </c:pt>
                <c:pt idx="14063">
                  <c:v>225</c:v>
                </c:pt>
                <c:pt idx="14064">
                  <c:v>221</c:v>
                </c:pt>
                <c:pt idx="14065">
                  <c:v>219</c:v>
                </c:pt>
                <c:pt idx="14066">
                  <c:v>221</c:v>
                </c:pt>
                <c:pt idx="14067">
                  <c:v>221</c:v>
                </c:pt>
                <c:pt idx="14068">
                  <c:v>221</c:v>
                </c:pt>
                <c:pt idx="14069">
                  <c:v>221</c:v>
                </c:pt>
                <c:pt idx="14070">
                  <c:v>221</c:v>
                </c:pt>
                <c:pt idx="14071">
                  <c:v>221</c:v>
                </c:pt>
                <c:pt idx="14072">
                  <c:v>221</c:v>
                </c:pt>
                <c:pt idx="14073">
                  <c:v>221</c:v>
                </c:pt>
                <c:pt idx="14074">
                  <c:v>221</c:v>
                </c:pt>
                <c:pt idx="14075">
                  <c:v>221</c:v>
                </c:pt>
                <c:pt idx="14076">
                  <c:v>221</c:v>
                </c:pt>
                <c:pt idx="14077">
                  <c:v>221</c:v>
                </c:pt>
                <c:pt idx="14078">
                  <c:v>221</c:v>
                </c:pt>
                <c:pt idx="14079">
                  <c:v>221</c:v>
                </c:pt>
                <c:pt idx="14080">
                  <c:v>221</c:v>
                </c:pt>
                <c:pt idx="14081">
                  <c:v>221</c:v>
                </c:pt>
                <c:pt idx="14082">
                  <c:v>221</c:v>
                </c:pt>
                <c:pt idx="14083">
                  <c:v>221</c:v>
                </c:pt>
                <c:pt idx="14084">
                  <c:v>221</c:v>
                </c:pt>
                <c:pt idx="14085">
                  <c:v>221</c:v>
                </c:pt>
                <c:pt idx="14086">
                  <c:v>221</c:v>
                </c:pt>
                <c:pt idx="14087">
                  <c:v>221</c:v>
                </c:pt>
                <c:pt idx="14088">
                  <c:v>221</c:v>
                </c:pt>
                <c:pt idx="14089">
                  <c:v>221</c:v>
                </c:pt>
                <c:pt idx="14090">
                  <c:v>221</c:v>
                </c:pt>
                <c:pt idx="14091">
                  <c:v>221</c:v>
                </c:pt>
                <c:pt idx="14092">
                  <c:v>221</c:v>
                </c:pt>
                <c:pt idx="14093">
                  <c:v>221</c:v>
                </c:pt>
                <c:pt idx="14094">
                  <c:v>221</c:v>
                </c:pt>
                <c:pt idx="14095">
                  <c:v>221</c:v>
                </c:pt>
                <c:pt idx="14096">
                  <c:v>221</c:v>
                </c:pt>
                <c:pt idx="14097">
                  <c:v>221</c:v>
                </c:pt>
                <c:pt idx="14098">
                  <c:v>221</c:v>
                </c:pt>
                <c:pt idx="14099">
                  <c:v>221</c:v>
                </c:pt>
                <c:pt idx="14100">
                  <c:v>221</c:v>
                </c:pt>
                <c:pt idx="14101">
                  <c:v>221</c:v>
                </c:pt>
                <c:pt idx="14102">
                  <c:v>221</c:v>
                </c:pt>
                <c:pt idx="14103">
                  <c:v>221</c:v>
                </c:pt>
                <c:pt idx="14104">
                  <c:v>221</c:v>
                </c:pt>
                <c:pt idx="14105">
                  <c:v>221</c:v>
                </c:pt>
                <c:pt idx="14106">
                  <c:v>221</c:v>
                </c:pt>
                <c:pt idx="14107">
                  <c:v>223</c:v>
                </c:pt>
                <c:pt idx="14108">
                  <c:v>221</c:v>
                </c:pt>
                <c:pt idx="14109">
                  <c:v>225</c:v>
                </c:pt>
                <c:pt idx="14110">
                  <c:v>225</c:v>
                </c:pt>
                <c:pt idx="14111">
                  <c:v>225</c:v>
                </c:pt>
                <c:pt idx="14112">
                  <c:v>225</c:v>
                </c:pt>
                <c:pt idx="14113">
                  <c:v>223</c:v>
                </c:pt>
                <c:pt idx="14114">
                  <c:v>223</c:v>
                </c:pt>
                <c:pt idx="14115">
                  <c:v>225</c:v>
                </c:pt>
                <c:pt idx="14116">
                  <c:v>223</c:v>
                </c:pt>
                <c:pt idx="14117">
                  <c:v>223</c:v>
                </c:pt>
                <c:pt idx="14118">
                  <c:v>223</c:v>
                </c:pt>
                <c:pt idx="14119">
                  <c:v>223</c:v>
                </c:pt>
                <c:pt idx="14120">
                  <c:v>225</c:v>
                </c:pt>
                <c:pt idx="14121">
                  <c:v>223</c:v>
                </c:pt>
                <c:pt idx="14122">
                  <c:v>223</c:v>
                </c:pt>
                <c:pt idx="14123">
                  <c:v>223</c:v>
                </c:pt>
                <c:pt idx="14124">
                  <c:v>223</c:v>
                </c:pt>
                <c:pt idx="14125">
                  <c:v>221</c:v>
                </c:pt>
                <c:pt idx="14126">
                  <c:v>221</c:v>
                </c:pt>
                <c:pt idx="14127">
                  <c:v>221</c:v>
                </c:pt>
                <c:pt idx="14128">
                  <c:v>221</c:v>
                </c:pt>
                <c:pt idx="14129">
                  <c:v>223</c:v>
                </c:pt>
                <c:pt idx="14130">
                  <c:v>223</c:v>
                </c:pt>
                <c:pt idx="14131">
                  <c:v>223</c:v>
                </c:pt>
                <c:pt idx="14132">
                  <c:v>225</c:v>
                </c:pt>
                <c:pt idx="14133">
                  <c:v>223</c:v>
                </c:pt>
                <c:pt idx="14134">
                  <c:v>223</c:v>
                </c:pt>
                <c:pt idx="14135">
                  <c:v>223</c:v>
                </c:pt>
                <c:pt idx="14136">
                  <c:v>221</c:v>
                </c:pt>
                <c:pt idx="14137">
                  <c:v>221</c:v>
                </c:pt>
                <c:pt idx="14138">
                  <c:v>221</c:v>
                </c:pt>
                <c:pt idx="14139">
                  <c:v>221</c:v>
                </c:pt>
                <c:pt idx="14140">
                  <c:v>223</c:v>
                </c:pt>
                <c:pt idx="14141">
                  <c:v>223</c:v>
                </c:pt>
                <c:pt idx="14142">
                  <c:v>223</c:v>
                </c:pt>
                <c:pt idx="14143">
                  <c:v>223</c:v>
                </c:pt>
                <c:pt idx="14144">
                  <c:v>223</c:v>
                </c:pt>
                <c:pt idx="14145">
                  <c:v>223</c:v>
                </c:pt>
                <c:pt idx="14146">
                  <c:v>221</c:v>
                </c:pt>
                <c:pt idx="14147">
                  <c:v>223</c:v>
                </c:pt>
                <c:pt idx="14148">
                  <c:v>223</c:v>
                </c:pt>
                <c:pt idx="14149">
                  <c:v>223</c:v>
                </c:pt>
                <c:pt idx="14150">
                  <c:v>223</c:v>
                </c:pt>
                <c:pt idx="14151">
                  <c:v>223</c:v>
                </c:pt>
                <c:pt idx="14152">
                  <c:v>223</c:v>
                </c:pt>
                <c:pt idx="14153">
                  <c:v>223</c:v>
                </c:pt>
                <c:pt idx="14154">
                  <c:v>225</c:v>
                </c:pt>
                <c:pt idx="14155">
                  <c:v>225</c:v>
                </c:pt>
                <c:pt idx="14156">
                  <c:v>223</c:v>
                </c:pt>
                <c:pt idx="14157">
                  <c:v>223</c:v>
                </c:pt>
                <c:pt idx="14158">
                  <c:v>225</c:v>
                </c:pt>
                <c:pt idx="14159">
                  <c:v>223</c:v>
                </c:pt>
                <c:pt idx="14160">
                  <c:v>223</c:v>
                </c:pt>
                <c:pt idx="14161">
                  <c:v>223</c:v>
                </c:pt>
                <c:pt idx="14162">
                  <c:v>225</c:v>
                </c:pt>
                <c:pt idx="14163">
                  <c:v>225</c:v>
                </c:pt>
                <c:pt idx="14164">
                  <c:v>223</c:v>
                </c:pt>
                <c:pt idx="14165">
                  <c:v>223</c:v>
                </c:pt>
                <c:pt idx="14166">
                  <c:v>223</c:v>
                </c:pt>
                <c:pt idx="14167">
                  <c:v>223</c:v>
                </c:pt>
                <c:pt idx="14168">
                  <c:v>221</c:v>
                </c:pt>
                <c:pt idx="14169">
                  <c:v>223</c:v>
                </c:pt>
                <c:pt idx="14170">
                  <c:v>223</c:v>
                </c:pt>
                <c:pt idx="14171">
                  <c:v>221</c:v>
                </c:pt>
                <c:pt idx="14172">
                  <c:v>221</c:v>
                </c:pt>
                <c:pt idx="14173">
                  <c:v>221</c:v>
                </c:pt>
                <c:pt idx="14174">
                  <c:v>221</c:v>
                </c:pt>
                <c:pt idx="14175">
                  <c:v>221</c:v>
                </c:pt>
                <c:pt idx="14176">
                  <c:v>221</c:v>
                </c:pt>
                <c:pt idx="14177">
                  <c:v>221</c:v>
                </c:pt>
                <c:pt idx="14178">
                  <c:v>221</c:v>
                </c:pt>
                <c:pt idx="14179">
                  <c:v>221</c:v>
                </c:pt>
                <c:pt idx="14180">
                  <c:v>221</c:v>
                </c:pt>
                <c:pt idx="14181">
                  <c:v>221</c:v>
                </c:pt>
                <c:pt idx="14182">
                  <c:v>221</c:v>
                </c:pt>
                <c:pt idx="14183">
                  <c:v>223</c:v>
                </c:pt>
                <c:pt idx="14184">
                  <c:v>223</c:v>
                </c:pt>
                <c:pt idx="14185">
                  <c:v>223</c:v>
                </c:pt>
                <c:pt idx="14186">
                  <c:v>223</c:v>
                </c:pt>
                <c:pt idx="14187">
                  <c:v>223</c:v>
                </c:pt>
                <c:pt idx="14188">
                  <c:v>223</c:v>
                </c:pt>
                <c:pt idx="14189">
                  <c:v>223</c:v>
                </c:pt>
                <c:pt idx="14190">
                  <c:v>225</c:v>
                </c:pt>
                <c:pt idx="14191">
                  <c:v>225</c:v>
                </c:pt>
                <c:pt idx="14192">
                  <c:v>225</c:v>
                </c:pt>
                <c:pt idx="14193">
                  <c:v>225</c:v>
                </c:pt>
                <c:pt idx="14194">
                  <c:v>223</c:v>
                </c:pt>
                <c:pt idx="14195">
                  <c:v>223</c:v>
                </c:pt>
                <c:pt idx="14196">
                  <c:v>225</c:v>
                </c:pt>
                <c:pt idx="14197">
                  <c:v>225</c:v>
                </c:pt>
                <c:pt idx="14198">
                  <c:v>225</c:v>
                </c:pt>
                <c:pt idx="14199">
                  <c:v>225</c:v>
                </c:pt>
                <c:pt idx="14200">
                  <c:v>223</c:v>
                </c:pt>
                <c:pt idx="14201">
                  <c:v>223</c:v>
                </c:pt>
                <c:pt idx="14202">
                  <c:v>223</c:v>
                </c:pt>
                <c:pt idx="14203">
                  <c:v>223</c:v>
                </c:pt>
                <c:pt idx="14204">
                  <c:v>223</c:v>
                </c:pt>
                <c:pt idx="14205">
                  <c:v>223</c:v>
                </c:pt>
                <c:pt idx="14206">
                  <c:v>223</c:v>
                </c:pt>
                <c:pt idx="14207">
                  <c:v>223</c:v>
                </c:pt>
                <c:pt idx="14208">
                  <c:v>223</c:v>
                </c:pt>
                <c:pt idx="14209">
                  <c:v>225</c:v>
                </c:pt>
                <c:pt idx="14210">
                  <c:v>225</c:v>
                </c:pt>
                <c:pt idx="14211">
                  <c:v>225</c:v>
                </c:pt>
                <c:pt idx="14212">
                  <c:v>225</c:v>
                </c:pt>
                <c:pt idx="14213">
                  <c:v>225</c:v>
                </c:pt>
                <c:pt idx="14214">
                  <c:v>225</c:v>
                </c:pt>
                <c:pt idx="14215">
                  <c:v>223</c:v>
                </c:pt>
                <c:pt idx="14216">
                  <c:v>225</c:v>
                </c:pt>
                <c:pt idx="14217">
                  <c:v>225</c:v>
                </c:pt>
                <c:pt idx="14218">
                  <c:v>225</c:v>
                </c:pt>
                <c:pt idx="14219">
                  <c:v>225</c:v>
                </c:pt>
                <c:pt idx="14220">
                  <c:v>223</c:v>
                </c:pt>
                <c:pt idx="14221">
                  <c:v>223</c:v>
                </c:pt>
                <c:pt idx="14222">
                  <c:v>223</c:v>
                </c:pt>
                <c:pt idx="14223">
                  <c:v>225</c:v>
                </c:pt>
                <c:pt idx="14224">
                  <c:v>225</c:v>
                </c:pt>
                <c:pt idx="14225">
                  <c:v>225</c:v>
                </c:pt>
                <c:pt idx="14226">
                  <c:v>225</c:v>
                </c:pt>
                <c:pt idx="14227">
                  <c:v>225</c:v>
                </c:pt>
                <c:pt idx="14228">
                  <c:v>225</c:v>
                </c:pt>
                <c:pt idx="14229">
                  <c:v>225</c:v>
                </c:pt>
                <c:pt idx="14230">
                  <c:v>225</c:v>
                </c:pt>
                <c:pt idx="14231">
                  <c:v>225</c:v>
                </c:pt>
                <c:pt idx="14232">
                  <c:v>225</c:v>
                </c:pt>
                <c:pt idx="14233">
                  <c:v>221</c:v>
                </c:pt>
                <c:pt idx="14234">
                  <c:v>223</c:v>
                </c:pt>
                <c:pt idx="14235">
                  <c:v>221</c:v>
                </c:pt>
                <c:pt idx="14236">
                  <c:v>225</c:v>
                </c:pt>
                <c:pt idx="14237">
                  <c:v>225</c:v>
                </c:pt>
                <c:pt idx="14238">
                  <c:v>225</c:v>
                </c:pt>
                <c:pt idx="14239">
                  <c:v>225</c:v>
                </c:pt>
                <c:pt idx="14240">
                  <c:v>225</c:v>
                </c:pt>
                <c:pt idx="14241">
                  <c:v>223</c:v>
                </c:pt>
                <c:pt idx="14242">
                  <c:v>227</c:v>
                </c:pt>
                <c:pt idx="14243">
                  <c:v>229</c:v>
                </c:pt>
                <c:pt idx="14244">
                  <c:v>229</c:v>
                </c:pt>
                <c:pt idx="14245">
                  <c:v>229</c:v>
                </c:pt>
                <c:pt idx="14246">
                  <c:v>227</c:v>
                </c:pt>
                <c:pt idx="14247">
                  <c:v>227</c:v>
                </c:pt>
                <c:pt idx="14248">
                  <c:v>225</c:v>
                </c:pt>
                <c:pt idx="14249">
                  <c:v>225</c:v>
                </c:pt>
                <c:pt idx="14250">
                  <c:v>225</c:v>
                </c:pt>
                <c:pt idx="14251">
                  <c:v>225</c:v>
                </c:pt>
                <c:pt idx="14252">
                  <c:v>225</c:v>
                </c:pt>
                <c:pt idx="14253">
                  <c:v>225</c:v>
                </c:pt>
                <c:pt idx="14254">
                  <c:v>227</c:v>
                </c:pt>
                <c:pt idx="14255">
                  <c:v>227</c:v>
                </c:pt>
                <c:pt idx="14256">
                  <c:v>227</c:v>
                </c:pt>
                <c:pt idx="14257">
                  <c:v>227</c:v>
                </c:pt>
                <c:pt idx="14258">
                  <c:v>225</c:v>
                </c:pt>
                <c:pt idx="14259">
                  <c:v>227</c:v>
                </c:pt>
                <c:pt idx="14260">
                  <c:v>225</c:v>
                </c:pt>
                <c:pt idx="14261">
                  <c:v>225</c:v>
                </c:pt>
                <c:pt idx="14262">
                  <c:v>225</c:v>
                </c:pt>
                <c:pt idx="14263">
                  <c:v>225</c:v>
                </c:pt>
                <c:pt idx="14264">
                  <c:v>225</c:v>
                </c:pt>
                <c:pt idx="14265">
                  <c:v>223</c:v>
                </c:pt>
                <c:pt idx="14266">
                  <c:v>223</c:v>
                </c:pt>
                <c:pt idx="14267">
                  <c:v>221</c:v>
                </c:pt>
                <c:pt idx="14268">
                  <c:v>221</c:v>
                </c:pt>
                <c:pt idx="14269">
                  <c:v>221</c:v>
                </c:pt>
                <c:pt idx="14270">
                  <c:v>221</c:v>
                </c:pt>
                <c:pt idx="14271">
                  <c:v>221</c:v>
                </c:pt>
                <c:pt idx="14272">
                  <c:v>221</c:v>
                </c:pt>
                <c:pt idx="14273">
                  <c:v>221</c:v>
                </c:pt>
                <c:pt idx="14274">
                  <c:v>223</c:v>
                </c:pt>
                <c:pt idx="14275">
                  <c:v>221</c:v>
                </c:pt>
                <c:pt idx="14276">
                  <c:v>221</c:v>
                </c:pt>
                <c:pt idx="14277">
                  <c:v>223</c:v>
                </c:pt>
                <c:pt idx="14278">
                  <c:v>221</c:v>
                </c:pt>
                <c:pt idx="14279">
                  <c:v>223</c:v>
                </c:pt>
                <c:pt idx="14280">
                  <c:v>223</c:v>
                </c:pt>
                <c:pt idx="14281">
                  <c:v>221</c:v>
                </c:pt>
                <c:pt idx="14282">
                  <c:v>221</c:v>
                </c:pt>
                <c:pt idx="14283">
                  <c:v>219</c:v>
                </c:pt>
                <c:pt idx="14284">
                  <c:v>219</c:v>
                </c:pt>
                <c:pt idx="14285">
                  <c:v>219</c:v>
                </c:pt>
                <c:pt idx="14286">
                  <c:v>219</c:v>
                </c:pt>
                <c:pt idx="14287">
                  <c:v>219</c:v>
                </c:pt>
                <c:pt idx="14288">
                  <c:v>219</c:v>
                </c:pt>
                <c:pt idx="14289">
                  <c:v>219</c:v>
                </c:pt>
                <c:pt idx="14290">
                  <c:v>217</c:v>
                </c:pt>
                <c:pt idx="14291">
                  <c:v>219</c:v>
                </c:pt>
                <c:pt idx="14292">
                  <c:v>217</c:v>
                </c:pt>
                <c:pt idx="14293">
                  <c:v>217</c:v>
                </c:pt>
                <c:pt idx="14294">
                  <c:v>217</c:v>
                </c:pt>
                <c:pt idx="14295">
                  <c:v>217</c:v>
                </c:pt>
                <c:pt idx="14296">
                  <c:v>217</c:v>
                </c:pt>
                <c:pt idx="14297">
                  <c:v>217</c:v>
                </c:pt>
                <c:pt idx="14298">
                  <c:v>217</c:v>
                </c:pt>
                <c:pt idx="14299">
                  <c:v>217</c:v>
                </c:pt>
                <c:pt idx="14300">
                  <c:v>217</c:v>
                </c:pt>
                <c:pt idx="14301">
                  <c:v>217</c:v>
                </c:pt>
                <c:pt idx="14302">
                  <c:v>217</c:v>
                </c:pt>
                <c:pt idx="14303">
                  <c:v>217</c:v>
                </c:pt>
                <c:pt idx="14304">
                  <c:v>217</c:v>
                </c:pt>
                <c:pt idx="14305">
                  <c:v>214</c:v>
                </c:pt>
                <c:pt idx="14306">
                  <c:v>217</c:v>
                </c:pt>
                <c:pt idx="14307">
                  <c:v>217</c:v>
                </c:pt>
                <c:pt idx="14308">
                  <c:v>214</c:v>
                </c:pt>
                <c:pt idx="14309">
                  <c:v>214</c:v>
                </c:pt>
                <c:pt idx="14310">
                  <c:v>214</c:v>
                </c:pt>
                <c:pt idx="14311">
                  <c:v>214</c:v>
                </c:pt>
                <c:pt idx="14312">
                  <c:v>214</c:v>
                </c:pt>
                <c:pt idx="14313">
                  <c:v>214</c:v>
                </c:pt>
                <c:pt idx="14314">
                  <c:v>214</c:v>
                </c:pt>
                <c:pt idx="14315">
                  <c:v>214</c:v>
                </c:pt>
                <c:pt idx="14316">
                  <c:v>214</c:v>
                </c:pt>
                <c:pt idx="14317">
                  <c:v>214</c:v>
                </c:pt>
                <c:pt idx="14318">
                  <c:v>214</c:v>
                </c:pt>
                <c:pt idx="14319">
                  <c:v>214</c:v>
                </c:pt>
                <c:pt idx="14320">
                  <c:v>214</c:v>
                </c:pt>
                <c:pt idx="14321">
                  <c:v>214</c:v>
                </c:pt>
                <c:pt idx="14322">
                  <c:v>212</c:v>
                </c:pt>
                <c:pt idx="14323">
                  <c:v>214</c:v>
                </c:pt>
                <c:pt idx="14324">
                  <c:v>214</c:v>
                </c:pt>
                <c:pt idx="14325">
                  <c:v>214</c:v>
                </c:pt>
                <c:pt idx="14326">
                  <c:v>214</c:v>
                </c:pt>
                <c:pt idx="14327">
                  <c:v>214</c:v>
                </c:pt>
                <c:pt idx="14328">
                  <c:v>217</c:v>
                </c:pt>
                <c:pt idx="14329">
                  <c:v>217</c:v>
                </c:pt>
                <c:pt idx="14330">
                  <c:v>217</c:v>
                </c:pt>
                <c:pt idx="14331">
                  <c:v>217</c:v>
                </c:pt>
                <c:pt idx="14332">
                  <c:v>212</c:v>
                </c:pt>
                <c:pt idx="14333">
                  <c:v>214</c:v>
                </c:pt>
                <c:pt idx="14334">
                  <c:v>214</c:v>
                </c:pt>
                <c:pt idx="14335">
                  <c:v>214</c:v>
                </c:pt>
                <c:pt idx="14336">
                  <c:v>214</c:v>
                </c:pt>
                <c:pt idx="14337">
                  <c:v>217</c:v>
                </c:pt>
                <c:pt idx="14338">
                  <c:v>217</c:v>
                </c:pt>
                <c:pt idx="14339">
                  <c:v>217</c:v>
                </c:pt>
                <c:pt idx="14340">
                  <c:v>217</c:v>
                </c:pt>
                <c:pt idx="14341">
                  <c:v>214</c:v>
                </c:pt>
                <c:pt idx="14342">
                  <c:v>217</c:v>
                </c:pt>
                <c:pt idx="14343">
                  <c:v>217</c:v>
                </c:pt>
                <c:pt idx="14344">
                  <c:v>217</c:v>
                </c:pt>
                <c:pt idx="14345">
                  <c:v>217</c:v>
                </c:pt>
                <c:pt idx="14346">
                  <c:v>217</c:v>
                </c:pt>
                <c:pt idx="14347">
                  <c:v>217</c:v>
                </c:pt>
                <c:pt idx="14348">
                  <c:v>217</c:v>
                </c:pt>
                <c:pt idx="14349">
                  <c:v>217</c:v>
                </c:pt>
                <c:pt idx="14350">
                  <c:v>217</c:v>
                </c:pt>
                <c:pt idx="14351">
                  <c:v>219</c:v>
                </c:pt>
                <c:pt idx="14352">
                  <c:v>217</c:v>
                </c:pt>
                <c:pt idx="14353">
                  <c:v>219</c:v>
                </c:pt>
                <c:pt idx="14354">
                  <c:v>219</c:v>
                </c:pt>
                <c:pt idx="14355">
                  <c:v>219</c:v>
                </c:pt>
                <c:pt idx="14356">
                  <c:v>219</c:v>
                </c:pt>
                <c:pt idx="14357">
                  <c:v>221</c:v>
                </c:pt>
                <c:pt idx="14358">
                  <c:v>221</c:v>
                </c:pt>
                <c:pt idx="14359">
                  <c:v>219</c:v>
                </c:pt>
                <c:pt idx="14360">
                  <c:v>219</c:v>
                </c:pt>
                <c:pt idx="14361">
                  <c:v>217</c:v>
                </c:pt>
                <c:pt idx="14362">
                  <c:v>217</c:v>
                </c:pt>
                <c:pt idx="14363">
                  <c:v>219</c:v>
                </c:pt>
                <c:pt idx="14364">
                  <c:v>219</c:v>
                </c:pt>
                <c:pt idx="14365">
                  <c:v>221</c:v>
                </c:pt>
                <c:pt idx="14366">
                  <c:v>221</c:v>
                </c:pt>
                <c:pt idx="14367">
                  <c:v>221</c:v>
                </c:pt>
                <c:pt idx="14368">
                  <c:v>221</c:v>
                </c:pt>
                <c:pt idx="14369">
                  <c:v>221</c:v>
                </c:pt>
                <c:pt idx="14370">
                  <c:v>221</c:v>
                </c:pt>
                <c:pt idx="14371">
                  <c:v>221</c:v>
                </c:pt>
                <c:pt idx="14372">
                  <c:v>221</c:v>
                </c:pt>
                <c:pt idx="14373">
                  <c:v>221</c:v>
                </c:pt>
                <c:pt idx="14374">
                  <c:v>221</c:v>
                </c:pt>
                <c:pt idx="14375">
                  <c:v>221</c:v>
                </c:pt>
                <c:pt idx="14376">
                  <c:v>219</c:v>
                </c:pt>
                <c:pt idx="14377">
                  <c:v>219</c:v>
                </c:pt>
                <c:pt idx="14378">
                  <c:v>221</c:v>
                </c:pt>
                <c:pt idx="14379">
                  <c:v>221</c:v>
                </c:pt>
                <c:pt idx="14380">
                  <c:v>221</c:v>
                </c:pt>
                <c:pt idx="14381">
                  <c:v>221</c:v>
                </c:pt>
                <c:pt idx="14382">
                  <c:v>221</c:v>
                </c:pt>
                <c:pt idx="14383">
                  <c:v>223</c:v>
                </c:pt>
                <c:pt idx="14384">
                  <c:v>223</c:v>
                </c:pt>
                <c:pt idx="14385">
                  <c:v>223</c:v>
                </c:pt>
                <c:pt idx="14386">
                  <c:v>223</c:v>
                </c:pt>
                <c:pt idx="14387">
                  <c:v>223</c:v>
                </c:pt>
                <c:pt idx="14388">
                  <c:v>223</c:v>
                </c:pt>
                <c:pt idx="14389">
                  <c:v>223</c:v>
                </c:pt>
                <c:pt idx="14390">
                  <c:v>223</c:v>
                </c:pt>
                <c:pt idx="14391">
                  <c:v>223</c:v>
                </c:pt>
                <c:pt idx="14392">
                  <c:v>223</c:v>
                </c:pt>
                <c:pt idx="14393">
                  <c:v>223</c:v>
                </c:pt>
                <c:pt idx="14394">
                  <c:v>225</c:v>
                </c:pt>
                <c:pt idx="14395">
                  <c:v>225</c:v>
                </c:pt>
                <c:pt idx="14396">
                  <c:v>223</c:v>
                </c:pt>
                <c:pt idx="14397">
                  <c:v>225</c:v>
                </c:pt>
                <c:pt idx="14398">
                  <c:v>225</c:v>
                </c:pt>
                <c:pt idx="14399">
                  <c:v>223</c:v>
                </c:pt>
                <c:pt idx="14400">
                  <c:v>225</c:v>
                </c:pt>
                <c:pt idx="14401">
                  <c:v>225</c:v>
                </c:pt>
                <c:pt idx="14402">
                  <c:v>225</c:v>
                </c:pt>
                <c:pt idx="14403">
                  <c:v>225</c:v>
                </c:pt>
                <c:pt idx="14404">
                  <c:v>225</c:v>
                </c:pt>
                <c:pt idx="14405">
                  <c:v>223</c:v>
                </c:pt>
                <c:pt idx="14406">
                  <c:v>223</c:v>
                </c:pt>
                <c:pt idx="14407">
                  <c:v>223</c:v>
                </c:pt>
                <c:pt idx="14408">
                  <c:v>223</c:v>
                </c:pt>
                <c:pt idx="14409">
                  <c:v>223</c:v>
                </c:pt>
                <c:pt idx="14410">
                  <c:v>223</c:v>
                </c:pt>
                <c:pt idx="14411">
                  <c:v>223</c:v>
                </c:pt>
                <c:pt idx="14412">
                  <c:v>223</c:v>
                </c:pt>
                <c:pt idx="14413">
                  <c:v>225</c:v>
                </c:pt>
                <c:pt idx="14414">
                  <c:v>225</c:v>
                </c:pt>
                <c:pt idx="14415">
                  <c:v>223</c:v>
                </c:pt>
                <c:pt idx="14416">
                  <c:v>225</c:v>
                </c:pt>
                <c:pt idx="14417">
                  <c:v>223</c:v>
                </c:pt>
                <c:pt idx="14418">
                  <c:v>223</c:v>
                </c:pt>
                <c:pt idx="14419">
                  <c:v>223</c:v>
                </c:pt>
                <c:pt idx="14420">
                  <c:v>223</c:v>
                </c:pt>
                <c:pt idx="14421">
                  <c:v>223</c:v>
                </c:pt>
                <c:pt idx="14422">
                  <c:v>221</c:v>
                </c:pt>
                <c:pt idx="14423">
                  <c:v>223</c:v>
                </c:pt>
                <c:pt idx="14424">
                  <c:v>223</c:v>
                </c:pt>
                <c:pt idx="14425">
                  <c:v>223</c:v>
                </c:pt>
                <c:pt idx="14426">
                  <c:v>223</c:v>
                </c:pt>
                <c:pt idx="14427">
                  <c:v>223</c:v>
                </c:pt>
                <c:pt idx="14428">
                  <c:v>223</c:v>
                </c:pt>
                <c:pt idx="14429">
                  <c:v>223</c:v>
                </c:pt>
                <c:pt idx="14430">
                  <c:v>223</c:v>
                </c:pt>
                <c:pt idx="14431">
                  <c:v>223</c:v>
                </c:pt>
                <c:pt idx="14432">
                  <c:v>223</c:v>
                </c:pt>
                <c:pt idx="14433">
                  <c:v>223</c:v>
                </c:pt>
                <c:pt idx="14434">
                  <c:v>223</c:v>
                </c:pt>
                <c:pt idx="14435">
                  <c:v>223</c:v>
                </c:pt>
                <c:pt idx="14436">
                  <c:v>223</c:v>
                </c:pt>
                <c:pt idx="14437">
                  <c:v>223</c:v>
                </c:pt>
                <c:pt idx="14438">
                  <c:v>223</c:v>
                </c:pt>
                <c:pt idx="14439">
                  <c:v>223</c:v>
                </c:pt>
                <c:pt idx="14440">
                  <c:v>223</c:v>
                </c:pt>
                <c:pt idx="14441">
                  <c:v>223</c:v>
                </c:pt>
                <c:pt idx="14442">
                  <c:v>223</c:v>
                </c:pt>
                <c:pt idx="14443">
                  <c:v>223</c:v>
                </c:pt>
                <c:pt idx="14444">
                  <c:v>223</c:v>
                </c:pt>
                <c:pt idx="14445">
                  <c:v>225</c:v>
                </c:pt>
                <c:pt idx="14446">
                  <c:v>225</c:v>
                </c:pt>
                <c:pt idx="14447">
                  <c:v>225</c:v>
                </c:pt>
                <c:pt idx="14448">
                  <c:v>223</c:v>
                </c:pt>
                <c:pt idx="14449">
                  <c:v>223</c:v>
                </c:pt>
                <c:pt idx="14450">
                  <c:v>223</c:v>
                </c:pt>
                <c:pt idx="14451">
                  <c:v>223</c:v>
                </c:pt>
                <c:pt idx="14452">
                  <c:v>221</c:v>
                </c:pt>
                <c:pt idx="14453">
                  <c:v>221</c:v>
                </c:pt>
                <c:pt idx="14454">
                  <c:v>221</c:v>
                </c:pt>
                <c:pt idx="14455">
                  <c:v>221</c:v>
                </c:pt>
                <c:pt idx="14456">
                  <c:v>221</c:v>
                </c:pt>
                <c:pt idx="14457">
                  <c:v>221</c:v>
                </c:pt>
                <c:pt idx="14458">
                  <c:v>221</c:v>
                </c:pt>
                <c:pt idx="14459">
                  <c:v>221</c:v>
                </c:pt>
                <c:pt idx="14460">
                  <c:v>221</c:v>
                </c:pt>
                <c:pt idx="14461">
                  <c:v>221</c:v>
                </c:pt>
                <c:pt idx="14462">
                  <c:v>221</c:v>
                </c:pt>
                <c:pt idx="14463">
                  <c:v>221</c:v>
                </c:pt>
                <c:pt idx="14464">
                  <c:v>223</c:v>
                </c:pt>
                <c:pt idx="14465">
                  <c:v>221</c:v>
                </c:pt>
                <c:pt idx="14466">
                  <c:v>221</c:v>
                </c:pt>
                <c:pt idx="14467">
                  <c:v>221</c:v>
                </c:pt>
                <c:pt idx="14468">
                  <c:v>223</c:v>
                </c:pt>
                <c:pt idx="14469">
                  <c:v>225</c:v>
                </c:pt>
                <c:pt idx="14470">
                  <c:v>223</c:v>
                </c:pt>
                <c:pt idx="14471">
                  <c:v>225</c:v>
                </c:pt>
                <c:pt idx="14472">
                  <c:v>225</c:v>
                </c:pt>
                <c:pt idx="14473">
                  <c:v>225</c:v>
                </c:pt>
                <c:pt idx="14474">
                  <c:v>225</c:v>
                </c:pt>
                <c:pt idx="14475">
                  <c:v>225</c:v>
                </c:pt>
                <c:pt idx="14476">
                  <c:v>225</c:v>
                </c:pt>
                <c:pt idx="14477">
                  <c:v>223</c:v>
                </c:pt>
                <c:pt idx="14478">
                  <c:v>225</c:v>
                </c:pt>
                <c:pt idx="14479">
                  <c:v>225</c:v>
                </c:pt>
                <c:pt idx="14480">
                  <c:v>223</c:v>
                </c:pt>
                <c:pt idx="14481">
                  <c:v>225</c:v>
                </c:pt>
                <c:pt idx="14482">
                  <c:v>225</c:v>
                </c:pt>
                <c:pt idx="14483">
                  <c:v>225</c:v>
                </c:pt>
                <c:pt idx="14484">
                  <c:v>225</c:v>
                </c:pt>
                <c:pt idx="14485">
                  <c:v>225</c:v>
                </c:pt>
                <c:pt idx="14486">
                  <c:v>225</c:v>
                </c:pt>
                <c:pt idx="14487">
                  <c:v>225</c:v>
                </c:pt>
                <c:pt idx="14488">
                  <c:v>225</c:v>
                </c:pt>
                <c:pt idx="14489">
                  <c:v>225</c:v>
                </c:pt>
                <c:pt idx="14490">
                  <c:v>225</c:v>
                </c:pt>
                <c:pt idx="14491">
                  <c:v>225</c:v>
                </c:pt>
                <c:pt idx="14492">
                  <c:v>225</c:v>
                </c:pt>
                <c:pt idx="14493">
                  <c:v>225</c:v>
                </c:pt>
                <c:pt idx="14494">
                  <c:v>225</c:v>
                </c:pt>
                <c:pt idx="14495">
                  <c:v>225</c:v>
                </c:pt>
                <c:pt idx="14496">
                  <c:v>225</c:v>
                </c:pt>
                <c:pt idx="14497">
                  <c:v>225</c:v>
                </c:pt>
                <c:pt idx="14498">
                  <c:v>225</c:v>
                </c:pt>
                <c:pt idx="14499">
                  <c:v>225</c:v>
                </c:pt>
                <c:pt idx="14500">
                  <c:v>225</c:v>
                </c:pt>
                <c:pt idx="14501">
                  <c:v>227</c:v>
                </c:pt>
                <c:pt idx="14502">
                  <c:v>225</c:v>
                </c:pt>
                <c:pt idx="14503">
                  <c:v>227</c:v>
                </c:pt>
                <c:pt idx="14504">
                  <c:v>225</c:v>
                </c:pt>
                <c:pt idx="14505">
                  <c:v>225</c:v>
                </c:pt>
                <c:pt idx="14506">
                  <c:v>225</c:v>
                </c:pt>
                <c:pt idx="14507">
                  <c:v>225</c:v>
                </c:pt>
                <c:pt idx="14508">
                  <c:v>225</c:v>
                </c:pt>
                <c:pt idx="14509">
                  <c:v>227</c:v>
                </c:pt>
                <c:pt idx="14510">
                  <c:v>225</c:v>
                </c:pt>
                <c:pt idx="14511">
                  <c:v>225</c:v>
                </c:pt>
                <c:pt idx="14512">
                  <c:v>231</c:v>
                </c:pt>
                <c:pt idx="14513">
                  <c:v>229</c:v>
                </c:pt>
                <c:pt idx="14514">
                  <c:v>227</c:v>
                </c:pt>
                <c:pt idx="14515">
                  <c:v>227</c:v>
                </c:pt>
                <c:pt idx="14516">
                  <c:v>221</c:v>
                </c:pt>
                <c:pt idx="14517">
                  <c:v>225</c:v>
                </c:pt>
                <c:pt idx="14518">
                  <c:v>223</c:v>
                </c:pt>
                <c:pt idx="14519">
                  <c:v>221</c:v>
                </c:pt>
                <c:pt idx="14520">
                  <c:v>221</c:v>
                </c:pt>
                <c:pt idx="14521">
                  <c:v>221</c:v>
                </c:pt>
                <c:pt idx="14522">
                  <c:v>221</c:v>
                </c:pt>
                <c:pt idx="14523">
                  <c:v>221</c:v>
                </c:pt>
                <c:pt idx="14524">
                  <c:v>221</c:v>
                </c:pt>
                <c:pt idx="14525">
                  <c:v>221</c:v>
                </c:pt>
                <c:pt idx="14526">
                  <c:v>221</c:v>
                </c:pt>
                <c:pt idx="14527">
                  <c:v>221</c:v>
                </c:pt>
                <c:pt idx="14528">
                  <c:v>221</c:v>
                </c:pt>
                <c:pt idx="14529">
                  <c:v>221</c:v>
                </c:pt>
                <c:pt idx="14530">
                  <c:v>225</c:v>
                </c:pt>
                <c:pt idx="14531">
                  <c:v>225</c:v>
                </c:pt>
                <c:pt idx="14532">
                  <c:v>225</c:v>
                </c:pt>
                <c:pt idx="14533">
                  <c:v>225</c:v>
                </c:pt>
                <c:pt idx="14534">
                  <c:v>223</c:v>
                </c:pt>
                <c:pt idx="14535">
                  <c:v>225</c:v>
                </c:pt>
                <c:pt idx="14536">
                  <c:v>225</c:v>
                </c:pt>
                <c:pt idx="14537">
                  <c:v>225</c:v>
                </c:pt>
                <c:pt idx="14538">
                  <c:v>229</c:v>
                </c:pt>
                <c:pt idx="14539">
                  <c:v>229</c:v>
                </c:pt>
                <c:pt idx="14540">
                  <c:v>229</c:v>
                </c:pt>
                <c:pt idx="14541">
                  <c:v>231</c:v>
                </c:pt>
                <c:pt idx="14542">
                  <c:v>231</c:v>
                </c:pt>
                <c:pt idx="14543">
                  <c:v>231</c:v>
                </c:pt>
                <c:pt idx="14544">
                  <c:v>231</c:v>
                </c:pt>
                <c:pt idx="14545">
                  <c:v>231</c:v>
                </c:pt>
                <c:pt idx="14546">
                  <c:v>231</c:v>
                </c:pt>
                <c:pt idx="14547">
                  <c:v>231</c:v>
                </c:pt>
                <c:pt idx="14548">
                  <c:v>229</c:v>
                </c:pt>
                <c:pt idx="14549">
                  <c:v>229</c:v>
                </c:pt>
                <c:pt idx="14550">
                  <c:v>231</c:v>
                </c:pt>
                <c:pt idx="14551">
                  <c:v>223</c:v>
                </c:pt>
                <c:pt idx="14552">
                  <c:v>221</c:v>
                </c:pt>
                <c:pt idx="14553">
                  <c:v>221</c:v>
                </c:pt>
                <c:pt idx="14554">
                  <c:v>217</c:v>
                </c:pt>
                <c:pt idx="14555">
                  <c:v>219</c:v>
                </c:pt>
                <c:pt idx="14556">
                  <c:v>219</c:v>
                </c:pt>
                <c:pt idx="14557">
                  <c:v>221</c:v>
                </c:pt>
                <c:pt idx="14558">
                  <c:v>217</c:v>
                </c:pt>
                <c:pt idx="14559">
                  <c:v>217</c:v>
                </c:pt>
                <c:pt idx="14560">
                  <c:v>217</c:v>
                </c:pt>
                <c:pt idx="14561">
                  <c:v>217</c:v>
                </c:pt>
                <c:pt idx="14562">
                  <c:v>217</c:v>
                </c:pt>
                <c:pt idx="14563">
                  <c:v>217</c:v>
                </c:pt>
                <c:pt idx="14564">
                  <c:v>219</c:v>
                </c:pt>
                <c:pt idx="14565">
                  <c:v>217</c:v>
                </c:pt>
                <c:pt idx="14566">
                  <c:v>217</c:v>
                </c:pt>
                <c:pt idx="14567">
                  <c:v>219</c:v>
                </c:pt>
                <c:pt idx="14568">
                  <c:v>219</c:v>
                </c:pt>
                <c:pt idx="14569">
                  <c:v>221</c:v>
                </c:pt>
                <c:pt idx="14570">
                  <c:v>221</c:v>
                </c:pt>
                <c:pt idx="14571">
                  <c:v>221</c:v>
                </c:pt>
                <c:pt idx="14572">
                  <c:v>221</c:v>
                </c:pt>
                <c:pt idx="14573">
                  <c:v>221</c:v>
                </c:pt>
                <c:pt idx="14574">
                  <c:v>219</c:v>
                </c:pt>
                <c:pt idx="14575">
                  <c:v>217</c:v>
                </c:pt>
                <c:pt idx="14576">
                  <c:v>219</c:v>
                </c:pt>
                <c:pt idx="14577">
                  <c:v>219</c:v>
                </c:pt>
                <c:pt idx="14578">
                  <c:v>221</c:v>
                </c:pt>
                <c:pt idx="14579">
                  <c:v>221</c:v>
                </c:pt>
                <c:pt idx="14580">
                  <c:v>221</c:v>
                </c:pt>
                <c:pt idx="14581">
                  <c:v>221</c:v>
                </c:pt>
                <c:pt idx="14582">
                  <c:v>221</c:v>
                </c:pt>
                <c:pt idx="14583">
                  <c:v>219</c:v>
                </c:pt>
                <c:pt idx="14584">
                  <c:v>219</c:v>
                </c:pt>
                <c:pt idx="14585">
                  <c:v>221</c:v>
                </c:pt>
                <c:pt idx="14586">
                  <c:v>221</c:v>
                </c:pt>
                <c:pt idx="14587">
                  <c:v>221</c:v>
                </c:pt>
                <c:pt idx="14588">
                  <c:v>221</c:v>
                </c:pt>
                <c:pt idx="14589">
                  <c:v>221</c:v>
                </c:pt>
                <c:pt idx="14590">
                  <c:v>221</c:v>
                </c:pt>
                <c:pt idx="14591">
                  <c:v>221</c:v>
                </c:pt>
                <c:pt idx="14592">
                  <c:v>221</c:v>
                </c:pt>
                <c:pt idx="14593">
                  <c:v>221</c:v>
                </c:pt>
                <c:pt idx="14594">
                  <c:v>219</c:v>
                </c:pt>
                <c:pt idx="14595">
                  <c:v>221</c:v>
                </c:pt>
                <c:pt idx="14596">
                  <c:v>221</c:v>
                </c:pt>
                <c:pt idx="14597">
                  <c:v>221</c:v>
                </c:pt>
                <c:pt idx="14598">
                  <c:v>221</c:v>
                </c:pt>
                <c:pt idx="14599">
                  <c:v>221</c:v>
                </c:pt>
                <c:pt idx="14600">
                  <c:v>221</c:v>
                </c:pt>
                <c:pt idx="14601">
                  <c:v>221</c:v>
                </c:pt>
                <c:pt idx="14602">
                  <c:v>221</c:v>
                </c:pt>
                <c:pt idx="14603">
                  <c:v>217</c:v>
                </c:pt>
                <c:pt idx="14604">
                  <c:v>217</c:v>
                </c:pt>
                <c:pt idx="14605">
                  <c:v>217</c:v>
                </c:pt>
                <c:pt idx="14606">
                  <c:v>217</c:v>
                </c:pt>
                <c:pt idx="14607">
                  <c:v>217</c:v>
                </c:pt>
                <c:pt idx="14608">
                  <c:v>217</c:v>
                </c:pt>
                <c:pt idx="14609">
                  <c:v>217</c:v>
                </c:pt>
                <c:pt idx="14610">
                  <c:v>217</c:v>
                </c:pt>
                <c:pt idx="14611">
                  <c:v>221</c:v>
                </c:pt>
                <c:pt idx="14612">
                  <c:v>221</c:v>
                </c:pt>
                <c:pt idx="14613">
                  <c:v>221</c:v>
                </c:pt>
                <c:pt idx="14614">
                  <c:v>221</c:v>
                </c:pt>
                <c:pt idx="14615">
                  <c:v>221</c:v>
                </c:pt>
                <c:pt idx="14616">
                  <c:v>221</c:v>
                </c:pt>
                <c:pt idx="14617">
                  <c:v>221</c:v>
                </c:pt>
                <c:pt idx="14618">
                  <c:v>221</c:v>
                </c:pt>
                <c:pt idx="14619">
                  <c:v>221</c:v>
                </c:pt>
                <c:pt idx="14620">
                  <c:v>221</c:v>
                </c:pt>
                <c:pt idx="14621">
                  <c:v>221</c:v>
                </c:pt>
                <c:pt idx="14622">
                  <c:v>221</c:v>
                </c:pt>
                <c:pt idx="14623">
                  <c:v>221</c:v>
                </c:pt>
                <c:pt idx="14624">
                  <c:v>221</c:v>
                </c:pt>
                <c:pt idx="14625">
                  <c:v>221</c:v>
                </c:pt>
                <c:pt idx="14626">
                  <c:v>221</c:v>
                </c:pt>
                <c:pt idx="14627">
                  <c:v>221</c:v>
                </c:pt>
                <c:pt idx="14628">
                  <c:v>221</c:v>
                </c:pt>
                <c:pt idx="14629">
                  <c:v>221</c:v>
                </c:pt>
                <c:pt idx="14630">
                  <c:v>221</c:v>
                </c:pt>
                <c:pt idx="14631">
                  <c:v>221</c:v>
                </c:pt>
                <c:pt idx="14632">
                  <c:v>221</c:v>
                </c:pt>
                <c:pt idx="14633">
                  <c:v>221</c:v>
                </c:pt>
                <c:pt idx="14634">
                  <c:v>221</c:v>
                </c:pt>
                <c:pt idx="14635">
                  <c:v>221</c:v>
                </c:pt>
                <c:pt idx="14636">
                  <c:v>221</c:v>
                </c:pt>
                <c:pt idx="14637">
                  <c:v>221</c:v>
                </c:pt>
                <c:pt idx="14638">
                  <c:v>221</c:v>
                </c:pt>
                <c:pt idx="14639">
                  <c:v>221</c:v>
                </c:pt>
                <c:pt idx="14640">
                  <c:v>225</c:v>
                </c:pt>
                <c:pt idx="14641">
                  <c:v>225</c:v>
                </c:pt>
                <c:pt idx="14642">
                  <c:v>225</c:v>
                </c:pt>
                <c:pt idx="14643">
                  <c:v>225</c:v>
                </c:pt>
                <c:pt idx="14644">
                  <c:v>225</c:v>
                </c:pt>
                <c:pt idx="14645">
                  <c:v>225</c:v>
                </c:pt>
                <c:pt idx="14646">
                  <c:v>225</c:v>
                </c:pt>
                <c:pt idx="14647">
                  <c:v>225</c:v>
                </c:pt>
                <c:pt idx="14648">
                  <c:v>225</c:v>
                </c:pt>
                <c:pt idx="14649">
                  <c:v>225</c:v>
                </c:pt>
                <c:pt idx="14650">
                  <c:v>225</c:v>
                </c:pt>
                <c:pt idx="14651">
                  <c:v>225</c:v>
                </c:pt>
                <c:pt idx="14652">
                  <c:v>225</c:v>
                </c:pt>
                <c:pt idx="14653">
                  <c:v>225</c:v>
                </c:pt>
                <c:pt idx="14654">
                  <c:v>225</c:v>
                </c:pt>
                <c:pt idx="14655">
                  <c:v>225</c:v>
                </c:pt>
                <c:pt idx="14656">
                  <c:v>225</c:v>
                </c:pt>
                <c:pt idx="14657">
                  <c:v>225</c:v>
                </c:pt>
                <c:pt idx="14658">
                  <c:v>225</c:v>
                </c:pt>
                <c:pt idx="14659">
                  <c:v>225</c:v>
                </c:pt>
                <c:pt idx="14660">
                  <c:v>225</c:v>
                </c:pt>
                <c:pt idx="14661">
                  <c:v>225</c:v>
                </c:pt>
                <c:pt idx="14662">
                  <c:v>225</c:v>
                </c:pt>
                <c:pt idx="14663">
                  <c:v>225</c:v>
                </c:pt>
                <c:pt idx="14664">
                  <c:v>225</c:v>
                </c:pt>
                <c:pt idx="14665">
                  <c:v>225</c:v>
                </c:pt>
                <c:pt idx="14666">
                  <c:v>225</c:v>
                </c:pt>
                <c:pt idx="14667">
                  <c:v>227</c:v>
                </c:pt>
                <c:pt idx="14668">
                  <c:v>227</c:v>
                </c:pt>
                <c:pt idx="14669">
                  <c:v>225</c:v>
                </c:pt>
                <c:pt idx="14670">
                  <c:v>225</c:v>
                </c:pt>
                <c:pt idx="14671">
                  <c:v>225</c:v>
                </c:pt>
                <c:pt idx="14672">
                  <c:v>225</c:v>
                </c:pt>
                <c:pt idx="14673">
                  <c:v>225</c:v>
                </c:pt>
                <c:pt idx="14674">
                  <c:v>225</c:v>
                </c:pt>
                <c:pt idx="14675">
                  <c:v>225</c:v>
                </c:pt>
                <c:pt idx="14676">
                  <c:v>225</c:v>
                </c:pt>
                <c:pt idx="14677">
                  <c:v>225</c:v>
                </c:pt>
                <c:pt idx="14678">
                  <c:v>225</c:v>
                </c:pt>
                <c:pt idx="14679">
                  <c:v>225</c:v>
                </c:pt>
                <c:pt idx="14680">
                  <c:v>225</c:v>
                </c:pt>
                <c:pt idx="14681">
                  <c:v>225</c:v>
                </c:pt>
                <c:pt idx="14682">
                  <c:v>225</c:v>
                </c:pt>
                <c:pt idx="14683">
                  <c:v>225</c:v>
                </c:pt>
                <c:pt idx="14684">
                  <c:v>223</c:v>
                </c:pt>
                <c:pt idx="14685">
                  <c:v>223</c:v>
                </c:pt>
                <c:pt idx="14686">
                  <c:v>225</c:v>
                </c:pt>
                <c:pt idx="14687">
                  <c:v>225</c:v>
                </c:pt>
                <c:pt idx="14688">
                  <c:v>225</c:v>
                </c:pt>
                <c:pt idx="14689">
                  <c:v>225</c:v>
                </c:pt>
                <c:pt idx="14690">
                  <c:v>223</c:v>
                </c:pt>
                <c:pt idx="14691">
                  <c:v>225</c:v>
                </c:pt>
                <c:pt idx="14692">
                  <c:v>225</c:v>
                </c:pt>
                <c:pt idx="14693">
                  <c:v>225</c:v>
                </c:pt>
                <c:pt idx="14694">
                  <c:v>225</c:v>
                </c:pt>
                <c:pt idx="14695">
                  <c:v>225</c:v>
                </c:pt>
                <c:pt idx="14696">
                  <c:v>225</c:v>
                </c:pt>
                <c:pt idx="14697">
                  <c:v>223</c:v>
                </c:pt>
                <c:pt idx="14698">
                  <c:v>223</c:v>
                </c:pt>
                <c:pt idx="14699">
                  <c:v>223</c:v>
                </c:pt>
                <c:pt idx="14700">
                  <c:v>221</c:v>
                </c:pt>
                <c:pt idx="14701">
                  <c:v>223</c:v>
                </c:pt>
                <c:pt idx="14702">
                  <c:v>223</c:v>
                </c:pt>
                <c:pt idx="14703">
                  <c:v>225</c:v>
                </c:pt>
                <c:pt idx="14704">
                  <c:v>225</c:v>
                </c:pt>
                <c:pt idx="14705">
                  <c:v>223</c:v>
                </c:pt>
                <c:pt idx="14706">
                  <c:v>225</c:v>
                </c:pt>
                <c:pt idx="14707">
                  <c:v>225</c:v>
                </c:pt>
                <c:pt idx="14708">
                  <c:v>225</c:v>
                </c:pt>
                <c:pt idx="14709">
                  <c:v>225</c:v>
                </c:pt>
                <c:pt idx="14710">
                  <c:v>225</c:v>
                </c:pt>
                <c:pt idx="14711">
                  <c:v>225</c:v>
                </c:pt>
                <c:pt idx="14712">
                  <c:v>223</c:v>
                </c:pt>
                <c:pt idx="14713">
                  <c:v>223</c:v>
                </c:pt>
                <c:pt idx="14714">
                  <c:v>225</c:v>
                </c:pt>
                <c:pt idx="14715">
                  <c:v>225</c:v>
                </c:pt>
                <c:pt idx="14716">
                  <c:v>225</c:v>
                </c:pt>
                <c:pt idx="14717">
                  <c:v>225</c:v>
                </c:pt>
                <c:pt idx="14718">
                  <c:v>225</c:v>
                </c:pt>
                <c:pt idx="14719">
                  <c:v>225</c:v>
                </c:pt>
                <c:pt idx="14720">
                  <c:v>225</c:v>
                </c:pt>
                <c:pt idx="14721">
                  <c:v>225</c:v>
                </c:pt>
                <c:pt idx="14722">
                  <c:v>225</c:v>
                </c:pt>
                <c:pt idx="14723">
                  <c:v>225</c:v>
                </c:pt>
                <c:pt idx="14724">
                  <c:v>225</c:v>
                </c:pt>
                <c:pt idx="14725">
                  <c:v>225</c:v>
                </c:pt>
                <c:pt idx="14726">
                  <c:v>225</c:v>
                </c:pt>
                <c:pt idx="14727">
                  <c:v>225</c:v>
                </c:pt>
                <c:pt idx="14728">
                  <c:v>225</c:v>
                </c:pt>
                <c:pt idx="14729">
                  <c:v>225</c:v>
                </c:pt>
                <c:pt idx="14730">
                  <c:v>225</c:v>
                </c:pt>
                <c:pt idx="14731">
                  <c:v>225</c:v>
                </c:pt>
                <c:pt idx="14732">
                  <c:v>225</c:v>
                </c:pt>
                <c:pt idx="14733">
                  <c:v>225</c:v>
                </c:pt>
                <c:pt idx="14734">
                  <c:v>225</c:v>
                </c:pt>
                <c:pt idx="14735">
                  <c:v>225</c:v>
                </c:pt>
                <c:pt idx="14736">
                  <c:v>225</c:v>
                </c:pt>
                <c:pt idx="14737">
                  <c:v>225</c:v>
                </c:pt>
                <c:pt idx="14738">
                  <c:v>225</c:v>
                </c:pt>
                <c:pt idx="14739">
                  <c:v>225</c:v>
                </c:pt>
                <c:pt idx="14740">
                  <c:v>225</c:v>
                </c:pt>
                <c:pt idx="14741">
                  <c:v>221</c:v>
                </c:pt>
                <c:pt idx="14742">
                  <c:v>221</c:v>
                </c:pt>
                <c:pt idx="14743">
                  <c:v>221</c:v>
                </c:pt>
                <c:pt idx="14744">
                  <c:v>221</c:v>
                </c:pt>
                <c:pt idx="14745">
                  <c:v>223</c:v>
                </c:pt>
                <c:pt idx="14746">
                  <c:v>223</c:v>
                </c:pt>
                <c:pt idx="14747">
                  <c:v>225</c:v>
                </c:pt>
                <c:pt idx="14748">
                  <c:v>221</c:v>
                </c:pt>
                <c:pt idx="14749">
                  <c:v>223</c:v>
                </c:pt>
                <c:pt idx="14750">
                  <c:v>223</c:v>
                </c:pt>
                <c:pt idx="14751">
                  <c:v>223</c:v>
                </c:pt>
                <c:pt idx="14752">
                  <c:v>223</c:v>
                </c:pt>
                <c:pt idx="14753">
                  <c:v>223</c:v>
                </c:pt>
                <c:pt idx="14754">
                  <c:v>225</c:v>
                </c:pt>
                <c:pt idx="14755">
                  <c:v>223</c:v>
                </c:pt>
                <c:pt idx="14756">
                  <c:v>223</c:v>
                </c:pt>
                <c:pt idx="14757">
                  <c:v>225</c:v>
                </c:pt>
                <c:pt idx="14758">
                  <c:v>223</c:v>
                </c:pt>
                <c:pt idx="14759">
                  <c:v>225</c:v>
                </c:pt>
                <c:pt idx="14760">
                  <c:v>225</c:v>
                </c:pt>
                <c:pt idx="14761">
                  <c:v>225</c:v>
                </c:pt>
                <c:pt idx="14762">
                  <c:v>223</c:v>
                </c:pt>
                <c:pt idx="14763">
                  <c:v>225</c:v>
                </c:pt>
                <c:pt idx="14764">
                  <c:v>225</c:v>
                </c:pt>
                <c:pt idx="14765">
                  <c:v>225</c:v>
                </c:pt>
                <c:pt idx="14766">
                  <c:v>225</c:v>
                </c:pt>
                <c:pt idx="14767">
                  <c:v>225</c:v>
                </c:pt>
                <c:pt idx="14768">
                  <c:v>225</c:v>
                </c:pt>
                <c:pt idx="14769">
                  <c:v>225</c:v>
                </c:pt>
                <c:pt idx="14770">
                  <c:v>225</c:v>
                </c:pt>
                <c:pt idx="14771">
                  <c:v>225</c:v>
                </c:pt>
                <c:pt idx="14772">
                  <c:v>225</c:v>
                </c:pt>
                <c:pt idx="14773">
                  <c:v>225</c:v>
                </c:pt>
                <c:pt idx="14774">
                  <c:v>227</c:v>
                </c:pt>
                <c:pt idx="14775">
                  <c:v>225</c:v>
                </c:pt>
                <c:pt idx="14776">
                  <c:v>225</c:v>
                </c:pt>
                <c:pt idx="14777">
                  <c:v>225</c:v>
                </c:pt>
                <c:pt idx="14778">
                  <c:v>225</c:v>
                </c:pt>
                <c:pt idx="14779">
                  <c:v>225</c:v>
                </c:pt>
                <c:pt idx="14780">
                  <c:v>225</c:v>
                </c:pt>
                <c:pt idx="14781">
                  <c:v>225</c:v>
                </c:pt>
                <c:pt idx="14782">
                  <c:v>225</c:v>
                </c:pt>
                <c:pt idx="14783">
                  <c:v>225</c:v>
                </c:pt>
                <c:pt idx="14784">
                  <c:v>225</c:v>
                </c:pt>
                <c:pt idx="14785">
                  <c:v>225</c:v>
                </c:pt>
                <c:pt idx="14786">
                  <c:v>225</c:v>
                </c:pt>
                <c:pt idx="14787">
                  <c:v>225</c:v>
                </c:pt>
                <c:pt idx="14788">
                  <c:v>225</c:v>
                </c:pt>
                <c:pt idx="14789">
                  <c:v>225</c:v>
                </c:pt>
                <c:pt idx="14790">
                  <c:v>225</c:v>
                </c:pt>
                <c:pt idx="14791">
                  <c:v>225</c:v>
                </c:pt>
                <c:pt idx="14792">
                  <c:v>225</c:v>
                </c:pt>
                <c:pt idx="14793">
                  <c:v>225</c:v>
                </c:pt>
                <c:pt idx="14794">
                  <c:v>225</c:v>
                </c:pt>
                <c:pt idx="14795">
                  <c:v>225</c:v>
                </c:pt>
                <c:pt idx="14796">
                  <c:v>225</c:v>
                </c:pt>
                <c:pt idx="14797">
                  <c:v>225</c:v>
                </c:pt>
                <c:pt idx="14798">
                  <c:v>225</c:v>
                </c:pt>
                <c:pt idx="14799">
                  <c:v>225</c:v>
                </c:pt>
                <c:pt idx="14800">
                  <c:v>225</c:v>
                </c:pt>
                <c:pt idx="14801">
                  <c:v>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33-4AD9-B4BC-B3568D915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043184"/>
        <c:axId val="1667045584"/>
      </c:scatterChart>
      <c:valAx>
        <c:axId val="166704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/d/yy\ h:mm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045584"/>
        <c:crosses val="autoZero"/>
        <c:crossBetween val="midCat"/>
      </c:valAx>
      <c:valAx>
        <c:axId val="166704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043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3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/>
              <a:t>February March 2024  final five minute 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'feb march final'!$B$5:$B$16434</c:f>
              <c:numCache>
                <c:formatCode>[$-409]m/d/yy\ h:mm\ AM/PM;@</c:formatCode>
                <c:ptCount val="16430"/>
                <c:pt idx="0">
                  <c:v>45321.636270625</c:v>
                </c:pt>
                <c:pt idx="1">
                  <c:v>45321.639773310184</c:v>
                </c:pt>
                <c:pt idx="2">
                  <c:v>45321.643276076386</c:v>
                </c:pt>
                <c:pt idx="3">
                  <c:v>45321.646778842594</c:v>
                </c:pt>
                <c:pt idx="4">
                  <c:v>45321.650281608796</c:v>
                </c:pt>
                <c:pt idx="5">
                  <c:v>45321.653784374997</c:v>
                </c:pt>
                <c:pt idx="6">
                  <c:v>45321.657287141206</c:v>
                </c:pt>
                <c:pt idx="7">
                  <c:v>45321.660789907408</c:v>
                </c:pt>
                <c:pt idx="8">
                  <c:v>45321.664292499998</c:v>
                </c:pt>
                <c:pt idx="9">
                  <c:v>45321.667795266207</c:v>
                </c:pt>
                <c:pt idx="10">
                  <c:v>45321.671298032408</c:v>
                </c:pt>
                <c:pt idx="11">
                  <c:v>45321.67480079861</c:v>
                </c:pt>
                <c:pt idx="12">
                  <c:v>45321.678303379631</c:v>
                </c:pt>
                <c:pt idx="13">
                  <c:v>45321.681806145833</c:v>
                </c:pt>
                <c:pt idx="14">
                  <c:v>45321.685308912034</c:v>
                </c:pt>
                <c:pt idx="15">
                  <c:v>45321.688811678243</c:v>
                </c:pt>
                <c:pt idx="16">
                  <c:v>45321.692314444444</c:v>
                </c:pt>
                <c:pt idx="17">
                  <c:v>45321.695817210646</c:v>
                </c:pt>
                <c:pt idx="18">
                  <c:v>45321.699319803243</c:v>
                </c:pt>
                <c:pt idx="19">
                  <c:v>45321.702822569445</c:v>
                </c:pt>
                <c:pt idx="20">
                  <c:v>45321.706325335646</c:v>
                </c:pt>
                <c:pt idx="21">
                  <c:v>45321.709828101855</c:v>
                </c:pt>
                <c:pt idx="22">
                  <c:v>45321.713330868057</c:v>
                </c:pt>
                <c:pt idx="23">
                  <c:v>45321.716833449071</c:v>
                </c:pt>
                <c:pt idx="24">
                  <c:v>45321.72033621528</c:v>
                </c:pt>
                <c:pt idx="25">
                  <c:v>45321.723838993057</c:v>
                </c:pt>
                <c:pt idx="26">
                  <c:v>45321.727341759259</c:v>
                </c:pt>
                <c:pt idx="27">
                  <c:v>45321.73084452546</c:v>
                </c:pt>
                <c:pt idx="28">
                  <c:v>45321.734347291669</c:v>
                </c:pt>
                <c:pt idx="29">
                  <c:v>45321.737850057871</c:v>
                </c:pt>
                <c:pt idx="30">
                  <c:v>45321.741352638892</c:v>
                </c:pt>
                <c:pt idx="31">
                  <c:v>45321.744855405093</c:v>
                </c:pt>
                <c:pt idx="32">
                  <c:v>45321.748358171295</c:v>
                </c:pt>
                <c:pt idx="33">
                  <c:v>45321.751860937497</c:v>
                </c:pt>
                <c:pt idx="34">
                  <c:v>45321.755363703705</c:v>
                </c:pt>
                <c:pt idx="35">
                  <c:v>45321.758866296295</c:v>
                </c:pt>
                <c:pt idx="36">
                  <c:v>45321.762369062497</c:v>
                </c:pt>
                <c:pt idx="37">
                  <c:v>45321.765871828706</c:v>
                </c:pt>
                <c:pt idx="38">
                  <c:v>45321.769374594907</c:v>
                </c:pt>
                <c:pt idx="39">
                  <c:v>45321.772877361109</c:v>
                </c:pt>
                <c:pt idx="40">
                  <c:v>45321.77637994213</c:v>
                </c:pt>
                <c:pt idx="41">
                  <c:v>45321.779882708332</c:v>
                </c:pt>
                <c:pt idx="42">
                  <c:v>45321.78338547454</c:v>
                </c:pt>
                <c:pt idx="43">
                  <c:v>45321.786888240742</c:v>
                </c:pt>
                <c:pt idx="44">
                  <c:v>45321.790391006944</c:v>
                </c:pt>
                <c:pt idx="45">
                  <c:v>45321.793893599533</c:v>
                </c:pt>
                <c:pt idx="46">
                  <c:v>45321.797396365742</c:v>
                </c:pt>
                <c:pt idx="47">
                  <c:v>45321.800899131944</c:v>
                </c:pt>
                <c:pt idx="48">
                  <c:v>45321.804401898145</c:v>
                </c:pt>
                <c:pt idx="49">
                  <c:v>45321.807904479167</c:v>
                </c:pt>
                <c:pt idx="50">
                  <c:v>45321.811407245368</c:v>
                </c:pt>
                <c:pt idx="51">
                  <c:v>45321.814910011577</c:v>
                </c:pt>
                <c:pt idx="52">
                  <c:v>45321.818412777779</c:v>
                </c:pt>
                <c:pt idx="53">
                  <c:v>45321.821915555556</c:v>
                </c:pt>
                <c:pt idx="54">
                  <c:v>45321.825418136577</c:v>
                </c:pt>
                <c:pt idx="55">
                  <c:v>45321.828920902779</c:v>
                </c:pt>
                <c:pt idx="56">
                  <c:v>45321.83242366898</c:v>
                </c:pt>
                <c:pt idx="57">
                  <c:v>45321.835926250002</c:v>
                </c:pt>
                <c:pt idx="58">
                  <c:v>45321.839429016203</c:v>
                </c:pt>
                <c:pt idx="59">
                  <c:v>45321.842931782405</c:v>
                </c:pt>
                <c:pt idx="60">
                  <c:v>45321.846434560182</c:v>
                </c:pt>
                <c:pt idx="61">
                  <c:v>45321.849937326391</c:v>
                </c:pt>
                <c:pt idx="62">
                  <c:v>45321.853439907405</c:v>
                </c:pt>
                <c:pt idx="63">
                  <c:v>45321.856942673614</c:v>
                </c:pt>
                <c:pt idx="64">
                  <c:v>45321.860445439816</c:v>
                </c:pt>
                <c:pt idx="65">
                  <c:v>45321.863948206017</c:v>
                </c:pt>
                <c:pt idx="66">
                  <c:v>45321.867450972219</c:v>
                </c:pt>
                <c:pt idx="67">
                  <c:v>45321.870953564816</c:v>
                </c:pt>
                <c:pt idx="68">
                  <c:v>45321.874456331017</c:v>
                </c:pt>
                <c:pt idx="69">
                  <c:v>45321.877959097219</c:v>
                </c:pt>
                <c:pt idx="70">
                  <c:v>45321.881461863428</c:v>
                </c:pt>
                <c:pt idx="71">
                  <c:v>45321.884964444442</c:v>
                </c:pt>
                <c:pt idx="72">
                  <c:v>45321.888467210651</c:v>
                </c:pt>
                <c:pt idx="73">
                  <c:v>45321.891969976852</c:v>
                </c:pt>
                <c:pt idx="74">
                  <c:v>45321.895472743054</c:v>
                </c:pt>
                <c:pt idx="75">
                  <c:v>45321.898975509263</c:v>
                </c:pt>
                <c:pt idx="76">
                  <c:v>45321.902478101852</c:v>
                </c:pt>
                <c:pt idx="77">
                  <c:v>45321.905980868054</c:v>
                </c:pt>
                <c:pt idx="78">
                  <c:v>45321.909483634263</c:v>
                </c:pt>
                <c:pt idx="79">
                  <c:v>45321.912986215277</c:v>
                </c:pt>
                <c:pt idx="80">
                  <c:v>45321.916488981478</c:v>
                </c:pt>
                <c:pt idx="81">
                  <c:v>45321.919991747687</c:v>
                </c:pt>
                <c:pt idx="82">
                  <c:v>45321.923494513889</c:v>
                </c:pt>
                <c:pt idx="83">
                  <c:v>45321.926997106479</c:v>
                </c:pt>
                <c:pt idx="84">
                  <c:v>45321.930499872688</c:v>
                </c:pt>
                <c:pt idx="85">
                  <c:v>45321.934002638889</c:v>
                </c:pt>
                <c:pt idx="86">
                  <c:v>45321.93750521991</c:v>
                </c:pt>
                <c:pt idx="87">
                  <c:v>45321.941007986112</c:v>
                </c:pt>
                <c:pt idx="88">
                  <c:v>45321.944510752313</c:v>
                </c:pt>
                <c:pt idx="89">
                  <c:v>45321.948013518515</c:v>
                </c:pt>
                <c:pt idx="90">
                  <c:v>45321.951516111112</c:v>
                </c:pt>
                <c:pt idx="91">
                  <c:v>45321.955018877314</c:v>
                </c:pt>
                <c:pt idx="92">
                  <c:v>45321.958521643515</c:v>
                </c:pt>
                <c:pt idx="93">
                  <c:v>45321.962024409724</c:v>
                </c:pt>
                <c:pt idx="94">
                  <c:v>45321.965526990738</c:v>
                </c:pt>
                <c:pt idx="95">
                  <c:v>45321.969029756947</c:v>
                </c:pt>
                <c:pt idx="96">
                  <c:v>45321.972532523148</c:v>
                </c:pt>
                <c:pt idx="97">
                  <c:v>45321.97603528935</c:v>
                </c:pt>
                <c:pt idx="98">
                  <c:v>45321.979537881947</c:v>
                </c:pt>
                <c:pt idx="99">
                  <c:v>45321.983040648149</c:v>
                </c:pt>
                <c:pt idx="100">
                  <c:v>45321.98654341435</c:v>
                </c:pt>
                <c:pt idx="101">
                  <c:v>45321.990046180559</c:v>
                </c:pt>
                <c:pt idx="102">
                  <c:v>45321.993548946761</c:v>
                </c:pt>
                <c:pt idx="103">
                  <c:v>45321.997051527775</c:v>
                </c:pt>
                <c:pt idx="104">
                  <c:v>45322.000554293983</c:v>
                </c:pt>
                <c:pt idx="105">
                  <c:v>45322.004057060185</c:v>
                </c:pt>
                <c:pt idx="106">
                  <c:v>45322.007559826387</c:v>
                </c:pt>
                <c:pt idx="107">
                  <c:v>45322.011062418984</c:v>
                </c:pt>
                <c:pt idx="108">
                  <c:v>45322.014565185185</c:v>
                </c:pt>
                <c:pt idx="109">
                  <c:v>45322.018067951387</c:v>
                </c:pt>
                <c:pt idx="110">
                  <c:v>45322.021570717596</c:v>
                </c:pt>
                <c:pt idx="111">
                  <c:v>45322.02507329861</c:v>
                </c:pt>
                <c:pt idx="112">
                  <c:v>45322.028576064811</c:v>
                </c:pt>
                <c:pt idx="113">
                  <c:v>45322.03207883102</c:v>
                </c:pt>
                <c:pt idx="114">
                  <c:v>45322.035581597222</c:v>
                </c:pt>
                <c:pt idx="115">
                  <c:v>45322.039084189812</c:v>
                </c:pt>
                <c:pt idx="116">
                  <c:v>45322.04258695602</c:v>
                </c:pt>
                <c:pt idx="117">
                  <c:v>45322.046089722222</c:v>
                </c:pt>
                <c:pt idx="118">
                  <c:v>45322.049592488424</c:v>
                </c:pt>
                <c:pt idx="119">
                  <c:v>45322.053095069445</c:v>
                </c:pt>
                <c:pt idx="120">
                  <c:v>45322.056597835646</c:v>
                </c:pt>
                <c:pt idx="121">
                  <c:v>45322.060100613424</c:v>
                </c:pt>
                <c:pt idx="122">
                  <c:v>45322.063603379633</c:v>
                </c:pt>
                <c:pt idx="123">
                  <c:v>45322.067105960647</c:v>
                </c:pt>
                <c:pt idx="124">
                  <c:v>45322.070608726855</c:v>
                </c:pt>
                <c:pt idx="125">
                  <c:v>45322.074111493057</c:v>
                </c:pt>
                <c:pt idx="126">
                  <c:v>45322.077614259259</c:v>
                </c:pt>
                <c:pt idx="127">
                  <c:v>45322.08111684028</c:v>
                </c:pt>
                <c:pt idx="128">
                  <c:v>45322.084619618057</c:v>
                </c:pt>
                <c:pt idx="129">
                  <c:v>45322.088122384259</c:v>
                </c:pt>
                <c:pt idx="130">
                  <c:v>45322.09162515046</c:v>
                </c:pt>
                <c:pt idx="131">
                  <c:v>45322.095127731482</c:v>
                </c:pt>
                <c:pt idx="132">
                  <c:v>45322.098630497683</c:v>
                </c:pt>
                <c:pt idx="133">
                  <c:v>45322.102133263892</c:v>
                </c:pt>
                <c:pt idx="134">
                  <c:v>45322.105636030094</c:v>
                </c:pt>
                <c:pt idx="135">
                  <c:v>45322.109138796295</c:v>
                </c:pt>
                <c:pt idx="136">
                  <c:v>45322.112641562497</c:v>
                </c:pt>
                <c:pt idx="137">
                  <c:v>45322.116144155094</c:v>
                </c:pt>
                <c:pt idx="138">
                  <c:v>45322.119646921295</c:v>
                </c:pt>
                <c:pt idx="139">
                  <c:v>45322.123149687497</c:v>
                </c:pt>
                <c:pt idx="140">
                  <c:v>45322.126652453706</c:v>
                </c:pt>
                <c:pt idx="141">
                  <c:v>45322.13015503472</c:v>
                </c:pt>
                <c:pt idx="142">
                  <c:v>45322.133657800929</c:v>
                </c:pt>
                <c:pt idx="143">
                  <c:v>45322.13716056713</c:v>
                </c:pt>
                <c:pt idx="144">
                  <c:v>45322.140663333332</c:v>
                </c:pt>
                <c:pt idx="145">
                  <c:v>45322.144165925929</c:v>
                </c:pt>
                <c:pt idx="146">
                  <c:v>45322.147668692131</c:v>
                </c:pt>
                <c:pt idx="147">
                  <c:v>45322.151171458332</c:v>
                </c:pt>
                <c:pt idx="148">
                  <c:v>45322.154674224534</c:v>
                </c:pt>
                <c:pt idx="149">
                  <c:v>45322.158176990743</c:v>
                </c:pt>
                <c:pt idx="150">
                  <c:v>45322.161679571756</c:v>
                </c:pt>
                <c:pt idx="151">
                  <c:v>45322.165182337965</c:v>
                </c:pt>
                <c:pt idx="152">
                  <c:v>45322.168685104167</c:v>
                </c:pt>
                <c:pt idx="153">
                  <c:v>45322.172187870368</c:v>
                </c:pt>
                <c:pt idx="154">
                  <c:v>45322.175690462966</c:v>
                </c:pt>
                <c:pt idx="155">
                  <c:v>45322.179193229167</c:v>
                </c:pt>
                <c:pt idx="156">
                  <c:v>45322.182695995369</c:v>
                </c:pt>
                <c:pt idx="157">
                  <c:v>45322.186198761578</c:v>
                </c:pt>
                <c:pt idx="158">
                  <c:v>45322.189701342591</c:v>
                </c:pt>
                <c:pt idx="159">
                  <c:v>45322.193204108793</c:v>
                </c:pt>
                <c:pt idx="160">
                  <c:v>45322.196706875002</c:v>
                </c:pt>
                <c:pt idx="161">
                  <c:v>45322.200209641203</c:v>
                </c:pt>
                <c:pt idx="162">
                  <c:v>45322.203712418981</c:v>
                </c:pt>
                <c:pt idx="163">
                  <c:v>45322.207215185183</c:v>
                </c:pt>
                <c:pt idx="164">
                  <c:v>45322.210717766204</c:v>
                </c:pt>
                <c:pt idx="165">
                  <c:v>45322.214220532405</c:v>
                </c:pt>
                <c:pt idx="166">
                  <c:v>45322.217723298614</c:v>
                </c:pt>
                <c:pt idx="167">
                  <c:v>45322.221226064816</c:v>
                </c:pt>
                <c:pt idx="168">
                  <c:v>45322.224728831017</c:v>
                </c:pt>
                <c:pt idx="169">
                  <c:v>45322.228231423614</c:v>
                </c:pt>
                <c:pt idx="170">
                  <c:v>45322.231734189816</c:v>
                </c:pt>
                <c:pt idx="171">
                  <c:v>45322.235236956018</c:v>
                </c:pt>
                <c:pt idx="172">
                  <c:v>45322.238739537039</c:v>
                </c:pt>
                <c:pt idx="173">
                  <c:v>45322.24224230324</c:v>
                </c:pt>
                <c:pt idx="174">
                  <c:v>45322.245745069442</c:v>
                </c:pt>
                <c:pt idx="175">
                  <c:v>45322.249247835651</c:v>
                </c:pt>
                <c:pt idx="176">
                  <c:v>45322.252750601852</c:v>
                </c:pt>
                <c:pt idx="177">
                  <c:v>45322.256253194442</c:v>
                </c:pt>
                <c:pt idx="178">
                  <c:v>45322.259755960651</c:v>
                </c:pt>
                <c:pt idx="179">
                  <c:v>45322.263258726853</c:v>
                </c:pt>
                <c:pt idx="180">
                  <c:v>45322.266761307874</c:v>
                </c:pt>
                <c:pt idx="181">
                  <c:v>45322.270264074075</c:v>
                </c:pt>
                <c:pt idx="182">
                  <c:v>45322.273766840277</c:v>
                </c:pt>
                <c:pt idx="183">
                  <c:v>45322.277269606479</c:v>
                </c:pt>
                <c:pt idx="184">
                  <c:v>45322.280772199076</c:v>
                </c:pt>
                <c:pt idx="185">
                  <c:v>45322.284274965277</c:v>
                </c:pt>
                <c:pt idx="186">
                  <c:v>45322.287777731479</c:v>
                </c:pt>
                <c:pt idx="187">
                  <c:v>45322.291280497688</c:v>
                </c:pt>
                <c:pt idx="188">
                  <c:v>45322.294783078702</c:v>
                </c:pt>
                <c:pt idx="189">
                  <c:v>45322.29828584491</c:v>
                </c:pt>
                <c:pt idx="190">
                  <c:v>45322.301788611112</c:v>
                </c:pt>
                <c:pt idx="191">
                  <c:v>45322.305291377314</c:v>
                </c:pt>
                <c:pt idx="192">
                  <c:v>45322.308794143515</c:v>
                </c:pt>
                <c:pt idx="193">
                  <c:v>45322.312296736112</c:v>
                </c:pt>
                <c:pt idx="194">
                  <c:v>45322.315799502314</c:v>
                </c:pt>
                <c:pt idx="195">
                  <c:v>45322.319302268515</c:v>
                </c:pt>
                <c:pt idx="196">
                  <c:v>45322.322804849537</c:v>
                </c:pt>
                <c:pt idx="197">
                  <c:v>45322.326307615738</c:v>
                </c:pt>
                <c:pt idx="198">
                  <c:v>45322.329810381947</c:v>
                </c:pt>
                <c:pt idx="199">
                  <c:v>45322.333313148149</c:v>
                </c:pt>
                <c:pt idx="200">
                  <c:v>45322.336815740739</c:v>
                </c:pt>
                <c:pt idx="201">
                  <c:v>45322.340318506947</c:v>
                </c:pt>
                <c:pt idx="202">
                  <c:v>45322.343821273149</c:v>
                </c:pt>
                <c:pt idx="203">
                  <c:v>45322.34732403935</c:v>
                </c:pt>
                <c:pt idx="204">
                  <c:v>45322.350826620372</c:v>
                </c:pt>
                <c:pt idx="205">
                  <c:v>45322.354329386573</c:v>
                </c:pt>
                <c:pt idx="206">
                  <c:v>45322.357832152775</c:v>
                </c:pt>
                <c:pt idx="207">
                  <c:v>45322.361334745372</c:v>
                </c:pt>
                <c:pt idx="208">
                  <c:v>45322.364837511574</c:v>
                </c:pt>
                <c:pt idx="209">
                  <c:v>45322.368340277775</c:v>
                </c:pt>
                <c:pt idx="210">
                  <c:v>45322.371843043984</c:v>
                </c:pt>
                <c:pt idx="211">
                  <c:v>45322.375345624998</c:v>
                </c:pt>
                <c:pt idx="212">
                  <c:v>45322.378848391207</c:v>
                </c:pt>
                <c:pt idx="213">
                  <c:v>45322.382351157408</c:v>
                </c:pt>
                <c:pt idx="214">
                  <c:v>45322.385853749998</c:v>
                </c:pt>
                <c:pt idx="215">
                  <c:v>45322.389356516207</c:v>
                </c:pt>
                <c:pt idx="216">
                  <c:v>45322.392859282409</c:v>
                </c:pt>
                <c:pt idx="217">
                  <c:v>45322.396361863422</c:v>
                </c:pt>
                <c:pt idx="218">
                  <c:v>45322.399864629631</c:v>
                </c:pt>
                <c:pt idx="219">
                  <c:v>45322.403367395833</c:v>
                </c:pt>
                <c:pt idx="220">
                  <c:v>45322.406870162034</c:v>
                </c:pt>
                <c:pt idx="221">
                  <c:v>45322.410372928243</c:v>
                </c:pt>
                <c:pt idx="222">
                  <c:v>45322.413875520833</c:v>
                </c:pt>
                <c:pt idx="223">
                  <c:v>45322.417378287035</c:v>
                </c:pt>
                <c:pt idx="224">
                  <c:v>45322.420881053244</c:v>
                </c:pt>
                <c:pt idx="225">
                  <c:v>45322.424383634258</c:v>
                </c:pt>
                <c:pt idx="226">
                  <c:v>45322.427886400466</c:v>
                </c:pt>
                <c:pt idx="227">
                  <c:v>45322.431389166668</c:v>
                </c:pt>
                <c:pt idx="228">
                  <c:v>45322.43489193287</c:v>
                </c:pt>
                <c:pt idx="229">
                  <c:v>45322.438394525459</c:v>
                </c:pt>
                <c:pt idx="230">
                  <c:v>45322.441897291668</c:v>
                </c:pt>
                <c:pt idx="231">
                  <c:v>45322.44540005787</c:v>
                </c:pt>
                <c:pt idx="232">
                  <c:v>45322.448902824071</c:v>
                </c:pt>
                <c:pt idx="233">
                  <c:v>45322.452405405093</c:v>
                </c:pt>
                <c:pt idx="234">
                  <c:v>45322.455908171294</c:v>
                </c:pt>
                <c:pt idx="235">
                  <c:v>45322.459410937503</c:v>
                </c:pt>
                <c:pt idx="236">
                  <c:v>45322.462913715281</c:v>
                </c:pt>
                <c:pt idx="237">
                  <c:v>45322.466416296294</c:v>
                </c:pt>
                <c:pt idx="238">
                  <c:v>45322.469919062503</c:v>
                </c:pt>
                <c:pt idx="239">
                  <c:v>45322.473421828705</c:v>
                </c:pt>
                <c:pt idx="240">
                  <c:v>45322.476924421295</c:v>
                </c:pt>
                <c:pt idx="241">
                  <c:v>45322.480427187496</c:v>
                </c:pt>
                <c:pt idx="242">
                  <c:v>45322.483929953705</c:v>
                </c:pt>
                <c:pt idx="243">
                  <c:v>45322.487432719907</c:v>
                </c:pt>
                <c:pt idx="244">
                  <c:v>45322.490935300928</c:v>
                </c:pt>
                <c:pt idx="245">
                  <c:v>45322.49443806713</c:v>
                </c:pt>
                <c:pt idx="246">
                  <c:v>45322.497940833331</c:v>
                </c:pt>
                <c:pt idx="247">
                  <c:v>45322.501443425928</c:v>
                </c:pt>
                <c:pt idx="248">
                  <c:v>45322.50494619213</c:v>
                </c:pt>
                <c:pt idx="249">
                  <c:v>45322.508448958331</c:v>
                </c:pt>
                <c:pt idx="250">
                  <c:v>45322.51195172454</c:v>
                </c:pt>
                <c:pt idx="251">
                  <c:v>45322.515454305554</c:v>
                </c:pt>
                <c:pt idx="252">
                  <c:v>45322.518957071756</c:v>
                </c:pt>
                <c:pt idx="253">
                  <c:v>45322.522459837965</c:v>
                </c:pt>
                <c:pt idx="254">
                  <c:v>45322.525962604166</c:v>
                </c:pt>
                <c:pt idx="255">
                  <c:v>45322.529465196756</c:v>
                </c:pt>
                <c:pt idx="256">
                  <c:v>45322.532967962965</c:v>
                </c:pt>
                <c:pt idx="257">
                  <c:v>45322.536470729166</c:v>
                </c:pt>
                <c:pt idx="258">
                  <c:v>45322.539973495368</c:v>
                </c:pt>
                <c:pt idx="259">
                  <c:v>45322.543476076389</c:v>
                </c:pt>
                <c:pt idx="260">
                  <c:v>45322.546978842591</c:v>
                </c:pt>
                <c:pt idx="261">
                  <c:v>45322.5504816088</c:v>
                </c:pt>
                <c:pt idx="262">
                  <c:v>45322.553984375001</c:v>
                </c:pt>
                <c:pt idx="263">
                  <c:v>45322.557486967591</c:v>
                </c:pt>
                <c:pt idx="264">
                  <c:v>45322.560989733793</c:v>
                </c:pt>
                <c:pt idx="265">
                  <c:v>45322.564492500002</c:v>
                </c:pt>
                <c:pt idx="266">
                  <c:v>45322.567995266203</c:v>
                </c:pt>
                <c:pt idx="267">
                  <c:v>45322.571497847224</c:v>
                </c:pt>
                <c:pt idx="268">
                  <c:v>45322.575000613426</c:v>
                </c:pt>
                <c:pt idx="269">
                  <c:v>45322.578503379627</c:v>
                </c:pt>
                <c:pt idx="270">
                  <c:v>45322.582005972225</c:v>
                </c:pt>
                <c:pt idx="271">
                  <c:v>45322.585508738426</c:v>
                </c:pt>
                <c:pt idx="272">
                  <c:v>45322.589011504628</c:v>
                </c:pt>
                <c:pt idx="273">
                  <c:v>45322.592514270837</c:v>
                </c:pt>
                <c:pt idx="274">
                  <c:v>45322.59601685185</c:v>
                </c:pt>
                <c:pt idx="275">
                  <c:v>45322.599519618052</c:v>
                </c:pt>
                <c:pt idx="276">
                  <c:v>45322.603022303243</c:v>
                </c:pt>
                <c:pt idx="277">
                  <c:v>45322.606525115742</c:v>
                </c:pt>
                <c:pt idx="278">
                  <c:v>45322.610027881943</c:v>
                </c:pt>
                <c:pt idx="279">
                  <c:v>45322.61353047454</c:v>
                </c:pt>
                <c:pt idx="280">
                  <c:v>45322.617033240742</c:v>
                </c:pt>
                <c:pt idx="281">
                  <c:v>45322.620536006943</c:v>
                </c:pt>
                <c:pt idx="282">
                  <c:v>45322.624038773145</c:v>
                </c:pt>
                <c:pt idx="283">
                  <c:v>45322.627541354166</c:v>
                </c:pt>
                <c:pt idx="284">
                  <c:v>45322.631044120368</c:v>
                </c:pt>
                <c:pt idx="285">
                  <c:v>45322.634546886577</c:v>
                </c:pt>
                <c:pt idx="286">
                  <c:v>45322.638049664354</c:v>
                </c:pt>
                <c:pt idx="287">
                  <c:v>45322.641552245368</c:v>
                </c:pt>
                <c:pt idx="288">
                  <c:v>45322.645055011577</c:v>
                </c:pt>
                <c:pt idx="289">
                  <c:v>45322.648557777778</c:v>
                </c:pt>
                <c:pt idx="290">
                  <c:v>45322.65206054398</c:v>
                </c:pt>
                <c:pt idx="291">
                  <c:v>45322.655563310182</c:v>
                </c:pt>
                <c:pt idx="292">
                  <c:v>45322.659065902779</c:v>
                </c:pt>
                <c:pt idx="293">
                  <c:v>45322.66256866898</c:v>
                </c:pt>
                <c:pt idx="294">
                  <c:v>45322.666071435182</c:v>
                </c:pt>
                <c:pt idx="295">
                  <c:v>45322.669574201391</c:v>
                </c:pt>
                <c:pt idx="296">
                  <c:v>45322.673076782405</c:v>
                </c:pt>
                <c:pt idx="297">
                  <c:v>45322.676579548614</c:v>
                </c:pt>
                <c:pt idx="298">
                  <c:v>45322.680082314815</c:v>
                </c:pt>
                <c:pt idx="299">
                  <c:v>45322.683585081017</c:v>
                </c:pt>
                <c:pt idx="300">
                  <c:v>45322.687087847225</c:v>
                </c:pt>
                <c:pt idx="301">
                  <c:v>45322.690590439815</c:v>
                </c:pt>
                <c:pt idx="302">
                  <c:v>45322.694093206017</c:v>
                </c:pt>
                <c:pt idx="303">
                  <c:v>45322.697595972226</c:v>
                </c:pt>
                <c:pt idx="304">
                  <c:v>45322.70109855324</c:v>
                </c:pt>
                <c:pt idx="305">
                  <c:v>45322.704601319441</c:v>
                </c:pt>
                <c:pt idx="306">
                  <c:v>45322.70810408565</c:v>
                </c:pt>
                <c:pt idx="307">
                  <c:v>45322.711606851852</c:v>
                </c:pt>
                <c:pt idx="308">
                  <c:v>45322.715109618053</c:v>
                </c:pt>
                <c:pt idx="309">
                  <c:v>45322.71861221065</c:v>
                </c:pt>
                <c:pt idx="310">
                  <c:v>45322.722114976852</c:v>
                </c:pt>
                <c:pt idx="311">
                  <c:v>45322.725617743054</c:v>
                </c:pt>
                <c:pt idx="312">
                  <c:v>45322.729120324075</c:v>
                </c:pt>
                <c:pt idx="313">
                  <c:v>45322.732623090276</c:v>
                </c:pt>
                <c:pt idx="314">
                  <c:v>45322.736125856478</c:v>
                </c:pt>
                <c:pt idx="315">
                  <c:v>45322.739628622687</c:v>
                </c:pt>
                <c:pt idx="316">
                  <c:v>45322.743131388888</c:v>
                </c:pt>
                <c:pt idx="317">
                  <c:v>45322.746633981478</c:v>
                </c:pt>
                <c:pt idx="318">
                  <c:v>45322.750136747687</c:v>
                </c:pt>
                <c:pt idx="319">
                  <c:v>45322.753639513889</c:v>
                </c:pt>
                <c:pt idx="320">
                  <c:v>45322.75714228009</c:v>
                </c:pt>
                <c:pt idx="321">
                  <c:v>45322.760644861111</c:v>
                </c:pt>
                <c:pt idx="322">
                  <c:v>45322.764147627313</c:v>
                </c:pt>
                <c:pt idx="323">
                  <c:v>45322.767650393522</c:v>
                </c:pt>
                <c:pt idx="324">
                  <c:v>45322.771152986112</c:v>
                </c:pt>
                <c:pt idx="325">
                  <c:v>45322.774655752313</c:v>
                </c:pt>
                <c:pt idx="326">
                  <c:v>45322.778158518522</c:v>
                </c:pt>
                <c:pt idx="327">
                  <c:v>45322.781661284724</c:v>
                </c:pt>
                <c:pt idx="328">
                  <c:v>45322.785164050925</c:v>
                </c:pt>
                <c:pt idx="329">
                  <c:v>45322.788666631946</c:v>
                </c:pt>
                <c:pt idx="330">
                  <c:v>45322.792169398148</c:v>
                </c:pt>
                <c:pt idx="331">
                  <c:v>45322.79567216435</c:v>
                </c:pt>
                <c:pt idx="332">
                  <c:v>45322.799174756947</c:v>
                </c:pt>
                <c:pt idx="333">
                  <c:v>45322.802677523148</c:v>
                </c:pt>
                <c:pt idx="334">
                  <c:v>45322.80618028935</c:v>
                </c:pt>
                <c:pt idx="335">
                  <c:v>45322.809683055559</c:v>
                </c:pt>
                <c:pt idx="336">
                  <c:v>45322.813185636573</c:v>
                </c:pt>
                <c:pt idx="337">
                  <c:v>45322.816688402774</c:v>
                </c:pt>
                <c:pt idx="338">
                  <c:v>45322.820191168983</c:v>
                </c:pt>
                <c:pt idx="339">
                  <c:v>45322.823693946761</c:v>
                </c:pt>
                <c:pt idx="340">
                  <c:v>45322.827196527775</c:v>
                </c:pt>
                <c:pt idx="341">
                  <c:v>45322.830699293983</c:v>
                </c:pt>
                <c:pt idx="342">
                  <c:v>45322.834202060185</c:v>
                </c:pt>
                <c:pt idx="343">
                  <c:v>45322.837704641206</c:v>
                </c:pt>
                <c:pt idx="344">
                  <c:v>45322.841207407408</c:v>
                </c:pt>
                <c:pt idx="345">
                  <c:v>45322.844710185185</c:v>
                </c:pt>
                <c:pt idx="346">
                  <c:v>45322.848212766206</c:v>
                </c:pt>
                <c:pt idx="347">
                  <c:v>45322.851715532408</c:v>
                </c:pt>
                <c:pt idx="348">
                  <c:v>45322.85521829861</c:v>
                </c:pt>
                <c:pt idx="349">
                  <c:v>45322.858720879631</c:v>
                </c:pt>
                <c:pt idx="350">
                  <c:v>45322.862223645832</c:v>
                </c:pt>
                <c:pt idx="351">
                  <c:v>45322.865726412034</c:v>
                </c:pt>
                <c:pt idx="352">
                  <c:v>45322.869229004631</c:v>
                </c:pt>
                <c:pt idx="353">
                  <c:v>45322.872731770833</c:v>
                </c:pt>
                <c:pt idx="354">
                  <c:v>45322.876234537034</c:v>
                </c:pt>
                <c:pt idx="355">
                  <c:v>45322.879737303243</c:v>
                </c:pt>
                <c:pt idx="356">
                  <c:v>45322.883239884257</c:v>
                </c:pt>
                <c:pt idx="357">
                  <c:v>45322.886742650466</c:v>
                </c:pt>
                <c:pt idx="358">
                  <c:v>45322.890245428243</c:v>
                </c:pt>
                <c:pt idx="359">
                  <c:v>45322.893748009257</c:v>
                </c:pt>
                <c:pt idx="360">
                  <c:v>45322.897250775466</c:v>
                </c:pt>
                <c:pt idx="361">
                  <c:v>45322.900753541668</c:v>
                </c:pt>
                <c:pt idx="362">
                  <c:v>45322.904256307869</c:v>
                </c:pt>
                <c:pt idx="363">
                  <c:v>45322.907759074071</c:v>
                </c:pt>
                <c:pt idx="364">
                  <c:v>45322.911261655092</c:v>
                </c:pt>
                <c:pt idx="365">
                  <c:v>45322.91476443287</c:v>
                </c:pt>
                <c:pt idx="366">
                  <c:v>45322.918267199071</c:v>
                </c:pt>
                <c:pt idx="367">
                  <c:v>45322.921769780092</c:v>
                </c:pt>
                <c:pt idx="368">
                  <c:v>45322.925272546294</c:v>
                </c:pt>
                <c:pt idx="369">
                  <c:v>45322.928775312503</c:v>
                </c:pt>
                <c:pt idx="370">
                  <c:v>45322.932278078704</c:v>
                </c:pt>
                <c:pt idx="371">
                  <c:v>45322.935780671294</c:v>
                </c:pt>
                <c:pt idx="372">
                  <c:v>45322.939283437503</c:v>
                </c:pt>
                <c:pt idx="373">
                  <c:v>45322.942786203705</c:v>
                </c:pt>
                <c:pt idx="374">
                  <c:v>45322.946288969906</c:v>
                </c:pt>
                <c:pt idx="375">
                  <c:v>45322.949791550927</c:v>
                </c:pt>
                <c:pt idx="376">
                  <c:v>45322.953294317129</c:v>
                </c:pt>
                <c:pt idx="377">
                  <c:v>45322.95679708333</c:v>
                </c:pt>
                <c:pt idx="378">
                  <c:v>45322.960299675928</c:v>
                </c:pt>
                <c:pt idx="379">
                  <c:v>45322.963802442129</c:v>
                </c:pt>
                <c:pt idx="380">
                  <c:v>45322.967305208331</c:v>
                </c:pt>
                <c:pt idx="381">
                  <c:v>45322.970807789352</c:v>
                </c:pt>
                <c:pt idx="382">
                  <c:v>45322.974310555554</c:v>
                </c:pt>
                <c:pt idx="383">
                  <c:v>45322.977813321762</c:v>
                </c:pt>
                <c:pt idx="384">
                  <c:v>45322.981316087964</c:v>
                </c:pt>
                <c:pt idx="385">
                  <c:v>45322.984818680554</c:v>
                </c:pt>
                <c:pt idx="386">
                  <c:v>45322.988321446763</c:v>
                </c:pt>
                <c:pt idx="387">
                  <c:v>45322.991824212964</c:v>
                </c:pt>
                <c:pt idx="388">
                  <c:v>45322.995326793978</c:v>
                </c:pt>
                <c:pt idx="389">
                  <c:v>45322.998829560187</c:v>
                </c:pt>
                <c:pt idx="390">
                  <c:v>45323.002332326389</c:v>
                </c:pt>
                <c:pt idx="391">
                  <c:v>45323.005834918979</c:v>
                </c:pt>
                <c:pt idx="392">
                  <c:v>45323.009337685187</c:v>
                </c:pt>
                <c:pt idx="393">
                  <c:v>45323.012840451389</c:v>
                </c:pt>
                <c:pt idx="394">
                  <c:v>45323.01634303241</c:v>
                </c:pt>
                <c:pt idx="395">
                  <c:v>45323.019845798612</c:v>
                </c:pt>
                <c:pt idx="396">
                  <c:v>45323.023348564813</c:v>
                </c:pt>
                <c:pt idx="397">
                  <c:v>45323.02685115741</c:v>
                </c:pt>
                <c:pt idx="398">
                  <c:v>45323.030353923612</c:v>
                </c:pt>
                <c:pt idx="399">
                  <c:v>45323.033856689814</c:v>
                </c:pt>
                <c:pt idx="400">
                  <c:v>45323.037359270835</c:v>
                </c:pt>
                <c:pt idx="401">
                  <c:v>45323.040862037036</c:v>
                </c:pt>
                <c:pt idx="402">
                  <c:v>45323.044364803238</c:v>
                </c:pt>
                <c:pt idx="403">
                  <c:v>45323.047867569447</c:v>
                </c:pt>
                <c:pt idx="404">
                  <c:v>45323.051370162037</c:v>
                </c:pt>
                <c:pt idx="405">
                  <c:v>45323.054872928238</c:v>
                </c:pt>
                <c:pt idx="406">
                  <c:v>45323.058375694447</c:v>
                </c:pt>
                <c:pt idx="407">
                  <c:v>45323.061878275461</c:v>
                </c:pt>
                <c:pt idx="408">
                  <c:v>45323.06538104167</c:v>
                </c:pt>
                <c:pt idx="409">
                  <c:v>45323.068883807871</c:v>
                </c:pt>
                <c:pt idx="410">
                  <c:v>45323.072386400461</c:v>
                </c:pt>
                <c:pt idx="411">
                  <c:v>45323.07588916667</c:v>
                </c:pt>
                <c:pt idx="412">
                  <c:v>45323.079391747684</c:v>
                </c:pt>
                <c:pt idx="413">
                  <c:v>45323.082894513886</c:v>
                </c:pt>
                <c:pt idx="414">
                  <c:v>45323.086397280094</c:v>
                </c:pt>
                <c:pt idx="415">
                  <c:v>45323.089899861108</c:v>
                </c:pt>
                <c:pt idx="416">
                  <c:v>45323.093402638886</c:v>
                </c:pt>
                <c:pt idx="417">
                  <c:v>45323.096905405095</c:v>
                </c:pt>
                <c:pt idx="418">
                  <c:v>45323.100407986109</c:v>
                </c:pt>
                <c:pt idx="419">
                  <c:v>45323.103910752317</c:v>
                </c:pt>
                <c:pt idx="420">
                  <c:v>45323.107413518519</c:v>
                </c:pt>
                <c:pt idx="421">
                  <c:v>45323.11091609954</c:v>
                </c:pt>
                <c:pt idx="422">
                  <c:v>45323.114418865742</c:v>
                </c:pt>
                <c:pt idx="423">
                  <c:v>45323.117921643519</c:v>
                </c:pt>
                <c:pt idx="424">
                  <c:v>45323.121424409721</c:v>
                </c:pt>
                <c:pt idx="425">
                  <c:v>45323.124926990742</c:v>
                </c:pt>
                <c:pt idx="426">
                  <c:v>45323.128429756944</c:v>
                </c:pt>
                <c:pt idx="427">
                  <c:v>45323.131932523145</c:v>
                </c:pt>
                <c:pt idx="428">
                  <c:v>45323.135435104166</c:v>
                </c:pt>
                <c:pt idx="429">
                  <c:v>45323.138937881944</c:v>
                </c:pt>
                <c:pt idx="430">
                  <c:v>45323.142440648146</c:v>
                </c:pt>
                <c:pt idx="431">
                  <c:v>45323.145943229167</c:v>
                </c:pt>
                <c:pt idx="432">
                  <c:v>45323.149445995368</c:v>
                </c:pt>
                <c:pt idx="433">
                  <c:v>45323.152948761577</c:v>
                </c:pt>
                <c:pt idx="434">
                  <c:v>45323.156451342591</c:v>
                </c:pt>
                <c:pt idx="435">
                  <c:v>45323.1599541088</c:v>
                </c:pt>
                <c:pt idx="436">
                  <c:v>45323.163456886577</c:v>
                </c:pt>
                <c:pt idx="437">
                  <c:v>45323.166959467591</c:v>
                </c:pt>
                <c:pt idx="438">
                  <c:v>45323.170462233793</c:v>
                </c:pt>
                <c:pt idx="439">
                  <c:v>45323.173965000002</c:v>
                </c:pt>
                <c:pt idx="440">
                  <c:v>45323.177467581016</c:v>
                </c:pt>
                <c:pt idx="441">
                  <c:v>45323.180970347225</c:v>
                </c:pt>
                <c:pt idx="442">
                  <c:v>45323.184473125002</c:v>
                </c:pt>
                <c:pt idx="443">
                  <c:v>45323.187975706016</c:v>
                </c:pt>
                <c:pt idx="444">
                  <c:v>45323.191478472225</c:v>
                </c:pt>
                <c:pt idx="445">
                  <c:v>45323.194981238426</c:v>
                </c:pt>
                <c:pt idx="446">
                  <c:v>45323.198483819448</c:v>
                </c:pt>
                <c:pt idx="447">
                  <c:v>45323.201986585649</c:v>
                </c:pt>
                <c:pt idx="448">
                  <c:v>45323.205489178239</c:v>
                </c:pt>
                <c:pt idx="449">
                  <c:v>45323.208991944448</c:v>
                </c:pt>
                <c:pt idx="450">
                  <c:v>45323.212494710649</c:v>
                </c:pt>
                <c:pt idx="451">
                  <c:v>45323.215997291663</c:v>
                </c:pt>
                <c:pt idx="452">
                  <c:v>45323.219500057872</c:v>
                </c:pt>
                <c:pt idx="453">
                  <c:v>45323.223002650462</c:v>
                </c:pt>
                <c:pt idx="454">
                  <c:v>45323.226505416664</c:v>
                </c:pt>
                <c:pt idx="455">
                  <c:v>45323.230008182873</c:v>
                </c:pt>
                <c:pt idx="456">
                  <c:v>45323.233510763886</c:v>
                </c:pt>
                <c:pt idx="457">
                  <c:v>45323.237013530095</c:v>
                </c:pt>
                <c:pt idx="458">
                  <c:v>45323.240516296297</c:v>
                </c:pt>
                <c:pt idx="459">
                  <c:v>45323.244018888887</c:v>
                </c:pt>
                <c:pt idx="460">
                  <c:v>45323.247521655096</c:v>
                </c:pt>
                <c:pt idx="461">
                  <c:v>45323.251024421297</c:v>
                </c:pt>
                <c:pt idx="462">
                  <c:v>45323.254527002318</c:v>
                </c:pt>
                <c:pt idx="463">
                  <c:v>45323.25802976852</c:v>
                </c:pt>
                <c:pt idx="464">
                  <c:v>45323.26153236111</c:v>
                </c:pt>
                <c:pt idx="465">
                  <c:v>45323.265035127311</c:v>
                </c:pt>
                <c:pt idx="466">
                  <c:v>45323.26853789352</c:v>
                </c:pt>
                <c:pt idx="467">
                  <c:v>45323.272040474534</c:v>
                </c:pt>
                <c:pt idx="468">
                  <c:v>45323.275543240743</c:v>
                </c:pt>
                <c:pt idx="469">
                  <c:v>45323.279046006945</c:v>
                </c:pt>
                <c:pt idx="470">
                  <c:v>45323.282548599534</c:v>
                </c:pt>
                <c:pt idx="471">
                  <c:v>45323.286051365743</c:v>
                </c:pt>
                <c:pt idx="472">
                  <c:v>45323.289554131945</c:v>
                </c:pt>
                <c:pt idx="473">
                  <c:v>45323.293056712966</c:v>
                </c:pt>
                <c:pt idx="474">
                  <c:v>45323.296559479168</c:v>
                </c:pt>
                <c:pt idx="475">
                  <c:v>45323.300062071758</c:v>
                </c:pt>
                <c:pt idx="476">
                  <c:v>45323.303564837966</c:v>
                </c:pt>
                <c:pt idx="477">
                  <c:v>45323.307067604168</c:v>
                </c:pt>
                <c:pt idx="478">
                  <c:v>45323.31057037037</c:v>
                </c:pt>
                <c:pt idx="479">
                  <c:v>45323.314072951391</c:v>
                </c:pt>
                <c:pt idx="480">
                  <c:v>45323.317575717592</c:v>
                </c:pt>
                <c:pt idx="481">
                  <c:v>45323.321078310182</c:v>
                </c:pt>
                <c:pt idx="482">
                  <c:v>45323.324581076391</c:v>
                </c:pt>
                <c:pt idx="483">
                  <c:v>45323.328083657405</c:v>
                </c:pt>
                <c:pt idx="484">
                  <c:v>45323.331586423614</c:v>
                </c:pt>
                <c:pt idx="485">
                  <c:v>45323.335089189815</c:v>
                </c:pt>
                <c:pt idx="486">
                  <c:v>45323.338591782405</c:v>
                </c:pt>
                <c:pt idx="487">
                  <c:v>45323.342094548614</c:v>
                </c:pt>
                <c:pt idx="488">
                  <c:v>45323.345597129628</c:v>
                </c:pt>
                <c:pt idx="489">
                  <c:v>45323.349099895837</c:v>
                </c:pt>
                <c:pt idx="490">
                  <c:v>45323.352602662038</c:v>
                </c:pt>
                <c:pt idx="491">
                  <c:v>45323.356105254628</c:v>
                </c:pt>
                <c:pt idx="492">
                  <c:v>45323.35960802083</c:v>
                </c:pt>
                <c:pt idx="493">
                  <c:v>45323.363110601851</c:v>
                </c:pt>
                <c:pt idx="494">
                  <c:v>45323.366613368053</c:v>
                </c:pt>
                <c:pt idx="495">
                  <c:v>45323.370116134261</c:v>
                </c:pt>
                <c:pt idx="496">
                  <c:v>45323.373618715275</c:v>
                </c:pt>
                <c:pt idx="497">
                  <c:v>45323.377121493053</c:v>
                </c:pt>
                <c:pt idx="498">
                  <c:v>45323.380624074074</c:v>
                </c:pt>
                <c:pt idx="499">
                  <c:v>45323.384126840276</c:v>
                </c:pt>
                <c:pt idx="500">
                  <c:v>45323.387629421297</c:v>
                </c:pt>
                <c:pt idx="501">
                  <c:v>45323.391132187498</c:v>
                </c:pt>
                <c:pt idx="502">
                  <c:v>45323.394634953707</c:v>
                </c:pt>
                <c:pt idx="503">
                  <c:v>45323.398137546297</c:v>
                </c:pt>
                <c:pt idx="504">
                  <c:v>45323.401640312499</c:v>
                </c:pt>
                <c:pt idx="505">
                  <c:v>45323.4051430787</c:v>
                </c:pt>
                <c:pt idx="506">
                  <c:v>45323.408645659722</c:v>
                </c:pt>
                <c:pt idx="507">
                  <c:v>45323.412148425923</c:v>
                </c:pt>
                <c:pt idx="508">
                  <c:v>45323.41565101852</c:v>
                </c:pt>
                <c:pt idx="509">
                  <c:v>45323.419153784722</c:v>
                </c:pt>
                <c:pt idx="510">
                  <c:v>45323.422656550923</c:v>
                </c:pt>
                <c:pt idx="511">
                  <c:v>45323.426159131945</c:v>
                </c:pt>
                <c:pt idx="512">
                  <c:v>45323.429661898146</c:v>
                </c:pt>
                <c:pt idx="513">
                  <c:v>45323.433164664355</c:v>
                </c:pt>
                <c:pt idx="514">
                  <c:v>45323.436667256945</c:v>
                </c:pt>
                <c:pt idx="515">
                  <c:v>45323.440170023146</c:v>
                </c:pt>
                <c:pt idx="516">
                  <c:v>45323.443672789355</c:v>
                </c:pt>
                <c:pt idx="517">
                  <c:v>45323.447175370369</c:v>
                </c:pt>
                <c:pt idx="518">
                  <c:v>45323.450678136571</c:v>
                </c:pt>
                <c:pt idx="519">
                  <c:v>45323.454180729168</c:v>
                </c:pt>
                <c:pt idx="520">
                  <c:v>45323.45768349537</c:v>
                </c:pt>
                <c:pt idx="521">
                  <c:v>45323.461186261571</c:v>
                </c:pt>
                <c:pt idx="522">
                  <c:v>45323.464688842592</c:v>
                </c:pt>
                <c:pt idx="523">
                  <c:v>45323.468191608794</c:v>
                </c:pt>
                <c:pt idx="524">
                  <c:v>45323.471694375003</c:v>
                </c:pt>
                <c:pt idx="525">
                  <c:v>45323.475196967593</c:v>
                </c:pt>
                <c:pt idx="526">
                  <c:v>45323.478699733794</c:v>
                </c:pt>
                <c:pt idx="527">
                  <c:v>45323.482202500003</c:v>
                </c:pt>
                <c:pt idx="528">
                  <c:v>45323.485705081017</c:v>
                </c:pt>
                <c:pt idx="529">
                  <c:v>45323.489207847226</c:v>
                </c:pt>
                <c:pt idx="530">
                  <c:v>45323.492710439816</c:v>
                </c:pt>
                <c:pt idx="531">
                  <c:v>45323.496213206017</c:v>
                </c:pt>
                <c:pt idx="532">
                  <c:v>45323.499715972219</c:v>
                </c:pt>
                <c:pt idx="533">
                  <c:v>45323.50321855324</c:v>
                </c:pt>
                <c:pt idx="534">
                  <c:v>45323.506721319442</c:v>
                </c:pt>
                <c:pt idx="535">
                  <c:v>45323.51022408565</c:v>
                </c:pt>
                <c:pt idx="536">
                  <c:v>45323.513726851852</c:v>
                </c:pt>
                <c:pt idx="537">
                  <c:v>45323.517229444442</c:v>
                </c:pt>
                <c:pt idx="538">
                  <c:v>45323.520732210651</c:v>
                </c:pt>
                <c:pt idx="539">
                  <c:v>45323.524234976852</c:v>
                </c:pt>
                <c:pt idx="540">
                  <c:v>45323.527737557873</c:v>
                </c:pt>
                <c:pt idx="541">
                  <c:v>45323.531240324075</c:v>
                </c:pt>
                <c:pt idx="542">
                  <c:v>45323.534743090277</c:v>
                </c:pt>
                <c:pt idx="543">
                  <c:v>45323.538245856478</c:v>
                </c:pt>
                <c:pt idx="544">
                  <c:v>45323.541748449075</c:v>
                </c:pt>
                <c:pt idx="545">
                  <c:v>45323.545251215277</c:v>
                </c:pt>
                <c:pt idx="546">
                  <c:v>45323.548753981479</c:v>
                </c:pt>
                <c:pt idx="547">
                  <c:v>45323.552256747687</c:v>
                </c:pt>
                <c:pt idx="548">
                  <c:v>45323.555759328701</c:v>
                </c:pt>
                <c:pt idx="549">
                  <c:v>45323.55926209491</c:v>
                </c:pt>
                <c:pt idx="550">
                  <c:v>45323.562764861112</c:v>
                </c:pt>
                <c:pt idx="551">
                  <c:v>45323.566267453702</c:v>
                </c:pt>
                <c:pt idx="552">
                  <c:v>45323.56977021991</c:v>
                </c:pt>
                <c:pt idx="553">
                  <c:v>45323.573272986112</c:v>
                </c:pt>
                <c:pt idx="554">
                  <c:v>45323.576775752314</c:v>
                </c:pt>
                <c:pt idx="555">
                  <c:v>45323.580278333335</c:v>
                </c:pt>
                <c:pt idx="556">
                  <c:v>45323.583781099536</c:v>
                </c:pt>
                <c:pt idx="557">
                  <c:v>45323.587283865738</c:v>
                </c:pt>
                <c:pt idx="558">
                  <c:v>45323.590786631947</c:v>
                </c:pt>
                <c:pt idx="559">
                  <c:v>45323.594289224537</c:v>
                </c:pt>
                <c:pt idx="560">
                  <c:v>45323.597791990738</c:v>
                </c:pt>
                <c:pt idx="561">
                  <c:v>45323.601294756947</c:v>
                </c:pt>
                <c:pt idx="562">
                  <c:v>45323.604797523149</c:v>
                </c:pt>
                <c:pt idx="563">
                  <c:v>45323.60830028935</c:v>
                </c:pt>
                <c:pt idx="564">
                  <c:v>45323.611803055559</c:v>
                </c:pt>
                <c:pt idx="565">
                  <c:v>45323.615305636573</c:v>
                </c:pt>
                <c:pt idx="566">
                  <c:v>45323.618808402774</c:v>
                </c:pt>
                <c:pt idx="567">
                  <c:v>45323.622311168983</c:v>
                </c:pt>
                <c:pt idx="568">
                  <c:v>45323.625813935185</c:v>
                </c:pt>
                <c:pt idx="569">
                  <c:v>45323.629316712962</c:v>
                </c:pt>
                <c:pt idx="570">
                  <c:v>45323.632819479164</c:v>
                </c:pt>
                <c:pt idx="571">
                  <c:v>45323.636322245373</c:v>
                </c:pt>
                <c:pt idx="572">
                  <c:v>45323.639825011574</c:v>
                </c:pt>
                <c:pt idx="573">
                  <c:v>45323.643327777776</c:v>
                </c:pt>
                <c:pt idx="574">
                  <c:v>45323.646830543985</c:v>
                </c:pt>
                <c:pt idx="575">
                  <c:v>45323.650333310186</c:v>
                </c:pt>
                <c:pt idx="576">
                  <c:v>45323.653836076388</c:v>
                </c:pt>
                <c:pt idx="577">
                  <c:v>45323.657338657409</c:v>
                </c:pt>
                <c:pt idx="578">
                  <c:v>45323.660841423611</c:v>
                </c:pt>
                <c:pt idx="579">
                  <c:v>45323.664344189812</c:v>
                </c:pt>
                <c:pt idx="580">
                  <c:v>45323.667846956021</c:v>
                </c:pt>
                <c:pt idx="581">
                  <c:v>45323.671349722223</c:v>
                </c:pt>
                <c:pt idx="582">
                  <c:v>45323.674852488424</c:v>
                </c:pt>
                <c:pt idx="583">
                  <c:v>45323.678355254633</c:v>
                </c:pt>
                <c:pt idx="584">
                  <c:v>45323.681858020835</c:v>
                </c:pt>
                <c:pt idx="585">
                  <c:v>45323.685360798612</c:v>
                </c:pt>
                <c:pt idx="586">
                  <c:v>45323.688863564814</c:v>
                </c:pt>
                <c:pt idx="587">
                  <c:v>45323.692366145835</c:v>
                </c:pt>
                <c:pt idx="588">
                  <c:v>45323.695869097224</c:v>
                </c:pt>
                <c:pt idx="589">
                  <c:v>45323.699371678238</c:v>
                </c:pt>
                <c:pt idx="590">
                  <c:v>45323.702874444447</c:v>
                </c:pt>
                <c:pt idx="591">
                  <c:v>45323.706377210648</c:v>
                </c:pt>
                <c:pt idx="592">
                  <c:v>45323.70987997685</c:v>
                </c:pt>
                <c:pt idx="593">
                  <c:v>45323.713382743059</c:v>
                </c:pt>
                <c:pt idx="594">
                  <c:v>45323.71688550926</c:v>
                </c:pt>
                <c:pt idx="595">
                  <c:v>45323.720388275462</c:v>
                </c:pt>
                <c:pt idx="596">
                  <c:v>45323.723891041664</c:v>
                </c:pt>
                <c:pt idx="597">
                  <c:v>45323.727393807872</c:v>
                </c:pt>
                <c:pt idx="598">
                  <c:v>45323.730896400462</c:v>
                </c:pt>
                <c:pt idx="599">
                  <c:v>45323.734399166664</c:v>
                </c:pt>
                <c:pt idx="600">
                  <c:v>45323.737901932873</c:v>
                </c:pt>
                <c:pt idx="601">
                  <c:v>45323.741404699074</c:v>
                </c:pt>
                <c:pt idx="602">
                  <c:v>45323.744907465276</c:v>
                </c:pt>
                <c:pt idx="603">
                  <c:v>45323.748410231485</c:v>
                </c:pt>
                <c:pt idx="604">
                  <c:v>45323.751912997686</c:v>
                </c:pt>
                <c:pt idx="605">
                  <c:v>45323.7554155787</c:v>
                </c:pt>
                <c:pt idx="606">
                  <c:v>45323.758918344909</c:v>
                </c:pt>
                <c:pt idx="607">
                  <c:v>45323.762421111111</c:v>
                </c:pt>
                <c:pt idx="608">
                  <c:v>45323.765923888888</c:v>
                </c:pt>
                <c:pt idx="609">
                  <c:v>45323.76942665509</c:v>
                </c:pt>
                <c:pt idx="610">
                  <c:v>45323.772929421299</c:v>
                </c:pt>
                <c:pt idx="611">
                  <c:v>45323.7764321875</c:v>
                </c:pt>
                <c:pt idx="612">
                  <c:v>45323.779934768521</c:v>
                </c:pt>
                <c:pt idx="613">
                  <c:v>45323.783437534723</c:v>
                </c:pt>
                <c:pt idx="614">
                  <c:v>45323.786940300924</c:v>
                </c:pt>
                <c:pt idx="615">
                  <c:v>45323.790443067126</c:v>
                </c:pt>
                <c:pt idx="616">
                  <c:v>45323.793945833335</c:v>
                </c:pt>
                <c:pt idx="617">
                  <c:v>45323.797448425925</c:v>
                </c:pt>
                <c:pt idx="618">
                  <c:v>45323.800951192126</c:v>
                </c:pt>
                <c:pt idx="619">
                  <c:v>45323.804453958335</c:v>
                </c:pt>
                <c:pt idx="620">
                  <c:v>45323.807956724537</c:v>
                </c:pt>
                <c:pt idx="621">
                  <c:v>45323.811459490738</c:v>
                </c:pt>
                <c:pt idx="622">
                  <c:v>45323.814962256947</c:v>
                </c:pt>
                <c:pt idx="623">
                  <c:v>45323.818464837961</c:v>
                </c:pt>
                <c:pt idx="624">
                  <c:v>45323.82196760417</c:v>
                </c:pt>
                <c:pt idx="625">
                  <c:v>45323.825470370371</c:v>
                </c:pt>
                <c:pt idx="626">
                  <c:v>45323.828973136573</c:v>
                </c:pt>
                <c:pt idx="627">
                  <c:v>45323.832475902775</c:v>
                </c:pt>
                <c:pt idx="628">
                  <c:v>45323.835978668983</c:v>
                </c:pt>
                <c:pt idx="629">
                  <c:v>45323.839481261573</c:v>
                </c:pt>
                <c:pt idx="630">
                  <c:v>45323.842984027775</c:v>
                </c:pt>
                <c:pt idx="631">
                  <c:v>45323.846486793984</c:v>
                </c:pt>
                <c:pt idx="632">
                  <c:v>45323.849989560185</c:v>
                </c:pt>
                <c:pt idx="633">
                  <c:v>45323.853492326387</c:v>
                </c:pt>
                <c:pt idx="634">
                  <c:v>45323.856995092596</c:v>
                </c:pt>
                <c:pt idx="635">
                  <c:v>45323.86049767361</c:v>
                </c:pt>
                <c:pt idx="636">
                  <c:v>45323.864000439811</c:v>
                </c:pt>
                <c:pt idx="637">
                  <c:v>45323.867503217596</c:v>
                </c:pt>
                <c:pt idx="638">
                  <c:v>45323.871005983798</c:v>
                </c:pt>
                <c:pt idx="639">
                  <c:v>45323.874508749999</c:v>
                </c:pt>
                <c:pt idx="640">
                  <c:v>45323.87801133102</c:v>
                </c:pt>
                <c:pt idx="641">
                  <c:v>45323.88151428241</c:v>
                </c:pt>
                <c:pt idx="642">
                  <c:v>45323.885016863424</c:v>
                </c:pt>
                <c:pt idx="643">
                  <c:v>45323.888519629632</c:v>
                </c:pt>
                <c:pt idx="644">
                  <c:v>45323.892022395834</c:v>
                </c:pt>
                <c:pt idx="645">
                  <c:v>45323.895525162035</c:v>
                </c:pt>
                <c:pt idx="646">
                  <c:v>45323.899027754633</c:v>
                </c:pt>
                <c:pt idx="647">
                  <c:v>45323.902530520834</c:v>
                </c:pt>
                <c:pt idx="648">
                  <c:v>45323.906033287036</c:v>
                </c:pt>
                <c:pt idx="649">
                  <c:v>45323.909536053237</c:v>
                </c:pt>
                <c:pt idx="650">
                  <c:v>45323.913038819446</c:v>
                </c:pt>
                <c:pt idx="651">
                  <c:v>45323.916541585648</c:v>
                </c:pt>
                <c:pt idx="652">
                  <c:v>45323.920044166669</c:v>
                </c:pt>
                <c:pt idx="653">
                  <c:v>45323.923546932871</c:v>
                </c:pt>
                <c:pt idx="654">
                  <c:v>45323.927049699072</c:v>
                </c:pt>
                <c:pt idx="655">
                  <c:v>45323.930552465281</c:v>
                </c:pt>
                <c:pt idx="656">
                  <c:v>45323.934055057871</c:v>
                </c:pt>
                <c:pt idx="657">
                  <c:v>45323.937557824072</c:v>
                </c:pt>
                <c:pt idx="658">
                  <c:v>45323.941060590281</c:v>
                </c:pt>
                <c:pt idx="659">
                  <c:v>45323.944563356483</c:v>
                </c:pt>
                <c:pt idx="660">
                  <c:v>45323.948065937497</c:v>
                </c:pt>
                <c:pt idx="661">
                  <c:v>45323.951568703706</c:v>
                </c:pt>
                <c:pt idx="662">
                  <c:v>45323.955071469907</c:v>
                </c:pt>
                <c:pt idx="663">
                  <c:v>45323.958574236109</c:v>
                </c:pt>
                <c:pt idx="664">
                  <c:v>45323.962076828706</c:v>
                </c:pt>
                <c:pt idx="665">
                  <c:v>45323.965579594907</c:v>
                </c:pt>
                <c:pt idx="666">
                  <c:v>45323.969082361109</c:v>
                </c:pt>
                <c:pt idx="667">
                  <c:v>45323.972585127318</c:v>
                </c:pt>
                <c:pt idx="668">
                  <c:v>45323.976087708332</c:v>
                </c:pt>
                <c:pt idx="669">
                  <c:v>45323.979590474541</c:v>
                </c:pt>
                <c:pt idx="670">
                  <c:v>45323.983093240742</c:v>
                </c:pt>
                <c:pt idx="671">
                  <c:v>45323.986595833332</c:v>
                </c:pt>
                <c:pt idx="672">
                  <c:v>45323.990098599534</c:v>
                </c:pt>
                <c:pt idx="673">
                  <c:v>45323.993601365743</c:v>
                </c:pt>
                <c:pt idx="674">
                  <c:v>45323.997104131944</c:v>
                </c:pt>
                <c:pt idx="675">
                  <c:v>45324.000606712965</c:v>
                </c:pt>
                <c:pt idx="676">
                  <c:v>45324.004109479167</c:v>
                </c:pt>
                <c:pt idx="677">
                  <c:v>45324.007612245368</c:v>
                </c:pt>
                <c:pt idx="678">
                  <c:v>45324.011115023146</c:v>
                </c:pt>
                <c:pt idx="679">
                  <c:v>45324.014617789355</c:v>
                </c:pt>
                <c:pt idx="680">
                  <c:v>45324.018120370369</c:v>
                </c:pt>
                <c:pt idx="681">
                  <c:v>45324.021623136578</c:v>
                </c:pt>
                <c:pt idx="682">
                  <c:v>45324.025125902779</c:v>
                </c:pt>
                <c:pt idx="683">
                  <c:v>45324.028628668981</c:v>
                </c:pt>
                <c:pt idx="684">
                  <c:v>45324.032131250002</c:v>
                </c:pt>
                <c:pt idx="685">
                  <c:v>45324.035634027779</c:v>
                </c:pt>
                <c:pt idx="686">
                  <c:v>45324.039136793981</c:v>
                </c:pt>
                <c:pt idx="687">
                  <c:v>45324.042639560183</c:v>
                </c:pt>
                <c:pt idx="688">
                  <c:v>45324.046142141204</c:v>
                </c:pt>
                <c:pt idx="689">
                  <c:v>45324.049644907405</c:v>
                </c:pt>
                <c:pt idx="690">
                  <c:v>45324.053147673614</c:v>
                </c:pt>
                <c:pt idx="691">
                  <c:v>45324.056650439816</c:v>
                </c:pt>
                <c:pt idx="692">
                  <c:v>45324.060153032406</c:v>
                </c:pt>
                <c:pt idx="693">
                  <c:v>45324.063655798614</c:v>
                </c:pt>
                <c:pt idx="694">
                  <c:v>45324.067158564816</c:v>
                </c:pt>
                <c:pt idx="695">
                  <c:v>45324.070661331018</c:v>
                </c:pt>
                <c:pt idx="696">
                  <c:v>45324.074163912039</c:v>
                </c:pt>
                <c:pt idx="697">
                  <c:v>45324.07766667824</c:v>
                </c:pt>
                <c:pt idx="698">
                  <c:v>45324.081169444442</c:v>
                </c:pt>
                <c:pt idx="699">
                  <c:v>45324.084672037039</c:v>
                </c:pt>
                <c:pt idx="700">
                  <c:v>45324.088174803241</c:v>
                </c:pt>
                <c:pt idx="701">
                  <c:v>45324.091677569442</c:v>
                </c:pt>
                <c:pt idx="702">
                  <c:v>45324.095180150463</c:v>
                </c:pt>
                <c:pt idx="703">
                  <c:v>45324.098682916665</c:v>
                </c:pt>
                <c:pt idx="704">
                  <c:v>45324.102185682874</c:v>
                </c:pt>
                <c:pt idx="705">
                  <c:v>45324.105688449075</c:v>
                </c:pt>
                <c:pt idx="706">
                  <c:v>45324.109191041665</c:v>
                </c:pt>
                <c:pt idx="707">
                  <c:v>45324.112693807867</c:v>
                </c:pt>
                <c:pt idx="708">
                  <c:v>45324.116196574076</c:v>
                </c:pt>
                <c:pt idx="709">
                  <c:v>45324.11969915509</c:v>
                </c:pt>
                <c:pt idx="710">
                  <c:v>45324.123201921298</c:v>
                </c:pt>
                <c:pt idx="711">
                  <c:v>45324.1267046875</c:v>
                </c:pt>
                <c:pt idx="712">
                  <c:v>45324.13020728009</c:v>
                </c:pt>
                <c:pt idx="713">
                  <c:v>45324.133710046299</c:v>
                </c:pt>
                <c:pt idx="714">
                  <c:v>45324.1372128125</c:v>
                </c:pt>
                <c:pt idx="715">
                  <c:v>45324.140715578702</c:v>
                </c:pt>
                <c:pt idx="716">
                  <c:v>45324.144218159723</c:v>
                </c:pt>
                <c:pt idx="717">
                  <c:v>45324.147720925925</c:v>
                </c:pt>
                <c:pt idx="718">
                  <c:v>45324.151223692126</c:v>
                </c:pt>
                <c:pt idx="719">
                  <c:v>45324.154726458335</c:v>
                </c:pt>
                <c:pt idx="720">
                  <c:v>45324.158229050925</c:v>
                </c:pt>
                <c:pt idx="721">
                  <c:v>45324.161731817127</c:v>
                </c:pt>
                <c:pt idx="722">
                  <c:v>45324.165234583335</c:v>
                </c:pt>
                <c:pt idx="723">
                  <c:v>45324.168737349537</c:v>
                </c:pt>
                <c:pt idx="724">
                  <c:v>45324.172240115739</c:v>
                </c:pt>
                <c:pt idx="725">
                  <c:v>45324.17574269676</c:v>
                </c:pt>
                <c:pt idx="726">
                  <c:v>45324.179245462961</c:v>
                </c:pt>
                <c:pt idx="727">
                  <c:v>45324.18274822917</c:v>
                </c:pt>
                <c:pt idx="728">
                  <c:v>45324.18625082176</c:v>
                </c:pt>
                <c:pt idx="729">
                  <c:v>45324.189753587962</c:v>
                </c:pt>
                <c:pt idx="730">
                  <c:v>45324.193256354163</c:v>
                </c:pt>
                <c:pt idx="731">
                  <c:v>45324.196758935184</c:v>
                </c:pt>
                <c:pt idx="732">
                  <c:v>45324.200261701386</c:v>
                </c:pt>
                <c:pt idx="733">
                  <c:v>45324.203764467595</c:v>
                </c:pt>
                <c:pt idx="734">
                  <c:v>45324.207267233796</c:v>
                </c:pt>
                <c:pt idx="735">
                  <c:v>45324.210769826386</c:v>
                </c:pt>
                <c:pt idx="736">
                  <c:v>45324.214272592595</c:v>
                </c:pt>
                <c:pt idx="737">
                  <c:v>45324.217775358797</c:v>
                </c:pt>
                <c:pt idx="738">
                  <c:v>45324.221278124998</c:v>
                </c:pt>
                <c:pt idx="739">
                  <c:v>45324.224780706019</c:v>
                </c:pt>
                <c:pt idx="740">
                  <c:v>45324.228283472221</c:v>
                </c:pt>
                <c:pt idx="741">
                  <c:v>45324.231786238423</c:v>
                </c:pt>
                <c:pt idx="742">
                  <c:v>45324.23528883102</c:v>
                </c:pt>
                <c:pt idx="743">
                  <c:v>45324.238791597221</c:v>
                </c:pt>
                <c:pt idx="744">
                  <c:v>45324.242294363423</c:v>
                </c:pt>
                <c:pt idx="745">
                  <c:v>45324.245796944444</c:v>
                </c:pt>
                <c:pt idx="746">
                  <c:v>45324.249299710646</c:v>
                </c:pt>
                <c:pt idx="747">
                  <c:v>45324.252802476854</c:v>
                </c:pt>
                <c:pt idx="748">
                  <c:v>45324.256305069444</c:v>
                </c:pt>
                <c:pt idx="749">
                  <c:v>45324.259807835646</c:v>
                </c:pt>
                <c:pt idx="750">
                  <c:v>45324.263310601855</c:v>
                </c:pt>
                <c:pt idx="751">
                  <c:v>45324.266813182869</c:v>
                </c:pt>
                <c:pt idx="752">
                  <c:v>45324.270315949077</c:v>
                </c:pt>
                <c:pt idx="753">
                  <c:v>45324.273818715279</c:v>
                </c:pt>
                <c:pt idx="754">
                  <c:v>45324.277321481481</c:v>
                </c:pt>
                <c:pt idx="755">
                  <c:v>45324.280824074071</c:v>
                </c:pt>
                <c:pt idx="756">
                  <c:v>45324.284326840279</c:v>
                </c:pt>
                <c:pt idx="757">
                  <c:v>45324.287829606481</c:v>
                </c:pt>
                <c:pt idx="758">
                  <c:v>45324.291332187502</c:v>
                </c:pt>
                <c:pt idx="759">
                  <c:v>45324.294834953704</c:v>
                </c:pt>
                <c:pt idx="760">
                  <c:v>45324.298337719905</c:v>
                </c:pt>
                <c:pt idx="761">
                  <c:v>45324.301840486114</c:v>
                </c:pt>
                <c:pt idx="762">
                  <c:v>45324.305343078704</c:v>
                </c:pt>
                <c:pt idx="763">
                  <c:v>45324.308845844906</c:v>
                </c:pt>
                <c:pt idx="764">
                  <c:v>45324.312348611114</c:v>
                </c:pt>
                <c:pt idx="765">
                  <c:v>45324.315851377316</c:v>
                </c:pt>
                <c:pt idx="766">
                  <c:v>45324.31935395833</c:v>
                </c:pt>
                <c:pt idx="767">
                  <c:v>45324.322856724539</c:v>
                </c:pt>
                <c:pt idx="768">
                  <c:v>45324.32635949074</c:v>
                </c:pt>
                <c:pt idx="769">
                  <c:v>45324.32986208333</c:v>
                </c:pt>
                <c:pt idx="770">
                  <c:v>45324.333364849539</c:v>
                </c:pt>
                <c:pt idx="771">
                  <c:v>45324.336867615741</c:v>
                </c:pt>
                <c:pt idx="772">
                  <c:v>45324.340370381942</c:v>
                </c:pt>
                <c:pt idx="773">
                  <c:v>45324.343872962963</c:v>
                </c:pt>
                <c:pt idx="774">
                  <c:v>45324.347375729165</c:v>
                </c:pt>
                <c:pt idx="775">
                  <c:v>45324.350878495374</c:v>
                </c:pt>
                <c:pt idx="776">
                  <c:v>45324.354381087964</c:v>
                </c:pt>
                <c:pt idx="777">
                  <c:v>45324.357883854165</c:v>
                </c:pt>
                <c:pt idx="778">
                  <c:v>45324.361386620367</c:v>
                </c:pt>
                <c:pt idx="779">
                  <c:v>45324.364889201388</c:v>
                </c:pt>
                <c:pt idx="780">
                  <c:v>45324.36839196759</c:v>
                </c:pt>
                <c:pt idx="781">
                  <c:v>45324.371894733798</c:v>
                </c:pt>
                <c:pt idx="782">
                  <c:v>45324.3753975</c:v>
                </c:pt>
                <c:pt idx="783">
                  <c:v>45324.37890009259</c:v>
                </c:pt>
                <c:pt idx="784">
                  <c:v>45324.382402858799</c:v>
                </c:pt>
                <c:pt idx="785">
                  <c:v>45324.385905439813</c:v>
                </c:pt>
                <c:pt idx="786">
                  <c:v>45324.389408206021</c:v>
                </c:pt>
                <c:pt idx="787">
                  <c:v>45324.392910972223</c:v>
                </c:pt>
                <c:pt idx="788">
                  <c:v>45324.396413564813</c:v>
                </c:pt>
                <c:pt idx="789">
                  <c:v>45324.399916331022</c:v>
                </c:pt>
                <c:pt idx="790">
                  <c:v>45324.403419097223</c:v>
                </c:pt>
                <c:pt idx="791">
                  <c:v>45324.406921678237</c:v>
                </c:pt>
                <c:pt idx="792">
                  <c:v>45324.410424444446</c:v>
                </c:pt>
                <c:pt idx="793">
                  <c:v>45324.413927210648</c:v>
                </c:pt>
                <c:pt idx="794">
                  <c:v>45324.417429976849</c:v>
                </c:pt>
                <c:pt idx="795">
                  <c:v>45324.420932569446</c:v>
                </c:pt>
                <c:pt idx="796">
                  <c:v>45324.424435335648</c:v>
                </c:pt>
                <c:pt idx="797">
                  <c:v>45324.42793810185</c:v>
                </c:pt>
                <c:pt idx="798">
                  <c:v>45324.431440682871</c:v>
                </c:pt>
                <c:pt idx="799">
                  <c:v>45324.434943449072</c:v>
                </c:pt>
                <c:pt idx="800">
                  <c:v>45324.438446215281</c:v>
                </c:pt>
                <c:pt idx="801">
                  <c:v>45324.441948981483</c:v>
                </c:pt>
                <c:pt idx="802">
                  <c:v>45324.445451574073</c:v>
                </c:pt>
                <c:pt idx="803">
                  <c:v>45324.448954340274</c:v>
                </c:pt>
                <c:pt idx="804">
                  <c:v>45324.452457106483</c:v>
                </c:pt>
                <c:pt idx="805">
                  <c:v>45324.455959872685</c:v>
                </c:pt>
                <c:pt idx="806">
                  <c:v>45324.459462453706</c:v>
                </c:pt>
                <c:pt idx="807">
                  <c:v>45324.462965219907</c:v>
                </c:pt>
                <c:pt idx="808">
                  <c:v>45324.466467986109</c:v>
                </c:pt>
                <c:pt idx="809">
                  <c:v>45324.469970752318</c:v>
                </c:pt>
                <c:pt idx="810">
                  <c:v>45324.473473530095</c:v>
                </c:pt>
                <c:pt idx="811">
                  <c:v>45324.476976111109</c:v>
                </c:pt>
                <c:pt idx="812">
                  <c:v>45324.480478877318</c:v>
                </c:pt>
                <c:pt idx="813">
                  <c:v>45324.48398164352</c:v>
                </c:pt>
                <c:pt idx="814">
                  <c:v>45324.487484409721</c:v>
                </c:pt>
                <c:pt idx="815">
                  <c:v>45324.490987175923</c:v>
                </c:pt>
                <c:pt idx="816">
                  <c:v>45324.49448976852</c:v>
                </c:pt>
                <c:pt idx="817">
                  <c:v>45324.497992534722</c:v>
                </c:pt>
                <c:pt idx="818">
                  <c:v>45324.501495300923</c:v>
                </c:pt>
                <c:pt idx="819">
                  <c:v>45324.504998067132</c:v>
                </c:pt>
                <c:pt idx="820">
                  <c:v>45324.508500833334</c:v>
                </c:pt>
                <c:pt idx="821">
                  <c:v>45324.512003414355</c:v>
                </c:pt>
                <c:pt idx="822">
                  <c:v>45324.515506180556</c:v>
                </c:pt>
                <c:pt idx="823">
                  <c:v>45324.519008946758</c:v>
                </c:pt>
                <c:pt idx="824">
                  <c:v>45324.522511712959</c:v>
                </c:pt>
                <c:pt idx="825">
                  <c:v>45324.526014479168</c:v>
                </c:pt>
                <c:pt idx="826">
                  <c:v>45324.52951724537</c:v>
                </c:pt>
                <c:pt idx="827">
                  <c:v>45324.53301983796</c:v>
                </c:pt>
                <c:pt idx="828">
                  <c:v>45324.536522604169</c:v>
                </c:pt>
                <c:pt idx="829">
                  <c:v>45324.54002537037</c:v>
                </c:pt>
                <c:pt idx="830">
                  <c:v>45324.543528136572</c:v>
                </c:pt>
                <c:pt idx="831">
                  <c:v>45324.547030902781</c:v>
                </c:pt>
                <c:pt idx="832">
                  <c:v>45324.550533483794</c:v>
                </c:pt>
                <c:pt idx="833">
                  <c:v>45324.554036250003</c:v>
                </c:pt>
                <c:pt idx="834">
                  <c:v>45324.557539016205</c:v>
                </c:pt>
                <c:pt idx="835">
                  <c:v>45324.561041782406</c:v>
                </c:pt>
                <c:pt idx="836">
                  <c:v>45324.564544548608</c:v>
                </c:pt>
                <c:pt idx="837">
                  <c:v>45324.568047314817</c:v>
                </c:pt>
                <c:pt idx="838">
                  <c:v>45324.571549907407</c:v>
                </c:pt>
                <c:pt idx="839">
                  <c:v>45324.575052673608</c:v>
                </c:pt>
                <c:pt idx="840">
                  <c:v>45324.578555439817</c:v>
                </c:pt>
                <c:pt idx="841">
                  <c:v>45324.582058206019</c:v>
                </c:pt>
                <c:pt idx="842">
                  <c:v>45324.58556097222</c:v>
                </c:pt>
                <c:pt idx="843">
                  <c:v>45324.589063738429</c:v>
                </c:pt>
                <c:pt idx="844">
                  <c:v>45324.592566504631</c:v>
                </c:pt>
                <c:pt idx="845">
                  <c:v>45324.596069085645</c:v>
                </c:pt>
                <c:pt idx="846">
                  <c:v>45324.599571863429</c:v>
                </c:pt>
                <c:pt idx="847">
                  <c:v>45324.603074629631</c:v>
                </c:pt>
                <c:pt idx="848">
                  <c:v>45324.606577395833</c:v>
                </c:pt>
                <c:pt idx="849">
                  <c:v>45324.610080162034</c:v>
                </c:pt>
                <c:pt idx="850">
                  <c:v>45324.613582928243</c:v>
                </c:pt>
                <c:pt idx="851">
                  <c:v>45324.617085694445</c:v>
                </c:pt>
                <c:pt idx="852">
                  <c:v>45324.620588460646</c:v>
                </c:pt>
                <c:pt idx="853">
                  <c:v>45324.624091041667</c:v>
                </c:pt>
                <c:pt idx="854">
                  <c:v>45324.627593807869</c:v>
                </c:pt>
                <c:pt idx="855">
                  <c:v>45324.631096574078</c:v>
                </c:pt>
                <c:pt idx="856">
                  <c:v>45324.634599340279</c:v>
                </c:pt>
                <c:pt idx="857">
                  <c:v>45324.638102106481</c:v>
                </c:pt>
                <c:pt idx="858">
                  <c:v>45324.641604872682</c:v>
                </c:pt>
                <c:pt idx="859">
                  <c:v>45324.645107638891</c:v>
                </c:pt>
                <c:pt idx="860">
                  <c:v>45324.648610405093</c:v>
                </c:pt>
                <c:pt idx="861">
                  <c:v>45324.652112997683</c:v>
                </c:pt>
                <c:pt idx="862">
                  <c:v>45324.655615763892</c:v>
                </c:pt>
                <c:pt idx="863">
                  <c:v>45324.659118530093</c:v>
                </c:pt>
                <c:pt idx="864">
                  <c:v>45324.662621296295</c:v>
                </c:pt>
                <c:pt idx="865">
                  <c:v>45324.666124062504</c:v>
                </c:pt>
                <c:pt idx="866">
                  <c:v>45324.669626828705</c:v>
                </c:pt>
                <c:pt idx="867">
                  <c:v>45324.673129594907</c:v>
                </c:pt>
                <c:pt idx="868">
                  <c:v>45324.676632361108</c:v>
                </c:pt>
                <c:pt idx="869">
                  <c:v>45324.680135127317</c:v>
                </c:pt>
                <c:pt idx="870">
                  <c:v>45324.683637893519</c:v>
                </c:pt>
                <c:pt idx="871">
                  <c:v>45324.68714065972</c:v>
                </c:pt>
                <c:pt idx="872">
                  <c:v>45324.690643425929</c:v>
                </c:pt>
                <c:pt idx="873">
                  <c:v>45324.694146192131</c:v>
                </c:pt>
                <c:pt idx="874">
                  <c:v>45324.697648784721</c:v>
                </c:pt>
                <c:pt idx="875">
                  <c:v>45324.701151550929</c:v>
                </c:pt>
                <c:pt idx="876">
                  <c:v>45324.704654317131</c:v>
                </c:pt>
                <c:pt idx="877">
                  <c:v>45324.708157083332</c:v>
                </c:pt>
                <c:pt idx="878">
                  <c:v>45324.711659849534</c:v>
                </c:pt>
                <c:pt idx="879">
                  <c:v>45324.715162615743</c:v>
                </c:pt>
                <c:pt idx="880">
                  <c:v>45324.718665381944</c:v>
                </c:pt>
                <c:pt idx="881">
                  <c:v>45324.722168148146</c:v>
                </c:pt>
                <c:pt idx="882">
                  <c:v>45324.725670914355</c:v>
                </c:pt>
                <c:pt idx="883">
                  <c:v>45324.729173680556</c:v>
                </c:pt>
                <c:pt idx="884">
                  <c:v>45324.732676446758</c:v>
                </c:pt>
                <c:pt idx="885">
                  <c:v>45324.73617921296</c:v>
                </c:pt>
                <c:pt idx="886">
                  <c:v>45324.739681979168</c:v>
                </c:pt>
                <c:pt idx="887">
                  <c:v>45324.74318474537</c:v>
                </c:pt>
                <c:pt idx="888">
                  <c:v>45324.746687511572</c:v>
                </c:pt>
                <c:pt idx="889">
                  <c:v>45324.750190462961</c:v>
                </c:pt>
                <c:pt idx="890">
                  <c:v>45324.753693043982</c:v>
                </c:pt>
                <c:pt idx="891">
                  <c:v>45324.757195810183</c:v>
                </c:pt>
                <c:pt idx="892">
                  <c:v>45324.760698576392</c:v>
                </c:pt>
                <c:pt idx="893">
                  <c:v>45324.764201342594</c:v>
                </c:pt>
                <c:pt idx="894">
                  <c:v>45324.767704120371</c:v>
                </c:pt>
                <c:pt idx="895">
                  <c:v>45324.771207060185</c:v>
                </c:pt>
                <c:pt idx="896">
                  <c:v>45324.774709826386</c:v>
                </c:pt>
                <c:pt idx="897">
                  <c:v>45324.778212418983</c:v>
                </c:pt>
                <c:pt idx="898">
                  <c:v>45324.781715185185</c:v>
                </c:pt>
                <c:pt idx="899">
                  <c:v>45324.785217951387</c:v>
                </c:pt>
                <c:pt idx="900">
                  <c:v>45324.788720717595</c:v>
                </c:pt>
                <c:pt idx="901">
                  <c:v>45324.792223483797</c:v>
                </c:pt>
                <c:pt idx="902">
                  <c:v>45324.795726249999</c:v>
                </c:pt>
                <c:pt idx="903">
                  <c:v>45324.7992290162</c:v>
                </c:pt>
                <c:pt idx="904">
                  <c:v>45324.802731782409</c:v>
                </c:pt>
                <c:pt idx="905">
                  <c:v>45324.806234548611</c:v>
                </c:pt>
                <c:pt idx="906">
                  <c:v>45324.809737314812</c:v>
                </c:pt>
                <c:pt idx="907">
                  <c:v>45324.81324009259</c:v>
                </c:pt>
                <c:pt idx="908">
                  <c:v>45324.816742858799</c:v>
                </c:pt>
                <c:pt idx="909">
                  <c:v>45324.820245636576</c:v>
                </c:pt>
                <c:pt idx="910">
                  <c:v>45324.823748402778</c:v>
                </c:pt>
                <c:pt idx="911">
                  <c:v>45324.827251168979</c:v>
                </c:pt>
                <c:pt idx="912">
                  <c:v>45324.830753935188</c:v>
                </c:pt>
                <c:pt idx="913">
                  <c:v>45324.83425670139</c:v>
                </c:pt>
                <c:pt idx="914">
                  <c:v>45324.837759467591</c:v>
                </c:pt>
                <c:pt idx="915">
                  <c:v>45324.841262233793</c:v>
                </c:pt>
                <c:pt idx="916">
                  <c:v>45324.844765000002</c:v>
                </c:pt>
                <c:pt idx="917">
                  <c:v>45324.848267766203</c:v>
                </c:pt>
                <c:pt idx="918">
                  <c:v>45324.851770532405</c:v>
                </c:pt>
                <c:pt idx="919">
                  <c:v>45324.855273298614</c:v>
                </c:pt>
                <c:pt idx="920">
                  <c:v>45324.858776064815</c:v>
                </c:pt>
                <c:pt idx="921">
                  <c:v>45324.862278645836</c:v>
                </c:pt>
                <c:pt idx="922">
                  <c:v>45324.865781412038</c:v>
                </c:pt>
                <c:pt idx="923">
                  <c:v>45324.869284189816</c:v>
                </c:pt>
                <c:pt idx="924">
                  <c:v>45324.872786956017</c:v>
                </c:pt>
                <c:pt idx="925">
                  <c:v>45324.876289722219</c:v>
                </c:pt>
                <c:pt idx="926">
                  <c:v>45324.879792488427</c:v>
                </c:pt>
                <c:pt idx="927">
                  <c:v>45324.883295254629</c:v>
                </c:pt>
                <c:pt idx="928">
                  <c:v>45324.886798020831</c:v>
                </c:pt>
                <c:pt idx="929">
                  <c:v>45324.890300787039</c:v>
                </c:pt>
                <c:pt idx="930">
                  <c:v>45324.893803553241</c:v>
                </c:pt>
                <c:pt idx="931">
                  <c:v>45324.897306319443</c:v>
                </c:pt>
                <c:pt idx="932">
                  <c:v>45324.900809085651</c:v>
                </c:pt>
                <c:pt idx="933">
                  <c:v>45324.904311851853</c:v>
                </c:pt>
                <c:pt idx="934">
                  <c:v>45324.907814618055</c:v>
                </c:pt>
                <c:pt idx="935">
                  <c:v>45324.911317199076</c:v>
                </c:pt>
                <c:pt idx="936">
                  <c:v>45324.914819965277</c:v>
                </c:pt>
                <c:pt idx="937">
                  <c:v>45324.918322731479</c:v>
                </c:pt>
                <c:pt idx="938">
                  <c:v>45324.921825497688</c:v>
                </c:pt>
                <c:pt idx="939">
                  <c:v>45324.925328263889</c:v>
                </c:pt>
                <c:pt idx="940">
                  <c:v>45324.928831041667</c:v>
                </c:pt>
                <c:pt idx="941">
                  <c:v>45324.932333807868</c:v>
                </c:pt>
                <c:pt idx="942">
                  <c:v>45324.935836574077</c:v>
                </c:pt>
                <c:pt idx="943">
                  <c:v>45324.939339340279</c:v>
                </c:pt>
                <c:pt idx="944">
                  <c:v>45324.942841921293</c:v>
                </c:pt>
                <c:pt idx="945">
                  <c:v>45324.946344872682</c:v>
                </c:pt>
                <c:pt idx="946">
                  <c:v>45324.949847453703</c:v>
                </c:pt>
                <c:pt idx="947">
                  <c:v>45324.953350219905</c:v>
                </c:pt>
                <c:pt idx="948">
                  <c:v>45324.956852986114</c:v>
                </c:pt>
                <c:pt idx="949">
                  <c:v>45324.960355752315</c:v>
                </c:pt>
                <c:pt idx="950">
                  <c:v>45324.963858518517</c:v>
                </c:pt>
                <c:pt idx="951">
                  <c:v>45324.967361284725</c:v>
                </c:pt>
                <c:pt idx="952">
                  <c:v>45324.970863877315</c:v>
                </c:pt>
                <c:pt idx="953">
                  <c:v>45324.974366817129</c:v>
                </c:pt>
                <c:pt idx="954">
                  <c:v>45324.97786958333</c:v>
                </c:pt>
                <c:pt idx="955">
                  <c:v>45324.981372175927</c:v>
                </c:pt>
                <c:pt idx="956">
                  <c:v>45324.984874942129</c:v>
                </c:pt>
                <c:pt idx="957">
                  <c:v>45324.988377708331</c:v>
                </c:pt>
                <c:pt idx="958">
                  <c:v>45324.991880474539</c:v>
                </c:pt>
                <c:pt idx="959">
                  <c:v>45324.995383240741</c:v>
                </c:pt>
                <c:pt idx="960">
                  <c:v>45324.998886006942</c:v>
                </c:pt>
                <c:pt idx="961">
                  <c:v>45325.002388773151</c:v>
                </c:pt>
                <c:pt idx="962">
                  <c:v>45325.005891539353</c:v>
                </c:pt>
                <c:pt idx="963">
                  <c:v>45325.009394305554</c:v>
                </c:pt>
                <c:pt idx="964">
                  <c:v>45325.012897071756</c:v>
                </c:pt>
                <c:pt idx="965">
                  <c:v>45325.016399664353</c:v>
                </c:pt>
                <c:pt idx="966">
                  <c:v>45325.019902430555</c:v>
                </c:pt>
                <c:pt idx="967">
                  <c:v>45325.023405196756</c:v>
                </c:pt>
                <c:pt idx="968">
                  <c:v>45325.026907962965</c:v>
                </c:pt>
                <c:pt idx="969">
                  <c:v>45325.030410729167</c:v>
                </c:pt>
                <c:pt idx="970">
                  <c:v>45325.033913495368</c:v>
                </c:pt>
                <c:pt idx="971">
                  <c:v>45325.037416261577</c:v>
                </c:pt>
                <c:pt idx="972">
                  <c:v>45325.040919027779</c:v>
                </c:pt>
                <c:pt idx="973">
                  <c:v>45325.04442179398</c:v>
                </c:pt>
                <c:pt idx="974">
                  <c:v>45325.047924560182</c:v>
                </c:pt>
                <c:pt idx="975">
                  <c:v>45325.051427141203</c:v>
                </c:pt>
                <c:pt idx="976">
                  <c:v>45325.054929907405</c:v>
                </c:pt>
                <c:pt idx="977">
                  <c:v>45325.058432673613</c:v>
                </c:pt>
                <c:pt idx="978">
                  <c:v>45325.061935451391</c:v>
                </c:pt>
                <c:pt idx="979">
                  <c:v>45325.065438217593</c:v>
                </c:pt>
                <c:pt idx="980">
                  <c:v>45325.068940983794</c:v>
                </c:pt>
                <c:pt idx="981">
                  <c:v>45325.072443564815</c:v>
                </c:pt>
                <c:pt idx="982">
                  <c:v>45325.075946331017</c:v>
                </c:pt>
                <c:pt idx="983">
                  <c:v>45325.079449097226</c:v>
                </c:pt>
                <c:pt idx="984">
                  <c:v>45325.082951863427</c:v>
                </c:pt>
                <c:pt idx="985">
                  <c:v>45325.086454629629</c:v>
                </c:pt>
                <c:pt idx="986">
                  <c:v>45325.08995739583</c:v>
                </c:pt>
                <c:pt idx="987">
                  <c:v>45325.093459988428</c:v>
                </c:pt>
                <c:pt idx="988">
                  <c:v>45325.096962754629</c:v>
                </c:pt>
                <c:pt idx="989">
                  <c:v>45325.100465520831</c:v>
                </c:pt>
                <c:pt idx="990">
                  <c:v>45325.10396828704</c:v>
                </c:pt>
                <c:pt idx="991">
                  <c:v>45325.107471053241</c:v>
                </c:pt>
                <c:pt idx="992">
                  <c:v>45325.110973634262</c:v>
                </c:pt>
                <c:pt idx="993">
                  <c:v>45325.114476400464</c:v>
                </c:pt>
                <c:pt idx="994">
                  <c:v>45325.117979166665</c:v>
                </c:pt>
                <c:pt idx="995">
                  <c:v>45325.121481932867</c:v>
                </c:pt>
                <c:pt idx="996">
                  <c:v>45325.124984699076</c:v>
                </c:pt>
                <c:pt idx="997">
                  <c:v>45325.128487465277</c:v>
                </c:pt>
                <c:pt idx="998">
                  <c:v>45325.131990231479</c:v>
                </c:pt>
                <c:pt idx="999">
                  <c:v>45325.135492824076</c:v>
                </c:pt>
                <c:pt idx="1000">
                  <c:v>45325.138995590278</c:v>
                </c:pt>
                <c:pt idx="1001">
                  <c:v>45325.142498356479</c:v>
                </c:pt>
                <c:pt idx="1002">
                  <c:v>45325.146001122688</c:v>
                </c:pt>
                <c:pt idx="1003">
                  <c:v>45325.14950388889</c:v>
                </c:pt>
                <c:pt idx="1004">
                  <c:v>45325.153006655091</c:v>
                </c:pt>
                <c:pt idx="1005">
                  <c:v>45325.156509236112</c:v>
                </c:pt>
                <c:pt idx="1006">
                  <c:v>45325.16001201389</c:v>
                </c:pt>
                <c:pt idx="1007">
                  <c:v>45325.163514780092</c:v>
                </c:pt>
                <c:pt idx="1008">
                  <c:v>45325.167017546293</c:v>
                </c:pt>
                <c:pt idx="1009">
                  <c:v>45325.170520312502</c:v>
                </c:pt>
                <c:pt idx="1010">
                  <c:v>45325.174023078704</c:v>
                </c:pt>
                <c:pt idx="1011">
                  <c:v>45325.177525659725</c:v>
                </c:pt>
                <c:pt idx="1012">
                  <c:v>45325.181028425926</c:v>
                </c:pt>
                <c:pt idx="1013">
                  <c:v>45325.184531192128</c:v>
                </c:pt>
                <c:pt idx="1014">
                  <c:v>45325.188033958337</c:v>
                </c:pt>
                <c:pt idx="1015">
                  <c:v>45325.191536724538</c:v>
                </c:pt>
                <c:pt idx="1016">
                  <c:v>45325.19503949074</c:v>
                </c:pt>
                <c:pt idx="1017">
                  <c:v>45325.19854208333</c:v>
                </c:pt>
                <c:pt idx="1018">
                  <c:v>45325.202044849539</c:v>
                </c:pt>
                <c:pt idx="1019">
                  <c:v>45325.20554761574</c:v>
                </c:pt>
                <c:pt idx="1020">
                  <c:v>45325.209050381942</c:v>
                </c:pt>
                <c:pt idx="1021">
                  <c:v>45325.212552962963</c:v>
                </c:pt>
                <c:pt idx="1022">
                  <c:v>45325.216055729165</c:v>
                </c:pt>
                <c:pt idx="1023">
                  <c:v>45325.219558495373</c:v>
                </c:pt>
                <c:pt idx="1024">
                  <c:v>45325.223061261575</c:v>
                </c:pt>
                <c:pt idx="1025">
                  <c:v>45325.226564027776</c:v>
                </c:pt>
                <c:pt idx="1026">
                  <c:v>45325.230066620374</c:v>
                </c:pt>
                <c:pt idx="1027">
                  <c:v>45325.233569386575</c:v>
                </c:pt>
                <c:pt idx="1028">
                  <c:v>45325.237072152777</c:v>
                </c:pt>
                <c:pt idx="1029">
                  <c:v>45325.240574918978</c:v>
                </c:pt>
                <c:pt idx="1030">
                  <c:v>45325.244077685187</c:v>
                </c:pt>
                <c:pt idx="1031">
                  <c:v>45325.247580451389</c:v>
                </c:pt>
                <c:pt idx="1032">
                  <c:v>45325.25108303241</c:v>
                </c:pt>
                <c:pt idx="1033">
                  <c:v>45325.254585810188</c:v>
                </c:pt>
                <c:pt idx="1034">
                  <c:v>45325.258088576389</c:v>
                </c:pt>
                <c:pt idx="1035">
                  <c:v>45325.261591342591</c:v>
                </c:pt>
                <c:pt idx="1036">
                  <c:v>45325.2650941088</c:v>
                </c:pt>
                <c:pt idx="1037">
                  <c:v>45325.268596689813</c:v>
                </c:pt>
                <c:pt idx="1038">
                  <c:v>45325.272099456015</c:v>
                </c:pt>
                <c:pt idx="1039">
                  <c:v>45325.275602222224</c:v>
                </c:pt>
                <c:pt idx="1040">
                  <c:v>45325.279104988425</c:v>
                </c:pt>
                <c:pt idx="1041">
                  <c:v>45325.282607754627</c:v>
                </c:pt>
                <c:pt idx="1042">
                  <c:v>45325.286110520836</c:v>
                </c:pt>
                <c:pt idx="1043">
                  <c:v>45325.289613113426</c:v>
                </c:pt>
                <c:pt idx="1044">
                  <c:v>45325.293115879627</c:v>
                </c:pt>
                <c:pt idx="1045">
                  <c:v>45325.296618645836</c:v>
                </c:pt>
                <c:pt idx="1046">
                  <c:v>45325.300121412038</c:v>
                </c:pt>
                <c:pt idx="1047">
                  <c:v>45325.303623993059</c:v>
                </c:pt>
                <c:pt idx="1048">
                  <c:v>45325.30712675926</c:v>
                </c:pt>
                <c:pt idx="1049">
                  <c:v>45325.310629525462</c:v>
                </c:pt>
                <c:pt idx="1050">
                  <c:v>45325.314132291664</c:v>
                </c:pt>
                <c:pt idx="1051">
                  <c:v>45325.317635057872</c:v>
                </c:pt>
                <c:pt idx="1052">
                  <c:v>45325.321137650462</c:v>
                </c:pt>
                <c:pt idx="1053">
                  <c:v>45325.324640416664</c:v>
                </c:pt>
                <c:pt idx="1054">
                  <c:v>45325.328143182873</c:v>
                </c:pt>
                <c:pt idx="1055">
                  <c:v>45325.331645949074</c:v>
                </c:pt>
                <c:pt idx="1056">
                  <c:v>45325.335148715276</c:v>
                </c:pt>
                <c:pt idx="1057">
                  <c:v>45325.338651296297</c:v>
                </c:pt>
                <c:pt idx="1058">
                  <c:v>45325.342154062499</c:v>
                </c:pt>
                <c:pt idx="1059">
                  <c:v>45325.3456568287</c:v>
                </c:pt>
                <c:pt idx="1060">
                  <c:v>45325.349159421297</c:v>
                </c:pt>
                <c:pt idx="1061">
                  <c:v>45325.352662187499</c:v>
                </c:pt>
                <c:pt idx="1062">
                  <c:v>45325.3561649537</c:v>
                </c:pt>
                <c:pt idx="1063">
                  <c:v>45325.359667534722</c:v>
                </c:pt>
                <c:pt idx="1064">
                  <c:v>45325.363170300923</c:v>
                </c:pt>
                <c:pt idx="1065">
                  <c:v>45325.366673067132</c:v>
                </c:pt>
                <c:pt idx="1066">
                  <c:v>45325.370175833334</c:v>
                </c:pt>
                <c:pt idx="1067">
                  <c:v>45325.373678425924</c:v>
                </c:pt>
                <c:pt idx="1068">
                  <c:v>45325.377181192132</c:v>
                </c:pt>
                <c:pt idx="1069">
                  <c:v>45325.380683958334</c:v>
                </c:pt>
                <c:pt idx="1070">
                  <c:v>45325.384186724536</c:v>
                </c:pt>
                <c:pt idx="1071">
                  <c:v>45325.387689305557</c:v>
                </c:pt>
                <c:pt idx="1072">
                  <c:v>45325.391192071758</c:v>
                </c:pt>
                <c:pt idx="1073">
                  <c:v>45325.39469483796</c:v>
                </c:pt>
                <c:pt idx="1074">
                  <c:v>45325.398197604169</c:v>
                </c:pt>
                <c:pt idx="1075">
                  <c:v>45325.401700381946</c:v>
                </c:pt>
                <c:pt idx="1076">
                  <c:v>45325.40520296296</c:v>
                </c:pt>
                <c:pt idx="1077">
                  <c:v>45325.408705729169</c:v>
                </c:pt>
                <c:pt idx="1078">
                  <c:v>45325.412208495371</c:v>
                </c:pt>
                <c:pt idx="1079">
                  <c:v>45325.415711261572</c:v>
                </c:pt>
                <c:pt idx="1080">
                  <c:v>45325.419213842593</c:v>
                </c:pt>
                <c:pt idx="1081">
                  <c:v>45325.422716608795</c:v>
                </c:pt>
                <c:pt idx="1082">
                  <c:v>45325.426219386572</c:v>
                </c:pt>
                <c:pt idx="1083">
                  <c:v>45325.429722152781</c:v>
                </c:pt>
                <c:pt idx="1084">
                  <c:v>45325.433224918983</c:v>
                </c:pt>
                <c:pt idx="1085">
                  <c:v>45325.436727685184</c:v>
                </c:pt>
                <c:pt idx="1086">
                  <c:v>45325.440230266206</c:v>
                </c:pt>
                <c:pt idx="1087">
                  <c:v>45325.443733032407</c:v>
                </c:pt>
                <c:pt idx="1088">
                  <c:v>45325.447235798609</c:v>
                </c:pt>
                <c:pt idx="1089">
                  <c:v>45325.450738564818</c:v>
                </c:pt>
                <c:pt idx="1090">
                  <c:v>45325.454241157408</c:v>
                </c:pt>
                <c:pt idx="1091">
                  <c:v>45325.457743923609</c:v>
                </c:pt>
                <c:pt idx="1092">
                  <c:v>45325.461246689818</c:v>
                </c:pt>
                <c:pt idx="1093">
                  <c:v>45325.464749456019</c:v>
                </c:pt>
                <c:pt idx="1094">
                  <c:v>45325.468252222221</c:v>
                </c:pt>
                <c:pt idx="1095">
                  <c:v>45325.471754803242</c:v>
                </c:pt>
                <c:pt idx="1096">
                  <c:v>45325.475257569444</c:v>
                </c:pt>
                <c:pt idx="1097">
                  <c:v>45325.478760335645</c:v>
                </c:pt>
                <c:pt idx="1098">
                  <c:v>45325.482262928243</c:v>
                </c:pt>
                <c:pt idx="1099">
                  <c:v>45325.485765694444</c:v>
                </c:pt>
                <c:pt idx="1100">
                  <c:v>45325.489268460646</c:v>
                </c:pt>
                <c:pt idx="1101">
                  <c:v>45325.492771226855</c:v>
                </c:pt>
                <c:pt idx="1102">
                  <c:v>45325.496273993056</c:v>
                </c:pt>
                <c:pt idx="1103">
                  <c:v>45325.499776759258</c:v>
                </c:pt>
                <c:pt idx="1104">
                  <c:v>45325.503279340279</c:v>
                </c:pt>
                <c:pt idx="1105">
                  <c:v>45325.50678210648</c:v>
                </c:pt>
                <c:pt idx="1106">
                  <c:v>45325.510284872682</c:v>
                </c:pt>
                <c:pt idx="1107">
                  <c:v>45325.513787638891</c:v>
                </c:pt>
                <c:pt idx="1108">
                  <c:v>45325.517290231481</c:v>
                </c:pt>
                <c:pt idx="1109">
                  <c:v>45325.520792997682</c:v>
                </c:pt>
                <c:pt idx="1110">
                  <c:v>45325.524295763891</c:v>
                </c:pt>
                <c:pt idx="1111">
                  <c:v>45325.527798530093</c:v>
                </c:pt>
                <c:pt idx="1112">
                  <c:v>45325.531301296294</c:v>
                </c:pt>
                <c:pt idx="1113">
                  <c:v>45325.534804062503</c:v>
                </c:pt>
                <c:pt idx="1114">
                  <c:v>45325.538306643517</c:v>
                </c:pt>
                <c:pt idx="1115">
                  <c:v>45325.541809409726</c:v>
                </c:pt>
                <c:pt idx="1116">
                  <c:v>45325.545312175927</c:v>
                </c:pt>
                <c:pt idx="1117">
                  <c:v>45325.548814953705</c:v>
                </c:pt>
                <c:pt idx="1118">
                  <c:v>45325.552317719907</c:v>
                </c:pt>
                <c:pt idx="1119">
                  <c:v>45325.555820486108</c:v>
                </c:pt>
                <c:pt idx="1120">
                  <c:v>45325.559323067129</c:v>
                </c:pt>
                <c:pt idx="1121">
                  <c:v>45325.562825833331</c:v>
                </c:pt>
                <c:pt idx="1122">
                  <c:v>45325.56632859954</c:v>
                </c:pt>
                <c:pt idx="1123">
                  <c:v>45325.569831365741</c:v>
                </c:pt>
                <c:pt idx="1124">
                  <c:v>45325.573333958331</c:v>
                </c:pt>
                <c:pt idx="1125">
                  <c:v>45325.57683672454</c:v>
                </c:pt>
                <c:pt idx="1126">
                  <c:v>45325.580339490742</c:v>
                </c:pt>
                <c:pt idx="1127">
                  <c:v>45325.583842256943</c:v>
                </c:pt>
                <c:pt idx="1128">
                  <c:v>45325.587345023145</c:v>
                </c:pt>
                <c:pt idx="1129">
                  <c:v>45325.590847789354</c:v>
                </c:pt>
                <c:pt idx="1130">
                  <c:v>45325.594350370367</c:v>
                </c:pt>
                <c:pt idx="1131">
                  <c:v>45325.597853136576</c:v>
                </c:pt>
                <c:pt idx="1132">
                  <c:v>45325.601355902778</c:v>
                </c:pt>
                <c:pt idx="1133">
                  <c:v>45325.604858668979</c:v>
                </c:pt>
                <c:pt idx="1134">
                  <c:v>45325.608361435188</c:v>
                </c:pt>
                <c:pt idx="1135">
                  <c:v>45325.61186420139</c:v>
                </c:pt>
                <c:pt idx="1136">
                  <c:v>45325.615366967591</c:v>
                </c:pt>
                <c:pt idx="1137">
                  <c:v>45325.618869560189</c:v>
                </c:pt>
                <c:pt idx="1138">
                  <c:v>45325.62237232639</c:v>
                </c:pt>
                <c:pt idx="1139">
                  <c:v>45325.625875092592</c:v>
                </c:pt>
                <c:pt idx="1140">
                  <c:v>45325.629377858793</c:v>
                </c:pt>
                <c:pt idx="1141">
                  <c:v>45325.632880625002</c:v>
                </c:pt>
                <c:pt idx="1142">
                  <c:v>45325.636383391204</c:v>
                </c:pt>
                <c:pt idx="1143">
                  <c:v>45325.639886157405</c:v>
                </c:pt>
                <c:pt idx="1144">
                  <c:v>45325.643388738426</c:v>
                </c:pt>
                <c:pt idx="1145">
                  <c:v>45325.646891516204</c:v>
                </c:pt>
                <c:pt idx="1146">
                  <c:v>45325.650394282406</c:v>
                </c:pt>
                <c:pt idx="1147">
                  <c:v>45325.653897048614</c:v>
                </c:pt>
                <c:pt idx="1148">
                  <c:v>45325.657399814816</c:v>
                </c:pt>
                <c:pt idx="1149">
                  <c:v>45325.660902581018</c:v>
                </c:pt>
                <c:pt idx="1150">
                  <c:v>45325.664405347219</c:v>
                </c:pt>
                <c:pt idx="1151">
                  <c:v>45325.667908113428</c:v>
                </c:pt>
                <c:pt idx="1152">
                  <c:v>45325.67141087963</c:v>
                </c:pt>
                <c:pt idx="1153">
                  <c:v>45325.674913645831</c:v>
                </c:pt>
                <c:pt idx="1154">
                  <c:v>45325.678416226852</c:v>
                </c:pt>
                <c:pt idx="1155">
                  <c:v>45325.681918993054</c:v>
                </c:pt>
                <c:pt idx="1156">
                  <c:v>45325.685421759263</c:v>
                </c:pt>
                <c:pt idx="1157">
                  <c:v>45325.688924525464</c:v>
                </c:pt>
                <c:pt idx="1158">
                  <c:v>45325.692427291666</c:v>
                </c:pt>
                <c:pt idx="1159">
                  <c:v>45325.695930057867</c:v>
                </c:pt>
                <c:pt idx="1160">
                  <c:v>45325.699432824076</c:v>
                </c:pt>
                <c:pt idx="1161">
                  <c:v>45325.702935601854</c:v>
                </c:pt>
                <c:pt idx="1162">
                  <c:v>45325.706438368055</c:v>
                </c:pt>
                <c:pt idx="1163">
                  <c:v>45325.709941134257</c:v>
                </c:pt>
                <c:pt idx="1164">
                  <c:v>45325.713443900466</c:v>
                </c:pt>
                <c:pt idx="1165">
                  <c:v>45325.71694648148</c:v>
                </c:pt>
                <c:pt idx="1166">
                  <c:v>45325.720449247689</c:v>
                </c:pt>
                <c:pt idx="1167">
                  <c:v>45325.72395201389</c:v>
                </c:pt>
                <c:pt idx="1168">
                  <c:v>45325.727454780092</c:v>
                </c:pt>
                <c:pt idx="1169">
                  <c:v>45325.730957546293</c:v>
                </c:pt>
                <c:pt idx="1170">
                  <c:v>45325.734460312502</c:v>
                </c:pt>
                <c:pt idx="1171">
                  <c:v>45325.737963078704</c:v>
                </c:pt>
                <c:pt idx="1172">
                  <c:v>45325.741465844905</c:v>
                </c:pt>
                <c:pt idx="1173">
                  <c:v>45325.744968611114</c:v>
                </c:pt>
                <c:pt idx="1174">
                  <c:v>45325.748471377316</c:v>
                </c:pt>
                <c:pt idx="1175">
                  <c:v>45325.751973969906</c:v>
                </c:pt>
                <c:pt idx="1176">
                  <c:v>45325.755476909719</c:v>
                </c:pt>
                <c:pt idx="1177">
                  <c:v>45325.758979687504</c:v>
                </c:pt>
                <c:pt idx="1178">
                  <c:v>45325.762482268517</c:v>
                </c:pt>
                <c:pt idx="1179">
                  <c:v>45325.765985034719</c:v>
                </c:pt>
                <c:pt idx="1180">
                  <c:v>45325.769487800928</c:v>
                </c:pt>
                <c:pt idx="1181">
                  <c:v>45325.772990567129</c:v>
                </c:pt>
                <c:pt idx="1182">
                  <c:v>45325.776493333331</c:v>
                </c:pt>
                <c:pt idx="1183">
                  <c:v>45325.77999609954</c:v>
                </c:pt>
                <c:pt idx="1184">
                  <c:v>45325.783498865741</c:v>
                </c:pt>
                <c:pt idx="1185">
                  <c:v>45325.787001631943</c:v>
                </c:pt>
                <c:pt idx="1186">
                  <c:v>45325.790504398145</c:v>
                </c:pt>
                <c:pt idx="1187">
                  <c:v>45325.794007164353</c:v>
                </c:pt>
                <c:pt idx="1188">
                  <c:v>45325.797509930555</c:v>
                </c:pt>
                <c:pt idx="1189">
                  <c:v>45325.801012696757</c:v>
                </c:pt>
                <c:pt idx="1190">
                  <c:v>45325.804515462965</c:v>
                </c:pt>
                <c:pt idx="1191">
                  <c:v>45325.808018229167</c:v>
                </c:pt>
                <c:pt idx="1192">
                  <c:v>45325.811520995368</c:v>
                </c:pt>
                <c:pt idx="1193">
                  <c:v>45325.815023587966</c:v>
                </c:pt>
                <c:pt idx="1194">
                  <c:v>45325.818526354167</c:v>
                </c:pt>
                <c:pt idx="1195">
                  <c:v>45325.822029120369</c:v>
                </c:pt>
                <c:pt idx="1196">
                  <c:v>45325.825531886578</c:v>
                </c:pt>
                <c:pt idx="1197">
                  <c:v>45325.829034652779</c:v>
                </c:pt>
                <c:pt idx="1198">
                  <c:v>45325.832537418981</c:v>
                </c:pt>
                <c:pt idx="1199">
                  <c:v>45325.836040185182</c:v>
                </c:pt>
                <c:pt idx="1200">
                  <c:v>45325.839542951391</c:v>
                </c:pt>
                <c:pt idx="1201">
                  <c:v>45325.843045543981</c:v>
                </c:pt>
                <c:pt idx="1202">
                  <c:v>45325.846548310183</c:v>
                </c:pt>
                <c:pt idx="1203">
                  <c:v>45325.850051076392</c:v>
                </c:pt>
                <c:pt idx="1204">
                  <c:v>45325.853553842593</c:v>
                </c:pt>
                <c:pt idx="1205">
                  <c:v>45325.857056608795</c:v>
                </c:pt>
                <c:pt idx="1206">
                  <c:v>45325.860559375004</c:v>
                </c:pt>
                <c:pt idx="1207">
                  <c:v>45325.864062141205</c:v>
                </c:pt>
                <c:pt idx="1208">
                  <c:v>45325.867564722219</c:v>
                </c:pt>
                <c:pt idx="1209">
                  <c:v>45325.871067488428</c:v>
                </c:pt>
                <c:pt idx="1210">
                  <c:v>45325.874570254629</c:v>
                </c:pt>
                <c:pt idx="1211">
                  <c:v>45325.878073020831</c:v>
                </c:pt>
                <c:pt idx="1212">
                  <c:v>45325.88157578704</c:v>
                </c:pt>
                <c:pt idx="1213">
                  <c:v>45325.885078553241</c:v>
                </c:pt>
                <c:pt idx="1214">
                  <c:v>45325.888581319443</c:v>
                </c:pt>
                <c:pt idx="1215">
                  <c:v>45325.892084085652</c:v>
                </c:pt>
                <c:pt idx="1216">
                  <c:v>45325.895586678242</c:v>
                </c:pt>
                <c:pt idx="1217">
                  <c:v>45325.899089444443</c:v>
                </c:pt>
                <c:pt idx="1218">
                  <c:v>45325.902592210645</c:v>
                </c:pt>
                <c:pt idx="1219">
                  <c:v>45325.906094976854</c:v>
                </c:pt>
                <c:pt idx="1220">
                  <c:v>45325.909597743055</c:v>
                </c:pt>
                <c:pt idx="1221">
                  <c:v>45325.913100509257</c:v>
                </c:pt>
                <c:pt idx="1222">
                  <c:v>45325.916603090278</c:v>
                </c:pt>
                <c:pt idx="1223">
                  <c:v>45325.920105868056</c:v>
                </c:pt>
                <c:pt idx="1224">
                  <c:v>45325.923608634257</c:v>
                </c:pt>
                <c:pt idx="1225">
                  <c:v>45325.927111400466</c:v>
                </c:pt>
                <c:pt idx="1226">
                  <c:v>45325.930614166668</c:v>
                </c:pt>
                <c:pt idx="1227">
                  <c:v>45325.934116747689</c:v>
                </c:pt>
                <c:pt idx="1228">
                  <c:v>45325.93761951389</c:v>
                </c:pt>
                <c:pt idx="1229">
                  <c:v>45325.941122280092</c:v>
                </c:pt>
                <c:pt idx="1230">
                  <c:v>45325.944625046293</c:v>
                </c:pt>
                <c:pt idx="1231">
                  <c:v>45325.948127812502</c:v>
                </c:pt>
                <c:pt idx="1232">
                  <c:v>45325.951630578704</c:v>
                </c:pt>
                <c:pt idx="1233">
                  <c:v>45325.955133171294</c:v>
                </c:pt>
                <c:pt idx="1234">
                  <c:v>45325.958635937503</c:v>
                </c:pt>
                <c:pt idx="1235">
                  <c:v>45325.962138703704</c:v>
                </c:pt>
                <c:pt idx="1236">
                  <c:v>45325.965641469906</c:v>
                </c:pt>
                <c:pt idx="1237">
                  <c:v>45325.969144236115</c:v>
                </c:pt>
                <c:pt idx="1238">
                  <c:v>45325.972647002316</c:v>
                </c:pt>
                <c:pt idx="1239">
                  <c:v>45325.976149768518</c:v>
                </c:pt>
                <c:pt idx="1240">
                  <c:v>45325.979652534719</c:v>
                </c:pt>
                <c:pt idx="1241">
                  <c:v>45325.98315511574</c:v>
                </c:pt>
                <c:pt idx="1242">
                  <c:v>45325.986657881942</c:v>
                </c:pt>
                <c:pt idx="1243">
                  <c:v>45325.990160648151</c:v>
                </c:pt>
                <c:pt idx="1244">
                  <c:v>45325.993663414352</c:v>
                </c:pt>
                <c:pt idx="1245">
                  <c:v>45325.99716619213</c:v>
                </c:pt>
                <c:pt idx="1246">
                  <c:v>45326.000668958332</c:v>
                </c:pt>
                <c:pt idx="1247">
                  <c:v>45326.00417172454</c:v>
                </c:pt>
                <c:pt idx="1248">
                  <c:v>45326.007674305554</c:v>
                </c:pt>
                <c:pt idx="1249">
                  <c:v>45326.011177071756</c:v>
                </c:pt>
                <c:pt idx="1250">
                  <c:v>45326.014679837965</c:v>
                </c:pt>
                <c:pt idx="1251">
                  <c:v>45326.018182604166</c:v>
                </c:pt>
                <c:pt idx="1252">
                  <c:v>45326.021685370368</c:v>
                </c:pt>
                <c:pt idx="1253">
                  <c:v>45326.025188136577</c:v>
                </c:pt>
                <c:pt idx="1254">
                  <c:v>45326.028690729167</c:v>
                </c:pt>
                <c:pt idx="1255">
                  <c:v>45326.032193495368</c:v>
                </c:pt>
                <c:pt idx="1256">
                  <c:v>45326.035696261577</c:v>
                </c:pt>
                <c:pt idx="1257">
                  <c:v>45326.039199027779</c:v>
                </c:pt>
                <c:pt idx="1258">
                  <c:v>45326.04270179398</c:v>
                </c:pt>
                <c:pt idx="1259">
                  <c:v>45326.046204375001</c:v>
                </c:pt>
                <c:pt idx="1260">
                  <c:v>45326.049707141203</c:v>
                </c:pt>
                <c:pt idx="1261">
                  <c:v>45326.053209907404</c:v>
                </c:pt>
                <c:pt idx="1262">
                  <c:v>45326.056712673613</c:v>
                </c:pt>
                <c:pt idx="1263">
                  <c:v>45326.060215439815</c:v>
                </c:pt>
                <c:pt idx="1264">
                  <c:v>45326.063718032405</c:v>
                </c:pt>
                <c:pt idx="1265">
                  <c:v>45326.067220798614</c:v>
                </c:pt>
                <c:pt idx="1266">
                  <c:v>45326.070723564815</c:v>
                </c:pt>
                <c:pt idx="1267">
                  <c:v>45326.074226331017</c:v>
                </c:pt>
                <c:pt idx="1268">
                  <c:v>45326.077728912038</c:v>
                </c:pt>
                <c:pt idx="1269">
                  <c:v>45326.081231678239</c:v>
                </c:pt>
                <c:pt idx="1270">
                  <c:v>45326.084734444441</c:v>
                </c:pt>
                <c:pt idx="1271">
                  <c:v>45326.08823721065</c:v>
                </c:pt>
                <c:pt idx="1272">
                  <c:v>45326.091739976851</c:v>
                </c:pt>
                <c:pt idx="1273">
                  <c:v>45326.095242743053</c:v>
                </c:pt>
                <c:pt idx="1274">
                  <c:v>45326.09874533565</c:v>
                </c:pt>
                <c:pt idx="1275">
                  <c:v>45326.102248101852</c:v>
                </c:pt>
                <c:pt idx="1276">
                  <c:v>45326.105750868053</c:v>
                </c:pt>
                <c:pt idx="1277">
                  <c:v>45326.109253634262</c:v>
                </c:pt>
                <c:pt idx="1278">
                  <c:v>45326.112756400464</c:v>
                </c:pt>
                <c:pt idx="1279">
                  <c:v>45326.116259166665</c:v>
                </c:pt>
                <c:pt idx="1280">
                  <c:v>45326.119761747686</c:v>
                </c:pt>
                <c:pt idx="1281">
                  <c:v>45326.123264525464</c:v>
                </c:pt>
                <c:pt idx="1282">
                  <c:v>45326.126767291666</c:v>
                </c:pt>
                <c:pt idx="1283">
                  <c:v>45326.130270057867</c:v>
                </c:pt>
                <c:pt idx="1284">
                  <c:v>45326.133772824076</c:v>
                </c:pt>
                <c:pt idx="1285">
                  <c:v>45326.13727540509</c:v>
                </c:pt>
                <c:pt idx="1286">
                  <c:v>45326.140778171299</c:v>
                </c:pt>
                <c:pt idx="1287">
                  <c:v>45326.1442809375</c:v>
                </c:pt>
                <c:pt idx="1288">
                  <c:v>45326.147783703702</c:v>
                </c:pt>
                <c:pt idx="1289">
                  <c:v>45326.151286469911</c:v>
                </c:pt>
                <c:pt idx="1290">
                  <c:v>45326.154789062501</c:v>
                </c:pt>
                <c:pt idx="1291">
                  <c:v>45326.158291828702</c:v>
                </c:pt>
                <c:pt idx="1292">
                  <c:v>45326.161794594911</c:v>
                </c:pt>
                <c:pt idx="1293">
                  <c:v>45326.165297361113</c:v>
                </c:pt>
                <c:pt idx="1294">
                  <c:v>45326.168799942126</c:v>
                </c:pt>
                <c:pt idx="1295">
                  <c:v>45326.172302708335</c:v>
                </c:pt>
                <c:pt idx="1296">
                  <c:v>45326.175805474537</c:v>
                </c:pt>
                <c:pt idx="1297">
                  <c:v>45326.179308240738</c:v>
                </c:pt>
                <c:pt idx="1298">
                  <c:v>45326.182811006947</c:v>
                </c:pt>
                <c:pt idx="1299">
                  <c:v>45326.186313599537</c:v>
                </c:pt>
                <c:pt idx="1300">
                  <c:v>45326.189816365739</c:v>
                </c:pt>
                <c:pt idx="1301">
                  <c:v>45326.193319131948</c:v>
                </c:pt>
                <c:pt idx="1302">
                  <c:v>45326.196821898149</c:v>
                </c:pt>
                <c:pt idx="1303">
                  <c:v>45326.200324664351</c:v>
                </c:pt>
                <c:pt idx="1304">
                  <c:v>45326.203827245372</c:v>
                </c:pt>
                <c:pt idx="1305">
                  <c:v>45326.207330011574</c:v>
                </c:pt>
                <c:pt idx="1306">
                  <c:v>45326.210832777775</c:v>
                </c:pt>
                <c:pt idx="1307">
                  <c:v>45326.214335543984</c:v>
                </c:pt>
                <c:pt idx="1308">
                  <c:v>45326.217838136574</c:v>
                </c:pt>
                <c:pt idx="1309">
                  <c:v>45326.221340902775</c:v>
                </c:pt>
                <c:pt idx="1310">
                  <c:v>45326.224843668984</c:v>
                </c:pt>
                <c:pt idx="1311">
                  <c:v>45326.228346435186</c:v>
                </c:pt>
                <c:pt idx="1312">
                  <c:v>45326.231849201387</c:v>
                </c:pt>
                <c:pt idx="1313">
                  <c:v>45326.235351967596</c:v>
                </c:pt>
                <c:pt idx="1314">
                  <c:v>45326.238854560186</c:v>
                </c:pt>
                <c:pt idx="1315">
                  <c:v>45326.242357326388</c:v>
                </c:pt>
                <c:pt idx="1316">
                  <c:v>45326.245860092589</c:v>
                </c:pt>
                <c:pt idx="1317">
                  <c:v>45326.249362858798</c:v>
                </c:pt>
                <c:pt idx="1318">
                  <c:v>45326.252865439812</c:v>
                </c:pt>
                <c:pt idx="1319">
                  <c:v>45326.256368206021</c:v>
                </c:pt>
                <c:pt idx="1320">
                  <c:v>45326.259870972222</c:v>
                </c:pt>
                <c:pt idx="1321">
                  <c:v>45326.263373738424</c:v>
                </c:pt>
                <c:pt idx="1322">
                  <c:v>45326.266876504633</c:v>
                </c:pt>
                <c:pt idx="1323">
                  <c:v>45326.270379097223</c:v>
                </c:pt>
                <c:pt idx="1324">
                  <c:v>45326.273881863424</c:v>
                </c:pt>
                <c:pt idx="1325">
                  <c:v>45326.277384629633</c:v>
                </c:pt>
                <c:pt idx="1326">
                  <c:v>45326.280887395835</c:v>
                </c:pt>
                <c:pt idx="1327">
                  <c:v>45326.284389976849</c:v>
                </c:pt>
                <c:pt idx="1328">
                  <c:v>45326.287892743057</c:v>
                </c:pt>
                <c:pt idx="1329">
                  <c:v>45326.291395509259</c:v>
                </c:pt>
                <c:pt idx="1330">
                  <c:v>45326.294898275461</c:v>
                </c:pt>
                <c:pt idx="1331">
                  <c:v>45326.298401041669</c:v>
                </c:pt>
                <c:pt idx="1332">
                  <c:v>45326.301903634259</c:v>
                </c:pt>
                <c:pt idx="1333">
                  <c:v>45326.305406400461</c:v>
                </c:pt>
                <c:pt idx="1334">
                  <c:v>45326.30890916667</c:v>
                </c:pt>
                <c:pt idx="1335">
                  <c:v>45326.312411747684</c:v>
                </c:pt>
                <c:pt idx="1336">
                  <c:v>45326.315914513892</c:v>
                </c:pt>
                <c:pt idx="1337">
                  <c:v>45326.319417280094</c:v>
                </c:pt>
                <c:pt idx="1338">
                  <c:v>45326.322920046296</c:v>
                </c:pt>
                <c:pt idx="1339">
                  <c:v>45326.326422812497</c:v>
                </c:pt>
                <c:pt idx="1340">
                  <c:v>45326.329925405094</c:v>
                </c:pt>
                <c:pt idx="1341">
                  <c:v>45326.333428171296</c:v>
                </c:pt>
                <c:pt idx="1342">
                  <c:v>45326.336930937498</c:v>
                </c:pt>
                <c:pt idx="1343">
                  <c:v>45326.340433703706</c:v>
                </c:pt>
                <c:pt idx="1344">
                  <c:v>45326.34393628472</c:v>
                </c:pt>
                <c:pt idx="1345">
                  <c:v>45326.347439050929</c:v>
                </c:pt>
                <c:pt idx="1346">
                  <c:v>45326.350941817131</c:v>
                </c:pt>
                <c:pt idx="1347">
                  <c:v>45326.354444583332</c:v>
                </c:pt>
                <c:pt idx="1348">
                  <c:v>45326.357947349534</c:v>
                </c:pt>
                <c:pt idx="1349">
                  <c:v>45326.361449942131</c:v>
                </c:pt>
                <c:pt idx="1350">
                  <c:v>45326.364952708333</c:v>
                </c:pt>
                <c:pt idx="1351">
                  <c:v>45326.368455474534</c:v>
                </c:pt>
                <c:pt idx="1352">
                  <c:v>45326.371958240743</c:v>
                </c:pt>
                <c:pt idx="1353">
                  <c:v>45326.375461006945</c:v>
                </c:pt>
                <c:pt idx="1354">
                  <c:v>45326.378963587966</c:v>
                </c:pt>
                <c:pt idx="1355">
                  <c:v>45326.382466354167</c:v>
                </c:pt>
                <c:pt idx="1356">
                  <c:v>45326.385969131945</c:v>
                </c:pt>
                <c:pt idx="1357">
                  <c:v>45326.389471898146</c:v>
                </c:pt>
                <c:pt idx="1358">
                  <c:v>45326.392974664355</c:v>
                </c:pt>
                <c:pt idx="1359">
                  <c:v>45326.396477245369</c:v>
                </c:pt>
                <c:pt idx="1360">
                  <c:v>45326.399980011571</c:v>
                </c:pt>
                <c:pt idx="1361">
                  <c:v>45326.40348277778</c:v>
                </c:pt>
                <c:pt idx="1362">
                  <c:v>45326.406985358793</c:v>
                </c:pt>
                <c:pt idx="1363">
                  <c:v>45326.410488136571</c:v>
                </c:pt>
                <c:pt idx="1364">
                  <c:v>45326.41399090278</c:v>
                </c:pt>
                <c:pt idx="1365">
                  <c:v>45326.417493668981</c:v>
                </c:pt>
                <c:pt idx="1366">
                  <c:v>45326.420996435183</c:v>
                </c:pt>
                <c:pt idx="1367">
                  <c:v>45326.424499016204</c:v>
                </c:pt>
                <c:pt idx="1368">
                  <c:v>45326.428001782406</c:v>
                </c:pt>
                <c:pt idx="1369">
                  <c:v>45326.431504548615</c:v>
                </c:pt>
                <c:pt idx="1370">
                  <c:v>45326.435007314816</c:v>
                </c:pt>
                <c:pt idx="1371">
                  <c:v>45326.438509907406</c:v>
                </c:pt>
                <c:pt idx="1372">
                  <c:v>45326.442012673608</c:v>
                </c:pt>
                <c:pt idx="1373">
                  <c:v>45326.445515439817</c:v>
                </c:pt>
                <c:pt idx="1374">
                  <c:v>45326.449018206018</c:v>
                </c:pt>
                <c:pt idx="1375">
                  <c:v>45326.45252097222</c:v>
                </c:pt>
                <c:pt idx="1376">
                  <c:v>45326.456023553241</c:v>
                </c:pt>
                <c:pt idx="1377">
                  <c:v>45326.459526319442</c:v>
                </c:pt>
                <c:pt idx="1378">
                  <c:v>45326.463029085651</c:v>
                </c:pt>
                <c:pt idx="1379">
                  <c:v>45326.466531851853</c:v>
                </c:pt>
                <c:pt idx="1380">
                  <c:v>45326.470034444443</c:v>
                </c:pt>
                <c:pt idx="1381">
                  <c:v>45326.473537210652</c:v>
                </c:pt>
                <c:pt idx="1382">
                  <c:v>45326.477039976853</c:v>
                </c:pt>
                <c:pt idx="1383">
                  <c:v>45326.480542743055</c:v>
                </c:pt>
                <c:pt idx="1384">
                  <c:v>45326.484045324076</c:v>
                </c:pt>
                <c:pt idx="1385">
                  <c:v>45326.487548090277</c:v>
                </c:pt>
                <c:pt idx="1386">
                  <c:v>45326.491050856479</c:v>
                </c:pt>
                <c:pt idx="1387">
                  <c:v>45326.494553622688</c:v>
                </c:pt>
                <c:pt idx="1388">
                  <c:v>45326.498056215278</c:v>
                </c:pt>
                <c:pt idx="1389">
                  <c:v>45326.501558981479</c:v>
                </c:pt>
                <c:pt idx="1390">
                  <c:v>45326.505061747688</c:v>
                </c:pt>
                <c:pt idx="1391">
                  <c:v>45326.50856451389</c:v>
                </c:pt>
                <c:pt idx="1392">
                  <c:v>45326.512067280091</c:v>
                </c:pt>
                <c:pt idx="1393">
                  <c:v>45326.515569861112</c:v>
                </c:pt>
                <c:pt idx="1394">
                  <c:v>45326.519072627314</c:v>
                </c:pt>
                <c:pt idx="1395">
                  <c:v>45326.522575393516</c:v>
                </c:pt>
                <c:pt idx="1396">
                  <c:v>45326.526078159724</c:v>
                </c:pt>
                <c:pt idx="1397">
                  <c:v>45326.529580925926</c:v>
                </c:pt>
                <c:pt idx="1398">
                  <c:v>45326.533083518516</c:v>
                </c:pt>
                <c:pt idx="1399">
                  <c:v>45326.536586284725</c:v>
                </c:pt>
                <c:pt idx="1400">
                  <c:v>45326.540089050926</c:v>
                </c:pt>
                <c:pt idx="1401">
                  <c:v>45326.543591817128</c:v>
                </c:pt>
                <c:pt idx="1402">
                  <c:v>45326.547094583337</c:v>
                </c:pt>
                <c:pt idx="1403">
                  <c:v>45326.550597164351</c:v>
                </c:pt>
                <c:pt idx="1404">
                  <c:v>45326.554099942128</c:v>
                </c:pt>
                <c:pt idx="1405">
                  <c:v>45326.55760270833</c:v>
                </c:pt>
                <c:pt idx="1406">
                  <c:v>45326.561105474539</c:v>
                </c:pt>
                <c:pt idx="1407">
                  <c:v>45326.564608055553</c:v>
                </c:pt>
                <c:pt idx="1408">
                  <c:v>45326.568110821761</c:v>
                </c:pt>
                <c:pt idx="1409">
                  <c:v>45326.571613587963</c:v>
                </c:pt>
                <c:pt idx="1410">
                  <c:v>45326.575116354164</c:v>
                </c:pt>
                <c:pt idx="1411">
                  <c:v>45326.578619120373</c:v>
                </c:pt>
                <c:pt idx="1412">
                  <c:v>45326.582121712963</c:v>
                </c:pt>
                <c:pt idx="1413">
                  <c:v>45326.585624479165</c:v>
                </c:pt>
                <c:pt idx="1414">
                  <c:v>45326.589127245374</c:v>
                </c:pt>
                <c:pt idx="1415">
                  <c:v>45326.592630011575</c:v>
                </c:pt>
                <c:pt idx="1416">
                  <c:v>45326.596132592589</c:v>
                </c:pt>
                <c:pt idx="1417">
                  <c:v>45326.599635358798</c:v>
                </c:pt>
                <c:pt idx="1418">
                  <c:v>45326.603138125</c:v>
                </c:pt>
                <c:pt idx="1419">
                  <c:v>45326.606640891201</c:v>
                </c:pt>
                <c:pt idx="1420">
                  <c:v>45326.61014365741</c:v>
                </c:pt>
                <c:pt idx="1421">
                  <c:v>45326.61364625</c:v>
                </c:pt>
                <c:pt idx="1422">
                  <c:v>45326.617149016201</c:v>
                </c:pt>
                <c:pt idx="1423">
                  <c:v>45326.62065178241</c:v>
                </c:pt>
                <c:pt idx="1424">
                  <c:v>45326.624154548612</c:v>
                </c:pt>
                <c:pt idx="1425">
                  <c:v>45326.627657129633</c:v>
                </c:pt>
                <c:pt idx="1426">
                  <c:v>45326.631159895835</c:v>
                </c:pt>
                <c:pt idx="1427">
                  <c:v>45326.634662662036</c:v>
                </c:pt>
                <c:pt idx="1428">
                  <c:v>45326.638165428238</c:v>
                </c:pt>
                <c:pt idx="1429">
                  <c:v>45326.641668194447</c:v>
                </c:pt>
                <c:pt idx="1430">
                  <c:v>45326.645170787036</c:v>
                </c:pt>
                <c:pt idx="1431">
                  <c:v>45326.648673553238</c:v>
                </c:pt>
                <c:pt idx="1432">
                  <c:v>45326.652176319447</c:v>
                </c:pt>
                <c:pt idx="1433">
                  <c:v>45326.655679085648</c:v>
                </c:pt>
                <c:pt idx="1434">
                  <c:v>45326.65918166667</c:v>
                </c:pt>
                <c:pt idx="1435">
                  <c:v>45326.662684432871</c:v>
                </c:pt>
                <c:pt idx="1436">
                  <c:v>45326.666187210649</c:v>
                </c:pt>
                <c:pt idx="1437">
                  <c:v>45326.66968997685</c:v>
                </c:pt>
                <c:pt idx="1438">
                  <c:v>45326.673192557872</c:v>
                </c:pt>
                <c:pt idx="1439">
                  <c:v>45326.676695324073</c:v>
                </c:pt>
                <c:pt idx="1440">
                  <c:v>45326.680198090275</c:v>
                </c:pt>
                <c:pt idx="1441">
                  <c:v>45326.683700856483</c:v>
                </c:pt>
                <c:pt idx="1442">
                  <c:v>45326.687203622685</c:v>
                </c:pt>
                <c:pt idx="1443">
                  <c:v>45326.690706215275</c:v>
                </c:pt>
                <c:pt idx="1444">
                  <c:v>45326.694208981484</c:v>
                </c:pt>
                <c:pt idx="1445">
                  <c:v>45326.697711747685</c:v>
                </c:pt>
                <c:pt idx="1446">
                  <c:v>45326.701214513887</c:v>
                </c:pt>
                <c:pt idx="1447">
                  <c:v>45326.704717094908</c:v>
                </c:pt>
                <c:pt idx="1448">
                  <c:v>45326.708220046297</c:v>
                </c:pt>
                <c:pt idx="1449">
                  <c:v>45326.711722627311</c:v>
                </c:pt>
                <c:pt idx="1450">
                  <c:v>45326.71522539352</c:v>
                </c:pt>
                <c:pt idx="1451">
                  <c:v>45326.718728159722</c:v>
                </c:pt>
                <c:pt idx="1452">
                  <c:v>45326.722230925923</c:v>
                </c:pt>
                <c:pt idx="1453">
                  <c:v>45326.72573351852</c:v>
                </c:pt>
                <c:pt idx="1454">
                  <c:v>45326.729236284722</c:v>
                </c:pt>
                <c:pt idx="1455">
                  <c:v>45326.732739050924</c:v>
                </c:pt>
                <c:pt idx="1456">
                  <c:v>45326.736241817132</c:v>
                </c:pt>
                <c:pt idx="1457">
                  <c:v>45326.739744583334</c:v>
                </c:pt>
                <c:pt idx="1458">
                  <c:v>45326.743247164355</c:v>
                </c:pt>
                <c:pt idx="1459">
                  <c:v>45326.746749930557</c:v>
                </c:pt>
                <c:pt idx="1460">
                  <c:v>45326.750252696758</c:v>
                </c:pt>
                <c:pt idx="1461">
                  <c:v>45326.75375546296</c:v>
                </c:pt>
                <c:pt idx="1462">
                  <c:v>45326.757258055557</c:v>
                </c:pt>
                <c:pt idx="1463">
                  <c:v>45326.760760821759</c:v>
                </c:pt>
                <c:pt idx="1464">
                  <c:v>45326.76426358796</c:v>
                </c:pt>
                <c:pt idx="1465">
                  <c:v>45326.767766354169</c:v>
                </c:pt>
                <c:pt idx="1466">
                  <c:v>45326.771269120371</c:v>
                </c:pt>
                <c:pt idx="1467">
                  <c:v>45326.774771886572</c:v>
                </c:pt>
                <c:pt idx="1468">
                  <c:v>45326.778274467593</c:v>
                </c:pt>
                <c:pt idx="1469">
                  <c:v>45326.781777233795</c:v>
                </c:pt>
                <c:pt idx="1470">
                  <c:v>45326.785279999996</c:v>
                </c:pt>
                <c:pt idx="1471">
                  <c:v>45326.788782766205</c:v>
                </c:pt>
                <c:pt idx="1472">
                  <c:v>45326.792285543983</c:v>
                </c:pt>
                <c:pt idx="1473">
                  <c:v>45326.795788124997</c:v>
                </c:pt>
                <c:pt idx="1474">
                  <c:v>45326.799290891206</c:v>
                </c:pt>
                <c:pt idx="1475">
                  <c:v>45326.802793657407</c:v>
                </c:pt>
                <c:pt idx="1476">
                  <c:v>45326.806296423609</c:v>
                </c:pt>
                <c:pt idx="1477">
                  <c:v>45326.809799189818</c:v>
                </c:pt>
                <c:pt idx="1478">
                  <c:v>45326.813301956019</c:v>
                </c:pt>
                <c:pt idx="1479">
                  <c:v>45326.816804548609</c:v>
                </c:pt>
                <c:pt idx="1480">
                  <c:v>45326.820307314818</c:v>
                </c:pt>
                <c:pt idx="1481">
                  <c:v>45326.823810081019</c:v>
                </c:pt>
                <c:pt idx="1482">
                  <c:v>45326.827312847221</c:v>
                </c:pt>
                <c:pt idx="1483">
                  <c:v>45326.830815428242</c:v>
                </c:pt>
                <c:pt idx="1484">
                  <c:v>45326.834318194444</c:v>
                </c:pt>
                <c:pt idx="1485">
                  <c:v>45326.837820960645</c:v>
                </c:pt>
                <c:pt idx="1486">
                  <c:v>45326.841323726854</c:v>
                </c:pt>
                <c:pt idx="1487">
                  <c:v>45326.844826493056</c:v>
                </c:pt>
                <c:pt idx="1488">
                  <c:v>45326.848329085646</c:v>
                </c:pt>
                <c:pt idx="1489">
                  <c:v>45326.851831851855</c:v>
                </c:pt>
                <c:pt idx="1490">
                  <c:v>45326.855334618056</c:v>
                </c:pt>
                <c:pt idx="1491">
                  <c:v>45326.858837384258</c:v>
                </c:pt>
                <c:pt idx="1492">
                  <c:v>45326.862339965279</c:v>
                </c:pt>
                <c:pt idx="1493">
                  <c:v>45326.86584273148</c:v>
                </c:pt>
                <c:pt idx="1494">
                  <c:v>45326.869345497682</c:v>
                </c:pt>
                <c:pt idx="1495">
                  <c:v>45326.872848263891</c:v>
                </c:pt>
                <c:pt idx="1496">
                  <c:v>45326.876350856481</c:v>
                </c:pt>
                <c:pt idx="1497">
                  <c:v>45326.879853622682</c:v>
                </c:pt>
                <c:pt idx="1498">
                  <c:v>45326.883356388891</c:v>
                </c:pt>
                <c:pt idx="1499">
                  <c:v>45326.886859155093</c:v>
                </c:pt>
                <c:pt idx="1500">
                  <c:v>45326.890361736114</c:v>
                </c:pt>
                <c:pt idx="1501">
                  <c:v>45326.893864502315</c:v>
                </c:pt>
                <c:pt idx="1502">
                  <c:v>45326.897367268517</c:v>
                </c:pt>
                <c:pt idx="1503">
                  <c:v>45326.900869861114</c:v>
                </c:pt>
                <c:pt idx="1504">
                  <c:v>45326.904372627316</c:v>
                </c:pt>
                <c:pt idx="1505">
                  <c:v>45326.907875393517</c:v>
                </c:pt>
                <c:pt idx="1506">
                  <c:v>45326.911378159719</c:v>
                </c:pt>
                <c:pt idx="1507">
                  <c:v>45326.91488074074</c:v>
                </c:pt>
                <c:pt idx="1508">
                  <c:v>45326.918383506942</c:v>
                </c:pt>
                <c:pt idx="1509">
                  <c:v>45326.92188627315</c:v>
                </c:pt>
                <c:pt idx="1510">
                  <c:v>45326.92538886574</c:v>
                </c:pt>
                <c:pt idx="1511">
                  <c:v>45326.928891631942</c:v>
                </c:pt>
                <c:pt idx="1512">
                  <c:v>45326.932394398151</c:v>
                </c:pt>
                <c:pt idx="1513">
                  <c:v>45326.935897164352</c:v>
                </c:pt>
                <c:pt idx="1514">
                  <c:v>45326.939399745374</c:v>
                </c:pt>
                <c:pt idx="1515">
                  <c:v>45326.942902511575</c:v>
                </c:pt>
                <c:pt idx="1516">
                  <c:v>45326.946405277777</c:v>
                </c:pt>
                <c:pt idx="1517">
                  <c:v>45326.949908043978</c:v>
                </c:pt>
                <c:pt idx="1518">
                  <c:v>45326.953410636575</c:v>
                </c:pt>
                <c:pt idx="1519">
                  <c:v>45326.956913402777</c:v>
                </c:pt>
                <c:pt idx="1520">
                  <c:v>45326.960416168979</c:v>
                </c:pt>
                <c:pt idx="1521">
                  <c:v>45326.96391875</c:v>
                </c:pt>
                <c:pt idx="1522">
                  <c:v>45326.967421516201</c:v>
                </c:pt>
                <c:pt idx="1523">
                  <c:v>45326.97092428241</c:v>
                </c:pt>
                <c:pt idx="1524">
                  <c:v>45326.974426875</c:v>
                </c:pt>
                <c:pt idx="1525">
                  <c:v>45326.977929641202</c:v>
                </c:pt>
                <c:pt idx="1526">
                  <c:v>45326.98143240741</c:v>
                </c:pt>
                <c:pt idx="1527">
                  <c:v>45326.984935173612</c:v>
                </c:pt>
                <c:pt idx="1528">
                  <c:v>45326.988437754633</c:v>
                </c:pt>
                <c:pt idx="1529">
                  <c:v>45326.991940520835</c:v>
                </c:pt>
                <c:pt idx="1530">
                  <c:v>45326.995443287036</c:v>
                </c:pt>
                <c:pt idx="1531">
                  <c:v>45326.998946053238</c:v>
                </c:pt>
                <c:pt idx="1532">
                  <c:v>45327.002448645835</c:v>
                </c:pt>
                <c:pt idx="1533">
                  <c:v>45327.005951412037</c:v>
                </c:pt>
                <c:pt idx="1534">
                  <c:v>45327.009454178238</c:v>
                </c:pt>
                <c:pt idx="1535">
                  <c:v>45327.012956759259</c:v>
                </c:pt>
                <c:pt idx="1536">
                  <c:v>45327.016459525461</c:v>
                </c:pt>
                <c:pt idx="1537">
                  <c:v>45327.01996229167</c:v>
                </c:pt>
                <c:pt idx="1538">
                  <c:v>45327.023465057871</c:v>
                </c:pt>
                <c:pt idx="1539">
                  <c:v>45327.026967650461</c:v>
                </c:pt>
                <c:pt idx="1540">
                  <c:v>45327.03047041667</c:v>
                </c:pt>
                <c:pt idx="1541">
                  <c:v>45327.033973182872</c:v>
                </c:pt>
                <c:pt idx="1542">
                  <c:v>45327.037475949073</c:v>
                </c:pt>
                <c:pt idx="1543">
                  <c:v>45327.040978530094</c:v>
                </c:pt>
                <c:pt idx="1544">
                  <c:v>45327.044481296296</c:v>
                </c:pt>
                <c:pt idx="1545">
                  <c:v>45327.047984062498</c:v>
                </c:pt>
                <c:pt idx="1546">
                  <c:v>45327.051486655095</c:v>
                </c:pt>
                <c:pt idx="1547">
                  <c:v>45327.054989421296</c:v>
                </c:pt>
                <c:pt idx="1548">
                  <c:v>45327.058492187498</c:v>
                </c:pt>
                <c:pt idx="1549">
                  <c:v>45327.061994953707</c:v>
                </c:pt>
                <c:pt idx="1550">
                  <c:v>45327.065497534721</c:v>
                </c:pt>
                <c:pt idx="1551">
                  <c:v>45327.069000300929</c:v>
                </c:pt>
                <c:pt idx="1552">
                  <c:v>45327.072503067131</c:v>
                </c:pt>
                <c:pt idx="1553">
                  <c:v>45327.076005844909</c:v>
                </c:pt>
                <c:pt idx="1554">
                  <c:v>45327.079508425923</c:v>
                </c:pt>
                <c:pt idx="1555">
                  <c:v>45327.083011192131</c:v>
                </c:pt>
                <c:pt idx="1556">
                  <c:v>45327.086513958333</c:v>
                </c:pt>
                <c:pt idx="1557">
                  <c:v>45327.090016539354</c:v>
                </c:pt>
                <c:pt idx="1558">
                  <c:v>45327.093519305556</c:v>
                </c:pt>
                <c:pt idx="1559">
                  <c:v>45327.097022071757</c:v>
                </c:pt>
                <c:pt idx="1560">
                  <c:v>45327.100524849535</c:v>
                </c:pt>
                <c:pt idx="1561">
                  <c:v>45327.104027430556</c:v>
                </c:pt>
                <c:pt idx="1562">
                  <c:v>45327.107530196758</c:v>
                </c:pt>
                <c:pt idx="1563">
                  <c:v>45327.111032962966</c:v>
                </c:pt>
                <c:pt idx="1564">
                  <c:v>45327.11453554398</c:v>
                </c:pt>
                <c:pt idx="1565">
                  <c:v>45327.118038310182</c:v>
                </c:pt>
                <c:pt idx="1566">
                  <c:v>45327.121541087959</c:v>
                </c:pt>
                <c:pt idx="1567">
                  <c:v>45327.125043668981</c:v>
                </c:pt>
                <c:pt idx="1568">
                  <c:v>45327.128546435182</c:v>
                </c:pt>
                <c:pt idx="1569">
                  <c:v>45327.132049201391</c:v>
                </c:pt>
                <c:pt idx="1570">
                  <c:v>45327.135551967593</c:v>
                </c:pt>
                <c:pt idx="1571">
                  <c:v>45327.139054548614</c:v>
                </c:pt>
                <c:pt idx="1572">
                  <c:v>45327.142557314815</c:v>
                </c:pt>
                <c:pt idx="1573">
                  <c:v>45327.146060092593</c:v>
                </c:pt>
                <c:pt idx="1574">
                  <c:v>45327.149562673614</c:v>
                </c:pt>
                <c:pt idx="1575">
                  <c:v>45327.153065439816</c:v>
                </c:pt>
                <c:pt idx="1576">
                  <c:v>45327.156568206017</c:v>
                </c:pt>
                <c:pt idx="1577">
                  <c:v>45327.160070787038</c:v>
                </c:pt>
                <c:pt idx="1578">
                  <c:v>45327.16357355324</c:v>
                </c:pt>
                <c:pt idx="1579">
                  <c:v>45327.167076331018</c:v>
                </c:pt>
                <c:pt idx="1580">
                  <c:v>45327.170578912039</c:v>
                </c:pt>
                <c:pt idx="1581">
                  <c:v>45327.17408167824</c:v>
                </c:pt>
                <c:pt idx="1582">
                  <c:v>45327.177584444442</c:v>
                </c:pt>
                <c:pt idx="1583">
                  <c:v>45327.181087210651</c:v>
                </c:pt>
                <c:pt idx="1584">
                  <c:v>45327.184589791665</c:v>
                </c:pt>
                <c:pt idx="1585">
                  <c:v>45327.188092569442</c:v>
                </c:pt>
                <c:pt idx="1586">
                  <c:v>45327.191595335651</c:v>
                </c:pt>
                <c:pt idx="1587">
                  <c:v>45327.195097916665</c:v>
                </c:pt>
                <c:pt idx="1588">
                  <c:v>45327.198600682874</c:v>
                </c:pt>
                <c:pt idx="1589">
                  <c:v>45327.202103449075</c:v>
                </c:pt>
                <c:pt idx="1590">
                  <c:v>45327.205606215277</c:v>
                </c:pt>
                <c:pt idx="1591">
                  <c:v>45327.209108796298</c:v>
                </c:pt>
                <c:pt idx="1592">
                  <c:v>45327.212611574076</c:v>
                </c:pt>
                <c:pt idx="1593">
                  <c:v>45327.216114340277</c:v>
                </c:pt>
                <c:pt idx="1594">
                  <c:v>45327.219617106479</c:v>
                </c:pt>
                <c:pt idx="1595">
                  <c:v>45327.2231196875</c:v>
                </c:pt>
                <c:pt idx="1596">
                  <c:v>45327.226622453702</c:v>
                </c:pt>
                <c:pt idx="1597">
                  <c:v>45327.23012521991</c:v>
                </c:pt>
                <c:pt idx="1598">
                  <c:v>45327.2336278125</c:v>
                </c:pt>
                <c:pt idx="1599">
                  <c:v>45327.237130578702</c:v>
                </c:pt>
                <c:pt idx="1600">
                  <c:v>45327.240633344911</c:v>
                </c:pt>
                <c:pt idx="1601">
                  <c:v>45327.244135925925</c:v>
                </c:pt>
                <c:pt idx="1602">
                  <c:v>45327.247638692126</c:v>
                </c:pt>
                <c:pt idx="1603">
                  <c:v>45327.251141458335</c:v>
                </c:pt>
                <c:pt idx="1604">
                  <c:v>45327.254644039349</c:v>
                </c:pt>
                <c:pt idx="1605">
                  <c:v>45327.258146817127</c:v>
                </c:pt>
                <c:pt idx="1606">
                  <c:v>45327.261649583335</c:v>
                </c:pt>
                <c:pt idx="1607">
                  <c:v>45327.265152164349</c:v>
                </c:pt>
                <c:pt idx="1608">
                  <c:v>45327.268654930558</c:v>
                </c:pt>
                <c:pt idx="1609">
                  <c:v>45327.27215769676</c:v>
                </c:pt>
                <c:pt idx="1610">
                  <c:v>45327.275660277781</c:v>
                </c:pt>
                <c:pt idx="1611">
                  <c:v>45327.279163055558</c:v>
                </c:pt>
                <c:pt idx="1612">
                  <c:v>45327.28266582176</c:v>
                </c:pt>
                <c:pt idx="1613">
                  <c:v>45327.286168402781</c:v>
                </c:pt>
                <c:pt idx="1614">
                  <c:v>45327.289671168983</c:v>
                </c:pt>
                <c:pt idx="1615">
                  <c:v>45327.293173935184</c:v>
                </c:pt>
                <c:pt idx="1616">
                  <c:v>45327.296676701386</c:v>
                </c:pt>
                <c:pt idx="1617">
                  <c:v>45327.300179282407</c:v>
                </c:pt>
                <c:pt idx="1618">
                  <c:v>45327.303682060185</c:v>
                </c:pt>
                <c:pt idx="1619">
                  <c:v>45327.307184826386</c:v>
                </c:pt>
                <c:pt idx="1620">
                  <c:v>45327.310687407407</c:v>
                </c:pt>
                <c:pt idx="1621">
                  <c:v>45327.314190173609</c:v>
                </c:pt>
                <c:pt idx="1622">
                  <c:v>45327.317692939818</c:v>
                </c:pt>
                <c:pt idx="1623">
                  <c:v>45327.321195520832</c:v>
                </c:pt>
                <c:pt idx="1624">
                  <c:v>45327.324698298609</c:v>
                </c:pt>
                <c:pt idx="1625">
                  <c:v>45327.328201064818</c:v>
                </c:pt>
                <c:pt idx="1626">
                  <c:v>45327.33170383102</c:v>
                </c:pt>
                <c:pt idx="1627">
                  <c:v>45327.335206412034</c:v>
                </c:pt>
                <c:pt idx="1628">
                  <c:v>45327.338709178242</c:v>
                </c:pt>
                <c:pt idx="1629">
                  <c:v>45327.342211944444</c:v>
                </c:pt>
                <c:pt idx="1630">
                  <c:v>45327.345714525465</c:v>
                </c:pt>
                <c:pt idx="1631">
                  <c:v>45327.349217303243</c:v>
                </c:pt>
                <c:pt idx="1632">
                  <c:v>45327.352720069444</c:v>
                </c:pt>
                <c:pt idx="1633">
                  <c:v>45327.356222650465</c:v>
                </c:pt>
                <c:pt idx="1634">
                  <c:v>45327.359725416667</c:v>
                </c:pt>
                <c:pt idx="1635">
                  <c:v>45327.363228182869</c:v>
                </c:pt>
                <c:pt idx="1636">
                  <c:v>45327.366730949077</c:v>
                </c:pt>
                <c:pt idx="1637">
                  <c:v>45327.370233541667</c:v>
                </c:pt>
                <c:pt idx="1638">
                  <c:v>45327.373736307869</c:v>
                </c:pt>
                <c:pt idx="1639">
                  <c:v>45327.377239074071</c:v>
                </c:pt>
                <c:pt idx="1640">
                  <c:v>45327.380741840279</c:v>
                </c:pt>
                <c:pt idx="1641">
                  <c:v>45327.384244421293</c:v>
                </c:pt>
                <c:pt idx="1642">
                  <c:v>45327.387747187502</c:v>
                </c:pt>
                <c:pt idx="1643">
                  <c:v>45327.391249953704</c:v>
                </c:pt>
                <c:pt idx="1644">
                  <c:v>45327.394752546294</c:v>
                </c:pt>
                <c:pt idx="1645">
                  <c:v>45327.398255312502</c:v>
                </c:pt>
                <c:pt idx="1646">
                  <c:v>45327.401758078704</c:v>
                </c:pt>
                <c:pt idx="1647">
                  <c:v>45327.405260844906</c:v>
                </c:pt>
                <c:pt idx="1648">
                  <c:v>45327.408763425927</c:v>
                </c:pt>
                <c:pt idx="1649">
                  <c:v>45327.412266192128</c:v>
                </c:pt>
                <c:pt idx="1650">
                  <c:v>45327.41576895833</c:v>
                </c:pt>
                <c:pt idx="1651">
                  <c:v>45327.419271550927</c:v>
                </c:pt>
                <c:pt idx="1652">
                  <c:v>45327.422774317129</c:v>
                </c:pt>
                <c:pt idx="1653">
                  <c:v>45327.42627708333</c:v>
                </c:pt>
                <c:pt idx="1654">
                  <c:v>45327.429779664351</c:v>
                </c:pt>
                <c:pt idx="1655">
                  <c:v>45327.433282430553</c:v>
                </c:pt>
                <c:pt idx="1656">
                  <c:v>45327.436785196762</c:v>
                </c:pt>
                <c:pt idx="1657">
                  <c:v>45327.440287789352</c:v>
                </c:pt>
                <c:pt idx="1658">
                  <c:v>45327.443790555553</c:v>
                </c:pt>
                <c:pt idx="1659">
                  <c:v>45327.447293321762</c:v>
                </c:pt>
                <c:pt idx="1660">
                  <c:v>45327.450796087964</c:v>
                </c:pt>
                <c:pt idx="1661">
                  <c:v>45327.454298668985</c:v>
                </c:pt>
                <c:pt idx="1662">
                  <c:v>45327.457801435186</c:v>
                </c:pt>
                <c:pt idx="1663">
                  <c:v>45327.461304201388</c:v>
                </c:pt>
                <c:pt idx="1664">
                  <c:v>45327.464806793978</c:v>
                </c:pt>
                <c:pt idx="1665">
                  <c:v>45327.468309560187</c:v>
                </c:pt>
                <c:pt idx="1666">
                  <c:v>45327.471812326388</c:v>
                </c:pt>
                <c:pt idx="1667">
                  <c:v>45327.475314907409</c:v>
                </c:pt>
                <c:pt idx="1668">
                  <c:v>45327.478817673611</c:v>
                </c:pt>
                <c:pt idx="1669">
                  <c:v>45327.482320439813</c:v>
                </c:pt>
                <c:pt idx="1670">
                  <c:v>45327.485823206021</c:v>
                </c:pt>
                <c:pt idx="1671">
                  <c:v>45327.489325798611</c:v>
                </c:pt>
                <c:pt idx="1672">
                  <c:v>45327.492828564813</c:v>
                </c:pt>
                <c:pt idx="1673">
                  <c:v>45327.496331331022</c:v>
                </c:pt>
                <c:pt idx="1674">
                  <c:v>45327.499834097223</c:v>
                </c:pt>
                <c:pt idx="1675">
                  <c:v>45327.503336678237</c:v>
                </c:pt>
                <c:pt idx="1676">
                  <c:v>45327.506839444446</c:v>
                </c:pt>
                <c:pt idx="1677">
                  <c:v>45327.510342210648</c:v>
                </c:pt>
                <c:pt idx="1678">
                  <c:v>45327.513844976849</c:v>
                </c:pt>
                <c:pt idx="1679">
                  <c:v>45327.517347569446</c:v>
                </c:pt>
                <c:pt idx="1680">
                  <c:v>45327.520850335648</c:v>
                </c:pt>
                <c:pt idx="1681">
                  <c:v>45327.52435310185</c:v>
                </c:pt>
                <c:pt idx="1682">
                  <c:v>45327.527855868058</c:v>
                </c:pt>
                <c:pt idx="1683">
                  <c:v>45327.531358449072</c:v>
                </c:pt>
                <c:pt idx="1684">
                  <c:v>45327.534861215281</c:v>
                </c:pt>
                <c:pt idx="1685">
                  <c:v>45327.538363981483</c:v>
                </c:pt>
                <c:pt idx="1686">
                  <c:v>45327.541866574073</c:v>
                </c:pt>
                <c:pt idx="1687">
                  <c:v>45327.545369340274</c:v>
                </c:pt>
                <c:pt idx="1688">
                  <c:v>45327.548872106483</c:v>
                </c:pt>
                <c:pt idx="1689">
                  <c:v>45327.552374872685</c:v>
                </c:pt>
                <c:pt idx="1690">
                  <c:v>45327.555877638886</c:v>
                </c:pt>
                <c:pt idx="1691">
                  <c:v>45327.559380405095</c:v>
                </c:pt>
                <c:pt idx="1692">
                  <c:v>45327.562882986109</c:v>
                </c:pt>
                <c:pt idx="1693">
                  <c:v>45327.566385752318</c:v>
                </c:pt>
                <c:pt idx="1694">
                  <c:v>45327.569888518519</c:v>
                </c:pt>
                <c:pt idx="1695">
                  <c:v>45327.573391284721</c:v>
                </c:pt>
                <c:pt idx="1696">
                  <c:v>45327.576894050922</c:v>
                </c:pt>
                <c:pt idx="1697">
                  <c:v>45327.58039664352</c:v>
                </c:pt>
                <c:pt idx="1698">
                  <c:v>45327.583899409721</c:v>
                </c:pt>
                <c:pt idx="1699">
                  <c:v>45327.587402175923</c:v>
                </c:pt>
                <c:pt idx="1700">
                  <c:v>45327.590904942132</c:v>
                </c:pt>
                <c:pt idx="1701">
                  <c:v>45327.594407708333</c:v>
                </c:pt>
                <c:pt idx="1702">
                  <c:v>45327.597910474535</c:v>
                </c:pt>
                <c:pt idx="1703">
                  <c:v>45327.601413240744</c:v>
                </c:pt>
                <c:pt idx="1704">
                  <c:v>45327.604915833334</c:v>
                </c:pt>
                <c:pt idx="1705">
                  <c:v>45327.608418599535</c:v>
                </c:pt>
                <c:pt idx="1706">
                  <c:v>45327.611921365744</c:v>
                </c:pt>
                <c:pt idx="1707">
                  <c:v>45327.615424131945</c:v>
                </c:pt>
                <c:pt idx="1708">
                  <c:v>45327.618926898147</c:v>
                </c:pt>
                <c:pt idx="1709">
                  <c:v>45327.622429664349</c:v>
                </c:pt>
                <c:pt idx="1710">
                  <c:v>45327.62593224537</c:v>
                </c:pt>
                <c:pt idx="1711">
                  <c:v>45327.629435011571</c:v>
                </c:pt>
                <c:pt idx="1712">
                  <c:v>45327.63293777778</c:v>
                </c:pt>
                <c:pt idx="1713">
                  <c:v>45327.636440543982</c:v>
                </c:pt>
                <c:pt idx="1714">
                  <c:v>45327.639943310183</c:v>
                </c:pt>
                <c:pt idx="1715">
                  <c:v>45327.643446076392</c:v>
                </c:pt>
                <c:pt idx="1716">
                  <c:v>45327.646948842594</c:v>
                </c:pt>
                <c:pt idx="1717">
                  <c:v>45327.650451435184</c:v>
                </c:pt>
                <c:pt idx="1718">
                  <c:v>45327.653954201392</c:v>
                </c:pt>
                <c:pt idx="1719">
                  <c:v>45327.657456967594</c:v>
                </c:pt>
                <c:pt idx="1720">
                  <c:v>45327.660959733796</c:v>
                </c:pt>
                <c:pt idx="1721">
                  <c:v>45327.664462499997</c:v>
                </c:pt>
                <c:pt idx="1722">
                  <c:v>45327.667965081018</c:v>
                </c:pt>
                <c:pt idx="1723">
                  <c:v>45327.67146784722</c:v>
                </c:pt>
                <c:pt idx="1724">
                  <c:v>45327.674970613429</c:v>
                </c:pt>
                <c:pt idx="1725">
                  <c:v>45327.678473391206</c:v>
                </c:pt>
                <c:pt idx="1726">
                  <c:v>45327.681976157408</c:v>
                </c:pt>
                <c:pt idx="1727">
                  <c:v>45327.685478923609</c:v>
                </c:pt>
                <c:pt idx="1728">
                  <c:v>45327.688981689818</c:v>
                </c:pt>
                <c:pt idx="1729">
                  <c:v>45327.692484270832</c:v>
                </c:pt>
                <c:pt idx="1730">
                  <c:v>45327.695987037034</c:v>
                </c:pt>
                <c:pt idx="1731">
                  <c:v>45327.699489803243</c:v>
                </c:pt>
                <c:pt idx="1732">
                  <c:v>45327.702992569444</c:v>
                </c:pt>
                <c:pt idx="1733">
                  <c:v>45327.706495335646</c:v>
                </c:pt>
                <c:pt idx="1734">
                  <c:v>45327.709998101855</c:v>
                </c:pt>
                <c:pt idx="1735">
                  <c:v>45327.713500868056</c:v>
                </c:pt>
                <c:pt idx="1736">
                  <c:v>45327.717003460646</c:v>
                </c:pt>
                <c:pt idx="1737">
                  <c:v>45327.720506226855</c:v>
                </c:pt>
                <c:pt idx="1738">
                  <c:v>45327.724008993056</c:v>
                </c:pt>
                <c:pt idx="1739">
                  <c:v>45327.727511759258</c:v>
                </c:pt>
                <c:pt idx="1740">
                  <c:v>45327.73101452546</c:v>
                </c:pt>
                <c:pt idx="1741">
                  <c:v>45327.734517291668</c:v>
                </c:pt>
                <c:pt idx="1742">
                  <c:v>45327.73802005787</c:v>
                </c:pt>
                <c:pt idx="1743">
                  <c:v>45327.741522638891</c:v>
                </c:pt>
                <c:pt idx="1744">
                  <c:v>45327.745025405093</c:v>
                </c:pt>
                <c:pt idx="1745">
                  <c:v>45327.748528171294</c:v>
                </c:pt>
                <c:pt idx="1746">
                  <c:v>45327.752030937503</c:v>
                </c:pt>
                <c:pt idx="1747">
                  <c:v>45327.755533530093</c:v>
                </c:pt>
                <c:pt idx="1748">
                  <c:v>45327.759036296295</c:v>
                </c:pt>
                <c:pt idx="1749">
                  <c:v>45327.762539062503</c:v>
                </c:pt>
                <c:pt idx="1750">
                  <c:v>45327.766041828705</c:v>
                </c:pt>
                <c:pt idx="1751">
                  <c:v>45327.769544594907</c:v>
                </c:pt>
                <c:pt idx="1752">
                  <c:v>45327.773047361108</c:v>
                </c:pt>
                <c:pt idx="1753">
                  <c:v>45327.776549942129</c:v>
                </c:pt>
                <c:pt idx="1754">
                  <c:v>45327.780052719907</c:v>
                </c:pt>
                <c:pt idx="1755">
                  <c:v>45327.783555486109</c:v>
                </c:pt>
                <c:pt idx="1756">
                  <c:v>45327.78705806713</c:v>
                </c:pt>
                <c:pt idx="1757">
                  <c:v>45327.790560833331</c:v>
                </c:pt>
                <c:pt idx="1758">
                  <c:v>45327.79406359954</c:v>
                </c:pt>
                <c:pt idx="1759">
                  <c:v>45327.797566365742</c:v>
                </c:pt>
                <c:pt idx="1760">
                  <c:v>45327.801068946763</c:v>
                </c:pt>
                <c:pt idx="1761">
                  <c:v>45327.80457172454</c:v>
                </c:pt>
                <c:pt idx="1762">
                  <c:v>45327.808074490742</c:v>
                </c:pt>
                <c:pt idx="1763">
                  <c:v>45327.811577256944</c:v>
                </c:pt>
                <c:pt idx="1764">
                  <c:v>45327.815079837965</c:v>
                </c:pt>
                <c:pt idx="1765">
                  <c:v>45327.818582604166</c:v>
                </c:pt>
                <c:pt idx="1766">
                  <c:v>45327.822085370368</c:v>
                </c:pt>
                <c:pt idx="1767">
                  <c:v>45327.825587962965</c:v>
                </c:pt>
                <c:pt idx="1768">
                  <c:v>45327.829090729167</c:v>
                </c:pt>
                <c:pt idx="1769">
                  <c:v>45327.832593495368</c:v>
                </c:pt>
                <c:pt idx="1770">
                  <c:v>45327.836096261577</c:v>
                </c:pt>
                <c:pt idx="1771">
                  <c:v>45327.839599027779</c:v>
                </c:pt>
                <c:pt idx="1772">
                  <c:v>45327.8431016088</c:v>
                </c:pt>
                <c:pt idx="1773">
                  <c:v>45327.846604375001</c:v>
                </c:pt>
                <c:pt idx="1774">
                  <c:v>45327.850107141203</c:v>
                </c:pt>
                <c:pt idx="1775">
                  <c:v>45327.853609907404</c:v>
                </c:pt>
                <c:pt idx="1776">
                  <c:v>45327.857112673613</c:v>
                </c:pt>
                <c:pt idx="1777">
                  <c:v>45327.860615266203</c:v>
                </c:pt>
                <c:pt idx="1778">
                  <c:v>45327.864118032405</c:v>
                </c:pt>
                <c:pt idx="1779">
                  <c:v>45327.867620798614</c:v>
                </c:pt>
                <c:pt idx="1780">
                  <c:v>45327.871123564815</c:v>
                </c:pt>
                <c:pt idx="1781">
                  <c:v>45327.874626145836</c:v>
                </c:pt>
                <c:pt idx="1782">
                  <c:v>45327.878128912038</c:v>
                </c:pt>
                <c:pt idx="1783">
                  <c:v>45327.88163167824</c:v>
                </c:pt>
                <c:pt idx="1784">
                  <c:v>45327.885134444441</c:v>
                </c:pt>
                <c:pt idx="1785">
                  <c:v>45327.888637037038</c:v>
                </c:pt>
                <c:pt idx="1786">
                  <c:v>45327.89213980324</c:v>
                </c:pt>
                <c:pt idx="1787">
                  <c:v>45327.895642569441</c:v>
                </c:pt>
                <c:pt idx="1788">
                  <c:v>45327.89914533565</c:v>
                </c:pt>
                <c:pt idx="1789">
                  <c:v>45327.902648101852</c:v>
                </c:pt>
                <c:pt idx="1790">
                  <c:v>45327.906150682873</c:v>
                </c:pt>
                <c:pt idx="1791">
                  <c:v>45327.909653449075</c:v>
                </c:pt>
                <c:pt idx="1792">
                  <c:v>45327.913156215276</c:v>
                </c:pt>
                <c:pt idx="1793">
                  <c:v>45327.916658807873</c:v>
                </c:pt>
                <c:pt idx="1794">
                  <c:v>45327.920161574075</c:v>
                </c:pt>
                <c:pt idx="1795">
                  <c:v>45327.923664340276</c:v>
                </c:pt>
                <c:pt idx="1796">
                  <c:v>45327.927167106478</c:v>
                </c:pt>
                <c:pt idx="1797">
                  <c:v>45327.930669687499</c:v>
                </c:pt>
                <c:pt idx="1798">
                  <c:v>45327.934172453701</c:v>
                </c:pt>
                <c:pt idx="1799">
                  <c:v>45327.93767521991</c:v>
                </c:pt>
                <c:pt idx="1800">
                  <c:v>45327.941177986111</c:v>
                </c:pt>
                <c:pt idx="1801">
                  <c:v>45327.944680578701</c:v>
                </c:pt>
                <c:pt idx="1802">
                  <c:v>45327.94818334491</c:v>
                </c:pt>
                <c:pt idx="1803">
                  <c:v>45327.951686111111</c:v>
                </c:pt>
                <c:pt idx="1804">
                  <c:v>45327.955188692133</c:v>
                </c:pt>
                <c:pt idx="1805">
                  <c:v>45327.958691458334</c:v>
                </c:pt>
                <c:pt idx="1806">
                  <c:v>45327.962194224536</c:v>
                </c:pt>
                <c:pt idx="1807">
                  <c:v>45327.965696817133</c:v>
                </c:pt>
                <c:pt idx="1808">
                  <c:v>45327.969199583335</c:v>
                </c:pt>
                <c:pt idx="1809">
                  <c:v>45327.972702349536</c:v>
                </c:pt>
                <c:pt idx="1810">
                  <c:v>45327.976204930557</c:v>
                </c:pt>
                <c:pt idx="1811">
                  <c:v>45327.979707696759</c:v>
                </c:pt>
                <c:pt idx="1812">
                  <c:v>45327.98321046296</c:v>
                </c:pt>
                <c:pt idx="1813">
                  <c:v>45327.986713055558</c:v>
                </c:pt>
                <c:pt idx="1814">
                  <c:v>45327.990215821759</c:v>
                </c:pt>
                <c:pt idx="1815">
                  <c:v>45327.993718587961</c:v>
                </c:pt>
                <c:pt idx="1816">
                  <c:v>45327.997221168982</c:v>
                </c:pt>
                <c:pt idx="1817">
                  <c:v>45328.000723935183</c:v>
                </c:pt>
                <c:pt idx="1818">
                  <c:v>45328.004226701392</c:v>
                </c:pt>
                <c:pt idx="1819">
                  <c:v>45328.007729293982</c:v>
                </c:pt>
                <c:pt idx="1820">
                  <c:v>45328.011232060184</c:v>
                </c:pt>
                <c:pt idx="1821">
                  <c:v>45328.014734641205</c:v>
                </c:pt>
                <c:pt idx="1822">
                  <c:v>45328.018237407407</c:v>
                </c:pt>
                <c:pt idx="1823">
                  <c:v>45328.021740173608</c:v>
                </c:pt>
                <c:pt idx="1824">
                  <c:v>45328.025242766205</c:v>
                </c:pt>
                <c:pt idx="1825">
                  <c:v>45328.028745532407</c:v>
                </c:pt>
                <c:pt idx="1826">
                  <c:v>45328.032248298608</c:v>
                </c:pt>
                <c:pt idx="1827">
                  <c:v>45328.03575087963</c:v>
                </c:pt>
                <c:pt idx="1828">
                  <c:v>45328.039253645831</c:v>
                </c:pt>
                <c:pt idx="1829">
                  <c:v>45328.04275641204</c:v>
                </c:pt>
                <c:pt idx="1830">
                  <c:v>45328.04625900463</c:v>
                </c:pt>
                <c:pt idx="1831">
                  <c:v>45328.049761770832</c:v>
                </c:pt>
                <c:pt idx="1832">
                  <c:v>45328.053264351853</c:v>
                </c:pt>
                <c:pt idx="1833">
                  <c:v>45328.056767118054</c:v>
                </c:pt>
                <c:pt idx="1834">
                  <c:v>45328.060269884256</c:v>
                </c:pt>
                <c:pt idx="1835">
                  <c:v>45328.063772476853</c:v>
                </c:pt>
                <c:pt idx="1836">
                  <c:v>45328.067275243055</c:v>
                </c:pt>
                <c:pt idx="1837">
                  <c:v>45328.070777824076</c:v>
                </c:pt>
                <c:pt idx="1838">
                  <c:v>45328.074280590277</c:v>
                </c:pt>
                <c:pt idx="1839">
                  <c:v>45328.077783356479</c:v>
                </c:pt>
                <c:pt idx="1840">
                  <c:v>45328.081285949076</c:v>
                </c:pt>
                <c:pt idx="1841">
                  <c:v>45328.084788715278</c:v>
                </c:pt>
                <c:pt idx="1842">
                  <c:v>45328.088291481479</c:v>
                </c:pt>
                <c:pt idx="1843">
                  <c:v>45328.0917940625</c:v>
                </c:pt>
                <c:pt idx="1844">
                  <c:v>45328.095296828702</c:v>
                </c:pt>
                <c:pt idx="1845">
                  <c:v>45328.098799421299</c:v>
                </c:pt>
                <c:pt idx="1846">
                  <c:v>45328.102302187501</c:v>
                </c:pt>
                <c:pt idx="1847">
                  <c:v>45328.105804768522</c:v>
                </c:pt>
                <c:pt idx="1848">
                  <c:v>45328.109307534723</c:v>
                </c:pt>
                <c:pt idx="1849">
                  <c:v>45328.112810300925</c:v>
                </c:pt>
                <c:pt idx="1850">
                  <c:v>45328.116312881946</c:v>
                </c:pt>
                <c:pt idx="1851">
                  <c:v>45328.119815659724</c:v>
                </c:pt>
                <c:pt idx="1852">
                  <c:v>45328.123318425925</c:v>
                </c:pt>
                <c:pt idx="1853">
                  <c:v>45328.126821006947</c:v>
                </c:pt>
                <c:pt idx="1854">
                  <c:v>45328.130323773148</c:v>
                </c:pt>
                <c:pt idx="1855">
                  <c:v>45328.133826354169</c:v>
                </c:pt>
                <c:pt idx="1856">
                  <c:v>45328.137329120371</c:v>
                </c:pt>
                <c:pt idx="1857">
                  <c:v>45328.140831712961</c:v>
                </c:pt>
                <c:pt idx="1858">
                  <c:v>45328.14433447917</c:v>
                </c:pt>
                <c:pt idx="1859">
                  <c:v>45328.147837060184</c:v>
                </c:pt>
                <c:pt idx="1860">
                  <c:v>45328.151339826392</c:v>
                </c:pt>
                <c:pt idx="1861">
                  <c:v>45328.154842418982</c:v>
                </c:pt>
                <c:pt idx="1862">
                  <c:v>45328.158345185184</c:v>
                </c:pt>
                <c:pt idx="1863">
                  <c:v>45328.161847766205</c:v>
                </c:pt>
                <c:pt idx="1864">
                  <c:v>45328.165350532407</c:v>
                </c:pt>
                <c:pt idx="1865">
                  <c:v>45328.168853124997</c:v>
                </c:pt>
                <c:pt idx="1866">
                  <c:v>45328.172355891205</c:v>
                </c:pt>
                <c:pt idx="1867">
                  <c:v>45328.175858472219</c:v>
                </c:pt>
                <c:pt idx="1868">
                  <c:v>45328.179361238428</c:v>
                </c:pt>
                <c:pt idx="1869">
                  <c:v>45328.182863831018</c:v>
                </c:pt>
                <c:pt idx="1870">
                  <c:v>45328.18636659722</c:v>
                </c:pt>
                <c:pt idx="1871">
                  <c:v>45328.189869363428</c:v>
                </c:pt>
                <c:pt idx="1872">
                  <c:v>45328.193371944442</c:v>
                </c:pt>
                <c:pt idx="1873">
                  <c:v>45328.196874710651</c:v>
                </c:pt>
                <c:pt idx="1874">
                  <c:v>45328.200377303241</c:v>
                </c:pt>
                <c:pt idx="1875">
                  <c:v>45328.203880069443</c:v>
                </c:pt>
                <c:pt idx="1876">
                  <c:v>45328.207382650464</c:v>
                </c:pt>
                <c:pt idx="1877">
                  <c:v>45328.210885416665</c:v>
                </c:pt>
                <c:pt idx="1878">
                  <c:v>45328.214387997687</c:v>
                </c:pt>
                <c:pt idx="1879">
                  <c:v>45328.217890763888</c:v>
                </c:pt>
                <c:pt idx="1880">
                  <c:v>45328.221393356478</c:v>
                </c:pt>
                <c:pt idx="1881">
                  <c:v>45328.224895937499</c:v>
                </c:pt>
                <c:pt idx="1882">
                  <c:v>45328.228398703701</c:v>
                </c:pt>
                <c:pt idx="1883">
                  <c:v>45328.231901296298</c:v>
                </c:pt>
                <c:pt idx="1884">
                  <c:v>45328.2354040625</c:v>
                </c:pt>
                <c:pt idx="1885">
                  <c:v>45328.238906643521</c:v>
                </c:pt>
                <c:pt idx="1886">
                  <c:v>45328.242409409722</c:v>
                </c:pt>
                <c:pt idx="1887">
                  <c:v>45328.245912002312</c:v>
                </c:pt>
                <c:pt idx="1888">
                  <c:v>45328.249414768521</c:v>
                </c:pt>
                <c:pt idx="1889">
                  <c:v>45328.252917534723</c:v>
                </c:pt>
                <c:pt idx="1890">
                  <c:v>45328.256420115744</c:v>
                </c:pt>
                <c:pt idx="1891">
                  <c:v>45328.259922881945</c:v>
                </c:pt>
                <c:pt idx="1892">
                  <c:v>45328.263425474535</c:v>
                </c:pt>
                <c:pt idx="1893">
                  <c:v>45328.266928055556</c:v>
                </c:pt>
                <c:pt idx="1894">
                  <c:v>45328.270430821758</c:v>
                </c:pt>
                <c:pt idx="1895">
                  <c:v>45328.273933402779</c:v>
                </c:pt>
                <c:pt idx="1896">
                  <c:v>45328.277436180557</c:v>
                </c:pt>
                <c:pt idx="1897">
                  <c:v>45328.280938761571</c:v>
                </c:pt>
                <c:pt idx="1898">
                  <c:v>45328.28444152778</c:v>
                </c:pt>
                <c:pt idx="1899">
                  <c:v>45328.287944108793</c:v>
                </c:pt>
                <c:pt idx="1900">
                  <c:v>45328.291446875002</c:v>
                </c:pt>
                <c:pt idx="1901">
                  <c:v>45328.294949467592</c:v>
                </c:pt>
                <c:pt idx="1902">
                  <c:v>45328.298452233794</c:v>
                </c:pt>
                <c:pt idx="1903">
                  <c:v>45328.301954814815</c:v>
                </c:pt>
                <c:pt idx="1904">
                  <c:v>45328.305457407405</c:v>
                </c:pt>
                <c:pt idx="1905">
                  <c:v>45328.308960173614</c:v>
                </c:pt>
                <c:pt idx="1906">
                  <c:v>45328.312462754628</c:v>
                </c:pt>
                <c:pt idx="1907">
                  <c:v>45328.315965520836</c:v>
                </c:pt>
                <c:pt idx="1908">
                  <c:v>45328.319468113426</c:v>
                </c:pt>
                <c:pt idx="1909">
                  <c:v>45328.322970879628</c:v>
                </c:pt>
                <c:pt idx="1910">
                  <c:v>45328.326473460649</c:v>
                </c:pt>
                <c:pt idx="1911">
                  <c:v>45328.329976226851</c:v>
                </c:pt>
                <c:pt idx="1912">
                  <c:v>45328.333478819448</c:v>
                </c:pt>
                <c:pt idx="1913">
                  <c:v>45328.336981585649</c:v>
                </c:pt>
                <c:pt idx="1914">
                  <c:v>45328.340484166663</c:v>
                </c:pt>
                <c:pt idx="1915">
                  <c:v>45328.343986932872</c:v>
                </c:pt>
                <c:pt idx="1916">
                  <c:v>45328.347489513886</c:v>
                </c:pt>
                <c:pt idx="1917">
                  <c:v>45328.350992106483</c:v>
                </c:pt>
                <c:pt idx="1918">
                  <c:v>45328.354494872685</c:v>
                </c:pt>
                <c:pt idx="1919">
                  <c:v>45328.357997453706</c:v>
                </c:pt>
                <c:pt idx="1920">
                  <c:v>45328.361500219908</c:v>
                </c:pt>
                <c:pt idx="1921">
                  <c:v>45328.365002812498</c:v>
                </c:pt>
                <c:pt idx="1922">
                  <c:v>45328.368505578706</c:v>
                </c:pt>
                <c:pt idx="1923">
                  <c:v>45328.37200815972</c:v>
                </c:pt>
                <c:pt idx="1924">
                  <c:v>45328.375510925929</c:v>
                </c:pt>
                <c:pt idx="1925">
                  <c:v>45328.379013518519</c:v>
                </c:pt>
                <c:pt idx="1926">
                  <c:v>45328.382516284721</c:v>
                </c:pt>
                <c:pt idx="1927">
                  <c:v>45328.386018865742</c:v>
                </c:pt>
                <c:pt idx="1928">
                  <c:v>45328.389521631943</c:v>
                </c:pt>
                <c:pt idx="1929">
                  <c:v>45328.393024224541</c:v>
                </c:pt>
                <c:pt idx="1930">
                  <c:v>45328.396526805554</c:v>
                </c:pt>
                <c:pt idx="1931">
                  <c:v>45328.400029571756</c:v>
                </c:pt>
                <c:pt idx="1932">
                  <c:v>45328.403532337965</c:v>
                </c:pt>
                <c:pt idx="1933">
                  <c:v>45328.407034918979</c:v>
                </c:pt>
                <c:pt idx="1934">
                  <c:v>45328.410537696756</c:v>
                </c:pt>
                <c:pt idx="1935">
                  <c:v>45328.414040277778</c:v>
                </c:pt>
                <c:pt idx="1936">
                  <c:v>45328.417543043979</c:v>
                </c:pt>
                <c:pt idx="1937">
                  <c:v>45328.421045625</c:v>
                </c:pt>
                <c:pt idx="1938">
                  <c:v>45328.42454821759</c:v>
                </c:pt>
                <c:pt idx="1939">
                  <c:v>45328.428050983799</c:v>
                </c:pt>
                <c:pt idx="1940">
                  <c:v>45328.431553564813</c:v>
                </c:pt>
                <c:pt idx="1941">
                  <c:v>45328.435056331022</c:v>
                </c:pt>
                <c:pt idx="1942">
                  <c:v>45328.438558923612</c:v>
                </c:pt>
                <c:pt idx="1943">
                  <c:v>45328.442061689813</c:v>
                </c:pt>
                <c:pt idx="1944">
                  <c:v>45328.445564270834</c:v>
                </c:pt>
                <c:pt idx="1945">
                  <c:v>45328.449067037036</c:v>
                </c:pt>
                <c:pt idx="1946">
                  <c:v>45328.452569629633</c:v>
                </c:pt>
                <c:pt idx="1947">
                  <c:v>45328.456072395835</c:v>
                </c:pt>
                <c:pt idx="1948">
                  <c:v>45328.459574976849</c:v>
                </c:pt>
                <c:pt idx="1949">
                  <c:v>45328.463077743058</c:v>
                </c:pt>
                <c:pt idx="1950">
                  <c:v>45328.466580509259</c:v>
                </c:pt>
                <c:pt idx="1951">
                  <c:v>45328.470083101849</c:v>
                </c:pt>
                <c:pt idx="1952">
                  <c:v>45328.473585868058</c:v>
                </c:pt>
                <c:pt idx="1953">
                  <c:v>45328.477088449072</c:v>
                </c:pt>
                <c:pt idx="1954">
                  <c:v>45328.480591215281</c:v>
                </c:pt>
                <c:pt idx="1955">
                  <c:v>45328.484093796294</c:v>
                </c:pt>
                <c:pt idx="1956">
                  <c:v>45328.487596574072</c:v>
                </c:pt>
                <c:pt idx="1957">
                  <c:v>45328.491099155093</c:v>
                </c:pt>
                <c:pt idx="1958">
                  <c:v>45328.494601921295</c:v>
                </c:pt>
                <c:pt idx="1959">
                  <c:v>45328.498104687496</c:v>
                </c:pt>
                <c:pt idx="1960">
                  <c:v>45328.501607268518</c:v>
                </c:pt>
                <c:pt idx="1961">
                  <c:v>45328.505110034719</c:v>
                </c:pt>
                <c:pt idx="1962">
                  <c:v>45328.508612627316</c:v>
                </c:pt>
                <c:pt idx="1963">
                  <c:v>45328.512115393518</c:v>
                </c:pt>
                <c:pt idx="1964">
                  <c:v>45328.515617974539</c:v>
                </c:pt>
                <c:pt idx="1965">
                  <c:v>45328.519120740741</c:v>
                </c:pt>
                <c:pt idx="1966">
                  <c:v>45328.522623506942</c:v>
                </c:pt>
                <c:pt idx="1967">
                  <c:v>45328.526126273151</c:v>
                </c:pt>
                <c:pt idx="1968">
                  <c:v>45328.529628865741</c:v>
                </c:pt>
                <c:pt idx="1969">
                  <c:v>45328.533131631943</c:v>
                </c:pt>
                <c:pt idx="1970">
                  <c:v>45328.536634212964</c:v>
                </c:pt>
                <c:pt idx="1971">
                  <c:v>45328.540136979165</c:v>
                </c:pt>
                <c:pt idx="1972">
                  <c:v>45328.543639571762</c:v>
                </c:pt>
                <c:pt idx="1973">
                  <c:v>45328.547142337964</c:v>
                </c:pt>
                <c:pt idx="1974">
                  <c:v>45328.550645104166</c:v>
                </c:pt>
                <c:pt idx="1975">
                  <c:v>45328.554147685187</c:v>
                </c:pt>
                <c:pt idx="1976">
                  <c:v>45328.557650451388</c:v>
                </c:pt>
                <c:pt idx="1977">
                  <c:v>45328.56115321759</c:v>
                </c:pt>
                <c:pt idx="1978">
                  <c:v>45328.564655810187</c:v>
                </c:pt>
                <c:pt idx="1979">
                  <c:v>45328.568158576389</c:v>
                </c:pt>
                <c:pt idx="1980">
                  <c:v>45328.57166134259</c:v>
                </c:pt>
                <c:pt idx="1981">
                  <c:v>45328.575163923611</c:v>
                </c:pt>
                <c:pt idx="1982">
                  <c:v>45328.578666689813</c:v>
                </c:pt>
                <c:pt idx="1983">
                  <c:v>45328.582169456022</c:v>
                </c:pt>
                <c:pt idx="1984">
                  <c:v>45328.585672048612</c:v>
                </c:pt>
                <c:pt idx="1985">
                  <c:v>45328.589174814813</c:v>
                </c:pt>
                <c:pt idx="1986">
                  <c:v>45328.592677581022</c:v>
                </c:pt>
                <c:pt idx="1987">
                  <c:v>45328.596180347224</c:v>
                </c:pt>
                <c:pt idx="1988">
                  <c:v>45328.599682928238</c:v>
                </c:pt>
                <c:pt idx="1989">
                  <c:v>45328.603185694446</c:v>
                </c:pt>
                <c:pt idx="1990">
                  <c:v>45328.606688460648</c:v>
                </c:pt>
                <c:pt idx="1991">
                  <c:v>45328.61019122685</c:v>
                </c:pt>
                <c:pt idx="1992">
                  <c:v>45328.613693819447</c:v>
                </c:pt>
                <c:pt idx="1993">
                  <c:v>45328.617196585648</c:v>
                </c:pt>
                <c:pt idx="1994">
                  <c:v>45328.62069935185</c:v>
                </c:pt>
                <c:pt idx="1995">
                  <c:v>45328.624202118059</c:v>
                </c:pt>
                <c:pt idx="1996">
                  <c:v>45328.627704699073</c:v>
                </c:pt>
                <c:pt idx="1997">
                  <c:v>45328.631207465274</c:v>
                </c:pt>
                <c:pt idx="1998">
                  <c:v>45328.634710231483</c:v>
                </c:pt>
                <c:pt idx="1999">
                  <c:v>45328.638212997685</c:v>
                </c:pt>
                <c:pt idx="2000">
                  <c:v>45328.641715775462</c:v>
                </c:pt>
                <c:pt idx="2001">
                  <c:v>45328.645218356483</c:v>
                </c:pt>
                <c:pt idx="2002">
                  <c:v>45328.648721122685</c:v>
                </c:pt>
                <c:pt idx="2003">
                  <c:v>45328.652223888887</c:v>
                </c:pt>
                <c:pt idx="2004">
                  <c:v>45328.655726655095</c:v>
                </c:pt>
                <c:pt idx="2005">
                  <c:v>45328.659229421297</c:v>
                </c:pt>
                <c:pt idx="2006">
                  <c:v>45328.662732013887</c:v>
                </c:pt>
                <c:pt idx="2007">
                  <c:v>45328.666234780096</c:v>
                </c:pt>
                <c:pt idx="2008">
                  <c:v>45328.669737546297</c:v>
                </c:pt>
                <c:pt idx="2009">
                  <c:v>45328.673240312499</c:v>
                </c:pt>
                <c:pt idx="2010">
                  <c:v>45328.6767430787</c:v>
                </c:pt>
                <c:pt idx="2011">
                  <c:v>45328.680245844909</c:v>
                </c:pt>
                <c:pt idx="2012">
                  <c:v>45328.683748425923</c:v>
                </c:pt>
                <c:pt idx="2013">
                  <c:v>45328.687251192132</c:v>
                </c:pt>
                <c:pt idx="2014">
                  <c:v>45328.690753958334</c:v>
                </c:pt>
                <c:pt idx="2015">
                  <c:v>45328.694256724535</c:v>
                </c:pt>
                <c:pt idx="2016">
                  <c:v>45328.697759490744</c:v>
                </c:pt>
                <c:pt idx="2017">
                  <c:v>45328.701262256945</c:v>
                </c:pt>
                <c:pt idx="2018">
                  <c:v>45328.704765023147</c:v>
                </c:pt>
                <c:pt idx="2019">
                  <c:v>45328.708267615744</c:v>
                </c:pt>
                <c:pt idx="2020">
                  <c:v>45328.711770381946</c:v>
                </c:pt>
                <c:pt idx="2021">
                  <c:v>45328.715273148147</c:v>
                </c:pt>
                <c:pt idx="2022">
                  <c:v>45328.718775914349</c:v>
                </c:pt>
                <c:pt idx="2023">
                  <c:v>45328.722278680558</c:v>
                </c:pt>
                <c:pt idx="2024">
                  <c:v>45328.725781446759</c:v>
                </c:pt>
                <c:pt idx="2025">
                  <c:v>45328.729284212961</c:v>
                </c:pt>
                <c:pt idx="2026">
                  <c:v>45328.732786793982</c:v>
                </c:pt>
                <c:pt idx="2027">
                  <c:v>45328.736289560184</c:v>
                </c:pt>
                <c:pt idx="2028">
                  <c:v>45328.739792326392</c:v>
                </c:pt>
                <c:pt idx="2029">
                  <c:v>45328.74329510417</c:v>
                </c:pt>
                <c:pt idx="2030">
                  <c:v>45328.746797870372</c:v>
                </c:pt>
                <c:pt idx="2031">
                  <c:v>45328.750300636573</c:v>
                </c:pt>
                <c:pt idx="2032">
                  <c:v>45328.753803217594</c:v>
                </c:pt>
                <c:pt idx="2033">
                  <c:v>45328.757305983796</c:v>
                </c:pt>
                <c:pt idx="2034">
                  <c:v>45328.760808749998</c:v>
                </c:pt>
                <c:pt idx="2035">
                  <c:v>45328.764311516206</c:v>
                </c:pt>
                <c:pt idx="2036">
                  <c:v>45328.767814108796</c:v>
                </c:pt>
                <c:pt idx="2037">
                  <c:v>45328.771316874998</c:v>
                </c:pt>
                <c:pt idx="2038">
                  <c:v>45328.774819641207</c:v>
                </c:pt>
                <c:pt idx="2039">
                  <c:v>45328.778322407408</c:v>
                </c:pt>
                <c:pt idx="2040">
                  <c:v>45328.78182517361</c:v>
                </c:pt>
                <c:pt idx="2041">
                  <c:v>45328.785327939811</c:v>
                </c:pt>
                <c:pt idx="2042">
                  <c:v>45328.78883070602</c:v>
                </c:pt>
                <c:pt idx="2043">
                  <c:v>45328.792333287034</c:v>
                </c:pt>
                <c:pt idx="2044">
                  <c:v>45328.795836053243</c:v>
                </c:pt>
                <c:pt idx="2045">
                  <c:v>45328.799338819445</c:v>
                </c:pt>
                <c:pt idx="2046">
                  <c:v>45328.802841585646</c:v>
                </c:pt>
                <c:pt idx="2047">
                  <c:v>45328.806344351855</c:v>
                </c:pt>
                <c:pt idx="2048">
                  <c:v>45328.809847118056</c:v>
                </c:pt>
                <c:pt idx="2049">
                  <c:v>45328.813349884258</c:v>
                </c:pt>
                <c:pt idx="2050">
                  <c:v>45328.81685265046</c:v>
                </c:pt>
                <c:pt idx="2051">
                  <c:v>45328.820355243057</c:v>
                </c:pt>
                <c:pt idx="2052">
                  <c:v>45328.823858009258</c:v>
                </c:pt>
                <c:pt idx="2053">
                  <c:v>45328.82736077546</c:v>
                </c:pt>
                <c:pt idx="2054">
                  <c:v>45328.830863541669</c:v>
                </c:pt>
                <c:pt idx="2055">
                  <c:v>45328.83436630787</c:v>
                </c:pt>
                <c:pt idx="2056">
                  <c:v>45328.837869074072</c:v>
                </c:pt>
                <c:pt idx="2057">
                  <c:v>45328.841371840281</c:v>
                </c:pt>
                <c:pt idx="2058">
                  <c:v>45328.844874432871</c:v>
                </c:pt>
                <c:pt idx="2059">
                  <c:v>45328.848377199072</c:v>
                </c:pt>
                <c:pt idx="2060">
                  <c:v>45328.851879965281</c:v>
                </c:pt>
                <c:pt idx="2061">
                  <c:v>45328.855382731483</c:v>
                </c:pt>
                <c:pt idx="2062">
                  <c:v>45328.858885497684</c:v>
                </c:pt>
                <c:pt idx="2063">
                  <c:v>45328.862388263886</c:v>
                </c:pt>
                <c:pt idx="2064">
                  <c:v>45328.865891030095</c:v>
                </c:pt>
                <c:pt idx="2065">
                  <c:v>45328.869393611109</c:v>
                </c:pt>
                <c:pt idx="2066">
                  <c:v>45328.872896377317</c:v>
                </c:pt>
                <c:pt idx="2067">
                  <c:v>45328.876399143519</c:v>
                </c:pt>
                <c:pt idx="2068">
                  <c:v>45328.879901909721</c:v>
                </c:pt>
                <c:pt idx="2069">
                  <c:v>45328.883404502318</c:v>
                </c:pt>
                <c:pt idx="2070">
                  <c:v>45328.886907268519</c:v>
                </c:pt>
                <c:pt idx="2071">
                  <c:v>45328.890410034721</c:v>
                </c:pt>
                <c:pt idx="2072">
                  <c:v>45328.893912800922</c:v>
                </c:pt>
                <c:pt idx="2073">
                  <c:v>45328.897415567131</c:v>
                </c:pt>
                <c:pt idx="2074">
                  <c:v>45328.900918333333</c:v>
                </c:pt>
                <c:pt idx="2075">
                  <c:v>45328.904420914354</c:v>
                </c:pt>
                <c:pt idx="2076">
                  <c:v>45328.907923680556</c:v>
                </c:pt>
                <c:pt idx="2077">
                  <c:v>45328.911426446757</c:v>
                </c:pt>
                <c:pt idx="2078">
                  <c:v>45328.914929212966</c:v>
                </c:pt>
                <c:pt idx="2079">
                  <c:v>45328.918431805556</c:v>
                </c:pt>
                <c:pt idx="2080">
                  <c:v>45328.921934571757</c:v>
                </c:pt>
                <c:pt idx="2081">
                  <c:v>45328.925437337966</c:v>
                </c:pt>
                <c:pt idx="2082">
                  <c:v>45328.928940104168</c:v>
                </c:pt>
                <c:pt idx="2083">
                  <c:v>45328.932442870369</c:v>
                </c:pt>
                <c:pt idx="2084">
                  <c:v>45328.935945636571</c:v>
                </c:pt>
                <c:pt idx="2085">
                  <c:v>45328.939448217592</c:v>
                </c:pt>
                <c:pt idx="2086">
                  <c:v>45328.942950983794</c:v>
                </c:pt>
                <c:pt idx="2087">
                  <c:v>45328.946453761571</c:v>
                </c:pt>
                <c:pt idx="2088">
                  <c:v>45328.949956342592</c:v>
                </c:pt>
                <c:pt idx="2089">
                  <c:v>45328.953459108794</c:v>
                </c:pt>
                <c:pt idx="2090">
                  <c:v>45328.956961875003</c:v>
                </c:pt>
                <c:pt idx="2091">
                  <c:v>45328.960464641204</c:v>
                </c:pt>
                <c:pt idx="2092">
                  <c:v>45328.963967407406</c:v>
                </c:pt>
                <c:pt idx="2093">
                  <c:v>45328.967469988427</c:v>
                </c:pt>
                <c:pt idx="2094">
                  <c:v>45328.970972766205</c:v>
                </c:pt>
                <c:pt idx="2095">
                  <c:v>45328.974475532406</c:v>
                </c:pt>
                <c:pt idx="2096">
                  <c:v>45328.977978113428</c:v>
                </c:pt>
                <c:pt idx="2097">
                  <c:v>45328.981480879629</c:v>
                </c:pt>
                <c:pt idx="2098">
                  <c:v>45328.984983645831</c:v>
                </c:pt>
                <c:pt idx="2099">
                  <c:v>45328.988486226852</c:v>
                </c:pt>
                <c:pt idx="2100">
                  <c:v>45328.991989004629</c:v>
                </c:pt>
                <c:pt idx="2101">
                  <c:v>45328.995491770831</c:v>
                </c:pt>
                <c:pt idx="2102">
                  <c:v>45328.99899453704</c:v>
                </c:pt>
                <c:pt idx="2103">
                  <c:v>45329.002497118054</c:v>
                </c:pt>
                <c:pt idx="2104">
                  <c:v>45329.005999884263</c:v>
                </c:pt>
                <c:pt idx="2105">
                  <c:v>45329.009502650464</c:v>
                </c:pt>
                <c:pt idx="2106">
                  <c:v>45329.013005231478</c:v>
                </c:pt>
                <c:pt idx="2107">
                  <c:v>45329.016508009256</c:v>
                </c:pt>
                <c:pt idx="2108">
                  <c:v>45329.020010775464</c:v>
                </c:pt>
                <c:pt idx="2109">
                  <c:v>45329.023513356478</c:v>
                </c:pt>
                <c:pt idx="2110">
                  <c:v>45329.027016122687</c:v>
                </c:pt>
                <c:pt idx="2111">
                  <c:v>45329.030518888889</c:v>
                </c:pt>
                <c:pt idx="2112">
                  <c:v>45329.03402165509</c:v>
                </c:pt>
                <c:pt idx="2113">
                  <c:v>45329.037524247688</c:v>
                </c:pt>
                <c:pt idx="2114">
                  <c:v>45329.041027013889</c:v>
                </c:pt>
                <c:pt idx="2115">
                  <c:v>45329.044529780091</c:v>
                </c:pt>
                <c:pt idx="2116">
                  <c:v>45329.048032361112</c:v>
                </c:pt>
                <c:pt idx="2117">
                  <c:v>45329.051535127313</c:v>
                </c:pt>
                <c:pt idx="2118">
                  <c:v>45329.055037893515</c:v>
                </c:pt>
                <c:pt idx="2119">
                  <c:v>45329.058540474536</c:v>
                </c:pt>
                <c:pt idx="2120">
                  <c:v>45329.062043252314</c:v>
                </c:pt>
                <c:pt idx="2121">
                  <c:v>45329.065546018515</c:v>
                </c:pt>
                <c:pt idx="2122">
                  <c:v>45329.069048784724</c:v>
                </c:pt>
                <c:pt idx="2123">
                  <c:v>45329.072551365738</c:v>
                </c:pt>
                <c:pt idx="2124">
                  <c:v>45329.076054131947</c:v>
                </c:pt>
                <c:pt idx="2125">
                  <c:v>45329.079556898148</c:v>
                </c:pt>
                <c:pt idx="2126">
                  <c:v>45329.083059490738</c:v>
                </c:pt>
                <c:pt idx="2127">
                  <c:v>45329.086562256947</c:v>
                </c:pt>
                <c:pt idx="2128">
                  <c:v>45329.090065023149</c:v>
                </c:pt>
                <c:pt idx="2129">
                  <c:v>45329.09356760417</c:v>
                </c:pt>
                <c:pt idx="2130">
                  <c:v>45329.097070370372</c:v>
                </c:pt>
                <c:pt idx="2131">
                  <c:v>45329.100573136573</c:v>
                </c:pt>
                <c:pt idx="2132">
                  <c:v>45329.104075717594</c:v>
                </c:pt>
                <c:pt idx="2133">
                  <c:v>45329.107578495372</c:v>
                </c:pt>
                <c:pt idx="2134">
                  <c:v>45329.111081261573</c:v>
                </c:pt>
                <c:pt idx="2135">
                  <c:v>45329.114583842595</c:v>
                </c:pt>
                <c:pt idx="2136">
                  <c:v>45329.118086608796</c:v>
                </c:pt>
                <c:pt idx="2137">
                  <c:v>45329.121589374998</c:v>
                </c:pt>
                <c:pt idx="2138">
                  <c:v>45329.125091956019</c:v>
                </c:pt>
                <c:pt idx="2139">
                  <c:v>45329.128594733796</c:v>
                </c:pt>
                <c:pt idx="2140">
                  <c:v>45329.132097499998</c:v>
                </c:pt>
                <c:pt idx="2141">
                  <c:v>45329.135600081019</c:v>
                </c:pt>
                <c:pt idx="2142">
                  <c:v>45329.139102847221</c:v>
                </c:pt>
                <c:pt idx="2143">
                  <c:v>45329.142605613422</c:v>
                </c:pt>
                <c:pt idx="2144">
                  <c:v>45329.146108194444</c:v>
                </c:pt>
                <c:pt idx="2145">
                  <c:v>45329.149610960645</c:v>
                </c:pt>
                <c:pt idx="2146">
                  <c:v>45329.153113738423</c:v>
                </c:pt>
                <c:pt idx="2147">
                  <c:v>45329.156616319444</c:v>
                </c:pt>
                <c:pt idx="2148">
                  <c:v>45329.160119085645</c:v>
                </c:pt>
                <c:pt idx="2149">
                  <c:v>45329.163621851854</c:v>
                </c:pt>
                <c:pt idx="2150">
                  <c:v>45329.167124432868</c:v>
                </c:pt>
                <c:pt idx="2151">
                  <c:v>45329.170627210646</c:v>
                </c:pt>
                <c:pt idx="2152">
                  <c:v>45329.174129976855</c:v>
                </c:pt>
                <c:pt idx="2153">
                  <c:v>45329.177632557868</c:v>
                </c:pt>
                <c:pt idx="2154">
                  <c:v>45329.181135324077</c:v>
                </c:pt>
                <c:pt idx="2155">
                  <c:v>45329.184638090279</c:v>
                </c:pt>
                <c:pt idx="2156">
                  <c:v>45329.188140671293</c:v>
                </c:pt>
                <c:pt idx="2157">
                  <c:v>45329.191643437502</c:v>
                </c:pt>
                <c:pt idx="2158">
                  <c:v>45329.195146215279</c:v>
                </c:pt>
                <c:pt idx="2159">
                  <c:v>45329.198648796293</c:v>
                </c:pt>
                <c:pt idx="2160">
                  <c:v>45329.202151562502</c:v>
                </c:pt>
                <c:pt idx="2161">
                  <c:v>45329.205654143516</c:v>
                </c:pt>
                <c:pt idx="2162">
                  <c:v>45329.209156909725</c:v>
                </c:pt>
                <c:pt idx="2163">
                  <c:v>45329.212659675926</c:v>
                </c:pt>
                <c:pt idx="2164">
                  <c:v>45329.216162268516</c:v>
                </c:pt>
                <c:pt idx="2165">
                  <c:v>45329.219665034725</c:v>
                </c:pt>
                <c:pt idx="2166">
                  <c:v>45329.223167615739</c:v>
                </c:pt>
                <c:pt idx="2167">
                  <c:v>45329.226670381948</c:v>
                </c:pt>
                <c:pt idx="2168">
                  <c:v>45329.230173148149</c:v>
                </c:pt>
                <c:pt idx="2169">
                  <c:v>45329.233675914351</c:v>
                </c:pt>
                <c:pt idx="2170">
                  <c:v>45329.237178506941</c:v>
                </c:pt>
                <c:pt idx="2171">
                  <c:v>45329.24068127315</c:v>
                </c:pt>
                <c:pt idx="2172">
                  <c:v>45329.244183854164</c:v>
                </c:pt>
                <c:pt idx="2173">
                  <c:v>45329.247686620372</c:v>
                </c:pt>
                <c:pt idx="2174">
                  <c:v>45329.251189386574</c:v>
                </c:pt>
                <c:pt idx="2175">
                  <c:v>45329.254691979164</c:v>
                </c:pt>
                <c:pt idx="2176">
                  <c:v>45329.258194745373</c:v>
                </c:pt>
                <c:pt idx="2177">
                  <c:v>45329.261697326387</c:v>
                </c:pt>
                <c:pt idx="2178">
                  <c:v>45329.265200092595</c:v>
                </c:pt>
                <c:pt idx="2179">
                  <c:v>45329.268702858797</c:v>
                </c:pt>
                <c:pt idx="2180">
                  <c:v>45329.272205451387</c:v>
                </c:pt>
                <c:pt idx="2181">
                  <c:v>45329.275708217596</c:v>
                </c:pt>
                <c:pt idx="2182">
                  <c:v>45329.27921079861</c:v>
                </c:pt>
                <c:pt idx="2183">
                  <c:v>45329.282713564811</c:v>
                </c:pt>
                <c:pt idx="2184">
                  <c:v>45329.28621633102</c:v>
                </c:pt>
                <c:pt idx="2185">
                  <c:v>45329.28971892361</c:v>
                </c:pt>
                <c:pt idx="2186">
                  <c:v>45329.293221689812</c:v>
                </c:pt>
                <c:pt idx="2187">
                  <c:v>45329.296724270833</c:v>
                </c:pt>
                <c:pt idx="2188">
                  <c:v>45329.300227037034</c:v>
                </c:pt>
                <c:pt idx="2189">
                  <c:v>45329.303729629632</c:v>
                </c:pt>
                <c:pt idx="2190">
                  <c:v>45329.307232395833</c:v>
                </c:pt>
                <c:pt idx="2191">
                  <c:v>45329.310735162035</c:v>
                </c:pt>
                <c:pt idx="2192">
                  <c:v>45329.314237743056</c:v>
                </c:pt>
                <c:pt idx="2193">
                  <c:v>45329.317740509257</c:v>
                </c:pt>
                <c:pt idx="2194">
                  <c:v>45329.321243101855</c:v>
                </c:pt>
                <c:pt idx="2195">
                  <c:v>45329.324745868056</c:v>
                </c:pt>
                <c:pt idx="2196">
                  <c:v>45329.328248634258</c:v>
                </c:pt>
                <c:pt idx="2197">
                  <c:v>45329.331751215279</c:v>
                </c:pt>
                <c:pt idx="2198">
                  <c:v>45329.33525398148</c:v>
                </c:pt>
                <c:pt idx="2199">
                  <c:v>45329.338756747682</c:v>
                </c:pt>
                <c:pt idx="2200">
                  <c:v>45329.342259340279</c:v>
                </c:pt>
                <c:pt idx="2201">
                  <c:v>45329.345762106481</c:v>
                </c:pt>
                <c:pt idx="2202">
                  <c:v>45329.349264687502</c:v>
                </c:pt>
                <c:pt idx="2203">
                  <c:v>45329.352767453704</c:v>
                </c:pt>
                <c:pt idx="2204">
                  <c:v>45329.356270034725</c:v>
                </c:pt>
                <c:pt idx="2205">
                  <c:v>45329.359772800926</c:v>
                </c:pt>
                <c:pt idx="2206">
                  <c:v>45329.363275393516</c:v>
                </c:pt>
                <c:pt idx="2207">
                  <c:v>45329.366778159725</c:v>
                </c:pt>
                <c:pt idx="2208">
                  <c:v>45329.370280925927</c:v>
                </c:pt>
                <c:pt idx="2209">
                  <c:v>45329.373783506948</c:v>
                </c:pt>
                <c:pt idx="2210">
                  <c:v>45329.377286273149</c:v>
                </c:pt>
                <c:pt idx="2211">
                  <c:v>45329.380788865739</c:v>
                </c:pt>
                <c:pt idx="2212">
                  <c:v>45329.384291631941</c:v>
                </c:pt>
                <c:pt idx="2213">
                  <c:v>45329.38779439815</c:v>
                </c:pt>
                <c:pt idx="2214">
                  <c:v>45329.391296979164</c:v>
                </c:pt>
                <c:pt idx="2215">
                  <c:v>45329.394799745372</c:v>
                </c:pt>
                <c:pt idx="2216">
                  <c:v>45329.398302337962</c:v>
                </c:pt>
                <c:pt idx="2217">
                  <c:v>45329.401805104164</c:v>
                </c:pt>
                <c:pt idx="2218">
                  <c:v>45329.405307685185</c:v>
                </c:pt>
                <c:pt idx="2219">
                  <c:v>45329.408810451387</c:v>
                </c:pt>
                <c:pt idx="2220">
                  <c:v>45329.412313043984</c:v>
                </c:pt>
                <c:pt idx="2221">
                  <c:v>45329.415815810185</c:v>
                </c:pt>
                <c:pt idx="2222">
                  <c:v>45329.419318576387</c:v>
                </c:pt>
                <c:pt idx="2223">
                  <c:v>45329.422821157408</c:v>
                </c:pt>
                <c:pt idx="2224">
                  <c:v>45329.42632392361</c:v>
                </c:pt>
                <c:pt idx="2225">
                  <c:v>45329.429826689811</c:v>
                </c:pt>
                <c:pt idx="2226">
                  <c:v>45329.433329282409</c:v>
                </c:pt>
                <c:pt idx="2227">
                  <c:v>45329.43683204861</c:v>
                </c:pt>
                <c:pt idx="2228">
                  <c:v>45329.440334629631</c:v>
                </c:pt>
                <c:pt idx="2229">
                  <c:v>45329.443837395833</c:v>
                </c:pt>
                <c:pt idx="2230">
                  <c:v>45329.447340162034</c:v>
                </c:pt>
                <c:pt idx="2231">
                  <c:v>45329.450842754632</c:v>
                </c:pt>
                <c:pt idx="2232">
                  <c:v>45329.454345520833</c:v>
                </c:pt>
                <c:pt idx="2233">
                  <c:v>45329.457848101854</c:v>
                </c:pt>
                <c:pt idx="2234">
                  <c:v>45329.461350868056</c:v>
                </c:pt>
                <c:pt idx="2235">
                  <c:v>45329.464853634257</c:v>
                </c:pt>
                <c:pt idx="2236">
                  <c:v>45329.468356400466</c:v>
                </c:pt>
                <c:pt idx="2237">
                  <c:v>45329.471858993056</c:v>
                </c:pt>
                <c:pt idx="2238">
                  <c:v>45329.475361759258</c:v>
                </c:pt>
                <c:pt idx="2239">
                  <c:v>45329.478864340279</c:v>
                </c:pt>
                <c:pt idx="2240">
                  <c:v>45329.482367106481</c:v>
                </c:pt>
                <c:pt idx="2241">
                  <c:v>45329.485869872682</c:v>
                </c:pt>
                <c:pt idx="2242">
                  <c:v>45329.489372465279</c:v>
                </c:pt>
                <c:pt idx="2243">
                  <c:v>45329.492875231481</c:v>
                </c:pt>
                <c:pt idx="2244">
                  <c:v>45329.496377997682</c:v>
                </c:pt>
                <c:pt idx="2245">
                  <c:v>45329.499880763891</c:v>
                </c:pt>
                <c:pt idx="2246">
                  <c:v>45329.503383344905</c:v>
                </c:pt>
                <c:pt idx="2247">
                  <c:v>45329.506886111114</c:v>
                </c:pt>
                <c:pt idx="2248">
                  <c:v>45329.510388703704</c:v>
                </c:pt>
                <c:pt idx="2249">
                  <c:v>45329.513891469906</c:v>
                </c:pt>
                <c:pt idx="2250">
                  <c:v>45329.517394236114</c:v>
                </c:pt>
                <c:pt idx="2251">
                  <c:v>45329.520896817128</c:v>
                </c:pt>
                <c:pt idx="2252">
                  <c:v>45329.52439958333</c:v>
                </c:pt>
                <c:pt idx="2253">
                  <c:v>45329.527902349539</c:v>
                </c:pt>
                <c:pt idx="2254">
                  <c:v>45329.531404930553</c:v>
                </c:pt>
                <c:pt idx="2255">
                  <c:v>45329.53490770833</c:v>
                </c:pt>
                <c:pt idx="2256">
                  <c:v>45329.538410474539</c:v>
                </c:pt>
                <c:pt idx="2257">
                  <c:v>45329.541913240741</c:v>
                </c:pt>
                <c:pt idx="2258">
                  <c:v>45329.545415821762</c:v>
                </c:pt>
                <c:pt idx="2259">
                  <c:v>45329.548918587963</c:v>
                </c:pt>
                <c:pt idx="2260">
                  <c:v>45329.552421354165</c:v>
                </c:pt>
                <c:pt idx="2261">
                  <c:v>45329.555923946762</c:v>
                </c:pt>
                <c:pt idx="2262">
                  <c:v>45329.559426712964</c:v>
                </c:pt>
                <c:pt idx="2263">
                  <c:v>45329.562929479165</c:v>
                </c:pt>
                <c:pt idx="2264">
                  <c:v>45329.566432060186</c:v>
                </c:pt>
                <c:pt idx="2265">
                  <c:v>45329.569934826388</c:v>
                </c:pt>
                <c:pt idx="2266">
                  <c:v>45329.573437592589</c:v>
                </c:pt>
                <c:pt idx="2267">
                  <c:v>45329.576940358798</c:v>
                </c:pt>
                <c:pt idx="2268">
                  <c:v>45329.580443125</c:v>
                </c:pt>
                <c:pt idx="2269">
                  <c:v>45329.58394571759</c:v>
                </c:pt>
                <c:pt idx="2270">
                  <c:v>45329.587448483799</c:v>
                </c:pt>
                <c:pt idx="2271">
                  <c:v>45329.59095125</c:v>
                </c:pt>
                <c:pt idx="2272">
                  <c:v>45329.594454016202</c:v>
                </c:pt>
                <c:pt idx="2273">
                  <c:v>45329.597956597223</c:v>
                </c:pt>
                <c:pt idx="2274">
                  <c:v>45329.601459363425</c:v>
                </c:pt>
                <c:pt idx="2275">
                  <c:v>45329.604962129626</c:v>
                </c:pt>
                <c:pt idx="2276">
                  <c:v>45329.608464895835</c:v>
                </c:pt>
                <c:pt idx="2277">
                  <c:v>45329.611967662036</c:v>
                </c:pt>
                <c:pt idx="2278">
                  <c:v>45329.615470428238</c:v>
                </c:pt>
                <c:pt idx="2279">
                  <c:v>45329.618973194447</c:v>
                </c:pt>
                <c:pt idx="2280">
                  <c:v>45329.622475787037</c:v>
                </c:pt>
                <c:pt idx="2281">
                  <c:v>45329.625978553238</c:v>
                </c:pt>
                <c:pt idx="2282">
                  <c:v>45329.629481319447</c:v>
                </c:pt>
                <c:pt idx="2283">
                  <c:v>45329.632984085649</c:v>
                </c:pt>
                <c:pt idx="2284">
                  <c:v>45329.63648685185</c:v>
                </c:pt>
                <c:pt idx="2285">
                  <c:v>45329.639989618059</c:v>
                </c:pt>
                <c:pt idx="2286">
                  <c:v>45329.643492384261</c:v>
                </c:pt>
                <c:pt idx="2287">
                  <c:v>45329.646995150462</c:v>
                </c:pt>
                <c:pt idx="2288">
                  <c:v>45329.650497731483</c:v>
                </c:pt>
                <c:pt idx="2289">
                  <c:v>45329.654000509261</c:v>
                </c:pt>
                <c:pt idx="2290">
                  <c:v>45329.657503275463</c:v>
                </c:pt>
                <c:pt idx="2291">
                  <c:v>45329.661006041664</c:v>
                </c:pt>
                <c:pt idx="2292">
                  <c:v>45329.664508807873</c:v>
                </c:pt>
                <c:pt idx="2293">
                  <c:v>45329.668011574075</c:v>
                </c:pt>
                <c:pt idx="2294">
                  <c:v>45329.671514340276</c:v>
                </c:pt>
                <c:pt idx="2295">
                  <c:v>45329.675017280089</c:v>
                </c:pt>
                <c:pt idx="2296">
                  <c:v>45329.678520034722</c:v>
                </c:pt>
                <c:pt idx="2297">
                  <c:v>45329.682022800924</c:v>
                </c:pt>
                <c:pt idx="2298">
                  <c:v>45329.685525567133</c:v>
                </c:pt>
                <c:pt idx="2299">
                  <c:v>45329.689028333334</c:v>
                </c:pt>
                <c:pt idx="2300">
                  <c:v>45329.692531099536</c:v>
                </c:pt>
                <c:pt idx="2301">
                  <c:v>45329.696033865737</c:v>
                </c:pt>
                <c:pt idx="2302">
                  <c:v>45329.699536631946</c:v>
                </c:pt>
                <c:pt idx="2303">
                  <c:v>45329.703039409724</c:v>
                </c:pt>
                <c:pt idx="2304">
                  <c:v>45329.706542175925</c:v>
                </c:pt>
                <c:pt idx="2305">
                  <c:v>45329.710044942127</c:v>
                </c:pt>
                <c:pt idx="2306">
                  <c:v>45329.713547708336</c:v>
                </c:pt>
                <c:pt idx="2307">
                  <c:v>45329.717050474537</c:v>
                </c:pt>
                <c:pt idx="2308">
                  <c:v>45329.720553240739</c:v>
                </c:pt>
                <c:pt idx="2309">
                  <c:v>45329.724056006948</c:v>
                </c:pt>
                <c:pt idx="2310">
                  <c:v>45329.727558773149</c:v>
                </c:pt>
                <c:pt idx="2311">
                  <c:v>45329.731061354163</c:v>
                </c:pt>
                <c:pt idx="2312">
                  <c:v>45329.734564120372</c:v>
                </c:pt>
                <c:pt idx="2313">
                  <c:v>45329.738066886574</c:v>
                </c:pt>
                <c:pt idx="2314">
                  <c:v>45329.741569652775</c:v>
                </c:pt>
                <c:pt idx="2315">
                  <c:v>45329.745072418984</c:v>
                </c:pt>
                <c:pt idx="2316">
                  <c:v>45329.748575185185</c:v>
                </c:pt>
                <c:pt idx="2317">
                  <c:v>45329.752077951387</c:v>
                </c:pt>
                <c:pt idx="2318">
                  <c:v>45329.755580717596</c:v>
                </c:pt>
                <c:pt idx="2319">
                  <c:v>45329.759083495373</c:v>
                </c:pt>
                <c:pt idx="2320">
                  <c:v>45329.762586076387</c:v>
                </c:pt>
                <c:pt idx="2321">
                  <c:v>45329.766089027777</c:v>
                </c:pt>
                <c:pt idx="2322">
                  <c:v>45329.769591608798</c:v>
                </c:pt>
                <c:pt idx="2323">
                  <c:v>45329.773094374999</c:v>
                </c:pt>
                <c:pt idx="2324">
                  <c:v>45329.776597141201</c:v>
                </c:pt>
                <c:pt idx="2325">
                  <c:v>45329.78009990741</c:v>
                </c:pt>
                <c:pt idx="2326">
                  <c:v>45329.783602673611</c:v>
                </c:pt>
                <c:pt idx="2327">
                  <c:v>45329.787105266201</c:v>
                </c:pt>
                <c:pt idx="2328">
                  <c:v>45329.79060803241</c:v>
                </c:pt>
                <c:pt idx="2329">
                  <c:v>45329.794110798612</c:v>
                </c:pt>
                <c:pt idx="2330">
                  <c:v>45329.797613564813</c:v>
                </c:pt>
                <c:pt idx="2331">
                  <c:v>45329.801116331022</c:v>
                </c:pt>
                <c:pt idx="2332">
                  <c:v>45329.804619097224</c:v>
                </c:pt>
                <c:pt idx="2333">
                  <c:v>45329.808121678238</c:v>
                </c:pt>
                <c:pt idx="2334">
                  <c:v>45329.811624444446</c:v>
                </c:pt>
                <c:pt idx="2335">
                  <c:v>45329.815127210648</c:v>
                </c:pt>
                <c:pt idx="2336">
                  <c:v>45329.818629976849</c:v>
                </c:pt>
                <c:pt idx="2337">
                  <c:v>45329.822132743058</c:v>
                </c:pt>
                <c:pt idx="2338">
                  <c:v>45329.82563550926</c:v>
                </c:pt>
                <c:pt idx="2339">
                  <c:v>45329.829138275461</c:v>
                </c:pt>
                <c:pt idx="2340">
                  <c:v>45329.832640868059</c:v>
                </c:pt>
                <c:pt idx="2341">
                  <c:v>45329.83614363426</c:v>
                </c:pt>
                <c:pt idx="2342">
                  <c:v>45329.839646400462</c:v>
                </c:pt>
                <c:pt idx="2343">
                  <c:v>45329.843149166663</c:v>
                </c:pt>
                <c:pt idx="2344">
                  <c:v>45329.846651932872</c:v>
                </c:pt>
                <c:pt idx="2345">
                  <c:v>45329.850154699074</c:v>
                </c:pt>
                <c:pt idx="2346">
                  <c:v>45329.853657280095</c:v>
                </c:pt>
                <c:pt idx="2347">
                  <c:v>45329.857160046296</c:v>
                </c:pt>
                <c:pt idx="2348">
                  <c:v>45329.860662824074</c:v>
                </c:pt>
                <c:pt idx="2349">
                  <c:v>45329.864165590276</c:v>
                </c:pt>
                <c:pt idx="2350">
                  <c:v>45329.867668356485</c:v>
                </c:pt>
                <c:pt idx="2351">
                  <c:v>45329.871171122686</c:v>
                </c:pt>
                <c:pt idx="2352">
                  <c:v>45329.874673703707</c:v>
                </c:pt>
                <c:pt idx="2353">
                  <c:v>45329.878176469909</c:v>
                </c:pt>
                <c:pt idx="2354">
                  <c:v>45329.88167923611</c:v>
                </c:pt>
                <c:pt idx="2355">
                  <c:v>45329.885182002312</c:v>
                </c:pt>
                <c:pt idx="2356">
                  <c:v>45329.888684768521</c:v>
                </c:pt>
                <c:pt idx="2357">
                  <c:v>45329.892187361111</c:v>
                </c:pt>
                <c:pt idx="2358">
                  <c:v>45329.895690127312</c:v>
                </c:pt>
                <c:pt idx="2359">
                  <c:v>45329.899192893521</c:v>
                </c:pt>
                <c:pt idx="2360">
                  <c:v>45329.902695659723</c:v>
                </c:pt>
                <c:pt idx="2361">
                  <c:v>45329.906198240744</c:v>
                </c:pt>
                <c:pt idx="2362">
                  <c:v>45329.909701006945</c:v>
                </c:pt>
                <c:pt idx="2363">
                  <c:v>45329.913203773147</c:v>
                </c:pt>
                <c:pt idx="2364">
                  <c:v>45329.916706539349</c:v>
                </c:pt>
                <c:pt idx="2365">
                  <c:v>45329.920209131946</c:v>
                </c:pt>
                <c:pt idx="2366">
                  <c:v>45329.923711898147</c:v>
                </c:pt>
                <c:pt idx="2367">
                  <c:v>45329.927214664349</c:v>
                </c:pt>
                <c:pt idx="2368">
                  <c:v>45329.930717430558</c:v>
                </c:pt>
                <c:pt idx="2369">
                  <c:v>45329.934220196759</c:v>
                </c:pt>
                <c:pt idx="2370">
                  <c:v>45329.93772277778</c:v>
                </c:pt>
                <c:pt idx="2371">
                  <c:v>45329.941225543982</c:v>
                </c:pt>
                <c:pt idx="2372">
                  <c:v>45329.944728310184</c:v>
                </c:pt>
                <c:pt idx="2373">
                  <c:v>45329.948231076392</c:v>
                </c:pt>
                <c:pt idx="2374">
                  <c:v>45329.951733668982</c:v>
                </c:pt>
                <c:pt idx="2375">
                  <c:v>45329.955236435184</c:v>
                </c:pt>
                <c:pt idx="2376">
                  <c:v>45329.958739201385</c:v>
                </c:pt>
                <c:pt idx="2377">
                  <c:v>45329.962241967594</c:v>
                </c:pt>
                <c:pt idx="2378">
                  <c:v>45329.965744548608</c:v>
                </c:pt>
                <c:pt idx="2379">
                  <c:v>45329.969247314817</c:v>
                </c:pt>
                <c:pt idx="2380">
                  <c:v>45329.972750081019</c:v>
                </c:pt>
                <c:pt idx="2381">
                  <c:v>45329.97625284722</c:v>
                </c:pt>
                <c:pt idx="2382">
                  <c:v>45329.979755439817</c:v>
                </c:pt>
                <c:pt idx="2383">
                  <c:v>45329.983258206019</c:v>
                </c:pt>
                <c:pt idx="2384">
                  <c:v>45329.986760972221</c:v>
                </c:pt>
                <c:pt idx="2385">
                  <c:v>45329.990263738429</c:v>
                </c:pt>
                <c:pt idx="2386">
                  <c:v>45329.993766504631</c:v>
                </c:pt>
                <c:pt idx="2387">
                  <c:v>45329.997269085645</c:v>
                </c:pt>
                <c:pt idx="2388">
                  <c:v>45330.000771863422</c:v>
                </c:pt>
                <c:pt idx="2389">
                  <c:v>45330.004274629631</c:v>
                </c:pt>
                <c:pt idx="2390">
                  <c:v>45330.007777395833</c:v>
                </c:pt>
                <c:pt idx="2391">
                  <c:v>45330.011279976854</c:v>
                </c:pt>
                <c:pt idx="2392">
                  <c:v>45330.014782743056</c:v>
                </c:pt>
                <c:pt idx="2393">
                  <c:v>45330.018285509257</c:v>
                </c:pt>
                <c:pt idx="2394">
                  <c:v>45330.021788275466</c:v>
                </c:pt>
                <c:pt idx="2395">
                  <c:v>45330.025291041668</c:v>
                </c:pt>
                <c:pt idx="2396">
                  <c:v>45330.028793634257</c:v>
                </c:pt>
                <c:pt idx="2397">
                  <c:v>45330.032296400466</c:v>
                </c:pt>
                <c:pt idx="2398">
                  <c:v>45330.035799166668</c:v>
                </c:pt>
                <c:pt idx="2399">
                  <c:v>45330.039301747682</c:v>
                </c:pt>
                <c:pt idx="2400">
                  <c:v>45330.042804513891</c:v>
                </c:pt>
                <c:pt idx="2401">
                  <c:v>45330.046307280092</c:v>
                </c:pt>
                <c:pt idx="2402">
                  <c:v>45330.049810046294</c:v>
                </c:pt>
                <c:pt idx="2403">
                  <c:v>45330.053312638891</c:v>
                </c:pt>
                <c:pt idx="2404">
                  <c:v>45330.056815405092</c:v>
                </c:pt>
                <c:pt idx="2405">
                  <c:v>45330.060318171294</c:v>
                </c:pt>
                <c:pt idx="2406">
                  <c:v>45330.063820937503</c:v>
                </c:pt>
                <c:pt idx="2407">
                  <c:v>45330.067323518517</c:v>
                </c:pt>
                <c:pt idx="2408">
                  <c:v>45330.070826284726</c:v>
                </c:pt>
                <c:pt idx="2409">
                  <c:v>45330.074329050927</c:v>
                </c:pt>
                <c:pt idx="2410">
                  <c:v>45330.077831643517</c:v>
                </c:pt>
                <c:pt idx="2411">
                  <c:v>45330.081334409719</c:v>
                </c:pt>
                <c:pt idx="2412">
                  <c:v>45330.084837175928</c:v>
                </c:pt>
                <c:pt idx="2413">
                  <c:v>45330.088339756941</c:v>
                </c:pt>
                <c:pt idx="2414">
                  <c:v>45330.09184252315</c:v>
                </c:pt>
                <c:pt idx="2415">
                  <c:v>45330.095345289352</c:v>
                </c:pt>
                <c:pt idx="2416">
                  <c:v>45330.098848055553</c:v>
                </c:pt>
                <c:pt idx="2417">
                  <c:v>45330.102350648151</c:v>
                </c:pt>
                <c:pt idx="2418">
                  <c:v>45330.105853414352</c:v>
                </c:pt>
                <c:pt idx="2419">
                  <c:v>45330.109356180554</c:v>
                </c:pt>
                <c:pt idx="2420">
                  <c:v>45330.112858761575</c:v>
                </c:pt>
                <c:pt idx="2421">
                  <c:v>45330.116361527776</c:v>
                </c:pt>
                <c:pt idx="2422">
                  <c:v>45330.119864293978</c:v>
                </c:pt>
                <c:pt idx="2423">
                  <c:v>45330.123367060187</c:v>
                </c:pt>
                <c:pt idx="2424">
                  <c:v>45330.126869652777</c:v>
                </c:pt>
                <c:pt idx="2425">
                  <c:v>45330.130372418978</c:v>
                </c:pt>
                <c:pt idx="2426">
                  <c:v>45330.133875185187</c:v>
                </c:pt>
                <c:pt idx="2427">
                  <c:v>45330.137377766201</c:v>
                </c:pt>
                <c:pt idx="2428">
                  <c:v>45330.14088053241</c:v>
                </c:pt>
                <c:pt idx="2429">
                  <c:v>45330.144383298612</c:v>
                </c:pt>
                <c:pt idx="2430">
                  <c:v>45330.147885891201</c:v>
                </c:pt>
                <c:pt idx="2431">
                  <c:v>45330.15138865741</c:v>
                </c:pt>
                <c:pt idx="2432">
                  <c:v>45330.154891423612</c:v>
                </c:pt>
                <c:pt idx="2433">
                  <c:v>45330.158394004633</c:v>
                </c:pt>
                <c:pt idx="2434">
                  <c:v>45330.161896770835</c:v>
                </c:pt>
                <c:pt idx="2435">
                  <c:v>45330.165399537036</c:v>
                </c:pt>
                <c:pt idx="2436">
                  <c:v>45330.168902129626</c:v>
                </c:pt>
                <c:pt idx="2437">
                  <c:v>45330.172404895835</c:v>
                </c:pt>
                <c:pt idx="2438">
                  <c:v>45330.175907662036</c:v>
                </c:pt>
                <c:pt idx="2439">
                  <c:v>45330.179410428238</c:v>
                </c:pt>
                <c:pt idx="2440">
                  <c:v>45330.182913009259</c:v>
                </c:pt>
                <c:pt idx="2441">
                  <c:v>45330.186415775461</c:v>
                </c:pt>
                <c:pt idx="2442">
                  <c:v>45330.18991854167</c:v>
                </c:pt>
                <c:pt idx="2443">
                  <c:v>45330.19342113426</c:v>
                </c:pt>
                <c:pt idx="2444">
                  <c:v>45330.196923900461</c:v>
                </c:pt>
                <c:pt idx="2445">
                  <c:v>45330.20042666667</c:v>
                </c:pt>
                <c:pt idx="2446">
                  <c:v>45330.203929247684</c:v>
                </c:pt>
                <c:pt idx="2447">
                  <c:v>45330.207432013885</c:v>
                </c:pt>
                <c:pt idx="2448">
                  <c:v>45330.210934780094</c:v>
                </c:pt>
                <c:pt idx="2449">
                  <c:v>45330.214437372684</c:v>
                </c:pt>
                <c:pt idx="2450">
                  <c:v>45330.217940138886</c:v>
                </c:pt>
                <c:pt idx="2451">
                  <c:v>45330.221442905095</c:v>
                </c:pt>
                <c:pt idx="2452">
                  <c:v>45330.224945486108</c:v>
                </c:pt>
                <c:pt idx="2453">
                  <c:v>45330.228448252317</c:v>
                </c:pt>
                <c:pt idx="2454">
                  <c:v>45330.231951018519</c:v>
                </c:pt>
                <c:pt idx="2455">
                  <c:v>45330.235453611109</c:v>
                </c:pt>
                <c:pt idx="2456">
                  <c:v>45330.238956377318</c:v>
                </c:pt>
                <c:pt idx="2457">
                  <c:v>45330.242459143519</c:v>
                </c:pt>
                <c:pt idx="2458">
                  <c:v>45330.24596172454</c:v>
                </c:pt>
                <c:pt idx="2459">
                  <c:v>45330.249464490742</c:v>
                </c:pt>
                <c:pt idx="2460">
                  <c:v>45330.252967256944</c:v>
                </c:pt>
                <c:pt idx="2461">
                  <c:v>45330.256469849533</c:v>
                </c:pt>
                <c:pt idx="2462">
                  <c:v>45330.259972615742</c:v>
                </c:pt>
                <c:pt idx="2463">
                  <c:v>45330.263475381944</c:v>
                </c:pt>
                <c:pt idx="2464">
                  <c:v>45330.266977962965</c:v>
                </c:pt>
                <c:pt idx="2465">
                  <c:v>45330.270480729167</c:v>
                </c:pt>
                <c:pt idx="2466">
                  <c:v>45330.273983321757</c:v>
                </c:pt>
                <c:pt idx="2467">
                  <c:v>45330.277486087965</c:v>
                </c:pt>
                <c:pt idx="2468">
                  <c:v>45330.280988854167</c:v>
                </c:pt>
                <c:pt idx="2469">
                  <c:v>45330.284491435188</c:v>
                </c:pt>
                <c:pt idx="2470">
                  <c:v>45330.28799420139</c:v>
                </c:pt>
                <c:pt idx="2471">
                  <c:v>45330.291496967591</c:v>
                </c:pt>
                <c:pt idx="2472">
                  <c:v>45330.294999548612</c:v>
                </c:pt>
                <c:pt idx="2473">
                  <c:v>45330.29850232639</c:v>
                </c:pt>
                <c:pt idx="2474">
                  <c:v>45330.302005092592</c:v>
                </c:pt>
                <c:pt idx="2475">
                  <c:v>45330.305507673613</c:v>
                </c:pt>
                <c:pt idx="2476">
                  <c:v>45330.309010439814</c:v>
                </c:pt>
                <c:pt idx="2477">
                  <c:v>45330.312513206016</c:v>
                </c:pt>
                <c:pt idx="2478">
                  <c:v>45330.316015787037</c:v>
                </c:pt>
                <c:pt idx="2479">
                  <c:v>45330.319518564815</c:v>
                </c:pt>
                <c:pt idx="2480">
                  <c:v>45330.323021331016</c:v>
                </c:pt>
                <c:pt idx="2481">
                  <c:v>45330.326523912037</c:v>
                </c:pt>
                <c:pt idx="2482">
                  <c:v>45330.330026678239</c:v>
                </c:pt>
                <c:pt idx="2483">
                  <c:v>45330.33352925926</c:v>
                </c:pt>
                <c:pt idx="2484">
                  <c:v>45330.337032025462</c:v>
                </c:pt>
                <c:pt idx="2485">
                  <c:v>45330.340534791663</c:v>
                </c:pt>
                <c:pt idx="2486">
                  <c:v>45330.34403738426</c:v>
                </c:pt>
                <c:pt idx="2487">
                  <c:v>45330.347540150462</c:v>
                </c:pt>
                <c:pt idx="2488">
                  <c:v>45330.351042916664</c:v>
                </c:pt>
                <c:pt idx="2489">
                  <c:v>45330.354545497685</c:v>
                </c:pt>
                <c:pt idx="2490">
                  <c:v>45330.358048263886</c:v>
                </c:pt>
                <c:pt idx="2491">
                  <c:v>45330.361551030095</c:v>
                </c:pt>
                <c:pt idx="2492">
                  <c:v>45330.365053622685</c:v>
                </c:pt>
                <c:pt idx="2493">
                  <c:v>45330.368556388887</c:v>
                </c:pt>
                <c:pt idx="2494">
                  <c:v>45330.372058969908</c:v>
                </c:pt>
                <c:pt idx="2495">
                  <c:v>45330.375561736109</c:v>
                </c:pt>
                <c:pt idx="2496">
                  <c:v>45330.379064502318</c:v>
                </c:pt>
                <c:pt idx="2497">
                  <c:v>45330.382567094908</c:v>
                </c:pt>
                <c:pt idx="2498">
                  <c:v>45330.38606986111</c:v>
                </c:pt>
                <c:pt idx="2499">
                  <c:v>45330.389572627311</c:v>
                </c:pt>
                <c:pt idx="2500">
                  <c:v>45330.393075208332</c:v>
                </c:pt>
                <c:pt idx="2501">
                  <c:v>45330.396577974534</c:v>
                </c:pt>
                <c:pt idx="2502">
                  <c:v>45330.400080740743</c:v>
                </c:pt>
                <c:pt idx="2503">
                  <c:v>45330.403583333333</c:v>
                </c:pt>
                <c:pt idx="2504">
                  <c:v>45330.407086099534</c:v>
                </c:pt>
                <c:pt idx="2505">
                  <c:v>45330.410588865743</c:v>
                </c:pt>
                <c:pt idx="2506">
                  <c:v>45330.414091446757</c:v>
                </c:pt>
                <c:pt idx="2507">
                  <c:v>45330.417594212966</c:v>
                </c:pt>
                <c:pt idx="2508">
                  <c:v>45330.421096805556</c:v>
                </c:pt>
                <c:pt idx="2509">
                  <c:v>45330.424599571757</c:v>
                </c:pt>
                <c:pt idx="2510">
                  <c:v>45330.428102337966</c:v>
                </c:pt>
                <c:pt idx="2511">
                  <c:v>45330.43160491898</c:v>
                </c:pt>
                <c:pt idx="2512">
                  <c:v>45330.435107685182</c:v>
                </c:pt>
                <c:pt idx="2513">
                  <c:v>45330.438610451391</c:v>
                </c:pt>
                <c:pt idx="2514">
                  <c:v>45330.44211304398</c:v>
                </c:pt>
                <c:pt idx="2515">
                  <c:v>45330.445615810182</c:v>
                </c:pt>
                <c:pt idx="2516">
                  <c:v>45330.449118391203</c:v>
                </c:pt>
                <c:pt idx="2517">
                  <c:v>45330.452621157405</c:v>
                </c:pt>
                <c:pt idx="2518">
                  <c:v>45330.456123923614</c:v>
                </c:pt>
                <c:pt idx="2519">
                  <c:v>45330.459626516204</c:v>
                </c:pt>
                <c:pt idx="2520">
                  <c:v>45330.463129282405</c:v>
                </c:pt>
                <c:pt idx="2521">
                  <c:v>45330.466632048614</c:v>
                </c:pt>
                <c:pt idx="2522">
                  <c:v>45330.470134629628</c:v>
                </c:pt>
                <c:pt idx="2523">
                  <c:v>45330.473637395837</c:v>
                </c:pt>
                <c:pt idx="2524">
                  <c:v>45330.477140162038</c:v>
                </c:pt>
                <c:pt idx="2525">
                  <c:v>45330.480642754628</c:v>
                </c:pt>
                <c:pt idx="2526">
                  <c:v>45330.48414552083</c:v>
                </c:pt>
                <c:pt idx="2527">
                  <c:v>45330.487648287039</c:v>
                </c:pt>
                <c:pt idx="2528">
                  <c:v>45330.491150868053</c:v>
                </c:pt>
                <c:pt idx="2529">
                  <c:v>45330.494653634261</c:v>
                </c:pt>
                <c:pt idx="2530">
                  <c:v>45330.498156400463</c:v>
                </c:pt>
                <c:pt idx="2531">
                  <c:v>45330.501658993053</c:v>
                </c:pt>
                <c:pt idx="2532">
                  <c:v>45330.505161759262</c:v>
                </c:pt>
                <c:pt idx="2533">
                  <c:v>45330.508664525463</c:v>
                </c:pt>
                <c:pt idx="2534">
                  <c:v>45330.512167291665</c:v>
                </c:pt>
                <c:pt idx="2535">
                  <c:v>45330.515670057874</c:v>
                </c:pt>
                <c:pt idx="2536">
                  <c:v>45330.519172638888</c:v>
                </c:pt>
                <c:pt idx="2537">
                  <c:v>45330.522675405089</c:v>
                </c:pt>
                <c:pt idx="2538">
                  <c:v>45330.526178171298</c:v>
                </c:pt>
                <c:pt idx="2539">
                  <c:v>45330.529680763888</c:v>
                </c:pt>
                <c:pt idx="2540">
                  <c:v>45330.533183530089</c:v>
                </c:pt>
                <c:pt idx="2541">
                  <c:v>45330.536686296298</c:v>
                </c:pt>
                <c:pt idx="2542">
                  <c:v>45330.5401890625</c:v>
                </c:pt>
                <c:pt idx="2543">
                  <c:v>45330.543691828701</c:v>
                </c:pt>
                <c:pt idx="2544">
                  <c:v>45330.547194409723</c:v>
                </c:pt>
                <c:pt idx="2545">
                  <c:v>45330.550697175924</c:v>
                </c:pt>
                <c:pt idx="2546">
                  <c:v>45330.554199942133</c:v>
                </c:pt>
                <c:pt idx="2547">
                  <c:v>45330.557702719911</c:v>
                </c:pt>
                <c:pt idx="2548">
                  <c:v>45330.561205486112</c:v>
                </c:pt>
                <c:pt idx="2549">
                  <c:v>45330.564708252314</c:v>
                </c:pt>
                <c:pt idx="2550">
                  <c:v>45330.568210833335</c:v>
                </c:pt>
                <c:pt idx="2551">
                  <c:v>45330.571713599536</c:v>
                </c:pt>
                <c:pt idx="2552">
                  <c:v>45330.575216365738</c:v>
                </c:pt>
                <c:pt idx="2553">
                  <c:v>45330.578719131947</c:v>
                </c:pt>
                <c:pt idx="2554">
                  <c:v>45330.582221898148</c:v>
                </c:pt>
                <c:pt idx="2555">
                  <c:v>45330.58572466435</c:v>
                </c:pt>
                <c:pt idx="2556">
                  <c:v>45330.589227256947</c:v>
                </c:pt>
                <c:pt idx="2557">
                  <c:v>45330.592730023149</c:v>
                </c:pt>
                <c:pt idx="2558">
                  <c:v>45330.59623278935</c:v>
                </c:pt>
                <c:pt idx="2559">
                  <c:v>45330.599735555559</c:v>
                </c:pt>
                <c:pt idx="2560">
                  <c:v>45330.603238321761</c:v>
                </c:pt>
                <c:pt idx="2561">
                  <c:v>45330.606741087962</c:v>
                </c:pt>
                <c:pt idx="2562">
                  <c:v>45330.610243854164</c:v>
                </c:pt>
                <c:pt idx="2563">
                  <c:v>45330.613746435185</c:v>
                </c:pt>
                <c:pt idx="2564">
                  <c:v>45330.617249201387</c:v>
                </c:pt>
                <c:pt idx="2565">
                  <c:v>45330.620751967595</c:v>
                </c:pt>
                <c:pt idx="2566">
                  <c:v>45330.624254733797</c:v>
                </c:pt>
                <c:pt idx="2567">
                  <c:v>45330.627757499999</c:v>
                </c:pt>
                <c:pt idx="2568">
                  <c:v>45330.6312602662</c:v>
                </c:pt>
                <c:pt idx="2569">
                  <c:v>45330.634763032409</c:v>
                </c:pt>
                <c:pt idx="2570">
                  <c:v>45330.638265810187</c:v>
                </c:pt>
                <c:pt idx="2571">
                  <c:v>45330.6417683912</c:v>
                </c:pt>
                <c:pt idx="2572">
                  <c:v>45330.645271157409</c:v>
                </c:pt>
                <c:pt idx="2573">
                  <c:v>45330.648773923611</c:v>
                </c:pt>
                <c:pt idx="2574">
                  <c:v>45330.652276689812</c:v>
                </c:pt>
                <c:pt idx="2575">
                  <c:v>45330.655779456021</c:v>
                </c:pt>
                <c:pt idx="2576">
                  <c:v>45330.659282222223</c:v>
                </c:pt>
                <c:pt idx="2577">
                  <c:v>45330.662784988424</c:v>
                </c:pt>
                <c:pt idx="2578">
                  <c:v>45330.666287754633</c:v>
                </c:pt>
                <c:pt idx="2579">
                  <c:v>45330.669790520835</c:v>
                </c:pt>
                <c:pt idx="2580">
                  <c:v>45330.673293287036</c:v>
                </c:pt>
                <c:pt idx="2581">
                  <c:v>45330.676795879626</c:v>
                </c:pt>
                <c:pt idx="2582">
                  <c:v>45330.680298645835</c:v>
                </c:pt>
                <c:pt idx="2583">
                  <c:v>45330.683801412037</c:v>
                </c:pt>
                <c:pt idx="2584">
                  <c:v>45330.687304178238</c:v>
                </c:pt>
                <c:pt idx="2585">
                  <c:v>45330.690806944447</c:v>
                </c:pt>
                <c:pt idx="2586">
                  <c:v>45330.694309710649</c:v>
                </c:pt>
                <c:pt idx="2587">
                  <c:v>45330.69781247685</c:v>
                </c:pt>
                <c:pt idx="2588">
                  <c:v>45330.701315243059</c:v>
                </c:pt>
                <c:pt idx="2589">
                  <c:v>45330.704818009261</c:v>
                </c:pt>
                <c:pt idx="2590">
                  <c:v>45330.708320775462</c:v>
                </c:pt>
                <c:pt idx="2591">
                  <c:v>45330.711823541664</c:v>
                </c:pt>
                <c:pt idx="2592">
                  <c:v>45330.715326307873</c:v>
                </c:pt>
                <c:pt idx="2593">
                  <c:v>45330.718829074074</c:v>
                </c:pt>
                <c:pt idx="2594">
                  <c:v>45330.722331840276</c:v>
                </c:pt>
                <c:pt idx="2595">
                  <c:v>45330.725834432873</c:v>
                </c:pt>
                <c:pt idx="2596">
                  <c:v>45330.729337199075</c:v>
                </c:pt>
                <c:pt idx="2597">
                  <c:v>45330.732839965276</c:v>
                </c:pt>
                <c:pt idx="2598">
                  <c:v>45330.736342731485</c:v>
                </c:pt>
                <c:pt idx="2599">
                  <c:v>45330.739845497686</c:v>
                </c:pt>
                <c:pt idx="2600">
                  <c:v>45330.743348263888</c:v>
                </c:pt>
                <c:pt idx="2601">
                  <c:v>45330.74685103009</c:v>
                </c:pt>
                <c:pt idx="2602">
                  <c:v>45330.750353796298</c:v>
                </c:pt>
                <c:pt idx="2603">
                  <c:v>45330.7538565625</c:v>
                </c:pt>
                <c:pt idx="2604">
                  <c:v>45330.757359328702</c:v>
                </c:pt>
                <c:pt idx="2605">
                  <c:v>45330.76086209491</c:v>
                </c:pt>
                <c:pt idx="2606">
                  <c:v>45330.764364861112</c:v>
                </c:pt>
                <c:pt idx="2607">
                  <c:v>45330.767867627314</c:v>
                </c:pt>
                <c:pt idx="2608">
                  <c:v>45330.771370219911</c:v>
                </c:pt>
                <c:pt idx="2609">
                  <c:v>45330.774872986112</c:v>
                </c:pt>
                <c:pt idx="2610">
                  <c:v>45330.778375752314</c:v>
                </c:pt>
                <c:pt idx="2611">
                  <c:v>45330.781878518515</c:v>
                </c:pt>
                <c:pt idx="2612">
                  <c:v>45330.785381284724</c:v>
                </c:pt>
                <c:pt idx="2613">
                  <c:v>45330.788884050926</c:v>
                </c:pt>
                <c:pt idx="2614">
                  <c:v>45330.792386817127</c:v>
                </c:pt>
                <c:pt idx="2615">
                  <c:v>45330.795889583336</c:v>
                </c:pt>
                <c:pt idx="2616">
                  <c:v>45330.79939216435</c:v>
                </c:pt>
                <c:pt idx="2617">
                  <c:v>45330.802894930559</c:v>
                </c:pt>
                <c:pt idx="2618">
                  <c:v>45330.806397696761</c:v>
                </c:pt>
                <c:pt idx="2619">
                  <c:v>45330.809900462962</c:v>
                </c:pt>
                <c:pt idx="2620">
                  <c:v>45330.813403229164</c:v>
                </c:pt>
                <c:pt idx="2621">
                  <c:v>45330.816905821761</c:v>
                </c:pt>
                <c:pt idx="2622">
                  <c:v>45330.820408761574</c:v>
                </c:pt>
                <c:pt idx="2623">
                  <c:v>45330.823911354164</c:v>
                </c:pt>
                <c:pt idx="2624">
                  <c:v>45330.827414120373</c:v>
                </c:pt>
                <c:pt idx="2625">
                  <c:v>45330.830916886574</c:v>
                </c:pt>
                <c:pt idx="2626">
                  <c:v>45330.834419652776</c:v>
                </c:pt>
                <c:pt idx="2627">
                  <c:v>45330.837922418985</c:v>
                </c:pt>
                <c:pt idx="2628">
                  <c:v>45330.841424999999</c:v>
                </c:pt>
                <c:pt idx="2629">
                  <c:v>45330.8449277662</c:v>
                </c:pt>
                <c:pt idx="2630">
                  <c:v>45330.848430532409</c:v>
                </c:pt>
                <c:pt idx="2631">
                  <c:v>45330.851933310187</c:v>
                </c:pt>
                <c:pt idx="2632">
                  <c:v>45330.855436076388</c:v>
                </c:pt>
                <c:pt idx="2633">
                  <c:v>45330.85893884259</c:v>
                </c:pt>
                <c:pt idx="2634">
                  <c:v>45330.862441423611</c:v>
                </c:pt>
                <c:pt idx="2635">
                  <c:v>45330.865944189813</c:v>
                </c:pt>
                <c:pt idx="2636">
                  <c:v>45330.869446956021</c:v>
                </c:pt>
                <c:pt idx="2637">
                  <c:v>45330.872949722223</c:v>
                </c:pt>
                <c:pt idx="2638">
                  <c:v>45330.876452314813</c:v>
                </c:pt>
                <c:pt idx="2639">
                  <c:v>45330.879955081022</c:v>
                </c:pt>
                <c:pt idx="2640">
                  <c:v>45330.883457847223</c:v>
                </c:pt>
                <c:pt idx="2641">
                  <c:v>45330.886960613425</c:v>
                </c:pt>
                <c:pt idx="2642">
                  <c:v>45330.890463379626</c:v>
                </c:pt>
                <c:pt idx="2643">
                  <c:v>45330.893966145835</c:v>
                </c:pt>
                <c:pt idx="2644">
                  <c:v>45330.897468912037</c:v>
                </c:pt>
                <c:pt idx="2645">
                  <c:v>45330.900971493058</c:v>
                </c:pt>
                <c:pt idx="2646">
                  <c:v>45330.90447425926</c:v>
                </c:pt>
                <c:pt idx="2647">
                  <c:v>45330.907977025461</c:v>
                </c:pt>
                <c:pt idx="2648">
                  <c:v>45330.91147979167</c:v>
                </c:pt>
                <c:pt idx="2649">
                  <c:v>45330.914982557872</c:v>
                </c:pt>
                <c:pt idx="2650">
                  <c:v>45330.918485324073</c:v>
                </c:pt>
                <c:pt idx="2651">
                  <c:v>45330.921987916663</c:v>
                </c:pt>
                <c:pt idx="2652">
                  <c:v>45330.925490682872</c:v>
                </c:pt>
                <c:pt idx="2653">
                  <c:v>45330.928993449073</c:v>
                </c:pt>
                <c:pt idx="2654">
                  <c:v>45330.932496215275</c:v>
                </c:pt>
                <c:pt idx="2655">
                  <c:v>45330.935998981484</c:v>
                </c:pt>
                <c:pt idx="2656">
                  <c:v>45330.939501562498</c:v>
                </c:pt>
                <c:pt idx="2657">
                  <c:v>45330.943004328707</c:v>
                </c:pt>
                <c:pt idx="2658">
                  <c:v>45330.946507094908</c:v>
                </c:pt>
                <c:pt idx="2659">
                  <c:v>45330.95000986111</c:v>
                </c:pt>
                <c:pt idx="2660">
                  <c:v>45330.953512638887</c:v>
                </c:pt>
                <c:pt idx="2661">
                  <c:v>45330.957015405096</c:v>
                </c:pt>
                <c:pt idx="2662">
                  <c:v>45330.96051798611</c:v>
                </c:pt>
                <c:pt idx="2663">
                  <c:v>45330.964020752312</c:v>
                </c:pt>
                <c:pt idx="2664">
                  <c:v>45330.96752351852</c:v>
                </c:pt>
                <c:pt idx="2665">
                  <c:v>45330.971026284722</c:v>
                </c:pt>
                <c:pt idx="2666">
                  <c:v>45330.974529050924</c:v>
                </c:pt>
                <c:pt idx="2667">
                  <c:v>45330.978031643521</c:v>
                </c:pt>
                <c:pt idx="2668">
                  <c:v>45330.981534409722</c:v>
                </c:pt>
                <c:pt idx="2669">
                  <c:v>45330.985037175924</c:v>
                </c:pt>
                <c:pt idx="2670">
                  <c:v>45330.988539942133</c:v>
                </c:pt>
                <c:pt idx="2671">
                  <c:v>45330.992042523147</c:v>
                </c:pt>
                <c:pt idx="2672">
                  <c:v>45330.995545289348</c:v>
                </c:pt>
                <c:pt idx="2673">
                  <c:v>45330.999048055557</c:v>
                </c:pt>
                <c:pt idx="2674">
                  <c:v>45331.002550821759</c:v>
                </c:pt>
                <c:pt idx="2675">
                  <c:v>45331.00605358796</c:v>
                </c:pt>
                <c:pt idx="2676">
                  <c:v>45331.009556354169</c:v>
                </c:pt>
                <c:pt idx="2677">
                  <c:v>45331.013058946759</c:v>
                </c:pt>
                <c:pt idx="2678">
                  <c:v>45331.016561712961</c:v>
                </c:pt>
                <c:pt idx="2679">
                  <c:v>45331.020064479169</c:v>
                </c:pt>
                <c:pt idx="2680">
                  <c:v>45331.023567245371</c:v>
                </c:pt>
                <c:pt idx="2681">
                  <c:v>45331.027069826392</c:v>
                </c:pt>
                <c:pt idx="2682">
                  <c:v>45331.030572592594</c:v>
                </c:pt>
                <c:pt idx="2683">
                  <c:v>45331.034075358795</c:v>
                </c:pt>
                <c:pt idx="2684">
                  <c:v>45331.037578124997</c:v>
                </c:pt>
                <c:pt idx="2685">
                  <c:v>45331.041080891206</c:v>
                </c:pt>
                <c:pt idx="2686">
                  <c:v>45331.044583483796</c:v>
                </c:pt>
                <c:pt idx="2687">
                  <c:v>45331.048086249997</c:v>
                </c:pt>
                <c:pt idx="2688">
                  <c:v>45331.051589016206</c:v>
                </c:pt>
                <c:pt idx="2689">
                  <c:v>45331.055091782408</c:v>
                </c:pt>
                <c:pt idx="2690">
                  <c:v>45331.058594548609</c:v>
                </c:pt>
                <c:pt idx="2691">
                  <c:v>45331.06209712963</c:v>
                </c:pt>
                <c:pt idx="2692">
                  <c:v>45331.065599895832</c:v>
                </c:pt>
                <c:pt idx="2693">
                  <c:v>45331.069102662033</c:v>
                </c:pt>
                <c:pt idx="2694">
                  <c:v>45331.072605428242</c:v>
                </c:pt>
                <c:pt idx="2695">
                  <c:v>45331.076108194444</c:v>
                </c:pt>
                <c:pt idx="2696">
                  <c:v>45331.079610972221</c:v>
                </c:pt>
                <c:pt idx="2697">
                  <c:v>45331.083113553243</c:v>
                </c:pt>
                <c:pt idx="2698">
                  <c:v>45331.086616319444</c:v>
                </c:pt>
                <c:pt idx="2699">
                  <c:v>45331.090119085646</c:v>
                </c:pt>
                <c:pt idx="2700">
                  <c:v>45331.093621851855</c:v>
                </c:pt>
                <c:pt idx="2701">
                  <c:v>45331.097124432868</c:v>
                </c:pt>
                <c:pt idx="2702">
                  <c:v>45331.100627199077</c:v>
                </c:pt>
                <c:pt idx="2703">
                  <c:v>45331.104129976855</c:v>
                </c:pt>
                <c:pt idx="2704">
                  <c:v>45331.107632743056</c:v>
                </c:pt>
                <c:pt idx="2705">
                  <c:v>45331.111135509258</c:v>
                </c:pt>
                <c:pt idx="2706">
                  <c:v>45331.11463827546</c:v>
                </c:pt>
                <c:pt idx="2707">
                  <c:v>45331.118140856481</c:v>
                </c:pt>
                <c:pt idx="2708">
                  <c:v>45331.121643622682</c:v>
                </c:pt>
                <c:pt idx="2709">
                  <c:v>45331.125146388891</c:v>
                </c:pt>
                <c:pt idx="2710">
                  <c:v>45331.128649155093</c:v>
                </c:pt>
                <c:pt idx="2711">
                  <c:v>45331.132151921294</c:v>
                </c:pt>
                <c:pt idx="2712">
                  <c:v>45331.135654513891</c:v>
                </c:pt>
                <c:pt idx="2713">
                  <c:v>45331.139157280093</c:v>
                </c:pt>
                <c:pt idx="2714">
                  <c:v>45331.142660046295</c:v>
                </c:pt>
                <c:pt idx="2715">
                  <c:v>45331.146162812503</c:v>
                </c:pt>
                <c:pt idx="2716">
                  <c:v>45331.149665393517</c:v>
                </c:pt>
                <c:pt idx="2717">
                  <c:v>45331.153168159719</c:v>
                </c:pt>
                <c:pt idx="2718">
                  <c:v>45331.156670925928</c:v>
                </c:pt>
                <c:pt idx="2719">
                  <c:v>45331.160173692129</c:v>
                </c:pt>
                <c:pt idx="2720">
                  <c:v>45331.163676284719</c:v>
                </c:pt>
                <c:pt idx="2721">
                  <c:v>45331.167179050928</c:v>
                </c:pt>
                <c:pt idx="2722">
                  <c:v>45331.17068181713</c:v>
                </c:pt>
                <c:pt idx="2723">
                  <c:v>45331.174184583331</c:v>
                </c:pt>
                <c:pt idx="2724">
                  <c:v>45331.17768734954</c:v>
                </c:pt>
                <c:pt idx="2725">
                  <c:v>45331.181189930554</c:v>
                </c:pt>
                <c:pt idx="2726">
                  <c:v>45331.184692696763</c:v>
                </c:pt>
                <c:pt idx="2727">
                  <c:v>45331.188195462964</c:v>
                </c:pt>
                <c:pt idx="2728">
                  <c:v>45331.191698229166</c:v>
                </c:pt>
                <c:pt idx="2729">
                  <c:v>45331.195200995367</c:v>
                </c:pt>
                <c:pt idx="2730">
                  <c:v>45331.198703761576</c:v>
                </c:pt>
                <c:pt idx="2731">
                  <c:v>45331.202206354166</c:v>
                </c:pt>
                <c:pt idx="2732">
                  <c:v>45331.205709120368</c:v>
                </c:pt>
                <c:pt idx="2733">
                  <c:v>45331.209211886577</c:v>
                </c:pt>
                <c:pt idx="2734">
                  <c:v>45331.212714652778</c:v>
                </c:pt>
                <c:pt idx="2735">
                  <c:v>45331.216217233799</c:v>
                </c:pt>
                <c:pt idx="2736">
                  <c:v>45331.219720000001</c:v>
                </c:pt>
                <c:pt idx="2737">
                  <c:v>45331.223222766203</c:v>
                </c:pt>
                <c:pt idx="2738">
                  <c:v>45331.22672554398</c:v>
                </c:pt>
                <c:pt idx="2739">
                  <c:v>45331.230228310182</c:v>
                </c:pt>
                <c:pt idx="2740">
                  <c:v>45331.233730891203</c:v>
                </c:pt>
                <c:pt idx="2741">
                  <c:v>45331.237233657404</c:v>
                </c:pt>
                <c:pt idx="2742">
                  <c:v>45331.240736423613</c:v>
                </c:pt>
                <c:pt idx="2743">
                  <c:v>45331.244239189815</c:v>
                </c:pt>
                <c:pt idx="2744">
                  <c:v>45331.247741770836</c:v>
                </c:pt>
                <c:pt idx="2745">
                  <c:v>45331.251244548614</c:v>
                </c:pt>
                <c:pt idx="2746">
                  <c:v>45331.254747314815</c:v>
                </c:pt>
                <c:pt idx="2747">
                  <c:v>45331.258250081017</c:v>
                </c:pt>
                <c:pt idx="2748">
                  <c:v>45331.261752847226</c:v>
                </c:pt>
                <c:pt idx="2749">
                  <c:v>45331.265255428239</c:v>
                </c:pt>
                <c:pt idx="2750">
                  <c:v>45331.268758194441</c:v>
                </c:pt>
                <c:pt idx="2751">
                  <c:v>45331.27226096065</c:v>
                </c:pt>
                <c:pt idx="2752">
                  <c:v>45331.275763726851</c:v>
                </c:pt>
                <c:pt idx="2753">
                  <c:v>45331.279266319441</c:v>
                </c:pt>
                <c:pt idx="2754">
                  <c:v>45331.28276908565</c:v>
                </c:pt>
                <c:pt idx="2755">
                  <c:v>45331.286271851852</c:v>
                </c:pt>
                <c:pt idx="2756">
                  <c:v>45331.289774618053</c:v>
                </c:pt>
                <c:pt idx="2757">
                  <c:v>45331.293277199075</c:v>
                </c:pt>
                <c:pt idx="2758">
                  <c:v>45331.296779965276</c:v>
                </c:pt>
                <c:pt idx="2759">
                  <c:v>45331.300282731485</c:v>
                </c:pt>
                <c:pt idx="2760">
                  <c:v>45331.303785497686</c:v>
                </c:pt>
                <c:pt idx="2761">
                  <c:v>45331.307288263888</c:v>
                </c:pt>
                <c:pt idx="2762">
                  <c:v>45331.310790856478</c:v>
                </c:pt>
                <c:pt idx="2763">
                  <c:v>45331.314293622687</c:v>
                </c:pt>
                <c:pt idx="2764">
                  <c:v>45331.317796388888</c:v>
                </c:pt>
                <c:pt idx="2765">
                  <c:v>45331.32129915509</c:v>
                </c:pt>
                <c:pt idx="2766">
                  <c:v>45331.324801921299</c:v>
                </c:pt>
                <c:pt idx="2767">
                  <c:v>45331.3283046875</c:v>
                </c:pt>
                <c:pt idx="2768">
                  <c:v>45331.331807268522</c:v>
                </c:pt>
                <c:pt idx="2769">
                  <c:v>45331.335310034723</c:v>
                </c:pt>
                <c:pt idx="2770">
                  <c:v>45331.338812800925</c:v>
                </c:pt>
                <c:pt idx="2771">
                  <c:v>45331.342315567126</c:v>
                </c:pt>
                <c:pt idx="2772">
                  <c:v>45331.345818159723</c:v>
                </c:pt>
                <c:pt idx="2773">
                  <c:v>45331.349320925925</c:v>
                </c:pt>
                <c:pt idx="2774">
                  <c:v>45331.352823692127</c:v>
                </c:pt>
                <c:pt idx="2775">
                  <c:v>45331.356326458335</c:v>
                </c:pt>
                <c:pt idx="2776">
                  <c:v>45331.359829224537</c:v>
                </c:pt>
                <c:pt idx="2777">
                  <c:v>45331.363331805558</c:v>
                </c:pt>
                <c:pt idx="2778">
                  <c:v>45331.36683457176</c:v>
                </c:pt>
                <c:pt idx="2779">
                  <c:v>45331.370337337961</c:v>
                </c:pt>
                <c:pt idx="2780">
                  <c:v>45331.373840115739</c:v>
                </c:pt>
                <c:pt idx="2781">
                  <c:v>45331.377342881948</c:v>
                </c:pt>
                <c:pt idx="2782">
                  <c:v>45331.380845462962</c:v>
                </c:pt>
                <c:pt idx="2783">
                  <c:v>45331.384348229163</c:v>
                </c:pt>
                <c:pt idx="2784">
                  <c:v>45331.387850995372</c:v>
                </c:pt>
                <c:pt idx="2785">
                  <c:v>45331.391353761574</c:v>
                </c:pt>
                <c:pt idx="2786">
                  <c:v>45331.394856527775</c:v>
                </c:pt>
                <c:pt idx="2787">
                  <c:v>45331.398359120372</c:v>
                </c:pt>
                <c:pt idx="2788">
                  <c:v>45331.401861886574</c:v>
                </c:pt>
                <c:pt idx="2789">
                  <c:v>45331.405364652775</c:v>
                </c:pt>
                <c:pt idx="2790">
                  <c:v>45331.408867418984</c:v>
                </c:pt>
                <c:pt idx="2791">
                  <c:v>45331.412369999998</c:v>
                </c:pt>
                <c:pt idx="2792">
                  <c:v>45331.415872766207</c:v>
                </c:pt>
                <c:pt idx="2793">
                  <c:v>45331.419375532409</c:v>
                </c:pt>
                <c:pt idx="2794">
                  <c:v>45331.42287829861</c:v>
                </c:pt>
                <c:pt idx="2795">
                  <c:v>45331.426381064812</c:v>
                </c:pt>
                <c:pt idx="2796">
                  <c:v>45331.429883831021</c:v>
                </c:pt>
                <c:pt idx="2797">
                  <c:v>45331.433386423611</c:v>
                </c:pt>
                <c:pt idx="2798">
                  <c:v>45331.436889189812</c:v>
                </c:pt>
                <c:pt idx="2799">
                  <c:v>45331.440391956021</c:v>
                </c:pt>
                <c:pt idx="2800">
                  <c:v>45331.443894722222</c:v>
                </c:pt>
                <c:pt idx="2801">
                  <c:v>45331.447397303244</c:v>
                </c:pt>
                <c:pt idx="2802">
                  <c:v>45331.450900069445</c:v>
                </c:pt>
                <c:pt idx="2803">
                  <c:v>45331.454402835647</c:v>
                </c:pt>
                <c:pt idx="2804">
                  <c:v>45331.457905601848</c:v>
                </c:pt>
                <c:pt idx="2805">
                  <c:v>45331.461408368057</c:v>
                </c:pt>
                <c:pt idx="2806">
                  <c:v>45331.464911134259</c:v>
                </c:pt>
                <c:pt idx="2807">
                  <c:v>45331.46841390046</c:v>
                </c:pt>
                <c:pt idx="2808">
                  <c:v>45331.471916493058</c:v>
                </c:pt>
                <c:pt idx="2809">
                  <c:v>45331.475419259259</c:v>
                </c:pt>
                <c:pt idx="2810">
                  <c:v>45331.478922025461</c:v>
                </c:pt>
                <c:pt idx="2811">
                  <c:v>45331.482424791669</c:v>
                </c:pt>
                <c:pt idx="2812">
                  <c:v>45331.485927557871</c:v>
                </c:pt>
                <c:pt idx="2813">
                  <c:v>45331.489430324073</c:v>
                </c:pt>
                <c:pt idx="2814">
                  <c:v>45331.492933090274</c:v>
                </c:pt>
                <c:pt idx="2815">
                  <c:v>45331.496435856483</c:v>
                </c:pt>
                <c:pt idx="2816">
                  <c:v>45331.499938449073</c:v>
                </c:pt>
                <c:pt idx="2817">
                  <c:v>45331.503441215275</c:v>
                </c:pt>
                <c:pt idx="2818">
                  <c:v>45331.506943981483</c:v>
                </c:pt>
                <c:pt idx="2819">
                  <c:v>45331.510446747685</c:v>
                </c:pt>
                <c:pt idx="2820">
                  <c:v>45331.513949513886</c:v>
                </c:pt>
                <c:pt idx="2821">
                  <c:v>45331.517452280095</c:v>
                </c:pt>
                <c:pt idx="2822">
                  <c:v>45331.520955046297</c:v>
                </c:pt>
                <c:pt idx="2823">
                  <c:v>45331.524457627318</c:v>
                </c:pt>
                <c:pt idx="2824">
                  <c:v>45331.52796039352</c:v>
                </c:pt>
                <c:pt idx="2825">
                  <c:v>45331.531463159721</c:v>
                </c:pt>
                <c:pt idx="2826">
                  <c:v>45331.534965925923</c:v>
                </c:pt>
                <c:pt idx="2827">
                  <c:v>45331.538468692132</c:v>
                </c:pt>
                <c:pt idx="2828">
                  <c:v>45331.541971458333</c:v>
                </c:pt>
                <c:pt idx="2829">
                  <c:v>45331.545474224535</c:v>
                </c:pt>
                <c:pt idx="2830">
                  <c:v>45331.548976990744</c:v>
                </c:pt>
                <c:pt idx="2831">
                  <c:v>45331.552479583333</c:v>
                </c:pt>
                <c:pt idx="2832">
                  <c:v>45331.555982349535</c:v>
                </c:pt>
                <c:pt idx="2833">
                  <c:v>45331.559485115744</c:v>
                </c:pt>
                <c:pt idx="2834">
                  <c:v>45331.562987881945</c:v>
                </c:pt>
                <c:pt idx="2835">
                  <c:v>45331.566490462959</c:v>
                </c:pt>
                <c:pt idx="2836">
                  <c:v>45331.569993414349</c:v>
                </c:pt>
                <c:pt idx="2837">
                  <c:v>45331.57349599537</c:v>
                </c:pt>
                <c:pt idx="2838">
                  <c:v>45331.576998761571</c:v>
                </c:pt>
                <c:pt idx="2839">
                  <c:v>45331.580501539349</c:v>
                </c:pt>
                <c:pt idx="2840">
                  <c:v>45331.584004305558</c:v>
                </c:pt>
                <c:pt idx="2841">
                  <c:v>45331.587506886572</c:v>
                </c:pt>
                <c:pt idx="2842">
                  <c:v>45331.59100965278</c:v>
                </c:pt>
                <c:pt idx="2843">
                  <c:v>45331.594512418982</c:v>
                </c:pt>
                <c:pt idx="2844">
                  <c:v>45331.598015185184</c:v>
                </c:pt>
                <c:pt idx="2845">
                  <c:v>45331.601517951392</c:v>
                </c:pt>
                <c:pt idx="2846">
                  <c:v>45331.605020717594</c:v>
                </c:pt>
                <c:pt idx="2847">
                  <c:v>45331.608523483796</c:v>
                </c:pt>
                <c:pt idx="2848">
                  <c:v>45331.612026249997</c:v>
                </c:pt>
                <c:pt idx="2849">
                  <c:v>45331.615529016206</c:v>
                </c:pt>
                <c:pt idx="2850">
                  <c:v>45331.619031608796</c:v>
                </c:pt>
                <c:pt idx="2851">
                  <c:v>45331.622534374997</c:v>
                </c:pt>
                <c:pt idx="2852">
                  <c:v>45331.626037141206</c:v>
                </c:pt>
                <c:pt idx="2853">
                  <c:v>45331.629539907408</c:v>
                </c:pt>
                <c:pt idx="2854">
                  <c:v>45331.633042673609</c:v>
                </c:pt>
                <c:pt idx="2855">
                  <c:v>45331.636545439818</c:v>
                </c:pt>
                <c:pt idx="2856">
                  <c:v>45331.64004820602</c:v>
                </c:pt>
                <c:pt idx="2857">
                  <c:v>45331.643550972221</c:v>
                </c:pt>
                <c:pt idx="2858">
                  <c:v>45331.647053738423</c:v>
                </c:pt>
                <c:pt idx="2859">
                  <c:v>45331.650556504632</c:v>
                </c:pt>
                <c:pt idx="2860">
                  <c:v>45331.654059270833</c:v>
                </c:pt>
                <c:pt idx="2861">
                  <c:v>45331.657562037035</c:v>
                </c:pt>
                <c:pt idx="2862">
                  <c:v>45331.661064803244</c:v>
                </c:pt>
                <c:pt idx="2863">
                  <c:v>45331.664567569445</c:v>
                </c:pt>
                <c:pt idx="2864">
                  <c:v>45331.668070335647</c:v>
                </c:pt>
                <c:pt idx="2865">
                  <c:v>45331.671572928244</c:v>
                </c:pt>
                <c:pt idx="2866">
                  <c:v>45331.675075868057</c:v>
                </c:pt>
                <c:pt idx="2867">
                  <c:v>45331.678578460647</c:v>
                </c:pt>
                <c:pt idx="2868">
                  <c:v>45331.682081226849</c:v>
                </c:pt>
                <c:pt idx="2869">
                  <c:v>45331.685583993058</c:v>
                </c:pt>
                <c:pt idx="2870">
                  <c:v>45331.689086759259</c:v>
                </c:pt>
                <c:pt idx="2871">
                  <c:v>45331.692589525461</c:v>
                </c:pt>
                <c:pt idx="2872">
                  <c:v>45331.69609229167</c:v>
                </c:pt>
                <c:pt idx="2873">
                  <c:v>45331.699595057871</c:v>
                </c:pt>
                <c:pt idx="2874">
                  <c:v>45331.703097824073</c:v>
                </c:pt>
                <c:pt idx="2875">
                  <c:v>45331.706600590274</c:v>
                </c:pt>
                <c:pt idx="2876">
                  <c:v>45331.710103356483</c:v>
                </c:pt>
                <c:pt idx="2877">
                  <c:v>45331.713606122685</c:v>
                </c:pt>
                <c:pt idx="2878">
                  <c:v>45331.717108888886</c:v>
                </c:pt>
                <c:pt idx="2879">
                  <c:v>45331.720611481484</c:v>
                </c:pt>
                <c:pt idx="2880">
                  <c:v>45331.724114247685</c:v>
                </c:pt>
                <c:pt idx="2881">
                  <c:v>45331.727617013887</c:v>
                </c:pt>
                <c:pt idx="2882">
                  <c:v>45331.731119780095</c:v>
                </c:pt>
                <c:pt idx="2883">
                  <c:v>45331.734622546297</c:v>
                </c:pt>
                <c:pt idx="2884">
                  <c:v>45331.738125312499</c:v>
                </c:pt>
                <c:pt idx="2885">
                  <c:v>45331.7416280787</c:v>
                </c:pt>
                <c:pt idx="2886">
                  <c:v>45331.745130844909</c:v>
                </c:pt>
                <c:pt idx="2887">
                  <c:v>45331.748633611111</c:v>
                </c:pt>
                <c:pt idx="2888">
                  <c:v>45331.752136377312</c:v>
                </c:pt>
                <c:pt idx="2889">
                  <c:v>45331.755639143521</c:v>
                </c:pt>
                <c:pt idx="2890">
                  <c:v>45331.759141909723</c:v>
                </c:pt>
                <c:pt idx="2891">
                  <c:v>45331.762644675924</c:v>
                </c:pt>
                <c:pt idx="2892">
                  <c:v>45331.766147256945</c:v>
                </c:pt>
                <c:pt idx="2893">
                  <c:v>45331.769650023147</c:v>
                </c:pt>
                <c:pt idx="2894">
                  <c:v>45331.773152800924</c:v>
                </c:pt>
                <c:pt idx="2895">
                  <c:v>45331.776655567126</c:v>
                </c:pt>
                <c:pt idx="2896">
                  <c:v>45331.780158333335</c:v>
                </c:pt>
                <c:pt idx="2897">
                  <c:v>45331.783661099536</c:v>
                </c:pt>
                <c:pt idx="2898">
                  <c:v>45331.787163865738</c:v>
                </c:pt>
                <c:pt idx="2899">
                  <c:v>45331.790666631947</c:v>
                </c:pt>
                <c:pt idx="2900">
                  <c:v>45331.794169398148</c:v>
                </c:pt>
                <c:pt idx="2901">
                  <c:v>45331.79767216435</c:v>
                </c:pt>
                <c:pt idx="2902">
                  <c:v>45331.801174930559</c:v>
                </c:pt>
                <c:pt idx="2903">
                  <c:v>45331.80467769676</c:v>
                </c:pt>
                <c:pt idx="2904">
                  <c:v>45331.808180462962</c:v>
                </c:pt>
                <c:pt idx="2905">
                  <c:v>45331.811683229163</c:v>
                </c:pt>
                <c:pt idx="2906">
                  <c:v>45331.815185995372</c:v>
                </c:pt>
                <c:pt idx="2907">
                  <c:v>45331.818688761574</c:v>
                </c:pt>
                <c:pt idx="2908">
                  <c:v>45331.822191342595</c:v>
                </c:pt>
                <c:pt idx="2909">
                  <c:v>45331.825694108797</c:v>
                </c:pt>
                <c:pt idx="2910">
                  <c:v>45331.829197060186</c:v>
                </c:pt>
                <c:pt idx="2911">
                  <c:v>45331.832699826387</c:v>
                </c:pt>
                <c:pt idx="2912">
                  <c:v>45331.836202418985</c:v>
                </c:pt>
                <c:pt idx="2913">
                  <c:v>45331.839705185186</c:v>
                </c:pt>
                <c:pt idx="2914">
                  <c:v>45331.843207951388</c:v>
                </c:pt>
                <c:pt idx="2915">
                  <c:v>45331.846710717589</c:v>
                </c:pt>
                <c:pt idx="2916">
                  <c:v>45331.850213483798</c:v>
                </c:pt>
                <c:pt idx="2917">
                  <c:v>45331.85371625</c:v>
                </c:pt>
                <c:pt idx="2918">
                  <c:v>45331.857219016201</c:v>
                </c:pt>
                <c:pt idx="2919">
                  <c:v>45331.86072178241</c:v>
                </c:pt>
                <c:pt idx="2920">
                  <c:v>45331.864224548612</c:v>
                </c:pt>
                <c:pt idx="2921">
                  <c:v>45331.867727314813</c:v>
                </c:pt>
                <c:pt idx="2922">
                  <c:v>45331.871230081022</c:v>
                </c:pt>
                <c:pt idx="2923">
                  <c:v>45331.874732847224</c:v>
                </c:pt>
                <c:pt idx="2924">
                  <c:v>45331.878235613425</c:v>
                </c:pt>
                <c:pt idx="2925">
                  <c:v>45331.881738379627</c:v>
                </c:pt>
                <c:pt idx="2926">
                  <c:v>45331.885241145836</c:v>
                </c:pt>
                <c:pt idx="2927">
                  <c:v>45331.888743912037</c:v>
                </c:pt>
                <c:pt idx="2928">
                  <c:v>45331.892246678239</c:v>
                </c:pt>
                <c:pt idx="2929">
                  <c:v>45331.895749444448</c:v>
                </c:pt>
                <c:pt idx="2930">
                  <c:v>45331.899252210649</c:v>
                </c:pt>
                <c:pt idx="2931">
                  <c:v>45331.902754803239</c:v>
                </c:pt>
                <c:pt idx="2932">
                  <c:v>45331.906257743052</c:v>
                </c:pt>
                <c:pt idx="2933">
                  <c:v>45331.909760509261</c:v>
                </c:pt>
                <c:pt idx="2934">
                  <c:v>45331.913263101851</c:v>
                </c:pt>
                <c:pt idx="2935">
                  <c:v>45331.916765868053</c:v>
                </c:pt>
                <c:pt idx="2936">
                  <c:v>45331.920268634261</c:v>
                </c:pt>
                <c:pt idx="2937">
                  <c:v>45331.923771400463</c:v>
                </c:pt>
                <c:pt idx="2938">
                  <c:v>45331.927274166665</c:v>
                </c:pt>
                <c:pt idx="2939">
                  <c:v>45331.930776932873</c:v>
                </c:pt>
                <c:pt idx="2940">
                  <c:v>45331.934279699075</c:v>
                </c:pt>
                <c:pt idx="2941">
                  <c:v>45331.937782465277</c:v>
                </c:pt>
                <c:pt idx="2942">
                  <c:v>45331.941285231478</c:v>
                </c:pt>
                <c:pt idx="2943">
                  <c:v>45331.944787997687</c:v>
                </c:pt>
                <c:pt idx="2944">
                  <c:v>45331.948290763889</c:v>
                </c:pt>
                <c:pt idx="2945">
                  <c:v>45331.95179353009</c:v>
                </c:pt>
                <c:pt idx="2946">
                  <c:v>45331.955296296299</c:v>
                </c:pt>
                <c:pt idx="2947">
                  <c:v>45331.9587990625</c:v>
                </c:pt>
                <c:pt idx="2948">
                  <c:v>45331.962301828702</c:v>
                </c:pt>
                <c:pt idx="2949">
                  <c:v>45331.965804594911</c:v>
                </c:pt>
                <c:pt idx="2950">
                  <c:v>45331.969307361112</c:v>
                </c:pt>
                <c:pt idx="2951">
                  <c:v>45331.972810127314</c:v>
                </c:pt>
                <c:pt idx="2952">
                  <c:v>45331.976312719904</c:v>
                </c:pt>
                <c:pt idx="2953">
                  <c:v>45331.979815671293</c:v>
                </c:pt>
                <c:pt idx="2954">
                  <c:v>45331.983318252314</c:v>
                </c:pt>
                <c:pt idx="2955">
                  <c:v>45331.986821018516</c:v>
                </c:pt>
                <c:pt idx="2956">
                  <c:v>45331.990323784725</c:v>
                </c:pt>
                <c:pt idx="2957">
                  <c:v>45331.993826550926</c:v>
                </c:pt>
                <c:pt idx="2958">
                  <c:v>45331.997329317128</c:v>
                </c:pt>
                <c:pt idx="2959">
                  <c:v>45332.000832083337</c:v>
                </c:pt>
                <c:pt idx="2960">
                  <c:v>45332.004334849538</c:v>
                </c:pt>
                <c:pt idx="2961">
                  <c:v>45332.00783761574</c:v>
                </c:pt>
                <c:pt idx="2962">
                  <c:v>45332.011340381941</c:v>
                </c:pt>
                <c:pt idx="2963">
                  <c:v>45332.01484314815</c:v>
                </c:pt>
                <c:pt idx="2964">
                  <c:v>45332.018345914352</c:v>
                </c:pt>
                <c:pt idx="2965">
                  <c:v>45332.021848680553</c:v>
                </c:pt>
                <c:pt idx="2966">
                  <c:v>45332.025351446762</c:v>
                </c:pt>
                <c:pt idx="2967">
                  <c:v>45332.028854212964</c:v>
                </c:pt>
                <c:pt idx="2968">
                  <c:v>45332.032356990741</c:v>
                </c:pt>
                <c:pt idx="2969">
                  <c:v>45332.035859756943</c:v>
                </c:pt>
                <c:pt idx="2970">
                  <c:v>45332.039362523145</c:v>
                </c:pt>
                <c:pt idx="2971">
                  <c:v>45332.042865289353</c:v>
                </c:pt>
                <c:pt idx="2972">
                  <c:v>45332.046368055555</c:v>
                </c:pt>
                <c:pt idx="2973">
                  <c:v>45332.049870821756</c:v>
                </c:pt>
                <c:pt idx="2974">
                  <c:v>45332.053373587965</c:v>
                </c:pt>
                <c:pt idx="2975">
                  <c:v>45332.056876354167</c:v>
                </c:pt>
                <c:pt idx="2976">
                  <c:v>45332.060379120368</c:v>
                </c:pt>
                <c:pt idx="2977">
                  <c:v>45332.063881886577</c:v>
                </c:pt>
                <c:pt idx="2978">
                  <c:v>45332.067384652779</c:v>
                </c:pt>
                <c:pt idx="2979">
                  <c:v>45332.070887233793</c:v>
                </c:pt>
                <c:pt idx="2980">
                  <c:v>45332.074390000002</c:v>
                </c:pt>
                <c:pt idx="2981">
                  <c:v>45332.077892951391</c:v>
                </c:pt>
                <c:pt idx="2982">
                  <c:v>45332.081395717592</c:v>
                </c:pt>
                <c:pt idx="2983">
                  <c:v>45332.084898298614</c:v>
                </c:pt>
                <c:pt idx="2984">
                  <c:v>45332.088401076391</c:v>
                </c:pt>
                <c:pt idx="2985">
                  <c:v>45332.091903842593</c:v>
                </c:pt>
                <c:pt idx="2986">
                  <c:v>45332.095406608794</c:v>
                </c:pt>
                <c:pt idx="2987">
                  <c:v>45332.098909375003</c:v>
                </c:pt>
                <c:pt idx="2988">
                  <c:v>45332.102412141205</c:v>
                </c:pt>
                <c:pt idx="2989">
                  <c:v>45332.105914907406</c:v>
                </c:pt>
                <c:pt idx="2990">
                  <c:v>45332.109417673608</c:v>
                </c:pt>
                <c:pt idx="2991">
                  <c:v>45332.112920439817</c:v>
                </c:pt>
                <c:pt idx="2992">
                  <c:v>45332.116423206018</c:v>
                </c:pt>
                <c:pt idx="2993">
                  <c:v>45332.11992597222</c:v>
                </c:pt>
                <c:pt idx="2994">
                  <c:v>45332.123428738429</c:v>
                </c:pt>
                <c:pt idx="2995">
                  <c:v>45332.12693150463</c:v>
                </c:pt>
                <c:pt idx="2996">
                  <c:v>45332.130434270832</c:v>
                </c:pt>
                <c:pt idx="2997">
                  <c:v>45332.133937037041</c:v>
                </c:pt>
                <c:pt idx="2998">
                  <c:v>45332.137439618054</c:v>
                </c:pt>
                <c:pt idx="2999">
                  <c:v>45332.140942384256</c:v>
                </c:pt>
                <c:pt idx="3000">
                  <c:v>45332.144445150465</c:v>
                </c:pt>
                <c:pt idx="3001">
                  <c:v>45332.147947928243</c:v>
                </c:pt>
                <c:pt idx="3002">
                  <c:v>45332.151450694444</c:v>
                </c:pt>
                <c:pt idx="3003">
                  <c:v>45332.154953460646</c:v>
                </c:pt>
                <c:pt idx="3004">
                  <c:v>45332.158456226854</c:v>
                </c:pt>
                <c:pt idx="3005">
                  <c:v>45332.161958993056</c:v>
                </c:pt>
                <c:pt idx="3006">
                  <c:v>45332.165461759258</c:v>
                </c:pt>
                <c:pt idx="3007">
                  <c:v>45332.168964525466</c:v>
                </c:pt>
                <c:pt idx="3008">
                  <c:v>45332.172467291668</c:v>
                </c:pt>
                <c:pt idx="3009">
                  <c:v>45332.17597005787</c:v>
                </c:pt>
                <c:pt idx="3010">
                  <c:v>45332.179472824071</c:v>
                </c:pt>
                <c:pt idx="3011">
                  <c:v>45332.18297559028</c:v>
                </c:pt>
                <c:pt idx="3012">
                  <c:v>45332.186478356482</c:v>
                </c:pt>
                <c:pt idx="3013">
                  <c:v>45332.189981122683</c:v>
                </c:pt>
                <c:pt idx="3014">
                  <c:v>45332.193483888892</c:v>
                </c:pt>
                <c:pt idx="3015">
                  <c:v>45332.196986655093</c:v>
                </c:pt>
                <c:pt idx="3016">
                  <c:v>45332.200489421295</c:v>
                </c:pt>
                <c:pt idx="3017">
                  <c:v>45332.203992187497</c:v>
                </c:pt>
                <c:pt idx="3018">
                  <c:v>45332.207494953705</c:v>
                </c:pt>
                <c:pt idx="3019">
                  <c:v>45332.210997719907</c:v>
                </c:pt>
                <c:pt idx="3020">
                  <c:v>45332.214500486109</c:v>
                </c:pt>
                <c:pt idx="3021">
                  <c:v>45332.218003078706</c:v>
                </c:pt>
                <c:pt idx="3022">
                  <c:v>45332.221505844907</c:v>
                </c:pt>
                <c:pt idx="3023">
                  <c:v>45332.225008611109</c:v>
                </c:pt>
                <c:pt idx="3024">
                  <c:v>45332.228511377318</c:v>
                </c:pt>
                <c:pt idx="3025">
                  <c:v>45332.232014143519</c:v>
                </c:pt>
                <c:pt idx="3026">
                  <c:v>45332.235516909721</c:v>
                </c:pt>
                <c:pt idx="3027">
                  <c:v>45332.239019675922</c:v>
                </c:pt>
                <c:pt idx="3028">
                  <c:v>45332.242522442131</c:v>
                </c:pt>
                <c:pt idx="3029">
                  <c:v>45332.246025208333</c:v>
                </c:pt>
                <c:pt idx="3030">
                  <c:v>45332.249527974534</c:v>
                </c:pt>
                <c:pt idx="3031">
                  <c:v>45332.253030740743</c:v>
                </c:pt>
                <c:pt idx="3032">
                  <c:v>45332.256533506945</c:v>
                </c:pt>
                <c:pt idx="3033">
                  <c:v>45332.260036099535</c:v>
                </c:pt>
                <c:pt idx="3034">
                  <c:v>45332.263538865744</c:v>
                </c:pt>
                <c:pt idx="3035">
                  <c:v>45332.267041631945</c:v>
                </c:pt>
                <c:pt idx="3036">
                  <c:v>45332.270544398147</c:v>
                </c:pt>
                <c:pt idx="3037">
                  <c:v>45332.274047164348</c:v>
                </c:pt>
                <c:pt idx="3038">
                  <c:v>45332.277549930557</c:v>
                </c:pt>
                <c:pt idx="3039">
                  <c:v>45332.281052696759</c:v>
                </c:pt>
                <c:pt idx="3040">
                  <c:v>45332.28455546296</c:v>
                </c:pt>
                <c:pt idx="3041">
                  <c:v>45332.288058229169</c:v>
                </c:pt>
                <c:pt idx="3042">
                  <c:v>45332.291560995371</c:v>
                </c:pt>
                <c:pt idx="3043">
                  <c:v>45332.295063761572</c:v>
                </c:pt>
                <c:pt idx="3044">
                  <c:v>45332.298566342593</c:v>
                </c:pt>
                <c:pt idx="3045">
                  <c:v>45332.302069108795</c:v>
                </c:pt>
                <c:pt idx="3046">
                  <c:v>45332.305571874997</c:v>
                </c:pt>
                <c:pt idx="3047">
                  <c:v>45332.309074641205</c:v>
                </c:pt>
                <c:pt idx="3048">
                  <c:v>45332.312577407407</c:v>
                </c:pt>
                <c:pt idx="3049">
                  <c:v>45332.316080185185</c:v>
                </c:pt>
                <c:pt idx="3050">
                  <c:v>45332.319582951386</c:v>
                </c:pt>
                <c:pt idx="3051">
                  <c:v>45332.323085717595</c:v>
                </c:pt>
                <c:pt idx="3052">
                  <c:v>45332.326588483797</c:v>
                </c:pt>
                <c:pt idx="3053">
                  <c:v>45332.330091249998</c:v>
                </c:pt>
                <c:pt idx="3054">
                  <c:v>45332.333594016207</c:v>
                </c:pt>
                <c:pt idx="3055">
                  <c:v>45332.337096782408</c:v>
                </c:pt>
                <c:pt idx="3056">
                  <c:v>45332.34059954861</c:v>
                </c:pt>
                <c:pt idx="3057">
                  <c:v>45332.344102314812</c:v>
                </c:pt>
                <c:pt idx="3058">
                  <c:v>45332.34760508102</c:v>
                </c:pt>
                <c:pt idx="3059">
                  <c:v>45332.351107847222</c:v>
                </c:pt>
                <c:pt idx="3060">
                  <c:v>45332.354610613424</c:v>
                </c:pt>
                <c:pt idx="3061">
                  <c:v>45332.358113379632</c:v>
                </c:pt>
                <c:pt idx="3062">
                  <c:v>45332.361616145834</c:v>
                </c:pt>
                <c:pt idx="3063">
                  <c:v>45332.365118912036</c:v>
                </c:pt>
                <c:pt idx="3064">
                  <c:v>45332.368621678237</c:v>
                </c:pt>
                <c:pt idx="3065">
                  <c:v>45332.372124444446</c:v>
                </c:pt>
                <c:pt idx="3066">
                  <c:v>45332.375627210648</c:v>
                </c:pt>
                <c:pt idx="3067">
                  <c:v>45332.379129803237</c:v>
                </c:pt>
                <c:pt idx="3068">
                  <c:v>45332.382632743058</c:v>
                </c:pt>
                <c:pt idx="3069">
                  <c:v>45332.386135509259</c:v>
                </c:pt>
                <c:pt idx="3070">
                  <c:v>45332.389638101849</c:v>
                </c:pt>
                <c:pt idx="3071">
                  <c:v>45332.393140868058</c:v>
                </c:pt>
                <c:pt idx="3072">
                  <c:v>45332.39664363426</c:v>
                </c:pt>
                <c:pt idx="3073">
                  <c:v>45332.400146400461</c:v>
                </c:pt>
                <c:pt idx="3074">
                  <c:v>45332.40364916667</c:v>
                </c:pt>
                <c:pt idx="3075">
                  <c:v>45332.407151932872</c:v>
                </c:pt>
                <c:pt idx="3076">
                  <c:v>45332.410654699073</c:v>
                </c:pt>
                <c:pt idx="3077">
                  <c:v>45332.414157465275</c:v>
                </c:pt>
                <c:pt idx="3078">
                  <c:v>45332.417660231484</c:v>
                </c:pt>
                <c:pt idx="3079">
                  <c:v>45332.421162997685</c:v>
                </c:pt>
                <c:pt idx="3080">
                  <c:v>45332.424665763887</c:v>
                </c:pt>
                <c:pt idx="3081">
                  <c:v>45332.428168530096</c:v>
                </c:pt>
                <c:pt idx="3082">
                  <c:v>45332.431671296297</c:v>
                </c:pt>
                <c:pt idx="3083">
                  <c:v>45332.435174062499</c:v>
                </c:pt>
                <c:pt idx="3084">
                  <c:v>45332.4386768287</c:v>
                </c:pt>
                <c:pt idx="3085">
                  <c:v>45332.442179594909</c:v>
                </c:pt>
                <c:pt idx="3086">
                  <c:v>45332.445682361111</c:v>
                </c:pt>
                <c:pt idx="3087">
                  <c:v>45332.449185127312</c:v>
                </c:pt>
                <c:pt idx="3088">
                  <c:v>45332.452687893521</c:v>
                </c:pt>
                <c:pt idx="3089">
                  <c:v>45332.456190659723</c:v>
                </c:pt>
                <c:pt idx="3090">
                  <c:v>45332.459693425924</c:v>
                </c:pt>
                <c:pt idx="3091">
                  <c:v>45332.463196203702</c:v>
                </c:pt>
                <c:pt idx="3092">
                  <c:v>45332.466698969911</c:v>
                </c:pt>
                <c:pt idx="3093">
                  <c:v>45332.470201736112</c:v>
                </c:pt>
                <c:pt idx="3094">
                  <c:v>45332.473704502314</c:v>
                </c:pt>
                <c:pt idx="3095">
                  <c:v>45332.477207268515</c:v>
                </c:pt>
                <c:pt idx="3096">
                  <c:v>45332.480710034724</c:v>
                </c:pt>
                <c:pt idx="3097">
                  <c:v>45332.484212800926</c:v>
                </c:pt>
                <c:pt idx="3098">
                  <c:v>45332.487715567127</c:v>
                </c:pt>
                <c:pt idx="3099">
                  <c:v>45332.491218333336</c:v>
                </c:pt>
                <c:pt idx="3100">
                  <c:v>45332.494721099538</c:v>
                </c:pt>
                <c:pt idx="3101">
                  <c:v>45332.498223865739</c:v>
                </c:pt>
                <c:pt idx="3102">
                  <c:v>45332.501726817129</c:v>
                </c:pt>
                <c:pt idx="3103">
                  <c:v>45332.50522958333</c:v>
                </c:pt>
                <c:pt idx="3104">
                  <c:v>45332.508732349539</c:v>
                </c:pt>
                <c:pt idx="3105">
                  <c:v>45332.512235115741</c:v>
                </c:pt>
                <c:pt idx="3106">
                  <c:v>45332.515737881942</c:v>
                </c:pt>
                <c:pt idx="3107">
                  <c:v>45332.519240648151</c:v>
                </c:pt>
                <c:pt idx="3108">
                  <c:v>45332.522743414353</c:v>
                </c:pt>
                <c:pt idx="3109">
                  <c:v>45332.526246180554</c:v>
                </c:pt>
                <c:pt idx="3110">
                  <c:v>45332.529748946756</c:v>
                </c:pt>
                <c:pt idx="3111">
                  <c:v>45332.533251712965</c:v>
                </c:pt>
                <c:pt idx="3112">
                  <c:v>45332.536754479166</c:v>
                </c:pt>
                <c:pt idx="3113">
                  <c:v>45332.540257245368</c:v>
                </c:pt>
                <c:pt idx="3114">
                  <c:v>45332.543760011577</c:v>
                </c:pt>
                <c:pt idx="3115">
                  <c:v>45332.547262777778</c:v>
                </c:pt>
                <c:pt idx="3116">
                  <c:v>45332.55076554398</c:v>
                </c:pt>
                <c:pt idx="3117">
                  <c:v>45332.554268310188</c:v>
                </c:pt>
                <c:pt idx="3118">
                  <c:v>45332.55777107639</c:v>
                </c:pt>
                <c:pt idx="3119">
                  <c:v>45332.561274027779</c:v>
                </c:pt>
                <c:pt idx="3120">
                  <c:v>45332.564776793981</c:v>
                </c:pt>
                <c:pt idx="3121">
                  <c:v>45332.568279560182</c:v>
                </c:pt>
                <c:pt idx="3122">
                  <c:v>45332.571782326391</c:v>
                </c:pt>
                <c:pt idx="3123">
                  <c:v>45332.575285092593</c:v>
                </c:pt>
                <c:pt idx="3124">
                  <c:v>45332.578787858794</c:v>
                </c:pt>
                <c:pt idx="3125">
                  <c:v>45332.582290625003</c:v>
                </c:pt>
                <c:pt idx="3126">
                  <c:v>45332.585793576392</c:v>
                </c:pt>
                <c:pt idx="3127">
                  <c:v>45332.589296342594</c:v>
                </c:pt>
                <c:pt idx="3128">
                  <c:v>45332.592799108796</c:v>
                </c:pt>
                <c:pt idx="3129">
                  <c:v>45332.596301874997</c:v>
                </c:pt>
                <c:pt idx="3130">
                  <c:v>45332.599804641206</c:v>
                </c:pt>
                <c:pt idx="3131">
                  <c:v>45332.603307592595</c:v>
                </c:pt>
                <c:pt idx="3132">
                  <c:v>45332.606810358797</c:v>
                </c:pt>
                <c:pt idx="3133">
                  <c:v>45332.610313124998</c:v>
                </c:pt>
                <c:pt idx="3134">
                  <c:v>45332.613815891207</c:v>
                </c:pt>
                <c:pt idx="3135">
                  <c:v>45332.617318657409</c:v>
                </c:pt>
                <c:pt idx="3136">
                  <c:v>45332.62082142361</c:v>
                </c:pt>
                <c:pt idx="3137">
                  <c:v>45332.624324363424</c:v>
                </c:pt>
                <c:pt idx="3138">
                  <c:v>45332.627827129632</c:v>
                </c:pt>
                <c:pt idx="3139">
                  <c:v>45332.631329895834</c:v>
                </c:pt>
                <c:pt idx="3140">
                  <c:v>45332.634832673612</c:v>
                </c:pt>
                <c:pt idx="3141">
                  <c:v>45332.638335439813</c:v>
                </c:pt>
                <c:pt idx="3142">
                  <c:v>45332.641838206022</c:v>
                </c:pt>
                <c:pt idx="3143">
                  <c:v>45332.645340972223</c:v>
                </c:pt>
                <c:pt idx="3144">
                  <c:v>45332.648843912037</c:v>
                </c:pt>
                <c:pt idx="3145">
                  <c:v>45332.652346678238</c:v>
                </c:pt>
                <c:pt idx="3146">
                  <c:v>45332.655849444447</c:v>
                </c:pt>
                <c:pt idx="3147">
                  <c:v>45332.659352210649</c:v>
                </c:pt>
                <c:pt idx="3148">
                  <c:v>45332.66285497685</c:v>
                </c:pt>
                <c:pt idx="3149">
                  <c:v>45332.666357754628</c:v>
                </c:pt>
                <c:pt idx="3150">
                  <c:v>45332.669860520837</c:v>
                </c:pt>
                <c:pt idx="3151">
                  <c:v>45332.67336346065</c:v>
                </c:pt>
                <c:pt idx="3152">
                  <c:v>45332.676866226851</c:v>
                </c:pt>
                <c:pt idx="3153">
                  <c:v>45332.680368993053</c:v>
                </c:pt>
                <c:pt idx="3154">
                  <c:v>45332.683871759262</c:v>
                </c:pt>
                <c:pt idx="3155">
                  <c:v>45332.687374525463</c:v>
                </c:pt>
                <c:pt idx="3156">
                  <c:v>45332.690877291665</c:v>
                </c:pt>
                <c:pt idx="3157">
                  <c:v>45332.694380057874</c:v>
                </c:pt>
                <c:pt idx="3158">
                  <c:v>45332.697882824075</c:v>
                </c:pt>
                <c:pt idx="3159">
                  <c:v>45332.701385775465</c:v>
                </c:pt>
                <c:pt idx="3160">
                  <c:v>45332.704888541666</c:v>
                </c:pt>
                <c:pt idx="3161">
                  <c:v>45332.708391307868</c:v>
                </c:pt>
                <c:pt idx="3162">
                  <c:v>45332.711894074077</c:v>
                </c:pt>
                <c:pt idx="3163">
                  <c:v>45332.715396840278</c:v>
                </c:pt>
                <c:pt idx="3164">
                  <c:v>45332.71889960648</c:v>
                </c:pt>
                <c:pt idx="3165">
                  <c:v>45332.722402557869</c:v>
                </c:pt>
                <c:pt idx="3166">
                  <c:v>45332.72590532407</c:v>
                </c:pt>
                <c:pt idx="3167">
                  <c:v>45332.729408090279</c:v>
                </c:pt>
                <c:pt idx="3168">
                  <c:v>45332.732910856481</c:v>
                </c:pt>
                <c:pt idx="3169">
                  <c:v>45332.736413622682</c:v>
                </c:pt>
                <c:pt idx="3170">
                  <c:v>45332.739916388891</c:v>
                </c:pt>
                <c:pt idx="3171">
                  <c:v>45332.743419155093</c:v>
                </c:pt>
                <c:pt idx="3172">
                  <c:v>45332.746921921294</c:v>
                </c:pt>
                <c:pt idx="3173">
                  <c:v>45332.750424872684</c:v>
                </c:pt>
                <c:pt idx="3174">
                  <c:v>45332.753927638892</c:v>
                </c:pt>
                <c:pt idx="3175">
                  <c:v>45332.757430405094</c:v>
                </c:pt>
                <c:pt idx="3176">
                  <c:v>45332.760933171296</c:v>
                </c:pt>
                <c:pt idx="3177">
                  <c:v>45332.764435937497</c:v>
                </c:pt>
                <c:pt idx="3178">
                  <c:v>45332.767938703706</c:v>
                </c:pt>
                <c:pt idx="3179">
                  <c:v>45332.771441469908</c:v>
                </c:pt>
                <c:pt idx="3180">
                  <c:v>45332.774944236109</c:v>
                </c:pt>
                <c:pt idx="3181">
                  <c:v>45332.778447002318</c:v>
                </c:pt>
                <c:pt idx="3182">
                  <c:v>45332.781949953707</c:v>
                </c:pt>
                <c:pt idx="3183">
                  <c:v>45332.785452719909</c:v>
                </c:pt>
                <c:pt idx="3184">
                  <c:v>45332.78895548611</c:v>
                </c:pt>
                <c:pt idx="3185">
                  <c:v>45332.792458252312</c:v>
                </c:pt>
                <c:pt idx="3186">
                  <c:v>45332.795961018521</c:v>
                </c:pt>
                <c:pt idx="3187">
                  <c:v>45332.799463784722</c:v>
                </c:pt>
                <c:pt idx="3188">
                  <c:v>45332.806469317133</c:v>
                </c:pt>
                <c:pt idx="3189">
                  <c:v>45332.809972268522</c:v>
                </c:pt>
                <c:pt idx="3190">
                  <c:v>45332.813475034724</c:v>
                </c:pt>
                <c:pt idx="3191">
                  <c:v>45332.816977800925</c:v>
                </c:pt>
                <c:pt idx="3192">
                  <c:v>45332.820480567127</c:v>
                </c:pt>
                <c:pt idx="3193">
                  <c:v>45332.823983333335</c:v>
                </c:pt>
                <c:pt idx="3194">
                  <c:v>45332.827486099537</c:v>
                </c:pt>
                <c:pt idx="3195">
                  <c:v>45332.830988865739</c:v>
                </c:pt>
                <c:pt idx="3196">
                  <c:v>45332.834491631947</c:v>
                </c:pt>
                <c:pt idx="3197">
                  <c:v>45332.837994398149</c:v>
                </c:pt>
                <c:pt idx="3198">
                  <c:v>45332.841497164351</c:v>
                </c:pt>
                <c:pt idx="3199">
                  <c:v>45332.84500011574</c:v>
                </c:pt>
                <c:pt idx="3200">
                  <c:v>45332.848502881941</c:v>
                </c:pt>
                <c:pt idx="3201">
                  <c:v>45332.85200564815</c:v>
                </c:pt>
                <c:pt idx="3202">
                  <c:v>45332.855508414352</c:v>
                </c:pt>
                <c:pt idx="3203">
                  <c:v>45332.859011180553</c:v>
                </c:pt>
                <c:pt idx="3204">
                  <c:v>45332.862513946762</c:v>
                </c:pt>
                <c:pt idx="3205">
                  <c:v>45332.866016712964</c:v>
                </c:pt>
                <c:pt idx="3206">
                  <c:v>45332.869519479165</c:v>
                </c:pt>
                <c:pt idx="3207">
                  <c:v>45332.873022245367</c:v>
                </c:pt>
                <c:pt idx="3208">
                  <c:v>45332.876525011576</c:v>
                </c:pt>
                <c:pt idx="3209">
                  <c:v>45332.880027777777</c:v>
                </c:pt>
                <c:pt idx="3210">
                  <c:v>45332.883530543979</c:v>
                </c:pt>
                <c:pt idx="3211">
                  <c:v>45332.887033310188</c:v>
                </c:pt>
                <c:pt idx="3212">
                  <c:v>45332.890536261577</c:v>
                </c:pt>
                <c:pt idx="3213">
                  <c:v>45332.894039027778</c:v>
                </c:pt>
                <c:pt idx="3214">
                  <c:v>45332.89754179398</c:v>
                </c:pt>
                <c:pt idx="3215">
                  <c:v>45332.901044560182</c:v>
                </c:pt>
                <c:pt idx="3216">
                  <c:v>45332.90454732639</c:v>
                </c:pt>
                <c:pt idx="3217">
                  <c:v>45332.908050092592</c:v>
                </c:pt>
                <c:pt idx="3218">
                  <c:v>45332.911552858794</c:v>
                </c:pt>
                <c:pt idx="3219">
                  <c:v>45332.915055625002</c:v>
                </c:pt>
                <c:pt idx="3220">
                  <c:v>45332.918558391204</c:v>
                </c:pt>
                <c:pt idx="3221">
                  <c:v>45332.922061157406</c:v>
                </c:pt>
                <c:pt idx="3222">
                  <c:v>45332.925563923614</c:v>
                </c:pt>
                <c:pt idx="3223">
                  <c:v>45332.929066689816</c:v>
                </c:pt>
                <c:pt idx="3224">
                  <c:v>45332.932569456018</c:v>
                </c:pt>
                <c:pt idx="3225">
                  <c:v>45332.936072233795</c:v>
                </c:pt>
                <c:pt idx="3226">
                  <c:v>45332.939575173608</c:v>
                </c:pt>
                <c:pt idx="3227">
                  <c:v>45332.943077939817</c:v>
                </c:pt>
                <c:pt idx="3228">
                  <c:v>45332.946580706019</c:v>
                </c:pt>
                <c:pt idx="3229">
                  <c:v>45332.95008347222</c:v>
                </c:pt>
                <c:pt idx="3230">
                  <c:v>45332.953586238429</c:v>
                </c:pt>
                <c:pt idx="3231">
                  <c:v>45332.957089004631</c:v>
                </c:pt>
                <c:pt idx="3232">
                  <c:v>45332.960591770832</c:v>
                </c:pt>
                <c:pt idx="3233">
                  <c:v>45332.964094722221</c:v>
                </c:pt>
                <c:pt idx="3234">
                  <c:v>45332.967597488423</c:v>
                </c:pt>
                <c:pt idx="3235">
                  <c:v>45332.971100254632</c:v>
                </c:pt>
                <c:pt idx="3236">
                  <c:v>45332.974603020833</c:v>
                </c:pt>
                <c:pt idx="3237">
                  <c:v>45332.978105787035</c:v>
                </c:pt>
                <c:pt idx="3238">
                  <c:v>45332.981608553244</c:v>
                </c:pt>
                <c:pt idx="3239">
                  <c:v>45332.985111319445</c:v>
                </c:pt>
                <c:pt idx="3240">
                  <c:v>45332.988614270835</c:v>
                </c:pt>
                <c:pt idx="3241">
                  <c:v>45332.992117037036</c:v>
                </c:pt>
                <c:pt idx="3242">
                  <c:v>45332.995619803238</c:v>
                </c:pt>
                <c:pt idx="3243">
                  <c:v>45332.999122569447</c:v>
                </c:pt>
                <c:pt idx="3244">
                  <c:v>45333.002625335648</c:v>
                </c:pt>
                <c:pt idx="3245">
                  <c:v>45333.00612810185</c:v>
                </c:pt>
                <c:pt idx="3246">
                  <c:v>45333.009630868059</c:v>
                </c:pt>
                <c:pt idx="3247">
                  <c:v>45333.013133819448</c:v>
                </c:pt>
                <c:pt idx="3248">
                  <c:v>45333.016636585649</c:v>
                </c:pt>
                <c:pt idx="3249">
                  <c:v>45333.020139351851</c:v>
                </c:pt>
                <c:pt idx="3250">
                  <c:v>45333.023642118053</c:v>
                </c:pt>
                <c:pt idx="3251">
                  <c:v>45333.027144884261</c:v>
                </c:pt>
                <c:pt idx="3252">
                  <c:v>45333.030647650463</c:v>
                </c:pt>
                <c:pt idx="3253">
                  <c:v>45333.034150601852</c:v>
                </c:pt>
                <c:pt idx="3254">
                  <c:v>45333.037653368054</c:v>
                </c:pt>
                <c:pt idx="3255">
                  <c:v>45333.041156134263</c:v>
                </c:pt>
                <c:pt idx="3256">
                  <c:v>45333.044658900464</c:v>
                </c:pt>
                <c:pt idx="3257">
                  <c:v>45333.048161666666</c:v>
                </c:pt>
                <c:pt idx="3258">
                  <c:v>45333.051664432867</c:v>
                </c:pt>
                <c:pt idx="3259">
                  <c:v>45333.055167199076</c:v>
                </c:pt>
                <c:pt idx="3260">
                  <c:v>45333.058669965278</c:v>
                </c:pt>
                <c:pt idx="3261">
                  <c:v>45333.062172916667</c:v>
                </c:pt>
                <c:pt idx="3262">
                  <c:v>45333.065675682868</c:v>
                </c:pt>
                <c:pt idx="3263">
                  <c:v>45333.069178449077</c:v>
                </c:pt>
                <c:pt idx="3264">
                  <c:v>45333.072681215279</c:v>
                </c:pt>
                <c:pt idx="3265">
                  <c:v>45333.07618398148</c:v>
                </c:pt>
                <c:pt idx="3266">
                  <c:v>45333.079686747682</c:v>
                </c:pt>
                <c:pt idx="3267">
                  <c:v>45333.083189513891</c:v>
                </c:pt>
                <c:pt idx="3268">
                  <c:v>45333.086692280092</c:v>
                </c:pt>
                <c:pt idx="3269">
                  <c:v>45333.090195046294</c:v>
                </c:pt>
                <c:pt idx="3270">
                  <c:v>45333.093697997683</c:v>
                </c:pt>
                <c:pt idx="3271">
                  <c:v>45333.097200763892</c:v>
                </c:pt>
                <c:pt idx="3272">
                  <c:v>45333.100703530094</c:v>
                </c:pt>
                <c:pt idx="3273">
                  <c:v>45333.104206296295</c:v>
                </c:pt>
                <c:pt idx="3274">
                  <c:v>45333.107709062497</c:v>
                </c:pt>
                <c:pt idx="3275">
                  <c:v>45333.111211828706</c:v>
                </c:pt>
                <c:pt idx="3276">
                  <c:v>45333.114714594907</c:v>
                </c:pt>
                <c:pt idx="3277">
                  <c:v>45333.118217546296</c:v>
                </c:pt>
                <c:pt idx="3278">
                  <c:v>45333.121720312498</c:v>
                </c:pt>
                <c:pt idx="3279">
                  <c:v>45333.125223078707</c:v>
                </c:pt>
                <c:pt idx="3280">
                  <c:v>45333.128725844908</c:v>
                </c:pt>
                <c:pt idx="3281">
                  <c:v>45333.13222861111</c:v>
                </c:pt>
                <c:pt idx="3282">
                  <c:v>45333.135731377311</c:v>
                </c:pt>
                <c:pt idx="3283">
                  <c:v>45333.13923414352</c:v>
                </c:pt>
                <c:pt idx="3284">
                  <c:v>45333.142736909722</c:v>
                </c:pt>
                <c:pt idx="3285">
                  <c:v>45333.146239675923</c:v>
                </c:pt>
                <c:pt idx="3286">
                  <c:v>45333.149742442132</c:v>
                </c:pt>
                <c:pt idx="3287">
                  <c:v>45333.153245393522</c:v>
                </c:pt>
                <c:pt idx="3288">
                  <c:v>45333.156748159723</c:v>
                </c:pt>
                <c:pt idx="3289">
                  <c:v>45333.160250925925</c:v>
                </c:pt>
                <c:pt idx="3290">
                  <c:v>45333.163753692126</c:v>
                </c:pt>
                <c:pt idx="3291">
                  <c:v>45333.167256458335</c:v>
                </c:pt>
                <c:pt idx="3292">
                  <c:v>45333.170759224537</c:v>
                </c:pt>
                <c:pt idx="3293">
                  <c:v>45333.174261990738</c:v>
                </c:pt>
                <c:pt idx="3294">
                  <c:v>45333.177764930559</c:v>
                </c:pt>
                <c:pt idx="3295">
                  <c:v>45333.181267708336</c:v>
                </c:pt>
                <c:pt idx="3296">
                  <c:v>45333.184770474538</c:v>
                </c:pt>
                <c:pt idx="3297">
                  <c:v>45333.188273240739</c:v>
                </c:pt>
                <c:pt idx="3298">
                  <c:v>45333.191776006941</c:v>
                </c:pt>
                <c:pt idx="3299">
                  <c:v>45333.19527877315</c:v>
                </c:pt>
                <c:pt idx="3300">
                  <c:v>45333.198781712963</c:v>
                </c:pt>
                <c:pt idx="3301">
                  <c:v>45333.202284479165</c:v>
                </c:pt>
                <c:pt idx="3302">
                  <c:v>45333.205787245373</c:v>
                </c:pt>
                <c:pt idx="3303">
                  <c:v>45333.209290011575</c:v>
                </c:pt>
                <c:pt idx="3304">
                  <c:v>45333.212792777776</c:v>
                </c:pt>
                <c:pt idx="3305">
                  <c:v>45333.216295729166</c:v>
                </c:pt>
                <c:pt idx="3306">
                  <c:v>45333.219798495367</c:v>
                </c:pt>
                <c:pt idx="3307">
                  <c:v>45333.223301261576</c:v>
                </c:pt>
                <c:pt idx="3308">
                  <c:v>45333.226804027778</c:v>
                </c:pt>
                <c:pt idx="3309">
                  <c:v>45333.230306793979</c:v>
                </c:pt>
                <c:pt idx="3310">
                  <c:v>45333.233809745368</c:v>
                </c:pt>
                <c:pt idx="3311">
                  <c:v>45333.237312511577</c:v>
                </c:pt>
                <c:pt idx="3312">
                  <c:v>45333.240815277779</c:v>
                </c:pt>
                <c:pt idx="3313">
                  <c:v>45333.24431804398</c:v>
                </c:pt>
                <c:pt idx="3314">
                  <c:v>45333.247820810182</c:v>
                </c:pt>
                <c:pt idx="3315">
                  <c:v>45333.251323761571</c:v>
                </c:pt>
                <c:pt idx="3316">
                  <c:v>45333.25482652778</c:v>
                </c:pt>
                <c:pt idx="3317">
                  <c:v>45333.258329293982</c:v>
                </c:pt>
                <c:pt idx="3318">
                  <c:v>45333.261832060183</c:v>
                </c:pt>
                <c:pt idx="3319">
                  <c:v>45333.265334826392</c:v>
                </c:pt>
                <c:pt idx="3320">
                  <c:v>45333.268837592594</c:v>
                </c:pt>
                <c:pt idx="3321">
                  <c:v>45333.272340543983</c:v>
                </c:pt>
                <c:pt idx="3322">
                  <c:v>45333.275843310184</c:v>
                </c:pt>
                <c:pt idx="3323">
                  <c:v>45333.279346076386</c:v>
                </c:pt>
                <c:pt idx="3324">
                  <c:v>45333.282848842595</c:v>
                </c:pt>
                <c:pt idx="3325">
                  <c:v>45333.286351608796</c:v>
                </c:pt>
                <c:pt idx="3326">
                  <c:v>45333.28985454861</c:v>
                </c:pt>
                <c:pt idx="3327">
                  <c:v>45333.293357314818</c:v>
                </c:pt>
                <c:pt idx="3328">
                  <c:v>45333.296860092596</c:v>
                </c:pt>
                <c:pt idx="3329">
                  <c:v>45333.300362858798</c:v>
                </c:pt>
                <c:pt idx="3330">
                  <c:v>45333.303865624999</c:v>
                </c:pt>
                <c:pt idx="3331">
                  <c:v>45333.307368391201</c:v>
                </c:pt>
                <c:pt idx="3332">
                  <c:v>45333.310871331021</c:v>
                </c:pt>
                <c:pt idx="3333">
                  <c:v>45333.314374097223</c:v>
                </c:pt>
                <c:pt idx="3334">
                  <c:v>45333.317876863424</c:v>
                </c:pt>
                <c:pt idx="3335">
                  <c:v>45333.321379629633</c:v>
                </c:pt>
                <c:pt idx="3336">
                  <c:v>45333.324882395835</c:v>
                </c:pt>
                <c:pt idx="3337">
                  <c:v>45333.328385347224</c:v>
                </c:pt>
                <c:pt idx="3338">
                  <c:v>45333.331888113426</c:v>
                </c:pt>
                <c:pt idx="3339">
                  <c:v>45333.335390879627</c:v>
                </c:pt>
                <c:pt idx="3340">
                  <c:v>45333.338893645836</c:v>
                </c:pt>
                <c:pt idx="3341">
                  <c:v>45333.342396412037</c:v>
                </c:pt>
                <c:pt idx="3342">
                  <c:v>45333.345899178239</c:v>
                </c:pt>
                <c:pt idx="3343">
                  <c:v>45333.349402129628</c:v>
                </c:pt>
                <c:pt idx="3344">
                  <c:v>45333.35290489583</c:v>
                </c:pt>
                <c:pt idx="3345">
                  <c:v>45333.356407662039</c:v>
                </c:pt>
                <c:pt idx="3346">
                  <c:v>45333.35991042824</c:v>
                </c:pt>
                <c:pt idx="3347">
                  <c:v>45333.363413194442</c:v>
                </c:pt>
                <c:pt idx="3348">
                  <c:v>45333.366916145831</c:v>
                </c:pt>
                <c:pt idx="3349">
                  <c:v>45333.37041891204</c:v>
                </c:pt>
                <c:pt idx="3350">
                  <c:v>45333.373921678241</c:v>
                </c:pt>
                <c:pt idx="3351">
                  <c:v>45333.377424444443</c:v>
                </c:pt>
                <c:pt idx="3352">
                  <c:v>45333.380927210645</c:v>
                </c:pt>
                <c:pt idx="3353">
                  <c:v>45333.384429976853</c:v>
                </c:pt>
                <c:pt idx="3354">
                  <c:v>45333.387932743055</c:v>
                </c:pt>
                <c:pt idx="3355">
                  <c:v>45333.391435694444</c:v>
                </c:pt>
                <c:pt idx="3356">
                  <c:v>45333.394938460646</c:v>
                </c:pt>
                <c:pt idx="3357">
                  <c:v>45333.398441226855</c:v>
                </c:pt>
                <c:pt idx="3358">
                  <c:v>45333.401943993056</c:v>
                </c:pt>
                <c:pt idx="3359">
                  <c:v>45333.405446759258</c:v>
                </c:pt>
                <c:pt idx="3360">
                  <c:v>45333.408949525467</c:v>
                </c:pt>
                <c:pt idx="3361">
                  <c:v>45333.412452291668</c:v>
                </c:pt>
                <c:pt idx="3362">
                  <c:v>45333.415955243057</c:v>
                </c:pt>
                <c:pt idx="3363">
                  <c:v>45333.419458009259</c:v>
                </c:pt>
                <c:pt idx="3364">
                  <c:v>45333.422960775461</c:v>
                </c:pt>
                <c:pt idx="3365">
                  <c:v>45333.426463541669</c:v>
                </c:pt>
                <c:pt idx="3366">
                  <c:v>45333.429966307871</c:v>
                </c:pt>
                <c:pt idx="3367">
                  <c:v>45333.433469074072</c:v>
                </c:pt>
                <c:pt idx="3368">
                  <c:v>45333.436971840281</c:v>
                </c:pt>
                <c:pt idx="3369">
                  <c:v>45333.440474606483</c:v>
                </c:pt>
                <c:pt idx="3370">
                  <c:v>45333.443977372684</c:v>
                </c:pt>
                <c:pt idx="3371">
                  <c:v>45333.447480324074</c:v>
                </c:pt>
                <c:pt idx="3372">
                  <c:v>45333.450983090275</c:v>
                </c:pt>
                <c:pt idx="3373">
                  <c:v>45333.454485856484</c:v>
                </c:pt>
                <c:pt idx="3374">
                  <c:v>45333.457988622686</c:v>
                </c:pt>
                <c:pt idx="3375">
                  <c:v>45333.461491388887</c:v>
                </c:pt>
                <c:pt idx="3376">
                  <c:v>45333.464994155096</c:v>
                </c:pt>
                <c:pt idx="3377">
                  <c:v>45333.468497106478</c:v>
                </c:pt>
                <c:pt idx="3378">
                  <c:v>45333.471999872687</c:v>
                </c:pt>
                <c:pt idx="3379">
                  <c:v>45333.475502638888</c:v>
                </c:pt>
                <c:pt idx="3380">
                  <c:v>45333.47900540509</c:v>
                </c:pt>
                <c:pt idx="3381">
                  <c:v>45333.482508171299</c:v>
                </c:pt>
                <c:pt idx="3382">
                  <c:v>45333.486011111112</c:v>
                </c:pt>
                <c:pt idx="3383">
                  <c:v>45333.489513877314</c:v>
                </c:pt>
                <c:pt idx="3384">
                  <c:v>45333.493016643515</c:v>
                </c:pt>
                <c:pt idx="3385">
                  <c:v>45333.496519409724</c:v>
                </c:pt>
                <c:pt idx="3386">
                  <c:v>45333.500022361113</c:v>
                </c:pt>
                <c:pt idx="3387">
                  <c:v>45333.503525127315</c:v>
                </c:pt>
                <c:pt idx="3388">
                  <c:v>45333.507027893516</c:v>
                </c:pt>
                <c:pt idx="3389">
                  <c:v>45333.510530659725</c:v>
                </c:pt>
                <c:pt idx="3390">
                  <c:v>45333.514033425927</c:v>
                </c:pt>
                <c:pt idx="3391">
                  <c:v>45333.517536377316</c:v>
                </c:pt>
                <c:pt idx="3392">
                  <c:v>45333.521039143518</c:v>
                </c:pt>
                <c:pt idx="3393">
                  <c:v>45333.524541909719</c:v>
                </c:pt>
                <c:pt idx="3394">
                  <c:v>45333.528044675928</c:v>
                </c:pt>
                <c:pt idx="3395">
                  <c:v>45333.53154744213</c:v>
                </c:pt>
                <c:pt idx="3396">
                  <c:v>45333.535050393519</c:v>
                </c:pt>
                <c:pt idx="3397">
                  <c:v>45333.53855315972</c:v>
                </c:pt>
                <c:pt idx="3398">
                  <c:v>45333.542055925929</c:v>
                </c:pt>
                <c:pt idx="3399">
                  <c:v>45333.545558692131</c:v>
                </c:pt>
                <c:pt idx="3400">
                  <c:v>45333.549061458332</c:v>
                </c:pt>
                <c:pt idx="3401">
                  <c:v>45333.552564409722</c:v>
                </c:pt>
                <c:pt idx="3402">
                  <c:v>45333.556067175923</c:v>
                </c:pt>
                <c:pt idx="3403">
                  <c:v>45333.559569942132</c:v>
                </c:pt>
                <c:pt idx="3404">
                  <c:v>45333.563072708333</c:v>
                </c:pt>
                <c:pt idx="3405">
                  <c:v>45333.566575474535</c:v>
                </c:pt>
                <c:pt idx="3406">
                  <c:v>45333.570078414348</c:v>
                </c:pt>
                <c:pt idx="3407">
                  <c:v>45333.573581180557</c:v>
                </c:pt>
                <c:pt idx="3408">
                  <c:v>45333.577083958335</c:v>
                </c:pt>
                <c:pt idx="3409">
                  <c:v>45333.580586724536</c:v>
                </c:pt>
                <c:pt idx="3410">
                  <c:v>45333.584089664349</c:v>
                </c:pt>
                <c:pt idx="3411">
                  <c:v>45333.587592430558</c:v>
                </c:pt>
                <c:pt idx="3412">
                  <c:v>45333.59109519676</c:v>
                </c:pt>
                <c:pt idx="3413">
                  <c:v>45333.594597962961</c:v>
                </c:pt>
                <c:pt idx="3414">
                  <c:v>45333.59810072917</c:v>
                </c:pt>
                <c:pt idx="3415">
                  <c:v>45333.601603680552</c:v>
                </c:pt>
                <c:pt idx="3416">
                  <c:v>45333.605106446761</c:v>
                </c:pt>
                <c:pt idx="3417">
                  <c:v>45333.608609212963</c:v>
                </c:pt>
                <c:pt idx="3418">
                  <c:v>45333.612111979164</c:v>
                </c:pt>
                <c:pt idx="3419">
                  <c:v>45333.615614930553</c:v>
                </c:pt>
                <c:pt idx="3420">
                  <c:v>45333.619117696762</c:v>
                </c:pt>
                <c:pt idx="3421">
                  <c:v>45333.622620462964</c:v>
                </c:pt>
                <c:pt idx="3422">
                  <c:v>45333.626123229165</c:v>
                </c:pt>
                <c:pt idx="3423">
                  <c:v>45333.629625995367</c:v>
                </c:pt>
                <c:pt idx="3424">
                  <c:v>45333.633128946756</c:v>
                </c:pt>
                <c:pt idx="3425">
                  <c:v>45333.636631712965</c:v>
                </c:pt>
                <c:pt idx="3426">
                  <c:v>45333.640134479167</c:v>
                </c:pt>
                <c:pt idx="3427">
                  <c:v>45333.64363741898</c:v>
                </c:pt>
                <c:pt idx="3428">
                  <c:v>45333.647140185189</c:v>
                </c:pt>
                <c:pt idx="3429">
                  <c:v>45333.650643136571</c:v>
                </c:pt>
                <c:pt idx="3430">
                  <c:v>45333.654145902779</c:v>
                </c:pt>
                <c:pt idx="3431">
                  <c:v>45333.657648668981</c:v>
                </c:pt>
                <c:pt idx="3432">
                  <c:v>45333.661151435183</c:v>
                </c:pt>
                <c:pt idx="3433">
                  <c:v>45333.664654386572</c:v>
                </c:pt>
                <c:pt idx="3434">
                  <c:v>45333.668157152781</c:v>
                </c:pt>
                <c:pt idx="3435">
                  <c:v>45333.671659918982</c:v>
                </c:pt>
                <c:pt idx="3436">
                  <c:v>45333.675162685184</c:v>
                </c:pt>
                <c:pt idx="3437">
                  <c:v>45333.678665636573</c:v>
                </c:pt>
                <c:pt idx="3438">
                  <c:v>45333.682168402775</c:v>
                </c:pt>
                <c:pt idx="3439">
                  <c:v>45333.685671168983</c:v>
                </c:pt>
                <c:pt idx="3440">
                  <c:v>45333.689173935185</c:v>
                </c:pt>
                <c:pt idx="3441">
                  <c:v>45333.692676886574</c:v>
                </c:pt>
                <c:pt idx="3442">
                  <c:v>45333.696179652776</c:v>
                </c:pt>
                <c:pt idx="3443">
                  <c:v>45333.699682418985</c:v>
                </c:pt>
                <c:pt idx="3444">
                  <c:v>45333.703185185186</c:v>
                </c:pt>
                <c:pt idx="3445">
                  <c:v>45333.706688124999</c:v>
                </c:pt>
                <c:pt idx="3446">
                  <c:v>45333.710190891201</c:v>
                </c:pt>
                <c:pt idx="3447">
                  <c:v>45333.71369365741</c:v>
                </c:pt>
                <c:pt idx="3448">
                  <c:v>45333.717196423611</c:v>
                </c:pt>
                <c:pt idx="3449">
                  <c:v>45333.720699375001</c:v>
                </c:pt>
                <c:pt idx="3450">
                  <c:v>45333.724202141202</c:v>
                </c:pt>
                <c:pt idx="3451">
                  <c:v>45333.727704907411</c:v>
                </c:pt>
                <c:pt idx="3452">
                  <c:v>45333.731207858793</c:v>
                </c:pt>
                <c:pt idx="3453">
                  <c:v>45333.734710625002</c:v>
                </c:pt>
                <c:pt idx="3454">
                  <c:v>45333.738213576391</c:v>
                </c:pt>
                <c:pt idx="3455">
                  <c:v>45333.741716342593</c:v>
                </c:pt>
                <c:pt idx="3456">
                  <c:v>45333.745219108794</c:v>
                </c:pt>
                <c:pt idx="3457">
                  <c:v>45333.748721875003</c:v>
                </c:pt>
                <c:pt idx="3458">
                  <c:v>45333.752224814816</c:v>
                </c:pt>
                <c:pt idx="3459">
                  <c:v>45333.755727581018</c:v>
                </c:pt>
                <c:pt idx="3460">
                  <c:v>45333.759230347219</c:v>
                </c:pt>
                <c:pt idx="3461">
                  <c:v>45333.762733298609</c:v>
                </c:pt>
                <c:pt idx="3462">
                  <c:v>45333.766236064817</c:v>
                </c:pt>
                <c:pt idx="3463">
                  <c:v>45333.769738831019</c:v>
                </c:pt>
                <c:pt idx="3464">
                  <c:v>45333.77324159722</c:v>
                </c:pt>
                <c:pt idx="3465">
                  <c:v>45333.77674454861</c:v>
                </c:pt>
                <c:pt idx="3466">
                  <c:v>45333.780247314811</c:v>
                </c:pt>
                <c:pt idx="3467">
                  <c:v>45333.78375008102</c:v>
                </c:pt>
                <c:pt idx="3468">
                  <c:v>45333.787252847222</c:v>
                </c:pt>
                <c:pt idx="3469">
                  <c:v>45333.790755798611</c:v>
                </c:pt>
                <c:pt idx="3470">
                  <c:v>45333.794258564812</c:v>
                </c:pt>
                <c:pt idx="3471">
                  <c:v>45333.797761331021</c:v>
                </c:pt>
                <c:pt idx="3472">
                  <c:v>45333.801264097223</c:v>
                </c:pt>
                <c:pt idx="3473">
                  <c:v>45333.804766863424</c:v>
                </c:pt>
                <c:pt idx="3474">
                  <c:v>45333.808269803238</c:v>
                </c:pt>
                <c:pt idx="3475">
                  <c:v>45333.811772569446</c:v>
                </c:pt>
                <c:pt idx="3476">
                  <c:v>45333.815275347224</c:v>
                </c:pt>
                <c:pt idx="3477">
                  <c:v>45333.818778113426</c:v>
                </c:pt>
                <c:pt idx="3478">
                  <c:v>45333.822280879627</c:v>
                </c:pt>
                <c:pt idx="3479">
                  <c:v>45333.825783819448</c:v>
                </c:pt>
                <c:pt idx="3480">
                  <c:v>45333.829286585649</c:v>
                </c:pt>
                <c:pt idx="3481">
                  <c:v>45333.832789351851</c:v>
                </c:pt>
                <c:pt idx="3482">
                  <c:v>45333.836292118052</c:v>
                </c:pt>
                <c:pt idx="3483">
                  <c:v>45333.839794884261</c:v>
                </c:pt>
                <c:pt idx="3484">
                  <c:v>45333.843297650463</c:v>
                </c:pt>
                <c:pt idx="3485">
                  <c:v>45333.846800601852</c:v>
                </c:pt>
                <c:pt idx="3486">
                  <c:v>45333.850303368054</c:v>
                </c:pt>
                <c:pt idx="3487">
                  <c:v>45333.853806134262</c:v>
                </c:pt>
                <c:pt idx="3488">
                  <c:v>45333.857308900464</c:v>
                </c:pt>
                <c:pt idx="3489">
                  <c:v>45333.860811666666</c:v>
                </c:pt>
                <c:pt idx="3490">
                  <c:v>45333.864314618055</c:v>
                </c:pt>
                <c:pt idx="3491">
                  <c:v>45333.867817384256</c:v>
                </c:pt>
                <c:pt idx="3492">
                  <c:v>45333.871320150465</c:v>
                </c:pt>
                <c:pt idx="3493">
                  <c:v>45333.874823101854</c:v>
                </c:pt>
                <c:pt idx="3494">
                  <c:v>45333.878325868056</c:v>
                </c:pt>
                <c:pt idx="3495">
                  <c:v>45333.881828634258</c:v>
                </c:pt>
                <c:pt idx="3496">
                  <c:v>45333.885331400466</c:v>
                </c:pt>
                <c:pt idx="3497">
                  <c:v>45333.88883434028</c:v>
                </c:pt>
                <c:pt idx="3498">
                  <c:v>45333.892337106481</c:v>
                </c:pt>
                <c:pt idx="3499">
                  <c:v>45333.895839884259</c:v>
                </c:pt>
                <c:pt idx="3500">
                  <c:v>45333.89934265046</c:v>
                </c:pt>
                <c:pt idx="3501">
                  <c:v>45333.902845590281</c:v>
                </c:pt>
                <c:pt idx="3502">
                  <c:v>45333.906348356482</c:v>
                </c:pt>
                <c:pt idx="3503">
                  <c:v>45333.909851122684</c:v>
                </c:pt>
                <c:pt idx="3504">
                  <c:v>45333.913353888885</c:v>
                </c:pt>
                <c:pt idx="3505">
                  <c:v>45333.916856840275</c:v>
                </c:pt>
                <c:pt idx="3506">
                  <c:v>45333.920359606484</c:v>
                </c:pt>
                <c:pt idx="3507">
                  <c:v>45333.923862372685</c:v>
                </c:pt>
                <c:pt idx="3508">
                  <c:v>45333.927365138887</c:v>
                </c:pt>
                <c:pt idx="3509">
                  <c:v>45333.930867905096</c:v>
                </c:pt>
                <c:pt idx="3510">
                  <c:v>45333.934370856485</c:v>
                </c:pt>
                <c:pt idx="3511">
                  <c:v>45333.937873622686</c:v>
                </c:pt>
                <c:pt idx="3512">
                  <c:v>45333.941376388888</c:v>
                </c:pt>
                <c:pt idx="3513">
                  <c:v>45333.944879155089</c:v>
                </c:pt>
                <c:pt idx="3514">
                  <c:v>45333.948382106479</c:v>
                </c:pt>
                <c:pt idx="3515">
                  <c:v>45333.951884872688</c:v>
                </c:pt>
                <c:pt idx="3516">
                  <c:v>45333.955387638889</c:v>
                </c:pt>
                <c:pt idx="3517">
                  <c:v>45333.958890405091</c:v>
                </c:pt>
                <c:pt idx="3518">
                  <c:v>45333.962393344904</c:v>
                </c:pt>
                <c:pt idx="3519">
                  <c:v>45333.965896122689</c:v>
                </c:pt>
                <c:pt idx="3520">
                  <c:v>45333.96939888889</c:v>
                </c:pt>
                <c:pt idx="3521">
                  <c:v>45333.972901655092</c:v>
                </c:pt>
                <c:pt idx="3522">
                  <c:v>45333.976404421293</c:v>
                </c:pt>
                <c:pt idx="3523">
                  <c:v>45333.979907361114</c:v>
                </c:pt>
                <c:pt idx="3524">
                  <c:v>45333.983410127315</c:v>
                </c:pt>
                <c:pt idx="3525">
                  <c:v>45333.986912893517</c:v>
                </c:pt>
                <c:pt idx="3526">
                  <c:v>45333.990415659726</c:v>
                </c:pt>
                <c:pt idx="3527">
                  <c:v>45333.993918425927</c:v>
                </c:pt>
                <c:pt idx="3528">
                  <c:v>45333.997421377317</c:v>
                </c:pt>
                <c:pt idx="3529">
                  <c:v>45334.000924143518</c:v>
                </c:pt>
                <c:pt idx="3530">
                  <c:v>45334.00442690972</c:v>
                </c:pt>
                <c:pt idx="3531">
                  <c:v>45334.007929675929</c:v>
                </c:pt>
                <c:pt idx="3532">
                  <c:v>45334.01143244213</c:v>
                </c:pt>
                <c:pt idx="3533">
                  <c:v>45334.014935393519</c:v>
                </c:pt>
                <c:pt idx="3534">
                  <c:v>45334.018438159721</c:v>
                </c:pt>
                <c:pt idx="3535">
                  <c:v>45334.021940925923</c:v>
                </c:pt>
                <c:pt idx="3536">
                  <c:v>45334.025443692131</c:v>
                </c:pt>
                <c:pt idx="3537">
                  <c:v>45334.028946458333</c:v>
                </c:pt>
                <c:pt idx="3538">
                  <c:v>45334.032449409722</c:v>
                </c:pt>
                <c:pt idx="3539">
                  <c:v>45334.035952175924</c:v>
                </c:pt>
                <c:pt idx="3540">
                  <c:v>45334.039454942133</c:v>
                </c:pt>
                <c:pt idx="3541">
                  <c:v>45334.042957708334</c:v>
                </c:pt>
                <c:pt idx="3542">
                  <c:v>45334.046460474536</c:v>
                </c:pt>
                <c:pt idx="3543">
                  <c:v>45334.049963425925</c:v>
                </c:pt>
                <c:pt idx="3544">
                  <c:v>45334.053466192127</c:v>
                </c:pt>
                <c:pt idx="3545">
                  <c:v>45334.056968958335</c:v>
                </c:pt>
                <c:pt idx="3546">
                  <c:v>45334.060471724537</c:v>
                </c:pt>
                <c:pt idx="3547">
                  <c:v>45334.063974490738</c:v>
                </c:pt>
                <c:pt idx="3548">
                  <c:v>45334.067477256947</c:v>
                </c:pt>
                <c:pt idx="3549">
                  <c:v>45334.070980196761</c:v>
                </c:pt>
                <c:pt idx="3550">
                  <c:v>45334.074482962962</c:v>
                </c:pt>
                <c:pt idx="3551">
                  <c:v>45334.07798574074</c:v>
                </c:pt>
                <c:pt idx="3552">
                  <c:v>45334.081488506941</c:v>
                </c:pt>
                <c:pt idx="3553">
                  <c:v>45334.08499127315</c:v>
                </c:pt>
                <c:pt idx="3554">
                  <c:v>45334.088494212963</c:v>
                </c:pt>
                <c:pt idx="3555">
                  <c:v>45334.091996979165</c:v>
                </c:pt>
                <c:pt idx="3556">
                  <c:v>45334.095499745374</c:v>
                </c:pt>
                <c:pt idx="3557">
                  <c:v>45334.099002511575</c:v>
                </c:pt>
                <c:pt idx="3558">
                  <c:v>45334.102505277777</c:v>
                </c:pt>
                <c:pt idx="3559">
                  <c:v>45334.106008043978</c:v>
                </c:pt>
                <c:pt idx="3560">
                  <c:v>45334.109510995368</c:v>
                </c:pt>
                <c:pt idx="3561">
                  <c:v>45334.113013761576</c:v>
                </c:pt>
                <c:pt idx="3562">
                  <c:v>45334.116516527778</c:v>
                </c:pt>
                <c:pt idx="3563">
                  <c:v>45334.12001929398</c:v>
                </c:pt>
                <c:pt idx="3564">
                  <c:v>45334.123522245369</c:v>
                </c:pt>
                <c:pt idx="3565">
                  <c:v>45334.127025011578</c:v>
                </c:pt>
                <c:pt idx="3566">
                  <c:v>45334.130527777779</c:v>
                </c:pt>
                <c:pt idx="3567">
                  <c:v>45334.134030543981</c:v>
                </c:pt>
                <c:pt idx="3568">
                  <c:v>45334.137533310182</c:v>
                </c:pt>
                <c:pt idx="3569">
                  <c:v>45334.141036261572</c:v>
                </c:pt>
                <c:pt idx="3570">
                  <c:v>45334.14453902778</c:v>
                </c:pt>
                <c:pt idx="3571">
                  <c:v>45334.148041793982</c:v>
                </c:pt>
                <c:pt idx="3572">
                  <c:v>45334.151544560184</c:v>
                </c:pt>
                <c:pt idx="3573">
                  <c:v>45334.155047499997</c:v>
                </c:pt>
                <c:pt idx="3574">
                  <c:v>45334.158550277774</c:v>
                </c:pt>
                <c:pt idx="3575">
                  <c:v>45334.162053043983</c:v>
                </c:pt>
                <c:pt idx="3576">
                  <c:v>45334.165555810185</c:v>
                </c:pt>
                <c:pt idx="3577">
                  <c:v>45334.169058749998</c:v>
                </c:pt>
                <c:pt idx="3578">
                  <c:v>45334.172561516207</c:v>
                </c:pt>
                <c:pt idx="3579">
                  <c:v>45334.176064282408</c:v>
                </c:pt>
                <c:pt idx="3580">
                  <c:v>45334.179567233798</c:v>
                </c:pt>
                <c:pt idx="3581">
                  <c:v>45334.183069999999</c:v>
                </c:pt>
                <c:pt idx="3582">
                  <c:v>45334.186572766201</c:v>
                </c:pt>
                <c:pt idx="3583">
                  <c:v>45334.19007553241</c:v>
                </c:pt>
                <c:pt idx="3584">
                  <c:v>45334.193578298611</c:v>
                </c:pt>
                <c:pt idx="3585">
                  <c:v>45334.19708125</c:v>
                </c:pt>
                <c:pt idx="3586">
                  <c:v>45334.200584016202</c:v>
                </c:pt>
                <c:pt idx="3587">
                  <c:v>45334.204086782411</c:v>
                </c:pt>
                <c:pt idx="3588">
                  <c:v>45334.207589548612</c:v>
                </c:pt>
                <c:pt idx="3589">
                  <c:v>45334.211092314814</c:v>
                </c:pt>
                <c:pt idx="3590">
                  <c:v>45334.214595266203</c:v>
                </c:pt>
                <c:pt idx="3591">
                  <c:v>45334.218098032405</c:v>
                </c:pt>
                <c:pt idx="3592">
                  <c:v>45334.221600798614</c:v>
                </c:pt>
                <c:pt idx="3593">
                  <c:v>45334.225103564815</c:v>
                </c:pt>
                <c:pt idx="3594">
                  <c:v>45334.228606331017</c:v>
                </c:pt>
                <c:pt idx="3595">
                  <c:v>45334.23210927083</c:v>
                </c:pt>
                <c:pt idx="3596">
                  <c:v>45334.235612048615</c:v>
                </c:pt>
                <c:pt idx="3597">
                  <c:v>45334.239114814816</c:v>
                </c:pt>
                <c:pt idx="3598">
                  <c:v>45334.242617581018</c:v>
                </c:pt>
                <c:pt idx="3599">
                  <c:v>45334.246120520831</c:v>
                </c:pt>
                <c:pt idx="3600">
                  <c:v>45334.24962328704</c:v>
                </c:pt>
                <c:pt idx="3601">
                  <c:v>45334.253126053241</c:v>
                </c:pt>
                <c:pt idx="3602">
                  <c:v>45334.256628819443</c:v>
                </c:pt>
                <c:pt idx="3603">
                  <c:v>45334.260131770832</c:v>
                </c:pt>
                <c:pt idx="3604">
                  <c:v>45334.263634537034</c:v>
                </c:pt>
                <c:pt idx="3605">
                  <c:v>45334.267137303243</c:v>
                </c:pt>
                <c:pt idx="3606">
                  <c:v>45334.270640069444</c:v>
                </c:pt>
                <c:pt idx="3607">
                  <c:v>45334.274143020833</c:v>
                </c:pt>
                <c:pt idx="3608">
                  <c:v>45334.277645787035</c:v>
                </c:pt>
                <c:pt idx="3609">
                  <c:v>45334.281148553244</c:v>
                </c:pt>
                <c:pt idx="3610">
                  <c:v>45334.284651319445</c:v>
                </c:pt>
                <c:pt idx="3611">
                  <c:v>45334.288154270835</c:v>
                </c:pt>
                <c:pt idx="3612">
                  <c:v>45334.291657037036</c:v>
                </c:pt>
                <c:pt idx="3613">
                  <c:v>45334.295159803238</c:v>
                </c:pt>
                <c:pt idx="3614">
                  <c:v>45334.298662569447</c:v>
                </c:pt>
                <c:pt idx="3615">
                  <c:v>45334.302165335648</c:v>
                </c:pt>
                <c:pt idx="3616">
                  <c:v>45334.30566810185</c:v>
                </c:pt>
                <c:pt idx="3617">
                  <c:v>45334.30917104167</c:v>
                </c:pt>
                <c:pt idx="3618">
                  <c:v>45334.312673807872</c:v>
                </c:pt>
                <c:pt idx="3619">
                  <c:v>45334.316176585649</c:v>
                </c:pt>
                <c:pt idx="3620">
                  <c:v>45334.319679351851</c:v>
                </c:pt>
                <c:pt idx="3621">
                  <c:v>45334.323182291664</c:v>
                </c:pt>
                <c:pt idx="3622">
                  <c:v>45334.326685057873</c:v>
                </c:pt>
                <c:pt idx="3623">
                  <c:v>45334.330187824075</c:v>
                </c:pt>
                <c:pt idx="3624">
                  <c:v>45334.333690590276</c:v>
                </c:pt>
                <c:pt idx="3625">
                  <c:v>45334.337193541665</c:v>
                </c:pt>
                <c:pt idx="3626">
                  <c:v>45334.340696307867</c:v>
                </c:pt>
                <c:pt idx="3627">
                  <c:v>45334.344199074076</c:v>
                </c:pt>
                <c:pt idx="3628">
                  <c:v>45334.347702025465</c:v>
                </c:pt>
                <c:pt idx="3629">
                  <c:v>45334.351204791667</c:v>
                </c:pt>
                <c:pt idx="3630">
                  <c:v>45334.354707557868</c:v>
                </c:pt>
                <c:pt idx="3631">
                  <c:v>45334.358210324077</c:v>
                </c:pt>
                <c:pt idx="3632">
                  <c:v>45334.361713275466</c:v>
                </c:pt>
                <c:pt idx="3633">
                  <c:v>45334.365216041668</c:v>
                </c:pt>
                <c:pt idx="3634">
                  <c:v>45334.368718807869</c:v>
                </c:pt>
                <c:pt idx="3635">
                  <c:v>45334.372221574071</c:v>
                </c:pt>
                <c:pt idx="3636">
                  <c:v>45334.375724513891</c:v>
                </c:pt>
                <c:pt idx="3637">
                  <c:v>45334.379227280093</c:v>
                </c:pt>
                <c:pt idx="3638">
                  <c:v>45334.382730046294</c:v>
                </c:pt>
                <c:pt idx="3639">
                  <c:v>45334.386232997684</c:v>
                </c:pt>
                <c:pt idx="3640">
                  <c:v>45334.389735763885</c:v>
                </c:pt>
                <c:pt idx="3641">
                  <c:v>45334.393238530094</c:v>
                </c:pt>
                <c:pt idx="3642">
                  <c:v>45334.396741481483</c:v>
                </c:pt>
                <c:pt idx="3643">
                  <c:v>45334.400244247685</c:v>
                </c:pt>
                <c:pt idx="3644">
                  <c:v>45334.403747013886</c:v>
                </c:pt>
                <c:pt idx="3645">
                  <c:v>45334.407249780095</c:v>
                </c:pt>
                <c:pt idx="3646">
                  <c:v>45334.410752546297</c:v>
                </c:pt>
                <c:pt idx="3647">
                  <c:v>45334.414255497686</c:v>
                </c:pt>
                <c:pt idx="3648">
                  <c:v>45334.417758263888</c:v>
                </c:pt>
                <c:pt idx="3649">
                  <c:v>45334.421261030089</c:v>
                </c:pt>
                <c:pt idx="3650">
                  <c:v>45334.424763796298</c:v>
                </c:pt>
                <c:pt idx="3651">
                  <c:v>45334.428266736111</c:v>
                </c:pt>
                <c:pt idx="3652">
                  <c:v>45334.431769502313</c:v>
                </c:pt>
                <c:pt idx="3653">
                  <c:v>45334.43527228009</c:v>
                </c:pt>
                <c:pt idx="3654">
                  <c:v>45334.438775219911</c:v>
                </c:pt>
                <c:pt idx="3655">
                  <c:v>45334.442277986112</c:v>
                </c:pt>
                <c:pt idx="3656">
                  <c:v>45334.445780752314</c:v>
                </c:pt>
                <c:pt idx="3657">
                  <c:v>45334.449283518516</c:v>
                </c:pt>
                <c:pt idx="3658">
                  <c:v>45334.452786469905</c:v>
                </c:pt>
                <c:pt idx="3659">
                  <c:v>45334.456289236114</c:v>
                </c:pt>
                <c:pt idx="3660">
                  <c:v>45334.459792002315</c:v>
                </c:pt>
                <c:pt idx="3661">
                  <c:v>45334.463294768517</c:v>
                </c:pt>
                <c:pt idx="3662">
                  <c:v>45334.466797719906</c:v>
                </c:pt>
                <c:pt idx="3663">
                  <c:v>45334.470300486108</c:v>
                </c:pt>
                <c:pt idx="3664">
                  <c:v>45334.473803252316</c:v>
                </c:pt>
                <c:pt idx="3665">
                  <c:v>45334.477306018518</c:v>
                </c:pt>
                <c:pt idx="3666">
                  <c:v>45334.480808969907</c:v>
                </c:pt>
                <c:pt idx="3667">
                  <c:v>45334.484311736109</c:v>
                </c:pt>
                <c:pt idx="3668">
                  <c:v>45334.487814502318</c:v>
                </c:pt>
                <c:pt idx="3669">
                  <c:v>45334.491317268519</c:v>
                </c:pt>
                <c:pt idx="3670">
                  <c:v>45334.494820208332</c:v>
                </c:pt>
                <c:pt idx="3671">
                  <c:v>45334.498322974534</c:v>
                </c:pt>
                <c:pt idx="3672">
                  <c:v>45334.501825740743</c:v>
                </c:pt>
                <c:pt idx="3673">
                  <c:v>45334.505328692132</c:v>
                </c:pt>
                <c:pt idx="3674">
                  <c:v>45334.508831458334</c:v>
                </c:pt>
                <c:pt idx="3675">
                  <c:v>45334.512334224535</c:v>
                </c:pt>
                <c:pt idx="3676">
                  <c:v>45334.515836990744</c:v>
                </c:pt>
                <c:pt idx="3677">
                  <c:v>45334.519339942133</c:v>
                </c:pt>
                <c:pt idx="3678">
                  <c:v>45334.522842708335</c:v>
                </c:pt>
                <c:pt idx="3679">
                  <c:v>45334.526345474536</c:v>
                </c:pt>
                <c:pt idx="3680">
                  <c:v>45334.529848240738</c:v>
                </c:pt>
                <c:pt idx="3681">
                  <c:v>45334.533351006947</c:v>
                </c:pt>
                <c:pt idx="3682">
                  <c:v>45334.536853958336</c:v>
                </c:pt>
                <c:pt idx="3683">
                  <c:v>45334.540356724538</c:v>
                </c:pt>
                <c:pt idx="3684">
                  <c:v>45334.543859490739</c:v>
                </c:pt>
                <c:pt idx="3685">
                  <c:v>45334.547362256948</c:v>
                </c:pt>
                <c:pt idx="3686">
                  <c:v>45334.550865196761</c:v>
                </c:pt>
                <c:pt idx="3687">
                  <c:v>45334.554367962963</c:v>
                </c:pt>
                <c:pt idx="3688">
                  <c:v>45334.55787074074</c:v>
                </c:pt>
                <c:pt idx="3689">
                  <c:v>45334.561373506942</c:v>
                </c:pt>
                <c:pt idx="3690">
                  <c:v>45334.564876446762</c:v>
                </c:pt>
                <c:pt idx="3691">
                  <c:v>45334.568379212964</c:v>
                </c:pt>
                <c:pt idx="3692">
                  <c:v>45334.571881979165</c:v>
                </c:pt>
                <c:pt idx="3693">
                  <c:v>45334.575384745367</c:v>
                </c:pt>
                <c:pt idx="3694">
                  <c:v>45334.578887696756</c:v>
                </c:pt>
                <c:pt idx="3695">
                  <c:v>45334.582390462965</c:v>
                </c:pt>
                <c:pt idx="3696">
                  <c:v>45334.585893229167</c:v>
                </c:pt>
                <c:pt idx="3697">
                  <c:v>45334.589395995368</c:v>
                </c:pt>
                <c:pt idx="3698">
                  <c:v>45334.592898761577</c:v>
                </c:pt>
                <c:pt idx="3699">
                  <c:v>45334.596401712966</c:v>
                </c:pt>
                <c:pt idx="3700">
                  <c:v>45334.599904479168</c:v>
                </c:pt>
                <c:pt idx="3701">
                  <c:v>45334.603407245369</c:v>
                </c:pt>
                <c:pt idx="3702">
                  <c:v>45334.606910011571</c:v>
                </c:pt>
                <c:pt idx="3703">
                  <c:v>45334.61041277778</c:v>
                </c:pt>
                <c:pt idx="3704">
                  <c:v>45334.613915729169</c:v>
                </c:pt>
                <c:pt idx="3705">
                  <c:v>45334.617418495371</c:v>
                </c:pt>
                <c:pt idx="3706">
                  <c:v>45334.620921261572</c:v>
                </c:pt>
                <c:pt idx="3707">
                  <c:v>45334.624424027781</c:v>
                </c:pt>
                <c:pt idx="3708">
                  <c:v>45334.627926793983</c:v>
                </c:pt>
                <c:pt idx="3709">
                  <c:v>45334.631429733796</c:v>
                </c:pt>
                <c:pt idx="3710">
                  <c:v>45334.634932499997</c:v>
                </c:pt>
                <c:pt idx="3711">
                  <c:v>45334.638435277775</c:v>
                </c:pt>
                <c:pt idx="3712">
                  <c:v>45334.641938043984</c:v>
                </c:pt>
                <c:pt idx="3713">
                  <c:v>45334.645440810185</c:v>
                </c:pt>
                <c:pt idx="3714">
                  <c:v>45334.648943749999</c:v>
                </c:pt>
                <c:pt idx="3715">
                  <c:v>45334.6524465162</c:v>
                </c:pt>
                <c:pt idx="3716">
                  <c:v>45334.655949282409</c:v>
                </c:pt>
                <c:pt idx="3717">
                  <c:v>45334.659452048611</c:v>
                </c:pt>
                <c:pt idx="3718">
                  <c:v>45334.662955</c:v>
                </c:pt>
                <c:pt idx="3719">
                  <c:v>45334.666457766201</c:v>
                </c:pt>
                <c:pt idx="3720">
                  <c:v>45334.66996053241</c:v>
                </c:pt>
                <c:pt idx="3721">
                  <c:v>45334.673463483799</c:v>
                </c:pt>
                <c:pt idx="3722">
                  <c:v>45334.676966250001</c:v>
                </c:pt>
                <c:pt idx="3723">
                  <c:v>45334.680469016203</c:v>
                </c:pt>
                <c:pt idx="3724">
                  <c:v>45334.683971782404</c:v>
                </c:pt>
                <c:pt idx="3725">
                  <c:v>45334.687474733793</c:v>
                </c:pt>
                <c:pt idx="3726">
                  <c:v>45334.690977500002</c:v>
                </c:pt>
                <c:pt idx="3727">
                  <c:v>45334.694480266204</c:v>
                </c:pt>
                <c:pt idx="3728">
                  <c:v>45334.697983032405</c:v>
                </c:pt>
                <c:pt idx="3729">
                  <c:v>45334.701485972226</c:v>
                </c:pt>
                <c:pt idx="3730">
                  <c:v>45334.704988738427</c:v>
                </c:pt>
                <c:pt idx="3731">
                  <c:v>45334.708491504629</c:v>
                </c:pt>
                <c:pt idx="3732">
                  <c:v>45334.71199427083</c:v>
                </c:pt>
                <c:pt idx="3733">
                  <c:v>45334.71549722222</c:v>
                </c:pt>
                <c:pt idx="3734">
                  <c:v>45334.718999988429</c:v>
                </c:pt>
                <c:pt idx="3735">
                  <c:v>45334.72250275463</c:v>
                </c:pt>
                <c:pt idx="3736">
                  <c:v>45334.726005520832</c:v>
                </c:pt>
                <c:pt idx="3737">
                  <c:v>45334.729508472221</c:v>
                </c:pt>
                <c:pt idx="3738">
                  <c:v>45334.733011238422</c:v>
                </c:pt>
                <c:pt idx="3739">
                  <c:v>45334.740016770833</c:v>
                </c:pt>
                <c:pt idx="3740">
                  <c:v>45334.743519722222</c:v>
                </c:pt>
                <c:pt idx="3741">
                  <c:v>45334.750525254633</c:v>
                </c:pt>
                <c:pt idx="3742">
                  <c:v>45334.754028020834</c:v>
                </c:pt>
                <c:pt idx="3743">
                  <c:v>45334.757530960647</c:v>
                </c:pt>
                <c:pt idx="3744">
                  <c:v>45334.761033738425</c:v>
                </c:pt>
                <c:pt idx="3745">
                  <c:v>45334.768039270835</c:v>
                </c:pt>
                <c:pt idx="3746">
                  <c:v>45334.771542037037</c:v>
                </c:pt>
                <c:pt idx="3747">
                  <c:v>45334.77504497685</c:v>
                </c:pt>
                <c:pt idx="3748">
                  <c:v>45334.778547743059</c:v>
                </c:pt>
                <c:pt idx="3749">
                  <c:v>45334.78205050926</c:v>
                </c:pt>
                <c:pt idx="3750">
                  <c:v>45334.785553275462</c:v>
                </c:pt>
                <c:pt idx="3751">
                  <c:v>45334.789056041664</c:v>
                </c:pt>
                <c:pt idx="3752">
                  <c:v>45334.792558993053</c:v>
                </c:pt>
                <c:pt idx="3753">
                  <c:v>45334.796061759262</c:v>
                </c:pt>
                <c:pt idx="3754">
                  <c:v>45334.799564525463</c:v>
                </c:pt>
                <c:pt idx="3755">
                  <c:v>45334.803067291665</c:v>
                </c:pt>
                <c:pt idx="3756">
                  <c:v>45334.806570243054</c:v>
                </c:pt>
                <c:pt idx="3757">
                  <c:v>45334.810073009263</c:v>
                </c:pt>
                <c:pt idx="3758">
                  <c:v>45334.813575775464</c:v>
                </c:pt>
                <c:pt idx="3759">
                  <c:v>45334.817078541666</c:v>
                </c:pt>
                <c:pt idx="3760">
                  <c:v>45334.820581307868</c:v>
                </c:pt>
                <c:pt idx="3761">
                  <c:v>45334.824084074076</c:v>
                </c:pt>
                <c:pt idx="3762">
                  <c:v>45334.827587025466</c:v>
                </c:pt>
                <c:pt idx="3763">
                  <c:v>45334.831089791667</c:v>
                </c:pt>
                <c:pt idx="3764">
                  <c:v>45334.834592557869</c:v>
                </c:pt>
                <c:pt idx="3765">
                  <c:v>45334.838095324078</c:v>
                </c:pt>
                <c:pt idx="3766">
                  <c:v>45334.84159827546</c:v>
                </c:pt>
                <c:pt idx="3767">
                  <c:v>45334.845101041668</c:v>
                </c:pt>
                <c:pt idx="3768">
                  <c:v>45334.84860380787</c:v>
                </c:pt>
                <c:pt idx="3769">
                  <c:v>45334.852106574072</c:v>
                </c:pt>
                <c:pt idx="3770">
                  <c:v>45334.855609513892</c:v>
                </c:pt>
                <c:pt idx="3771">
                  <c:v>45334.859112280094</c:v>
                </c:pt>
                <c:pt idx="3772">
                  <c:v>45334.862615046295</c:v>
                </c:pt>
                <c:pt idx="3773">
                  <c:v>45334.866117997684</c:v>
                </c:pt>
                <c:pt idx="3774">
                  <c:v>45334.869620763886</c:v>
                </c:pt>
                <c:pt idx="3775">
                  <c:v>45334.873123530095</c:v>
                </c:pt>
                <c:pt idx="3776">
                  <c:v>45334.876626296296</c:v>
                </c:pt>
                <c:pt idx="3777">
                  <c:v>45334.880129247686</c:v>
                </c:pt>
                <c:pt idx="3778">
                  <c:v>45334.883632013887</c:v>
                </c:pt>
                <c:pt idx="3779">
                  <c:v>45334.887134780096</c:v>
                </c:pt>
                <c:pt idx="3780">
                  <c:v>45334.890637731478</c:v>
                </c:pt>
                <c:pt idx="3781">
                  <c:v>45334.894140497687</c:v>
                </c:pt>
                <c:pt idx="3782">
                  <c:v>45334.897643263888</c:v>
                </c:pt>
                <c:pt idx="3783">
                  <c:v>45334.90114603009</c:v>
                </c:pt>
                <c:pt idx="3784">
                  <c:v>45334.90464896991</c:v>
                </c:pt>
                <c:pt idx="3785">
                  <c:v>45334.908151736112</c:v>
                </c:pt>
                <c:pt idx="3786">
                  <c:v>45334.91165451389</c:v>
                </c:pt>
                <c:pt idx="3787">
                  <c:v>45334.915157280091</c:v>
                </c:pt>
                <c:pt idx="3788">
                  <c:v>45334.9186600463</c:v>
                </c:pt>
                <c:pt idx="3789">
                  <c:v>45334.922162986113</c:v>
                </c:pt>
                <c:pt idx="3790">
                  <c:v>45334.925665752315</c:v>
                </c:pt>
                <c:pt idx="3791">
                  <c:v>45334.929168518516</c:v>
                </c:pt>
                <c:pt idx="3792">
                  <c:v>45334.932671469905</c:v>
                </c:pt>
                <c:pt idx="3793">
                  <c:v>45334.936174236114</c:v>
                </c:pt>
                <c:pt idx="3794">
                  <c:v>45334.939677002316</c:v>
                </c:pt>
                <c:pt idx="3795">
                  <c:v>45334.943179953705</c:v>
                </c:pt>
                <c:pt idx="3796">
                  <c:v>45334.946682719907</c:v>
                </c:pt>
                <c:pt idx="3797">
                  <c:v>45334.95018565972</c:v>
                </c:pt>
                <c:pt idx="3798">
                  <c:v>45334.953688425929</c:v>
                </c:pt>
                <c:pt idx="3799">
                  <c:v>45334.957191203706</c:v>
                </c:pt>
                <c:pt idx="3800">
                  <c:v>45334.96069414352</c:v>
                </c:pt>
                <c:pt idx="3801">
                  <c:v>45334.964196909721</c:v>
                </c:pt>
                <c:pt idx="3802">
                  <c:v>45334.96769986111</c:v>
                </c:pt>
                <c:pt idx="3803">
                  <c:v>45334.971202627312</c:v>
                </c:pt>
                <c:pt idx="3804">
                  <c:v>45334.974705393521</c:v>
                </c:pt>
                <c:pt idx="3805">
                  <c:v>45334.97820834491</c:v>
                </c:pt>
                <c:pt idx="3806">
                  <c:v>45334.981711111112</c:v>
                </c:pt>
                <c:pt idx="3807">
                  <c:v>45334.985214050925</c:v>
                </c:pt>
                <c:pt idx="3808">
                  <c:v>45334.988716817126</c:v>
                </c:pt>
                <c:pt idx="3809">
                  <c:v>45334.992219583335</c:v>
                </c:pt>
                <c:pt idx="3810">
                  <c:v>45334.995722349537</c:v>
                </c:pt>
                <c:pt idx="3811">
                  <c:v>45334.999225300926</c:v>
                </c:pt>
                <c:pt idx="3812">
                  <c:v>45335.002728067127</c:v>
                </c:pt>
                <c:pt idx="3813">
                  <c:v>45335.006230833336</c:v>
                </c:pt>
                <c:pt idx="3814">
                  <c:v>45335.009733784726</c:v>
                </c:pt>
                <c:pt idx="3815">
                  <c:v>45335.013236550927</c:v>
                </c:pt>
                <c:pt idx="3816">
                  <c:v>45335.016739317129</c:v>
                </c:pt>
                <c:pt idx="3817">
                  <c:v>45335.020242268518</c:v>
                </c:pt>
                <c:pt idx="3818">
                  <c:v>45335.023745034719</c:v>
                </c:pt>
                <c:pt idx="3819">
                  <c:v>45335.027247800928</c:v>
                </c:pt>
                <c:pt idx="3820">
                  <c:v>45335.03075056713</c:v>
                </c:pt>
                <c:pt idx="3821">
                  <c:v>45335.034253506943</c:v>
                </c:pt>
                <c:pt idx="3822">
                  <c:v>45335.037756273145</c:v>
                </c:pt>
                <c:pt idx="3823">
                  <c:v>45335.041259039353</c:v>
                </c:pt>
                <c:pt idx="3824">
                  <c:v>45335.044761990743</c:v>
                </c:pt>
                <c:pt idx="3825">
                  <c:v>45335.048264756944</c:v>
                </c:pt>
                <c:pt idx="3826">
                  <c:v>45335.051767523146</c:v>
                </c:pt>
                <c:pt idx="3827">
                  <c:v>45335.055270289355</c:v>
                </c:pt>
                <c:pt idx="3828">
                  <c:v>45335.058773240744</c:v>
                </c:pt>
                <c:pt idx="3829">
                  <c:v>45335.062276006945</c:v>
                </c:pt>
                <c:pt idx="3830">
                  <c:v>45335.065778773147</c:v>
                </c:pt>
                <c:pt idx="3831">
                  <c:v>45335.069281539349</c:v>
                </c:pt>
                <c:pt idx="3832">
                  <c:v>45335.072784490738</c:v>
                </c:pt>
                <c:pt idx="3833">
                  <c:v>45335.076287256947</c:v>
                </c:pt>
                <c:pt idx="3834">
                  <c:v>45335.079790023148</c:v>
                </c:pt>
                <c:pt idx="3835">
                  <c:v>45335.08329278935</c:v>
                </c:pt>
                <c:pt idx="3836">
                  <c:v>45335.08679572917</c:v>
                </c:pt>
                <c:pt idx="3837">
                  <c:v>45335.090298495372</c:v>
                </c:pt>
                <c:pt idx="3838">
                  <c:v>45335.093801273149</c:v>
                </c:pt>
                <c:pt idx="3839">
                  <c:v>45335.097304039351</c:v>
                </c:pt>
                <c:pt idx="3840">
                  <c:v>45335.100806979164</c:v>
                </c:pt>
                <c:pt idx="3841">
                  <c:v>45335.104309745373</c:v>
                </c:pt>
                <c:pt idx="3842">
                  <c:v>45335.107812511575</c:v>
                </c:pt>
                <c:pt idx="3843">
                  <c:v>45335.111315277776</c:v>
                </c:pt>
                <c:pt idx="3844">
                  <c:v>45335.114818229165</c:v>
                </c:pt>
                <c:pt idx="3845">
                  <c:v>45335.118320995367</c:v>
                </c:pt>
                <c:pt idx="3846">
                  <c:v>45335.121823761576</c:v>
                </c:pt>
                <c:pt idx="3847">
                  <c:v>45335.125326527777</c:v>
                </c:pt>
                <c:pt idx="3848">
                  <c:v>45335.128829479167</c:v>
                </c:pt>
                <c:pt idx="3849">
                  <c:v>45335.132332245368</c:v>
                </c:pt>
                <c:pt idx="3850">
                  <c:v>45335.135835011577</c:v>
                </c:pt>
                <c:pt idx="3851">
                  <c:v>45335.139337777779</c:v>
                </c:pt>
                <c:pt idx="3852">
                  <c:v>45335.14284054398</c:v>
                </c:pt>
                <c:pt idx="3853">
                  <c:v>45335.146343495369</c:v>
                </c:pt>
                <c:pt idx="3854">
                  <c:v>45335.149846261571</c:v>
                </c:pt>
                <c:pt idx="3855">
                  <c:v>45335.15334902778</c:v>
                </c:pt>
                <c:pt idx="3856">
                  <c:v>45335.156851793981</c:v>
                </c:pt>
                <c:pt idx="3857">
                  <c:v>45335.160354733795</c:v>
                </c:pt>
                <c:pt idx="3858">
                  <c:v>45335.163857500003</c:v>
                </c:pt>
                <c:pt idx="3859">
                  <c:v>45335.167360266205</c:v>
                </c:pt>
                <c:pt idx="3860">
                  <c:v>45335.170863043983</c:v>
                </c:pt>
                <c:pt idx="3861">
                  <c:v>45335.174365810184</c:v>
                </c:pt>
                <c:pt idx="3862">
                  <c:v>45335.177868576386</c:v>
                </c:pt>
                <c:pt idx="3863">
                  <c:v>45335.181371516206</c:v>
                </c:pt>
                <c:pt idx="3864">
                  <c:v>45335.188377048609</c:v>
                </c:pt>
                <c:pt idx="3865">
                  <c:v>45335.191879814818</c:v>
                </c:pt>
                <c:pt idx="3866">
                  <c:v>45335.19538258102</c:v>
                </c:pt>
                <c:pt idx="3867">
                  <c:v>45335.198885532409</c:v>
                </c:pt>
                <c:pt idx="3868">
                  <c:v>45335.20238829861</c:v>
                </c:pt>
                <c:pt idx="3869">
                  <c:v>45335.205891064812</c:v>
                </c:pt>
                <c:pt idx="3870">
                  <c:v>45335.209393831021</c:v>
                </c:pt>
                <c:pt idx="3871">
                  <c:v>45335.212896597222</c:v>
                </c:pt>
                <c:pt idx="3872">
                  <c:v>45335.216399363424</c:v>
                </c:pt>
                <c:pt idx="3873">
                  <c:v>45335.223405081022</c:v>
                </c:pt>
                <c:pt idx="3874">
                  <c:v>45335.226907847224</c:v>
                </c:pt>
                <c:pt idx="3875">
                  <c:v>45335.230410613425</c:v>
                </c:pt>
                <c:pt idx="3876">
                  <c:v>45335.233913379627</c:v>
                </c:pt>
                <c:pt idx="3877">
                  <c:v>45335.237416145836</c:v>
                </c:pt>
                <c:pt idx="3878">
                  <c:v>45335.240918912037</c:v>
                </c:pt>
                <c:pt idx="3879">
                  <c:v>45335.244421678239</c:v>
                </c:pt>
                <c:pt idx="3880">
                  <c:v>45335.247924444448</c:v>
                </c:pt>
                <c:pt idx="3881">
                  <c:v>45335.251427210649</c:v>
                </c:pt>
                <c:pt idx="3882">
                  <c:v>45335.254929976851</c:v>
                </c:pt>
                <c:pt idx="3883">
                  <c:v>45335.258432743052</c:v>
                </c:pt>
                <c:pt idx="3884">
                  <c:v>45335.26543846065</c:v>
                </c:pt>
                <c:pt idx="3885">
                  <c:v>45335.268941226852</c:v>
                </c:pt>
                <c:pt idx="3886">
                  <c:v>45335.272443993053</c:v>
                </c:pt>
                <c:pt idx="3887">
                  <c:v>45335.275946759262</c:v>
                </c:pt>
                <c:pt idx="3888">
                  <c:v>45335.279449525464</c:v>
                </c:pt>
                <c:pt idx="3889">
                  <c:v>45335.282952291665</c:v>
                </c:pt>
                <c:pt idx="3890">
                  <c:v>45335.286455057867</c:v>
                </c:pt>
                <c:pt idx="3891">
                  <c:v>45335.289957824076</c:v>
                </c:pt>
                <c:pt idx="3892">
                  <c:v>45335.293460590277</c:v>
                </c:pt>
                <c:pt idx="3893">
                  <c:v>45335.296963356479</c:v>
                </c:pt>
                <c:pt idx="3894">
                  <c:v>45335.300466122688</c:v>
                </c:pt>
                <c:pt idx="3895">
                  <c:v>45335.303968888889</c:v>
                </c:pt>
                <c:pt idx="3896">
                  <c:v>45335.307471666667</c:v>
                </c:pt>
                <c:pt idx="3897">
                  <c:v>45335.310974432869</c:v>
                </c:pt>
                <c:pt idx="3898">
                  <c:v>45335.314477199077</c:v>
                </c:pt>
                <c:pt idx="3899">
                  <c:v>45335.317979965279</c:v>
                </c:pt>
                <c:pt idx="3900">
                  <c:v>45335.321482731481</c:v>
                </c:pt>
                <c:pt idx="3901">
                  <c:v>45335.324985497682</c:v>
                </c:pt>
                <c:pt idx="3902">
                  <c:v>45335.328488263891</c:v>
                </c:pt>
                <c:pt idx="3903">
                  <c:v>45335.331991030092</c:v>
                </c:pt>
                <c:pt idx="3904">
                  <c:v>45335.335493796294</c:v>
                </c:pt>
                <c:pt idx="3905">
                  <c:v>45335.338996562503</c:v>
                </c:pt>
                <c:pt idx="3906">
                  <c:v>45335.342499328704</c:v>
                </c:pt>
                <c:pt idx="3907">
                  <c:v>45335.346002094906</c:v>
                </c:pt>
                <c:pt idx="3908">
                  <c:v>45335.353007627316</c:v>
                </c:pt>
                <c:pt idx="3909">
                  <c:v>45335.356510393518</c:v>
                </c:pt>
                <c:pt idx="3910">
                  <c:v>45335.36001315972</c:v>
                </c:pt>
                <c:pt idx="3911">
                  <c:v>45335.363515925928</c:v>
                </c:pt>
                <c:pt idx="3912">
                  <c:v>45335.36701869213</c:v>
                </c:pt>
                <c:pt idx="3913">
                  <c:v>45335.370521458331</c:v>
                </c:pt>
                <c:pt idx="3914">
                  <c:v>45335.37402422454</c:v>
                </c:pt>
                <c:pt idx="3915">
                  <c:v>45335.377526990742</c:v>
                </c:pt>
                <c:pt idx="3916">
                  <c:v>45335.381029756943</c:v>
                </c:pt>
                <c:pt idx="3917">
                  <c:v>45335.384532523145</c:v>
                </c:pt>
                <c:pt idx="3918">
                  <c:v>45335.388035289354</c:v>
                </c:pt>
                <c:pt idx="3919">
                  <c:v>45335.391538055555</c:v>
                </c:pt>
                <c:pt idx="3920">
                  <c:v>45335.395040833333</c:v>
                </c:pt>
                <c:pt idx="3921">
                  <c:v>45335.398543599535</c:v>
                </c:pt>
                <c:pt idx="3922">
                  <c:v>45335.402046365743</c:v>
                </c:pt>
                <c:pt idx="3923">
                  <c:v>45335.405549131945</c:v>
                </c:pt>
                <c:pt idx="3924">
                  <c:v>45335.409051898147</c:v>
                </c:pt>
                <c:pt idx="3925">
                  <c:v>45335.412554664355</c:v>
                </c:pt>
                <c:pt idx="3926">
                  <c:v>45335.416057430557</c:v>
                </c:pt>
                <c:pt idx="3927">
                  <c:v>45335.419560196759</c:v>
                </c:pt>
                <c:pt idx="3928">
                  <c:v>45335.42306277778</c:v>
                </c:pt>
                <c:pt idx="3929">
                  <c:v>45335.426565543981</c:v>
                </c:pt>
                <c:pt idx="3930">
                  <c:v>45335.430068495371</c:v>
                </c:pt>
                <c:pt idx="3931">
                  <c:v>45335.433571076392</c:v>
                </c:pt>
                <c:pt idx="3932">
                  <c:v>45335.437073842593</c:v>
                </c:pt>
                <c:pt idx="3933">
                  <c:v>45335.440576608795</c:v>
                </c:pt>
                <c:pt idx="3934">
                  <c:v>45335.444079374996</c:v>
                </c:pt>
                <c:pt idx="3935">
                  <c:v>45335.447582141205</c:v>
                </c:pt>
                <c:pt idx="3936">
                  <c:v>45335.451084918983</c:v>
                </c:pt>
                <c:pt idx="3937">
                  <c:v>45335.454587685184</c:v>
                </c:pt>
                <c:pt idx="3938">
                  <c:v>45335.458090451386</c:v>
                </c:pt>
                <c:pt idx="3939">
                  <c:v>45335.461593217595</c:v>
                </c:pt>
                <c:pt idx="3940">
                  <c:v>45335.465095983796</c:v>
                </c:pt>
                <c:pt idx="3941">
                  <c:v>45335.468598749998</c:v>
                </c:pt>
                <c:pt idx="3942">
                  <c:v>45335.472101516207</c:v>
                </c:pt>
                <c:pt idx="3943">
                  <c:v>45335.475604282408</c:v>
                </c:pt>
                <c:pt idx="3944">
                  <c:v>45335.47910704861</c:v>
                </c:pt>
                <c:pt idx="3945">
                  <c:v>45335.482609814811</c:v>
                </c:pt>
                <c:pt idx="3946">
                  <c:v>45335.48611258102</c:v>
                </c:pt>
                <c:pt idx="3947">
                  <c:v>45335.489615162034</c:v>
                </c:pt>
                <c:pt idx="3948">
                  <c:v>45335.493117928243</c:v>
                </c:pt>
                <c:pt idx="3949">
                  <c:v>45335.496620694445</c:v>
                </c:pt>
                <c:pt idx="3950">
                  <c:v>45335.500123460646</c:v>
                </c:pt>
                <c:pt idx="3951">
                  <c:v>45335.503626226855</c:v>
                </c:pt>
                <c:pt idx="3952">
                  <c:v>45335.507128993057</c:v>
                </c:pt>
                <c:pt idx="3953">
                  <c:v>45335.510631770834</c:v>
                </c:pt>
                <c:pt idx="3954">
                  <c:v>45335.514134537036</c:v>
                </c:pt>
                <c:pt idx="3955">
                  <c:v>45335.517637303237</c:v>
                </c:pt>
                <c:pt idx="3956">
                  <c:v>45335.521140069446</c:v>
                </c:pt>
                <c:pt idx="3957">
                  <c:v>45335.524642835648</c:v>
                </c:pt>
                <c:pt idx="3958">
                  <c:v>45335.528145416669</c:v>
                </c:pt>
                <c:pt idx="3959">
                  <c:v>45335.53164818287</c:v>
                </c:pt>
                <c:pt idx="3960">
                  <c:v>45335.535150949072</c:v>
                </c:pt>
                <c:pt idx="3961">
                  <c:v>45335.538653715281</c:v>
                </c:pt>
                <c:pt idx="3962">
                  <c:v>45335.542156481482</c:v>
                </c:pt>
                <c:pt idx="3963">
                  <c:v>45335.545659247684</c:v>
                </c:pt>
                <c:pt idx="3964">
                  <c:v>45335.549162013886</c:v>
                </c:pt>
                <c:pt idx="3965">
                  <c:v>45335.552664780094</c:v>
                </c:pt>
                <c:pt idx="3966">
                  <c:v>45335.556167546296</c:v>
                </c:pt>
                <c:pt idx="3967">
                  <c:v>45335.559670312497</c:v>
                </c:pt>
                <c:pt idx="3968">
                  <c:v>45335.563173078706</c:v>
                </c:pt>
                <c:pt idx="3969">
                  <c:v>45335.566675856484</c:v>
                </c:pt>
                <c:pt idx="3970">
                  <c:v>45335.570178622685</c:v>
                </c:pt>
                <c:pt idx="3971">
                  <c:v>45335.573681203707</c:v>
                </c:pt>
                <c:pt idx="3972">
                  <c:v>45335.577183969908</c:v>
                </c:pt>
                <c:pt idx="3973">
                  <c:v>45335.58068673611</c:v>
                </c:pt>
                <c:pt idx="3974">
                  <c:v>45335.584189502311</c:v>
                </c:pt>
                <c:pt idx="3975">
                  <c:v>45335.58769226852</c:v>
                </c:pt>
                <c:pt idx="3976">
                  <c:v>45335.591195034722</c:v>
                </c:pt>
                <c:pt idx="3977">
                  <c:v>45335.594697800923</c:v>
                </c:pt>
                <c:pt idx="3978">
                  <c:v>45335.598200567132</c:v>
                </c:pt>
                <c:pt idx="3979">
                  <c:v>45335.601703333334</c:v>
                </c:pt>
                <c:pt idx="3980">
                  <c:v>45335.605206099535</c:v>
                </c:pt>
                <c:pt idx="3981">
                  <c:v>45335.608708865744</c:v>
                </c:pt>
                <c:pt idx="3982">
                  <c:v>45335.612211458334</c:v>
                </c:pt>
                <c:pt idx="3983">
                  <c:v>45335.615714398147</c:v>
                </c:pt>
                <c:pt idx="3984">
                  <c:v>45335.619217164349</c:v>
                </c:pt>
                <c:pt idx="3985">
                  <c:v>45335.622719942126</c:v>
                </c:pt>
                <c:pt idx="3986">
                  <c:v>45335.626222708335</c:v>
                </c:pt>
                <c:pt idx="3987">
                  <c:v>45335.629725289349</c:v>
                </c:pt>
                <c:pt idx="3988">
                  <c:v>45335.633228055558</c:v>
                </c:pt>
                <c:pt idx="3989">
                  <c:v>45335.63673082176</c:v>
                </c:pt>
                <c:pt idx="3990">
                  <c:v>45335.640233773149</c:v>
                </c:pt>
                <c:pt idx="3991">
                  <c:v>45335.64373653935</c:v>
                </c:pt>
                <c:pt idx="3992">
                  <c:v>45335.647239120372</c:v>
                </c:pt>
                <c:pt idx="3993">
                  <c:v>45335.650741886573</c:v>
                </c:pt>
                <c:pt idx="3994">
                  <c:v>45335.654244652775</c:v>
                </c:pt>
                <c:pt idx="3995">
                  <c:v>45335.657747418983</c:v>
                </c:pt>
                <c:pt idx="3996">
                  <c:v>45335.661250185185</c:v>
                </c:pt>
                <c:pt idx="3997">
                  <c:v>45335.664753136574</c:v>
                </c:pt>
                <c:pt idx="3998">
                  <c:v>45335.668255717595</c:v>
                </c:pt>
                <c:pt idx="3999">
                  <c:v>45335.671758483797</c:v>
                </c:pt>
                <c:pt idx="4000">
                  <c:v>45335.675261249999</c:v>
                </c:pt>
                <c:pt idx="4001">
                  <c:v>45335.678764027776</c:v>
                </c:pt>
                <c:pt idx="4002">
                  <c:v>45335.682266793985</c:v>
                </c:pt>
                <c:pt idx="4003">
                  <c:v>45335.685769560187</c:v>
                </c:pt>
                <c:pt idx="4004">
                  <c:v>45335.689272326388</c:v>
                </c:pt>
                <c:pt idx="4005">
                  <c:v>45335.69277509259</c:v>
                </c:pt>
                <c:pt idx="4006">
                  <c:v>45335.696277858799</c:v>
                </c:pt>
                <c:pt idx="4007">
                  <c:v>45335.699780625</c:v>
                </c:pt>
                <c:pt idx="4008">
                  <c:v>45335.703283391202</c:v>
                </c:pt>
                <c:pt idx="4009">
                  <c:v>45335.706786157411</c:v>
                </c:pt>
                <c:pt idx="4010">
                  <c:v>45335.710288923612</c:v>
                </c:pt>
                <c:pt idx="4011">
                  <c:v>45335.713791689814</c:v>
                </c:pt>
                <c:pt idx="4012">
                  <c:v>45335.717294456015</c:v>
                </c:pt>
                <c:pt idx="4013">
                  <c:v>45335.720797222224</c:v>
                </c:pt>
                <c:pt idx="4014">
                  <c:v>45335.724299988426</c:v>
                </c:pt>
                <c:pt idx="4015">
                  <c:v>45335.727802754627</c:v>
                </c:pt>
                <c:pt idx="4016">
                  <c:v>45335.731305520836</c:v>
                </c:pt>
                <c:pt idx="4017">
                  <c:v>45335.734808287038</c:v>
                </c:pt>
                <c:pt idx="4018">
                  <c:v>45335.738311053239</c:v>
                </c:pt>
                <c:pt idx="4019">
                  <c:v>45335.741813819448</c:v>
                </c:pt>
                <c:pt idx="4020">
                  <c:v>45335.74531658565</c:v>
                </c:pt>
                <c:pt idx="4021">
                  <c:v>45335.748819351851</c:v>
                </c:pt>
                <c:pt idx="4022">
                  <c:v>45335.752322118053</c:v>
                </c:pt>
                <c:pt idx="4023">
                  <c:v>45335.755824884262</c:v>
                </c:pt>
                <c:pt idx="4024">
                  <c:v>45335.759327650463</c:v>
                </c:pt>
                <c:pt idx="4025">
                  <c:v>45335.762830416665</c:v>
                </c:pt>
                <c:pt idx="4026">
                  <c:v>45335.766333182873</c:v>
                </c:pt>
                <c:pt idx="4027">
                  <c:v>45335.769835960651</c:v>
                </c:pt>
                <c:pt idx="4028">
                  <c:v>45335.773338726853</c:v>
                </c:pt>
                <c:pt idx="4029">
                  <c:v>45335.776841493054</c:v>
                </c:pt>
                <c:pt idx="4030">
                  <c:v>45335.780344259256</c:v>
                </c:pt>
                <c:pt idx="4031">
                  <c:v>45335.783846840277</c:v>
                </c:pt>
                <c:pt idx="4032">
                  <c:v>45335.787349791666</c:v>
                </c:pt>
                <c:pt idx="4033">
                  <c:v>45335.790852557868</c:v>
                </c:pt>
                <c:pt idx="4034">
                  <c:v>45335.794355324077</c:v>
                </c:pt>
                <c:pt idx="4035">
                  <c:v>45335.79785790509</c:v>
                </c:pt>
                <c:pt idx="4036">
                  <c:v>45335.801360671299</c:v>
                </c:pt>
                <c:pt idx="4037">
                  <c:v>45335.804863437501</c:v>
                </c:pt>
                <c:pt idx="4038">
                  <c:v>45335.808366203702</c:v>
                </c:pt>
                <c:pt idx="4039">
                  <c:v>45335.811868969904</c:v>
                </c:pt>
                <c:pt idx="4040">
                  <c:v>45335.815371736113</c:v>
                </c:pt>
                <c:pt idx="4041">
                  <c:v>45335.818874502314</c:v>
                </c:pt>
                <c:pt idx="4042">
                  <c:v>45335.822377268516</c:v>
                </c:pt>
                <c:pt idx="4043">
                  <c:v>45335.825880046294</c:v>
                </c:pt>
                <c:pt idx="4044">
                  <c:v>45335.829382812502</c:v>
                </c:pt>
                <c:pt idx="4045">
                  <c:v>45335.832885578704</c:v>
                </c:pt>
                <c:pt idx="4046">
                  <c:v>45335.836388344906</c:v>
                </c:pt>
                <c:pt idx="4047">
                  <c:v>45335.839891111114</c:v>
                </c:pt>
                <c:pt idx="4048">
                  <c:v>45335.843393877316</c:v>
                </c:pt>
                <c:pt idx="4049">
                  <c:v>45335.846896643518</c:v>
                </c:pt>
                <c:pt idx="4050">
                  <c:v>45335.850399409719</c:v>
                </c:pt>
                <c:pt idx="4051">
                  <c:v>45335.85390199074</c:v>
                </c:pt>
                <c:pt idx="4052">
                  <c:v>45335.857404756942</c:v>
                </c:pt>
                <c:pt idx="4053">
                  <c:v>45335.860907523151</c:v>
                </c:pt>
                <c:pt idx="4054">
                  <c:v>45335.864410289352</c:v>
                </c:pt>
                <c:pt idx="4055">
                  <c:v>45335.867913055554</c:v>
                </c:pt>
                <c:pt idx="4056">
                  <c:v>45335.871415821763</c:v>
                </c:pt>
                <c:pt idx="4057">
                  <c:v>45335.874918587964</c:v>
                </c:pt>
                <c:pt idx="4058">
                  <c:v>45335.878421365742</c:v>
                </c:pt>
                <c:pt idx="4059">
                  <c:v>45335.881924131943</c:v>
                </c:pt>
                <c:pt idx="4060">
                  <c:v>45335.885426898145</c:v>
                </c:pt>
                <c:pt idx="4061">
                  <c:v>45335.888929479166</c:v>
                </c:pt>
                <c:pt idx="4062">
                  <c:v>45335.892432430555</c:v>
                </c:pt>
                <c:pt idx="4063">
                  <c:v>45335.895935196757</c:v>
                </c:pt>
                <c:pt idx="4064">
                  <c:v>45335.899437777778</c:v>
                </c:pt>
                <c:pt idx="4065">
                  <c:v>45335.90294054398</c:v>
                </c:pt>
                <c:pt idx="4066">
                  <c:v>45335.906443310188</c:v>
                </c:pt>
                <c:pt idx="4067">
                  <c:v>45335.90994607639</c:v>
                </c:pt>
                <c:pt idx="4068">
                  <c:v>45335.913448842592</c:v>
                </c:pt>
                <c:pt idx="4069">
                  <c:v>45335.916951608793</c:v>
                </c:pt>
                <c:pt idx="4070">
                  <c:v>45335.920454375002</c:v>
                </c:pt>
                <c:pt idx="4071">
                  <c:v>45335.923957141204</c:v>
                </c:pt>
                <c:pt idx="4072">
                  <c:v>45335.927459907405</c:v>
                </c:pt>
                <c:pt idx="4073">
                  <c:v>45335.930962673614</c:v>
                </c:pt>
                <c:pt idx="4074">
                  <c:v>45335.934465266204</c:v>
                </c:pt>
                <c:pt idx="4075">
                  <c:v>45335.937968032405</c:v>
                </c:pt>
                <c:pt idx="4076">
                  <c:v>45335.941470798614</c:v>
                </c:pt>
                <c:pt idx="4077">
                  <c:v>45335.944973564816</c:v>
                </c:pt>
                <c:pt idx="4078">
                  <c:v>45335.948476331017</c:v>
                </c:pt>
                <c:pt idx="4079">
                  <c:v>45335.951979097219</c:v>
                </c:pt>
                <c:pt idx="4080">
                  <c:v>45335.955481863428</c:v>
                </c:pt>
                <c:pt idx="4081">
                  <c:v>45335.958984629629</c:v>
                </c:pt>
                <c:pt idx="4082">
                  <c:v>45335.962487395831</c:v>
                </c:pt>
                <c:pt idx="4083">
                  <c:v>45335.965989988428</c:v>
                </c:pt>
                <c:pt idx="4084">
                  <c:v>45335.96949275463</c:v>
                </c:pt>
                <c:pt idx="4085">
                  <c:v>45335.972995520831</c:v>
                </c:pt>
                <c:pt idx="4086">
                  <c:v>45335.97649828704</c:v>
                </c:pt>
                <c:pt idx="4087">
                  <c:v>45335.980001053242</c:v>
                </c:pt>
                <c:pt idx="4088">
                  <c:v>45335.983503819443</c:v>
                </c:pt>
                <c:pt idx="4089">
                  <c:v>45335.987006585645</c:v>
                </c:pt>
                <c:pt idx="4090">
                  <c:v>45335.990509351854</c:v>
                </c:pt>
                <c:pt idx="4091">
                  <c:v>45335.994011932868</c:v>
                </c:pt>
                <c:pt idx="4092">
                  <c:v>45335.997514699076</c:v>
                </c:pt>
                <c:pt idx="4093">
                  <c:v>45336.001017465278</c:v>
                </c:pt>
                <c:pt idx="4094">
                  <c:v>45336.004520243056</c:v>
                </c:pt>
                <c:pt idx="4095">
                  <c:v>45336.008023009257</c:v>
                </c:pt>
                <c:pt idx="4096">
                  <c:v>45336.011525775466</c:v>
                </c:pt>
                <c:pt idx="4097">
                  <c:v>45336.015028541668</c:v>
                </c:pt>
                <c:pt idx="4098">
                  <c:v>45336.018531307869</c:v>
                </c:pt>
                <c:pt idx="4099">
                  <c:v>45336.02203388889</c:v>
                </c:pt>
                <c:pt idx="4100">
                  <c:v>45336.025536655092</c:v>
                </c:pt>
                <c:pt idx="4101">
                  <c:v>45336.029039421293</c:v>
                </c:pt>
                <c:pt idx="4102">
                  <c:v>45336.032542187502</c:v>
                </c:pt>
                <c:pt idx="4103">
                  <c:v>45336.036044953704</c:v>
                </c:pt>
                <c:pt idx="4104">
                  <c:v>45336.039547719905</c:v>
                </c:pt>
                <c:pt idx="4105">
                  <c:v>45336.043050486114</c:v>
                </c:pt>
                <c:pt idx="4106">
                  <c:v>45336.046553252316</c:v>
                </c:pt>
                <c:pt idx="4107">
                  <c:v>45336.050055844906</c:v>
                </c:pt>
                <c:pt idx="4108">
                  <c:v>45336.053558611115</c:v>
                </c:pt>
                <c:pt idx="4109">
                  <c:v>45336.057061377316</c:v>
                </c:pt>
                <c:pt idx="4110">
                  <c:v>45336.060564143518</c:v>
                </c:pt>
                <c:pt idx="4111">
                  <c:v>45336.064066909719</c:v>
                </c:pt>
                <c:pt idx="4112">
                  <c:v>45336.067569675928</c:v>
                </c:pt>
                <c:pt idx="4113">
                  <c:v>45336.071072256942</c:v>
                </c:pt>
                <c:pt idx="4114">
                  <c:v>45336.074575023151</c:v>
                </c:pt>
                <c:pt idx="4115">
                  <c:v>45336.078077789352</c:v>
                </c:pt>
                <c:pt idx="4116">
                  <c:v>45336.08158056713</c:v>
                </c:pt>
                <c:pt idx="4117">
                  <c:v>45336.085083333332</c:v>
                </c:pt>
                <c:pt idx="4118">
                  <c:v>45336.088585914353</c:v>
                </c:pt>
                <c:pt idx="4119">
                  <c:v>45336.092088680554</c:v>
                </c:pt>
                <c:pt idx="4120">
                  <c:v>45336.095591446756</c:v>
                </c:pt>
                <c:pt idx="4121">
                  <c:v>45336.099094212965</c:v>
                </c:pt>
                <c:pt idx="4122">
                  <c:v>45336.102596979166</c:v>
                </c:pt>
                <c:pt idx="4123">
                  <c:v>45336.106099745368</c:v>
                </c:pt>
                <c:pt idx="4124">
                  <c:v>45336.109602511577</c:v>
                </c:pt>
                <c:pt idx="4125">
                  <c:v>45336.113105104167</c:v>
                </c:pt>
                <c:pt idx="4126">
                  <c:v>45336.116607870368</c:v>
                </c:pt>
                <c:pt idx="4127">
                  <c:v>45336.120110636577</c:v>
                </c:pt>
                <c:pt idx="4128">
                  <c:v>45336.123613402779</c:v>
                </c:pt>
                <c:pt idx="4129">
                  <c:v>45336.12711616898</c:v>
                </c:pt>
                <c:pt idx="4130">
                  <c:v>45336.130618935182</c:v>
                </c:pt>
                <c:pt idx="4131">
                  <c:v>45336.134121516203</c:v>
                </c:pt>
                <c:pt idx="4132">
                  <c:v>45336.137624282404</c:v>
                </c:pt>
                <c:pt idx="4133">
                  <c:v>45336.141127048613</c:v>
                </c:pt>
                <c:pt idx="4134">
                  <c:v>45336.144629814815</c:v>
                </c:pt>
                <c:pt idx="4135">
                  <c:v>45336.148132581016</c:v>
                </c:pt>
                <c:pt idx="4136">
                  <c:v>45336.151635173614</c:v>
                </c:pt>
                <c:pt idx="4137">
                  <c:v>45336.155137939815</c:v>
                </c:pt>
                <c:pt idx="4138">
                  <c:v>45336.158640706017</c:v>
                </c:pt>
                <c:pt idx="4139">
                  <c:v>45336.162143472226</c:v>
                </c:pt>
                <c:pt idx="4140">
                  <c:v>45336.165646238427</c:v>
                </c:pt>
                <c:pt idx="4141">
                  <c:v>45336.169148819441</c:v>
                </c:pt>
                <c:pt idx="4142">
                  <c:v>45336.17265158565</c:v>
                </c:pt>
                <c:pt idx="4143">
                  <c:v>45336.176154351851</c:v>
                </c:pt>
                <c:pt idx="4144">
                  <c:v>45336.179657118053</c:v>
                </c:pt>
                <c:pt idx="4145">
                  <c:v>45336.183159895831</c:v>
                </c:pt>
                <c:pt idx="4146">
                  <c:v>45336.186662476852</c:v>
                </c:pt>
                <c:pt idx="4147">
                  <c:v>45336.190165243053</c:v>
                </c:pt>
                <c:pt idx="4148">
                  <c:v>45336.193668009262</c:v>
                </c:pt>
                <c:pt idx="4149">
                  <c:v>45336.197170775464</c:v>
                </c:pt>
                <c:pt idx="4150">
                  <c:v>45336.200673541665</c:v>
                </c:pt>
                <c:pt idx="4151">
                  <c:v>45336.204176134263</c:v>
                </c:pt>
                <c:pt idx="4152">
                  <c:v>45336.207678900464</c:v>
                </c:pt>
                <c:pt idx="4153">
                  <c:v>45336.211181666666</c:v>
                </c:pt>
                <c:pt idx="4154">
                  <c:v>45336.214684432867</c:v>
                </c:pt>
                <c:pt idx="4155">
                  <c:v>45336.218187013888</c:v>
                </c:pt>
                <c:pt idx="4156">
                  <c:v>45336.22168978009</c:v>
                </c:pt>
                <c:pt idx="4157">
                  <c:v>45336.225192546299</c:v>
                </c:pt>
                <c:pt idx="4158">
                  <c:v>45336.2286953125</c:v>
                </c:pt>
                <c:pt idx="4159">
                  <c:v>45336.232198078702</c:v>
                </c:pt>
                <c:pt idx="4160">
                  <c:v>45336.235700671299</c:v>
                </c:pt>
                <c:pt idx="4161">
                  <c:v>45336.239203437501</c:v>
                </c:pt>
                <c:pt idx="4162">
                  <c:v>45336.242706203702</c:v>
                </c:pt>
                <c:pt idx="4163">
                  <c:v>45336.246208969904</c:v>
                </c:pt>
                <c:pt idx="4164">
                  <c:v>45336.249711550925</c:v>
                </c:pt>
                <c:pt idx="4165">
                  <c:v>45336.253214317127</c:v>
                </c:pt>
                <c:pt idx="4166">
                  <c:v>45336.256717083335</c:v>
                </c:pt>
                <c:pt idx="4167">
                  <c:v>45336.260219849537</c:v>
                </c:pt>
                <c:pt idx="4168">
                  <c:v>45336.263722615739</c:v>
                </c:pt>
                <c:pt idx="4169">
                  <c:v>45336.267225381947</c:v>
                </c:pt>
                <c:pt idx="4170">
                  <c:v>45336.270727974537</c:v>
                </c:pt>
                <c:pt idx="4171">
                  <c:v>45336.274230740739</c:v>
                </c:pt>
                <c:pt idx="4172">
                  <c:v>45336.277733506948</c:v>
                </c:pt>
                <c:pt idx="4173">
                  <c:v>45336.281236273149</c:v>
                </c:pt>
                <c:pt idx="4174">
                  <c:v>45336.284738854163</c:v>
                </c:pt>
                <c:pt idx="4175">
                  <c:v>45336.288241620372</c:v>
                </c:pt>
                <c:pt idx="4176">
                  <c:v>45336.291744386574</c:v>
                </c:pt>
                <c:pt idx="4177">
                  <c:v>45336.295247152775</c:v>
                </c:pt>
                <c:pt idx="4178">
                  <c:v>45336.298749918984</c:v>
                </c:pt>
                <c:pt idx="4179">
                  <c:v>45336.302252638889</c:v>
                </c:pt>
                <c:pt idx="4180">
                  <c:v>45336.305755381945</c:v>
                </c:pt>
                <c:pt idx="4181">
                  <c:v>45336.309257962967</c:v>
                </c:pt>
                <c:pt idx="4182">
                  <c:v>45336.312760729168</c:v>
                </c:pt>
                <c:pt idx="4183">
                  <c:v>45336.31626349537</c:v>
                </c:pt>
                <c:pt idx="4184">
                  <c:v>45336.319766261571</c:v>
                </c:pt>
                <c:pt idx="4185">
                  <c:v>45336.323268854168</c:v>
                </c:pt>
                <c:pt idx="4186">
                  <c:v>45336.32677162037</c:v>
                </c:pt>
                <c:pt idx="4187">
                  <c:v>45336.330274386572</c:v>
                </c:pt>
                <c:pt idx="4188">
                  <c:v>45336.33377715278</c:v>
                </c:pt>
                <c:pt idx="4189">
                  <c:v>45336.337279918982</c:v>
                </c:pt>
                <c:pt idx="4190">
                  <c:v>45336.340782500003</c:v>
                </c:pt>
                <c:pt idx="4191">
                  <c:v>45336.344285266205</c:v>
                </c:pt>
                <c:pt idx="4192">
                  <c:v>45336.347788032406</c:v>
                </c:pt>
                <c:pt idx="4193">
                  <c:v>45336.351290798608</c:v>
                </c:pt>
                <c:pt idx="4194">
                  <c:v>45336.354793391205</c:v>
                </c:pt>
                <c:pt idx="4195">
                  <c:v>45336.358296157407</c:v>
                </c:pt>
                <c:pt idx="4196">
                  <c:v>45336.361798923608</c:v>
                </c:pt>
                <c:pt idx="4197">
                  <c:v>45336.365301689817</c:v>
                </c:pt>
                <c:pt idx="4198">
                  <c:v>45336.368804456019</c:v>
                </c:pt>
                <c:pt idx="4199">
                  <c:v>45336.37230703704</c:v>
                </c:pt>
                <c:pt idx="4200">
                  <c:v>45336.375809803241</c:v>
                </c:pt>
                <c:pt idx="4201">
                  <c:v>45336.379312569443</c:v>
                </c:pt>
                <c:pt idx="4202">
                  <c:v>45336.382815335652</c:v>
                </c:pt>
                <c:pt idx="4203">
                  <c:v>45336.386318101853</c:v>
                </c:pt>
                <c:pt idx="4204">
                  <c:v>45336.389820694443</c:v>
                </c:pt>
                <c:pt idx="4205">
                  <c:v>45336.393323460645</c:v>
                </c:pt>
                <c:pt idx="4206">
                  <c:v>45336.396826226854</c:v>
                </c:pt>
                <c:pt idx="4207">
                  <c:v>45336.400328993055</c:v>
                </c:pt>
                <c:pt idx="4208">
                  <c:v>45336.403831759257</c:v>
                </c:pt>
                <c:pt idx="4209">
                  <c:v>45336.407334340278</c:v>
                </c:pt>
                <c:pt idx="4210">
                  <c:v>45336.410837106479</c:v>
                </c:pt>
                <c:pt idx="4211">
                  <c:v>45336.414339884257</c:v>
                </c:pt>
                <c:pt idx="4212">
                  <c:v>45336.417842650466</c:v>
                </c:pt>
                <c:pt idx="4213">
                  <c:v>45336.42134523148</c:v>
                </c:pt>
                <c:pt idx="4214">
                  <c:v>45336.424847997689</c:v>
                </c:pt>
                <c:pt idx="4215">
                  <c:v>45336.42835076389</c:v>
                </c:pt>
                <c:pt idx="4216">
                  <c:v>45336.431853530092</c:v>
                </c:pt>
                <c:pt idx="4217">
                  <c:v>45336.435356296293</c:v>
                </c:pt>
                <c:pt idx="4218">
                  <c:v>45336.438859062502</c:v>
                </c:pt>
                <c:pt idx="4219">
                  <c:v>45336.442361655092</c:v>
                </c:pt>
                <c:pt idx="4220">
                  <c:v>45336.445864421294</c:v>
                </c:pt>
                <c:pt idx="4221">
                  <c:v>45336.449367187503</c:v>
                </c:pt>
                <c:pt idx="4222">
                  <c:v>45336.452869953704</c:v>
                </c:pt>
                <c:pt idx="4223">
                  <c:v>45336.456372719906</c:v>
                </c:pt>
                <c:pt idx="4224">
                  <c:v>45336.459875300927</c:v>
                </c:pt>
                <c:pt idx="4225">
                  <c:v>45336.463378067128</c:v>
                </c:pt>
                <c:pt idx="4226">
                  <c:v>45336.46688083333</c:v>
                </c:pt>
                <c:pt idx="4227">
                  <c:v>45336.470383599539</c:v>
                </c:pt>
                <c:pt idx="4228">
                  <c:v>45336.47388636574</c:v>
                </c:pt>
                <c:pt idx="4229">
                  <c:v>45336.47738895833</c:v>
                </c:pt>
                <c:pt idx="4230">
                  <c:v>45336.480891724539</c:v>
                </c:pt>
                <c:pt idx="4231">
                  <c:v>45336.484394490741</c:v>
                </c:pt>
                <c:pt idx="4232">
                  <c:v>45336.487897256942</c:v>
                </c:pt>
                <c:pt idx="4233">
                  <c:v>45336.491400023151</c:v>
                </c:pt>
                <c:pt idx="4234">
                  <c:v>45336.494902789353</c:v>
                </c:pt>
                <c:pt idx="4235">
                  <c:v>45336.498405370374</c:v>
                </c:pt>
                <c:pt idx="4236">
                  <c:v>45336.501908136575</c:v>
                </c:pt>
                <c:pt idx="4237">
                  <c:v>45336.505410902777</c:v>
                </c:pt>
                <c:pt idx="4238">
                  <c:v>45336.508913668978</c:v>
                </c:pt>
                <c:pt idx="4239">
                  <c:v>45336.512416435187</c:v>
                </c:pt>
                <c:pt idx="4240">
                  <c:v>45336.515919212965</c:v>
                </c:pt>
                <c:pt idx="4241">
                  <c:v>45336.519421793979</c:v>
                </c:pt>
                <c:pt idx="4242">
                  <c:v>45336.522924560188</c:v>
                </c:pt>
                <c:pt idx="4243">
                  <c:v>45336.526427326389</c:v>
                </c:pt>
                <c:pt idx="4244">
                  <c:v>45336.529930092591</c:v>
                </c:pt>
                <c:pt idx="4245">
                  <c:v>45336.5334328588</c:v>
                </c:pt>
                <c:pt idx="4246">
                  <c:v>45336.536935625001</c:v>
                </c:pt>
                <c:pt idx="4247">
                  <c:v>45336.540438217591</c:v>
                </c:pt>
                <c:pt idx="4248">
                  <c:v>45336.543941157404</c:v>
                </c:pt>
                <c:pt idx="4249">
                  <c:v>45336.547443750002</c:v>
                </c:pt>
                <c:pt idx="4250">
                  <c:v>45336.550946516203</c:v>
                </c:pt>
                <c:pt idx="4251">
                  <c:v>45336.554449282405</c:v>
                </c:pt>
                <c:pt idx="4252">
                  <c:v>45336.557952048614</c:v>
                </c:pt>
                <c:pt idx="4253">
                  <c:v>45336.561454814815</c:v>
                </c:pt>
                <c:pt idx="4254">
                  <c:v>45336.564957581017</c:v>
                </c:pt>
                <c:pt idx="4255">
                  <c:v>45336.568460347225</c:v>
                </c:pt>
                <c:pt idx="4256">
                  <c:v>45336.571963113427</c:v>
                </c:pt>
                <c:pt idx="4257">
                  <c:v>45336.575465879629</c:v>
                </c:pt>
                <c:pt idx="4258">
                  <c:v>45336.57896864583</c:v>
                </c:pt>
                <c:pt idx="4259">
                  <c:v>45336.582471412039</c:v>
                </c:pt>
                <c:pt idx="4260">
                  <c:v>45336.585974178241</c:v>
                </c:pt>
                <c:pt idx="4261">
                  <c:v>45336.589476944442</c:v>
                </c:pt>
                <c:pt idx="4262">
                  <c:v>45336.592979710651</c:v>
                </c:pt>
                <c:pt idx="4263">
                  <c:v>45336.596482476853</c:v>
                </c:pt>
                <c:pt idx="4264">
                  <c:v>45336.599985243054</c:v>
                </c:pt>
                <c:pt idx="4265">
                  <c:v>45336.603488009256</c:v>
                </c:pt>
                <c:pt idx="4266">
                  <c:v>45336.606990775465</c:v>
                </c:pt>
                <c:pt idx="4267">
                  <c:v>45336.610493368054</c:v>
                </c:pt>
                <c:pt idx="4268">
                  <c:v>45336.613996134256</c:v>
                </c:pt>
                <c:pt idx="4269">
                  <c:v>45336.617499074076</c:v>
                </c:pt>
                <c:pt idx="4270">
                  <c:v>45336.621001851854</c:v>
                </c:pt>
                <c:pt idx="4271">
                  <c:v>45336.624504432868</c:v>
                </c:pt>
                <c:pt idx="4272">
                  <c:v>45336.628007199077</c:v>
                </c:pt>
                <c:pt idx="4273">
                  <c:v>45336.631509965278</c:v>
                </c:pt>
                <c:pt idx="4274">
                  <c:v>45336.63501273148</c:v>
                </c:pt>
                <c:pt idx="4275">
                  <c:v>45336.638515497689</c:v>
                </c:pt>
                <c:pt idx="4276">
                  <c:v>45336.64201826389</c:v>
                </c:pt>
                <c:pt idx="4277">
                  <c:v>45336.645521030092</c:v>
                </c:pt>
                <c:pt idx="4278">
                  <c:v>45336.649023796293</c:v>
                </c:pt>
                <c:pt idx="4279">
                  <c:v>45336.652526562502</c:v>
                </c:pt>
                <c:pt idx="4280">
                  <c:v>45336.656029328704</c:v>
                </c:pt>
                <c:pt idx="4281">
                  <c:v>45336.659532094905</c:v>
                </c:pt>
                <c:pt idx="4282">
                  <c:v>45336.663034861114</c:v>
                </c:pt>
                <c:pt idx="4283">
                  <c:v>45336.666537627316</c:v>
                </c:pt>
                <c:pt idx="4284">
                  <c:v>45336.670040393517</c:v>
                </c:pt>
                <c:pt idx="4285">
                  <c:v>45336.673543159719</c:v>
                </c:pt>
                <c:pt idx="4286">
                  <c:v>45336.677045937497</c:v>
                </c:pt>
                <c:pt idx="4287">
                  <c:v>45336.680548703705</c:v>
                </c:pt>
                <c:pt idx="4288">
                  <c:v>45336.684051469907</c:v>
                </c:pt>
                <c:pt idx="4289">
                  <c:v>45336.687554236109</c:v>
                </c:pt>
                <c:pt idx="4290">
                  <c:v>45336.691057002317</c:v>
                </c:pt>
                <c:pt idx="4291">
                  <c:v>45336.694559768519</c:v>
                </c:pt>
                <c:pt idx="4292">
                  <c:v>45336.698062534721</c:v>
                </c:pt>
                <c:pt idx="4293">
                  <c:v>45336.701565300929</c:v>
                </c:pt>
                <c:pt idx="4294">
                  <c:v>45336.705068067131</c:v>
                </c:pt>
                <c:pt idx="4295">
                  <c:v>45336.70857101852</c:v>
                </c:pt>
                <c:pt idx="4296">
                  <c:v>45336.712073599534</c:v>
                </c:pt>
                <c:pt idx="4297">
                  <c:v>45336.715576365743</c:v>
                </c:pt>
                <c:pt idx="4298">
                  <c:v>45336.719079131944</c:v>
                </c:pt>
                <c:pt idx="4299">
                  <c:v>45336.722581898146</c:v>
                </c:pt>
                <c:pt idx="4300">
                  <c:v>45336.726084664355</c:v>
                </c:pt>
                <c:pt idx="4301">
                  <c:v>45336.729587430556</c:v>
                </c:pt>
                <c:pt idx="4302">
                  <c:v>45336.733090381946</c:v>
                </c:pt>
                <c:pt idx="4303">
                  <c:v>45336.736593148147</c:v>
                </c:pt>
                <c:pt idx="4304">
                  <c:v>45336.740095729168</c:v>
                </c:pt>
                <c:pt idx="4305">
                  <c:v>45336.74359849537</c:v>
                </c:pt>
                <c:pt idx="4306">
                  <c:v>45336.747101261572</c:v>
                </c:pt>
                <c:pt idx="4307">
                  <c:v>45336.75060402778</c:v>
                </c:pt>
                <c:pt idx="4308">
                  <c:v>45336.754106793982</c:v>
                </c:pt>
                <c:pt idx="4309">
                  <c:v>45336.757609745371</c:v>
                </c:pt>
                <c:pt idx="4310">
                  <c:v>45336.761112326392</c:v>
                </c:pt>
                <c:pt idx="4311">
                  <c:v>45336.76461510417</c:v>
                </c:pt>
                <c:pt idx="4312">
                  <c:v>45336.768117870371</c:v>
                </c:pt>
                <c:pt idx="4313">
                  <c:v>45336.771620636573</c:v>
                </c:pt>
                <c:pt idx="4314">
                  <c:v>45336.775123402775</c:v>
                </c:pt>
                <c:pt idx="4315">
                  <c:v>45336.778626168983</c:v>
                </c:pt>
                <c:pt idx="4316">
                  <c:v>45336.782129108797</c:v>
                </c:pt>
                <c:pt idx="4317">
                  <c:v>45336.785631874998</c:v>
                </c:pt>
                <c:pt idx="4318">
                  <c:v>45336.789134641207</c:v>
                </c:pt>
                <c:pt idx="4319">
                  <c:v>45336.792637407409</c:v>
                </c:pt>
                <c:pt idx="4320">
                  <c:v>45336.79614017361</c:v>
                </c:pt>
                <c:pt idx="4321">
                  <c:v>45336.799642951388</c:v>
                </c:pt>
                <c:pt idx="4322">
                  <c:v>45336.803145717589</c:v>
                </c:pt>
                <c:pt idx="4323">
                  <c:v>45336.806648483798</c:v>
                </c:pt>
                <c:pt idx="4324">
                  <c:v>45336.81015125</c:v>
                </c:pt>
                <c:pt idx="4325">
                  <c:v>45336.813654016201</c:v>
                </c:pt>
                <c:pt idx="4326">
                  <c:v>45336.81715678241</c:v>
                </c:pt>
                <c:pt idx="4327">
                  <c:v>45336.820659548612</c:v>
                </c:pt>
                <c:pt idx="4328">
                  <c:v>45336.824162314813</c:v>
                </c:pt>
                <c:pt idx="4329">
                  <c:v>45336.827665081022</c:v>
                </c:pt>
                <c:pt idx="4330">
                  <c:v>45336.831167847224</c:v>
                </c:pt>
                <c:pt idx="4331">
                  <c:v>45336.834670613425</c:v>
                </c:pt>
                <c:pt idx="4332">
                  <c:v>45336.838173379627</c:v>
                </c:pt>
                <c:pt idx="4333">
                  <c:v>45336.841676145836</c:v>
                </c:pt>
                <c:pt idx="4334">
                  <c:v>45336.845178912037</c:v>
                </c:pt>
                <c:pt idx="4335">
                  <c:v>45336.848681678239</c:v>
                </c:pt>
                <c:pt idx="4336">
                  <c:v>45336.852184444448</c:v>
                </c:pt>
                <c:pt idx="4337">
                  <c:v>45336.855687210649</c:v>
                </c:pt>
                <c:pt idx="4338">
                  <c:v>45336.859189976851</c:v>
                </c:pt>
                <c:pt idx="4339">
                  <c:v>45336.862692743052</c:v>
                </c:pt>
                <c:pt idx="4340">
                  <c:v>45336.866195509261</c:v>
                </c:pt>
                <c:pt idx="4341">
                  <c:v>45336.869698275463</c:v>
                </c:pt>
                <c:pt idx="4342">
                  <c:v>45336.873201041664</c:v>
                </c:pt>
                <c:pt idx="4343">
                  <c:v>45336.876703807873</c:v>
                </c:pt>
                <c:pt idx="4344">
                  <c:v>45336.880206574075</c:v>
                </c:pt>
                <c:pt idx="4345">
                  <c:v>45336.883709166665</c:v>
                </c:pt>
                <c:pt idx="4346">
                  <c:v>45336.887211932873</c:v>
                </c:pt>
                <c:pt idx="4347">
                  <c:v>45336.890714699075</c:v>
                </c:pt>
                <c:pt idx="4348">
                  <c:v>45336.894217465277</c:v>
                </c:pt>
                <c:pt idx="4349">
                  <c:v>45336.897720231478</c:v>
                </c:pt>
                <c:pt idx="4350">
                  <c:v>45336.901222997687</c:v>
                </c:pt>
                <c:pt idx="4351">
                  <c:v>45336.904725763889</c:v>
                </c:pt>
                <c:pt idx="4352">
                  <c:v>45336.90822853009</c:v>
                </c:pt>
                <c:pt idx="4353">
                  <c:v>45336.911731296299</c:v>
                </c:pt>
                <c:pt idx="4354">
                  <c:v>45336.915234062501</c:v>
                </c:pt>
                <c:pt idx="4355">
                  <c:v>45336.918736828702</c:v>
                </c:pt>
                <c:pt idx="4356">
                  <c:v>45336.922239594911</c:v>
                </c:pt>
                <c:pt idx="4357">
                  <c:v>45336.925742361112</c:v>
                </c:pt>
                <c:pt idx="4358">
                  <c:v>45336.929245127314</c:v>
                </c:pt>
                <c:pt idx="4359">
                  <c:v>45336.932747893516</c:v>
                </c:pt>
                <c:pt idx="4360">
                  <c:v>45336.936250659724</c:v>
                </c:pt>
                <c:pt idx="4361">
                  <c:v>45336.939753252314</c:v>
                </c:pt>
                <c:pt idx="4362">
                  <c:v>45336.943256018516</c:v>
                </c:pt>
                <c:pt idx="4363">
                  <c:v>45336.946758969905</c:v>
                </c:pt>
                <c:pt idx="4364">
                  <c:v>45336.950261550926</c:v>
                </c:pt>
                <c:pt idx="4365">
                  <c:v>45336.953764317128</c:v>
                </c:pt>
                <c:pt idx="4366">
                  <c:v>45336.957267083337</c:v>
                </c:pt>
                <c:pt idx="4367">
                  <c:v>45336.960769849538</c:v>
                </c:pt>
                <c:pt idx="4368">
                  <c:v>45336.96427261574</c:v>
                </c:pt>
                <c:pt idx="4369">
                  <c:v>45336.967775381941</c:v>
                </c:pt>
                <c:pt idx="4370">
                  <c:v>45336.97127814815</c:v>
                </c:pt>
                <c:pt idx="4371">
                  <c:v>45336.974780914352</c:v>
                </c:pt>
                <c:pt idx="4372">
                  <c:v>45336.978283680553</c:v>
                </c:pt>
                <c:pt idx="4373">
                  <c:v>45336.981786446762</c:v>
                </c:pt>
                <c:pt idx="4374">
                  <c:v>45336.985289212964</c:v>
                </c:pt>
                <c:pt idx="4375">
                  <c:v>45336.988791979165</c:v>
                </c:pt>
                <c:pt idx="4376">
                  <c:v>45336.992294745367</c:v>
                </c:pt>
                <c:pt idx="4377">
                  <c:v>45336.995797337964</c:v>
                </c:pt>
                <c:pt idx="4378">
                  <c:v>45336.999300277777</c:v>
                </c:pt>
                <c:pt idx="4379">
                  <c:v>45337.002802870367</c:v>
                </c:pt>
                <c:pt idx="4380">
                  <c:v>45337.006305636576</c:v>
                </c:pt>
                <c:pt idx="4381">
                  <c:v>45337.009808402778</c:v>
                </c:pt>
                <c:pt idx="4382">
                  <c:v>45337.013311168979</c:v>
                </c:pt>
                <c:pt idx="4383">
                  <c:v>45337.016813935188</c:v>
                </c:pt>
                <c:pt idx="4384">
                  <c:v>45337.02031670139</c:v>
                </c:pt>
                <c:pt idx="4385">
                  <c:v>45337.023819467591</c:v>
                </c:pt>
                <c:pt idx="4386">
                  <c:v>45337.027322233793</c:v>
                </c:pt>
                <c:pt idx="4387">
                  <c:v>45337.030825000002</c:v>
                </c:pt>
                <c:pt idx="4388">
                  <c:v>45337.034327592592</c:v>
                </c:pt>
                <c:pt idx="4389">
                  <c:v>45337.037830358793</c:v>
                </c:pt>
                <c:pt idx="4390">
                  <c:v>45337.041333125002</c:v>
                </c:pt>
                <c:pt idx="4391">
                  <c:v>45337.044835891204</c:v>
                </c:pt>
                <c:pt idx="4392">
                  <c:v>45337.048338657405</c:v>
                </c:pt>
                <c:pt idx="4393">
                  <c:v>45337.051841423614</c:v>
                </c:pt>
                <c:pt idx="4394">
                  <c:v>45337.055344189816</c:v>
                </c:pt>
                <c:pt idx="4395">
                  <c:v>45337.058846956017</c:v>
                </c:pt>
                <c:pt idx="4396">
                  <c:v>45337.062349537038</c:v>
                </c:pt>
                <c:pt idx="4397">
                  <c:v>45337.06585230324</c:v>
                </c:pt>
                <c:pt idx="4398">
                  <c:v>45337.069355069441</c:v>
                </c:pt>
                <c:pt idx="4399">
                  <c:v>45337.072857847219</c:v>
                </c:pt>
                <c:pt idx="4400">
                  <c:v>45337.076360613428</c:v>
                </c:pt>
                <c:pt idx="4401">
                  <c:v>45337.079863379629</c:v>
                </c:pt>
                <c:pt idx="4402">
                  <c:v>45337.083366145831</c:v>
                </c:pt>
                <c:pt idx="4403">
                  <c:v>45337.08686891204</c:v>
                </c:pt>
                <c:pt idx="4404">
                  <c:v>45337.090371678241</c:v>
                </c:pt>
                <c:pt idx="4405">
                  <c:v>45337.093874259263</c:v>
                </c:pt>
                <c:pt idx="4406">
                  <c:v>45337.097377025464</c:v>
                </c:pt>
                <c:pt idx="4407">
                  <c:v>45337.100879791666</c:v>
                </c:pt>
                <c:pt idx="4408">
                  <c:v>45337.104382557867</c:v>
                </c:pt>
                <c:pt idx="4409">
                  <c:v>45337.107885324076</c:v>
                </c:pt>
                <c:pt idx="4410">
                  <c:v>45337.111388090278</c:v>
                </c:pt>
                <c:pt idx="4411">
                  <c:v>45337.114890856479</c:v>
                </c:pt>
                <c:pt idx="4412">
                  <c:v>45337.118393622688</c:v>
                </c:pt>
                <c:pt idx="4413">
                  <c:v>45337.121896215278</c:v>
                </c:pt>
                <c:pt idx="4414">
                  <c:v>45337.12539898148</c:v>
                </c:pt>
                <c:pt idx="4415">
                  <c:v>45337.128901747688</c:v>
                </c:pt>
                <c:pt idx="4416">
                  <c:v>45337.13240451389</c:v>
                </c:pt>
                <c:pt idx="4417">
                  <c:v>45337.135907280091</c:v>
                </c:pt>
                <c:pt idx="4418">
                  <c:v>45337.139410046293</c:v>
                </c:pt>
                <c:pt idx="4419">
                  <c:v>45337.142912627314</c:v>
                </c:pt>
                <c:pt idx="4420">
                  <c:v>45337.146415393516</c:v>
                </c:pt>
                <c:pt idx="4421">
                  <c:v>45337.149918159725</c:v>
                </c:pt>
                <c:pt idx="4422">
                  <c:v>45337.153420937502</c:v>
                </c:pt>
                <c:pt idx="4423">
                  <c:v>45337.156923703704</c:v>
                </c:pt>
                <c:pt idx="4424">
                  <c:v>45337.160426284725</c:v>
                </c:pt>
                <c:pt idx="4425">
                  <c:v>45337.163929050927</c:v>
                </c:pt>
                <c:pt idx="4426">
                  <c:v>45337.167431817128</c:v>
                </c:pt>
                <c:pt idx="4427">
                  <c:v>45337.170934583337</c:v>
                </c:pt>
                <c:pt idx="4428">
                  <c:v>45337.174437349538</c:v>
                </c:pt>
                <c:pt idx="4429">
                  <c:v>45337.17794011574</c:v>
                </c:pt>
                <c:pt idx="4430">
                  <c:v>45337.181442881942</c:v>
                </c:pt>
                <c:pt idx="4431">
                  <c:v>45337.184945474539</c:v>
                </c:pt>
                <c:pt idx="4432">
                  <c:v>45337.18844824074</c:v>
                </c:pt>
                <c:pt idx="4433">
                  <c:v>45337.191951006942</c:v>
                </c:pt>
                <c:pt idx="4434">
                  <c:v>45337.195453773151</c:v>
                </c:pt>
                <c:pt idx="4435">
                  <c:v>45337.198956539352</c:v>
                </c:pt>
                <c:pt idx="4436">
                  <c:v>45337.202459305554</c:v>
                </c:pt>
                <c:pt idx="4437">
                  <c:v>45337.205961886575</c:v>
                </c:pt>
                <c:pt idx="4438">
                  <c:v>45337.209464652777</c:v>
                </c:pt>
                <c:pt idx="4439">
                  <c:v>45337.212967418978</c:v>
                </c:pt>
                <c:pt idx="4440">
                  <c:v>45337.216470185187</c:v>
                </c:pt>
                <c:pt idx="4441">
                  <c:v>45337.219972951389</c:v>
                </c:pt>
                <c:pt idx="4442">
                  <c:v>45337.223475543979</c:v>
                </c:pt>
                <c:pt idx="4443">
                  <c:v>45337.226978310187</c:v>
                </c:pt>
                <c:pt idx="4444">
                  <c:v>45337.230481076389</c:v>
                </c:pt>
                <c:pt idx="4445">
                  <c:v>45337.233983842591</c:v>
                </c:pt>
                <c:pt idx="4446">
                  <c:v>45337.237486608799</c:v>
                </c:pt>
                <c:pt idx="4447">
                  <c:v>45337.240989375001</c:v>
                </c:pt>
                <c:pt idx="4448">
                  <c:v>45337.244491956022</c:v>
                </c:pt>
                <c:pt idx="4449">
                  <c:v>45337.247994722224</c:v>
                </c:pt>
                <c:pt idx="4450">
                  <c:v>45337.251497488425</c:v>
                </c:pt>
                <c:pt idx="4451">
                  <c:v>45337.255000266203</c:v>
                </c:pt>
                <c:pt idx="4452">
                  <c:v>45337.258502847224</c:v>
                </c:pt>
                <c:pt idx="4453">
                  <c:v>45337.262005613426</c:v>
                </c:pt>
                <c:pt idx="4454">
                  <c:v>45337.265508379627</c:v>
                </c:pt>
                <c:pt idx="4455">
                  <c:v>45337.269011145836</c:v>
                </c:pt>
                <c:pt idx="4456">
                  <c:v>45337.272513912038</c:v>
                </c:pt>
                <c:pt idx="4457">
                  <c:v>45337.276016678239</c:v>
                </c:pt>
                <c:pt idx="4458">
                  <c:v>45337.279519270836</c:v>
                </c:pt>
                <c:pt idx="4459">
                  <c:v>45337.283022037038</c:v>
                </c:pt>
                <c:pt idx="4460">
                  <c:v>45337.286524803239</c:v>
                </c:pt>
                <c:pt idx="4461">
                  <c:v>45337.290027569441</c:v>
                </c:pt>
                <c:pt idx="4462">
                  <c:v>45337.29353033565</c:v>
                </c:pt>
                <c:pt idx="4463">
                  <c:v>45337.297032916664</c:v>
                </c:pt>
                <c:pt idx="4464">
                  <c:v>45337.300535682873</c:v>
                </c:pt>
                <c:pt idx="4465">
                  <c:v>45337.304038449074</c:v>
                </c:pt>
                <c:pt idx="4466">
                  <c:v>45337.307541215276</c:v>
                </c:pt>
                <c:pt idx="4467">
                  <c:v>45337.311043807873</c:v>
                </c:pt>
                <c:pt idx="4468">
                  <c:v>45337.314546574074</c:v>
                </c:pt>
                <c:pt idx="4469">
                  <c:v>45337.318049340276</c:v>
                </c:pt>
                <c:pt idx="4470">
                  <c:v>45337.321552106485</c:v>
                </c:pt>
                <c:pt idx="4471">
                  <c:v>45337.325054872686</c:v>
                </c:pt>
                <c:pt idx="4472">
                  <c:v>45337.3285574537</c:v>
                </c:pt>
                <c:pt idx="4473">
                  <c:v>45337.332060219909</c:v>
                </c:pt>
                <c:pt idx="4474">
                  <c:v>45337.335562986111</c:v>
                </c:pt>
                <c:pt idx="4475">
                  <c:v>45337.339065752312</c:v>
                </c:pt>
                <c:pt idx="4476">
                  <c:v>45337.34256834491</c:v>
                </c:pt>
                <c:pt idx="4477">
                  <c:v>45337.346071111111</c:v>
                </c:pt>
                <c:pt idx="4478">
                  <c:v>45337.349573877313</c:v>
                </c:pt>
                <c:pt idx="4479">
                  <c:v>45337.353076643521</c:v>
                </c:pt>
                <c:pt idx="4480">
                  <c:v>45337.356579409723</c:v>
                </c:pt>
                <c:pt idx="4481">
                  <c:v>45337.360081990744</c:v>
                </c:pt>
                <c:pt idx="4482">
                  <c:v>45337.363584756946</c:v>
                </c:pt>
                <c:pt idx="4483">
                  <c:v>45337.367087523147</c:v>
                </c:pt>
                <c:pt idx="4484">
                  <c:v>45337.370590289349</c:v>
                </c:pt>
                <c:pt idx="4485">
                  <c:v>45337.374092881946</c:v>
                </c:pt>
                <c:pt idx="4486">
                  <c:v>45337.377595648148</c:v>
                </c:pt>
                <c:pt idx="4487">
                  <c:v>45337.381098414349</c:v>
                </c:pt>
                <c:pt idx="4488">
                  <c:v>45337.384601180558</c:v>
                </c:pt>
                <c:pt idx="4489">
                  <c:v>45337.38810394676</c:v>
                </c:pt>
                <c:pt idx="4490">
                  <c:v>45337.391606712961</c:v>
                </c:pt>
                <c:pt idx="4491">
                  <c:v>45337.395109293982</c:v>
                </c:pt>
                <c:pt idx="4492">
                  <c:v>45337.398612060184</c:v>
                </c:pt>
                <c:pt idx="4493">
                  <c:v>45337.402114837962</c:v>
                </c:pt>
                <c:pt idx="4494">
                  <c:v>45337.405617604163</c:v>
                </c:pt>
                <c:pt idx="4495">
                  <c:v>45337.409120185184</c:v>
                </c:pt>
                <c:pt idx="4496">
                  <c:v>45337.412622951386</c:v>
                </c:pt>
                <c:pt idx="4497">
                  <c:v>45337.416125717595</c:v>
                </c:pt>
                <c:pt idx="4498">
                  <c:v>45337.419628483796</c:v>
                </c:pt>
                <c:pt idx="4499">
                  <c:v>45337.423131249998</c:v>
                </c:pt>
                <c:pt idx="4500">
                  <c:v>45337.426633842595</c:v>
                </c:pt>
                <c:pt idx="4501">
                  <c:v>45337.430136608797</c:v>
                </c:pt>
                <c:pt idx="4502">
                  <c:v>45337.433639374998</c:v>
                </c:pt>
                <c:pt idx="4503">
                  <c:v>45337.437142141207</c:v>
                </c:pt>
                <c:pt idx="4504">
                  <c:v>45337.440644907409</c:v>
                </c:pt>
                <c:pt idx="4505">
                  <c:v>45337.444147488422</c:v>
                </c:pt>
                <c:pt idx="4506">
                  <c:v>45337.447650254631</c:v>
                </c:pt>
                <c:pt idx="4507">
                  <c:v>45337.451153020833</c:v>
                </c:pt>
                <c:pt idx="4508">
                  <c:v>45337.454655787034</c:v>
                </c:pt>
                <c:pt idx="4509">
                  <c:v>45337.458158553243</c:v>
                </c:pt>
                <c:pt idx="4510">
                  <c:v>45337.461661319445</c:v>
                </c:pt>
                <c:pt idx="4511">
                  <c:v>45337.465163912035</c:v>
                </c:pt>
                <c:pt idx="4512">
                  <c:v>45337.468666678244</c:v>
                </c:pt>
                <c:pt idx="4513">
                  <c:v>45337.472169444445</c:v>
                </c:pt>
                <c:pt idx="4514">
                  <c:v>45337.479174976848</c:v>
                </c:pt>
                <c:pt idx="4515">
                  <c:v>45337.482677743057</c:v>
                </c:pt>
                <c:pt idx="4516">
                  <c:v>45337.486180509259</c:v>
                </c:pt>
                <c:pt idx="4517">
                  <c:v>45337.48968309028</c:v>
                </c:pt>
                <c:pt idx="4518">
                  <c:v>45337.493185856481</c:v>
                </c:pt>
                <c:pt idx="4519">
                  <c:v>45337.496688622683</c:v>
                </c:pt>
                <c:pt idx="4520">
                  <c:v>45337.500191388892</c:v>
                </c:pt>
                <c:pt idx="4521">
                  <c:v>45337.503694166669</c:v>
                </c:pt>
                <c:pt idx="4522">
                  <c:v>45337.507196932871</c:v>
                </c:pt>
                <c:pt idx="4523">
                  <c:v>45337.510699699073</c:v>
                </c:pt>
                <c:pt idx="4524">
                  <c:v>45337.514202465274</c:v>
                </c:pt>
                <c:pt idx="4525">
                  <c:v>45337.517705046295</c:v>
                </c:pt>
                <c:pt idx="4526">
                  <c:v>45337.521207997685</c:v>
                </c:pt>
                <c:pt idx="4527">
                  <c:v>45337.524710578706</c:v>
                </c:pt>
                <c:pt idx="4528">
                  <c:v>45337.528213344907</c:v>
                </c:pt>
                <c:pt idx="4529">
                  <c:v>45337.531716111109</c:v>
                </c:pt>
                <c:pt idx="4530">
                  <c:v>45337.535218877318</c:v>
                </c:pt>
                <c:pt idx="4531">
                  <c:v>45337.538721643519</c:v>
                </c:pt>
                <c:pt idx="4532">
                  <c:v>45337.542224409721</c:v>
                </c:pt>
                <c:pt idx="4533">
                  <c:v>45337.545727175922</c:v>
                </c:pt>
                <c:pt idx="4534">
                  <c:v>45337.549229942131</c:v>
                </c:pt>
                <c:pt idx="4535">
                  <c:v>45337.552732708333</c:v>
                </c:pt>
                <c:pt idx="4536">
                  <c:v>45337.556235300923</c:v>
                </c:pt>
                <c:pt idx="4537">
                  <c:v>45337.559738067132</c:v>
                </c:pt>
                <c:pt idx="4538">
                  <c:v>45337.563240833333</c:v>
                </c:pt>
                <c:pt idx="4539">
                  <c:v>45337.566743599535</c:v>
                </c:pt>
                <c:pt idx="4540">
                  <c:v>45337.570246365744</c:v>
                </c:pt>
                <c:pt idx="4541">
                  <c:v>45337.573749131945</c:v>
                </c:pt>
                <c:pt idx="4542">
                  <c:v>45337.577251898147</c:v>
                </c:pt>
                <c:pt idx="4543">
                  <c:v>45337.580754664355</c:v>
                </c:pt>
                <c:pt idx="4544">
                  <c:v>45337.584257430557</c:v>
                </c:pt>
                <c:pt idx="4545">
                  <c:v>45337.587760196759</c:v>
                </c:pt>
                <c:pt idx="4546">
                  <c:v>45337.59126296296</c:v>
                </c:pt>
                <c:pt idx="4547">
                  <c:v>45337.594765729169</c:v>
                </c:pt>
                <c:pt idx="4548">
                  <c:v>45337.598268495371</c:v>
                </c:pt>
                <c:pt idx="4549">
                  <c:v>45337.601771261572</c:v>
                </c:pt>
                <c:pt idx="4550">
                  <c:v>45337.605274027781</c:v>
                </c:pt>
                <c:pt idx="4551">
                  <c:v>45337.608776793983</c:v>
                </c:pt>
                <c:pt idx="4552">
                  <c:v>45337.612279560184</c:v>
                </c:pt>
                <c:pt idx="4553">
                  <c:v>45337.615782326386</c:v>
                </c:pt>
                <c:pt idx="4554">
                  <c:v>45337.619285104163</c:v>
                </c:pt>
                <c:pt idx="4555">
                  <c:v>45337.622787870372</c:v>
                </c:pt>
                <c:pt idx="4556">
                  <c:v>45337.626290636574</c:v>
                </c:pt>
                <c:pt idx="4557">
                  <c:v>45337.629793402775</c:v>
                </c:pt>
                <c:pt idx="4558">
                  <c:v>45337.633296307868</c:v>
                </c:pt>
                <c:pt idx="4559">
                  <c:v>45337.636799085645</c:v>
                </c:pt>
                <c:pt idx="4560">
                  <c:v>45337.640301851854</c:v>
                </c:pt>
                <c:pt idx="4561">
                  <c:v>45337.643804618056</c:v>
                </c:pt>
                <c:pt idx="4562">
                  <c:v>45337.647307384257</c:v>
                </c:pt>
                <c:pt idx="4563">
                  <c:v>45337.650810150466</c:v>
                </c:pt>
                <c:pt idx="4564">
                  <c:v>45337.654312916668</c:v>
                </c:pt>
                <c:pt idx="4565">
                  <c:v>45337.657815682869</c:v>
                </c:pt>
                <c:pt idx="4566">
                  <c:v>45337.661318449071</c:v>
                </c:pt>
                <c:pt idx="4567">
                  <c:v>45337.66482121528</c:v>
                </c:pt>
                <c:pt idx="4568">
                  <c:v>45337.668323981481</c:v>
                </c:pt>
                <c:pt idx="4569">
                  <c:v>45337.671826747683</c:v>
                </c:pt>
                <c:pt idx="4570">
                  <c:v>45337.675329513891</c:v>
                </c:pt>
                <c:pt idx="4571">
                  <c:v>45337.678832280093</c:v>
                </c:pt>
                <c:pt idx="4572">
                  <c:v>45337.682335231482</c:v>
                </c:pt>
                <c:pt idx="4573">
                  <c:v>45337.685837997684</c:v>
                </c:pt>
                <c:pt idx="4574">
                  <c:v>45337.689340763885</c:v>
                </c:pt>
                <c:pt idx="4575">
                  <c:v>45337.692843530094</c:v>
                </c:pt>
                <c:pt idx="4576">
                  <c:v>45337.696346296296</c:v>
                </c:pt>
                <c:pt idx="4577">
                  <c:v>45337.699849062497</c:v>
                </c:pt>
                <c:pt idx="4578">
                  <c:v>45337.703351828706</c:v>
                </c:pt>
                <c:pt idx="4579">
                  <c:v>45337.706854594908</c:v>
                </c:pt>
                <c:pt idx="4580">
                  <c:v>45337.710357361109</c:v>
                </c:pt>
                <c:pt idx="4581">
                  <c:v>45337.713860127318</c:v>
                </c:pt>
                <c:pt idx="4582">
                  <c:v>45337.71736289352</c:v>
                </c:pt>
                <c:pt idx="4583">
                  <c:v>45337.720865844909</c:v>
                </c:pt>
                <c:pt idx="4584">
                  <c:v>45337.724368611111</c:v>
                </c:pt>
                <c:pt idx="4585">
                  <c:v>45337.727871377312</c:v>
                </c:pt>
                <c:pt idx="4586">
                  <c:v>45337.731374143521</c:v>
                </c:pt>
                <c:pt idx="4587">
                  <c:v>45337.734876909723</c:v>
                </c:pt>
                <c:pt idx="4588">
                  <c:v>45337.738379675924</c:v>
                </c:pt>
                <c:pt idx="4589">
                  <c:v>45337.741882442133</c:v>
                </c:pt>
                <c:pt idx="4590">
                  <c:v>45337.745385208334</c:v>
                </c:pt>
                <c:pt idx="4591">
                  <c:v>45337.748887974536</c:v>
                </c:pt>
                <c:pt idx="4592">
                  <c:v>45337.752390740738</c:v>
                </c:pt>
                <c:pt idx="4593">
                  <c:v>45337.755893506946</c:v>
                </c:pt>
                <c:pt idx="4594">
                  <c:v>45337.759396458336</c:v>
                </c:pt>
                <c:pt idx="4595">
                  <c:v>45337.762899224537</c:v>
                </c:pt>
                <c:pt idx="4596">
                  <c:v>45337.766401990739</c:v>
                </c:pt>
                <c:pt idx="4597">
                  <c:v>45337.769904756948</c:v>
                </c:pt>
                <c:pt idx="4598">
                  <c:v>45337.773407523149</c:v>
                </c:pt>
                <c:pt idx="4599">
                  <c:v>45337.776910289351</c:v>
                </c:pt>
                <c:pt idx="4600">
                  <c:v>45337.780413055552</c:v>
                </c:pt>
                <c:pt idx="4601">
                  <c:v>45337.783915821761</c:v>
                </c:pt>
                <c:pt idx="4602">
                  <c:v>45337.787418587963</c:v>
                </c:pt>
                <c:pt idx="4603">
                  <c:v>45337.790921354164</c:v>
                </c:pt>
                <c:pt idx="4604">
                  <c:v>45337.794424120373</c:v>
                </c:pt>
                <c:pt idx="4605">
                  <c:v>45337.797926886575</c:v>
                </c:pt>
                <c:pt idx="4606">
                  <c:v>45337.801429652776</c:v>
                </c:pt>
                <c:pt idx="4607">
                  <c:v>45337.804932418978</c:v>
                </c:pt>
                <c:pt idx="4608">
                  <c:v>45337.808435185187</c:v>
                </c:pt>
                <c:pt idx="4609">
                  <c:v>45337.811937951388</c:v>
                </c:pt>
                <c:pt idx="4610">
                  <c:v>45337.81544071759</c:v>
                </c:pt>
                <c:pt idx="4611">
                  <c:v>45337.818943495367</c:v>
                </c:pt>
                <c:pt idx="4612">
                  <c:v>45337.822446261576</c:v>
                </c:pt>
                <c:pt idx="4613">
                  <c:v>45337.825949027778</c:v>
                </c:pt>
                <c:pt idx="4614">
                  <c:v>45337.829451793979</c:v>
                </c:pt>
                <c:pt idx="4615">
                  <c:v>45337.832954560188</c:v>
                </c:pt>
                <c:pt idx="4616">
                  <c:v>45337.83645732639</c:v>
                </c:pt>
                <c:pt idx="4617">
                  <c:v>45337.839960266203</c:v>
                </c:pt>
                <c:pt idx="4618">
                  <c:v>45337.843463032405</c:v>
                </c:pt>
                <c:pt idx="4619">
                  <c:v>45337.846965798613</c:v>
                </c:pt>
                <c:pt idx="4620">
                  <c:v>45337.850468564815</c:v>
                </c:pt>
                <c:pt idx="4621">
                  <c:v>45337.853971342593</c:v>
                </c:pt>
                <c:pt idx="4622">
                  <c:v>45337.857474108794</c:v>
                </c:pt>
                <c:pt idx="4623">
                  <c:v>45337.860976875003</c:v>
                </c:pt>
                <c:pt idx="4624">
                  <c:v>45337.864479641205</c:v>
                </c:pt>
                <c:pt idx="4625">
                  <c:v>45337.867982407406</c:v>
                </c:pt>
                <c:pt idx="4626">
                  <c:v>45337.871485173608</c:v>
                </c:pt>
                <c:pt idx="4627">
                  <c:v>45337.874987939816</c:v>
                </c:pt>
                <c:pt idx="4628">
                  <c:v>45337.878490706018</c:v>
                </c:pt>
                <c:pt idx="4629">
                  <c:v>45337.881993645831</c:v>
                </c:pt>
                <c:pt idx="4630">
                  <c:v>45337.885496423609</c:v>
                </c:pt>
                <c:pt idx="4631">
                  <c:v>45337.888999189818</c:v>
                </c:pt>
                <c:pt idx="4632">
                  <c:v>45337.892501956019</c:v>
                </c:pt>
                <c:pt idx="4633">
                  <c:v>45337.896004722221</c:v>
                </c:pt>
                <c:pt idx="4634">
                  <c:v>45337.899507488422</c:v>
                </c:pt>
                <c:pt idx="4635">
                  <c:v>45337.903010254631</c:v>
                </c:pt>
                <c:pt idx="4636">
                  <c:v>45337.906513020833</c:v>
                </c:pt>
                <c:pt idx="4637">
                  <c:v>45337.910015787034</c:v>
                </c:pt>
                <c:pt idx="4638">
                  <c:v>45337.913518553243</c:v>
                </c:pt>
                <c:pt idx="4639">
                  <c:v>45337.917021319445</c:v>
                </c:pt>
                <c:pt idx="4640">
                  <c:v>45337.920524085646</c:v>
                </c:pt>
                <c:pt idx="4641">
                  <c:v>45337.924026851855</c:v>
                </c:pt>
                <c:pt idx="4642">
                  <c:v>45337.927529618057</c:v>
                </c:pt>
                <c:pt idx="4643">
                  <c:v>45337.931032384258</c:v>
                </c:pt>
                <c:pt idx="4644">
                  <c:v>45337.93453515046</c:v>
                </c:pt>
                <c:pt idx="4645">
                  <c:v>45337.938037916669</c:v>
                </c:pt>
                <c:pt idx="4646">
                  <c:v>45337.94154068287</c:v>
                </c:pt>
                <c:pt idx="4647">
                  <c:v>45337.945043634259</c:v>
                </c:pt>
                <c:pt idx="4648">
                  <c:v>45337.948546400461</c:v>
                </c:pt>
                <c:pt idx="4649">
                  <c:v>45337.95204916667</c:v>
                </c:pt>
                <c:pt idx="4650">
                  <c:v>45337.955551932871</c:v>
                </c:pt>
                <c:pt idx="4651">
                  <c:v>45337.959054699073</c:v>
                </c:pt>
                <c:pt idx="4652">
                  <c:v>45337.962557465275</c:v>
                </c:pt>
                <c:pt idx="4653">
                  <c:v>45337.966060231483</c:v>
                </c:pt>
                <c:pt idx="4654">
                  <c:v>45337.969562997685</c:v>
                </c:pt>
                <c:pt idx="4655">
                  <c:v>45337.973065763887</c:v>
                </c:pt>
                <c:pt idx="4656">
                  <c:v>45337.976568530095</c:v>
                </c:pt>
                <c:pt idx="4657">
                  <c:v>45337.980071296297</c:v>
                </c:pt>
                <c:pt idx="4658">
                  <c:v>45337.983574062499</c:v>
                </c:pt>
                <c:pt idx="4659">
                  <c:v>45337.9870768287</c:v>
                </c:pt>
                <c:pt idx="4660">
                  <c:v>45337.990579594909</c:v>
                </c:pt>
                <c:pt idx="4661">
                  <c:v>45337.99408236111</c:v>
                </c:pt>
                <c:pt idx="4662">
                  <c:v>45337.997585127312</c:v>
                </c:pt>
                <c:pt idx="4663">
                  <c:v>45338.001087893521</c:v>
                </c:pt>
                <c:pt idx="4664">
                  <c:v>45338.004590659722</c:v>
                </c:pt>
                <c:pt idx="4665">
                  <c:v>45338.0080934375</c:v>
                </c:pt>
                <c:pt idx="4666">
                  <c:v>45338.011596203702</c:v>
                </c:pt>
                <c:pt idx="4667">
                  <c:v>45338.01509896991</c:v>
                </c:pt>
                <c:pt idx="4668">
                  <c:v>45338.018601736112</c:v>
                </c:pt>
                <c:pt idx="4669">
                  <c:v>45338.022104502314</c:v>
                </c:pt>
                <c:pt idx="4670">
                  <c:v>45338.025607268515</c:v>
                </c:pt>
                <c:pt idx="4671">
                  <c:v>45338.029110034724</c:v>
                </c:pt>
                <c:pt idx="4672">
                  <c:v>45338.032612800926</c:v>
                </c:pt>
                <c:pt idx="4673">
                  <c:v>45338.036115567127</c:v>
                </c:pt>
                <c:pt idx="4674">
                  <c:v>45338.039618333336</c:v>
                </c:pt>
                <c:pt idx="4675">
                  <c:v>45338.043121099538</c:v>
                </c:pt>
                <c:pt idx="4676">
                  <c:v>45338.046623865739</c:v>
                </c:pt>
                <c:pt idx="4677">
                  <c:v>45338.050126631948</c:v>
                </c:pt>
                <c:pt idx="4678">
                  <c:v>45338.05362958333</c:v>
                </c:pt>
                <c:pt idx="4679">
                  <c:v>45338.057132349539</c:v>
                </c:pt>
                <c:pt idx="4680">
                  <c:v>45338.06063511574</c:v>
                </c:pt>
                <c:pt idx="4681">
                  <c:v>45338.064137881942</c:v>
                </c:pt>
                <c:pt idx="4682">
                  <c:v>45338.067640648151</c:v>
                </c:pt>
                <c:pt idx="4683">
                  <c:v>45338.071143414352</c:v>
                </c:pt>
                <c:pt idx="4684">
                  <c:v>45338.074646180554</c:v>
                </c:pt>
                <c:pt idx="4685">
                  <c:v>45338.078148946763</c:v>
                </c:pt>
                <c:pt idx="4686">
                  <c:v>45338.081651712964</c:v>
                </c:pt>
                <c:pt idx="4687">
                  <c:v>45338.085154479166</c:v>
                </c:pt>
                <c:pt idx="4688">
                  <c:v>45338.088657245367</c:v>
                </c:pt>
                <c:pt idx="4689">
                  <c:v>45338.092160011576</c:v>
                </c:pt>
                <c:pt idx="4690">
                  <c:v>45338.095662777778</c:v>
                </c:pt>
                <c:pt idx="4691">
                  <c:v>45338.099165543979</c:v>
                </c:pt>
                <c:pt idx="4692">
                  <c:v>45338.102668310188</c:v>
                </c:pt>
                <c:pt idx="4693">
                  <c:v>45338.10617107639</c:v>
                </c:pt>
                <c:pt idx="4694">
                  <c:v>45338.109673842591</c:v>
                </c:pt>
                <c:pt idx="4695">
                  <c:v>45338.113176608793</c:v>
                </c:pt>
                <c:pt idx="4696">
                  <c:v>45338.116679560182</c:v>
                </c:pt>
                <c:pt idx="4697">
                  <c:v>45338.120182326391</c:v>
                </c:pt>
                <c:pt idx="4698">
                  <c:v>45338.123685092592</c:v>
                </c:pt>
                <c:pt idx="4699">
                  <c:v>45338.127187858794</c:v>
                </c:pt>
                <c:pt idx="4700">
                  <c:v>45338.130690625003</c:v>
                </c:pt>
                <c:pt idx="4701">
                  <c:v>45338.134193391204</c:v>
                </c:pt>
                <c:pt idx="4702">
                  <c:v>45338.137696157406</c:v>
                </c:pt>
                <c:pt idx="4703">
                  <c:v>45338.141198923608</c:v>
                </c:pt>
                <c:pt idx="4704">
                  <c:v>45338.144701689816</c:v>
                </c:pt>
                <c:pt idx="4705">
                  <c:v>45338.148204456018</c:v>
                </c:pt>
                <c:pt idx="4706">
                  <c:v>45338.15170722222</c:v>
                </c:pt>
                <c:pt idx="4707">
                  <c:v>45338.155209988428</c:v>
                </c:pt>
                <c:pt idx="4708">
                  <c:v>45338.15871275463</c:v>
                </c:pt>
                <c:pt idx="4709">
                  <c:v>45338.162215520832</c:v>
                </c:pt>
                <c:pt idx="4710">
                  <c:v>45338.165718298609</c:v>
                </c:pt>
                <c:pt idx="4711">
                  <c:v>45338.169221064818</c:v>
                </c:pt>
                <c:pt idx="4712">
                  <c:v>45338.17272383102</c:v>
                </c:pt>
                <c:pt idx="4713">
                  <c:v>45338.176226597221</c:v>
                </c:pt>
                <c:pt idx="4714">
                  <c:v>45338.179729363423</c:v>
                </c:pt>
                <c:pt idx="4715">
                  <c:v>45338.183232129632</c:v>
                </c:pt>
                <c:pt idx="4716">
                  <c:v>45338.186734895833</c:v>
                </c:pt>
                <c:pt idx="4717">
                  <c:v>45338.190237662035</c:v>
                </c:pt>
                <c:pt idx="4718">
                  <c:v>45338.193740428243</c:v>
                </c:pt>
                <c:pt idx="4719">
                  <c:v>45338.197243194445</c:v>
                </c:pt>
                <c:pt idx="4720">
                  <c:v>45338.200746145834</c:v>
                </c:pt>
                <c:pt idx="4721">
                  <c:v>45338.204248726855</c:v>
                </c:pt>
                <c:pt idx="4722">
                  <c:v>45338.207751493057</c:v>
                </c:pt>
                <c:pt idx="4723">
                  <c:v>45338.211254259259</c:v>
                </c:pt>
                <c:pt idx="4724">
                  <c:v>45338.21475702546</c:v>
                </c:pt>
                <c:pt idx="4725">
                  <c:v>45338.218259791669</c:v>
                </c:pt>
                <c:pt idx="4726">
                  <c:v>45338.221762557871</c:v>
                </c:pt>
                <c:pt idx="4727">
                  <c:v>45338.22526550926</c:v>
                </c:pt>
                <c:pt idx="4728">
                  <c:v>45338.228768275461</c:v>
                </c:pt>
                <c:pt idx="4729">
                  <c:v>45338.23227104167</c:v>
                </c:pt>
                <c:pt idx="4730">
                  <c:v>45338.235773807872</c:v>
                </c:pt>
                <c:pt idx="4731">
                  <c:v>45338.239276574073</c:v>
                </c:pt>
                <c:pt idx="4732">
                  <c:v>45338.242779340275</c:v>
                </c:pt>
                <c:pt idx="4733">
                  <c:v>45338.246282106484</c:v>
                </c:pt>
                <c:pt idx="4734">
                  <c:v>45338.249784872685</c:v>
                </c:pt>
                <c:pt idx="4735">
                  <c:v>45338.253287638887</c:v>
                </c:pt>
                <c:pt idx="4736">
                  <c:v>45338.256790405096</c:v>
                </c:pt>
                <c:pt idx="4737">
                  <c:v>45338.260293171297</c:v>
                </c:pt>
                <c:pt idx="4738">
                  <c:v>45338.263795937499</c:v>
                </c:pt>
                <c:pt idx="4739">
                  <c:v>45338.2672987037</c:v>
                </c:pt>
                <c:pt idx="4740">
                  <c:v>45338.270801469909</c:v>
                </c:pt>
                <c:pt idx="4741">
                  <c:v>45338.274304236111</c:v>
                </c:pt>
                <c:pt idx="4742">
                  <c:v>45338.277807002312</c:v>
                </c:pt>
                <c:pt idx="4743">
                  <c:v>45338.281309768521</c:v>
                </c:pt>
                <c:pt idx="4744">
                  <c:v>45338.284812534723</c:v>
                </c:pt>
                <c:pt idx="4745">
                  <c:v>45338.288315300924</c:v>
                </c:pt>
                <c:pt idx="4746">
                  <c:v>45338.291818078702</c:v>
                </c:pt>
                <c:pt idx="4747">
                  <c:v>45338.295320844911</c:v>
                </c:pt>
                <c:pt idx="4748">
                  <c:v>45338.298823611112</c:v>
                </c:pt>
                <c:pt idx="4749">
                  <c:v>45338.302326377314</c:v>
                </c:pt>
                <c:pt idx="4750">
                  <c:v>45338.305829143515</c:v>
                </c:pt>
                <c:pt idx="4751">
                  <c:v>45338.309331909724</c:v>
                </c:pt>
                <c:pt idx="4752">
                  <c:v>45338.312834675926</c:v>
                </c:pt>
                <c:pt idx="4753">
                  <c:v>45338.316337442127</c:v>
                </c:pt>
                <c:pt idx="4754">
                  <c:v>45338.319840208336</c:v>
                </c:pt>
                <c:pt idx="4755">
                  <c:v>45338.323342974538</c:v>
                </c:pt>
                <c:pt idx="4756">
                  <c:v>45338.326845740739</c:v>
                </c:pt>
                <c:pt idx="4757">
                  <c:v>45338.330348506941</c:v>
                </c:pt>
                <c:pt idx="4758">
                  <c:v>45338.33385127315</c:v>
                </c:pt>
                <c:pt idx="4759">
                  <c:v>45338.337354039351</c:v>
                </c:pt>
                <c:pt idx="4760">
                  <c:v>45338.340856805553</c:v>
                </c:pt>
                <c:pt idx="4761">
                  <c:v>45338.344359571762</c:v>
                </c:pt>
                <c:pt idx="4762">
                  <c:v>45338.347862337963</c:v>
                </c:pt>
                <c:pt idx="4763">
                  <c:v>45338.351365104165</c:v>
                </c:pt>
                <c:pt idx="4764">
                  <c:v>45338.354867870374</c:v>
                </c:pt>
                <c:pt idx="4765">
                  <c:v>45338.358370636575</c:v>
                </c:pt>
                <c:pt idx="4766">
                  <c:v>45338.361873402777</c:v>
                </c:pt>
                <c:pt idx="4767">
                  <c:v>45338.365376168978</c:v>
                </c:pt>
                <c:pt idx="4768">
                  <c:v>45338.368878946756</c:v>
                </c:pt>
                <c:pt idx="4769">
                  <c:v>45338.372381712965</c:v>
                </c:pt>
                <c:pt idx="4770">
                  <c:v>45338.375884479166</c:v>
                </c:pt>
                <c:pt idx="4771">
                  <c:v>45338.379387245368</c:v>
                </c:pt>
                <c:pt idx="4772">
                  <c:v>45338.382890011577</c:v>
                </c:pt>
                <c:pt idx="4773">
                  <c:v>45338.386392777778</c:v>
                </c:pt>
                <c:pt idx="4774">
                  <c:v>45338.38989554398</c:v>
                </c:pt>
                <c:pt idx="4775">
                  <c:v>45338.393398310189</c:v>
                </c:pt>
                <c:pt idx="4776">
                  <c:v>45338.39690107639</c:v>
                </c:pt>
                <c:pt idx="4777">
                  <c:v>45338.400403842592</c:v>
                </c:pt>
                <c:pt idx="4778">
                  <c:v>45338.403906608793</c:v>
                </c:pt>
                <c:pt idx="4779">
                  <c:v>45338.407409375002</c:v>
                </c:pt>
                <c:pt idx="4780">
                  <c:v>45338.410912141204</c:v>
                </c:pt>
                <c:pt idx="4781">
                  <c:v>45338.414414907405</c:v>
                </c:pt>
                <c:pt idx="4782">
                  <c:v>45338.417917673614</c:v>
                </c:pt>
                <c:pt idx="4783">
                  <c:v>45338.421420439816</c:v>
                </c:pt>
                <c:pt idx="4784">
                  <c:v>45338.424923206017</c:v>
                </c:pt>
                <c:pt idx="4785">
                  <c:v>45338.428425972219</c:v>
                </c:pt>
                <c:pt idx="4786">
                  <c:v>45338.431928738428</c:v>
                </c:pt>
                <c:pt idx="4787">
                  <c:v>45338.435431504629</c:v>
                </c:pt>
                <c:pt idx="4788">
                  <c:v>45338.438934270831</c:v>
                </c:pt>
                <c:pt idx="4789">
                  <c:v>45338.44243703704</c:v>
                </c:pt>
                <c:pt idx="4790">
                  <c:v>45338.445939803241</c:v>
                </c:pt>
                <c:pt idx="4791">
                  <c:v>45338.449442569443</c:v>
                </c:pt>
                <c:pt idx="4792">
                  <c:v>45338.452945347221</c:v>
                </c:pt>
                <c:pt idx="4793">
                  <c:v>45338.456448113429</c:v>
                </c:pt>
                <c:pt idx="4794">
                  <c:v>45338.459950879631</c:v>
                </c:pt>
                <c:pt idx="4795">
                  <c:v>45338.463453645832</c:v>
                </c:pt>
                <c:pt idx="4796">
                  <c:v>45338.466956585646</c:v>
                </c:pt>
                <c:pt idx="4797">
                  <c:v>45338.470459351855</c:v>
                </c:pt>
                <c:pt idx="4798">
                  <c:v>45338.473961944444</c:v>
                </c:pt>
                <c:pt idx="4799">
                  <c:v>45338.477464710646</c:v>
                </c:pt>
                <c:pt idx="4800">
                  <c:v>45338.480967476855</c:v>
                </c:pt>
                <c:pt idx="4801">
                  <c:v>45338.484470243056</c:v>
                </c:pt>
                <c:pt idx="4802">
                  <c:v>45338.487973194446</c:v>
                </c:pt>
                <c:pt idx="4803">
                  <c:v>45338.491475960647</c:v>
                </c:pt>
                <c:pt idx="4804">
                  <c:v>45338.494978726849</c:v>
                </c:pt>
                <c:pt idx="4805">
                  <c:v>45338.498481493058</c:v>
                </c:pt>
                <c:pt idx="4806">
                  <c:v>45338.501984074072</c:v>
                </c:pt>
                <c:pt idx="4807">
                  <c:v>45338.50548684028</c:v>
                </c:pt>
                <c:pt idx="4808">
                  <c:v>45338.508989606482</c:v>
                </c:pt>
                <c:pt idx="4809">
                  <c:v>45338.512492557871</c:v>
                </c:pt>
                <c:pt idx="4810">
                  <c:v>45338.515995324073</c:v>
                </c:pt>
                <c:pt idx="4811">
                  <c:v>45338.519498090274</c:v>
                </c:pt>
                <c:pt idx="4812">
                  <c:v>45338.523000856483</c:v>
                </c:pt>
                <c:pt idx="4813">
                  <c:v>45338.526503622685</c:v>
                </c:pt>
                <c:pt idx="4814">
                  <c:v>45338.530006203706</c:v>
                </c:pt>
                <c:pt idx="4815">
                  <c:v>45338.533509155095</c:v>
                </c:pt>
                <c:pt idx="4816">
                  <c:v>45338.537011921297</c:v>
                </c:pt>
                <c:pt idx="4817">
                  <c:v>45338.540514687498</c:v>
                </c:pt>
                <c:pt idx="4818">
                  <c:v>45338.544017453707</c:v>
                </c:pt>
                <c:pt idx="4819">
                  <c:v>45338.547520219909</c:v>
                </c:pt>
                <c:pt idx="4820">
                  <c:v>45338.55102298611</c:v>
                </c:pt>
                <c:pt idx="4821">
                  <c:v>45338.554525752312</c:v>
                </c:pt>
                <c:pt idx="4822">
                  <c:v>45338.558028518521</c:v>
                </c:pt>
                <c:pt idx="4823">
                  <c:v>45338.561531284722</c:v>
                </c:pt>
                <c:pt idx="4824">
                  <c:v>45338.565034050924</c:v>
                </c:pt>
                <c:pt idx="4825">
                  <c:v>45338.568536817133</c:v>
                </c:pt>
                <c:pt idx="4826">
                  <c:v>45338.572039583334</c:v>
                </c:pt>
                <c:pt idx="4827">
                  <c:v>45338.575542361112</c:v>
                </c:pt>
                <c:pt idx="4828">
                  <c:v>45338.579045127313</c:v>
                </c:pt>
                <c:pt idx="4829">
                  <c:v>45338.582547893522</c:v>
                </c:pt>
                <c:pt idx="4830">
                  <c:v>45338.586050659724</c:v>
                </c:pt>
                <c:pt idx="4831">
                  <c:v>45338.589553425925</c:v>
                </c:pt>
                <c:pt idx="4832">
                  <c:v>45338.593056192127</c:v>
                </c:pt>
                <c:pt idx="4833">
                  <c:v>45338.596559131947</c:v>
                </c:pt>
                <c:pt idx="4834">
                  <c:v>45338.600061898149</c:v>
                </c:pt>
                <c:pt idx="4835">
                  <c:v>45338.60356466435</c:v>
                </c:pt>
                <c:pt idx="4836">
                  <c:v>45338.607067430552</c:v>
                </c:pt>
                <c:pt idx="4837">
                  <c:v>45338.610570208337</c:v>
                </c:pt>
                <c:pt idx="4838">
                  <c:v>45338.614072974538</c:v>
                </c:pt>
                <c:pt idx="4839">
                  <c:v>45338.61757574074</c:v>
                </c:pt>
                <c:pt idx="4840">
                  <c:v>45338.621078506942</c:v>
                </c:pt>
                <c:pt idx="4841">
                  <c:v>45338.62458127315</c:v>
                </c:pt>
                <c:pt idx="4842">
                  <c:v>45338.628084039352</c:v>
                </c:pt>
                <c:pt idx="4843">
                  <c:v>45338.631586805554</c:v>
                </c:pt>
                <c:pt idx="4844">
                  <c:v>45338.635089745374</c:v>
                </c:pt>
                <c:pt idx="4845">
                  <c:v>45338.638592511576</c:v>
                </c:pt>
                <c:pt idx="4846">
                  <c:v>45338.642095277777</c:v>
                </c:pt>
                <c:pt idx="4847">
                  <c:v>45338.645598055555</c:v>
                </c:pt>
                <c:pt idx="4848">
                  <c:v>45338.649100821756</c:v>
                </c:pt>
                <c:pt idx="4849">
                  <c:v>45338.652603587965</c:v>
                </c:pt>
                <c:pt idx="4850">
                  <c:v>45338.656106354167</c:v>
                </c:pt>
                <c:pt idx="4851">
                  <c:v>45338.659609120368</c:v>
                </c:pt>
                <c:pt idx="4852">
                  <c:v>45338.663111886577</c:v>
                </c:pt>
                <c:pt idx="4853">
                  <c:v>45338.666614652779</c:v>
                </c:pt>
                <c:pt idx="4854">
                  <c:v>45338.67011741898</c:v>
                </c:pt>
                <c:pt idx="4855">
                  <c:v>45338.673620185182</c:v>
                </c:pt>
                <c:pt idx="4856">
                  <c:v>45338.677123136571</c:v>
                </c:pt>
                <c:pt idx="4857">
                  <c:v>45338.68062590278</c:v>
                </c:pt>
                <c:pt idx="4858">
                  <c:v>45338.684128668981</c:v>
                </c:pt>
                <c:pt idx="4859">
                  <c:v>45338.687631435183</c:v>
                </c:pt>
                <c:pt idx="4860">
                  <c:v>45338.691134201392</c:v>
                </c:pt>
                <c:pt idx="4861">
                  <c:v>45338.694636967593</c:v>
                </c:pt>
                <c:pt idx="4862">
                  <c:v>45338.698139733795</c:v>
                </c:pt>
                <c:pt idx="4863">
                  <c:v>45338.701642499997</c:v>
                </c:pt>
                <c:pt idx="4864">
                  <c:v>45338.705145266205</c:v>
                </c:pt>
                <c:pt idx="4865">
                  <c:v>45338.708648206019</c:v>
                </c:pt>
                <c:pt idx="4866">
                  <c:v>45338.712150983796</c:v>
                </c:pt>
                <c:pt idx="4867">
                  <c:v>45338.715653749998</c:v>
                </c:pt>
                <c:pt idx="4868">
                  <c:v>45338.719156516207</c:v>
                </c:pt>
                <c:pt idx="4869">
                  <c:v>45338.722659270832</c:v>
                </c:pt>
                <c:pt idx="4870">
                  <c:v>45338.726162037034</c:v>
                </c:pt>
                <c:pt idx="4871">
                  <c:v>45338.729664803242</c:v>
                </c:pt>
                <c:pt idx="4872">
                  <c:v>45338.733167569444</c:v>
                </c:pt>
                <c:pt idx="4873">
                  <c:v>45338.736670335646</c:v>
                </c:pt>
                <c:pt idx="4874">
                  <c:v>45338.740173101854</c:v>
                </c:pt>
                <c:pt idx="4875">
                  <c:v>45338.743675868056</c:v>
                </c:pt>
                <c:pt idx="4876">
                  <c:v>45338.747178634258</c:v>
                </c:pt>
                <c:pt idx="4877">
                  <c:v>45338.750681400466</c:v>
                </c:pt>
                <c:pt idx="4878">
                  <c:v>45338.754184351848</c:v>
                </c:pt>
                <c:pt idx="4879">
                  <c:v>45338.757687118057</c:v>
                </c:pt>
                <c:pt idx="4880">
                  <c:v>45338.761189884259</c:v>
                </c:pt>
                <c:pt idx="4881">
                  <c:v>45338.76469265046</c:v>
                </c:pt>
                <c:pt idx="4882">
                  <c:v>45338.768195416669</c:v>
                </c:pt>
                <c:pt idx="4883">
                  <c:v>45338.771698182871</c:v>
                </c:pt>
                <c:pt idx="4884">
                  <c:v>45338.775200949072</c:v>
                </c:pt>
                <c:pt idx="4885">
                  <c:v>45338.778703715281</c:v>
                </c:pt>
                <c:pt idx="4886">
                  <c:v>45338.782206481483</c:v>
                </c:pt>
                <c:pt idx="4887">
                  <c:v>45338.785709247684</c:v>
                </c:pt>
                <c:pt idx="4888">
                  <c:v>45338.789212013886</c:v>
                </c:pt>
                <c:pt idx="4889">
                  <c:v>45338.792714780095</c:v>
                </c:pt>
                <c:pt idx="4890">
                  <c:v>45338.796217731484</c:v>
                </c:pt>
                <c:pt idx="4891">
                  <c:v>45338.799720497685</c:v>
                </c:pt>
                <c:pt idx="4892">
                  <c:v>45338.803223263887</c:v>
                </c:pt>
                <c:pt idx="4893">
                  <c:v>45338.806726030096</c:v>
                </c:pt>
                <c:pt idx="4894">
                  <c:v>45338.810228796297</c:v>
                </c:pt>
                <c:pt idx="4895">
                  <c:v>45338.813731562499</c:v>
                </c:pt>
                <c:pt idx="4896">
                  <c:v>45338.817234328701</c:v>
                </c:pt>
                <c:pt idx="4897">
                  <c:v>45338.820737094909</c:v>
                </c:pt>
                <c:pt idx="4898">
                  <c:v>45338.824239861111</c:v>
                </c:pt>
                <c:pt idx="4899">
                  <c:v>45338.827742627313</c:v>
                </c:pt>
                <c:pt idx="4900">
                  <c:v>45338.831245393521</c:v>
                </c:pt>
                <c:pt idx="4901">
                  <c:v>45338.834748159723</c:v>
                </c:pt>
                <c:pt idx="4902">
                  <c:v>45338.838250925925</c:v>
                </c:pt>
                <c:pt idx="4903">
                  <c:v>45338.841753877314</c:v>
                </c:pt>
                <c:pt idx="4904">
                  <c:v>45338.845256643515</c:v>
                </c:pt>
                <c:pt idx="4905">
                  <c:v>45338.848759409724</c:v>
                </c:pt>
                <c:pt idx="4906">
                  <c:v>45338.852262175926</c:v>
                </c:pt>
                <c:pt idx="4907">
                  <c:v>45338.855764942127</c:v>
                </c:pt>
                <c:pt idx="4908">
                  <c:v>45338.859267708336</c:v>
                </c:pt>
                <c:pt idx="4909">
                  <c:v>45338.862770474538</c:v>
                </c:pt>
                <c:pt idx="4910">
                  <c:v>45338.866273240739</c:v>
                </c:pt>
                <c:pt idx="4911">
                  <c:v>45338.869776006941</c:v>
                </c:pt>
                <c:pt idx="4912">
                  <c:v>45338.87327877315</c:v>
                </c:pt>
                <c:pt idx="4913">
                  <c:v>45338.876781724539</c:v>
                </c:pt>
                <c:pt idx="4914">
                  <c:v>45338.88028449074</c:v>
                </c:pt>
                <c:pt idx="4915">
                  <c:v>45338.883787256942</c:v>
                </c:pt>
                <c:pt idx="4916">
                  <c:v>45338.887290023151</c:v>
                </c:pt>
                <c:pt idx="4917">
                  <c:v>45338.890792789352</c:v>
                </c:pt>
                <c:pt idx="4918">
                  <c:v>45338.894295555554</c:v>
                </c:pt>
                <c:pt idx="4919">
                  <c:v>45338.897798321763</c:v>
                </c:pt>
                <c:pt idx="4920">
                  <c:v>45338.901301087964</c:v>
                </c:pt>
                <c:pt idx="4921">
                  <c:v>45338.904804039354</c:v>
                </c:pt>
                <c:pt idx="4922">
                  <c:v>45338.908306805555</c:v>
                </c:pt>
                <c:pt idx="4923">
                  <c:v>45338.911809571757</c:v>
                </c:pt>
                <c:pt idx="4924">
                  <c:v>45338.915312337966</c:v>
                </c:pt>
                <c:pt idx="4925">
                  <c:v>45338.918815104167</c:v>
                </c:pt>
                <c:pt idx="4926">
                  <c:v>45338.922317870369</c:v>
                </c:pt>
                <c:pt idx="4927">
                  <c:v>45338.925820636578</c:v>
                </c:pt>
                <c:pt idx="4928">
                  <c:v>45338.929323402779</c:v>
                </c:pt>
                <c:pt idx="4929">
                  <c:v>45338.932826168981</c:v>
                </c:pt>
                <c:pt idx="4930">
                  <c:v>45338.93632912037</c:v>
                </c:pt>
                <c:pt idx="4931">
                  <c:v>45338.939831886571</c:v>
                </c:pt>
                <c:pt idx="4932">
                  <c:v>45338.94333465278</c:v>
                </c:pt>
                <c:pt idx="4933">
                  <c:v>45338.946837418982</c:v>
                </c:pt>
                <c:pt idx="4934">
                  <c:v>45338.950340185183</c:v>
                </c:pt>
                <c:pt idx="4935">
                  <c:v>45338.953842951392</c:v>
                </c:pt>
                <c:pt idx="4936">
                  <c:v>45338.957345717594</c:v>
                </c:pt>
                <c:pt idx="4937">
                  <c:v>45338.960848668983</c:v>
                </c:pt>
                <c:pt idx="4938">
                  <c:v>45338.964351435185</c:v>
                </c:pt>
                <c:pt idx="4939">
                  <c:v>45338.967854201386</c:v>
                </c:pt>
                <c:pt idx="4940">
                  <c:v>45338.971356967595</c:v>
                </c:pt>
                <c:pt idx="4941">
                  <c:v>45338.974859733797</c:v>
                </c:pt>
                <c:pt idx="4942">
                  <c:v>45338.978362499998</c:v>
                </c:pt>
                <c:pt idx="4943">
                  <c:v>45338.981865266207</c:v>
                </c:pt>
                <c:pt idx="4944">
                  <c:v>45338.985368032409</c:v>
                </c:pt>
                <c:pt idx="4945">
                  <c:v>45338.98887079861</c:v>
                </c:pt>
                <c:pt idx="4946">
                  <c:v>45338.992373749999</c:v>
                </c:pt>
                <c:pt idx="4947">
                  <c:v>45338.995876516201</c:v>
                </c:pt>
                <c:pt idx="4948">
                  <c:v>45338.99937928241</c:v>
                </c:pt>
                <c:pt idx="4949">
                  <c:v>45339.002882048611</c:v>
                </c:pt>
                <c:pt idx="4950">
                  <c:v>45339.006384814813</c:v>
                </c:pt>
                <c:pt idx="4951">
                  <c:v>45339.009887581022</c:v>
                </c:pt>
                <c:pt idx="4952">
                  <c:v>45339.013390347223</c:v>
                </c:pt>
                <c:pt idx="4953">
                  <c:v>45339.016893113425</c:v>
                </c:pt>
                <c:pt idx="4954">
                  <c:v>45339.020396064814</c:v>
                </c:pt>
                <c:pt idx="4955">
                  <c:v>45339.023898831016</c:v>
                </c:pt>
                <c:pt idx="4956">
                  <c:v>45339.027401597225</c:v>
                </c:pt>
                <c:pt idx="4957">
                  <c:v>45339.030904363426</c:v>
                </c:pt>
                <c:pt idx="4958">
                  <c:v>45339.034407129628</c:v>
                </c:pt>
                <c:pt idx="4959">
                  <c:v>45339.037909895836</c:v>
                </c:pt>
                <c:pt idx="4960">
                  <c:v>45339.041412662038</c:v>
                </c:pt>
                <c:pt idx="4961">
                  <c:v>45339.04491542824</c:v>
                </c:pt>
                <c:pt idx="4962">
                  <c:v>45339.048418194441</c:v>
                </c:pt>
                <c:pt idx="4963">
                  <c:v>45339.05192096065</c:v>
                </c:pt>
                <c:pt idx="4964">
                  <c:v>45339.055423726852</c:v>
                </c:pt>
                <c:pt idx="4965">
                  <c:v>45339.058926678241</c:v>
                </c:pt>
                <c:pt idx="4966">
                  <c:v>45339.062429444442</c:v>
                </c:pt>
                <c:pt idx="4967">
                  <c:v>45339.065932210651</c:v>
                </c:pt>
                <c:pt idx="4968">
                  <c:v>45339.069434976853</c:v>
                </c:pt>
                <c:pt idx="4969">
                  <c:v>45339.072937743054</c:v>
                </c:pt>
                <c:pt idx="4970">
                  <c:v>45339.076440509256</c:v>
                </c:pt>
                <c:pt idx="4971">
                  <c:v>45339.079943275465</c:v>
                </c:pt>
                <c:pt idx="4972">
                  <c:v>45339.083446041666</c:v>
                </c:pt>
                <c:pt idx="4973">
                  <c:v>45339.086948807868</c:v>
                </c:pt>
                <c:pt idx="4974">
                  <c:v>45339.090451759257</c:v>
                </c:pt>
                <c:pt idx="4975">
                  <c:v>45339.093954525466</c:v>
                </c:pt>
                <c:pt idx="4976">
                  <c:v>45339.097457291668</c:v>
                </c:pt>
                <c:pt idx="4977">
                  <c:v>45339.100960057869</c:v>
                </c:pt>
                <c:pt idx="4978">
                  <c:v>45339.104462824071</c:v>
                </c:pt>
                <c:pt idx="4979">
                  <c:v>45339.107965590279</c:v>
                </c:pt>
                <c:pt idx="4980">
                  <c:v>45339.111468356481</c:v>
                </c:pt>
                <c:pt idx="4981">
                  <c:v>45339.11497130787</c:v>
                </c:pt>
                <c:pt idx="4982">
                  <c:v>45339.118474074072</c:v>
                </c:pt>
                <c:pt idx="4983">
                  <c:v>45339.121976840281</c:v>
                </c:pt>
                <c:pt idx="4984">
                  <c:v>45339.125479606482</c:v>
                </c:pt>
                <c:pt idx="4985">
                  <c:v>45339.128982372684</c:v>
                </c:pt>
                <c:pt idx="4986">
                  <c:v>45339.132485138885</c:v>
                </c:pt>
                <c:pt idx="4987">
                  <c:v>45339.135987905094</c:v>
                </c:pt>
                <c:pt idx="4988">
                  <c:v>45339.139490671296</c:v>
                </c:pt>
                <c:pt idx="4989">
                  <c:v>45339.142993437497</c:v>
                </c:pt>
                <c:pt idx="4990">
                  <c:v>45339.146496203706</c:v>
                </c:pt>
                <c:pt idx="4991">
                  <c:v>45339.149998969908</c:v>
                </c:pt>
                <c:pt idx="4992">
                  <c:v>45339.153501921297</c:v>
                </c:pt>
                <c:pt idx="4993">
                  <c:v>45339.157004687499</c:v>
                </c:pt>
                <c:pt idx="4994">
                  <c:v>45339.1605074537</c:v>
                </c:pt>
                <c:pt idx="4995">
                  <c:v>45339.164010219909</c:v>
                </c:pt>
                <c:pt idx="4996">
                  <c:v>45339.167512986111</c:v>
                </c:pt>
                <c:pt idx="4997">
                  <c:v>45339.171015752312</c:v>
                </c:pt>
                <c:pt idx="4998">
                  <c:v>45339.174518518521</c:v>
                </c:pt>
                <c:pt idx="4999">
                  <c:v>45339.178021284722</c:v>
                </c:pt>
                <c:pt idx="5000">
                  <c:v>45339.181524050924</c:v>
                </c:pt>
                <c:pt idx="5001">
                  <c:v>45339.185026817133</c:v>
                </c:pt>
                <c:pt idx="5002">
                  <c:v>45339.188529583334</c:v>
                </c:pt>
                <c:pt idx="5003">
                  <c:v>45339.192032349536</c:v>
                </c:pt>
                <c:pt idx="5004">
                  <c:v>45339.195535115738</c:v>
                </c:pt>
                <c:pt idx="5005">
                  <c:v>45339.199037881946</c:v>
                </c:pt>
                <c:pt idx="5006">
                  <c:v>45339.202540648148</c:v>
                </c:pt>
                <c:pt idx="5007">
                  <c:v>45339.20604341435</c:v>
                </c:pt>
                <c:pt idx="5008">
                  <c:v>45339.209546180558</c:v>
                </c:pt>
                <c:pt idx="5009">
                  <c:v>45339.213048958336</c:v>
                </c:pt>
                <c:pt idx="5010">
                  <c:v>45339.216551724538</c:v>
                </c:pt>
                <c:pt idx="5011">
                  <c:v>45339.220054490739</c:v>
                </c:pt>
                <c:pt idx="5012">
                  <c:v>45339.223557256948</c:v>
                </c:pt>
                <c:pt idx="5013">
                  <c:v>45339.22706002315</c:v>
                </c:pt>
                <c:pt idx="5014">
                  <c:v>45339.230562789351</c:v>
                </c:pt>
                <c:pt idx="5015">
                  <c:v>45339.234065555553</c:v>
                </c:pt>
                <c:pt idx="5016">
                  <c:v>45339.237568321762</c:v>
                </c:pt>
                <c:pt idx="5017">
                  <c:v>45339.241071087963</c:v>
                </c:pt>
                <c:pt idx="5018">
                  <c:v>45339.244573854165</c:v>
                </c:pt>
                <c:pt idx="5019">
                  <c:v>45339.248076620373</c:v>
                </c:pt>
                <c:pt idx="5020">
                  <c:v>45339.251579386575</c:v>
                </c:pt>
                <c:pt idx="5021">
                  <c:v>45339.255082152777</c:v>
                </c:pt>
                <c:pt idx="5022">
                  <c:v>45339.258584918978</c:v>
                </c:pt>
                <c:pt idx="5023">
                  <c:v>45339.262087685187</c:v>
                </c:pt>
                <c:pt idx="5024">
                  <c:v>45339.265590451389</c:v>
                </c:pt>
                <c:pt idx="5025">
                  <c:v>45339.26909321759</c:v>
                </c:pt>
                <c:pt idx="5026">
                  <c:v>45339.272595983799</c:v>
                </c:pt>
                <c:pt idx="5027">
                  <c:v>45339.276098750001</c:v>
                </c:pt>
                <c:pt idx="5028">
                  <c:v>45339.279601516202</c:v>
                </c:pt>
                <c:pt idx="5029">
                  <c:v>45339.283104282411</c:v>
                </c:pt>
                <c:pt idx="5030">
                  <c:v>45339.286607048612</c:v>
                </c:pt>
                <c:pt idx="5031">
                  <c:v>45339.290109814814</c:v>
                </c:pt>
                <c:pt idx="5032">
                  <c:v>45339.293612581016</c:v>
                </c:pt>
                <c:pt idx="5033">
                  <c:v>45339.297115347224</c:v>
                </c:pt>
                <c:pt idx="5034">
                  <c:v>45339.300618113426</c:v>
                </c:pt>
                <c:pt idx="5035">
                  <c:v>45339.304120891204</c:v>
                </c:pt>
                <c:pt idx="5036">
                  <c:v>45339.307623472225</c:v>
                </c:pt>
                <c:pt idx="5037">
                  <c:v>45339.311126238426</c:v>
                </c:pt>
                <c:pt idx="5038">
                  <c:v>45339.314629004628</c:v>
                </c:pt>
                <c:pt idx="5039">
                  <c:v>45339.318131770837</c:v>
                </c:pt>
                <c:pt idx="5040">
                  <c:v>45339.321634537038</c:v>
                </c:pt>
                <c:pt idx="5041">
                  <c:v>45339.32513730324</c:v>
                </c:pt>
                <c:pt idx="5042">
                  <c:v>45339.328640069441</c:v>
                </c:pt>
                <c:pt idx="5043">
                  <c:v>45339.33214283565</c:v>
                </c:pt>
                <c:pt idx="5044">
                  <c:v>45339.335645601852</c:v>
                </c:pt>
                <c:pt idx="5045">
                  <c:v>45339.339148368053</c:v>
                </c:pt>
                <c:pt idx="5046">
                  <c:v>45339.342651134262</c:v>
                </c:pt>
                <c:pt idx="5047">
                  <c:v>45339.346153900464</c:v>
                </c:pt>
                <c:pt idx="5048">
                  <c:v>45339.349656666665</c:v>
                </c:pt>
                <c:pt idx="5049">
                  <c:v>45339.353159432867</c:v>
                </c:pt>
                <c:pt idx="5050">
                  <c:v>45339.356662025464</c:v>
                </c:pt>
                <c:pt idx="5051">
                  <c:v>45339.360164791666</c:v>
                </c:pt>
                <c:pt idx="5052">
                  <c:v>45339.363667557867</c:v>
                </c:pt>
                <c:pt idx="5053">
                  <c:v>45339.367170324076</c:v>
                </c:pt>
                <c:pt idx="5054">
                  <c:v>45339.370673090278</c:v>
                </c:pt>
                <c:pt idx="5055">
                  <c:v>45339.374175856479</c:v>
                </c:pt>
                <c:pt idx="5056">
                  <c:v>45339.377678622688</c:v>
                </c:pt>
                <c:pt idx="5057">
                  <c:v>45339.38118138889</c:v>
                </c:pt>
                <c:pt idx="5058">
                  <c:v>45339.384684155091</c:v>
                </c:pt>
                <c:pt idx="5059">
                  <c:v>45339.388186747688</c:v>
                </c:pt>
                <c:pt idx="5060">
                  <c:v>45339.391689687502</c:v>
                </c:pt>
                <c:pt idx="5061">
                  <c:v>45339.395192280092</c:v>
                </c:pt>
                <c:pt idx="5062">
                  <c:v>45339.398695046293</c:v>
                </c:pt>
                <c:pt idx="5063">
                  <c:v>45339.402197812502</c:v>
                </c:pt>
                <c:pt idx="5064">
                  <c:v>45339.405700578704</c:v>
                </c:pt>
                <c:pt idx="5065">
                  <c:v>45339.409203344905</c:v>
                </c:pt>
                <c:pt idx="5066">
                  <c:v>45339.412706111114</c:v>
                </c:pt>
                <c:pt idx="5067">
                  <c:v>45339.416208877316</c:v>
                </c:pt>
                <c:pt idx="5068">
                  <c:v>45339.419711458337</c:v>
                </c:pt>
                <c:pt idx="5069">
                  <c:v>45339.423214224538</c:v>
                </c:pt>
                <c:pt idx="5070">
                  <c:v>45339.42671699074</c:v>
                </c:pt>
                <c:pt idx="5071">
                  <c:v>45339.430219756941</c:v>
                </c:pt>
                <c:pt idx="5072">
                  <c:v>45339.43372252315</c:v>
                </c:pt>
                <c:pt idx="5073">
                  <c:v>45339.43722511574</c:v>
                </c:pt>
                <c:pt idx="5074">
                  <c:v>45339.440727881942</c:v>
                </c:pt>
                <c:pt idx="5075">
                  <c:v>45339.444230648151</c:v>
                </c:pt>
                <c:pt idx="5076">
                  <c:v>45339.447733414352</c:v>
                </c:pt>
                <c:pt idx="5077">
                  <c:v>45339.451236180554</c:v>
                </c:pt>
                <c:pt idx="5078">
                  <c:v>45339.454738946763</c:v>
                </c:pt>
                <c:pt idx="5079">
                  <c:v>45339.458241712964</c:v>
                </c:pt>
                <c:pt idx="5080">
                  <c:v>45339.461744305554</c:v>
                </c:pt>
                <c:pt idx="5081">
                  <c:v>45339.465247071763</c:v>
                </c:pt>
                <c:pt idx="5082">
                  <c:v>45339.468749837964</c:v>
                </c:pt>
                <c:pt idx="5083">
                  <c:v>45339.472252604166</c:v>
                </c:pt>
                <c:pt idx="5084">
                  <c:v>45339.475755370368</c:v>
                </c:pt>
                <c:pt idx="5085">
                  <c:v>45339.479258136576</c:v>
                </c:pt>
                <c:pt idx="5086">
                  <c:v>45339.48276071759</c:v>
                </c:pt>
                <c:pt idx="5087">
                  <c:v>45339.486263483799</c:v>
                </c:pt>
                <c:pt idx="5088">
                  <c:v>45339.489766250001</c:v>
                </c:pt>
                <c:pt idx="5089">
                  <c:v>45339.493269016202</c:v>
                </c:pt>
                <c:pt idx="5090">
                  <c:v>45339.496771782404</c:v>
                </c:pt>
                <c:pt idx="5091">
                  <c:v>45339.500274548613</c:v>
                </c:pt>
                <c:pt idx="5092">
                  <c:v>45339.503777141203</c:v>
                </c:pt>
                <c:pt idx="5093">
                  <c:v>45339.507279907404</c:v>
                </c:pt>
                <c:pt idx="5094">
                  <c:v>45339.510782673613</c:v>
                </c:pt>
                <c:pt idx="5095">
                  <c:v>45339.514285439815</c:v>
                </c:pt>
                <c:pt idx="5096">
                  <c:v>45339.517788020836</c:v>
                </c:pt>
                <c:pt idx="5097">
                  <c:v>45339.521290787037</c:v>
                </c:pt>
                <c:pt idx="5098">
                  <c:v>45339.524793553239</c:v>
                </c:pt>
                <c:pt idx="5099">
                  <c:v>45339.528296319448</c:v>
                </c:pt>
                <c:pt idx="5100">
                  <c:v>45339.531799085649</c:v>
                </c:pt>
                <c:pt idx="5101">
                  <c:v>45339.535301678239</c:v>
                </c:pt>
                <c:pt idx="5102">
                  <c:v>45339.538804444448</c:v>
                </c:pt>
                <c:pt idx="5103">
                  <c:v>45339.54230721065</c:v>
                </c:pt>
                <c:pt idx="5104">
                  <c:v>45339.545809976851</c:v>
                </c:pt>
                <c:pt idx="5105">
                  <c:v>45339.549312743053</c:v>
                </c:pt>
                <c:pt idx="5106">
                  <c:v>45339.552815324074</c:v>
                </c:pt>
                <c:pt idx="5107">
                  <c:v>45341.952171006946</c:v>
                </c:pt>
                <c:pt idx="5108">
                  <c:v>45341.95567358796</c:v>
                </c:pt>
                <c:pt idx="5109">
                  <c:v>45341.959176354168</c:v>
                </c:pt>
                <c:pt idx="5110">
                  <c:v>45341.96267912037</c:v>
                </c:pt>
                <c:pt idx="5111">
                  <c:v>45341.966181886572</c:v>
                </c:pt>
                <c:pt idx="5112">
                  <c:v>45341.969684479169</c:v>
                </c:pt>
                <c:pt idx="5113">
                  <c:v>45341.97318724537</c:v>
                </c:pt>
                <c:pt idx="5114">
                  <c:v>45341.976690011572</c:v>
                </c:pt>
                <c:pt idx="5115">
                  <c:v>45341.980192592593</c:v>
                </c:pt>
                <c:pt idx="5116">
                  <c:v>45341.983695358795</c:v>
                </c:pt>
                <c:pt idx="5117">
                  <c:v>45341.987197951392</c:v>
                </c:pt>
                <c:pt idx="5118">
                  <c:v>45341.990700717593</c:v>
                </c:pt>
                <c:pt idx="5119">
                  <c:v>45341.994203483795</c:v>
                </c:pt>
                <c:pt idx="5120">
                  <c:v>45341.997706249997</c:v>
                </c:pt>
                <c:pt idx="5121">
                  <c:v>45342.001208831018</c:v>
                </c:pt>
                <c:pt idx="5122">
                  <c:v>45342.004711597219</c:v>
                </c:pt>
                <c:pt idx="5123">
                  <c:v>45342.008214363428</c:v>
                </c:pt>
                <c:pt idx="5124">
                  <c:v>45342.011716956018</c:v>
                </c:pt>
                <c:pt idx="5125">
                  <c:v>45342.01521972222</c:v>
                </c:pt>
                <c:pt idx="5126">
                  <c:v>45342.018722303241</c:v>
                </c:pt>
                <c:pt idx="5127">
                  <c:v>45342.022225069442</c:v>
                </c:pt>
                <c:pt idx="5128">
                  <c:v>45342.025727835651</c:v>
                </c:pt>
                <c:pt idx="5129">
                  <c:v>45342.029230601853</c:v>
                </c:pt>
                <c:pt idx="5130">
                  <c:v>45342.032733194443</c:v>
                </c:pt>
                <c:pt idx="5131">
                  <c:v>45342.036235960652</c:v>
                </c:pt>
                <c:pt idx="5132">
                  <c:v>45342.039738541665</c:v>
                </c:pt>
                <c:pt idx="5133">
                  <c:v>45342.043241307867</c:v>
                </c:pt>
                <c:pt idx="5134">
                  <c:v>45342.046744074076</c:v>
                </c:pt>
                <c:pt idx="5135">
                  <c:v>45342.050246666666</c:v>
                </c:pt>
                <c:pt idx="5136">
                  <c:v>45342.053749432867</c:v>
                </c:pt>
                <c:pt idx="5137">
                  <c:v>45342.057252199076</c:v>
                </c:pt>
                <c:pt idx="5138">
                  <c:v>45342.06075478009</c:v>
                </c:pt>
                <c:pt idx="5139">
                  <c:v>45342.064257546299</c:v>
                </c:pt>
                <c:pt idx="5140">
                  <c:v>45342.0677603125</c:v>
                </c:pt>
                <c:pt idx="5141">
                  <c:v>45342.07126290509</c:v>
                </c:pt>
                <c:pt idx="5142">
                  <c:v>45342.074765671299</c:v>
                </c:pt>
                <c:pt idx="5143">
                  <c:v>45342.078268437501</c:v>
                </c:pt>
                <c:pt idx="5144">
                  <c:v>45342.081771018522</c:v>
                </c:pt>
                <c:pt idx="5145">
                  <c:v>45342.085273784724</c:v>
                </c:pt>
                <c:pt idx="5146">
                  <c:v>45342.088776377313</c:v>
                </c:pt>
                <c:pt idx="5147">
                  <c:v>45342.092279143515</c:v>
                </c:pt>
                <c:pt idx="5148">
                  <c:v>45342.095781909724</c:v>
                </c:pt>
                <c:pt idx="5149">
                  <c:v>45342.099284490738</c:v>
                </c:pt>
                <c:pt idx="5150">
                  <c:v>45342.102787256947</c:v>
                </c:pt>
                <c:pt idx="5151">
                  <c:v>45342.106290023148</c:v>
                </c:pt>
                <c:pt idx="5152">
                  <c:v>45342.109792604169</c:v>
                </c:pt>
                <c:pt idx="5153">
                  <c:v>45342.113295381947</c:v>
                </c:pt>
                <c:pt idx="5154">
                  <c:v>45342.116797962961</c:v>
                </c:pt>
                <c:pt idx="5155">
                  <c:v>45342.12030072917</c:v>
                </c:pt>
                <c:pt idx="5156">
                  <c:v>45342.123803495371</c:v>
                </c:pt>
                <c:pt idx="5157">
                  <c:v>45342.127306261573</c:v>
                </c:pt>
                <c:pt idx="5158">
                  <c:v>45342.130808842594</c:v>
                </c:pt>
                <c:pt idx="5159">
                  <c:v>45342.134311620372</c:v>
                </c:pt>
                <c:pt idx="5160">
                  <c:v>45342.137814201385</c:v>
                </c:pt>
                <c:pt idx="5161">
                  <c:v>45342.141316967594</c:v>
                </c:pt>
                <c:pt idx="5162">
                  <c:v>45342.144819733796</c:v>
                </c:pt>
                <c:pt idx="5163">
                  <c:v>45342.148322314817</c:v>
                </c:pt>
                <c:pt idx="5164">
                  <c:v>45342.151825081019</c:v>
                </c:pt>
                <c:pt idx="5165">
                  <c:v>45342.155327673609</c:v>
                </c:pt>
                <c:pt idx="5166">
                  <c:v>45342.158830439817</c:v>
                </c:pt>
                <c:pt idx="5167">
                  <c:v>45342.162333206019</c:v>
                </c:pt>
                <c:pt idx="5168">
                  <c:v>45342.16583578704</c:v>
                </c:pt>
                <c:pt idx="5169">
                  <c:v>45342.169338553242</c:v>
                </c:pt>
                <c:pt idx="5170">
                  <c:v>45342.172841319443</c:v>
                </c:pt>
                <c:pt idx="5171">
                  <c:v>45342.17634391204</c:v>
                </c:pt>
                <c:pt idx="5172">
                  <c:v>45342.179846678242</c:v>
                </c:pt>
                <c:pt idx="5173">
                  <c:v>45342.183349259256</c:v>
                </c:pt>
                <c:pt idx="5174">
                  <c:v>45342.186852025465</c:v>
                </c:pt>
                <c:pt idx="5175">
                  <c:v>45342.190354618055</c:v>
                </c:pt>
                <c:pt idx="5176">
                  <c:v>45342.193857384256</c:v>
                </c:pt>
                <c:pt idx="5177">
                  <c:v>45342.197360150465</c:v>
                </c:pt>
                <c:pt idx="5178">
                  <c:v>45342.200862731479</c:v>
                </c:pt>
                <c:pt idx="5179">
                  <c:v>45342.204365497688</c:v>
                </c:pt>
                <c:pt idx="5180">
                  <c:v>45342.207868263889</c:v>
                </c:pt>
                <c:pt idx="5181">
                  <c:v>45342.211370856479</c:v>
                </c:pt>
                <c:pt idx="5182">
                  <c:v>45342.214873622688</c:v>
                </c:pt>
                <c:pt idx="5183">
                  <c:v>45342.218376203702</c:v>
                </c:pt>
                <c:pt idx="5184">
                  <c:v>45342.221878969911</c:v>
                </c:pt>
                <c:pt idx="5185">
                  <c:v>45342.225381562501</c:v>
                </c:pt>
                <c:pt idx="5186">
                  <c:v>45342.228884328702</c:v>
                </c:pt>
                <c:pt idx="5187">
                  <c:v>45342.232387094904</c:v>
                </c:pt>
                <c:pt idx="5188">
                  <c:v>45342.235889675925</c:v>
                </c:pt>
                <c:pt idx="5189">
                  <c:v>45342.239392442127</c:v>
                </c:pt>
                <c:pt idx="5190">
                  <c:v>45342.242895034724</c:v>
                </c:pt>
                <c:pt idx="5191">
                  <c:v>45342.246397800925</c:v>
                </c:pt>
                <c:pt idx="5192">
                  <c:v>45342.249900567127</c:v>
                </c:pt>
                <c:pt idx="5193">
                  <c:v>45342.253403148148</c:v>
                </c:pt>
                <c:pt idx="5194">
                  <c:v>45342.260408506947</c:v>
                </c:pt>
                <c:pt idx="5195">
                  <c:v>45342.263911273149</c:v>
                </c:pt>
                <c:pt idx="5196">
                  <c:v>45342.26741385417</c:v>
                </c:pt>
                <c:pt idx="5197">
                  <c:v>45342.270916620371</c:v>
                </c:pt>
                <c:pt idx="5198">
                  <c:v>45342.274419201392</c:v>
                </c:pt>
                <c:pt idx="5199">
                  <c:v>45342.277921967594</c:v>
                </c:pt>
                <c:pt idx="5200">
                  <c:v>45342.281424745372</c:v>
                </c:pt>
                <c:pt idx="5201">
                  <c:v>45342.284927326386</c:v>
                </c:pt>
                <c:pt idx="5202">
                  <c:v>45342.288430092594</c:v>
                </c:pt>
                <c:pt idx="5203">
                  <c:v>45342.291932673608</c:v>
                </c:pt>
                <c:pt idx="5204">
                  <c:v>45342.295435439817</c:v>
                </c:pt>
                <c:pt idx="5205">
                  <c:v>45342.298938032407</c:v>
                </c:pt>
                <c:pt idx="5206">
                  <c:v>45342.302440798609</c:v>
                </c:pt>
                <c:pt idx="5207">
                  <c:v>45342.309446145831</c:v>
                </c:pt>
                <c:pt idx="5208">
                  <c:v>45342.31294891204</c:v>
                </c:pt>
                <c:pt idx="5209">
                  <c:v>45342.31645150463</c:v>
                </c:pt>
                <c:pt idx="5210">
                  <c:v>45342.319954270832</c:v>
                </c:pt>
                <c:pt idx="5211">
                  <c:v>45342.323456851853</c:v>
                </c:pt>
                <c:pt idx="5212">
                  <c:v>45342.326959618054</c:v>
                </c:pt>
                <c:pt idx="5213">
                  <c:v>45342.330462384256</c:v>
                </c:pt>
                <c:pt idx="5214">
                  <c:v>45342.333964976853</c:v>
                </c:pt>
                <c:pt idx="5215">
                  <c:v>45342.337467743055</c:v>
                </c:pt>
                <c:pt idx="5216">
                  <c:v>45342.344473090277</c:v>
                </c:pt>
                <c:pt idx="5217">
                  <c:v>45342.347975682867</c:v>
                </c:pt>
                <c:pt idx="5218">
                  <c:v>45342.351478449076</c:v>
                </c:pt>
                <c:pt idx="5219">
                  <c:v>45342.35498103009</c:v>
                </c:pt>
                <c:pt idx="5220">
                  <c:v>45342.358483796299</c:v>
                </c:pt>
                <c:pt idx="5221">
                  <c:v>45342.361986388889</c:v>
                </c:pt>
                <c:pt idx="5222">
                  <c:v>45342.36548915509</c:v>
                </c:pt>
                <c:pt idx="5223">
                  <c:v>45342.368991921299</c:v>
                </c:pt>
                <c:pt idx="5224">
                  <c:v>45342.372494502313</c:v>
                </c:pt>
                <c:pt idx="5225">
                  <c:v>45342.375997268522</c:v>
                </c:pt>
                <c:pt idx="5226">
                  <c:v>45342.379499861112</c:v>
                </c:pt>
                <c:pt idx="5227">
                  <c:v>45342.383002627314</c:v>
                </c:pt>
                <c:pt idx="5228">
                  <c:v>45342.386505208335</c:v>
                </c:pt>
                <c:pt idx="5229">
                  <c:v>45342.393510555557</c:v>
                </c:pt>
                <c:pt idx="5230">
                  <c:v>45342.397013333335</c:v>
                </c:pt>
                <c:pt idx="5231">
                  <c:v>45342.400516099537</c:v>
                </c:pt>
                <c:pt idx="5232">
                  <c:v>45342.404018680558</c:v>
                </c:pt>
                <c:pt idx="5233">
                  <c:v>45342.407521446759</c:v>
                </c:pt>
                <c:pt idx="5234">
                  <c:v>45342.411024027781</c:v>
                </c:pt>
                <c:pt idx="5235">
                  <c:v>45342.414526793982</c:v>
                </c:pt>
                <c:pt idx="5236">
                  <c:v>45342.418029560184</c:v>
                </c:pt>
                <c:pt idx="5237">
                  <c:v>45342.421532152781</c:v>
                </c:pt>
                <c:pt idx="5238">
                  <c:v>45342.425034918982</c:v>
                </c:pt>
                <c:pt idx="5239">
                  <c:v>45342.428537500004</c:v>
                </c:pt>
                <c:pt idx="5240">
                  <c:v>45342.432040266205</c:v>
                </c:pt>
                <c:pt idx="5241">
                  <c:v>45342.435543032407</c:v>
                </c:pt>
                <c:pt idx="5242">
                  <c:v>45342.439045624997</c:v>
                </c:pt>
                <c:pt idx="5243">
                  <c:v>45342.442548391205</c:v>
                </c:pt>
                <c:pt idx="5244">
                  <c:v>45342.446050972219</c:v>
                </c:pt>
                <c:pt idx="5245">
                  <c:v>45342.449553738428</c:v>
                </c:pt>
                <c:pt idx="5246">
                  <c:v>45342.45305650463</c:v>
                </c:pt>
                <c:pt idx="5247">
                  <c:v>45342.45655909722</c:v>
                </c:pt>
                <c:pt idx="5248">
                  <c:v>45342.460061863429</c:v>
                </c:pt>
                <c:pt idx="5249">
                  <c:v>45342.463564444442</c:v>
                </c:pt>
                <c:pt idx="5250">
                  <c:v>45342.467067210651</c:v>
                </c:pt>
                <c:pt idx="5251">
                  <c:v>45342.470569976853</c:v>
                </c:pt>
                <c:pt idx="5252">
                  <c:v>45342.474072569443</c:v>
                </c:pt>
                <c:pt idx="5253">
                  <c:v>45342.477575335652</c:v>
                </c:pt>
                <c:pt idx="5254">
                  <c:v>45342.484580682867</c:v>
                </c:pt>
                <c:pt idx="5255">
                  <c:v>45342.488083449076</c:v>
                </c:pt>
                <c:pt idx="5256">
                  <c:v>45342.491586041666</c:v>
                </c:pt>
                <c:pt idx="5257">
                  <c:v>45342.495088807867</c:v>
                </c:pt>
                <c:pt idx="5258">
                  <c:v>45342.498591574076</c:v>
                </c:pt>
                <c:pt idx="5259">
                  <c:v>45342.502094340278</c:v>
                </c:pt>
                <c:pt idx="5260">
                  <c:v>45342.505596921299</c:v>
                </c:pt>
                <c:pt idx="5261">
                  <c:v>45342.509099687501</c:v>
                </c:pt>
                <c:pt idx="5262">
                  <c:v>45342.512602280091</c:v>
                </c:pt>
                <c:pt idx="5263">
                  <c:v>45342.516105046299</c:v>
                </c:pt>
                <c:pt idx="5264">
                  <c:v>45342.519607812501</c:v>
                </c:pt>
                <c:pt idx="5265">
                  <c:v>45342.523110393522</c:v>
                </c:pt>
                <c:pt idx="5266">
                  <c:v>45342.526613159724</c:v>
                </c:pt>
                <c:pt idx="5267">
                  <c:v>45342.530115925925</c:v>
                </c:pt>
                <c:pt idx="5268">
                  <c:v>45342.533618692127</c:v>
                </c:pt>
                <c:pt idx="5269">
                  <c:v>45342.537121284724</c:v>
                </c:pt>
                <c:pt idx="5270">
                  <c:v>45342.540624050926</c:v>
                </c:pt>
                <c:pt idx="5271">
                  <c:v>45342.544126817127</c:v>
                </c:pt>
                <c:pt idx="5272">
                  <c:v>45342.547629398148</c:v>
                </c:pt>
                <c:pt idx="5273">
                  <c:v>45342.55113216435</c:v>
                </c:pt>
                <c:pt idx="5274">
                  <c:v>45342.554634930559</c:v>
                </c:pt>
                <c:pt idx="5275">
                  <c:v>45342.558137523149</c:v>
                </c:pt>
                <c:pt idx="5276">
                  <c:v>45342.56164028935</c:v>
                </c:pt>
                <c:pt idx="5277">
                  <c:v>45342.565143055559</c:v>
                </c:pt>
                <c:pt idx="5278">
                  <c:v>45342.568645821761</c:v>
                </c:pt>
                <c:pt idx="5279">
                  <c:v>45342.572148587962</c:v>
                </c:pt>
                <c:pt idx="5280">
                  <c:v>45342.575651168983</c:v>
                </c:pt>
                <c:pt idx="5281">
                  <c:v>45342.579153935185</c:v>
                </c:pt>
                <c:pt idx="5282">
                  <c:v>45342.582656701386</c:v>
                </c:pt>
                <c:pt idx="5283">
                  <c:v>45342.586159467595</c:v>
                </c:pt>
                <c:pt idx="5284">
                  <c:v>45342.589662233797</c:v>
                </c:pt>
                <c:pt idx="5285">
                  <c:v>45342.593164826387</c:v>
                </c:pt>
                <c:pt idx="5286">
                  <c:v>45342.596667592596</c:v>
                </c:pt>
                <c:pt idx="5287">
                  <c:v>45342.600170358797</c:v>
                </c:pt>
                <c:pt idx="5288">
                  <c:v>45342.603672939818</c:v>
                </c:pt>
                <c:pt idx="5289">
                  <c:v>45342.60717570602</c:v>
                </c:pt>
                <c:pt idx="5290">
                  <c:v>45342.610678472221</c:v>
                </c:pt>
                <c:pt idx="5291">
                  <c:v>45342.614181238423</c:v>
                </c:pt>
                <c:pt idx="5292">
                  <c:v>45342.617684004632</c:v>
                </c:pt>
                <c:pt idx="5293">
                  <c:v>45342.621186597222</c:v>
                </c:pt>
                <c:pt idx="5294">
                  <c:v>45342.624689363423</c:v>
                </c:pt>
                <c:pt idx="5295">
                  <c:v>45342.628192129632</c:v>
                </c:pt>
                <c:pt idx="5296">
                  <c:v>45342.631694895834</c:v>
                </c:pt>
                <c:pt idx="5297">
                  <c:v>45342.635197476855</c:v>
                </c:pt>
                <c:pt idx="5298">
                  <c:v>45342.638700243057</c:v>
                </c:pt>
                <c:pt idx="5299">
                  <c:v>45342.642203009258</c:v>
                </c:pt>
                <c:pt idx="5300">
                  <c:v>45342.64570577546</c:v>
                </c:pt>
                <c:pt idx="5301">
                  <c:v>45342.649208553237</c:v>
                </c:pt>
                <c:pt idx="5302">
                  <c:v>45342.652711319446</c:v>
                </c:pt>
                <c:pt idx="5303">
                  <c:v>45342.65621390046</c:v>
                </c:pt>
                <c:pt idx="5304">
                  <c:v>45342.659716666669</c:v>
                </c:pt>
                <c:pt idx="5305">
                  <c:v>45342.66321943287</c:v>
                </c:pt>
                <c:pt idx="5306">
                  <c:v>45342.666722199072</c:v>
                </c:pt>
                <c:pt idx="5307">
                  <c:v>45342.670224965281</c:v>
                </c:pt>
                <c:pt idx="5308">
                  <c:v>45342.673727557871</c:v>
                </c:pt>
                <c:pt idx="5309">
                  <c:v>45342.677230324072</c:v>
                </c:pt>
                <c:pt idx="5310">
                  <c:v>45342.680733090281</c:v>
                </c:pt>
                <c:pt idx="5311">
                  <c:v>45342.684235856483</c:v>
                </c:pt>
                <c:pt idx="5312">
                  <c:v>45342.687738622684</c:v>
                </c:pt>
                <c:pt idx="5313">
                  <c:v>45342.691241203705</c:v>
                </c:pt>
                <c:pt idx="5314">
                  <c:v>45342.694743969907</c:v>
                </c:pt>
                <c:pt idx="5315">
                  <c:v>45342.698246736109</c:v>
                </c:pt>
                <c:pt idx="5316">
                  <c:v>45342.701749502317</c:v>
                </c:pt>
                <c:pt idx="5317">
                  <c:v>45342.705252268519</c:v>
                </c:pt>
                <c:pt idx="5318">
                  <c:v>45342.708755034721</c:v>
                </c:pt>
                <c:pt idx="5319">
                  <c:v>45342.712257627318</c:v>
                </c:pt>
                <c:pt idx="5320">
                  <c:v>45342.715760393519</c:v>
                </c:pt>
                <c:pt idx="5321">
                  <c:v>45342.719263159721</c:v>
                </c:pt>
                <c:pt idx="5322">
                  <c:v>45342.722765925922</c:v>
                </c:pt>
                <c:pt idx="5323">
                  <c:v>45342.726268692131</c:v>
                </c:pt>
                <c:pt idx="5324">
                  <c:v>45342.729771458333</c:v>
                </c:pt>
                <c:pt idx="5325">
                  <c:v>45342.733274039354</c:v>
                </c:pt>
                <c:pt idx="5326">
                  <c:v>45342.736776805556</c:v>
                </c:pt>
                <c:pt idx="5327">
                  <c:v>45342.740279571757</c:v>
                </c:pt>
                <c:pt idx="5328">
                  <c:v>45342.743782337966</c:v>
                </c:pt>
                <c:pt idx="5329">
                  <c:v>45342.747285104168</c:v>
                </c:pt>
                <c:pt idx="5330">
                  <c:v>45342.750787881945</c:v>
                </c:pt>
                <c:pt idx="5331">
                  <c:v>45342.754290648147</c:v>
                </c:pt>
                <c:pt idx="5332">
                  <c:v>45342.757793229168</c:v>
                </c:pt>
                <c:pt idx="5333">
                  <c:v>45342.761295995369</c:v>
                </c:pt>
                <c:pt idx="5334">
                  <c:v>45342.764798761571</c:v>
                </c:pt>
                <c:pt idx="5335">
                  <c:v>45342.76830152778</c:v>
                </c:pt>
                <c:pt idx="5336">
                  <c:v>45342.771804293981</c:v>
                </c:pt>
                <c:pt idx="5337">
                  <c:v>45342.775307060183</c:v>
                </c:pt>
                <c:pt idx="5338">
                  <c:v>45342.778809826392</c:v>
                </c:pt>
                <c:pt idx="5339">
                  <c:v>45342.782312418982</c:v>
                </c:pt>
                <c:pt idx="5340">
                  <c:v>45342.785815185183</c:v>
                </c:pt>
                <c:pt idx="5341">
                  <c:v>45342.789317951392</c:v>
                </c:pt>
                <c:pt idx="5342">
                  <c:v>45342.792820717594</c:v>
                </c:pt>
                <c:pt idx="5343">
                  <c:v>45342.796323483795</c:v>
                </c:pt>
                <c:pt idx="5344">
                  <c:v>45342.799826064816</c:v>
                </c:pt>
                <c:pt idx="5345">
                  <c:v>45342.803328831018</c:v>
                </c:pt>
                <c:pt idx="5346">
                  <c:v>45342.80683159722</c:v>
                </c:pt>
                <c:pt idx="5347">
                  <c:v>45342.810334363428</c:v>
                </c:pt>
                <c:pt idx="5348">
                  <c:v>45342.813836956018</c:v>
                </c:pt>
                <c:pt idx="5349">
                  <c:v>45342.81733972222</c:v>
                </c:pt>
                <c:pt idx="5350">
                  <c:v>45342.820842488429</c:v>
                </c:pt>
                <c:pt idx="5351">
                  <c:v>45342.82434525463</c:v>
                </c:pt>
                <c:pt idx="5352">
                  <c:v>45342.827848020832</c:v>
                </c:pt>
                <c:pt idx="5353">
                  <c:v>45342.831350601853</c:v>
                </c:pt>
                <c:pt idx="5354">
                  <c:v>45342.845361666667</c:v>
                </c:pt>
                <c:pt idx="5355">
                  <c:v>45342.848864259257</c:v>
                </c:pt>
                <c:pt idx="5356">
                  <c:v>45342.852367025465</c:v>
                </c:pt>
                <c:pt idx="5357">
                  <c:v>45342.855869791667</c:v>
                </c:pt>
                <c:pt idx="5358">
                  <c:v>45342.859372372688</c:v>
                </c:pt>
                <c:pt idx="5359">
                  <c:v>45342.86287513889</c:v>
                </c:pt>
                <c:pt idx="5360">
                  <c:v>45342.866377905091</c:v>
                </c:pt>
                <c:pt idx="5361">
                  <c:v>45342.873383437502</c:v>
                </c:pt>
                <c:pt idx="5362">
                  <c:v>45342.876886030092</c:v>
                </c:pt>
                <c:pt idx="5363">
                  <c:v>45342.887394143516</c:v>
                </c:pt>
                <c:pt idx="5364">
                  <c:v>45342.890896909725</c:v>
                </c:pt>
                <c:pt idx="5365">
                  <c:v>45342.894399675926</c:v>
                </c:pt>
                <c:pt idx="5366">
                  <c:v>45342.897902453704</c:v>
                </c:pt>
                <c:pt idx="5367">
                  <c:v>45342.901405219905</c:v>
                </c:pt>
                <c:pt idx="5368">
                  <c:v>45342.904907800927</c:v>
                </c:pt>
                <c:pt idx="5369">
                  <c:v>45342.908410567128</c:v>
                </c:pt>
                <c:pt idx="5370">
                  <c:v>45342.91191333333</c:v>
                </c:pt>
                <c:pt idx="5371">
                  <c:v>45342.915416099539</c:v>
                </c:pt>
                <c:pt idx="5372">
                  <c:v>45342.918918692128</c:v>
                </c:pt>
                <c:pt idx="5373">
                  <c:v>45342.92242145833</c:v>
                </c:pt>
                <c:pt idx="5374">
                  <c:v>45342.925924224539</c:v>
                </c:pt>
                <c:pt idx="5375">
                  <c:v>45342.92942699074</c:v>
                </c:pt>
                <c:pt idx="5376">
                  <c:v>45342.932929571762</c:v>
                </c:pt>
                <c:pt idx="5377">
                  <c:v>45342.936432337963</c:v>
                </c:pt>
                <c:pt idx="5378">
                  <c:v>45342.939935104165</c:v>
                </c:pt>
                <c:pt idx="5379">
                  <c:v>45342.943437696762</c:v>
                </c:pt>
                <c:pt idx="5380">
                  <c:v>45342.946940462964</c:v>
                </c:pt>
                <c:pt idx="5381">
                  <c:v>45342.950443229165</c:v>
                </c:pt>
                <c:pt idx="5382">
                  <c:v>45342.953945810186</c:v>
                </c:pt>
                <c:pt idx="5383">
                  <c:v>45342.957448576388</c:v>
                </c:pt>
                <c:pt idx="5384">
                  <c:v>45342.960951342589</c:v>
                </c:pt>
                <c:pt idx="5385">
                  <c:v>45342.964454108798</c:v>
                </c:pt>
                <c:pt idx="5386">
                  <c:v>45342.967956701388</c:v>
                </c:pt>
                <c:pt idx="5387">
                  <c:v>45342.97145946759</c:v>
                </c:pt>
                <c:pt idx="5388">
                  <c:v>45342.974962233799</c:v>
                </c:pt>
                <c:pt idx="5389">
                  <c:v>45342.978464814812</c:v>
                </c:pt>
                <c:pt idx="5390">
                  <c:v>45342.981967581021</c:v>
                </c:pt>
                <c:pt idx="5391">
                  <c:v>45342.985470347223</c:v>
                </c:pt>
                <c:pt idx="5392">
                  <c:v>45342.988973113424</c:v>
                </c:pt>
                <c:pt idx="5393">
                  <c:v>45342.992475706022</c:v>
                </c:pt>
                <c:pt idx="5394">
                  <c:v>45342.995978472223</c:v>
                </c:pt>
                <c:pt idx="5395">
                  <c:v>45342.999481238425</c:v>
                </c:pt>
                <c:pt idx="5396">
                  <c:v>45343.002984004626</c:v>
                </c:pt>
                <c:pt idx="5397">
                  <c:v>45343.006486585648</c:v>
                </c:pt>
                <c:pt idx="5398">
                  <c:v>45343.009989351849</c:v>
                </c:pt>
                <c:pt idx="5399">
                  <c:v>45343.013492118058</c:v>
                </c:pt>
                <c:pt idx="5400">
                  <c:v>45343.016994710648</c:v>
                </c:pt>
                <c:pt idx="5401">
                  <c:v>45343.020497476849</c:v>
                </c:pt>
                <c:pt idx="5402">
                  <c:v>45343.024000243058</c:v>
                </c:pt>
                <c:pt idx="5403">
                  <c:v>45343.02750300926</c:v>
                </c:pt>
                <c:pt idx="5404">
                  <c:v>45343.031005590281</c:v>
                </c:pt>
                <c:pt idx="5405">
                  <c:v>45343.034508356483</c:v>
                </c:pt>
                <c:pt idx="5406">
                  <c:v>45343.038011122684</c:v>
                </c:pt>
                <c:pt idx="5407">
                  <c:v>45343.041513715281</c:v>
                </c:pt>
                <c:pt idx="5408">
                  <c:v>45343.045016481483</c:v>
                </c:pt>
                <c:pt idx="5409">
                  <c:v>45343.048519247684</c:v>
                </c:pt>
                <c:pt idx="5410">
                  <c:v>45343.052022013886</c:v>
                </c:pt>
                <c:pt idx="5411">
                  <c:v>45343.055524594907</c:v>
                </c:pt>
                <c:pt idx="5412">
                  <c:v>45343.059027361109</c:v>
                </c:pt>
                <c:pt idx="5413">
                  <c:v>45343.062530127318</c:v>
                </c:pt>
                <c:pt idx="5414">
                  <c:v>45343.066032719908</c:v>
                </c:pt>
                <c:pt idx="5415">
                  <c:v>45343.069535486109</c:v>
                </c:pt>
                <c:pt idx="5416">
                  <c:v>45343.073038252318</c:v>
                </c:pt>
                <c:pt idx="5417">
                  <c:v>45343.076541018519</c:v>
                </c:pt>
                <c:pt idx="5418">
                  <c:v>45343.080043599541</c:v>
                </c:pt>
                <c:pt idx="5419">
                  <c:v>45343.083546365742</c:v>
                </c:pt>
                <c:pt idx="5420">
                  <c:v>45343.087049131944</c:v>
                </c:pt>
                <c:pt idx="5421">
                  <c:v>45343.090551724534</c:v>
                </c:pt>
                <c:pt idx="5422">
                  <c:v>45343.094054490743</c:v>
                </c:pt>
                <c:pt idx="5423">
                  <c:v>45343.097557256944</c:v>
                </c:pt>
                <c:pt idx="5424">
                  <c:v>45343.101059837965</c:v>
                </c:pt>
                <c:pt idx="5425">
                  <c:v>45343.104562604167</c:v>
                </c:pt>
                <c:pt idx="5426">
                  <c:v>45343.111568136577</c:v>
                </c:pt>
                <c:pt idx="5427">
                  <c:v>45343.115070729167</c:v>
                </c:pt>
                <c:pt idx="5428">
                  <c:v>45343.118573495369</c:v>
                </c:pt>
                <c:pt idx="5429">
                  <c:v>45343.122076261578</c:v>
                </c:pt>
                <c:pt idx="5430">
                  <c:v>45343.125578842591</c:v>
                </c:pt>
                <c:pt idx="5431">
                  <c:v>45343.129081608793</c:v>
                </c:pt>
                <c:pt idx="5432">
                  <c:v>45343.132584375002</c:v>
                </c:pt>
                <c:pt idx="5433">
                  <c:v>45343.136087141203</c:v>
                </c:pt>
                <c:pt idx="5434">
                  <c:v>45343.139589733793</c:v>
                </c:pt>
                <c:pt idx="5435">
                  <c:v>45343.143092500002</c:v>
                </c:pt>
                <c:pt idx="5436">
                  <c:v>45343.150097847225</c:v>
                </c:pt>
                <c:pt idx="5437">
                  <c:v>45343.153600613427</c:v>
                </c:pt>
                <c:pt idx="5438">
                  <c:v>45343.160605972225</c:v>
                </c:pt>
                <c:pt idx="5439">
                  <c:v>45343.164108738427</c:v>
                </c:pt>
                <c:pt idx="5440">
                  <c:v>45343.17111408565</c:v>
                </c:pt>
                <c:pt idx="5441">
                  <c:v>45343.174616851851</c:v>
                </c:pt>
                <c:pt idx="5442">
                  <c:v>45343.178119618053</c:v>
                </c:pt>
                <c:pt idx="5443">
                  <c:v>45343.18162221065</c:v>
                </c:pt>
                <c:pt idx="5444">
                  <c:v>45343.185124976852</c:v>
                </c:pt>
                <c:pt idx="5445">
                  <c:v>45343.188627557873</c:v>
                </c:pt>
                <c:pt idx="5446">
                  <c:v>45343.192130324074</c:v>
                </c:pt>
                <c:pt idx="5447">
                  <c:v>45343.195633090276</c:v>
                </c:pt>
                <c:pt idx="5448">
                  <c:v>45343.199135856485</c:v>
                </c:pt>
                <c:pt idx="5449">
                  <c:v>45343.202638449075</c:v>
                </c:pt>
                <c:pt idx="5450">
                  <c:v>45343.206141215276</c:v>
                </c:pt>
                <c:pt idx="5451">
                  <c:v>45343.209643796297</c:v>
                </c:pt>
                <c:pt idx="5452">
                  <c:v>45343.213146562499</c:v>
                </c:pt>
                <c:pt idx="5453">
                  <c:v>45343.2166493287</c:v>
                </c:pt>
                <c:pt idx="5454">
                  <c:v>45343.220151921298</c:v>
                </c:pt>
                <c:pt idx="5455">
                  <c:v>45343.223654687499</c:v>
                </c:pt>
                <c:pt idx="5456">
                  <c:v>45343.227157453701</c:v>
                </c:pt>
                <c:pt idx="5457">
                  <c:v>45343.23066021991</c:v>
                </c:pt>
                <c:pt idx="5458">
                  <c:v>45343.234162800924</c:v>
                </c:pt>
                <c:pt idx="5459">
                  <c:v>45343.237665567132</c:v>
                </c:pt>
                <c:pt idx="5460">
                  <c:v>45343.241168159722</c:v>
                </c:pt>
                <c:pt idx="5461">
                  <c:v>45343.244670925924</c:v>
                </c:pt>
                <c:pt idx="5462">
                  <c:v>45343.248173692133</c:v>
                </c:pt>
                <c:pt idx="5463">
                  <c:v>45343.251676273147</c:v>
                </c:pt>
                <c:pt idx="5464">
                  <c:v>45343.255179039355</c:v>
                </c:pt>
                <c:pt idx="5465">
                  <c:v>45343.258681631945</c:v>
                </c:pt>
                <c:pt idx="5466">
                  <c:v>45343.262184398147</c:v>
                </c:pt>
                <c:pt idx="5467">
                  <c:v>45343.26918974537</c:v>
                </c:pt>
                <c:pt idx="5468">
                  <c:v>45343.272692511571</c:v>
                </c:pt>
                <c:pt idx="5469">
                  <c:v>45343.27619527778</c:v>
                </c:pt>
                <c:pt idx="5470">
                  <c:v>45343.27969787037</c:v>
                </c:pt>
                <c:pt idx="5471">
                  <c:v>45343.283200636572</c:v>
                </c:pt>
                <c:pt idx="5472">
                  <c:v>45343.28670340278</c:v>
                </c:pt>
                <c:pt idx="5473">
                  <c:v>45343.290205983794</c:v>
                </c:pt>
                <c:pt idx="5474">
                  <c:v>45343.293708750003</c:v>
                </c:pt>
                <c:pt idx="5475">
                  <c:v>45343.297211516205</c:v>
                </c:pt>
                <c:pt idx="5476">
                  <c:v>45343.300714108795</c:v>
                </c:pt>
                <c:pt idx="5477">
                  <c:v>45343.304216875003</c:v>
                </c:pt>
                <c:pt idx="5478">
                  <c:v>45343.307719456017</c:v>
                </c:pt>
                <c:pt idx="5479">
                  <c:v>45343.311222222219</c:v>
                </c:pt>
                <c:pt idx="5480">
                  <c:v>45343.314724814816</c:v>
                </c:pt>
                <c:pt idx="5481">
                  <c:v>45343.318227581018</c:v>
                </c:pt>
                <c:pt idx="5482">
                  <c:v>45343.321730347219</c:v>
                </c:pt>
                <c:pt idx="5483">
                  <c:v>45343.32523292824</c:v>
                </c:pt>
                <c:pt idx="5484">
                  <c:v>45343.328735694442</c:v>
                </c:pt>
                <c:pt idx="5485">
                  <c:v>45343.332238460651</c:v>
                </c:pt>
                <c:pt idx="5486">
                  <c:v>45343.335741041665</c:v>
                </c:pt>
                <c:pt idx="5487">
                  <c:v>45343.339243819442</c:v>
                </c:pt>
                <c:pt idx="5488">
                  <c:v>45343.342746400464</c:v>
                </c:pt>
                <c:pt idx="5489">
                  <c:v>45343.346249166665</c:v>
                </c:pt>
                <c:pt idx="5490">
                  <c:v>45343.349751932874</c:v>
                </c:pt>
                <c:pt idx="5491">
                  <c:v>45343.353254513888</c:v>
                </c:pt>
                <c:pt idx="5492">
                  <c:v>45343.356757280089</c:v>
                </c:pt>
                <c:pt idx="5493">
                  <c:v>45343.360259872687</c:v>
                </c:pt>
                <c:pt idx="5494">
                  <c:v>45343.363762638888</c:v>
                </c:pt>
                <c:pt idx="5495">
                  <c:v>45343.36726540509</c:v>
                </c:pt>
                <c:pt idx="5496">
                  <c:v>45343.370767986111</c:v>
                </c:pt>
                <c:pt idx="5497">
                  <c:v>45343.374270752312</c:v>
                </c:pt>
                <c:pt idx="5498">
                  <c:v>45343.377773518521</c:v>
                </c:pt>
                <c:pt idx="5499">
                  <c:v>45343.381276111111</c:v>
                </c:pt>
                <c:pt idx="5500">
                  <c:v>45343.384778877313</c:v>
                </c:pt>
                <c:pt idx="5501">
                  <c:v>45343.388281458334</c:v>
                </c:pt>
                <c:pt idx="5502">
                  <c:v>45343.391784224536</c:v>
                </c:pt>
                <c:pt idx="5503">
                  <c:v>45343.395286990744</c:v>
                </c:pt>
                <c:pt idx="5504">
                  <c:v>45343.402292349536</c:v>
                </c:pt>
                <c:pt idx="5505">
                  <c:v>45343.405795115737</c:v>
                </c:pt>
                <c:pt idx="5506">
                  <c:v>45343.409297696759</c:v>
                </c:pt>
                <c:pt idx="5507">
                  <c:v>45343.41280046296</c:v>
                </c:pt>
                <c:pt idx="5508">
                  <c:v>45343.416303229169</c:v>
                </c:pt>
                <c:pt idx="5509">
                  <c:v>45343.419805821759</c:v>
                </c:pt>
                <c:pt idx="5510">
                  <c:v>45343.42330858796</c:v>
                </c:pt>
                <c:pt idx="5511">
                  <c:v>45343.437319467594</c:v>
                </c:pt>
                <c:pt idx="5512">
                  <c:v>45343.440822060184</c:v>
                </c:pt>
                <c:pt idx="5513">
                  <c:v>45343.444324826392</c:v>
                </c:pt>
                <c:pt idx="5514">
                  <c:v>45343.447827592594</c:v>
                </c:pt>
                <c:pt idx="5515">
                  <c:v>45343.451330173608</c:v>
                </c:pt>
                <c:pt idx="5516">
                  <c:v>45343.454832939817</c:v>
                </c:pt>
                <c:pt idx="5517">
                  <c:v>45343.458335706018</c:v>
                </c:pt>
                <c:pt idx="5518">
                  <c:v>45343.461838298608</c:v>
                </c:pt>
                <c:pt idx="5519">
                  <c:v>45343.465341064817</c:v>
                </c:pt>
                <c:pt idx="5520">
                  <c:v>45343.468843831019</c:v>
                </c:pt>
                <c:pt idx="5521">
                  <c:v>45343.47234641204</c:v>
                </c:pt>
                <c:pt idx="5522">
                  <c:v>45343.475849178241</c:v>
                </c:pt>
                <c:pt idx="5523">
                  <c:v>45343.479351944443</c:v>
                </c:pt>
                <c:pt idx="5524">
                  <c:v>45343.48285453704</c:v>
                </c:pt>
                <c:pt idx="5525">
                  <c:v>45343.486357303242</c:v>
                </c:pt>
                <c:pt idx="5526">
                  <c:v>45343.489860069443</c:v>
                </c:pt>
                <c:pt idx="5527">
                  <c:v>45343.493362835645</c:v>
                </c:pt>
                <c:pt idx="5528">
                  <c:v>45343.496865416666</c:v>
                </c:pt>
                <c:pt idx="5529">
                  <c:v>45343.500368182868</c:v>
                </c:pt>
                <c:pt idx="5530">
                  <c:v>45343.503870949076</c:v>
                </c:pt>
                <c:pt idx="5531">
                  <c:v>45343.507373541666</c:v>
                </c:pt>
                <c:pt idx="5532">
                  <c:v>45343.510876307868</c:v>
                </c:pt>
                <c:pt idx="5533">
                  <c:v>45343.514378888889</c:v>
                </c:pt>
                <c:pt idx="5534">
                  <c:v>45343.517881655091</c:v>
                </c:pt>
                <c:pt idx="5535">
                  <c:v>45343.521384421299</c:v>
                </c:pt>
                <c:pt idx="5536">
                  <c:v>45343.524887187501</c:v>
                </c:pt>
                <c:pt idx="5537">
                  <c:v>45343.528389953703</c:v>
                </c:pt>
                <c:pt idx="5538">
                  <c:v>45343.5318925463</c:v>
                </c:pt>
                <c:pt idx="5539">
                  <c:v>45343.535395312501</c:v>
                </c:pt>
                <c:pt idx="5540">
                  <c:v>45343.538898078703</c:v>
                </c:pt>
                <c:pt idx="5541">
                  <c:v>45343.542400659724</c:v>
                </c:pt>
                <c:pt idx="5542">
                  <c:v>45343.545903425926</c:v>
                </c:pt>
                <c:pt idx="5543">
                  <c:v>45343.549406192127</c:v>
                </c:pt>
                <c:pt idx="5544">
                  <c:v>45343.552908958336</c:v>
                </c:pt>
                <c:pt idx="5545">
                  <c:v>45343.556411724538</c:v>
                </c:pt>
                <c:pt idx="5546">
                  <c:v>45343.559914317128</c:v>
                </c:pt>
                <c:pt idx="5547">
                  <c:v>45343.563417083336</c:v>
                </c:pt>
                <c:pt idx="5548">
                  <c:v>45343.566919849538</c:v>
                </c:pt>
                <c:pt idx="5549">
                  <c:v>45343.57042261574</c:v>
                </c:pt>
                <c:pt idx="5550">
                  <c:v>45343.573925381941</c:v>
                </c:pt>
                <c:pt idx="5551">
                  <c:v>45343.57742814815</c:v>
                </c:pt>
                <c:pt idx="5552">
                  <c:v>45343.580930729164</c:v>
                </c:pt>
                <c:pt idx="5553">
                  <c:v>45343.584433495373</c:v>
                </c:pt>
                <c:pt idx="5554">
                  <c:v>45343.58793627315</c:v>
                </c:pt>
                <c:pt idx="5555">
                  <c:v>45343.591439039352</c:v>
                </c:pt>
                <c:pt idx="5556">
                  <c:v>45343.594941620373</c:v>
                </c:pt>
                <c:pt idx="5557">
                  <c:v>45343.598444571762</c:v>
                </c:pt>
                <c:pt idx="5558">
                  <c:v>45343.601947152776</c:v>
                </c:pt>
                <c:pt idx="5559">
                  <c:v>45343.605449918985</c:v>
                </c:pt>
                <c:pt idx="5560">
                  <c:v>45343.608952685187</c:v>
                </c:pt>
                <c:pt idx="5561">
                  <c:v>45343.612455451388</c:v>
                </c:pt>
                <c:pt idx="5562">
                  <c:v>45343.61595821759</c:v>
                </c:pt>
                <c:pt idx="5563">
                  <c:v>45343.619460983798</c:v>
                </c:pt>
                <c:pt idx="5564">
                  <c:v>45343.62296375</c:v>
                </c:pt>
                <c:pt idx="5565">
                  <c:v>45343.626466516202</c:v>
                </c:pt>
                <c:pt idx="5566">
                  <c:v>45343.629969108799</c:v>
                </c:pt>
                <c:pt idx="5567">
                  <c:v>45343.633471875</c:v>
                </c:pt>
                <c:pt idx="5568">
                  <c:v>45343.636974641202</c:v>
                </c:pt>
                <c:pt idx="5569">
                  <c:v>45343.640477407411</c:v>
                </c:pt>
                <c:pt idx="5570">
                  <c:v>45343.643980173612</c:v>
                </c:pt>
                <c:pt idx="5571">
                  <c:v>45343.647482939814</c:v>
                </c:pt>
                <c:pt idx="5572">
                  <c:v>45343.650985706015</c:v>
                </c:pt>
                <c:pt idx="5573">
                  <c:v>45343.654488472224</c:v>
                </c:pt>
                <c:pt idx="5574">
                  <c:v>45343.657991238426</c:v>
                </c:pt>
                <c:pt idx="5575">
                  <c:v>45343.661494004627</c:v>
                </c:pt>
                <c:pt idx="5576">
                  <c:v>45343.664996770836</c:v>
                </c:pt>
                <c:pt idx="5577">
                  <c:v>45343.668499363426</c:v>
                </c:pt>
                <c:pt idx="5578">
                  <c:v>45343.672002129628</c:v>
                </c:pt>
                <c:pt idx="5579">
                  <c:v>45343.675504895837</c:v>
                </c:pt>
                <c:pt idx="5580">
                  <c:v>45343.679007662038</c:v>
                </c:pt>
                <c:pt idx="5581">
                  <c:v>45343.68251042824</c:v>
                </c:pt>
                <c:pt idx="5582">
                  <c:v>45343.686013194441</c:v>
                </c:pt>
                <c:pt idx="5583">
                  <c:v>45343.68951596065</c:v>
                </c:pt>
                <c:pt idx="5584">
                  <c:v>45343.693018726852</c:v>
                </c:pt>
                <c:pt idx="5585">
                  <c:v>45343.696521493053</c:v>
                </c:pt>
                <c:pt idx="5586">
                  <c:v>45343.700024259262</c:v>
                </c:pt>
                <c:pt idx="5587">
                  <c:v>45343.703527025464</c:v>
                </c:pt>
                <c:pt idx="5588">
                  <c:v>45343.707029791665</c:v>
                </c:pt>
                <c:pt idx="5589">
                  <c:v>45343.714035324076</c:v>
                </c:pt>
                <c:pt idx="5590">
                  <c:v>45343.721040856479</c:v>
                </c:pt>
                <c:pt idx="5591">
                  <c:v>45343.724543622688</c:v>
                </c:pt>
                <c:pt idx="5592">
                  <c:v>45343.728046215278</c:v>
                </c:pt>
                <c:pt idx="5593">
                  <c:v>45343.731548981479</c:v>
                </c:pt>
                <c:pt idx="5594">
                  <c:v>45343.735051747688</c:v>
                </c:pt>
                <c:pt idx="5595">
                  <c:v>45343.73855451389</c:v>
                </c:pt>
                <c:pt idx="5596">
                  <c:v>45343.742057280091</c:v>
                </c:pt>
                <c:pt idx="5597">
                  <c:v>45343.745560046293</c:v>
                </c:pt>
                <c:pt idx="5598">
                  <c:v>45343.749062812502</c:v>
                </c:pt>
                <c:pt idx="5599">
                  <c:v>45343.752565578703</c:v>
                </c:pt>
                <c:pt idx="5600">
                  <c:v>45343.756068344905</c:v>
                </c:pt>
                <c:pt idx="5601">
                  <c:v>45343.759571111113</c:v>
                </c:pt>
                <c:pt idx="5602">
                  <c:v>45343.763073877315</c:v>
                </c:pt>
                <c:pt idx="5603">
                  <c:v>45343.766576643517</c:v>
                </c:pt>
                <c:pt idx="5604">
                  <c:v>45343.770079409725</c:v>
                </c:pt>
                <c:pt idx="5605">
                  <c:v>45343.773582175927</c:v>
                </c:pt>
                <c:pt idx="5606">
                  <c:v>45343.777084942129</c:v>
                </c:pt>
                <c:pt idx="5607">
                  <c:v>45343.78058770833</c:v>
                </c:pt>
                <c:pt idx="5608">
                  <c:v>45343.784090474539</c:v>
                </c:pt>
                <c:pt idx="5609">
                  <c:v>45343.787593240741</c:v>
                </c:pt>
                <c:pt idx="5610">
                  <c:v>45343.791096006942</c:v>
                </c:pt>
                <c:pt idx="5611">
                  <c:v>45343.794598599539</c:v>
                </c:pt>
                <c:pt idx="5612">
                  <c:v>45343.798101539353</c:v>
                </c:pt>
                <c:pt idx="5613">
                  <c:v>45343.801604131942</c:v>
                </c:pt>
                <c:pt idx="5614">
                  <c:v>45343.805106898151</c:v>
                </c:pt>
                <c:pt idx="5615">
                  <c:v>45343.808609664353</c:v>
                </c:pt>
                <c:pt idx="5616">
                  <c:v>45343.812112430554</c:v>
                </c:pt>
                <c:pt idx="5617">
                  <c:v>45343.815615196756</c:v>
                </c:pt>
                <c:pt idx="5618">
                  <c:v>45343.819117962965</c:v>
                </c:pt>
                <c:pt idx="5619">
                  <c:v>45343.822620729166</c:v>
                </c:pt>
                <c:pt idx="5620">
                  <c:v>45343.826123495368</c:v>
                </c:pt>
                <c:pt idx="5621">
                  <c:v>45343.829626261577</c:v>
                </c:pt>
                <c:pt idx="5622">
                  <c:v>45343.833128842591</c:v>
                </c:pt>
                <c:pt idx="5623">
                  <c:v>45343.836631620368</c:v>
                </c:pt>
                <c:pt idx="5624">
                  <c:v>45343.840134386577</c:v>
                </c:pt>
                <c:pt idx="5625">
                  <c:v>45343.843637152779</c:v>
                </c:pt>
                <c:pt idx="5626">
                  <c:v>45343.84713991898</c:v>
                </c:pt>
                <c:pt idx="5627">
                  <c:v>45343.850642685182</c:v>
                </c:pt>
                <c:pt idx="5628">
                  <c:v>45343.854145451391</c:v>
                </c:pt>
                <c:pt idx="5629">
                  <c:v>45343.857648217592</c:v>
                </c:pt>
                <c:pt idx="5630">
                  <c:v>45343.861150983794</c:v>
                </c:pt>
                <c:pt idx="5631">
                  <c:v>45343.864653750003</c:v>
                </c:pt>
                <c:pt idx="5632">
                  <c:v>45343.868156331017</c:v>
                </c:pt>
                <c:pt idx="5633">
                  <c:v>45343.871659097225</c:v>
                </c:pt>
                <c:pt idx="5634">
                  <c:v>45343.875161863427</c:v>
                </c:pt>
                <c:pt idx="5635">
                  <c:v>45343.878664629628</c:v>
                </c:pt>
                <c:pt idx="5636">
                  <c:v>45343.88216739583</c:v>
                </c:pt>
                <c:pt idx="5637">
                  <c:v>45343.885670162039</c:v>
                </c:pt>
                <c:pt idx="5638">
                  <c:v>45343.88917292824</c:v>
                </c:pt>
                <c:pt idx="5639">
                  <c:v>45343.89267552083</c:v>
                </c:pt>
                <c:pt idx="5640">
                  <c:v>45343.896178287039</c:v>
                </c:pt>
                <c:pt idx="5641">
                  <c:v>45343.899681053241</c:v>
                </c:pt>
                <c:pt idx="5642">
                  <c:v>45343.903183819442</c:v>
                </c:pt>
                <c:pt idx="5643">
                  <c:v>45343.906686585651</c:v>
                </c:pt>
                <c:pt idx="5644">
                  <c:v>45343.910189351853</c:v>
                </c:pt>
                <c:pt idx="5645">
                  <c:v>45343.913691932874</c:v>
                </c:pt>
                <c:pt idx="5646">
                  <c:v>45343.917194710652</c:v>
                </c:pt>
                <c:pt idx="5647">
                  <c:v>45343.920697476853</c:v>
                </c:pt>
                <c:pt idx="5648">
                  <c:v>45343.924200243055</c:v>
                </c:pt>
                <c:pt idx="5649">
                  <c:v>45343.927703009256</c:v>
                </c:pt>
                <c:pt idx="5650">
                  <c:v>45343.931205775465</c:v>
                </c:pt>
                <c:pt idx="5651">
                  <c:v>45343.934708541667</c:v>
                </c:pt>
                <c:pt idx="5652">
                  <c:v>45343.938211307868</c:v>
                </c:pt>
                <c:pt idx="5653">
                  <c:v>45343.941713888889</c:v>
                </c:pt>
                <c:pt idx="5654">
                  <c:v>45343.945216655091</c:v>
                </c:pt>
                <c:pt idx="5655">
                  <c:v>45343.9487194213</c:v>
                </c:pt>
                <c:pt idx="5656">
                  <c:v>45343.952222187501</c:v>
                </c:pt>
                <c:pt idx="5657">
                  <c:v>45343.955724953703</c:v>
                </c:pt>
                <c:pt idx="5658">
                  <c:v>45343.959227719904</c:v>
                </c:pt>
                <c:pt idx="5659">
                  <c:v>45343.962730486113</c:v>
                </c:pt>
                <c:pt idx="5660">
                  <c:v>45343.966233252315</c:v>
                </c:pt>
                <c:pt idx="5661">
                  <c:v>45343.969736018516</c:v>
                </c:pt>
                <c:pt idx="5662">
                  <c:v>45343.973238611114</c:v>
                </c:pt>
                <c:pt idx="5663">
                  <c:v>45343.976741377315</c:v>
                </c:pt>
                <c:pt idx="5664">
                  <c:v>45343.980244143517</c:v>
                </c:pt>
                <c:pt idx="5665">
                  <c:v>45343.983746909726</c:v>
                </c:pt>
                <c:pt idx="5666">
                  <c:v>45343.987249675927</c:v>
                </c:pt>
                <c:pt idx="5667">
                  <c:v>45343.990752442129</c:v>
                </c:pt>
                <c:pt idx="5668">
                  <c:v>45343.99425520833</c:v>
                </c:pt>
                <c:pt idx="5669">
                  <c:v>45343.997757800928</c:v>
                </c:pt>
                <c:pt idx="5670">
                  <c:v>45344.001260567129</c:v>
                </c:pt>
                <c:pt idx="5671">
                  <c:v>45344.004763333331</c:v>
                </c:pt>
                <c:pt idx="5672">
                  <c:v>45344.008266099539</c:v>
                </c:pt>
                <c:pt idx="5673">
                  <c:v>45344.011768865741</c:v>
                </c:pt>
                <c:pt idx="5674">
                  <c:v>45344.015271631943</c:v>
                </c:pt>
                <c:pt idx="5675">
                  <c:v>45344.018774212964</c:v>
                </c:pt>
                <c:pt idx="5676">
                  <c:v>45344.022276979165</c:v>
                </c:pt>
                <c:pt idx="5677">
                  <c:v>45344.025779745367</c:v>
                </c:pt>
                <c:pt idx="5678">
                  <c:v>45344.029282511576</c:v>
                </c:pt>
                <c:pt idx="5679">
                  <c:v>45344.032785277777</c:v>
                </c:pt>
                <c:pt idx="5680">
                  <c:v>45344.036288043979</c:v>
                </c:pt>
                <c:pt idx="5681">
                  <c:v>45344.039790636576</c:v>
                </c:pt>
                <c:pt idx="5682">
                  <c:v>45344.043293402778</c:v>
                </c:pt>
                <c:pt idx="5683">
                  <c:v>45344.046796168979</c:v>
                </c:pt>
                <c:pt idx="5684">
                  <c:v>45344.050298935188</c:v>
                </c:pt>
                <c:pt idx="5685">
                  <c:v>45344.05380170139</c:v>
                </c:pt>
                <c:pt idx="5686">
                  <c:v>45344.057304467591</c:v>
                </c:pt>
                <c:pt idx="5687">
                  <c:v>45344.060807048612</c:v>
                </c:pt>
                <c:pt idx="5688">
                  <c:v>45344.064309814814</c:v>
                </c:pt>
                <c:pt idx="5689">
                  <c:v>45344.067812581015</c:v>
                </c:pt>
                <c:pt idx="5690">
                  <c:v>45344.071315347224</c:v>
                </c:pt>
                <c:pt idx="5691">
                  <c:v>45344.074818125002</c:v>
                </c:pt>
                <c:pt idx="5692">
                  <c:v>45344.078320891203</c:v>
                </c:pt>
                <c:pt idx="5693">
                  <c:v>45344.081823657405</c:v>
                </c:pt>
                <c:pt idx="5694">
                  <c:v>45344.085326423614</c:v>
                </c:pt>
                <c:pt idx="5695">
                  <c:v>45344.088829004628</c:v>
                </c:pt>
                <c:pt idx="5696">
                  <c:v>45344.092331770837</c:v>
                </c:pt>
                <c:pt idx="5697">
                  <c:v>45344.095834537038</c:v>
                </c:pt>
                <c:pt idx="5698">
                  <c:v>45344.09933730324</c:v>
                </c:pt>
                <c:pt idx="5699">
                  <c:v>45344.102840069441</c:v>
                </c:pt>
                <c:pt idx="5700">
                  <c:v>45344.10634283565</c:v>
                </c:pt>
                <c:pt idx="5701">
                  <c:v>45344.109845601852</c:v>
                </c:pt>
                <c:pt idx="5702">
                  <c:v>45344.113348194442</c:v>
                </c:pt>
                <c:pt idx="5703">
                  <c:v>45344.11685096065</c:v>
                </c:pt>
                <c:pt idx="5704">
                  <c:v>45344.120353726852</c:v>
                </c:pt>
                <c:pt idx="5705">
                  <c:v>45344.123856493054</c:v>
                </c:pt>
                <c:pt idx="5706">
                  <c:v>45344.127359259262</c:v>
                </c:pt>
                <c:pt idx="5707">
                  <c:v>45344.130862025464</c:v>
                </c:pt>
                <c:pt idx="5708">
                  <c:v>45344.134364606478</c:v>
                </c:pt>
                <c:pt idx="5709">
                  <c:v>45344.137867372687</c:v>
                </c:pt>
                <c:pt idx="5710">
                  <c:v>45344.141370138888</c:v>
                </c:pt>
                <c:pt idx="5711">
                  <c:v>45344.14487290509</c:v>
                </c:pt>
                <c:pt idx="5712">
                  <c:v>45344.148375671299</c:v>
                </c:pt>
                <c:pt idx="5713">
                  <c:v>45344.151878263889</c:v>
                </c:pt>
                <c:pt idx="5714">
                  <c:v>45344.15538103009</c:v>
                </c:pt>
                <c:pt idx="5715">
                  <c:v>45344.158883796299</c:v>
                </c:pt>
                <c:pt idx="5716">
                  <c:v>45344.162386562501</c:v>
                </c:pt>
                <c:pt idx="5717">
                  <c:v>45344.165889328702</c:v>
                </c:pt>
                <c:pt idx="5718">
                  <c:v>45344.169391909723</c:v>
                </c:pt>
                <c:pt idx="5719">
                  <c:v>45344.172894675925</c:v>
                </c:pt>
                <c:pt idx="5720">
                  <c:v>45344.176397453703</c:v>
                </c:pt>
                <c:pt idx="5721">
                  <c:v>45344.179900219904</c:v>
                </c:pt>
                <c:pt idx="5722">
                  <c:v>45344.183402986113</c:v>
                </c:pt>
                <c:pt idx="5723">
                  <c:v>45344.186905752314</c:v>
                </c:pt>
                <c:pt idx="5724">
                  <c:v>45344.190408333336</c:v>
                </c:pt>
                <c:pt idx="5725">
                  <c:v>45344.193911099537</c:v>
                </c:pt>
                <c:pt idx="5726">
                  <c:v>45344.197413865739</c:v>
                </c:pt>
                <c:pt idx="5727">
                  <c:v>45344.200916631948</c:v>
                </c:pt>
                <c:pt idx="5728">
                  <c:v>45344.204419398149</c:v>
                </c:pt>
                <c:pt idx="5729">
                  <c:v>45344.211424756948</c:v>
                </c:pt>
                <c:pt idx="5730">
                  <c:v>45344.21492752315</c:v>
                </c:pt>
                <c:pt idx="5731">
                  <c:v>45344.218430289351</c:v>
                </c:pt>
                <c:pt idx="5732">
                  <c:v>45344.225435636574</c:v>
                </c:pt>
                <c:pt idx="5733">
                  <c:v>45344.228938402775</c:v>
                </c:pt>
                <c:pt idx="5734">
                  <c:v>45344.232441168984</c:v>
                </c:pt>
                <c:pt idx="5735">
                  <c:v>45344.235943935186</c:v>
                </c:pt>
                <c:pt idx="5736">
                  <c:v>45344.239446701387</c:v>
                </c:pt>
                <c:pt idx="5737">
                  <c:v>45344.242949293985</c:v>
                </c:pt>
                <c:pt idx="5738">
                  <c:v>45344.246452060186</c:v>
                </c:pt>
                <c:pt idx="5739">
                  <c:v>45344.249954826388</c:v>
                </c:pt>
                <c:pt idx="5740">
                  <c:v>45344.253457592589</c:v>
                </c:pt>
                <c:pt idx="5741">
                  <c:v>45344.25696017361</c:v>
                </c:pt>
                <c:pt idx="5742">
                  <c:v>45344.260462939812</c:v>
                </c:pt>
                <c:pt idx="5743">
                  <c:v>45344.263965706021</c:v>
                </c:pt>
                <c:pt idx="5744">
                  <c:v>45344.267468472222</c:v>
                </c:pt>
                <c:pt idx="5745">
                  <c:v>45344.270971064812</c:v>
                </c:pt>
                <c:pt idx="5746">
                  <c:v>45344.274473831021</c:v>
                </c:pt>
                <c:pt idx="5747">
                  <c:v>45344.277976597223</c:v>
                </c:pt>
                <c:pt idx="5748">
                  <c:v>45344.281479363424</c:v>
                </c:pt>
                <c:pt idx="5749">
                  <c:v>45344.284981944445</c:v>
                </c:pt>
                <c:pt idx="5750">
                  <c:v>45344.288484710647</c:v>
                </c:pt>
                <c:pt idx="5751">
                  <c:v>45344.298992835647</c:v>
                </c:pt>
                <c:pt idx="5752">
                  <c:v>45344.302495601849</c:v>
                </c:pt>
                <c:pt idx="5753">
                  <c:v>45344.305998368058</c:v>
                </c:pt>
                <c:pt idx="5754">
                  <c:v>45344.309501134259</c:v>
                </c:pt>
                <c:pt idx="5755">
                  <c:v>45344.313003715281</c:v>
                </c:pt>
                <c:pt idx="5756">
                  <c:v>45344.316506493058</c:v>
                </c:pt>
                <c:pt idx="5757">
                  <c:v>45344.32000925926</c:v>
                </c:pt>
                <c:pt idx="5758">
                  <c:v>45344.323512025461</c:v>
                </c:pt>
                <c:pt idx="5759">
                  <c:v>45344.327014606482</c:v>
                </c:pt>
                <c:pt idx="5760">
                  <c:v>45344.334020138886</c:v>
                </c:pt>
                <c:pt idx="5761">
                  <c:v>45344.337522905094</c:v>
                </c:pt>
                <c:pt idx="5762">
                  <c:v>45344.341025497684</c:v>
                </c:pt>
                <c:pt idx="5763">
                  <c:v>45344.344528263886</c:v>
                </c:pt>
                <c:pt idx="5764">
                  <c:v>45344.348031030095</c:v>
                </c:pt>
                <c:pt idx="5765">
                  <c:v>45344.351533611109</c:v>
                </c:pt>
                <c:pt idx="5766">
                  <c:v>45344.358539143519</c:v>
                </c:pt>
                <c:pt idx="5767">
                  <c:v>45344.362041909721</c:v>
                </c:pt>
                <c:pt idx="5768">
                  <c:v>45344.369047268519</c:v>
                </c:pt>
                <c:pt idx="5769">
                  <c:v>45344.372550034721</c:v>
                </c:pt>
                <c:pt idx="5770">
                  <c:v>45344.376052800922</c:v>
                </c:pt>
                <c:pt idx="5771">
                  <c:v>45344.379555567131</c:v>
                </c:pt>
                <c:pt idx="5772">
                  <c:v>45344.383058148145</c:v>
                </c:pt>
                <c:pt idx="5773">
                  <c:v>45344.386560914354</c:v>
                </c:pt>
                <c:pt idx="5774">
                  <c:v>45344.390063680556</c:v>
                </c:pt>
                <c:pt idx="5775">
                  <c:v>45344.397069039354</c:v>
                </c:pt>
                <c:pt idx="5776">
                  <c:v>45344.400571805556</c:v>
                </c:pt>
                <c:pt idx="5777">
                  <c:v>45344.404074571758</c:v>
                </c:pt>
                <c:pt idx="5778">
                  <c:v>45344.407577337966</c:v>
                </c:pt>
                <c:pt idx="5779">
                  <c:v>45344.41107991898</c:v>
                </c:pt>
                <c:pt idx="5780">
                  <c:v>45344.414582685182</c:v>
                </c:pt>
                <c:pt idx="5781">
                  <c:v>45344.418085451391</c:v>
                </c:pt>
                <c:pt idx="5782">
                  <c:v>45344.421588217592</c:v>
                </c:pt>
                <c:pt idx="5783">
                  <c:v>45344.425090983794</c:v>
                </c:pt>
                <c:pt idx="5784">
                  <c:v>45344.428593750003</c:v>
                </c:pt>
                <c:pt idx="5785">
                  <c:v>45344.432096342593</c:v>
                </c:pt>
                <c:pt idx="5786">
                  <c:v>45344.435599108794</c:v>
                </c:pt>
                <c:pt idx="5787">
                  <c:v>45344.439101875003</c:v>
                </c:pt>
                <c:pt idx="5788">
                  <c:v>45344.442604641205</c:v>
                </c:pt>
                <c:pt idx="5789">
                  <c:v>45344.446107222226</c:v>
                </c:pt>
                <c:pt idx="5790">
                  <c:v>45344.449609988427</c:v>
                </c:pt>
                <c:pt idx="5791">
                  <c:v>45344.453112754629</c:v>
                </c:pt>
                <c:pt idx="5792">
                  <c:v>45344.45661552083</c:v>
                </c:pt>
                <c:pt idx="5793">
                  <c:v>45344.460118287039</c:v>
                </c:pt>
                <c:pt idx="5794">
                  <c:v>45344.463620879629</c:v>
                </c:pt>
                <c:pt idx="5795">
                  <c:v>45344.467123645831</c:v>
                </c:pt>
                <c:pt idx="5796">
                  <c:v>45344.47062641204</c:v>
                </c:pt>
                <c:pt idx="5797">
                  <c:v>45344.474129178241</c:v>
                </c:pt>
                <c:pt idx="5798">
                  <c:v>45344.477631944443</c:v>
                </c:pt>
                <c:pt idx="5799">
                  <c:v>45344.481134525464</c:v>
                </c:pt>
                <c:pt idx="5800">
                  <c:v>45344.484637303241</c:v>
                </c:pt>
                <c:pt idx="5801">
                  <c:v>45344.488140069443</c:v>
                </c:pt>
                <c:pt idx="5802">
                  <c:v>45344.491642835645</c:v>
                </c:pt>
                <c:pt idx="5803">
                  <c:v>45344.495145416666</c:v>
                </c:pt>
                <c:pt idx="5804">
                  <c:v>45344.498648182867</c:v>
                </c:pt>
                <c:pt idx="5805">
                  <c:v>45344.502150949076</c:v>
                </c:pt>
                <c:pt idx="5806">
                  <c:v>45344.505653715278</c:v>
                </c:pt>
                <c:pt idx="5807">
                  <c:v>45344.509156481479</c:v>
                </c:pt>
                <c:pt idx="5808">
                  <c:v>45344.512659247688</c:v>
                </c:pt>
                <c:pt idx="5809">
                  <c:v>45344.516161840278</c:v>
                </c:pt>
                <c:pt idx="5810">
                  <c:v>45344.51966460648</c:v>
                </c:pt>
                <c:pt idx="5811">
                  <c:v>45344.523167372688</c:v>
                </c:pt>
                <c:pt idx="5812">
                  <c:v>45344.52667013889</c:v>
                </c:pt>
                <c:pt idx="5813">
                  <c:v>45344.530172905092</c:v>
                </c:pt>
                <c:pt idx="5814">
                  <c:v>45344.533675671293</c:v>
                </c:pt>
                <c:pt idx="5815">
                  <c:v>45344.537178252314</c:v>
                </c:pt>
                <c:pt idx="5816">
                  <c:v>45344.540681018516</c:v>
                </c:pt>
                <c:pt idx="5817">
                  <c:v>45344.544183784725</c:v>
                </c:pt>
                <c:pt idx="5818">
                  <c:v>45344.547686550926</c:v>
                </c:pt>
                <c:pt idx="5819">
                  <c:v>45344.551189317128</c:v>
                </c:pt>
                <c:pt idx="5820">
                  <c:v>45344.554692083337</c:v>
                </c:pt>
                <c:pt idx="5821">
                  <c:v>45344.558194849538</c:v>
                </c:pt>
                <c:pt idx="5822">
                  <c:v>45344.56169761574</c:v>
                </c:pt>
                <c:pt idx="5823">
                  <c:v>45344.565200393517</c:v>
                </c:pt>
                <c:pt idx="5824">
                  <c:v>45344.568703159719</c:v>
                </c:pt>
                <c:pt idx="5825">
                  <c:v>45344.572205925928</c:v>
                </c:pt>
                <c:pt idx="5826">
                  <c:v>45344.575708692129</c:v>
                </c:pt>
                <c:pt idx="5827">
                  <c:v>45344.579211273151</c:v>
                </c:pt>
                <c:pt idx="5828">
                  <c:v>45344.58271422454</c:v>
                </c:pt>
                <c:pt idx="5829">
                  <c:v>45344.586216990741</c:v>
                </c:pt>
                <c:pt idx="5830">
                  <c:v>45344.589719571763</c:v>
                </c:pt>
                <c:pt idx="5831">
                  <c:v>45344.593222337964</c:v>
                </c:pt>
                <c:pt idx="5832">
                  <c:v>45344.596725104166</c:v>
                </c:pt>
                <c:pt idx="5833">
                  <c:v>45344.600227870367</c:v>
                </c:pt>
                <c:pt idx="5834">
                  <c:v>45344.603730636576</c:v>
                </c:pt>
                <c:pt idx="5835">
                  <c:v>45344.607233402778</c:v>
                </c:pt>
                <c:pt idx="5836">
                  <c:v>45344.610736168979</c:v>
                </c:pt>
                <c:pt idx="5837">
                  <c:v>45344.614238935188</c:v>
                </c:pt>
                <c:pt idx="5838">
                  <c:v>45344.61774170139</c:v>
                </c:pt>
                <c:pt idx="5839">
                  <c:v>45344.621244479167</c:v>
                </c:pt>
                <c:pt idx="5840">
                  <c:v>45344.624747245369</c:v>
                </c:pt>
                <c:pt idx="5841">
                  <c:v>45344.628250011578</c:v>
                </c:pt>
                <c:pt idx="5842">
                  <c:v>45344.631752777779</c:v>
                </c:pt>
                <c:pt idx="5843">
                  <c:v>45344.635255543981</c:v>
                </c:pt>
                <c:pt idx="5844">
                  <c:v>45344.638758310182</c:v>
                </c:pt>
                <c:pt idx="5845">
                  <c:v>45344.642261076391</c:v>
                </c:pt>
                <c:pt idx="5846">
                  <c:v>45344.645763842593</c:v>
                </c:pt>
                <c:pt idx="5847">
                  <c:v>45344.649266608794</c:v>
                </c:pt>
                <c:pt idx="5848">
                  <c:v>45344.656272141205</c:v>
                </c:pt>
                <c:pt idx="5849">
                  <c:v>45344.659774907406</c:v>
                </c:pt>
                <c:pt idx="5850">
                  <c:v>45344.663277673608</c:v>
                </c:pt>
                <c:pt idx="5851">
                  <c:v>45344.666780439817</c:v>
                </c:pt>
                <c:pt idx="5852">
                  <c:v>45344.670283206018</c:v>
                </c:pt>
                <c:pt idx="5853">
                  <c:v>45344.67378597222</c:v>
                </c:pt>
                <c:pt idx="5854">
                  <c:v>45344.677288738429</c:v>
                </c:pt>
                <c:pt idx="5855">
                  <c:v>45344.68079150463</c:v>
                </c:pt>
                <c:pt idx="5856">
                  <c:v>45344.684294270832</c:v>
                </c:pt>
                <c:pt idx="5857">
                  <c:v>45344.687797037041</c:v>
                </c:pt>
                <c:pt idx="5858">
                  <c:v>45344.691299803242</c:v>
                </c:pt>
                <c:pt idx="5859">
                  <c:v>45344.694802569444</c:v>
                </c:pt>
                <c:pt idx="5860">
                  <c:v>45344.698305335645</c:v>
                </c:pt>
                <c:pt idx="5861">
                  <c:v>45344.701808101854</c:v>
                </c:pt>
                <c:pt idx="5862">
                  <c:v>45344.705310868056</c:v>
                </c:pt>
                <c:pt idx="5863">
                  <c:v>45344.708813634257</c:v>
                </c:pt>
                <c:pt idx="5864">
                  <c:v>45344.712316585646</c:v>
                </c:pt>
                <c:pt idx="5865">
                  <c:v>45344.715819178244</c:v>
                </c:pt>
                <c:pt idx="5866">
                  <c:v>45344.719321944445</c:v>
                </c:pt>
                <c:pt idx="5867">
                  <c:v>45344.722824710647</c:v>
                </c:pt>
                <c:pt idx="5868">
                  <c:v>45344.726327476848</c:v>
                </c:pt>
                <c:pt idx="5869">
                  <c:v>45344.729830243057</c:v>
                </c:pt>
                <c:pt idx="5870">
                  <c:v>45344.73333318287</c:v>
                </c:pt>
                <c:pt idx="5871">
                  <c:v>45344.736835949072</c:v>
                </c:pt>
                <c:pt idx="5872">
                  <c:v>45344.740338715281</c:v>
                </c:pt>
                <c:pt idx="5873">
                  <c:v>45344.743841481482</c:v>
                </c:pt>
                <c:pt idx="5874">
                  <c:v>45344.747344074072</c:v>
                </c:pt>
                <c:pt idx="5875">
                  <c:v>45344.750847025462</c:v>
                </c:pt>
                <c:pt idx="5876">
                  <c:v>45344.754349791663</c:v>
                </c:pt>
                <c:pt idx="5877">
                  <c:v>45344.757852557872</c:v>
                </c:pt>
                <c:pt idx="5878">
                  <c:v>45344.761355324074</c:v>
                </c:pt>
                <c:pt idx="5879">
                  <c:v>45344.764858090275</c:v>
                </c:pt>
                <c:pt idx="5880">
                  <c:v>45344.768360856484</c:v>
                </c:pt>
                <c:pt idx="5881">
                  <c:v>45344.771863622685</c:v>
                </c:pt>
                <c:pt idx="5882">
                  <c:v>45344.775366388887</c:v>
                </c:pt>
                <c:pt idx="5883">
                  <c:v>45344.778869155096</c:v>
                </c:pt>
                <c:pt idx="5884">
                  <c:v>45344.782371921297</c:v>
                </c:pt>
                <c:pt idx="5885">
                  <c:v>45344.785874502311</c:v>
                </c:pt>
                <c:pt idx="5886">
                  <c:v>45344.789377453701</c:v>
                </c:pt>
                <c:pt idx="5887">
                  <c:v>45344.792880219909</c:v>
                </c:pt>
                <c:pt idx="5888">
                  <c:v>45344.796382986111</c:v>
                </c:pt>
                <c:pt idx="5889">
                  <c:v>45344.799885567132</c:v>
                </c:pt>
                <c:pt idx="5890">
                  <c:v>45344.80338834491</c:v>
                </c:pt>
                <c:pt idx="5891">
                  <c:v>45344.806891284723</c:v>
                </c:pt>
                <c:pt idx="5892">
                  <c:v>45344.810394050925</c:v>
                </c:pt>
                <c:pt idx="5893">
                  <c:v>45344.813896643522</c:v>
                </c:pt>
                <c:pt idx="5894">
                  <c:v>45344.817399409723</c:v>
                </c:pt>
                <c:pt idx="5895">
                  <c:v>45344.820902175925</c:v>
                </c:pt>
                <c:pt idx="5896">
                  <c:v>45344.824404942126</c:v>
                </c:pt>
                <c:pt idx="5897">
                  <c:v>45344.827907881947</c:v>
                </c:pt>
                <c:pt idx="5898">
                  <c:v>45344.831410648148</c:v>
                </c:pt>
                <c:pt idx="5899">
                  <c:v>45344.83491341435</c:v>
                </c:pt>
                <c:pt idx="5900">
                  <c:v>45344.838416192128</c:v>
                </c:pt>
                <c:pt idx="5901">
                  <c:v>45344.841918958336</c:v>
                </c:pt>
                <c:pt idx="5902">
                  <c:v>45344.845421724538</c:v>
                </c:pt>
                <c:pt idx="5903">
                  <c:v>45344.84892449074</c:v>
                </c:pt>
                <c:pt idx="5904">
                  <c:v>45344.852427256941</c:v>
                </c:pt>
                <c:pt idx="5905">
                  <c:v>45344.85593002315</c:v>
                </c:pt>
                <c:pt idx="5906">
                  <c:v>45344.859432789352</c:v>
                </c:pt>
                <c:pt idx="5907">
                  <c:v>45344.862935555553</c:v>
                </c:pt>
                <c:pt idx="5908">
                  <c:v>45344.866438321762</c:v>
                </c:pt>
                <c:pt idx="5909">
                  <c:v>45344.869941087964</c:v>
                </c:pt>
                <c:pt idx="5910">
                  <c:v>45344.873443854165</c:v>
                </c:pt>
                <c:pt idx="5911">
                  <c:v>45344.876946620374</c:v>
                </c:pt>
                <c:pt idx="5912">
                  <c:v>45344.880449386575</c:v>
                </c:pt>
                <c:pt idx="5913">
                  <c:v>45344.883952152777</c:v>
                </c:pt>
                <c:pt idx="5914">
                  <c:v>45344.887454918979</c:v>
                </c:pt>
                <c:pt idx="5915">
                  <c:v>45344.890957685187</c:v>
                </c:pt>
                <c:pt idx="5916">
                  <c:v>45344.894460451389</c:v>
                </c:pt>
                <c:pt idx="5917">
                  <c:v>45344.897963402778</c:v>
                </c:pt>
                <c:pt idx="5918">
                  <c:v>45344.90146616898</c:v>
                </c:pt>
                <c:pt idx="5919">
                  <c:v>45344.904968935189</c:v>
                </c:pt>
                <c:pt idx="5920">
                  <c:v>45344.90847170139</c:v>
                </c:pt>
                <c:pt idx="5921">
                  <c:v>45344.911974467592</c:v>
                </c:pt>
                <c:pt idx="5922">
                  <c:v>45344.915477233793</c:v>
                </c:pt>
                <c:pt idx="5923">
                  <c:v>45344.918980000002</c:v>
                </c:pt>
                <c:pt idx="5924">
                  <c:v>45344.922482766204</c:v>
                </c:pt>
                <c:pt idx="5925">
                  <c:v>45344.925985532405</c:v>
                </c:pt>
                <c:pt idx="5926">
                  <c:v>45344.929488298614</c:v>
                </c:pt>
                <c:pt idx="5927">
                  <c:v>45344.932991064816</c:v>
                </c:pt>
                <c:pt idx="5928">
                  <c:v>45344.936493831017</c:v>
                </c:pt>
                <c:pt idx="5929">
                  <c:v>45344.939996597219</c:v>
                </c:pt>
                <c:pt idx="5930">
                  <c:v>45344.943499363428</c:v>
                </c:pt>
                <c:pt idx="5931">
                  <c:v>45344.947002129629</c:v>
                </c:pt>
                <c:pt idx="5932">
                  <c:v>45344.950504895831</c:v>
                </c:pt>
                <c:pt idx="5933">
                  <c:v>45344.95400766204</c:v>
                </c:pt>
                <c:pt idx="5934">
                  <c:v>45344.957510428241</c:v>
                </c:pt>
                <c:pt idx="5935">
                  <c:v>45344.96451597222</c:v>
                </c:pt>
                <c:pt idx="5936">
                  <c:v>45344.968018738429</c:v>
                </c:pt>
                <c:pt idx="5937">
                  <c:v>45344.971521504631</c:v>
                </c:pt>
                <c:pt idx="5938">
                  <c:v>45344.975024270832</c:v>
                </c:pt>
                <c:pt idx="5939">
                  <c:v>45344.978527037034</c:v>
                </c:pt>
                <c:pt idx="5940">
                  <c:v>45344.982029803243</c:v>
                </c:pt>
                <c:pt idx="5941">
                  <c:v>45344.985532569444</c:v>
                </c:pt>
                <c:pt idx="5942">
                  <c:v>45344.989035335646</c:v>
                </c:pt>
                <c:pt idx="5943">
                  <c:v>45344.992538101855</c:v>
                </c:pt>
                <c:pt idx="5944">
                  <c:v>45344.996040868056</c:v>
                </c:pt>
                <c:pt idx="5945">
                  <c:v>45344.999543634258</c:v>
                </c:pt>
                <c:pt idx="5946">
                  <c:v>45345.003046400459</c:v>
                </c:pt>
                <c:pt idx="5947">
                  <c:v>45345.006549166668</c:v>
                </c:pt>
                <c:pt idx="5948">
                  <c:v>45345.01005193287</c:v>
                </c:pt>
                <c:pt idx="5949">
                  <c:v>45345.013554699071</c:v>
                </c:pt>
                <c:pt idx="5950">
                  <c:v>45345.01705746528</c:v>
                </c:pt>
                <c:pt idx="5951">
                  <c:v>45345.020560231482</c:v>
                </c:pt>
                <c:pt idx="5952">
                  <c:v>45345.024062997683</c:v>
                </c:pt>
                <c:pt idx="5953">
                  <c:v>45345.027565763892</c:v>
                </c:pt>
                <c:pt idx="5954">
                  <c:v>45345.031068530094</c:v>
                </c:pt>
                <c:pt idx="5955">
                  <c:v>45345.034571296295</c:v>
                </c:pt>
                <c:pt idx="5956">
                  <c:v>45345.038074062497</c:v>
                </c:pt>
                <c:pt idx="5957">
                  <c:v>45345.041576828706</c:v>
                </c:pt>
                <c:pt idx="5958">
                  <c:v>45345.045079594907</c:v>
                </c:pt>
                <c:pt idx="5959">
                  <c:v>45345.048582361109</c:v>
                </c:pt>
                <c:pt idx="5960">
                  <c:v>45345.052085138886</c:v>
                </c:pt>
                <c:pt idx="5961">
                  <c:v>45345.055587905095</c:v>
                </c:pt>
                <c:pt idx="5962">
                  <c:v>45345.059090671297</c:v>
                </c:pt>
                <c:pt idx="5963">
                  <c:v>45345.062593437498</c:v>
                </c:pt>
                <c:pt idx="5964">
                  <c:v>45345.066096203707</c:v>
                </c:pt>
                <c:pt idx="5965">
                  <c:v>45345.069598969909</c:v>
                </c:pt>
                <c:pt idx="5966">
                  <c:v>45345.07310173611</c:v>
                </c:pt>
                <c:pt idx="5967">
                  <c:v>45345.076604502312</c:v>
                </c:pt>
                <c:pt idx="5968">
                  <c:v>45345.080107268521</c:v>
                </c:pt>
                <c:pt idx="5969">
                  <c:v>45345.083610034722</c:v>
                </c:pt>
                <c:pt idx="5970">
                  <c:v>45345.087112986112</c:v>
                </c:pt>
                <c:pt idx="5971">
                  <c:v>45345.090615752313</c:v>
                </c:pt>
                <c:pt idx="5972">
                  <c:v>45345.094118518522</c:v>
                </c:pt>
                <c:pt idx="5973">
                  <c:v>45345.097621284724</c:v>
                </c:pt>
                <c:pt idx="5974">
                  <c:v>45345.101124050925</c:v>
                </c:pt>
                <c:pt idx="5975">
                  <c:v>45345.104626817127</c:v>
                </c:pt>
                <c:pt idx="5976">
                  <c:v>45345.108129583336</c:v>
                </c:pt>
                <c:pt idx="5977">
                  <c:v>45345.111632349537</c:v>
                </c:pt>
                <c:pt idx="5978">
                  <c:v>45345.115135115739</c:v>
                </c:pt>
                <c:pt idx="5979">
                  <c:v>45345.118637881948</c:v>
                </c:pt>
                <c:pt idx="5980">
                  <c:v>45345.122140648149</c:v>
                </c:pt>
                <c:pt idx="5981">
                  <c:v>45345.125643414351</c:v>
                </c:pt>
                <c:pt idx="5982">
                  <c:v>45345.129146180552</c:v>
                </c:pt>
                <c:pt idx="5983">
                  <c:v>45345.132648946761</c:v>
                </c:pt>
                <c:pt idx="5984">
                  <c:v>45345.136151712963</c:v>
                </c:pt>
                <c:pt idx="5985">
                  <c:v>45345.139654479164</c:v>
                </c:pt>
                <c:pt idx="5986">
                  <c:v>45345.143157245373</c:v>
                </c:pt>
                <c:pt idx="5987">
                  <c:v>45345.146660011575</c:v>
                </c:pt>
                <c:pt idx="5988">
                  <c:v>45345.150162777776</c:v>
                </c:pt>
                <c:pt idx="5989">
                  <c:v>45345.153665543985</c:v>
                </c:pt>
                <c:pt idx="5990">
                  <c:v>45345.157168310187</c:v>
                </c:pt>
                <c:pt idx="5991">
                  <c:v>45345.160671076388</c:v>
                </c:pt>
                <c:pt idx="5992">
                  <c:v>45345.164173854166</c:v>
                </c:pt>
                <c:pt idx="5993">
                  <c:v>45345.167676620367</c:v>
                </c:pt>
                <c:pt idx="5994">
                  <c:v>45345.171179386576</c:v>
                </c:pt>
                <c:pt idx="5995">
                  <c:v>45345.174682152778</c:v>
                </c:pt>
                <c:pt idx="5996">
                  <c:v>45345.178184918979</c:v>
                </c:pt>
                <c:pt idx="5997">
                  <c:v>45345.181687685188</c:v>
                </c:pt>
                <c:pt idx="5998">
                  <c:v>45345.18519045139</c:v>
                </c:pt>
                <c:pt idx="5999">
                  <c:v>45345.188693217591</c:v>
                </c:pt>
                <c:pt idx="6000">
                  <c:v>45345.192195983793</c:v>
                </c:pt>
                <c:pt idx="6001">
                  <c:v>45345.195698750002</c:v>
                </c:pt>
                <c:pt idx="6002">
                  <c:v>45345.199201516203</c:v>
                </c:pt>
                <c:pt idx="6003">
                  <c:v>45345.202704282405</c:v>
                </c:pt>
                <c:pt idx="6004">
                  <c:v>45345.206207048614</c:v>
                </c:pt>
                <c:pt idx="6005">
                  <c:v>45345.209709814815</c:v>
                </c:pt>
                <c:pt idx="6006">
                  <c:v>45345.213212581017</c:v>
                </c:pt>
                <c:pt idx="6007">
                  <c:v>45345.216715532406</c:v>
                </c:pt>
                <c:pt idx="6008">
                  <c:v>45345.220218298608</c:v>
                </c:pt>
                <c:pt idx="6009">
                  <c:v>45345.223721064816</c:v>
                </c:pt>
                <c:pt idx="6010">
                  <c:v>45345.227223831018</c:v>
                </c:pt>
                <c:pt idx="6011">
                  <c:v>45345.230726597219</c:v>
                </c:pt>
                <c:pt idx="6012">
                  <c:v>45345.234229363428</c:v>
                </c:pt>
                <c:pt idx="6013">
                  <c:v>45345.23773212963</c:v>
                </c:pt>
                <c:pt idx="6014">
                  <c:v>45345.241234895831</c:v>
                </c:pt>
                <c:pt idx="6015">
                  <c:v>45345.24473766204</c:v>
                </c:pt>
                <c:pt idx="6016">
                  <c:v>45345.248240428242</c:v>
                </c:pt>
                <c:pt idx="6017">
                  <c:v>45345.251743194443</c:v>
                </c:pt>
                <c:pt idx="6018">
                  <c:v>45345.255245960645</c:v>
                </c:pt>
                <c:pt idx="6019">
                  <c:v>45345.258748726854</c:v>
                </c:pt>
                <c:pt idx="6020">
                  <c:v>45345.262251493055</c:v>
                </c:pt>
                <c:pt idx="6021">
                  <c:v>45345.265754259257</c:v>
                </c:pt>
                <c:pt idx="6022">
                  <c:v>45345.269257210646</c:v>
                </c:pt>
                <c:pt idx="6023">
                  <c:v>45345.272759976855</c:v>
                </c:pt>
                <c:pt idx="6024">
                  <c:v>45345.276262743057</c:v>
                </c:pt>
                <c:pt idx="6025">
                  <c:v>45345.279765509258</c:v>
                </c:pt>
                <c:pt idx="6026">
                  <c:v>45345.28326827546</c:v>
                </c:pt>
                <c:pt idx="6027">
                  <c:v>45345.286771041669</c:v>
                </c:pt>
                <c:pt idx="6028">
                  <c:v>45345.29027380787</c:v>
                </c:pt>
                <c:pt idx="6029">
                  <c:v>45345.293776574072</c:v>
                </c:pt>
                <c:pt idx="6030">
                  <c:v>45345.297279340281</c:v>
                </c:pt>
                <c:pt idx="6031">
                  <c:v>45345.300782106482</c:v>
                </c:pt>
                <c:pt idx="6032">
                  <c:v>45345.304284872684</c:v>
                </c:pt>
                <c:pt idx="6033">
                  <c:v>45345.307787638892</c:v>
                </c:pt>
                <c:pt idx="6034">
                  <c:v>45345.311290405094</c:v>
                </c:pt>
                <c:pt idx="6035">
                  <c:v>45345.314793171296</c:v>
                </c:pt>
                <c:pt idx="6036">
                  <c:v>45345.318295949073</c:v>
                </c:pt>
                <c:pt idx="6037">
                  <c:v>45345.321798888886</c:v>
                </c:pt>
                <c:pt idx="6038">
                  <c:v>45345.325301655095</c:v>
                </c:pt>
                <c:pt idx="6039">
                  <c:v>45345.328804421297</c:v>
                </c:pt>
                <c:pt idx="6040">
                  <c:v>45345.332307187498</c:v>
                </c:pt>
                <c:pt idx="6041">
                  <c:v>45345.335809953707</c:v>
                </c:pt>
                <c:pt idx="6042">
                  <c:v>45345.339312546297</c:v>
                </c:pt>
                <c:pt idx="6043">
                  <c:v>45345.34281548611</c:v>
                </c:pt>
                <c:pt idx="6044">
                  <c:v>45345.346318252312</c:v>
                </c:pt>
                <c:pt idx="6045">
                  <c:v>45345.34982103009</c:v>
                </c:pt>
                <c:pt idx="6046">
                  <c:v>45345.353323796298</c:v>
                </c:pt>
                <c:pt idx="6047">
                  <c:v>45345.3568265625</c:v>
                </c:pt>
                <c:pt idx="6048">
                  <c:v>45345.360329328701</c:v>
                </c:pt>
                <c:pt idx="6049">
                  <c:v>45345.36383209491</c:v>
                </c:pt>
                <c:pt idx="6050">
                  <c:v>45345.367334861112</c:v>
                </c:pt>
                <c:pt idx="6051">
                  <c:v>45345.370837627313</c:v>
                </c:pt>
                <c:pt idx="6052">
                  <c:v>45345.374340393515</c:v>
                </c:pt>
                <c:pt idx="6053">
                  <c:v>45345.377843159724</c:v>
                </c:pt>
                <c:pt idx="6054">
                  <c:v>45345.384848692127</c:v>
                </c:pt>
                <c:pt idx="6055">
                  <c:v>45345.388351458336</c:v>
                </c:pt>
                <c:pt idx="6056">
                  <c:v>45345.391854224537</c:v>
                </c:pt>
                <c:pt idx="6057">
                  <c:v>45345.395357175927</c:v>
                </c:pt>
                <c:pt idx="6058">
                  <c:v>45345.398859942128</c:v>
                </c:pt>
                <c:pt idx="6059">
                  <c:v>45345.40236270833</c:v>
                </c:pt>
                <c:pt idx="6060">
                  <c:v>45345.405865474539</c:v>
                </c:pt>
                <c:pt idx="6061">
                  <c:v>45345.40936824074</c:v>
                </c:pt>
                <c:pt idx="6062">
                  <c:v>45345.412871006942</c:v>
                </c:pt>
                <c:pt idx="6063">
                  <c:v>45345.416373773151</c:v>
                </c:pt>
                <c:pt idx="6064">
                  <c:v>45345.419876539352</c:v>
                </c:pt>
                <c:pt idx="6065">
                  <c:v>45345.423379305554</c:v>
                </c:pt>
                <c:pt idx="6066">
                  <c:v>45345.426882256943</c:v>
                </c:pt>
                <c:pt idx="6067">
                  <c:v>45345.430385023152</c:v>
                </c:pt>
                <c:pt idx="6068">
                  <c:v>45345.433887789353</c:v>
                </c:pt>
                <c:pt idx="6069">
                  <c:v>45345.437390555555</c:v>
                </c:pt>
                <c:pt idx="6070">
                  <c:v>45345.440893321756</c:v>
                </c:pt>
                <c:pt idx="6071">
                  <c:v>45345.444396087965</c:v>
                </c:pt>
                <c:pt idx="6072">
                  <c:v>45345.447898854167</c:v>
                </c:pt>
                <c:pt idx="6073">
                  <c:v>45345.451401620368</c:v>
                </c:pt>
                <c:pt idx="6074">
                  <c:v>45345.454904386577</c:v>
                </c:pt>
                <c:pt idx="6075">
                  <c:v>45345.458407337966</c:v>
                </c:pt>
                <c:pt idx="6076">
                  <c:v>45345.461910104168</c:v>
                </c:pt>
                <c:pt idx="6077">
                  <c:v>45345.46541287037</c:v>
                </c:pt>
                <c:pt idx="6078">
                  <c:v>45345.468915636571</c:v>
                </c:pt>
                <c:pt idx="6079">
                  <c:v>45345.47241840278</c:v>
                </c:pt>
                <c:pt idx="6080">
                  <c:v>45345.475921168982</c:v>
                </c:pt>
                <c:pt idx="6081">
                  <c:v>45345.479423935183</c:v>
                </c:pt>
                <c:pt idx="6082">
                  <c:v>45345.482926701392</c:v>
                </c:pt>
                <c:pt idx="6083">
                  <c:v>45345.486429467594</c:v>
                </c:pt>
                <c:pt idx="6084">
                  <c:v>45345.489932233795</c:v>
                </c:pt>
                <c:pt idx="6085">
                  <c:v>45345.493434999997</c:v>
                </c:pt>
                <c:pt idx="6086">
                  <c:v>45345.496937951386</c:v>
                </c:pt>
                <c:pt idx="6087">
                  <c:v>45345.500440717595</c:v>
                </c:pt>
                <c:pt idx="6088">
                  <c:v>45345.503943483796</c:v>
                </c:pt>
                <c:pt idx="6089">
                  <c:v>45345.507446249998</c:v>
                </c:pt>
                <c:pt idx="6090">
                  <c:v>45345.510949016207</c:v>
                </c:pt>
                <c:pt idx="6091">
                  <c:v>45345.514451782408</c:v>
                </c:pt>
                <c:pt idx="6092">
                  <c:v>45345.51795454861</c:v>
                </c:pt>
                <c:pt idx="6093">
                  <c:v>45345.521457314811</c:v>
                </c:pt>
                <c:pt idx="6094">
                  <c:v>45345.52496008102</c:v>
                </c:pt>
                <c:pt idx="6095">
                  <c:v>45345.528462847222</c:v>
                </c:pt>
                <c:pt idx="6096">
                  <c:v>45345.531965613423</c:v>
                </c:pt>
                <c:pt idx="6097">
                  <c:v>45345.535468379632</c:v>
                </c:pt>
                <c:pt idx="6098">
                  <c:v>45345.538971145834</c:v>
                </c:pt>
                <c:pt idx="6099">
                  <c:v>45345.542473912035</c:v>
                </c:pt>
                <c:pt idx="6100">
                  <c:v>45345.545976678244</c:v>
                </c:pt>
                <c:pt idx="6101">
                  <c:v>45345.549479629626</c:v>
                </c:pt>
                <c:pt idx="6102">
                  <c:v>45345.552982395835</c:v>
                </c:pt>
                <c:pt idx="6103">
                  <c:v>45345.556485162037</c:v>
                </c:pt>
                <c:pt idx="6104">
                  <c:v>45345.559987928238</c:v>
                </c:pt>
                <c:pt idx="6105">
                  <c:v>45345.563490694447</c:v>
                </c:pt>
                <c:pt idx="6106">
                  <c:v>45345.566993460649</c:v>
                </c:pt>
                <c:pt idx="6107">
                  <c:v>45345.57049622685</c:v>
                </c:pt>
                <c:pt idx="6108">
                  <c:v>45345.573998993059</c:v>
                </c:pt>
                <c:pt idx="6109">
                  <c:v>45345.57750175926</c:v>
                </c:pt>
                <c:pt idx="6110">
                  <c:v>45345.581004525462</c:v>
                </c:pt>
                <c:pt idx="6111">
                  <c:v>45345.584507291664</c:v>
                </c:pt>
                <c:pt idx="6112">
                  <c:v>45345.588010057872</c:v>
                </c:pt>
                <c:pt idx="6113">
                  <c:v>45345.591512824074</c:v>
                </c:pt>
                <c:pt idx="6114">
                  <c:v>45345.595015590276</c:v>
                </c:pt>
                <c:pt idx="6115">
                  <c:v>45345.598518356484</c:v>
                </c:pt>
                <c:pt idx="6116">
                  <c:v>45345.602021122686</c:v>
                </c:pt>
                <c:pt idx="6117">
                  <c:v>45345.605524074075</c:v>
                </c:pt>
                <c:pt idx="6118">
                  <c:v>45345.609026840277</c:v>
                </c:pt>
                <c:pt idx="6119">
                  <c:v>45345.612529606478</c:v>
                </c:pt>
                <c:pt idx="6120">
                  <c:v>45345.616032372687</c:v>
                </c:pt>
                <c:pt idx="6121">
                  <c:v>45345.619535138889</c:v>
                </c:pt>
                <c:pt idx="6122">
                  <c:v>45345.62303790509</c:v>
                </c:pt>
                <c:pt idx="6123">
                  <c:v>45345.626540671299</c:v>
                </c:pt>
                <c:pt idx="6124">
                  <c:v>45345.630043437501</c:v>
                </c:pt>
                <c:pt idx="6125">
                  <c:v>45345.633546203702</c:v>
                </c:pt>
                <c:pt idx="6126">
                  <c:v>45345.637048969904</c:v>
                </c:pt>
                <c:pt idx="6127">
                  <c:v>45345.640551921293</c:v>
                </c:pt>
                <c:pt idx="6128">
                  <c:v>45345.644054687502</c:v>
                </c:pt>
                <c:pt idx="6129">
                  <c:v>45345.647557453703</c:v>
                </c:pt>
                <c:pt idx="6130">
                  <c:v>45345.651060219905</c:v>
                </c:pt>
                <c:pt idx="6131">
                  <c:v>45345.654562986114</c:v>
                </c:pt>
                <c:pt idx="6132">
                  <c:v>45345.658065752315</c:v>
                </c:pt>
                <c:pt idx="6133">
                  <c:v>45345.661568518517</c:v>
                </c:pt>
                <c:pt idx="6134">
                  <c:v>45345.665071284726</c:v>
                </c:pt>
                <c:pt idx="6135">
                  <c:v>45345.668574050927</c:v>
                </c:pt>
                <c:pt idx="6136">
                  <c:v>45345.672077002317</c:v>
                </c:pt>
                <c:pt idx="6137">
                  <c:v>45345.675579768518</c:v>
                </c:pt>
                <c:pt idx="6138">
                  <c:v>45345.67908253472</c:v>
                </c:pt>
                <c:pt idx="6139">
                  <c:v>45345.682585300929</c:v>
                </c:pt>
                <c:pt idx="6140">
                  <c:v>45345.68608806713</c:v>
                </c:pt>
                <c:pt idx="6141">
                  <c:v>45345.689590833332</c:v>
                </c:pt>
                <c:pt idx="6142">
                  <c:v>45345.693093599541</c:v>
                </c:pt>
                <c:pt idx="6143">
                  <c:v>45345.696596365742</c:v>
                </c:pt>
                <c:pt idx="6144">
                  <c:v>45345.700099131944</c:v>
                </c:pt>
                <c:pt idx="6145">
                  <c:v>45345.703601898145</c:v>
                </c:pt>
                <c:pt idx="6146">
                  <c:v>45345.707104849535</c:v>
                </c:pt>
                <c:pt idx="6147">
                  <c:v>45345.710607615743</c:v>
                </c:pt>
                <c:pt idx="6148">
                  <c:v>45345.714110381945</c:v>
                </c:pt>
                <c:pt idx="6149">
                  <c:v>45345.717613148146</c:v>
                </c:pt>
                <c:pt idx="6150">
                  <c:v>45345.721115914355</c:v>
                </c:pt>
                <c:pt idx="6151">
                  <c:v>45345.724618680557</c:v>
                </c:pt>
                <c:pt idx="6152">
                  <c:v>45345.728121446758</c:v>
                </c:pt>
                <c:pt idx="6153">
                  <c:v>45345.73162421296</c:v>
                </c:pt>
                <c:pt idx="6154">
                  <c:v>45345.735126979169</c:v>
                </c:pt>
                <c:pt idx="6155">
                  <c:v>45345.73862974537</c:v>
                </c:pt>
                <c:pt idx="6156">
                  <c:v>45345.74213269676</c:v>
                </c:pt>
                <c:pt idx="6157">
                  <c:v>45345.745635462961</c:v>
                </c:pt>
                <c:pt idx="6158">
                  <c:v>45345.74913822917</c:v>
                </c:pt>
                <c:pt idx="6159">
                  <c:v>45345.752640960651</c:v>
                </c:pt>
                <c:pt idx="6160">
                  <c:v>45345.756143726852</c:v>
                </c:pt>
                <c:pt idx="6161">
                  <c:v>45345.759646493054</c:v>
                </c:pt>
                <c:pt idx="6162">
                  <c:v>45345.763149444443</c:v>
                </c:pt>
                <c:pt idx="6163">
                  <c:v>45345.766652210645</c:v>
                </c:pt>
                <c:pt idx="6164">
                  <c:v>45345.770154976854</c:v>
                </c:pt>
                <c:pt idx="6165">
                  <c:v>45345.773657743055</c:v>
                </c:pt>
                <c:pt idx="6166">
                  <c:v>45345.777160509257</c:v>
                </c:pt>
                <c:pt idx="6167">
                  <c:v>45345.780663275465</c:v>
                </c:pt>
                <c:pt idx="6168">
                  <c:v>45345.784166041667</c:v>
                </c:pt>
                <c:pt idx="6169">
                  <c:v>45345.787668807869</c:v>
                </c:pt>
                <c:pt idx="6170">
                  <c:v>45345.791171574077</c:v>
                </c:pt>
                <c:pt idx="6171">
                  <c:v>45345.794674340279</c:v>
                </c:pt>
                <c:pt idx="6172">
                  <c:v>45345.798177106481</c:v>
                </c:pt>
                <c:pt idx="6173">
                  <c:v>45345.80168005787</c:v>
                </c:pt>
                <c:pt idx="6174">
                  <c:v>45345.805182824071</c:v>
                </c:pt>
                <c:pt idx="6175">
                  <c:v>45345.80868559028</c:v>
                </c:pt>
                <c:pt idx="6176">
                  <c:v>45345.812188356482</c:v>
                </c:pt>
                <c:pt idx="6177">
                  <c:v>45345.815691122683</c:v>
                </c:pt>
                <c:pt idx="6178">
                  <c:v>45345.819193888892</c:v>
                </c:pt>
                <c:pt idx="6179">
                  <c:v>45345.822696655094</c:v>
                </c:pt>
                <c:pt idx="6180">
                  <c:v>45345.826199421295</c:v>
                </c:pt>
                <c:pt idx="6181">
                  <c:v>45345.829702187497</c:v>
                </c:pt>
                <c:pt idx="6182">
                  <c:v>45345.833204953706</c:v>
                </c:pt>
                <c:pt idx="6183">
                  <c:v>45345.836707719907</c:v>
                </c:pt>
                <c:pt idx="6184">
                  <c:v>45345.840210486109</c:v>
                </c:pt>
                <c:pt idx="6185">
                  <c:v>45345.843713252318</c:v>
                </c:pt>
                <c:pt idx="6186">
                  <c:v>45345.847216018519</c:v>
                </c:pt>
                <c:pt idx="6187">
                  <c:v>45345.850718784721</c:v>
                </c:pt>
                <c:pt idx="6188">
                  <c:v>45345.854221550922</c:v>
                </c:pt>
                <c:pt idx="6189">
                  <c:v>45345.857724317131</c:v>
                </c:pt>
                <c:pt idx="6190">
                  <c:v>45345.861227094909</c:v>
                </c:pt>
                <c:pt idx="6191">
                  <c:v>45345.864730034722</c:v>
                </c:pt>
                <c:pt idx="6192">
                  <c:v>45345.868232800924</c:v>
                </c:pt>
                <c:pt idx="6193">
                  <c:v>45345.871735393521</c:v>
                </c:pt>
                <c:pt idx="6194">
                  <c:v>45345.875238159722</c:v>
                </c:pt>
                <c:pt idx="6195">
                  <c:v>45345.878740925924</c:v>
                </c:pt>
                <c:pt idx="6196">
                  <c:v>45345.882243692133</c:v>
                </c:pt>
                <c:pt idx="6197">
                  <c:v>45345.885746631946</c:v>
                </c:pt>
                <c:pt idx="6198">
                  <c:v>45345.889249398148</c:v>
                </c:pt>
                <c:pt idx="6199">
                  <c:v>45345.892752164349</c:v>
                </c:pt>
                <c:pt idx="6200">
                  <c:v>45345.896254942127</c:v>
                </c:pt>
                <c:pt idx="6201">
                  <c:v>45345.899757523148</c:v>
                </c:pt>
                <c:pt idx="6202">
                  <c:v>45345.903260289349</c:v>
                </c:pt>
                <c:pt idx="6203">
                  <c:v>45345.906763055558</c:v>
                </c:pt>
                <c:pt idx="6204">
                  <c:v>45345.910266006947</c:v>
                </c:pt>
                <c:pt idx="6205">
                  <c:v>45345.913768773149</c:v>
                </c:pt>
                <c:pt idx="6206">
                  <c:v>45345.917271539351</c:v>
                </c:pt>
                <c:pt idx="6207">
                  <c:v>45345.920774305552</c:v>
                </c:pt>
                <c:pt idx="6208">
                  <c:v>45345.924277071761</c:v>
                </c:pt>
                <c:pt idx="6209">
                  <c:v>45345.927779837963</c:v>
                </c:pt>
                <c:pt idx="6210">
                  <c:v>45345.931282604164</c:v>
                </c:pt>
                <c:pt idx="6211">
                  <c:v>45345.934785370373</c:v>
                </c:pt>
                <c:pt idx="6212">
                  <c:v>45345.938288136575</c:v>
                </c:pt>
                <c:pt idx="6213">
                  <c:v>45345.941790902776</c:v>
                </c:pt>
                <c:pt idx="6214">
                  <c:v>45345.945293668985</c:v>
                </c:pt>
                <c:pt idx="6215">
                  <c:v>45345.948796435187</c:v>
                </c:pt>
                <c:pt idx="6216">
                  <c:v>45345.952299201388</c:v>
                </c:pt>
                <c:pt idx="6217">
                  <c:v>45345.95580196759</c:v>
                </c:pt>
                <c:pt idx="6218">
                  <c:v>45345.959304733798</c:v>
                </c:pt>
                <c:pt idx="6219">
                  <c:v>45345.9628075</c:v>
                </c:pt>
                <c:pt idx="6220">
                  <c:v>45345.966310266202</c:v>
                </c:pt>
                <c:pt idx="6221">
                  <c:v>45345.96981303241</c:v>
                </c:pt>
                <c:pt idx="6222">
                  <c:v>45345.973315798612</c:v>
                </c:pt>
                <c:pt idx="6223">
                  <c:v>45345.976818564814</c:v>
                </c:pt>
                <c:pt idx="6224">
                  <c:v>45345.980321331015</c:v>
                </c:pt>
                <c:pt idx="6225">
                  <c:v>45345.983824097224</c:v>
                </c:pt>
                <c:pt idx="6226">
                  <c:v>45345.987326875002</c:v>
                </c:pt>
                <c:pt idx="6227">
                  <c:v>45345.990829641203</c:v>
                </c:pt>
                <c:pt idx="6228">
                  <c:v>45345.994332407405</c:v>
                </c:pt>
                <c:pt idx="6229">
                  <c:v>45345.997835173614</c:v>
                </c:pt>
                <c:pt idx="6230">
                  <c:v>45346.001337939815</c:v>
                </c:pt>
                <c:pt idx="6231">
                  <c:v>45346.004840706017</c:v>
                </c:pt>
                <c:pt idx="6232">
                  <c:v>45346.008343472226</c:v>
                </c:pt>
                <c:pt idx="6233">
                  <c:v>45346.011846238427</c:v>
                </c:pt>
                <c:pt idx="6234">
                  <c:v>45346.015349004629</c:v>
                </c:pt>
                <c:pt idx="6235">
                  <c:v>45346.01885177083</c:v>
                </c:pt>
                <c:pt idx="6236">
                  <c:v>45346.022354537039</c:v>
                </c:pt>
                <c:pt idx="6237">
                  <c:v>45346.025857303241</c:v>
                </c:pt>
                <c:pt idx="6238">
                  <c:v>45346.029360069442</c:v>
                </c:pt>
                <c:pt idx="6239">
                  <c:v>45346.032862835651</c:v>
                </c:pt>
                <c:pt idx="6240">
                  <c:v>45346.036365601853</c:v>
                </c:pt>
                <c:pt idx="6241">
                  <c:v>45346.039868182874</c:v>
                </c:pt>
                <c:pt idx="6242">
                  <c:v>45346.043370960651</c:v>
                </c:pt>
                <c:pt idx="6243">
                  <c:v>45346.046873900465</c:v>
                </c:pt>
                <c:pt idx="6244">
                  <c:v>45346.050376493055</c:v>
                </c:pt>
                <c:pt idx="6245">
                  <c:v>45346.053879259256</c:v>
                </c:pt>
                <c:pt idx="6246">
                  <c:v>45346.057382025465</c:v>
                </c:pt>
                <c:pt idx="6247">
                  <c:v>45346.060884791666</c:v>
                </c:pt>
                <c:pt idx="6248">
                  <c:v>45346.064387557868</c:v>
                </c:pt>
                <c:pt idx="6249">
                  <c:v>45346.067890324077</c:v>
                </c:pt>
                <c:pt idx="6250">
                  <c:v>45346.071393090278</c:v>
                </c:pt>
                <c:pt idx="6251">
                  <c:v>45346.07489585648</c:v>
                </c:pt>
                <c:pt idx="6252">
                  <c:v>45346.078398622682</c:v>
                </c:pt>
                <c:pt idx="6253">
                  <c:v>45346.08190138889</c:v>
                </c:pt>
                <c:pt idx="6254">
                  <c:v>45346.085404155092</c:v>
                </c:pt>
                <c:pt idx="6255">
                  <c:v>45346.088906921294</c:v>
                </c:pt>
                <c:pt idx="6256">
                  <c:v>45346.092409687502</c:v>
                </c:pt>
                <c:pt idx="6257">
                  <c:v>45346.095912453704</c:v>
                </c:pt>
                <c:pt idx="6258">
                  <c:v>45346.099415219905</c:v>
                </c:pt>
                <c:pt idx="6259">
                  <c:v>45346.102917986114</c:v>
                </c:pt>
                <c:pt idx="6260">
                  <c:v>45346.106420752316</c:v>
                </c:pt>
                <c:pt idx="6261">
                  <c:v>45346.109923518517</c:v>
                </c:pt>
                <c:pt idx="6262">
                  <c:v>45346.113426284719</c:v>
                </c:pt>
                <c:pt idx="6263">
                  <c:v>45346.116929050928</c:v>
                </c:pt>
                <c:pt idx="6264">
                  <c:v>45346.120431817129</c:v>
                </c:pt>
                <c:pt idx="6265">
                  <c:v>45346.123934583331</c:v>
                </c:pt>
                <c:pt idx="6266">
                  <c:v>45346.127437361109</c:v>
                </c:pt>
                <c:pt idx="6267">
                  <c:v>45346.130940127317</c:v>
                </c:pt>
                <c:pt idx="6268">
                  <c:v>45346.134442893519</c:v>
                </c:pt>
                <c:pt idx="6269">
                  <c:v>45346.13794547454</c:v>
                </c:pt>
                <c:pt idx="6270">
                  <c:v>45346.141448425929</c:v>
                </c:pt>
                <c:pt idx="6271">
                  <c:v>45346.144951006943</c:v>
                </c:pt>
                <c:pt idx="6272">
                  <c:v>45346.148453773145</c:v>
                </c:pt>
                <c:pt idx="6273">
                  <c:v>45346.151956539354</c:v>
                </c:pt>
                <c:pt idx="6274">
                  <c:v>45346.155459305555</c:v>
                </c:pt>
                <c:pt idx="6275">
                  <c:v>45346.158962071757</c:v>
                </c:pt>
                <c:pt idx="6276">
                  <c:v>45346.162464837966</c:v>
                </c:pt>
                <c:pt idx="6277">
                  <c:v>45346.165967604167</c:v>
                </c:pt>
                <c:pt idx="6278">
                  <c:v>45346.169470370369</c:v>
                </c:pt>
                <c:pt idx="6279">
                  <c:v>45346.172973136578</c:v>
                </c:pt>
                <c:pt idx="6280">
                  <c:v>45346.176475902779</c:v>
                </c:pt>
                <c:pt idx="6281">
                  <c:v>45346.179978668981</c:v>
                </c:pt>
                <c:pt idx="6282">
                  <c:v>45346.183481261571</c:v>
                </c:pt>
                <c:pt idx="6283">
                  <c:v>45346.18698402778</c:v>
                </c:pt>
                <c:pt idx="6284">
                  <c:v>45346.190486793981</c:v>
                </c:pt>
                <c:pt idx="6285">
                  <c:v>45346.193989560183</c:v>
                </c:pt>
                <c:pt idx="6286">
                  <c:v>45346.197492326392</c:v>
                </c:pt>
                <c:pt idx="6287">
                  <c:v>45346.200995092593</c:v>
                </c:pt>
                <c:pt idx="6288">
                  <c:v>45346.204497858795</c:v>
                </c:pt>
                <c:pt idx="6289">
                  <c:v>45346.208000625003</c:v>
                </c:pt>
                <c:pt idx="6290">
                  <c:v>45346.211503391205</c:v>
                </c:pt>
                <c:pt idx="6291">
                  <c:v>45346.215006157407</c:v>
                </c:pt>
                <c:pt idx="6292">
                  <c:v>45346.218508923608</c:v>
                </c:pt>
                <c:pt idx="6293">
                  <c:v>45346.222011689817</c:v>
                </c:pt>
                <c:pt idx="6294">
                  <c:v>45346.225514456019</c:v>
                </c:pt>
                <c:pt idx="6295">
                  <c:v>45346.229017048609</c:v>
                </c:pt>
                <c:pt idx="6296">
                  <c:v>45346.232519814817</c:v>
                </c:pt>
                <c:pt idx="6297">
                  <c:v>45346.236022581019</c:v>
                </c:pt>
                <c:pt idx="6298">
                  <c:v>45346.23952534722</c:v>
                </c:pt>
                <c:pt idx="6299">
                  <c:v>45346.243028113429</c:v>
                </c:pt>
                <c:pt idx="6300">
                  <c:v>45346.246530879631</c:v>
                </c:pt>
                <c:pt idx="6301">
                  <c:v>45346.250033645832</c:v>
                </c:pt>
                <c:pt idx="6302">
                  <c:v>45346.253536412034</c:v>
                </c:pt>
                <c:pt idx="6303">
                  <c:v>45346.257039178243</c:v>
                </c:pt>
                <c:pt idx="6304">
                  <c:v>45346.260541944444</c:v>
                </c:pt>
                <c:pt idx="6305">
                  <c:v>45346.264044710646</c:v>
                </c:pt>
                <c:pt idx="6306">
                  <c:v>45346.267547476855</c:v>
                </c:pt>
                <c:pt idx="6307">
                  <c:v>45346.271050243056</c:v>
                </c:pt>
                <c:pt idx="6308">
                  <c:v>45346.274553009258</c:v>
                </c:pt>
                <c:pt idx="6309">
                  <c:v>45346.278055601855</c:v>
                </c:pt>
                <c:pt idx="6310">
                  <c:v>45346.281558368057</c:v>
                </c:pt>
                <c:pt idx="6311">
                  <c:v>45346.285061134258</c:v>
                </c:pt>
                <c:pt idx="6312">
                  <c:v>45346.28856390046</c:v>
                </c:pt>
                <c:pt idx="6313">
                  <c:v>45346.292066666669</c:v>
                </c:pt>
                <c:pt idx="6314">
                  <c:v>45346.29556943287</c:v>
                </c:pt>
                <c:pt idx="6315">
                  <c:v>45346.299072199072</c:v>
                </c:pt>
                <c:pt idx="6316">
                  <c:v>45346.302574965281</c:v>
                </c:pt>
                <c:pt idx="6317">
                  <c:v>45346.306077731482</c:v>
                </c:pt>
                <c:pt idx="6318">
                  <c:v>45346.309580312503</c:v>
                </c:pt>
                <c:pt idx="6319">
                  <c:v>45346.313083078705</c:v>
                </c:pt>
                <c:pt idx="6320">
                  <c:v>45346.316585844907</c:v>
                </c:pt>
                <c:pt idx="6321">
                  <c:v>45346.320088622684</c:v>
                </c:pt>
                <c:pt idx="6322">
                  <c:v>45346.323591388886</c:v>
                </c:pt>
                <c:pt idx="6323">
                  <c:v>45346.327094155095</c:v>
                </c:pt>
                <c:pt idx="6324">
                  <c:v>45346.330596921296</c:v>
                </c:pt>
                <c:pt idx="6325">
                  <c:v>45346.334099687498</c:v>
                </c:pt>
                <c:pt idx="6326">
                  <c:v>45346.337602453706</c:v>
                </c:pt>
                <c:pt idx="6327">
                  <c:v>45346.34110503472</c:v>
                </c:pt>
                <c:pt idx="6328">
                  <c:v>45346.34460798611</c:v>
                </c:pt>
                <c:pt idx="6329">
                  <c:v>45346.348110567131</c:v>
                </c:pt>
                <c:pt idx="6330">
                  <c:v>45346.351613333332</c:v>
                </c:pt>
                <c:pt idx="6331">
                  <c:v>45346.355116099534</c:v>
                </c:pt>
                <c:pt idx="6332">
                  <c:v>45346.358618865743</c:v>
                </c:pt>
                <c:pt idx="6333">
                  <c:v>45346.362121631944</c:v>
                </c:pt>
                <c:pt idx="6334">
                  <c:v>45346.365624398146</c:v>
                </c:pt>
                <c:pt idx="6335">
                  <c:v>45346.369127164355</c:v>
                </c:pt>
                <c:pt idx="6336">
                  <c:v>45346.372629930556</c:v>
                </c:pt>
                <c:pt idx="6337">
                  <c:v>45346.376132708334</c:v>
                </c:pt>
                <c:pt idx="6338">
                  <c:v>45346.379635289355</c:v>
                </c:pt>
                <c:pt idx="6339">
                  <c:v>45346.383138055557</c:v>
                </c:pt>
                <c:pt idx="6340">
                  <c:v>45346.386640821758</c:v>
                </c:pt>
                <c:pt idx="6341">
                  <c:v>45346.39014358796</c:v>
                </c:pt>
                <c:pt idx="6342">
                  <c:v>45346.393646354169</c:v>
                </c:pt>
                <c:pt idx="6343">
                  <c:v>45346.39714912037</c:v>
                </c:pt>
                <c:pt idx="6344">
                  <c:v>45346.400651886572</c:v>
                </c:pt>
                <c:pt idx="6345">
                  <c:v>45346.404154652781</c:v>
                </c:pt>
                <c:pt idx="6346">
                  <c:v>45346.407657418982</c:v>
                </c:pt>
                <c:pt idx="6347">
                  <c:v>45346.411160185184</c:v>
                </c:pt>
                <c:pt idx="6348">
                  <c:v>45346.414662777781</c:v>
                </c:pt>
                <c:pt idx="6349">
                  <c:v>45346.418165543982</c:v>
                </c:pt>
                <c:pt idx="6350">
                  <c:v>45346.421668310184</c:v>
                </c:pt>
                <c:pt idx="6351">
                  <c:v>45346.425171076386</c:v>
                </c:pt>
                <c:pt idx="6352">
                  <c:v>45346.428673842594</c:v>
                </c:pt>
                <c:pt idx="6353">
                  <c:v>45346.432176608796</c:v>
                </c:pt>
                <c:pt idx="6354">
                  <c:v>45346.435679374998</c:v>
                </c:pt>
                <c:pt idx="6355">
                  <c:v>45346.439182141206</c:v>
                </c:pt>
                <c:pt idx="6356">
                  <c:v>45346.44268472222</c:v>
                </c:pt>
                <c:pt idx="6357">
                  <c:v>45346.446187499998</c:v>
                </c:pt>
                <c:pt idx="6358">
                  <c:v>45346.449690266207</c:v>
                </c:pt>
                <c:pt idx="6359">
                  <c:v>45346.453193032408</c:v>
                </c:pt>
                <c:pt idx="6360">
                  <c:v>45346.45669579861</c:v>
                </c:pt>
                <c:pt idx="6361">
                  <c:v>45346.460198564811</c:v>
                </c:pt>
                <c:pt idx="6362">
                  <c:v>45346.46370133102</c:v>
                </c:pt>
                <c:pt idx="6363">
                  <c:v>45346.467203912034</c:v>
                </c:pt>
                <c:pt idx="6364">
                  <c:v>45346.470706678243</c:v>
                </c:pt>
                <c:pt idx="6365">
                  <c:v>45346.474209444445</c:v>
                </c:pt>
                <c:pt idx="6366">
                  <c:v>45346.477712210646</c:v>
                </c:pt>
                <c:pt idx="6367">
                  <c:v>45346.481214976855</c:v>
                </c:pt>
                <c:pt idx="6368">
                  <c:v>45346.484717743057</c:v>
                </c:pt>
                <c:pt idx="6369">
                  <c:v>45346.488220509258</c:v>
                </c:pt>
                <c:pt idx="6370">
                  <c:v>45346.49172327546</c:v>
                </c:pt>
                <c:pt idx="6371">
                  <c:v>45346.495226041669</c:v>
                </c:pt>
                <c:pt idx="6372">
                  <c:v>45346.498728634258</c:v>
                </c:pt>
                <c:pt idx="6373">
                  <c:v>45346.502231585648</c:v>
                </c:pt>
                <c:pt idx="6374">
                  <c:v>45346.505734351849</c:v>
                </c:pt>
                <c:pt idx="6375">
                  <c:v>45346.50923693287</c:v>
                </c:pt>
                <c:pt idx="6376">
                  <c:v>45346.512739699072</c:v>
                </c:pt>
                <c:pt idx="6377">
                  <c:v>45346.516242465281</c:v>
                </c:pt>
                <c:pt idx="6378">
                  <c:v>45346.519745231482</c:v>
                </c:pt>
                <c:pt idx="6379">
                  <c:v>45346.523247997684</c:v>
                </c:pt>
                <c:pt idx="6380">
                  <c:v>45346.526750763886</c:v>
                </c:pt>
                <c:pt idx="6381">
                  <c:v>45346.530253530094</c:v>
                </c:pt>
                <c:pt idx="6382">
                  <c:v>45346.530280300925</c:v>
                </c:pt>
                <c:pt idx="6383">
                  <c:v>45346.530307060188</c:v>
                </c:pt>
                <c:pt idx="6384">
                  <c:v>45346.530333831019</c:v>
                </c:pt>
                <c:pt idx="6385">
                  <c:v>45346.53036060185</c:v>
                </c:pt>
                <c:pt idx="6386">
                  <c:v>45346.5303875463</c:v>
                </c:pt>
                <c:pt idx="6387">
                  <c:v>45346.530414305555</c:v>
                </c:pt>
                <c:pt idx="6388">
                  <c:v>45346.530441076386</c:v>
                </c:pt>
                <c:pt idx="6389">
                  <c:v>45346.530467847224</c:v>
                </c:pt>
                <c:pt idx="6390">
                  <c:v>45346.530494606479</c:v>
                </c:pt>
                <c:pt idx="6391">
                  <c:v>45346.530521377317</c:v>
                </c:pt>
                <c:pt idx="6392">
                  <c:v>45346.530548136572</c:v>
                </c:pt>
                <c:pt idx="6393">
                  <c:v>45346.53057490741</c:v>
                </c:pt>
                <c:pt idx="6394">
                  <c:v>45346.530601851853</c:v>
                </c:pt>
                <c:pt idx="6395">
                  <c:v>45346.530628622684</c:v>
                </c:pt>
                <c:pt idx="6396">
                  <c:v>45346.530655393515</c:v>
                </c:pt>
                <c:pt idx="6397">
                  <c:v>45346.530682152777</c:v>
                </c:pt>
                <c:pt idx="6398">
                  <c:v>45346.530708923608</c:v>
                </c:pt>
                <c:pt idx="6399">
                  <c:v>45346.530735682871</c:v>
                </c:pt>
                <c:pt idx="6400">
                  <c:v>45346.530762453702</c:v>
                </c:pt>
                <c:pt idx="6401">
                  <c:v>45346.53078922454</c:v>
                </c:pt>
                <c:pt idx="6402">
                  <c:v>45346.530816168983</c:v>
                </c:pt>
                <c:pt idx="6403">
                  <c:v>45346.530842939814</c:v>
                </c:pt>
                <c:pt idx="6404">
                  <c:v>45346.530869699076</c:v>
                </c:pt>
                <c:pt idx="6405">
                  <c:v>45346.530896469907</c:v>
                </c:pt>
                <c:pt idx="6406">
                  <c:v>45346.530923229169</c:v>
                </c:pt>
                <c:pt idx="6407">
                  <c:v>45346.53095</c:v>
                </c:pt>
                <c:pt idx="6408">
                  <c:v>45346.530976770831</c:v>
                </c:pt>
                <c:pt idx="6409">
                  <c:v>45346.531003530094</c:v>
                </c:pt>
                <c:pt idx="6410">
                  <c:v>45346.531030474536</c:v>
                </c:pt>
                <c:pt idx="6411">
                  <c:v>45346.531057245367</c:v>
                </c:pt>
                <c:pt idx="6412">
                  <c:v>45346.531084016206</c:v>
                </c:pt>
                <c:pt idx="6413">
                  <c:v>45346.531110775461</c:v>
                </c:pt>
                <c:pt idx="6414">
                  <c:v>45346.531137546299</c:v>
                </c:pt>
                <c:pt idx="6415">
                  <c:v>45346.531164305554</c:v>
                </c:pt>
                <c:pt idx="6416">
                  <c:v>45346.531191076392</c:v>
                </c:pt>
                <c:pt idx="6417">
                  <c:v>45346.531218020835</c:v>
                </c:pt>
                <c:pt idx="6418">
                  <c:v>45346.531244791666</c:v>
                </c:pt>
                <c:pt idx="6419">
                  <c:v>45346.531271550928</c:v>
                </c:pt>
                <c:pt idx="6420">
                  <c:v>45346.531298321759</c:v>
                </c:pt>
                <c:pt idx="6421">
                  <c:v>45346.53132509259</c:v>
                </c:pt>
                <c:pt idx="6422">
                  <c:v>45346.531351851852</c:v>
                </c:pt>
                <c:pt idx="6423">
                  <c:v>45346.531378622683</c:v>
                </c:pt>
                <c:pt idx="6424">
                  <c:v>45346.531405393522</c:v>
                </c:pt>
                <c:pt idx="6425">
                  <c:v>45346.531432337964</c:v>
                </c:pt>
                <c:pt idx="6426">
                  <c:v>45346.531459097219</c:v>
                </c:pt>
                <c:pt idx="6427">
                  <c:v>45346.531485868058</c:v>
                </c:pt>
                <c:pt idx="6428">
                  <c:v>45346.534988634259</c:v>
                </c:pt>
                <c:pt idx="6429">
                  <c:v>45346.538491400461</c:v>
                </c:pt>
                <c:pt idx="6430">
                  <c:v>45346.54199416667</c:v>
                </c:pt>
                <c:pt idx="6431">
                  <c:v>45346.54549675926</c:v>
                </c:pt>
                <c:pt idx="6432">
                  <c:v>45346.548999525461</c:v>
                </c:pt>
                <c:pt idx="6433">
                  <c:v>45346.55250229167</c:v>
                </c:pt>
                <c:pt idx="6434">
                  <c:v>45346.556005057872</c:v>
                </c:pt>
                <c:pt idx="6435">
                  <c:v>45346.559507824073</c:v>
                </c:pt>
                <c:pt idx="6436">
                  <c:v>45346.563010590275</c:v>
                </c:pt>
                <c:pt idx="6437">
                  <c:v>45346.566513356483</c:v>
                </c:pt>
                <c:pt idx="6438">
                  <c:v>45346.570016122685</c:v>
                </c:pt>
                <c:pt idx="6439">
                  <c:v>45346.573518888887</c:v>
                </c:pt>
                <c:pt idx="6440">
                  <c:v>45346.577021469908</c:v>
                </c:pt>
                <c:pt idx="6441">
                  <c:v>45346.580524236109</c:v>
                </c:pt>
                <c:pt idx="6442">
                  <c:v>45346.584027002318</c:v>
                </c:pt>
                <c:pt idx="6443">
                  <c:v>45346.58752976852</c:v>
                </c:pt>
                <c:pt idx="6444">
                  <c:v>45346.591032534721</c:v>
                </c:pt>
                <c:pt idx="6445">
                  <c:v>45346.594535300923</c:v>
                </c:pt>
                <c:pt idx="6446">
                  <c:v>45346.598038067132</c:v>
                </c:pt>
                <c:pt idx="6447">
                  <c:v>45346.601540844909</c:v>
                </c:pt>
                <c:pt idx="6448">
                  <c:v>45346.605043425923</c:v>
                </c:pt>
                <c:pt idx="6449">
                  <c:v>45346.608546192132</c:v>
                </c:pt>
                <c:pt idx="6450">
                  <c:v>45346.612048958334</c:v>
                </c:pt>
                <c:pt idx="6451">
                  <c:v>45346.615551724535</c:v>
                </c:pt>
                <c:pt idx="6452">
                  <c:v>45346.619054490744</c:v>
                </c:pt>
                <c:pt idx="6453">
                  <c:v>45346.622557256946</c:v>
                </c:pt>
                <c:pt idx="6454">
                  <c:v>45346.626060023147</c:v>
                </c:pt>
                <c:pt idx="6455">
                  <c:v>45346.629562789349</c:v>
                </c:pt>
                <c:pt idx="6456">
                  <c:v>45346.633065555558</c:v>
                </c:pt>
                <c:pt idx="6457">
                  <c:v>45346.636568321759</c:v>
                </c:pt>
                <c:pt idx="6458">
                  <c:v>45346.640071087961</c:v>
                </c:pt>
                <c:pt idx="6459">
                  <c:v>45346.64357385417</c:v>
                </c:pt>
                <c:pt idx="6460">
                  <c:v>45346.647076446759</c:v>
                </c:pt>
                <c:pt idx="6461">
                  <c:v>45346.650579212961</c:v>
                </c:pt>
                <c:pt idx="6462">
                  <c:v>45346.65408197917</c:v>
                </c:pt>
                <c:pt idx="6463">
                  <c:v>45346.657584745371</c:v>
                </c:pt>
                <c:pt idx="6464">
                  <c:v>45346.661087511573</c:v>
                </c:pt>
                <c:pt idx="6465">
                  <c:v>45346.664590277775</c:v>
                </c:pt>
                <c:pt idx="6466">
                  <c:v>45346.668093043983</c:v>
                </c:pt>
                <c:pt idx="6467">
                  <c:v>45346.671595810185</c:v>
                </c:pt>
                <c:pt idx="6468">
                  <c:v>45346.675098391206</c:v>
                </c:pt>
                <c:pt idx="6469">
                  <c:v>45346.678601157408</c:v>
                </c:pt>
                <c:pt idx="6470">
                  <c:v>45346.682103935185</c:v>
                </c:pt>
                <c:pt idx="6471">
                  <c:v>45346.685606701387</c:v>
                </c:pt>
                <c:pt idx="6472">
                  <c:v>45346.689109467596</c:v>
                </c:pt>
                <c:pt idx="6473">
                  <c:v>45346.692612233797</c:v>
                </c:pt>
                <c:pt idx="6474">
                  <c:v>45346.696114999999</c:v>
                </c:pt>
                <c:pt idx="6475">
                  <c:v>45346.69961758102</c:v>
                </c:pt>
                <c:pt idx="6476">
                  <c:v>45346.703120347222</c:v>
                </c:pt>
                <c:pt idx="6477">
                  <c:v>45346.706623113423</c:v>
                </c:pt>
                <c:pt idx="6478">
                  <c:v>45346.710125879632</c:v>
                </c:pt>
                <c:pt idx="6479">
                  <c:v>45346.713628645834</c:v>
                </c:pt>
                <c:pt idx="6480">
                  <c:v>45346.717131412035</c:v>
                </c:pt>
                <c:pt idx="6481">
                  <c:v>45346.720634178244</c:v>
                </c:pt>
                <c:pt idx="6482">
                  <c:v>45346.724136770834</c:v>
                </c:pt>
                <c:pt idx="6483">
                  <c:v>45346.727639537035</c:v>
                </c:pt>
                <c:pt idx="6484">
                  <c:v>45346.731142303244</c:v>
                </c:pt>
                <c:pt idx="6485">
                  <c:v>45346.734645069446</c:v>
                </c:pt>
                <c:pt idx="6486">
                  <c:v>45346.738147835647</c:v>
                </c:pt>
                <c:pt idx="6487">
                  <c:v>45346.741650601849</c:v>
                </c:pt>
                <c:pt idx="6488">
                  <c:v>45346.74515318287</c:v>
                </c:pt>
                <c:pt idx="6489">
                  <c:v>45346.748655949072</c:v>
                </c:pt>
                <c:pt idx="6490">
                  <c:v>45346.752158715281</c:v>
                </c:pt>
                <c:pt idx="6491">
                  <c:v>45346.755661481482</c:v>
                </c:pt>
                <c:pt idx="6492">
                  <c:v>45346.759164247684</c:v>
                </c:pt>
                <c:pt idx="6493">
                  <c:v>45346.762667025461</c:v>
                </c:pt>
                <c:pt idx="6494">
                  <c:v>45346.76616979167</c:v>
                </c:pt>
                <c:pt idx="6495">
                  <c:v>45346.769672372684</c:v>
                </c:pt>
                <c:pt idx="6496">
                  <c:v>45346.773175324073</c:v>
                </c:pt>
                <c:pt idx="6497">
                  <c:v>45346.776677905094</c:v>
                </c:pt>
                <c:pt idx="6498">
                  <c:v>45346.780180671296</c:v>
                </c:pt>
                <c:pt idx="6499">
                  <c:v>45346.783683437498</c:v>
                </c:pt>
                <c:pt idx="6500">
                  <c:v>45346.787186203706</c:v>
                </c:pt>
                <c:pt idx="6501">
                  <c:v>45346.790688969908</c:v>
                </c:pt>
                <c:pt idx="6502">
                  <c:v>45346.794191562498</c:v>
                </c:pt>
                <c:pt idx="6503">
                  <c:v>45346.797694328707</c:v>
                </c:pt>
                <c:pt idx="6504">
                  <c:v>45346.801197094908</c:v>
                </c:pt>
                <c:pt idx="6505">
                  <c:v>45346.80469986111</c:v>
                </c:pt>
                <c:pt idx="6506">
                  <c:v>45346.808202627311</c:v>
                </c:pt>
                <c:pt idx="6507">
                  <c:v>45346.81170539352</c:v>
                </c:pt>
                <c:pt idx="6508">
                  <c:v>45346.815207974534</c:v>
                </c:pt>
                <c:pt idx="6509">
                  <c:v>45346.818710740743</c:v>
                </c:pt>
                <c:pt idx="6510">
                  <c:v>45346.822213506945</c:v>
                </c:pt>
                <c:pt idx="6511">
                  <c:v>45346.825716273146</c:v>
                </c:pt>
                <c:pt idx="6512">
                  <c:v>45346.829218865743</c:v>
                </c:pt>
                <c:pt idx="6513">
                  <c:v>45346.832721631945</c:v>
                </c:pt>
                <c:pt idx="6514">
                  <c:v>45346.836224398146</c:v>
                </c:pt>
                <c:pt idx="6515">
                  <c:v>45346.839727164355</c:v>
                </c:pt>
                <c:pt idx="6516">
                  <c:v>45346.843229930557</c:v>
                </c:pt>
                <c:pt idx="6517">
                  <c:v>45346.846732696758</c:v>
                </c:pt>
                <c:pt idx="6518">
                  <c:v>45346.85023527778</c:v>
                </c:pt>
                <c:pt idx="6519">
                  <c:v>45346.853738043981</c:v>
                </c:pt>
                <c:pt idx="6520">
                  <c:v>45346.857240810183</c:v>
                </c:pt>
                <c:pt idx="6521">
                  <c:v>45346.86074358796</c:v>
                </c:pt>
                <c:pt idx="6522">
                  <c:v>45346.864246354169</c:v>
                </c:pt>
                <c:pt idx="6523">
                  <c:v>45346.867748935183</c:v>
                </c:pt>
                <c:pt idx="6524">
                  <c:v>45346.871251701392</c:v>
                </c:pt>
                <c:pt idx="6525">
                  <c:v>45346.874754467593</c:v>
                </c:pt>
                <c:pt idx="6526">
                  <c:v>45346.878257233795</c:v>
                </c:pt>
                <c:pt idx="6527">
                  <c:v>45346.881759999997</c:v>
                </c:pt>
                <c:pt idx="6528">
                  <c:v>45346.885262592594</c:v>
                </c:pt>
                <c:pt idx="6529">
                  <c:v>45346.888765358795</c:v>
                </c:pt>
                <c:pt idx="6530">
                  <c:v>45346.892268124997</c:v>
                </c:pt>
                <c:pt idx="6531">
                  <c:v>45346.895770891206</c:v>
                </c:pt>
                <c:pt idx="6532">
                  <c:v>45346.899273657407</c:v>
                </c:pt>
                <c:pt idx="6533">
                  <c:v>45346.902776238428</c:v>
                </c:pt>
                <c:pt idx="6534">
                  <c:v>45346.90627900463</c:v>
                </c:pt>
                <c:pt idx="6535">
                  <c:v>45346.909781770832</c:v>
                </c:pt>
                <c:pt idx="6536">
                  <c:v>45346.91328453704</c:v>
                </c:pt>
                <c:pt idx="6537">
                  <c:v>45346.91678712963</c:v>
                </c:pt>
                <c:pt idx="6538">
                  <c:v>45346.920289895832</c:v>
                </c:pt>
                <c:pt idx="6539">
                  <c:v>45346.923792662034</c:v>
                </c:pt>
                <c:pt idx="6540">
                  <c:v>45346.927295428242</c:v>
                </c:pt>
                <c:pt idx="6541">
                  <c:v>45346.930798194444</c:v>
                </c:pt>
                <c:pt idx="6542">
                  <c:v>45346.934300775465</c:v>
                </c:pt>
                <c:pt idx="6543">
                  <c:v>45346.937803541667</c:v>
                </c:pt>
                <c:pt idx="6544">
                  <c:v>45346.941306307868</c:v>
                </c:pt>
                <c:pt idx="6545">
                  <c:v>45346.944809074077</c:v>
                </c:pt>
                <c:pt idx="6546">
                  <c:v>45346.948311666667</c:v>
                </c:pt>
                <c:pt idx="6547">
                  <c:v>45346.951814432869</c:v>
                </c:pt>
                <c:pt idx="6548">
                  <c:v>45346.955317199077</c:v>
                </c:pt>
                <c:pt idx="6549">
                  <c:v>45346.958819965279</c:v>
                </c:pt>
                <c:pt idx="6550">
                  <c:v>45346.962322731481</c:v>
                </c:pt>
                <c:pt idx="6551">
                  <c:v>45346.965825312502</c:v>
                </c:pt>
                <c:pt idx="6552">
                  <c:v>45346.969328078703</c:v>
                </c:pt>
                <c:pt idx="6553">
                  <c:v>45346.972830844905</c:v>
                </c:pt>
                <c:pt idx="6554">
                  <c:v>45346.976333611114</c:v>
                </c:pt>
                <c:pt idx="6555">
                  <c:v>45346.979836203704</c:v>
                </c:pt>
                <c:pt idx="6556">
                  <c:v>45346.983338969905</c:v>
                </c:pt>
                <c:pt idx="6557">
                  <c:v>45346.986841736114</c:v>
                </c:pt>
                <c:pt idx="6558">
                  <c:v>45346.990344502316</c:v>
                </c:pt>
                <c:pt idx="6559">
                  <c:v>45346.993847083337</c:v>
                </c:pt>
                <c:pt idx="6560">
                  <c:v>45346.997349849538</c:v>
                </c:pt>
                <c:pt idx="6561">
                  <c:v>45347.00085261574</c:v>
                </c:pt>
                <c:pt idx="6562">
                  <c:v>45347.004355381941</c:v>
                </c:pt>
                <c:pt idx="6563">
                  <c:v>45347.007857974539</c:v>
                </c:pt>
                <c:pt idx="6564">
                  <c:v>45347.01136074074</c:v>
                </c:pt>
                <c:pt idx="6565">
                  <c:v>45347.014863506942</c:v>
                </c:pt>
                <c:pt idx="6566">
                  <c:v>45347.018366273151</c:v>
                </c:pt>
                <c:pt idx="6567">
                  <c:v>45347.021869039352</c:v>
                </c:pt>
                <c:pt idx="6568">
                  <c:v>45347.025371620373</c:v>
                </c:pt>
                <c:pt idx="6569">
                  <c:v>45347.028874386575</c:v>
                </c:pt>
                <c:pt idx="6570">
                  <c:v>45347.032377164353</c:v>
                </c:pt>
                <c:pt idx="6571">
                  <c:v>45347.035879930554</c:v>
                </c:pt>
                <c:pt idx="6572">
                  <c:v>45347.039382511575</c:v>
                </c:pt>
                <c:pt idx="6573">
                  <c:v>45347.042885277777</c:v>
                </c:pt>
                <c:pt idx="6574">
                  <c:v>45347.046388043978</c:v>
                </c:pt>
                <c:pt idx="6575">
                  <c:v>45347.049890810187</c:v>
                </c:pt>
                <c:pt idx="6576">
                  <c:v>45347.053393391201</c:v>
                </c:pt>
                <c:pt idx="6577">
                  <c:v>45347.056896168979</c:v>
                </c:pt>
                <c:pt idx="6578">
                  <c:v>45347.060398935188</c:v>
                </c:pt>
                <c:pt idx="6579">
                  <c:v>45347.063901701389</c:v>
                </c:pt>
                <c:pt idx="6580">
                  <c:v>45347.06740428241</c:v>
                </c:pt>
                <c:pt idx="6581">
                  <c:v>45347.070907048612</c:v>
                </c:pt>
                <c:pt idx="6582">
                  <c:v>45347.074409814813</c:v>
                </c:pt>
                <c:pt idx="6583">
                  <c:v>45347.077912581015</c:v>
                </c:pt>
                <c:pt idx="6584">
                  <c:v>45347.081415173612</c:v>
                </c:pt>
                <c:pt idx="6585">
                  <c:v>45347.084917939814</c:v>
                </c:pt>
                <c:pt idx="6586">
                  <c:v>45347.088420706015</c:v>
                </c:pt>
                <c:pt idx="6587">
                  <c:v>45347.091923287036</c:v>
                </c:pt>
                <c:pt idx="6588">
                  <c:v>45347.095426053238</c:v>
                </c:pt>
                <c:pt idx="6589">
                  <c:v>45347.098928819447</c:v>
                </c:pt>
                <c:pt idx="6590">
                  <c:v>45347.102431412037</c:v>
                </c:pt>
                <c:pt idx="6591">
                  <c:v>45347.105934178238</c:v>
                </c:pt>
                <c:pt idx="6592">
                  <c:v>45347.109436944447</c:v>
                </c:pt>
                <c:pt idx="6593">
                  <c:v>45347.112939710649</c:v>
                </c:pt>
                <c:pt idx="6594">
                  <c:v>45347.11644229167</c:v>
                </c:pt>
                <c:pt idx="6595">
                  <c:v>45347.119945057872</c:v>
                </c:pt>
                <c:pt idx="6596">
                  <c:v>45347.123447824073</c:v>
                </c:pt>
                <c:pt idx="6597">
                  <c:v>45347.126950590275</c:v>
                </c:pt>
                <c:pt idx="6598">
                  <c:v>45347.130453182872</c:v>
                </c:pt>
                <c:pt idx="6599">
                  <c:v>45347.133955949073</c:v>
                </c:pt>
                <c:pt idx="6600">
                  <c:v>45347.137458715275</c:v>
                </c:pt>
                <c:pt idx="6601">
                  <c:v>45347.140961296296</c:v>
                </c:pt>
                <c:pt idx="6602">
                  <c:v>45347.144464062498</c:v>
                </c:pt>
                <c:pt idx="6603">
                  <c:v>45347.147966828707</c:v>
                </c:pt>
                <c:pt idx="6604">
                  <c:v>45347.151469594908</c:v>
                </c:pt>
                <c:pt idx="6605">
                  <c:v>45347.154972187498</c:v>
                </c:pt>
                <c:pt idx="6606">
                  <c:v>45347.158474953707</c:v>
                </c:pt>
                <c:pt idx="6607">
                  <c:v>45347.161977719908</c:v>
                </c:pt>
                <c:pt idx="6608">
                  <c:v>45347.165480300922</c:v>
                </c:pt>
                <c:pt idx="6609">
                  <c:v>45347.168983067131</c:v>
                </c:pt>
                <c:pt idx="6610">
                  <c:v>45347.172485833333</c:v>
                </c:pt>
                <c:pt idx="6611">
                  <c:v>45347.175988425923</c:v>
                </c:pt>
                <c:pt idx="6612">
                  <c:v>45347.179491192132</c:v>
                </c:pt>
                <c:pt idx="6613">
                  <c:v>45347.182993958333</c:v>
                </c:pt>
                <c:pt idx="6614">
                  <c:v>45347.186496724535</c:v>
                </c:pt>
                <c:pt idx="6615">
                  <c:v>45347.189999305556</c:v>
                </c:pt>
                <c:pt idx="6616">
                  <c:v>45347.193502071757</c:v>
                </c:pt>
                <c:pt idx="6617">
                  <c:v>45347.197004837966</c:v>
                </c:pt>
                <c:pt idx="6618">
                  <c:v>45347.200507430556</c:v>
                </c:pt>
                <c:pt idx="6619">
                  <c:v>45347.204010196758</c:v>
                </c:pt>
                <c:pt idx="6620">
                  <c:v>45347.207512962967</c:v>
                </c:pt>
                <c:pt idx="6621">
                  <c:v>45347.21101554398</c:v>
                </c:pt>
                <c:pt idx="6622">
                  <c:v>45347.214518310182</c:v>
                </c:pt>
                <c:pt idx="6623">
                  <c:v>45347.218021076391</c:v>
                </c:pt>
                <c:pt idx="6624">
                  <c:v>45347.221523668981</c:v>
                </c:pt>
                <c:pt idx="6625">
                  <c:v>45347.225026435182</c:v>
                </c:pt>
                <c:pt idx="6626">
                  <c:v>45347.228529201391</c:v>
                </c:pt>
                <c:pt idx="6627">
                  <c:v>45347.232031782405</c:v>
                </c:pt>
                <c:pt idx="6628">
                  <c:v>45347.235534548614</c:v>
                </c:pt>
                <c:pt idx="6629">
                  <c:v>45347.239037314816</c:v>
                </c:pt>
                <c:pt idx="6630">
                  <c:v>45347.242539907405</c:v>
                </c:pt>
                <c:pt idx="6631">
                  <c:v>45347.246042673614</c:v>
                </c:pt>
                <c:pt idx="6632">
                  <c:v>45347.249545439816</c:v>
                </c:pt>
                <c:pt idx="6633">
                  <c:v>45347.25304802083</c:v>
                </c:pt>
                <c:pt idx="6634">
                  <c:v>45347.256550787039</c:v>
                </c:pt>
                <c:pt idx="6635">
                  <c:v>45347.26005355324</c:v>
                </c:pt>
                <c:pt idx="6636">
                  <c:v>45347.26355614583</c:v>
                </c:pt>
                <c:pt idx="6637">
                  <c:v>45347.267058912039</c:v>
                </c:pt>
                <c:pt idx="6638">
                  <c:v>45347.27056167824</c:v>
                </c:pt>
                <c:pt idx="6639">
                  <c:v>45347.274064259262</c:v>
                </c:pt>
                <c:pt idx="6640">
                  <c:v>45347.277567025463</c:v>
                </c:pt>
                <c:pt idx="6641">
                  <c:v>45347.281069791665</c:v>
                </c:pt>
                <c:pt idx="6642">
                  <c:v>45347.284572384262</c:v>
                </c:pt>
                <c:pt idx="6643">
                  <c:v>45347.288075150464</c:v>
                </c:pt>
                <c:pt idx="6644">
                  <c:v>45347.291577731485</c:v>
                </c:pt>
                <c:pt idx="6645">
                  <c:v>45347.295080497686</c:v>
                </c:pt>
                <c:pt idx="6646">
                  <c:v>45347.298583263888</c:v>
                </c:pt>
                <c:pt idx="6647">
                  <c:v>45347.302086030089</c:v>
                </c:pt>
                <c:pt idx="6648">
                  <c:v>45347.305588622687</c:v>
                </c:pt>
                <c:pt idx="6649">
                  <c:v>45347.309091388888</c:v>
                </c:pt>
                <c:pt idx="6650">
                  <c:v>45347.312593969909</c:v>
                </c:pt>
                <c:pt idx="6651">
                  <c:v>45347.316096736111</c:v>
                </c:pt>
                <c:pt idx="6652">
                  <c:v>45347.319599502312</c:v>
                </c:pt>
                <c:pt idx="6653">
                  <c:v>45347.32310209491</c:v>
                </c:pt>
                <c:pt idx="6654">
                  <c:v>45347.326604861111</c:v>
                </c:pt>
                <c:pt idx="6655">
                  <c:v>45347.330107442132</c:v>
                </c:pt>
                <c:pt idx="6656">
                  <c:v>45347.333610208334</c:v>
                </c:pt>
                <c:pt idx="6657">
                  <c:v>45347.337112974536</c:v>
                </c:pt>
                <c:pt idx="6658">
                  <c:v>45347.340615740737</c:v>
                </c:pt>
                <c:pt idx="6659">
                  <c:v>45347.344118333334</c:v>
                </c:pt>
                <c:pt idx="6660">
                  <c:v>45347.347621099536</c:v>
                </c:pt>
                <c:pt idx="6661">
                  <c:v>45347.351123680557</c:v>
                </c:pt>
                <c:pt idx="6662">
                  <c:v>45347.354626446759</c:v>
                </c:pt>
                <c:pt idx="6663">
                  <c:v>45347.35812921296</c:v>
                </c:pt>
                <c:pt idx="6664">
                  <c:v>45347.361631793981</c:v>
                </c:pt>
                <c:pt idx="6665">
                  <c:v>45347.365134571759</c:v>
                </c:pt>
                <c:pt idx="6666">
                  <c:v>45347.368637337961</c:v>
                </c:pt>
                <c:pt idx="6667">
                  <c:v>45347.372139918982</c:v>
                </c:pt>
                <c:pt idx="6668">
                  <c:v>45347.375642685183</c:v>
                </c:pt>
                <c:pt idx="6669">
                  <c:v>45347.379145451392</c:v>
                </c:pt>
                <c:pt idx="6670">
                  <c:v>45347.382648032406</c:v>
                </c:pt>
                <c:pt idx="6671">
                  <c:v>45347.386150798608</c:v>
                </c:pt>
                <c:pt idx="6672">
                  <c:v>45347.389653576392</c:v>
                </c:pt>
                <c:pt idx="6673">
                  <c:v>45347.393156157406</c:v>
                </c:pt>
                <c:pt idx="6674">
                  <c:v>45347.396658923608</c:v>
                </c:pt>
                <c:pt idx="6675">
                  <c:v>45347.400161504629</c:v>
                </c:pt>
                <c:pt idx="6676">
                  <c:v>45347.403664270831</c:v>
                </c:pt>
                <c:pt idx="6677">
                  <c:v>45347.407167037039</c:v>
                </c:pt>
                <c:pt idx="6678">
                  <c:v>45347.410669629629</c:v>
                </c:pt>
                <c:pt idx="6679">
                  <c:v>45347.414172395831</c:v>
                </c:pt>
                <c:pt idx="6680">
                  <c:v>45347.41767516204</c:v>
                </c:pt>
                <c:pt idx="6681">
                  <c:v>45347.421177743054</c:v>
                </c:pt>
                <c:pt idx="6682">
                  <c:v>45347.424680509263</c:v>
                </c:pt>
                <c:pt idx="6683">
                  <c:v>45347.428183275464</c:v>
                </c:pt>
                <c:pt idx="6684">
                  <c:v>45347.431685868054</c:v>
                </c:pt>
                <c:pt idx="6685">
                  <c:v>45347.435188634263</c:v>
                </c:pt>
                <c:pt idx="6686">
                  <c:v>45347.438691400464</c:v>
                </c:pt>
                <c:pt idx="6687">
                  <c:v>45347.442193981478</c:v>
                </c:pt>
                <c:pt idx="6688">
                  <c:v>45347.445696747687</c:v>
                </c:pt>
                <c:pt idx="6689">
                  <c:v>45347.449199513889</c:v>
                </c:pt>
                <c:pt idx="6690">
                  <c:v>45347.452702106479</c:v>
                </c:pt>
                <c:pt idx="6691">
                  <c:v>45347.456204872688</c:v>
                </c:pt>
                <c:pt idx="6692">
                  <c:v>45347.459707638889</c:v>
                </c:pt>
                <c:pt idx="6693">
                  <c:v>45347.46321021991</c:v>
                </c:pt>
                <c:pt idx="6694">
                  <c:v>45347.466712986112</c:v>
                </c:pt>
                <c:pt idx="6695">
                  <c:v>45347.470215752313</c:v>
                </c:pt>
                <c:pt idx="6696">
                  <c:v>45347.473718344911</c:v>
                </c:pt>
                <c:pt idx="6697">
                  <c:v>45347.477221111112</c:v>
                </c:pt>
                <c:pt idx="6698">
                  <c:v>45347.480723877314</c:v>
                </c:pt>
                <c:pt idx="6699">
                  <c:v>45347.484226458335</c:v>
                </c:pt>
                <c:pt idx="6700">
                  <c:v>45347.487729224536</c:v>
                </c:pt>
                <c:pt idx="6701">
                  <c:v>45347.491231990738</c:v>
                </c:pt>
                <c:pt idx="6702">
                  <c:v>45347.494734756947</c:v>
                </c:pt>
                <c:pt idx="6703">
                  <c:v>45347.498237523148</c:v>
                </c:pt>
                <c:pt idx="6704">
                  <c:v>45347.501740115738</c:v>
                </c:pt>
                <c:pt idx="6705">
                  <c:v>45347.505242881947</c:v>
                </c:pt>
                <c:pt idx="6706">
                  <c:v>45347.508745648149</c:v>
                </c:pt>
                <c:pt idx="6707">
                  <c:v>45347.51224822917</c:v>
                </c:pt>
                <c:pt idx="6708">
                  <c:v>45347.515750995371</c:v>
                </c:pt>
                <c:pt idx="6709">
                  <c:v>45347.519253761573</c:v>
                </c:pt>
                <c:pt idx="6710">
                  <c:v>45347.522756527775</c:v>
                </c:pt>
                <c:pt idx="6711">
                  <c:v>45347.526259305552</c:v>
                </c:pt>
                <c:pt idx="6712">
                  <c:v>45347.529761886573</c:v>
                </c:pt>
                <c:pt idx="6713">
                  <c:v>45347.533264652775</c:v>
                </c:pt>
                <c:pt idx="6714">
                  <c:v>45347.536767418984</c:v>
                </c:pt>
                <c:pt idx="6715">
                  <c:v>45347.540270185185</c:v>
                </c:pt>
                <c:pt idx="6716">
                  <c:v>45347.543772766207</c:v>
                </c:pt>
                <c:pt idx="6717">
                  <c:v>45347.547275543984</c:v>
                </c:pt>
                <c:pt idx="6718">
                  <c:v>45347.550778310186</c:v>
                </c:pt>
                <c:pt idx="6719">
                  <c:v>45347.554281076387</c:v>
                </c:pt>
                <c:pt idx="6720">
                  <c:v>45347.557783842596</c:v>
                </c:pt>
                <c:pt idx="6721">
                  <c:v>45347.56128642361</c:v>
                </c:pt>
                <c:pt idx="6722">
                  <c:v>45347.564789189812</c:v>
                </c:pt>
                <c:pt idx="6723">
                  <c:v>45347.56829195602</c:v>
                </c:pt>
                <c:pt idx="6724">
                  <c:v>45347.571794722222</c:v>
                </c:pt>
                <c:pt idx="6725">
                  <c:v>45347.575297314812</c:v>
                </c:pt>
                <c:pt idx="6726">
                  <c:v>45347.578800081021</c:v>
                </c:pt>
                <c:pt idx="6727">
                  <c:v>45347.582302847222</c:v>
                </c:pt>
                <c:pt idx="6728">
                  <c:v>45347.585805613424</c:v>
                </c:pt>
                <c:pt idx="6729">
                  <c:v>45347.589308379633</c:v>
                </c:pt>
                <c:pt idx="6730">
                  <c:v>45347.592810960647</c:v>
                </c:pt>
                <c:pt idx="6731">
                  <c:v>45347.596313726855</c:v>
                </c:pt>
                <c:pt idx="6732">
                  <c:v>45347.599816493057</c:v>
                </c:pt>
                <c:pt idx="6733">
                  <c:v>45347.603319259259</c:v>
                </c:pt>
                <c:pt idx="6734">
                  <c:v>45347.60682202546</c:v>
                </c:pt>
                <c:pt idx="6735">
                  <c:v>45347.610324618057</c:v>
                </c:pt>
                <c:pt idx="6736">
                  <c:v>45347.613827384259</c:v>
                </c:pt>
                <c:pt idx="6737">
                  <c:v>45347.61733015046</c:v>
                </c:pt>
                <c:pt idx="6738">
                  <c:v>45347.620832916669</c:v>
                </c:pt>
                <c:pt idx="6739">
                  <c:v>45347.624335682871</c:v>
                </c:pt>
                <c:pt idx="6740">
                  <c:v>45347.627838263892</c:v>
                </c:pt>
                <c:pt idx="6741">
                  <c:v>45347.631341030094</c:v>
                </c:pt>
                <c:pt idx="6742">
                  <c:v>45347.634843796295</c:v>
                </c:pt>
                <c:pt idx="6743">
                  <c:v>45347.638346562497</c:v>
                </c:pt>
                <c:pt idx="6744">
                  <c:v>45347.641849328706</c:v>
                </c:pt>
                <c:pt idx="6745">
                  <c:v>45347.645352094907</c:v>
                </c:pt>
                <c:pt idx="6746">
                  <c:v>45347.648854872685</c:v>
                </c:pt>
                <c:pt idx="6747">
                  <c:v>45347.652357638886</c:v>
                </c:pt>
                <c:pt idx="6748">
                  <c:v>45347.655860219907</c:v>
                </c:pt>
                <c:pt idx="6749">
                  <c:v>45347.659363171297</c:v>
                </c:pt>
                <c:pt idx="6750">
                  <c:v>45347.662865752318</c:v>
                </c:pt>
                <c:pt idx="6751">
                  <c:v>45347.666368518519</c:v>
                </c:pt>
                <c:pt idx="6752">
                  <c:v>45347.669871284721</c:v>
                </c:pt>
                <c:pt idx="6753">
                  <c:v>45347.673374050923</c:v>
                </c:pt>
                <c:pt idx="6754">
                  <c:v>45347.676876817131</c:v>
                </c:pt>
                <c:pt idx="6755">
                  <c:v>45347.680379583333</c:v>
                </c:pt>
                <c:pt idx="6756">
                  <c:v>45347.683882349535</c:v>
                </c:pt>
                <c:pt idx="6757">
                  <c:v>45347.687385115743</c:v>
                </c:pt>
                <c:pt idx="6758">
                  <c:v>45347.690887881945</c:v>
                </c:pt>
                <c:pt idx="6759">
                  <c:v>45347.694390648147</c:v>
                </c:pt>
                <c:pt idx="6760">
                  <c:v>45347.697893414355</c:v>
                </c:pt>
                <c:pt idx="6761">
                  <c:v>45347.701396180557</c:v>
                </c:pt>
                <c:pt idx="6762">
                  <c:v>45347.704898773147</c:v>
                </c:pt>
                <c:pt idx="6763">
                  <c:v>45347.708401724536</c:v>
                </c:pt>
                <c:pt idx="6764">
                  <c:v>45347.711904305557</c:v>
                </c:pt>
                <c:pt idx="6765">
                  <c:v>45347.715407071759</c:v>
                </c:pt>
                <c:pt idx="6766">
                  <c:v>45347.71890983796</c:v>
                </c:pt>
                <c:pt idx="6767">
                  <c:v>45347.722412604169</c:v>
                </c:pt>
                <c:pt idx="6768">
                  <c:v>45347.725915370371</c:v>
                </c:pt>
                <c:pt idx="6769">
                  <c:v>45347.729418136572</c:v>
                </c:pt>
                <c:pt idx="6770">
                  <c:v>45347.732920902781</c:v>
                </c:pt>
                <c:pt idx="6771">
                  <c:v>45347.736423668983</c:v>
                </c:pt>
                <c:pt idx="6772">
                  <c:v>45347.739926435184</c:v>
                </c:pt>
                <c:pt idx="6773">
                  <c:v>45347.743429201386</c:v>
                </c:pt>
                <c:pt idx="6774">
                  <c:v>45347.746931967595</c:v>
                </c:pt>
                <c:pt idx="6775">
                  <c:v>45347.750434560185</c:v>
                </c:pt>
                <c:pt idx="6776">
                  <c:v>45347.753937499998</c:v>
                </c:pt>
                <c:pt idx="6777">
                  <c:v>45347.757440092595</c:v>
                </c:pt>
                <c:pt idx="6778">
                  <c:v>45347.760942858797</c:v>
                </c:pt>
                <c:pt idx="6779">
                  <c:v>45347.764445624998</c:v>
                </c:pt>
                <c:pt idx="6780">
                  <c:v>45347.767948391207</c:v>
                </c:pt>
                <c:pt idx="6781">
                  <c:v>45347.771451157409</c:v>
                </c:pt>
                <c:pt idx="6782">
                  <c:v>45347.77495392361</c:v>
                </c:pt>
                <c:pt idx="6783">
                  <c:v>45347.778456504631</c:v>
                </c:pt>
                <c:pt idx="6784">
                  <c:v>45347.781959456021</c:v>
                </c:pt>
                <c:pt idx="6785">
                  <c:v>45347.78546204861</c:v>
                </c:pt>
                <c:pt idx="6786">
                  <c:v>45347.788964814812</c:v>
                </c:pt>
                <c:pt idx="6787">
                  <c:v>45347.792467581021</c:v>
                </c:pt>
                <c:pt idx="6788">
                  <c:v>45347.795970347222</c:v>
                </c:pt>
                <c:pt idx="6789">
                  <c:v>45347.799473113424</c:v>
                </c:pt>
                <c:pt idx="6790">
                  <c:v>45347.802975879633</c:v>
                </c:pt>
                <c:pt idx="6791">
                  <c:v>45347.806478645834</c:v>
                </c:pt>
                <c:pt idx="6792">
                  <c:v>45347.809981226848</c:v>
                </c:pt>
                <c:pt idx="6793">
                  <c:v>45347.813483993057</c:v>
                </c:pt>
                <c:pt idx="6794">
                  <c:v>45347.816986759259</c:v>
                </c:pt>
                <c:pt idx="6795">
                  <c:v>45347.82048952546</c:v>
                </c:pt>
                <c:pt idx="6796">
                  <c:v>45347.823992291669</c:v>
                </c:pt>
                <c:pt idx="6797">
                  <c:v>45347.827495057871</c:v>
                </c:pt>
                <c:pt idx="6798">
                  <c:v>45347.830997650461</c:v>
                </c:pt>
                <c:pt idx="6799">
                  <c:v>45347.834500590281</c:v>
                </c:pt>
                <c:pt idx="6800">
                  <c:v>45347.838003182871</c:v>
                </c:pt>
                <c:pt idx="6801">
                  <c:v>45347.841505949073</c:v>
                </c:pt>
                <c:pt idx="6802">
                  <c:v>45347.845008715274</c:v>
                </c:pt>
                <c:pt idx="6803">
                  <c:v>45347.848511481483</c:v>
                </c:pt>
                <c:pt idx="6804">
                  <c:v>45347.852014247685</c:v>
                </c:pt>
                <c:pt idx="6805">
                  <c:v>45347.855517013886</c:v>
                </c:pt>
                <c:pt idx="6806">
                  <c:v>45347.859019780095</c:v>
                </c:pt>
                <c:pt idx="6807">
                  <c:v>45347.862522546297</c:v>
                </c:pt>
                <c:pt idx="6808">
                  <c:v>45347.866025138886</c:v>
                </c:pt>
                <c:pt idx="6809">
                  <c:v>45347.869527905095</c:v>
                </c:pt>
                <c:pt idx="6810">
                  <c:v>45347.873030671297</c:v>
                </c:pt>
                <c:pt idx="6811">
                  <c:v>45347.876533437498</c:v>
                </c:pt>
                <c:pt idx="6812">
                  <c:v>45347.880036203707</c:v>
                </c:pt>
                <c:pt idx="6813">
                  <c:v>45347.883538784721</c:v>
                </c:pt>
                <c:pt idx="6814">
                  <c:v>45347.88704173611</c:v>
                </c:pt>
                <c:pt idx="6815">
                  <c:v>45347.890544317132</c:v>
                </c:pt>
                <c:pt idx="6816">
                  <c:v>45347.894047083333</c:v>
                </c:pt>
                <c:pt idx="6817">
                  <c:v>45347.897549849535</c:v>
                </c:pt>
                <c:pt idx="6818">
                  <c:v>45347.901052615744</c:v>
                </c:pt>
                <c:pt idx="6819">
                  <c:v>45347.904555381945</c:v>
                </c:pt>
                <c:pt idx="6820">
                  <c:v>45347.908057974535</c:v>
                </c:pt>
                <c:pt idx="6821">
                  <c:v>45347.911560740744</c:v>
                </c:pt>
                <c:pt idx="6822">
                  <c:v>45347.915063506945</c:v>
                </c:pt>
                <c:pt idx="6823">
                  <c:v>45347.918566273147</c:v>
                </c:pt>
                <c:pt idx="6824">
                  <c:v>45347.922069039349</c:v>
                </c:pt>
                <c:pt idx="6825">
                  <c:v>45347.925571805557</c:v>
                </c:pt>
                <c:pt idx="6826">
                  <c:v>45347.929074571759</c:v>
                </c:pt>
                <c:pt idx="6827">
                  <c:v>45347.93257715278</c:v>
                </c:pt>
                <c:pt idx="6828">
                  <c:v>45347.936079918982</c:v>
                </c:pt>
                <c:pt idx="6829">
                  <c:v>45347.939582685183</c:v>
                </c:pt>
                <c:pt idx="6830">
                  <c:v>45347.943085462961</c:v>
                </c:pt>
                <c:pt idx="6831">
                  <c:v>45347.94658822917</c:v>
                </c:pt>
                <c:pt idx="6832">
                  <c:v>45347.950090995371</c:v>
                </c:pt>
                <c:pt idx="6833">
                  <c:v>45347.953593576392</c:v>
                </c:pt>
                <c:pt idx="6834">
                  <c:v>45347.960599108796</c:v>
                </c:pt>
                <c:pt idx="6835">
                  <c:v>45347.967604467594</c:v>
                </c:pt>
                <c:pt idx="6836">
                  <c:v>45347.974609999997</c:v>
                </c:pt>
                <c:pt idx="6837">
                  <c:v>45347.978112766206</c:v>
                </c:pt>
                <c:pt idx="6838">
                  <c:v>45347.981615532408</c:v>
                </c:pt>
                <c:pt idx="6839">
                  <c:v>45347.988620879631</c:v>
                </c:pt>
                <c:pt idx="6840">
                  <c:v>45347.995626412034</c:v>
                </c:pt>
                <c:pt idx="6841">
                  <c:v>45347.999129178243</c:v>
                </c:pt>
                <c:pt idx="6842">
                  <c:v>45348.002631944444</c:v>
                </c:pt>
                <c:pt idx="6843">
                  <c:v>45348.006134710646</c:v>
                </c:pt>
                <c:pt idx="6844">
                  <c:v>45348.013140243056</c:v>
                </c:pt>
                <c:pt idx="6845">
                  <c:v>45348.016642835646</c:v>
                </c:pt>
                <c:pt idx="6846">
                  <c:v>45348.020145601855</c:v>
                </c:pt>
                <c:pt idx="6847">
                  <c:v>45348.023648368056</c:v>
                </c:pt>
                <c:pt idx="6848">
                  <c:v>45348.027151134258</c:v>
                </c:pt>
                <c:pt idx="6849">
                  <c:v>45348.03065390046</c:v>
                </c:pt>
                <c:pt idx="6850">
                  <c:v>45348.034156666668</c:v>
                </c:pt>
                <c:pt idx="6851">
                  <c:v>45348.037659247682</c:v>
                </c:pt>
                <c:pt idx="6852">
                  <c:v>45348.041162013891</c:v>
                </c:pt>
                <c:pt idx="6853">
                  <c:v>45348.044664780093</c:v>
                </c:pt>
                <c:pt idx="6854">
                  <c:v>45348.04816755787</c:v>
                </c:pt>
                <c:pt idx="6855">
                  <c:v>45348.051670324072</c:v>
                </c:pt>
                <c:pt idx="6856">
                  <c:v>45348.055173090281</c:v>
                </c:pt>
                <c:pt idx="6857">
                  <c:v>45348.062178437503</c:v>
                </c:pt>
                <c:pt idx="6858">
                  <c:v>45348.065681203705</c:v>
                </c:pt>
                <c:pt idx="6859">
                  <c:v>45348.069183969907</c:v>
                </c:pt>
                <c:pt idx="6860">
                  <c:v>45348.076189328705</c:v>
                </c:pt>
                <c:pt idx="6861">
                  <c:v>45348.079692094907</c:v>
                </c:pt>
                <c:pt idx="6862">
                  <c:v>45348.083194861108</c:v>
                </c:pt>
                <c:pt idx="6863">
                  <c:v>45348.086697627317</c:v>
                </c:pt>
                <c:pt idx="6864">
                  <c:v>45348.090200393519</c:v>
                </c:pt>
                <c:pt idx="6865">
                  <c:v>45348.09370297454</c:v>
                </c:pt>
                <c:pt idx="6866">
                  <c:v>45348.097205740742</c:v>
                </c:pt>
                <c:pt idx="6867">
                  <c:v>45348.100708506943</c:v>
                </c:pt>
                <c:pt idx="6868">
                  <c:v>45348.104211273145</c:v>
                </c:pt>
                <c:pt idx="6869">
                  <c:v>45348.111216805555</c:v>
                </c:pt>
                <c:pt idx="6870">
                  <c:v>45348.114719398145</c:v>
                </c:pt>
                <c:pt idx="6871">
                  <c:v>45348.118222164354</c:v>
                </c:pt>
                <c:pt idx="6872">
                  <c:v>45348.121724930556</c:v>
                </c:pt>
                <c:pt idx="6873">
                  <c:v>45348.125227696757</c:v>
                </c:pt>
                <c:pt idx="6874">
                  <c:v>45348.128730462966</c:v>
                </c:pt>
                <c:pt idx="6875">
                  <c:v>45348.13223304398</c:v>
                </c:pt>
                <c:pt idx="6876">
                  <c:v>45348.135735810189</c:v>
                </c:pt>
                <c:pt idx="6877">
                  <c:v>45348.13923857639</c:v>
                </c:pt>
                <c:pt idx="6878">
                  <c:v>45348.142741342592</c:v>
                </c:pt>
                <c:pt idx="6879">
                  <c:v>45348.146244108793</c:v>
                </c:pt>
                <c:pt idx="6880">
                  <c:v>45348.149746886571</c:v>
                </c:pt>
                <c:pt idx="6881">
                  <c:v>45348.156752233794</c:v>
                </c:pt>
                <c:pt idx="6882">
                  <c:v>45348.160255000003</c:v>
                </c:pt>
                <c:pt idx="6883">
                  <c:v>45348.163757766204</c:v>
                </c:pt>
                <c:pt idx="6884">
                  <c:v>45348.167260532406</c:v>
                </c:pt>
                <c:pt idx="6885">
                  <c:v>45348.170763298614</c:v>
                </c:pt>
                <c:pt idx="6886">
                  <c:v>45348.174265891204</c:v>
                </c:pt>
                <c:pt idx="6887">
                  <c:v>45348.177768657406</c:v>
                </c:pt>
                <c:pt idx="6888">
                  <c:v>45348.181271423608</c:v>
                </c:pt>
                <c:pt idx="6889">
                  <c:v>45348.184774189816</c:v>
                </c:pt>
                <c:pt idx="6890">
                  <c:v>45348.18827677083</c:v>
                </c:pt>
                <c:pt idx="6891">
                  <c:v>45348.191779537039</c:v>
                </c:pt>
                <c:pt idx="6892">
                  <c:v>45348.195282303241</c:v>
                </c:pt>
                <c:pt idx="6893">
                  <c:v>45348.198785069442</c:v>
                </c:pt>
                <c:pt idx="6894">
                  <c:v>45348.202287662039</c:v>
                </c:pt>
                <c:pt idx="6895">
                  <c:v>45348.205790428241</c:v>
                </c:pt>
                <c:pt idx="6896">
                  <c:v>45348.209293194443</c:v>
                </c:pt>
                <c:pt idx="6897">
                  <c:v>45348.219801307867</c:v>
                </c:pt>
                <c:pt idx="6898">
                  <c:v>45348.223304074076</c:v>
                </c:pt>
                <c:pt idx="6899">
                  <c:v>45348.233812372688</c:v>
                </c:pt>
                <c:pt idx="6900">
                  <c:v>45348.237314965278</c:v>
                </c:pt>
                <c:pt idx="6901">
                  <c:v>45348.244320497688</c:v>
                </c:pt>
                <c:pt idx="6902">
                  <c:v>45348.254828611112</c:v>
                </c:pt>
                <c:pt idx="6903">
                  <c:v>45348.258331377314</c:v>
                </c:pt>
                <c:pt idx="6904">
                  <c:v>45348.261834143515</c:v>
                </c:pt>
                <c:pt idx="6905">
                  <c:v>45348.265336909724</c:v>
                </c:pt>
                <c:pt idx="6906">
                  <c:v>45348.268839502314</c:v>
                </c:pt>
                <c:pt idx="6907">
                  <c:v>45348.272342268516</c:v>
                </c:pt>
                <c:pt idx="6908">
                  <c:v>45348.275845034725</c:v>
                </c:pt>
                <c:pt idx="6909">
                  <c:v>45348.282850381947</c:v>
                </c:pt>
                <c:pt idx="6910">
                  <c:v>45348.286353148149</c:v>
                </c:pt>
                <c:pt idx="6911">
                  <c:v>45348.28985591435</c:v>
                </c:pt>
                <c:pt idx="6912">
                  <c:v>45348.293358692128</c:v>
                </c:pt>
                <c:pt idx="6913">
                  <c:v>45348.296861458337</c:v>
                </c:pt>
                <c:pt idx="6914">
                  <c:v>45348.300364039351</c:v>
                </c:pt>
                <c:pt idx="6915">
                  <c:v>45348.303866805552</c:v>
                </c:pt>
                <c:pt idx="6916">
                  <c:v>45348.307369571761</c:v>
                </c:pt>
                <c:pt idx="6917">
                  <c:v>45348.310872152775</c:v>
                </c:pt>
                <c:pt idx="6918">
                  <c:v>45348.314374918984</c:v>
                </c:pt>
                <c:pt idx="6919">
                  <c:v>45348.321380462963</c:v>
                </c:pt>
                <c:pt idx="6920">
                  <c:v>45348.324883229165</c:v>
                </c:pt>
                <c:pt idx="6921">
                  <c:v>45348.328385810186</c:v>
                </c:pt>
                <c:pt idx="6922">
                  <c:v>45348.331888576387</c:v>
                </c:pt>
                <c:pt idx="6923">
                  <c:v>45348.335391342589</c:v>
                </c:pt>
                <c:pt idx="6924">
                  <c:v>45348.338894108798</c:v>
                </c:pt>
                <c:pt idx="6925">
                  <c:v>45348.342396701388</c:v>
                </c:pt>
                <c:pt idx="6926">
                  <c:v>45348.345899467589</c:v>
                </c:pt>
                <c:pt idx="6927">
                  <c:v>45348.349402233798</c:v>
                </c:pt>
                <c:pt idx="6928">
                  <c:v>45348.352905</c:v>
                </c:pt>
                <c:pt idx="6929">
                  <c:v>45348.356407766201</c:v>
                </c:pt>
                <c:pt idx="6930">
                  <c:v>45348.35991053241</c:v>
                </c:pt>
                <c:pt idx="6931">
                  <c:v>45348.363413113424</c:v>
                </c:pt>
                <c:pt idx="6932">
                  <c:v>45348.366915879633</c:v>
                </c:pt>
                <c:pt idx="6933">
                  <c:v>45348.370418645834</c:v>
                </c:pt>
                <c:pt idx="6934">
                  <c:v>45348.373921412036</c:v>
                </c:pt>
                <c:pt idx="6935">
                  <c:v>45348.377424004633</c:v>
                </c:pt>
                <c:pt idx="6936">
                  <c:v>45348.380926770835</c:v>
                </c:pt>
                <c:pt idx="6937">
                  <c:v>45348.384429537036</c:v>
                </c:pt>
                <c:pt idx="6938">
                  <c:v>45348.387932303238</c:v>
                </c:pt>
                <c:pt idx="6939">
                  <c:v>45348.391435069447</c:v>
                </c:pt>
                <c:pt idx="6940">
                  <c:v>45348.394937835648</c:v>
                </c:pt>
                <c:pt idx="6941">
                  <c:v>45348.398440416669</c:v>
                </c:pt>
                <c:pt idx="6942">
                  <c:v>45348.401943182871</c:v>
                </c:pt>
                <c:pt idx="6943">
                  <c:v>45348.405445949073</c:v>
                </c:pt>
                <c:pt idx="6944">
                  <c:v>45348.408948715274</c:v>
                </c:pt>
                <c:pt idx="6945">
                  <c:v>45348.412451481483</c:v>
                </c:pt>
                <c:pt idx="6946">
                  <c:v>45348.415954247685</c:v>
                </c:pt>
                <c:pt idx="6947">
                  <c:v>45348.419456840275</c:v>
                </c:pt>
                <c:pt idx="6948">
                  <c:v>45348.422959606483</c:v>
                </c:pt>
                <c:pt idx="6949">
                  <c:v>45348.426462372685</c:v>
                </c:pt>
                <c:pt idx="6950">
                  <c:v>45348.429965138886</c:v>
                </c:pt>
                <c:pt idx="6951">
                  <c:v>45348.433467719908</c:v>
                </c:pt>
                <c:pt idx="6952">
                  <c:v>45348.436970486109</c:v>
                </c:pt>
                <c:pt idx="6953">
                  <c:v>45348.440473263887</c:v>
                </c:pt>
                <c:pt idx="6954">
                  <c:v>45348.443976030096</c:v>
                </c:pt>
                <c:pt idx="6955">
                  <c:v>45348.447478796297</c:v>
                </c:pt>
                <c:pt idx="6956">
                  <c:v>45348.450981562499</c:v>
                </c:pt>
                <c:pt idx="6957">
                  <c:v>45348.4544843287</c:v>
                </c:pt>
                <c:pt idx="6958">
                  <c:v>45348.457986909722</c:v>
                </c:pt>
                <c:pt idx="6959">
                  <c:v>45348.461489675923</c:v>
                </c:pt>
                <c:pt idx="6960">
                  <c:v>45348.464992442132</c:v>
                </c:pt>
                <c:pt idx="6961">
                  <c:v>45348.468495208333</c:v>
                </c:pt>
                <c:pt idx="6962">
                  <c:v>45348.471997974535</c:v>
                </c:pt>
                <c:pt idx="6963">
                  <c:v>45348.475500740744</c:v>
                </c:pt>
                <c:pt idx="6964">
                  <c:v>45348.479003506945</c:v>
                </c:pt>
                <c:pt idx="6965">
                  <c:v>45348.482506273147</c:v>
                </c:pt>
                <c:pt idx="6966">
                  <c:v>45348.486008865744</c:v>
                </c:pt>
                <c:pt idx="6967">
                  <c:v>45348.489511805557</c:v>
                </c:pt>
                <c:pt idx="6968">
                  <c:v>45348.493014398147</c:v>
                </c:pt>
                <c:pt idx="6969">
                  <c:v>45348.496517164349</c:v>
                </c:pt>
                <c:pt idx="6970">
                  <c:v>45348.500019930558</c:v>
                </c:pt>
                <c:pt idx="6971">
                  <c:v>45348.503522696759</c:v>
                </c:pt>
                <c:pt idx="6972">
                  <c:v>45348.507025462961</c:v>
                </c:pt>
                <c:pt idx="6973">
                  <c:v>45348.51052822917</c:v>
                </c:pt>
                <c:pt idx="6974">
                  <c:v>45348.514030995371</c:v>
                </c:pt>
                <c:pt idx="6975">
                  <c:v>45348.517533761573</c:v>
                </c:pt>
                <c:pt idx="6976">
                  <c:v>45348.521036527774</c:v>
                </c:pt>
                <c:pt idx="6977">
                  <c:v>45348.524539293983</c:v>
                </c:pt>
                <c:pt idx="6978">
                  <c:v>45348.528042060185</c:v>
                </c:pt>
                <c:pt idx="6979">
                  <c:v>45348.531544652775</c:v>
                </c:pt>
                <c:pt idx="6980">
                  <c:v>45348.535047418984</c:v>
                </c:pt>
                <c:pt idx="6981">
                  <c:v>45348.538550185185</c:v>
                </c:pt>
                <c:pt idx="6982">
                  <c:v>45348.542052951387</c:v>
                </c:pt>
                <c:pt idx="6983">
                  <c:v>45348.545555717596</c:v>
                </c:pt>
                <c:pt idx="6984">
                  <c:v>45348.549058483797</c:v>
                </c:pt>
                <c:pt idx="6985">
                  <c:v>45348.552561249999</c:v>
                </c:pt>
                <c:pt idx="6986">
                  <c:v>45348.5560640162</c:v>
                </c:pt>
                <c:pt idx="6987">
                  <c:v>45348.559566782409</c:v>
                </c:pt>
                <c:pt idx="6988">
                  <c:v>45348.563069548611</c:v>
                </c:pt>
                <c:pt idx="6989">
                  <c:v>45348.566572314812</c:v>
                </c:pt>
                <c:pt idx="6990">
                  <c:v>45348.570075081021</c:v>
                </c:pt>
                <c:pt idx="6991">
                  <c:v>45348.573577847223</c:v>
                </c:pt>
                <c:pt idx="6992">
                  <c:v>45348.577080613424</c:v>
                </c:pt>
                <c:pt idx="6993">
                  <c:v>45348.580583379633</c:v>
                </c:pt>
                <c:pt idx="6994">
                  <c:v>45348.584086145835</c:v>
                </c:pt>
                <c:pt idx="6995">
                  <c:v>45348.587588912036</c:v>
                </c:pt>
                <c:pt idx="6996">
                  <c:v>45348.591091678238</c:v>
                </c:pt>
                <c:pt idx="6997">
                  <c:v>45348.594594444447</c:v>
                </c:pt>
                <c:pt idx="6998">
                  <c:v>45348.598097210648</c:v>
                </c:pt>
                <c:pt idx="6999">
                  <c:v>45348.60159997685</c:v>
                </c:pt>
                <c:pt idx="7000">
                  <c:v>45348.605102928239</c:v>
                </c:pt>
                <c:pt idx="7001">
                  <c:v>45348.608605694448</c:v>
                </c:pt>
                <c:pt idx="7002">
                  <c:v>45348.612108460649</c:v>
                </c:pt>
                <c:pt idx="7003">
                  <c:v>45348.615611226851</c:v>
                </c:pt>
                <c:pt idx="7004">
                  <c:v>45348.619113993052</c:v>
                </c:pt>
                <c:pt idx="7005">
                  <c:v>45348.622616759261</c:v>
                </c:pt>
                <c:pt idx="7006">
                  <c:v>45348.626119525463</c:v>
                </c:pt>
                <c:pt idx="7007">
                  <c:v>45348.629622291664</c:v>
                </c:pt>
                <c:pt idx="7008">
                  <c:v>45348.633125057873</c:v>
                </c:pt>
                <c:pt idx="7009">
                  <c:v>45348.636627824075</c:v>
                </c:pt>
                <c:pt idx="7010">
                  <c:v>45348.640130590276</c:v>
                </c:pt>
                <c:pt idx="7011">
                  <c:v>45348.643633541666</c:v>
                </c:pt>
                <c:pt idx="7012">
                  <c:v>45348.647136307867</c:v>
                </c:pt>
                <c:pt idx="7013">
                  <c:v>45348.650639074076</c:v>
                </c:pt>
                <c:pt idx="7014">
                  <c:v>45348.654141840278</c:v>
                </c:pt>
                <c:pt idx="7015">
                  <c:v>45348.657644606479</c:v>
                </c:pt>
                <c:pt idx="7016">
                  <c:v>45348.661147372688</c:v>
                </c:pt>
                <c:pt idx="7017">
                  <c:v>45348.66465013889</c:v>
                </c:pt>
                <c:pt idx="7018">
                  <c:v>45348.668152905091</c:v>
                </c:pt>
                <c:pt idx="7019">
                  <c:v>45348.67165585648</c:v>
                </c:pt>
                <c:pt idx="7020">
                  <c:v>45348.675158622682</c:v>
                </c:pt>
                <c:pt idx="7021">
                  <c:v>45348.678661388891</c:v>
                </c:pt>
                <c:pt idx="7022">
                  <c:v>45348.682164155092</c:v>
                </c:pt>
                <c:pt idx="7023">
                  <c:v>45348.685666921294</c:v>
                </c:pt>
                <c:pt idx="7024">
                  <c:v>45348.689169687503</c:v>
                </c:pt>
                <c:pt idx="7025">
                  <c:v>45348.692672453704</c:v>
                </c:pt>
                <c:pt idx="7026">
                  <c:v>45348.696175219906</c:v>
                </c:pt>
                <c:pt idx="7027">
                  <c:v>45348.699677986115</c:v>
                </c:pt>
                <c:pt idx="7028">
                  <c:v>45348.703180937497</c:v>
                </c:pt>
                <c:pt idx="7029">
                  <c:v>45348.706683703705</c:v>
                </c:pt>
                <c:pt idx="7030">
                  <c:v>45348.710186469907</c:v>
                </c:pt>
                <c:pt idx="7031">
                  <c:v>45348.713689236109</c:v>
                </c:pt>
                <c:pt idx="7032">
                  <c:v>45348.717192002317</c:v>
                </c:pt>
                <c:pt idx="7033">
                  <c:v>45348.720694768519</c:v>
                </c:pt>
                <c:pt idx="7034">
                  <c:v>45348.724197534721</c:v>
                </c:pt>
                <c:pt idx="7035">
                  <c:v>45348.727700300929</c:v>
                </c:pt>
                <c:pt idx="7036">
                  <c:v>45348.731203252311</c:v>
                </c:pt>
                <c:pt idx="7037">
                  <c:v>45348.73470601852</c:v>
                </c:pt>
                <c:pt idx="7038">
                  <c:v>45348.738208784722</c:v>
                </c:pt>
                <c:pt idx="7039">
                  <c:v>45348.741711550923</c:v>
                </c:pt>
                <c:pt idx="7040">
                  <c:v>45348.745214317132</c:v>
                </c:pt>
                <c:pt idx="7041">
                  <c:v>45348.748717083334</c:v>
                </c:pt>
                <c:pt idx="7042">
                  <c:v>45348.752219849535</c:v>
                </c:pt>
                <c:pt idx="7043">
                  <c:v>45348.755722615744</c:v>
                </c:pt>
                <c:pt idx="7044">
                  <c:v>45348.759225567126</c:v>
                </c:pt>
                <c:pt idx="7045">
                  <c:v>45348.762728333335</c:v>
                </c:pt>
                <c:pt idx="7046">
                  <c:v>45348.766231099537</c:v>
                </c:pt>
                <c:pt idx="7047">
                  <c:v>45348.769733865738</c:v>
                </c:pt>
                <c:pt idx="7048">
                  <c:v>45348.773236631947</c:v>
                </c:pt>
                <c:pt idx="7049">
                  <c:v>45348.776739398148</c:v>
                </c:pt>
                <c:pt idx="7050">
                  <c:v>45348.78024216435</c:v>
                </c:pt>
                <c:pt idx="7051">
                  <c:v>45348.783744930559</c:v>
                </c:pt>
                <c:pt idx="7052">
                  <c:v>45348.78724769676</c:v>
                </c:pt>
                <c:pt idx="7053">
                  <c:v>45348.790750462962</c:v>
                </c:pt>
                <c:pt idx="7054">
                  <c:v>45348.794253229164</c:v>
                </c:pt>
                <c:pt idx="7055">
                  <c:v>45348.797756180553</c:v>
                </c:pt>
                <c:pt idx="7056">
                  <c:v>45348.801258946762</c:v>
                </c:pt>
                <c:pt idx="7057">
                  <c:v>45348.804761712963</c:v>
                </c:pt>
                <c:pt idx="7058">
                  <c:v>45348.808264479165</c:v>
                </c:pt>
                <c:pt idx="7059">
                  <c:v>45348.811767245374</c:v>
                </c:pt>
                <c:pt idx="7060">
                  <c:v>45348.815270011575</c:v>
                </c:pt>
                <c:pt idx="7061">
                  <c:v>45348.818772777777</c:v>
                </c:pt>
                <c:pt idx="7062">
                  <c:v>45348.822275543978</c:v>
                </c:pt>
                <c:pt idx="7063">
                  <c:v>45348.825778310187</c:v>
                </c:pt>
                <c:pt idx="7064">
                  <c:v>45348.829281087965</c:v>
                </c:pt>
                <c:pt idx="7065">
                  <c:v>45348.832783854166</c:v>
                </c:pt>
                <c:pt idx="7066">
                  <c:v>45348.836286620368</c:v>
                </c:pt>
                <c:pt idx="7067">
                  <c:v>45348.839789386577</c:v>
                </c:pt>
                <c:pt idx="7068">
                  <c:v>45348.843292152778</c:v>
                </c:pt>
                <c:pt idx="7069">
                  <c:v>45348.84679491898</c:v>
                </c:pt>
                <c:pt idx="7070">
                  <c:v>45348.850297685189</c:v>
                </c:pt>
                <c:pt idx="7071">
                  <c:v>45348.85380045139</c:v>
                </c:pt>
                <c:pt idx="7072">
                  <c:v>45348.857303217592</c:v>
                </c:pt>
                <c:pt idx="7073">
                  <c:v>45348.860806168981</c:v>
                </c:pt>
                <c:pt idx="7074">
                  <c:v>45348.864308935183</c:v>
                </c:pt>
                <c:pt idx="7075">
                  <c:v>45348.867811701391</c:v>
                </c:pt>
                <c:pt idx="7076">
                  <c:v>45348.871314467593</c:v>
                </c:pt>
                <c:pt idx="7077">
                  <c:v>45348.874817233795</c:v>
                </c:pt>
                <c:pt idx="7078">
                  <c:v>45348.878320000003</c:v>
                </c:pt>
                <c:pt idx="7079">
                  <c:v>45348.881822766205</c:v>
                </c:pt>
                <c:pt idx="7080">
                  <c:v>45348.885325532407</c:v>
                </c:pt>
                <c:pt idx="7081">
                  <c:v>45348.888828298608</c:v>
                </c:pt>
                <c:pt idx="7082">
                  <c:v>45348.892331064817</c:v>
                </c:pt>
                <c:pt idx="7083">
                  <c:v>45348.895833831019</c:v>
                </c:pt>
                <c:pt idx="7084">
                  <c:v>45348.89933659722</c:v>
                </c:pt>
                <c:pt idx="7085">
                  <c:v>45348.902839363429</c:v>
                </c:pt>
                <c:pt idx="7086">
                  <c:v>45348.906342129631</c:v>
                </c:pt>
                <c:pt idx="7087">
                  <c:v>45348.909844895832</c:v>
                </c:pt>
                <c:pt idx="7088">
                  <c:v>45348.913347662034</c:v>
                </c:pt>
                <c:pt idx="7089">
                  <c:v>45348.916850428242</c:v>
                </c:pt>
                <c:pt idx="7090">
                  <c:v>45348.920353194444</c:v>
                </c:pt>
                <c:pt idx="7091">
                  <c:v>45348.930861493056</c:v>
                </c:pt>
                <c:pt idx="7092">
                  <c:v>45348.934364259258</c:v>
                </c:pt>
                <c:pt idx="7093">
                  <c:v>45348.937867025466</c:v>
                </c:pt>
                <c:pt idx="7094">
                  <c:v>45348.944872384258</c:v>
                </c:pt>
                <c:pt idx="7095">
                  <c:v>45348.948375335647</c:v>
                </c:pt>
                <c:pt idx="7096">
                  <c:v>45348.951878101849</c:v>
                </c:pt>
                <c:pt idx="7097">
                  <c:v>45348.95538068287</c:v>
                </c:pt>
                <c:pt idx="7098">
                  <c:v>45348.958883449071</c:v>
                </c:pt>
                <c:pt idx="7099">
                  <c:v>45348.96238621528</c:v>
                </c:pt>
                <c:pt idx="7100">
                  <c:v>45348.965888981482</c:v>
                </c:pt>
                <c:pt idx="7101">
                  <c:v>45348.969391747683</c:v>
                </c:pt>
                <c:pt idx="7102">
                  <c:v>45348.972894513892</c:v>
                </c:pt>
                <c:pt idx="7103">
                  <c:v>45348.976397280094</c:v>
                </c:pt>
                <c:pt idx="7104">
                  <c:v>45348.979900046295</c:v>
                </c:pt>
                <c:pt idx="7105">
                  <c:v>45348.983402812497</c:v>
                </c:pt>
                <c:pt idx="7106">
                  <c:v>45348.986905578706</c:v>
                </c:pt>
                <c:pt idx="7107">
                  <c:v>45348.990408344907</c:v>
                </c:pt>
                <c:pt idx="7108">
                  <c:v>45348.993911111109</c:v>
                </c:pt>
                <c:pt idx="7109">
                  <c:v>45348.997413877318</c:v>
                </c:pt>
                <c:pt idx="7110">
                  <c:v>45349.000916643519</c:v>
                </c:pt>
                <c:pt idx="7111">
                  <c:v>45349.004419421297</c:v>
                </c:pt>
                <c:pt idx="7112">
                  <c:v>45349.007922187498</c:v>
                </c:pt>
                <c:pt idx="7113">
                  <c:v>45349.011424953707</c:v>
                </c:pt>
                <c:pt idx="7114">
                  <c:v>45349.014927719909</c:v>
                </c:pt>
                <c:pt idx="7115">
                  <c:v>45349.01843048611</c:v>
                </c:pt>
                <c:pt idx="7116">
                  <c:v>45349.021933252312</c:v>
                </c:pt>
                <c:pt idx="7117">
                  <c:v>45349.025436018521</c:v>
                </c:pt>
                <c:pt idx="7118">
                  <c:v>45349.028938784722</c:v>
                </c:pt>
                <c:pt idx="7119">
                  <c:v>45349.032441550924</c:v>
                </c:pt>
                <c:pt idx="7120">
                  <c:v>45349.035944317133</c:v>
                </c:pt>
                <c:pt idx="7121">
                  <c:v>45349.039447268522</c:v>
                </c:pt>
                <c:pt idx="7122">
                  <c:v>45349.042950034724</c:v>
                </c:pt>
                <c:pt idx="7123">
                  <c:v>45349.046452800925</c:v>
                </c:pt>
                <c:pt idx="7124">
                  <c:v>45349.049955567127</c:v>
                </c:pt>
                <c:pt idx="7125">
                  <c:v>45349.053458333336</c:v>
                </c:pt>
                <c:pt idx="7126">
                  <c:v>45349.056961099537</c:v>
                </c:pt>
                <c:pt idx="7127">
                  <c:v>45349.060463865739</c:v>
                </c:pt>
                <c:pt idx="7128">
                  <c:v>45349.063966631948</c:v>
                </c:pt>
                <c:pt idx="7129">
                  <c:v>45349.067469398149</c:v>
                </c:pt>
                <c:pt idx="7130">
                  <c:v>45349.070972164351</c:v>
                </c:pt>
                <c:pt idx="7131">
                  <c:v>45349.074474930552</c:v>
                </c:pt>
                <c:pt idx="7132">
                  <c:v>45349.077977696761</c:v>
                </c:pt>
                <c:pt idx="7133">
                  <c:v>45349.081480462963</c:v>
                </c:pt>
                <c:pt idx="7134">
                  <c:v>45349.084983229164</c:v>
                </c:pt>
                <c:pt idx="7135">
                  <c:v>45349.088485995373</c:v>
                </c:pt>
                <c:pt idx="7136">
                  <c:v>45349.091988761575</c:v>
                </c:pt>
                <c:pt idx="7137">
                  <c:v>45349.095491527776</c:v>
                </c:pt>
                <c:pt idx="7138">
                  <c:v>45349.098994293985</c:v>
                </c:pt>
                <c:pt idx="7139">
                  <c:v>45349.102497060187</c:v>
                </c:pt>
                <c:pt idx="7140">
                  <c:v>45349.105999826388</c:v>
                </c:pt>
                <c:pt idx="7141">
                  <c:v>45349.10950259259</c:v>
                </c:pt>
                <c:pt idx="7142">
                  <c:v>45349.113005358799</c:v>
                </c:pt>
                <c:pt idx="7143">
                  <c:v>45349.116508125</c:v>
                </c:pt>
                <c:pt idx="7144">
                  <c:v>45349.120010891202</c:v>
                </c:pt>
                <c:pt idx="7145">
                  <c:v>45349.123513657411</c:v>
                </c:pt>
                <c:pt idx="7146">
                  <c:v>45349.127016435188</c:v>
                </c:pt>
                <c:pt idx="7147">
                  <c:v>45349.13051920139</c:v>
                </c:pt>
                <c:pt idx="7148">
                  <c:v>45349.134021967591</c:v>
                </c:pt>
                <c:pt idx="7149">
                  <c:v>45349.137524733793</c:v>
                </c:pt>
                <c:pt idx="7150">
                  <c:v>45349.141027314814</c:v>
                </c:pt>
                <c:pt idx="7151">
                  <c:v>45349.144530081016</c:v>
                </c:pt>
                <c:pt idx="7152">
                  <c:v>45349.148033032405</c:v>
                </c:pt>
                <c:pt idx="7153">
                  <c:v>45349.151535798614</c:v>
                </c:pt>
                <c:pt idx="7154">
                  <c:v>45349.155038564815</c:v>
                </c:pt>
                <c:pt idx="7155">
                  <c:v>45349.158541145836</c:v>
                </c:pt>
                <c:pt idx="7156">
                  <c:v>45349.162043912038</c:v>
                </c:pt>
                <c:pt idx="7157">
                  <c:v>45349.165546678239</c:v>
                </c:pt>
                <c:pt idx="7158">
                  <c:v>45349.169049444441</c:v>
                </c:pt>
                <c:pt idx="7159">
                  <c:v>45349.17255239583</c:v>
                </c:pt>
                <c:pt idx="7160">
                  <c:v>45349.176054976851</c:v>
                </c:pt>
                <c:pt idx="7161">
                  <c:v>45349.179557743053</c:v>
                </c:pt>
                <c:pt idx="7162">
                  <c:v>45349.183060520831</c:v>
                </c:pt>
                <c:pt idx="7163">
                  <c:v>45349.186563287039</c:v>
                </c:pt>
                <c:pt idx="7164">
                  <c:v>45349.190066053241</c:v>
                </c:pt>
                <c:pt idx="7165">
                  <c:v>45349.193568819443</c:v>
                </c:pt>
                <c:pt idx="7166">
                  <c:v>45349.197071585651</c:v>
                </c:pt>
                <c:pt idx="7167">
                  <c:v>45349.200574351853</c:v>
                </c:pt>
                <c:pt idx="7168">
                  <c:v>45349.204077118055</c:v>
                </c:pt>
                <c:pt idx="7169">
                  <c:v>45349.207579884256</c:v>
                </c:pt>
                <c:pt idx="7170">
                  <c:v>45349.211082650465</c:v>
                </c:pt>
                <c:pt idx="7171">
                  <c:v>45349.214585416667</c:v>
                </c:pt>
                <c:pt idx="7172">
                  <c:v>45349.218088182868</c:v>
                </c:pt>
                <c:pt idx="7173">
                  <c:v>45349.221590949077</c:v>
                </c:pt>
                <c:pt idx="7174">
                  <c:v>45349.225093715278</c:v>
                </c:pt>
                <c:pt idx="7175">
                  <c:v>45349.22859648148</c:v>
                </c:pt>
                <c:pt idx="7176">
                  <c:v>45349.232099247682</c:v>
                </c:pt>
                <c:pt idx="7177">
                  <c:v>45349.23560201389</c:v>
                </c:pt>
                <c:pt idx="7178">
                  <c:v>45349.239104780092</c:v>
                </c:pt>
                <c:pt idx="7179">
                  <c:v>45349.242607546294</c:v>
                </c:pt>
                <c:pt idx="7180">
                  <c:v>45349.246110312502</c:v>
                </c:pt>
                <c:pt idx="7181">
                  <c:v>45349.249613078704</c:v>
                </c:pt>
                <c:pt idx="7182">
                  <c:v>45349.253115844906</c:v>
                </c:pt>
                <c:pt idx="7183">
                  <c:v>45349.256618611114</c:v>
                </c:pt>
                <c:pt idx="7184">
                  <c:v>45349.260121377316</c:v>
                </c:pt>
                <c:pt idx="7185">
                  <c:v>45349.263624143518</c:v>
                </c:pt>
                <c:pt idx="7186">
                  <c:v>45349.267126909719</c:v>
                </c:pt>
                <c:pt idx="7187">
                  <c:v>45349.270629675928</c:v>
                </c:pt>
                <c:pt idx="7188">
                  <c:v>45349.274132453706</c:v>
                </c:pt>
                <c:pt idx="7189">
                  <c:v>45349.277635219907</c:v>
                </c:pt>
                <c:pt idx="7190">
                  <c:v>45349.281137986109</c:v>
                </c:pt>
                <c:pt idx="7191">
                  <c:v>45349.284640752318</c:v>
                </c:pt>
                <c:pt idx="7192">
                  <c:v>45349.288143518519</c:v>
                </c:pt>
                <c:pt idx="7193">
                  <c:v>45349.291646284721</c:v>
                </c:pt>
                <c:pt idx="7194">
                  <c:v>45349.295149050929</c:v>
                </c:pt>
                <c:pt idx="7195">
                  <c:v>45349.298651817131</c:v>
                </c:pt>
                <c:pt idx="7196">
                  <c:v>45349.302154583333</c:v>
                </c:pt>
                <c:pt idx="7197">
                  <c:v>45349.305657534722</c:v>
                </c:pt>
                <c:pt idx="7198">
                  <c:v>45349.309160300923</c:v>
                </c:pt>
                <c:pt idx="7199">
                  <c:v>45349.312663067132</c:v>
                </c:pt>
                <c:pt idx="7200">
                  <c:v>45349.316165833334</c:v>
                </c:pt>
                <c:pt idx="7201">
                  <c:v>45349.319668599535</c:v>
                </c:pt>
                <c:pt idx="7202">
                  <c:v>45349.323171365744</c:v>
                </c:pt>
                <c:pt idx="7203">
                  <c:v>45349.326674131946</c:v>
                </c:pt>
                <c:pt idx="7204">
                  <c:v>45349.330176898147</c:v>
                </c:pt>
                <c:pt idx="7205">
                  <c:v>45349.333679664349</c:v>
                </c:pt>
                <c:pt idx="7206">
                  <c:v>45349.337182430558</c:v>
                </c:pt>
                <c:pt idx="7207">
                  <c:v>45349.340685196759</c:v>
                </c:pt>
                <c:pt idx="7208">
                  <c:v>45349.344187962961</c:v>
                </c:pt>
                <c:pt idx="7209">
                  <c:v>45349.34769072917</c:v>
                </c:pt>
                <c:pt idx="7210">
                  <c:v>45349.351193495371</c:v>
                </c:pt>
                <c:pt idx="7211">
                  <c:v>45349.354696261573</c:v>
                </c:pt>
                <c:pt idx="7212">
                  <c:v>45349.358199027774</c:v>
                </c:pt>
                <c:pt idx="7213">
                  <c:v>45349.361701793983</c:v>
                </c:pt>
                <c:pt idx="7214">
                  <c:v>45349.365204560185</c:v>
                </c:pt>
                <c:pt idx="7215">
                  <c:v>45349.368707326386</c:v>
                </c:pt>
                <c:pt idx="7216">
                  <c:v>45349.372210092595</c:v>
                </c:pt>
                <c:pt idx="7217">
                  <c:v>45349.375712858797</c:v>
                </c:pt>
                <c:pt idx="7218">
                  <c:v>45349.379215624998</c:v>
                </c:pt>
                <c:pt idx="7219">
                  <c:v>45349.382718391207</c:v>
                </c:pt>
                <c:pt idx="7220">
                  <c:v>45349.386221157409</c:v>
                </c:pt>
                <c:pt idx="7221">
                  <c:v>45349.389724108798</c:v>
                </c:pt>
                <c:pt idx="7222">
                  <c:v>45349.393226875</c:v>
                </c:pt>
                <c:pt idx="7223">
                  <c:v>45349.396729641201</c:v>
                </c:pt>
                <c:pt idx="7224">
                  <c:v>45349.40023240741</c:v>
                </c:pt>
                <c:pt idx="7225">
                  <c:v>45349.403735173611</c:v>
                </c:pt>
                <c:pt idx="7226">
                  <c:v>45349.407237939813</c:v>
                </c:pt>
                <c:pt idx="7227">
                  <c:v>45349.410740706022</c:v>
                </c:pt>
                <c:pt idx="7228">
                  <c:v>45349.414243472223</c:v>
                </c:pt>
                <c:pt idx="7229">
                  <c:v>45349.417746238425</c:v>
                </c:pt>
                <c:pt idx="7230">
                  <c:v>45349.421249016203</c:v>
                </c:pt>
                <c:pt idx="7231">
                  <c:v>45349.424751782404</c:v>
                </c:pt>
                <c:pt idx="7232">
                  <c:v>45349.428254548613</c:v>
                </c:pt>
                <c:pt idx="7233">
                  <c:v>45349.431757314815</c:v>
                </c:pt>
                <c:pt idx="7234">
                  <c:v>45349.435260081016</c:v>
                </c:pt>
                <c:pt idx="7235">
                  <c:v>45349.438762847225</c:v>
                </c:pt>
                <c:pt idx="7236">
                  <c:v>45349.442265613427</c:v>
                </c:pt>
                <c:pt idx="7237">
                  <c:v>45349.445768379628</c:v>
                </c:pt>
                <c:pt idx="7238">
                  <c:v>45349.44927114583</c:v>
                </c:pt>
                <c:pt idx="7239">
                  <c:v>45349.452773912039</c:v>
                </c:pt>
                <c:pt idx="7240">
                  <c:v>45349.45627667824</c:v>
                </c:pt>
                <c:pt idx="7241">
                  <c:v>45349.459779444442</c:v>
                </c:pt>
                <c:pt idx="7242">
                  <c:v>45349.463282210651</c:v>
                </c:pt>
                <c:pt idx="7243">
                  <c:v>45349.466784976852</c:v>
                </c:pt>
                <c:pt idx="7244">
                  <c:v>45349.470287743054</c:v>
                </c:pt>
                <c:pt idx="7245">
                  <c:v>45349.473790509262</c:v>
                </c:pt>
                <c:pt idx="7246">
                  <c:v>45349.477293275464</c:v>
                </c:pt>
                <c:pt idx="7247">
                  <c:v>45349.480796041666</c:v>
                </c:pt>
                <c:pt idx="7248">
                  <c:v>45349.484298807867</c:v>
                </c:pt>
                <c:pt idx="7249">
                  <c:v>45349.487801574076</c:v>
                </c:pt>
                <c:pt idx="7250">
                  <c:v>45349.491304340278</c:v>
                </c:pt>
                <c:pt idx="7251">
                  <c:v>45349.494807106479</c:v>
                </c:pt>
                <c:pt idx="7252">
                  <c:v>45349.498309872688</c:v>
                </c:pt>
                <c:pt idx="7253">
                  <c:v>45349.501812824077</c:v>
                </c:pt>
                <c:pt idx="7254">
                  <c:v>45349.505315590279</c:v>
                </c:pt>
                <c:pt idx="7255">
                  <c:v>45349.50881835648</c:v>
                </c:pt>
                <c:pt idx="7256">
                  <c:v>45349.512321122682</c:v>
                </c:pt>
                <c:pt idx="7257">
                  <c:v>45349.515823888891</c:v>
                </c:pt>
                <c:pt idx="7258">
                  <c:v>45349.519326655092</c:v>
                </c:pt>
                <c:pt idx="7259">
                  <c:v>45349.522829421294</c:v>
                </c:pt>
                <c:pt idx="7260">
                  <c:v>45349.526332372683</c:v>
                </c:pt>
                <c:pt idx="7261">
                  <c:v>45349.529835138892</c:v>
                </c:pt>
                <c:pt idx="7262">
                  <c:v>45349.533337905094</c:v>
                </c:pt>
                <c:pt idx="7263">
                  <c:v>45349.536840671295</c:v>
                </c:pt>
                <c:pt idx="7264">
                  <c:v>45349.540343622684</c:v>
                </c:pt>
                <c:pt idx="7265">
                  <c:v>45349.543846388886</c:v>
                </c:pt>
                <c:pt idx="7266">
                  <c:v>45349.547349155095</c:v>
                </c:pt>
                <c:pt idx="7267">
                  <c:v>45349.550851921296</c:v>
                </c:pt>
                <c:pt idx="7268">
                  <c:v>45349.554354687498</c:v>
                </c:pt>
                <c:pt idx="7269">
                  <c:v>45349.557857638887</c:v>
                </c:pt>
                <c:pt idx="7270">
                  <c:v>45349.561360405096</c:v>
                </c:pt>
                <c:pt idx="7271">
                  <c:v>45349.564863171297</c:v>
                </c:pt>
                <c:pt idx="7272">
                  <c:v>45349.568365937499</c:v>
                </c:pt>
                <c:pt idx="7273">
                  <c:v>45349.571868703701</c:v>
                </c:pt>
                <c:pt idx="7274">
                  <c:v>45349.575371469909</c:v>
                </c:pt>
                <c:pt idx="7275">
                  <c:v>45349.578874409723</c:v>
                </c:pt>
                <c:pt idx="7276">
                  <c:v>45349.5823771875</c:v>
                </c:pt>
                <c:pt idx="7277">
                  <c:v>45349.585879953702</c:v>
                </c:pt>
                <c:pt idx="7278">
                  <c:v>45349.589382719911</c:v>
                </c:pt>
                <c:pt idx="7279">
                  <c:v>45349.592885486112</c:v>
                </c:pt>
                <c:pt idx="7280">
                  <c:v>45349.596388252314</c:v>
                </c:pt>
                <c:pt idx="7281">
                  <c:v>45349.599891018515</c:v>
                </c:pt>
                <c:pt idx="7282">
                  <c:v>45349.603393958336</c:v>
                </c:pt>
                <c:pt idx="7283">
                  <c:v>45349.606896724537</c:v>
                </c:pt>
                <c:pt idx="7284">
                  <c:v>45349.610399502315</c:v>
                </c:pt>
                <c:pt idx="7285">
                  <c:v>45349.613902268517</c:v>
                </c:pt>
                <c:pt idx="7286">
                  <c:v>45349.617405034725</c:v>
                </c:pt>
                <c:pt idx="7287">
                  <c:v>45349.620907800927</c:v>
                </c:pt>
                <c:pt idx="7288">
                  <c:v>45349.62441074074</c:v>
                </c:pt>
                <c:pt idx="7289">
                  <c:v>45349.627913506942</c:v>
                </c:pt>
                <c:pt idx="7290">
                  <c:v>45349.631416273151</c:v>
                </c:pt>
                <c:pt idx="7291">
                  <c:v>45349.634919039352</c:v>
                </c:pt>
                <c:pt idx="7292">
                  <c:v>45349.63842181713</c:v>
                </c:pt>
                <c:pt idx="7293">
                  <c:v>45349.641924583331</c:v>
                </c:pt>
                <c:pt idx="7294">
                  <c:v>45349.645427523152</c:v>
                </c:pt>
                <c:pt idx="7295">
                  <c:v>45349.648930289353</c:v>
                </c:pt>
                <c:pt idx="7296">
                  <c:v>45349.652433055555</c:v>
                </c:pt>
                <c:pt idx="7297">
                  <c:v>45349.655935821756</c:v>
                </c:pt>
                <c:pt idx="7298">
                  <c:v>45349.659438587965</c:v>
                </c:pt>
                <c:pt idx="7299">
                  <c:v>45349.662941539355</c:v>
                </c:pt>
                <c:pt idx="7300">
                  <c:v>45349.666444305556</c:v>
                </c:pt>
                <c:pt idx="7301">
                  <c:v>45349.669947071758</c:v>
                </c:pt>
                <c:pt idx="7302">
                  <c:v>45349.673449837966</c:v>
                </c:pt>
                <c:pt idx="7303">
                  <c:v>45349.676952604168</c:v>
                </c:pt>
                <c:pt idx="7304">
                  <c:v>45349.68045537037</c:v>
                </c:pt>
                <c:pt idx="7305">
                  <c:v>45349.683958321759</c:v>
                </c:pt>
                <c:pt idx="7306">
                  <c:v>45349.68746108796</c:v>
                </c:pt>
                <c:pt idx="7307">
                  <c:v>45349.690963854169</c:v>
                </c:pt>
                <c:pt idx="7308">
                  <c:v>45349.694466620371</c:v>
                </c:pt>
                <c:pt idx="7309">
                  <c:v>45349.697969386572</c:v>
                </c:pt>
                <c:pt idx="7310">
                  <c:v>45349.701472152781</c:v>
                </c:pt>
                <c:pt idx="7311">
                  <c:v>45349.704974918983</c:v>
                </c:pt>
                <c:pt idx="7312">
                  <c:v>45349.708477870372</c:v>
                </c:pt>
                <c:pt idx="7313">
                  <c:v>45349.711980636574</c:v>
                </c:pt>
                <c:pt idx="7314">
                  <c:v>45349.715483402775</c:v>
                </c:pt>
                <c:pt idx="7315">
                  <c:v>45349.718986168984</c:v>
                </c:pt>
                <c:pt idx="7316">
                  <c:v>45349.722488935186</c:v>
                </c:pt>
                <c:pt idx="7317">
                  <c:v>45349.725991701387</c:v>
                </c:pt>
                <c:pt idx="7318">
                  <c:v>45349.729494652776</c:v>
                </c:pt>
                <c:pt idx="7319">
                  <c:v>45349.732997418978</c:v>
                </c:pt>
                <c:pt idx="7320">
                  <c:v>45349.736500185187</c:v>
                </c:pt>
                <c:pt idx="7321">
                  <c:v>45349.740002951388</c:v>
                </c:pt>
                <c:pt idx="7322">
                  <c:v>45349.747008668979</c:v>
                </c:pt>
                <c:pt idx="7323">
                  <c:v>45349.750511435188</c:v>
                </c:pt>
                <c:pt idx="7324">
                  <c:v>45349.75401420139</c:v>
                </c:pt>
                <c:pt idx="7325">
                  <c:v>45349.757517141203</c:v>
                </c:pt>
                <c:pt idx="7326">
                  <c:v>45349.761019907404</c:v>
                </c:pt>
                <c:pt idx="7327">
                  <c:v>45349.764522673613</c:v>
                </c:pt>
                <c:pt idx="7328">
                  <c:v>45349.768025439815</c:v>
                </c:pt>
                <c:pt idx="7329">
                  <c:v>45349.771528391204</c:v>
                </c:pt>
                <c:pt idx="7330">
                  <c:v>45349.775031157405</c:v>
                </c:pt>
                <c:pt idx="7331">
                  <c:v>45349.778533923614</c:v>
                </c:pt>
                <c:pt idx="7332">
                  <c:v>45349.782036875004</c:v>
                </c:pt>
                <c:pt idx="7333">
                  <c:v>45349.789042592594</c:v>
                </c:pt>
                <c:pt idx="7334">
                  <c:v>45349.792545358796</c:v>
                </c:pt>
                <c:pt idx="7335">
                  <c:v>45349.796048124997</c:v>
                </c:pt>
                <c:pt idx="7336">
                  <c:v>45349.799551064818</c:v>
                </c:pt>
                <c:pt idx="7337">
                  <c:v>45349.803053831019</c:v>
                </c:pt>
                <c:pt idx="7338">
                  <c:v>45349.806556597221</c:v>
                </c:pt>
                <c:pt idx="7339">
                  <c:v>45349.813562314812</c:v>
                </c:pt>
                <c:pt idx="7340">
                  <c:v>45349.817065081021</c:v>
                </c:pt>
                <c:pt idx="7341">
                  <c:v>45349.82056803241</c:v>
                </c:pt>
                <c:pt idx="7342">
                  <c:v>45349.824070798612</c:v>
                </c:pt>
                <c:pt idx="7343">
                  <c:v>45349.827573564813</c:v>
                </c:pt>
                <c:pt idx="7344">
                  <c:v>45349.831076331022</c:v>
                </c:pt>
                <c:pt idx="7345">
                  <c:v>45349.834579282404</c:v>
                </c:pt>
                <c:pt idx="7346">
                  <c:v>45349.838082048613</c:v>
                </c:pt>
                <c:pt idx="7347">
                  <c:v>45349.841584814814</c:v>
                </c:pt>
                <c:pt idx="7348">
                  <c:v>45349.845087754627</c:v>
                </c:pt>
                <c:pt idx="7349">
                  <c:v>45349.848590520836</c:v>
                </c:pt>
                <c:pt idx="7350">
                  <c:v>45349.852093287038</c:v>
                </c:pt>
                <c:pt idx="7351">
                  <c:v>45349.855596238427</c:v>
                </c:pt>
                <c:pt idx="7352">
                  <c:v>45349.859099004629</c:v>
                </c:pt>
                <c:pt idx="7353">
                  <c:v>45349.86260177083</c:v>
                </c:pt>
                <c:pt idx="7354">
                  <c:v>45349.866104722219</c:v>
                </c:pt>
                <c:pt idx="7355">
                  <c:v>45349.869607488428</c:v>
                </c:pt>
                <c:pt idx="7356">
                  <c:v>45349.87311025463</c:v>
                </c:pt>
                <c:pt idx="7357">
                  <c:v>45349.876613020831</c:v>
                </c:pt>
                <c:pt idx="7358">
                  <c:v>45349.880115972221</c:v>
                </c:pt>
                <c:pt idx="7359">
                  <c:v>45349.88361873843</c:v>
                </c:pt>
                <c:pt idx="7360">
                  <c:v>45349.887121504631</c:v>
                </c:pt>
                <c:pt idx="7361">
                  <c:v>45349.890624270833</c:v>
                </c:pt>
                <c:pt idx="7362">
                  <c:v>45349.894127210646</c:v>
                </c:pt>
                <c:pt idx="7363">
                  <c:v>45349.897629976855</c:v>
                </c:pt>
                <c:pt idx="7364">
                  <c:v>45349.901132743056</c:v>
                </c:pt>
                <c:pt idx="7365">
                  <c:v>45349.904635694445</c:v>
                </c:pt>
                <c:pt idx="7366">
                  <c:v>45349.908138460647</c:v>
                </c:pt>
                <c:pt idx="7367">
                  <c:v>45349.911641226849</c:v>
                </c:pt>
                <c:pt idx="7368">
                  <c:v>45349.915144178238</c:v>
                </c:pt>
                <c:pt idx="7369">
                  <c:v>45349.918646944447</c:v>
                </c:pt>
                <c:pt idx="7370">
                  <c:v>45349.922149710648</c:v>
                </c:pt>
                <c:pt idx="7371">
                  <c:v>45349.92565247685</c:v>
                </c:pt>
                <c:pt idx="7372">
                  <c:v>45349.929155428239</c:v>
                </c:pt>
                <c:pt idx="7373">
                  <c:v>45349.932658194448</c:v>
                </c:pt>
                <c:pt idx="7374">
                  <c:v>45349.936160960649</c:v>
                </c:pt>
                <c:pt idx="7375">
                  <c:v>45349.939663900463</c:v>
                </c:pt>
                <c:pt idx="7376">
                  <c:v>45349.943166666664</c:v>
                </c:pt>
                <c:pt idx="7377">
                  <c:v>45349.946669444442</c:v>
                </c:pt>
                <c:pt idx="7378">
                  <c:v>45349.950172384262</c:v>
                </c:pt>
                <c:pt idx="7379">
                  <c:v>45349.953675150464</c:v>
                </c:pt>
                <c:pt idx="7380">
                  <c:v>45349.957177916665</c:v>
                </c:pt>
                <c:pt idx="7381">
                  <c:v>45349.960680682867</c:v>
                </c:pt>
                <c:pt idx="7382">
                  <c:v>45349.964183634256</c:v>
                </c:pt>
                <c:pt idx="7383">
                  <c:v>45349.967686400465</c:v>
                </c:pt>
                <c:pt idx="7384">
                  <c:v>45349.971189166667</c:v>
                </c:pt>
                <c:pt idx="7385">
                  <c:v>45349.974692118056</c:v>
                </c:pt>
                <c:pt idx="7386">
                  <c:v>45349.978194884257</c:v>
                </c:pt>
                <c:pt idx="7387">
                  <c:v>45349.981697650466</c:v>
                </c:pt>
                <c:pt idx="7388">
                  <c:v>45349.985200590279</c:v>
                </c:pt>
                <c:pt idx="7389">
                  <c:v>45349.988703356481</c:v>
                </c:pt>
                <c:pt idx="7390">
                  <c:v>45349.992206134259</c:v>
                </c:pt>
                <c:pt idx="7391">
                  <c:v>45349.995709074072</c:v>
                </c:pt>
                <c:pt idx="7392">
                  <c:v>45349.999211840281</c:v>
                </c:pt>
                <c:pt idx="7393">
                  <c:v>45350.002714606482</c:v>
                </c:pt>
                <c:pt idx="7394">
                  <c:v>45350.006217372684</c:v>
                </c:pt>
                <c:pt idx="7395">
                  <c:v>45350.009720324073</c:v>
                </c:pt>
                <c:pt idx="7396">
                  <c:v>45350.013223090275</c:v>
                </c:pt>
                <c:pt idx="7397">
                  <c:v>45350.016725856483</c:v>
                </c:pt>
                <c:pt idx="7398">
                  <c:v>45350.020228807873</c:v>
                </c:pt>
                <c:pt idx="7399">
                  <c:v>45350.023731574074</c:v>
                </c:pt>
                <c:pt idx="7400">
                  <c:v>45350.027234340276</c:v>
                </c:pt>
                <c:pt idx="7401">
                  <c:v>45350.030737106485</c:v>
                </c:pt>
                <c:pt idx="7402">
                  <c:v>45350.034240046298</c:v>
                </c:pt>
                <c:pt idx="7403">
                  <c:v>45350.037742824075</c:v>
                </c:pt>
                <c:pt idx="7404">
                  <c:v>45350.041245590277</c:v>
                </c:pt>
                <c:pt idx="7405">
                  <c:v>45350.04474853009</c:v>
                </c:pt>
                <c:pt idx="7406">
                  <c:v>45350.048251296299</c:v>
                </c:pt>
                <c:pt idx="7407">
                  <c:v>45350.051754062501</c:v>
                </c:pt>
                <c:pt idx="7408">
                  <c:v>45350.055256828702</c:v>
                </c:pt>
                <c:pt idx="7409">
                  <c:v>45350.058759780091</c:v>
                </c:pt>
                <c:pt idx="7410">
                  <c:v>45350.062262546293</c:v>
                </c:pt>
                <c:pt idx="7411">
                  <c:v>45350.065765312502</c:v>
                </c:pt>
                <c:pt idx="7412">
                  <c:v>45350.069268263891</c:v>
                </c:pt>
                <c:pt idx="7413">
                  <c:v>45350.072771030093</c:v>
                </c:pt>
                <c:pt idx="7414">
                  <c:v>45350.076273796294</c:v>
                </c:pt>
                <c:pt idx="7415">
                  <c:v>45350.079776562503</c:v>
                </c:pt>
                <c:pt idx="7416">
                  <c:v>45350.083279513892</c:v>
                </c:pt>
                <c:pt idx="7417">
                  <c:v>45350.086782280094</c:v>
                </c:pt>
                <c:pt idx="7418">
                  <c:v>45350.090285046295</c:v>
                </c:pt>
                <c:pt idx="7419">
                  <c:v>45350.093787812497</c:v>
                </c:pt>
                <c:pt idx="7420">
                  <c:v>45350.097290752317</c:v>
                </c:pt>
                <c:pt idx="7421">
                  <c:v>45350.100793518519</c:v>
                </c:pt>
                <c:pt idx="7422">
                  <c:v>45350.10429628472</c:v>
                </c:pt>
                <c:pt idx="7423">
                  <c:v>45350.107799050929</c:v>
                </c:pt>
                <c:pt idx="7424">
                  <c:v>45350.111302002311</c:v>
                </c:pt>
                <c:pt idx="7425">
                  <c:v>45350.11480476852</c:v>
                </c:pt>
                <c:pt idx="7426">
                  <c:v>45350.118307534722</c:v>
                </c:pt>
                <c:pt idx="7427">
                  <c:v>45350.121810486111</c:v>
                </c:pt>
                <c:pt idx="7428">
                  <c:v>45350.125313252312</c:v>
                </c:pt>
                <c:pt idx="7429">
                  <c:v>45350.128816018521</c:v>
                </c:pt>
                <c:pt idx="7430">
                  <c:v>45350.132318784723</c:v>
                </c:pt>
                <c:pt idx="7431">
                  <c:v>45350.139324502314</c:v>
                </c:pt>
                <c:pt idx="7432">
                  <c:v>45350.142827268515</c:v>
                </c:pt>
                <c:pt idx="7433">
                  <c:v>45350.149832974537</c:v>
                </c:pt>
                <c:pt idx="7434">
                  <c:v>45350.153335740739</c:v>
                </c:pt>
                <c:pt idx="7435">
                  <c:v>45350.156838506948</c:v>
                </c:pt>
                <c:pt idx="7436">
                  <c:v>45350.160341284725</c:v>
                </c:pt>
                <c:pt idx="7437">
                  <c:v>45350.163844224538</c:v>
                </c:pt>
                <c:pt idx="7438">
                  <c:v>45350.16734699074</c:v>
                </c:pt>
                <c:pt idx="7439">
                  <c:v>45350.170849756942</c:v>
                </c:pt>
                <c:pt idx="7440">
                  <c:v>45350.17785547454</c:v>
                </c:pt>
                <c:pt idx="7441">
                  <c:v>45350.181358425929</c:v>
                </c:pt>
                <c:pt idx="7442">
                  <c:v>45350.18486119213</c:v>
                </c:pt>
                <c:pt idx="7443">
                  <c:v>45350.188363958332</c:v>
                </c:pt>
                <c:pt idx="7444">
                  <c:v>45350.191866724534</c:v>
                </c:pt>
                <c:pt idx="7445">
                  <c:v>45350.195369664354</c:v>
                </c:pt>
                <c:pt idx="7446">
                  <c:v>45350.198872430556</c:v>
                </c:pt>
                <c:pt idx="7447">
                  <c:v>45350.202375208333</c:v>
                </c:pt>
                <c:pt idx="7448">
                  <c:v>45350.205878148146</c:v>
                </c:pt>
                <c:pt idx="7449">
                  <c:v>45350.209380914355</c:v>
                </c:pt>
                <c:pt idx="7450">
                  <c:v>45350.212883865737</c:v>
                </c:pt>
                <c:pt idx="7451">
                  <c:v>45350.216386631946</c:v>
                </c:pt>
                <c:pt idx="7452">
                  <c:v>45350.226895115738</c:v>
                </c:pt>
                <c:pt idx="7453">
                  <c:v>45350.233900648149</c:v>
                </c:pt>
                <c:pt idx="7454">
                  <c:v>45350.237403587962</c:v>
                </c:pt>
                <c:pt idx="7455">
                  <c:v>45350.240906354164</c:v>
                </c:pt>
                <c:pt idx="7456">
                  <c:v>45350.244409120372</c:v>
                </c:pt>
                <c:pt idx="7457">
                  <c:v>45350.251414837963</c:v>
                </c:pt>
                <c:pt idx="7458">
                  <c:v>45350.254917604165</c:v>
                </c:pt>
                <c:pt idx="7459">
                  <c:v>45350.258420555554</c:v>
                </c:pt>
                <c:pt idx="7460">
                  <c:v>45350.261923321763</c:v>
                </c:pt>
                <c:pt idx="7461">
                  <c:v>45350.265426087964</c:v>
                </c:pt>
                <c:pt idx="7462">
                  <c:v>45350.268928854166</c:v>
                </c:pt>
                <c:pt idx="7463">
                  <c:v>45350.272431805555</c:v>
                </c:pt>
                <c:pt idx="7464">
                  <c:v>45350.275934571757</c:v>
                </c:pt>
                <c:pt idx="7465">
                  <c:v>45350.289945810182</c:v>
                </c:pt>
                <c:pt idx="7466">
                  <c:v>45350.293448761571</c:v>
                </c:pt>
                <c:pt idx="7467">
                  <c:v>45350.331979733797</c:v>
                </c:pt>
                <c:pt idx="7468">
                  <c:v>45350.335482499999</c:v>
                </c:pt>
                <c:pt idx="7469">
                  <c:v>45350.338985277776</c:v>
                </c:pt>
                <c:pt idx="7470">
                  <c:v>45350.34248821759</c:v>
                </c:pt>
                <c:pt idx="7471">
                  <c:v>45350.34949375</c:v>
                </c:pt>
                <c:pt idx="7472">
                  <c:v>45350.352996516202</c:v>
                </c:pt>
                <c:pt idx="7473">
                  <c:v>45350.35649928241</c:v>
                </c:pt>
                <c:pt idx="7474">
                  <c:v>45350.3600022338</c:v>
                </c:pt>
                <c:pt idx="7475">
                  <c:v>45350.363505000001</c:v>
                </c:pt>
                <c:pt idx="7476">
                  <c:v>45350.370510717592</c:v>
                </c:pt>
                <c:pt idx="7477">
                  <c:v>45350.381019016204</c:v>
                </c:pt>
                <c:pt idx="7478">
                  <c:v>45350.395030439817</c:v>
                </c:pt>
                <c:pt idx="7479">
                  <c:v>45350.398533206018</c:v>
                </c:pt>
                <c:pt idx="7480">
                  <c:v>45350.40203597222</c:v>
                </c:pt>
                <c:pt idx="7481">
                  <c:v>45350.405538738429</c:v>
                </c:pt>
                <c:pt idx="7482">
                  <c:v>45350.409041689818</c:v>
                </c:pt>
                <c:pt idx="7483">
                  <c:v>45350.41254445602</c:v>
                </c:pt>
                <c:pt idx="7484">
                  <c:v>45350.416047222221</c:v>
                </c:pt>
                <c:pt idx="7485">
                  <c:v>45350.419549988423</c:v>
                </c:pt>
                <c:pt idx="7486">
                  <c:v>45350.423052939812</c:v>
                </c:pt>
                <c:pt idx="7487">
                  <c:v>45350.430058472222</c:v>
                </c:pt>
                <c:pt idx="7488">
                  <c:v>45350.433561238424</c:v>
                </c:pt>
                <c:pt idx="7489">
                  <c:v>45350.437064189813</c:v>
                </c:pt>
                <c:pt idx="7490">
                  <c:v>45350.440566956022</c:v>
                </c:pt>
                <c:pt idx="7491">
                  <c:v>45350.444069722224</c:v>
                </c:pt>
                <c:pt idx="7492">
                  <c:v>45350.447572662037</c:v>
                </c:pt>
                <c:pt idx="7493">
                  <c:v>45350.451075428238</c:v>
                </c:pt>
                <c:pt idx="7494">
                  <c:v>45350.454578206016</c:v>
                </c:pt>
                <c:pt idx="7495">
                  <c:v>45350.458081145836</c:v>
                </c:pt>
                <c:pt idx="7496">
                  <c:v>45350.461583912038</c:v>
                </c:pt>
                <c:pt idx="7497">
                  <c:v>45350.465086678239</c:v>
                </c:pt>
                <c:pt idx="7498">
                  <c:v>45350.468589629629</c:v>
                </c:pt>
                <c:pt idx="7499">
                  <c:v>45350.47209239583</c:v>
                </c:pt>
                <c:pt idx="7500">
                  <c:v>45350.475595162039</c:v>
                </c:pt>
                <c:pt idx="7501">
                  <c:v>45350.479098113428</c:v>
                </c:pt>
                <c:pt idx="7502">
                  <c:v>45350.48260087963</c:v>
                </c:pt>
                <c:pt idx="7503">
                  <c:v>45350.486103645831</c:v>
                </c:pt>
                <c:pt idx="7504">
                  <c:v>45350.48960641204</c:v>
                </c:pt>
                <c:pt idx="7505">
                  <c:v>45350.493109351853</c:v>
                </c:pt>
                <c:pt idx="7506">
                  <c:v>45350.496612118055</c:v>
                </c:pt>
                <c:pt idx="7507">
                  <c:v>45350.500114895833</c:v>
                </c:pt>
                <c:pt idx="7508">
                  <c:v>45350.503617835646</c:v>
                </c:pt>
                <c:pt idx="7509">
                  <c:v>45350.507120601855</c:v>
                </c:pt>
                <c:pt idx="7510">
                  <c:v>45350.510623553244</c:v>
                </c:pt>
                <c:pt idx="7511">
                  <c:v>45350.514126319445</c:v>
                </c:pt>
                <c:pt idx="7512">
                  <c:v>45350.517629085647</c:v>
                </c:pt>
                <c:pt idx="7513">
                  <c:v>45350.521131851849</c:v>
                </c:pt>
                <c:pt idx="7514">
                  <c:v>45350.524634803238</c:v>
                </c:pt>
                <c:pt idx="7515">
                  <c:v>45350.528137569447</c:v>
                </c:pt>
                <c:pt idx="7516">
                  <c:v>45350.531640335648</c:v>
                </c:pt>
                <c:pt idx="7517">
                  <c:v>45350.535143275461</c:v>
                </c:pt>
                <c:pt idx="7518">
                  <c:v>45350.538646053239</c:v>
                </c:pt>
                <c:pt idx="7519">
                  <c:v>45350.542148819448</c:v>
                </c:pt>
                <c:pt idx="7520">
                  <c:v>45350.545651759261</c:v>
                </c:pt>
                <c:pt idx="7521">
                  <c:v>45350.549154525463</c:v>
                </c:pt>
                <c:pt idx="7522">
                  <c:v>45350.552657291664</c:v>
                </c:pt>
                <c:pt idx="7523">
                  <c:v>45350.556160243053</c:v>
                </c:pt>
                <c:pt idx="7524">
                  <c:v>45350.559663009262</c:v>
                </c:pt>
                <c:pt idx="7525">
                  <c:v>45350.563165775464</c:v>
                </c:pt>
                <c:pt idx="7526">
                  <c:v>45350.566668726853</c:v>
                </c:pt>
                <c:pt idx="7527">
                  <c:v>45350.570171493055</c:v>
                </c:pt>
                <c:pt idx="7528">
                  <c:v>45350.573674259256</c:v>
                </c:pt>
                <c:pt idx="7529">
                  <c:v>45350.577177199077</c:v>
                </c:pt>
                <c:pt idx="7530">
                  <c:v>45350.580679965278</c:v>
                </c:pt>
                <c:pt idx="7531">
                  <c:v>45350.584182743056</c:v>
                </c:pt>
                <c:pt idx="7532">
                  <c:v>45350.587685682869</c:v>
                </c:pt>
                <c:pt idx="7533">
                  <c:v>45350.591188449071</c:v>
                </c:pt>
                <c:pt idx="7534">
                  <c:v>45350.594691215279</c:v>
                </c:pt>
                <c:pt idx="7535">
                  <c:v>45350.598193981481</c:v>
                </c:pt>
                <c:pt idx="7536">
                  <c:v>45350.60169693287</c:v>
                </c:pt>
                <c:pt idx="7537">
                  <c:v>45350.605199699072</c:v>
                </c:pt>
                <c:pt idx="7538">
                  <c:v>45350.608702650461</c:v>
                </c:pt>
                <c:pt idx="7539">
                  <c:v>45350.61220541667</c:v>
                </c:pt>
                <c:pt idx="7540">
                  <c:v>45350.615708182871</c:v>
                </c:pt>
                <c:pt idx="7541">
                  <c:v>45350.619211122685</c:v>
                </c:pt>
                <c:pt idx="7542">
                  <c:v>45350.622713888886</c:v>
                </c:pt>
                <c:pt idx="7543">
                  <c:v>45350.626216655095</c:v>
                </c:pt>
                <c:pt idx="7544">
                  <c:v>45350.629719432873</c:v>
                </c:pt>
                <c:pt idx="7545">
                  <c:v>45350.633222372686</c:v>
                </c:pt>
                <c:pt idx="7546">
                  <c:v>45350.636725138887</c:v>
                </c:pt>
                <c:pt idx="7547">
                  <c:v>45350.640227905089</c:v>
                </c:pt>
                <c:pt idx="7548">
                  <c:v>45350.643730856478</c:v>
                </c:pt>
                <c:pt idx="7549">
                  <c:v>45350.647233622687</c:v>
                </c:pt>
                <c:pt idx="7550">
                  <c:v>45350.650736388889</c:v>
                </c:pt>
                <c:pt idx="7551">
                  <c:v>45350.654239340278</c:v>
                </c:pt>
                <c:pt idx="7552">
                  <c:v>45350.657742106479</c:v>
                </c:pt>
                <c:pt idx="7553">
                  <c:v>45350.661244872688</c:v>
                </c:pt>
                <c:pt idx="7554">
                  <c:v>45350.66474763889</c:v>
                </c:pt>
                <c:pt idx="7555">
                  <c:v>45350.668250578703</c:v>
                </c:pt>
                <c:pt idx="7556">
                  <c:v>45350.671753356481</c:v>
                </c:pt>
                <c:pt idx="7557">
                  <c:v>45350.675256122682</c:v>
                </c:pt>
                <c:pt idx="7558">
                  <c:v>45350.678759062503</c:v>
                </c:pt>
                <c:pt idx="7559">
                  <c:v>45350.682261828704</c:v>
                </c:pt>
                <c:pt idx="7560">
                  <c:v>45350.685764594906</c:v>
                </c:pt>
                <c:pt idx="7561">
                  <c:v>45350.689267546295</c:v>
                </c:pt>
                <c:pt idx="7562">
                  <c:v>45350.692770312497</c:v>
                </c:pt>
                <c:pt idx="7563">
                  <c:v>45350.696273078705</c:v>
                </c:pt>
                <c:pt idx="7564">
                  <c:v>45350.699775844907</c:v>
                </c:pt>
                <c:pt idx="7565">
                  <c:v>45350.703278796296</c:v>
                </c:pt>
                <c:pt idx="7566">
                  <c:v>45350.706781562498</c:v>
                </c:pt>
                <c:pt idx="7567">
                  <c:v>45350.710284328707</c:v>
                </c:pt>
                <c:pt idx="7568">
                  <c:v>45350.713787094908</c:v>
                </c:pt>
                <c:pt idx="7569">
                  <c:v>45350.71728986111</c:v>
                </c:pt>
                <c:pt idx="7570">
                  <c:v>45350.720792812499</c:v>
                </c:pt>
                <c:pt idx="7571">
                  <c:v>45350.724295578701</c:v>
                </c:pt>
                <c:pt idx="7572">
                  <c:v>45350.727798344909</c:v>
                </c:pt>
                <c:pt idx="7573">
                  <c:v>45350.731301111111</c:v>
                </c:pt>
                <c:pt idx="7574">
                  <c:v>45350.738306817133</c:v>
                </c:pt>
                <c:pt idx="7575">
                  <c:v>45350.741809583335</c:v>
                </c:pt>
                <c:pt idx="7576">
                  <c:v>45350.745312361112</c:v>
                </c:pt>
                <c:pt idx="7577">
                  <c:v>45350.748815127314</c:v>
                </c:pt>
                <c:pt idx="7578">
                  <c:v>45350.752317893515</c:v>
                </c:pt>
                <c:pt idx="7579">
                  <c:v>45350.755820833336</c:v>
                </c:pt>
                <c:pt idx="7580">
                  <c:v>45350.759323599537</c:v>
                </c:pt>
                <c:pt idx="7581">
                  <c:v>45350.762826365739</c:v>
                </c:pt>
                <c:pt idx="7582">
                  <c:v>45350.766329131948</c:v>
                </c:pt>
                <c:pt idx="7583">
                  <c:v>45350.769831898149</c:v>
                </c:pt>
                <c:pt idx="7584">
                  <c:v>45350.773334849539</c:v>
                </c:pt>
                <c:pt idx="7585">
                  <c:v>45350.77683761574</c:v>
                </c:pt>
                <c:pt idx="7586">
                  <c:v>45350.780340381942</c:v>
                </c:pt>
                <c:pt idx="7587">
                  <c:v>45350.78384314815</c:v>
                </c:pt>
                <c:pt idx="7588">
                  <c:v>45350.787345914352</c:v>
                </c:pt>
                <c:pt idx="7589">
                  <c:v>45350.790848865741</c:v>
                </c:pt>
                <c:pt idx="7590">
                  <c:v>45350.794351631943</c:v>
                </c:pt>
                <c:pt idx="7591">
                  <c:v>45350.797854398152</c:v>
                </c:pt>
                <c:pt idx="7592">
                  <c:v>45350.801357164353</c:v>
                </c:pt>
                <c:pt idx="7593">
                  <c:v>45350.804859930555</c:v>
                </c:pt>
                <c:pt idx="7594">
                  <c:v>45350.808362696756</c:v>
                </c:pt>
                <c:pt idx="7595">
                  <c:v>45350.811865648146</c:v>
                </c:pt>
                <c:pt idx="7596">
                  <c:v>45350.815368414354</c:v>
                </c:pt>
                <c:pt idx="7597">
                  <c:v>45350.818871180556</c:v>
                </c:pt>
                <c:pt idx="7598">
                  <c:v>45350.822373946758</c:v>
                </c:pt>
                <c:pt idx="7599">
                  <c:v>45350.825876712966</c:v>
                </c:pt>
                <c:pt idx="7600">
                  <c:v>45350.829379664348</c:v>
                </c:pt>
                <c:pt idx="7601">
                  <c:v>45350.832882430557</c:v>
                </c:pt>
                <c:pt idx="7602">
                  <c:v>45350.836385196759</c:v>
                </c:pt>
                <c:pt idx="7603">
                  <c:v>45350.83988796296</c:v>
                </c:pt>
                <c:pt idx="7604">
                  <c:v>45350.843390729169</c:v>
                </c:pt>
                <c:pt idx="7605">
                  <c:v>45350.846893680558</c:v>
                </c:pt>
                <c:pt idx="7606">
                  <c:v>45350.85039644676</c:v>
                </c:pt>
                <c:pt idx="7607">
                  <c:v>45350.853899212962</c:v>
                </c:pt>
                <c:pt idx="7608">
                  <c:v>45350.857401979163</c:v>
                </c:pt>
                <c:pt idx="7609">
                  <c:v>45350.860904745372</c:v>
                </c:pt>
                <c:pt idx="7610">
                  <c:v>45350.864407685185</c:v>
                </c:pt>
                <c:pt idx="7611">
                  <c:v>45350.867910451387</c:v>
                </c:pt>
                <c:pt idx="7612">
                  <c:v>45350.871413217596</c:v>
                </c:pt>
                <c:pt idx="7613">
                  <c:v>45350.874915995373</c:v>
                </c:pt>
                <c:pt idx="7614">
                  <c:v>45350.878418761575</c:v>
                </c:pt>
                <c:pt idx="7615">
                  <c:v>45350.881921527776</c:v>
                </c:pt>
                <c:pt idx="7616">
                  <c:v>45350.885424293978</c:v>
                </c:pt>
                <c:pt idx="7617">
                  <c:v>45350.888927060187</c:v>
                </c:pt>
                <c:pt idx="7618">
                  <c:v>45350.892429826388</c:v>
                </c:pt>
                <c:pt idx="7619">
                  <c:v>45350.89593259259</c:v>
                </c:pt>
                <c:pt idx="7620">
                  <c:v>45350.899435358799</c:v>
                </c:pt>
                <c:pt idx="7621">
                  <c:v>45350.902938125</c:v>
                </c:pt>
                <c:pt idx="7622">
                  <c:v>45350.906440891202</c:v>
                </c:pt>
                <c:pt idx="7623">
                  <c:v>45350.909943657411</c:v>
                </c:pt>
                <c:pt idx="7624">
                  <c:v>45350.913446423612</c:v>
                </c:pt>
                <c:pt idx="7625">
                  <c:v>45350.916949189814</c:v>
                </c:pt>
                <c:pt idx="7626">
                  <c:v>45350.920451956015</c:v>
                </c:pt>
                <c:pt idx="7627">
                  <c:v>45350.923954722224</c:v>
                </c:pt>
                <c:pt idx="7628">
                  <c:v>45350.927457673613</c:v>
                </c:pt>
                <c:pt idx="7629">
                  <c:v>45350.930960439815</c:v>
                </c:pt>
                <c:pt idx="7630">
                  <c:v>45350.934463206017</c:v>
                </c:pt>
                <c:pt idx="7631">
                  <c:v>45350.937965972225</c:v>
                </c:pt>
                <c:pt idx="7632">
                  <c:v>45350.941468738427</c:v>
                </c:pt>
                <c:pt idx="7633">
                  <c:v>45350.944971504628</c:v>
                </c:pt>
                <c:pt idx="7634">
                  <c:v>45350.94847427083</c:v>
                </c:pt>
                <c:pt idx="7635">
                  <c:v>45350.951977037039</c:v>
                </c:pt>
                <c:pt idx="7636">
                  <c:v>45350.95547980324</c:v>
                </c:pt>
                <c:pt idx="7637">
                  <c:v>45350.958982569442</c:v>
                </c:pt>
                <c:pt idx="7638">
                  <c:v>45350.962485335651</c:v>
                </c:pt>
                <c:pt idx="7639">
                  <c:v>45350.965988101852</c:v>
                </c:pt>
                <c:pt idx="7640">
                  <c:v>45350.969490868054</c:v>
                </c:pt>
                <c:pt idx="7641">
                  <c:v>45350.972993634263</c:v>
                </c:pt>
                <c:pt idx="7642">
                  <c:v>45350.976496400464</c:v>
                </c:pt>
                <c:pt idx="7643">
                  <c:v>45350.979999166666</c:v>
                </c:pt>
                <c:pt idx="7644">
                  <c:v>45350.983501932868</c:v>
                </c:pt>
                <c:pt idx="7645">
                  <c:v>45350.987004699076</c:v>
                </c:pt>
                <c:pt idx="7646">
                  <c:v>45350.990507465278</c:v>
                </c:pt>
                <c:pt idx="7647">
                  <c:v>45350.994010231479</c:v>
                </c:pt>
                <c:pt idx="7648">
                  <c:v>45350.997512997688</c:v>
                </c:pt>
                <c:pt idx="7649">
                  <c:v>45351.001015775466</c:v>
                </c:pt>
                <c:pt idx="7650">
                  <c:v>45351.004518541667</c:v>
                </c:pt>
                <c:pt idx="7651">
                  <c:v>45351.008021307869</c:v>
                </c:pt>
                <c:pt idx="7652">
                  <c:v>45351.011524074071</c:v>
                </c:pt>
                <c:pt idx="7653">
                  <c:v>45351.015026840279</c:v>
                </c:pt>
                <c:pt idx="7654">
                  <c:v>45351.018529606481</c:v>
                </c:pt>
                <c:pt idx="7655">
                  <c:v>45351.022032372683</c:v>
                </c:pt>
                <c:pt idx="7656">
                  <c:v>45351.025535138891</c:v>
                </c:pt>
                <c:pt idx="7657">
                  <c:v>45351.029037905093</c:v>
                </c:pt>
                <c:pt idx="7658">
                  <c:v>45351.032540671295</c:v>
                </c:pt>
                <c:pt idx="7659">
                  <c:v>45351.036043437503</c:v>
                </c:pt>
                <c:pt idx="7660">
                  <c:v>45351.039546203705</c:v>
                </c:pt>
                <c:pt idx="7661">
                  <c:v>45351.043048969907</c:v>
                </c:pt>
                <c:pt idx="7662">
                  <c:v>45351.046551550928</c:v>
                </c:pt>
                <c:pt idx="7663">
                  <c:v>45351.050054328705</c:v>
                </c:pt>
                <c:pt idx="7664">
                  <c:v>45351.053557094907</c:v>
                </c:pt>
                <c:pt idx="7665">
                  <c:v>45351.057059861108</c:v>
                </c:pt>
                <c:pt idx="7666">
                  <c:v>45351.060562627317</c:v>
                </c:pt>
                <c:pt idx="7667">
                  <c:v>45351.064065393519</c:v>
                </c:pt>
                <c:pt idx="7668">
                  <c:v>45351.06756815972</c:v>
                </c:pt>
                <c:pt idx="7669">
                  <c:v>45351.071070925929</c:v>
                </c:pt>
                <c:pt idx="7670">
                  <c:v>45351.074573692131</c:v>
                </c:pt>
                <c:pt idx="7671">
                  <c:v>45351.078076458332</c:v>
                </c:pt>
                <c:pt idx="7672">
                  <c:v>45351.081579039354</c:v>
                </c:pt>
                <c:pt idx="7673">
                  <c:v>45351.085081990743</c:v>
                </c:pt>
                <c:pt idx="7674">
                  <c:v>45351.088584571757</c:v>
                </c:pt>
                <c:pt idx="7675">
                  <c:v>45351.092087337965</c:v>
                </c:pt>
                <c:pt idx="7676">
                  <c:v>45351.095590104167</c:v>
                </c:pt>
                <c:pt idx="7677">
                  <c:v>45351.099092870369</c:v>
                </c:pt>
                <c:pt idx="7678">
                  <c:v>45351.102595636577</c:v>
                </c:pt>
                <c:pt idx="7679">
                  <c:v>45351.106098414355</c:v>
                </c:pt>
                <c:pt idx="7680">
                  <c:v>45351.109601180557</c:v>
                </c:pt>
                <c:pt idx="7681">
                  <c:v>45351.113103946758</c:v>
                </c:pt>
                <c:pt idx="7682">
                  <c:v>45351.11660671296</c:v>
                </c:pt>
                <c:pt idx="7683">
                  <c:v>45351.120109293981</c:v>
                </c:pt>
                <c:pt idx="7684">
                  <c:v>45351.123612060182</c:v>
                </c:pt>
                <c:pt idx="7685">
                  <c:v>45351.127114826391</c:v>
                </c:pt>
                <c:pt idx="7686">
                  <c:v>45351.130617592593</c:v>
                </c:pt>
                <c:pt idx="7687">
                  <c:v>45351.134120358794</c:v>
                </c:pt>
                <c:pt idx="7688">
                  <c:v>45351.137623125003</c:v>
                </c:pt>
                <c:pt idx="7689">
                  <c:v>45351.141125891205</c:v>
                </c:pt>
                <c:pt idx="7690">
                  <c:v>45351.144628668982</c:v>
                </c:pt>
                <c:pt idx="7691">
                  <c:v>45351.148131435184</c:v>
                </c:pt>
                <c:pt idx="7692">
                  <c:v>45351.151634016205</c:v>
                </c:pt>
                <c:pt idx="7693">
                  <c:v>45351.155136782407</c:v>
                </c:pt>
                <c:pt idx="7694">
                  <c:v>45351.158639548608</c:v>
                </c:pt>
                <c:pt idx="7695">
                  <c:v>45351.162142314817</c:v>
                </c:pt>
                <c:pt idx="7696">
                  <c:v>45351.165645081019</c:v>
                </c:pt>
                <c:pt idx="7697">
                  <c:v>45351.16914784722</c:v>
                </c:pt>
                <c:pt idx="7698">
                  <c:v>45351.172650613429</c:v>
                </c:pt>
                <c:pt idx="7699">
                  <c:v>45351.176153379631</c:v>
                </c:pt>
                <c:pt idx="7700">
                  <c:v>45351.179656145832</c:v>
                </c:pt>
                <c:pt idx="7701">
                  <c:v>45351.183158912034</c:v>
                </c:pt>
                <c:pt idx="7702">
                  <c:v>45351.186661504631</c:v>
                </c:pt>
                <c:pt idx="7703">
                  <c:v>45351.190164270833</c:v>
                </c:pt>
                <c:pt idx="7704">
                  <c:v>45351.193667037034</c:v>
                </c:pt>
                <c:pt idx="7705">
                  <c:v>45351.197169803243</c:v>
                </c:pt>
                <c:pt idx="7706">
                  <c:v>45351.200672569445</c:v>
                </c:pt>
                <c:pt idx="7707">
                  <c:v>45351.204175150466</c:v>
                </c:pt>
                <c:pt idx="7708">
                  <c:v>45351.207677916667</c:v>
                </c:pt>
                <c:pt idx="7709">
                  <c:v>45351.211180682869</c:v>
                </c:pt>
                <c:pt idx="7710">
                  <c:v>45351.21468344907</c:v>
                </c:pt>
                <c:pt idx="7711">
                  <c:v>45351.218186215279</c:v>
                </c:pt>
                <c:pt idx="7712">
                  <c:v>45351.221688981481</c:v>
                </c:pt>
                <c:pt idx="7713">
                  <c:v>45351.225191574071</c:v>
                </c:pt>
                <c:pt idx="7714">
                  <c:v>45351.22869434028</c:v>
                </c:pt>
                <c:pt idx="7715">
                  <c:v>45351.232197106481</c:v>
                </c:pt>
                <c:pt idx="7716">
                  <c:v>45351.235699872683</c:v>
                </c:pt>
                <c:pt idx="7717">
                  <c:v>45351.239202638892</c:v>
                </c:pt>
                <c:pt idx="7718">
                  <c:v>45351.242705219905</c:v>
                </c:pt>
                <c:pt idx="7719">
                  <c:v>45351.246207997683</c:v>
                </c:pt>
                <c:pt idx="7720">
                  <c:v>45351.249710763892</c:v>
                </c:pt>
                <c:pt idx="7721">
                  <c:v>45351.253213530093</c:v>
                </c:pt>
                <c:pt idx="7722">
                  <c:v>45351.256716111115</c:v>
                </c:pt>
                <c:pt idx="7723">
                  <c:v>45351.260218877316</c:v>
                </c:pt>
                <c:pt idx="7724">
                  <c:v>45351.263721643518</c:v>
                </c:pt>
                <c:pt idx="7725">
                  <c:v>45351.267224409719</c:v>
                </c:pt>
                <c:pt idx="7726">
                  <c:v>45351.270727175928</c:v>
                </c:pt>
                <c:pt idx="7727">
                  <c:v>45351.274229768518</c:v>
                </c:pt>
                <c:pt idx="7728">
                  <c:v>45351.27773253472</c:v>
                </c:pt>
                <c:pt idx="7729">
                  <c:v>45351.281235300929</c:v>
                </c:pt>
                <c:pt idx="7730">
                  <c:v>45351.28473806713</c:v>
                </c:pt>
                <c:pt idx="7731">
                  <c:v>45351.288240833332</c:v>
                </c:pt>
                <c:pt idx="7732">
                  <c:v>45351.291743414353</c:v>
                </c:pt>
                <c:pt idx="7733">
                  <c:v>45351.295246180554</c:v>
                </c:pt>
                <c:pt idx="7734">
                  <c:v>45351.298748946756</c:v>
                </c:pt>
                <c:pt idx="7735">
                  <c:v>45351.302251712965</c:v>
                </c:pt>
                <c:pt idx="7736">
                  <c:v>45351.305754479166</c:v>
                </c:pt>
                <c:pt idx="7737">
                  <c:v>45351.309257071756</c:v>
                </c:pt>
                <c:pt idx="7738">
                  <c:v>45351.312759837965</c:v>
                </c:pt>
                <c:pt idx="7739">
                  <c:v>45351.316262604167</c:v>
                </c:pt>
                <c:pt idx="7740">
                  <c:v>45351.319765370368</c:v>
                </c:pt>
                <c:pt idx="7741">
                  <c:v>45351.323267951389</c:v>
                </c:pt>
                <c:pt idx="7742">
                  <c:v>45351.326770717591</c:v>
                </c:pt>
                <c:pt idx="7743">
                  <c:v>45351.3302734838</c:v>
                </c:pt>
                <c:pt idx="7744">
                  <c:v>45351.333776250001</c:v>
                </c:pt>
                <c:pt idx="7745">
                  <c:v>45351.337278842591</c:v>
                </c:pt>
                <c:pt idx="7746">
                  <c:v>45351.340781608793</c:v>
                </c:pt>
                <c:pt idx="7747">
                  <c:v>45351.344284375002</c:v>
                </c:pt>
                <c:pt idx="7748">
                  <c:v>45351.347787141203</c:v>
                </c:pt>
                <c:pt idx="7749">
                  <c:v>45351.351289722224</c:v>
                </c:pt>
                <c:pt idx="7750">
                  <c:v>45351.354792488426</c:v>
                </c:pt>
                <c:pt idx="7751">
                  <c:v>45351.358295254628</c:v>
                </c:pt>
                <c:pt idx="7752">
                  <c:v>45351.361798020836</c:v>
                </c:pt>
                <c:pt idx="7753">
                  <c:v>45351.365300798614</c:v>
                </c:pt>
                <c:pt idx="7754">
                  <c:v>45351.368803379628</c:v>
                </c:pt>
                <c:pt idx="7755">
                  <c:v>45351.372306145837</c:v>
                </c:pt>
                <c:pt idx="7756">
                  <c:v>45351.375808912038</c:v>
                </c:pt>
                <c:pt idx="7757">
                  <c:v>45351.37931167824</c:v>
                </c:pt>
                <c:pt idx="7758">
                  <c:v>45351.382814444441</c:v>
                </c:pt>
                <c:pt idx="7759">
                  <c:v>45351.38631721065</c:v>
                </c:pt>
                <c:pt idx="7760">
                  <c:v>45351.38981980324</c:v>
                </c:pt>
                <c:pt idx="7761">
                  <c:v>45351.393322569442</c:v>
                </c:pt>
                <c:pt idx="7762">
                  <c:v>45351.396825335651</c:v>
                </c:pt>
                <c:pt idx="7763">
                  <c:v>45351.400328101852</c:v>
                </c:pt>
                <c:pt idx="7764">
                  <c:v>45351.403830682873</c:v>
                </c:pt>
                <c:pt idx="7765">
                  <c:v>45351.407333449075</c:v>
                </c:pt>
                <c:pt idx="7766">
                  <c:v>45351.410836215277</c:v>
                </c:pt>
                <c:pt idx="7767">
                  <c:v>45351.414338981478</c:v>
                </c:pt>
                <c:pt idx="7768">
                  <c:v>45351.417841574075</c:v>
                </c:pt>
                <c:pt idx="7769">
                  <c:v>45351.421344340277</c:v>
                </c:pt>
                <c:pt idx="7770">
                  <c:v>45351.424847106478</c:v>
                </c:pt>
                <c:pt idx="7771">
                  <c:v>45351.428349872687</c:v>
                </c:pt>
                <c:pt idx="7772">
                  <c:v>45351.431852453701</c:v>
                </c:pt>
                <c:pt idx="7773">
                  <c:v>45351.43535521991</c:v>
                </c:pt>
                <c:pt idx="7774">
                  <c:v>45351.438857986112</c:v>
                </c:pt>
                <c:pt idx="7775">
                  <c:v>45351.442360752313</c:v>
                </c:pt>
                <c:pt idx="7776">
                  <c:v>45351.445863530091</c:v>
                </c:pt>
                <c:pt idx="7777">
                  <c:v>45351.449366111112</c:v>
                </c:pt>
                <c:pt idx="7778">
                  <c:v>45351.452868877313</c:v>
                </c:pt>
                <c:pt idx="7779">
                  <c:v>45351.456371643515</c:v>
                </c:pt>
                <c:pt idx="7780">
                  <c:v>45351.459874409724</c:v>
                </c:pt>
                <c:pt idx="7781">
                  <c:v>45351.463376990738</c:v>
                </c:pt>
                <c:pt idx="7782">
                  <c:v>45351.466879756947</c:v>
                </c:pt>
                <c:pt idx="7783">
                  <c:v>45351.470382534724</c:v>
                </c:pt>
                <c:pt idx="7784">
                  <c:v>45351.473885300926</c:v>
                </c:pt>
                <c:pt idx="7785">
                  <c:v>45351.477388067127</c:v>
                </c:pt>
                <c:pt idx="7786">
                  <c:v>45351.480890648148</c:v>
                </c:pt>
                <c:pt idx="7787">
                  <c:v>45351.48439341435</c:v>
                </c:pt>
                <c:pt idx="7788">
                  <c:v>45351.487896180559</c:v>
                </c:pt>
                <c:pt idx="7789">
                  <c:v>45351.49139894676</c:v>
                </c:pt>
                <c:pt idx="7790">
                  <c:v>45351.49490153935</c:v>
                </c:pt>
                <c:pt idx="7791">
                  <c:v>45351.498404305552</c:v>
                </c:pt>
                <c:pt idx="7792">
                  <c:v>45351.501907071761</c:v>
                </c:pt>
                <c:pt idx="7793">
                  <c:v>45351.505409837962</c:v>
                </c:pt>
                <c:pt idx="7794">
                  <c:v>45351.508912418984</c:v>
                </c:pt>
                <c:pt idx="7795">
                  <c:v>45351.512415185185</c:v>
                </c:pt>
                <c:pt idx="7796">
                  <c:v>45351.515917951387</c:v>
                </c:pt>
                <c:pt idx="7797">
                  <c:v>45351.519420717595</c:v>
                </c:pt>
                <c:pt idx="7798">
                  <c:v>45351.522923310185</c:v>
                </c:pt>
                <c:pt idx="7799">
                  <c:v>45351.526426076387</c:v>
                </c:pt>
                <c:pt idx="7800">
                  <c:v>45351.529928842596</c:v>
                </c:pt>
                <c:pt idx="7801">
                  <c:v>45351.533431608797</c:v>
                </c:pt>
                <c:pt idx="7802">
                  <c:v>45351.536934374999</c:v>
                </c:pt>
                <c:pt idx="7803">
                  <c:v>45351.540437141201</c:v>
                </c:pt>
                <c:pt idx="7804">
                  <c:v>45351.543939722222</c:v>
                </c:pt>
                <c:pt idx="7805">
                  <c:v>45351.547442488423</c:v>
                </c:pt>
                <c:pt idx="7806">
                  <c:v>45351.550945254632</c:v>
                </c:pt>
                <c:pt idx="7807">
                  <c:v>45351.554448020834</c:v>
                </c:pt>
                <c:pt idx="7808">
                  <c:v>45351.557950798611</c:v>
                </c:pt>
                <c:pt idx="7809">
                  <c:v>45351.561453564813</c:v>
                </c:pt>
                <c:pt idx="7810">
                  <c:v>45351.564956331022</c:v>
                </c:pt>
                <c:pt idx="7811">
                  <c:v>45351.568459097223</c:v>
                </c:pt>
                <c:pt idx="7812">
                  <c:v>45351.571961678237</c:v>
                </c:pt>
                <c:pt idx="7813">
                  <c:v>45351.575464444446</c:v>
                </c:pt>
                <c:pt idx="7814">
                  <c:v>45351.578967210648</c:v>
                </c:pt>
                <c:pt idx="7815">
                  <c:v>45351.582469976849</c:v>
                </c:pt>
                <c:pt idx="7816">
                  <c:v>45351.585972743058</c:v>
                </c:pt>
                <c:pt idx="7817">
                  <c:v>45351.58947550926</c:v>
                </c:pt>
                <c:pt idx="7818">
                  <c:v>45351.592978101849</c:v>
                </c:pt>
                <c:pt idx="7819">
                  <c:v>45351.596480868058</c:v>
                </c:pt>
                <c:pt idx="7820">
                  <c:v>45351.59998363426</c:v>
                </c:pt>
                <c:pt idx="7821">
                  <c:v>45351.603486400461</c:v>
                </c:pt>
                <c:pt idx="7822">
                  <c:v>45351.60698916667</c:v>
                </c:pt>
                <c:pt idx="7823">
                  <c:v>45351.610491932872</c:v>
                </c:pt>
                <c:pt idx="7824">
                  <c:v>45351.613994699073</c:v>
                </c:pt>
                <c:pt idx="7825">
                  <c:v>45351.617497465275</c:v>
                </c:pt>
                <c:pt idx="7826">
                  <c:v>45351.621000231484</c:v>
                </c:pt>
                <c:pt idx="7827">
                  <c:v>45351.624502997685</c:v>
                </c:pt>
                <c:pt idx="7828">
                  <c:v>45351.628005763887</c:v>
                </c:pt>
                <c:pt idx="7829">
                  <c:v>45351.631508530096</c:v>
                </c:pt>
                <c:pt idx="7830">
                  <c:v>45351.635011296297</c:v>
                </c:pt>
                <c:pt idx="7831">
                  <c:v>45351.638514062499</c:v>
                </c:pt>
                <c:pt idx="7832">
                  <c:v>45351.6420168287</c:v>
                </c:pt>
                <c:pt idx="7833">
                  <c:v>45351.645519421298</c:v>
                </c:pt>
                <c:pt idx="7834">
                  <c:v>45351.649022187499</c:v>
                </c:pt>
                <c:pt idx="7835">
                  <c:v>45351.652525127312</c:v>
                </c:pt>
                <c:pt idx="7836">
                  <c:v>45351.65602771991</c:v>
                </c:pt>
                <c:pt idx="7837">
                  <c:v>45351.659530486111</c:v>
                </c:pt>
                <c:pt idx="7838">
                  <c:v>45351.663033252313</c:v>
                </c:pt>
                <c:pt idx="7839">
                  <c:v>45351.666536018522</c:v>
                </c:pt>
                <c:pt idx="7840">
                  <c:v>45351.670038784723</c:v>
                </c:pt>
                <c:pt idx="7841">
                  <c:v>45351.673541550925</c:v>
                </c:pt>
                <c:pt idx="7842">
                  <c:v>45351.677044317126</c:v>
                </c:pt>
                <c:pt idx="7843">
                  <c:v>45351.680547083335</c:v>
                </c:pt>
                <c:pt idx="7844">
                  <c:v>45351.684049849537</c:v>
                </c:pt>
                <c:pt idx="7845">
                  <c:v>45351.687552615738</c:v>
                </c:pt>
                <c:pt idx="7846">
                  <c:v>45351.691055381947</c:v>
                </c:pt>
                <c:pt idx="7847">
                  <c:v>45351.694558148149</c:v>
                </c:pt>
                <c:pt idx="7848">
                  <c:v>45351.69806091435</c:v>
                </c:pt>
                <c:pt idx="7849">
                  <c:v>45351.701563680559</c:v>
                </c:pt>
                <c:pt idx="7850">
                  <c:v>45351.705066446761</c:v>
                </c:pt>
                <c:pt idx="7851">
                  <c:v>45351.708569212962</c:v>
                </c:pt>
                <c:pt idx="7852">
                  <c:v>45351.712071805552</c:v>
                </c:pt>
                <c:pt idx="7853">
                  <c:v>45351.715574571761</c:v>
                </c:pt>
                <c:pt idx="7854">
                  <c:v>45351.719077511574</c:v>
                </c:pt>
                <c:pt idx="7855">
                  <c:v>45351.722580104164</c:v>
                </c:pt>
                <c:pt idx="7856">
                  <c:v>45351.726082870373</c:v>
                </c:pt>
                <c:pt idx="7857">
                  <c:v>45351.729585636574</c:v>
                </c:pt>
                <c:pt idx="7858">
                  <c:v>45351.733088402776</c:v>
                </c:pt>
                <c:pt idx="7859">
                  <c:v>45351.736591168985</c:v>
                </c:pt>
                <c:pt idx="7860">
                  <c:v>45351.740093935186</c:v>
                </c:pt>
                <c:pt idx="7861">
                  <c:v>45351.743596701388</c:v>
                </c:pt>
                <c:pt idx="7862">
                  <c:v>45351.74709946759</c:v>
                </c:pt>
                <c:pt idx="7863">
                  <c:v>45351.750602233798</c:v>
                </c:pt>
                <c:pt idx="7864">
                  <c:v>45351.754105</c:v>
                </c:pt>
                <c:pt idx="7865">
                  <c:v>45351.75760759259</c:v>
                </c:pt>
                <c:pt idx="7866">
                  <c:v>45351.761110358799</c:v>
                </c:pt>
                <c:pt idx="7867">
                  <c:v>45351.764613125</c:v>
                </c:pt>
                <c:pt idx="7868">
                  <c:v>45351.768115891202</c:v>
                </c:pt>
                <c:pt idx="7869">
                  <c:v>45351.771618657411</c:v>
                </c:pt>
                <c:pt idx="7870">
                  <c:v>45351.775121423612</c:v>
                </c:pt>
                <c:pt idx="7871">
                  <c:v>45351.778624189814</c:v>
                </c:pt>
                <c:pt idx="7872">
                  <c:v>45351.782126956015</c:v>
                </c:pt>
                <c:pt idx="7873">
                  <c:v>45351.785629537037</c:v>
                </c:pt>
                <c:pt idx="7874">
                  <c:v>45351.789132303238</c:v>
                </c:pt>
                <c:pt idx="7875">
                  <c:v>45351.792635069447</c:v>
                </c:pt>
                <c:pt idx="7876">
                  <c:v>45351.796137835649</c:v>
                </c:pt>
                <c:pt idx="7877">
                  <c:v>45351.79964060185</c:v>
                </c:pt>
                <c:pt idx="7878">
                  <c:v>45351.803143368059</c:v>
                </c:pt>
                <c:pt idx="7879">
                  <c:v>45351.806646145837</c:v>
                </c:pt>
                <c:pt idx="7880">
                  <c:v>45351.81014872685</c:v>
                </c:pt>
                <c:pt idx="7881">
                  <c:v>45351.813651493052</c:v>
                </c:pt>
                <c:pt idx="7882">
                  <c:v>45351.817154259261</c:v>
                </c:pt>
                <c:pt idx="7883">
                  <c:v>45351.820657025462</c:v>
                </c:pt>
                <c:pt idx="7884">
                  <c:v>45351.824159791664</c:v>
                </c:pt>
                <c:pt idx="7885">
                  <c:v>45351.827662557873</c:v>
                </c:pt>
                <c:pt idx="7886">
                  <c:v>45351.831165324074</c:v>
                </c:pt>
                <c:pt idx="7887">
                  <c:v>45351.834667916664</c:v>
                </c:pt>
                <c:pt idx="7888">
                  <c:v>45351.838170682873</c:v>
                </c:pt>
                <c:pt idx="7889">
                  <c:v>45351.841673449075</c:v>
                </c:pt>
                <c:pt idx="7890">
                  <c:v>45351.845176215276</c:v>
                </c:pt>
                <c:pt idx="7891">
                  <c:v>45351.848678981478</c:v>
                </c:pt>
                <c:pt idx="7892">
                  <c:v>45351.852181747687</c:v>
                </c:pt>
                <c:pt idx="7893">
                  <c:v>45351.855684513888</c:v>
                </c:pt>
                <c:pt idx="7894">
                  <c:v>45351.859187094909</c:v>
                </c:pt>
                <c:pt idx="7895">
                  <c:v>45351.862689861111</c:v>
                </c:pt>
                <c:pt idx="7896">
                  <c:v>45351.866192627313</c:v>
                </c:pt>
                <c:pt idx="7897">
                  <c:v>45351.869695393521</c:v>
                </c:pt>
                <c:pt idx="7898">
                  <c:v>45351.873198159723</c:v>
                </c:pt>
                <c:pt idx="7899">
                  <c:v>45351.876700925925</c:v>
                </c:pt>
                <c:pt idx="7900">
                  <c:v>45351.880203518522</c:v>
                </c:pt>
                <c:pt idx="7901">
                  <c:v>45351.883706284723</c:v>
                </c:pt>
                <c:pt idx="7902">
                  <c:v>45351.887209050925</c:v>
                </c:pt>
                <c:pt idx="7903">
                  <c:v>45351.890711817126</c:v>
                </c:pt>
                <c:pt idx="7904">
                  <c:v>45351.894214583335</c:v>
                </c:pt>
                <c:pt idx="7905">
                  <c:v>45351.897717349537</c:v>
                </c:pt>
                <c:pt idx="7906">
                  <c:v>45351.901220115738</c:v>
                </c:pt>
                <c:pt idx="7907">
                  <c:v>45351.904722881947</c:v>
                </c:pt>
                <c:pt idx="7908">
                  <c:v>45351.908225462961</c:v>
                </c:pt>
                <c:pt idx="7909">
                  <c:v>45351.911728240739</c:v>
                </c:pt>
                <c:pt idx="7910">
                  <c:v>45351.915231006948</c:v>
                </c:pt>
                <c:pt idx="7911">
                  <c:v>45351.918733773149</c:v>
                </c:pt>
                <c:pt idx="7912">
                  <c:v>45351.922236539351</c:v>
                </c:pt>
                <c:pt idx="7913">
                  <c:v>45351.925739305552</c:v>
                </c:pt>
                <c:pt idx="7914">
                  <c:v>45351.929242071761</c:v>
                </c:pt>
                <c:pt idx="7915">
                  <c:v>45351.932744837963</c:v>
                </c:pt>
                <c:pt idx="7916">
                  <c:v>45351.936247418984</c:v>
                </c:pt>
                <c:pt idx="7917">
                  <c:v>45351.939750185185</c:v>
                </c:pt>
                <c:pt idx="7918">
                  <c:v>45351.943252951387</c:v>
                </c:pt>
                <c:pt idx="7919">
                  <c:v>45351.946755717596</c:v>
                </c:pt>
                <c:pt idx="7920">
                  <c:v>45351.950258483797</c:v>
                </c:pt>
                <c:pt idx="7921">
                  <c:v>45351.953761249999</c:v>
                </c:pt>
                <c:pt idx="7922">
                  <c:v>45351.9572640162</c:v>
                </c:pt>
                <c:pt idx="7923">
                  <c:v>45351.960766608798</c:v>
                </c:pt>
                <c:pt idx="7924">
                  <c:v>45351.964269374999</c:v>
                </c:pt>
                <c:pt idx="7925">
                  <c:v>45351.967772141201</c:v>
                </c:pt>
                <c:pt idx="7926">
                  <c:v>45351.97127490741</c:v>
                </c:pt>
                <c:pt idx="7927">
                  <c:v>45351.974777673611</c:v>
                </c:pt>
                <c:pt idx="7928">
                  <c:v>45351.978280439813</c:v>
                </c:pt>
                <c:pt idx="7929">
                  <c:v>45351.981783206022</c:v>
                </c:pt>
                <c:pt idx="7930">
                  <c:v>45351.985285787036</c:v>
                </c:pt>
                <c:pt idx="7931">
                  <c:v>45351.988788564813</c:v>
                </c:pt>
                <c:pt idx="7932">
                  <c:v>45351.992291331022</c:v>
                </c:pt>
                <c:pt idx="7933">
                  <c:v>45351.995794097224</c:v>
                </c:pt>
                <c:pt idx="7934">
                  <c:v>45351.999296863425</c:v>
                </c:pt>
                <c:pt idx="7935">
                  <c:v>45352.002799629627</c:v>
                </c:pt>
                <c:pt idx="7936">
                  <c:v>45352.006302210648</c:v>
                </c:pt>
                <c:pt idx="7937">
                  <c:v>45352.009804976849</c:v>
                </c:pt>
                <c:pt idx="7938">
                  <c:v>45352.013307743058</c:v>
                </c:pt>
                <c:pt idx="7939">
                  <c:v>45352.01681050926</c:v>
                </c:pt>
                <c:pt idx="7940">
                  <c:v>45352.02031310185</c:v>
                </c:pt>
                <c:pt idx="7941">
                  <c:v>45352.023815868059</c:v>
                </c:pt>
                <c:pt idx="7942">
                  <c:v>45352.02731863426</c:v>
                </c:pt>
                <c:pt idx="7943">
                  <c:v>45352.030821400462</c:v>
                </c:pt>
                <c:pt idx="7944">
                  <c:v>45352.034324166663</c:v>
                </c:pt>
                <c:pt idx="7945">
                  <c:v>45352.037826932872</c:v>
                </c:pt>
                <c:pt idx="7946">
                  <c:v>45352.041329513886</c:v>
                </c:pt>
                <c:pt idx="7947">
                  <c:v>45352.044832280095</c:v>
                </c:pt>
                <c:pt idx="7948">
                  <c:v>45352.048335046296</c:v>
                </c:pt>
                <c:pt idx="7949">
                  <c:v>45352.051837812498</c:v>
                </c:pt>
                <c:pt idx="7950">
                  <c:v>45352.055340405095</c:v>
                </c:pt>
                <c:pt idx="7951">
                  <c:v>45352.058843344908</c:v>
                </c:pt>
                <c:pt idx="7952">
                  <c:v>45352.062345937498</c:v>
                </c:pt>
                <c:pt idx="7953">
                  <c:v>45352.065848703707</c:v>
                </c:pt>
                <c:pt idx="7954">
                  <c:v>45352.069351469909</c:v>
                </c:pt>
                <c:pt idx="7955">
                  <c:v>45352.07285423611</c:v>
                </c:pt>
                <c:pt idx="7956">
                  <c:v>45352.076357002312</c:v>
                </c:pt>
                <c:pt idx="7957">
                  <c:v>45352.079859583333</c:v>
                </c:pt>
                <c:pt idx="7958">
                  <c:v>45352.083362349535</c:v>
                </c:pt>
                <c:pt idx="7959">
                  <c:v>45352.086865115743</c:v>
                </c:pt>
                <c:pt idx="7960">
                  <c:v>45352.090367893521</c:v>
                </c:pt>
                <c:pt idx="7961">
                  <c:v>45352.093870659723</c:v>
                </c:pt>
                <c:pt idx="7962">
                  <c:v>45352.097373425924</c:v>
                </c:pt>
                <c:pt idx="7963">
                  <c:v>45352.100876192133</c:v>
                </c:pt>
                <c:pt idx="7964">
                  <c:v>45352.104378773147</c:v>
                </c:pt>
                <c:pt idx="7965">
                  <c:v>45352.107881539348</c:v>
                </c:pt>
                <c:pt idx="7966">
                  <c:v>45352.111384305557</c:v>
                </c:pt>
                <c:pt idx="7967">
                  <c:v>45352.114887071759</c:v>
                </c:pt>
                <c:pt idx="7968">
                  <c:v>45352.11838983796</c:v>
                </c:pt>
                <c:pt idx="7969">
                  <c:v>45352.121892604169</c:v>
                </c:pt>
                <c:pt idx="7970">
                  <c:v>45352.125395370371</c:v>
                </c:pt>
                <c:pt idx="7971">
                  <c:v>45352.128897962961</c:v>
                </c:pt>
                <c:pt idx="7972">
                  <c:v>45352.13240072917</c:v>
                </c:pt>
                <c:pt idx="7973">
                  <c:v>45352.135903495371</c:v>
                </c:pt>
                <c:pt idx="7974">
                  <c:v>45352.139406261573</c:v>
                </c:pt>
                <c:pt idx="7975">
                  <c:v>45352.142909027774</c:v>
                </c:pt>
                <c:pt idx="7976">
                  <c:v>45352.146411793983</c:v>
                </c:pt>
                <c:pt idx="7977">
                  <c:v>45352.149914374997</c:v>
                </c:pt>
                <c:pt idx="7978">
                  <c:v>45352.153417141206</c:v>
                </c:pt>
                <c:pt idx="7979">
                  <c:v>45352.156919907407</c:v>
                </c:pt>
                <c:pt idx="7980">
                  <c:v>45352.160422673609</c:v>
                </c:pt>
                <c:pt idx="7981">
                  <c:v>45352.163925266206</c:v>
                </c:pt>
                <c:pt idx="7982">
                  <c:v>45352.167428032408</c:v>
                </c:pt>
                <c:pt idx="7983">
                  <c:v>45352.170930798609</c:v>
                </c:pt>
                <c:pt idx="7984">
                  <c:v>45352.174433564818</c:v>
                </c:pt>
                <c:pt idx="7985">
                  <c:v>45352.17793633102</c:v>
                </c:pt>
                <c:pt idx="7986">
                  <c:v>45352.181439097221</c:v>
                </c:pt>
                <c:pt idx="7987">
                  <c:v>45352.184941678242</c:v>
                </c:pt>
                <c:pt idx="7988">
                  <c:v>45352.188444444444</c:v>
                </c:pt>
                <c:pt idx="7989">
                  <c:v>45352.191947222222</c:v>
                </c:pt>
                <c:pt idx="7990">
                  <c:v>45352.195449988423</c:v>
                </c:pt>
                <c:pt idx="7991">
                  <c:v>45352.198952754632</c:v>
                </c:pt>
                <c:pt idx="7992">
                  <c:v>45352.202455335646</c:v>
                </c:pt>
                <c:pt idx="7993">
                  <c:v>45352.205958101855</c:v>
                </c:pt>
                <c:pt idx="7994">
                  <c:v>45352.209460868056</c:v>
                </c:pt>
                <c:pt idx="7995">
                  <c:v>45352.212963634258</c:v>
                </c:pt>
                <c:pt idx="7996">
                  <c:v>45352.216466400459</c:v>
                </c:pt>
                <c:pt idx="7997">
                  <c:v>45352.219968993057</c:v>
                </c:pt>
                <c:pt idx="7998">
                  <c:v>45352.223471759258</c:v>
                </c:pt>
                <c:pt idx="7999">
                  <c:v>45352.22697452546</c:v>
                </c:pt>
                <c:pt idx="8000">
                  <c:v>45352.230477291669</c:v>
                </c:pt>
                <c:pt idx="8001">
                  <c:v>45352.23398005787</c:v>
                </c:pt>
                <c:pt idx="8002">
                  <c:v>45352.237482824072</c:v>
                </c:pt>
                <c:pt idx="8003">
                  <c:v>45352.240985405093</c:v>
                </c:pt>
                <c:pt idx="8004">
                  <c:v>45352.244488171295</c:v>
                </c:pt>
                <c:pt idx="8005">
                  <c:v>45352.247990937503</c:v>
                </c:pt>
                <c:pt idx="8006">
                  <c:v>45352.251493703705</c:v>
                </c:pt>
                <c:pt idx="8007">
                  <c:v>45352.254996469906</c:v>
                </c:pt>
                <c:pt idx="8008">
                  <c:v>45352.258499236108</c:v>
                </c:pt>
                <c:pt idx="8009">
                  <c:v>45352.262002002317</c:v>
                </c:pt>
                <c:pt idx="8010">
                  <c:v>45352.265504594907</c:v>
                </c:pt>
                <c:pt idx="8011">
                  <c:v>45352.269007361108</c:v>
                </c:pt>
                <c:pt idx="8012">
                  <c:v>45352.272510127317</c:v>
                </c:pt>
                <c:pt idx="8013">
                  <c:v>45352.276012893519</c:v>
                </c:pt>
                <c:pt idx="8014">
                  <c:v>45352.27951565972</c:v>
                </c:pt>
                <c:pt idx="8015">
                  <c:v>45352.283018252318</c:v>
                </c:pt>
                <c:pt idx="8016">
                  <c:v>45352.286521018519</c:v>
                </c:pt>
                <c:pt idx="8017">
                  <c:v>45352.290023784721</c:v>
                </c:pt>
                <c:pt idx="8018">
                  <c:v>45352.29352655093</c:v>
                </c:pt>
                <c:pt idx="8019">
                  <c:v>45352.297029317131</c:v>
                </c:pt>
                <c:pt idx="8020">
                  <c:v>45352.300531898145</c:v>
                </c:pt>
                <c:pt idx="8021">
                  <c:v>45352.304034664354</c:v>
                </c:pt>
                <c:pt idx="8022">
                  <c:v>45352.307537430555</c:v>
                </c:pt>
                <c:pt idx="8023">
                  <c:v>45352.311040196757</c:v>
                </c:pt>
                <c:pt idx="8024">
                  <c:v>45352.314542962966</c:v>
                </c:pt>
                <c:pt idx="8025">
                  <c:v>45352.318045555556</c:v>
                </c:pt>
                <c:pt idx="8026">
                  <c:v>45352.321548321757</c:v>
                </c:pt>
                <c:pt idx="8027">
                  <c:v>45352.325051087966</c:v>
                </c:pt>
                <c:pt idx="8028">
                  <c:v>45352.328553854168</c:v>
                </c:pt>
                <c:pt idx="8029">
                  <c:v>45352.332056435182</c:v>
                </c:pt>
                <c:pt idx="8030">
                  <c:v>45352.33555920139</c:v>
                </c:pt>
                <c:pt idx="8031">
                  <c:v>45352.339061967592</c:v>
                </c:pt>
                <c:pt idx="8032">
                  <c:v>45352.342564733794</c:v>
                </c:pt>
                <c:pt idx="8033">
                  <c:v>45352.346067500002</c:v>
                </c:pt>
                <c:pt idx="8034">
                  <c:v>45352.349570266204</c:v>
                </c:pt>
                <c:pt idx="8035">
                  <c:v>45352.353072858794</c:v>
                </c:pt>
                <c:pt idx="8036">
                  <c:v>45352.356575625003</c:v>
                </c:pt>
                <c:pt idx="8037">
                  <c:v>45352.360078391204</c:v>
                </c:pt>
                <c:pt idx="8038">
                  <c:v>45352.363581157406</c:v>
                </c:pt>
                <c:pt idx="8039">
                  <c:v>45352.367083923615</c:v>
                </c:pt>
                <c:pt idx="8040">
                  <c:v>45352.370586689816</c:v>
                </c:pt>
                <c:pt idx="8041">
                  <c:v>45352.374089282406</c:v>
                </c:pt>
                <c:pt idx="8042">
                  <c:v>45352.377592048608</c:v>
                </c:pt>
                <c:pt idx="8043">
                  <c:v>45352.381094814817</c:v>
                </c:pt>
                <c:pt idx="8044">
                  <c:v>45352.384597581018</c:v>
                </c:pt>
                <c:pt idx="8045">
                  <c:v>45352.38810034722</c:v>
                </c:pt>
                <c:pt idx="8046">
                  <c:v>45352.391603113429</c:v>
                </c:pt>
                <c:pt idx="8047">
                  <c:v>45352.39510587963</c:v>
                </c:pt>
                <c:pt idx="8048">
                  <c:v>45352.398608460651</c:v>
                </c:pt>
                <c:pt idx="8049">
                  <c:v>45352.402111226853</c:v>
                </c:pt>
                <c:pt idx="8050">
                  <c:v>45352.405613993054</c:v>
                </c:pt>
                <c:pt idx="8051">
                  <c:v>45352.409116759256</c:v>
                </c:pt>
                <c:pt idx="8052">
                  <c:v>45352.412619525465</c:v>
                </c:pt>
                <c:pt idx="8053">
                  <c:v>45352.416122118055</c:v>
                </c:pt>
                <c:pt idx="8054">
                  <c:v>45352.419624884256</c:v>
                </c:pt>
                <c:pt idx="8055">
                  <c:v>45352.423127650465</c:v>
                </c:pt>
                <c:pt idx="8056">
                  <c:v>45352.426630416667</c:v>
                </c:pt>
                <c:pt idx="8057">
                  <c:v>45352.430133182868</c:v>
                </c:pt>
                <c:pt idx="8058">
                  <c:v>45352.433635949077</c:v>
                </c:pt>
                <c:pt idx="8059">
                  <c:v>45352.437138530091</c:v>
                </c:pt>
                <c:pt idx="8060">
                  <c:v>45352.4406412963</c:v>
                </c:pt>
                <c:pt idx="8061">
                  <c:v>45352.444144074077</c:v>
                </c:pt>
                <c:pt idx="8062">
                  <c:v>45352.447646840279</c:v>
                </c:pt>
                <c:pt idx="8063">
                  <c:v>45352.451149606481</c:v>
                </c:pt>
                <c:pt idx="8064">
                  <c:v>45352.454652372682</c:v>
                </c:pt>
                <c:pt idx="8065">
                  <c:v>45352.458154953703</c:v>
                </c:pt>
                <c:pt idx="8066">
                  <c:v>45352.461657719905</c:v>
                </c:pt>
                <c:pt idx="8067">
                  <c:v>45352.465160486114</c:v>
                </c:pt>
                <c:pt idx="8068">
                  <c:v>45352.468663252315</c:v>
                </c:pt>
                <c:pt idx="8069">
                  <c:v>45352.472165844905</c:v>
                </c:pt>
                <c:pt idx="8070">
                  <c:v>45352.475668611114</c:v>
                </c:pt>
                <c:pt idx="8071">
                  <c:v>45352.479171377316</c:v>
                </c:pt>
                <c:pt idx="8072">
                  <c:v>45352.482674143517</c:v>
                </c:pt>
                <c:pt idx="8073">
                  <c:v>45352.486176909719</c:v>
                </c:pt>
                <c:pt idx="8074">
                  <c:v>45352.489679675928</c:v>
                </c:pt>
                <c:pt idx="8075">
                  <c:v>45352.493182256942</c:v>
                </c:pt>
                <c:pt idx="8076">
                  <c:v>45352.49668502315</c:v>
                </c:pt>
                <c:pt idx="8077">
                  <c:v>45352.500187789352</c:v>
                </c:pt>
                <c:pt idx="8078">
                  <c:v>45352.503690555553</c:v>
                </c:pt>
                <c:pt idx="8079">
                  <c:v>45352.507193321762</c:v>
                </c:pt>
                <c:pt idx="8080">
                  <c:v>45352.510695914352</c:v>
                </c:pt>
                <c:pt idx="8081">
                  <c:v>45352.514198680554</c:v>
                </c:pt>
                <c:pt idx="8082">
                  <c:v>45352.517701446763</c:v>
                </c:pt>
                <c:pt idx="8083">
                  <c:v>45352.521204212964</c:v>
                </c:pt>
                <c:pt idx="8084">
                  <c:v>45352.524706979166</c:v>
                </c:pt>
                <c:pt idx="8085">
                  <c:v>45352.528209571756</c:v>
                </c:pt>
                <c:pt idx="8086">
                  <c:v>45352.531712511576</c:v>
                </c:pt>
                <c:pt idx="8087">
                  <c:v>45352.535215104166</c:v>
                </c:pt>
                <c:pt idx="8088">
                  <c:v>45352.538717870368</c:v>
                </c:pt>
                <c:pt idx="8089">
                  <c:v>45352.542220636577</c:v>
                </c:pt>
                <c:pt idx="8090">
                  <c:v>45352.545723402778</c:v>
                </c:pt>
                <c:pt idx="8091">
                  <c:v>45352.54922616898</c:v>
                </c:pt>
                <c:pt idx="8092">
                  <c:v>45352.552728935188</c:v>
                </c:pt>
                <c:pt idx="8093">
                  <c:v>45352.55623170139</c:v>
                </c:pt>
                <c:pt idx="8094">
                  <c:v>45352.559734467592</c:v>
                </c:pt>
                <c:pt idx="8095">
                  <c:v>45352.563237048613</c:v>
                </c:pt>
                <c:pt idx="8096">
                  <c:v>45352.566739814814</c:v>
                </c:pt>
                <c:pt idx="8097">
                  <c:v>45352.570242581016</c:v>
                </c:pt>
                <c:pt idx="8098">
                  <c:v>45352.573745347225</c:v>
                </c:pt>
                <c:pt idx="8099">
                  <c:v>45352.577248113426</c:v>
                </c:pt>
                <c:pt idx="8100">
                  <c:v>45352.580750879628</c:v>
                </c:pt>
                <c:pt idx="8101">
                  <c:v>45352.584253657405</c:v>
                </c:pt>
                <c:pt idx="8102">
                  <c:v>45352.587756423614</c:v>
                </c:pt>
                <c:pt idx="8103">
                  <c:v>45352.591259189816</c:v>
                </c:pt>
                <c:pt idx="8104">
                  <c:v>45352.59476177083</c:v>
                </c:pt>
                <c:pt idx="8105">
                  <c:v>45352.598264537039</c:v>
                </c:pt>
                <c:pt idx="8106">
                  <c:v>45352.60176730324</c:v>
                </c:pt>
                <c:pt idx="8107">
                  <c:v>45352.605270069442</c:v>
                </c:pt>
                <c:pt idx="8108">
                  <c:v>45352.608772835651</c:v>
                </c:pt>
                <c:pt idx="8109">
                  <c:v>45352.612275601852</c:v>
                </c:pt>
                <c:pt idx="8110">
                  <c:v>45352.615778368054</c:v>
                </c:pt>
                <c:pt idx="8111">
                  <c:v>45352.619280960651</c:v>
                </c:pt>
                <c:pt idx="8112">
                  <c:v>45352.622783726853</c:v>
                </c:pt>
                <c:pt idx="8113">
                  <c:v>45352.626286493054</c:v>
                </c:pt>
                <c:pt idx="8114">
                  <c:v>45352.629789259256</c:v>
                </c:pt>
                <c:pt idx="8115">
                  <c:v>45352.633292025464</c:v>
                </c:pt>
                <c:pt idx="8116">
                  <c:v>45352.636794791666</c:v>
                </c:pt>
                <c:pt idx="8117">
                  <c:v>45352.640297557868</c:v>
                </c:pt>
                <c:pt idx="8118">
                  <c:v>45352.643800138889</c:v>
                </c:pt>
                <c:pt idx="8119">
                  <c:v>45352.64730290509</c:v>
                </c:pt>
                <c:pt idx="8120">
                  <c:v>45352.650805671299</c:v>
                </c:pt>
                <c:pt idx="8121">
                  <c:v>45352.654308437501</c:v>
                </c:pt>
                <c:pt idx="8122">
                  <c:v>45352.657811203702</c:v>
                </c:pt>
                <c:pt idx="8123">
                  <c:v>45352.661313969904</c:v>
                </c:pt>
                <c:pt idx="8124">
                  <c:v>45352.664816747689</c:v>
                </c:pt>
                <c:pt idx="8125">
                  <c:v>45352.668319328703</c:v>
                </c:pt>
                <c:pt idx="8126">
                  <c:v>45352.671822094904</c:v>
                </c:pt>
                <c:pt idx="8127">
                  <c:v>45352.675324861113</c:v>
                </c:pt>
                <c:pt idx="8128">
                  <c:v>45352.678827638891</c:v>
                </c:pt>
                <c:pt idx="8129">
                  <c:v>45352.682330219905</c:v>
                </c:pt>
                <c:pt idx="8130">
                  <c:v>45352.685832986113</c:v>
                </c:pt>
                <c:pt idx="8131">
                  <c:v>45352.689335752315</c:v>
                </c:pt>
                <c:pt idx="8132">
                  <c:v>45352.692838518517</c:v>
                </c:pt>
                <c:pt idx="8133">
                  <c:v>45352.696341296294</c:v>
                </c:pt>
                <c:pt idx="8134">
                  <c:v>45352.699844062503</c:v>
                </c:pt>
                <c:pt idx="8135">
                  <c:v>45352.703346643517</c:v>
                </c:pt>
                <c:pt idx="8136">
                  <c:v>45352.706849409726</c:v>
                </c:pt>
                <c:pt idx="8137">
                  <c:v>45352.710352175927</c:v>
                </c:pt>
                <c:pt idx="8138">
                  <c:v>45352.713854942129</c:v>
                </c:pt>
                <c:pt idx="8139">
                  <c:v>45352.71735770833</c:v>
                </c:pt>
                <c:pt idx="8140">
                  <c:v>45352.720860474539</c:v>
                </c:pt>
                <c:pt idx="8141">
                  <c:v>45352.724363240741</c:v>
                </c:pt>
                <c:pt idx="8142">
                  <c:v>45352.727866006942</c:v>
                </c:pt>
                <c:pt idx="8143">
                  <c:v>45352.73136859954</c:v>
                </c:pt>
                <c:pt idx="8144">
                  <c:v>45352.734871365741</c:v>
                </c:pt>
                <c:pt idx="8145">
                  <c:v>45352.738374131943</c:v>
                </c:pt>
                <c:pt idx="8146">
                  <c:v>45352.741876898152</c:v>
                </c:pt>
                <c:pt idx="8147">
                  <c:v>45352.745379664353</c:v>
                </c:pt>
                <c:pt idx="8148">
                  <c:v>45352.748882430555</c:v>
                </c:pt>
                <c:pt idx="8149">
                  <c:v>45352.752385196756</c:v>
                </c:pt>
                <c:pt idx="8150">
                  <c:v>45352.755887962965</c:v>
                </c:pt>
                <c:pt idx="8151">
                  <c:v>45352.759390543979</c:v>
                </c:pt>
                <c:pt idx="8152">
                  <c:v>45352.762893310188</c:v>
                </c:pt>
                <c:pt idx="8153">
                  <c:v>45352.766396076389</c:v>
                </c:pt>
                <c:pt idx="8154">
                  <c:v>45352.769898842591</c:v>
                </c:pt>
                <c:pt idx="8155">
                  <c:v>45352.7734016088</c:v>
                </c:pt>
                <c:pt idx="8156">
                  <c:v>45352.776904386577</c:v>
                </c:pt>
                <c:pt idx="8157">
                  <c:v>45352.780407152779</c:v>
                </c:pt>
                <c:pt idx="8158">
                  <c:v>45352.783909733793</c:v>
                </c:pt>
                <c:pt idx="8159">
                  <c:v>45352.787412685182</c:v>
                </c:pt>
                <c:pt idx="8160">
                  <c:v>45352.790915266203</c:v>
                </c:pt>
                <c:pt idx="8161">
                  <c:v>45352.794418032405</c:v>
                </c:pt>
                <c:pt idx="8162">
                  <c:v>45352.797920798614</c:v>
                </c:pt>
                <c:pt idx="8163">
                  <c:v>45352.801423564815</c:v>
                </c:pt>
                <c:pt idx="8164">
                  <c:v>45352.804926331017</c:v>
                </c:pt>
                <c:pt idx="8165">
                  <c:v>45352.808429097226</c:v>
                </c:pt>
                <c:pt idx="8166">
                  <c:v>45352.811931689816</c:v>
                </c:pt>
                <c:pt idx="8167">
                  <c:v>45352.815434629629</c:v>
                </c:pt>
                <c:pt idx="8168">
                  <c:v>45352.818937222219</c:v>
                </c:pt>
                <c:pt idx="8169">
                  <c:v>45352.822439988428</c:v>
                </c:pt>
                <c:pt idx="8170">
                  <c:v>45352.825942754629</c:v>
                </c:pt>
                <c:pt idx="8171">
                  <c:v>45352.829445520831</c:v>
                </c:pt>
                <c:pt idx="8172">
                  <c:v>45352.832948287039</c:v>
                </c:pt>
                <c:pt idx="8173">
                  <c:v>45352.836450868053</c:v>
                </c:pt>
                <c:pt idx="8174">
                  <c:v>45352.839953634262</c:v>
                </c:pt>
                <c:pt idx="8175">
                  <c:v>45352.843456400464</c:v>
                </c:pt>
                <c:pt idx="8176">
                  <c:v>45352.846959166665</c:v>
                </c:pt>
                <c:pt idx="8177">
                  <c:v>45352.850461932867</c:v>
                </c:pt>
                <c:pt idx="8178">
                  <c:v>45352.853964699076</c:v>
                </c:pt>
                <c:pt idx="8179">
                  <c:v>45352.857467476853</c:v>
                </c:pt>
                <c:pt idx="8180">
                  <c:v>45352.860970057867</c:v>
                </c:pt>
                <c:pt idx="8181">
                  <c:v>45352.864472824076</c:v>
                </c:pt>
                <c:pt idx="8182">
                  <c:v>45352.867975590278</c:v>
                </c:pt>
                <c:pt idx="8183">
                  <c:v>45352.871478356479</c:v>
                </c:pt>
                <c:pt idx="8184">
                  <c:v>45352.874981122688</c:v>
                </c:pt>
                <c:pt idx="8185">
                  <c:v>45352.87848388889</c:v>
                </c:pt>
                <c:pt idx="8186">
                  <c:v>45352.881986655091</c:v>
                </c:pt>
                <c:pt idx="8187">
                  <c:v>45352.885489421293</c:v>
                </c:pt>
                <c:pt idx="8188">
                  <c:v>45352.88899201389</c:v>
                </c:pt>
                <c:pt idx="8189">
                  <c:v>45352.892494780092</c:v>
                </c:pt>
                <c:pt idx="8190">
                  <c:v>45352.895997546293</c:v>
                </c:pt>
                <c:pt idx="8191">
                  <c:v>45352.899500312502</c:v>
                </c:pt>
                <c:pt idx="8192">
                  <c:v>45352.903003078703</c:v>
                </c:pt>
                <c:pt idx="8193">
                  <c:v>45352.906505844905</c:v>
                </c:pt>
                <c:pt idx="8194">
                  <c:v>45352.910008611114</c:v>
                </c:pt>
                <c:pt idx="8195">
                  <c:v>45352.913511377315</c:v>
                </c:pt>
                <c:pt idx="8196">
                  <c:v>45352.917014143517</c:v>
                </c:pt>
                <c:pt idx="8197">
                  <c:v>45352.920516909726</c:v>
                </c:pt>
                <c:pt idx="8198">
                  <c:v>45352.924019675927</c:v>
                </c:pt>
                <c:pt idx="8199">
                  <c:v>45352.927522442129</c:v>
                </c:pt>
                <c:pt idx="8200">
                  <c:v>45352.93102502315</c:v>
                </c:pt>
                <c:pt idx="8201">
                  <c:v>45352.934527800928</c:v>
                </c:pt>
                <c:pt idx="8202">
                  <c:v>45352.938030567129</c:v>
                </c:pt>
                <c:pt idx="8203">
                  <c:v>45352.941533333331</c:v>
                </c:pt>
                <c:pt idx="8204">
                  <c:v>45352.94503609954</c:v>
                </c:pt>
                <c:pt idx="8205">
                  <c:v>45352.948538865741</c:v>
                </c:pt>
                <c:pt idx="8206">
                  <c:v>45352.952041631943</c:v>
                </c:pt>
                <c:pt idx="8207">
                  <c:v>45352.955544398152</c:v>
                </c:pt>
                <c:pt idx="8208">
                  <c:v>45352.959047164353</c:v>
                </c:pt>
                <c:pt idx="8209">
                  <c:v>45352.962549745367</c:v>
                </c:pt>
                <c:pt idx="8210">
                  <c:v>45352.966052511576</c:v>
                </c:pt>
                <c:pt idx="8211">
                  <c:v>45352.969555277778</c:v>
                </c:pt>
                <c:pt idx="8212">
                  <c:v>45352.973058043979</c:v>
                </c:pt>
                <c:pt idx="8213">
                  <c:v>45352.976560810188</c:v>
                </c:pt>
                <c:pt idx="8214">
                  <c:v>45352.98006357639</c:v>
                </c:pt>
                <c:pt idx="8215">
                  <c:v>45352.983566342591</c:v>
                </c:pt>
                <c:pt idx="8216">
                  <c:v>45352.9870691088</c:v>
                </c:pt>
                <c:pt idx="8217">
                  <c:v>45352.990571875001</c:v>
                </c:pt>
                <c:pt idx="8218">
                  <c:v>45352.994074467591</c:v>
                </c:pt>
                <c:pt idx="8219">
                  <c:v>45352.997577233793</c:v>
                </c:pt>
                <c:pt idx="8220">
                  <c:v>45353.001080000002</c:v>
                </c:pt>
                <c:pt idx="8221">
                  <c:v>45353.004582766203</c:v>
                </c:pt>
                <c:pt idx="8222">
                  <c:v>45353.008085532405</c:v>
                </c:pt>
                <c:pt idx="8223">
                  <c:v>45353.011588298614</c:v>
                </c:pt>
                <c:pt idx="8224">
                  <c:v>45353.015091064815</c:v>
                </c:pt>
                <c:pt idx="8225">
                  <c:v>45353.018593831017</c:v>
                </c:pt>
                <c:pt idx="8226">
                  <c:v>45353.022096597226</c:v>
                </c:pt>
                <c:pt idx="8227">
                  <c:v>45353.025599363427</c:v>
                </c:pt>
                <c:pt idx="8228">
                  <c:v>45353.029102129629</c:v>
                </c:pt>
                <c:pt idx="8229">
                  <c:v>45353.03260489583</c:v>
                </c:pt>
                <c:pt idx="8230">
                  <c:v>45353.036107662039</c:v>
                </c:pt>
                <c:pt idx="8231">
                  <c:v>45353.039610428241</c:v>
                </c:pt>
                <c:pt idx="8232">
                  <c:v>45353.043113194442</c:v>
                </c:pt>
                <c:pt idx="8233">
                  <c:v>45353.04661578704</c:v>
                </c:pt>
                <c:pt idx="8234">
                  <c:v>45353.050118553241</c:v>
                </c:pt>
                <c:pt idx="8235">
                  <c:v>45353.053621319443</c:v>
                </c:pt>
                <c:pt idx="8236">
                  <c:v>45353.057124085652</c:v>
                </c:pt>
                <c:pt idx="8237">
                  <c:v>45353.060626851853</c:v>
                </c:pt>
                <c:pt idx="8238">
                  <c:v>45353.064129618055</c:v>
                </c:pt>
                <c:pt idx="8239">
                  <c:v>45353.067632384256</c:v>
                </c:pt>
                <c:pt idx="8240">
                  <c:v>45353.071135150465</c:v>
                </c:pt>
                <c:pt idx="8241">
                  <c:v>45353.074637916667</c:v>
                </c:pt>
                <c:pt idx="8242">
                  <c:v>45353.078140682868</c:v>
                </c:pt>
                <c:pt idx="8243">
                  <c:v>45353.081643449077</c:v>
                </c:pt>
                <c:pt idx="8244">
                  <c:v>45353.085146215279</c:v>
                </c:pt>
                <c:pt idx="8245">
                  <c:v>45353.08864898148</c:v>
                </c:pt>
                <c:pt idx="8246">
                  <c:v>45353.092151747682</c:v>
                </c:pt>
                <c:pt idx="8247">
                  <c:v>45353.095654513891</c:v>
                </c:pt>
                <c:pt idx="8248">
                  <c:v>45353.099157106481</c:v>
                </c:pt>
                <c:pt idx="8249">
                  <c:v>45353.102659872682</c:v>
                </c:pt>
                <c:pt idx="8250">
                  <c:v>45353.106162638891</c:v>
                </c:pt>
                <c:pt idx="8251">
                  <c:v>45353.109665405093</c:v>
                </c:pt>
                <c:pt idx="8252">
                  <c:v>45353.113168171294</c:v>
                </c:pt>
                <c:pt idx="8253">
                  <c:v>45353.116670937503</c:v>
                </c:pt>
                <c:pt idx="8254">
                  <c:v>45353.120173703704</c:v>
                </c:pt>
                <c:pt idx="8255">
                  <c:v>45353.123676469906</c:v>
                </c:pt>
                <c:pt idx="8256">
                  <c:v>45353.127179236108</c:v>
                </c:pt>
                <c:pt idx="8257">
                  <c:v>45353.130682002316</c:v>
                </c:pt>
                <c:pt idx="8258">
                  <c:v>45353.134184768518</c:v>
                </c:pt>
                <c:pt idx="8259">
                  <c:v>45353.137687361108</c:v>
                </c:pt>
                <c:pt idx="8260">
                  <c:v>45353.141190127317</c:v>
                </c:pt>
                <c:pt idx="8261">
                  <c:v>45353.144692893518</c:v>
                </c:pt>
                <c:pt idx="8262">
                  <c:v>45353.14819565972</c:v>
                </c:pt>
                <c:pt idx="8263">
                  <c:v>45353.151698425929</c:v>
                </c:pt>
                <c:pt idx="8264">
                  <c:v>45353.15520119213</c:v>
                </c:pt>
                <c:pt idx="8265">
                  <c:v>45353.158703958332</c:v>
                </c:pt>
                <c:pt idx="8266">
                  <c:v>45353.162206724533</c:v>
                </c:pt>
                <c:pt idx="8267">
                  <c:v>45353.165709490742</c:v>
                </c:pt>
                <c:pt idx="8268">
                  <c:v>45353.169212256944</c:v>
                </c:pt>
                <c:pt idx="8269">
                  <c:v>45353.172715023145</c:v>
                </c:pt>
                <c:pt idx="8270">
                  <c:v>45353.176217789354</c:v>
                </c:pt>
                <c:pt idx="8271">
                  <c:v>45353.179720555556</c:v>
                </c:pt>
                <c:pt idx="8272">
                  <c:v>45353.183223321757</c:v>
                </c:pt>
                <c:pt idx="8273">
                  <c:v>45353.186726087966</c:v>
                </c:pt>
                <c:pt idx="8274">
                  <c:v>45353.190228854168</c:v>
                </c:pt>
                <c:pt idx="8275">
                  <c:v>45353.193731620369</c:v>
                </c:pt>
                <c:pt idx="8276">
                  <c:v>45353.197234386571</c:v>
                </c:pt>
                <c:pt idx="8277">
                  <c:v>45353.20073715278</c:v>
                </c:pt>
                <c:pt idx="8278">
                  <c:v>45353.204239918981</c:v>
                </c:pt>
                <c:pt idx="8279">
                  <c:v>45353.207742685183</c:v>
                </c:pt>
                <c:pt idx="8280">
                  <c:v>45353.211245451392</c:v>
                </c:pt>
                <c:pt idx="8281">
                  <c:v>45353.214748217593</c:v>
                </c:pt>
                <c:pt idx="8282">
                  <c:v>45353.218250995371</c:v>
                </c:pt>
                <c:pt idx="8283">
                  <c:v>45353.221753761572</c:v>
                </c:pt>
                <c:pt idx="8284">
                  <c:v>45353.225256527781</c:v>
                </c:pt>
                <c:pt idx="8285">
                  <c:v>45353.228759293983</c:v>
                </c:pt>
                <c:pt idx="8286">
                  <c:v>45353.232262060184</c:v>
                </c:pt>
                <c:pt idx="8287">
                  <c:v>45353.235764641206</c:v>
                </c:pt>
                <c:pt idx="8288">
                  <c:v>45353.239267407407</c:v>
                </c:pt>
                <c:pt idx="8289">
                  <c:v>45353.242770173609</c:v>
                </c:pt>
                <c:pt idx="8290">
                  <c:v>45353.246272939818</c:v>
                </c:pt>
                <c:pt idx="8291">
                  <c:v>45353.249775706019</c:v>
                </c:pt>
                <c:pt idx="8292">
                  <c:v>45353.253278472221</c:v>
                </c:pt>
                <c:pt idx="8293">
                  <c:v>45353.25678123843</c:v>
                </c:pt>
                <c:pt idx="8294">
                  <c:v>45353.260284004631</c:v>
                </c:pt>
                <c:pt idx="8295">
                  <c:v>45353.263786770833</c:v>
                </c:pt>
                <c:pt idx="8296">
                  <c:v>45353.267289537034</c:v>
                </c:pt>
                <c:pt idx="8297">
                  <c:v>45353.270792303243</c:v>
                </c:pt>
                <c:pt idx="8298">
                  <c:v>45353.274295081021</c:v>
                </c:pt>
                <c:pt idx="8299">
                  <c:v>45353.277797847222</c:v>
                </c:pt>
                <c:pt idx="8300">
                  <c:v>45353.281300613424</c:v>
                </c:pt>
                <c:pt idx="8301">
                  <c:v>45353.284803379633</c:v>
                </c:pt>
                <c:pt idx="8302">
                  <c:v>45353.288306145834</c:v>
                </c:pt>
                <c:pt idx="8303">
                  <c:v>45353.291808912036</c:v>
                </c:pt>
                <c:pt idx="8304">
                  <c:v>45353.295311678237</c:v>
                </c:pt>
                <c:pt idx="8305">
                  <c:v>45353.298814259259</c:v>
                </c:pt>
                <c:pt idx="8306">
                  <c:v>45353.30231702546</c:v>
                </c:pt>
                <c:pt idx="8307">
                  <c:v>45353.305819791669</c:v>
                </c:pt>
                <c:pt idx="8308">
                  <c:v>45353.309322743058</c:v>
                </c:pt>
                <c:pt idx="8309">
                  <c:v>45353.31282550926</c:v>
                </c:pt>
                <c:pt idx="8310">
                  <c:v>45353.316328275461</c:v>
                </c:pt>
                <c:pt idx="8311">
                  <c:v>45353.31983104167</c:v>
                </c:pt>
                <c:pt idx="8312">
                  <c:v>45353.323333622684</c:v>
                </c:pt>
                <c:pt idx="8313">
                  <c:v>45353.326836388886</c:v>
                </c:pt>
                <c:pt idx="8314">
                  <c:v>45353.330339166663</c:v>
                </c:pt>
                <c:pt idx="8315">
                  <c:v>45353.333842106484</c:v>
                </c:pt>
                <c:pt idx="8316">
                  <c:v>45353.337344872685</c:v>
                </c:pt>
                <c:pt idx="8317">
                  <c:v>45353.340847638887</c:v>
                </c:pt>
                <c:pt idx="8318">
                  <c:v>45353.344350231484</c:v>
                </c:pt>
                <c:pt idx="8319">
                  <c:v>45353.347852997686</c:v>
                </c:pt>
                <c:pt idx="8320">
                  <c:v>45353.351355763887</c:v>
                </c:pt>
                <c:pt idx="8321">
                  <c:v>45353.354858530096</c:v>
                </c:pt>
                <c:pt idx="8322">
                  <c:v>45353.358361296298</c:v>
                </c:pt>
                <c:pt idx="8323">
                  <c:v>45353.361864062499</c:v>
                </c:pt>
                <c:pt idx="8324">
                  <c:v>45353.365366828701</c:v>
                </c:pt>
                <c:pt idx="8325">
                  <c:v>45353.368869594909</c:v>
                </c:pt>
                <c:pt idx="8326">
                  <c:v>45353.372372361111</c:v>
                </c:pt>
                <c:pt idx="8327">
                  <c:v>45353.375875127313</c:v>
                </c:pt>
                <c:pt idx="8328">
                  <c:v>45353.379377893521</c:v>
                </c:pt>
                <c:pt idx="8329">
                  <c:v>45353.382880659723</c:v>
                </c:pt>
                <c:pt idx="8330">
                  <c:v>45353.386383425925</c:v>
                </c:pt>
                <c:pt idx="8331">
                  <c:v>45353.389886192126</c:v>
                </c:pt>
                <c:pt idx="8332">
                  <c:v>45353.393388958335</c:v>
                </c:pt>
                <c:pt idx="8333">
                  <c:v>45353.396891724537</c:v>
                </c:pt>
                <c:pt idx="8334">
                  <c:v>45353.400394490738</c:v>
                </c:pt>
                <c:pt idx="8335">
                  <c:v>45353.403897256947</c:v>
                </c:pt>
                <c:pt idx="8336">
                  <c:v>45353.407400023149</c:v>
                </c:pt>
                <c:pt idx="8337">
                  <c:v>45353.41090278935</c:v>
                </c:pt>
                <c:pt idx="8338">
                  <c:v>45353.414405555559</c:v>
                </c:pt>
                <c:pt idx="8339">
                  <c:v>45353.41790832176</c:v>
                </c:pt>
                <c:pt idx="8340">
                  <c:v>45353.421411099538</c:v>
                </c:pt>
                <c:pt idx="8341">
                  <c:v>45353.42491386574</c:v>
                </c:pt>
                <c:pt idx="8342">
                  <c:v>45353.428416631941</c:v>
                </c:pt>
                <c:pt idx="8343">
                  <c:v>45353.43191939815</c:v>
                </c:pt>
                <c:pt idx="8344">
                  <c:v>45353.435422164352</c:v>
                </c:pt>
                <c:pt idx="8345">
                  <c:v>45353.438924930553</c:v>
                </c:pt>
                <c:pt idx="8346">
                  <c:v>45353.442427696762</c:v>
                </c:pt>
                <c:pt idx="8347">
                  <c:v>45353.445930462964</c:v>
                </c:pt>
                <c:pt idx="8348">
                  <c:v>45353.449433229165</c:v>
                </c:pt>
                <c:pt idx="8349">
                  <c:v>45353.452935995374</c:v>
                </c:pt>
                <c:pt idx="8350">
                  <c:v>45353.456438761576</c:v>
                </c:pt>
                <c:pt idx="8351">
                  <c:v>45353.459941527777</c:v>
                </c:pt>
                <c:pt idx="8352">
                  <c:v>45353.463444293979</c:v>
                </c:pt>
                <c:pt idx="8353">
                  <c:v>45353.466947060188</c:v>
                </c:pt>
                <c:pt idx="8354">
                  <c:v>45353.470449826389</c:v>
                </c:pt>
                <c:pt idx="8355">
                  <c:v>45353.473952592591</c:v>
                </c:pt>
                <c:pt idx="8356">
                  <c:v>45353.477455358799</c:v>
                </c:pt>
                <c:pt idx="8357">
                  <c:v>45353.480958125001</c:v>
                </c:pt>
                <c:pt idx="8358">
                  <c:v>45353.48446107639</c:v>
                </c:pt>
                <c:pt idx="8359">
                  <c:v>45353.487963842592</c:v>
                </c:pt>
                <c:pt idx="8360">
                  <c:v>45353.491466608793</c:v>
                </c:pt>
                <c:pt idx="8361">
                  <c:v>45353.494969375002</c:v>
                </c:pt>
                <c:pt idx="8362">
                  <c:v>45353.498472141204</c:v>
                </c:pt>
                <c:pt idx="8363">
                  <c:v>45353.501974907405</c:v>
                </c:pt>
                <c:pt idx="8364">
                  <c:v>45353.505477673614</c:v>
                </c:pt>
                <c:pt idx="8365">
                  <c:v>45353.508980439816</c:v>
                </c:pt>
                <c:pt idx="8366">
                  <c:v>45353.512483206017</c:v>
                </c:pt>
                <c:pt idx="8367">
                  <c:v>45353.515985972219</c:v>
                </c:pt>
                <c:pt idx="8368">
                  <c:v>45353.519488738428</c:v>
                </c:pt>
                <c:pt idx="8369">
                  <c:v>45353.522991504629</c:v>
                </c:pt>
                <c:pt idx="8370">
                  <c:v>45353.526494456019</c:v>
                </c:pt>
                <c:pt idx="8371">
                  <c:v>45353.52999722222</c:v>
                </c:pt>
                <c:pt idx="8372">
                  <c:v>45353.533499988429</c:v>
                </c:pt>
                <c:pt idx="8373">
                  <c:v>45353.537002754631</c:v>
                </c:pt>
                <c:pt idx="8374">
                  <c:v>45353.540505520832</c:v>
                </c:pt>
                <c:pt idx="8375">
                  <c:v>45353.544008287034</c:v>
                </c:pt>
                <c:pt idx="8376">
                  <c:v>45353.547511053242</c:v>
                </c:pt>
                <c:pt idx="8377">
                  <c:v>45353.551014004632</c:v>
                </c:pt>
                <c:pt idx="8378">
                  <c:v>45353.554516770833</c:v>
                </c:pt>
                <c:pt idx="8379">
                  <c:v>45353.558019537035</c:v>
                </c:pt>
                <c:pt idx="8380">
                  <c:v>45353.561522303244</c:v>
                </c:pt>
                <c:pt idx="8381">
                  <c:v>45353.565025069445</c:v>
                </c:pt>
                <c:pt idx="8382">
                  <c:v>45353.568527835647</c:v>
                </c:pt>
                <c:pt idx="8383">
                  <c:v>45353.572030601848</c:v>
                </c:pt>
                <c:pt idx="8384">
                  <c:v>45353.575533368057</c:v>
                </c:pt>
                <c:pt idx="8385">
                  <c:v>45353.579036319446</c:v>
                </c:pt>
                <c:pt idx="8386">
                  <c:v>45353.582539085648</c:v>
                </c:pt>
                <c:pt idx="8387">
                  <c:v>45353.58604185185</c:v>
                </c:pt>
                <c:pt idx="8388">
                  <c:v>45353.589544618058</c:v>
                </c:pt>
                <c:pt idx="8389">
                  <c:v>45353.59304738426</c:v>
                </c:pt>
                <c:pt idx="8390">
                  <c:v>45353.596550150462</c:v>
                </c:pt>
                <c:pt idx="8391">
                  <c:v>45353.600053101851</c:v>
                </c:pt>
                <c:pt idx="8392">
                  <c:v>45353.603555868052</c:v>
                </c:pt>
                <c:pt idx="8393">
                  <c:v>45353.607058634261</c:v>
                </c:pt>
                <c:pt idx="8394">
                  <c:v>45353.610561400463</c:v>
                </c:pt>
                <c:pt idx="8395">
                  <c:v>45353.614064340276</c:v>
                </c:pt>
                <c:pt idx="8396">
                  <c:v>45353.617567106485</c:v>
                </c:pt>
                <c:pt idx="8397">
                  <c:v>45353.621069884262</c:v>
                </c:pt>
                <c:pt idx="8398">
                  <c:v>45353.624572650464</c:v>
                </c:pt>
                <c:pt idx="8399">
                  <c:v>45353.628075416666</c:v>
                </c:pt>
                <c:pt idx="8400">
                  <c:v>45353.631578356479</c:v>
                </c:pt>
                <c:pt idx="8401">
                  <c:v>45353.635081122688</c:v>
                </c:pt>
                <c:pt idx="8402">
                  <c:v>45353.638583888889</c:v>
                </c:pt>
                <c:pt idx="8403">
                  <c:v>45353.642086655091</c:v>
                </c:pt>
                <c:pt idx="8404">
                  <c:v>45353.6455894213</c:v>
                </c:pt>
                <c:pt idx="8405">
                  <c:v>45353.649092372689</c:v>
                </c:pt>
                <c:pt idx="8406">
                  <c:v>45353.65259513889</c:v>
                </c:pt>
                <c:pt idx="8407">
                  <c:v>45353.656097905092</c:v>
                </c:pt>
                <c:pt idx="8408">
                  <c:v>45353.659600671293</c:v>
                </c:pt>
                <c:pt idx="8409">
                  <c:v>45353.663103622683</c:v>
                </c:pt>
                <c:pt idx="8410">
                  <c:v>45353.666606388892</c:v>
                </c:pt>
                <c:pt idx="8411">
                  <c:v>45353.670109155093</c:v>
                </c:pt>
                <c:pt idx="8412">
                  <c:v>45353.673611921295</c:v>
                </c:pt>
                <c:pt idx="8413">
                  <c:v>45353.677114872684</c:v>
                </c:pt>
                <c:pt idx="8414">
                  <c:v>45353.680617638885</c:v>
                </c:pt>
                <c:pt idx="8415">
                  <c:v>45353.684120405094</c:v>
                </c:pt>
                <c:pt idx="8416">
                  <c:v>45353.687623344907</c:v>
                </c:pt>
                <c:pt idx="8417">
                  <c:v>45353.691126111109</c:v>
                </c:pt>
                <c:pt idx="8418">
                  <c:v>45353.694628877318</c:v>
                </c:pt>
                <c:pt idx="8419">
                  <c:v>45353.698131643519</c:v>
                </c:pt>
                <c:pt idx="8420">
                  <c:v>45353.701634421297</c:v>
                </c:pt>
                <c:pt idx="8421">
                  <c:v>45353.70513736111</c:v>
                </c:pt>
                <c:pt idx="8422">
                  <c:v>45353.708640127312</c:v>
                </c:pt>
                <c:pt idx="8423">
                  <c:v>45353.712142893521</c:v>
                </c:pt>
                <c:pt idx="8424">
                  <c:v>45353.71564584491</c:v>
                </c:pt>
                <c:pt idx="8425">
                  <c:v>45353.719148611111</c:v>
                </c:pt>
                <c:pt idx="8426">
                  <c:v>45353.722651377313</c:v>
                </c:pt>
                <c:pt idx="8427">
                  <c:v>45353.726154143522</c:v>
                </c:pt>
                <c:pt idx="8428">
                  <c:v>45353.729657094904</c:v>
                </c:pt>
                <c:pt idx="8429">
                  <c:v>45353.733159861113</c:v>
                </c:pt>
                <c:pt idx="8430">
                  <c:v>45353.736662627314</c:v>
                </c:pt>
                <c:pt idx="8431">
                  <c:v>45353.740165393516</c:v>
                </c:pt>
                <c:pt idx="8432">
                  <c:v>45353.743668344905</c:v>
                </c:pt>
                <c:pt idx="8433">
                  <c:v>45353.747171111114</c:v>
                </c:pt>
                <c:pt idx="8434">
                  <c:v>45353.750673877315</c:v>
                </c:pt>
                <c:pt idx="8435">
                  <c:v>45353.754176643517</c:v>
                </c:pt>
                <c:pt idx="8436">
                  <c:v>45353.75767958333</c:v>
                </c:pt>
                <c:pt idx="8437">
                  <c:v>45353.761182349539</c:v>
                </c:pt>
                <c:pt idx="8438">
                  <c:v>45353.764685115741</c:v>
                </c:pt>
                <c:pt idx="8439">
                  <c:v>45353.76818806713</c:v>
                </c:pt>
                <c:pt idx="8440">
                  <c:v>45353.771690833331</c:v>
                </c:pt>
                <c:pt idx="8441">
                  <c:v>45353.77519359954</c:v>
                </c:pt>
                <c:pt idx="8442">
                  <c:v>45353.778696365742</c:v>
                </c:pt>
                <c:pt idx="8443">
                  <c:v>45353.782199317131</c:v>
                </c:pt>
                <c:pt idx="8444">
                  <c:v>45353.785702083333</c:v>
                </c:pt>
                <c:pt idx="8445">
                  <c:v>45353.789204849534</c:v>
                </c:pt>
                <c:pt idx="8446">
                  <c:v>45353.792707615743</c:v>
                </c:pt>
                <c:pt idx="8447">
                  <c:v>45353.796210381945</c:v>
                </c:pt>
                <c:pt idx="8448">
                  <c:v>45353.799713333334</c:v>
                </c:pt>
                <c:pt idx="8449">
                  <c:v>45353.803216099535</c:v>
                </c:pt>
                <c:pt idx="8450">
                  <c:v>45353.806718865744</c:v>
                </c:pt>
                <c:pt idx="8451">
                  <c:v>45353.810221631946</c:v>
                </c:pt>
                <c:pt idx="8452">
                  <c:v>45353.813724398147</c:v>
                </c:pt>
                <c:pt idx="8453">
                  <c:v>45353.817227164349</c:v>
                </c:pt>
                <c:pt idx="8454">
                  <c:v>45353.820730115738</c:v>
                </c:pt>
                <c:pt idx="8455">
                  <c:v>45353.824232881947</c:v>
                </c:pt>
                <c:pt idx="8456">
                  <c:v>45353.827735648149</c:v>
                </c:pt>
                <c:pt idx="8457">
                  <c:v>45353.83123841435</c:v>
                </c:pt>
                <c:pt idx="8458">
                  <c:v>45353.834741180559</c:v>
                </c:pt>
                <c:pt idx="8459">
                  <c:v>45353.838244120372</c:v>
                </c:pt>
                <c:pt idx="8460">
                  <c:v>45353.841746886574</c:v>
                </c:pt>
                <c:pt idx="8461">
                  <c:v>45353.845249652775</c:v>
                </c:pt>
                <c:pt idx="8462">
                  <c:v>45353.848752418984</c:v>
                </c:pt>
                <c:pt idx="8463">
                  <c:v>45353.852255196762</c:v>
                </c:pt>
                <c:pt idx="8464">
                  <c:v>45353.855757962963</c:v>
                </c:pt>
                <c:pt idx="8465">
                  <c:v>45353.859260902776</c:v>
                </c:pt>
                <c:pt idx="8466">
                  <c:v>45353.862763668978</c:v>
                </c:pt>
                <c:pt idx="8467">
                  <c:v>45353.866266435187</c:v>
                </c:pt>
                <c:pt idx="8468">
                  <c:v>45353.869769201388</c:v>
                </c:pt>
                <c:pt idx="8469">
                  <c:v>45353.87327196759</c:v>
                </c:pt>
                <c:pt idx="8470">
                  <c:v>45353.876774733799</c:v>
                </c:pt>
                <c:pt idx="8471">
                  <c:v>45353.880277685188</c:v>
                </c:pt>
                <c:pt idx="8472">
                  <c:v>45353.88378045139</c:v>
                </c:pt>
                <c:pt idx="8473">
                  <c:v>45353.887283217591</c:v>
                </c:pt>
                <c:pt idx="8474">
                  <c:v>45353.890785983793</c:v>
                </c:pt>
                <c:pt idx="8475">
                  <c:v>45353.894288750002</c:v>
                </c:pt>
                <c:pt idx="8476">
                  <c:v>45353.897791516203</c:v>
                </c:pt>
                <c:pt idx="8477">
                  <c:v>45353.901294467592</c:v>
                </c:pt>
                <c:pt idx="8478">
                  <c:v>45353.904797233794</c:v>
                </c:pt>
                <c:pt idx="8479">
                  <c:v>45353.908300000003</c:v>
                </c:pt>
                <c:pt idx="8480">
                  <c:v>45353.911802766204</c:v>
                </c:pt>
                <c:pt idx="8481">
                  <c:v>45353.915305532406</c:v>
                </c:pt>
                <c:pt idx="8482">
                  <c:v>45353.918808298607</c:v>
                </c:pt>
                <c:pt idx="8483">
                  <c:v>45353.922311249997</c:v>
                </c:pt>
                <c:pt idx="8484">
                  <c:v>45353.925814016206</c:v>
                </c:pt>
                <c:pt idx="8485">
                  <c:v>45353.929316782407</c:v>
                </c:pt>
                <c:pt idx="8486">
                  <c:v>45353.932819548609</c:v>
                </c:pt>
                <c:pt idx="8487">
                  <c:v>45353.936322314818</c:v>
                </c:pt>
                <c:pt idx="8488">
                  <c:v>45353.939825081019</c:v>
                </c:pt>
                <c:pt idx="8489">
                  <c:v>45353.943327847221</c:v>
                </c:pt>
                <c:pt idx="8490">
                  <c:v>45353.94683079861</c:v>
                </c:pt>
                <c:pt idx="8491">
                  <c:v>45353.950333564811</c:v>
                </c:pt>
                <c:pt idx="8492">
                  <c:v>45353.95383633102</c:v>
                </c:pt>
                <c:pt idx="8493">
                  <c:v>45353.957339097222</c:v>
                </c:pt>
                <c:pt idx="8494">
                  <c:v>45353.960841863423</c:v>
                </c:pt>
                <c:pt idx="8495">
                  <c:v>45353.964344629632</c:v>
                </c:pt>
                <c:pt idx="8496">
                  <c:v>45353.967847581021</c:v>
                </c:pt>
                <c:pt idx="8497">
                  <c:v>45353.971350347223</c:v>
                </c:pt>
                <c:pt idx="8498">
                  <c:v>45353.974853113425</c:v>
                </c:pt>
                <c:pt idx="8499">
                  <c:v>45353.978355879626</c:v>
                </c:pt>
                <c:pt idx="8500">
                  <c:v>45353.981858645835</c:v>
                </c:pt>
                <c:pt idx="8501">
                  <c:v>45353.985361412037</c:v>
                </c:pt>
                <c:pt idx="8502">
                  <c:v>45353.988864178238</c:v>
                </c:pt>
                <c:pt idx="8503">
                  <c:v>45353.992367129627</c:v>
                </c:pt>
                <c:pt idx="8504">
                  <c:v>45353.995869895836</c:v>
                </c:pt>
                <c:pt idx="8505">
                  <c:v>45353.999372662038</c:v>
                </c:pt>
                <c:pt idx="8506">
                  <c:v>45354.002875428239</c:v>
                </c:pt>
                <c:pt idx="8507">
                  <c:v>45354.006378194441</c:v>
                </c:pt>
                <c:pt idx="8508">
                  <c:v>45354.00988096065</c:v>
                </c:pt>
                <c:pt idx="8509">
                  <c:v>45354.013383726851</c:v>
                </c:pt>
                <c:pt idx="8510">
                  <c:v>45354.016886666665</c:v>
                </c:pt>
                <c:pt idx="8511">
                  <c:v>45354.020389432873</c:v>
                </c:pt>
                <c:pt idx="8512">
                  <c:v>45354.023892210651</c:v>
                </c:pt>
                <c:pt idx="8513">
                  <c:v>45354.027394976853</c:v>
                </c:pt>
                <c:pt idx="8514">
                  <c:v>45354.030897743054</c:v>
                </c:pt>
                <c:pt idx="8515">
                  <c:v>45354.034400682867</c:v>
                </c:pt>
                <c:pt idx="8516">
                  <c:v>45354.037903449076</c:v>
                </c:pt>
                <c:pt idx="8517">
                  <c:v>45354.041406215278</c:v>
                </c:pt>
                <c:pt idx="8518">
                  <c:v>45354.044908981479</c:v>
                </c:pt>
                <c:pt idx="8519">
                  <c:v>45354.048411747688</c:v>
                </c:pt>
                <c:pt idx="8520">
                  <c:v>45354.051914699077</c:v>
                </c:pt>
                <c:pt idx="8521">
                  <c:v>45354.055417465279</c:v>
                </c:pt>
                <c:pt idx="8522">
                  <c:v>45354.05892023148</c:v>
                </c:pt>
                <c:pt idx="8523">
                  <c:v>45354.062422997682</c:v>
                </c:pt>
                <c:pt idx="8524">
                  <c:v>45354.065925763891</c:v>
                </c:pt>
                <c:pt idx="8525">
                  <c:v>45354.06942871528</c:v>
                </c:pt>
                <c:pt idx="8526">
                  <c:v>45354.072931481482</c:v>
                </c:pt>
                <c:pt idx="8527">
                  <c:v>45354.076434247683</c:v>
                </c:pt>
                <c:pt idx="8528">
                  <c:v>45354.079937013892</c:v>
                </c:pt>
                <c:pt idx="8529">
                  <c:v>45354.083439780094</c:v>
                </c:pt>
                <c:pt idx="8530">
                  <c:v>45354.086942731483</c:v>
                </c:pt>
                <c:pt idx="8531">
                  <c:v>45354.090445497684</c:v>
                </c:pt>
                <c:pt idx="8532">
                  <c:v>45354.093948263886</c:v>
                </c:pt>
                <c:pt idx="8533">
                  <c:v>45354.097451030095</c:v>
                </c:pt>
                <c:pt idx="8534">
                  <c:v>45354.100953969908</c:v>
                </c:pt>
                <c:pt idx="8535">
                  <c:v>45354.104456747686</c:v>
                </c:pt>
                <c:pt idx="8536">
                  <c:v>45354.107959513887</c:v>
                </c:pt>
                <c:pt idx="8537">
                  <c:v>45354.111462280096</c:v>
                </c:pt>
                <c:pt idx="8538">
                  <c:v>45354.114965046298</c:v>
                </c:pt>
                <c:pt idx="8539">
                  <c:v>45354.118467986111</c:v>
                </c:pt>
                <c:pt idx="8540">
                  <c:v>45354.121970752312</c:v>
                </c:pt>
                <c:pt idx="8541">
                  <c:v>45354.125473518521</c:v>
                </c:pt>
                <c:pt idx="8542">
                  <c:v>45354.128976284723</c:v>
                </c:pt>
                <c:pt idx="8543">
                  <c:v>45354.132479236112</c:v>
                </c:pt>
                <c:pt idx="8544">
                  <c:v>45354.135982002314</c:v>
                </c:pt>
                <c:pt idx="8545">
                  <c:v>45354.139484768515</c:v>
                </c:pt>
                <c:pt idx="8546">
                  <c:v>45354.142987534724</c:v>
                </c:pt>
                <c:pt idx="8547">
                  <c:v>45354.146490300926</c:v>
                </c:pt>
                <c:pt idx="8548">
                  <c:v>45354.149993067127</c:v>
                </c:pt>
                <c:pt idx="8549">
                  <c:v>45354.153496018516</c:v>
                </c:pt>
                <c:pt idx="8550">
                  <c:v>45354.156998784725</c:v>
                </c:pt>
                <c:pt idx="8551">
                  <c:v>45354.160501550927</c:v>
                </c:pt>
                <c:pt idx="8552">
                  <c:v>45354.164004317128</c:v>
                </c:pt>
                <c:pt idx="8553">
                  <c:v>45354.16750708333</c:v>
                </c:pt>
                <c:pt idx="8554">
                  <c:v>45354.171010034719</c:v>
                </c:pt>
                <c:pt idx="8555">
                  <c:v>45354.174512800928</c:v>
                </c:pt>
                <c:pt idx="8556">
                  <c:v>45354.178015567129</c:v>
                </c:pt>
                <c:pt idx="8557">
                  <c:v>45354.181518333331</c:v>
                </c:pt>
                <c:pt idx="8558">
                  <c:v>45354.18502109954</c:v>
                </c:pt>
                <c:pt idx="8559">
                  <c:v>45354.188523865741</c:v>
                </c:pt>
                <c:pt idx="8560">
                  <c:v>45354.192026631943</c:v>
                </c:pt>
                <c:pt idx="8561">
                  <c:v>45354.195529583332</c:v>
                </c:pt>
                <c:pt idx="8562">
                  <c:v>45354.199032349534</c:v>
                </c:pt>
                <c:pt idx="8563">
                  <c:v>45354.202535115743</c:v>
                </c:pt>
                <c:pt idx="8564">
                  <c:v>45354.206037881944</c:v>
                </c:pt>
                <c:pt idx="8565">
                  <c:v>45354.209540648146</c:v>
                </c:pt>
                <c:pt idx="8566">
                  <c:v>45354.213043414355</c:v>
                </c:pt>
                <c:pt idx="8567">
                  <c:v>45354.216546180556</c:v>
                </c:pt>
                <c:pt idx="8568">
                  <c:v>45354.220048946758</c:v>
                </c:pt>
                <c:pt idx="8569">
                  <c:v>45354.223551712967</c:v>
                </c:pt>
                <c:pt idx="8570">
                  <c:v>45354.227054479168</c:v>
                </c:pt>
                <c:pt idx="8571">
                  <c:v>45354.230557430557</c:v>
                </c:pt>
                <c:pt idx="8572">
                  <c:v>45354.234060196759</c:v>
                </c:pt>
                <c:pt idx="8573">
                  <c:v>45354.237562962961</c:v>
                </c:pt>
                <c:pt idx="8574">
                  <c:v>45354.241065729169</c:v>
                </c:pt>
                <c:pt idx="8575">
                  <c:v>45354.244568495371</c:v>
                </c:pt>
                <c:pt idx="8576">
                  <c:v>45354.248071261572</c:v>
                </c:pt>
                <c:pt idx="8577">
                  <c:v>45354.251574027781</c:v>
                </c:pt>
                <c:pt idx="8578">
                  <c:v>45354.255076793983</c:v>
                </c:pt>
                <c:pt idx="8579">
                  <c:v>45354.258579745372</c:v>
                </c:pt>
                <c:pt idx="8580">
                  <c:v>45354.262082511574</c:v>
                </c:pt>
                <c:pt idx="8581">
                  <c:v>45354.265585277775</c:v>
                </c:pt>
                <c:pt idx="8582">
                  <c:v>45354.269088043984</c:v>
                </c:pt>
                <c:pt idx="8583">
                  <c:v>45354.272590810186</c:v>
                </c:pt>
                <c:pt idx="8584">
                  <c:v>45354.276093576387</c:v>
                </c:pt>
                <c:pt idx="8585">
                  <c:v>45354.279596342596</c:v>
                </c:pt>
                <c:pt idx="8586">
                  <c:v>45354.283099108798</c:v>
                </c:pt>
                <c:pt idx="8587">
                  <c:v>45354.286602060187</c:v>
                </c:pt>
                <c:pt idx="8588">
                  <c:v>45354.290104826388</c:v>
                </c:pt>
                <c:pt idx="8589">
                  <c:v>45354.29360759259</c:v>
                </c:pt>
                <c:pt idx="8590">
                  <c:v>45354.297110358799</c:v>
                </c:pt>
                <c:pt idx="8591">
                  <c:v>45354.300613125</c:v>
                </c:pt>
                <c:pt idx="8592">
                  <c:v>45354.304115891202</c:v>
                </c:pt>
                <c:pt idx="8593">
                  <c:v>45354.307618657411</c:v>
                </c:pt>
                <c:pt idx="8594">
                  <c:v>45354.311121608793</c:v>
                </c:pt>
                <c:pt idx="8595">
                  <c:v>45354.314624375002</c:v>
                </c:pt>
                <c:pt idx="8596">
                  <c:v>45354.318127141203</c:v>
                </c:pt>
                <c:pt idx="8597">
                  <c:v>45354.321629907405</c:v>
                </c:pt>
                <c:pt idx="8598">
                  <c:v>45354.325132673614</c:v>
                </c:pt>
                <c:pt idx="8599">
                  <c:v>45354.328635439815</c:v>
                </c:pt>
                <c:pt idx="8600">
                  <c:v>45354.332138206017</c:v>
                </c:pt>
                <c:pt idx="8601">
                  <c:v>45354.335640972226</c:v>
                </c:pt>
                <c:pt idx="8602">
                  <c:v>45354.339143912039</c:v>
                </c:pt>
                <c:pt idx="8603">
                  <c:v>45354.34264667824</c:v>
                </c:pt>
                <c:pt idx="8604">
                  <c:v>45354.346149456018</c:v>
                </c:pt>
                <c:pt idx="8605">
                  <c:v>45354.349652222219</c:v>
                </c:pt>
                <c:pt idx="8606">
                  <c:v>45354.353154988428</c:v>
                </c:pt>
                <c:pt idx="8607">
                  <c:v>45354.35665775463</c:v>
                </c:pt>
                <c:pt idx="8608">
                  <c:v>45354.360160520831</c:v>
                </c:pt>
                <c:pt idx="8609">
                  <c:v>45354.36366328704</c:v>
                </c:pt>
                <c:pt idx="8610">
                  <c:v>45354.367166226853</c:v>
                </c:pt>
                <c:pt idx="8611">
                  <c:v>45354.370668993055</c:v>
                </c:pt>
                <c:pt idx="8612">
                  <c:v>45354.374171759257</c:v>
                </c:pt>
                <c:pt idx="8613">
                  <c:v>45354.377674537034</c:v>
                </c:pt>
                <c:pt idx="8614">
                  <c:v>45354.381177303243</c:v>
                </c:pt>
                <c:pt idx="8615">
                  <c:v>45354.384680069445</c:v>
                </c:pt>
                <c:pt idx="8616">
                  <c:v>45354.388182835646</c:v>
                </c:pt>
                <c:pt idx="8617">
                  <c:v>45354.391685601855</c:v>
                </c:pt>
                <c:pt idx="8618">
                  <c:v>45354.395188368057</c:v>
                </c:pt>
                <c:pt idx="8619">
                  <c:v>45354.398691134258</c:v>
                </c:pt>
                <c:pt idx="8620">
                  <c:v>45354.402194074071</c:v>
                </c:pt>
                <c:pt idx="8621">
                  <c:v>45354.40569684028</c:v>
                </c:pt>
                <c:pt idx="8622">
                  <c:v>45354.409199606482</c:v>
                </c:pt>
                <c:pt idx="8623">
                  <c:v>45354.412702384259</c:v>
                </c:pt>
                <c:pt idx="8624">
                  <c:v>45354.416205150461</c:v>
                </c:pt>
                <c:pt idx="8625">
                  <c:v>45354.41970791667</c:v>
                </c:pt>
                <c:pt idx="8626">
                  <c:v>45354.423210682871</c:v>
                </c:pt>
                <c:pt idx="8627">
                  <c:v>45354.426713449073</c:v>
                </c:pt>
                <c:pt idx="8628">
                  <c:v>45354.430216215274</c:v>
                </c:pt>
                <c:pt idx="8629">
                  <c:v>45354.433719155095</c:v>
                </c:pt>
                <c:pt idx="8630">
                  <c:v>45354.437221921296</c:v>
                </c:pt>
                <c:pt idx="8631">
                  <c:v>45354.440724687498</c:v>
                </c:pt>
                <c:pt idx="8632">
                  <c:v>45354.444227453707</c:v>
                </c:pt>
                <c:pt idx="8633">
                  <c:v>45354.447730231484</c:v>
                </c:pt>
                <c:pt idx="8634">
                  <c:v>45354.451232997686</c:v>
                </c:pt>
                <c:pt idx="8635">
                  <c:v>45354.454735763888</c:v>
                </c:pt>
                <c:pt idx="8636">
                  <c:v>45354.458238530089</c:v>
                </c:pt>
                <c:pt idx="8637">
                  <c:v>45354.461741296298</c:v>
                </c:pt>
                <c:pt idx="8638">
                  <c:v>45354.4652440625</c:v>
                </c:pt>
                <c:pt idx="8639">
                  <c:v>45354.468747002313</c:v>
                </c:pt>
                <c:pt idx="8640">
                  <c:v>45354.472249768522</c:v>
                </c:pt>
                <c:pt idx="8641">
                  <c:v>45354.475752534723</c:v>
                </c:pt>
                <c:pt idx="8642">
                  <c:v>45354.479255300925</c:v>
                </c:pt>
                <c:pt idx="8643">
                  <c:v>45354.482758078702</c:v>
                </c:pt>
                <c:pt idx="8644">
                  <c:v>45354.486260844904</c:v>
                </c:pt>
                <c:pt idx="8645">
                  <c:v>45354.489763611113</c:v>
                </c:pt>
                <c:pt idx="8646">
                  <c:v>45354.493266377314</c:v>
                </c:pt>
                <c:pt idx="8647">
                  <c:v>45354.496769143516</c:v>
                </c:pt>
                <c:pt idx="8648">
                  <c:v>45354.500272083336</c:v>
                </c:pt>
                <c:pt idx="8649">
                  <c:v>45354.503774849538</c:v>
                </c:pt>
                <c:pt idx="8650">
                  <c:v>45354.507277615739</c:v>
                </c:pt>
                <c:pt idx="8651">
                  <c:v>45354.510780381941</c:v>
                </c:pt>
                <c:pt idx="8652">
                  <c:v>45354.514283159719</c:v>
                </c:pt>
                <c:pt idx="8653">
                  <c:v>45354.517785925927</c:v>
                </c:pt>
                <c:pt idx="8654">
                  <c:v>45354.521288865741</c:v>
                </c:pt>
                <c:pt idx="8655">
                  <c:v>45354.524791631942</c:v>
                </c:pt>
                <c:pt idx="8656">
                  <c:v>45354.528294398151</c:v>
                </c:pt>
                <c:pt idx="8657">
                  <c:v>45354.531797164353</c:v>
                </c:pt>
                <c:pt idx="8658">
                  <c:v>45354.535299930554</c:v>
                </c:pt>
                <c:pt idx="8659">
                  <c:v>45354.538802696756</c:v>
                </c:pt>
                <c:pt idx="8660">
                  <c:v>45354.542305648145</c:v>
                </c:pt>
                <c:pt idx="8661">
                  <c:v>45354.545808414354</c:v>
                </c:pt>
                <c:pt idx="8662">
                  <c:v>45354.549311180555</c:v>
                </c:pt>
                <c:pt idx="8663">
                  <c:v>45354.552813946757</c:v>
                </c:pt>
                <c:pt idx="8664">
                  <c:v>45354.556316712966</c:v>
                </c:pt>
                <c:pt idx="8665">
                  <c:v>45354.559819664355</c:v>
                </c:pt>
                <c:pt idx="8666">
                  <c:v>45354.563322430557</c:v>
                </c:pt>
                <c:pt idx="8667">
                  <c:v>45354.566825196758</c:v>
                </c:pt>
                <c:pt idx="8668">
                  <c:v>45354.57032796296</c:v>
                </c:pt>
                <c:pt idx="8669">
                  <c:v>45354.573830729169</c:v>
                </c:pt>
                <c:pt idx="8670">
                  <c:v>45354.577333680558</c:v>
                </c:pt>
                <c:pt idx="8671">
                  <c:v>45354.580836446759</c:v>
                </c:pt>
                <c:pt idx="8672">
                  <c:v>45354.584339212961</c:v>
                </c:pt>
                <c:pt idx="8673">
                  <c:v>45354.58784197917</c:v>
                </c:pt>
                <c:pt idx="8674">
                  <c:v>45354.591344745371</c:v>
                </c:pt>
                <c:pt idx="8675">
                  <c:v>45354.594847696761</c:v>
                </c:pt>
                <c:pt idx="8676">
                  <c:v>45354.598350462962</c:v>
                </c:pt>
                <c:pt idx="8677">
                  <c:v>45354.601853229164</c:v>
                </c:pt>
                <c:pt idx="8678">
                  <c:v>45354.605355995373</c:v>
                </c:pt>
                <c:pt idx="8679">
                  <c:v>45354.608858935186</c:v>
                </c:pt>
                <c:pt idx="8680">
                  <c:v>45354.612361701387</c:v>
                </c:pt>
                <c:pt idx="8681">
                  <c:v>45354.615864467596</c:v>
                </c:pt>
                <c:pt idx="8682">
                  <c:v>45354.619367233798</c:v>
                </c:pt>
                <c:pt idx="8683">
                  <c:v>45354.622869999999</c:v>
                </c:pt>
                <c:pt idx="8684">
                  <c:v>45354.62987571759</c:v>
                </c:pt>
                <c:pt idx="8685">
                  <c:v>45354.633378483799</c:v>
                </c:pt>
                <c:pt idx="8686">
                  <c:v>45354.63688125</c:v>
                </c:pt>
                <c:pt idx="8687">
                  <c:v>45354.64038420139</c:v>
                </c:pt>
                <c:pt idx="8688">
                  <c:v>45354.643886967591</c:v>
                </c:pt>
                <c:pt idx="8689">
                  <c:v>45354.647389733793</c:v>
                </c:pt>
                <c:pt idx="8690">
                  <c:v>45354.650892500002</c:v>
                </c:pt>
                <c:pt idx="8691">
                  <c:v>45354.654395266203</c:v>
                </c:pt>
                <c:pt idx="8692">
                  <c:v>45354.657898217592</c:v>
                </c:pt>
                <c:pt idx="8693">
                  <c:v>45354.661400983794</c:v>
                </c:pt>
                <c:pt idx="8694">
                  <c:v>45354.664903750003</c:v>
                </c:pt>
                <c:pt idx="8695">
                  <c:v>45354.668406516204</c:v>
                </c:pt>
                <c:pt idx="8696">
                  <c:v>45354.671909467594</c:v>
                </c:pt>
                <c:pt idx="8697">
                  <c:v>45354.675412233795</c:v>
                </c:pt>
                <c:pt idx="8698">
                  <c:v>45354.678914999997</c:v>
                </c:pt>
                <c:pt idx="8699">
                  <c:v>45354.682417766206</c:v>
                </c:pt>
                <c:pt idx="8700">
                  <c:v>45354.685920706019</c:v>
                </c:pt>
                <c:pt idx="8701">
                  <c:v>45354.68942347222</c:v>
                </c:pt>
                <c:pt idx="8702">
                  <c:v>45354.692926238429</c:v>
                </c:pt>
                <c:pt idx="8703">
                  <c:v>45354.69993195602</c:v>
                </c:pt>
                <c:pt idx="8704">
                  <c:v>45354.706937488423</c:v>
                </c:pt>
                <c:pt idx="8705">
                  <c:v>45354.710440254632</c:v>
                </c:pt>
                <c:pt idx="8706">
                  <c:v>45354.713943020834</c:v>
                </c:pt>
                <c:pt idx="8707">
                  <c:v>45354.720948738424</c:v>
                </c:pt>
                <c:pt idx="8708">
                  <c:v>45354.724451504633</c:v>
                </c:pt>
                <c:pt idx="8709">
                  <c:v>45354.727954270835</c:v>
                </c:pt>
                <c:pt idx="8710">
                  <c:v>45354.731457222224</c:v>
                </c:pt>
                <c:pt idx="8711">
                  <c:v>45354.734959988426</c:v>
                </c:pt>
                <c:pt idx="8712">
                  <c:v>45354.738462754627</c:v>
                </c:pt>
                <c:pt idx="8713">
                  <c:v>45354.745468287038</c:v>
                </c:pt>
                <c:pt idx="8714">
                  <c:v>45354.748971238427</c:v>
                </c:pt>
                <c:pt idx="8715">
                  <c:v>45354.75597677083</c:v>
                </c:pt>
                <c:pt idx="8716">
                  <c:v>45354.759479537039</c:v>
                </c:pt>
                <c:pt idx="8717">
                  <c:v>45354.762982476852</c:v>
                </c:pt>
                <c:pt idx="8718">
                  <c:v>45354.766485243053</c:v>
                </c:pt>
                <c:pt idx="8719">
                  <c:v>45354.769988009262</c:v>
                </c:pt>
                <c:pt idx="8720">
                  <c:v>45354.77349078704</c:v>
                </c:pt>
                <c:pt idx="8721">
                  <c:v>45354.776993553241</c:v>
                </c:pt>
                <c:pt idx="8722">
                  <c:v>45354.780496493055</c:v>
                </c:pt>
                <c:pt idx="8723">
                  <c:v>45354.783999259256</c:v>
                </c:pt>
                <c:pt idx="8724">
                  <c:v>45354.787502025465</c:v>
                </c:pt>
                <c:pt idx="8725">
                  <c:v>45354.791004791667</c:v>
                </c:pt>
                <c:pt idx="8726">
                  <c:v>45354.794507557868</c:v>
                </c:pt>
                <c:pt idx="8727">
                  <c:v>45354.798010509257</c:v>
                </c:pt>
                <c:pt idx="8728">
                  <c:v>45354.801513275466</c:v>
                </c:pt>
                <c:pt idx="8729">
                  <c:v>45354.805016041668</c:v>
                </c:pt>
                <c:pt idx="8730">
                  <c:v>45354.808518807869</c:v>
                </c:pt>
                <c:pt idx="8731">
                  <c:v>45354.812021574071</c:v>
                </c:pt>
                <c:pt idx="8732">
                  <c:v>45354.81552434028</c:v>
                </c:pt>
                <c:pt idx="8733">
                  <c:v>45354.819027291669</c:v>
                </c:pt>
                <c:pt idx="8734">
                  <c:v>45354.822530057871</c:v>
                </c:pt>
                <c:pt idx="8735">
                  <c:v>45354.826032824072</c:v>
                </c:pt>
                <c:pt idx="8736">
                  <c:v>45354.829535590281</c:v>
                </c:pt>
                <c:pt idx="8737">
                  <c:v>45354.833038356483</c:v>
                </c:pt>
                <c:pt idx="8738">
                  <c:v>45354.836541122684</c:v>
                </c:pt>
                <c:pt idx="8739">
                  <c:v>45354.840044074073</c:v>
                </c:pt>
                <c:pt idx="8740">
                  <c:v>45354.843546840275</c:v>
                </c:pt>
                <c:pt idx="8741">
                  <c:v>45354.847049606484</c:v>
                </c:pt>
                <c:pt idx="8742">
                  <c:v>45354.850552372685</c:v>
                </c:pt>
                <c:pt idx="8743">
                  <c:v>45354.854055138887</c:v>
                </c:pt>
                <c:pt idx="8744">
                  <c:v>45354.857557905096</c:v>
                </c:pt>
                <c:pt idx="8745">
                  <c:v>45354.861060856485</c:v>
                </c:pt>
                <c:pt idx="8746">
                  <c:v>45354.864563622687</c:v>
                </c:pt>
                <c:pt idx="8747">
                  <c:v>45354.868066388888</c:v>
                </c:pt>
                <c:pt idx="8748">
                  <c:v>45354.87156915509</c:v>
                </c:pt>
                <c:pt idx="8749">
                  <c:v>45354.87507209491</c:v>
                </c:pt>
                <c:pt idx="8750">
                  <c:v>45354.878574872688</c:v>
                </c:pt>
                <c:pt idx="8751">
                  <c:v>45354.882077638889</c:v>
                </c:pt>
                <c:pt idx="8752">
                  <c:v>45354.885580405091</c:v>
                </c:pt>
                <c:pt idx="8753">
                  <c:v>45354.889083344904</c:v>
                </c:pt>
                <c:pt idx="8754">
                  <c:v>45354.892586111113</c:v>
                </c:pt>
                <c:pt idx="8755">
                  <c:v>45354.896088877314</c:v>
                </c:pt>
                <c:pt idx="8756">
                  <c:v>45354.899591643516</c:v>
                </c:pt>
                <c:pt idx="8757">
                  <c:v>45354.903094594905</c:v>
                </c:pt>
                <c:pt idx="8758">
                  <c:v>45354.906597361114</c:v>
                </c:pt>
                <c:pt idx="8759">
                  <c:v>45354.910100127316</c:v>
                </c:pt>
                <c:pt idx="8760">
                  <c:v>45354.913602893517</c:v>
                </c:pt>
                <c:pt idx="8761">
                  <c:v>45354.917105844906</c:v>
                </c:pt>
                <c:pt idx="8762">
                  <c:v>45354.920608611108</c:v>
                </c:pt>
                <c:pt idx="8763">
                  <c:v>45354.924111377317</c:v>
                </c:pt>
                <c:pt idx="8764">
                  <c:v>45354.927614143518</c:v>
                </c:pt>
                <c:pt idx="8765">
                  <c:v>45354.93111690972</c:v>
                </c:pt>
                <c:pt idx="8766">
                  <c:v>45354.934619675929</c:v>
                </c:pt>
                <c:pt idx="8767">
                  <c:v>45354.938122627318</c:v>
                </c:pt>
                <c:pt idx="8768">
                  <c:v>45354.94162539352</c:v>
                </c:pt>
                <c:pt idx="8769">
                  <c:v>45354.945128159721</c:v>
                </c:pt>
                <c:pt idx="8770">
                  <c:v>45354.948630925923</c:v>
                </c:pt>
                <c:pt idx="8771">
                  <c:v>45354.952133692132</c:v>
                </c:pt>
                <c:pt idx="8772">
                  <c:v>45354.955636458333</c:v>
                </c:pt>
                <c:pt idx="8773">
                  <c:v>45354.959139409722</c:v>
                </c:pt>
                <c:pt idx="8774">
                  <c:v>45354.962642175924</c:v>
                </c:pt>
                <c:pt idx="8775">
                  <c:v>45354.966144942133</c:v>
                </c:pt>
                <c:pt idx="8776">
                  <c:v>45354.969647708334</c:v>
                </c:pt>
                <c:pt idx="8777">
                  <c:v>45354.973150474536</c:v>
                </c:pt>
                <c:pt idx="8778">
                  <c:v>45354.976653240738</c:v>
                </c:pt>
                <c:pt idx="8779">
                  <c:v>45354.980156180558</c:v>
                </c:pt>
                <c:pt idx="8780">
                  <c:v>45354.983658958336</c:v>
                </c:pt>
                <c:pt idx="8781">
                  <c:v>45354.987161724537</c:v>
                </c:pt>
                <c:pt idx="8782">
                  <c:v>45354.990664490739</c:v>
                </c:pt>
                <c:pt idx="8783">
                  <c:v>45354.994167256948</c:v>
                </c:pt>
                <c:pt idx="8784">
                  <c:v>45354.997670023149</c:v>
                </c:pt>
                <c:pt idx="8785">
                  <c:v>45355.001172962962</c:v>
                </c:pt>
                <c:pt idx="8786">
                  <c:v>45355.004675729164</c:v>
                </c:pt>
                <c:pt idx="8787">
                  <c:v>45355.008178495373</c:v>
                </c:pt>
                <c:pt idx="8788">
                  <c:v>45355.011681261574</c:v>
                </c:pt>
                <c:pt idx="8789">
                  <c:v>45355.015184027776</c:v>
                </c:pt>
                <c:pt idx="8790">
                  <c:v>45355.018686805553</c:v>
                </c:pt>
                <c:pt idx="8791">
                  <c:v>45355.022189745374</c:v>
                </c:pt>
                <c:pt idx="8792">
                  <c:v>45355.025692511575</c:v>
                </c:pt>
                <c:pt idx="8793">
                  <c:v>45355.029195277777</c:v>
                </c:pt>
                <c:pt idx="8794">
                  <c:v>45355.032698043979</c:v>
                </c:pt>
                <c:pt idx="8795">
                  <c:v>45355.036200810187</c:v>
                </c:pt>
                <c:pt idx="8796">
                  <c:v>45355.039703576389</c:v>
                </c:pt>
                <c:pt idx="8797">
                  <c:v>45355.043206342591</c:v>
                </c:pt>
                <c:pt idx="8798">
                  <c:v>45355.04670929398</c:v>
                </c:pt>
                <c:pt idx="8799">
                  <c:v>45355.050212060189</c:v>
                </c:pt>
                <c:pt idx="8800">
                  <c:v>45355.05371482639</c:v>
                </c:pt>
                <c:pt idx="8801">
                  <c:v>45355.057217592592</c:v>
                </c:pt>
                <c:pt idx="8802">
                  <c:v>45355.060720358793</c:v>
                </c:pt>
                <c:pt idx="8803">
                  <c:v>45355.064223125002</c:v>
                </c:pt>
                <c:pt idx="8804">
                  <c:v>45355.067725891204</c:v>
                </c:pt>
                <c:pt idx="8805">
                  <c:v>45355.071228657405</c:v>
                </c:pt>
                <c:pt idx="8806">
                  <c:v>45355.074731608795</c:v>
                </c:pt>
                <c:pt idx="8807">
                  <c:v>45355.078234375003</c:v>
                </c:pt>
                <c:pt idx="8808">
                  <c:v>45355.081737141205</c:v>
                </c:pt>
                <c:pt idx="8809">
                  <c:v>45355.085239907407</c:v>
                </c:pt>
                <c:pt idx="8810">
                  <c:v>45355.088742673608</c:v>
                </c:pt>
                <c:pt idx="8811">
                  <c:v>45355.092245439817</c:v>
                </c:pt>
                <c:pt idx="8812">
                  <c:v>45355.095748206018</c:v>
                </c:pt>
                <c:pt idx="8813">
                  <c:v>45355.09925097222</c:v>
                </c:pt>
                <c:pt idx="8814">
                  <c:v>45355.102753738429</c:v>
                </c:pt>
                <c:pt idx="8815">
                  <c:v>45355.10625650463</c:v>
                </c:pt>
                <c:pt idx="8816">
                  <c:v>45355.109759270832</c:v>
                </c:pt>
                <c:pt idx="8817">
                  <c:v>45355.113262222221</c:v>
                </c:pt>
                <c:pt idx="8818">
                  <c:v>45355.116764988423</c:v>
                </c:pt>
                <c:pt idx="8819">
                  <c:v>45355.120267754632</c:v>
                </c:pt>
                <c:pt idx="8820">
                  <c:v>45355.123770520833</c:v>
                </c:pt>
                <c:pt idx="8821">
                  <c:v>45355.127273287035</c:v>
                </c:pt>
                <c:pt idx="8822">
                  <c:v>45355.130776053244</c:v>
                </c:pt>
                <c:pt idx="8823">
                  <c:v>45355.134278819445</c:v>
                </c:pt>
                <c:pt idx="8824">
                  <c:v>45355.137781585647</c:v>
                </c:pt>
                <c:pt idx="8825">
                  <c:v>45355.141284351848</c:v>
                </c:pt>
                <c:pt idx="8826">
                  <c:v>45355.144787129633</c:v>
                </c:pt>
                <c:pt idx="8827">
                  <c:v>45355.148289895835</c:v>
                </c:pt>
                <c:pt idx="8828">
                  <c:v>45355.151792662036</c:v>
                </c:pt>
                <c:pt idx="8829">
                  <c:v>45355.155295428238</c:v>
                </c:pt>
                <c:pt idx="8830">
                  <c:v>45355.158798368058</c:v>
                </c:pt>
                <c:pt idx="8831">
                  <c:v>45355.16230113426</c:v>
                </c:pt>
                <c:pt idx="8832">
                  <c:v>45355.165803900461</c:v>
                </c:pt>
                <c:pt idx="8833">
                  <c:v>45355.169306666663</c:v>
                </c:pt>
                <c:pt idx="8834">
                  <c:v>45355.172809432872</c:v>
                </c:pt>
                <c:pt idx="8835">
                  <c:v>45355.176312199073</c:v>
                </c:pt>
                <c:pt idx="8836">
                  <c:v>45355.179814976851</c:v>
                </c:pt>
                <c:pt idx="8837">
                  <c:v>45355.183317743053</c:v>
                </c:pt>
                <c:pt idx="8838">
                  <c:v>45355.186820509261</c:v>
                </c:pt>
                <c:pt idx="8839">
                  <c:v>45355.190323449075</c:v>
                </c:pt>
                <c:pt idx="8840">
                  <c:v>45355.193826215276</c:v>
                </c:pt>
                <c:pt idx="8841">
                  <c:v>45355.197328981485</c:v>
                </c:pt>
                <c:pt idx="8842">
                  <c:v>45355.200831747687</c:v>
                </c:pt>
                <c:pt idx="8843">
                  <c:v>45355.204334513888</c:v>
                </c:pt>
                <c:pt idx="8844">
                  <c:v>45355.20783728009</c:v>
                </c:pt>
                <c:pt idx="8845">
                  <c:v>45355.211340046299</c:v>
                </c:pt>
                <c:pt idx="8846">
                  <c:v>45355.214842824076</c:v>
                </c:pt>
                <c:pt idx="8847">
                  <c:v>45355.218345590278</c:v>
                </c:pt>
                <c:pt idx="8848">
                  <c:v>45355.221848356479</c:v>
                </c:pt>
                <c:pt idx="8849">
                  <c:v>45355.225351122688</c:v>
                </c:pt>
                <c:pt idx="8850">
                  <c:v>45355.22885388889</c:v>
                </c:pt>
                <c:pt idx="8851">
                  <c:v>45355.232356655091</c:v>
                </c:pt>
                <c:pt idx="8852">
                  <c:v>45355.235859421293</c:v>
                </c:pt>
                <c:pt idx="8853">
                  <c:v>45355.239362187502</c:v>
                </c:pt>
                <c:pt idx="8854">
                  <c:v>45355.242864953703</c:v>
                </c:pt>
                <c:pt idx="8855">
                  <c:v>45355.246367719905</c:v>
                </c:pt>
                <c:pt idx="8856">
                  <c:v>45355.249870486114</c:v>
                </c:pt>
                <c:pt idx="8857">
                  <c:v>45355.253373437503</c:v>
                </c:pt>
                <c:pt idx="8858">
                  <c:v>45355.256876203704</c:v>
                </c:pt>
                <c:pt idx="8859">
                  <c:v>45355.260378969906</c:v>
                </c:pt>
                <c:pt idx="8860">
                  <c:v>45355.263881736108</c:v>
                </c:pt>
                <c:pt idx="8861">
                  <c:v>45355.267384502316</c:v>
                </c:pt>
                <c:pt idx="8862">
                  <c:v>45355.270887268518</c:v>
                </c:pt>
                <c:pt idx="8863">
                  <c:v>45355.274389849539</c:v>
                </c:pt>
                <c:pt idx="8864">
                  <c:v>45355.277892800928</c:v>
                </c:pt>
                <c:pt idx="8865">
                  <c:v>45355.28139556713</c:v>
                </c:pt>
                <c:pt idx="8866">
                  <c:v>45355.284898333332</c:v>
                </c:pt>
                <c:pt idx="8867">
                  <c:v>45355.288400914353</c:v>
                </c:pt>
                <c:pt idx="8868">
                  <c:v>45355.291903680554</c:v>
                </c:pt>
                <c:pt idx="8869">
                  <c:v>45355.295406446756</c:v>
                </c:pt>
                <c:pt idx="8870">
                  <c:v>45355.298909224533</c:v>
                </c:pt>
                <c:pt idx="8871">
                  <c:v>45355.302411990742</c:v>
                </c:pt>
                <c:pt idx="8872">
                  <c:v>45355.305914756944</c:v>
                </c:pt>
                <c:pt idx="8873">
                  <c:v>45355.309417523145</c:v>
                </c:pt>
                <c:pt idx="8874">
                  <c:v>45355.312920289354</c:v>
                </c:pt>
                <c:pt idx="8875">
                  <c:v>45355.316423055556</c:v>
                </c:pt>
                <c:pt idx="8876">
                  <c:v>45355.319925821757</c:v>
                </c:pt>
                <c:pt idx="8877">
                  <c:v>45355.323428587966</c:v>
                </c:pt>
                <c:pt idx="8878">
                  <c:v>45355.326931354168</c:v>
                </c:pt>
                <c:pt idx="8879">
                  <c:v>45355.330434120369</c:v>
                </c:pt>
                <c:pt idx="8880">
                  <c:v>45355.333936886571</c:v>
                </c:pt>
                <c:pt idx="8881">
                  <c:v>45355.33743965278</c:v>
                </c:pt>
                <c:pt idx="8882">
                  <c:v>45355.340942418981</c:v>
                </c:pt>
                <c:pt idx="8883">
                  <c:v>45355.347947766204</c:v>
                </c:pt>
                <c:pt idx="8884">
                  <c:v>45355.351450532406</c:v>
                </c:pt>
                <c:pt idx="8885">
                  <c:v>45355.354953310183</c:v>
                </c:pt>
                <c:pt idx="8886">
                  <c:v>45355.368964374997</c:v>
                </c:pt>
                <c:pt idx="8887">
                  <c:v>45355.372467141206</c:v>
                </c:pt>
                <c:pt idx="8888">
                  <c:v>45355.375969907407</c:v>
                </c:pt>
                <c:pt idx="8889">
                  <c:v>45355.382975439818</c:v>
                </c:pt>
                <c:pt idx="8890">
                  <c:v>45355.389980972221</c:v>
                </c:pt>
                <c:pt idx="8891">
                  <c:v>45355.393483738429</c:v>
                </c:pt>
                <c:pt idx="8892">
                  <c:v>45355.396986504631</c:v>
                </c:pt>
                <c:pt idx="8893">
                  <c:v>45355.400489270833</c:v>
                </c:pt>
                <c:pt idx="8894">
                  <c:v>45355.403992037034</c:v>
                </c:pt>
                <c:pt idx="8895">
                  <c:v>45355.407494803243</c:v>
                </c:pt>
                <c:pt idx="8896">
                  <c:v>45355.410997569445</c:v>
                </c:pt>
                <c:pt idx="8897">
                  <c:v>45355.418003101855</c:v>
                </c:pt>
                <c:pt idx="8898">
                  <c:v>45355.421505868057</c:v>
                </c:pt>
                <c:pt idx="8899">
                  <c:v>45355.425008634258</c:v>
                </c:pt>
                <c:pt idx="8900">
                  <c:v>45355.432014166669</c:v>
                </c:pt>
                <c:pt idx="8901">
                  <c:v>45355.435516944446</c:v>
                </c:pt>
                <c:pt idx="8902">
                  <c:v>45355.439019710648</c:v>
                </c:pt>
                <c:pt idx="8903">
                  <c:v>45355.442522650461</c:v>
                </c:pt>
                <c:pt idx="8904">
                  <c:v>45355.44602541667</c:v>
                </c:pt>
                <c:pt idx="8905">
                  <c:v>45355.449528182871</c:v>
                </c:pt>
                <c:pt idx="8906">
                  <c:v>45355.453030949073</c:v>
                </c:pt>
                <c:pt idx="8907">
                  <c:v>45355.456533715274</c:v>
                </c:pt>
                <c:pt idx="8908">
                  <c:v>45355.460036481483</c:v>
                </c:pt>
                <c:pt idx="8909">
                  <c:v>45355.463539247685</c:v>
                </c:pt>
                <c:pt idx="8910">
                  <c:v>45355.467042013886</c:v>
                </c:pt>
                <c:pt idx="8911">
                  <c:v>45355.470544791664</c:v>
                </c:pt>
                <c:pt idx="8912">
                  <c:v>45355.474047557873</c:v>
                </c:pt>
                <c:pt idx="8913">
                  <c:v>45355.477550324074</c:v>
                </c:pt>
                <c:pt idx="8914">
                  <c:v>45355.481053090276</c:v>
                </c:pt>
                <c:pt idx="8915">
                  <c:v>45355.484555856485</c:v>
                </c:pt>
                <c:pt idx="8916">
                  <c:v>45355.488058622686</c:v>
                </c:pt>
                <c:pt idx="8917">
                  <c:v>45355.4915615625</c:v>
                </c:pt>
                <c:pt idx="8918">
                  <c:v>45355.495064328701</c:v>
                </c:pt>
                <c:pt idx="8919">
                  <c:v>45355.49856709491</c:v>
                </c:pt>
                <c:pt idx="8920">
                  <c:v>45355.502069872688</c:v>
                </c:pt>
                <c:pt idx="8921">
                  <c:v>45355.505572638889</c:v>
                </c:pt>
                <c:pt idx="8922">
                  <c:v>45355.509075405091</c:v>
                </c:pt>
                <c:pt idx="8923">
                  <c:v>45355.5125781713</c:v>
                </c:pt>
                <c:pt idx="8924">
                  <c:v>45355.516080937501</c:v>
                </c:pt>
                <c:pt idx="8925">
                  <c:v>45355.519583703703</c:v>
                </c:pt>
                <c:pt idx="8926">
                  <c:v>45355.523086643516</c:v>
                </c:pt>
                <c:pt idx="8927">
                  <c:v>45355.526589409725</c:v>
                </c:pt>
                <c:pt idx="8928">
                  <c:v>45355.530092175926</c:v>
                </c:pt>
                <c:pt idx="8929">
                  <c:v>45355.533594942128</c:v>
                </c:pt>
                <c:pt idx="8930">
                  <c:v>45355.537097719905</c:v>
                </c:pt>
                <c:pt idx="8931">
                  <c:v>45355.540600486114</c:v>
                </c:pt>
                <c:pt idx="8932">
                  <c:v>45355.544103252316</c:v>
                </c:pt>
                <c:pt idx="8933">
                  <c:v>45355.547606192129</c:v>
                </c:pt>
                <c:pt idx="8934">
                  <c:v>45355.551108958331</c:v>
                </c:pt>
                <c:pt idx="8935">
                  <c:v>45355.558114490741</c:v>
                </c:pt>
                <c:pt idx="8936">
                  <c:v>45355.561617256943</c:v>
                </c:pt>
                <c:pt idx="8937">
                  <c:v>45355.565120023151</c:v>
                </c:pt>
                <c:pt idx="8938">
                  <c:v>45355.568622974541</c:v>
                </c:pt>
                <c:pt idx="8939">
                  <c:v>45355.575628506944</c:v>
                </c:pt>
                <c:pt idx="8940">
                  <c:v>45355.579131273145</c:v>
                </c:pt>
                <c:pt idx="8941">
                  <c:v>45355.582634039354</c:v>
                </c:pt>
                <c:pt idx="8942">
                  <c:v>45355.586136990743</c:v>
                </c:pt>
                <c:pt idx="8943">
                  <c:v>45355.589639756945</c:v>
                </c:pt>
                <c:pt idx="8944">
                  <c:v>45355.593142523147</c:v>
                </c:pt>
                <c:pt idx="8945">
                  <c:v>45355.596645289355</c:v>
                </c:pt>
                <c:pt idx="8946">
                  <c:v>45355.600148055557</c:v>
                </c:pt>
                <c:pt idx="8947">
                  <c:v>45355.603651006946</c:v>
                </c:pt>
                <c:pt idx="8948">
                  <c:v>45355.610656539349</c:v>
                </c:pt>
                <c:pt idx="8949">
                  <c:v>45355.614159305558</c:v>
                </c:pt>
                <c:pt idx="8950">
                  <c:v>45355.617662256947</c:v>
                </c:pt>
                <c:pt idx="8951">
                  <c:v>45355.621165023149</c:v>
                </c:pt>
                <c:pt idx="8952">
                  <c:v>45355.62466778935</c:v>
                </c:pt>
                <c:pt idx="8953">
                  <c:v>45355.628170555552</c:v>
                </c:pt>
                <c:pt idx="8954">
                  <c:v>45355.631673495373</c:v>
                </c:pt>
                <c:pt idx="8955">
                  <c:v>45355.635176261574</c:v>
                </c:pt>
                <c:pt idx="8956">
                  <c:v>45355.638679027776</c:v>
                </c:pt>
                <c:pt idx="8957">
                  <c:v>45355.642181793984</c:v>
                </c:pt>
                <c:pt idx="8958">
                  <c:v>45355.645684560186</c:v>
                </c:pt>
                <c:pt idx="8959">
                  <c:v>45355.649187337964</c:v>
                </c:pt>
                <c:pt idx="8960">
                  <c:v>45355.652690277777</c:v>
                </c:pt>
                <c:pt idx="8961">
                  <c:v>45355.656193043978</c:v>
                </c:pt>
                <c:pt idx="8962">
                  <c:v>45355.659695810187</c:v>
                </c:pt>
                <c:pt idx="8963">
                  <c:v>45355.663198576389</c:v>
                </c:pt>
                <c:pt idx="8964">
                  <c:v>45355.666701527778</c:v>
                </c:pt>
                <c:pt idx="8965">
                  <c:v>45355.67020429398</c:v>
                </c:pt>
                <c:pt idx="8966">
                  <c:v>45355.673707060188</c:v>
                </c:pt>
                <c:pt idx="8967">
                  <c:v>45355.67720982639</c:v>
                </c:pt>
                <c:pt idx="8968">
                  <c:v>45355.680712777779</c:v>
                </c:pt>
                <c:pt idx="8969">
                  <c:v>45355.684215543981</c:v>
                </c:pt>
                <c:pt idx="8970">
                  <c:v>45355.687718310182</c:v>
                </c:pt>
                <c:pt idx="8971">
                  <c:v>45355.691221250003</c:v>
                </c:pt>
                <c:pt idx="8972">
                  <c:v>45355.69472402778</c:v>
                </c:pt>
                <c:pt idx="8973">
                  <c:v>45355.698226793982</c:v>
                </c:pt>
                <c:pt idx="8974">
                  <c:v>45355.701729560184</c:v>
                </c:pt>
                <c:pt idx="8975">
                  <c:v>45355.705232326392</c:v>
                </c:pt>
                <c:pt idx="8976">
                  <c:v>45355.708735266206</c:v>
                </c:pt>
                <c:pt idx="8977">
                  <c:v>45355.715740798609</c:v>
                </c:pt>
                <c:pt idx="8978">
                  <c:v>45355.719243564818</c:v>
                </c:pt>
                <c:pt idx="8979">
                  <c:v>45355.722746516207</c:v>
                </c:pt>
                <c:pt idx="8980">
                  <c:v>45355.726249282408</c:v>
                </c:pt>
                <c:pt idx="8981">
                  <c:v>45355.72975204861</c:v>
                </c:pt>
                <c:pt idx="8982">
                  <c:v>45355.733254814812</c:v>
                </c:pt>
                <c:pt idx="8983">
                  <c:v>45355.736757766201</c:v>
                </c:pt>
                <c:pt idx="8984">
                  <c:v>45355.750769016202</c:v>
                </c:pt>
                <c:pt idx="8985">
                  <c:v>45355.754271782411</c:v>
                </c:pt>
                <c:pt idx="8986">
                  <c:v>45355.757774548612</c:v>
                </c:pt>
                <c:pt idx="8987">
                  <c:v>45355.761277314814</c:v>
                </c:pt>
                <c:pt idx="8988">
                  <c:v>45355.764780081015</c:v>
                </c:pt>
                <c:pt idx="8989">
                  <c:v>45355.768283032405</c:v>
                </c:pt>
                <c:pt idx="8990">
                  <c:v>45355.775288564815</c:v>
                </c:pt>
                <c:pt idx="8991">
                  <c:v>45355.778791331017</c:v>
                </c:pt>
                <c:pt idx="8992">
                  <c:v>45355.782294097226</c:v>
                </c:pt>
                <c:pt idx="8993">
                  <c:v>45355.785797037039</c:v>
                </c:pt>
                <c:pt idx="8994">
                  <c:v>45355.78929980324</c:v>
                </c:pt>
                <c:pt idx="8995">
                  <c:v>45355.792802569442</c:v>
                </c:pt>
                <c:pt idx="8996">
                  <c:v>45355.796305335651</c:v>
                </c:pt>
                <c:pt idx="8997">
                  <c:v>45355.79980828704</c:v>
                </c:pt>
                <c:pt idx="8998">
                  <c:v>45355.810316585645</c:v>
                </c:pt>
                <c:pt idx="8999">
                  <c:v>45355.817322303243</c:v>
                </c:pt>
                <c:pt idx="9000">
                  <c:v>45355.820825069444</c:v>
                </c:pt>
                <c:pt idx="9001">
                  <c:v>45355.824327835646</c:v>
                </c:pt>
                <c:pt idx="9002">
                  <c:v>45355.827830601855</c:v>
                </c:pt>
                <c:pt idx="9003">
                  <c:v>45355.831333553244</c:v>
                </c:pt>
                <c:pt idx="9004">
                  <c:v>45355.834836319445</c:v>
                </c:pt>
                <c:pt idx="9005">
                  <c:v>45355.838339085647</c:v>
                </c:pt>
                <c:pt idx="9006">
                  <c:v>45355.841841851849</c:v>
                </c:pt>
                <c:pt idx="9007">
                  <c:v>45355.845344618057</c:v>
                </c:pt>
                <c:pt idx="9008">
                  <c:v>45355.848847569447</c:v>
                </c:pt>
                <c:pt idx="9009">
                  <c:v>45355.852350335648</c:v>
                </c:pt>
                <c:pt idx="9010">
                  <c:v>45355.85585310185</c:v>
                </c:pt>
                <c:pt idx="9011">
                  <c:v>45355.859355868059</c:v>
                </c:pt>
                <c:pt idx="9012">
                  <c:v>45355.86285863426</c:v>
                </c:pt>
                <c:pt idx="9013">
                  <c:v>45355.866361574073</c:v>
                </c:pt>
                <c:pt idx="9014">
                  <c:v>45355.869864340275</c:v>
                </c:pt>
                <c:pt idx="9015">
                  <c:v>45355.873367106484</c:v>
                </c:pt>
                <c:pt idx="9016">
                  <c:v>45355.876869872685</c:v>
                </c:pt>
                <c:pt idx="9017">
                  <c:v>45355.880372650463</c:v>
                </c:pt>
                <c:pt idx="9018">
                  <c:v>45355.883875416665</c:v>
                </c:pt>
                <c:pt idx="9019">
                  <c:v>45355.887378356485</c:v>
                </c:pt>
                <c:pt idx="9020">
                  <c:v>45355.890881122687</c:v>
                </c:pt>
                <c:pt idx="9021">
                  <c:v>45355.894383888888</c:v>
                </c:pt>
                <c:pt idx="9022">
                  <c:v>45355.89788665509</c:v>
                </c:pt>
                <c:pt idx="9023">
                  <c:v>45355.901389421299</c:v>
                </c:pt>
                <c:pt idx="9024">
                  <c:v>45355.9048921875</c:v>
                </c:pt>
                <c:pt idx="9025">
                  <c:v>45355.908395138889</c:v>
                </c:pt>
                <c:pt idx="9026">
                  <c:v>45355.911897905091</c:v>
                </c:pt>
                <c:pt idx="9027">
                  <c:v>45355.9154006713</c:v>
                </c:pt>
                <c:pt idx="9028">
                  <c:v>45355.918903437501</c:v>
                </c:pt>
                <c:pt idx="9029">
                  <c:v>45355.922406203703</c:v>
                </c:pt>
                <c:pt idx="9030">
                  <c:v>45355.925908969904</c:v>
                </c:pt>
                <c:pt idx="9031">
                  <c:v>45355.929411921294</c:v>
                </c:pt>
                <c:pt idx="9032">
                  <c:v>45355.932914687502</c:v>
                </c:pt>
                <c:pt idx="9033">
                  <c:v>45355.936417453704</c:v>
                </c:pt>
                <c:pt idx="9034">
                  <c:v>45355.939920219906</c:v>
                </c:pt>
                <c:pt idx="9035">
                  <c:v>45355.943422986114</c:v>
                </c:pt>
                <c:pt idx="9036">
                  <c:v>45355.946925752316</c:v>
                </c:pt>
                <c:pt idx="9037">
                  <c:v>45355.950428703705</c:v>
                </c:pt>
                <c:pt idx="9038">
                  <c:v>45355.953931469907</c:v>
                </c:pt>
                <c:pt idx="9039">
                  <c:v>45355.957434236108</c:v>
                </c:pt>
                <c:pt idx="9040">
                  <c:v>45355.960937002317</c:v>
                </c:pt>
                <c:pt idx="9041">
                  <c:v>45355.964439768519</c:v>
                </c:pt>
                <c:pt idx="9042">
                  <c:v>45355.96794253472</c:v>
                </c:pt>
                <c:pt idx="9043">
                  <c:v>45355.97144548611</c:v>
                </c:pt>
                <c:pt idx="9044">
                  <c:v>45355.974948252318</c:v>
                </c:pt>
                <c:pt idx="9045">
                  <c:v>45355.97845101852</c:v>
                </c:pt>
                <c:pt idx="9046">
                  <c:v>45355.981953784722</c:v>
                </c:pt>
                <c:pt idx="9047">
                  <c:v>45355.985456550923</c:v>
                </c:pt>
                <c:pt idx="9048">
                  <c:v>45355.988959502312</c:v>
                </c:pt>
                <c:pt idx="9049">
                  <c:v>45355.992462268521</c:v>
                </c:pt>
                <c:pt idx="9050">
                  <c:v>45355.995965034723</c:v>
                </c:pt>
                <c:pt idx="9051">
                  <c:v>45355.999467800924</c:v>
                </c:pt>
                <c:pt idx="9052">
                  <c:v>45356.002970567133</c:v>
                </c:pt>
                <c:pt idx="9053">
                  <c:v>45356.006473506946</c:v>
                </c:pt>
                <c:pt idx="9054">
                  <c:v>45356.009976273148</c:v>
                </c:pt>
                <c:pt idx="9055">
                  <c:v>45356.013479050926</c:v>
                </c:pt>
                <c:pt idx="9056">
                  <c:v>45356.016981990739</c:v>
                </c:pt>
                <c:pt idx="9057">
                  <c:v>45356.020484756948</c:v>
                </c:pt>
                <c:pt idx="9058">
                  <c:v>45356.023987523149</c:v>
                </c:pt>
                <c:pt idx="9059">
                  <c:v>45356.027490289351</c:v>
                </c:pt>
                <c:pt idx="9060">
                  <c:v>45356.034496006941</c:v>
                </c:pt>
                <c:pt idx="9061">
                  <c:v>45356.03799877315</c:v>
                </c:pt>
                <c:pt idx="9062">
                  <c:v>45356.041501539352</c:v>
                </c:pt>
                <c:pt idx="9063">
                  <c:v>45356.045004490741</c:v>
                </c:pt>
                <c:pt idx="9064">
                  <c:v>45356.048507256943</c:v>
                </c:pt>
                <c:pt idx="9065">
                  <c:v>45356.052010023152</c:v>
                </c:pt>
                <c:pt idx="9066">
                  <c:v>45356.055512789353</c:v>
                </c:pt>
                <c:pt idx="9067">
                  <c:v>45356.059015740742</c:v>
                </c:pt>
                <c:pt idx="9068">
                  <c:v>45356.062518506944</c:v>
                </c:pt>
                <c:pt idx="9069">
                  <c:v>45356.066021273145</c:v>
                </c:pt>
                <c:pt idx="9070">
                  <c:v>45356.069524212966</c:v>
                </c:pt>
                <c:pt idx="9071">
                  <c:v>45356.073026979167</c:v>
                </c:pt>
                <c:pt idx="9072">
                  <c:v>45356.076529745369</c:v>
                </c:pt>
                <c:pt idx="9073">
                  <c:v>45356.080032511571</c:v>
                </c:pt>
                <c:pt idx="9074">
                  <c:v>45356.083535277779</c:v>
                </c:pt>
                <c:pt idx="9075">
                  <c:v>45356.087038229169</c:v>
                </c:pt>
                <c:pt idx="9076">
                  <c:v>45356.09054099537</c:v>
                </c:pt>
                <c:pt idx="9077">
                  <c:v>45356.094043761572</c:v>
                </c:pt>
                <c:pt idx="9078">
                  <c:v>45356.097546712961</c:v>
                </c:pt>
                <c:pt idx="9079">
                  <c:v>45356.104552245371</c:v>
                </c:pt>
                <c:pt idx="9080">
                  <c:v>45356.108055011573</c:v>
                </c:pt>
                <c:pt idx="9081">
                  <c:v>45356.111557962962</c:v>
                </c:pt>
                <c:pt idx="9082">
                  <c:v>45356.115060729164</c:v>
                </c:pt>
                <c:pt idx="9083">
                  <c:v>45356.118563495373</c:v>
                </c:pt>
                <c:pt idx="9084">
                  <c:v>45356.122066261574</c:v>
                </c:pt>
                <c:pt idx="9085">
                  <c:v>45356.125569201387</c:v>
                </c:pt>
                <c:pt idx="9086">
                  <c:v>45356.129071967589</c:v>
                </c:pt>
                <c:pt idx="9087">
                  <c:v>45356.132574733798</c:v>
                </c:pt>
                <c:pt idx="9088">
                  <c:v>45356.136077499999</c:v>
                </c:pt>
                <c:pt idx="9089">
                  <c:v>45356.139580451389</c:v>
                </c:pt>
                <c:pt idx="9090">
                  <c:v>45356.14308321759</c:v>
                </c:pt>
                <c:pt idx="9091">
                  <c:v>45356.146585983799</c:v>
                </c:pt>
                <c:pt idx="9092">
                  <c:v>45356.150088750001</c:v>
                </c:pt>
                <c:pt idx="9093">
                  <c:v>45356.15359170139</c:v>
                </c:pt>
                <c:pt idx="9094">
                  <c:v>45356.157094467591</c:v>
                </c:pt>
                <c:pt idx="9095">
                  <c:v>45356.160597233793</c:v>
                </c:pt>
                <c:pt idx="9096">
                  <c:v>45356.164100000002</c:v>
                </c:pt>
                <c:pt idx="9097">
                  <c:v>45356.167602951391</c:v>
                </c:pt>
                <c:pt idx="9098">
                  <c:v>45356.171105717593</c:v>
                </c:pt>
                <c:pt idx="9099">
                  <c:v>45356.174608483794</c:v>
                </c:pt>
                <c:pt idx="9100">
                  <c:v>45356.178111250003</c:v>
                </c:pt>
                <c:pt idx="9101">
                  <c:v>45356.181614189816</c:v>
                </c:pt>
                <c:pt idx="9102">
                  <c:v>45356.185116967594</c:v>
                </c:pt>
                <c:pt idx="9103">
                  <c:v>45356.188619733795</c:v>
                </c:pt>
                <c:pt idx="9104">
                  <c:v>45356.192122499997</c:v>
                </c:pt>
                <c:pt idx="9105">
                  <c:v>45356.195625266206</c:v>
                </c:pt>
                <c:pt idx="9106">
                  <c:v>45356.199128206019</c:v>
                </c:pt>
                <c:pt idx="9107">
                  <c:v>45356.202630972221</c:v>
                </c:pt>
                <c:pt idx="9108">
                  <c:v>45356.206133738429</c:v>
                </c:pt>
                <c:pt idx="9109">
                  <c:v>45356.209636504631</c:v>
                </c:pt>
                <c:pt idx="9110">
                  <c:v>45356.21313945602</c:v>
                </c:pt>
                <c:pt idx="9111">
                  <c:v>45356.216642222222</c:v>
                </c:pt>
                <c:pt idx="9112">
                  <c:v>45356.220144988423</c:v>
                </c:pt>
                <c:pt idx="9113">
                  <c:v>45356.223647754632</c:v>
                </c:pt>
                <c:pt idx="9114">
                  <c:v>45356.227150706021</c:v>
                </c:pt>
                <c:pt idx="9115">
                  <c:v>45356.230653472223</c:v>
                </c:pt>
                <c:pt idx="9116">
                  <c:v>45356.234156238424</c:v>
                </c:pt>
                <c:pt idx="9117">
                  <c:v>45356.237659004626</c:v>
                </c:pt>
                <c:pt idx="9118">
                  <c:v>45356.241161770835</c:v>
                </c:pt>
                <c:pt idx="9119">
                  <c:v>45356.244664722224</c:v>
                </c:pt>
                <c:pt idx="9120">
                  <c:v>45356.248167488426</c:v>
                </c:pt>
                <c:pt idx="9121">
                  <c:v>45356.251670254627</c:v>
                </c:pt>
                <c:pt idx="9122">
                  <c:v>45356.255173020836</c:v>
                </c:pt>
                <c:pt idx="9123">
                  <c:v>45356.258675787038</c:v>
                </c:pt>
                <c:pt idx="9124">
                  <c:v>45356.262178738427</c:v>
                </c:pt>
                <c:pt idx="9125">
                  <c:v>45356.265681504628</c:v>
                </c:pt>
                <c:pt idx="9126">
                  <c:v>45356.26918427083</c:v>
                </c:pt>
                <c:pt idx="9127">
                  <c:v>45356.272687037039</c:v>
                </c:pt>
                <c:pt idx="9128">
                  <c:v>45356.27618980324</c:v>
                </c:pt>
                <c:pt idx="9129">
                  <c:v>45356.279692569442</c:v>
                </c:pt>
                <c:pt idx="9130">
                  <c:v>45356.283195509262</c:v>
                </c:pt>
                <c:pt idx="9131">
                  <c:v>45356.286698275464</c:v>
                </c:pt>
                <c:pt idx="9132">
                  <c:v>45356.290201041666</c:v>
                </c:pt>
                <c:pt idx="9133">
                  <c:v>45356.293703807867</c:v>
                </c:pt>
                <c:pt idx="9134">
                  <c:v>45356.297206585645</c:v>
                </c:pt>
                <c:pt idx="9135">
                  <c:v>45356.300709351854</c:v>
                </c:pt>
                <c:pt idx="9136">
                  <c:v>45356.304212291667</c:v>
                </c:pt>
                <c:pt idx="9137">
                  <c:v>45356.307715057868</c:v>
                </c:pt>
                <c:pt idx="9138">
                  <c:v>45356.311217824077</c:v>
                </c:pt>
                <c:pt idx="9139">
                  <c:v>45356.314720590279</c:v>
                </c:pt>
                <c:pt idx="9140">
                  <c:v>45356.31822335648</c:v>
                </c:pt>
                <c:pt idx="9141">
                  <c:v>45356.321726122682</c:v>
                </c:pt>
                <c:pt idx="9142">
                  <c:v>45356.325229074071</c:v>
                </c:pt>
                <c:pt idx="9143">
                  <c:v>45356.32873184028</c:v>
                </c:pt>
                <c:pt idx="9144">
                  <c:v>45356.332234606482</c:v>
                </c:pt>
                <c:pt idx="9145">
                  <c:v>45356.335737372683</c:v>
                </c:pt>
                <c:pt idx="9146">
                  <c:v>45356.339240138892</c:v>
                </c:pt>
                <c:pt idx="9147">
                  <c:v>45356.342743090281</c:v>
                </c:pt>
                <c:pt idx="9148">
                  <c:v>45356.346245856483</c:v>
                </c:pt>
                <c:pt idx="9149">
                  <c:v>45356.349748622684</c:v>
                </c:pt>
                <c:pt idx="9150">
                  <c:v>45356.353251388886</c:v>
                </c:pt>
                <c:pt idx="9151">
                  <c:v>45356.356754340275</c:v>
                </c:pt>
                <c:pt idx="9152">
                  <c:v>45356.360257106484</c:v>
                </c:pt>
                <c:pt idx="9153">
                  <c:v>45356.363759872685</c:v>
                </c:pt>
                <c:pt idx="9154">
                  <c:v>45356.367262812499</c:v>
                </c:pt>
                <c:pt idx="9155">
                  <c:v>45356.3707655787</c:v>
                </c:pt>
                <c:pt idx="9156">
                  <c:v>45356.374268356478</c:v>
                </c:pt>
                <c:pt idx="9157">
                  <c:v>45356.377771122687</c:v>
                </c:pt>
                <c:pt idx="9158">
                  <c:v>45356.3812740625</c:v>
                </c:pt>
                <c:pt idx="9159">
                  <c:v>45356.384776828701</c:v>
                </c:pt>
                <c:pt idx="9160">
                  <c:v>45356.38827959491</c:v>
                </c:pt>
                <c:pt idx="9161">
                  <c:v>45356.3917825463</c:v>
                </c:pt>
                <c:pt idx="9162">
                  <c:v>45356.395285312501</c:v>
                </c:pt>
                <c:pt idx="9163">
                  <c:v>45356.398788078703</c:v>
                </c:pt>
                <c:pt idx="9164">
                  <c:v>45356.402291030092</c:v>
                </c:pt>
                <c:pt idx="9165">
                  <c:v>45356.405793796293</c:v>
                </c:pt>
                <c:pt idx="9166">
                  <c:v>45356.409296562502</c:v>
                </c:pt>
                <c:pt idx="9167">
                  <c:v>45356.412799328704</c:v>
                </c:pt>
                <c:pt idx="9168">
                  <c:v>45356.416302094905</c:v>
                </c:pt>
                <c:pt idx="9169">
                  <c:v>45356.419805046295</c:v>
                </c:pt>
                <c:pt idx="9170">
                  <c:v>45356.423307812503</c:v>
                </c:pt>
                <c:pt idx="9171">
                  <c:v>45356.426810578705</c:v>
                </c:pt>
                <c:pt idx="9172">
                  <c:v>45356.430313518518</c:v>
                </c:pt>
                <c:pt idx="9173">
                  <c:v>45356.43381628472</c:v>
                </c:pt>
                <c:pt idx="9174">
                  <c:v>45356.437319050929</c:v>
                </c:pt>
                <c:pt idx="9175">
                  <c:v>45356.444324768519</c:v>
                </c:pt>
                <c:pt idx="9176">
                  <c:v>45356.447827534721</c:v>
                </c:pt>
                <c:pt idx="9177">
                  <c:v>45356.45133048611</c:v>
                </c:pt>
                <c:pt idx="9178">
                  <c:v>45356.454833252312</c:v>
                </c:pt>
                <c:pt idx="9179">
                  <c:v>45356.458336018521</c:v>
                </c:pt>
                <c:pt idx="9180">
                  <c:v>45356.461838958334</c:v>
                </c:pt>
                <c:pt idx="9181">
                  <c:v>45356.465341736111</c:v>
                </c:pt>
                <c:pt idx="9182">
                  <c:v>45356.468844502313</c:v>
                </c:pt>
                <c:pt idx="9183">
                  <c:v>45356.472347442126</c:v>
                </c:pt>
                <c:pt idx="9184">
                  <c:v>45356.475850208335</c:v>
                </c:pt>
                <c:pt idx="9185">
                  <c:v>45356.479352974537</c:v>
                </c:pt>
                <c:pt idx="9186">
                  <c:v>45356.482855925926</c:v>
                </c:pt>
                <c:pt idx="9187">
                  <c:v>45356.486358692127</c:v>
                </c:pt>
                <c:pt idx="9188">
                  <c:v>45356.489861458336</c:v>
                </c:pt>
                <c:pt idx="9189">
                  <c:v>45356.493364409725</c:v>
                </c:pt>
                <c:pt idx="9190">
                  <c:v>45356.496867175927</c:v>
                </c:pt>
                <c:pt idx="9191">
                  <c:v>45356.500369942129</c:v>
                </c:pt>
                <c:pt idx="9192">
                  <c:v>45356.50387270833</c:v>
                </c:pt>
                <c:pt idx="9193">
                  <c:v>45356.507375648151</c:v>
                </c:pt>
                <c:pt idx="9194">
                  <c:v>45356.510878425928</c:v>
                </c:pt>
                <c:pt idx="9195">
                  <c:v>45356.514381365741</c:v>
                </c:pt>
                <c:pt idx="9196">
                  <c:v>45356.517884131943</c:v>
                </c:pt>
                <c:pt idx="9197">
                  <c:v>45356.521386898145</c:v>
                </c:pt>
                <c:pt idx="9198">
                  <c:v>45356.524889849534</c:v>
                </c:pt>
                <c:pt idx="9199">
                  <c:v>45356.528392615743</c:v>
                </c:pt>
                <c:pt idx="9200">
                  <c:v>45356.531895381944</c:v>
                </c:pt>
                <c:pt idx="9201">
                  <c:v>45356.535398333333</c:v>
                </c:pt>
                <c:pt idx="9202">
                  <c:v>45356.538901099535</c:v>
                </c:pt>
                <c:pt idx="9203">
                  <c:v>45356.542403865744</c:v>
                </c:pt>
                <c:pt idx="9204">
                  <c:v>45356.545906805557</c:v>
                </c:pt>
                <c:pt idx="9205">
                  <c:v>45356.549409571759</c:v>
                </c:pt>
                <c:pt idx="9206">
                  <c:v>45356.55291233796</c:v>
                </c:pt>
                <c:pt idx="9207">
                  <c:v>45356.556415289349</c:v>
                </c:pt>
                <c:pt idx="9208">
                  <c:v>45356.559918055558</c:v>
                </c:pt>
                <c:pt idx="9209">
                  <c:v>45356.563421006947</c:v>
                </c:pt>
                <c:pt idx="9210">
                  <c:v>45356.566923773149</c:v>
                </c:pt>
                <c:pt idx="9211">
                  <c:v>45356.570426539351</c:v>
                </c:pt>
                <c:pt idx="9212">
                  <c:v>45356.57392949074</c:v>
                </c:pt>
                <c:pt idx="9213">
                  <c:v>45356.577432256941</c:v>
                </c:pt>
                <c:pt idx="9214">
                  <c:v>45356.580935196762</c:v>
                </c:pt>
                <c:pt idx="9215">
                  <c:v>45356.584437962963</c:v>
                </c:pt>
                <c:pt idx="9216">
                  <c:v>45356.587940729165</c:v>
                </c:pt>
                <c:pt idx="9217">
                  <c:v>45356.591443680554</c:v>
                </c:pt>
                <c:pt idx="9218">
                  <c:v>45356.594946446756</c:v>
                </c:pt>
                <c:pt idx="9219">
                  <c:v>45356.598449398145</c:v>
                </c:pt>
                <c:pt idx="9220">
                  <c:v>45356.601952164354</c:v>
                </c:pt>
                <c:pt idx="9221">
                  <c:v>45356.605454930555</c:v>
                </c:pt>
                <c:pt idx="9222">
                  <c:v>45356.608957870369</c:v>
                </c:pt>
                <c:pt idx="9223">
                  <c:v>45356.612460648146</c:v>
                </c:pt>
                <c:pt idx="9224">
                  <c:v>45356.615963587959</c:v>
                </c:pt>
                <c:pt idx="9225">
                  <c:v>45356.619466354168</c:v>
                </c:pt>
                <c:pt idx="9226">
                  <c:v>45356.62296912037</c:v>
                </c:pt>
                <c:pt idx="9227">
                  <c:v>45356.626472071759</c:v>
                </c:pt>
                <c:pt idx="9228">
                  <c:v>45356.629974837961</c:v>
                </c:pt>
                <c:pt idx="9229">
                  <c:v>45356.633477604169</c:v>
                </c:pt>
                <c:pt idx="9230">
                  <c:v>45356.636980555559</c:v>
                </c:pt>
                <c:pt idx="9231">
                  <c:v>45356.64048332176</c:v>
                </c:pt>
                <c:pt idx="9232">
                  <c:v>45356.643986261573</c:v>
                </c:pt>
                <c:pt idx="9233">
                  <c:v>45356.647489027775</c:v>
                </c:pt>
                <c:pt idx="9234">
                  <c:v>45356.650991793984</c:v>
                </c:pt>
                <c:pt idx="9235">
                  <c:v>45356.654494745373</c:v>
                </c:pt>
                <c:pt idx="9236">
                  <c:v>45356.657997511575</c:v>
                </c:pt>
                <c:pt idx="9237">
                  <c:v>45356.661500462964</c:v>
                </c:pt>
                <c:pt idx="9238">
                  <c:v>45356.665003229165</c:v>
                </c:pt>
                <c:pt idx="9239">
                  <c:v>45356.668505995367</c:v>
                </c:pt>
                <c:pt idx="9240">
                  <c:v>45356.672008946756</c:v>
                </c:pt>
                <c:pt idx="9241">
                  <c:v>45356.675511712965</c:v>
                </c:pt>
                <c:pt idx="9242">
                  <c:v>45356.679014652778</c:v>
                </c:pt>
                <c:pt idx="9243">
                  <c:v>45356.68251741898</c:v>
                </c:pt>
                <c:pt idx="9244">
                  <c:v>45356.686020185189</c:v>
                </c:pt>
                <c:pt idx="9245">
                  <c:v>45356.689523136571</c:v>
                </c:pt>
                <c:pt idx="9246">
                  <c:v>45356.693025902779</c:v>
                </c:pt>
                <c:pt idx="9247">
                  <c:v>45356.696528668981</c:v>
                </c:pt>
                <c:pt idx="9248">
                  <c:v>45356.70003162037</c:v>
                </c:pt>
                <c:pt idx="9249">
                  <c:v>45356.703534386572</c:v>
                </c:pt>
                <c:pt idx="9250">
                  <c:v>45356.707037337961</c:v>
                </c:pt>
                <c:pt idx="9251">
                  <c:v>45356.71054010417</c:v>
                </c:pt>
                <c:pt idx="9252">
                  <c:v>45356.714042870371</c:v>
                </c:pt>
                <c:pt idx="9253">
                  <c:v>45356.717545810185</c:v>
                </c:pt>
                <c:pt idx="9254">
                  <c:v>45356.721048576386</c:v>
                </c:pt>
                <c:pt idx="9255">
                  <c:v>45356.724551342595</c:v>
                </c:pt>
                <c:pt idx="9256">
                  <c:v>45356.728054293984</c:v>
                </c:pt>
                <c:pt idx="9257">
                  <c:v>45356.731557060186</c:v>
                </c:pt>
                <c:pt idx="9258">
                  <c:v>45356.735059826387</c:v>
                </c:pt>
                <c:pt idx="9259">
                  <c:v>45356.738562777777</c:v>
                </c:pt>
                <c:pt idx="9260">
                  <c:v>45356.742065543978</c:v>
                </c:pt>
                <c:pt idx="9261">
                  <c:v>45356.745568310187</c:v>
                </c:pt>
                <c:pt idx="9262">
                  <c:v>45356.749071261576</c:v>
                </c:pt>
                <c:pt idx="9263">
                  <c:v>45356.752574027778</c:v>
                </c:pt>
                <c:pt idx="9264">
                  <c:v>45356.756076793979</c:v>
                </c:pt>
                <c:pt idx="9265">
                  <c:v>45356.7595797338</c:v>
                </c:pt>
                <c:pt idx="9266">
                  <c:v>45356.763082500001</c:v>
                </c:pt>
                <c:pt idx="9267">
                  <c:v>45356.766585266203</c:v>
                </c:pt>
                <c:pt idx="9268">
                  <c:v>45356.770088217592</c:v>
                </c:pt>
                <c:pt idx="9269">
                  <c:v>45356.773590983794</c:v>
                </c:pt>
                <c:pt idx="9270">
                  <c:v>45356.777093935183</c:v>
                </c:pt>
                <c:pt idx="9271">
                  <c:v>45356.780596701392</c:v>
                </c:pt>
                <c:pt idx="9272">
                  <c:v>45356.784099467593</c:v>
                </c:pt>
                <c:pt idx="9273">
                  <c:v>45356.787602233795</c:v>
                </c:pt>
                <c:pt idx="9274">
                  <c:v>45356.791105185184</c:v>
                </c:pt>
                <c:pt idx="9275">
                  <c:v>45356.794607951386</c:v>
                </c:pt>
                <c:pt idx="9276">
                  <c:v>45356.798110717595</c:v>
                </c:pt>
                <c:pt idx="9277">
                  <c:v>45356.801613657408</c:v>
                </c:pt>
                <c:pt idx="9278">
                  <c:v>45356.805116423609</c:v>
                </c:pt>
                <c:pt idx="9279">
                  <c:v>45356.808619189818</c:v>
                </c:pt>
                <c:pt idx="9280">
                  <c:v>45356.8121221412</c:v>
                </c:pt>
                <c:pt idx="9281">
                  <c:v>45356.815624907409</c:v>
                </c:pt>
                <c:pt idx="9282">
                  <c:v>45356.819127673611</c:v>
                </c:pt>
                <c:pt idx="9283">
                  <c:v>45356.822630625</c:v>
                </c:pt>
                <c:pt idx="9284">
                  <c:v>45356.826133391201</c:v>
                </c:pt>
                <c:pt idx="9285">
                  <c:v>45356.82963615741</c:v>
                </c:pt>
                <c:pt idx="9286">
                  <c:v>45356.8331391088</c:v>
                </c:pt>
                <c:pt idx="9287">
                  <c:v>45356.836641875001</c:v>
                </c:pt>
                <c:pt idx="9288">
                  <c:v>45356.840144641203</c:v>
                </c:pt>
                <c:pt idx="9289">
                  <c:v>45356.843647407404</c:v>
                </c:pt>
                <c:pt idx="9290">
                  <c:v>45356.847150347225</c:v>
                </c:pt>
                <c:pt idx="9291">
                  <c:v>45356.850653113426</c:v>
                </c:pt>
                <c:pt idx="9292">
                  <c:v>45356.854155879628</c:v>
                </c:pt>
                <c:pt idx="9293">
                  <c:v>45356.857658831017</c:v>
                </c:pt>
                <c:pt idx="9294">
                  <c:v>45356.861161597219</c:v>
                </c:pt>
                <c:pt idx="9295">
                  <c:v>45356.864664363427</c:v>
                </c:pt>
                <c:pt idx="9296">
                  <c:v>45356.868167314817</c:v>
                </c:pt>
                <c:pt idx="9297">
                  <c:v>45356.871670081018</c:v>
                </c:pt>
                <c:pt idx="9298">
                  <c:v>45356.87517284722</c:v>
                </c:pt>
                <c:pt idx="9299">
                  <c:v>45356.878675613429</c:v>
                </c:pt>
                <c:pt idx="9300">
                  <c:v>45356.882178564818</c:v>
                </c:pt>
                <c:pt idx="9301">
                  <c:v>45356.885681331019</c:v>
                </c:pt>
                <c:pt idx="9302">
                  <c:v>45356.889184097221</c:v>
                </c:pt>
                <c:pt idx="9303">
                  <c:v>45356.892687037034</c:v>
                </c:pt>
                <c:pt idx="9304">
                  <c:v>45356.896189803243</c:v>
                </c:pt>
                <c:pt idx="9305">
                  <c:v>45356.899692754632</c:v>
                </c:pt>
                <c:pt idx="9306">
                  <c:v>45356.903195520834</c:v>
                </c:pt>
                <c:pt idx="9307">
                  <c:v>45356.906698287035</c:v>
                </c:pt>
                <c:pt idx="9308">
                  <c:v>45356.910201053244</c:v>
                </c:pt>
                <c:pt idx="9309">
                  <c:v>45356.913704004626</c:v>
                </c:pt>
                <c:pt idx="9310">
                  <c:v>45356.917206770835</c:v>
                </c:pt>
                <c:pt idx="9311">
                  <c:v>45356.920709537037</c:v>
                </c:pt>
                <c:pt idx="9312">
                  <c:v>45356.924212303238</c:v>
                </c:pt>
                <c:pt idx="9313">
                  <c:v>45356.927715254627</c:v>
                </c:pt>
                <c:pt idx="9314">
                  <c:v>45356.931218020836</c:v>
                </c:pt>
                <c:pt idx="9315">
                  <c:v>45356.934720787038</c:v>
                </c:pt>
                <c:pt idx="9316">
                  <c:v>45356.938223726851</c:v>
                </c:pt>
                <c:pt idx="9317">
                  <c:v>45356.941726493053</c:v>
                </c:pt>
                <c:pt idx="9318">
                  <c:v>45356.945229259261</c:v>
                </c:pt>
                <c:pt idx="9319">
                  <c:v>45356.948732025463</c:v>
                </c:pt>
                <c:pt idx="9320">
                  <c:v>45356.952234791665</c:v>
                </c:pt>
                <c:pt idx="9321">
                  <c:v>45356.955737743054</c:v>
                </c:pt>
                <c:pt idx="9322">
                  <c:v>45356.959240509263</c:v>
                </c:pt>
                <c:pt idx="9323">
                  <c:v>45356.962743275464</c:v>
                </c:pt>
                <c:pt idx="9324">
                  <c:v>45356.966246226853</c:v>
                </c:pt>
                <c:pt idx="9325">
                  <c:v>45356.969748993055</c:v>
                </c:pt>
                <c:pt idx="9326">
                  <c:v>45356.973251759257</c:v>
                </c:pt>
                <c:pt idx="9327">
                  <c:v>45356.976754525465</c:v>
                </c:pt>
                <c:pt idx="9328">
                  <c:v>45356.980257476855</c:v>
                </c:pt>
                <c:pt idx="9329">
                  <c:v>45356.983760243056</c:v>
                </c:pt>
                <c:pt idx="9330">
                  <c:v>45356.987263009258</c:v>
                </c:pt>
                <c:pt idx="9331">
                  <c:v>45356.990765775467</c:v>
                </c:pt>
                <c:pt idx="9332">
                  <c:v>45356.994268541668</c:v>
                </c:pt>
                <c:pt idx="9333">
                  <c:v>45356.997771493057</c:v>
                </c:pt>
                <c:pt idx="9334">
                  <c:v>45357.001274259259</c:v>
                </c:pt>
                <c:pt idx="9335">
                  <c:v>45357.00477702546</c:v>
                </c:pt>
                <c:pt idx="9336">
                  <c:v>45357.008279965281</c:v>
                </c:pt>
                <c:pt idx="9337">
                  <c:v>45357.011782731483</c:v>
                </c:pt>
                <c:pt idx="9338">
                  <c:v>45357.015285497684</c:v>
                </c:pt>
                <c:pt idx="9339">
                  <c:v>45357.018788449073</c:v>
                </c:pt>
                <c:pt idx="9340">
                  <c:v>45357.022291215275</c:v>
                </c:pt>
                <c:pt idx="9341">
                  <c:v>45357.025793981484</c:v>
                </c:pt>
                <c:pt idx="9342">
                  <c:v>45357.029296747685</c:v>
                </c:pt>
                <c:pt idx="9343">
                  <c:v>45357.032799699075</c:v>
                </c:pt>
                <c:pt idx="9344">
                  <c:v>45357.036302465276</c:v>
                </c:pt>
                <c:pt idx="9345">
                  <c:v>45357.039805231485</c:v>
                </c:pt>
                <c:pt idx="9346">
                  <c:v>45357.043308182867</c:v>
                </c:pt>
                <c:pt idx="9347">
                  <c:v>45357.046810949076</c:v>
                </c:pt>
                <c:pt idx="9348">
                  <c:v>45357.050313715277</c:v>
                </c:pt>
                <c:pt idx="9349">
                  <c:v>45357.05381665509</c:v>
                </c:pt>
                <c:pt idx="9350">
                  <c:v>45357.057319421299</c:v>
                </c:pt>
                <c:pt idx="9351">
                  <c:v>45357.060822187501</c:v>
                </c:pt>
                <c:pt idx="9352">
                  <c:v>45357.064324953702</c:v>
                </c:pt>
                <c:pt idx="9353">
                  <c:v>45357.067827719904</c:v>
                </c:pt>
                <c:pt idx="9354">
                  <c:v>45357.071330671293</c:v>
                </c:pt>
                <c:pt idx="9355">
                  <c:v>45357.074833437502</c:v>
                </c:pt>
                <c:pt idx="9356">
                  <c:v>45357.078336203704</c:v>
                </c:pt>
                <c:pt idx="9357">
                  <c:v>45357.081839155093</c:v>
                </c:pt>
                <c:pt idx="9358">
                  <c:v>45357.085341921294</c:v>
                </c:pt>
                <c:pt idx="9359">
                  <c:v>45357.088844687503</c:v>
                </c:pt>
                <c:pt idx="9360">
                  <c:v>45357.092347638885</c:v>
                </c:pt>
                <c:pt idx="9361">
                  <c:v>45357.095850405094</c:v>
                </c:pt>
                <c:pt idx="9362">
                  <c:v>45357.099353171296</c:v>
                </c:pt>
                <c:pt idx="9363">
                  <c:v>45357.102855937497</c:v>
                </c:pt>
                <c:pt idx="9364">
                  <c:v>45357.106358877318</c:v>
                </c:pt>
                <c:pt idx="9365">
                  <c:v>45357.109861643519</c:v>
                </c:pt>
                <c:pt idx="9366">
                  <c:v>45357.113364594908</c:v>
                </c:pt>
                <c:pt idx="9367">
                  <c:v>45357.11686736111</c:v>
                </c:pt>
                <c:pt idx="9368">
                  <c:v>45357.120370127312</c:v>
                </c:pt>
                <c:pt idx="9369">
                  <c:v>45357.123873078701</c:v>
                </c:pt>
                <c:pt idx="9370">
                  <c:v>45357.12737584491</c:v>
                </c:pt>
                <c:pt idx="9371">
                  <c:v>45357.130878611111</c:v>
                </c:pt>
                <c:pt idx="9372">
                  <c:v>45357.1343815625</c:v>
                </c:pt>
                <c:pt idx="9373">
                  <c:v>45357.137884328702</c:v>
                </c:pt>
                <c:pt idx="9374">
                  <c:v>45357.141387094911</c:v>
                </c:pt>
                <c:pt idx="9375">
                  <c:v>45357.144890034724</c:v>
                </c:pt>
                <c:pt idx="9376">
                  <c:v>45357.148392800926</c:v>
                </c:pt>
                <c:pt idx="9377">
                  <c:v>45357.151895567127</c:v>
                </c:pt>
                <c:pt idx="9378">
                  <c:v>45357.155398518516</c:v>
                </c:pt>
                <c:pt idx="9379">
                  <c:v>45357.158901284725</c:v>
                </c:pt>
                <c:pt idx="9380">
                  <c:v>45357.162404050927</c:v>
                </c:pt>
                <c:pt idx="9381">
                  <c:v>45357.165907002316</c:v>
                </c:pt>
                <c:pt idx="9382">
                  <c:v>45357.169409768518</c:v>
                </c:pt>
                <c:pt idx="9383">
                  <c:v>45357.172912534719</c:v>
                </c:pt>
                <c:pt idx="9384">
                  <c:v>45357.17641547454</c:v>
                </c:pt>
                <c:pt idx="9385">
                  <c:v>45357.179918252317</c:v>
                </c:pt>
                <c:pt idx="9386">
                  <c:v>45357.183421018519</c:v>
                </c:pt>
                <c:pt idx="9387">
                  <c:v>45357.186923958332</c:v>
                </c:pt>
                <c:pt idx="9388">
                  <c:v>45357.190426724534</c:v>
                </c:pt>
                <c:pt idx="9389">
                  <c:v>45357.193929675923</c:v>
                </c:pt>
                <c:pt idx="9390">
                  <c:v>45357.197432442132</c:v>
                </c:pt>
                <c:pt idx="9391">
                  <c:v>45357.200935208333</c:v>
                </c:pt>
                <c:pt idx="9392">
                  <c:v>45357.204437974535</c:v>
                </c:pt>
                <c:pt idx="9393">
                  <c:v>45357.207940925924</c:v>
                </c:pt>
                <c:pt idx="9394">
                  <c:v>45357.211443692133</c:v>
                </c:pt>
                <c:pt idx="9395">
                  <c:v>45357.214946458334</c:v>
                </c:pt>
                <c:pt idx="9396">
                  <c:v>45357.218449398148</c:v>
                </c:pt>
                <c:pt idx="9397">
                  <c:v>45357.221952175925</c:v>
                </c:pt>
                <c:pt idx="9398">
                  <c:v>45357.225454942127</c:v>
                </c:pt>
                <c:pt idx="9399">
                  <c:v>45357.228957881947</c:v>
                </c:pt>
                <c:pt idx="9400">
                  <c:v>45357.232460648149</c:v>
                </c:pt>
                <c:pt idx="9401">
                  <c:v>45357.23596341435</c:v>
                </c:pt>
                <c:pt idx="9402">
                  <c:v>45357.239466180552</c:v>
                </c:pt>
                <c:pt idx="9403">
                  <c:v>45357.242969131941</c:v>
                </c:pt>
                <c:pt idx="9404">
                  <c:v>45357.24647189815</c:v>
                </c:pt>
                <c:pt idx="9405">
                  <c:v>45357.249974664352</c:v>
                </c:pt>
                <c:pt idx="9406">
                  <c:v>45357.253477615741</c:v>
                </c:pt>
                <c:pt idx="9407">
                  <c:v>45357.256980381942</c:v>
                </c:pt>
                <c:pt idx="9408">
                  <c:v>45357.260483148151</c:v>
                </c:pt>
                <c:pt idx="9409">
                  <c:v>45357.263985914353</c:v>
                </c:pt>
                <c:pt idx="9410">
                  <c:v>45357.267488865742</c:v>
                </c:pt>
                <c:pt idx="9411">
                  <c:v>45357.270991631944</c:v>
                </c:pt>
                <c:pt idx="9412">
                  <c:v>45357.274494398145</c:v>
                </c:pt>
                <c:pt idx="9413">
                  <c:v>45357.277997164354</c:v>
                </c:pt>
                <c:pt idx="9414">
                  <c:v>45357.281500104167</c:v>
                </c:pt>
                <c:pt idx="9415">
                  <c:v>45357.285002870369</c:v>
                </c:pt>
                <c:pt idx="9416">
                  <c:v>45357.288505636578</c:v>
                </c:pt>
                <c:pt idx="9417">
                  <c:v>45357.29200858796</c:v>
                </c:pt>
                <c:pt idx="9418">
                  <c:v>45357.295511354168</c:v>
                </c:pt>
                <c:pt idx="9419">
                  <c:v>45357.29901412037</c:v>
                </c:pt>
                <c:pt idx="9420">
                  <c:v>45357.302516886572</c:v>
                </c:pt>
                <c:pt idx="9421">
                  <c:v>45357.306019837961</c:v>
                </c:pt>
                <c:pt idx="9422">
                  <c:v>45357.30952260417</c:v>
                </c:pt>
                <c:pt idx="9423">
                  <c:v>45357.313025370371</c:v>
                </c:pt>
                <c:pt idx="9424">
                  <c:v>45357.316528136573</c:v>
                </c:pt>
                <c:pt idx="9425">
                  <c:v>45357.320031087962</c:v>
                </c:pt>
                <c:pt idx="9426">
                  <c:v>45357.323533854164</c:v>
                </c:pt>
                <c:pt idx="9427">
                  <c:v>45357.327036620372</c:v>
                </c:pt>
                <c:pt idx="9428">
                  <c:v>45357.330539571762</c:v>
                </c:pt>
                <c:pt idx="9429">
                  <c:v>45357.334042337963</c:v>
                </c:pt>
                <c:pt idx="9430">
                  <c:v>45357.337545104165</c:v>
                </c:pt>
                <c:pt idx="9431">
                  <c:v>45357.341048043978</c:v>
                </c:pt>
                <c:pt idx="9432">
                  <c:v>45357.344550810187</c:v>
                </c:pt>
                <c:pt idx="9433">
                  <c:v>45357.348053576388</c:v>
                </c:pt>
                <c:pt idx="9434">
                  <c:v>45357.35155634259</c:v>
                </c:pt>
                <c:pt idx="9435">
                  <c:v>45357.355059108799</c:v>
                </c:pt>
                <c:pt idx="9436">
                  <c:v>45357.358562060188</c:v>
                </c:pt>
                <c:pt idx="9437">
                  <c:v>45357.36206482639</c:v>
                </c:pt>
                <c:pt idx="9438">
                  <c:v>45357.365567592591</c:v>
                </c:pt>
                <c:pt idx="9439">
                  <c:v>45357.36907054398</c:v>
                </c:pt>
                <c:pt idx="9440">
                  <c:v>45357.372573310182</c:v>
                </c:pt>
                <c:pt idx="9441">
                  <c:v>45357.376076076391</c:v>
                </c:pt>
                <c:pt idx="9442">
                  <c:v>45357.379578842592</c:v>
                </c:pt>
                <c:pt idx="9443">
                  <c:v>45357.383081793982</c:v>
                </c:pt>
                <c:pt idx="9444">
                  <c:v>45357.386584560183</c:v>
                </c:pt>
                <c:pt idx="9445">
                  <c:v>45357.390087326392</c:v>
                </c:pt>
                <c:pt idx="9446">
                  <c:v>45357.393590092594</c:v>
                </c:pt>
                <c:pt idx="9447">
                  <c:v>45357.397093032407</c:v>
                </c:pt>
                <c:pt idx="9448">
                  <c:v>45357.400595798608</c:v>
                </c:pt>
                <c:pt idx="9449">
                  <c:v>45357.404098564817</c:v>
                </c:pt>
                <c:pt idx="9450">
                  <c:v>45357.407601516206</c:v>
                </c:pt>
                <c:pt idx="9451">
                  <c:v>45357.411104282408</c:v>
                </c:pt>
                <c:pt idx="9452">
                  <c:v>45357.414607048609</c:v>
                </c:pt>
                <c:pt idx="9453">
                  <c:v>45357.418109999999</c:v>
                </c:pt>
                <c:pt idx="9454">
                  <c:v>45357.4216127662</c:v>
                </c:pt>
                <c:pt idx="9455">
                  <c:v>45357.425115532409</c:v>
                </c:pt>
                <c:pt idx="9456">
                  <c:v>45357.428618298611</c:v>
                </c:pt>
                <c:pt idx="9457">
                  <c:v>45357.43212125</c:v>
                </c:pt>
                <c:pt idx="9458">
                  <c:v>45357.435624016201</c:v>
                </c:pt>
                <c:pt idx="9459">
                  <c:v>45357.439126956022</c:v>
                </c:pt>
                <c:pt idx="9460">
                  <c:v>45357.442629722224</c:v>
                </c:pt>
                <c:pt idx="9461">
                  <c:v>45357.446132488425</c:v>
                </c:pt>
                <c:pt idx="9462">
                  <c:v>45357.449635254627</c:v>
                </c:pt>
                <c:pt idx="9463">
                  <c:v>45357.453138206016</c:v>
                </c:pt>
                <c:pt idx="9464">
                  <c:v>45357.456640972225</c:v>
                </c:pt>
                <c:pt idx="9465">
                  <c:v>45357.460143738426</c:v>
                </c:pt>
                <c:pt idx="9466">
                  <c:v>45357.463646689816</c:v>
                </c:pt>
                <c:pt idx="9467">
                  <c:v>45357.467149456017</c:v>
                </c:pt>
                <c:pt idx="9468">
                  <c:v>45357.470652222219</c:v>
                </c:pt>
                <c:pt idx="9469">
                  <c:v>45357.474155173608</c:v>
                </c:pt>
                <c:pt idx="9470">
                  <c:v>45357.477657939817</c:v>
                </c:pt>
                <c:pt idx="9471">
                  <c:v>45357.481160706018</c:v>
                </c:pt>
                <c:pt idx="9472">
                  <c:v>45357.484663645831</c:v>
                </c:pt>
                <c:pt idx="9473">
                  <c:v>45357.48816641204</c:v>
                </c:pt>
                <c:pt idx="9474">
                  <c:v>45357.491669178242</c:v>
                </c:pt>
                <c:pt idx="9475">
                  <c:v>45357.495172129631</c:v>
                </c:pt>
                <c:pt idx="9476">
                  <c:v>45357.498674895833</c:v>
                </c:pt>
                <c:pt idx="9477">
                  <c:v>45357.502177662034</c:v>
                </c:pt>
                <c:pt idx="9478">
                  <c:v>45357.505680613423</c:v>
                </c:pt>
                <c:pt idx="9479">
                  <c:v>45357.509183379632</c:v>
                </c:pt>
                <c:pt idx="9480">
                  <c:v>45357.512686145834</c:v>
                </c:pt>
                <c:pt idx="9481">
                  <c:v>45357.516188912035</c:v>
                </c:pt>
                <c:pt idx="9482">
                  <c:v>45357.519691863425</c:v>
                </c:pt>
                <c:pt idx="9483">
                  <c:v>45357.523194629626</c:v>
                </c:pt>
                <c:pt idx="9484">
                  <c:v>45357.526697395835</c:v>
                </c:pt>
                <c:pt idx="9485">
                  <c:v>45357.530200335648</c:v>
                </c:pt>
                <c:pt idx="9486">
                  <c:v>45357.53370310185</c:v>
                </c:pt>
                <c:pt idx="9487">
                  <c:v>45357.537205868059</c:v>
                </c:pt>
                <c:pt idx="9488">
                  <c:v>45357.540708819448</c:v>
                </c:pt>
                <c:pt idx="9489">
                  <c:v>45357.544211585649</c:v>
                </c:pt>
                <c:pt idx="9490">
                  <c:v>45357.547714351851</c:v>
                </c:pt>
                <c:pt idx="9491">
                  <c:v>45357.55121730324</c:v>
                </c:pt>
                <c:pt idx="9492">
                  <c:v>45357.554720069442</c:v>
                </c:pt>
                <c:pt idx="9493">
                  <c:v>45357.558222835651</c:v>
                </c:pt>
                <c:pt idx="9494">
                  <c:v>45357.56172578704</c:v>
                </c:pt>
                <c:pt idx="9495">
                  <c:v>45357.565228553241</c:v>
                </c:pt>
                <c:pt idx="9496">
                  <c:v>45357.568731319443</c:v>
                </c:pt>
                <c:pt idx="9497">
                  <c:v>45357.572234085645</c:v>
                </c:pt>
                <c:pt idx="9498">
                  <c:v>45357.575737025465</c:v>
                </c:pt>
                <c:pt idx="9499">
                  <c:v>45357.579239791667</c:v>
                </c:pt>
                <c:pt idx="9500">
                  <c:v>45357.582742557868</c:v>
                </c:pt>
                <c:pt idx="9501">
                  <c:v>45357.586245509257</c:v>
                </c:pt>
                <c:pt idx="9502">
                  <c:v>45357.589748275466</c:v>
                </c:pt>
                <c:pt idx="9503">
                  <c:v>45357.593251041668</c:v>
                </c:pt>
                <c:pt idx="9504">
                  <c:v>45357.596753993057</c:v>
                </c:pt>
                <c:pt idx="9505">
                  <c:v>45357.600256759259</c:v>
                </c:pt>
                <c:pt idx="9506">
                  <c:v>45357.60375952546</c:v>
                </c:pt>
                <c:pt idx="9507">
                  <c:v>45357.607262291669</c:v>
                </c:pt>
                <c:pt idx="9508">
                  <c:v>45357.610765243058</c:v>
                </c:pt>
                <c:pt idx="9509">
                  <c:v>45357.61426800926</c:v>
                </c:pt>
                <c:pt idx="9510">
                  <c:v>45357.617770775461</c:v>
                </c:pt>
                <c:pt idx="9511">
                  <c:v>45357.621273715275</c:v>
                </c:pt>
                <c:pt idx="9512">
                  <c:v>45357.624776481483</c:v>
                </c:pt>
                <c:pt idx="9513">
                  <c:v>45357.628279247685</c:v>
                </c:pt>
                <c:pt idx="9514">
                  <c:v>45357.631782199074</c:v>
                </c:pt>
                <c:pt idx="9515">
                  <c:v>45357.635284965276</c:v>
                </c:pt>
                <c:pt idx="9516">
                  <c:v>45357.638787731485</c:v>
                </c:pt>
                <c:pt idx="9517">
                  <c:v>45357.642290497686</c:v>
                </c:pt>
                <c:pt idx="9518">
                  <c:v>45357.645793449075</c:v>
                </c:pt>
                <c:pt idx="9519">
                  <c:v>45357.649296215277</c:v>
                </c:pt>
                <c:pt idx="9520">
                  <c:v>45357.652798981479</c:v>
                </c:pt>
                <c:pt idx="9521">
                  <c:v>45357.656301932868</c:v>
                </c:pt>
                <c:pt idx="9522">
                  <c:v>45357.659804699077</c:v>
                </c:pt>
                <c:pt idx="9523">
                  <c:v>45357.663307465278</c:v>
                </c:pt>
                <c:pt idx="9524">
                  <c:v>45357.66681023148</c:v>
                </c:pt>
                <c:pt idx="9525">
                  <c:v>45357.670313171293</c:v>
                </c:pt>
                <c:pt idx="9526">
                  <c:v>45357.673815949071</c:v>
                </c:pt>
                <c:pt idx="9527">
                  <c:v>45357.677318715279</c:v>
                </c:pt>
                <c:pt idx="9528">
                  <c:v>45357.680821655093</c:v>
                </c:pt>
                <c:pt idx="9529">
                  <c:v>45357.684324421294</c:v>
                </c:pt>
                <c:pt idx="9530">
                  <c:v>45357.687827187503</c:v>
                </c:pt>
                <c:pt idx="9531">
                  <c:v>45357.691330138892</c:v>
                </c:pt>
                <c:pt idx="9532">
                  <c:v>45357.694832905094</c:v>
                </c:pt>
                <c:pt idx="9533">
                  <c:v>45357.698335671295</c:v>
                </c:pt>
                <c:pt idx="9534">
                  <c:v>45357.701838437497</c:v>
                </c:pt>
                <c:pt idx="9535">
                  <c:v>45357.705341388886</c:v>
                </c:pt>
                <c:pt idx="9536">
                  <c:v>45357.708844155095</c:v>
                </c:pt>
                <c:pt idx="9537">
                  <c:v>45357.712346921297</c:v>
                </c:pt>
                <c:pt idx="9538">
                  <c:v>45357.71584986111</c:v>
                </c:pt>
                <c:pt idx="9539">
                  <c:v>45357.719352638887</c:v>
                </c:pt>
                <c:pt idx="9540">
                  <c:v>45357.722855405096</c:v>
                </c:pt>
                <c:pt idx="9541">
                  <c:v>45357.726358344909</c:v>
                </c:pt>
                <c:pt idx="9542">
                  <c:v>45357.729861111111</c:v>
                </c:pt>
                <c:pt idx="9543">
                  <c:v>45357.733363877313</c:v>
                </c:pt>
                <c:pt idx="9544">
                  <c:v>45357.736866643521</c:v>
                </c:pt>
                <c:pt idx="9545">
                  <c:v>45357.740369594911</c:v>
                </c:pt>
                <c:pt idx="9546">
                  <c:v>45357.743872361112</c:v>
                </c:pt>
                <c:pt idx="9547">
                  <c:v>45357.747375127314</c:v>
                </c:pt>
                <c:pt idx="9548">
                  <c:v>45357.750878078703</c:v>
                </c:pt>
                <c:pt idx="9549">
                  <c:v>45357.754380844905</c:v>
                </c:pt>
                <c:pt idx="9550">
                  <c:v>45357.757883611113</c:v>
                </c:pt>
                <c:pt idx="9551">
                  <c:v>45357.761386562503</c:v>
                </c:pt>
                <c:pt idx="9552">
                  <c:v>45357.764889328704</c:v>
                </c:pt>
                <c:pt idx="9553">
                  <c:v>45357.768392094906</c:v>
                </c:pt>
                <c:pt idx="9554">
                  <c:v>45357.771894861115</c:v>
                </c:pt>
                <c:pt idx="9555">
                  <c:v>45357.775397800928</c:v>
                </c:pt>
                <c:pt idx="9556">
                  <c:v>45357.778900567129</c:v>
                </c:pt>
                <c:pt idx="9557">
                  <c:v>45357.782403333331</c:v>
                </c:pt>
                <c:pt idx="9558">
                  <c:v>45357.78590628472</c:v>
                </c:pt>
                <c:pt idx="9559">
                  <c:v>45357.789409050929</c:v>
                </c:pt>
                <c:pt idx="9560">
                  <c:v>45357.792911817131</c:v>
                </c:pt>
                <c:pt idx="9561">
                  <c:v>45357.79641476852</c:v>
                </c:pt>
                <c:pt idx="9562">
                  <c:v>45357.799917534721</c:v>
                </c:pt>
                <c:pt idx="9563">
                  <c:v>45357.803420300923</c:v>
                </c:pt>
                <c:pt idx="9564">
                  <c:v>45357.806923067132</c:v>
                </c:pt>
                <c:pt idx="9565">
                  <c:v>45357.810426018521</c:v>
                </c:pt>
                <c:pt idx="9566">
                  <c:v>45357.813928784723</c:v>
                </c:pt>
                <c:pt idx="9567">
                  <c:v>45357.817431550924</c:v>
                </c:pt>
                <c:pt idx="9568">
                  <c:v>45357.820934490737</c:v>
                </c:pt>
                <c:pt idx="9569">
                  <c:v>45357.824437256946</c:v>
                </c:pt>
                <c:pt idx="9570">
                  <c:v>45357.827940023148</c:v>
                </c:pt>
                <c:pt idx="9571">
                  <c:v>45357.831442800925</c:v>
                </c:pt>
                <c:pt idx="9572">
                  <c:v>45357.834945740738</c:v>
                </c:pt>
                <c:pt idx="9573">
                  <c:v>45357.838448506947</c:v>
                </c:pt>
                <c:pt idx="9574">
                  <c:v>45357.841951458337</c:v>
                </c:pt>
                <c:pt idx="9575">
                  <c:v>45357.845454224538</c:v>
                </c:pt>
                <c:pt idx="9576">
                  <c:v>45357.84895699074</c:v>
                </c:pt>
                <c:pt idx="9577">
                  <c:v>45357.852459942129</c:v>
                </c:pt>
                <c:pt idx="9578">
                  <c:v>45357.85596270833</c:v>
                </c:pt>
                <c:pt idx="9579">
                  <c:v>45357.859465474539</c:v>
                </c:pt>
                <c:pt idx="9580">
                  <c:v>45357.862968414353</c:v>
                </c:pt>
                <c:pt idx="9581">
                  <c:v>45357.866471180554</c:v>
                </c:pt>
                <c:pt idx="9582">
                  <c:v>45357.869974131943</c:v>
                </c:pt>
                <c:pt idx="9583">
                  <c:v>45357.873476898145</c:v>
                </c:pt>
                <c:pt idx="9584">
                  <c:v>45357.876979664354</c:v>
                </c:pt>
                <c:pt idx="9585">
                  <c:v>45357.880482615743</c:v>
                </c:pt>
                <c:pt idx="9586">
                  <c:v>45357.883985381945</c:v>
                </c:pt>
                <c:pt idx="9587">
                  <c:v>45357.887488333334</c:v>
                </c:pt>
                <c:pt idx="9588">
                  <c:v>45357.890991099535</c:v>
                </c:pt>
                <c:pt idx="9589">
                  <c:v>45357.894493865744</c:v>
                </c:pt>
                <c:pt idx="9590">
                  <c:v>45357.897996631946</c:v>
                </c:pt>
                <c:pt idx="9591">
                  <c:v>45357.901499571759</c:v>
                </c:pt>
                <c:pt idx="9592">
                  <c:v>45357.90500233796</c:v>
                </c:pt>
                <c:pt idx="9593">
                  <c:v>45357.90850528935</c:v>
                </c:pt>
                <c:pt idx="9594">
                  <c:v>45357.912008055559</c:v>
                </c:pt>
                <c:pt idx="9595">
                  <c:v>45357.91551082176</c:v>
                </c:pt>
                <c:pt idx="9596">
                  <c:v>45357.919013773149</c:v>
                </c:pt>
                <c:pt idx="9597">
                  <c:v>45357.922516539351</c:v>
                </c:pt>
                <c:pt idx="9598">
                  <c:v>45357.926019305552</c:v>
                </c:pt>
                <c:pt idx="9599">
                  <c:v>45357.929522071761</c:v>
                </c:pt>
                <c:pt idx="9600">
                  <c:v>45357.933025023151</c:v>
                </c:pt>
                <c:pt idx="9601">
                  <c:v>45357.936527789352</c:v>
                </c:pt>
                <c:pt idx="9602">
                  <c:v>45357.940030729165</c:v>
                </c:pt>
                <c:pt idx="9603">
                  <c:v>45357.943533495367</c:v>
                </c:pt>
                <c:pt idx="9604">
                  <c:v>45357.947036261576</c:v>
                </c:pt>
                <c:pt idx="9605">
                  <c:v>45357.950539027777</c:v>
                </c:pt>
                <c:pt idx="9606">
                  <c:v>45357.954041979167</c:v>
                </c:pt>
                <c:pt idx="9607">
                  <c:v>45357.957544745368</c:v>
                </c:pt>
                <c:pt idx="9608">
                  <c:v>45357.961047511577</c:v>
                </c:pt>
                <c:pt idx="9609">
                  <c:v>45357.964550462966</c:v>
                </c:pt>
                <c:pt idx="9610">
                  <c:v>45357.968053229168</c:v>
                </c:pt>
                <c:pt idx="9611">
                  <c:v>45357.971556180557</c:v>
                </c:pt>
                <c:pt idx="9612">
                  <c:v>45357.975058946759</c:v>
                </c:pt>
                <c:pt idx="9613">
                  <c:v>45357.97856171296</c:v>
                </c:pt>
                <c:pt idx="9614">
                  <c:v>45357.985567418982</c:v>
                </c:pt>
                <c:pt idx="9615">
                  <c:v>45357.989070185184</c:v>
                </c:pt>
                <c:pt idx="9616">
                  <c:v>45357.992572962961</c:v>
                </c:pt>
                <c:pt idx="9617">
                  <c:v>45357.996075902774</c:v>
                </c:pt>
                <c:pt idx="9618">
                  <c:v>45357.999578668983</c:v>
                </c:pt>
                <c:pt idx="9619">
                  <c:v>45358.003081435185</c:v>
                </c:pt>
                <c:pt idx="9620">
                  <c:v>45358.006584386574</c:v>
                </c:pt>
                <c:pt idx="9621">
                  <c:v>45358.010087152776</c:v>
                </c:pt>
                <c:pt idx="9622">
                  <c:v>45358.013589918985</c:v>
                </c:pt>
                <c:pt idx="9623">
                  <c:v>45358.017092870374</c:v>
                </c:pt>
                <c:pt idx="9624">
                  <c:v>45358.020595636575</c:v>
                </c:pt>
                <c:pt idx="9625">
                  <c:v>45358.024098402777</c:v>
                </c:pt>
                <c:pt idx="9626">
                  <c:v>45358.02760134259</c:v>
                </c:pt>
                <c:pt idx="9627">
                  <c:v>45358.031104120368</c:v>
                </c:pt>
                <c:pt idx="9628">
                  <c:v>45358.034606886577</c:v>
                </c:pt>
                <c:pt idx="9629">
                  <c:v>45358.03810982639</c:v>
                </c:pt>
                <c:pt idx="9630">
                  <c:v>45358.041612592591</c:v>
                </c:pt>
                <c:pt idx="9631">
                  <c:v>45358.045115358793</c:v>
                </c:pt>
                <c:pt idx="9632">
                  <c:v>45358.048618310182</c:v>
                </c:pt>
                <c:pt idx="9633">
                  <c:v>45358.052121076391</c:v>
                </c:pt>
                <c:pt idx="9634">
                  <c:v>45358.055623842592</c:v>
                </c:pt>
                <c:pt idx="9635">
                  <c:v>45358.059126608794</c:v>
                </c:pt>
                <c:pt idx="9636">
                  <c:v>45358.062629560183</c:v>
                </c:pt>
                <c:pt idx="9637">
                  <c:v>45358.066132326392</c:v>
                </c:pt>
                <c:pt idx="9638">
                  <c:v>45358.069635092594</c:v>
                </c:pt>
                <c:pt idx="9639">
                  <c:v>45358.073138043983</c:v>
                </c:pt>
                <c:pt idx="9640">
                  <c:v>45358.076640810184</c:v>
                </c:pt>
                <c:pt idx="9641">
                  <c:v>45358.080143576386</c:v>
                </c:pt>
                <c:pt idx="9642">
                  <c:v>45358.083646516206</c:v>
                </c:pt>
                <c:pt idx="9643">
                  <c:v>45358.087149282408</c:v>
                </c:pt>
                <c:pt idx="9644">
                  <c:v>45358.09065204861</c:v>
                </c:pt>
                <c:pt idx="9645">
                  <c:v>45358.094154814811</c:v>
                </c:pt>
                <c:pt idx="9646">
                  <c:v>45358.0976577662</c:v>
                </c:pt>
                <c:pt idx="9647">
                  <c:v>45358.101160532409</c:v>
                </c:pt>
                <c:pt idx="9648">
                  <c:v>45358.104663298611</c:v>
                </c:pt>
                <c:pt idx="9649">
                  <c:v>45358.10816625</c:v>
                </c:pt>
                <c:pt idx="9650">
                  <c:v>45358.111669016202</c:v>
                </c:pt>
                <c:pt idx="9651">
                  <c:v>45358.11517178241</c:v>
                </c:pt>
                <c:pt idx="9652">
                  <c:v>45358.1186747338</c:v>
                </c:pt>
                <c:pt idx="9653">
                  <c:v>45358.122177500001</c:v>
                </c:pt>
                <c:pt idx="9654">
                  <c:v>45358.129183206016</c:v>
                </c:pt>
                <c:pt idx="9655">
                  <c:v>45358.132685972225</c:v>
                </c:pt>
                <c:pt idx="9656">
                  <c:v>45358.136188923614</c:v>
                </c:pt>
                <c:pt idx="9657">
                  <c:v>45358.139691689816</c:v>
                </c:pt>
                <c:pt idx="9658">
                  <c:v>45358.143194456017</c:v>
                </c:pt>
                <c:pt idx="9659">
                  <c:v>45358.146697222219</c:v>
                </c:pt>
                <c:pt idx="9660">
                  <c:v>45358.150200173608</c:v>
                </c:pt>
                <c:pt idx="9661">
                  <c:v>45358.153702939817</c:v>
                </c:pt>
                <c:pt idx="9662">
                  <c:v>45358.157205891206</c:v>
                </c:pt>
                <c:pt idx="9663">
                  <c:v>45358.160708657408</c:v>
                </c:pt>
                <c:pt idx="9664">
                  <c:v>45358.164211423609</c:v>
                </c:pt>
                <c:pt idx="9665">
                  <c:v>45358.167714363422</c:v>
                </c:pt>
                <c:pt idx="9666">
                  <c:v>45358.171217129631</c:v>
                </c:pt>
                <c:pt idx="9667">
                  <c:v>45358.174719895833</c:v>
                </c:pt>
                <c:pt idx="9668">
                  <c:v>45358.178222847222</c:v>
                </c:pt>
                <c:pt idx="9669">
                  <c:v>45358.181725613424</c:v>
                </c:pt>
                <c:pt idx="9670">
                  <c:v>45358.185228564813</c:v>
                </c:pt>
                <c:pt idx="9671">
                  <c:v>45358.188731331022</c:v>
                </c:pt>
                <c:pt idx="9672">
                  <c:v>45358.192234097223</c:v>
                </c:pt>
                <c:pt idx="9673">
                  <c:v>45358.195736863425</c:v>
                </c:pt>
                <c:pt idx="9674">
                  <c:v>45358.199239814814</c:v>
                </c:pt>
                <c:pt idx="9675">
                  <c:v>45358.202742581016</c:v>
                </c:pt>
                <c:pt idx="9676">
                  <c:v>45358.206245520836</c:v>
                </c:pt>
                <c:pt idx="9677">
                  <c:v>45358.209748287038</c:v>
                </c:pt>
                <c:pt idx="9678">
                  <c:v>45358.213251053239</c:v>
                </c:pt>
                <c:pt idx="9679">
                  <c:v>45358.216753819448</c:v>
                </c:pt>
                <c:pt idx="9680">
                  <c:v>45358.22025677083</c:v>
                </c:pt>
                <c:pt idx="9681">
                  <c:v>45358.223759537039</c:v>
                </c:pt>
                <c:pt idx="9682">
                  <c:v>45358.227262488428</c:v>
                </c:pt>
                <c:pt idx="9683">
                  <c:v>45358.23076525463</c:v>
                </c:pt>
                <c:pt idx="9684">
                  <c:v>45358.234268020831</c:v>
                </c:pt>
                <c:pt idx="9685">
                  <c:v>45358.237770960652</c:v>
                </c:pt>
                <c:pt idx="9686">
                  <c:v>45358.241273726853</c:v>
                </c:pt>
                <c:pt idx="9687">
                  <c:v>45358.244776504631</c:v>
                </c:pt>
                <c:pt idx="9688">
                  <c:v>45358.248279270832</c:v>
                </c:pt>
                <c:pt idx="9689">
                  <c:v>45358.251782210646</c:v>
                </c:pt>
                <c:pt idx="9690">
                  <c:v>45358.255284976854</c:v>
                </c:pt>
                <c:pt idx="9691">
                  <c:v>45358.258787928244</c:v>
                </c:pt>
                <c:pt idx="9692">
                  <c:v>45358.262290694445</c:v>
                </c:pt>
                <c:pt idx="9693">
                  <c:v>45358.265793460647</c:v>
                </c:pt>
                <c:pt idx="9694">
                  <c:v>45358.269296226848</c:v>
                </c:pt>
                <c:pt idx="9695">
                  <c:v>45358.272799178238</c:v>
                </c:pt>
                <c:pt idx="9696">
                  <c:v>45358.279804710648</c:v>
                </c:pt>
                <c:pt idx="9697">
                  <c:v>45358.283307650461</c:v>
                </c:pt>
                <c:pt idx="9698">
                  <c:v>45358.286810428239</c:v>
                </c:pt>
                <c:pt idx="9699">
                  <c:v>45358.290313194448</c:v>
                </c:pt>
                <c:pt idx="9700">
                  <c:v>45358.293816134261</c:v>
                </c:pt>
                <c:pt idx="9701">
                  <c:v>45358.297318900462</c:v>
                </c:pt>
                <c:pt idx="9702">
                  <c:v>45358.300821666664</c:v>
                </c:pt>
                <c:pt idx="9703">
                  <c:v>45358.304324432873</c:v>
                </c:pt>
                <c:pt idx="9704">
                  <c:v>45358.307827384262</c:v>
                </c:pt>
                <c:pt idx="9705">
                  <c:v>45358.311330150464</c:v>
                </c:pt>
                <c:pt idx="9706">
                  <c:v>45358.314832916665</c:v>
                </c:pt>
                <c:pt idx="9707">
                  <c:v>45358.318335868054</c:v>
                </c:pt>
                <c:pt idx="9708">
                  <c:v>45358.321838634256</c:v>
                </c:pt>
                <c:pt idx="9709">
                  <c:v>45358.325341400465</c:v>
                </c:pt>
                <c:pt idx="9710">
                  <c:v>45358.328844340278</c:v>
                </c:pt>
                <c:pt idx="9711">
                  <c:v>45358.332347118056</c:v>
                </c:pt>
                <c:pt idx="9712">
                  <c:v>45358.335849884257</c:v>
                </c:pt>
                <c:pt idx="9713">
                  <c:v>45358.339352650466</c:v>
                </c:pt>
                <c:pt idx="9714">
                  <c:v>45358.342855590279</c:v>
                </c:pt>
                <c:pt idx="9715">
                  <c:v>45358.346358356481</c:v>
                </c:pt>
                <c:pt idx="9716">
                  <c:v>45358.349861122682</c:v>
                </c:pt>
                <c:pt idx="9717">
                  <c:v>45358.353364074072</c:v>
                </c:pt>
                <c:pt idx="9718">
                  <c:v>45358.35686684028</c:v>
                </c:pt>
                <c:pt idx="9719">
                  <c:v>45358.360369606482</c:v>
                </c:pt>
                <c:pt idx="9720">
                  <c:v>45358.363872557871</c:v>
                </c:pt>
                <c:pt idx="9721">
                  <c:v>45358.367375324073</c:v>
                </c:pt>
                <c:pt idx="9722">
                  <c:v>45358.370878090274</c:v>
                </c:pt>
                <c:pt idx="9723">
                  <c:v>45358.374380856483</c:v>
                </c:pt>
                <c:pt idx="9724">
                  <c:v>45358.377883807872</c:v>
                </c:pt>
                <c:pt idx="9725">
                  <c:v>45358.381386574074</c:v>
                </c:pt>
                <c:pt idx="9726">
                  <c:v>45358.384889513887</c:v>
                </c:pt>
                <c:pt idx="9727">
                  <c:v>45358.388392280096</c:v>
                </c:pt>
                <c:pt idx="9728">
                  <c:v>45358.391895046298</c:v>
                </c:pt>
                <c:pt idx="9729">
                  <c:v>45358.395397812499</c:v>
                </c:pt>
                <c:pt idx="9730">
                  <c:v>45358.398900763888</c:v>
                </c:pt>
                <c:pt idx="9731">
                  <c:v>45358.40240353009</c:v>
                </c:pt>
                <c:pt idx="9732">
                  <c:v>45358.405906296299</c:v>
                </c:pt>
                <c:pt idx="9733">
                  <c:v>45358.409409247688</c:v>
                </c:pt>
                <c:pt idx="9734">
                  <c:v>45358.41291201389</c:v>
                </c:pt>
                <c:pt idx="9735">
                  <c:v>45358.416414780091</c:v>
                </c:pt>
                <c:pt idx="9736">
                  <c:v>45358.41991773148</c:v>
                </c:pt>
                <c:pt idx="9737">
                  <c:v>45358.423420497682</c:v>
                </c:pt>
                <c:pt idx="9738">
                  <c:v>45358.426923263891</c:v>
                </c:pt>
                <c:pt idx="9739">
                  <c:v>45358.430426203704</c:v>
                </c:pt>
                <c:pt idx="9740">
                  <c:v>45358.433928969906</c:v>
                </c:pt>
                <c:pt idx="9741">
                  <c:v>45358.437431736114</c:v>
                </c:pt>
                <c:pt idx="9742">
                  <c:v>45358.440934687504</c:v>
                </c:pt>
                <c:pt idx="9743">
                  <c:v>45358.444437453705</c:v>
                </c:pt>
                <c:pt idx="9744">
                  <c:v>45358.447940219907</c:v>
                </c:pt>
                <c:pt idx="9745">
                  <c:v>45358.451442986108</c:v>
                </c:pt>
                <c:pt idx="9746">
                  <c:v>45358.454945937498</c:v>
                </c:pt>
                <c:pt idx="9747">
                  <c:v>45358.458448703706</c:v>
                </c:pt>
                <c:pt idx="9748">
                  <c:v>45358.461951469908</c:v>
                </c:pt>
                <c:pt idx="9749">
                  <c:v>45358.465454421297</c:v>
                </c:pt>
                <c:pt idx="9750">
                  <c:v>45358.468957187499</c:v>
                </c:pt>
                <c:pt idx="9751">
                  <c:v>45358.472460127312</c:v>
                </c:pt>
                <c:pt idx="9752">
                  <c:v>45358.475962893521</c:v>
                </c:pt>
                <c:pt idx="9753">
                  <c:v>45358.479465659722</c:v>
                </c:pt>
                <c:pt idx="9754">
                  <c:v>45358.482968425924</c:v>
                </c:pt>
                <c:pt idx="9755">
                  <c:v>45358.486471377313</c:v>
                </c:pt>
                <c:pt idx="9756">
                  <c:v>45358.489974143522</c:v>
                </c:pt>
                <c:pt idx="9757">
                  <c:v>45358.493476909724</c:v>
                </c:pt>
                <c:pt idx="9758">
                  <c:v>45358.496979861113</c:v>
                </c:pt>
                <c:pt idx="9759">
                  <c:v>45358.500482627314</c:v>
                </c:pt>
                <c:pt idx="9760">
                  <c:v>45358.503985393516</c:v>
                </c:pt>
                <c:pt idx="9761">
                  <c:v>45358.507488344905</c:v>
                </c:pt>
                <c:pt idx="9762">
                  <c:v>45358.510991111114</c:v>
                </c:pt>
                <c:pt idx="9763">
                  <c:v>45358.514493877316</c:v>
                </c:pt>
                <c:pt idx="9764">
                  <c:v>45358.517996817129</c:v>
                </c:pt>
                <c:pt idx="9765">
                  <c:v>45358.52149958333</c:v>
                </c:pt>
                <c:pt idx="9766">
                  <c:v>45358.52500253472</c:v>
                </c:pt>
                <c:pt idx="9767">
                  <c:v>45358.528505300928</c:v>
                </c:pt>
                <c:pt idx="9768">
                  <c:v>45358.53200806713</c:v>
                </c:pt>
                <c:pt idx="9769">
                  <c:v>45358.535510833332</c:v>
                </c:pt>
                <c:pt idx="9770">
                  <c:v>45358.539013784721</c:v>
                </c:pt>
                <c:pt idx="9771">
                  <c:v>45358.542516550922</c:v>
                </c:pt>
                <c:pt idx="9772">
                  <c:v>45358.546019490743</c:v>
                </c:pt>
                <c:pt idx="9773">
                  <c:v>45358.549522256944</c:v>
                </c:pt>
                <c:pt idx="9774">
                  <c:v>45358.553025034722</c:v>
                </c:pt>
                <c:pt idx="9775">
                  <c:v>45358.556527974535</c:v>
                </c:pt>
                <c:pt idx="9776">
                  <c:v>45358.560030740744</c:v>
                </c:pt>
                <c:pt idx="9777">
                  <c:v>45358.563533506946</c:v>
                </c:pt>
                <c:pt idx="9778">
                  <c:v>45358.567036458335</c:v>
                </c:pt>
                <c:pt idx="9779">
                  <c:v>45358.570539224536</c:v>
                </c:pt>
                <c:pt idx="9780">
                  <c:v>45358.574041990738</c:v>
                </c:pt>
                <c:pt idx="9781">
                  <c:v>45358.577544942127</c:v>
                </c:pt>
                <c:pt idx="9782">
                  <c:v>45358.581047708336</c:v>
                </c:pt>
                <c:pt idx="9783">
                  <c:v>45358.584550648149</c:v>
                </c:pt>
                <c:pt idx="9784">
                  <c:v>45358.588053414351</c:v>
                </c:pt>
                <c:pt idx="9785">
                  <c:v>45358.59155636574</c:v>
                </c:pt>
                <c:pt idx="9786">
                  <c:v>45358.595059131942</c:v>
                </c:pt>
                <c:pt idx="9787">
                  <c:v>45358.59856189815</c:v>
                </c:pt>
                <c:pt idx="9788">
                  <c:v>45358.60206484954</c:v>
                </c:pt>
                <c:pt idx="9789">
                  <c:v>45358.605567615741</c:v>
                </c:pt>
                <c:pt idx="9790">
                  <c:v>45358.60907056713</c:v>
                </c:pt>
                <c:pt idx="9791">
                  <c:v>45358.612573333332</c:v>
                </c:pt>
                <c:pt idx="9792">
                  <c:v>45358.616076099534</c:v>
                </c:pt>
                <c:pt idx="9793">
                  <c:v>45358.619579039354</c:v>
                </c:pt>
                <c:pt idx="9794">
                  <c:v>45358.623081805556</c:v>
                </c:pt>
                <c:pt idx="9795">
                  <c:v>45358.626584756945</c:v>
                </c:pt>
                <c:pt idx="9796">
                  <c:v>45358.630087523146</c:v>
                </c:pt>
                <c:pt idx="9797">
                  <c:v>45358.633590289355</c:v>
                </c:pt>
                <c:pt idx="9798">
                  <c:v>45358.637093240737</c:v>
                </c:pt>
                <c:pt idx="9799">
                  <c:v>45358.640596006946</c:v>
                </c:pt>
                <c:pt idx="9800">
                  <c:v>45358.644098773148</c:v>
                </c:pt>
                <c:pt idx="9801">
                  <c:v>45358.647601712961</c:v>
                </c:pt>
                <c:pt idx="9802">
                  <c:v>45358.65110447917</c:v>
                </c:pt>
                <c:pt idx="9803">
                  <c:v>45358.654607430559</c:v>
                </c:pt>
                <c:pt idx="9804">
                  <c:v>45358.65811019676</c:v>
                </c:pt>
                <c:pt idx="9805">
                  <c:v>45358.66161314815</c:v>
                </c:pt>
                <c:pt idx="9806">
                  <c:v>45358.665115914351</c:v>
                </c:pt>
                <c:pt idx="9807">
                  <c:v>45358.668618680553</c:v>
                </c:pt>
                <c:pt idx="9808">
                  <c:v>45358.672121631942</c:v>
                </c:pt>
                <c:pt idx="9809">
                  <c:v>45358.675624398151</c:v>
                </c:pt>
                <c:pt idx="9810">
                  <c:v>45358.679127337964</c:v>
                </c:pt>
                <c:pt idx="9811">
                  <c:v>45358.682630115742</c:v>
                </c:pt>
                <c:pt idx="9812">
                  <c:v>45358.686132881943</c:v>
                </c:pt>
                <c:pt idx="9813">
                  <c:v>45358.689635821756</c:v>
                </c:pt>
                <c:pt idx="9814">
                  <c:v>45358.693138587965</c:v>
                </c:pt>
                <c:pt idx="9815">
                  <c:v>45358.696641539354</c:v>
                </c:pt>
                <c:pt idx="9816">
                  <c:v>45358.700144305556</c:v>
                </c:pt>
                <c:pt idx="9817">
                  <c:v>45358.703647071758</c:v>
                </c:pt>
                <c:pt idx="9818">
                  <c:v>45358.707150023147</c:v>
                </c:pt>
                <c:pt idx="9819">
                  <c:v>45358.710652789348</c:v>
                </c:pt>
                <c:pt idx="9820">
                  <c:v>45358.714155729169</c:v>
                </c:pt>
                <c:pt idx="9821">
                  <c:v>45358.71765849537</c:v>
                </c:pt>
                <c:pt idx="9822">
                  <c:v>45358.72116144676</c:v>
                </c:pt>
                <c:pt idx="9823">
                  <c:v>45358.724664212961</c:v>
                </c:pt>
                <c:pt idx="9824">
                  <c:v>45358.72816716435</c:v>
                </c:pt>
                <c:pt idx="9825">
                  <c:v>45358.731669930552</c:v>
                </c:pt>
                <c:pt idx="9826">
                  <c:v>45358.735172696761</c:v>
                </c:pt>
                <c:pt idx="9827">
                  <c:v>45358.73867564815</c:v>
                </c:pt>
                <c:pt idx="9828">
                  <c:v>45358.742178414352</c:v>
                </c:pt>
                <c:pt idx="9829">
                  <c:v>45358.745681354165</c:v>
                </c:pt>
                <c:pt idx="9830">
                  <c:v>45358.749184120374</c:v>
                </c:pt>
                <c:pt idx="9831">
                  <c:v>45358.752687071756</c:v>
                </c:pt>
                <c:pt idx="9832">
                  <c:v>45358.756189837964</c:v>
                </c:pt>
                <c:pt idx="9833">
                  <c:v>45358.759692789354</c:v>
                </c:pt>
                <c:pt idx="9834">
                  <c:v>45358.763195555555</c:v>
                </c:pt>
                <c:pt idx="9835">
                  <c:v>45358.766698495368</c:v>
                </c:pt>
                <c:pt idx="9836">
                  <c:v>45358.770201261577</c:v>
                </c:pt>
                <c:pt idx="9837">
                  <c:v>45358.773704027779</c:v>
                </c:pt>
                <c:pt idx="9838">
                  <c:v>45358.777206979168</c:v>
                </c:pt>
                <c:pt idx="9839">
                  <c:v>45358.78070974537</c:v>
                </c:pt>
                <c:pt idx="9840">
                  <c:v>45358.784212696759</c:v>
                </c:pt>
                <c:pt idx="9841">
                  <c:v>45358.78771546296</c:v>
                </c:pt>
                <c:pt idx="9842">
                  <c:v>45358.791218229169</c:v>
                </c:pt>
                <c:pt idx="9843">
                  <c:v>45358.794721180559</c:v>
                </c:pt>
                <c:pt idx="9844">
                  <c:v>45358.79822394676</c:v>
                </c:pt>
                <c:pt idx="9845">
                  <c:v>45358.801726886573</c:v>
                </c:pt>
                <c:pt idx="9846">
                  <c:v>45358.805229652775</c:v>
                </c:pt>
                <c:pt idx="9847">
                  <c:v>45358.808732604164</c:v>
                </c:pt>
                <c:pt idx="9848">
                  <c:v>45358.812235370373</c:v>
                </c:pt>
                <c:pt idx="9849">
                  <c:v>45358.815738321762</c:v>
                </c:pt>
                <c:pt idx="9850">
                  <c:v>45358.819241087964</c:v>
                </c:pt>
                <c:pt idx="9851">
                  <c:v>45358.822743854165</c:v>
                </c:pt>
                <c:pt idx="9852">
                  <c:v>45358.826246793978</c:v>
                </c:pt>
                <c:pt idx="9853">
                  <c:v>45358.829749560187</c:v>
                </c:pt>
                <c:pt idx="9854">
                  <c:v>45358.833252511577</c:v>
                </c:pt>
                <c:pt idx="9855">
                  <c:v>45358.836755277778</c:v>
                </c:pt>
                <c:pt idx="9856">
                  <c:v>45358.84025804398</c:v>
                </c:pt>
                <c:pt idx="9857">
                  <c:v>45358.843760995369</c:v>
                </c:pt>
                <c:pt idx="9858">
                  <c:v>45358.847263761571</c:v>
                </c:pt>
                <c:pt idx="9859">
                  <c:v>45358.85076671296</c:v>
                </c:pt>
                <c:pt idx="9860">
                  <c:v>45358.854269479169</c:v>
                </c:pt>
                <c:pt idx="9861">
                  <c:v>45358.85777224537</c:v>
                </c:pt>
                <c:pt idx="9862">
                  <c:v>45358.861275185183</c:v>
                </c:pt>
                <c:pt idx="9863">
                  <c:v>45358.864777951392</c:v>
                </c:pt>
                <c:pt idx="9864">
                  <c:v>45358.868280717594</c:v>
                </c:pt>
                <c:pt idx="9865">
                  <c:v>45358.871783668983</c:v>
                </c:pt>
                <c:pt idx="9866">
                  <c:v>45358.875286435185</c:v>
                </c:pt>
                <c:pt idx="9867">
                  <c:v>45358.878789386574</c:v>
                </c:pt>
                <c:pt idx="9868">
                  <c:v>45358.882292152775</c:v>
                </c:pt>
                <c:pt idx="9869">
                  <c:v>45358.885794918984</c:v>
                </c:pt>
                <c:pt idx="9870">
                  <c:v>45358.889297870373</c:v>
                </c:pt>
                <c:pt idx="9871">
                  <c:v>45358.892800636575</c:v>
                </c:pt>
                <c:pt idx="9872">
                  <c:v>45358.896303402777</c:v>
                </c:pt>
                <c:pt idx="9873">
                  <c:v>45358.89980634259</c:v>
                </c:pt>
                <c:pt idx="9874">
                  <c:v>45358.903309108799</c:v>
                </c:pt>
                <c:pt idx="9875">
                  <c:v>45358.906811875</c:v>
                </c:pt>
                <c:pt idx="9876">
                  <c:v>45358.910314826389</c:v>
                </c:pt>
                <c:pt idx="9877">
                  <c:v>45358.913817592591</c:v>
                </c:pt>
                <c:pt idx="9878">
                  <c:v>45358.91732054398</c:v>
                </c:pt>
                <c:pt idx="9879">
                  <c:v>45358.920823310182</c:v>
                </c:pt>
                <c:pt idx="9880">
                  <c:v>45358.924326076391</c:v>
                </c:pt>
                <c:pt idx="9881">
                  <c:v>45358.927829016204</c:v>
                </c:pt>
                <c:pt idx="9882">
                  <c:v>45358.931331782405</c:v>
                </c:pt>
                <c:pt idx="9883">
                  <c:v>45358.934834560183</c:v>
                </c:pt>
                <c:pt idx="9884">
                  <c:v>45358.938337500003</c:v>
                </c:pt>
                <c:pt idx="9885">
                  <c:v>45358.941840266205</c:v>
                </c:pt>
                <c:pt idx="9886">
                  <c:v>45358.945343217594</c:v>
                </c:pt>
                <c:pt idx="9887">
                  <c:v>45358.948845983796</c:v>
                </c:pt>
                <c:pt idx="9888">
                  <c:v>45358.952348749997</c:v>
                </c:pt>
                <c:pt idx="9889">
                  <c:v>45358.955851701387</c:v>
                </c:pt>
                <c:pt idx="9890">
                  <c:v>45358.959354467595</c:v>
                </c:pt>
                <c:pt idx="9891">
                  <c:v>45358.962857407409</c:v>
                </c:pt>
                <c:pt idx="9892">
                  <c:v>45358.96636017361</c:v>
                </c:pt>
                <c:pt idx="9893">
                  <c:v>45358.969863124999</c:v>
                </c:pt>
                <c:pt idx="9894">
                  <c:v>45358.973365891201</c:v>
                </c:pt>
                <c:pt idx="9895">
                  <c:v>45358.97686884259</c:v>
                </c:pt>
                <c:pt idx="9896">
                  <c:v>45358.980371608799</c:v>
                </c:pt>
                <c:pt idx="9897">
                  <c:v>45358.983874375001</c:v>
                </c:pt>
                <c:pt idx="9898">
                  <c:v>45358.987377314814</c:v>
                </c:pt>
                <c:pt idx="9899">
                  <c:v>45358.990880092591</c:v>
                </c:pt>
                <c:pt idx="9900">
                  <c:v>45358.994383032405</c:v>
                </c:pt>
                <c:pt idx="9901">
                  <c:v>45358.997885798613</c:v>
                </c:pt>
                <c:pt idx="9902">
                  <c:v>45359.001388750003</c:v>
                </c:pt>
                <c:pt idx="9903">
                  <c:v>45359.004891516204</c:v>
                </c:pt>
                <c:pt idx="9904">
                  <c:v>45359.008394467593</c:v>
                </c:pt>
                <c:pt idx="9905">
                  <c:v>45359.011897233795</c:v>
                </c:pt>
                <c:pt idx="9906">
                  <c:v>45359.015399999997</c:v>
                </c:pt>
                <c:pt idx="9907">
                  <c:v>45359.018902939817</c:v>
                </c:pt>
                <c:pt idx="9908">
                  <c:v>45359.022405891206</c:v>
                </c:pt>
                <c:pt idx="9909">
                  <c:v>45359.025908657408</c:v>
                </c:pt>
                <c:pt idx="9910">
                  <c:v>45359.029411423609</c:v>
                </c:pt>
                <c:pt idx="9911">
                  <c:v>45359.032914374999</c:v>
                </c:pt>
                <c:pt idx="9912">
                  <c:v>45359.0364171412</c:v>
                </c:pt>
                <c:pt idx="9913">
                  <c:v>45359.039920092589</c:v>
                </c:pt>
                <c:pt idx="9914">
                  <c:v>45359.043422858798</c:v>
                </c:pt>
                <c:pt idx="9915">
                  <c:v>45359.046925625</c:v>
                </c:pt>
                <c:pt idx="9916">
                  <c:v>45359.050428564813</c:v>
                </c:pt>
                <c:pt idx="9917">
                  <c:v>45359.053931331022</c:v>
                </c:pt>
                <c:pt idx="9918">
                  <c:v>45359.057434282404</c:v>
                </c:pt>
                <c:pt idx="9919">
                  <c:v>45359.060937048613</c:v>
                </c:pt>
                <c:pt idx="9920">
                  <c:v>45359.064440000002</c:v>
                </c:pt>
                <c:pt idx="9921">
                  <c:v>45359.067942766203</c:v>
                </c:pt>
                <c:pt idx="9922">
                  <c:v>45359.071445706017</c:v>
                </c:pt>
                <c:pt idx="9923">
                  <c:v>45359.074948472226</c:v>
                </c:pt>
                <c:pt idx="9924">
                  <c:v>45359.078451238427</c:v>
                </c:pt>
                <c:pt idx="9925">
                  <c:v>45359.081954189816</c:v>
                </c:pt>
                <c:pt idx="9926">
                  <c:v>45359.085456956018</c:v>
                </c:pt>
                <c:pt idx="9927">
                  <c:v>45359.088959907407</c:v>
                </c:pt>
                <c:pt idx="9928">
                  <c:v>45359.092462673609</c:v>
                </c:pt>
                <c:pt idx="9929">
                  <c:v>45359.095965439818</c:v>
                </c:pt>
                <c:pt idx="9930">
                  <c:v>45359.099468391207</c:v>
                </c:pt>
                <c:pt idx="9931">
                  <c:v>45359.102971157408</c:v>
                </c:pt>
                <c:pt idx="9932">
                  <c:v>45359.106474097222</c:v>
                </c:pt>
                <c:pt idx="9933">
                  <c:v>45359.109976863423</c:v>
                </c:pt>
                <c:pt idx="9934">
                  <c:v>45359.113479629632</c:v>
                </c:pt>
                <c:pt idx="9935">
                  <c:v>45359.116982581021</c:v>
                </c:pt>
                <c:pt idx="9936">
                  <c:v>45359.120485347223</c:v>
                </c:pt>
                <c:pt idx="9937">
                  <c:v>45359.123988298612</c:v>
                </c:pt>
                <c:pt idx="9938">
                  <c:v>45359.127491064814</c:v>
                </c:pt>
                <c:pt idx="9939">
                  <c:v>45359.130994004627</c:v>
                </c:pt>
                <c:pt idx="9940">
                  <c:v>45359.134496782404</c:v>
                </c:pt>
                <c:pt idx="9941">
                  <c:v>45359.137999548613</c:v>
                </c:pt>
                <c:pt idx="9942">
                  <c:v>45359.141502488426</c:v>
                </c:pt>
                <c:pt idx="9943">
                  <c:v>45359.145005254628</c:v>
                </c:pt>
                <c:pt idx="9944">
                  <c:v>45359.148508206017</c:v>
                </c:pt>
                <c:pt idx="9945">
                  <c:v>45359.152010972219</c:v>
                </c:pt>
                <c:pt idx="9946">
                  <c:v>45359.155513738428</c:v>
                </c:pt>
                <c:pt idx="9947">
                  <c:v>45359.159016689817</c:v>
                </c:pt>
                <c:pt idx="9948">
                  <c:v>45359.162519456018</c:v>
                </c:pt>
                <c:pt idx="9949">
                  <c:v>45359.166022395832</c:v>
                </c:pt>
                <c:pt idx="9950">
                  <c:v>45359.16952516204</c:v>
                </c:pt>
                <c:pt idx="9951">
                  <c:v>45359.173027928242</c:v>
                </c:pt>
                <c:pt idx="9952">
                  <c:v>45359.176530879631</c:v>
                </c:pt>
                <c:pt idx="9953">
                  <c:v>45359.180033645833</c:v>
                </c:pt>
                <c:pt idx="9954">
                  <c:v>45359.183536597222</c:v>
                </c:pt>
                <c:pt idx="9955">
                  <c:v>45359.187039363424</c:v>
                </c:pt>
                <c:pt idx="9956">
                  <c:v>45359.190542129632</c:v>
                </c:pt>
                <c:pt idx="9957">
                  <c:v>45359.194045081022</c:v>
                </c:pt>
                <c:pt idx="9958">
                  <c:v>45359.197547847223</c:v>
                </c:pt>
                <c:pt idx="9959">
                  <c:v>45359.201050787036</c:v>
                </c:pt>
                <c:pt idx="9960">
                  <c:v>45359.204553553238</c:v>
                </c:pt>
                <c:pt idx="9961">
                  <c:v>45359.208056319447</c:v>
                </c:pt>
                <c:pt idx="9962">
                  <c:v>45359.211559270836</c:v>
                </c:pt>
                <c:pt idx="9963">
                  <c:v>45359.215062037038</c:v>
                </c:pt>
                <c:pt idx="9964">
                  <c:v>45359.218564988427</c:v>
                </c:pt>
                <c:pt idx="9965">
                  <c:v>45359.222067754628</c:v>
                </c:pt>
                <c:pt idx="9966">
                  <c:v>45359.22557052083</c:v>
                </c:pt>
                <c:pt idx="9967">
                  <c:v>45359.22907346065</c:v>
                </c:pt>
                <c:pt idx="9968">
                  <c:v>45359.232576238428</c:v>
                </c:pt>
                <c:pt idx="9969">
                  <c:v>45359.23607900463</c:v>
                </c:pt>
                <c:pt idx="9970">
                  <c:v>45359.239581944443</c:v>
                </c:pt>
                <c:pt idx="9971">
                  <c:v>45359.243084710652</c:v>
                </c:pt>
                <c:pt idx="9972">
                  <c:v>45359.246587662034</c:v>
                </c:pt>
                <c:pt idx="9973">
                  <c:v>45359.250090428242</c:v>
                </c:pt>
                <c:pt idx="9974">
                  <c:v>45359.253593194444</c:v>
                </c:pt>
                <c:pt idx="9975">
                  <c:v>45359.257096145833</c:v>
                </c:pt>
                <c:pt idx="9976">
                  <c:v>45359.260598912035</c:v>
                </c:pt>
                <c:pt idx="9977">
                  <c:v>45359.264101851855</c:v>
                </c:pt>
                <c:pt idx="9978">
                  <c:v>45359.267604629633</c:v>
                </c:pt>
                <c:pt idx="9979">
                  <c:v>45359.271107395834</c:v>
                </c:pt>
                <c:pt idx="9980">
                  <c:v>45359.274610162036</c:v>
                </c:pt>
                <c:pt idx="9981">
                  <c:v>45359.278113101849</c:v>
                </c:pt>
                <c:pt idx="9982">
                  <c:v>45359.281615868058</c:v>
                </c:pt>
                <c:pt idx="9983">
                  <c:v>45359.285118819447</c:v>
                </c:pt>
                <c:pt idx="9984">
                  <c:v>45359.288621585649</c:v>
                </c:pt>
                <c:pt idx="9985">
                  <c:v>45359.29212435185</c:v>
                </c:pt>
                <c:pt idx="9986">
                  <c:v>45359.29562730324</c:v>
                </c:pt>
                <c:pt idx="9987">
                  <c:v>45359.299130069441</c:v>
                </c:pt>
                <c:pt idx="9988">
                  <c:v>45359.30263283565</c:v>
                </c:pt>
                <c:pt idx="9989">
                  <c:v>45359.306135787039</c:v>
                </c:pt>
                <c:pt idx="9990">
                  <c:v>45359.309638553241</c:v>
                </c:pt>
                <c:pt idx="9991">
                  <c:v>45359.313141493054</c:v>
                </c:pt>
                <c:pt idx="9992">
                  <c:v>45359.316644259263</c:v>
                </c:pt>
                <c:pt idx="9993">
                  <c:v>45359.32014703704</c:v>
                </c:pt>
                <c:pt idx="9994">
                  <c:v>45359.323649976854</c:v>
                </c:pt>
                <c:pt idx="9995">
                  <c:v>45359.327152743055</c:v>
                </c:pt>
                <c:pt idx="9996">
                  <c:v>45359.330655509257</c:v>
                </c:pt>
                <c:pt idx="9997">
                  <c:v>45359.334158460646</c:v>
                </c:pt>
                <c:pt idx="9998">
                  <c:v>45359.337661226855</c:v>
                </c:pt>
                <c:pt idx="9999">
                  <c:v>45359.341163993056</c:v>
                </c:pt>
                <c:pt idx="10000">
                  <c:v>45359.344666944446</c:v>
                </c:pt>
                <c:pt idx="10001">
                  <c:v>45359.348169710647</c:v>
                </c:pt>
                <c:pt idx="10002">
                  <c:v>45359.35167265046</c:v>
                </c:pt>
                <c:pt idx="10003">
                  <c:v>45359.355175416669</c:v>
                </c:pt>
                <c:pt idx="10004">
                  <c:v>45359.358678368058</c:v>
                </c:pt>
                <c:pt idx="10005">
                  <c:v>45359.36218113426</c:v>
                </c:pt>
                <c:pt idx="10006">
                  <c:v>45359.365684085649</c:v>
                </c:pt>
                <c:pt idx="10007">
                  <c:v>45359.369186851851</c:v>
                </c:pt>
                <c:pt idx="10008">
                  <c:v>45359.372689618052</c:v>
                </c:pt>
                <c:pt idx="10009">
                  <c:v>45359.376192569442</c:v>
                </c:pt>
                <c:pt idx="10010">
                  <c:v>45359.37969533565</c:v>
                </c:pt>
                <c:pt idx="10011">
                  <c:v>45359.383198275464</c:v>
                </c:pt>
                <c:pt idx="10012">
                  <c:v>45359.386701041665</c:v>
                </c:pt>
                <c:pt idx="10013">
                  <c:v>45359.390203807867</c:v>
                </c:pt>
                <c:pt idx="10014">
                  <c:v>45359.393706759256</c:v>
                </c:pt>
                <c:pt idx="10015">
                  <c:v>45359.397209525465</c:v>
                </c:pt>
                <c:pt idx="10016">
                  <c:v>45359.400712476854</c:v>
                </c:pt>
                <c:pt idx="10017">
                  <c:v>45359.404215243056</c:v>
                </c:pt>
                <c:pt idx="10018">
                  <c:v>45359.407718182869</c:v>
                </c:pt>
                <c:pt idx="10019">
                  <c:v>45359.411220949078</c:v>
                </c:pt>
                <c:pt idx="10020">
                  <c:v>45359.414723726855</c:v>
                </c:pt>
                <c:pt idx="10021">
                  <c:v>45359.418226666668</c:v>
                </c:pt>
                <c:pt idx="10022">
                  <c:v>45359.42172943287</c:v>
                </c:pt>
                <c:pt idx="10023">
                  <c:v>45359.425232384259</c:v>
                </c:pt>
                <c:pt idx="10024">
                  <c:v>45359.428735150461</c:v>
                </c:pt>
                <c:pt idx="10025">
                  <c:v>45359.43223810185</c:v>
                </c:pt>
                <c:pt idx="10026">
                  <c:v>45359.435740868059</c:v>
                </c:pt>
                <c:pt idx="10027">
                  <c:v>45359.43924363426</c:v>
                </c:pt>
                <c:pt idx="10028">
                  <c:v>45359.442746574074</c:v>
                </c:pt>
                <c:pt idx="10029">
                  <c:v>45359.446249340275</c:v>
                </c:pt>
                <c:pt idx="10030">
                  <c:v>45359.449752291664</c:v>
                </c:pt>
                <c:pt idx="10031">
                  <c:v>45359.453255057873</c:v>
                </c:pt>
                <c:pt idx="10032">
                  <c:v>45359.456757824075</c:v>
                </c:pt>
                <c:pt idx="10033">
                  <c:v>45359.460260775464</c:v>
                </c:pt>
                <c:pt idx="10034">
                  <c:v>45359.463763541666</c:v>
                </c:pt>
                <c:pt idx="10035">
                  <c:v>45359.467266481479</c:v>
                </c:pt>
                <c:pt idx="10036">
                  <c:v>45359.470769247688</c:v>
                </c:pt>
                <c:pt idx="10037">
                  <c:v>45359.474272025465</c:v>
                </c:pt>
                <c:pt idx="10038">
                  <c:v>45359.477774965279</c:v>
                </c:pt>
                <c:pt idx="10039">
                  <c:v>45359.48127773148</c:v>
                </c:pt>
                <c:pt idx="10040">
                  <c:v>45359.484780682869</c:v>
                </c:pt>
                <c:pt idx="10041">
                  <c:v>45359.488283449071</c:v>
                </c:pt>
                <c:pt idx="10042">
                  <c:v>45359.49178640046</c:v>
                </c:pt>
                <c:pt idx="10043">
                  <c:v>45359.495289166669</c:v>
                </c:pt>
                <c:pt idx="10044">
                  <c:v>45359.498791932871</c:v>
                </c:pt>
                <c:pt idx="10045">
                  <c:v>45359.502294872684</c:v>
                </c:pt>
                <c:pt idx="10046">
                  <c:v>45359.505797638885</c:v>
                </c:pt>
                <c:pt idx="10047">
                  <c:v>45359.509300590275</c:v>
                </c:pt>
                <c:pt idx="10048">
                  <c:v>45359.512803356483</c:v>
                </c:pt>
                <c:pt idx="10049">
                  <c:v>45359.516306122685</c:v>
                </c:pt>
                <c:pt idx="10050">
                  <c:v>45359.519809074074</c:v>
                </c:pt>
                <c:pt idx="10051">
                  <c:v>45359.523311840276</c:v>
                </c:pt>
                <c:pt idx="10052">
                  <c:v>45359.526814780096</c:v>
                </c:pt>
                <c:pt idx="10053">
                  <c:v>45359.530317557874</c:v>
                </c:pt>
                <c:pt idx="10054">
                  <c:v>45359.533820497687</c:v>
                </c:pt>
                <c:pt idx="10055">
                  <c:v>45359.537323263889</c:v>
                </c:pt>
                <c:pt idx="10056">
                  <c:v>45359.54082603009</c:v>
                </c:pt>
                <c:pt idx="10057">
                  <c:v>45359.544328981479</c:v>
                </c:pt>
                <c:pt idx="10058">
                  <c:v>45359.547831747688</c:v>
                </c:pt>
                <c:pt idx="10059">
                  <c:v>45359.55133451389</c:v>
                </c:pt>
                <c:pt idx="10060">
                  <c:v>45359.554837465279</c:v>
                </c:pt>
                <c:pt idx="10061">
                  <c:v>45359.558340231481</c:v>
                </c:pt>
                <c:pt idx="10062">
                  <c:v>45359.561843171294</c:v>
                </c:pt>
                <c:pt idx="10063">
                  <c:v>45359.565345937503</c:v>
                </c:pt>
                <c:pt idx="10064">
                  <c:v>45359.56884871528</c:v>
                </c:pt>
                <c:pt idx="10065">
                  <c:v>45359.572351655093</c:v>
                </c:pt>
                <c:pt idx="10066">
                  <c:v>45359.575854421295</c:v>
                </c:pt>
                <c:pt idx="10067">
                  <c:v>45359.579357187496</c:v>
                </c:pt>
                <c:pt idx="10068">
                  <c:v>45359.582860138886</c:v>
                </c:pt>
                <c:pt idx="10069">
                  <c:v>45359.586362905095</c:v>
                </c:pt>
                <c:pt idx="10070">
                  <c:v>45359.589865856484</c:v>
                </c:pt>
                <c:pt idx="10071">
                  <c:v>45359.593368622685</c:v>
                </c:pt>
                <c:pt idx="10072">
                  <c:v>45359.596871388887</c:v>
                </c:pt>
                <c:pt idx="10073">
                  <c:v>45359.6003743287</c:v>
                </c:pt>
                <c:pt idx="10074">
                  <c:v>45359.603877094909</c:v>
                </c:pt>
                <c:pt idx="10075">
                  <c:v>45359.607379861111</c:v>
                </c:pt>
                <c:pt idx="10076">
                  <c:v>45359.6108828125</c:v>
                </c:pt>
                <c:pt idx="10077">
                  <c:v>45359.614385578701</c:v>
                </c:pt>
                <c:pt idx="10078">
                  <c:v>45359.617888530091</c:v>
                </c:pt>
                <c:pt idx="10079">
                  <c:v>45359.621391296299</c:v>
                </c:pt>
                <c:pt idx="10080">
                  <c:v>45359.624894062501</c:v>
                </c:pt>
                <c:pt idx="10081">
                  <c:v>45359.62839701389</c:v>
                </c:pt>
                <c:pt idx="10082">
                  <c:v>45359.631899780092</c:v>
                </c:pt>
                <c:pt idx="10083">
                  <c:v>45359.635402546293</c:v>
                </c:pt>
                <c:pt idx="10084">
                  <c:v>45359.638905486114</c:v>
                </c:pt>
                <c:pt idx="10085">
                  <c:v>45359.642408252315</c:v>
                </c:pt>
                <c:pt idx="10086">
                  <c:v>45359.645911030093</c:v>
                </c:pt>
                <c:pt idx="10087">
                  <c:v>45359.649413969906</c:v>
                </c:pt>
                <c:pt idx="10088">
                  <c:v>45359.652916736108</c:v>
                </c:pt>
                <c:pt idx="10089">
                  <c:v>45359.656419687497</c:v>
                </c:pt>
                <c:pt idx="10090">
                  <c:v>45359.659922453706</c:v>
                </c:pt>
                <c:pt idx="10091">
                  <c:v>45359.663425219907</c:v>
                </c:pt>
                <c:pt idx="10092">
                  <c:v>45359.666928171297</c:v>
                </c:pt>
                <c:pt idx="10093">
                  <c:v>45359.670430937498</c:v>
                </c:pt>
                <c:pt idx="10094">
                  <c:v>45359.673933703707</c:v>
                </c:pt>
                <c:pt idx="10095">
                  <c:v>45359.67743664352</c:v>
                </c:pt>
                <c:pt idx="10096">
                  <c:v>45359.680939409722</c:v>
                </c:pt>
                <c:pt idx="10097">
                  <c:v>45359.684442175923</c:v>
                </c:pt>
                <c:pt idx="10098">
                  <c:v>45359.687945127313</c:v>
                </c:pt>
                <c:pt idx="10099">
                  <c:v>45359.691447893521</c:v>
                </c:pt>
                <c:pt idx="10100">
                  <c:v>45359.694950659723</c:v>
                </c:pt>
                <c:pt idx="10101">
                  <c:v>45359.698453425925</c:v>
                </c:pt>
                <c:pt idx="10102">
                  <c:v>45359.701956377314</c:v>
                </c:pt>
                <c:pt idx="10103">
                  <c:v>45359.705459143515</c:v>
                </c:pt>
                <c:pt idx="10104">
                  <c:v>45359.708961909724</c:v>
                </c:pt>
                <c:pt idx="10105">
                  <c:v>45359.712464861113</c:v>
                </c:pt>
                <c:pt idx="10106">
                  <c:v>45359.715967627315</c:v>
                </c:pt>
                <c:pt idx="10107">
                  <c:v>45359.719470567128</c:v>
                </c:pt>
                <c:pt idx="10108">
                  <c:v>45359.72297333333</c:v>
                </c:pt>
                <c:pt idx="10109">
                  <c:v>45359.726476099539</c:v>
                </c:pt>
                <c:pt idx="10110">
                  <c:v>45359.72997886574</c:v>
                </c:pt>
                <c:pt idx="10111">
                  <c:v>45359.733481817129</c:v>
                </c:pt>
                <c:pt idx="10112">
                  <c:v>45359.736984583331</c:v>
                </c:pt>
                <c:pt idx="10113">
                  <c:v>45359.74048734954</c:v>
                </c:pt>
                <c:pt idx="10114">
                  <c:v>45359.743990300929</c:v>
                </c:pt>
                <c:pt idx="10115">
                  <c:v>45359.747493067131</c:v>
                </c:pt>
                <c:pt idx="10116">
                  <c:v>45359.750995833332</c:v>
                </c:pt>
                <c:pt idx="10117">
                  <c:v>45359.754498784721</c:v>
                </c:pt>
                <c:pt idx="10118">
                  <c:v>45359.758001550923</c:v>
                </c:pt>
                <c:pt idx="10119">
                  <c:v>45359.761504490743</c:v>
                </c:pt>
                <c:pt idx="10120">
                  <c:v>45359.765007256945</c:v>
                </c:pt>
                <c:pt idx="10121">
                  <c:v>45359.768510023147</c:v>
                </c:pt>
                <c:pt idx="10122">
                  <c:v>45359.772012974536</c:v>
                </c:pt>
                <c:pt idx="10123">
                  <c:v>45359.775515740737</c:v>
                </c:pt>
                <c:pt idx="10124">
                  <c:v>45359.779018506946</c:v>
                </c:pt>
                <c:pt idx="10125">
                  <c:v>45359.782521458335</c:v>
                </c:pt>
                <c:pt idx="10126">
                  <c:v>45359.786024224537</c:v>
                </c:pt>
                <c:pt idx="10127">
                  <c:v>45359.78952716435</c:v>
                </c:pt>
                <c:pt idx="10128">
                  <c:v>45359.793029942128</c:v>
                </c:pt>
                <c:pt idx="10129">
                  <c:v>45359.796532708337</c:v>
                </c:pt>
                <c:pt idx="10130">
                  <c:v>45359.80003564815</c:v>
                </c:pt>
                <c:pt idx="10131">
                  <c:v>45359.803538414351</c:v>
                </c:pt>
                <c:pt idx="10132">
                  <c:v>45359.807041365741</c:v>
                </c:pt>
                <c:pt idx="10133">
                  <c:v>45359.810544131942</c:v>
                </c:pt>
                <c:pt idx="10134">
                  <c:v>45359.814046898151</c:v>
                </c:pt>
                <c:pt idx="10135">
                  <c:v>45359.817549664353</c:v>
                </c:pt>
                <c:pt idx="10136">
                  <c:v>45359.821052615742</c:v>
                </c:pt>
                <c:pt idx="10137">
                  <c:v>45359.824555381943</c:v>
                </c:pt>
                <c:pt idx="10138">
                  <c:v>45359.828058321757</c:v>
                </c:pt>
                <c:pt idx="10139">
                  <c:v>45359.831561099534</c:v>
                </c:pt>
                <c:pt idx="10140">
                  <c:v>45359.835063865743</c:v>
                </c:pt>
                <c:pt idx="10141">
                  <c:v>45359.838566805556</c:v>
                </c:pt>
                <c:pt idx="10142">
                  <c:v>45359.842069571758</c:v>
                </c:pt>
                <c:pt idx="10143">
                  <c:v>45359.845572337967</c:v>
                </c:pt>
                <c:pt idx="10144">
                  <c:v>45359.849075104168</c:v>
                </c:pt>
                <c:pt idx="10145">
                  <c:v>45359.852578055557</c:v>
                </c:pt>
                <c:pt idx="10146">
                  <c:v>45359.856080821759</c:v>
                </c:pt>
                <c:pt idx="10147">
                  <c:v>45359.859583773148</c:v>
                </c:pt>
                <c:pt idx="10148">
                  <c:v>45359.86308653935</c:v>
                </c:pt>
                <c:pt idx="10149">
                  <c:v>45359.866589305559</c:v>
                </c:pt>
                <c:pt idx="10150">
                  <c:v>45359.87009207176</c:v>
                </c:pt>
                <c:pt idx="10151">
                  <c:v>45359.873595023149</c:v>
                </c:pt>
                <c:pt idx="10152">
                  <c:v>45359.877097789351</c:v>
                </c:pt>
                <c:pt idx="10153">
                  <c:v>45359.880600555553</c:v>
                </c:pt>
                <c:pt idx="10154">
                  <c:v>45359.884103495373</c:v>
                </c:pt>
                <c:pt idx="10155">
                  <c:v>45359.887606261575</c:v>
                </c:pt>
                <c:pt idx="10156">
                  <c:v>45359.891109027776</c:v>
                </c:pt>
                <c:pt idx="10157">
                  <c:v>45359.894611979165</c:v>
                </c:pt>
                <c:pt idx="10158">
                  <c:v>45359.898114745367</c:v>
                </c:pt>
                <c:pt idx="10159">
                  <c:v>45359.901617511576</c:v>
                </c:pt>
                <c:pt idx="10160">
                  <c:v>45359.905120277777</c:v>
                </c:pt>
                <c:pt idx="10161">
                  <c:v>45359.908623229167</c:v>
                </c:pt>
                <c:pt idx="10162">
                  <c:v>45359.912125995368</c:v>
                </c:pt>
                <c:pt idx="10163">
                  <c:v>45359.915628761577</c:v>
                </c:pt>
                <c:pt idx="10164">
                  <c:v>45359.919131527779</c:v>
                </c:pt>
                <c:pt idx="10165">
                  <c:v>45359.922634479168</c:v>
                </c:pt>
                <c:pt idx="10166">
                  <c:v>45359.926137245369</c:v>
                </c:pt>
                <c:pt idx="10167">
                  <c:v>45359.929640011571</c:v>
                </c:pt>
                <c:pt idx="10168">
                  <c:v>45359.933142951391</c:v>
                </c:pt>
                <c:pt idx="10169">
                  <c:v>45359.936645717593</c:v>
                </c:pt>
                <c:pt idx="10170">
                  <c:v>45359.940148483794</c:v>
                </c:pt>
                <c:pt idx="10171">
                  <c:v>45359.943651435184</c:v>
                </c:pt>
                <c:pt idx="10172">
                  <c:v>45359.947154201385</c:v>
                </c:pt>
                <c:pt idx="10173">
                  <c:v>45359.950656967594</c:v>
                </c:pt>
                <c:pt idx="10174">
                  <c:v>45359.954159733796</c:v>
                </c:pt>
                <c:pt idx="10175">
                  <c:v>45359.957662685185</c:v>
                </c:pt>
                <c:pt idx="10176">
                  <c:v>45359.961165451386</c:v>
                </c:pt>
                <c:pt idx="10177">
                  <c:v>45359.964668217595</c:v>
                </c:pt>
                <c:pt idx="10178">
                  <c:v>45359.968170983797</c:v>
                </c:pt>
                <c:pt idx="10179">
                  <c:v>45359.971673935186</c:v>
                </c:pt>
                <c:pt idx="10180">
                  <c:v>45359.975176701388</c:v>
                </c:pt>
                <c:pt idx="10181">
                  <c:v>45359.978679467589</c:v>
                </c:pt>
                <c:pt idx="10182">
                  <c:v>45359.98218240741</c:v>
                </c:pt>
                <c:pt idx="10183">
                  <c:v>45359.985685173611</c:v>
                </c:pt>
                <c:pt idx="10184">
                  <c:v>45359.989187939813</c:v>
                </c:pt>
                <c:pt idx="10185">
                  <c:v>45359.99269071759</c:v>
                </c:pt>
                <c:pt idx="10186">
                  <c:v>45359.996193657411</c:v>
                </c:pt>
                <c:pt idx="10187">
                  <c:v>45359.999696423612</c:v>
                </c:pt>
                <c:pt idx="10188">
                  <c:v>45360.003199189814</c:v>
                </c:pt>
                <c:pt idx="10189">
                  <c:v>45360.006702141203</c:v>
                </c:pt>
                <c:pt idx="10190">
                  <c:v>45360.010204907405</c:v>
                </c:pt>
                <c:pt idx="10191">
                  <c:v>45360.013707673614</c:v>
                </c:pt>
                <c:pt idx="10192">
                  <c:v>45360.017210625003</c:v>
                </c:pt>
                <c:pt idx="10193">
                  <c:v>45360.020713391204</c:v>
                </c:pt>
                <c:pt idx="10194">
                  <c:v>45360.024216157406</c:v>
                </c:pt>
                <c:pt idx="10195">
                  <c:v>45360.027718923608</c:v>
                </c:pt>
                <c:pt idx="10196">
                  <c:v>45360.031221863428</c:v>
                </c:pt>
                <c:pt idx="10197">
                  <c:v>45360.03472462963</c:v>
                </c:pt>
                <c:pt idx="10198">
                  <c:v>45360.038227407407</c:v>
                </c:pt>
                <c:pt idx="10199">
                  <c:v>45360.04173034722</c:v>
                </c:pt>
                <c:pt idx="10200">
                  <c:v>45360.045233113429</c:v>
                </c:pt>
                <c:pt idx="10201">
                  <c:v>45360.048735879631</c:v>
                </c:pt>
                <c:pt idx="10202">
                  <c:v>45360.05223883102</c:v>
                </c:pt>
                <c:pt idx="10203">
                  <c:v>45360.055741597222</c:v>
                </c:pt>
                <c:pt idx="10204">
                  <c:v>45360.059244548611</c:v>
                </c:pt>
                <c:pt idx="10205">
                  <c:v>45360.062747314812</c:v>
                </c:pt>
                <c:pt idx="10206">
                  <c:v>45360.066250081021</c:v>
                </c:pt>
                <c:pt idx="10207">
                  <c:v>45360.069753020834</c:v>
                </c:pt>
                <c:pt idx="10208">
                  <c:v>45360.073255787036</c:v>
                </c:pt>
                <c:pt idx="10209">
                  <c:v>45360.076758553238</c:v>
                </c:pt>
                <c:pt idx="10210">
                  <c:v>45360.080261504627</c:v>
                </c:pt>
                <c:pt idx="10211">
                  <c:v>45360.083764270836</c:v>
                </c:pt>
                <c:pt idx="10212">
                  <c:v>45360.087267222225</c:v>
                </c:pt>
                <c:pt idx="10213">
                  <c:v>45360.090769988426</c:v>
                </c:pt>
                <c:pt idx="10214">
                  <c:v>45360.094272754628</c:v>
                </c:pt>
                <c:pt idx="10215">
                  <c:v>45360.097775520837</c:v>
                </c:pt>
                <c:pt idx="10216">
                  <c:v>45360.101278472219</c:v>
                </c:pt>
                <c:pt idx="10217">
                  <c:v>45360.104781238428</c:v>
                </c:pt>
                <c:pt idx="10218">
                  <c:v>45360.108284178241</c:v>
                </c:pt>
                <c:pt idx="10219">
                  <c:v>45360.111786944442</c:v>
                </c:pt>
                <c:pt idx="10220">
                  <c:v>45360.115289710651</c:v>
                </c:pt>
                <c:pt idx="10221">
                  <c:v>45360.118792662041</c:v>
                </c:pt>
                <c:pt idx="10222">
                  <c:v>45360.122295428242</c:v>
                </c:pt>
                <c:pt idx="10223">
                  <c:v>45360.125798194444</c:v>
                </c:pt>
                <c:pt idx="10224">
                  <c:v>45360.129301145833</c:v>
                </c:pt>
                <c:pt idx="10225">
                  <c:v>45360.132803912034</c:v>
                </c:pt>
                <c:pt idx="10226">
                  <c:v>45360.136306678243</c:v>
                </c:pt>
                <c:pt idx="10227">
                  <c:v>45360.139809629633</c:v>
                </c:pt>
                <c:pt idx="10228">
                  <c:v>45360.143312395834</c:v>
                </c:pt>
                <c:pt idx="10229">
                  <c:v>45360.146815162036</c:v>
                </c:pt>
                <c:pt idx="10230">
                  <c:v>45360.150318101849</c:v>
                </c:pt>
                <c:pt idx="10231">
                  <c:v>45360.153820868058</c:v>
                </c:pt>
                <c:pt idx="10232">
                  <c:v>45360.157323634259</c:v>
                </c:pt>
                <c:pt idx="10233">
                  <c:v>45360.160826585648</c:v>
                </c:pt>
                <c:pt idx="10234">
                  <c:v>45360.16432935185</c:v>
                </c:pt>
                <c:pt idx="10235">
                  <c:v>45360.167832118059</c:v>
                </c:pt>
                <c:pt idx="10236">
                  <c:v>45360.171335069441</c:v>
                </c:pt>
                <c:pt idx="10237">
                  <c:v>45360.17483783565</c:v>
                </c:pt>
                <c:pt idx="10238">
                  <c:v>45360.178340601851</c:v>
                </c:pt>
                <c:pt idx="10239">
                  <c:v>45360.181843541664</c:v>
                </c:pt>
                <c:pt idx="10240">
                  <c:v>45360.185346319442</c:v>
                </c:pt>
                <c:pt idx="10241">
                  <c:v>45360.188849259262</c:v>
                </c:pt>
                <c:pt idx="10242">
                  <c:v>45360.192352025464</c:v>
                </c:pt>
                <c:pt idx="10243">
                  <c:v>45360.195854791666</c:v>
                </c:pt>
                <c:pt idx="10244">
                  <c:v>45360.199357557867</c:v>
                </c:pt>
                <c:pt idx="10245">
                  <c:v>45360.202860509256</c:v>
                </c:pt>
                <c:pt idx="10246">
                  <c:v>45360.206363275465</c:v>
                </c:pt>
                <c:pt idx="10247">
                  <c:v>45360.209866226855</c:v>
                </c:pt>
                <c:pt idx="10248">
                  <c:v>45360.213368993056</c:v>
                </c:pt>
                <c:pt idx="10249">
                  <c:v>45360.216871759258</c:v>
                </c:pt>
                <c:pt idx="10250">
                  <c:v>45360.220374699071</c:v>
                </c:pt>
                <c:pt idx="10251">
                  <c:v>45360.22387746528</c:v>
                </c:pt>
                <c:pt idx="10252">
                  <c:v>45360.227380231481</c:v>
                </c:pt>
                <c:pt idx="10253">
                  <c:v>45360.230883009259</c:v>
                </c:pt>
                <c:pt idx="10254">
                  <c:v>45360.234385949072</c:v>
                </c:pt>
                <c:pt idx="10255">
                  <c:v>45360.237888715281</c:v>
                </c:pt>
                <c:pt idx="10256">
                  <c:v>45360.24139166667</c:v>
                </c:pt>
                <c:pt idx="10257">
                  <c:v>45360.244894432872</c:v>
                </c:pt>
                <c:pt idx="10258">
                  <c:v>45360.248397199073</c:v>
                </c:pt>
                <c:pt idx="10259">
                  <c:v>45360.251899965275</c:v>
                </c:pt>
                <c:pt idx="10260">
                  <c:v>45360.255402916664</c:v>
                </c:pt>
                <c:pt idx="10261">
                  <c:v>45360.258905682873</c:v>
                </c:pt>
                <c:pt idx="10262">
                  <c:v>45360.262408449074</c:v>
                </c:pt>
                <c:pt idx="10263">
                  <c:v>45360.265911388888</c:v>
                </c:pt>
                <c:pt idx="10264">
                  <c:v>45360.269414155089</c:v>
                </c:pt>
                <c:pt idx="10265">
                  <c:v>45360.272916932867</c:v>
                </c:pt>
                <c:pt idx="10266">
                  <c:v>45360.276419872687</c:v>
                </c:pt>
                <c:pt idx="10267">
                  <c:v>45360.279922638889</c:v>
                </c:pt>
                <c:pt idx="10268">
                  <c:v>45360.28342540509</c:v>
                </c:pt>
                <c:pt idx="10269">
                  <c:v>45360.28692835648</c:v>
                </c:pt>
                <c:pt idx="10270">
                  <c:v>45360.290431122688</c:v>
                </c:pt>
                <c:pt idx="10271">
                  <c:v>45360.293934074078</c:v>
                </c:pt>
                <c:pt idx="10272">
                  <c:v>45360.297436840279</c:v>
                </c:pt>
                <c:pt idx="10273">
                  <c:v>45360.300939606481</c:v>
                </c:pt>
                <c:pt idx="10274">
                  <c:v>45360.304442372682</c:v>
                </c:pt>
                <c:pt idx="10275">
                  <c:v>45360.307945312503</c:v>
                </c:pt>
                <c:pt idx="10276">
                  <c:v>45360.311448078704</c:v>
                </c:pt>
                <c:pt idx="10277">
                  <c:v>45360.314951030094</c:v>
                </c:pt>
                <c:pt idx="10278">
                  <c:v>45360.318453796295</c:v>
                </c:pt>
                <c:pt idx="10279">
                  <c:v>45360.321956747684</c:v>
                </c:pt>
                <c:pt idx="10280">
                  <c:v>45360.325459513886</c:v>
                </c:pt>
                <c:pt idx="10281">
                  <c:v>45360.328962280095</c:v>
                </c:pt>
                <c:pt idx="10282">
                  <c:v>45360.332465231484</c:v>
                </c:pt>
                <c:pt idx="10283">
                  <c:v>45360.335967997686</c:v>
                </c:pt>
                <c:pt idx="10284">
                  <c:v>45360.339470763887</c:v>
                </c:pt>
                <c:pt idx="10285">
                  <c:v>45360.3429737037</c:v>
                </c:pt>
                <c:pt idx="10286">
                  <c:v>45360.346476469909</c:v>
                </c:pt>
                <c:pt idx="10287">
                  <c:v>45360.349979236111</c:v>
                </c:pt>
                <c:pt idx="10288">
                  <c:v>45360.3534821875</c:v>
                </c:pt>
                <c:pt idx="10289">
                  <c:v>45360.356984953702</c:v>
                </c:pt>
                <c:pt idx="10290">
                  <c:v>45360.360487905091</c:v>
                </c:pt>
                <c:pt idx="10291">
                  <c:v>45360.3639906713</c:v>
                </c:pt>
                <c:pt idx="10292">
                  <c:v>45360.367493437501</c:v>
                </c:pt>
                <c:pt idx="10293">
                  <c:v>45360.37099638889</c:v>
                </c:pt>
                <c:pt idx="10294">
                  <c:v>45360.374499155092</c:v>
                </c:pt>
                <c:pt idx="10295">
                  <c:v>45360.378002094905</c:v>
                </c:pt>
                <c:pt idx="10296">
                  <c:v>45360.381504861114</c:v>
                </c:pt>
                <c:pt idx="10297">
                  <c:v>45360.385007627316</c:v>
                </c:pt>
                <c:pt idx="10298">
                  <c:v>45360.388510578705</c:v>
                </c:pt>
                <c:pt idx="10299">
                  <c:v>45360.392013344906</c:v>
                </c:pt>
                <c:pt idx="10300">
                  <c:v>45360.395516111108</c:v>
                </c:pt>
                <c:pt idx="10301">
                  <c:v>45360.399019062497</c:v>
                </c:pt>
                <c:pt idx="10302">
                  <c:v>45360.402521828706</c:v>
                </c:pt>
                <c:pt idx="10303">
                  <c:v>45360.406024768519</c:v>
                </c:pt>
                <c:pt idx="10304">
                  <c:v>45360.409527534721</c:v>
                </c:pt>
                <c:pt idx="10305">
                  <c:v>45360.413030312498</c:v>
                </c:pt>
                <c:pt idx="10306">
                  <c:v>45360.416533252312</c:v>
                </c:pt>
                <c:pt idx="10307">
                  <c:v>45360.42003601852</c:v>
                </c:pt>
                <c:pt idx="10308">
                  <c:v>45360.423538784722</c:v>
                </c:pt>
                <c:pt idx="10309">
                  <c:v>45360.427041736111</c:v>
                </c:pt>
                <c:pt idx="10310">
                  <c:v>45360.430544502313</c:v>
                </c:pt>
                <c:pt idx="10311">
                  <c:v>45360.434047268522</c:v>
                </c:pt>
                <c:pt idx="10312">
                  <c:v>45360.437550219911</c:v>
                </c:pt>
                <c:pt idx="10313">
                  <c:v>45360.441052986112</c:v>
                </c:pt>
                <c:pt idx="10314">
                  <c:v>45360.444555752314</c:v>
                </c:pt>
                <c:pt idx="10315">
                  <c:v>45360.448058692127</c:v>
                </c:pt>
                <c:pt idx="10316">
                  <c:v>45360.451561469905</c:v>
                </c:pt>
                <c:pt idx="10317">
                  <c:v>45360.455064409725</c:v>
                </c:pt>
                <c:pt idx="10318">
                  <c:v>45360.458567175927</c:v>
                </c:pt>
                <c:pt idx="10319">
                  <c:v>45360.462069942128</c:v>
                </c:pt>
                <c:pt idx="10320">
                  <c:v>45360.46557270833</c:v>
                </c:pt>
                <c:pt idx="10321">
                  <c:v>45360.469075659719</c:v>
                </c:pt>
                <c:pt idx="10322">
                  <c:v>45360.472578425928</c:v>
                </c:pt>
                <c:pt idx="10323">
                  <c:v>45360.476081377317</c:v>
                </c:pt>
                <c:pt idx="10324">
                  <c:v>45360.479584143519</c:v>
                </c:pt>
                <c:pt idx="10325">
                  <c:v>45360.48308690972</c:v>
                </c:pt>
                <c:pt idx="10326">
                  <c:v>45360.486589675929</c:v>
                </c:pt>
                <c:pt idx="10327">
                  <c:v>45360.490092615742</c:v>
                </c:pt>
                <c:pt idx="10328">
                  <c:v>45360.49359539352</c:v>
                </c:pt>
                <c:pt idx="10329">
                  <c:v>45360.497098333333</c:v>
                </c:pt>
                <c:pt idx="10330">
                  <c:v>45360.500601099535</c:v>
                </c:pt>
                <c:pt idx="10331">
                  <c:v>45360.504103865744</c:v>
                </c:pt>
                <c:pt idx="10332">
                  <c:v>45360.507606817133</c:v>
                </c:pt>
                <c:pt idx="10333">
                  <c:v>45360.511109583334</c:v>
                </c:pt>
                <c:pt idx="10334">
                  <c:v>45360.514612349536</c:v>
                </c:pt>
                <c:pt idx="10335">
                  <c:v>45360.518115300925</c:v>
                </c:pt>
                <c:pt idx="10336">
                  <c:v>45360.521618067127</c:v>
                </c:pt>
                <c:pt idx="10337">
                  <c:v>45360.525121006947</c:v>
                </c:pt>
                <c:pt idx="10338">
                  <c:v>45360.528623773149</c:v>
                </c:pt>
                <c:pt idx="10339">
                  <c:v>45360.53212653935</c:v>
                </c:pt>
                <c:pt idx="10340">
                  <c:v>45360.53562949074</c:v>
                </c:pt>
                <c:pt idx="10341">
                  <c:v>45360.539132256941</c:v>
                </c:pt>
                <c:pt idx="10342">
                  <c:v>45360.54263520833</c:v>
                </c:pt>
                <c:pt idx="10343">
                  <c:v>45360.546137974539</c:v>
                </c:pt>
                <c:pt idx="10344">
                  <c:v>45360.549640925929</c:v>
                </c:pt>
                <c:pt idx="10345">
                  <c:v>45360.55314369213</c:v>
                </c:pt>
                <c:pt idx="10346">
                  <c:v>45360.556646631943</c:v>
                </c:pt>
                <c:pt idx="10347">
                  <c:v>45360.560149398145</c:v>
                </c:pt>
                <c:pt idx="10348">
                  <c:v>45360.563652349534</c:v>
                </c:pt>
                <c:pt idx="10349">
                  <c:v>45360.567155115743</c:v>
                </c:pt>
                <c:pt idx="10350">
                  <c:v>45360.570658067132</c:v>
                </c:pt>
                <c:pt idx="10351">
                  <c:v>45360.574160833334</c:v>
                </c:pt>
                <c:pt idx="10352">
                  <c:v>45360.577663599535</c:v>
                </c:pt>
                <c:pt idx="10353">
                  <c:v>45360.581166539348</c:v>
                </c:pt>
                <c:pt idx="10354">
                  <c:v>45360.584669305557</c:v>
                </c:pt>
                <c:pt idx="10355">
                  <c:v>45360.588172256947</c:v>
                </c:pt>
                <c:pt idx="10356">
                  <c:v>45360.591675023148</c:v>
                </c:pt>
                <c:pt idx="10357">
                  <c:v>45360.595177974537</c:v>
                </c:pt>
                <c:pt idx="10358">
                  <c:v>45360.598680740739</c:v>
                </c:pt>
                <c:pt idx="10359">
                  <c:v>45360.602183692128</c:v>
                </c:pt>
                <c:pt idx="10360">
                  <c:v>45360.60568645833</c:v>
                </c:pt>
                <c:pt idx="10361">
                  <c:v>45360.60918939815</c:v>
                </c:pt>
                <c:pt idx="10362">
                  <c:v>45360.612692164352</c:v>
                </c:pt>
                <c:pt idx="10363">
                  <c:v>45360.616195115741</c:v>
                </c:pt>
                <c:pt idx="10364">
                  <c:v>45360.619697881943</c:v>
                </c:pt>
                <c:pt idx="10365">
                  <c:v>45360.623200648151</c:v>
                </c:pt>
                <c:pt idx="10366">
                  <c:v>45360.626703599541</c:v>
                </c:pt>
                <c:pt idx="10367">
                  <c:v>45360.630206365742</c:v>
                </c:pt>
                <c:pt idx="10368">
                  <c:v>45360.633709317131</c:v>
                </c:pt>
                <c:pt idx="10369">
                  <c:v>45360.637212083333</c:v>
                </c:pt>
                <c:pt idx="10370">
                  <c:v>45360.640715023146</c:v>
                </c:pt>
                <c:pt idx="10371">
                  <c:v>45360.644217789355</c:v>
                </c:pt>
                <c:pt idx="10372">
                  <c:v>45360.647720740744</c:v>
                </c:pt>
                <c:pt idx="10373">
                  <c:v>45360.651223506946</c:v>
                </c:pt>
                <c:pt idx="10374">
                  <c:v>45360.654726458335</c:v>
                </c:pt>
                <c:pt idx="10375">
                  <c:v>45360.658229224537</c:v>
                </c:pt>
                <c:pt idx="10376">
                  <c:v>45360.66173216435</c:v>
                </c:pt>
                <c:pt idx="10377">
                  <c:v>45360.665234930559</c:v>
                </c:pt>
                <c:pt idx="10378">
                  <c:v>45360.668737881948</c:v>
                </c:pt>
                <c:pt idx="10379">
                  <c:v>45360.672240648149</c:v>
                </c:pt>
                <c:pt idx="10380">
                  <c:v>45360.675743599539</c:v>
                </c:pt>
                <c:pt idx="10381">
                  <c:v>45360.67924636574</c:v>
                </c:pt>
                <c:pt idx="10382">
                  <c:v>45360.682749131942</c:v>
                </c:pt>
                <c:pt idx="10383">
                  <c:v>45360.686252083331</c:v>
                </c:pt>
                <c:pt idx="10384">
                  <c:v>45360.68975484954</c:v>
                </c:pt>
                <c:pt idx="10385">
                  <c:v>45360.693257789353</c:v>
                </c:pt>
                <c:pt idx="10386">
                  <c:v>45360.696760555555</c:v>
                </c:pt>
                <c:pt idx="10387">
                  <c:v>45360.700263506944</c:v>
                </c:pt>
                <c:pt idx="10388">
                  <c:v>45360.703766273145</c:v>
                </c:pt>
                <c:pt idx="10389">
                  <c:v>45360.707269224535</c:v>
                </c:pt>
                <c:pt idx="10390">
                  <c:v>45360.710771990744</c:v>
                </c:pt>
                <c:pt idx="10391">
                  <c:v>45360.714274930557</c:v>
                </c:pt>
                <c:pt idx="10392">
                  <c:v>45360.717777696758</c:v>
                </c:pt>
                <c:pt idx="10393">
                  <c:v>45360.721280648148</c:v>
                </c:pt>
                <c:pt idx="10394">
                  <c:v>45360.724783414349</c:v>
                </c:pt>
                <c:pt idx="10395">
                  <c:v>45360.728286180558</c:v>
                </c:pt>
                <c:pt idx="10396">
                  <c:v>45360.731789131947</c:v>
                </c:pt>
                <c:pt idx="10397">
                  <c:v>45360.735291898149</c:v>
                </c:pt>
                <c:pt idx="10398">
                  <c:v>45360.738794849538</c:v>
                </c:pt>
                <c:pt idx="10399">
                  <c:v>45360.74229761574</c:v>
                </c:pt>
                <c:pt idx="10400">
                  <c:v>45360.745800555553</c:v>
                </c:pt>
                <c:pt idx="10401">
                  <c:v>45360.749303321762</c:v>
                </c:pt>
                <c:pt idx="10402">
                  <c:v>45360.752806273151</c:v>
                </c:pt>
                <c:pt idx="10403">
                  <c:v>45360.756309039352</c:v>
                </c:pt>
                <c:pt idx="10404">
                  <c:v>45360.759811805554</c:v>
                </c:pt>
                <c:pt idx="10405">
                  <c:v>45360.763314756943</c:v>
                </c:pt>
                <c:pt idx="10406">
                  <c:v>45360.766817523145</c:v>
                </c:pt>
                <c:pt idx="10407">
                  <c:v>45360.770320462965</c:v>
                </c:pt>
                <c:pt idx="10408">
                  <c:v>45360.773823229167</c:v>
                </c:pt>
                <c:pt idx="10409">
                  <c:v>45360.777325995368</c:v>
                </c:pt>
                <c:pt idx="10410">
                  <c:v>45360.780828946758</c:v>
                </c:pt>
                <c:pt idx="10411">
                  <c:v>45360.784331712966</c:v>
                </c:pt>
                <c:pt idx="10412">
                  <c:v>45360.787834664348</c:v>
                </c:pt>
                <c:pt idx="10413">
                  <c:v>45360.791337430557</c:v>
                </c:pt>
                <c:pt idx="10414">
                  <c:v>45360.794840196759</c:v>
                </c:pt>
                <c:pt idx="10415">
                  <c:v>45360.798343148148</c:v>
                </c:pt>
                <c:pt idx="10416">
                  <c:v>45360.80184591435</c:v>
                </c:pt>
                <c:pt idx="10417">
                  <c:v>45360.80534885417</c:v>
                </c:pt>
                <c:pt idx="10418">
                  <c:v>45360.808851620372</c:v>
                </c:pt>
                <c:pt idx="10419">
                  <c:v>45360.812354386573</c:v>
                </c:pt>
                <c:pt idx="10420">
                  <c:v>45360.815857337962</c:v>
                </c:pt>
                <c:pt idx="10421">
                  <c:v>45360.819360104164</c:v>
                </c:pt>
                <c:pt idx="10422">
                  <c:v>45360.822862870373</c:v>
                </c:pt>
                <c:pt idx="10423">
                  <c:v>45360.826365821762</c:v>
                </c:pt>
                <c:pt idx="10424">
                  <c:v>45360.829868587964</c:v>
                </c:pt>
                <c:pt idx="10425">
                  <c:v>45360.833371527777</c:v>
                </c:pt>
                <c:pt idx="10426">
                  <c:v>45360.836874305554</c:v>
                </c:pt>
                <c:pt idx="10427">
                  <c:v>45360.840377071756</c:v>
                </c:pt>
                <c:pt idx="10428">
                  <c:v>45360.843880011576</c:v>
                </c:pt>
                <c:pt idx="10429">
                  <c:v>45360.847382777778</c:v>
                </c:pt>
                <c:pt idx="10430">
                  <c:v>45360.85088554398</c:v>
                </c:pt>
                <c:pt idx="10431">
                  <c:v>45360.854388495369</c:v>
                </c:pt>
                <c:pt idx="10432">
                  <c:v>45360.857891261578</c:v>
                </c:pt>
                <c:pt idx="10433">
                  <c:v>45360.861394027779</c:v>
                </c:pt>
                <c:pt idx="10434">
                  <c:v>45360.864896979168</c:v>
                </c:pt>
                <c:pt idx="10435">
                  <c:v>45360.86839974537</c:v>
                </c:pt>
                <c:pt idx="10436">
                  <c:v>45360.871902511572</c:v>
                </c:pt>
                <c:pt idx="10437">
                  <c:v>45360.875405451392</c:v>
                </c:pt>
                <c:pt idx="10438">
                  <c:v>45360.878908217594</c:v>
                </c:pt>
                <c:pt idx="10439">
                  <c:v>45360.882410995371</c:v>
                </c:pt>
                <c:pt idx="10440">
                  <c:v>45360.885913935184</c:v>
                </c:pt>
                <c:pt idx="10441">
                  <c:v>45360.889416701386</c:v>
                </c:pt>
                <c:pt idx="10442">
                  <c:v>45360.892919467595</c:v>
                </c:pt>
                <c:pt idx="10443">
                  <c:v>45360.896422233796</c:v>
                </c:pt>
                <c:pt idx="10444">
                  <c:v>45360.899925185186</c:v>
                </c:pt>
                <c:pt idx="10445">
                  <c:v>45360.903427951387</c:v>
                </c:pt>
                <c:pt idx="10446">
                  <c:v>45360.906930717596</c:v>
                </c:pt>
                <c:pt idx="10447">
                  <c:v>45360.910433668978</c:v>
                </c:pt>
                <c:pt idx="10448">
                  <c:v>45360.913936435187</c:v>
                </c:pt>
                <c:pt idx="10449">
                  <c:v>45360.917439201388</c:v>
                </c:pt>
                <c:pt idx="10450">
                  <c:v>45360.92094196759</c:v>
                </c:pt>
                <c:pt idx="10451">
                  <c:v>45360.924444918979</c:v>
                </c:pt>
                <c:pt idx="10452">
                  <c:v>45360.927947685188</c:v>
                </c:pt>
                <c:pt idx="10453">
                  <c:v>45360.93145045139</c:v>
                </c:pt>
                <c:pt idx="10454">
                  <c:v>45360.934953391203</c:v>
                </c:pt>
                <c:pt idx="10455">
                  <c:v>45360.938456157404</c:v>
                </c:pt>
                <c:pt idx="10456">
                  <c:v>45360.941958923613</c:v>
                </c:pt>
                <c:pt idx="10457">
                  <c:v>45360.945461689815</c:v>
                </c:pt>
                <c:pt idx="10458">
                  <c:v>45360.948964641204</c:v>
                </c:pt>
                <c:pt idx="10459">
                  <c:v>45360.952467407405</c:v>
                </c:pt>
                <c:pt idx="10460">
                  <c:v>45360.955970173614</c:v>
                </c:pt>
                <c:pt idx="10461">
                  <c:v>45360.959472939816</c:v>
                </c:pt>
                <c:pt idx="10462">
                  <c:v>45360.962975891205</c:v>
                </c:pt>
                <c:pt idx="10463">
                  <c:v>45360.966478657407</c:v>
                </c:pt>
                <c:pt idx="10464">
                  <c:v>45360.969981423608</c:v>
                </c:pt>
                <c:pt idx="10465">
                  <c:v>45360.973484189817</c:v>
                </c:pt>
                <c:pt idx="10466">
                  <c:v>45360.976986956019</c:v>
                </c:pt>
                <c:pt idx="10467">
                  <c:v>45360.980489907408</c:v>
                </c:pt>
                <c:pt idx="10468">
                  <c:v>45360.983992673609</c:v>
                </c:pt>
                <c:pt idx="10469">
                  <c:v>45360.987495439818</c:v>
                </c:pt>
                <c:pt idx="10470">
                  <c:v>45360.99099820602</c:v>
                </c:pt>
                <c:pt idx="10471">
                  <c:v>45360.994500972221</c:v>
                </c:pt>
                <c:pt idx="10472">
                  <c:v>45360.998003923611</c:v>
                </c:pt>
                <c:pt idx="10473">
                  <c:v>45361.001506689812</c:v>
                </c:pt>
                <c:pt idx="10474">
                  <c:v>45361.005009456021</c:v>
                </c:pt>
                <c:pt idx="10475">
                  <c:v>45361.008512395834</c:v>
                </c:pt>
                <c:pt idx="10476">
                  <c:v>45361.012015162036</c:v>
                </c:pt>
                <c:pt idx="10477">
                  <c:v>45361.015517928237</c:v>
                </c:pt>
                <c:pt idx="10478">
                  <c:v>45361.019020694446</c:v>
                </c:pt>
                <c:pt idx="10479">
                  <c:v>45361.022523645835</c:v>
                </c:pt>
                <c:pt idx="10480">
                  <c:v>45361.026026412037</c:v>
                </c:pt>
                <c:pt idx="10481">
                  <c:v>45361.029529178239</c:v>
                </c:pt>
                <c:pt idx="10482">
                  <c:v>45361.033031944447</c:v>
                </c:pt>
                <c:pt idx="10483">
                  <c:v>45361.036534895837</c:v>
                </c:pt>
                <c:pt idx="10484">
                  <c:v>45361.040037662038</c:v>
                </c:pt>
                <c:pt idx="10485">
                  <c:v>45361.04354042824</c:v>
                </c:pt>
                <c:pt idx="10486">
                  <c:v>45361.047043379629</c:v>
                </c:pt>
                <c:pt idx="10487">
                  <c:v>45361.050546145831</c:v>
                </c:pt>
                <c:pt idx="10488">
                  <c:v>45361.054048912039</c:v>
                </c:pt>
                <c:pt idx="10489">
                  <c:v>45361.057551851853</c:v>
                </c:pt>
                <c:pt idx="10490">
                  <c:v>45361.061054618054</c:v>
                </c:pt>
                <c:pt idx="10491">
                  <c:v>45361.064557384256</c:v>
                </c:pt>
                <c:pt idx="10492">
                  <c:v>45361.068060150465</c:v>
                </c:pt>
                <c:pt idx="10493">
                  <c:v>45361.071563101854</c:v>
                </c:pt>
                <c:pt idx="10494">
                  <c:v>45361.075065868055</c:v>
                </c:pt>
                <c:pt idx="10495">
                  <c:v>45361.078568634257</c:v>
                </c:pt>
                <c:pt idx="10496">
                  <c:v>45361.082071400466</c:v>
                </c:pt>
                <c:pt idx="10497">
                  <c:v>45361.127240833332</c:v>
                </c:pt>
                <c:pt idx="10498">
                  <c:v>45361.13074359954</c:v>
                </c:pt>
                <c:pt idx="10499">
                  <c:v>45361.134246550922</c:v>
                </c:pt>
                <c:pt idx="10500">
                  <c:v>45361.137749317131</c:v>
                </c:pt>
                <c:pt idx="10501">
                  <c:v>45361.141252083333</c:v>
                </c:pt>
                <c:pt idx="10502">
                  <c:v>45361.144754849534</c:v>
                </c:pt>
                <c:pt idx="10503">
                  <c:v>45361.148257800924</c:v>
                </c:pt>
                <c:pt idx="10504">
                  <c:v>45361.151760567132</c:v>
                </c:pt>
                <c:pt idx="10505">
                  <c:v>45361.155263333334</c:v>
                </c:pt>
                <c:pt idx="10506">
                  <c:v>45361.158766099536</c:v>
                </c:pt>
                <c:pt idx="10507">
                  <c:v>45361.162268865737</c:v>
                </c:pt>
                <c:pt idx="10508">
                  <c:v>45361.165771817126</c:v>
                </c:pt>
                <c:pt idx="10509">
                  <c:v>45361.169274583335</c:v>
                </c:pt>
                <c:pt idx="10510">
                  <c:v>45361.172777349537</c:v>
                </c:pt>
                <c:pt idx="10511">
                  <c:v>45361.176280115738</c:v>
                </c:pt>
                <c:pt idx="10512">
                  <c:v>45361.179782881947</c:v>
                </c:pt>
                <c:pt idx="10513">
                  <c:v>45361.183285648149</c:v>
                </c:pt>
                <c:pt idx="10514">
                  <c:v>45361.186788587962</c:v>
                </c:pt>
                <c:pt idx="10515">
                  <c:v>45361.190291354163</c:v>
                </c:pt>
                <c:pt idx="10516">
                  <c:v>45361.193794120372</c:v>
                </c:pt>
                <c:pt idx="10517">
                  <c:v>45361.197296886574</c:v>
                </c:pt>
                <c:pt idx="10518">
                  <c:v>45361.200799664352</c:v>
                </c:pt>
                <c:pt idx="10519">
                  <c:v>45361.204302430553</c:v>
                </c:pt>
                <c:pt idx="10520">
                  <c:v>45361.207805370374</c:v>
                </c:pt>
                <c:pt idx="10521">
                  <c:v>45361.211308136575</c:v>
                </c:pt>
                <c:pt idx="10522">
                  <c:v>45361.214810902777</c:v>
                </c:pt>
                <c:pt idx="10523">
                  <c:v>45361.218313668978</c:v>
                </c:pt>
                <c:pt idx="10524">
                  <c:v>45361.221816435187</c:v>
                </c:pt>
                <c:pt idx="10525">
                  <c:v>45361.225319212965</c:v>
                </c:pt>
                <c:pt idx="10526">
                  <c:v>45361.228821979166</c:v>
                </c:pt>
                <c:pt idx="10527">
                  <c:v>45361.232324918979</c:v>
                </c:pt>
                <c:pt idx="10528">
                  <c:v>45361.235827685188</c:v>
                </c:pt>
                <c:pt idx="10529">
                  <c:v>45361.23933045139</c:v>
                </c:pt>
                <c:pt idx="10530">
                  <c:v>45361.246335995369</c:v>
                </c:pt>
                <c:pt idx="10531">
                  <c:v>45361.249838761571</c:v>
                </c:pt>
                <c:pt idx="10532">
                  <c:v>45361.256844467593</c:v>
                </c:pt>
                <c:pt idx="10533">
                  <c:v>45361.260347233794</c:v>
                </c:pt>
                <c:pt idx="10534">
                  <c:v>45361.263850000003</c:v>
                </c:pt>
                <c:pt idx="10535">
                  <c:v>45361.267352766205</c:v>
                </c:pt>
                <c:pt idx="10536">
                  <c:v>45361.274358298608</c:v>
                </c:pt>
                <c:pt idx="10537">
                  <c:v>45361.277861249997</c:v>
                </c:pt>
                <c:pt idx="10538">
                  <c:v>45361.281364016206</c:v>
                </c:pt>
                <c:pt idx="10539">
                  <c:v>45361.284866782407</c:v>
                </c:pt>
                <c:pt idx="10540">
                  <c:v>45361.288369548609</c:v>
                </c:pt>
                <c:pt idx="10541">
                  <c:v>45361.291872314818</c:v>
                </c:pt>
                <c:pt idx="10542">
                  <c:v>45361.295375081019</c:v>
                </c:pt>
                <c:pt idx="10543">
                  <c:v>45361.298878032409</c:v>
                </c:pt>
                <c:pt idx="10544">
                  <c:v>45361.30238079861</c:v>
                </c:pt>
                <c:pt idx="10545">
                  <c:v>45361.305883564812</c:v>
                </c:pt>
                <c:pt idx="10546">
                  <c:v>45361.309386331021</c:v>
                </c:pt>
                <c:pt idx="10547">
                  <c:v>45361.312889097222</c:v>
                </c:pt>
                <c:pt idx="10548">
                  <c:v>45361.316392048611</c:v>
                </c:pt>
                <c:pt idx="10549">
                  <c:v>45361.319894814813</c:v>
                </c:pt>
                <c:pt idx="10550">
                  <c:v>45361.323397581022</c:v>
                </c:pt>
                <c:pt idx="10551">
                  <c:v>45361.326900347223</c:v>
                </c:pt>
                <c:pt idx="10552">
                  <c:v>45361.330403113425</c:v>
                </c:pt>
                <c:pt idx="10553">
                  <c:v>45361.333905879626</c:v>
                </c:pt>
                <c:pt idx="10554">
                  <c:v>45361.337408645835</c:v>
                </c:pt>
                <c:pt idx="10555">
                  <c:v>45361.340911597224</c:v>
                </c:pt>
                <c:pt idx="10556">
                  <c:v>45361.344414363426</c:v>
                </c:pt>
                <c:pt idx="10557">
                  <c:v>45361.347917129628</c:v>
                </c:pt>
                <c:pt idx="10558">
                  <c:v>45361.351419895836</c:v>
                </c:pt>
                <c:pt idx="10559">
                  <c:v>45361.354922662038</c:v>
                </c:pt>
                <c:pt idx="10560">
                  <c:v>45361.35842542824</c:v>
                </c:pt>
                <c:pt idx="10561">
                  <c:v>45361.361928194441</c:v>
                </c:pt>
                <c:pt idx="10562">
                  <c:v>45361.36543096065</c:v>
                </c:pt>
                <c:pt idx="10563">
                  <c:v>45361.368933726852</c:v>
                </c:pt>
                <c:pt idx="10564">
                  <c:v>45361.372436493053</c:v>
                </c:pt>
                <c:pt idx="10565">
                  <c:v>45361.375939259262</c:v>
                </c:pt>
                <c:pt idx="10566">
                  <c:v>45361.379442025464</c:v>
                </c:pt>
                <c:pt idx="10567">
                  <c:v>45361.382944976853</c:v>
                </c:pt>
                <c:pt idx="10568">
                  <c:v>45361.386447743054</c:v>
                </c:pt>
                <c:pt idx="10569">
                  <c:v>45361.389950509256</c:v>
                </c:pt>
                <c:pt idx="10570">
                  <c:v>45361.393453275465</c:v>
                </c:pt>
                <c:pt idx="10571">
                  <c:v>45361.400458807868</c:v>
                </c:pt>
                <c:pt idx="10572">
                  <c:v>45361.403961574077</c:v>
                </c:pt>
                <c:pt idx="10573">
                  <c:v>45361.407464340278</c:v>
                </c:pt>
                <c:pt idx="10574">
                  <c:v>45361.41096710648</c:v>
                </c:pt>
                <c:pt idx="10575">
                  <c:v>45361.414469872689</c:v>
                </c:pt>
                <c:pt idx="10576">
                  <c:v>45361.41797263889</c:v>
                </c:pt>
                <c:pt idx="10577">
                  <c:v>45361.421475405092</c:v>
                </c:pt>
                <c:pt idx="10578">
                  <c:v>45361.424978171293</c:v>
                </c:pt>
                <c:pt idx="10579">
                  <c:v>45361.428481122683</c:v>
                </c:pt>
                <c:pt idx="10580">
                  <c:v>45361.431983888891</c:v>
                </c:pt>
                <c:pt idx="10581">
                  <c:v>45361.435486655093</c:v>
                </c:pt>
                <c:pt idx="10582">
                  <c:v>45361.438989421295</c:v>
                </c:pt>
                <c:pt idx="10583">
                  <c:v>45361.442492187503</c:v>
                </c:pt>
                <c:pt idx="10584">
                  <c:v>45361.445994953705</c:v>
                </c:pt>
                <c:pt idx="10585">
                  <c:v>45361.449497719907</c:v>
                </c:pt>
                <c:pt idx="10586">
                  <c:v>45361.453000486108</c:v>
                </c:pt>
                <c:pt idx="10587">
                  <c:v>45361.456503252317</c:v>
                </c:pt>
                <c:pt idx="10588">
                  <c:v>45361.460006018518</c:v>
                </c:pt>
                <c:pt idx="10589">
                  <c:v>45361.46350878472</c:v>
                </c:pt>
                <c:pt idx="10590">
                  <c:v>45361.467011550929</c:v>
                </c:pt>
                <c:pt idx="10591">
                  <c:v>45361.47051431713</c:v>
                </c:pt>
                <c:pt idx="10592">
                  <c:v>45361.474017083332</c:v>
                </c:pt>
                <c:pt idx="10593">
                  <c:v>45361.47751986111</c:v>
                </c:pt>
                <c:pt idx="10594">
                  <c:v>45361.481022627311</c:v>
                </c:pt>
                <c:pt idx="10595">
                  <c:v>45361.48452539352</c:v>
                </c:pt>
                <c:pt idx="10596">
                  <c:v>45361.488028159722</c:v>
                </c:pt>
                <c:pt idx="10597">
                  <c:v>45361.491530925923</c:v>
                </c:pt>
                <c:pt idx="10598">
                  <c:v>45361.495033692132</c:v>
                </c:pt>
                <c:pt idx="10599">
                  <c:v>45361.498536458334</c:v>
                </c:pt>
                <c:pt idx="10600">
                  <c:v>45361.502039224535</c:v>
                </c:pt>
                <c:pt idx="10601">
                  <c:v>45361.505541990744</c:v>
                </c:pt>
                <c:pt idx="10602">
                  <c:v>45361.509044756946</c:v>
                </c:pt>
                <c:pt idx="10603">
                  <c:v>45361.512547523147</c:v>
                </c:pt>
                <c:pt idx="10604">
                  <c:v>45361.516050289349</c:v>
                </c:pt>
                <c:pt idx="10605">
                  <c:v>45361.519553055557</c:v>
                </c:pt>
                <c:pt idx="10606">
                  <c:v>45361.523055821759</c:v>
                </c:pt>
                <c:pt idx="10607">
                  <c:v>45361.526558773148</c:v>
                </c:pt>
                <c:pt idx="10608">
                  <c:v>45361.53006153935</c:v>
                </c:pt>
                <c:pt idx="10609">
                  <c:v>45361.533564305559</c:v>
                </c:pt>
                <c:pt idx="10610">
                  <c:v>45361.53706707176</c:v>
                </c:pt>
                <c:pt idx="10611">
                  <c:v>45361.540569837962</c:v>
                </c:pt>
                <c:pt idx="10612">
                  <c:v>45361.544072604163</c:v>
                </c:pt>
                <c:pt idx="10613">
                  <c:v>45361.547575370372</c:v>
                </c:pt>
                <c:pt idx="10614">
                  <c:v>45361.551078136574</c:v>
                </c:pt>
                <c:pt idx="10615">
                  <c:v>45361.554580902775</c:v>
                </c:pt>
                <c:pt idx="10616">
                  <c:v>45361.558083668984</c:v>
                </c:pt>
                <c:pt idx="10617">
                  <c:v>45361.561586435186</c:v>
                </c:pt>
                <c:pt idx="10618">
                  <c:v>45361.565089201387</c:v>
                </c:pt>
                <c:pt idx="10619">
                  <c:v>45361.568591967596</c:v>
                </c:pt>
                <c:pt idx="10620">
                  <c:v>45361.572094733798</c:v>
                </c:pt>
                <c:pt idx="10621">
                  <c:v>45361.575597499999</c:v>
                </c:pt>
                <c:pt idx="10622">
                  <c:v>45361.579100266201</c:v>
                </c:pt>
                <c:pt idx="10623">
                  <c:v>45361.58260303241</c:v>
                </c:pt>
                <c:pt idx="10624">
                  <c:v>45361.586105798611</c:v>
                </c:pt>
                <c:pt idx="10625">
                  <c:v>45361.589608564813</c:v>
                </c:pt>
                <c:pt idx="10626">
                  <c:v>45361.59311134259</c:v>
                </c:pt>
                <c:pt idx="10627">
                  <c:v>45361.596614108799</c:v>
                </c:pt>
                <c:pt idx="10628">
                  <c:v>45361.600116875001</c:v>
                </c:pt>
                <c:pt idx="10629">
                  <c:v>45361.603619641202</c:v>
                </c:pt>
                <c:pt idx="10630">
                  <c:v>45361.607122407404</c:v>
                </c:pt>
                <c:pt idx="10631">
                  <c:v>45361.610625173613</c:v>
                </c:pt>
                <c:pt idx="10632">
                  <c:v>45361.614127939814</c:v>
                </c:pt>
                <c:pt idx="10633">
                  <c:v>45361.617630706016</c:v>
                </c:pt>
                <c:pt idx="10634">
                  <c:v>45361.621133645836</c:v>
                </c:pt>
                <c:pt idx="10635">
                  <c:v>45361.624636412038</c:v>
                </c:pt>
                <c:pt idx="10636">
                  <c:v>45361.628139189816</c:v>
                </c:pt>
                <c:pt idx="10637">
                  <c:v>45361.631641956017</c:v>
                </c:pt>
                <c:pt idx="10638">
                  <c:v>45361.635144722219</c:v>
                </c:pt>
                <c:pt idx="10639">
                  <c:v>45361.638647488428</c:v>
                </c:pt>
                <c:pt idx="10640">
                  <c:v>45361.642150254629</c:v>
                </c:pt>
                <c:pt idx="10641">
                  <c:v>45361.645653020831</c:v>
                </c:pt>
                <c:pt idx="10642">
                  <c:v>45361.649155787039</c:v>
                </c:pt>
                <c:pt idx="10643">
                  <c:v>45361.652658553241</c:v>
                </c:pt>
                <c:pt idx="10644">
                  <c:v>45361.656161319443</c:v>
                </c:pt>
                <c:pt idx="10645">
                  <c:v>45361.659664085651</c:v>
                </c:pt>
                <c:pt idx="10646">
                  <c:v>45361.663166851853</c:v>
                </c:pt>
                <c:pt idx="10647">
                  <c:v>45361.666669803242</c:v>
                </c:pt>
                <c:pt idx="10648">
                  <c:v>45361.670172569444</c:v>
                </c:pt>
                <c:pt idx="10649">
                  <c:v>45361.673675335645</c:v>
                </c:pt>
                <c:pt idx="10650">
                  <c:v>45361.677178101854</c:v>
                </c:pt>
                <c:pt idx="10651">
                  <c:v>45361.680680868056</c:v>
                </c:pt>
                <c:pt idx="10652">
                  <c:v>45361.684183634257</c:v>
                </c:pt>
                <c:pt idx="10653">
                  <c:v>45361.687686400466</c:v>
                </c:pt>
                <c:pt idx="10654">
                  <c:v>45361.691189166668</c:v>
                </c:pt>
                <c:pt idx="10655">
                  <c:v>45361.694691932869</c:v>
                </c:pt>
                <c:pt idx="10656">
                  <c:v>45361.698194699071</c:v>
                </c:pt>
                <c:pt idx="10657">
                  <c:v>45361.70169746528</c:v>
                </c:pt>
                <c:pt idx="10658">
                  <c:v>45361.705200231481</c:v>
                </c:pt>
                <c:pt idx="10659">
                  <c:v>45361.708703182871</c:v>
                </c:pt>
                <c:pt idx="10660">
                  <c:v>45361.712205949072</c:v>
                </c:pt>
                <c:pt idx="10661">
                  <c:v>45361.715708715281</c:v>
                </c:pt>
                <c:pt idx="10662">
                  <c:v>45361.719211481482</c:v>
                </c:pt>
                <c:pt idx="10663">
                  <c:v>45361.722714247684</c:v>
                </c:pt>
                <c:pt idx="10664">
                  <c:v>45361.726217013886</c:v>
                </c:pt>
                <c:pt idx="10665">
                  <c:v>45361.729719780094</c:v>
                </c:pt>
                <c:pt idx="10666">
                  <c:v>45361.733222546296</c:v>
                </c:pt>
                <c:pt idx="10667">
                  <c:v>45361.736725312498</c:v>
                </c:pt>
                <c:pt idx="10668">
                  <c:v>45361.740228078706</c:v>
                </c:pt>
                <c:pt idx="10669">
                  <c:v>45361.743730844908</c:v>
                </c:pt>
                <c:pt idx="10670">
                  <c:v>45361.74723361111</c:v>
                </c:pt>
                <c:pt idx="10671">
                  <c:v>45361.750736377318</c:v>
                </c:pt>
                <c:pt idx="10672">
                  <c:v>45361.75423914352</c:v>
                </c:pt>
                <c:pt idx="10673">
                  <c:v>45361.757742094909</c:v>
                </c:pt>
                <c:pt idx="10674">
                  <c:v>45361.761244861111</c:v>
                </c:pt>
                <c:pt idx="10675">
                  <c:v>45361.764747627312</c:v>
                </c:pt>
                <c:pt idx="10676">
                  <c:v>45361.768250393521</c:v>
                </c:pt>
                <c:pt idx="10677">
                  <c:v>45361.771753159723</c:v>
                </c:pt>
                <c:pt idx="10678">
                  <c:v>45361.775255925924</c:v>
                </c:pt>
                <c:pt idx="10679">
                  <c:v>45361.778758692133</c:v>
                </c:pt>
                <c:pt idx="10680">
                  <c:v>45361.782261458335</c:v>
                </c:pt>
                <c:pt idx="10681">
                  <c:v>45361.785764224536</c:v>
                </c:pt>
                <c:pt idx="10682">
                  <c:v>45361.789266990738</c:v>
                </c:pt>
                <c:pt idx="10683">
                  <c:v>45361.792769942127</c:v>
                </c:pt>
                <c:pt idx="10684">
                  <c:v>45361.796272708336</c:v>
                </c:pt>
                <c:pt idx="10685">
                  <c:v>45361.799775474537</c:v>
                </c:pt>
                <c:pt idx="10686">
                  <c:v>45361.803278240739</c:v>
                </c:pt>
                <c:pt idx="10687">
                  <c:v>45361.806781006948</c:v>
                </c:pt>
                <c:pt idx="10688">
                  <c:v>45361.810283773149</c:v>
                </c:pt>
                <c:pt idx="10689">
                  <c:v>45361.813786539351</c:v>
                </c:pt>
                <c:pt idx="10690">
                  <c:v>45361.817289305553</c:v>
                </c:pt>
                <c:pt idx="10691">
                  <c:v>45361.820792071761</c:v>
                </c:pt>
                <c:pt idx="10692">
                  <c:v>45361.824294837963</c:v>
                </c:pt>
                <c:pt idx="10693">
                  <c:v>45361.827797604165</c:v>
                </c:pt>
                <c:pt idx="10694">
                  <c:v>45361.831300370373</c:v>
                </c:pt>
                <c:pt idx="10695">
                  <c:v>45361.834803136575</c:v>
                </c:pt>
                <c:pt idx="10696">
                  <c:v>45361.838306087964</c:v>
                </c:pt>
                <c:pt idx="10697">
                  <c:v>45361.841808854166</c:v>
                </c:pt>
                <c:pt idx="10698">
                  <c:v>45361.845311620367</c:v>
                </c:pt>
                <c:pt idx="10699">
                  <c:v>45361.848814386576</c:v>
                </c:pt>
                <c:pt idx="10700">
                  <c:v>45361.852317152778</c:v>
                </c:pt>
                <c:pt idx="10701">
                  <c:v>45361.855819918979</c:v>
                </c:pt>
                <c:pt idx="10702">
                  <c:v>45361.859322685188</c:v>
                </c:pt>
                <c:pt idx="10703">
                  <c:v>45361.86282545139</c:v>
                </c:pt>
                <c:pt idx="10704">
                  <c:v>45361.866328217591</c:v>
                </c:pt>
                <c:pt idx="10705">
                  <c:v>45361.869830983793</c:v>
                </c:pt>
                <c:pt idx="10706">
                  <c:v>45361.873333750002</c:v>
                </c:pt>
                <c:pt idx="10707">
                  <c:v>45361.876836516203</c:v>
                </c:pt>
                <c:pt idx="10708">
                  <c:v>45361.880339282405</c:v>
                </c:pt>
                <c:pt idx="10709">
                  <c:v>45361.883842060182</c:v>
                </c:pt>
                <c:pt idx="10710">
                  <c:v>45361.887344826391</c:v>
                </c:pt>
                <c:pt idx="10711">
                  <c:v>45361.890847592593</c:v>
                </c:pt>
                <c:pt idx="10712">
                  <c:v>45361.894350358794</c:v>
                </c:pt>
                <c:pt idx="10713">
                  <c:v>45361.897853125003</c:v>
                </c:pt>
                <c:pt idx="10714">
                  <c:v>45361.901355891205</c:v>
                </c:pt>
                <c:pt idx="10715">
                  <c:v>45361.904858657406</c:v>
                </c:pt>
                <c:pt idx="10716">
                  <c:v>45361.908361423608</c:v>
                </c:pt>
                <c:pt idx="10717">
                  <c:v>45361.911864189817</c:v>
                </c:pt>
                <c:pt idx="10718">
                  <c:v>45361.91886972222</c:v>
                </c:pt>
                <c:pt idx="10719">
                  <c:v>45361.922372488429</c:v>
                </c:pt>
                <c:pt idx="10720">
                  <c:v>45361.92587525463</c:v>
                </c:pt>
                <c:pt idx="10721">
                  <c:v>45361.929378020832</c:v>
                </c:pt>
                <c:pt idx="10722">
                  <c:v>45361.932880787041</c:v>
                </c:pt>
                <c:pt idx="10723">
                  <c:v>45361.936383738423</c:v>
                </c:pt>
                <c:pt idx="10724">
                  <c:v>45361.939886504631</c:v>
                </c:pt>
                <c:pt idx="10725">
                  <c:v>45361.943389270833</c:v>
                </c:pt>
                <c:pt idx="10726">
                  <c:v>45361.946892037035</c:v>
                </c:pt>
                <c:pt idx="10727">
                  <c:v>45361.950394803243</c:v>
                </c:pt>
                <c:pt idx="10728">
                  <c:v>45361.953897569445</c:v>
                </c:pt>
                <c:pt idx="10729">
                  <c:v>45361.957400335647</c:v>
                </c:pt>
                <c:pt idx="10730">
                  <c:v>45361.960903101855</c:v>
                </c:pt>
                <c:pt idx="10731">
                  <c:v>45361.964405868057</c:v>
                </c:pt>
                <c:pt idx="10732">
                  <c:v>45361.967908634258</c:v>
                </c:pt>
                <c:pt idx="10733">
                  <c:v>45361.97141140046</c:v>
                </c:pt>
                <c:pt idx="10734">
                  <c:v>45361.974914166669</c:v>
                </c:pt>
                <c:pt idx="10735">
                  <c:v>45361.97841693287</c:v>
                </c:pt>
                <c:pt idx="10736">
                  <c:v>45361.981919699072</c:v>
                </c:pt>
                <c:pt idx="10737">
                  <c:v>45361.985422465281</c:v>
                </c:pt>
                <c:pt idx="10738">
                  <c:v>45361.988925231482</c:v>
                </c:pt>
                <c:pt idx="10739">
                  <c:v>45361.992427997684</c:v>
                </c:pt>
                <c:pt idx="10740">
                  <c:v>45361.995930763886</c:v>
                </c:pt>
                <c:pt idx="10741">
                  <c:v>45362.002936296296</c:v>
                </c:pt>
                <c:pt idx="10742">
                  <c:v>45362.006439062498</c:v>
                </c:pt>
                <c:pt idx="10743">
                  <c:v>45362.009941840275</c:v>
                </c:pt>
                <c:pt idx="10744">
                  <c:v>45362.013444606484</c:v>
                </c:pt>
                <c:pt idx="10745">
                  <c:v>45362.016947372686</c:v>
                </c:pt>
                <c:pt idx="10746">
                  <c:v>45362.020450138887</c:v>
                </c:pt>
                <c:pt idx="10747">
                  <c:v>45362.023952905096</c:v>
                </c:pt>
                <c:pt idx="10748">
                  <c:v>45362.027455671298</c:v>
                </c:pt>
                <c:pt idx="10749">
                  <c:v>45362.030958437499</c:v>
                </c:pt>
                <c:pt idx="10750">
                  <c:v>45362.034461203701</c:v>
                </c:pt>
                <c:pt idx="10751">
                  <c:v>45362.037963969909</c:v>
                </c:pt>
                <c:pt idx="10752">
                  <c:v>45362.041466550923</c:v>
                </c:pt>
                <c:pt idx="10753">
                  <c:v>45362.044969502313</c:v>
                </c:pt>
                <c:pt idx="10754">
                  <c:v>45362.048472268521</c:v>
                </c:pt>
                <c:pt idx="10755">
                  <c:v>45362.051975034723</c:v>
                </c:pt>
                <c:pt idx="10756">
                  <c:v>45362.058980381946</c:v>
                </c:pt>
                <c:pt idx="10757">
                  <c:v>45362.062483148147</c:v>
                </c:pt>
                <c:pt idx="10758">
                  <c:v>45362.065985925925</c:v>
                </c:pt>
                <c:pt idx="10759">
                  <c:v>45362.069488865738</c:v>
                </c:pt>
                <c:pt idx="10760">
                  <c:v>45362.072991631947</c:v>
                </c:pt>
                <c:pt idx="10761">
                  <c:v>45362.076494224537</c:v>
                </c:pt>
                <c:pt idx="10762">
                  <c:v>45362.079996990738</c:v>
                </c:pt>
                <c:pt idx="10763">
                  <c:v>45362.083499756947</c:v>
                </c:pt>
                <c:pt idx="10764">
                  <c:v>45362.087002523149</c:v>
                </c:pt>
                <c:pt idx="10765">
                  <c:v>45362.09050528935</c:v>
                </c:pt>
                <c:pt idx="10766">
                  <c:v>45362.094008055552</c:v>
                </c:pt>
                <c:pt idx="10767">
                  <c:v>45362.097510821761</c:v>
                </c:pt>
                <c:pt idx="10768">
                  <c:v>45362.101013587962</c:v>
                </c:pt>
                <c:pt idx="10769">
                  <c:v>45362.104516354164</c:v>
                </c:pt>
                <c:pt idx="10770">
                  <c:v>45362.108019120373</c:v>
                </c:pt>
                <c:pt idx="10771">
                  <c:v>45362.111521886574</c:v>
                </c:pt>
                <c:pt idx="10772">
                  <c:v>45362.115024652776</c:v>
                </c:pt>
                <c:pt idx="10773">
                  <c:v>45362.118527418985</c:v>
                </c:pt>
                <c:pt idx="10774">
                  <c:v>45362.122030185186</c:v>
                </c:pt>
                <c:pt idx="10775">
                  <c:v>45362.125532951388</c:v>
                </c:pt>
                <c:pt idx="10776">
                  <c:v>45362.129035717589</c:v>
                </c:pt>
                <c:pt idx="10777">
                  <c:v>45362.132538483798</c:v>
                </c:pt>
                <c:pt idx="10778">
                  <c:v>45362.13604125</c:v>
                </c:pt>
                <c:pt idx="10779">
                  <c:v>45362.139544016201</c:v>
                </c:pt>
                <c:pt idx="10780">
                  <c:v>45362.143046608799</c:v>
                </c:pt>
                <c:pt idx="10781">
                  <c:v>45362.146549375</c:v>
                </c:pt>
                <c:pt idx="10782">
                  <c:v>45362.150052141202</c:v>
                </c:pt>
                <c:pt idx="10783">
                  <c:v>45362.153554907411</c:v>
                </c:pt>
                <c:pt idx="10784">
                  <c:v>45362.157057673612</c:v>
                </c:pt>
                <c:pt idx="10785">
                  <c:v>45362.160560439814</c:v>
                </c:pt>
                <c:pt idx="10786">
                  <c:v>45362.164063206015</c:v>
                </c:pt>
                <c:pt idx="10787">
                  <c:v>45362.167565972224</c:v>
                </c:pt>
                <c:pt idx="10788">
                  <c:v>45362.171068738426</c:v>
                </c:pt>
                <c:pt idx="10789">
                  <c:v>45362.174571504627</c:v>
                </c:pt>
                <c:pt idx="10790">
                  <c:v>45362.178074270836</c:v>
                </c:pt>
                <c:pt idx="10791">
                  <c:v>45362.181577037038</c:v>
                </c:pt>
                <c:pt idx="10792">
                  <c:v>45362.185079803239</c:v>
                </c:pt>
                <c:pt idx="10793">
                  <c:v>45362.188582569448</c:v>
                </c:pt>
                <c:pt idx="10794">
                  <c:v>45362.19208533565</c:v>
                </c:pt>
                <c:pt idx="10795">
                  <c:v>45362.19558792824</c:v>
                </c:pt>
                <c:pt idx="10796">
                  <c:v>45362.199090694441</c:v>
                </c:pt>
                <c:pt idx="10797">
                  <c:v>45362.20259346065</c:v>
                </c:pt>
                <c:pt idx="10798">
                  <c:v>45362.206096226852</c:v>
                </c:pt>
                <c:pt idx="10799">
                  <c:v>45362.209598993053</c:v>
                </c:pt>
                <c:pt idx="10800">
                  <c:v>45362.213101759262</c:v>
                </c:pt>
                <c:pt idx="10801">
                  <c:v>45362.216604525463</c:v>
                </c:pt>
                <c:pt idx="10802">
                  <c:v>45362.220107291665</c:v>
                </c:pt>
                <c:pt idx="10803">
                  <c:v>45362.223610057874</c:v>
                </c:pt>
                <c:pt idx="10804">
                  <c:v>45362.227112824075</c:v>
                </c:pt>
                <c:pt idx="10805">
                  <c:v>45362.230615590277</c:v>
                </c:pt>
                <c:pt idx="10806">
                  <c:v>45362.234118356479</c:v>
                </c:pt>
                <c:pt idx="10807">
                  <c:v>45362.237621122687</c:v>
                </c:pt>
                <c:pt idx="10808">
                  <c:v>45362.241123888889</c:v>
                </c:pt>
                <c:pt idx="10809">
                  <c:v>45362.244626655091</c:v>
                </c:pt>
                <c:pt idx="10810">
                  <c:v>45362.248129421299</c:v>
                </c:pt>
                <c:pt idx="10811">
                  <c:v>45362.251632187501</c:v>
                </c:pt>
                <c:pt idx="10812">
                  <c:v>45362.255134953703</c:v>
                </c:pt>
                <c:pt idx="10813">
                  <c:v>45362.2586375463</c:v>
                </c:pt>
                <c:pt idx="10814">
                  <c:v>45362.262140497682</c:v>
                </c:pt>
                <c:pt idx="10815">
                  <c:v>45362.265643078703</c:v>
                </c:pt>
                <c:pt idx="10816">
                  <c:v>45362.269145844904</c:v>
                </c:pt>
                <c:pt idx="10817">
                  <c:v>45362.272648611113</c:v>
                </c:pt>
                <c:pt idx="10818">
                  <c:v>45362.276151377315</c:v>
                </c:pt>
                <c:pt idx="10819">
                  <c:v>45362.279654143516</c:v>
                </c:pt>
                <c:pt idx="10820">
                  <c:v>45362.283156909725</c:v>
                </c:pt>
                <c:pt idx="10821">
                  <c:v>45362.286659675927</c:v>
                </c:pt>
                <c:pt idx="10822">
                  <c:v>45362.290162442128</c:v>
                </c:pt>
                <c:pt idx="10823">
                  <c:v>45362.29366520833</c:v>
                </c:pt>
                <c:pt idx="10824">
                  <c:v>45362.297167800927</c:v>
                </c:pt>
                <c:pt idx="10825">
                  <c:v>45362.300670567129</c:v>
                </c:pt>
                <c:pt idx="10826">
                  <c:v>45362.30417333333</c:v>
                </c:pt>
                <c:pt idx="10827">
                  <c:v>45362.307676099539</c:v>
                </c:pt>
                <c:pt idx="10828">
                  <c:v>45362.311178865741</c:v>
                </c:pt>
                <c:pt idx="10829">
                  <c:v>45362.314681631942</c:v>
                </c:pt>
                <c:pt idx="10830">
                  <c:v>45362.318184398151</c:v>
                </c:pt>
                <c:pt idx="10831">
                  <c:v>45362.321687164353</c:v>
                </c:pt>
                <c:pt idx="10832">
                  <c:v>45362.325189930554</c:v>
                </c:pt>
                <c:pt idx="10833">
                  <c:v>45362.328692696756</c:v>
                </c:pt>
                <c:pt idx="10834">
                  <c:v>45362.332195277777</c:v>
                </c:pt>
                <c:pt idx="10835">
                  <c:v>45362.335698043978</c:v>
                </c:pt>
                <c:pt idx="10836">
                  <c:v>45362.339200821756</c:v>
                </c:pt>
                <c:pt idx="10837">
                  <c:v>45362.342703587965</c:v>
                </c:pt>
                <c:pt idx="10838">
                  <c:v>45362.346206354166</c:v>
                </c:pt>
                <c:pt idx="10839">
                  <c:v>45362.349709120368</c:v>
                </c:pt>
                <c:pt idx="10840">
                  <c:v>45362.353211886577</c:v>
                </c:pt>
                <c:pt idx="10841">
                  <c:v>45362.356714652778</c:v>
                </c:pt>
                <c:pt idx="10842">
                  <c:v>45362.36021741898</c:v>
                </c:pt>
                <c:pt idx="10843">
                  <c:v>45362.363720000001</c:v>
                </c:pt>
                <c:pt idx="10844">
                  <c:v>45362.367222766203</c:v>
                </c:pt>
                <c:pt idx="10845">
                  <c:v>45362.370725532404</c:v>
                </c:pt>
                <c:pt idx="10846">
                  <c:v>45362.374228298613</c:v>
                </c:pt>
                <c:pt idx="10847">
                  <c:v>45362.377731064815</c:v>
                </c:pt>
                <c:pt idx="10848">
                  <c:v>45362.381233831016</c:v>
                </c:pt>
                <c:pt idx="10849">
                  <c:v>45362.384736597225</c:v>
                </c:pt>
                <c:pt idx="10850">
                  <c:v>45362.388239189815</c:v>
                </c:pt>
                <c:pt idx="10851">
                  <c:v>45362.391741956017</c:v>
                </c:pt>
                <c:pt idx="10852">
                  <c:v>45362.395244722225</c:v>
                </c:pt>
                <c:pt idx="10853">
                  <c:v>45362.398747488427</c:v>
                </c:pt>
                <c:pt idx="10854">
                  <c:v>45362.402250254629</c:v>
                </c:pt>
                <c:pt idx="10855">
                  <c:v>45362.40575302083</c:v>
                </c:pt>
                <c:pt idx="10856">
                  <c:v>45362.409255787039</c:v>
                </c:pt>
                <c:pt idx="10857">
                  <c:v>45362.412758368053</c:v>
                </c:pt>
                <c:pt idx="10858">
                  <c:v>45362.416261134262</c:v>
                </c:pt>
                <c:pt idx="10859">
                  <c:v>45362.419763912039</c:v>
                </c:pt>
                <c:pt idx="10860">
                  <c:v>45362.423266678241</c:v>
                </c:pt>
                <c:pt idx="10861">
                  <c:v>45362.426769444442</c:v>
                </c:pt>
                <c:pt idx="10862">
                  <c:v>45362.430272210651</c:v>
                </c:pt>
                <c:pt idx="10863">
                  <c:v>45362.433774976853</c:v>
                </c:pt>
                <c:pt idx="10864">
                  <c:v>45362.437277743054</c:v>
                </c:pt>
                <c:pt idx="10865">
                  <c:v>45362.440780509256</c:v>
                </c:pt>
                <c:pt idx="10866">
                  <c:v>45362.444283090277</c:v>
                </c:pt>
                <c:pt idx="10867">
                  <c:v>45362.447785856479</c:v>
                </c:pt>
                <c:pt idx="10868">
                  <c:v>45362.451288622688</c:v>
                </c:pt>
                <c:pt idx="10869">
                  <c:v>45362.454791388889</c:v>
                </c:pt>
                <c:pt idx="10870">
                  <c:v>45362.458294155091</c:v>
                </c:pt>
                <c:pt idx="10871">
                  <c:v>45362.4617969213</c:v>
                </c:pt>
                <c:pt idx="10872">
                  <c:v>45362.465299687501</c:v>
                </c:pt>
                <c:pt idx="10873">
                  <c:v>45362.468802453703</c:v>
                </c:pt>
                <c:pt idx="10874">
                  <c:v>45362.472305219904</c:v>
                </c:pt>
                <c:pt idx="10875">
                  <c:v>45362.475807997682</c:v>
                </c:pt>
                <c:pt idx="10876">
                  <c:v>45362.479310763891</c:v>
                </c:pt>
                <c:pt idx="10877">
                  <c:v>45362.482813530092</c:v>
                </c:pt>
                <c:pt idx="10878">
                  <c:v>45362.486316296294</c:v>
                </c:pt>
                <c:pt idx="10879">
                  <c:v>45362.489819062503</c:v>
                </c:pt>
                <c:pt idx="10880">
                  <c:v>45362.493321828704</c:v>
                </c:pt>
                <c:pt idx="10881">
                  <c:v>45362.496824594906</c:v>
                </c:pt>
                <c:pt idx="10882">
                  <c:v>45362.500327361115</c:v>
                </c:pt>
                <c:pt idx="10883">
                  <c:v>45362.503830127316</c:v>
                </c:pt>
                <c:pt idx="10884">
                  <c:v>45362.507332893518</c:v>
                </c:pt>
                <c:pt idx="10885">
                  <c:v>45362.510835659719</c:v>
                </c:pt>
                <c:pt idx="10886">
                  <c:v>45362.514338425928</c:v>
                </c:pt>
                <c:pt idx="10887">
                  <c:v>45362.51784119213</c:v>
                </c:pt>
                <c:pt idx="10888">
                  <c:v>45362.521343958331</c:v>
                </c:pt>
                <c:pt idx="10889">
                  <c:v>45362.52484672454</c:v>
                </c:pt>
                <c:pt idx="10890">
                  <c:v>45362.528349490742</c:v>
                </c:pt>
                <c:pt idx="10891">
                  <c:v>45362.531852256943</c:v>
                </c:pt>
                <c:pt idx="10892">
                  <c:v>45362.53535484954</c:v>
                </c:pt>
                <c:pt idx="10893">
                  <c:v>45362.538857615742</c:v>
                </c:pt>
                <c:pt idx="10894">
                  <c:v>45362.542360555555</c:v>
                </c:pt>
                <c:pt idx="10895">
                  <c:v>45362.545863148145</c:v>
                </c:pt>
                <c:pt idx="10896">
                  <c:v>45362.549365914354</c:v>
                </c:pt>
                <c:pt idx="10897">
                  <c:v>45362.552868680556</c:v>
                </c:pt>
                <c:pt idx="10898">
                  <c:v>45362.556371446757</c:v>
                </c:pt>
                <c:pt idx="10899">
                  <c:v>45362.559874212966</c:v>
                </c:pt>
                <c:pt idx="10900">
                  <c:v>45362.563376979168</c:v>
                </c:pt>
                <c:pt idx="10901">
                  <c:v>45362.566879745369</c:v>
                </c:pt>
                <c:pt idx="10902">
                  <c:v>45362.570382511571</c:v>
                </c:pt>
                <c:pt idx="10903">
                  <c:v>45362.573885277779</c:v>
                </c:pt>
                <c:pt idx="10904">
                  <c:v>45362.577388043981</c:v>
                </c:pt>
                <c:pt idx="10905">
                  <c:v>45362.580890810183</c:v>
                </c:pt>
                <c:pt idx="10906">
                  <c:v>45362.584393576391</c:v>
                </c:pt>
                <c:pt idx="10907">
                  <c:v>45362.587896342593</c:v>
                </c:pt>
                <c:pt idx="10908">
                  <c:v>45362.591399108795</c:v>
                </c:pt>
                <c:pt idx="10909">
                  <c:v>45362.594901875003</c:v>
                </c:pt>
                <c:pt idx="10910">
                  <c:v>45362.598404641205</c:v>
                </c:pt>
                <c:pt idx="10911">
                  <c:v>45362.601907407407</c:v>
                </c:pt>
                <c:pt idx="10912">
                  <c:v>45362.605410173608</c:v>
                </c:pt>
                <c:pt idx="10913">
                  <c:v>45362.608912939817</c:v>
                </c:pt>
                <c:pt idx="10914">
                  <c:v>45362.612415706019</c:v>
                </c:pt>
                <c:pt idx="10915">
                  <c:v>45362.61591847222</c:v>
                </c:pt>
                <c:pt idx="10916">
                  <c:v>45362.619421249998</c:v>
                </c:pt>
                <c:pt idx="10917">
                  <c:v>45362.622924016207</c:v>
                </c:pt>
                <c:pt idx="10918">
                  <c:v>45362.626426782408</c:v>
                </c:pt>
                <c:pt idx="10919">
                  <c:v>45362.62992954861</c:v>
                </c:pt>
                <c:pt idx="10920">
                  <c:v>45362.633432314811</c:v>
                </c:pt>
                <c:pt idx="10921">
                  <c:v>45362.63693508102</c:v>
                </c:pt>
                <c:pt idx="10922">
                  <c:v>45362.640437847222</c:v>
                </c:pt>
                <c:pt idx="10923">
                  <c:v>45362.643940613423</c:v>
                </c:pt>
                <c:pt idx="10924">
                  <c:v>45362.647443379632</c:v>
                </c:pt>
                <c:pt idx="10925">
                  <c:v>45362.650946145834</c:v>
                </c:pt>
                <c:pt idx="10926">
                  <c:v>45362.654448912035</c:v>
                </c:pt>
                <c:pt idx="10927">
                  <c:v>45362.657951678244</c:v>
                </c:pt>
                <c:pt idx="10928">
                  <c:v>45362.661454444446</c:v>
                </c:pt>
                <c:pt idx="10929">
                  <c:v>45362.664957210647</c:v>
                </c:pt>
                <c:pt idx="10930">
                  <c:v>45362.668459976849</c:v>
                </c:pt>
                <c:pt idx="10931">
                  <c:v>45362.671962743058</c:v>
                </c:pt>
                <c:pt idx="10932">
                  <c:v>45362.675465509259</c:v>
                </c:pt>
                <c:pt idx="10933">
                  <c:v>45362.678968275461</c:v>
                </c:pt>
                <c:pt idx="10934">
                  <c:v>45362.682471041669</c:v>
                </c:pt>
                <c:pt idx="10935">
                  <c:v>45362.685973807871</c:v>
                </c:pt>
                <c:pt idx="10936">
                  <c:v>45362.68947675926</c:v>
                </c:pt>
                <c:pt idx="10937">
                  <c:v>45362.692979525462</c:v>
                </c:pt>
                <c:pt idx="10938">
                  <c:v>45362.696482291663</c:v>
                </c:pt>
                <c:pt idx="10939">
                  <c:v>45362.699985057872</c:v>
                </c:pt>
                <c:pt idx="10940">
                  <c:v>45362.703487824074</c:v>
                </c:pt>
                <c:pt idx="10941">
                  <c:v>45362.706990590275</c:v>
                </c:pt>
                <c:pt idx="10942">
                  <c:v>45362.710493356484</c:v>
                </c:pt>
                <c:pt idx="10943">
                  <c:v>45362.713996122686</c:v>
                </c:pt>
                <c:pt idx="10944">
                  <c:v>45362.717499074075</c:v>
                </c:pt>
                <c:pt idx="10945">
                  <c:v>45362.721001840277</c:v>
                </c:pt>
                <c:pt idx="10946">
                  <c:v>45362.724504606478</c:v>
                </c:pt>
                <c:pt idx="10947">
                  <c:v>45362.728007372687</c:v>
                </c:pt>
                <c:pt idx="10948">
                  <c:v>45362.731510138889</c:v>
                </c:pt>
                <c:pt idx="10949">
                  <c:v>45362.73501290509</c:v>
                </c:pt>
                <c:pt idx="10950">
                  <c:v>45362.738515671299</c:v>
                </c:pt>
                <c:pt idx="10951">
                  <c:v>45362.742018437501</c:v>
                </c:pt>
                <c:pt idx="10952">
                  <c:v>45362.74552138889</c:v>
                </c:pt>
                <c:pt idx="10953">
                  <c:v>45362.749024155091</c:v>
                </c:pt>
                <c:pt idx="10954">
                  <c:v>45362.752526921293</c:v>
                </c:pt>
                <c:pt idx="10955">
                  <c:v>45362.756029687502</c:v>
                </c:pt>
                <c:pt idx="10956">
                  <c:v>45362.759532453703</c:v>
                </c:pt>
                <c:pt idx="10957">
                  <c:v>45362.763035219905</c:v>
                </c:pt>
                <c:pt idx="10958">
                  <c:v>45362.766537986114</c:v>
                </c:pt>
                <c:pt idx="10959">
                  <c:v>45362.770040752315</c:v>
                </c:pt>
                <c:pt idx="10960">
                  <c:v>45362.773543703704</c:v>
                </c:pt>
                <c:pt idx="10961">
                  <c:v>45362.777046469906</c:v>
                </c:pt>
                <c:pt idx="10962">
                  <c:v>45362.780549236108</c:v>
                </c:pt>
                <c:pt idx="10963">
                  <c:v>45362.784052002316</c:v>
                </c:pt>
                <c:pt idx="10964">
                  <c:v>45362.787554768518</c:v>
                </c:pt>
                <c:pt idx="10965">
                  <c:v>45362.79105753472</c:v>
                </c:pt>
                <c:pt idx="10966">
                  <c:v>45362.794560300928</c:v>
                </c:pt>
                <c:pt idx="10967">
                  <c:v>45362.798063252318</c:v>
                </c:pt>
                <c:pt idx="10968">
                  <c:v>45362.801566018519</c:v>
                </c:pt>
                <c:pt idx="10969">
                  <c:v>45362.805068784721</c:v>
                </c:pt>
                <c:pt idx="10970">
                  <c:v>45362.808571550922</c:v>
                </c:pt>
                <c:pt idx="10971">
                  <c:v>45362.812074317131</c:v>
                </c:pt>
                <c:pt idx="10972">
                  <c:v>45362.815577083333</c:v>
                </c:pt>
                <c:pt idx="10973">
                  <c:v>45362.819079849534</c:v>
                </c:pt>
                <c:pt idx="10974">
                  <c:v>45362.822582615743</c:v>
                </c:pt>
                <c:pt idx="10975">
                  <c:v>45362.826085381945</c:v>
                </c:pt>
                <c:pt idx="10976">
                  <c:v>45362.829588148146</c:v>
                </c:pt>
                <c:pt idx="10977">
                  <c:v>45362.833090914355</c:v>
                </c:pt>
                <c:pt idx="10978">
                  <c:v>45362.836593680557</c:v>
                </c:pt>
                <c:pt idx="10979">
                  <c:v>45362.840096631946</c:v>
                </c:pt>
                <c:pt idx="10980">
                  <c:v>45362.843599398147</c:v>
                </c:pt>
                <c:pt idx="10981">
                  <c:v>45362.847102164349</c:v>
                </c:pt>
                <c:pt idx="10982">
                  <c:v>45362.850604930558</c:v>
                </c:pt>
                <c:pt idx="10983">
                  <c:v>45362.854107696759</c:v>
                </c:pt>
                <c:pt idx="10984">
                  <c:v>45362.857610462961</c:v>
                </c:pt>
                <c:pt idx="10985">
                  <c:v>45362.86111322917</c:v>
                </c:pt>
                <c:pt idx="10986">
                  <c:v>45362.864615995371</c:v>
                </c:pt>
                <c:pt idx="10987">
                  <c:v>45362.868118761573</c:v>
                </c:pt>
                <c:pt idx="10988">
                  <c:v>45362.871621527775</c:v>
                </c:pt>
                <c:pt idx="10989">
                  <c:v>45362.875124293983</c:v>
                </c:pt>
                <c:pt idx="10990">
                  <c:v>45362.878627060185</c:v>
                </c:pt>
                <c:pt idx="10991">
                  <c:v>45362.882129837963</c:v>
                </c:pt>
                <c:pt idx="10992">
                  <c:v>45362.885632604164</c:v>
                </c:pt>
                <c:pt idx="10993">
                  <c:v>45362.889135370373</c:v>
                </c:pt>
                <c:pt idx="10994">
                  <c:v>45362.892638136575</c:v>
                </c:pt>
                <c:pt idx="10995">
                  <c:v>45362.896140902776</c:v>
                </c:pt>
                <c:pt idx="10996">
                  <c:v>45362.899643668985</c:v>
                </c:pt>
                <c:pt idx="10997">
                  <c:v>45362.903146435186</c:v>
                </c:pt>
                <c:pt idx="10998">
                  <c:v>45362.906649375</c:v>
                </c:pt>
                <c:pt idx="10999">
                  <c:v>45362.910152141201</c:v>
                </c:pt>
                <c:pt idx="11000">
                  <c:v>45362.91365490741</c:v>
                </c:pt>
                <c:pt idx="11001">
                  <c:v>45362.917157685188</c:v>
                </c:pt>
                <c:pt idx="11002">
                  <c:v>45362.920660451389</c:v>
                </c:pt>
                <c:pt idx="11003">
                  <c:v>45362.924163217591</c:v>
                </c:pt>
                <c:pt idx="11004">
                  <c:v>45362.9276659838</c:v>
                </c:pt>
                <c:pt idx="11005">
                  <c:v>45362.931168750001</c:v>
                </c:pt>
                <c:pt idx="11006">
                  <c:v>45362.934671516203</c:v>
                </c:pt>
                <c:pt idx="11007">
                  <c:v>45362.938174282404</c:v>
                </c:pt>
                <c:pt idx="11008">
                  <c:v>45362.941677048613</c:v>
                </c:pt>
                <c:pt idx="11009">
                  <c:v>45362.945179814815</c:v>
                </c:pt>
                <c:pt idx="11010">
                  <c:v>45362.948682581016</c:v>
                </c:pt>
                <c:pt idx="11011">
                  <c:v>45362.952185347225</c:v>
                </c:pt>
                <c:pt idx="11012">
                  <c:v>45362.955688298614</c:v>
                </c:pt>
                <c:pt idx="11013">
                  <c:v>45362.959191064816</c:v>
                </c:pt>
                <c:pt idx="11014">
                  <c:v>45362.962693831018</c:v>
                </c:pt>
                <c:pt idx="11015">
                  <c:v>45362.966196597219</c:v>
                </c:pt>
                <c:pt idx="11016">
                  <c:v>45362.969699363428</c:v>
                </c:pt>
                <c:pt idx="11017">
                  <c:v>45362.973202129629</c:v>
                </c:pt>
                <c:pt idx="11018">
                  <c:v>45362.976704895831</c:v>
                </c:pt>
                <c:pt idx="11019">
                  <c:v>45362.98020766204</c:v>
                </c:pt>
                <c:pt idx="11020">
                  <c:v>45362.983710428241</c:v>
                </c:pt>
                <c:pt idx="11021">
                  <c:v>45362.987213194443</c:v>
                </c:pt>
                <c:pt idx="11022">
                  <c:v>45362.990715960645</c:v>
                </c:pt>
                <c:pt idx="11023">
                  <c:v>45362.994218726853</c:v>
                </c:pt>
                <c:pt idx="11024">
                  <c:v>45362.997721493055</c:v>
                </c:pt>
                <c:pt idx="11025">
                  <c:v>45363.001224259257</c:v>
                </c:pt>
                <c:pt idx="11026">
                  <c:v>45363.004727025465</c:v>
                </c:pt>
                <c:pt idx="11027">
                  <c:v>45363.008229791667</c:v>
                </c:pt>
                <c:pt idx="11028">
                  <c:v>45363.011732557869</c:v>
                </c:pt>
                <c:pt idx="11029">
                  <c:v>45363.015235324077</c:v>
                </c:pt>
                <c:pt idx="11030">
                  <c:v>45363.018738090279</c:v>
                </c:pt>
                <c:pt idx="11031">
                  <c:v>45363.02224085648</c:v>
                </c:pt>
                <c:pt idx="11032">
                  <c:v>45363.025743634258</c:v>
                </c:pt>
                <c:pt idx="11033">
                  <c:v>45363.02924640046</c:v>
                </c:pt>
                <c:pt idx="11034">
                  <c:v>45363.032749166669</c:v>
                </c:pt>
                <c:pt idx="11035">
                  <c:v>45363.03625193287</c:v>
                </c:pt>
                <c:pt idx="11036">
                  <c:v>45363.039754699072</c:v>
                </c:pt>
                <c:pt idx="11037">
                  <c:v>45363.04325746528</c:v>
                </c:pt>
                <c:pt idx="11038">
                  <c:v>45363.046760231482</c:v>
                </c:pt>
                <c:pt idx="11039">
                  <c:v>45363.050262997684</c:v>
                </c:pt>
                <c:pt idx="11040">
                  <c:v>45363.053765763892</c:v>
                </c:pt>
                <c:pt idx="11041">
                  <c:v>45363.057268530094</c:v>
                </c:pt>
                <c:pt idx="11042">
                  <c:v>45363.060771296296</c:v>
                </c:pt>
                <c:pt idx="11043">
                  <c:v>45363.064274062497</c:v>
                </c:pt>
                <c:pt idx="11044">
                  <c:v>45363.067776828706</c:v>
                </c:pt>
                <c:pt idx="11045">
                  <c:v>45363.071279594908</c:v>
                </c:pt>
                <c:pt idx="11046">
                  <c:v>45363.074782361109</c:v>
                </c:pt>
                <c:pt idx="11047">
                  <c:v>45363.078285127318</c:v>
                </c:pt>
                <c:pt idx="11048">
                  <c:v>45363.08178789352</c:v>
                </c:pt>
                <c:pt idx="11049">
                  <c:v>45363.085290659721</c:v>
                </c:pt>
                <c:pt idx="11050">
                  <c:v>45363.088793425923</c:v>
                </c:pt>
                <c:pt idx="11051">
                  <c:v>45363.092296192131</c:v>
                </c:pt>
                <c:pt idx="11052">
                  <c:v>45363.095798958333</c:v>
                </c:pt>
                <c:pt idx="11053">
                  <c:v>45363.099301724535</c:v>
                </c:pt>
                <c:pt idx="11054">
                  <c:v>45363.102804490743</c:v>
                </c:pt>
                <c:pt idx="11055">
                  <c:v>45363.106307268521</c:v>
                </c:pt>
                <c:pt idx="11056">
                  <c:v>45363.109810034723</c:v>
                </c:pt>
                <c:pt idx="11057">
                  <c:v>45363.113312800924</c:v>
                </c:pt>
                <c:pt idx="11058">
                  <c:v>45363.116815567133</c:v>
                </c:pt>
                <c:pt idx="11059">
                  <c:v>45363.120318333335</c:v>
                </c:pt>
                <c:pt idx="11060">
                  <c:v>45363.123821099536</c:v>
                </c:pt>
                <c:pt idx="11061">
                  <c:v>45363.127323865738</c:v>
                </c:pt>
                <c:pt idx="11062">
                  <c:v>45363.130826631947</c:v>
                </c:pt>
                <c:pt idx="11063">
                  <c:v>45363.134329398148</c:v>
                </c:pt>
                <c:pt idx="11064">
                  <c:v>45363.13783216435</c:v>
                </c:pt>
                <c:pt idx="11065">
                  <c:v>45363.141334930559</c:v>
                </c:pt>
                <c:pt idx="11066">
                  <c:v>45363.14483769676</c:v>
                </c:pt>
                <c:pt idx="11067">
                  <c:v>45363.148340462962</c:v>
                </c:pt>
                <c:pt idx="11068">
                  <c:v>45363.151843229163</c:v>
                </c:pt>
                <c:pt idx="11069">
                  <c:v>45363.155345995372</c:v>
                </c:pt>
                <c:pt idx="11070">
                  <c:v>45363.158848761574</c:v>
                </c:pt>
                <c:pt idx="11071">
                  <c:v>45363.162351527775</c:v>
                </c:pt>
                <c:pt idx="11072">
                  <c:v>45363.165854293984</c:v>
                </c:pt>
                <c:pt idx="11073">
                  <c:v>45363.169357060186</c:v>
                </c:pt>
                <c:pt idx="11074">
                  <c:v>45363.172859826387</c:v>
                </c:pt>
                <c:pt idx="11075">
                  <c:v>45363.176362592596</c:v>
                </c:pt>
                <c:pt idx="11076">
                  <c:v>45363.179865185186</c:v>
                </c:pt>
                <c:pt idx="11077">
                  <c:v>45363.183368136575</c:v>
                </c:pt>
                <c:pt idx="11078">
                  <c:v>45363.186870902777</c:v>
                </c:pt>
                <c:pt idx="11079">
                  <c:v>45363.190373483798</c:v>
                </c:pt>
                <c:pt idx="11080">
                  <c:v>45363.193876249999</c:v>
                </c:pt>
                <c:pt idx="11081">
                  <c:v>45363.197379016201</c:v>
                </c:pt>
                <c:pt idx="11082">
                  <c:v>45363.20088178241</c:v>
                </c:pt>
                <c:pt idx="11083">
                  <c:v>45363.204384548611</c:v>
                </c:pt>
                <c:pt idx="11084">
                  <c:v>45363.207887314813</c:v>
                </c:pt>
                <c:pt idx="11085">
                  <c:v>45363.211390081022</c:v>
                </c:pt>
                <c:pt idx="11086">
                  <c:v>45363.214892847223</c:v>
                </c:pt>
                <c:pt idx="11087">
                  <c:v>45363.218395613425</c:v>
                </c:pt>
                <c:pt idx="11088">
                  <c:v>45363.221898379627</c:v>
                </c:pt>
                <c:pt idx="11089">
                  <c:v>45363.225401145835</c:v>
                </c:pt>
                <c:pt idx="11090">
                  <c:v>45363.228903912037</c:v>
                </c:pt>
                <c:pt idx="11091">
                  <c:v>45363.232406678238</c:v>
                </c:pt>
                <c:pt idx="11092">
                  <c:v>45363.235909444447</c:v>
                </c:pt>
                <c:pt idx="11093">
                  <c:v>45363.239412222225</c:v>
                </c:pt>
                <c:pt idx="11094">
                  <c:v>45363.242914988426</c:v>
                </c:pt>
                <c:pt idx="11095">
                  <c:v>45363.246417754628</c:v>
                </c:pt>
                <c:pt idx="11096">
                  <c:v>45363.249920520837</c:v>
                </c:pt>
                <c:pt idx="11097">
                  <c:v>45363.253423287038</c:v>
                </c:pt>
                <c:pt idx="11098">
                  <c:v>45363.256925868052</c:v>
                </c:pt>
                <c:pt idx="11099">
                  <c:v>45363.260428634261</c:v>
                </c:pt>
                <c:pt idx="11100">
                  <c:v>45363.26393158565</c:v>
                </c:pt>
                <c:pt idx="11101">
                  <c:v>45363.267434166664</c:v>
                </c:pt>
                <c:pt idx="11102">
                  <c:v>45363.270936932873</c:v>
                </c:pt>
                <c:pt idx="11103">
                  <c:v>45363.274439699075</c:v>
                </c:pt>
                <c:pt idx="11104">
                  <c:v>45363.277942465276</c:v>
                </c:pt>
                <c:pt idx="11105">
                  <c:v>45363.281445231478</c:v>
                </c:pt>
                <c:pt idx="11106">
                  <c:v>45363.284947997687</c:v>
                </c:pt>
                <c:pt idx="11107">
                  <c:v>45363.288450763888</c:v>
                </c:pt>
                <c:pt idx="11108">
                  <c:v>45363.29195353009</c:v>
                </c:pt>
                <c:pt idx="11109">
                  <c:v>45363.295456307867</c:v>
                </c:pt>
                <c:pt idx="11110">
                  <c:v>45363.298959074076</c:v>
                </c:pt>
                <c:pt idx="11111">
                  <c:v>45363.302461840278</c:v>
                </c:pt>
                <c:pt idx="11112">
                  <c:v>45363.305964421299</c:v>
                </c:pt>
                <c:pt idx="11113">
                  <c:v>45363.309467187501</c:v>
                </c:pt>
                <c:pt idx="11114">
                  <c:v>45363.312969953702</c:v>
                </c:pt>
                <c:pt idx="11115">
                  <c:v>45363.316472719911</c:v>
                </c:pt>
                <c:pt idx="11116">
                  <c:v>45363.319975486113</c:v>
                </c:pt>
                <c:pt idx="11117">
                  <c:v>45363.323478252314</c:v>
                </c:pt>
                <c:pt idx="11118">
                  <c:v>45363.326981018516</c:v>
                </c:pt>
                <c:pt idx="11119">
                  <c:v>45363.330483784724</c:v>
                </c:pt>
                <c:pt idx="11120">
                  <c:v>45363.333986377314</c:v>
                </c:pt>
                <c:pt idx="11121">
                  <c:v>45363.337489143516</c:v>
                </c:pt>
                <c:pt idx="11122">
                  <c:v>45363.340991909725</c:v>
                </c:pt>
                <c:pt idx="11123">
                  <c:v>45363.344494675926</c:v>
                </c:pt>
                <c:pt idx="11124">
                  <c:v>45363.347997442128</c:v>
                </c:pt>
                <c:pt idx="11125">
                  <c:v>45363.351500208337</c:v>
                </c:pt>
                <c:pt idx="11126">
                  <c:v>45363.355002974538</c:v>
                </c:pt>
                <c:pt idx="11127">
                  <c:v>45363.35850574074</c:v>
                </c:pt>
                <c:pt idx="11128">
                  <c:v>45363.362008506941</c:v>
                </c:pt>
                <c:pt idx="11129">
                  <c:v>45363.36551127315</c:v>
                </c:pt>
                <c:pt idx="11130">
                  <c:v>45363.369013854164</c:v>
                </c:pt>
                <c:pt idx="11131">
                  <c:v>45363.372516620373</c:v>
                </c:pt>
                <c:pt idx="11132">
                  <c:v>45363.376019398151</c:v>
                </c:pt>
                <c:pt idx="11133">
                  <c:v>45363.379522164352</c:v>
                </c:pt>
                <c:pt idx="11134">
                  <c:v>45363.383024930554</c:v>
                </c:pt>
                <c:pt idx="11135">
                  <c:v>45363.386527696763</c:v>
                </c:pt>
                <c:pt idx="11136">
                  <c:v>45363.390030462964</c:v>
                </c:pt>
                <c:pt idx="11137">
                  <c:v>45363.393533229166</c:v>
                </c:pt>
                <c:pt idx="11138">
                  <c:v>45363.397035995367</c:v>
                </c:pt>
                <c:pt idx="11139">
                  <c:v>45363.400538761576</c:v>
                </c:pt>
                <c:pt idx="11140">
                  <c:v>45363.404041527778</c:v>
                </c:pt>
                <c:pt idx="11141">
                  <c:v>45363.407544293979</c:v>
                </c:pt>
                <c:pt idx="11142">
                  <c:v>45363.411047060188</c:v>
                </c:pt>
                <c:pt idx="11143">
                  <c:v>45363.414549641202</c:v>
                </c:pt>
                <c:pt idx="11144">
                  <c:v>45363.418052407411</c:v>
                </c:pt>
                <c:pt idx="11145">
                  <c:v>45363.421555173612</c:v>
                </c:pt>
                <c:pt idx="11146">
                  <c:v>45363.425057939814</c:v>
                </c:pt>
                <c:pt idx="11147">
                  <c:v>45363.428560706016</c:v>
                </c:pt>
                <c:pt idx="11148">
                  <c:v>45363.432063483793</c:v>
                </c:pt>
                <c:pt idx="11149">
                  <c:v>45363.435566250002</c:v>
                </c:pt>
                <c:pt idx="11150">
                  <c:v>45363.439069016204</c:v>
                </c:pt>
                <c:pt idx="11151">
                  <c:v>45363.442571782405</c:v>
                </c:pt>
                <c:pt idx="11152">
                  <c:v>45363.446074548614</c:v>
                </c:pt>
                <c:pt idx="11153">
                  <c:v>45363.449577314816</c:v>
                </c:pt>
                <c:pt idx="11154">
                  <c:v>45363.453080081017</c:v>
                </c:pt>
                <c:pt idx="11155">
                  <c:v>45363.456582662038</c:v>
                </c:pt>
                <c:pt idx="11156">
                  <c:v>45363.460085613428</c:v>
                </c:pt>
                <c:pt idx="11157">
                  <c:v>45363.463588379629</c:v>
                </c:pt>
                <c:pt idx="11158">
                  <c:v>45363.46709096065</c:v>
                </c:pt>
                <c:pt idx="11159">
                  <c:v>45363.470593726852</c:v>
                </c:pt>
                <c:pt idx="11160">
                  <c:v>45363.474096493053</c:v>
                </c:pt>
                <c:pt idx="11161">
                  <c:v>45363.477599259262</c:v>
                </c:pt>
                <c:pt idx="11162">
                  <c:v>45363.481102025464</c:v>
                </c:pt>
                <c:pt idx="11163">
                  <c:v>45363.484604791665</c:v>
                </c:pt>
                <c:pt idx="11164">
                  <c:v>45363.488107569443</c:v>
                </c:pt>
                <c:pt idx="11165">
                  <c:v>45363.491610335652</c:v>
                </c:pt>
                <c:pt idx="11166">
                  <c:v>45363.495113101853</c:v>
                </c:pt>
                <c:pt idx="11167">
                  <c:v>45363.498615868055</c:v>
                </c:pt>
                <c:pt idx="11168">
                  <c:v>45363.502118634256</c:v>
                </c:pt>
                <c:pt idx="11169">
                  <c:v>45363.505621400465</c:v>
                </c:pt>
                <c:pt idx="11170">
                  <c:v>45363.509124166667</c:v>
                </c:pt>
                <c:pt idx="11171">
                  <c:v>45363.512626932868</c:v>
                </c:pt>
                <c:pt idx="11172">
                  <c:v>45363.516129699077</c:v>
                </c:pt>
                <c:pt idx="11173">
                  <c:v>45363.519632465279</c:v>
                </c:pt>
                <c:pt idx="11174">
                  <c:v>45363.52313523148</c:v>
                </c:pt>
                <c:pt idx="11175">
                  <c:v>45363.526637997682</c:v>
                </c:pt>
                <c:pt idx="11176">
                  <c:v>45363.530140763891</c:v>
                </c:pt>
                <c:pt idx="11177">
                  <c:v>45363.533643530092</c:v>
                </c:pt>
                <c:pt idx="11178">
                  <c:v>45363.537146296294</c:v>
                </c:pt>
                <c:pt idx="11179">
                  <c:v>45363.540649062503</c:v>
                </c:pt>
                <c:pt idx="11180">
                  <c:v>45363.544151828704</c:v>
                </c:pt>
                <c:pt idx="11181">
                  <c:v>45363.547654594906</c:v>
                </c:pt>
                <c:pt idx="11182">
                  <c:v>45363.551157361115</c:v>
                </c:pt>
                <c:pt idx="11183">
                  <c:v>45363.554660127316</c:v>
                </c:pt>
                <c:pt idx="11184">
                  <c:v>45363.558162893518</c:v>
                </c:pt>
                <c:pt idx="11185">
                  <c:v>45363.561665659719</c:v>
                </c:pt>
                <c:pt idx="11186">
                  <c:v>45363.565168425928</c:v>
                </c:pt>
                <c:pt idx="11187">
                  <c:v>45363.56867119213</c:v>
                </c:pt>
                <c:pt idx="11188">
                  <c:v>45363.572173958331</c:v>
                </c:pt>
                <c:pt idx="11189">
                  <c:v>45363.575676736109</c:v>
                </c:pt>
                <c:pt idx="11190">
                  <c:v>45363.579179502318</c:v>
                </c:pt>
                <c:pt idx="11191">
                  <c:v>45363.582682442131</c:v>
                </c:pt>
                <c:pt idx="11192">
                  <c:v>45363.586185208333</c:v>
                </c:pt>
                <c:pt idx="11193">
                  <c:v>45363.589687974534</c:v>
                </c:pt>
                <c:pt idx="11194">
                  <c:v>45363.593190740743</c:v>
                </c:pt>
                <c:pt idx="11195">
                  <c:v>45363.596693506945</c:v>
                </c:pt>
                <c:pt idx="11196">
                  <c:v>45363.600196273146</c:v>
                </c:pt>
                <c:pt idx="11197">
                  <c:v>45363.603699224535</c:v>
                </c:pt>
                <c:pt idx="11198">
                  <c:v>45363.607201990744</c:v>
                </c:pt>
                <c:pt idx="11199">
                  <c:v>45363.610704756946</c:v>
                </c:pt>
                <c:pt idx="11200">
                  <c:v>45363.614207523147</c:v>
                </c:pt>
                <c:pt idx="11201">
                  <c:v>45363.617710289349</c:v>
                </c:pt>
                <c:pt idx="11202">
                  <c:v>45363.621213240738</c:v>
                </c:pt>
                <c:pt idx="11203">
                  <c:v>45363.624716006947</c:v>
                </c:pt>
                <c:pt idx="11204">
                  <c:v>45363.628218773149</c:v>
                </c:pt>
                <c:pt idx="11205">
                  <c:v>45363.63172153935</c:v>
                </c:pt>
                <c:pt idx="11206">
                  <c:v>45363.635224305559</c:v>
                </c:pt>
                <c:pt idx="11207">
                  <c:v>45363.638727071761</c:v>
                </c:pt>
                <c:pt idx="11208">
                  <c:v>45363.64223002315</c:v>
                </c:pt>
                <c:pt idx="11209">
                  <c:v>45363.645732789351</c:v>
                </c:pt>
                <c:pt idx="11210">
                  <c:v>45363.649235555553</c:v>
                </c:pt>
                <c:pt idx="11211">
                  <c:v>45363.652738321762</c:v>
                </c:pt>
                <c:pt idx="11212">
                  <c:v>45363.656241273151</c:v>
                </c:pt>
                <c:pt idx="11213">
                  <c:v>45363.659744039353</c:v>
                </c:pt>
                <c:pt idx="11214">
                  <c:v>45363.663246805554</c:v>
                </c:pt>
                <c:pt idx="11215">
                  <c:v>45363.666749571756</c:v>
                </c:pt>
                <c:pt idx="11216">
                  <c:v>45363.670252337964</c:v>
                </c:pt>
                <c:pt idx="11217">
                  <c:v>45363.673755277778</c:v>
                </c:pt>
                <c:pt idx="11218">
                  <c:v>45363.677258043979</c:v>
                </c:pt>
                <c:pt idx="11219">
                  <c:v>45363.680760821757</c:v>
                </c:pt>
                <c:pt idx="11220">
                  <c:v>45363.684263587966</c:v>
                </c:pt>
                <c:pt idx="11221">
                  <c:v>45363.687766354167</c:v>
                </c:pt>
                <c:pt idx="11222">
                  <c:v>45363.69126929398</c:v>
                </c:pt>
                <c:pt idx="11223">
                  <c:v>45363.694772060182</c:v>
                </c:pt>
                <c:pt idx="11224">
                  <c:v>45363.698274826391</c:v>
                </c:pt>
                <c:pt idx="11225">
                  <c:v>45363.701777592592</c:v>
                </c:pt>
                <c:pt idx="11226">
                  <c:v>45363.705280358794</c:v>
                </c:pt>
                <c:pt idx="11227">
                  <c:v>45363.708783310183</c:v>
                </c:pt>
                <c:pt idx="11228">
                  <c:v>45363.712286076392</c:v>
                </c:pt>
                <c:pt idx="11229">
                  <c:v>45363.715788842594</c:v>
                </c:pt>
                <c:pt idx="11230">
                  <c:v>45363.719291608795</c:v>
                </c:pt>
                <c:pt idx="11231">
                  <c:v>45363.722794374997</c:v>
                </c:pt>
                <c:pt idx="11232">
                  <c:v>45363.726297326386</c:v>
                </c:pt>
                <c:pt idx="11233">
                  <c:v>45363.729800092595</c:v>
                </c:pt>
                <c:pt idx="11234">
                  <c:v>45363.733302858796</c:v>
                </c:pt>
                <c:pt idx="11235">
                  <c:v>45363.736805624998</c:v>
                </c:pt>
                <c:pt idx="11236">
                  <c:v>45363.740308391207</c:v>
                </c:pt>
                <c:pt idx="11237">
                  <c:v>45363.743811342596</c:v>
                </c:pt>
                <c:pt idx="11238">
                  <c:v>45363.747314108798</c:v>
                </c:pt>
                <c:pt idx="11239">
                  <c:v>45363.750816874999</c:v>
                </c:pt>
                <c:pt idx="11240">
                  <c:v>45363.754319641201</c:v>
                </c:pt>
                <c:pt idx="11241">
                  <c:v>45363.75782240741</c:v>
                </c:pt>
                <c:pt idx="11242">
                  <c:v>45363.761325358799</c:v>
                </c:pt>
                <c:pt idx="11243">
                  <c:v>45363.764828125</c:v>
                </c:pt>
                <c:pt idx="11244">
                  <c:v>45363.768330891202</c:v>
                </c:pt>
                <c:pt idx="11245">
                  <c:v>45363.771833657411</c:v>
                </c:pt>
                <c:pt idx="11246">
                  <c:v>45363.775336423612</c:v>
                </c:pt>
                <c:pt idx="11247">
                  <c:v>45363.778839363426</c:v>
                </c:pt>
                <c:pt idx="11248">
                  <c:v>45363.782342129627</c:v>
                </c:pt>
                <c:pt idx="11249">
                  <c:v>45363.785844895836</c:v>
                </c:pt>
                <c:pt idx="11250">
                  <c:v>45363.789347673614</c:v>
                </c:pt>
                <c:pt idx="11251">
                  <c:v>45363.792850439815</c:v>
                </c:pt>
                <c:pt idx="11252">
                  <c:v>45363.796353379628</c:v>
                </c:pt>
                <c:pt idx="11253">
                  <c:v>45363.79985614583</c:v>
                </c:pt>
                <c:pt idx="11254">
                  <c:v>45363.803358912039</c:v>
                </c:pt>
                <c:pt idx="11255">
                  <c:v>45363.80686167824</c:v>
                </c:pt>
                <c:pt idx="11256">
                  <c:v>45363.810364444442</c:v>
                </c:pt>
                <c:pt idx="11257">
                  <c:v>45363.813867210651</c:v>
                </c:pt>
                <c:pt idx="11258">
                  <c:v>45363.81737016204</c:v>
                </c:pt>
                <c:pt idx="11259">
                  <c:v>45363.820872928241</c:v>
                </c:pt>
                <c:pt idx="11260">
                  <c:v>45363.824375694443</c:v>
                </c:pt>
                <c:pt idx="11261">
                  <c:v>45363.827878460645</c:v>
                </c:pt>
                <c:pt idx="11262">
                  <c:v>45363.831381226853</c:v>
                </c:pt>
                <c:pt idx="11263">
                  <c:v>45363.834883993055</c:v>
                </c:pt>
                <c:pt idx="11264">
                  <c:v>45363.838386944444</c:v>
                </c:pt>
                <c:pt idx="11265">
                  <c:v>45363.841889710646</c:v>
                </c:pt>
                <c:pt idx="11266">
                  <c:v>45363.845392476855</c:v>
                </c:pt>
                <c:pt idx="11267">
                  <c:v>45363.848895243056</c:v>
                </c:pt>
                <c:pt idx="11268">
                  <c:v>45363.852398009258</c:v>
                </c:pt>
                <c:pt idx="11269">
                  <c:v>45363.855900960647</c:v>
                </c:pt>
                <c:pt idx="11270">
                  <c:v>45363.859403726849</c:v>
                </c:pt>
                <c:pt idx="11271">
                  <c:v>45363.862906493057</c:v>
                </c:pt>
                <c:pt idx="11272">
                  <c:v>45363.866409259259</c:v>
                </c:pt>
                <c:pt idx="11273">
                  <c:v>45363.869912025461</c:v>
                </c:pt>
                <c:pt idx="11274">
                  <c:v>45363.873414791669</c:v>
                </c:pt>
                <c:pt idx="11275">
                  <c:v>45363.876917743059</c:v>
                </c:pt>
                <c:pt idx="11276">
                  <c:v>45363.88042050926</c:v>
                </c:pt>
                <c:pt idx="11277">
                  <c:v>45363.883923275462</c:v>
                </c:pt>
                <c:pt idx="11278">
                  <c:v>45363.887426041663</c:v>
                </c:pt>
                <c:pt idx="11279">
                  <c:v>45363.890928981484</c:v>
                </c:pt>
                <c:pt idx="11280">
                  <c:v>45363.894431747685</c:v>
                </c:pt>
                <c:pt idx="11281">
                  <c:v>45363.897934513887</c:v>
                </c:pt>
                <c:pt idx="11282">
                  <c:v>45363.901437280096</c:v>
                </c:pt>
                <c:pt idx="11283">
                  <c:v>45363.904940057873</c:v>
                </c:pt>
                <c:pt idx="11284">
                  <c:v>45363.908442997687</c:v>
                </c:pt>
                <c:pt idx="11285">
                  <c:v>45363.911945763888</c:v>
                </c:pt>
                <c:pt idx="11286">
                  <c:v>45363.91544853009</c:v>
                </c:pt>
                <c:pt idx="11287">
                  <c:v>45363.918951296298</c:v>
                </c:pt>
                <c:pt idx="11288">
                  <c:v>45363.9224540625</c:v>
                </c:pt>
                <c:pt idx="11289">
                  <c:v>45363.925957013889</c:v>
                </c:pt>
                <c:pt idx="11290">
                  <c:v>45363.929459780091</c:v>
                </c:pt>
                <c:pt idx="11291">
                  <c:v>45363.9329625463</c:v>
                </c:pt>
                <c:pt idx="11292">
                  <c:v>45363.936465312501</c:v>
                </c:pt>
                <c:pt idx="11293">
                  <c:v>45363.939968078703</c:v>
                </c:pt>
                <c:pt idx="11294">
                  <c:v>45363.943471030092</c:v>
                </c:pt>
                <c:pt idx="11295">
                  <c:v>45363.946973796294</c:v>
                </c:pt>
                <c:pt idx="11296">
                  <c:v>45363.950476562502</c:v>
                </c:pt>
                <c:pt idx="11297">
                  <c:v>45363.953979328704</c:v>
                </c:pt>
                <c:pt idx="11298">
                  <c:v>45363.957482094906</c:v>
                </c:pt>
                <c:pt idx="11299">
                  <c:v>45363.960984861114</c:v>
                </c:pt>
                <c:pt idx="11300">
                  <c:v>45363.964487812496</c:v>
                </c:pt>
                <c:pt idx="11301">
                  <c:v>45363.967990578705</c:v>
                </c:pt>
                <c:pt idx="11302">
                  <c:v>45363.971493344907</c:v>
                </c:pt>
                <c:pt idx="11303">
                  <c:v>45363.974996111108</c:v>
                </c:pt>
                <c:pt idx="11304">
                  <c:v>45363.978498877317</c:v>
                </c:pt>
                <c:pt idx="11305">
                  <c:v>45363.982001643519</c:v>
                </c:pt>
                <c:pt idx="11306">
                  <c:v>45363.98550440972</c:v>
                </c:pt>
                <c:pt idx="11307">
                  <c:v>45363.98900736111</c:v>
                </c:pt>
                <c:pt idx="11308">
                  <c:v>45363.992510127318</c:v>
                </c:pt>
                <c:pt idx="11309">
                  <c:v>45363.99601289352</c:v>
                </c:pt>
                <c:pt idx="11310">
                  <c:v>45363.999515659722</c:v>
                </c:pt>
                <c:pt idx="11311">
                  <c:v>45364.003018425923</c:v>
                </c:pt>
                <c:pt idx="11312">
                  <c:v>45364.006521192132</c:v>
                </c:pt>
                <c:pt idx="11313">
                  <c:v>45364.010023958333</c:v>
                </c:pt>
                <c:pt idx="11314">
                  <c:v>45364.013526724535</c:v>
                </c:pt>
                <c:pt idx="11315">
                  <c:v>45364.017029490744</c:v>
                </c:pt>
                <c:pt idx="11316">
                  <c:v>45364.020532442133</c:v>
                </c:pt>
                <c:pt idx="11317">
                  <c:v>45364.024035208335</c:v>
                </c:pt>
                <c:pt idx="11318">
                  <c:v>45364.027537974536</c:v>
                </c:pt>
                <c:pt idx="11319">
                  <c:v>45364.031040740738</c:v>
                </c:pt>
                <c:pt idx="11320">
                  <c:v>45364.034543506947</c:v>
                </c:pt>
                <c:pt idx="11321">
                  <c:v>45364.038046273148</c:v>
                </c:pt>
                <c:pt idx="11322">
                  <c:v>45364.04154903935</c:v>
                </c:pt>
                <c:pt idx="11323">
                  <c:v>45364.045051990739</c:v>
                </c:pt>
                <c:pt idx="11324">
                  <c:v>45364.048554756948</c:v>
                </c:pt>
                <c:pt idx="11325">
                  <c:v>45364.052057523149</c:v>
                </c:pt>
                <c:pt idx="11326">
                  <c:v>45364.055560289351</c:v>
                </c:pt>
                <c:pt idx="11327">
                  <c:v>45364.059063055553</c:v>
                </c:pt>
                <c:pt idx="11328">
                  <c:v>45364.062565821761</c:v>
                </c:pt>
                <c:pt idx="11329">
                  <c:v>45364.066068587963</c:v>
                </c:pt>
                <c:pt idx="11330">
                  <c:v>45364.069571354165</c:v>
                </c:pt>
                <c:pt idx="11331">
                  <c:v>45364.073074120373</c:v>
                </c:pt>
                <c:pt idx="11332">
                  <c:v>45364.076576886575</c:v>
                </c:pt>
                <c:pt idx="11333">
                  <c:v>45364.080079652776</c:v>
                </c:pt>
                <c:pt idx="11334">
                  <c:v>45364.083582418978</c:v>
                </c:pt>
                <c:pt idx="11335">
                  <c:v>45364.087085370367</c:v>
                </c:pt>
                <c:pt idx="11336">
                  <c:v>45364.090588136576</c:v>
                </c:pt>
                <c:pt idx="11337">
                  <c:v>45364.094090902778</c:v>
                </c:pt>
                <c:pt idx="11338">
                  <c:v>45364.097593668979</c:v>
                </c:pt>
                <c:pt idx="11339">
                  <c:v>45364.101096435188</c:v>
                </c:pt>
                <c:pt idx="11340">
                  <c:v>45364.10459920139</c:v>
                </c:pt>
                <c:pt idx="11341">
                  <c:v>45364.108101967591</c:v>
                </c:pt>
                <c:pt idx="11342">
                  <c:v>45364.111604733793</c:v>
                </c:pt>
                <c:pt idx="11343">
                  <c:v>45364.115107500002</c:v>
                </c:pt>
                <c:pt idx="11344">
                  <c:v>45364.118610266203</c:v>
                </c:pt>
                <c:pt idx="11345">
                  <c:v>45364.122113032405</c:v>
                </c:pt>
                <c:pt idx="11346">
                  <c:v>45364.125615798614</c:v>
                </c:pt>
                <c:pt idx="11347">
                  <c:v>45364.129118564815</c:v>
                </c:pt>
                <c:pt idx="11348">
                  <c:v>45364.132621331017</c:v>
                </c:pt>
                <c:pt idx="11349">
                  <c:v>45364.136124282406</c:v>
                </c:pt>
                <c:pt idx="11350">
                  <c:v>45364.139627048608</c:v>
                </c:pt>
                <c:pt idx="11351">
                  <c:v>45364.143129814816</c:v>
                </c:pt>
                <c:pt idx="11352">
                  <c:v>45364.146632581018</c:v>
                </c:pt>
                <c:pt idx="11353">
                  <c:v>45364.150135347219</c:v>
                </c:pt>
                <c:pt idx="11354">
                  <c:v>45364.153638113428</c:v>
                </c:pt>
                <c:pt idx="11355">
                  <c:v>45364.15714087963</c:v>
                </c:pt>
                <c:pt idx="11356">
                  <c:v>45364.160643645831</c:v>
                </c:pt>
                <c:pt idx="11357">
                  <c:v>45364.16414641204</c:v>
                </c:pt>
                <c:pt idx="11358">
                  <c:v>45364.16764936343</c:v>
                </c:pt>
                <c:pt idx="11359">
                  <c:v>45364.171152129631</c:v>
                </c:pt>
                <c:pt idx="11360">
                  <c:v>45364.174654895833</c:v>
                </c:pt>
                <c:pt idx="11361">
                  <c:v>45364.178157662034</c:v>
                </c:pt>
                <c:pt idx="11362">
                  <c:v>45364.181660428243</c:v>
                </c:pt>
                <c:pt idx="11363">
                  <c:v>45364.185163194445</c:v>
                </c:pt>
                <c:pt idx="11364">
                  <c:v>45364.188665960646</c:v>
                </c:pt>
                <c:pt idx="11365">
                  <c:v>45364.192168726855</c:v>
                </c:pt>
                <c:pt idx="11366">
                  <c:v>45364.195671493057</c:v>
                </c:pt>
                <c:pt idx="11367">
                  <c:v>45364.199174444446</c:v>
                </c:pt>
                <c:pt idx="11368">
                  <c:v>45364.202677210647</c:v>
                </c:pt>
                <c:pt idx="11369">
                  <c:v>45364.206179976849</c:v>
                </c:pt>
                <c:pt idx="11370">
                  <c:v>45364.209682743058</c:v>
                </c:pt>
                <c:pt idx="11371">
                  <c:v>45364.213185509259</c:v>
                </c:pt>
                <c:pt idx="11372">
                  <c:v>45364.216688275461</c:v>
                </c:pt>
                <c:pt idx="11373">
                  <c:v>45364.22019104167</c:v>
                </c:pt>
                <c:pt idx="11374">
                  <c:v>45364.223693807871</c:v>
                </c:pt>
                <c:pt idx="11375">
                  <c:v>45364.227196574073</c:v>
                </c:pt>
                <c:pt idx="11376">
                  <c:v>45364.230699340274</c:v>
                </c:pt>
                <c:pt idx="11377">
                  <c:v>45364.234202106483</c:v>
                </c:pt>
                <c:pt idx="11378">
                  <c:v>45364.237704872685</c:v>
                </c:pt>
                <c:pt idx="11379">
                  <c:v>45364.241207638886</c:v>
                </c:pt>
                <c:pt idx="11380">
                  <c:v>45364.244710405095</c:v>
                </c:pt>
                <c:pt idx="11381">
                  <c:v>45364.248213171297</c:v>
                </c:pt>
                <c:pt idx="11382">
                  <c:v>45364.251715937498</c:v>
                </c:pt>
                <c:pt idx="11383">
                  <c:v>45364.255218715276</c:v>
                </c:pt>
                <c:pt idx="11384">
                  <c:v>45364.258721481485</c:v>
                </c:pt>
                <c:pt idx="11385">
                  <c:v>45364.262224247686</c:v>
                </c:pt>
                <c:pt idx="11386">
                  <c:v>45364.265727013888</c:v>
                </c:pt>
                <c:pt idx="11387">
                  <c:v>45364.269229953701</c:v>
                </c:pt>
                <c:pt idx="11388">
                  <c:v>45364.27273271991</c:v>
                </c:pt>
                <c:pt idx="11389">
                  <c:v>45364.2762353125</c:v>
                </c:pt>
                <c:pt idx="11390">
                  <c:v>45364.279738078701</c:v>
                </c:pt>
                <c:pt idx="11391">
                  <c:v>45364.28324084491</c:v>
                </c:pt>
                <c:pt idx="11392">
                  <c:v>45364.286743611112</c:v>
                </c:pt>
                <c:pt idx="11393">
                  <c:v>45364.290246377313</c:v>
                </c:pt>
                <c:pt idx="11394">
                  <c:v>45364.293749143515</c:v>
                </c:pt>
                <c:pt idx="11395">
                  <c:v>45364.297252094904</c:v>
                </c:pt>
                <c:pt idx="11396">
                  <c:v>45364.300754861113</c:v>
                </c:pt>
                <c:pt idx="11397">
                  <c:v>45364.304257442127</c:v>
                </c:pt>
                <c:pt idx="11398">
                  <c:v>45364.307760208336</c:v>
                </c:pt>
                <c:pt idx="11399">
                  <c:v>45364.311263159725</c:v>
                </c:pt>
                <c:pt idx="11400">
                  <c:v>45364.314765925927</c:v>
                </c:pt>
                <c:pt idx="11401">
                  <c:v>45364.318268692128</c:v>
                </c:pt>
                <c:pt idx="11402">
                  <c:v>45364.32177145833</c:v>
                </c:pt>
                <c:pt idx="11403">
                  <c:v>45364.325274224539</c:v>
                </c:pt>
                <c:pt idx="11404">
                  <c:v>45364.32877699074</c:v>
                </c:pt>
                <c:pt idx="11405">
                  <c:v>45364.332279756942</c:v>
                </c:pt>
                <c:pt idx="11406">
                  <c:v>45364.335782523151</c:v>
                </c:pt>
                <c:pt idx="11407">
                  <c:v>45364.339285289352</c:v>
                </c:pt>
                <c:pt idx="11408">
                  <c:v>45364.342788055554</c:v>
                </c:pt>
                <c:pt idx="11409">
                  <c:v>45364.346290821763</c:v>
                </c:pt>
                <c:pt idx="11410">
                  <c:v>45364.349793587964</c:v>
                </c:pt>
                <c:pt idx="11411">
                  <c:v>45364.353296354166</c:v>
                </c:pt>
                <c:pt idx="11412">
                  <c:v>45364.356799120367</c:v>
                </c:pt>
                <c:pt idx="11413">
                  <c:v>45364.360301886576</c:v>
                </c:pt>
                <c:pt idx="11414">
                  <c:v>45364.363804652778</c:v>
                </c:pt>
                <c:pt idx="11415">
                  <c:v>45364.367307418979</c:v>
                </c:pt>
                <c:pt idx="11416">
                  <c:v>45364.370810185188</c:v>
                </c:pt>
                <c:pt idx="11417">
                  <c:v>45364.374312962966</c:v>
                </c:pt>
                <c:pt idx="11418">
                  <c:v>45364.377815729167</c:v>
                </c:pt>
                <c:pt idx="11419">
                  <c:v>45364.381318495369</c:v>
                </c:pt>
                <c:pt idx="11420">
                  <c:v>45364.384821261578</c:v>
                </c:pt>
                <c:pt idx="11421">
                  <c:v>45364.388324027779</c:v>
                </c:pt>
                <c:pt idx="11422">
                  <c:v>45364.391826967592</c:v>
                </c:pt>
                <c:pt idx="11423">
                  <c:v>45364.395329733794</c:v>
                </c:pt>
                <c:pt idx="11424">
                  <c:v>45364.398832511572</c:v>
                </c:pt>
                <c:pt idx="11425">
                  <c:v>45364.40233527778</c:v>
                </c:pt>
                <c:pt idx="11426">
                  <c:v>45364.405838043982</c:v>
                </c:pt>
                <c:pt idx="11427">
                  <c:v>45364.409340810183</c:v>
                </c:pt>
                <c:pt idx="11428">
                  <c:v>45364.412843576392</c:v>
                </c:pt>
                <c:pt idx="11429">
                  <c:v>45364.416346342594</c:v>
                </c:pt>
                <c:pt idx="11430">
                  <c:v>45364.419849108795</c:v>
                </c:pt>
                <c:pt idx="11431">
                  <c:v>45364.423351874997</c:v>
                </c:pt>
                <c:pt idx="11432">
                  <c:v>45364.426854641206</c:v>
                </c:pt>
                <c:pt idx="11433">
                  <c:v>45364.430357407407</c:v>
                </c:pt>
                <c:pt idx="11434">
                  <c:v>45364.433860173609</c:v>
                </c:pt>
                <c:pt idx="11435">
                  <c:v>45364.437362939818</c:v>
                </c:pt>
                <c:pt idx="11436">
                  <c:v>45364.440865706019</c:v>
                </c:pt>
                <c:pt idx="11437">
                  <c:v>45364.444368472221</c:v>
                </c:pt>
                <c:pt idx="11438">
                  <c:v>45364.447871238423</c:v>
                </c:pt>
                <c:pt idx="11439">
                  <c:v>45364.451374004631</c:v>
                </c:pt>
                <c:pt idx="11440">
                  <c:v>45364.454876770833</c:v>
                </c:pt>
                <c:pt idx="11441">
                  <c:v>45364.458379537034</c:v>
                </c:pt>
                <c:pt idx="11442">
                  <c:v>45364.461882488424</c:v>
                </c:pt>
                <c:pt idx="11443">
                  <c:v>45364.465385254633</c:v>
                </c:pt>
                <c:pt idx="11444">
                  <c:v>45364.468888020834</c:v>
                </c:pt>
                <c:pt idx="11445">
                  <c:v>45364.472390787036</c:v>
                </c:pt>
                <c:pt idx="11446">
                  <c:v>45364.475893553237</c:v>
                </c:pt>
                <c:pt idx="11447">
                  <c:v>45364.479396319446</c:v>
                </c:pt>
                <c:pt idx="11448">
                  <c:v>45364.482899085648</c:v>
                </c:pt>
                <c:pt idx="11449">
                  <c:v>45364.486401851849</c:v>
                </c:pt>
                <c:pt idx="11450">
                  <c:v>45364.489904618058</c:v>
                </c:pt>
                <c:pt idx="11451">
                  <c:v>45364.49340738426</c:v>
                </c:pt>
                <c:pt idx="11452">
                  <c:v>45364.496910150461</c:v>
                </c:pt>
                <c:pt idx="11453">
                  <c:v>45364.50041291667</c:v>
                </c:pt>
                <c:pt idx="11454">
                  <c:v>45364.503915868052</c:v>
                </c:pt>
                <c:pt idx="11455">
                  <c:v>45364.507418634261</c:v>
                </c:pt>
                <c:pt idx="11456">
                  <c:v>45364.510921400462</c:v>
                </c:pt>
                <c:pt idx="11457">
                  <c:v>45364.514424166664</c:v>
                </c:pt>
                <c:pt idx="11458">
                  <c:v>45364.517926932873</c:v>
                </c:pt>
                <c:pt idx="11459">
                  <c:v>45364.521429699074</c:v>
                </c:pt>
                <c:pt idx="11460">
                  <c:v>45364.524932465276</c:v>
                </c:pt>
                <c:pt idx="11461">
                  <c:v>45364.528435231485</c:v>
                </c:pt>
                <c:pt idx="11462">
                  <c:v>45364.531937997686</c:v>
                </c:pt>
                <c:pt idx="11463">
                  <c:v>45364.535440949076</c:v>
                </c:pt>
                <c:pt idx="11464">
                  <c:v>45364.538943715277</c:v>
                </c:pt>
                <c:pt idx="11465">
                  <c:v>45364.542446481479</c:v>
                </c:pt>
                <c:pt idx="11466">
                  <c:v>45364.545949247688</c:v>
                </c:pt>
                <c:pt idx="11467">
                  <c:v>45364.549452013889</c:v>
                </c:pt>
                <c:pt idx="11468">
                  <c:v>45364.552954780091</c:v>
                </c:pt>
                <c:pt idx="11469">
                  <c:v>45364.556457546299</c:v>
                </c:pt>
                <c:pt idx="11470">
                  <c:v>45364.559960312501</c:v>
                </c:pt>
                <c:pt idx="11471">
                  <c:v>45364.563463078703</c:v>
                </c:pt>
                <c:pt idx="11472">
                  <c:v>45364.566966030092</c:v>
                </c:pt>
                <c:pt idx="11473">
                  <c:v>45364.570468796293</c:v>
                </c:pt>
                <c:pt idx="11474">
                  <c:v>45364.573971562502</c:v>
                </c:pt>
                <c:pt idx="11475">
                  <c:v>45364.577474328704</c:v>
                </c:pt>
                <c:pt idx="11476">
                  <c:v>45364.580977094905</c:v>
                </c:pt>
                <c:pt idx="11477">
                  <c:v>45364.584479861114</c:v>
                </c:pt>
                <c:pt idx="11478">
                  <c:v>45364.587982627316</c:v>
                </c:pt>
                <c:pt idx="11479">
                  <c:v>45364.591485578705</c:v>
                </c:pt>
                <c:pt idx="11480">
                  <c:v>45364.594988344907</c:v>
                </c:pt>
                <c:pt idx="11481">
                  <c:v>45364.598491111108</c:v>
                </c:pt>
                <c:pt idx="11482">
                  <c:v>45364.601993877317</c:v>
                </c:pt>
                <c:pt idx="11483">
                  <c:v>45364.605496643519</c:v>
                </c:pt>
                <c:pt idx="11484">
                  <c:v>45364.60899940972</c:v>
                </c:pt>
                <c:pt idx="11485">
                  <c:v>45364.612502361109</c:v>
                </c:pt>
                <c:pt idx="11486">
                  <c:v>45364.616005127318</c:v>
                </c:pt>
                <c:pt idx="11487">
                  <c:v>45364.61950789352</c:v>
                </c:pt>
                <c:pt idx="11488">
                  <c:v>45364.623010659721</c:v>
                </c:pt>
                <c:pt idx="11489">
                  <c:v>45364.626513425923</c:v>
                </c:pt>
                <c:pt idx="11490">
                  <c:v>45364.630016192132</c:v>
                </c:pt>
                <c:pt idx="11491">
                  <c:v>45364.633519143521</c:v>
                </c:pt>
                <c:pt idx="11492">
                  <c:v>45364.637021909723</c:v>
                </c:pt>
                <c:pt idx="11493">
                  <c:v>45364.640524675924</c:v>
                </c:pt>
                <c:pt idx="11494">
                  <c:v>45364.644027442133</c:v>
                </c:pt>
                <c:pt idx="11495">
                  <c:v>45364.647530208335</c:v>
                </c:pt>
                <c:pt idx="11496">
                  <c:v>45364.651032974536</c:v>
                </c:pt>
                <c:pt idx="11497">
                  <c:v>45364.654535925925</c:v>
                </c:pt>
                <c:pt idx="11498">
                  <c:v>45364.658038692127</c:v>
                </c:pt>
                <c:pt idx="11499">
                  <c:v>45364.661541458336</c:v>
                </c:pt>
                <c:pt idx="11500">
                  <c:v>45364.665044398149</c:v>
                </c:pt>
                <c:pt idx="11501">
                  <c:v>45364.66854716435</c:v>
                </c:pt>
                <c:pt idx="11502">
                  <c:v>45364.672049930552</c:v>
                </c:pt>
                <c:pt idx="11503">
                  <c:v>45364.675552881941</c:v>
                </c:pt>
                <c:pt idx="11504">
                  <c:v>45364.67905564815</c:v>
                </c:pt>
                <c:pt idx="11505">
                  <c:v>45364.682558414352</c:v>
                </c:pt>
                <c:pt idx="11506">
                  <c:v>45364.686061180553</c:v>
                </c:pt>
                <c:pt idx="11507">
                  <c:v>45364.689564131942</c:v>
                </c:pt>
                <c:pt idx="11508">
                  <c:v>45364.693066898151</c:v>
                </c:pt>
                <c:pt idx="11509">
                  <c:v>45364.696569664353</c:v>
                </c:pt>
                <c:pt idx="11510">
                  <c:v>45364.700072430554</c:v>
                </c:pt>
                <c:pt idx="11511">
                  <c:v>45364.703575381944</c:v>
                </c:pt>
                <c:pt idx="11512">
                  <c:v>45364.707078148145</c:v>
                </c:pt>
                <c:pt idx="11513">
                  <c:v>45364.710580914354</c:v>
                </c:pt>
                <c:pt idx="11514">
                  <c:v>45364.714083854167</c:v>
                </c:pt>
                <c:pt idx="11515">
                  <c:v>45364.717586620369</c:v>
                </c:pt>
                <c:pt idx="11516">
                  <c:v>45364.721089386578</c:v>
                </c:pt>
                <c:pt idx="11517">
                  <c:v>45364.724592152779</c:v>
                </c:pt>
                <c:pt idx="11518">
                  <c:v>45364.728095104168</c:v>
                </c:pt>
                <c:pt idx="11519">
                  <c:v>45364.73159787037</c:v>
                </c:pt>
                <c:pt idx="11520">
                  <c:v>45364.735100636572</c:v>
                </c:pt>
                <c:pt idx="11521">
                  <c:v>45364.73860340278</c:v>
                </c:pt>
                <c:pt idx="11522">
                  <c:v>45364.742106168982</c:v>
                </c:pt>
                <c:pt idx="11523">
                  <c:v>45364.745609120371</c:v>
                </c:pt>
                <c:pt idx="11524">
                  <c:v>45364.749111886573</c:v>
                </c:pt>
                <c:pt idx="11525">
                  <c:v>45364.752614652774</c:v>
                </c:pt>
                <c:pt idx="11526">
                  <c:v>45364.756117604164</c:v>
                </c:pt>
                <c:pt idx="11527">
                  <c:v>45364.759620370372</c:v>
                </c:pt>
                <c:pt idx="11528">
                  <c:v>45364.763123136574</c:v>
                </c:pt>
                <c:pt idx="11529">
                  <c:v>45364.766625902776</c:v>
                </c:pt>
                <c:pt idx="11530">
                  <c:v>45364.770128854165</c:v>
                </c:pt>
                <c:pt idx="11531">
                  <c:v>45364.773631620374</c:v>
                </c:pt>
                <c:pt idx="11532">
                  <c:v>45364.777134386575</c:v>
                </c:pt>
                <c:pt idx="11533">
                  <c:v>45364.780637326388</c:v>
                </c:pt>
                <c:pt idx="11534">
                  <c:v>45364.78414009259</c:v>
                </c:pt>
                <c:pt idx="11535">
                  <c:v>45364.787642858799</c:v>
                </c:pt>
                <c:pt idx="11536">
                  <c:v>45364.791145625</c:v>
                </c:pt>
                <c:pt idx="11537">
                  <c:v>45364.794648402778</c:v>
                </c:pt>
                <c:pt idx="11538">
                  <c:v>45364.798151342591</c:v>
                </c:pt>
                <c:pt idx="11539">
                  <c:v>45364.801654108793</c:v>
                </c:pt>
                <c:pt idx="11540">
                  <c:v>45364.805156875002</c:v>
                </c:pt>
                <c:pt idx="11541">
                  <c:v>45364.808659641203</c:v>
                </c:pt>
                <c:pt idx="11542">
                  <c:v>45364.812162592592</c:v>
                </c:pt>
                <c:pt idx="11543">
                  <c:v>45364.815665358794</c:v>
                </c:pt>
                <c:pt idx="11544">
                  <c:v>45364.819168125003</c:v>
                </c:pt>
                <c:pt idx="11545">
                  <c:v>45364.822671076392</c:v>
                </c:pt>
                <c:pt idx="11546">
                  <c:v>45364.826173842594</c:v>
                </c:pt>
                <c:pt idx="11547">
                  <c:v>45364.829676608795</c:v>
                </c:pt>
                <c:pt idx="11548">
                  <c:v>45364.833179560184</c:v>
                </c:pt>
                <c:pt idx="11549">
                  <c:v>45364.836682326386</c:v>
                </c:pt>
                <c:pt idx="11550">
                  <c:v>45364.840185092595</c:v>
                </c:pt>
                <c:pt idx="11551">
                  <c:v>45364.843688032408</c:v>
                </c:pt>
                <c:pt idx="11552">
                  <c:v>45364.84719079861</c:v>
                </c:pt>
                <c:pt idx="11553">
                  <c:v>45364.850693564818</c:v>
                </c:pt>
                <c:pt idx="11554">
                  <c:v>45364.8541965162</c:v>
                </c:pt>
                <c:pt idx="11555">
                  <c:v>45364.857699282409</c:v>
                </c:pt>
                <c:pt idx="11556">
                  <c:v>45364.861202048611</c:v>
                </c:pt>
                <c:pt idx="11557">
                  <c:v>45364.864705</c:v>
                </c:pt>
                <c:pt idx="11558">
                  <c:v>45364.868207766202</c:v>
                </c:pt>
                <c:pt idx="11559">
                  <c:v>45364.87171053241</c:v>
                </c:pt>
                <c:pt idx="11560">
                  <c:v>45364.875213298612</c:v>
                </c:pt>
                <c:pt idx="11561">
                  <c:v>45364.878716250001</c:v>
                </c:pt>
                <c:pt idx="11562">
                  <c:v>45364.882219016203</c:v>
                </c:pt>
                <c:pt idx="11563">
                  <c:v>45364.885721782404</c:v>
                </c:pt>
                <c:pt idx="11564">
                  <c:v>45364.889224722225</c:v>
                </c:pt>
                <c:pt idx="11565">
                  <c:v>45364.892727488426</c:v>
                </c:pt>
                <c:pt idx="11566">
                  <c:v>45364.896230254628</c:v>
                </c:pt>
                <c:pt idx="11567">
                  <c:v>45364.899733020837</c:v>
                </c:pt>
                <c:pt idx="11568">
                  <c:v>45364.903235787038</c:v>
                </c:pt>
                <c:pt idx="11569">
                  <c:v>45364.906738738428</c:v>
                </c:pt>
                <c:pt idx="11570">
                  <c:v>45364.910241504629</c:v>
                </c:pt>
                <c:pt idx="11571">
                  <c:v>45364.913744270831</c:v>
                </c:pt>
                <c:pt idx="11572">
                  <c:v>45364.917247037039</c:v>
                </c:pt>
                <c:pt idx="11573">
                  <c:v>45364.920749988429</c:v>
                </c:pt>
                <c:pt idx="11574">
                  <c:v>45364.92425275463</c:v>
                </c:pt>
                <c:pt idx="11575">
                  <c:v>45364.927755520832</c:v>
                </c:pt>
                <c:pt idx="11576">
                  <c:v>45364.931258287033</c:v>
                </c:pt>
                <c:pt idx="11577">
                  <c:v>45364.934761238423</c:v>
                </c:pt>
                <c:pt idx="11578">
                  <c:v>45364.938264004631</c:v>
                </c:pt>
                <c:pt idx="11579">
                  <c:v>45364.941766770833</c:v>
                </c:pt>
                <c:pt idx="11580">
                  <c:v>45364.945269537035</c:v>
                </c:pt>
                <c:pt idx="11581">
                  <c:v>45364.948772476855</c:v>
                </c:pt>
                <c:pt idx="11582">
                  <c:v>45364.952275243057</c:v>
                </c:pt>
                <c:pt idx="11583">
                  <c:v>45364.955778020834</c:v>
                </c:pt>
                <c:pt idx="11584">
                  <c:v>45364.959280787036</c:v>
                </c:pt>
                <c:pt idx="11585">
                  <c:v>45364.962783726849</c:v>
                </c:pt>
                <c:pt idx="11586">
                  <c:v>45364.966286493058</c:v>
                </c:pt>
                <c:pt idx="11587">
                  <c:v>45364.969789259259</c:v>
                </c:pt>
                <c:pt idx="11588">
                  <c:v>45364.973292025461</c:v>
                </c:pt>
                <c:pt idx="11589">
                  <c:v>45364.97679479167</c:v>
                </c:pt>
                <c:pt idx="11590">
                  <c:v>45364.980297557871</c:v>
                </c:pt>
                <c:pt idx="11591">
                  <c:v>45364.983800509261</c:v>
                </c:pt>
                <c:pt idx="11592">
                  <c:v>45364.987303275462</c:v>
                </c:pt>
                <c:pt idx="11593">
                  <c:v>45364.990806041664</c:v>
                </c:pt>
                <c:pt idx="11594">
                  <c:v>45364.994308807873</c:v>
                </c:pt>
                <c:pt idx="11595">
                  <c:v>45364.997811574074</c:v>
                </c:pt>
                <c:pt idx="11596">
                  <c:v>45365.001314340276</c:v>
                </c:pt>
                <c:pt idx="11597">
                  <c:v>45365.004817291665</c:v>
                </c:pt>
                <c:pt idx="11598">
                  <c:v>45365.008320057874</c:v>
                </c:pt>
                <c:pt idx="11599">
                  <c:v>45365.011822824075</c:v>
                </c:pt>
                <c:pt idx="11600">
                  <c:v>45365.015325590277</c:v>
                </c:pt>
                <c:pt idx="11601">
                  <c:v>45365.018828356478</c:v>
                </c:pt>
                <c:pt idx="11602">
                  <c:v>45365.022331122687</c:v>
                </c:pt>
                <c:pt idx="11603">
                  <c:v>45365.025834074077</c:v>
                </c:pt>
                <c:pt idx="11604">
                  <c:v>45365.03283960648</c:v>
                </c:pt>
                <c:pt idx="11605">
                  <c:v>45365.036342372689</c:v>
                </c:pt>
                <c:pt idx="11606">
                  <c:v>45365.03984513889</c:v>
                </c:pt>
                <c:pt idx="11607">
                  <c:v>45365.046850856481</c:v>
                </c:pt>
                <c:pt idx="11608">
                  <c:v>45365.050353622682</c:v>
                </c:pt>
                <c:pt idx="11609">
                  <c:v>45365.053856388891</c:v>
                </c:pt>
                <c:pt idx="11610">
                  <c:v>45365.057359155093</c:v>
                </c:pt>
                <c:pt idx="11611">
                  <c:v>45365.060862094906</c:v>
                </c:pt>
                <c:pt idx="11612">
                  <c:v>45365.064364861108</c:v>
                </c:pt>
                <c:pt idx="11613">
                  <c:v>45365.067867627316</c:v>
                </c:pt>
                <c:pt idx="11614">
                  <c:v>45365.071370578706</c:v>
                </c:pt>
                <c:pt idx="11615">
                  <c:v>45365.074873344907</c:v>
                </c:pt>
                <c:pt idx="11616">
                  <c:v>45365.078376111109</c:v>
                </c:pt>
                <c:pt idx="11617">
                  <c:v>45365.081878877318</c:v>
                </c:pt>
                <c:pt idx="11618">
                  <c:v>45365.085381828707</c:v>
                </c:pt>
                <c:pt idx="11619">
                  <c:v>45365.088884594908</c:v>
                </c:pt>
                <c:pt idx="11620">
                  <c:v>45365.09238736111</c:v>
                </c:pt>
                <c:pt idx="11621">
                  <c:v>45365.095890127312</c:v>
                </c:pt>
                <c:pt idx="11622">
                  <c:v>45365.09939289352</c:v>
                </c:pt>
                <c:pt idx="11623">
                  <c:v>45365.10289584491</c:v>
                </c:pt>
                <c:pt idx="11624">
                  <c:v>45365.106398611111</c:v>
                </c:pt>
                <c:pt idx="11625">
                  <c:v>45365.109901377313</c:v>
                </c:pt>
                <c:pt idx="11626">
                  <c:v>45365.113404143522</c:v>
                </c:pt>
                <c:pt idx="11627">
                  <c:v>45365.116906909723</c:v>
                </c:pt>
                <c:pt idx="11628">
                  <c:v>45365.120409861112</c:v>
                </c:pt>
                <c:pt idx="11629">
                  <c:v>45365.123912627314</c:v>
                </c:pt>
                <c:pt idx="11630">
                  <c:v>45365.127415393516</c:v>
                </c:pt>
                <c:pt idx="11631">
                  <c:v>45365.130918159724</c:v>
                </c:pt>
                <c:pt idx="11632">
                  <c:v>45365.134420925926</c:v>
                </c:pt>
                <c:pt idx="11633">
                  <c:v>45365.137923865739</c:v>
                </c:pt>
                <c:pt idx="11634">
                  <c:v>45365.141426631948</c:v>
                </c:pt>
                <c:pt idx="11635">
                  <c:v>45365.14492939815</c:v>
                </c:pt>
                <c:pt idx="11636">
                  <c:v>45365.148432175927</c:v>
                </c:pt>
                <c:pt idx="11637">
                  <c:v>45365.15193511574</c:v>
                </c:pt>
                <c:pt idx="11638">
                  <c:v>45365.155437881942</c:v>
                </c:pt>
                <c:pt idx="11639">
                  <c:v>45365.158940648151</c:v>
                </c:pt>
                <c:pt idx="11640">
                  <c:v>45365.162443414352</c:v>
                </c:pt>
                <c:pt idx="11641">
                  <c:v>45365.165946180554</c:v>
                </c:pt>
                <c:pt idx="11642">
                  <c:v>45365.169449131943</c:v>
                </c:pt>
                <c:pt idx="11643">
                  <c:v>45365.172951898145</c:v>
                </c:pt>
                <c:pt idx="11644">
                  <c:v>45365.176454664354</c:v>
                </c:pt>
                <c:pt idx="11645">
                  <c:v>45365.179957430555</c:v>
                </c:pt>
                <c:pt idx="11646">
                  <c:v>45365.183460196757</c:v>
                </c:pt>
                <c:pt idx="11647">
                  <c:v>45365.186962962965</c:v>
                </c:pt>
                <c:pt idx="11648">
                  <c:v>45365.190465914355</c:v>
                </c:pt>
                <c:pt idx="11649">
                  <c:v>45365.193968680556</c:v>
                </c:pt>
                <c:pt idx="11650">
                  <c:v>45365.197471446758</c:v>
                </c:pt>
                <c:pt idx="11651">
                  <c:v>45365.200974212959</c:v>
                </c:pt>
                <c:pt idx="11652">
                  <c:v>45365.204476979168</c:v>
                </c:pt>
                <c:pt idx="11653">
                  <c:v>45365.20797974537</c:v>
                </c:pt>
                <c:pt idx="11654">
                  <c:v>45365.211482696759</c:v>
                </c:pt>
                <c:pt idx="11655">
                  <c:v>45365.214985462961</c:v>
                </c:pt>
                <c:pt idx="11656">
                  <c:v>45365.218488229169</c:v>
                </c:pt>
                <c:pt idx="11657">
                  <c:v>45365.221990995371</c:v>
                </c:pt>
                <c:pt idx="11658">
                  <c:v>45365.225493761573</c:v>
                </c:pt>
                <c:pt idx="11659">
                  <c:v>45365.228996527774</c:v>
                </c:pt>
                <c:pt idx="11660">
                  <c:v>45365.232499293983</c:v>
                </c:pt>
                <c:pt idx="11661">
                  <c:v>45365.236002060185</c:v>
                </c:pt>
                <c:pt idx="11662">
                  <c:v>45365.239505011574</c:v>
                </c:pt>
                <c:pt idx="11663">
                  <c:v>45365.243007777775</c:v>
                </c:pt>
                <c:pt idx="11664">
                  <c:v>45365.246510543984</c:v>
                </c:pt>
                <c:pt idx="11665">
                  <c:v>45365.250013310186</c:v>
                </c:pt>
                <c:pt idx="11666">
                  <c:v>45365.253516076387</c:v>
                </c:pt>
                <c:pt idx="11667">
                  <c:v>45365.257018842596</c:v>
                </c:pt>
                <c:pt idx="11668">
                  <c:v>45365.260521608798</c:v>
                </c:pt>
                <c:pt idx="11669">
                  <c:v>45365.264024374999</c:v>
                </c:pt>
                <c:pt idx="11670">
                  <c:v>45365.267527326389</c:v>
                </c:pt>
                <c:pt idx="11671">
                  <c:v>45365.27103009259</c:v>
                </c:pt>
                <c:pt idx="11672">
                  <c:v>45365.274532858799</c:v>
                </c:pt>
                <c:pt idx="11673">
                  <c:v>45365.278035625</c:v>
                </c:pt>
                <c:pt idx="11674">
                  <c:v>45365.281538391202</c:v>
                </c:pt>
                <c:pt idx="11675">
                  <c:v>45365.285041157411</c:v>
                </c:pt>
                <c:pt idx="11676">
                  <c:v>45365.288543923612</c:v>
                </c:pt>
                <c:pt idx="11677">
                  <c:v>45365.292046689814</c:v>
                </c:pt>
                <c:pt idx="11678">
                  <c:v>45365.295549456016</c:v>
                </c:pt>
                <c:pt idx="11679">
                  <c:v>45365.299052407405</c:v>
                </c:pt>
                <c:pt idx="11680">
                  <c:v>45365.302555173614</c:v>
                </c:pt>
                <c:pt idx="11681">
                  <c:v>45365.306057939815</c:v>
                </c:pt>
                <c:pt idx="11682">
                  <c:v>45365.309560706017</c:v>
                </c:pt>
                <c:pt idx="11683">
                  <c:v>45365.313063472226</c:v>
                </c:pt>
                <c:pt idx="11684">
                  <c:v>45365.316566238427</c:v>
                </c:pt>
                <c:pt idx="11685">
                  <c:v>45365.320069004629</c:v>
                </c:pt>
                <c:pt idx="11686">
                  <c:v>45365.32357177083</c:v>
                </c:pt>
                <c:pt idx="11687">
                  <c:v>45365.327074537039</c:v>
                </c:pt>
                <c:pt idx="11688">
                  <c:v>45365.330577303241</c:v>
                </c:pt>
                <c:pt idx="11689">
                  <c:v>45365.33408025463</c:v>
                </c:pt>
                <c:pt idx="11690">
                  <c:v>45365.337583020832</c:v>
                </c:pt>
                <c:pt idx="11691">
                  <c:v>45365.34108578704</c:v>
                </c:pt>
                <c:pt idx="11692">
                  <c:v>45365.344588553242</c:v>
                </c:pt>
                <c:pt idx="11693">
                  <c:v>45365.348091319443</c:v>
                </c:pt>
                <c:pt idx="11694">
                  <c:v>45365.351594085645</c:v>
                </c:pt>
                <c:pt idx="11695">
                  <c:v>45365.355097037034</c:v>
                </c:pt>
                <c:pt idx="11696">
                  <c:v>45365.358599803243</c:v>
                </c:pt>
                <c:pt idx="11697">
                  <c:v>45365.362102569445</c:v>
                </c:pt>
                <c:pt idx="11698">
                  <c:v>45365.365605335646</c:v>
                </c:pt>
                <c:pt idx="11699">
                  <c:v>45365.369108101855</c:v>
                </c:pt>
                <c:pt idx="11700">
                  <c:v>45365.372610868057</c:v>
                </c:pt>
                <c:pt idx="11701">
                  <c:v>45365.37611380787</c:v>
                </c:pt>
                <c:pt idx="11702">
                  <c:v>45365.379616574071</c:v>
                </c:pt>
                <c:pt idx="11703">
                  <c:v>45365.383119351849</c:v>
                </c:pt>
                <c:pt idx="11704">
                  <c:v>45365.386622118058</c:v>
                </c:pt>
                <c:pt idx="11705">
                  <c:v>45365.390124884259</c:v>
                </c:pt>
                <c:pt idx="11706">
                  <c:v>45365.393627650461</c:v>
                </c:pt>
                <c:pt idx="11707">
                  <c:v>45365.39713041667</c:v>
                </c:pt>
                <c:pt idx="11708">
                  <c:v>45365.400633182871</c:v>
                </c:pt>
                <c:pt idx="11709">
                  <c:v>45365.404135949073</c:v>
                </c:pt>
                <c:pt idx="11710">
                  <c:v>45365.407638888886</c:v>
                </c:pt>
                <c:pt idx="11711">
                  <c:v>45365.411141655095</c:v>
                </c:pt>
                <c:pt idx="11712">
                  <c:v>45365.414644432873</c:v>
                </c:pt>
                <c:pt idx="11713">
                  <c:v>45365.418147199074</c:v>
                </c:pt>
                <c:pt idx="11714">
                  <c:v>45365.421649965276</c:v>
                </c:pt>
                <c:pt idx="11715">
                  <c:v>45365.425152731485</c:v>
                </c:pt>
                <c:pt idx="11716">
                  <c:v>45365.428655497686</c:v>
                </c:pt>
                <c:pt idx="11717">
                  <c:v>45365.432158263888</c:v>
                </c:pt>
                <c:pt idx="11718">
                  <c:v>45365.435661030089</c:v>
                </c:pt>
                <c:pt idx="11719">
                  <c:v>45365.439163796298</c:v>
                </c:pt>
                <c:pt idx="11720">
                  <c:v>45365.442666736111</c:v>
                </c:pt>
                <c:pt idx="11721">
                  <c:v>45365.446169502313</c:v>
                </c:pt>
                <c:pt idx="11722">
                  <c:v>45365.44967228009</c:v>
                </c:pt>
                <c:pt idx="11723">
                  <c:v>45365.453175046299</c:v>
                </c:pt>
                <c:pt idx="11724">
                  <c:v>45365.456677812501</c:v>
                </c:pt>
                <c:pt idx="11725">
                  <c:v>45365.460180578702</c:v>
                </c:pt>
                <c:pt idx="11726">
                  <c:v>45365.463683518516</c:v>
                </c:pt>
                <c:pt idx="11727">
                  <c:v>45365.467186284724</c:v>
                </c:pt>
                <c:pt idx="11728">
                  <c:v>45365.470689050926</c:v>
                </c:pt>
                <c:pt idx="11729">
                  <c:v>45365.474191817128</c:v>
                </c:pt>
                <c:pt idx="11730">
                  <c:v>45365.477694583336</c:v>
                </c:pt>
                <c:pt idx="11731">
                  <c:v>45365.481197349538</c:v>
                </c:pt>
                <c:pt idx="11732">
                  <c:v>45365.484700300927</c:v>
                </c:pt>
                <c:pt idx="11733">
                  <c:v>45365.488203067129</c:v>
                </c:pt>
                <c:pt idx="11734">
                  <c:v>45365.49170583333</c:v>
                </c:pt>
                <c:pt idx="11735">
                  <c:v>45365.495208599539</c:v>
                </c:pt>
                <c:pt idx="11736">
                  <c:v>45365.498711365741</c:v>
                </c:pt>
                <c:pt idx="11737">
                  <c:v>45365.50221431713</c:v>
                </c:pt>
                <c:pt idx="11738">
                  <c:v>45365.505717083332</c:v>
                </c:pt>
                <c:pt idx="11739">
                  <c:v>45365.50921984954</c:v>
                </c:pt>
                <c:pt idx="11740">
                  <c:v>45365.512722615742</c:v>
                </c:pt>
                <c:pt idx="11741">
                  <c:v>45365.516225381944</c:v>
                </c:pt>
                <c:pt idx="11742">
                  <c:v>45365.519728333333</c:v>
                </c:pt>
                <c:pt idx="11743">
                  <c:v>45365.523231099534</c:v>
                </c:pt>
                <c:pt idx="11744">
                  <c:v>45365.526733865743</c:v>
                </c:pt>
                <c:pt idx="11745">
                  <c:v>45365.530236631945</c:v>
                </c:pt>
                <c:pt idx="11746">
                  <c:v>45365.533739398146</c:v>
                </c:pt>
                <c:pt idx="11747">
                  <c:v>45365.537242349536</c:v>
                </c:pt>
                <c:pt idx="11748">
                  <c:v>45365.540745115744</c:v>
                </c:pt>
                <c:pt idx="11749">
                  <c:v>45365.544247881946</c:v>
                </c:pt>
                <c:pt idx="11750">
                  <c:v>45365.547750648147</c:v>
                </c:pt>
                <c:pt idx="11751">
                  <c:v>45365.551253587961</c:v>
                </c:pt>
                <c:pt idx="11752">
                  <c:v>45365.554756365738</c:v>
                </c:pt>
                <c:pt idx="11753">
                  <c:v>45365.558259131947</c:v>
                </c:pt>
                <c:pt idx="11754">
                  <c:v>45365.561761898149</c:v>
                </c:pt>
                <c:pt idx="11755">
                  <c:v>45365.56526466435</c:v>
                </c:pt>
                <c:pt idx="11756">
                  <c:v>45365.568767604163</c:v>
                </c:pt>
                <c:pt idx="11757">
                  <c:v>45365.572270370372</c:v>
                </c:pt>
                <c:pt idx="11758">
                  <c:v>45365.575773136574</c:v>
                </c:pt>
                <c:pt idx="11759">
                  <c:v>45365.579275914351</c:v>
                </c:pt>
                <c:pt idx="11760">
                  <c:v>45365.582778854165</c:v>
                </c:pt>
                <c:pt idx="11761">
                  <c:v>45365.586281620373</c:v>
                </c:pt>
                <c:pt idx="11762">
                  <c:v>45365.589784386575</c:v>
                </c:pt>
                <c:pt idx="11763">
                  <c:v>45365.593287152777</c:v>
                </c:pt>
                <c:pt idx="11764">
                  <c:v>45365.596790104166</c:v>
                </c:pt>
                <c:pt idx="11765">
                  <c:v>45365.600292870367</c:v>
                </c:pt>
                <c:pt idx="11766">
                  <c:v>45365.603795636576</c:v>
                </c:pt>
                <c:pt idx="11767">
                  <c:v>45365.607298587965</c:v>
                </c:pt>
                <c:pt idx="11768">
                  <c:v>45365.610801354167</c:v>
                </c:pt>
                <c:pt idx="11769">
                  <c:v>45365.614304120369</c:v>
                </c:pt>
                <c:pt idx="11770">
                  <c:v>45365.617806886577</c:v>
                </c:pt>
                <c:pt idx="11771">
                  <c:v>45365.621309652779</c:v>
                </c:pt>
                <c:pt idx="11772">
                  <c:v>45365.624812604168</c:v>
                </c:pt>
                <c:pt idx="11773">
                  <c:v>45365.62831537037</c:v>
                </c:pt>
                <c:pt idx="11774">
                  <c:v>45365.631818136571</c:v>
                </c:pt>
                <c:pt idx="11775">
                  <c:v>45365.63532090278</c:v>
                </c:pt>
                <c:pt idx="11776">
                  <c:v>45365.638823842593</c:v>
                </c:pt>
                <c:pt idx="11777">
                  <c:v>45365.642326608795</c:v>
                </c:pt>
                <c:pt idx="11778">
                  <c:v>45365.645829374997</c:v>
                </c:pt>
                <c:pt idx="11779">
                  <c:v>45365.649332326386</c:v>
                </c:pt>
                <c:pt idx="11780">
                  <c:v>45365.652835092595</c:v>
                </c:pt>
                <c:pt idx="11781">
                  <c:v>45365.656337858796</c:v>
                </c:pt>
                <c:pt idx="11782">
                  <c:v>45365.659840624998</c:v>
                </c:pt>
                <c:pt idx="11783">
                  <c:v>45365.663343576387</c:v>
                </c:pt>
                <c:pt idx="11784">
                  <c:v>45365.666846342596</c:v>
                </c:pt>
                <c:pt idx="11785">
                  <c:v>45365.670349108797</c:v>
                </c:pt>
                <c:pt idx="11786">
                  <c:v>45365.673852060187</c:v>
                </c:pt>
                <c:pt idx="11787">
                  <c:v>45365.677354826388</c:v>
                </c:pt>
                <c:pt idx="11788">
                  <c:v>45365.68085759259</c:v>
                </c:pt>
                <c:pt idx="11789">
                  <c:v>45365.68436053241</c:v>
                </c:pt>
                <c:pt idx="11790">
                  <c:v>45365.687863298612</c:v>
                </c:pt>
                <c:pt idx="11791">
                  <c:v>45365.691366064813</c:v>
                </c:pt>
                <c:pt idx="11792">
                  <c:v>45365.694868831015</c:v>
                </c:pt>
                <c:pt idx="11793">
                  <c:v>45365.698371782404</c:v>
                </c:pt>
                <c:pt idx="11794">
                  <c:v>45365.701874548613</c:v>
                </c:pt>
                <c:pt idx="11795">
                  <c:v>45365.705377314815</c:v>
                </c:pt>
                <c:pt idx="11796">
                  <c:v>45365.708880266204</c:v>
                </c:pt>
                <c:pt idx="11797">
                  <c:v>45365.712383032405</c:v>
                </c:pt>
                <c:pt idx="11798">
                  <c:v>45365.715885798614</c:v>
                </c:pt>
                <c:pt idx="11799">
                  <c:v>45365.719388750003</c:v>
                </c:pt>
                <c:pt idx="11800">
                  <c:v>45365.722891516205</c:v>
                </c:pt>
                <c:pt idx="11801">
                  <c:v>45365.726394456018</c:v>
                </c:pt>
                <c:pt idx="11802">
                  <c:v>45365.72989722222</c:v>
                </c:pt>
                <c:pt idx="11803">
                  <c:v>45365.733399988429</c:v>
                </c:pt>
                <c:pt idx="11804">
                  <c:v>45365.736902939818</c:v>
                </c:pt>
                <c:pt idx="11805">
                  <c:v>45365.740405706019</c:v>
                </c:pt>
                <c:pt idx="11806">
                  <c:v>45365.743908472221</c:v>
                </c:pt>
                <c:pt idx="11807">
                  <c:v>45365.74741142361</c:v>
                </c:pt>
                <c:pt idx="11808">
                  <c:v>45365.750914189812</c:v>
                </c:pt>
                <c:pt idx="11809">
                  <c:v>45365.754417141201</c:v>
                </c:pt>
                <c:pt idx="11810">
                  <c:v>45365.75791990741</c:v>
                </c:pt>
                <c:pt idx="11811">
                  <c:v>45365.761422673611</c:v>
                </c:pt>
                <c:pt idx="11812">
                  <c:v>45365.764925439813</c:v>
                </c:pt>
                <c:pt idx="11813">
                  <c:v>45365.768428379626</c:v>
                </c:pt>
                <c:pt idx="11814">
                  <c:v>45365.771931145835</c:v>
                </c:pt>
                <c:pt idx="11815">
                  <c:v>45365.775434097224</c:v>
                </c:pt>
                <c:pt idx="11816">
                  <c:v>45365.778936863426</c:v>
                </c:pt>
                <c:pt idx="11817">
                  <c:v>45365.782439629627</c:v>
                </c:pt>
                <c:pt idx="11818">
                  <c:v>45365.785942581017</c:v>
                </c:pt>
                <c:pt idx="11819">
                  <c:v>45365.789445347225</c:v>
                </c:pt>
                <c:pt idx="11820">
                  <c:v>45365.792948113427</c:v>
                </c:pt>
                <c:pt idx="11821">
                  <c:v>45365.79645105324</c:v>
                </c:pt>
                <c:pt idx="11822">
                  <c:v>45365.799953831018</c:v>
                </c:pt>
                <c:pt idx="11823">
                  <c:v>45365.803456770831</c:v>
                </c:pt>
                <c:pt idx="11824">
                  <c:v>45365.80695953704</c:v>
                </c:pt>
                <c:pt idx="11825">
                  <c:v>45365.810462303241</c:v>
                </c:pt>
                <c:pt idx="11826">
                  <c:v>45365.813965069443</c:v>
                </c:pt>
                <c:pt idx="11827">
                  <c:v>45365.817468020832</c:v>
                </c:pt>
                <c:pt idx="11828">
                  <c:v>45365.820970787034</c:v>
                </c:pt>
                <c:pt idx="11829">
                  <c:v>45365.824473738423</c:v>
                </c:pt>
                <c:pt idx="11830">
                  <c:v>45365.827976504632</c:v>
                </c:pt>
                <c:pt idx="11831">
                  <c:v>45365.831479270833</c:v>
                </c:pt>
                <c:pt idx="11832">
                  <c:v>45365.834982037035</c:v>
                </c:pt>
                <c:pt idx="11833">
                  <c:v>45365.838484976855</c:v>
                </c:pt>
                <c:pt idx="11834">
                  <c:v>45365.841987754633</c:v>
                </c:pt>
                <c:pt idx="11835">
                  <c:v>45365.845490694446</c:v>
                </c:pt>
                <c:pt idx="11836">
                  <c:v>45365.848993460648</c:v>
                </c:pt>
                <c:pt idx="11837">
                  <c:v>45365.852496226849</c:v>
                </c:pt>
                <c:pt idx="11838">
                  <c:v>45365.855999178239</c:v>
                </c:pt>
                <c:pt idx="11839">
                  <c:v>45365.859501944447</c:v>
                </c:pt>
                <c:pt idx="11840">
                  <c:v>45365.863004710649</c:v>
                </c:pt>
                <c:pt idx="11841">
                  <c:v>45365.866507662038</c:v>
                </c:pt>
                <c:pt idx="11842">
                  <c:v>45365.87001042824</c:v>
                </c:pt>
                <c:pt idx="11843">
                  <c:v>45365.873513194441</c:v>
                </c:pt>
                <c:pt idx="11844">
                  <c:v>45365.877016134262</c:v>
                </c:pt>
                <c:pt idx="11845">
                  <c:v>45365.880518912039</c:v>
                </c:pt>
                <c:pt idx="11846">
                  <c:v>45365.884021678241</c:v>
                </c:pt>
                <c:pt idx="11847">
                  <c:v>45365.887524618054</c:v>
                </c:pt>
                <c:pt idx="11848">
                  <c:v>45365.891027384256</c:v>
                </c:pt>
                <c:pt idx="11849">
                  <c:v>45365.894530150465</c:v>
                </c:pt>
                <c:pt idx="11850">
                  <c:v>45365.898033101854</c:v>
                </c:pt>
                <c:pt idx="11851">
                  <c:v>45365.901535868055</c:v>
                </c:pt>
                <c:pt idx="11852">
                  <c:v>45365.905038634257</c:v>
                </c:pt>
                <c:pt idx="11853">
                  <c:v>45365.908541585646</c:v>
                </c:pt>
                <c:pt idx="11854">
                  <c:v>45365.912044351855</c:v>
                </c:pt>
                <c:pt idx="11855">
                  <c:v>45365.915547118057</c:v>
                </c:pt>
                <c:pt idx="11856">
                  <c:v>45365.91905005787</c:v>
                </c:pt>
                <c:pt idx="11857">
                  <c:v>45365.922552824071</c:v>
                </c:pt>
                <c:pt idx="11858">
                  <c:v>45365.926055775461</c:v>
                </c:pt>
                <c:pt idx="11859">
                  <c:v>45365.929558541669</c:v>
                </c:pt>
                <c:pt idx="11860">
                  <c:v>45365.933061307871</c:v>
                </c:pt>
                <c:pt idx="11861">
                  <c:v>45365.936564074073</c:v>
                </c:pt>
                <c:pt idx="11862">
                  <c:v>45365.940067025462</c:v>
                </c:pt>
                <c:pt idx="11863">
                  <c:v>45365.943569791663</c:v>
                </c:pt>
                <c:pt idx="11864">
                  <c:v>45365.947072557872</c:v>
                </c:pt>
                <c:pt idx="11865">
                  <c:v>45365.950575509261</c:v>
                </c:pt>
                <c:pt idx="11866">
                  <c:v>45365.954078275463</c:v>
                </c:pt>
                <c:pt idx="11867">
                  <c:v>45365.957581041665</c:v>
                </c:pt>
                <c:pt idx="11868">
                  <c:v>45365.961083981485</c:v>
                </c:pt>
                <c:pt idx="11869">
                  <c:v>45365.964586747687</c:v>
                </c:pt>
                <c:pt idx="11870">
                  <c:v>45365.968089525464</c:v>
                </c:pt>
                <c:pt idx="11871">
                  <c:v>45365.971592465277</c:v>
                </c:pt>
                <c:pt idx="11872">
                  <c:v>45365.975095231479</c:v>
                </c:pt>
                <c:pt idx="11873">
                  <c:v>45365.978597997688</c:v>
                </c:pt>
                <c:pt idx="11874">
                  <c:v>45365.982100949077</c:v>
                </c:pt>
                <c:pt idx="11875">
                  <c:v>45365.985603715279</c:v>
                </c:pt>
                <c:pt idx="11876">
                  <c:v>45365.98910648148</c:v>
                </c:pt>
                <c:pt idx="11877">
                  <c:v>45365.992609432869</c:v>
                </c:pt>
                <c:pt idx="11878">
                  <c:v>45365.996112199071</c:v>
                </c:pt>
                <c:pt idx="11879">
                  <c:v>45365.999615138891</c:v>
                </c:pt>
                <c:pt idx="11880">
                  <c:v>45366.003117905093</c:v>
                </c:pt>
                <c:pt idx="11881">
                  <c:v>45366.006620671295</c:v>
                </c:pt>
                <c:pt idx="11882">
                  <c:v>45366.010123437503</c:v>
                </c:pt>
                <c:pt idx="11883">
                  <c:v>45366.013626388885</c:v>
                </c:pt>
                <c:pt idx="11884">
                  <c:v>45366.017129155094</c:v>
                </c:pt>
                <c:pt idx="11885">
                  <c:v>45366.024134872685</c:v>
                </c:pt>
                <c:pt idx="11886">
                  <c:v>45366.027637638887</c:v>
                </c:pt>
                <c:pt idx="11887">
                  <c:v>45366.031140405095</c:v>
                </c:pt>
                <c:pt idx="11888">
                  <c:v>45366.041649062499</c:v>
                </c:pt>
                <c:pt idx="11889">
                  <c:v>45366.045151828701</c:v>
                </c:pt>
                <c:pt idx="11890">
                  <c:v>45366.04865459491</c:v>
                </c:pt>
                <c:pt idx="11891">
                  <c:v>45366.052157546299</c:v>
                </c:pt>
                <c:pt idx="11892">
                  <c:v>45366.055660312501</c:v>
                </c:pt>
                <c:pt idx="11893">
                  <c:v>45366.059163078702</c:v>
                </c:pt>
                <c:pt idx="11894">
                  <c:v>45366.062666030091</c:v>
                </c:pt>
                <c:pt idx="11895">
                  <c:v>45366.066168796293</c:v>
                </c:pt>
                <c:pt idx="11896">
                  <c:v>45366.069671562502</c:v>
                </c:pt>
                <c:pt idx="11897">
                  <c:v>45366.073174513891</c:v>
                </c:pt>
                <c:pt idx="11898">
                  <c:v>45366.083682986115</c:v>
                </c:pt>
                <c:pt idx="11899">
                  <c:v>45366.101197002317</c:v>
                </c:pt>
                <c:pt idx="11900">
                  <c:v>45366.104699768519</c:v>
                </c:pt>
                <c:pt idx="11901">
                  <c:v>45366.11170548611</c:v>
                </c:pt>
                <c:pt idx="11902">
                  <c:v>45366.115208252311</c:v>
                </c:pt>
                <c:pt idx="11903">
                  <c:v>45366.118711203701</c:v>
                </c:pt>
                <c:pt idx="11904">
                  <c:v>45366.122213969909</c:v>
                </c:pt>
                <c:pt idx="11905">
                  <c:v>45366.136225208335</c:v>
                </c:pt>
                <c:pt idx="11906">
                  <c:v>45366.139728159724</c:v>
                </c:pt>
                <c:pt idx="11907">
                  <c:v>45366.143230925925</c:v>
                </c:pt>
                <c:pt idx="11908">
                  <c:v>45366.146733692127</c:v>
                </c:pt>
                <c:pt idx="11909">
                  <c:v>45366.150236643516</c:v>
                </c:pt>
                <c:pt idx="11910">
                  <c:v>45366.153739409725</c:v>
                </c:pt>
                <c:pt idx="11911">
                  <c:v>45366.157242175927</c:v>
                </c:pt>
                <c:pt idx="11912">
                  <c:v>45366.160745127316</c:v>
                </c:pt>
                <c:pt idx="11913">
                  <c:v>45366.164247893517</c:v>
                </c:pt>
                <c:pt idx="11914">
                  <c:v>45366.167750659719</c:v>
                </c:pt>
                <c:pt idx="11915">
                  <c:v>45366.171253425928</c:v>
                </c:pt>
                <c:pt idx="11916">
                  <c:v>45366.174756365741</c:v>
                </c:pt>
                <c:pt idx="11917">
                  <c:v>45366.178259131942</c:v>
                </c:pt>
                <c:pt idx="11918">
                  <c:v>45366.185264849541</c:v>
                </c:pt>
                <c:pt idx="11919">
                  <c:v>45366.188767615742</c:v>
                </c:pt>
                <c:pt idx="11920">
                  <c:v>45366.192270381944</c:v>
                </c:pt>
                <c:pt idx="11921">
                  <c:v>45366.195773148145</c:v>
                </c:pt>
                <c:pt idx="11922">
                  <c:v>45366.199275914354</c:v>
                </c:pt>
                <c:pt idx="11923">
                  <c:v>45366.202778865743</c:v>
                </c:pt>
                <c:pt idx="11924">
                  <c:v>45366.209784398146</c:v>
                </c:pt>
                <c:pt idx="11925">
                  <c:v>45366.213287349536</c:v>
                </c:pt>
                <c:pt idx="11926">
                  <c:v>45366.216790115737</c:v>
                </c:pt>
                <c:pt idx="11927">
                  <c:v>45366.220292881946</c:v>
                </c:pt>
                <c:pt idx="11928">
                  <c:v>45366.223795833335</c:v>
                </c:pt>
                <c:pt idx="11929">
                  <c:v>45366.227298599537</c:v>
                </c:pt>
                <c:pt idx="11930">
                  <c:v>45366.230801365738</c:v>
                </c:pt>
                <c:pt idx="11931">
                  <c:v>45366.234304131947</c:v>
                </c:pt>
                <c:pt idx="11932">
                  <c:v>45366.237806898149</c:v>
                </c:pt>
                <c:pt idx="11933">
                  <c:v>45366.241309837962</c:v>
                </c:pt>
                <c:pt idx="11934">
                  <c:v>45366.244812604164</c:v>
                </c:pt>
                <c:pt idx="11935">
                  <c:v>45366.248315370372</c:v>
                </c:pt>
                <c:pt idx="11936">
                  <c:v>45366.251818321762</c:v>
                </c:pt>
                <c:pt idx="11937">
                  <c:v>45366.258823854165</c:v>
                </c:pt>
                <c:pt idx="11938">
                  <c:v>45366.272835104166</c:v>
                </c:pt>
                <c:pt idx="11939">
                  <c:v>45366.276338055555</c:v>
                </c:pt>
                <c:pt idx="11940">
                  <c:v>45366.283343587966</c:v>
                </c:pt>
                <c:pt idx="11941">
                  <c:v>45366.286846527779</c:v>
                </c:pt>
                <c:pt idx="11942">
                  <c:v>45366.29034929398</c:v>
                </c:pt>
                <c:pt idx="11943">
                  <c:v>45366.293852060182</c:v>
                </c:pt>
                <c:pt idx="11944">
                  <c:v>45366.297355011571</c:v>
                </c:pt>
                <c:pt idx="11945">
                  <c:v>45366.30085777778</c:v>
                </c:pt>
                <c:pt idx="11946">
                  <c:v>45366.304360543982</c:v>
                </c:pt>
                <c:pt idx="11947">
                  <c:v>45366.311366261572</c:v>
                </c:pt>
                <c:pt idx="11948">
                  <c:v>45366.314869027781</c:v>
                </c:pt>
                <c:pt idx="11949">
                  <c:v>45366.318371979163</c:v>
                </c:pt>
                <c:pt idx="11950">
                  <c:v>45366.321874745372</c:v>
                </c:pt>
                <c:pt idx="11951">
                  <c:v>45366.325377511574</c:v>
                </c:pt>
                <c:pt idx="11952">
                  <c:v>45366.328880451387</c:v>
                </c:pt>
                <c:pt idx="11953">
                  <c:v>45366.332383217596</c:v>
                </c:pt>
                <c:pt idx="11954">
                  <c:v>45366.335885983797</c:v>
                </c:pt>
                <c:pt idx="11955">
                  <c:v>45366.339388935186</c:v>
                </c:pt>
                <c:pt idx="11956">
                  <c:v>45366.342891701388</c:v>
                </c:pt>
                <c:pt idx="11957">
                  <c:v>45366.34639446759</c:v>
                </c:pt>
                <c:pt idx="11958">
                  <c:v>45366.349897418979</c:v>
                </c:pt>
                <c:pt idx="11959">
                  <c:v>45366.353400185188</c:v>
                </c:pt>
                <c:pt idx="11960">
                  <c:v>45366.356903136577</c:v>
                </c:pt>
                <c:pt idx="11961">
                  <c:v>45366.360405902778</c:v>
                </c:pt>
                <c:pt idx="11962">
                  <c:v>45366.36390866898</c:v>
                </c:pt>
                <c:pt idx="11963">
                  <c:v>45366.367411608793</c:v>
                </c:pt>
                <c:pt idx="11964">
                  <c:v>45366.370914375002</c:v>
                </c:pt>
                <c:pt idx="11965">
                  <c:v>45366.374417141204</c:v>
                </c:pt>
                <c:pt idx="11966">
                  <c:v>45366.377920092593</c:v>
                </c:pt>
                <c:pt idx="11967">
                  <c:v>45366.381422858794</c:v>
                </c:pt>
                <c:pt idx="11968">
                  <c:v>45366.384925810184</c:v>
                </c:pt>
                <c:pt idx="11969">
                  <c:v>45366.388428576392</c:v>
                </c:pt>
                <c:pt idx="11970">
                  <c:v>45366.391931342594</c:v>
                </c:pt>
                <c:pt idx="11971">
                  <c:v>45366.395434282407</c:v>
                </c:pt>
                <c:pt idx="11972">
                  <c:v>45366.398937048609</c:v>
                </c:pt>
                <c:pt idx="11973">
                  <c:v>45366.402439999998</c:v>
                </c:pt>
                <c:pt idx="11974">
                  <c:v>45366.405942766207</c:v>
                </c:pt>
                <c:pt idx="11975">
                  <c:v>45366.409445532408</c:v>
                </c:pt>
                <c:pt idx="11976">
                  <c:v>45366.412948483798</c:v>
                </c:pt>
                <c:pt idx="11977">
                  <c:v>45366.416451249999</c:v>
                </c:pt>
                <c:pt idx="11978">
                  <c:v>45366.419954016201</c:v>
                </c:pt>
                <c:pt idx="11979">
                  <c:v>45366.42345696759</c:v>
                </c:pt>
                <c:pt idx="11980">
                  <c:v>45366.426959733799</c:v>
                </c:pt>
                <c:pt idx="11981">
                  <c:v>45366.4304625</c:v>
                </c:pt>
                <c:pt idx="11982">
                  <c:v>45366.433965439814</c:v>
                </c:pt>
                <c:pt idx="11983">
                  <c:v>45366.437468206015</c:v>
                </c:pt>
                <c:pt idx="11984">
                  <c:v>45366.440970972224</c:v>
                </c:pt>
                <c:pt idx="11985">
                  <c:v>45366.444473923613</c:v>
                </c:pt>
                <c:pt idx="11986">
                  <c:v>45366.451479456016</c:v>
                </c:pt>
                <c:pt idx="11987">
                  <c:v>45366.458485173614</c:v>
                </c:pt>
                <c:pt idx="11988">
                  <c:v>45366.461988124996</c:v>
                </c:pt>
                <c:pt idx="11989">
                  <c:v>45366.465490891205</c:v>
                </c:pt>
                <c:pt idx="11990">
                  <c:v>45366.47249659722</c:v>
                </c:pt>
                <c:pt idx="11991">
                  <c:v>45366.475999363429</c:v>
                </c:pt>
                <c:pt idx="11992">
                  <c:v>45366.47950212963</c:v>
                </c:pt>
                <c:pt idx="11993">
                  <c:v>45366.48300508102</c:v>
                </c:pt>
                <c:pt idx="11994">
                  <c:v>45366.486507847221</c:v>
                </c:pt>
                <c:pt idx="11995">
                  <c:v>45366.49001079861</c:v>
                </c:pt>
                <c:pt idx="11996">
                  <c:v>45366.493513564812</c:v>
                </c:pt>
                <c:pt idx="11997">
                  <c:v>45366.497016331021</c:v>
                </c:pt>
                <c:pt idx="11998">
                  <c:v>45366.500519097222</c:v>
                </c:pt>
                <c:pt idx="11999">
                  <c:v>45366.504022048612</c:v>
                </c:pt>
                <c:pt idx="12000">
                  <c:v>45366.507524814813</c:v>
                </c:pt>
                <c:pt idx="12001">
                  <c:v>45366.511027754626</c:v>
                </c:pt>
                <c:pt idx="12002">
                  <c:v>45366.514530520835</c:v>
                </c:pt>
                <c:pt idx="12003">
                  <c:v>45366.518033287037</c:v>
                </c:pt>
                <c:pt idx="12004">
                  <c:v>45366.521536238426</c:v>
                </c:pt>
                <c:pt idx="12005">
                  <c:v>45366.525039004628</c:v>
                </c:pt>
                <c:pt idx="12006">
                  <c:v>45366.528541770836</c:v>
                </c:pt>
                <c:pt idx="12007">
                  <c:v>45366.532044722226</c:v>
                </c:pt>
                <c:pt idx="12008">
                  <c:v>45366.535547488427</c:v>
                </c:pt>
                <c:pt idx="12009">
                  <c:v>45366.539050254629</c:v>
                </c:pt>
                <c:pt idx="12010">
                  <c:v>45366.542553194442</c:v>
                </c:pt>
                <c:pt idx="12011">
                  <c:v>45366.546055960651</c:v>
                </c:pt>
                <c:pt idx="12012">
                  <c:v>45366.54955891204</c:v>
                </c:pt>
                <c:pt idx="12013">
                  <c:v>45366.553061678242</c:v>
                </c:pt>
                <c:pt idx="12014">
                  <c:v>45366.556564444443</c:v>
                </c:pt>
                <c:pt idx="12015">
                  <c:v>45366.560067395832</c:v>
                </c:pt>
                <c:pt idx="12016">
                  <c:v>45366.563570162034</c:v>
                </c:pt>
                <c:pt idx="12017">
                  <c:v>45366.567072928243</c:v>
                </c:pt>
                <c:pt idx="12018">
                  <c:v>45366.570575879632</c:v>
                </c:pt>
                <c:pt idx="12019">
                  <c:v>45366.574078645834</c:v>
                </c:pt>
                <c:pt idx="12020">
                  <c:v>45366.577581585647</c:v>
                </c:pt>
                <c:pt idx="12021">
                  <c:v>45366.581084351848</c:v>
                </c:pt>
                <c:pt idx="12022">
                  <c:v>45366.584587118057</c:v>
                </c:pt>
                <c:pt idx="12023">
                  <c:v>45366.588090069446</c:v>
                </c:pt>
                <c:pt idx="12024">
                  <c:v>45366.591592835648</c:v>
                </c:pt>
                <c:pt idx="12025">
                  <c:v>45366.595095787037</c:v>
                </c:pt>
                <c:pt idx="12026">
                  <c:v>45366.598598553239</c:v>
                </c:pt>
                <c:pt idx="12027">
                  <c:v>45366.602101319448</c:v>
                </c:pt>
                <c:pt idx="12028">
                  <c:v>45366.605604270837</c:v>
                </c:pt>
                <c:pt idx="12029">
                  <c:v>45366.619615509262</c:v>
                </c:pt>
                <c:pt idx="12030">
                  <c:v>45366.623118460651</c:v>
                </c:pt>
                <c:pt idx="12031">
                  <c:v>45366.626621226853</c:v>
                </c:pt>
                <c:pt idx="12032">
                  <c:v>45366.644135416667</c:v>
                </c:pt>
                <c:pt idx="12033">
                  <c:v>45366.65464390046</c:v>
                </c:pt>
                <c:pt idx="12034">
                  <c:v>45366.686169525463</c:v>
                </c:pt>
                <c:pt idx="12035">
                  <c:v>45366.689672291664</c:v>
                </c:pt>
                <c:pt idx="12036">
                  <c:v>45366.693175243054</c:v>
                </c:pt>
                <c:pt idx="12037">
                  <c:v>45366.696678009263</c:v>
                </c:pt>
                <c:pt idx="12038">
                  <c:v>45366.700180775464</c:v>
                </c:pt>
                <c:pt idx="12039">
                  <c:v>45366.703683726853</c:v>
                </c:pt>
                <c:pt idx="12040">
                  <c:v>45366.707186493055</c:v>
                </c:pt>
                <c:pt idx="12041">
                  <c:v>45366.710689432868</c:v>
                </c:pt>
                <c:pt idx="12042">
                  <c:v>45366.714192199077</c:v>
                </c:pt>
                <c:pt idx="12043">
                  <c:v>45366.717694965278</c:v>
                </c:pt>
                <c:pt idx="12044">
                  <c:v>45366.721197916668</c:v>
                </c:pt>
                <c:pt idx="12045">
                  <c:v>45366.724700682869</c:v>
                </c:pt>
                <c:pt idx="12046">
                  <c:v>45366.728203634259</c:v>
                </c:pt>
                <c:pt idx="12047">
                  <c:v>45366.73170640046</c:v>
                </c:pt>
                <c:pt idx="12048">
                  <c:v>45366.735209166669</c:v>
                </c:pt>
                <c:pt idx="12049">
                  <c:v>45366.738712106482</c:v>
                </c:pt>
                <c:pt idx="12050">
                  <c:v>45366.742214872684</c:v>
                </c:pt>
                <c:pt idx="12051">
                  <c:v>45366.745717673613</c:v>
                </c:pt>
                <c:pt idx="12052">
                  <c:v>45366.749220590274</c:v>
                </c:pt>
                <c:pt idx="12053">
                  <c:v>45366.752723356483</c:v>
                </c:pt>
                <c:pt idx="12054">
                  <c:v>45366.756226296297</c:v>
                </c:pt>
                <c:pt idx="12055">
                  <c:v>45366.759729062498</c:v>
                </c:pt>
                <c:pt idx="12056">
                  <c:v>45366.763232013887</c:v>
                </c:pt>
                <c:pt idx="12057">
                  <c:v>45366.766734780096</c:v>
                </c:pt>
                <c:pt idx="12058">
                  <c:v>45366.770237546298</c:v>
                </c:pt>
                <c:pt idx="12059">
                  <c:v>45366.773740497687</c:v>
                </c:pt>
                <c:pt idx="12060">
                  <c:v>45366.777243263889</c:v>
                </c:pt>
                <c:pt idx="12061">
                  <c:v>45366.780746203702</c:v>
                </c:pt>
                <c:pt idx="12062">
                  <c:v>45366.784248969911</c:v>
                </c:pt>
                <c:pt idx="12063">
                  <c:v>45366.787751736112</c:v>
                </c:pt>
                <c:pt idx="12064">
                  <c:v>45366.791254687501</c:v>
                </c:pt>
                <c:pt idx="12065">
                  <c:v>45366.794757453703</c:v>
                </c:pt>
                <c:pt idx="12066">
                  <c:v>45366.798260405092</c:v>
                </c:pt>
                <c:pt idx="12067">
                  <c:v>45366.801763171294</c:v>
                </c:pt>
                <c:pt idx="12068">
                  <c:v>45366.805265937503</c:v>
                </c:pt>
                <c:pt idx="12069">
                  <c:v>45366.808768888892</c:v>
                </c:pt>
                <c:pt idx="12070">
                  <c:v>45366.812271655093</c:v>
                </c:pt>
                <c:pt idx="12071">
                  <c:v>45366.815774421295</c:v>
                </c:pt>
                <c:pt idx="12072">
                  <c:v>45366.819277361108</c:v>
                </c:pt>
                <c:pt idx="12073">
                  <c:v>45366.822780127317</c:v>
                </c:pt>
                <c:pt idx="12074">
                  <c:v>45366.826283078706</c:v>
                </c:pt>
                <c:pt idx="12075">
                  <c:v>45366.829785844908</c:v>
                </c:pt>
                <c:pt idx="12076">
                  <c:v>45366.833288611109</c:v>
                </c:pt>
                <c:pt idx="12077">
                  <c:v>45366.836791562499</c:v>
                </c:pt>
                <c:pt idx="12078">
                  <c:v>45366.8402943287</c:v>
                </c:pt>
                <c:pt idx="12079">
                  <c:v>45366.843797094909</c:v>
                </c:pt>
                <c:pt idx="12080">
                  <c:v>45366.847300034722</c:v>
                </c:pt>
                <c:pt idx="12081">
                  <c:v>45366.8508028125</c:v>
                </c:pt>
                <c:pt idx="12082">
                  <c:v>45366.854305578701</c:v>
                </c:pt>
                <c:pt idx="12083">
                  <c:v>45366.857808518522</c:v>
                </c:pt>
                <c:pt idx="12084">
                  <c:v>45366.861311284723</c:v>
                </c:pt>
                <c:pt idx="12085">
                  <c:v>45366.864814236113</c:v>
                </c:pt>
                <c:pt idx="12086">
                  <c:v>45366.868317002314</c:v>
                </c:pt>
                <c:pt idx="12087">
                  <c:v>45366.871819768516</c:v>
                </c:pt>
                <c:pt idx="12088">
                  <c:v>45366.875322719905</c:v>
                </c:pt>
                <c:pt idx="12089">
                  <c:v>45366.878825486114</c:v>
                </c:pt>
                <c:pt idx="12090">
                  <c:v>45366.882328252315</c:v>
                </c:pt>
                <c:pt idx="12091">
                  <c:v>45366.885831192129</c:v>
                </c:pt>
                <c:pt idx="12092">
                  <c:v>45366.889333969906</c:v>
                </c:pt>
                <c:pt idx="12093">
                  <c:v>45366.892836909719</c:v>
                </c:pt>
                <c:pt idx="12094">
                  <c:v>45366.896339675928</c:v>
                </c:pt>
                <c:pt idx="12095">
                  <c:v>45366.89984244213</c:v>
                </c:pt>
                <c:pt idx="12096">
                  <c:v>45366.903345208331</c:v>
                </c:pt>
                <c:pt idx="12097">
                  <c:v>45366.906848159721</c:v>
                </c:pt>
                <c:pt idx="12098">
                  <c:v>45366.910350925929</c:v>
                </c:pt>
                <c:pt idx="12099">
                  <c:v>45366.913853877311</c:v>
                </c:pt>
                <c:pt idx="12100">
                  <c:v>45366.91735664352</c:v>
                </c:pt>
                <c:pt idx="12101">
                  <c:v>45366.920859409722</c:v>
                </c:pt>
                <c:pt idx="12102">
                  <c:v>45366.924362349535</c:v>
                </c:pt>
                <c:pt idx="12103">
                  <c:v>45366.927865115744</c:v>
                </c:pt>
                <c:pt idx="12104">
                  <c:v>45366.931367893521</c:v>
                </c:pt>
                <c:pt idx="12105">
                  <c:v>45366.934870833335</c:v>
                </c:pt>
                <c:pt idx="12106">
                  <c:v>45366.938373599536</c:v>
                </c:pt>
                <c:pt idx="12107">
                  <c:v>45366.941876550925</c:v>
                </c:pt>
                <c:pt idx="12108">
                  <c:v>45366.945379317127</c:v>
                </c:pt>
                <c:pt idx="12109">
                  <c:v>45366.948882083336</c:v>
                </c:pt>
                <c:pt idx="12110">
                  <c:v>45366.952385034725</c:v>
                </c:pt>
                <c:pt idx="12111">
                  <c:v>45366.955887800927</c:v>
                </c:pt>
                <c:pt idx="12112">
                  <c:v>45366.95939074074</c:v>
                </c:pt>
                <c:pt idx="12113">
                  <c:v>45366.962893506941</c:v>
                </c:pt>
                <c:pt idx="12114">
                  <c:v>45366.966396458331</c:v>
                </c:pt>
                <c:pt idx="12115">
                  <c:v>45366.969899224539</c:v>
                </c:pt>
                <c:pt idx="12116">
                  <c:v>45366.973402175929</c:v>
                </c:pt>
                <c:pt idx="12117">
                  <c:v>45366.97690494213</c:v>
                </c:pt>
                <c:pt idx="12118">
                  <c:v>45366.980407708332</c:v>
                </c:pt>
                <c:pt idx="12119">
                  <c:v>45366.983910659721</c:v>
                </c:pt>
                <c:pt idx="12120">
                  <c:v>45366.987413599534</c:v>
                </c:pt>
                <c:pt idx="12121">
                  <c:v>45366.990916365743</c:v>
                </c:pt>
                <c:pt idx="12122">
                  <c:v>45366.994419131945</c:v>
                </c:pt>
                <c:pt idx="12123">
                  <c:v>45366.997922083334</c:v>
                </c:pt>
                <c:pt idx="12124">
                  <c:v>45367.001424849535</c:v>
                </c:pt>
                <c:pt idx="12125">
                  <c:v>45367.004927800925</c:v>
                </c:pt>
                <c:pt idx="12126">
                  <c:v>45367.008430567126</c:v>
                </c:pt>
                <c:pt idx="12127">
                  <c:v>45367.011933506947</c:v>
                </c:pt>
                <c:pt idx="12128">
                  <c:v>45367.015436273148</c:v>
                </c:pt>
                <c:pt idx="12129">
                  <c:v>45367.018939224537</c:v>
                </c:pt>
                <c:pt idx="12130">
                  <c:v>45367.022441990739</c:v>
                </c:pt>
                <c:pt idx="12131">
                  <c:v>45367.025944756948</c:v>
                </c:pt>
                <c:pt idx="12132">
                  <c:v>45367.02944770833</c:v>
                </c:pt>
                <c:pt idx="12133">
                  <c:v>45367.032950474539</c:v>
                </c:pt>
                <c:pt idx="12134">
                  <c:v>45367.036453425928</c:v>
                </c:pt>
                <c:pt idx="12135">
                  <c:v>45367.039956192129</c:v>
                </c:pt>
                <c:pt idx="12136">
                  <c:v>45367.043459131943</c:v>
                </c:pt>
                <c:pt idx="12137">
                  <c:v>45367.046961898151</c:v>
                </c:pt>
                <c:pt idx="12138">
                  <c:v>45367.050464849533</c:v>
                </c:pt>
                <c:pt idx="12139">
                  <c:v>45367.053967615742</c:v>
                </c:pt>
                <c:pt idx="12140">
                  <c:v>45367.057470381944</c:v>
                </c:pt>
                <c:pt idx="12141">
                  <c:v>45367.060973333333</c:v>
                </c:pt>
                <c:pt idx="12142">
                  <c:v>45367.064476099535</c:v>
                </c:pt>
                <c:pt idx="12143">
                  <c:v>45367.067979039355</c:v>
                </c:pt>
                <c:pt idx="12144">
                  <c:v>45367.071481805557</c:v>
                </c:pt>
                <c:pt idx="12145">
                  <c:v>45367.074984756946</c:v>
                </c:pt>
                <c:pt idx="12146">
                  <c:v>45367.078487523147</c:v>
                </c:pt>
                <c:pt idx="12147">
                  <c:v>45367.081990474537</c:v>
                </c:pt>
                <c:pt idx="12148">
                  <c:v>45367.085493240738</c:v>
                </c:pt>
                <c:pt idx="12149">
                  <c:v>45367.088996006947</c:v>
                </c:pt>
                <c:pt idx="12150">
                  <c:v>45367.092498958336</c:v>
                </c:pt>
                <c:pt idx="12151">
                  <c:v>45367.096001724538</c:v>
                </c:pt>
                <c:pt idx="12152">
                  <c:v>45367.099504664351</c:v>
                </c:pt>
                <c:pt idx="12153">
                  <c:v>45367.103007430553</c:v>
                </c:pt>
                <c:pt idx="12154">
                  <c:v>45367.106510196762</c:v>
                </c:pt>
                <c:pt idx="12155">
                  <c:v>45367.110013148151</c:v>
                </c:pt>
                <c:pt idx="12156">
                  <c:v>45367.113515914352</c:v>
                </c:pt>
                <c:pt idx="12157">
                  <c:v>45367.117018865742</c:v>
                </c:pt>
                <c:pt idx="12158">
                  <c:v>45367.120521631943</c:v>
                </c:pt>
                <c:pt idx="12159">
                  <c:v>45367.124024398145</c:v>
                </c:pt>
                <c:pt idx="12160">
                  <c:v>45367.127527337965</c:v>
                </c:pt>
                <c:pt idx="12161">
                  <c:v>45367.131030115743</c:v>
                </c:pt>
                <c:pt idx="12162">
                  <c:v>45367.134533055556</c:v>
                </c:pt>
                <c:pt idx="12163">
                  <c:v>45367.138035821758</c:v>
                </c:pt>
                <c:pt idx="12164">
                  <c:v>45367.141538773147</c:v>
                </c:pt>
                <c:pt idx="12165">
                  <c:v>45367.145041539348</c:v>
                </c:pt>
                <c:pt idx="12166">
                  <c:v>45367.148544305557</c:v>
                </c:pt>
                <c:pt idx="12167">
                  <c:v>45367.152047256946</c:v>
                </c:pt>
                <c:pt idx="12168">
                  <c:v>45367.155550023148</c:v>
                </c:pt>
                <c:pt idx="12169">
                  <c:v>45367.159052962961</c:v>
                </c:pt>
                <c:pt idx="12170">
                  <c:v>45367.16255572917</c:v>
                </c:pt>
                <c:pt idx="12171">
                  <c:v>45367.166058495372</c:v>
                </c:pt>
                <c:pt idx="12172">
                  <c:v>45367.169561446761</c:v>
                </c:pt>
                <c:pt idx="12173">
                  <c:v>45367.173064212962</c:v>
                </c:pt>
                <c:pt idx="12174">
                  <c:v>45367.176567164352</c:v>
                </c:pt>
                <c:pt idx="12175">
                  <c:v>45367.180069930553</c:v>
                </c:pt>
                <c:pt idx="12176">
                  <c:v>45367.183572696762</c:v>
                </c:pt>
                <c:pt idx="12177">
                  <c:v>45367.187075648151</c:v>
                </c:pt>
                <c:pt idx="12178">
                  <c:v>45367.190578414353</c:v>
                </c:pt>
                <c:pt idx="12179">
                  <c:v>45367.194081354166</c:v>
                </c:pt>
                <c:pt idx="12180">
                  <c:v>45367.197584120368</c:v>
                </c:pt>
                <c:pt idx="12181">
                  <c:v>45367.201086886576</c:v>
                </c:pt>
                <c:pt idx="12182">
                  <c:v>45367.204589837966</c:v>
                </c:pt>
                <c:pt idx="12183">
                  <c:v>45367.208092604167</c:v>
                </c:pt>
                <c:pt idx="12184">
                  <c:v>45367.211595555556</c:v>
                </c:pt>
                <c:pt idx="12185">
                  <c:v>45367.215098321758</c:v>
                </c:pt>
                <c:pt idx="12186">
                  <c:v>45367.21860108796</c:v>
                </c:pt>
                <c:pt idx="12187">
                  <c:v>45367.22210402778</c:v>
                </c:pt>
                <c:pt idx="12188">
                  <c:v>45367.225606805558</c:v>
                </c:pt>
                <c:pt idx="12189">
                  <c:v>45367.229109745371</c:v>
                </c:pt>
                <c:pt idx="12190">
                  <c:v>45367.232612511572</c:v>
                </c:pt>
                <c:pt idx="12191">
                  <c:v>45367.236115277781</c:v>
                </c:pt>
                <c:pt idx="12192">
                  <c:v>45367.239618229163</c:v>
                </c:pt>
                <c:pt idx="12193">
                  <c:v>45367.243120995372</c:v>
                </c:pt>
                <c:pt idx="12194">
                  <c:v>45367.246623946761</c:v>
                </c:pt>
                <c:pt idx="12195">
                  <c:v>45367.250126712963</c:v>
                </c:pt>
                <c:pt idx="12196">
                  <c:v>45367.253629479164</c:v>
                </c:pt>
                <c:pt idx="12197">
                  <c:v>45367.257132418985</c:v>
                </c:pt>
                <c:pt idx="12198">
                  <c:v>45367.260635185186</c:v>
                </c:pt>
                <c:pt idx="12199">
                  <c:v>45367.264138136576</c:v>
                </c:pt>
                <c:pt idx="12200">
                  <c:v>45367.267640902777</c:v>
                </c:pt>
                <c:pt idx="12201">
                  <c:v>45367.271143854166</c:v>
                </c:pt>
                <c:pt idx="12202">
                  <c:v>45367.274646620368</c:v>
                </c:pt>
                <c:pt idx="12203">
                  <c:v>45367.278149386577</c:v>
                </c:pt>
                <c:pt idx="12204">
                  <c:v>45367.281652337966</c:v>
                </c:pt>
                <c:pt idx="12205">
                  <c:v>45367.285155104168</c:v>
                </c:pt>
                <c:pt idx="12206">
                  <c:v>45367.288658043981</c:v>
                </c:pt>
                <c:pt idx="12207">
                  <c:v>45367.292160810182</c:v>
                </c:pt>
                <c:pt idx="12208">
                  <c:v>45367.295663576391</c:v>
                </c:pt>
                <c:pt idx="12209">
                  <c:v>45367.29916652778</c:v>
                </c:pt>
                <c:pt idx="12210">
                  <c:v>45367.302669293982</c:v>
                </c:pt>
                <c:pt idx="12211">
                  <c:v>45367.306172060184</c:v>
                </c:pt>
                <c:pt idx="12212">
                  <c:v>45367.309675011573</c:v>
                </c:pt>
                <c:pt idx="12213">
                  <c:v>45367.313177777774</c:v>
                </c:pt>
                <c:pt idx="12214">
                  <c:v>45367.316680543983</c:v>
                </c:pt>
                <c:pt idx="12215">
                  <c:v>45367.320183495372</c:v>
                </c:pt>
                <c:pt idx="12216">
                  <c:v>45367.323686261574</c:v>
                </c:pt>
                <c:pt idx="12217">
                  <c:v>45367.327189201387</c:v>
                </c:pt>
                <c:pt idx="12218">
                  <c:v>45367.330691967596</c:v>
                </c:pt>
                <c:pt idx="12219">
                  <c:v>45367.334194733798</c:v>
                </c:pt>
                <c:pt idx="12220">
                  <c:v>45367.337697685187</c:v>
                </c:pt>
                <c:pt idx="12221">
                  <c:v>45367.341200451388</c:v>
                </c:pt>
                <c:pt idx="12222">
                  <c:v>45367.344703402778</c:v>
                </c:pt>
                <c:pt idx="12223">
                  <c:v>45367.348206168979</c:v>
                </c:pt>
                <c:pt idx="12224">
                  <c:v>45367.3517091088</c:v>
                </c:pt>
                <c:pt idx="12225">
                  <c:v>45367.355211875001</c:v>
                </c:pt>
                <c:pt idx="12226">
                  <c:v>45367.358714641203</c:v>
                </c:pt>
                <c:pt idx="12227">
                  <c:v>45367.362217592592</c:v>
                </c:pt>
                <c:pt idx="12228">
                  <c:v>45367.365720358794</c:v>
                </c:pt>
                <c:pt idx="12229">
                  <c:v>45367.369223310183</c:v>
                </c:pt>
                <c:pt idx="12230">
                  <c:v>45367.372726076392</c:v>
                </c:pt>
                <c:pt idx="12231">
                  <c:v>45367.376228842593</c:v>
                </c:pt>
                <c:pt idx="12232">
                  <c:v>45367.379731793983</c:v>
                </c:pt>
                <c:pt idx="12233">
                  <c:v>45367.383234560184</c:v>
                </c:pt>
                <c:pt idx="12234">
                  <c:v>45367.386737499997</c:v>
                </c:pt>
                <c:pt idx="12235">
                  <c:v>45367.390240266206</c:v>
                </c:pt>
                <c:pt idx="12236">
                  <c:v>45367.393743032408</c:v>
                </c:pt>
                <c:pt idx="12237">
                  <c:v>45367.397245983797</c:v>
                </c:pt>
                <c:pt idx="12238">
                  <c:v>45367.404251701388</c:v>
                </c:pt>
                <c:pt idx="12239">
                  <c:v>45367.407754467589</c:v>
                </c:pt>
                <c:pt idx="12240">
                  <c:v>45367.411257233798</c:v>
                </c:pt>
                <c:pt idx="12241">
                  <c:v>45367.414760185187</c:v>
                </c:pt>
                <c:pt idx="12242">
                  <c:v>45367.418262951389</c:v>
                </c:pt>
                <c:pt idx="12243">
                  <c:v>45367.421765891202</c:v>
                </c:pt>
                <c:pt idx="12244">
                  <c:v>45367.425268657411</c:v>
                </c:pt>
                <c:pt idx="12245">
                  <c:v>45367.428771608793</c:v>
                </c:pt>
                <c:pt idx="12246">
                  <c:v>45367.435777326391</c:v>
                </c:pt>
                <c:pt idx="12247">
                  <c:v>45367.439280092593</c:v>
                </c:pt>
                <c:pt idx="12248">
                  <c:v>45367.442782858794</c:v>
                </c:pt>
                <c:pt idx="12249">
                  <c:v>45367.446285798615</c:v>
                </c:pt>
                <c:pt idx="12250">
                  <c:v>45367.449788564816</c:v>
                </c:pt>
                <c:pt idx="12251">
                  <c:v>45367.453291516205</c:v>
                </c:pt>
                <c:pt idx="12252">
                  <c:v>45367.456794282407</c:v>
                </c:pt>
                <c:pt idx="12253">
                  <c:v>45367.460297048608</c:v>
                </c:pt>
                <c:pt idx="12254">
                  <c:v>45367.463799999998</c:v>
                </c:pt>
                <c:pt idx="12255">
                  <c:v>45367.467302766207</c:v>
                </c:pt>
                <c:pt idx="12256">
                  <c:v>45367.470805717596</c:v>
                </c:pt>
                <c:pt idx="12257">
                  <c:v>45367.474308483797</c:v>
                </c:pt>
                <c:pt idx="12258">
                  <c:v>45367.477811423611</c:v>
                </c:pt>
                <c:pt idx="12259">
                  <c:v>45367.481314189812</c:v>
                </c:pt>
                <c:pt idx="12260">
                  <c:v>45367.484816956021</c:v>
                </c:pt>
                <c:pt idx="12261">
                  <c:v>45367.48831990741</c:v>
                </c:pt>
                <c:pt idx="12262">
                  <c:v>45367.491822673612</c:v>
                </c:pt>
                <c:pt idx="12263">
                  <c:v>45367.495325625001</c:v>
                </c:pt>
                <c:pt idx="12264">
                  <c:v>45367.498828391203</c:v>
                </c:pt>
                <c:pt idx="12265">
                  <c:v>45367.502331157404</c:v>
                </c:pt>
                <c:pt idx="12266">
                  <c:v>45367.505834097225</c:v>
                </c:pt>
                <c:pt idx="12267">
                  <c:v>45367.509336863426</c:v>
                </c:pt>
                <c:pt idx="12268">
                  <c:v>45367.512839814815</c:v>
                </c:pt>
                <c:pt idx="12269">
                  <c:v>45367.516342581017</c:v>
                </c:pt>
                <c:pt idx="12270">
                  <c:v>45367.519845347226</c:v>
                </c:pt>
                <c:pt idx="12271">
                  <c:v>45367.523348298608</c:v>
                </c:pt>
                <c:pt idx="12272">
                  <c:v>45367.526851064817</c:v>
                </c:pt>
                <c:pt idx="12273">
                  <c:v>45367.530354016206</c:v>
                </c:pt>
                <c:pt idx="12274">
                  <c:v>45367.533856782407</c:v>
                </c:pt>
                <c:pt idx="12275">
                  <c:v>45367.537359548609</c:v>
                </c:pt>
                <c:pt idx="12276">
                  <c:v>45367.540862488429</c:v>
                </c:pt>
                <c:pt idx="12277">
                  <c:v>45367.544365254631</c:v>
                </c:pt>
                <c:pt idx="12278">
                  <c:v>45367.54786820602</c:v>
                </c:pt>
                <c:pt idx="12279">
                  <c:v>45367.551370972222</c:v>
                </c:pt>
                <c:pt idx="12280">
                  <c:v>45367.554873738423</c:v>
                </c:pt>
                <c:pt idx="12281">
                  <c:v>45367.558376689813</c:v>
                </c:pt>
                <c:pt idx="12282">
                  <c:v>45367.561879629633</c:v>
                </c:pt>
                <c:pt idx="12283">
                  <c:v>45367.565382395835</c:v>
                </c:pt>
                <c:pt idx="12284">
                  <c:v>45367.568885173612</c:v>
                </c:pt>
                <c:pt idx="12285">
                  <c:v>45367.572388113425</c:v>
                </c:pt>
                <c:pt idx="12286">
                  <c:v>45367.575890879627</c:v>
                </c:pt>
                <c:pt idx="12287">
                  <c:v>45367.579393831016</c:v>
                </c:pt>
                <c:pt idx="12288">
                  <c:v>45367.582896597225</c:v>
                </c:pt>
                <c:pt idx="12289">
                  <c:v>45367.586399363427</c:v>
                </c:pt>
                <c:pt idx="12290">
                  <c:v>45367.589902314816</c:v>
                </c:pt>
                <c:pt idx="12291">
                  <c:v>45367.593405254629</c:v>
                </c:pt>
                <c:pt idx="12292">
                  <c:v>45367.596908020831</c:v>
                </c:pt>
                <c:pt idx="12293">
                  <c:v>45367.600410787039</c:v>
                </c:pt>
                <c:pt idx="12294">
                  <c:v>45367.603913738429</c:v>
                </c:pt>
                <c:pt idx="12295">
                  <c:v>45367.60741650463</c:v>
                </c:pt>
                <c:pt idx="12296">
                  <c:v>45367.610919456019</c:v>
                </c:pt>
                <c:pt idx="12297">
                  <c:v>45367.614422222221</c:v>
                </c:pt>
                <c:pt idx="12298">
                  <c:v>45367.617925162034</c:v>
                </c:pt>
                <c:pt idx="12299">
                  <c:v>45367.621427928243</c:v>
                </c:pt>
                <c:pt idx="12300">
                  <c:v>45367.624930879632</c:v>
                </c:pt>
                <c:pt idx="12301">
                  <c:v>45367.628433645834</c:v>
                </c:pt>
                <c:pt idx="12302">
                  <c:v>45367.631936412035</c:v>
                </c:pt>
                <c:pt idx="12303">
                  <c:v>45367.635439363425</c:v>
                </c:pt>
                <c:pt idx="12304">
                  <c:v>45367.638942129626</c:v>
                </c:pt>
                <c:pt idx="12305">
                  <c:v>45367.642445081015</c:v>
                </c:pt>
                <c:pt idx="12306">
                  <c:v>45367.645947847224</c:v>
                </c:pt>
                <c:pt idx="12307">
                  <c:v>45367.649450787037</c:v>
                </c:pt>
                <c:pt idx="12308">
                  <c:v>45367.652953553239</c:v>
                </c:pt>
                <c:pt idx="12309">
                  <c:v>45367.656456504628</c:v>
                </c:pt>
                <c:pt idx="12310">
                  <c:v>45367.65995927083</c:v>
                </c:pt>
                <c:pt idx="12311">
                  <c:v>45367.663462222219</c:v>
                </c:pt>
                <c:pt idx="12312">
                  <c:v>45367.666964988428</c:v>
                </c:pt>
                <c:pt idx="12313">
                  <c:v>45367.670467928241</c:v>
                </c:pt>
                <c:pt idx="12314">
                  <c:v>45367.673970694443</c:v>
                </c:pt>
                <c:pt idx="12315">
                  <c:v>45367.677473645832</c:v>
                </c:pt>
                <c:pt idx="12316">
                  <c:v>45367.680976412033</c:v>
                </c:pt>
                <c:pt idx="12317">
                  <c:v>45367.684479363423</c:v>
                </c:pt>
                <c:pt idx="12318">
                  <c:v>45367.687982129632</c:v>
                </c:pt>
                <c:pt idx="12319">
                  <c:v>45367.691485081021</c:v>
                </c:pt>
                <c:pt idx="12320">
                  <c:v>45367.694987847222</c:v>
                </c:pt>
                <c:pt idx="12321">
                  <c:v>45367.698490787036</c:v>
                </c:pt>
                <c:pt idx="12322">
                  <c:v>45367.701993553237</c:v>
                </c:pt>
                <c:pt idx="12323">
                  <c:v>45367.705496504626</c:v>
                </c:pt>
                <c:pt idx="12324">
                  <c:v>45367.708999270835</c:v>
                </c:pt>
                <c:pt idx="12325">
                  <c:v>45367.712502222224</c:v>
                </c:pt>
                <c:pt idx="12326">
                  <c:v>45367.716004988426</c:v>
                </c:pt>
                <c:pt idx="12327">
                  <c:v>45367.719507928239</c:v>
                </c:pt>
                <c:pt idx="12328">
                  <c:v>45367.723010694448</c:v>
                </c:pt>
                <c:pt idx="12329">
                  <c:v>45367.72651364583</c:v>
                </c:pt>
                <c:pt idx="12330">
                  <c:v>45367.730016412039</c:v>
                </c:pt>
                <c:pt idx="12331">
                  <c:v>45367.733519363428</c:v>
                </c:pt>
                <c:pt idx="12332">
                  <c:v>45367.73702212963</c:v>
                </c:pt>
                <c:pt idx="12333">
                  <c:v>45367.740525069443</c:v>
                </c:pt>
                <c:pt idx="12334">
                  <c:v>45367.74402784722</c:v>
                </c:pt>
                <c:pt idx="12335">
                  <c:v>45367.747530787034</c:v>
                </c:pt>
                <c:pt idx="12336">
                  <c:v>45367.751033553242</c:v>
                </c:pt>
                <c:pt idx="12337">
                  <c:v>45367.754536504632</c:v>
                </c:pt>
                <c:pt idx="12338">
                  <c:v>45367.758039270833</c:v>
                </c:pt>
                <c:pt idx="12339">
                  <c:v>45367.761542222222</c:v>
                </c:pt>
                <c:pt idx="12340">
                  <c:v>45367.765044988424</c:v>
                </c:pt>
                <c:pt idx="12341">
                  <c:v>45367.768547928237</c:v>
                </c:pt>
                <c:pt idx="12342">
                  <c:v>45367.772050694446</c:v>
                </c:pt>
                <c:pt idx="12343">
                  <c:v>45367.775553645835</c:v>
                </c:pt>
                <c:pt idx="12344">
                  <c:v>45367.779056412037</c:v>
                </c:pt>
                <c:pt idx="12345">
                  <c:v>45367.782559363426</c:v>
                </c:pt>
                <c:pt idx="12346">
                  <c:v>45367.786062129628</c:v>
                </c:pt>
                <c:pt idx="12347">
                  <c:v>45367.789565069441</c:v>
                </c:pt>
                <c:pt idx="12348">
                  <c:v>45367.79306783565</c:v>
                </c:pt>
                <c:pt idx="12349">
                  <c:v>45367.796570787039</c:v>
                </c:pt>
                <c:pt idx="12350">
                  <c:v>45367.800073553241</c:v>
                </c:pt>
                <c:pt idx="12351">
                  <c:v>45367.80357650463</c:v>
                </c:pt>
                <c:pt idx="12352">
                  <c:v>45367.807079270831</c:v>
                </c:pt>
                <c:pt idx="12353">
                  <c:v>45367.810582222221</c:v>
                </c:pt>
                <c:pt idx="12354">
                  <c:v>45367.814084988429</c:v>
                </c:pt>
                <c:pt idx="12355">
                  <c:v>45367.817587928243</c:v>
                </c:pt>
                <c:pt idx="12356">
                  <c:v>45367.821090694444</c:v>
                </c:pt>
                <c:pt idx="12357">
                  <c:v>45367.824593645833</c:v>
                </c:pt>
                <c:pt idx="12358">
                  <c:v>45367.828096412035</c:v>
                </c:pt>
                <c:pt idx="12359">
                  <c:v>45367.831599363424</c:v>
                </c:pt>
                <c:pt idx="12360">
                  <c:v>45367.835102129633</c:v>
                </c:pt>
                <c:pt idx="12361">
                  <c:v>45367.838605069446</c:v>
                </c:pt>
                <c:pt idx="12362">
                  <c:v>45367.842107835648</c:v>
                </c:pt>
                <c:pt idx="12363">
                  <c:v>45367.845610787037</c:v>
                </c:pt>
                <c:pt idx="12364">
                  <c:v>45367.849113553239</c:v>
                </c:pt>
                <c:pt idx="12365">
                  <c:v>45367.852616319447</c:v>
                </c:pt>
                <c:pt idx="12366">
                  <c:v>45367.856119270837</c:v>
                </c:pt>
                <c:pt idx="12367">
                  <c:v>45367.85962221065</c:v>
                </c:pt>
                <c:pt idx="12368">
                  <c:v>45367.863124976851</c:v>
                </c:pt>
                <c:pt idx="12369">
                  <c:v>45367.866627754629</c:v>
                </c:pt>
                <c:pt idx="12370">
                  <c:v>45367.870130694442</c:v>
                </c:pt>
                <c:pt idx="12371">
                  <c:v>45367.873633460651</c:v>
                </c:pt>
                <c:pt idx="12372">
                  <c:v>45367.87713641204</c:v>
                </c:pt>
                <c:pt idx="12373">
                  <c:v>45367.880639178242</c:v>
                </c:pt>
                <c:pt idx="12374">
                  <c:v>45367.884142129631</c:v>
                </c:pt>
                <c:pt idx="12375">
                  <c:v>45367.887644895833</c:v>
                </c:pt>
                <c:pt idx="12376">
                  <c:v>45367.891147835646</c:v>
                </c:pt>
                <c:pt idx="12377">
                  <c:v>45367.894650601855</c:v>
                </c:pt>
                <c:pt idx="12378">
                  <c:v>45367.898153368056</c:v>
                </c:pt>
                <c:pt idx="12379">
                  <c:v>45367.901656319445</c:v>
                </c:pt>
                <c:pt idx="12380">
                  <c:v>45367.905159085647</c:v>
                </c:pt>
                <c:pt idx="12381">
                  <c:v>45367.908662037036</c:v>
                </c:pt>
                <c:pt idx="12382">
                  <c:v>45367.912164803238</c:v>
                </c:pt>
                <c:pt idx="12383">
                  <c:v>45367.915667743058</c:v>
                </c:pt>
                <c:pt idx="12384">
                  <c:v>45367.919170520836</c:v>
                </c:pt>
                <c:pt idx="12385">
                  <c:v>45367.922673287037</c:v>
                </c:pt>
                <c:pt idx="12386">
                  <c:v>45367.926176226851</c:v>
                </c:pt>
                <c:pt idx="12387">
                  <c:v>45367.929678993052</c:v>
                </c:pt>
                <c:pt idx="12388">
                  <c:v>45367.933181944441</c:v>
                </c:pt>
                <c:pt idx="12389">
                  <c:v>45367.93668471065</c:v>
                </c:pt>
                <c:pt idx="12390">
                  <c:v>45367.940187476852</c:v>
                </c:pt>
                <c:pt idx="12391">
                  <c:v>45367.943690428241</c:v>
                </c:pt>
                <c:pt idx="12392">
                  <c:v>45367.947193194443</c:v>
                </c:pt>
                <c:pt idx="12393">
                  <c:v>45367.950696134256</c:v>
                </c:pt>
                <c:pt idx="12394">
                  <c:v>45367.954198912033</c:v>
                </c:pt>
                <c:pt idx="12395">
                  <c:v>45367.957701678242</c:v>
                </c:pt>
                <c:pt idx="12396">
                  <c:v>45367.961204618055</c:v>
                </c:pt>
                <c:pt idx="12397">
                  <c:v>45367.964707384257</c:v>
                </c:pt>
                <c:pt idx="12398">
                  <c:v>45367.968210335646</c:v>
                </c:pt>
                <c:pt idx="12399">
                  <c:v>45367.971713101855</c:v>
                </c:pt>
                <c:pt idx="12400">
                  <c:v>45367.975215868057</c:v>
                </c:pt>
                <c:pt idx="12401">
                  <c:v>45367.978718819446</c:v>
                </c:pt>
                <c:pt idx="12402">
                  <c:v>45367.982221585647</c:v>
                </c:pt>
                <c:pt idx="12403">
                  <c:v>45367.985724525461</c:v>
                </c:pt>
                <c:pt idx="12404">
                  <c:v>45367.98922729167</c:v>
                </c:pt>
                <c:pt idx="12405">
                  <c:v>45367.992730069447</c:v>
                </c:pt>
                <c:pt idx="12406">
                  <c:v>45367.99623300926</c:v>
                </c:pt>
                <c:pt idx="12407">
                  <c:v>45367.999735775462</c:v>
                </c:pt>
                <c:pt idx="12408">
                  <c:v>45368.003238726851</c:v>
                </c:pt>
                <c:pt idx="12409">
                  <c:v>45368.006741493053</c:v>
                </c:pt>
                <c:pt idx="12410">
                  <c:v>45368.010244259262</c:v>
                </c:pt>
                <c:pt idx="12411">
                  <c:v>45368.013747210651</c:v>
                </c:pt>
                <c:pt idx="12412">
                  <c:v>45368.017249976852</c:v>
                </c:pt>
                <c:pt idx="12413">
                  <c:v>45368.020752916666</c:v>
                </c:pt>
                <c:pt idx="12414">
                  <c:v>45368.024255682867</c:v>
                </c:pt>
                <c:pt idx="12415">
                  <c:v>45368.027758449076</c:v>
                </c:pt>
                <c:pt idx="12416">
                  <c:v>45368.031261400465</c:v>
                </c:pt>
                <c:pt idx="12417">
                  <c:v>45368.034764166667</c:v>
                </c:pt>
                <c:pt idx="12418">
                  <c:v>45368.038266932868</c:v>
                </c:pt>
                <c:pt idx="12419">
                  <c:v>45368.041769884258</c:v>
                </c:pt>
                <c:pt idx="12420">
                  <c:v>45368.045272650466</c:v>
                </c:pt>
                <c:pt idx="12421">
                  <c:v>45368.048775601848</c:v>
                </c:pt>
                <c:pt idx="12422">
                  <c:v>45368.052278368057</c:v>
                </c:pt>
                <c:pt idx="12423">
                  <c:v>45368.055781134259</c:v>
                </c:pt>
                <c:pt idx="12424">
                  <c:v>45368.059284074072</c:v>
                </c:pt>
                <c:pt idx="12425">
                  <c:v>45368.062786840281</c:v>
                </c:pt>
                <c:pt idx="12426">
                  <c:v>45368.066289606482</c:v>
                </c:pt>
                <c:pt idx="12427">
                  <c:v>45368.069792557872</c:v>
                </c:pt>
                <c:pt idx="12428">
                  <c:v>45368.073295324073</c:v>
                </c:pt>
                <c:pt idx="12429">
                  <c:v>45368.076798090275</c:v>
                </c:pt>
                <c:pt idx="12430">
                  <c:v>45368.080301041664</c:v>
                </c:pt>
                <c:pt idx="12431">
                  <c:v>45368.083803807873</c:v>
                </c:pt>
                <c:pt idx="12432">
                  <c:v>45368.087306574074</c:v>
                </c:pt>
                <c:pt idx="12433">
                  <c:v>45368.090809525464</c:v>
                </c:pt>
                <c:pt idx="12434">
                  <c:v>45368.094312291665</c:v>
                </c:pt>
                <c:pt idx="12435">
                  <c:v>45368.097815057874</c:v>
                </c:pt>
                <c:pt idx="12436">
                  <c:v>45368.101317997687</c:v>
                </c:pt>
                <c:pt idx="12437">
                  <c:v>45368.104820763889</c:v>
                </c:pt>
                <c:pt idx="12438">
                  <c:v>45368.10832353009</c:v>
                </c:pt>
                <c:pt idx="12439">
                  <c:v>45368.111826296299</c:v>
                </c:pt>
                <c:pt idx="12440">
                  <c:v>45368.115329247688</c:v>
                </c:pt>
                <c:pt idx="12441">
                  <c:v>45368.11883201389</c:v>
                </c:pt>
                <c:pt idx="12442">
                  <c:v>45368.122334780091</c:v>
                </c:pt>
                <c:pt idx="12443">
                  <c:v>45368.125837731481</c:v>
                </c:pt>
                <c:pt idx="12444">
                  <c:v>45368.129340497682</c:v>
                </c:pt>
                <c:pt idx="12445">
                  <c:v>45368.132843263891</c:v>
                </c:pt>
                <c:pt idx="12446">
                  <c:v>45368.13634621528</c:v>
                </c:pt>
                <c:pt idx="12447">
                  <c:v>45368.139848981482</c:v>
                </c:pt>
                <c:pt idx="12448">
                  <c:v>45368.143351747683</c:v>
                </c:pt>
                <c:pt idx="12449">
                  <c:v>45368.146854687497</c:v>
                </c:pt>
                <c:pt idx="12450">
                  <c:v>45368.150357453706</c:v>
                </c:pt>
                <c:pt idx="12451">
                  <c:v>45368.153860219907</c:v>
                </c:pt>
                <c:pt idx="12452">
                  <c:v>45368.157363171296</c:v>
                </c:pt>
                <c:pt idx="12453">
                  <c:v>45368.160865937498</c:v>
                </c:pt>
                <c:pt idx="12454">
                  <c:v>45368.164368703707</c:v>
                </c:pt>
                <c:pt idx="12455">
                  <c:v>45368.167871655096</c:v>
                </c:pt>
                <c:pt idx="12456">
                  <c:v>45368.171374421298</c:v>
                </c:pt>
                <c:pt idx="12457">
                  <c:v>45368.174877187499</c:v>
                </c:pt>
                <c:pt idx="12458">
                  <c:v>45368.178380138888</c:v>
                </c:pt>
                <c:pt idx="12459">
                  <c:v>45368.18188290509</c:v>
                </c:pt>
                <c:pt idx="12460">
                  <c:v>45368.185385671299</c:v>
                </c:pt>
                <c:pt idx="12461">
                  <c:v>45368.188888611112</c:v>
                </c:pt>
                <c:pt idx="12462">
                  <c:v>45368.192391377313</c:v>
                </c:pt>
                <c:pt idx="12463">
                  <c:v>45368.195894143515</c:v>
                </c:pt>
                <c:pt idx="12464">
                  <c:v>45368.199397094904</c:v>
                </c:pt>
                <c:pt idx="12465">
                  <c:v>45368.202899861113</c:v>
                </c:pt>
                <c:pt idx="12466">
                  <c:v>45368.206402627315</c:v>
                </c:pt>
                <c:pt idx="12467">
                  <c:v>45368.209905578704</c:v>
                </c:pt>
                <c:pt idx="12468">
                  <c:v>45368.213408344905</c:v>
                </c:pt>
                <c:pt idx="12469">
                  <c:v>45368.216911111114</c:v>
                </c:pt>
                <c:pt idx="12470">
                  <c:v>45368.220414062504</c:v>
                </c:pt>
                <c:pt idx="12471">
                  <c:v>45368.223916828705</c:v>
                </c:pt>
                <c:pt idx="12472">
                  <c:v>45368.227419594907</c:v>
                </c:pt>
                <c:pt idx="12473">
                  <c:v>45368.230922361108</c:v>
                </c:pt>
                <c:pt idx="12474">
                  <c:v>45368.234425312497</c:v>
                </c:pt>
                <c:pt idx="12475">
                  <c:v>45368.237928078706</c:v>
                </c:pt>
                <c:pt idx="12476">
                  <c:v>45368.241430844908</c:v>
                </c:pt>
                <c:pt idx="12477">
                  <c:v>45368.244933784721</c:v>
                </c:pt>
                <c:pt idx="12478">
                  <c:v>45368.248436550923</c:v>
                </c:pt>
                <c:pt idx="12479">
                  <c:v>45368.251939317131</c:v>
                </c:pt>
                <c:pt idx="12480">
                  <c:v>45368.255442268521</c:v>
                </c:pt>
                <c:pt idx="12481">
                  <c:v>45368.258945034722</c:v>
                </c:pt>
                <c:pt idx="12482">
                  <c:v>45368.262447986112</c:v>
                </c:pt>
                <c:pt idx="12483">
                  <c:v>45368.265950752313</c:v>
                </c:pt>
                <c:pt idx="12484">
                  <c:v>45368.269453518522</c:v>
                </c:pt>
                <c:pt idx="12485">
                  <c:v>45368.272956458335</c:v>
                </c:pt>
                <c:pt idx="12486">
                  <c:v>45368.276459236113</c:v>
                </c:pt>
                <c:pt idx="12487">
                  <c:v>45368.279962002314</c:v>
                </c:pt>
                <c:pt idx="12488">
                  <c:v>45368.283464942127</c:v>
                </c:pt>
                <c:pt idx="12489">
                  <c:v>45368.286967708336</c:v>
                </c:pt>
                <c:pt idx="12490">
                  <c:v>45368.290470659726</c:v>
                </c:pt>
                <c:pt idx="12491">
                  <c:v>45368.293973425927</c:v>
                </c:pt>
                <c:pt idx="12492">
                  <c:v>45368.297476192129</c:v>
                </c:pt>
                <c:pt idx="12493">
                  <c:v>45368.300979143518</c:v>
                </c:pt>
                <c:pt idx="12494">
                  <c:v>45368.304481909719</c:v>
                </c:pt>
                <c:pt idx="12495">
                  <c:v>45368.30798484954</c:v>
                </c:pt>
                <c:pt idx="12496">
                  <c:v>45368.311487615741</c:v>
                </c:pt>
                <c:pt idx="12497">
                  <c:v>45368.314990381943</c:v>
                </c:pt>
                <c:pt idx="12498">
                  <c:v>45368.318493333332</c:v>
                </c:pt>
                <c:pt idx="12499">
                  <c:v>45368.321996099534</c:v>
                </c:pt>
                <c:pt idx="12500">
                  <c:v>45368.325498865743</c:v>
                </c:pt>
                <c:pt idx="12501">
                  <c:v>45368.329001817132</c:v>
                </c:pt>
                <c:pt idx="12502">
                  <c:v>45368.332504583334</c:v>
                </c:pt>
                <c:pt idx="12503">
                  <c:v>45368.336007534723</c:v>
                </c:pt>
                <c:pt idx="12504">
                  <c:v>45368.339510300924</c:v>
                </c:pt>
                <c:pt idx="12505">
                  <c:v>45368.343013067133</c:v>
                </c:pt>
                <c:pt idx="12506">
                  <c:v>45368.346516006946</c:v>
                </c:pt>
                <c:pt idx="12507">
                  <c:v>45368.350018773148</c:v>
                </c:pt>
                <c:pt idx="12508">
                  <c:v>45368.353521539349</c:v>
                </c:pt>
                <c:pt idx="12509">
                  <c:v>45368.357024490739</c:v>
                </c:pt>
                <c:pt idx="12510">
                  <c:v>45368.360527256948</c:v>
                </c:pt>
                <c:pt idx="12511">
                  <c:v>45368.364030023149</c:v>
                </c:pt>
                <c:pt idx="12512">
                  <c:v>45368.367532974538</c:v>
                </c:pt>
                <c:pt idx="12513">
                  <c:v>45368.37103574074</c:v>
                </c:pt>
                <c:pt idx="12514">
                  <c:v>45368.374538506941</c:v>
                </c:pt>
                <c:pt idx="12515">
                  <c:v>45368.378041458331</c:v>
                </c:pt>
                <c:pt idx="12516">
                  <c:v>45368.38154422454</c:v>
                </c:pt>
                <c:pt idx="12517">
                  <c:v>45368.385046990741</c:v>
                </c:pt>
                <c:pt idx="12518">
                  <c:v>45368.388549930554</c:v>
                </c:pt>
                <c:pt idx="12519">
                  <c:v>45368.392052696756</c:v>
                </c:pt>
                <c:pt idx="12520">
                  <c:v>45368.395555648145</c:v>
                </c:pt>
                <c:pt idx="12521">
                  <c:v>45368.399058414354</c:v>
                </c:pt>
                <c:pt idx="12522">
                  <c:v>45368.402561180555</c:v>
                </c:pt>
                <c:pt idx="12523">
                  <c:v>45368.406064131945</c:v>
                </c:pt>
                <c:pt idx="12524">
                  <c:v>45368.409566898146</c:v>
                </c:pt>
                <c:pt idx="12525">
                  <c:v>45368.413069664355</c:v>
                </c:pt>
                <c:pt idx="12526">
                  <c:v>45368.416572604168</c:v>
                </c:pt>
                <c:pt idx="12527">
                  <c:v>45368.420075381946</c:v>
                </c:pt>
                <c:pt idx="12528">
                  <c:v>45368.423578321759</c:v>
                </c:pt>
                <c:pt idx="12529">
                  <c:v>45368.427081087961</c:v>
                </c:pt>
                <c:pt idx="12530">
                  <c:v>45368.43058385417</c:v>
                </c:pt>
                <c:pt idx="12531">
                  <c:v>45368.434086620371</c:v>
                </c:pt>
                <c:pt idx="12532">
                  <c:v>45368.43758957176</c:v>
                </c:pt>
                <c:pt idx="12533">
                  <c:v>45368.441092337962</c:v>
                </c:pt>
                <c:pt idx="12534">
                  <c:v>45368.444595289351</c:v>
                </c:pt>
                <c:pt idx="12535">
                  <c:v>45368.448098055553</c:v>
                </c:pt>
                <c:pt idx="12536">
                  <c:v>45368.451600821762</c:v>
                </c:pt>
                <c:pt idx="12537">
                  <c:v>45368.455103761575</c:v>
                </c:pt>
                <c:pt idx="12538">
                  <c:v>45368.458606527776</c:v>
                </c:pt>
                <c:pt idx="12539">
                  <c:v>45368.462109293978</c:v>
                </c:pt>
                <c:pt idx="12540">
                  <c:v>45368.465612245367</c:v>
                </c:pt>
                <c:pt idx="12541">
                  <c:v>45368.469115011576</c:v>
                </c:pt>
                <c:pt idx="12542">
                  <c:v>45368.472617962965</c:v>
                </c:pt>
                <c:pt idx="12543">
                  <c:v>45368.476120729167</c:v>
                </c:pt>
                <c:pt idx="12544">
                  <c:v>45368.479623495368</c:v>
                </c:pt>
                <c:pt idx="12545">
                  <c:v>45368.483126261577</c:v>
                </c:pt>
                <c:pt idx="12546">
                  <c:v>45368.486629212966</c:v>
                </c:pt>
                <c:pt idx="12547">
                  <c:v>45368.490131979168</c:v>
                </c:pt>
                <c:pt idx="12548">
                  <c:v>45368.493634918981</c:v>
                </c:pt>
                <c:pt idx="12549">
                  <c:v>45368.497137685183</c:v>
                </c:pt>
                <c:pt idx="12550">
                  <c:v>45368.500640451392</c:v>
                </c:pt>
                <c:pt idx="12551">
                  <c:v>45368.504143402781</c:v>
                </c:pt>
                <c:pt idx="12552">
                  <c:v>45368.507646168982</c:v>
                </c:pt>
                <c:pt idx="12553">
                  <c:v>45368.511148935184</c:v>
                </c:pt>
                <c:pt idx="12554">
                  <c:v>45368.514651886573</c:v>
                </c:pt>
                <c:pt idx="12555">
                  <c:v>45368.518154652775</c:v>
                </c:pt>
                <c:pt idx="12556">
                  <c:v>45368.521657604164</c:v>
                </c:pt>
                <c:pt idx="12557">
                  <c:v>45368.525160370373</c:v>
                </c:pt>
                <c:pt idx="12558">
                  <c:v>45368.528663136574</c:v>
                </c:pt>
                <c:pt idx="12559">
                  <c:v>45368.532165902776</c:v>
                </c:pt>
                <c:pt idx="12560">
                  <c:v>45368.535668842589</c:v>
                </c:pt>
                <c:pt idx="12561">
                  <c:v>45368.539171608798</c:v>
                </c:pt>
                <c:pt idx="12562">
                  <c:v>45368.542674560187</c:v>
                </c:pt>
                <c:pt idx="12563">
                  <c:v>45368.546177326389</c:v>
                </c:pt>
                <c:pt idx="12564">
                  <c:v>45368.54968009259</c:v>
                </c:pt>
                <c:pt idx="12565">
                  <c:v>45368.55318304398</c:v>
                </c:pt>
                <c:pt idx="12566">
                  <c:v>45368.556685810188</c:v>
                </c:pt>
                <c:pt idx="12567">
                  <c:v>45368.560188750002</c:v>
                </c:pt>
                <c:pt idx="12568">
                  <c:v>45368.563691516203</c:v>
                </c:pt>
                <c:pt idx="12569">
                  <c:v>45368.567194293981</c:v>
                </c:pt>
                <c:pt idx="12570">
                  <c:v>45368.570697233794</c:v>
                </c:pt>
                <c:pt idx="12571">
                  <c:v>45368.574200000003</c:v>
                </c:pt>
                <c:pt idx="12572">
                  <c:v>45368.577702766204</c:v>
                </c:pt>
                <c:pt idx="12573">
                  <c:v>45368.581205717594</c:v>
                </c:pt>
                <c:pt idx="12574">
                  <c:v>45368.584708483795</c:v>
                </c:pt>
                <c:pt idx="12575">
                  <c:v>45368.588211435184</c:v>
                </c:pt>
                <c:pt idx="12576">
                  <c:v>45368.591714201386</c:v>
                </c:pt>
                <c:pt idx="12577">
                  <c:v>45368.595216967595</c:v>
                </c:pt>
                <c:pt idx="12578">
                  <c:v>45368.598719907408</c:v>
                </c:pt>
                <c:pt idx="12579">
                  <c:v>45368.60222267361</c:v>
                </c:pt>
                <c:pt idx="12580">
                  <c:v>45368.605725624999</c:v>
                </c:pt>
                <c:pt idx="12581">
                  <c:v>45368.6092283912</c:v>
                </c:pt>
                <c:pt idx="12582">
                  <c:v>45368.612731157409</c:v>
                </c:pt>
                <c:pt idx="12583">
                  <c:v>45368.616234108798</c:v>
                </c:pt>
                <c:pt idx="12584">
                  <c:v>45368.619736875</c:v>
                </c:pt>
                <c:pt idx="12585">
                  <c:v>45368.623239826389</c:v>
                </c:pt>
                <c:pt idx="12586">
                  <c:v>45368.626742592591</c:v>
                </c:pt>
                <c:pt idx="12587">
                  <c:v>45368.6302453588</c:v>
                </c:pt>
                <c:pt idx="12588">
                  <c:v>45368.633748298613</c:v>
                </c:pt>
                <c:pt idx="12589">
                  <c:v>45368.637251064814</c:v>
                </c:pt>
                <c:pt idx="12590">
                  <c:v>45368.640754016204</c:v>
                </c:pt>
                <c:pt idx="12591">
                  <c:v>45368.644256782405</c:v>
                </c:pt>
                <c:pt idx="12592">
                  <c:v>45368.647759548614</c:v>
                </c:pt>
                <c:pt idx="12593">
                  <c:v>45368.651262500003</c:v>
                </c:pt>
                <c:pt idx="12594">
                  <c:v>45368.654765266205</c:v>
                </c:pt>
                <c:pt idx="12595">
                  <c:v>45368.658268217594</c:v>
                </c:pt>
                <c:pt idx="12596">
                  <c:v>45368.661770983796</c:v>
                </c:pt>
                <c:pt idx="12597">
                  <c:v>45368.665273923609</c:v>
                </c:pt>
                <c:pt idx="12598">
                  <c:v>45368.668776689818</c:v>
                </c:pt>
                <c:pt idx="12599">
                  <c:v>45368.672279641207</c:v>
                </c:pt>
                <c:pt idx="12600">
                  <c:v>45368.675782407408</c:v>
                </c:pt>
                <c:pt idx="12601">
                  <c:v>45368.67928517361</c:v>
                </c:pt>
                <c:pt idx="12602">
                  <c:v>45368.682788124999</c:v>
                </c:pt>
                <c:pt idx="12603">
                  <c:v>45368.686290891201</c:v>
                </c:pt>
                <c:pt idx="12604">
                  <c:v>45368.689793831021</c:v>
                </c:pt>
                <c:pt idx="12605">
                  <c:v>45368.693296597223</c:v>
                </c:pt>
                <c:pt idx="12606">
                  <c:v>45368.696799548612</c:v>
                </c:pt>
                <c:pt idx="12607">
                  <c:v>45368.700302314814</c:v>
                </c:pt>
                <c:pt idx="12608">
                  <c:v>45368.703805081015</c:v>
                </c:pt>
                <c:pt idx="12609">
                  <c:v>45368.707308032404</c:v>
                </c:pt>
                <c:pt idx="12610">
                  <c:v>45368.710810798613</c:v>
                </c:pt>
                <c:pt idx="12611">
                  <c:v>45368.714313750002</c:v>
                </c:pt>
                <c:pt idx="12612">
                  <c:v>45368.717816516204</c:v>
                </c:pt>
                <c:pt idx="12613">
                  <c:v>45368.721319282406</c:v>
                </c:pt>
                <c:pt idx="12614">
                  <c:v>45368.724822222219</c:v>
                </c:pt>
                <c:pt idx="12615">
                  <c:v>45368.728324988428</c:v>
                </c:pt>
                <c:pt idx="12616">
                  <c:v>45368.731827939817</c:v>
                </c:pt>
                <c:pt idx="12617">
                  <c:v>45368.735330706018</c:v>
                </c:pt>
                <c:pt idx="12618">
                  <c:v>45368.73883347222</c:v>
                </c:pt>
                <c:pt idx="12619">
                  <c:v>45368.742336423609</c:v>
                </c:pt>
                <c:pt idx="12620">
                  <c:v>45368.745839189818</c:v>
                </c:pt>
                <c:pt idx="12621">
                  <c:v>45368.749342141207</c:v>
                </c:pt>
                <c:pt idx="12622">
                  <c:v>45368.752844907409</c:v>
                </c:pt>
                <c:pt idx="12623">
                  <c:v>45368.75634767361</c:v>
                </c:pt>
                <c:pt idx="12624">
                  <c:v>45368.759850613424</c:v>
                </c:pt>
                <c:pt idx="12625">
                  <c:v>45368.763353379632</c:v>
                </c:pt>
                <c:pt idx="12626">
                  <c:v>45368.766856331022</c:v>
                </c:pt>
                <c:pt idx="12627">
                  <c:v>45368.770359097223</c:v>
                </c:pt>
                <c:pt idx="12628">
                  <c:v>45368.773861863425</c:v>
                </c:pt>
                <c:pt idx="12629">
                  <c:v>45368.777364814814</c:v>
                </c:pt>
                <c:pt idx="12630">
                  <c:v>45368.780867581016</c:v>
                </c:pt>
                <c:pt idx="12631">
                  <c:v>45368.784370520836</c:v>
                </c:pt>
                <c:pt idx="12632">
                  <c:v>45368.787873298614</c:v>
                </c:pt>
                <c:pt idx="12633">
                  <c:v>45368.791376064815</c:v>
                </c:pt>
                <c:pt idx="12634">
                  <c:v>45368.794879004628</c:v>
                </c:pt>
                <c:pt idx="12635">
                  <c:v>45368.79838177083</c:v>
                </c:pt>
                <c:pt idx="12636">
                  <c:v>45368.801884537039</c:v>
                </c:pt>
                <c:pt idx="12637">
                  <c:v>45368.805387372682</c:v>
                </c:pt>
                <c:pt idx="12638">
                  <c:v>45368.808890324071</c:v>
                </c:pt>
                <c:pt idx="12639">
                  <c:v>45368.81239309028</c:v>
                </c:pt>
                <c:pt idx="12640">
                  <c:v>45368.815895856482</c:v>
                </c:pt>
                <c:pt idx="12641">
                  <c:v>45368.819398796295</c:v>
                </c:pt>
                <c:pt idx="12642">
                  <c:v>45368.822901574073</c:v>
                </c:pt>
                <c:pt idx="12643">
                  <c:v>45368.826404513886</c:v>
                </c:pt>
                <c:pt idx="12644">
                  <c:v>45368.829907280095</c:v>
                </c:pt>
                <c:pt idx="12645">
                  <c:v>45368.833410046296</c:v>
                </c:pt>
                <c:pt idx="12646">
                  <c:v>45368.836912997685</c:v>
                </c:pt>
                <c:pt idx="12647">
                  <c:v>45368.840415763887</c:v>
                </c:pt>
                <c:pt idx="12648">
                  <c:v>45368.843918530096</c:v>
                </c:pt>
                <c:pt idx="12649">
                  <c:v>45368.847421481485</c:v>
                </c:pt>
                <c:pt idx="12650">
                  <c:v>45368.850924247687</c:v>
                </c:pt>
                <c:pt idx="12651">
                  <c:v>45368.854427013888</c:v>
                </c:pt>
                <c:pt idx="12652">
                  <c:v>45368.857929953701</c:v>
                </c:pt>
                <c:pt idx="12653">
                  <c:v>45368.861432731479</c:v>
                </c:pt>
                <c:pt idx="12654">
                  <c:v>45368.864935497688</c:v>
                </c:pt>
                <c:pt idx="12655">
                  <c:v>45368.868438437501</c:v>
                </c:pt>
                <c:pt idx="12656">
                  <c:v>45368.871941203703</c:v>
                </c:pt>
                <c:pt idx="12657">
                  <c:v>45368.875443969904</c:v>
                </c:pt>
                <c:pt idx="12658">
                  <c:v>45368.878946921293</c:v>
                </c:pt>
                <c:pt idx="12659">
                  <c:v>45368.882449687502</c:v>
                </c:pt>
                <c:pt idx="12660">
                  <c:v>45368.885952638891</c:v>
                </c:pt>
                <c:pt idx="12661">
                  <c:v>45368.889455405093</c:v>
                </c:pt>
                <c:pt idx="12662">
                  <c:v>45368.892958171295</c:v>
                </c:pt>
                <c:pt idx="12663">
                  <c:v>45368.896460937503</c:v>
                </c:pt>
                <c:pt idx="12664">
                  <c:v>45368.899963877317</c:v>
                </c:pt>
                <c:pt idx="12665">
                  <c:v>45368.903466643518</c:v>
                </c:pt>
                <c:pt idx="12666">
                  <c:v>45368.906969421296</c:v>
                </c:pt>
                <c:pt idx="12667">
                  <c:v>45368.910472361109</c:v>
                </c:pt>
                <c:pt idx="12668">
                  <c:v>45368.913975127318</c:v>
                </c:pt>
                <c:pt idx="12669">
                  <c:v>45368.917477893519</c:v>
                </c:pt>
                <c:pt idx="12670">
                  <c:v>45368.920980844909</c:v>
                </c:pt>
                <c:pt idx="12671">
                  <c:v>45368.92448361111</c:v>
                </c:pt>
                <c:pt idx="12672">
                  <c:v>45368.927986377312</c:v>
                </c:pt>
                <c:pt idx="12673">
                  <c:v>45368.931489328701</c:v>
                </c:pt>
                <c:pt idx="12674">
                  <c:v>45368.93499209491</c:v>
                </c:pt>
                <c:pt idx="12675">
                  <c:v>45368.938494861111</c:v>
                </c:pt>
                <c:pt idx="12676">
                  <c:v>45368.941997812501</c:v>
                </c:pt>
                <c:pt idx="12677">
                  <c:v>45368.945500578702</c:v>
                </c:pt>
                <c:pt idx="12678">
                  <c:v>45368.949003344911</c:v>
                </c:pt>
                <c:pt idx="12679">
                  <c:v>45368.952506111113</c:v>
                </c:pt>
                <c:pt idx="12680">
                  <c:v>45368.956009050926</c:v>
                </c:pt>
                <c:pt idx="12681">
                  <c:v>45368.959511817127</c:v>
                </c:pt>
                <c:pt idx="12682">
                  <c:v>45368.963014583336</c:v>
                </c:pt>
                <c:pt idx="12683">
                  <c:v>45368.966517534725</c:v>
                </c:pt>
                <c:pt idx="12684">
                  <c:v>45368.970020300927</c:v>
                </c:pt>
                <c:pt idx="12685">
                  <c:v>45368.973523067129</c:v>
                </c:pt>
                <c:pt idx="12686">
                  <c:v>45368.977026018518</c:v>
                </c:pt>
                <c:pt idx="12687">
                  <c:v>45368.980528784719</c:v>
                </c:pt>
                <c:pt idx="12688">
                  <c:v>45368.984031550928</c:v>
                </c:pt>
                <c:pt idx="12689">
                  <c:v>45368.98753431713</c:v>
                </c:pt>
                <c:pt idx="12690">
                  <c:v>45368.991037268519</c:v>
                </c:pt>
                <c:pt idx="12691">
                  <c:v>45368.994540034721</c:v>
                </c:pt>
                <c:pt idx="12692">
                  <c:v>45368.998042974534</c:v>
                </c:pt>
                <c:pt idx="12693">
                  <c:v>45369.001545740743</c:v>
                </c:pt>
                <c:pt idx="12694">
                  <c:v>45369.005048506944</c:v>
                </c:pt>
                <c:pt idx="12695">
                  <c:v>45369.008551273146</c:v>
                </c:pt>
                <c:pt idx="12696">
                  <c:v>45369.012054224535</c:v>
                </c:pt>
                <c:pt idx="12697">
                  <c:v>45369.015556990744</c:v>
                </c:pt>
                <c:pt idx="12698">
                  <c:v>45369.019059942133</c:v>
                </c:pt>
                <c:pt idx="12699">
                  <c:v>45369.022562708335</c:v>
                </c:pt>
                <c:pt idx="12700">
                  <c:v>45369.026065474536</c:v>
                </c:pt>
                <c:pt idx="12701">
                  <c:v>45369.029568425925</c:v>
                </c:pt>
                <c:pt idx="12702">
                  <c:v>45369.033071192127</c:v>
                </c:pt>
                <c:pt idx="12703">
                  <c:v>45369.036573958336</c:v>
                </c:pt>
                <c:pt idx="12704">
                  <c:v>45369.040076898149</c:v>
                </c:pt>
                <c:pt idx="12705">
                  <c:v>45369.043579664351</c:v>
                </c:pt>
                <c:pt idx="12706">
                  <c:v>45369.047082430552</c:v>
                </c:pt>
                <c:pt idx="12707">
                  <c:v>45369.050585381941</c:v>
                </c:pt>
                <c:pt idx="12708">
                  <c:v>45369.05408814815</c:v>
                </c:pt>
                <c:pt idx="12709">
                  <c:v>45369.057590914352</c:v>
                </c:pt>
                <c:pt idx="12710">
                  <c:v>45369.061093865741</c:v>
                </c:pt>
                <c:pt idx="12711">
                  <c:v>45369.064596631943</c:v>
                </c:pt>
                <c:pt idx="12712">
                  <c:v>45369.068099398151</c:v>
                </c:pt>
                <c:pt idx="12713">
                  <c:v>45369.071602164353</c:v>
                </c:pt>
                <c:pt idx="12714">
                  <c:v>45369.075105115742</c:v>
                </c:pt>
                <c:pt idx="12715">
                  <c:v>45369.078607881944</c:v>
                </c:pt>
                <c:pt idx="12716">
                  <c:v>45369.082110648145</c:v>
                </c:pt>
                <c:pt idx="12717">
                  <c:v>45369.085613414354</c:v>
                </c:pt>
                <c:pt idx="12718">
                  <c:v>45369.089116354167</c:v>
                </c:pt>
                <c:pt idx="12719">
                  <c:v>45369.092619120369</c:v>
                </c:pt>
                <c:pt idx="12720">
                  <c:v>45369.09612188657</c:v>
                </c:pt>
                <c:pt idx="12721">
                  <c:v>45369.099624664355</c:v>
                </c:pt>
                <c:pt idx="12722">
                  <c:v>45369.103127604169</c:v>
                </c:pt>
                <c:pt idx="12723">
                  <c:v>45369.10663037037</c:v>
                </c:pt>
                <c:pt idx="12724">
                  <c:v>45369.110133136572</c:v>
                </c:pt>
                <c:pt idx="12725">
                  <c:v>45369.113635902781</c:v>
                </c:pt>
                <c:pt idx="12726">
                  <c:v>45369.117138668982</c:v>
                </c:pt>
                <c:pt idx="12727">
                  <c:v>45369.120641620371</c:v>
                </c:pt>
                <c:pt idx="12728">
                  <c:v>45369.124144386573</c:v>
                </c:pt>
                <c:pt idx="12729">
                  <c:v>45369.127647152774</c:v>
                </c:pt>
                <c:pt idx="12730">
                  <c:v>45369.131149918983</c:v>
                </c:pt>
                <c:pt idx="12731">
                  <c:v>45369.134652685185</c:v>
                </c:pt>
                <c:pt idx="12732">
                  <c:v>45369.138155636574</c:v>
                </c:pt>
                <c:pt idx="12733">
                  <c:v>45369.141658402776</c:v>
                </c:pt>
                <c:pt idx="12734">
                  <c:v>45369.145161168984</c:v>
                </c:pt>
                <c:pt idx="12735">
                  <c:v>45369.148663935186</c:v>
                </c:pt>
                <c:pt idx="12736">
                  <c:v>45369.152166701388</c:v>
                </c:pt>
                <c:pt idx="12737">
                  <c:v>45369.155669467589</c:v>
                </c:pt>
                <c:pt idx="12738">
                  <c:v>45369.159172418978</c:v>
                </c:pt>
                <c:pt idx="12739">
                  <c:v>45369.162675185187</c:v>
                </c:pt>
                <c:pt idx="12740">
                  <c:v>45369.166177951389</c:v>
                </c:pt>
                <c:pt idx="12741">
                  <c:v>45369.16968071759</c:v>
                </c:pt>
                <c:pt idx="12742">
                  <c:v>45369.173183483799</c:v>
                </c:pt>
                <c:pt idx="12743">
                  <c:v>45369.176686250001</c:v>
                </c:pt>
                <c:pt idx="12744">
                  <c:v>45369.18018920139</c:v>
                </c:pt>
                <c:pt idx="12745">
                  <c:v>45369.183691967592</c:v>
                </c:pt>
                <c:pt idx="12746">
                  <c:v>45369.187194733793</c:v>
                </c:pt>
                <c:pt idx="12747">
                  <c:v>45369.190697500002</c:v>
                </c:pt>
                <c:pt idx="12748">
                  <c:v>45369.194200266204</c:v>
                </c:pt>
                <c:pt idx="12749">
                  <c:v>45369.197703032405</c:v>
                </c:pt>
                <c:pt idx="12750">
                  <c:v>45369.201205972226</c:v>
                </c:pt>
                <c:pt idx="12751">
                  <c:v>45369.204708738427</c:v>
                </c:pt>
                <c:pt idx="12752">
                  <c:v>45369.208211504629</c:v>
                </c:pt>
                <c:pt idx="12753">
                  <c:v>45369.211714282406</c:v>
                </c:pt>
                <c:pt idx="12754">
                  <c:v>45369.215217048608</c:v>
                </c:pt>
                <c:pt idx="12755">
                  <c:v>45369.218719814817</c:v>
                </c:pt>
                <c:pt idx="12756">
                  <c:v>45369.22222275463</c:v>
                </c:pt>
                <c:pt idx="12757">
                  <c:v>45369.225725520831</c:v>
                </c:pt>
                <c:pt idx="12758">
                  <c:v>45369.22922828704</c:v>
                </c:pt>
                <c:pt idx="12759">
                  <c:v>45369.232731053242</c:v>
                </c:pt>
                <c:pt idx="12760">
                  <c:v>45369.236233831019</c:v>
                </c:pt>
                <c:pt idx="12761">
                  <c:v>45369.239736597221</c:v>
                </c:pt>
                <c:pt idx="12762">
                  <c:v>45369.243239363423</c:v>
                </c:pt>
                <c:pt idx="12763">
                  <c:v>45369.246742129631</c:v>
                </c:pt>
                <c:pt idx="12764">
                  <c:v>45369.250245069445</c:v>
                </c:pt>
                <c:pt idx="12765">
                  <c:v>45369.253747835646</c:v>
                </c:pt>
                <c:pt idx="12766">
                  <c:v>45369.257250601855</c:v>
                </c:pt>
                <c:pt idx="12767">
                  <c:v>45369.260753368057</c:v>
                </c:pt>
                <c:pt idx="12768">
                  <c:v>45369.264256134258</c:v>
                </c:pt>
                <c:pt idx="12769">
                  <c:v>45369.267758912036</c:v>
                </c:pt>
                <c:pt idx="12770">
                  <c:v>45369.271261851849</c:v>
                </c:pt>
                <c:pt idx="12771">
                  <c:v>45369.274764618058</c:v>
                </c:pt>
                <c:pt idx="12772">
                  <c:v>45369.278267384259</c:v>
                </c:pt>
                <c:pt idx="12773">
                  <c:v>45369.281770150461</c:v>
                </c:pt>
                <c:pt idx="12774">
                  <c:v>45369.28527291667</c:v>
                </c:pt>
                <c:pt idx="12775">
                  <c:v>45369.288775682871</c:v>
                </c:pt>
                <c:pt idx="12776">
                  <c:v>45369.292278634261</c:v>
                </c:pt>
                <c:pt idx="12777">
                  <c:v>45369.295781400462</c:v>
                </c:pt>
                <c:pt idx="12778">
                  <c:v>45369.299284166664</c:v>
                </c:pt>
                <c:pt idx="12779">
                  <c:v>45369.302786932873</c:v>
                </c:pt>
                <c:pt idx="12780">
                  <c:v>45369.306289699074</c:v>
                </c:pt>
                <c:pt idx="12781">
                  <c:v>45369.309792465276</c:v>
                </c:pt>
                <c:pt idx="12782">
                  <c:v>45369.313295231485</c:v>
                </c:pt>
                <c:pt idx="12783">
                  <c:v>45369.316797997686</c:v>
                </c:pt>
                <c:pt idx="12784">
                  <c:v>45369.320300949075</c:v>
                </c:pt>
                <c:pt idx="12785">
                  <c:v>45369.323803715277</c:v>
                </c:pt>
                <c:pt idx="12786">
                  <c:v>45369.327306481478</c:v>
                </c:pt>
                <c:pt idx="12787">
                  <c:v>45369.330809247687</c:v>
                </c:pt>
                <c:pt idx="12788">
                  <c:v>45369.334312013889</c:v>
                </c:pt>
                <c:pt idx="12789">
                  <c:v>45369.33781478009</c:v>
                </c:pt>
                <c:pt idx="12790">
                  <c:v>45369.341317546299</c:v>
                </c:pt>
                <c:pt idx="12791">
                  <c:v>45369.344820312501</c:v>
                </c:pt>
                <c:pt idx="12792">
                  <c:v>45369.348323078702</c:v>
                </c:pt>
                <c:pt idx="12793">
                  <c:v>45369.351826030092</c:v>
                </c:pt>
                <c:pt idx="12794">
                  <c:v>45369.355328796293</c:v>
                </c:pt>
                <c:pt idx="12795">
                  <c:v>45369.358831562502</c:v>
                </c:pt>
                <c:pt idx="12796">
                  <c:v>45369.362334328704</c:v>
                </c:pt>
                <c:pt idx="12797">
                  <c:v>45369.365837094905</c:v>
                </c:pt>
                <c:pt idx="12798">
                  <c:v>45369.369339861114</c:v>
                </c:pt>
                <c:pt idx="12799">
                  <c:v>45369.372842627316</c:v>
                </c:pt>
                <c:pt idx="12800">
                  <c:v>45369.376345393517</c:v>
                </c:pt>
                <c:pt idx="12801">
                  <c:v>45369.379848159719</c:v>
                </c:pt>
                <c:pt idx="12802">
                  <c:v>45369.383350925928</c:v>
                </c:pt>
                <c:pt idx="12803">
                  <c:v>45369.386853692129</c:v>
                </c:pt>
                <c:pt idx="12804">
                  <c:v>45369.390356458331</c:v>
                </c:pt>
                <c:pt idx="12805">
                  <c:v>45369.393859224539</c:v>
                </c:pt>
                <c:pt idx="12806">
                  <c:v>45369.397361990741</c:v>
                </c:pt>
                <c:pt idx="12807">
                  <c:v>45369.400864756943</c:v>
                </c:pt>
                <c:pt idx="12808">
                  <c:v>45369.40436753472</c:v>
                </c:pt>
                <c:pt idx="12809">
                  <c:v>45369.407870300929</c:v>
                </c:pt>
                <c:pt idx="12810">
                  <c:v>45369.411373067131</c:v>
                </c:pt>
                <c:pt idx="12811">
                  <c:v>45369.414876006944</c:v>
                </c:pt>
                <c:pt idx="12812">
                  <c:v>45369.418378773145</c:v>
                </c:pt>
                <c:pt idx="12813">
                  <c:v>45369.421881539354</c:v>
                </c:pt>
                <c:pt idx="12814">
                  <c:v>45369.425384305556</c:v>
                </c:pt>
                <c:pt idx="12815">
                  <c:v>45369.428887071757</c:v>
                </c:pt>
                <c:pt idx="12816">
                  <c:v>45369.432389837966</c:v>
                </c:pt>
                <c:pt idx="12817">
                  <c:v>45369.435892604168</c:v>
                </c:pt>
                <c:pt idx="12818">
                  <c:v>45369.439395381945</c:v>
                </c:pt>
                <c:pt idx="12819">
                  <c:v>45369.442898148147</c:v>
                </c:pt>
                <c:pt idx="12820">
                  <c:v>45369.446400914348</c:v>
                </c:pt>
                <c:pt idx="12821">
                  <c:v>45369.449903680557</c:v>
                </c:pt>
                <c:pt idx="12822">
                  <c:v>45369.453406620371</c:v>
                </c:pt>
                <c:pt idx="12823">
                  <c:v>45369.456909386572</c:v>
                </c:pt>
                <c:pt idx="12824">
                  <c:v>45369.460412152781</c:v>
                </c:pt>
                <c:pt idx="12825">
                  <c:v>45369.463914918982</c:v>
                </c:pt>
                <c:pt idx="12826">
                  <c:v>45369.467417685184</c:v>
                </c:pt>
                <c:pt idx="12827">
                  <c:v>45369.470920451386</c:v>
                </c:pt>
                <c:pt idx="12828">
                  <c:v>45369.474423229163</c:v>
                </c:pt>
                <c:pt idx="12829">
                  <c:v>45369.477925995372</c:v>
                </c:pt>
                <c:pt idx="12830">
                  <c:v>45369.481428935185</c:v>
                </c:pt>
                <c:pt idx="12831">
                  <c:v>45369.484931701387</c:v>
                </c:pt>
                <c:pt idx="12832">
                  <c:v>45369.488434467596</c:v>
                </c:pt>
                <c:pt idx="12833">
                  <c:v>45369.491937233797</c:v>
                </c:pt>
                <c:pt idx="12834">
                  <c:v>45369.495439999999</c:v>
                </c:pt>
                <c:pt idx="12835">
                  <c:v>45369.4989427662</c:v>
                </c:pt>
                <c:pt idx="12836">
                  <c:v>45369.502445532409</c:v>
                </c:pt>
                <c:pt idx="12837">
                  <c:v>45369.505948310187</c:v>
                </c:pt>
                <c:pt idx="12838">
                  <c:v>45369.509451076388</c:v>
                </c:pt>
                <c:pt idx="12839">
                  <c:v>45369.51295384259</c:v>
                </c:pt>
                <c:pt idx="12840">
                  <c:v>45369.516456608799</c:v>
                </c:pt>
                <c:pt idx="12841">
                  <c:v>45369.519959375</c:v>
                </c:pt>
                <c:pt idx="12842">
                  <c:v>45369.523462314814</c:v>
                </c:pt>
                <c:pt idx="12843">
                  <c:v>45369.526965081015</c:v>
                </c:pt>
                <c:pt idx="12844">
                  <c:v>45369.530467847224</c:v>
                </c:pt>
                <c:pt idx="12845">
                  <c:v>45369.533970613425</c:v>
                </c:pt>
                <c:pt idx="12846">
                  <c:v>45369.537473379627</c:v>
                </c:pt>
                <c:pt idx="12847">
                  <c:v>45369.540976157405</c:v>
                </c:pt>
                <c:pt idx="12848">
                  <c:v>45369.544478923613</c:v>
                </c:pt>
                <c:pt idx="12849">
                  <c:v>45369.547981689815</c:v>
                </c:pt>
                <c:pt idx="12850">
                  <c:v>45369.551484456017</c:v>
                </c:pt>
                <c:pt idx="12851">
                  <c:v>45369.554987222225</c:v>
                </c:pt>
                <c:pt idx="12852">
                  <c:v>45369.558489988427</c:v>
                </c:pt>
                <c:pt idx="12853">
                  <c:v>45369.56199292824</c:v>
                </c:pt>
                <c:pt idx="12854">
                  <c:v>45369.565495694442</c:v>
                </c:pt>
                <c:pt idx="12855">
                  <c:v>45369.568998472219</c:v>
                </c:pt>
                <c:pt idx="12856">
                  <c:v>45369.572501238428</c:v>
                </c:pt>
                <c:pt idx="12857">
                  <c:v>45369.57600400463</c:v>
                </c:pt>
                <c:pt idx="12858">
                  <c:v>45369.579506770831</c:v>
                </c:pt>
                <c:pt idx="12859">
                  <c:v>45369.58300953704</c:v>
                </c:pt>
                <c:pt idx="12860">
                  <c:v>45369.586512303242</c:v>
                </c:pt>
                <c:pt idx="12861">
                  <c:v>45369.590015069443</c:v>
                </c:pt>
                <c:pt idx="12862">
                  <c:v>45369.593517835645</c:v>
                </c:pt>
                <c:pt idx="12863">
                  <c:v>45369.597020601854</c:v>
                </c:pt>
                <c:pt idx="12864">
                  <c:v>45369.600523541667</c:v>
                </c:pt>
                <c:pt idx="12865">
                  <c:v>45369.604026319445</c:v>
                </c:pt>
                <c:pt idx="12866">
                  <c:v>45369.607529085646</c:v>
                </c:pt>
                <c:pt idx="12867">
                  <c:v>45369.611031851855</c:v>
                </c:pt>
                <c:pt idx="12868">
                  <c:v>45369.614534618056</c:v>
                </c:pt>
                <c:pt idx="12869">
                  <c:v>45369.618037384258</c:v>
                </c:pt>
                <c:pt idx="12870">
                  <c:v>45369.62154015046</c:v>
                </c:pt>
                <c:pt idx="12871">
                  <c:v>45369.625042916668</c:v>
                </c:pt>
                <c:pt idx="12872">
                  <c:v>45369.62854568287</c:v>
                </c:pt>
                <c:pt idx="12873">
                  <c:v>45369.632048449072</c:v>
                </c:pt>
                <c:pt idx="12874">
                  <c:v>45369.63555121528</c:v>
                </c:pt>
                <c:pt idx="12875">
                  <c:v>45369.639053981482</c:v>
                </c:pt>
                <c:pt idx="12876">
                  <c:v>45369.642556747684</c:v>
                </c:pt>
                <c:pt idx="12877">
                  <c:v>45369.646059513892</c:v>
                </c:pt>
                <c:pt idx="12878">
                  <c:v>45369.649562465274</c:v>
                </c:pt>
                <c:pt idx="12879">
                  <c:v>45369.653065231483</c:v>
                </c:pt>
                <c:pt idx="12880">
                  <c:v>45369.656567997685</c:v>
                </c:pt>
                <c:pt idx="12881">
                  <c:v>45369.660070763886</c:v>
                </c:pt>
                <c:pt idx="12882">
                  <c:v>45369.663573530095</c:v>
                </c:pt>
                <c:pt idx="12883">
                  <c:v>45369.667076296297</c:v>
                </c:pt>
                <c:pt idx="12884">
                  <c:v>45369.670579062498</c:v>
                </c:pt>
                <c:pt idx="12885">
                  <c:v>45369.674081828707</c:v>
                </c:pt>
                <c:pt idx="12886">
                  <c:v>45369.677584594909</c:v>
                </c:pt>
                <c:pt idx="12887">
                  <c:v>45369.681087546298</c:v>
                </c:pt>
                <c:pt idx="12888">
                  <c:v>45369.684590312499</c:v>
                </c:pt>
                <c:pt idx="12889">
                  <c:v>45369.688093078701</c:v>
                </c:pt>
                <c:pt idx="12890">
                  <c:v>45369.69159584491</c:v>
                </c:pt>
                <c:pt idx="12891">
                  <c:v>45369.695098611111</c:v>
                </c:pt>
                <c:pt idx="12892">
                  <c:v>45369.698601377313</c:v>
                </c:pt>
                <c:pt idx="12893">
                  <c:v>45369.702104143522</c:v>
                </c:pt>
                <c:pt idx="12894">
                  <c:v>45369.705607094904</c:v>
                </c:pt>
                <c:pt idx="12895">
                  <c:v>45369.709109861113</c:v>
                </c:pt>
                <c:pt idx="12896">
                  <c:v>45369.712612627314</c:v>
                </c:pt>
                <c:pt idx="12897">
                  <c:v>45369.716115393516</c:v>
                </c:pt>
                <c:pt idx="12898">
                  <c:v>45369.719618159725</c:v>
                </c:pt>
                <c:pt idx="12899">
                  <c:v>45369.723120925926</c:v>
                </c:pt>
                <c:pt idx="12900">
                  <c:v>45369.726623692128</c:v>
                </c:pt>
                <c:pt idx="12901">
                  <c:v>45369.730126458337</c:v>
                </c:pt>
                <c:pt idx="12902">
                  <c:v>45369.73362939815</c:v>
                </c:pt>
                <c:pt idx="12903">
                  <c:v>45369.737132175927</c:v>
                </c:pt>
                <c:pt idx="12904">
                  <c:v>45369.740634942129</c:v>
                </c:pt>
                <c:pt idx="12905">
                  <c:v>45369.744137708331</c:v>
                </c:pt>
                <c:pt idx="12906">
                  <c:v>45369.747640474539</c:v>
                </c:pt>
                <c:pt idx="12907">
                  <c:v>45369.751143240741</c:v>
                </c:pt>
                <c:pt idx="12908">
                  <c:v>45369.754646006942</c:v>
                </c:pt>
                <c:pt idx="12909">
                  <c:v>45369.758148773151</c:v>
                </c:pt>
                <c:pt idx="12910">
                  <c:v>45369.761651539353</c:v>
                </c:pt>
                <c:pt idx="12911">
                  <c:v>45369.765154479166</c:v>
                </c:pt>
                <c:pt idx="12912">
                  <c:v>45369.768657256944</c:v>
                </c:pt>
                <c:pt idx="12913">
                  <c:v>45369.772160023145</c:v>
                </c:pt>
                <c:pt idx="12914">
                  <c:v>45369.775662789354</c:v>
                </c:pt>
                <c:pt idx="12915">
                  <c:v>45369.779165555556</c:v>
                </c:pt>
                <c:pt idx="12916">
                  <c:v>45369.782668321757</c:v>
                </c:pt>
                <c:pt idx="12917">
                  <c:v>45369.786171087966</c:v>
                </c:pt>
                <c:pt idx="12918">
                  <c:v>45369.789673854168</c:v>
                </c:pt>
                <c:pt idx="12919">
                  <c:v>45369.793176620369</c:v>
                </c:pt>
                <c:pt idx="12920">
                  <c:v>45369.796679386571</c:v>
                </c:pt>
                <c:pt idx="12921">
                  <c:v>45369.80018215278</c:v>
                </c:pt>
                <c:pt idx="12922">
                  <c:v>45369.803684918981</c:v>
                </c:pt>
                <c:pt idx="12923">
                  <c:v>45369.807187685183</c:v>
                </c:pt>
                <c:pt idx="12924">
                  <c:v>45369.810690451392</c:v>
                </c:pt>
                <c:pt idx="12925">
                  <c:v>45369.814193217593</c:v>
                </c:pt>
                <c:pt idx="12926">
                  <c:v>45369.817695983795</c:v>
                </c:pt>
                <c:pt idx="12927">
                  <c:v>45369.821198750004</c:v>
                </c:pt>
                <c:pt idx="12928">
                  <c:v>45369.824701516205</c:v>
                </c:pt>
                <c:pt idx="12929">
                  <c:v>45369.828204282407</c:v>
                </c:pt>
                <c:pt idx="12930">
                  <c:v>45369.831707048608</c:v>
                </c:pt>
                <c:pt idx="12931">
                  <c:v>45369.835209814817</c:v>
                </c:pt>
                <c:pt idx="12932">
                  <c:v>45369.838712581019</c:v>
                </c:pt>
                <c:pt idx="12933">
                  <c:v>45369.84221534722</c:v>
                </c:pt>
                <c:pt idx="12934">
                  <c:v>45369.845718113429</c:v>
                </c:pt>
                <c:pt idx="12935">
                  <c:v>45369.849220879631</c:v>
                </c:pt>
                <c:pt idx="12936">
                  <c:v>45369.852723657408</c:v>
                </c:pt>
                <c:pt idx="12937">
                  <c:v>45369.85622642361</c:v>
                </c:pt>
                <c:pt idx="12938">
                  <c:v>45369.859729189811</c:v>
                </c:pt>
                <c:pt idx="12939">
                  <c:v>45369.86323195602</c:v>
                </c:pt>
                <c:pt idx="12940">
                  <c:v>45369.866734722222</c:v>
                </c:pt>
                <c:pt idx="12941">
                  <c:v>45369.870237488423</c:v>
                </c:pt>
                <c:pt idx="12942">
                  <c:v>45369.873740254632</c:v>
                </c:pt>
                <c:pt idx="12943">
                  <c:v>45369.877243020834</c:v>
                </c:pt>
                <c:pt idx="12944">
                  <c:v>45369.880745787035</c:v>
                </c:pt>
                <c:pt idx="12945">
                  <c:v>45369.884248553244</c:v>
                </c:pt>
                <c:pt idx="12946">
                  <c:v>45369.887751319446</c:v>
                </c:pt>
                <c:pt idx="12947">
                  <c:v>45369.891254085647</c:v>
                </c:pt>
                <c:pt idx="12948">
                  <c:v>45369.894756851849</c:v>
                </c:pt>
                <c:pt idx="12949">
                  <c:v>45369.898259618058</c:v>
                </c:pt>
                <c:pt idx="12950">
                  <c:v>45369.901762384259</c:v>
                </c:pt>
                <c:pt idx="12951">
                  <c:v>45369.905265150461</c:v>
                </c:pt>
                <c:pt idx="12952">
                  <c:v>45369.90876791667</c:v>
                </c:pt>
                <c:pt idx="12953">
                  <c:v>45369.912270682871</c:v>
                </c:pt>
                <c:pt idx="12954">
                  <c:v>45369.915773449073</c:v>
                </c:pt>
                <c:pt idx="12955">
                  <c:v>45369.919276215274</c:v>
                </c:pt>
                <c:pt idx="12956">
                  <c:v>45369.922778981483</c:v>
                </c:pt>
                <c:pt idx="12957">
                  <c:v>45369.926281747685</c:v>
                </c:pt>
                <c:pt idx="12958">
                  <c:v>45369.929784513886</c:v>
                </c:pt>
                <c:pt idx="12959">
                  <c:v>45369.933287106483</c:v>
                </c:pt>
                <c:pt idx="12960">
                  <c:v>45369.936789872685</c:v>
                </c:pt>
                <c:pt idx="12961">
                  <c:v>45369.940292638887</c:v>
                </c:pt>
                <c:pt idx="12962">
                  <c:v>45369.943795405095</c:v>
                </c:pt>
                <c:pt idx="12963">
                  <c:v>45369.947298171297</c:v>
                </c:pt>
                <c:pt idx="12964">
                  <c:v>45369.950800937499</c:v>
                </c:pt>
                <c:pt idx="12965">
                  <c:v>45369.9543037037</c:v>
                </c:pt>
                <c:pt idx="12966">
                  <c:v>45369.957806469909</c:v>
                </c:pt>
                <c:pt idx="12967">
                  <c:v>45369.961309236111</c:v>
                </c:pt>
                <c:pt idx="12968">
                  <c:v>45369.964812002312</c:v>
                </c:pt>
                <c:pt idx="12969">
                  <c:v>45369.968314594909</c:v>
                </c:pt>
                <c:pt idx="12970">
                  <c:v>45369.971817534723</c:v>
                </c:pt>
                <c:pt idx="12971">
                  <c:v>45369.975320300924</c:v>
                </c:pt>
                <c:pt idx="12972">
                  <c:v>45369.978823067133</c:v>
                </c:pt>
                <c:pt idx="12973">
                  <c:v>45369.982325659723</c:v>
                </c:pt>
                <c:pt idx="12974">
                  <c:v>45369.985828425924</c:v>
                </c:pt>
                <c:pt idx="12975">
                  <c:v>45369.989331192133</c:v>
                </c:pt>
                <c:pt idx="12976">
                  <c:v>45369.992833958335</c:v>
                </c:pt>
                <c:pt idx="12977">
                  <c:v>45369.996336724536</c:v>
                </c:pt>
                <c:pt idx="12978">
                  <c:v>45369.999839490738</c:v>
                </c:pt>
                <c:pt idx="12979">
                  <c:v>45370.003342256947</c:v>
                </c:pt>
                <c:pt idx="12980">
                  <c:v>45370.006845023148</c:v>
                </c:pt>
                <c:pt idx="12981">
                  <c:v>45370.01034778935</c:v>
                </c:pt>
                <c:pt idx="12982">
                  <c:v>45370.013850555559</c:v>
                </c:pt>
                <c:pt idx="12983">
                  <c:v>45370.01735332176</c:v>
                </c:pt>
                <c:pt idx="12984">
                  <c:v>45370.020856087962</c:v>
                </c:pt>
                <c:pt idx="12985">
                  <c:v>45370.024358680559</c:v>
                </c:pt>
                <c:pt idx="12986">
                  <c:v>45370.027861620372</c:v>
                </c:pt>
                <c:pt idx="12987">
                  <c:v>45370.031364212962</c:v>
                </c:pt>
                <c:pt idx="12988">
                  <c:v>45370.034866979164</c:v>
                </c:pt>
                <c:pt idx="12989">
                  <c:v>45370.038369745373</c:v>
                </c:pt>
                <c:pt idx="12990">
                  <c:v>45370.041872511574</c:v>
                </c:pt>
                <c:pt idx="12991">
                  <c:v>45370.045375277776</c:v>
                </c:pt>
                <c:pt idx="12992">
                  <c:v>45370.048878043985</c:v>
                </c:pt>
                <c:pt idx="12993">
                  <c:v>45370.052380810186</c:v>
                </c:pt>
                <c:pt idx="12994">
                  <c:v>45370.055883391207</c:v>
                </c:pt>
                <c:pt idx="12995">
                  <c:v>45370.059386157409</c:v>
                </c:pt>
                <c:pt idx="12996">
                  <c:v>45370.06288892361</c:v>
                </c:pt>
                <c:pt idx="12997">
                  <c:v>45370.066391689812</c:v>
                </c:pt>
                <c:pt idx="12998">
                  <c:v>45370.06989446759</c:v>
                </c:pt>
                <c:pt idx="12999">
                  <c:v>45370.073397233798</c:v>
                </c:pt>
                <c:pt idx="13000">
                  <c:v>45370.0769</c:v>
                </c:pt>
                <c:pt idx="13001">
                  <c:v>45370.080402766202</c:v>
                </c:pt>
                <c:pt idx="13002">
                  <c:v>45370.083905347223</c:v>
                </c:pt>
                <c:pt idx="13003">
                  <c:v>45370.087408113424</c:v>
                </c:pt>
                <c:pt idx="13004">
                  <c:v>45370.090910879633</c:v>
                </c:pt>
                <c:pt idx="13005">
                  <c:v>45370.094413645835</c:v>
                </c:pt>
                <c:pt idx="13006">
                  <c:v>45370.097916412036</c:v>
                </c:pt>
                <c:pt idx="13007">
                  <c:v>45370.101419178238</c:v>
                </c:pt>
                <c:pt idx="13008">
                  <c:v>45370.104921944447</c:v>
                </c:pt>
                <c:pt idx="13009">
                  <c:v>45370.108424710648</c:v>
                </c:pt>
                <c:pt idx="13010">
                  <c:v>45370.111927303238</c:v>
                </c:pt>
                <c:pt idx="13011">
                  <c:v>45370.115430069447</c:v>
                </c:pt>
                <c:pt idx="13012">
                  <c:v>45370.118932835649</c:v>
                </c:pt>
                <c:pt idx="13013">
                  <c:v>45370.12243560185</c:v>
                </c:pt>
                <c:pt idx="13014">
                  <c:v>45370.125938368059</c:v>
                </c:pt>
                <c:pt idx="13015">
                  <c:v>45370.129441134261</c:v>
                </c:pt>
                <c:pt idx="13016">
                  <c:v>45370.132943900462</c:v>
                </c:pt>
                <c:pt idx="13017">
                  <c:v>45370.136446666664</c:v>
                </c:pt>
                <c:pt idx="13018">
                  <c:v>45370.139949432873</c:v>
                </c:pt>
                <c:pt idx="13019">
                  <c:v>45370.143452013886</c:v>
                </c:pt>
                <c:pt idx="13020">
                  <c:v>45370.146954780095</c:v>
                </c:pt>
                <c:pt idx="13021">
                  <c:v>45370.150457557873</c:v>
                </c:pt>
                <c:pt idx="13022">
                  <c:v>45370.153960324074</c:v>
                </c:pt>
                <c:pt idx="13023">
                  <c:v>45370.157463090276</c:v>
                </c:pt>
                <c:pt idx="13024">
                  <c:v>45370.160965856485</c:v>
                </c:pt>
                <c:pt idx="13025">
                  <c:v>45370.164468622686</c:v>
                </c:pt>
                <c:pt idx="13026">
                  <c:v>45370.1679712037</c:v>
                </c:pt>
                <c:pt idx="13027">
                  <c:v>45370.171473969909</c:v>
                </c:pt>
                <c:pt idx="13028">
                  <c:v>45370.174976736111</c:v>
                </c:pt>
                <c:pt idx="13029">
                  <c:v>45370.178479502312</c:v>
                </c:pt>
                <c:pt idx="13030">
                  <c:v>45370.181982268521</c:v>
                </c:pt>
                <c:pt idx="13031">
                  <c:v>45370.185485034723</c:v>
                </c:pt>
                <c:pt idx="13032">
                  <c:v>45370.188987627313</c:v>
                </c:pt>
                <c:pt idx="13033">
                  <c:v>45370.192490393521</c:v>
                </c:pt>
                <c:pt idx="13034">
                  <c:v>45370.195993159723</c:v>
                </c:pt>
                <c:pt idx="13035">
                  <c:v>45370.199495925925</c:v>
                </c:pt>
                <c:pt idx="13036">
                  <c:v>45370.202998692126</c:v>
                </c:pt>
                <c:pt idx="13037">
                  <c:v>45370.206501273147</c:v>
                </c:pt>
                <c:pt idx="13038">
                  <c:v>45370.210004039349</c:v>
                </c:pt>
                <c:pt idx="13039">
                  <c:v>45370.213506805558</c:v>
                </c:pt>
                <c:pt idx="13040">
                  <c:v>45370.217009571759</c:v>
                </c:pt>
                <c:pt idx="13041">
                  <c:v>45370.220512337961</c:v>
                </c:pt>
                <c:pt idx="13042">
                  <c:v>45370.224014930558</c:v>
                </c:pt>
                <c:pt idx="13043">
                  <c:v>45370.22751769676</c:v>
                </c:pt>
                <c:pt idx="13044">
                  <c:v>45370.231020462961</c:v>
                </c:pt>
                <c:pt idx="13045">
                  <c:v>45370.23452322917</c:v>
                </c:pt>
                <c:pt idx="13046">
                  <c:v>45370.238025995372</c:v>
                </c:pt>
                <c:pt idx="13047">
                  <c:v>45370.241528761573</c:v>
                </c:pt>
                <c:pt idx="13048">
                  <c:v>45370.245031527775</c:v>
                </c:pt>
                <c:pt idx="13049">
                  <c:v>45370.248534108796</c:v>
                </c:pt>
                <c:pt idx="13050">
                  <c:v>45370.252036886573</c:v>
                </c:pt>
                <c:pt idx="13051">
                  <c:v>45370.255539652775</c:v>
                </c:pt>
                <c:pt idx="13052">
                  <c:v>45370.259042418984</c:v>
                </c:pt>
                <c:pt idx="13053">
                  <c:v>45370.262545185185</c:v>
                </c:pt>
                <c:pt idx="13054">
                  <c:v>45370.266047766207</c:v>
                </c:pt>
                <c:pt idx="13055">
                  <c:v>45370.269550532408</c:v>
                </c:pt>
                <c:pt idx="13056">
                  <c:v>45370.27305329861</c:v>
                </c:pt>
                <c:pt idx="13057">
                  <c:v>45370.276556064811</c:v>
                </c:pt>
                <c:pt idx="13058">
                  <c:v>45370.28005883102</c:v>
                </c:pt>
                <c:pt idx="13059">
                  <c:v>45370.283561597222</c:v>
                </c:pt>
                <c:pt idx="13060">
                  <c:v>45370.287064363423</c:v>
                </c:pt>
                <c:pt idx="13061">
                  <c:v>45370.29056695602</c:v>
                </c:pt>
                <c:pt idx="13062">
                  <c:v>45370.294069722222</c:v>
                </c:pt>
                <c:pt idx="13063">
                  <c:v>45370.297572488424</c:v>
                </c:pt>
                <c:pt idx="13064">
                  <c:v>45370.301075254632</c:v>
                </c:pt>
                <c:pt idx="13065">
                  <c:v>45370.304578020834</c:v>
                </c:pt>
                <c:pt idx="13066">
                  <c:v>45370.308080601855</c:v>
                </c:pt>
                <c:pt idx="13067">
                  <c:v>45370.311583368057</c:v>
                </c:pt>
                <c:pt idx="13068">
                  <c:v>45370.315086134258</c:v>
                </c:pt>
                <c:pt idx="13069">
                  <c:v>45370.31858890046</c:v>
                </c:pt>
                <c:pt idx="13070">
                  <c:v>45370.322091666669</c:v>
                </c:pt>
                <c:pt idx="13071">
                  <c:v>45370.32559443287</c:v>
                </c:pt>
                <c:pt idx="13072">
                  <c:v>45370.32909702546</c:v>
                </c:pt>
                <c:pt idx="13073">
                  <c:v>45370.332599791669</c:v>
                </c:pt>
                <c:pt idx="13074">
                  <c:v>45370.336102557871</c:v>
                </c:pt>
                <c:pt idx="13075">
                  <c:v>45370.339605324072</c:v>
                </c:pt>
                <c:pt idx="13076">
                  <c:v>45370.343107905093</c:v>
                </c:pt>
                <c:pt idx="13077">
                  <c:v>45370.346610682871</c:v>
                </c:pt>
                <c:pt idx="13078">
                  <c:v>45370.350113449073</c:v>
                </c:pt>
                <c:pt idx="13079">
                  <c:v>45370.353616215281</c:v>
                </c:pt>
                <c:pt idx="13080">
                  <c:v>45370.357118796295</c:v>
                </c:pt>
                <c:pt idx="13081">
                  <c:v>45370.360621562497</c:v>
                </c:pt>
                <c:pt idx="13082">
                  <c:v>45370.364124328706</c:v>
                </c:pt>
                <c:pt idx="13083">
                  <c:v>45370.367627094907</c:v>
                </c:pt>
                <c:pt idx="13084">
                  <c:v>45370.371129687497</c:v>
                </c:pt>
                <c:pt idx="13085">
                  <c:v>45370.374632453706</c:v>
                </c:pt>
                <c:pt idx="13086">
                  <c:v>45370.378135219908</c:v>
                </c:pt>
                <c:pt idx="13087">
                  <c:v>45370.381637986109</c:v>
                </c:pt>
                <c:pt idx="13088">
                  <c:v>45370.38514056713</c:v>
                </c:pt>
                <c:pt idx="13089">
                  <c:v>45370.388643333332</c:v>
                </c:pt>
                <c:pt idx="13090">
                  <c:v>45370.392146099533</c:v>
                </c:pt>
                <c:pt idx="13091">
                  <c:v>45370.395648865742</c:v>
                </c:pt>
                <c:pt idx="13092">
                  <c:v>45370.399151631944</c:v>
                </c:pt>
                <c:pt idx="13093">
                  <c:v>45370.402654224534</c:v>
                </c:pt>
                <c:pt idx="13094">
                  <c:v>45370.406156990743</c:v>
                </c:pt>
                <c:pt idx="13095">
                  <c:v>45370.409659756944</c:v>
                </c:pt>
                <c:pt idx="13096">
                  <c:v>45370.413162337965</c:v>
                </c:pt>
                <c:pt idx="13097">
                  <c:v>45370.416665104167</c:v>
                </c:pt>
                <c:pt idx="13098">
                  <c:v>45370.420167870368</c:v>
                </c:pt>
                <c:pt idx="13099">
                  <c:v>45370.423670636577</c:v>
                </c:pt>
                <c:pt idx="13100">
                  <c:v>45370.427173402779</c:v>
                </c:pt>
                <c:pt idx="13101">
                  <c:v>45370.430675995369</c:v>
                </c:pt>
                <c:pt idx="13102">
                  <c:v>45370.434178761578</c:v>
                </c:pt>
                <c:pt idx="13103">
                  <c:v>45370.437681527779</c:v>
                </c:pt>
                <c:pt idx="13104">
                  <c:v>45370.441184293981</c:v>
                </c:pt>
                <c:pt idx="13105">
                  <c:v>45370.444686875002</c:v>
                </c:pt>
                <c:pt idx="13106">
                  <c:v>45370.448189641203</c:v>
                </c:pt>
                <c:pt idx="13107">
                  <c:v>45370.451692407405</c:v>
                </c:pt>
                <c:pt idx="13108">
                  <c:v>45370.455195185183</c:v>
                </c:pt>
                <c:pt idx="13109">
                  <c:v>45370.458697766204</c:v>
                </c:pt>
                <c:pt idx="13110">
                  <c:v>45370.462200717593</c:v>
                </c:pt>
                <c:pt idx="13111">
                  <c:v>45370.465703298614</c:v>
                </c:pt>
                <c:pt idx="13112">
                  <c:v>45370.469206064816</c:v>
                </c:pt>
                <c:pt idx="13113">
                  <c:v>45370.472708831017</c:v>
                </c:pt>
                <c:pt idx="13114">
                  <c:v>45370.476211597219</c:v>
                </c:pt>
                <c:pt idx="13115">
                  <c:v>45370.479714189816</c:v>
                </c:pt>
                <c:pt idx="13116">
                  <c:v>45370.483216956018</c:v>
                </c:pt>
                <c:pt idx="13117">
                  <c:v>45370.486719722219</c:v>
                </c:pt>
                <c:pt idx="13118">
                  <c:v>45370.490222488428</c:v>
                </c:pt>
                <c:pt idx="13119">
                  <c:v>45370.493725069442</c:v>
                </c:pt>
                <c:pt idx="13120">
                  <c:v>45370.497227835651</c:v>
                </c:pt>
                <c:pt idx="13121">
                  <c:v>45370.500730601852</c:v>
                </c:pt>
                <c:pt idx="13122">
                  <c:v>45370.504233368054</c:v>
                </c:pt>
                <c:pt idx="13123">
                  <c:v>45370.507736134263</c:v>
                </c:pt>
                <c:pt idx="13124">
                  <c:v>45370.511238726853</c:v>
                </c:pt>
                <c:pt idx="13125">
                  <c:v>45370.514741493054</c:v>
                </c:pt>
                <c:pt idx="13126">
                  <c:v>45370.518244259256</c:v>
                </c:pt>
                <c:pt idx="13127">
                  <c:v>45370.521747025465</c:v>
                </c:pt>
                <c:pt idx="13128">
                  <c:v>45370.525249606479</c:v>
                </c:pt>
                <c:pt idx="13129">
                  <c:v>45370.528752372687</c:v>
                </c:pt>
                <c:pt idx="13130">
                  <c:v>45370.532255138889</c:v>
                </c:pt>
                <c:pt idx="13131">
                  <c:v>45370.535757905091</c:v>
                </c:pt>
                <c:pt idx="13132">
                  <c:v>45370.539260682868</c:v>
                </c:pt>
                <c:pt idx="13133">
                  <c:v>45370.542763449077</c:v>
                </c:pt>
                <c:pt idx="13134">
                  <c:v>45370.546266030091</c:v>
                </c:pt>
                <c:pt idx="13135">
                  <c:v>45370.5497687963</c:v>
                </c:pt>
                <c:pt idx="13136">
                  <c:v>45370.553271562501</c:v>
                </c:pt>
                <c:pt idx="13137">
                  <c:v>45370.556774328703</c:v>
                </c:pt>
                <c:pt idx="13138">
                  <c:v>45370.560277094904</c:v>
                </c:pt>
                <c:pt idx="13139">
                  <c:v>45370.563779861113</c:v>
                </c:pt>
                <c:pt idx="13140">
                  <c:v>45370.567282453703</c:v>
                </c:pt>
                <c:pt idx="13141">
                  <c:v>45370.570785219905</c:v>
                </c:pt>
                <c:pt idx="13142">
                  <c:v>45370.574287986114</c:v>
                </c:pt>
                <c:pt idx="13143">
                  <c:v>45370.577790752315</c:v>
                </c:pt>
                <c:pt idx="13144">
                  <c:v>45370.581293518517</c:v>
                </c:pt>
                <c:pt idx="13145">
                  <c:v>45370.584796284726</c:v>
                </c:pt>
                <c:pt idx="13146">
                  <c:v>45370.588298865739</c:v>
                </c:pt>
                <c:pt idx="13147">
                  <c:v>45370.591801631941</c:v>
                </c:pt>
                <c:pt idx="13148">
                  <c:v>45370.59530439815</c:v>
                </c:pt>
                <c:pt idx="13149">
                  <c:v>45370.598807175928</c:v>
                </c:pt>
                <c:pt idx="13150">
                  <c:v>45370.602309942129</c:v>
                </c:pt>
                <c:pt idx="13151">
                  <c:v>45370.605812708331</c:v>
                </c:pt>
                <c:pt idx="13152">
                  <c:v>45370.609315474539</c:v>
                </c:pt>
                <c:pt idx="13153">
                  <c:v>45370.612818240741</c:v>
                </c:pt>
                <c:pt idx="13154">
                  <c:v>45370.616321006943</c:v>
                </c:pt>
                <c:pt idx="13155">
                  <c:v>45370.619823773151</c:v>
                </c:pt>
                <c:pt idx="13156">
                  <c:v>45370.623326354165</c:v>
                </c:pt>
                <c:pt idx="13157">
                  <c:v>45370.626829305555</c:v>
                </c:pt>
                <c:pt idx="13158">
                  <c:v>45370.630331886576</c:v>
                </c:pt>
                <c:pt idx="13159">
                  <c:v>45370.633834652777</c:v>
                </c:pt>
                <c:pt idx="13160">
                  <c:v>45370.637337418979</c:v>
                </c:pt>
                <c:pt idx="13161">
                  <c:v>45370.640840185188</c:v>
                </c:pt>
                <c:pt idx="13162">
                  <c:v>45370.644342951389</c:v>
                </c:pt>
                <c:pt idx="13163">
                  <c:v>45370.647845717591</c:v>
                </c:pt>
                <c:pt idx="13164">
                  <c:v>45370.6513484838</c:v>
                </c:pt>
                <c:pt idx="13165">
                  <c:v>45370.654851261577</c:v>
                </c:pt>
                <c:pt idx="13166">
                  <c:v>45370.658354027779</c:v>
                </c:pt>
                <c:pt idx="13167">
                  <c:v>45370.66185679398</c:v>
                </c:pt>
                <c:pt idx="13168">
                  <c:v>45370.665359560182</c:v>
                </c:pt>
                <c:pt idx="13169">
                  <c:v>45370.668862326391</c:v>
                </c:pt>
                <c:pt idx="13170">
                  <c:v>45370.672365092592</c:v>
                </c:pt>
                <c:pt idx="13171">
                  <c:v>45370.675867858794</c:v>
                </c:pt>
                <c:pt idx="13172">
                  <c:v>45370.679370625003</c:v>
                </c:pt>
                <c:pt idx="13173">
                  <c:v>45370.682873391204</c:v>
                </c:pt>
                <c:pt idx="13174">
                  <c:v>45370.686376157406</c:v>
                </c:pt>
                <c:pt idx="13175">
                  <c:v>45370.689878923615</c:v>
                </c:pt>
                <c:pt idx="13176">
                  <c:v>45370.693381689816</c:v>
                </c:pt>
                <c:pt idx="13177">
                  <c:v>45370.696884456018</c:v>
                </c:pt>
                <c:pt idx="13178">
                  <c:v>45370.700387222219</c:v>
                </c:pt>
                <c:pt idx="13179">
                  <c:v>45370.703889988428</c:v>
                </c:pt>
                <c:pt idx="13180">
                  <c:v>45370.70739275463</c:v>
                </c:pt>
                <c:pt idx="13181">
                  <c:v>45370.710895520831</c:v>
                </c:pt>
                <c:pt idx="13182">
                  <c:v>45370.71439828704</c:v>
                </c:pt>
                <c:pt idx="13183">
                  <c:v>45370.717901053242</c:v>
                </c:pt>
                <c:pt idx="13184">
                  <c:v>45370.721403819443</c:v>
                </c:pt>
                <c:pt idx="13185">
                  <c:v>45370.724906585645</c:v>
                </c:pt>
                <c:pt idx="13186">
                  <c:v>45370.728409351854</c:v>
                </c:pt>
                <c:pt idx="13187">
                  <c:v>45370.731912118055</c:v>
                </c:pt>
                <c:pt idx="13188">
                  <c:v>45370.735414884257</c:v>
                </c:pt>
                <c:pt idx="13189">
                  <c:v>45370.738917662035</c:v>
                </c:pt>
                <c:pt idx="13190">
                  <c:v>45370.742420428243</c:v>
                </c:pt>
                <c:pt idx="13191">
                  <c:v>45370.745923194445</c:v>
                </c:pt>
                <c:pt idx="13192">
                  <c:v>45370.749425960646</c:v>
                </c:pt>
                <c:pt idx="13193">
                  <c:v>45370.752928726855</c:v>
                </c:pt>
                <c:pt idx="13194">
                  <c:v>45370.756431493057</c:v>
                </c:pt>
                <c:pt idx="13195">
                  <c:v>45370.759934259258</c:v>
                </c:pt>
                <c:pt idx="13196">
                  <c:v>45370.76343702546</c:v>
                </c:pt>
                <c:pt idx="13197">
                  <c:v>45370.766939791669</c:v>
                </c:pt>
                <c:pt idx="13198">
                  <c:v>45370.77044255787</c:v>
                </c:pt>
                <c:pt idx="13199">
                  <c:v>45370.773945324072</c:v>
                </c:pt>
                <c:pt idx="13200">
                  <c:v>45370.777448090281</c:v>
                </c:pt>
                <c:pt idx="13201">
                  <c:v>45370.780950856482</c:v>
                </c:pt>
                <c:pt idx="13202">
                  <c:v>45370.784453622684</c:v>
                </c:pt>
                <c:pt idx="13203">
                  <c:v>45370.787956388886</c:v>
                </c:pt>
                <c:pt idx="13204">
                  <c:v>45370.791459155094</c:v>
                </c:pt>
                <c:pt idx="13205">
                  <c:v>45370.794961921296</c:v>
                </c:pt>
                <c:pt idx="13206">
                  <c:v>45370.798464687497</c:v>
                </c:pt>
                <c:pt idx="13207">
                  <c:v>45370.801967453706</c:v>
                </c:pt>
                <c:pt idx="13208">
                  <c:v>45370.805470219908</c:v>
                </c:pt>
                <c:pt idx="13209">
                  <c:v>45370.808972986109</c:v>
                </c:pt>
                <c:pt idx="13210">
                  <c:v>45370.812475752318</c:v>
                </c:pt>
                <c:pt idx="13211">
                  <c:v>45370.81597851852</c:v>
                </c:pt>
                <c:pt idx="13212">
                  <c:v>45370.819481284721</c:v>
                </c:pt>
                <c:pt idx="13213">
                  <c:v>45370.822984236111</c:v>
                </c:pt>
                <c:pt idx="13214">
                  <c:v>45370.826487002312</c:v>
                </c:pt>
                <c:pt idx="13215">
                  <c:v>45370.829989768521</c:v>
                </c:pt>
                <c:pt idx="13216">
                  <c:v>45370.833492534723</c:v>
                </c:pt>
                <c:pt idx="13217">
                  <c:v>45370.836995300924</c:v>
                </c:pt>
                <c:pt idx="13218">
                  <c:v>45370.840498067133</c:v>
                </c:pt>
                <c:pt idx="13219">
                  <c:v>45370.844000833335</c:v>
                </c:pt>
                <c:pt idx="13220">
                  <c:v>45370.847503599536</c:v>
                </c:pt>
                <c:pt idx="13221">
                  <c:v>45370.851006365738</c:v>
                </c:pt>
                <c:pt idx="13222">
                  <c:v>45370.854509131947</c:v>
                </c:pt>
                <c:pt idx="13223">
                  <c:v>45370.858011898148</c:v>
                </c:pt>
                <c:pt idx="13224">
                  <c:v>45370.861514675926</c:v>
                </c:pt>
                <c:pt idx="13225">
                  <c:v>45370.865017442127</c:v>
                </c:pt>
                <c:pt idx="13226">
                  <c:v>45370.868520208336</c:v>
                </c:pt>
                <c:pt idx="13227">
                  <c:v>45370.872022974538</c:v>
                </c:pt>
                <c:pt idx="13228">
                  <c:v>45370.875525740739</c:v>
                </c:pt>
                <c:pt idx="13229">
                  <c:v>45370.879028506941</c:v>
                </c:pt>
                <c:pt idx="13230">
                  <c:v>45370.88253127315</c:v>
                </c:pt>
                <c:pt idx="13231">
                  <c:v>45370.886034039351</c:v>
                </c:pt>
                <c:pt idx="13232">
                  <c:v>45370.889536805553</c:v>
                </c:pt>
                <c:pt idx="13233">
                  <c:v>45370.893039571762</c:v>
                </c:pt>
                <c:pt idx="13234">
                  <c:v>45370.896542337963</c:v>
                </c:pt>
                <c:pt idx="13235">
                  <c:v>45370.900045104165</c:v>
                </c:pt>
                <c:pt idx="13236">
                  <c:v>45370.903547870374</c:v>
                </c:pt>
                <c:pt idx="13237">
                  <c:v>45370.907050636575</c:v>
                </c:pt>
                <c:pt idx="13238">
                  <c:v>45370.910553402777</c:v>
                </c:pt>
                <c:pt idx="13239">
                  <c:v>45370.914056168978</c:v>
                </c:pt>
                <c:pt idx="13240">
                  <c:v>45370.917558935187</c:v>
                </c:pt>
                <c:pt idx="13241">
                  <c:v>45370.921061701389</c:v>
                </c:pt>
                <c:pt idx="13242">
                  <c:v>45370.92456446759</c:v>
                </c:pt>
                <c:pt idx="13243">
                  <c:v>45370.928067233799</c:v>
                </c:pt>
                <c:pt idx="13244">
                  <c:v>45370.931570000001</c:v>
                </c:pt>
                <c:pt idx="13245">
                  <c:v>45370.935072766202</c:v>
                </c:pt>
                <c:pt idx="13246">
                  <c:v>45370.938575532404</c:v>
                </c:pt>
                <c:pt idx="13247">
                  <c:v>45370.942078298613</c:v>
                </c:pt>
                <c:pt idx="13248">
                  <c:v>45370.94558107639</c:v>
                </c:pt>
                <c:pt idx="13249">
                  <c:v>45370.949083842592</c:v>
                </c:pt>
                <c:pt idx="13250">
                  <c:v>45370.952586608793</c:v>
                </c:pt>
                <c:pt idx="13251">
                  <c:v>45370.956089375002</c:v>
                </c:pt>
                <c:pt idx="13252">
                  <c:v>45370.959592141204</c:v>
                </c:pt>
                <c:pt idx="13253">
                  <c:v>45370.963094907405</c:v>
                </c:pt>
                <c:pt idx="13254">
                  <c:v>45370.966597488426</c:v>
                </c:pt>
                <c:pt idx="13255">
                  <c:v>45370.970100254628</c:v>
                </c:pt>
                <c:pt idx="13256">
                  <c:v>45370.973603206017</c:v>
                </c:pt>
                <c:pt idx="13257">
                  <c:v>45370.977105787038</c:v>
                </c:pt>
                <c:pt idx="13258">
                  <c:v>45370.98060855324</c:v>
                </c:pt>
                <c:pt idx="13259">
                  <c:v>45370.984111319442</c:v>
                </c:pt>
                <c:pt idx="13260">
                  <c:v>45370.98761408565</c:v>
                </c:pt>
                <c:pt idx="13261">
                  <c:v>45370.991116851852</c:v>
                </c:pt>
                <c:pt idx="13262">
                  <c:v>45370.99461962963</c:v>
                </c:pt>
                <c:pt idx="13263">
                  <c:v>45370.998122395831</c:v>
                </c:pt>
                <c:pt idx="13264">
                  <c:v>45371.00162516204</c:v>
                </c:pt>
                <c:pt idx="13265">
                  <c:v>45371.005127928242</c:v>
                </c:pt>
                <c:pt idx="13266">
                  <c:v>45371.008630694443</c:v>
                </c:pt>
                <c:pt idx="13267">
                  <c:v>45371.012133460645</c:v>
                </c:pt>
                <c:pt idx="13268">
                  <c:v>45371.015636226854</c:v>
                </c:pt>
                <c:pt idx="13269">
                  <c:v>45371.019138993055</c:v>
                </c:pt>
                <c:pt idx="13270">
                  <c:v>45371.022641759257</c:v>
                </c:pt>
                <c:pt idx="13271">
                  <c:v>45371.026144340278</c:v>
                </c:pt>
                <c:pt idx="13272">
                  <c:v>45371.029647291667</c:v>
                </c:pt>
                <c:pt idx="13273">
                  <c:v>45371.033150057869</c:v>
                </c:pt>
                <c:pt idx="13274">
                  <c:v>45371.036652824077</c:v>
                </c:pt>
                <c:pt idx="13275">
                  <c:v>45371.040155590279</c:v>
                </c:pt>
                <c:pt idx="13276">
                  <c:v>45371.043658356481</c:v>
                </c:pt>
                <c:pt idx="13277">
                  <c:v>45371.047160937502</c:v>
                </c:pt>
                <c:pt idx="13278">
                  <c:v>45371.050663715279</c:v>
                </c:pt>
                <c:pt idx="13279">
                  <c:v>45371.054166655093</c:v>
                </c:pt>
                <c:pt idx="13280">
                  <c:v>45371.057669421294</c:v>
                </c:pt>
                <c:pt idx="13281">
                  <c:v>45371.061172013891</c:v>
                </c:pt>
                <c:pt idx="13282">
                  <c:v>45371.064674780093</c:v>
                </c:pt>
                <c:pt idx="13283">
                  <c:v>45371.068177546294</c:v>
                </c:pt>
                <c:pt idx="13284">
                  <c:v>45371.071680312503</c:v>
                </c:pt>
                <c:pt idx="13285">
                  <c:v>45371.075183078705</c:v>
                </c:pt>
                <c:pt idx="13286">
                  <c:v>45371.078685844906</c:v>
                </c:pt>
                <c:pt idx="13287">
                  <c:v>45371.082188611108</c:v>
                </c:pt>
                <c:pt idx="13288">
                  <c:v>45371.085691377317</c:v>
                </c:pt>
                <c:pt idx="13289">
                  <c:v>45371.089194143518</c:v>
                </c:pt>
                <c:pt idx="13290">
                  <c:v>45371.09269690972</c:v>
                </c:pt>
                <c:pt idx="13291">
                  <c:v>45371.096199675929</c:v>
                </c:pt>
                <c:pt idx="13292">
                  <c:v>45371.09970244213</c:v>
                </c:pt>
                <c:pt idx="13293">
                  <c:v>45371.103205208332</c:v>
                </c:pt>
                <c:pt idx="13294">
                  <c:v>45371.106707974533</c:v>
                </c:pt>
                <c:pt idx="13295">
                  <c:v>45371.110210740742</c:v>
                </c:pt>
                <c:pt idx="13296">
                  <c:v>45371.113713506944</c:v>
                </c:pt>
                <c:pt idx="13297">
                  <c:v>45371.117216099534</c:v>
                </c:pt>
                <c:pt idx="13298">
                  <c:v>45371.120718865743</c:v>
                </c:pt>
                <c:pt idx="13299">
                  <c:v>45371.124221631944</c:v>
                </c:pt>
                <c:pt idx="13300">
                  <c:v>45371.127724398146</c:v>
                </c:pt>
                <c:pt idx="13301">
                  <c:v>45371.131227164355</c:v>
                </c:pt>
                <c:pt idx="13302">
                  <c:v>45371.134729930556</c:v>
                </c:pt>
                <c:pt idx="13303">
                  <c:v>45371.138232696758</c:v>
                </c:pt>
                <c:pt idx="13304">
                  <c:v>45371.141735462959</c:v>
                </c:pt>
                <c:pt idx="13305">
                  <c:v>45371.145238229168</c:v>
                </c:pt>
                <c:pt idx="13306">
                  <c:v>45371.14874099537</c:v>
                </c:pt>
                <c:pt idx="13307">
                  <c:v>45371.152243761571</c:v>
                </c:pt>
                <c:pt idx="13308">
                  <c:v>45371.15574652778</c:v>
                </c:pt>
                <c:pt idx="13309">
                  <c:v>45371.15924912037</c:v>
                </c:pt>
                <c:pt idx="13310">
                  <c:v>45371.162751886572</c:v>
                </c:pt>
                <c:pt idx="13311">
                  <c:v>45371.166254826392</c:v>
                </c:pt>
                <c:pt idx="13312">
                  <c:v>45371.169757592594</c:v>
                </c:pt>
                <c:pt idx="13313">
                  <c:v>45371.173260185184</c:v>
                </c:pt>
                <c:pt idx="13314">
                  <c:v>45371.176762951392</c:v>
                </c:pt>
                <c:pt idx="13315">
                  <c:v>45371.180265717594</c:v>
                </c:pt>
                <c:pt idx="13316">
                  <c:v>45371.183768483796</c:v>
                </c:pt>
                <c:pt idx="13317">
                  <c:v>45371.187271249997</c:v>
                </c:pt>
                <c:pt idx="13318">
                  <c:v>45371.190774016206</c:v>
                </c:pt>
                <c:pt idx="13319">
                  <c:v>45371.194276782408</c:v>
                </c:pt>
                <c:pt idx="13320">
                  <c:v>45371.197779548609</c:v>
                </c:pt>
                <c:pt idx="13321">
                  <c:v>45371.201282314818</c:v>
                </c:pt>
                <c:pt idx="13322">
                  <c:v>45371.20478508102</c:v>
                </c:pt>
                <c:pt idx="13323">
                  <c:v>45371.208287847221</c:v>
                </c:pt>
                <c:pt idx="13324">
                  <c:v>45371.211790613423</c:v>
                </c:pt>
                <c:pt idx="13325">
                  <c:v>45371.215293379631</c:v>
                </c:pt>
                <c:pt idx="13326">
                  <c:v>45371.218796145833</c:v>
                </c:pt>
                <c:pt idx="13327">
                  <c:v>45371.222298912035</c:v>
                </c:pt>
                <c:pt idx="13328">
                  <c:v>45371.225801678243</c:v>
                </c:pt>
                <c:pt idx="13329">
                  <c:v>45371.229304444445</c:v>
                </c:pt>
                <c:pt idx="13330">
                  <c:v>45371.232807210647</c:v>
                </c:pt>
                <c:pt idx="13331">
                  <c:v>45371.236309976855</c:v>
                </c:pt>
                <c:pt idx="13332">
                  <c:v>45371.239812743057</c:v>
                </c:pt>
                <c:pt idx="13333">
                  <c:v>45371.243315509259</c:v>
                </c:pt>
                <c:pt idx="13334">
                  <c:v>45371.24681827546</c:v>
                </c:pt>
                <c:pt idx="13335">
                  <c:v>45371.250321053238</c:v>
                </c:pt>
                <c:pt idx="13336">
                  <c:v>45371.253823819447</c:v>
                </c:pt>
                <c:pt idx="13337">
                  <c:v>45371.25732640046</c:v>
                </c:pt>
                <c:pt idx="13338">
                  <c:v>45371.260829166669</c:v>
                </c:pt>
                <c:pt idx="13339">
                  <c:v>45371.264331932871</c:v>
                </c:pt>
                <c:pt idx="13340">
                  <c:v>45371.267834699072</c:v>
                </c:pt>
                <c:pt idx="13341">
                  <c:v>45371.271337465281</c:v>
                </c:pt>
                <c:pt idx="13342">
                  <c:v>45371.274840231483</c:v>
                </c:pt>
                <c:pt idx="13343">
                  <c:v>45371.278342997684</c:v>
                </c:pt>
                <c:pt idx="13344">
                  <c:v>45371.281845763886</c:v>
                </c:pt>
                <c:pt idx="13345">
                  <c:v>45371.285348530095</c:v>
                </c:pt>
                <c:pt idx="13346">
                  <c:v>45371.288851122685</c:v>
                </c:pt>
                <c:pt idx="13347">
                  <c:v>45371.292353888886</c:v>
                </c:pt>
                <c:pt idx="13348">
                  <c:v>45371.295856655095</c:v>
                </c:pt>
                <c:pt idx="13349">
                  <c:v>45371.299359421297</c:v>
                </c:pt>
                <c:pt idx="13350">
                  <c:v>45371.302862187498</c:v>
                </c:pt>
                <c:pt idx="13351">
                  <c:v>45371.306364953707</c:v>
                </c:pt>
                <c:pt idx="13352">
                  <c:v>45371.309867719909</c:v>
                </c:pt>
                <c:pt idx="13353">
                  <c:v>45371.31337048611</c:v>
                </c:pt>
                <c:pt idx="13354">
                  <c:v>45371.316873252312</c:v>
                </c:pt>
                <c:pt idx="13355">
                  <c:v>45371.320376018521</c:v>
                </c:pt>
                <c:pt idx="13356">
                  <c:v>45371.323878784722</c:v>
                </c:pt>
                <c:pt idx="13357">
                  <c:v>45371.327381550924</c:v>
                </c:pt>
                <c:pt idx="13358">
                  <c:v>45371.330884317133</c:v>
                </c:pt>
                <c:pt idx="13359">
                  <c:v>45371.334387083334</c:v>
                </c:pt>
                <c:pt idx="13360">
                  <c:v>45371.337889849536</c:v>
                </c:pt>
                <c:pt idx="13361">
                  <c:v>45371.341392615737</c:v>
                </c:pt>
                <c:pt idx="13362">
                  <c:v>45371.344895208334</c:v>
                </c:pt>
                <c:pt idx="13363">
                  <c:v>45371.348397974536</c:v>
                </c:pt>
                <c:pt idx="13364">
                  <c:v>45371.351900740738</c:v>
                </c:pt>
                <c:pt idx="13365">
                  <c:v>45371.355403506946</c:v>
                </c:pt>
                <c:pt idx="13366">
                  <c:v>45371.358906273148</c:v>
                </c:pt>
                <c:pt idx="13367">
                  <c:v>45371.36240903935</c:v>
                </c:pt>
                <c:pt idx="13368">
                  <c:v>45371.365911805558</c:v>
                </c:pt>
                <c:pt idx="13369">
                  <c:v>45371.36941457176</c:v>
                </c:pt>
                <c:pt idx="13370">
                  <c:v>45371.372917337962</c:v>
                </c:pt>
                <c:pt idx="13371">
                  <c:v>45371.376420104163</c:v>
                </c:pt>
                <c:pt idx="13372">
                  <c:v>45371.379922870372</c:v>
                </c:pt>
                <c:pt idx="13373">
                  <c:v>45371.383425462962</c:v>
                </c:pt>
                <c:pt idx="13374">
                  <c:v>45371.386928402775</c:v>
                </c:pt>
                <c:pt idx="13375">
                  <c:v>45371.390430995372</c:v>
                </c:pt>
                <c:pt idx="13376">
                  <c:v>45371.393933761574</c:v>
                </c:pt>
                <c:pt idx="13377">
                  <c:v>45371.397436527775</c:v>
                </c:pt>
                <c:pt idx="13378">
                  <c:v>45371.400939293984</c:v>
                </c:pt>
                <c:pt idx="13379">
                  <c:v>45371.404442060186</c:v>
                </c:pt>
                <c:pt idx="13380">
                  <c:v>45371.407944826387</c:v>
                </c:pt>
                <c:pt idx="13381">
                  <c:v>45371.411447592589</c:v>
                </c:pt>
                <c:pt idx="13382">
                  <c:v>45371.414950358798</c:v>
                </c:pt>
                <c:pt idx="13383">
                  <c:v>45371.418453124999</c:v>
                </c:pt>
                <c:pt idx="13384">
                  <c:v>45371.421955891201</c:v>
                </c:pt>
                <c:pt idx="13385">
                  <c:v>45371.42545865741</c:v>
                </c:pt>
                <c:pt idx="13386">
                  <c:v>45371.428961423611</c:v>
                </c:pt>
                <c:pt idx="13387">
                  <c:v>45371.432464189813</c:v>
                </c:pt>
                <c:pt idx="13388">
                  <c:v>45371.435966956022</c:v>
                </c:pt>
                <c:pt idx="13389">
                  <c:v>45371.439469722223</c:v>
                </c:pt>
                <c:pt idx="13390">
                  <c:v>45371.442972488425</c:v>
                </c:pt>
                <c:pt idx="13391">
                  <c:v>45371.446475254626</c:v>
                </c:pt>
                <c:pt idx="13392">
                  <c:v>45371.449978020835</c:v>
                </c:pt>
                <c:pt idx="13393">
                  <c:v>45371.453480613425</c:v>
                </c:pt>
                <c:pt idx="13394">
                  <c:v>45371.456983379627</c:v>
                </c:pt>
                <c:pt idx="13395">
                  <c:v>45371.460486145836</c:v>
                </c:pt>
                <c:pt idx="13396">
                  <c:v>45371.463988912037</c:v>
                </c:pt>
                <c:pt idx="13397">
                  <c:v>45371.467491678239</c:v>
                </c:pt>
                <c:pt idx="13398">
                  <c:v>45371.470994444448</c:v>
                </c:pt>
                <c:pt idx="13399">
                  <c:v>45371.474497210649</c:v>
                </c:pt>
                <c:pt idx="13400">
                  <c:v>45371.477999976851</c:v>
                </c:pt>
                <c:pt idx="13401">
                  <c:v>45371.481502743052</c:v>
                </c:pt>
                <c:pt idx="13402">
                  <c:v>45371.485005509261</c:v>
                </c:pt>
                <c:pt idx="13403">
                  <c:v>45371.488508275463</c:v>
                </c:pt>
                <c:pt idx="13404">
                  <c:v>45371.492011041664</c:v>
                </c:pt>
                <c:pt idx="13405">
                  <c:v>45371.495513807873</c:v>
                </c:pt>
                <c:pt idx="13406">
                  <c:v>45371.499016574075</c:v>
                </c:pt>
                <c:pt idx="13407">
                  <c:v>45371.502519340276</c:v>
                </c:pt>
                <c:pt idx="13408">
                  <c:v>45371.506022106485</c:v>
                </c:pt>
                <c:pt idx="13409">
                  <c:v>45371.509524872687</c:v>
                </c:pt>
                <c:pt idx="13410">
                  <c:v>45371.513027638888</c:v>
                </c:pt>
                <c:pt idx="13411">
                  <c:v>45371.51653040509</c:v>
                </c:pt>
                <c:pt idx="13412">
                  <c:v>45371.520033182867</c:v>
                </c:pt>
                <c:pt idx="13413">
                  <c:v>45371.523535949076</c:v>
                </c:pt>
                <c:pt idx="13414">
                  <c:v>45371.527038715278</c:v>
                </c:pt>
                <c:pt idx="13415">
                  <c:v>45371.530541481479</c:v>
                </c:pt>
                <c:pt idx="13416">
                  <c:v>45371.534044247688</c:v>
                </c:pt>
                <c:pt idx="13417">
                  <c:v>45371.53754701389</c:v>
                </c:pt>
                <c:pt idx="13418">
                  <c:v>45371.541049780091</c:v>
                </c:pt>
                <c:pt idx="13419">
                  <c:v>45371.544552546293</c:v>
                </c:pt>
                <c:pt idx="13420">
                  <c:v>45371.548055312502</c:v>
                </c:pt>
                <c:pt idx="13421">
                  <c:v>45371.551558078703</c:v>
                </c:pt>
                <c:pt idx="13422">
                  <c:v>45371.555060844905</c:v>
                </c:pt>
                <c:pt idx="13423">
                  <c:v>45371.558563611114</c:v>
                </c:pt>
                <c:pt idx="13424">
                  <c:v>45371.562066377315</c:v>
                </c:pt>
                <c:pt idx="13425">
                  <c:v>45371.565569143517</c:v>
                </c:pt>
                <c:pt idx="13426">
                  <c:v>45371.569071909726</c:v>
                </c:pt>
                <c:pt idx="13427">
                  <c:v>45371.572574675927</c:v>
                </c:pt>
                <c:pt idx="13428">
                  <c:v>45371.576077442129</c:v>
                </c:pt>
                <c:pt idx="13429">
                  <c:v>45371.57958020833</c:v>
                </c:pt>
                <c:pt idx="13430">
                  <c:v>45371.583082974539</c:v>
                </c:pt>
                <c:pt idx="13431">
                  <c:v>45371.586585740741</c:v>
                </c:pt>
                <c:pt idx="13432">
                  <c:v>45371.59008869213</c:v>
                </c:pt>
                <c:pt idx="13433">
                  <c:v>45371.593591458332</c:v>
                </c:pt>
                <c:pt idx="13434">
                  <c:v>45371.59709422454</c:v>
                </c:pt>
                <c:pt idx="13435">
                  <c:v>45371.600596990742</c:v>
                </c:pt>
                <c:pt idx="13436">
                  <c:v>45371.604099756943</c:v>
                </c:pt>
                <c:pt idx="13437">
                  <c:v>45371.607602523145</c:v>
                </c:pt>
                <c:pt idx="13438">
                  <c:v>45371.611105289354</c:v>
                </c:pt>
                <c:pt idx="13439">
                  <c:v>45371.614608055555</c:v>
                </c:pt>
                <c:pt idx="13440">
                  <c:v>45371.618110821757</c:v>
                </c:pt>
                <c:pt idx="13441">
                  <c:v>45371.621613587966</c:v>
                </c:pt>
                <c:pt idx="13442">
                  <c:v>45371.625116365743</c:v>
                </c:pt>
                <c:pt idx="13443">
                  <c:v>45371.628619131945</c:v>
                </c:pt>
                <c:pt idx="13444">
                  <c:v>45371.632122071758</c:v>
                </c:pt>
                <c:pt idx="13445">
                  <c:v>45371.63562483796</c:v>
                </c:pt>
                <c:pt idx="13446">
                  <c:v>45371.639127604169</c:v>
                </c:pt>
                <c:pt idx="13447">
                  <c:v>45371.64263037037</c:v>
                </c:pt>
                <c:pt idx="13448">
                  <c:v>45371.646133136572</c:v>
                </c:pt>
                <c:pt idx="13449">
                  <c:v>45371.649636087961</c:v>
                </c:pt>
                <c:pt idx="13450">
                  <c:v>45371.65313885417</c:v>
                </c:pt>
                <c:pt idx="13451">
                  <c:v>45371.656641620371</c:v>
                </c:pt>
                <c:pt idx="13452">
                  <c:v>45371.660144386573</c:v>
                </c:pt>
                <c:pt idx="13453">
                  <c:v>45371.663647152775</c:v>
                </c:pt>
                <c:pt idx="13454">
                  <c:v>45371.667150104164</c:v>
                </c:pt>
                <c:pt idx="13455">
                  <c:v>45371.670652870373</c:v>
                </c:pt>
                <c:pt idx="13456">
                  <c:v>45371.674155636574</c:v>
                </c:pt>
                <c:pt idx="13457">
                  <c:v>45371.677658402776</c:v>
                </c:pt>
                <c:pt idx="13458">
                  <c:v>45371.681161354165</c:v>
                </c:pt>
                <c:pt idx="13459">
                  <c:v>45371.684664120374</c:v>
                </c:pt>
                <c:pt idx="13460">
                  <c:v>45371.688166886575</c:v>
                </c:pt>
                <c:pt idx="13461">
                  <c:v>45371.691669652777</c:v>
                </c:pt>
                <c:pt idx="13462">
                  <c:v>45371.695172604166</c:v>
                </c:pt>
                <c:pt idx="13463">
                  <c:v>45371.698675370368</c:v>
                </c:pt>
                <c:pt idx="13464">
                  <c:v>45371.702178136577</c:v>
                </c:pt>
                <c:pt idx="13465">
                  <c:v>45371.705680902778</c:v>
                </c:pt>
                <c:pt idx="13466">
                  <c:v>45371.709183842591</c:v>
                </c:pt>
                <c:pt idx="13467">
                  <c:v>45371.712686608793</c:v>
                </c:pt>
                <c:pt idx="13468">
                  <c:v>45371.716189375002</c:v>
                </c:pt>
                <c:pt idx="13469">
                  <c:v>45371.719692152779</c:v>
                </c:pt>
                <c:pt idx="13470">
                  <c:v>45371.723194918981</c:v>
                </c:pt>
                <c:pt idx="13471">
                  <c:v>45371.726697858794</c:v>
                </c:pt>
                <c:pt idx="13472">
                  <c:v>45371.730200625003</c:v>
                </c:pt>
                <c:pt idx="13473">
                  <c:v>45371.733703391204</c:v>
                </c:pt>
                <c:pt idx="13474">
                  <c:v>45371.737206157406</c:v>
                </c:pt>
                <c:pt idx="13475">
                  <c:v>45371.740709108795</c:v>
                </c:pt>
                <c:pt idx="13476">
                  <c:v>45371.744211874997</c:v>
                </c:pt>
                <c:pt idx="13477">
                  <c:v>45371.747714641206</c:v>
                </c:pt>
                <c:pt idx="13478">
                  <c:v>45371.751217407407</c:v>
                </c:pt>
                <c:pt idx="13479">
                  <c:v>45371.754720173609</c:v>
                </c:pt>
                <c:pt idx="13480">
                  <c:v>45371.758223124998</c:v>
                </c:pt>
                <c:pt idx="13481">
                  <c:v>45371.761725891207</c:v>
                </c:pt>
                <c:pt idx="13482">
                  <c:v>45371.765228657408</c:v>
                </c:pt>
                <c:pt idx="13483">
                  <c:v>45371.76873142361</c:v>
                </c:pt>
                <c:pt idx="13484">
                  <c:v>45371.772234374999</c:v>
                </c:pt>
                <c:pt idx="13485">
                  <c:v>45371.775737141201</c:v>
                </c:pt>
                <c:pt idx="13486">
                  <c:v>45371.77923990741</c:v>
                </c:pt>
                <c:pt idx="13487">
                  <c:v>45371.782742673611</c:v>
                </c:pt>
                <c:pt idx="13488">
                  <c:v>45371.786245613424</c:v>
                </c:pt>
                <c:pt idx="13489">
                  <c:v>45371.789748391202</c:v>
                </c:pt>
                <c:pt idx="13490">
                  <c:v>45371.793251157411</c:v>
                </c:pt>
                <c:pt idx="13491">
                  <c:v>45371.796753923612</c:v>
                </c:pt>
                <c:pt idx="13492">
                  <c:v>45371.800256689814</c:v>
                </c:pt>
                <c:pt idx="13493">
                  <c:v>45371.803759456016</c:v>
                </c:pt>
                <c:pt idx="13494">
                  <c:v>45371.807262395836</c:v>
                </c:pt>
                <c:pt idx="13495">
                  <c:v>45371.810765162038</c:v>
                </c:pt>
                <c:pt idx="13496">
                  <c:v>45371.814267928239</c:v>
                </c:pt>
                <c:pt idx="13497">
                  <c:v>45371.817770694448</c:v>
                </c:pt>
                <c:pt idx="13498">
                  <c:v>45371.821273472226</c:v>
                </c:pt>
                <c:pt idx="13499">
                  <c:v>45371.824776412039</c:v>
                </c:pt>
                <c:pt idx="13500">
                  <c:v>45371.82827917824</c:v>
                </c:pt>
                <c:pt idx="13501">
                  <c:v>45371.831781944442</c:v>
                </c:pt>
                <c:pt idx="13502">
                  <c:v>45371.835284710651</c:v>
                </c:pt>
                <c:pt idx="13503">
                  <c:v>45371.838787476852</c:v>
                </c:pt>
                <c:pt idx="13504">
                  <c:v>45371.842290428242</c:v>
                </c:pt>
                <c:pt idx="13505">
                  <c:v>45371.845793194443</c:v>
                </c:pt>
                <c:pt idx="13506">
                  <c:v>45371.849295960645</c:v>
                </c:pt>
                <c:pt idx="13507">
                  <c:v>45371.852798726854</c:v>
                </c:pt>
                <c:pt idx="13508">
                  <c:v>45371.856301493055</c:v>
                </c:pt>
                <c:pt idx="13509">
                  <c:v>45371.859804259257</c:v>
                </c:pt>
                <c:pt idx="13510">
                  <c:v>45371.863307210646</c:v>
                </c:pt>
                <c:pt idx="13511">
                  <c:v>45371.866809976855</c:v>
                </c:pt>
                <c:pt idx="13512">
                  <c:v>45371.870312743056</c:v>
                </c:pt>
                <c:pt idx="13513">
                  <c:v>45371.873815509258</c:v>
                </c:pt>
                <c:pt idx="13514">
                  <c:v>45371.877318275459</c:v>
                </c:pt>
                <c:pt idx="13515">
                  <c:v>45371.880821041668</c:v>
                </c:pt>
                <c:pt idx="13516">
                  <c:v>45371.88432380787</c:v>
                </c:pt>
                <c:pt idx="13517">
                  <c:v>45371.887826759259</c:v>
                </c:pt>
                <c:pt idx="13518">
                  <c:v>45371.891329525461</c:v>
                </c:pt>
                <c:pt idx="13519">
                  <c:v>45371.894832291669</c:v>
                </c:pt>
                <c:pt idx="13520">
                  <c:v>45371.898335057871</c:v>
                </c:pt>
                <c:pt idx="13521">
                  <c:v>45371.901837824073</c:v>
                </c:pt>
                <c:pt idx="13522">
                  <c:v>45371.905340590281</c:v>
                </c:pt>
                <c:pt idx="13523">
                  <c:v>45371.908843356483</c:v>
                </c:pt>
                <c:pt idx="13524">
                  <c:v>45371.912346307872</c:v>
                </c:pt>
                <c:pt idx="13525">
                  <c:v>45371.915849074074</c:v>
                </c:pt>
                <c:pt idx="13526">
                  <c:v>45371.919351840275</c:v>
                </c:pt>
                <c:pt idx="13527">
                  <c:v>45371.922854606484</c:v>
                </c:pt>
                <c:pt idx="13528">
                  <c:v>45371.926357372686</c:v>
                </c:pt>
                <c:pt idx="13529">
                  <c:v>45371.929860138887</c:v>
                </c:pt>
                <c:pt idx="13530">
                  <c:v>45371.933362905096</c:v>
                </c:pt>
                <c:pt idx="13531">
                  <c:v>45371.936865671298</c:v>
                </c:pt>
                <c:pt idx="13532">
                  <c:v>45371.940368437499</c:v>
                </c:pt>
                <c:pt idx="13533">
                  <c:v>45371.943871203701</c:v>
                </c:pt>
                <c:pt idx="13534">
                  <c:v>45371.94737396991</c:v>
                </c:pt>
                <c:pt idx="13535">
                  <c:v>45371.950876921299</c:v>
                </c:pt>
                <c:pt idx="13536">
                  <c:v>45371.9543796875</c:v>
                </c:pt>
                <c:pt idx="13537">
                  <c:v>45371.957882453702</c:v>
                </c:pt>
                <c:pt idx="13538">
                  <c:v>45371.961385219911</c:v>
                </c:pt>
                <c:pt idx="13539">
                  <c:v>45371.964887986112</c:v>
                </c:pt>
                <c:pt idx="13540">
                  <c:v>45371.968390752314</c:v>
                </c:pt>
                <c:pt idx="13541">
                  <c:v>45371.971893518516</c:v>
                </c:pt>
                <c:pt idx="13542">
                  <c:v>45371.975396284724</c:v>
                </c:pt>
                <c:pt idx="13543">
                  <c:v>45371.978899050926</c:v>
                </c:pt>
                <c:pt idx="13544">
                  <c:v>45371.982401817128</c:v>
                </c:pt>
                <c:pt idx="13545">
                  <c:v>45371.985904768517</c:v>
                </c:pt>
                <c:pt idx="13546">
                  <c:v>45371.989407534726</c:v>
                </c:pt>
                <c:pt idx="13547">
                  <c:v>45371.992910300927</c:v>
                </c:pt>
                <c:pt idx="13548">
                  <c:v>45371.996413067129</c:v>
                </c:pt>
                <c:pt idx="13549">
                  <c:v>45371.99991583333</c:v>
                </c:pt>
                <c:pt idx="13550">
                  <c:v>45372.003418599539</c:v>
                </c:pt>
                <c:pt idx="13551">
                  <c:v>45372.006921365741</c:v>
                </c:pt>
                <c:pt idx="13552">
                  <c:v>45372.010424131942</c:v>
                </c:pt>
                <c:pt idx="13553">
                  <c:v>45372.013927083332</c:v>
                </c:pt>
                <c:pt idx="13554">
                  <c:v>45372.01742984954</c:v>
                </c:pt>
                <c:pt idx="13555">
                  <c:v>45372.020932615742</c:v>
                </c:pt>
                <c:pt idx="13556">
                  <c:v>45372.024435381943</c:v>
                </c:pt>
                <c:pt idx="13557">
                  <c:v>45372.027938148145</c:v>
                </c:pt>
                <c:pt idx="13558">
                  <c:v>45372.031440914354</c:v>
                </c:pt>
                <c:pt idx="13559">
                  <c:v>45372.034943865743</c:v>
                </c:pt>
                <c:pt idx="13560">
                  <c:v>45372.038446631945</c:v>
                </c:pt>
                <c:pt idx="13561">
                  <c:v>45372.041949398146</c:v>
                </c:pt>
                <c:pt idx="13562">
                  <c:v>45372.045452164355</c:v>
                </c:pt>
                <c:pt idx="13563">
                  <c:v>45372.048954930557</c:v>
                </c:pt>
                <c:pt idx="13564">
                  <c:v>45372.052457696758</c:v>
                </c:pt>
                <c:pt idx="13565">
                  <c:v>45372.055960648147</c:v>
                </c:pt>
                <c:pt idx="13566">
                  <c:v>45372.059463414349</c:v>
                </c:pt>
                <c:pt idx="13567">
                  <c:v>45372.062966180558</c:v>
                </c:pt>
                <c:pt idx="13568">
                  <c:v>45372.066468946759</c:v>
                </c:pt>
                <c:pt idx="13569">
                  <c:v>45372.069971712961</c:v>
                </c:pt>
                <c:pt idx="13570">
                  <c:v>45372.07347447917</c:v>
                </c:pt>
                <c:pt idx="13571">
                  <c:v>45372.076977245371</c:v>
                </c:pt>
                <c:pt idx="13572">
                  <c:v>45372.080480185185</c:v>
                </c:pt>
                <c:pt idx="13573">
                  <c:v>45372.083982951386</c:v>
                </c:pt>
                <c:pt idx="13574">
                  <c:v>45372.087485717595</c:v>
                </c:pt>
                <c:pt idx="13575">
                  <c:v>45372.090988495373</c:v>
                </c:pt>
                <c:pt idx="13576">
                  <c:v>45372.094491261574</c:v>
                </c:pt>
                <c:pt idx="13577">
                  <c:v>45372.097994027776</c:v>
                </c:pt>
                <c:pt idx="13578">
                  <c:v>45372.101496793985</c:v>
                </c:pt>
                <c:pt idx="13579">
                  <c:v>45372.104999560186</c:v>
                </c:pt>
                <c:pt idx="13580">
                  <c:v>45372.108502326388</c:v>
                </c:pt>
                <c:pt idx="13581">
                  <c:v>45372.112005266201</c:v>
                </c:pt>
                <c:pt idx="13582">
                  <c:v>45372.115508043978</c:v>
                </c:pt>
                <c:pt idx="13583">
                  <c:v>45372.119010810187</c:v>
                </c:pt>
                <c:pt idx="13584">
                  <c:v>45372.122513576389</c:v>
                </c:pt>
                <c:pt idx="13585">
                  <c:v>45372.12601634259</c:v>
                </c:pt>
                <c:pt idx="13586">
                  <c:v>45372.129519108799</c:v>
                </c:pt>
                <c:pt idx="13587">
                  <c:v>45372.133021875001</c:v>
                </c:pt>
                <c:pt idx="13588">
                  <c:v>45372.136524641202</c:v>
                </c:pt>
                <c:pt idx="13589">
                  <c:v>45372.140027407404</c:v>
                </c:pt>
                <c:pt idx="13590">
                  <c:v>45372.143530173613</c:v>
                </c:pt>
                <c:pt idx="13591">
                  <c:v>45372.147033113426</c:v>
                </c:pt>
                <c:pt idx="13592">
                  <c:v>45372.150535891204</c:v>
                </c:pt>
                <c:pt idx="13593">
                  <c:v>45372.154038657405</c:v>
                </c:pt>
                <c:pt idx="13594">
                  <c:v>45372.157541423614</c:v>
                </c:pt>
                <c:pt idx="13595">
                  <c:v>45372.161044189816</c:v>
                </c:pt>
                <c:pt idx="13596">
                  <c:v>45372.164546956017</c:v>
                </c:pt>
                <c:pt idx="13597">
                  <c:v>45372.168049722219</c:v>
                </c:pt>
                <c:pt idx="13598">
                  <c:v>45372.171552488428</c:v>
                </c:pt>
                <c:pt idx="13599">
                  <c:v>45372.175055254629</c:v>
                </c:pt>
                <c:pt idx="13600">
                  <c:v>45372.178558020831</c:v>
                </c:pt>
                <c:pt idx="13601">
                  <c:v>45372.18206078704</c:v>
                </c:pt>
                <c:pt idx="13602">
                  <c:v>45372.185563553241</c:v>
                </c:pt>
                <c:pt idx="13603">
                  <c:v>45372.189066319443</c:v>
                </c:pt>
                <c:pt idx="13604">
                  <c:v>45372.192569270832</c:v>
                </c:pt>
                <c:pt idx="13605">
                  <c:v>45372.196072037033</c:v>
                </c:pt>
                <c:pt idx="13606">
                  <c:v>45372.199574803242</c:v>
                </c:pt>
                <c:pt idx="13607">
                  <c:v>45372.203077569444</c:v>
                </c:pt>
                <c:pt idx="13608">
                  <c:v>45372.206580335645</c:v>
                </c:pt>
                <c:pt idx="13609">
                  <c:v>45372.210083101854</c:v>
                </c:pt>
                <c:pt idx="13610">
                  <c:v>45372.213585868056</c:v>
                </c:pt>
                <c:pt idx="13611">
                  <c:v>45372.217088634257</c:v>
                </c:pt>
                <c:pt idx="13612">
                  <c:v>45372.220591400466</c:v>
                </c:pt>
                <c:pt idx="13613">
                  <c:v>45372.224094166668</c:v>
                </c:pt>
                <c:pt idx="13614">
                  <c:v>45372.227596932869</c:v>
                </c:pt>
                <c:pt idx="13615">
                  <c:v>45372.231099699071</c:v>
                </c:pt>
                <c:pt idx="13616">
                  <c:v>45372.23460246528</c:v>
                </c:pt>
                <c:pt idx="13617">
                  <c:v>45372.238105416669</c:v>
                </c:pt>
                <c:pt idx="13618">
                  <c:v>45372.241608182871</c:v>
                </c:pt>
                <c:pt idx="13619">
                  <c:v>45372.245110949072</c:v>
                </c:pt>
                <c:pt idx="13620">
                  <c:v>45372.248613715281</c:v>
                </c:pt>
                <c:pt idx="13621">
                  <c:v>45372.252116481483</c:v>
                </c:pt>
                <c:pt idx="13622">
                  <c:v>45372.255619247684</c:v>
                </c:pt>
                <c:pt idx="13623">
                  <c:v>45372.259122013886</c:v>
                </c:pt>
                <c:pt idx="13624">
                  <c:v>45372.262624965275</c:v>
                </c:pt>
                <c:pt idx="13625">
                  <c:v>45372.266127731484</c:v>
                </c:pt>
                <c:pt idx="13626">
                  <c:v>45372.269630497685</c:v>
                </c:pt>
                <c:pt idx="13627">
                  <c:v>45372.273133263887</c:v>
                </c:pt>
                <c:pt idx="13628">
                  <c:v>45372.276636030096</c:v>
                </c:pt>
                <c:pt idx="13629">
                  <c:v>45372.280138796297</c:v>
                </c:pt>
                <c:pt idx="13630">
                  <c:v>45372.283641562499</c:v>
                </c:pt>
                <c:pt idx="13631">
                  <c:v>45372.2871443287</c:v>
                </c:pt>
                <c:pt idx="13632">
                  <c:v>45372.290647094909</c:v>
                </c:pt>
                <c:pt idx="13633">
                  <c:v>45372.294149861111</c:v>
                </c:pt>
                <c:pt idx="13634">
                  <c:v>45372.297652627312</c:v>
                </c:pt>
                <c:pt idx="13635">
                  <c:v>45372.301155393521</c:v>
                </c:pt>
                <c:pt idx="13636">
                  <c:v>45372.30465834491</c:v>
                </c:pt>
                <c:pt idx="13637">
                  <c:v>45372.308161111112</c:v>
                </c:pt>
                <c:pt idx="13638">
                  <c:v>45372.311663877314</c:v>
                </c:pt>
                <c:pt idx="13639">
                  <c:v>45372.315166643515</c:v>
                </c:pt>
                <c:pt idx="13640">
                  <c:v>45372.318669409724</c:v>
                </c:pt>
                <c:pt idx="13641">
                  <c:v>45372.322172175926</c:v>
                </c:pt>
                <c:pt idx="13642">
                  <c:v>45372.325674942127</c:v>
                </c:pt>
                <c:pt idx="13643">
                  <c:v>45372.329177708336</c:v>
                </c:pt>
                <c:pt idx="13644">
                  <c:v>45372.332680474537</c:v>
                </c:pt>
                <c:pt idx="13645">
                  <c:v>45372.336183240739</c:v>
                </c:pt>
                <c:pt idx="13646">
                  <c:v>45372.339686006948</c:v>
                </c:pt>
                <c:pt idx="13647">
                  <c:v>45372.343188773149</c:v>
                </c:pt>
                <c:pt idx="13648">
                  <c:v>45372.346691539351</c:v>
                </c:pt>
                <c:pt idx="13649">
                  <c:v>45372.35019449074</c:v>
                </c:pt>
                <c:pt idx="13650">
                  <c:v>45372.353697256942</c:v>
                </c:pt>
                <c:pt idx="13651">
                  <c:v>45372.357200023151</c:v>
                </c:pt>
                <c:pt idx="13652">
                  <c:v>45372.360702789352</c:v>
                </c:pt>
                <c:pt idx="13653">
                  <c:v>45372.364205555554</c:v>
                </c:pt>
                <c:pt idx="13654">
                  <c:v>45372.367708321763</c:v>
                </c:pt>
                <c:pt idx="13655">
                  <c:v>45372.371211087964</c:v>
                </c:pt>
                <c:pt idx="13656">
                  <c:v>45372.374713854166</c:v>
                </c:pt>
                <c:pt idx="13657">
                  <c:v>45372.378216620367</c:v>
                </c:pt>
                <c:pt idx="13658">
                  <c:v>45372.381719398145</c:v>
                </c:pt>
                <c:pt idx="13659">
                  <c:v>45372.385222164354</c:v>
                </c:pt>
                <c:pt idx="13660">
                  <c:v>45372.388724930555</c:v>
                </c:pt>
                <c:pt idx="13661">
                  <c:v>45372.392227696757</c:v>
                </c:pt>
                <c:pt idx="13662">
                  <c:v>45372.395730462966</c:v>
                </c:pt>
                <c:pt idx="13663">
                  <c:v>45372.399233229167</c:v>
                </c:pt>
                <c:pt idx="13664">
                  <c:v>45372.402735995369</c:v>
                </c:pt>
                <c:pt idx="13665">
                  <c:v>45372.406238761578</c:v>
                </c:pt>
                <c:pt idx="13666">
                  <c:v>45372.409741527779</c:v>
                </c:pt>
                <c:pt idx="13667">
                  <c:v>45372.413244293981</c:v>
                </c:pt>
                <c:pt idx="13668">
                  <c:v>45372.416747060182</c:v>
                </c:pt>
                <c:pt idx="13669">
                  <c:v>45372.420249826391</c:v>
                </c:pt>
                <c:pt idx="13670">
                  <c:v>45372.423752592593</c:v>
                </c:pt>
                <c:pt idx="13671">
                  <c:v>45372.427255358794</c:v>
                </c:pt>
                <c:pt idx="13672">
                  <c:v>45372.430758125003</c:v>
                </c:pt>
                <c:pt idx="13673">
                  <c:v>45372.434261076392</c:v>
                </c:pt>
                <c:pt idx="13674">
                  <c:v>45372.437763842594</c:v>
                </c:pt>
                <c:pt idx="13675">
                  <c:v>45372.441266608796</c:v>
                </c:pt>
                <c:pt idx="13676">
                  <c:v>45372.444769374997</c:v>
                </c:pt>
                <c:pt idx="13677">
                  <c:v>45372.448272141206</c:v>
                </c:pt>
                <c:pt idx="13678">
                  <c:v>45372.451774907408</c:v>
                </c:pt>
                <c:pt idx="13679">
                  <c:v>45372.455277673609</c:v>
                </c:pt>
                <c:pt idx="13680">
                  <c:v>45372.458780439818</c:v>
                </c:pt>
                <c:pt idx="13681">
                  <c:v>45372.462283206019</c:v>
                </c:pt>
                <c:pt idx="13682">
                  <c:v>45372.465785972221</c:v>
                </c:pt>
                <c:pt idx="13683">
                  <c:v>45372.469288738423</c:v>
                </c:pt>
                <c:pt idx="13684">
                  <c:v>45372.472791504631</c:v>
                </c:pt>
                <c:pt idx="13685">
                  <c:v>45372.476294270833</c:v>
                </c:pt>
                <c:pt idx="13686">
                  <c:v>45372.479797222222</c:v>
                </c:pt>
                <c:pt idx="13687">
                  <c:v>45372.483299988424</c:v>
                </c:pt>
                <c:pt idx="13688">
                  <c:v>45372.486802754633</c:v>
                </c:pt>
                <c:pt idx="13689">
                  <c:v>45372.490305520834</c:v>
                </c:pt>
                <c:pt idx="13690">
                  <c:v>45372.493808287036</c:v>
                </c:pt>
                <c:pt idx="13691">
                  <c:v>45372.497311053237</c:v>
                </c:pt>
                <c:pt idx="13692">
                  <c:v>45372.500813819446</c:v>
                </c:pt>
                <c:pt idx="13693">
                  <c:v>45372.504316585648</c:v>
                </c:pt>
                <c:pt idx="13694">
                  <c:v>45372.507819351849</c:v>
                </c:pt>
                <c:pt idx="13695">
                  <c:v>45372.511322303239</c:v>
                </c:pt>
                <c:pt idx="13696">
                  <c:v>45372.514825069447</c:v>
                </c:pt>
                <c:pt idx="13697">
                  <c:v>45372.518327835649</c:v>
                </c:pt>
                <c:pt idx="13698">
                  <c:v>45372.521830601851</c:v>
                </c:pt>
                <c:pt idx="13699">
                  <c:v>45372.525333368052</c:v>
                </c:pt>
                <c:pt idx="13700">
                  <c:v>45372.528836134261</c:v>
                </c:pt>
                <c:pt idx="13701">
                  <c:v>45372.532338900462</c:v>
                </c:pt>
                <c:pt idx="13702">
                  <c:v>45372.535841666664</c:v>
                </c:pt>
                <c:pt idx="13703">
                  <c:v>45372.539344432873</c:v>
                </c:pt>
                <c:pt idx="13704">
                  <c:v>45372.542847199074</c:v>
                </c:pt>
                <c:pt idx="13705">
                  <c:v>45372.546350150464</c:v>
                </c:pt>
                <c:pt idx="13706">
                  <c:v>45372.549852916665</c:v>
                </c:pt>
                <c:pt idx="13707">
                  <c:v>45372.553355682867</c:v>
                </c:pt>
                <c:pt idx="13708">
                  <c:v>45372.556858449076</c:v>
                </c:pt>
                <c:pt idx="13709">
                  <c:v>45372.560361215277</c:v>
                </c:pt>
                <c:pt idx="13710">
                  <c:v>45372.563863981479</c:v>
                </c:pt>
                <c:pt idx="13711">
                  <c:v>45372.567366747688</c:v>
                </c:pt>
                <c:pt idx="13712">
                  <c:v>45372.570869513889</c:v>
                </c:pt>
                <c:pt idx="13713">
                  <c:v>45372.574372280091</c:v>
                </c:pt>
                <c:pt idx="13714">
                  <c:v>45372.57787523148</c:v>
                </c:pt>
                <c:pt idx="13715">
                  <c:v>45372.581377997682</c:v>
                </c:pt>
                <c:pt idx="13716">
                  <c:v>45372.58488076389</c:v>
                </c:pt>
                <c:pt idx="13717">
                  <c:v>45372.588383530092</c:v>
                </c:pt>
                <c:pt idx="13718">
                  <c:v>45372.591886296294</c:v>
                </c:pt>
                <c:pt idx="13719">
                  <c:v>45372.595389247683</c:v>
                </c:pt>
                <c:pt idx="13720">
                  <c:v>45372.598892013892</c:v>
                </c:pt>
                <c:pt idx="13721">
                  <c:v>45372.602394780093</c:v>
                </c:pt>
                <c:pt idx="13722">
                  <c:v>45372.605897546295</c:v>
                </c:pt>
                <c:pt idx="13723">
                  <c:v>45372.609400312504</c:v>
                </c:pt>
                <c:pt idx="13724">
                  <c:v>45372.612903078705</c:v>
                </c:pt>
                <c:pt idx="13725">
                  <c:v>45372.616406030094</c:v>
                </c:pt>
                <c:pt idx="13726">
                  <c:v>45372.619908796296</c:v>
                </c:pt>
                <c:pt idx="13727">
                  <c:v>45372.623411562497</c:v>
                </c:pt>
                <c:pt idx="13728">
                  <c:v>45372.626914328706</c:v>
                </c:pt>
                <c:pt idx="13729">
                  <c:v>45372.630417094908</c:v>
                </c:pt>
                <c:pt idx="13730">
                  <c:v>45372.633919861109</c:v>
                </c:pt>
                <c:pt idx="13731">
                  <c:v>45372.637422812499</c:v>
                </c:pt>
                <c:pt idx="13732">
                  <c:v>45372.6409255787</c:v>
                </c:pt>
                <c:pt idx="13733">
                  <c:v>45372.644428344909</c:v>
                </c:pt>
                <c:pt idx="13734">
                  <c:v>45372.647931111111</c:v>
                </c:pt>
                <c:pt idx="13735">
                  <c:v>45372.651434050924</c:v>
                </c:pt>
                <c:pt idx="13736">
                  <c:v>45372.654936817133</c:v>
                </c:pt>
                <c:pt idx="13737">
                  <c:v>45372.658439583334</c:v>
                </c:pt>
                <c:pt idx="13738">
                  <c:v>45372.661942349536</c:v>
                </c:pt>
                <c:pt idx="13739">
                  <c:v>45372.665445300925</c:v>
                </c:pt>
                <c:pt idx="13740">
                  <c:v>45372.668948067127</c:v>
                </c:pt>
                <c:pt idx="13741">
                  <c:v>45372.672450833335</c:v>
                </c:pt>
                <c:pt idx="13742">
                  <c:v>45372.675953784725</c:v>
                </c:pt>
                <c:pt idx="13743">
                  <c:v>45372.679456550926</c:v>
                </c:pt>
                <c:pt idx="13744">
                  <c:v>45372.682959317128</c:v>
                </c:pt>
                <c:pt idx="13745">
                  <c:v>45372.686462083337</c:v>
                </c:pt>
                <c:pt idx="13746">
                  <c:v>45372.689965034719</c:v>
                </c:pt>
                <c:pt idx="13747">
                  <c:v>45372.693467800927</c:v>
                </c:pt>
                <c:pt idx="13748">
                  <c:v>45372.696970567129</c:v>
                </c:pt>
                <c:pt idx="13749">
                  <c:v>45372.700473333331</c:v>
                </c:pt>
                <c:pt idx="13750">
                  <c:v>45372.703976099539</c:v>
                </c:pt>
                <c:pt idx="13751">
                  <c:v>45372.707479039353</c:v>
                </c:pt>
                <c:pt idx="13752">
                  <c:v>45372.71098181713</c:v>
                </c:pt>
                <c:pt idx="13753">
                  <c:v>45372.714484583332</c:v>
                </c:pt>
                <c:pt idx="13754">
                  <c:v>45372.717987523145</c:v>
                </c:pt>
                <c:pt idx="13755">
                  <c:v>45372.721490289354</c:v>
                </c:pt>
                <c:pt idx="13756">
                  <c:v>45372.724993055555</c:v>
                </c:pt>
                <c:pt idx="13757">
                  <c:v>45372.728495821757</c:v>
                </c:pt>
                <c:pt idx="13758">
                  <c:v>45372.731998773146</c:v>
                </c:pt>
                <c:pt idx="13759">
                  <c:v>45372.735501539355</c:v>
                </c:pt>
                <c:pt idx="13760">
                  <c:v>45372.739004305557</c:v>
                </c:pt>
                <c:pt idx="13761">
                  <c:v>45372.742507071758</c:v>
                </c:pt>
                <c:pt idx="13762">
                  <c:v>45372.746010023147</c:v>
                </c:pt>
                <c:pt idx="13763">
                  <c:v>45372.749512789349</c:v>
                </c:pt>
                <c:pt idx="13764">
                  <c:v>45372.753015555558</c:v>
                </c:pt>
                <c:pt idx="13765">
                  <c:v>45372.756518321759</c:v>
                </c:pt>
                <c:pt idx="13766">
                  <c:v>45372.760021087961</c:v>
                </c:pt>
                <c:pt idx="13767">
                  <c:v>45372.76352403935</c:v>
                </c:pt>
                <c:pt idx="13768">
                  <c:v>45372.767026805559</c:v>
                </c:pt>
                <c:pt idx="13769">
                  <c:v>45372.770529571761</c:v>
                </c:pt>
                <c:pt idx="13770">
                  <c:v>45372.774032511574</c:v>
                </c:pt>
                <c:pt idx="13771">
                  <c:v>45372.777535277775</c:v>
                </c:pt>
                <c:pt idx="13772">
                  <c:v>45372.781038055553</c:v>
                </c:pt>
                <c:pt idx="13773">
                  <c:v>45372.784540821762</c:v>
                </c:pt>
                <c:pt idx="13774">
                  <c:v>45372.788043761575</c:v>
                </c:pt>
                <c:pt idx="13775">
                  <c:v>45372.791546527777</c:v>
                </c:pt>
                <c:pt idx="13776">
                  <c:v>45372.795049293978</c:v>
                </c:pt>
                <c:pt idx="13777">
                  <c:v>45372.798552060187</c:v>
                </c:pt>
                <c:pt idx="13778">
                  <c:v>45372.802055011576</c:v>
                </c:pt>
                <c:pt idx="13779">
                  <c:v>45372.805557777778</c:v>
                </c:pt>
                <c:pt idx="13780">
                  <c:v>45372.809060543979</c:v>
                </c:pt>
                <c:pt idx="13781">
                  <c:v>45372.812563310188</c:v>
                </c:pt>
                <c:pt idx="13782">
                  <c:v>45372.816066261577</c:v>
                </c:pt>
                <c:pt idx="13783">
                  <c:v>45372.819569027779</c:v>
                </c:pt>
                <c:pt idx="13784">
                  <c:v>45372.82307179398</c:v>
                </c:pt>
                <c:pt idx="13785">
                  <c:v>45372.82657474537</c:v>
                </c:pt>
                <c:pt idx="13786">
                  <c:v>45372.830077511571</c:v>
                </c:pt>
                <c:pt idx="13787">
                  <c:v>45372.83358027778</c:v>
                </c:pt>
                <c:pt idx="13788">
                  <c:v>45372.837083043982</c:v>
                </c:pt>
                <c:pt idx="13789">
                  <c:v>45372.840585983795</c:v>
                </c:pt>
                <c:pt idx="13790">
                  <c:v>45372.844088749996</c:v>
                </c:pt>
                <c:pt idx="13791">
                  <c:v>45372.847591516205</c:v>
                </c:pt>
                <c:pt idx="13792">
                  <c:v>45372.851094293983</c:v>
                </c:pt>
                <c:pt idx="13793">
                  <c:v>45372.854597060184</c:v>
                </c:pt>
                <c:pt idx="13794">
                  <c:v>45372.858099999998</c:v>
                </c:pt>
                <c:pt idx="13795">
                  <c:v>45372.861602766206</c:v>
                </c:pt>
                <c:pt idx="13796">
                  <c:v>45372.865105532408</c:v>
                </c:pt>
                <c:pt idx="13797">
                  <c:v>45372.86860829861</c:v>
                </c:pt>
                <c:pt idx="13798">
                  <c:v>45372.872111064811</c:v>
                </c:pt>
                <c:pt idx="13799">
                  <c:v>45372.87561383102</c:v>
                </c:pt>
                <c:pt idx="13800">
                  <c:v>45372.879116782409</c:v>
                </c:pt>
                <c:pt idx="13801">
                  <c:v>45372.882619548611</c:v>
                </c:pt>
                <c:pt idx="13802">
                  <c:v>45372.886122314812</c:v>
                </c:pt>
                <c:pt idx="13803">
                  <c:v>45372.889625081021</c:v>
                </c:pt>
                <c:pt idx="13804">
                  <c:v>45372.893127847223</c:v>
                </c:pt>
                <c:pt idx="13805">
                  <c:v>45372.896630613424</c:v>
                </c:pt>
                <c:pt idx="13806">
                  <c:v>45372.900133564814</c:v>
                </c:pt>
                <c:pt idx="13807">
                  <c:v>45372.903636331015</c:v>
                </c:pt>
                <c:pt idx="13808">
                  <c:v>45372.907139097224</c:v>
                </c:pt>
                <c:pt idx="13809">
                  <c:v>45372.910641863426</c:v>
                </c:pt>
                <c:pt idx="13810">
                  <c:v>45372.914144629627</c:v>
                </c:pt>
                <c:pt idx="13811">
                  <c:v>45372.917647395836</c:v>
                </c:pt>
                <c:pt idx="13812">
                  <c:v>45372.921150347225</c:v>
                </c:pt>
                <c:pt idx="13813">
                  <c:v>45372.924653113427</c:v>
                </c:pt>
                <c:pt idx="13814">
                  <c:v>45372.928155879628</c:v>
                </c:pt>
                <c:pt idx="13815">
                  <c:v>45372.93165864583</c:v>
                </c:pt>
                <c:pt idx="13816">
                  <c:v>45372.935161412039</c:v>
                </c:pt>
                <c:pt idx="13817">
                  <c:v>45372.938664363428</c:v>
                </c:pt>
                <c:pt idx="13818">
                  <c:v>45372.94216712963</c:v>
                </c:pt>
                <c:pt idx="13819">
                  <c:v>45372.945669895831</c:v>
                </c:pt>
                <c:pt idx="13820">
                  <c:v>45372.94917266204</c:v>
                </c:pt>
                <c:pt idx="13821">
                  <c:v>45372.952675428241</c:v>
                </c:pt>
                <c:pt idx="13822">
                  <c:v>45372.956178379631</c:v>
                </c:pt>
                <c:pt idx="13823">
                  <c:v>45372.959681145832</c:v>
                </c:pt>
                <c:pt idx="13824">
                  <c:v>45372.963183912034</c:v>
                </c:pt>
                <c:pt idx="13825">
                  <c:v>45372.966686678243</c:v>
                </c:pt>
                <c:pt idx="13826">
                  <c:v>45372.970189618056</c:v>
                </c:pt>
                <c:pt idx="13827">
                  <c:v>45372.973692384257</c:v>
                </c:pt>
                <c:pt idx="13828">
                  <c:v>45372.977195162035</c:v>
                </c:pt>
                <c:pt idx="13829">
                  <c:v>45372.980697928244</c:v>
                </c:pt>
                <c:pt idx="13830">
                  <c:v>45372.984200694445</c:v>
                </c:pt>
                <c:pt idx="13831">
                  <c:v>45372.987703634259</c:v>
                </c:pt>
                <c:pt idx="13832">
                  <c:v>45372.99120640046</c:v>
                </c:pt>
                <c:pt idx="13833">
                  <c:v>45372.994709166669</c:v>
                </c:pt>
                <c:pt idx="13834">
                  <c:v>45372.998211932871</c:v>
                </c:pt>
                <c:pt idx="13835">
                  <c:v>45373.001714699072</c:v>
                </c:pt>
                <c:pt idx="13836">
                  <c:v>45373.005217650461</c:v>
                </c:pt>
                <c:pt idx="13837">
                  <c:v>45373.00872041667</c:v>
                </c:pt>
                <c:pt idx="13838">
                  <c:v>45373.012223182872</c:v>
                </c:pt>
                <c:pt idx="13839">
                  <c:v>45373.015725949073</c:v>
                </c:pt>
                <c:pt idx="13840">
                  <c:v>45373.019228715275</c:v>
                </c:pt>
                <c:pt idx="13841">
                  <c:v>45373.022731481484</c:v>
                </c:pt>
                <c:pt idx="13842">
                  <c:v>45373.026234247685</c:v>
                </c:pt>
                <c:pt idx="13843">
                  <c:v>45373.029737199075</c:v>
                </c:pt>
                <c:pt idx="13844">
                  <c:v>45373.033239965276</c:v>
                </c:pt>
                <c:pt idx="13845">
                  <c:v>45373.036742731485</c:v>
                </c:pt>
                <c:pt idx="13846">
                  <c:v>45373.040245497687</c:v>
                </c:pt>
                <c:pt idx="13847">
                  <c:v>45373.043748263888</c:v>
                </c:pt>
                <c:pt idx="13848">
                  <c:v>45373.04725103009</c:v>
                </c:pt>
                <c:pt idx="13849">
                  <c:v>45373.050753796299</c:v>
                </c:pt>
                <c:pt idx="13850">
                  <c:v>45373.054256747688</c:v>
                </c:pt>
                <c:pt idx="13851">
                  <c:v>45373.057759513889</c:v>
                </c:pt>
                <c:pt idx="13852">
                  <c:v>45373.061262280091</c:v>
                </c:pt>
                <c:pt idx="13853">
                  <c:v>45373.0647650463</c:v>
                </c:pt>
                <c:pt idx="13854">
                  <c:v>45373.068267812501</c:v>
                </c:pt>
                <c:pt idx="13855">
                  <c:v>45373.071770578703</c:v>
                </c:pt>
                <c:pt idx="13856">
                  <c:v>45373.075273344904</c:v>
                </c:pt>
                <c:pt idx="13857">
                  <c:v>45373.078776111113</c:v>
                </c:pt>
                <c:pt idx="13858">
                  <c:v>45373.082278877315</c:v>
                </c:pt>
                <c:pt idx="13859">
                  <c:v>45373.085781828704</c:v>
                </c:pt>
                <c:pt idx="13860">
                  <c:v>45373.089284594906</c:v>
                </c:pt>
                <c:pt idx="13861">
                  <c:v>45373.092787361114</c:v>
                </c:pt>
                <c:pt idx="13862">
                  <c:v>45373.096290127316</c:v>
                </c:pt>
                <c:pt idx="13863">
                  <c:v>45373.099792893518</c:v>
                </c:pt>
                <c:pt idx="13864">
                  <c:v>45373.103295659719</c:v>
                </c:pt>
                <c:pt idx="13865">
                  <c:v>45373.106798611108</c:v>
                </c:pt>
                <c:pt idx="13866">
                  <c:v>45373.110301377317</c:v>
                </c:pt>
                <c:pt idx="13867">
                  <c:v>45373.113804143519</c:v>
                </c:pt>
                <c:pt idx="13868">
                  <c:v>45373.11730690972</c:v>
                </c:pt>
                <c:pt idx="13869">
                  <c:v>45373.120809675929</c:v>
                </c:pt>
                <c:pt idx="13870">
                  <c:v>45373.124312442131</c:v>
                </c:pt>
                <c:pt idx="13871">
                  <c:v>45373.127815208332</c:v>
                </c:pt>
                <c:pt idx="13872">
                  <c:v>45373.131317974534</c:v>
                </c:pt>
                <c:pt idx="13873">
                  <c:v>45373.134820740743</c:v>
                </c:pt>
                <c:pt idx="13874">
                  <c:v>45373.138323506944</c:v>
                </c:pt>
                <c:pt idx="13875">
                  <c:v>45373.141826273146</c:v>
                </c:pt>
                <c:pt idx="13876">
                  <c:v>45373.145329039355</c:v>
                </c:pt>
                <c:pt idx="13877">
                  <c:v>45373.148831990744</c:v>
                </c:pt>
                <c:pt idx="13878">
                  <c:v>45373.152334756945</c:v>
                </c:pt>
                <c:pt idx="13879">
                  <c:v>45373.155837523147</c:v>
                </c:pt>
                <c:pt idx="13880">
                  <c:v>45373.159340289349</c:v>
                </c:pt>
                <c:pt idx="13881">
                  <c:v>45373.162843055557</c:v>
                </c:pt>
                <c:pt idx="13882">
                  <c:v>45373.166345821759</c:v>
                </c:pt>
                <c:pt idx="13883">
                  <c:v>45373.169848587961</c:v>
                </c:pt>
                <c:pt idx="13884">
                  <c:v>45373.173351354169</c:v>
                </c:pt>
                <c:pt idx="13885">
                  <c:v>45373.176854120371</c:v>
                </c:pt>
                <c:pt idx="13886">
                  <c:v>45373.180356886573</c:v>
                </c:pt>
                <c:pt idx="13887">
                  <c:v>45373.183859652781</c:v>
                </c:pt>
                <c:pt idx="13888">
                  <c:v>45373.187362418983</c:v>
                </c:pt>
                <c:pt idx="13889">
                  <c:v>45373.190865370372</c:v>
                </c:pt>
                <c:pt idx="13890">
                  <c:v>45373.194368136574</c:v>
                </c:pt>
                <c:pt idx="13891">
                  <c:v>45373.197870902775</c:v>
                </c:pt>
                <c:pt idx="13892">
                  <c:v>45373.201373668984</c:v>
                </c:pt>
                <c:pt idx="13893">
                  <c:v>45373.204876435186</c:v>
                </c:pt>
                <c:pt idx="13894">
                  <c:v>45373.208379201387</c:v>
                </c:pt>
                <c:pt idx="13895">
                  <c:v>45373.211881967596</c:v>
                </c:pt>
                <c:pt idx="13896">
                  <c:v>45373.215384918978</c:v>
                </c:pt>
                <c:pt idx="13897">
                  <c:v>45373.218887685187</c:v>
                </c:pt>
                <c:pt idx="13898">
                  <c:v>45373.222390451388</c:v>
                </c:pt>
                <c:pt idx="13899">
                  <c:v>45373.22589321759</c:v>
                </c:pt>
                <c:pt idx="13900">
                  <c:v>45373.229395983799</c:v>
                </c:pt>
                <c:pt idx="13901">
                  <c:v>45373.23289875</c:v>
                </c:pt>
                <c:pt idx="13902">
                  <c:v>45373.236401516202</c:v>
                </c:pt>
                <c:pt idx="13903">
                  <c:v>45373.239904467591</c:v>
                </c:pt>
                <c:pt idx="13904">
                  <c:v>45373.243407233793</c:v>
                </c:pt>
                <c:pt idx="13905">
                  <c:v>45373.246910000002</c:v>
                </c:pt>
                <c:pt idx="13906">
                  <c:v>45373.250412766203</c:v>
                </c:pt>
                <c:pt idx="13907">
                  <c:v>45373.253915532405</c:v>
                </c:pt>
                <c:pt idx="13908">
                  <c:v>45373.257418298614</c:v>
                </c:pt>
                <c:pt idx="13909">
                  <c:v>45373.260921250003</c:v>
                </c:pt>
                <c:pt idx="13910">
                  <c:v>45373.264424016204</c:v>
                </c:pt>
                <c:pt idx="13911">
                  <c:v>45373.267926782406</c:v>
                </c:pt>
                <c:pt idx="13912">
                  <c:v>45373.271429548608</c:v>
                </c:pt>
                <c:pt idx="13913">
                  <c:v>45373.274932314816</c:v>
                </c:pt>
                <c:pt idx="13914">
                  <c:v>45373.278435081018</c:v>
                </c:pt>
                <c:pt idx="13915">
                  <c:v>45373.281938032407</c:v>
                </c:pt>
                <c:pt idx="13916">
                  <c:v>45373.285440798609</c:v>
                </c:pt>
                <c:pt idx="13917">
                  <c:v>45373.288943564818</c:v>
                </c:pt>
                <c:pt idx="13918">
                  <c:v>45373.292446331019</c:v>
                </c:pt>
                <c:pt idx="13919">
                  <c:v>45373.295949097221</c:v>
                </c:pt>
                <c:pt idx="13920">
                  <c:v>45373.299451863422</c:v>
                </c:pt>
                <c:pt idx="13921">
                  <c:v>45373.302954629631</c:v>
                </c:pt>
                <c:pt idx="13922">
                  <c:v>45373.306457395833</c:v>
                </c:pt>
                <c:pt idx="13923">
                  <c:v>45373.309960162034</c:v>
                </c:pt>
                <c:pt idx="13924">
                  <c:v>45373.313463113423</c:v>
                </c:pt>
                <c:pt idx="13925">
                  <c:v>45373.316965879632</c:v>
                </c:pt>
                <c:pt idx="13926">
                  <c:v>45373.320468645834</c:v>
                </c:pt>
                <c:pt idx="13927">
                  <c:v>45373.323971412035</c:v>
                </c:pt>
                <c:pt idx="13928">
                  <c:v>45373.327474178244</c:v>
                </c:pt>
                <c:pt idx="13929">
                  <c:v>45373.330976944446</c:v>
                </c:pt>
                <c:pt idx="13930">
                  <c:v>45373.334479710647</c:v>
                </c:pt>
                <c:pt idx="13931">
                  <c:v>45373.337982476849</c:v>
                </c:pt>
                <c:pt idx="13932">
                  <c:v>45373.341485243058</c:v>
                </c:pt>
                <c:pt idx="13933">
                  <c:v>45373.344988009259</c:v>
                </c:pt>
                <c:pt idx="13934">
                  <c:v>45373.348490960649</c:v>
                </c:pt>
                <c:pt idx="13935">
                  <c:v>45373.35199372685</c:v>
                </c:pt>
                <c:pt idx="13936">
                  <c:v>45373.355496493059</c:v>
                </c:pt>
                <c:pt idx="13937">
                  <c:v>45373.358999259261</c:v>
                </c:pt>
                <c:pt idx="13938">
                  <c:v>45373.362502025462</c:v>
                </c:pt>
                <c:pt idx="13939">
                  <c:v>45373.366004791664</c:v>
                </c:pt>
                <c:pt idx="13940">
                  <c:v>45373.369507557873</c:v>
                </c:pt>
                <c:pt idx="13941">
                  <c:v>45373.373010324074</c:v>
                </c:pt>
                <c:pt idx="13942">
                  <c:v>45373.376513090276</c:v>
                </c:pt>
                <c:pt idx="13943">
                  <c:v>45373.380016041665</c:v>
                </c:pt>
                <c:pt idx="13944">
                  <c:v>45373.383518807874</c:v>
                </c:pt>
                <c:pt idx="13945">
                  <c:v>45373.387021574075</c:v>
                </c:pt>
                <c:pt idx="13946">
                  <c:v>45373.390524340277</c:v>
                </c:pt>
                <c:pt idx="13947">
                  <c:v>45373.394027106478</c:v>
                </c:pt>
                <c:pt idx="13948">
                  <c:v>45373.397529872687</c:v>
                </c:pt>
                <c:pt idx="13949">
                  <c:v>45373.401032638889</c:v>
                </c:pt>
                <c:pt idx="13950">
                  <c:v>45373.40453540509</c:v>
                </c:pt>
                <c:pt idx="13951">
                  <c:v>45373.408038171299</c:v>
                </c:pt>
                <c:pt idx="13952">
                  <c:v>45373.411541122689</c:v>
                </c:pt>
                <c:pt idx="13953">
                  <c:v>45373.41504388889</c:v>
                </c:pt>
                <c:pt idx="13954">
                  <c:v>45373.418546655092</c:v>
                </c:pt>
                <c:pt idx="13955">
                  <c:v>45373.422049421293</c:v>
                </c:pt>
                <c:pt idx="13956">
                  <c:v>45373.425552187502</c:v>
                </c:pt>
                <c:pt idx="13957">
                  <c:v>45373.429054953704</c:v>
                </c:pt>
                <c:pt idx="13958">
                  <c:v>45373.432557905093</c:v>
                </c:pt>
                <c:pt idx="13959">
                  <c:v>45373.436060671294</c:v>
                </c:pt>
                <c:pt idx="13960">
                  <c:v>45373.439563437503</c:v>
                </c:pt>
                <c:pt idx="13961">
                  <c:v>45373.443066203705</c:v>
                </c:pt>
                <c:pt idx="13962">
                  <c:v>45373.446568969906</c:v>
                </c:pt>
                <c:pt idx="13963">
                  <c:v>45373.45007190972</c:v>
                </c:pt>
                <c:pt idx="13964">
                  <c:v>45373.453574675928</c:v>
                </c:pt>
                <c:pt idx="13965">
                  <c:v>45373.45707744213</c:v>
                </c:pt>
                <c:pt idx="13966">
                  <c:v>45373.460580219908</c:v>
                </c:pt>
                <c:pt idx="13967">
                  <c:v>45373.464082986109</c:v>
                </c:pt>
                <c:pt idx="13968">
                  <c:v>45373.467585752318</c:v>
                </c:pt>
                <c:pt idx="13969">
                  <c:v>45373.471088692131</c:v>
                </c:pt>
                <c:pt idx="13970">
                  <c:v>45373.474591458333</c:v>
                </c:pt>
                <c:pt idx="13971">
                  <c:v>45373.478094224534</c:v>
                </c:pt>
                <c:pt idx="13972">
                  <c:v>45373.481596990743</c:v>
                </c:pt>
                <c:pt idx="13973">
                  <c:v>45373.485099756945</c:v>
                </c:pt>
                <c:pt idx="13974">
                  <c:v>45373.488602534722</c:v>
                </c:pt>
                <c:pt idx="13975">
                  <c:v>45373.492105474535</c:v>
                </c:pt>
                <c:pt idx="13976">
                  <c:v>45373.495608240744</c:v>
                </c:pt>
                <c:pt idx="13977">
                  <c:v>45373.499111006946</c:v>
                </c:pt>
                <c:pt idx="13978">
                  <c:v>45373.502613773147</c:v>
                </c:pt>
                <c:pt idx="13979">
                  <c:v>45373.506116539349</c:v>
                </c:pt>
                <c:pt idx="13980">
                  <c:v>45373.509619305558</c:v>
                </c:pt>
                <c:pt idx="13981">
                  <c:v>45373.513122256947</c:v>
                </c:pt>
                <c:pt idx="13982">
                  <c:v>45373.516625023149</c:v>
                </c:pt>
                <c:pt idx="13983">
                  <c:v>45373.52012778935</c:v>
                </c:pt>
                <c:pt idx="13984">
                  <c:v>45373.523630555559</c:v>
                </c:pt>
                <c:pt idx="13985">
                  <c:v>45373.527133321761</c:v>
                </c:pt>
                <c:pt idx="13986">
                  <c:v>45373.530636087962</c:v>
                </c:pt>
                <c:pt idx="13987">
                  <c:v>45373.534139039351</c:v>
                </c:pt>
                <c:pt idx="13988">
                  <c:v>45373.537641805553</c:v>
                </c:pt>
                <c:pt idx="13989">
                  <c:v>45373.541144571762</c:v>
                </c:pt>
                <c:pt idx="13990">
                  <c:v>45373.544647337963</c:v>
                </c:pt>
                <c:pt idx="13991">
                  <c:v>45373.548150104165</c:v>
                </c:pt>
                <c:pt idx="13992">
                  <c:v>45373.551652870374</c:v>
                </c:pt>
                <c:pt idx="13993">
                  <c:v>45373.555155821756</c:v>
                </c:pt>
                <c:pt idx="13994">
                  <c:v>45373.558658587965</c:v>
                </c:pt>
                <c:pt idx="13995">
                  <c:v>45373.562161354166</c:v>
                </c:pt>
                <c:pt idx="13996">
                  <c:v>45373.565664120368</c:v>
                </c:pt>
                <c:pt idx="13997">
                  <c:v>45373.569166886577</c:v>
                </c:pt>
                <c:pt idx="13998">
                  <c:v>45373.572669837966</c:v>
                </c:pt>
                <c:pt idx="13999">
                  <c:v>45373.576172604167</c:v>
                </c:pt>
                <c:pt idx="14000">
                  <c:v>45373.579675370369</c:v>
                </c:pt>
                <c:pt idx="14001">
                  <c:v>45373.58317813657</c:v>
                </c:pt>
                <c:pt idx="14002">
                  <c:v>45373.586680902779</c:v>
                </c:pt>
                <c:pt idx="14003">
                  <c:v>45373.590183668981</c:v>
                </c:pt>
                <c:pt idx="14004">
                  <c:v>45373.593686608794</c:v>
                </c:pt>
                <c:pt idx="14005">
                  <c:v>45373.597189375003</c:v>
                </c:pt>
                <c:pt idx="14006">
                  <c:v>45373.600692152781</c:v>
                </c:pt>
                <c:pt idx="14007">
                  <c:v>45373.604194918982</c:v>
                </c:pt>
                <c:pt idx="14008">
                  <c:v>45373.607697685184</c:v>
                </c:pt>
                <c:pt idx="14009">
                  <c:v>45373.611200624997</c:v>
                </c:pt>
                <c:pt idx="14010">
                  <c:v>45373.614703391206</c:v>
                </c:pt>
                <c:pt idx="14011">
                  <c:v>45373.618206157407</c:v>
                </c:pt>
                <c:pt idx="14012">
                  <c:v>45373.621708923609</c:v>
                </c:pt>
                <c:pt idx="14013">
                  <c:v>45373.625211689818</c:v>
                </c:pt>
                <c:pt idx="14014">
                  <c:v>45373.628714456019</c:v>
                </c:pt>
                <c:pt idx="14015">
                  <c:v>45373.632217407408</c:v>
                </c:pt>
                <c:pt idx="14016">
                  <c:v>45373.63572017361</c:v>
                </c:pt>
                <c:pt idx="14017">
                  <c:v>45373.639222939812</c:v>
                </c:pt>
                <c:pt idx="14018">
                  <c:v>45373.64272570602</c:v>
                </c:pt>
                <c:pt idx="14019">
                  <c:v>45373.646228472222</c:v>
                </c:pt>
                <c:pt idx="14020">
                  <c:v>45373.649731423611</c:v>
                </c:pt>
                <c:pt idx="14021">
                  <c:v>45373.653234189813</c:v>
                </c:pt>
                <c:pt idx="14022">
                  <c:v>45373.656736956022</c:v>
                </c:pt>
                <c:pt idx="14023">
                  <c:v>45373.660239722223</c:v>
                </c:pt>
                <c:pt idx="14024">
                  <c:v>45373.663742488425</c:v>
                </c:pt>
                <c:pt idx="14025">
                  <c:v>45373.667245439814</c:v>
                </c:pt>
                <c:pt idx="14026">
                  <c:v>45373.670748206016</c:v>
                </c:pt>
                <c:pt idx="14027">
                  <c:v>45373.674250972224</c:v>
                </c:pt>
                <c:pt idx="14028">
                  <c:v>45373.677753738426</c:v>
                </c:pt>
                <c:pt idx="14029">
                  <c:v>45373.681256504628</c:v>
                </c:pt>
                <c:pt idx="14030">
                  <c:v>45373.684759456017</c:v>
                </c:pt>
                <c:pt idx="14031">
                  <c:v>45373.688262222226</c:v>
                </c:pt>
                <c:pt idx="14032">
                  <c:v>45373.691764988427</c:v>
                </c:pt>
                <c:pt idx="14033">
                  <c:v>45373.695267754629</c:v>
                </c:pt>
                <c:pt idx="14034">
                  <c:v>45373.69877052083</c:v>
                </c:pt>
                <c:pt idx="14035">
                  <c:v>45373.702273460651</c:v>
                </c:pt>
                <c:pt idx="14036">
                  <c:v>45373.705776238428</c:v>
                </c:pt>
                <c:pt idx="14037">
                  <c:v>45373.70927900463</c:v>
                </c:pt>
                <c:pt idx="14038">
                  <c:v>45373.712781770831</c:v>
                </c:pt>
                <c:pt idx="14039">
                  <c:v>45373.71628453704</c:v>
                </c:pt>
                <c:pt idx="14040">
                  <c:v>45373.719787476854</c:v>
                </c:pt>
                <c:pt idx="14041">
                  <c:v>45373.723290243055</c:v>
                </c:pt>
                <c:pt idx="14042">
                  <c:v>45373.726793009257</c:v>
                </c:pt>
                <c:pt idx="14043">
                  <c:v>45373.730295775465</c:v>
                </c:pt>
                <c:pt idx="14044">
                  <c:v>45373.733798541667</c:v>
                </c:pt>
                <c:pt idx="14045">
                  <c:v>45373.737301493056</c:v>
                </c:pt>
                <c:pt idx="14046">
                  <c:v>45373.740804259258</c:v>
                </c:pt>
                <c:pt idx="14047">
                  <c:v>45373.744307025459</c:v>
                </c:pt>
                <c:pt idx="14048">
                  <c:v>45373.747809791668</c:v>
                </c:pt>
                <c:pt idx="14049">
                  <c:v>45373.75131255787</c:v>
                </c:pt>
                <c:pt idx="14050">
                  <c:v>45373.754815509259</c:v>
                </c:pt>
                <c:pt idx="14051">
                  <c:v>45373.758318275461</c:v>
                </c:pt>
                <c:pt idx="14052">
                  <c:v>45373.761821041669</c:v>
                </c:pt>
                <c:pt idx="14053">
                  <c:v>45373.765323807871</c:v>
                </c:pt>
                <c:pt idx="14054">
                  <c:v>45373.768826574073</c:v>
                </c:pt>
                <c:pt idx="14055">
                  <c:v>45373.772329340274</c:v>
                </c:pt>
                <c:pt idx="14056">
                  <c:v>45373.775832291663</c:v>
                </c:pt>
                <c:pt idx="14057">
                  <c:v>45373.779335057872</c:v>
                </c:pt>
                <c:pt idx="14058">
                  <c:v>45373.782837824074</c:v>
                </c:pt>
                <c:pt idx="14059">
                  <c:v>45373.786340590275</c:v>
                </c:pt>
                <c:pt idx="14060">
                  <c:v>45373.789843356484</c:v>
                </c:pt>
                <c:pt idx="14061">
                  <c:v>45373.793346307873</c:v>
                </c:pt>
                <c:pt idx="14062">
                  <c:v>45373.796849074075</c:v>
                </c:pt>
                <c:pt idx="14063">
                  <c:v>45373.800351840277</c:v>
                </c:pt>
                <c:pt idx="14064">
                  <c:v>45373.80385478009</c:v>
                </c:pt>
                <c:pt idx="14065">
                  <c:v>45373.807357546299</c:v>
                </c:pt>
                <c:pt idx="14066">
                  <c:v>45373.8108603125</c:v>
                </c:pt>
                <c:pt idx="14067">
                  <c:v>45373.814363078702</c:v>
                </c:pt>
                <c:pt idx="14068">
                  <c:v>45373.817866030091</c:v>
                </c:pt>
                <c:pt idx="14069">
                  <c:v>45373.8213687963</c:v>
                </c:pt>
                <c:pt idx="14070">
                  <c:v>45373.824871562501</c:v>
                </c:pt>
                <c:pt idx="14071">
                  <c:v>45373.828374328703</c:v>
                </c:pt>
                <c:pt idx="14072">
                  <c:v>45373.831877280092</c:v>
                </c:pt>
                <c:pt idx="14073">
                  <c:v>45373.835380046294</c:v>
                </c:pt>
                <c:pt idx="14074">
                  <c:v>45373.838882812503</c:v>
                </c:pt>
                <c:pt idx="14075">
                  <c:v>45373.842385578704</c:v>
                </c:pt>
                <c:pt idx="14076">
                  <c:v>45373.845888530093</c:v>
                </c:pt>
                <c:pt idx="14077">
                  <c:v>45373.849391296295</c:v>
                </c:pt>
                <c:pt idx="14078">
                  <c:v>45373.852894062496</c:v>
                </c:pt>
                <c:pt idx="14079">
                  <c:v>45373.856396828705</c:v>
                </c:pt>
                <c:pt idx="14080">
                  <c:v>45373.859899780095</c:v>
                </c:pt>
                <c:pt idx="14081">
                  <c:v>45373.863402546296</c:v>
                </c:pt>
                <c:pt idx="14082">
                  <c:v>45373.866905312498</c:v>
                </c:pt>
                <c:pt idx="14083">
                  <c:v>45373.870408078707</c:v>
                </c:pt>
                <c:pt idx="14084">
                  <c:v>45373.873910844908</c:v>
                </c:pt>
                <c:pt idx="14085">
                  <c:v>45373.877413784721</c:v>
                </c:pt>
                <c:pt idx="14086">
                  <c:v>45373.880916550923</c:v>
                </c:pt>
                <c:pt idx="14087">
                  <c:v>45373.8844193287</c:v>
                </c:pt>
                <c:pt idx="14088">
                  <c:v>45373.887922094909</c:v>
                </c:pt>
                <c:pt idx="14089">
                  <c:v>45373.891424861111</c:v>
                </c:pt>
                <c:pt idx="14090">
                  <c:v>45373.894927800924</c:v>
                </c:pt>
                <c:pt idx="14091">
                  <c:v>45373.898430567133</c:v>
                </c:pt>
                <c:pt idx="14092">
                  <c:v>45373.901933333334</c:v>
                </c:pt>
                <c:pt idx="14093">
                  <c:v>45373.905436099536</c:v>
                </c:pt>
                <c:pt idx="14094">
                  <c:v>45373.908939050925</c:v>
                </c:pt>
                <c:pt idx="14095">
                  <c:v>45373.912441817127</c:v>
                </c:pt>
                <c:pt idx="14096">
                  <c:v>45373.915944583336</c:v>
                </c:pt>
                <c:pt idx="14097">
                  <c:v>45373.919447349537</c:v>
                </c:pt>
                <c:pt idx="14098">
                  <c:v>45373.922950115739</c:v>
                </c:pt>
                <c:pt idx="14099">
                  <c:v>45373.926453067128</c:v>
                </c:pt>
                <c:pt idx="14100">
                  <c:v>45373.929955833337</c:v>
                </c:pt>
                <c:pt idx="14101">
                  <c:v>45373.933458599538</c:v>
                </c:pt>
                <c:pt idx="14102">
                  <c:v>45373.93696136574</c:v>
                </c:pt>
                <c:pt idx="14103">
                  <c:v>45373.940464317129</c:v>
                </c:pt>
                <c:pt idx="14104">
                  <c:v>45373.943967083331</c:v>
                </c:pt>
                <c:pt idx="14105">
                  <c:v>45373.94746984954</c:v>
                </c:pt>
                <c:pt idx="14106">
                  <c:v>45373.950972615741</c:v>
                </c:pt>
                <c:pt idx="14107">
                  <c:v>45373.954475555554</c:v>
                </c:pt>
                <c:pt idx="14108">
                  <c:v>45373.957978333332</c:v>
                </c:pt>
                <c:pt idx="14109">
                  <c:v>45373.961481099534</c:v>
                </c:pt>
                <c:pt idx="14110">
                  <c:v>45373.964983865742</c:v>
                </c:pt>
                <c:pt idx="14111">
                  <c:v>45373.968486631944</c:v>
                </c:pt>
                <c:pt idx="14112">
                  <c:v>45373.971989398146</c:v>
                </c:pt>
                <c:pt idx="14113">
                  <c:v>45373.975492337966</c:v>
                </c:pt>
                <c:pt idx="14114">
                  <c:v>45373.978995104168</c:v>
                </c:pt>
                <c:pt idx="14115">
                  <c:v>45373.982497870369</c:v>
                </c:pt>
                <c:pt idx="14116">
                  <c:v>45373.986000636571</c:v>
                </c:pt>
                <c:pt idx="14117">
                  <c:v>45373.98950340278</c:v>
                </c:pt>
                <c:pt idx="14118">
                  <c:v>45373.993006354169</c:v>
                </c:pt>
                <c:pt idx="14119">
                  <c:v>45373.99650912037</c:v>
                </c:pt>
                <c:pt idx="14120">
                  <c:v>45374.000011886572</c:v>
                </c:pt>
                <c:pt idx="14121">
                  <c:v>45374.003514652781</c:v>
                </c:pt>
                <c:pt idx="14122">
                  <c:v>45374.007017418982</c:v>
                </c:pt>
                <c:pt idx="14123">
                  <c:v>45374.010520370372</c:v>
                </c:pt>
                <c:pt idx="14124">
                  <c:v>45374.014023136573</c:v>
                </c:pt>
                <c:pt idx="14125">
                  <c:v>45374.017525902775</c:v>
                </c:pt>
                <c:pt idx="14126">
                  <c:v>45374.021028668983</c:v>
                </c:pt>
                <c:pt idx="14127">
                  <c:v>45374.024531620373</c:v>
                </c:pt>
                <c:pt idx="14128">
                  <c:v>45374.028034386574</c:v>
                </c:pt>
                <c:pt idx="14129">
                  <c:v>45374.031537152776</c:v>
                </c:pt>
                <c:pt idx="14130">
                  <c:v>45374.035039918985</c:v>
                </c:pt>
                <c:pt idx="14131">
                  <c:v>45374.038542685186</c:v>
                </c:pt>
                <c:pt idx="14132">
                  <c:v>45374.042045636575</c:v>
                </c:pt>
                <c:pt idx="14133">
                  <c:v>45374.045548402777</c:v>
                </c:pt>
                <c:pt idx="14134">
                  <c:v>45374.049051168979</c:v>
                </c:pt>
                <c:pt idx="14135">
                  <c:v>45374.052553935187</c:v>
                </c:pt>
                <c:pt idx="14136">
                  <c:v>45374.056056875001</c:v>
                </c:pt>
                <c:pt idx="14137">
                  <c:v>45374.059559641202</c:v>
                </c:pt>
                <c:pt idx="14138">
                  <c:v>45374.06306241898</c:v>
                </c:pt>
                <c:pt idx="14139">
                  <c:v>45374.066565185189</c:v>
                </c:pt>
                <c:pt idx="14140">
                  <c:v>45374.070068125002</c:v>
                </c:pt>
                <c:pt idx="14141">
                  <c:v>45374.073570891203</c:v>
                </c:pt>
                <c:pt idx="14142">
                  <c:v>45374.077073657405</c:v>
                </c:pt>
                <c:pt idx="14143">
                  <c:v>45374.080576608794</c:v>
                </c:pt>
                <c:pt idx="14144">
                  <c:v>45374.084079375003</c:v>
                </c:pt>
                <c:pt idx="14145">
                  <c:v>45374.087582141205</c:v>
                </c:pt>
                <c:pt idx="14146">
                  <c:v>45374.091084907406</c:v>
                </c:pt>
                <c:pt idx="14147">
                  <c:v>45374.094587858795</c:v>
                </c:pt>
                <c:pt idx="14148">
                  <c:v>45374.098090624997</c:v>
                </c:pt>
                <c:pt idx="14149">
                  <c:v>45374.101593391206</c:v>
                </c:pt>
                <c:pt idx="14150">
                  <c:v>45374.105096157407</c:v>
                </c:pt>
                <c:pt idx="14151">
                  <c:v>45374.108599108797</c:v>
                </c:pt>
                <c:pt idx="14152">
                  <c:v>45374.112101874998</c:v>
                </c:pt>
                <c:pt idx="14153">
                  <c:v>45374.115604641207</c:v>
                </c:pt>
                <c:pt idx="14154">
                  <c:v>45374.11910758102</c:v>
                </c:pt>
                <c:pt idx="14155">
                  <c:v>45374.122610347222</c:v>
                </c:pt>
                <c:pt idx="14156">
                  <c:v>45374.126113113423</c:v>
                </c:pt>
                <c:pt idx="14157">
                  <c:v>45374.129615879632</c:v>
                </c:pt>
                <c:pt idx="14158">
                  <c:v>45374.133118831021</c:v>
                </c:pt>
                <c:pt idx="14159">
                  <c:v>45374.136621597223</c:v>
                </c:pt>
                <c:pt idx="14160">
                  <c:v>45374.140124363425</c:v>
                </c:pt>
                <c:pt idx="14161">
                  <c:v>45374.143627129626</c:v>
                </c:pt>
                <c:pt idx="14162">
                  <c:v>45374.147130081015</c:v>
                </c:pt>
                <c:pt idx="14163">
                  <c:v>45374.150632847224</c:v>
                </c:pt>
                <c:pt idx="14164">
                  <c:v>45374.154135613426</c:v>
                </c:pt>
                <c:pt idx="14165">
                  <c:v>45374.157638379627</c:v>
                </c:pt>
                <c:pt idx="14166">
                  <c:v>45374.161141331017</c:v>
                </c:pt>
                <c:pt idx="14167">
                  <c:v>45374.164644097225</c:v>
                </c:pt>
                <c:pt idx="14168">
                  <c:v>45374.168146863427</c:v>
                </c:pt>
                <c:pt idx="14169">
                  <c:v>45374.171649629629</c:v>
                </c:pt>
                <c:pt idx="14170">
                  <c:v>45374.175152569442</c:v>
                </c:pt>
                <c:pt idx="14171">
                  <c:v>45374.178655335651</c:v>
                </c:pt>
                <c:pt idx="14172">
                  <c:v>45374.182158101852</c:v>
                </c:pt>
                <c:pt idx="14173">
                  <c:v>45374.185660868054</c:v>
                </c:pt>
                <c:pt idx="14174">
                  <c:v>45374.189163819443</c:v>
                </c:pt>
                <c:pt idx="14175">
                  <c:v>45374.192666585652</c:v>
                </c:pt>
                <c:pt idx="14176">
                  <c:v>45374.196169351853</c:v>
                </c:pt>
                <c:pt idx="14177">
                  <c:v>45374.199672118055</c:v>
                </c:pt>
                <c:pt idx="14178">
                  <c:v>45374.203175069444</c:v>
                </c:pt>
                <c:pt idx="14179">
                  <c:v>45374.206677835646</c:v>
                </c:pt>
                <c:pt idx="14180">
                  <c:v>45374.210180601855</c:v>
                </c:pt>
                <c:pt idx="14181">
                  <c:v>45374.213683368056</c:v>
                </c:pt>
                <c:pt idx="14182">
                  <c:v>45374.217186134258</c:v>
                </c:pt>
                <c:pt idx="14183">
                  <c:v>45374.220688900466</c:v>
                </c:pt>
                <c:pt idx="14184">
                  <c:v>45374.224191851848</c:v>
                </c:pt>
                <c:pt idx="14185">
                  <c:v>45374.227694618057</c:v>
                </c:pt>
                <c:pt idx="14186">
                  <c:v>45374.231197384259</c:v>
                </c:pt>
                <c:pt idx="14187">
                  <c:v>45374.23470015046</c:v>
                </c:pt>
                <c:pt idx="14188">
                  <c:v>45374.23820310185</c:v>
                </c:pt>
                <c:pt idx="14189">
                  <c:v>45374.241705868058</c:v>
                </c:pt>
                <c:pt idx="14190">
                  <c:v>45374.24520863426</c:v>
                </c:pt>
                <c:pt idx="14191">
                  <c:v>45374.248711400462</c:v>
                </c:pt>
                <c:pt idx="14192">
                  <c:v>45374.252214340275</c:v>
                </c:pt>
                <c:pt idx="14193">
                  <c:v>45374.255717106484</c:v>
                </c:pt>
                <c:pt idx="14194">
                  <c:v>45374.259219872685</c:v>
                </c:pt>
                <c:pt idx="14195">
                  <c:v>45374.262722824074</c:v>
                </c:pt>
                <c:pt idx="14196">
                  <c:v>45374.266225590276</c:v>
                </c:pt>
                <c:pt idx="14197">
                  <c:v>45374.269728356485</c:v>
                </c:pt>
                <c:pt idx="14198">
                  <c:v>45374.273231122686</c:v>
                </c:pt>
                <c:pt idx="14199">
                  <c:v>45374.276733888888</c:v>
                </c:pt>
                <c:pt idx="14200">
                  <c:v>45374.280236840277</c:v>
                </c:pt>
                <c:pt idx="14201">
                  <c:v>45374.283739606479</c:v>
                </c:pt>
                <c:pt idx="14202">
                  <c:v>45374.287242372688</c:v>
                </c:pt>
                <c:pt idx="14203">
                  <c:v>45374.290745324077</c:v>
                </c:pt>
                <c:pt idx="14204">
                  <c:v>45374.294248090278</c:v>
                </c:pt>
                <c:pt idx="14205">
                  <c:v>45374.29775085648</c:v>
                </c:pt>
                <c:pt idx="14206">
                  <c:v>45374.301253796293</c:v>
                </c:pt>
                <c:pt idx="14207">
                  <c:v>45374.304756562502</c:v>
                </c:pt>
                <c:pt idx="14208">
                  <c:v>45374.308259328704</c:v>
                </c:pt>
                <c:pt idx="14209">
                  <c:v>45374.311762106481</c:v>
                </c:pt>
                <c:pt idx="14210">
                  <c:v>45374.315265046294</c:v>
                </c:pt>
                <c:pt idx="14211">
                  <c:v>45374.318767812503</c:v>
                </c:pt>
                <c:pt idx="14212">
                  <c:v>45374.322270578705</c:v>
                </c:pt>
                <c:pt idx="14213">
                  <c:v>45374.325773530094</c:v>
                </c:pt>
                <c:pt idx="14214">
                  <c:v>45374.329276296296</c:v>
                </c:pt>
                <c:pt idx="14215">
                  <c:v>45374.332779062497</c:v>
                </c:pt>
                <c:pt idx="14216">
                  <c:v>45374.336281828706</c:v>
                </c:pt>
                <c:pt idx="14217">
                  <c:v>45374.339784780095</c:v>
                </c:pt>
                <c:pt idx="14218">
                  <c:v>45374.343287546297</c:v>
                </c:pt>
                <c:pt idx="14219">
                  <c:v>45374.346790312498</c:v>
                </c:pt>
                <c:pt idx="14220">
                  <c:v>45374.350293078707</c:v>
                </c:pt>
                <c:pt idx="14221">
                  <c:v>45374.35379601852</c:v>
                </c:pt>
                <c:pt idx="14222">
                  <c:v>45374.357298796298</c:v>
                </c:pt>
                <c:pt idx="14223">
                  <c:v>45374.3608015625</c:v>
                </c:pt>
                <c:pt idx="14224">
                  <c:v>45374.364304502313</c:v>
                </c:pt>
                <c:pt idx="14225">
                  <c:v>45374.367807268522</c:v>
                </c:pt>
                <c:pt idx="14226">
                  <c:v>45374.371310034723</c:v>
                </c:pt>
                <c:pt idx="14227">
                  <c:v>45374.374812800925</c:v>
                </c:pt>
                <c:pt idx="14228">
                  <c:v>45374.378315752314</c:v>
                </c:pt>
                <c:pt idx="14229">
                  <c:v>45374.381818518516</c:v>
                </c:pt>
                <c:pt idx="14230">
                  <c:v>45374.385321284724</c:v>
                </c:pt>
                <c:pt idx="14231">
                  <c:v>45374.388824050926</c:v>
                </c:pt>
                <c:pt idx="14232">
                  <c:v>45374.392327002315</c:v>
                </c:pt>
                <c:pt idx="14233">
                  <c:v>45374.395829768517</c:v>
                </c:pt>
                <c:pt idx="14234">
                  <c:v>45374.399332534726</c:v>
                </c:pt>
                <c:pt idx="14235">
                  <c:v>45374.402835300927</c:v>
                </c:pt>
                <c:pt idx="14236">
                  <c:v>45374.406338252316</c:v>
                </c:pt>
                <c:pt idx="14237">
                  <c:v>45374.409841018518</c:v>
                </c:pt>
                <c:pt idx="14238">
                  <c:v>45374.413343784719</c:v>
                </c:pt>
                <c:pt idx="14239">
                  <c:v>45374.416846550928</c:v>
                </c:pt>
                <c:pt idx="14240">
                  <c:v>45374.420349490742</c:v>
                </c:pt>
                <c:pt idx="14241">
                  <c:v>45374.423852268519</c:v>
                </c:pt>
                <c:pt idx="14242">
                  <c:v>45374.427355034721</c:v>
                </c:pt>
                <c:pt idx="14243">
                  <c:v>45374.430857974534</c:v>
                </c:pt>
                <c:pt idx="14244">
                  <c:v>45374.434360740743</c:v>
                </c:pt>
                <c:pt idx="14245">
                  <c:v>45374.437863506944</c:v>
                </c:pt>
                <c:pt idx="14246">
                  <c:v>45374.441366273146</c:v>
                </c:pt>
                <c:pt idx="14247">
                  <c:v>45374.444869039355</c:v>
                </c:pt>
                <c:pt idx="14248">
                  <c:v>45374.448371990744</c:v>
                </c:pt>
                <c:pt idx="14249">
                  <c:v>45374.451874756945</c:v>
                </c:pt>
                <c:pt idx="14250">
                  <c:v>45374.455377523147</c:v>
                </c:pt>
                <c:pt idx="14251">
                  <c:v>45374.458880289349</c:v>
                </c:pt>
                <c:pt idx="14252">
                  <c:v>45374.462383240738</c:v>
                </c:pt>
                <c:pt idx="14253">
                  <c:v>45374.465886006947</c:v>
                </c:pt>
                <c:pt idx="14254">
                  <c:v>45374.469388773148</c:v>
                </c:pt>
                <c:pt idx="14255">
                  <c:v>45374.47289153935</c:v>
                </c:pt>
                <c:pt idx="14256">
                  <c:v>45374.476394490739</c:v>
                </c:pt>
                <c:pt idx="14257">
                  <c:v>45374.479897256948</c:v>
                </c:pt>
                <c:pt idx="14258">
                  <c:v>45374.483400023149</c:v>
                </c:pt>
                <c:pt idx="14259">
                  <c:v>45374.486902789351</c:v>
                </c:pt>
                <c:pt idx="14260">
                  <c:v>45374.490405729164</c:v>
                </c:pt>
                <c:pt idx="14261">
                  <c:v>45374.493908495373</c:v>
                </c:pt>
                <c:pt idx="14262">
                  <c:v>45374.497411273151</c:v>
                </c:pt>
                <c:pt idx="14263">
                  <c:v>45374.500914039352</c:v>
                </c:pt>
                <c:pt idx="14264">
                  <c:v>45374.504416979165</c:v>
                </c:pt>
                <c:pt idx="14265">
                  <c:v>45374.507919745367</c:v>
                </c:pt>
                <c:pt idx="14266">
                  <c:v>45374.511422511576</c:v>
                </c:pt>
                <c:pt idx="14267">
                  <c:v>45374.514925277777</c:v>
                </c:pt>
                <c:pt idx="14268">
                  <c:v>45374.518428055555</c:v>
                </c:pt>
                <c:pt idx="14269">
                  <c:v>45374.521930995368</c:v>
                </c:pt>
                <c:pt idx="14270">
                  <c:v>45374.525433761577</c:v>
                </c:pt>
                <c:pt idx="14271">
                  <c:v>45374.528936527779</c:v>
                </c:pt>
                <c:pt idx="14272">
                  <c:v>45374.53243929398</c:v>
                </c:pt>
                <c:pt idx="14273">
                  <c:v>45374.535942245369</c:v>
                </c:pt>
                <c:pt idx="14274">
                  <c:v>45374.539445011571</c:v>
                </c:pt>
                <c:pt idx="14275">
                  <c:v>45374.54294777778</c:v>
                </c:pt>
                <c:pt idx="14276">
                  <c:v>45374.546450729169</c:v>
                </c:pt>
                <c:pt idx="14277">
                  <c:v>45374.549953495371</c:v>
                </c:pt>
                <c:pt idx="14278">
                  <c:v>45374.553456261572</c:v>
                </c:pt>
                <c:pt idx="14279">
                  <c:v>45374.556959027781</c:v>
                </c:pt>
                <c:pt idx="14280">
                  <c:v>45374.560461967594</c:v>
                </c:pt>
                <c:pt idx="14281">
                  <c:v>45374.563964745372</c:v>
                </c:pt>
                <c:pt idx="14282">
                  <c:v>45374.567467511573</c:v>
                </c:pt>
                <c:pt idx="14283">
                  <c:v>45374.570970451387</c:v>
                </c:pt>
                <c:pt idx="14284">
                  <c:v>45374.574473217595</c:v>
                </c:pt>
                <c:pt idx="14285">
                  <c:v>45374.577975983797</c:v>
                </c:pt>
                <c:pt idx="14286">
                  <c:v>45374.581478935186</c:v>
                </c:pt>
                <c:pt idx="14287">
                  <c:v>45374.584981701388</c:v>
                </c:pt>
                <c:pt idx="14288">
                  <c:v>45374.588484467589</c:v>
                </c:pt>
                <c:pt idx="14289">
                  <c:v>45374.591987418979</c:v>
                </c:pt>
                <c:pt idx="14290">
                  <c:v>45374.595490185187</c:v>
                </c:pt>
                <c:pt idx="14291">
                  <c:v>45374.598992951389</c:v>
                </c:pt>
                <c:pt idx="14292">
                  <c:v>45374.602495891202</c:v>
                </c:pt>
                <c:pt idx="14293">
                  <c:v>45374.605998657411</c:v>
                </c:pt>
                <c:pt idx="14294">
                  <c:v>45374.609501435189</c:v>
                </c:pt>
                <c:pt idx="14295">
                  <c:v>45374.613004375002</c:v>
                </c:pt>
                <c:pt idx="14296">
                  <c:v>45374.616507141203</c:v>
                </c:pt>
                <c:pt idx="14297">
                  <c:v>45374.620009907405</c:v>
                </c:pt>
                <c:pt idx="14298">
                  <c:v>45374.623512673614</c:v>
                </c:pt>
                <c:pt idx="14299">
                  <c:v>45374.627015625003</c:v>
                </c:pt>
                <c:pt idx="14300">
                  <c:v>45374.630518391205</c:v>
                </c:pt>
                <c:pt idx="14301">
                  <c:v>45374.634021157406</c:v>
                </c:pt>
                <c:pt idx="14302">
                  <c:v>45374.637524108795</c:v>
                </c:pt>
                <c:pt idx="14303">
                  <c:v>45374.641026874997</c:v>
                </c:pt>
                <c:pt idx="14304">
                  <c:v>45374.644529641206</c:v>
                </c:pt>
                <c:pt idx="14305">
                  <c:v>45374.648032592595</c:v>
                </c:pt>
                <c:pt idx="14306">
                  <c:v>45374.651535358797</c:v>
                </c:pt>
                <c:pt idx="14307">
                  <c:v>45374.655038124998</c:v>
                </c:pt>
                <c:pt idx="14308">
                  <c:v>45374.658541064811</c:v>
                </c:pt>
                <c:pt idx="14309">
                  <c:v>45374.66204383102</c:v>
                </c:pt>
                <c:pt idx="14310">
                  <c:v>45374.665546597222</c:v>
                </c:pt>
                <c:pt idx="14311">
                  <c:v>45374.669049363423</c:v>
                </c:pt>
                <c:pt idx="14312">
                  <c:v>45374.672552314812</c:v>
                </c:pt>
                <c:pt idx="14313">
                  <c:v>45374.676055081021</c:v>
                </c:pt>
                <c:pt idx="14314">
                  <c:v>45374.679557847223</c:v>
                </c:pt>
                <c:pt idx="14315">
                  <c:v>45374.683060613424</c:v>
                </c:pt>
                <c:pt idx="14316">
                  <c:v>45374.686563564814</c:v>
                </c:pt>
                <c:pt idx="14317">
                  <c:v>45374.690066331015</c:v>
                </c:pt>
                <c:pt idx="14318">
                  <c:v>45374.693569097224</c:v>
                </c:pt>
                <c:pt idx="14319">
                  <c:v>45374.697071863426</c:v>
                </c:pt>
                <c:pt idx="14320">
                  <c:v>45374.700574814815</c:v>
                </c:pt>
                <c:pt idx="14321">
                  <c:v>45374.704077581016</c:v>
                </c:pt>
                <c:pt idx="14322">
                  <c:v>45374.707580347225</c:v>
                </c:pt>
                <c:pt idx="14323">
                  <c:v>45374.711083287038</c:v>
                </c:pt>
                <c:pt idx="14324">
                  <c:v>45374.714586064816</c:v>
                </c:pt>
                <c:pt idx="14325">
                  <c:v>45374.718088831018</c:v>
                </c:pt>
                <c:pt idx="14326">
                  <c:v>45374.721591597219</c:v>
                </c:pt>
                <c:pt idx="14327">
                  <c:v>45374.72509453704</c:v>
                </c:pt>
                <c:pt idx="14328">
                  <c:v>45374.728597303241</c:v>
                </c:pt>
                <c:pt idx="14329">
                  <c:v>45374.732100069443</c:v>
                </c:pt>
                <c:pt idx="14330">
                  <c:v>45374.735602835652</c:v>
                </c:pt>
                <c:pt idx="14331">
                  <c:v>45374.739105601853</c:v>
                </c:pt>
                <c:pt idx="14332">
                  <c:v>45374.742608379631</c:v>
                </c:pt>
                <c:pt idx="14333">
                  <c:v>45374.746111319444</c:v>
                </c:pt>
                <c:pt idx="14334">
                  <c:v>45374.749614085646</c:v>
                </c:pt>
                <c:pt idx="14335">
                  <c:v>45374.753116851854</c:v>
                </c:pt>
                <c:pt idx="14336">
                  <c:v>45374.756619618056</c:v>
                </c:pt>
                <c:pt idx="14337">
                  <c:v>45374.760122384258</c:v>
                </c:pt>
                <c:pt idx="14338">
                  <c:v>45374.763625150466</c:v>
                </c:pt>
                <c:pt idx="14339">
                  <c:v>45374.767128101848</c:v>
                </c:pt>
                <c:pt idx="14340">
                  <c:v>45374.770630868057</c:v>
                </c:pt>
                <c:pt idx="14341">
                  <c:v>45374.774133634259</c:v>
                </c:pt>
                <c:pt idx="14342">
                  <c:v>45374.77763640046</c:v>
                </c:pt>
                <c:pt idx="14343">
                  <c:v>45374.781139166669</c:v>
                </c:pt>
                <c:pt idx="14344">
                  <c:v>45374.784642118058</c:v>
                </c:pt>
                <c:pt idx="14345">
                  <c:v>45374.78814488426</c:v>
                </c:pt>
                <c:pt idx="14346">
                  <c:v>45374.791647650462</c:v>
                </c:pt>
                <c:pt idx="14347">
                  <c:v>45374.795150416663</c:v>
                </c:pt>
                <c:pt idx="14348">
                  <c:v>45374.798653182872</c:v>
                </c:pt>
                <c:pt idx="14349">
                  <c:v>45374.802155949073</c:v>
                </c:pt>
                <c:pt idx="14350">
                  <c:v>45374.805658715275</c:v>
                </c:pt>
                <c:pt idx="14351">
                  <c:v>45374.809161666664</c:v>
                </c:pt>
                <c:pt idx="14352">
                  <c:v>45374.812664432873</c:v>
                </c:pt>
                <c:pt idx="14353">
                  <c:v>45374.816167199075</c:v>
                </c:pt>
                <c:pt idx="14354">
                  <c:v>45374.819669965276</c:v>
                </c:pt>
                <c:pt idx="14355">
                  <c:v>45374.823172731485</c:v>
                </c:pt>
                <c:pt idx="14356">
                  <c:v>45374.826675682867</c:v>
                </c:pt>
                <c:pt idx="14357">
                  <c:v>45374.830178449076</c:v>
                </c:pt>
                <c:pt idx="14358">
                  <c:v>45374.833681215277</c:v>
                </c:pt>
                <c:pt idx="14359">
                  <c:v>45374.837183981479</c:v>
                </c:pt>
                <c:pt idx="14360">
                  <c:v>45374.840686747688</c:v>
                </c:pt>
                <c:pt idx="14361">
                  <c:v>45374.844189699077</c:v>
                </c:pt>
                <c:pt idx="14362">
                  <c:v>45374.847692465279</c:v>
                </c:pt>
                <c:pt idx="14363">
                  <c:v>45374.85119523148</c:v>
                </c:pt>
                <c:pt idx="14364">
                  <c:v>45374.854697997682</c:v>
                </c:pt>
                <c:pt idx="14365">
                  <c:v>45374.858200763891</c:v>
                </c:pt>
                <c:pt idx="14366">
                  <c:v>45374.861703530092</c:v>
                </c:pt>
                <c:pt idx="14367">
                  <c:v>45374.865206296294</c:v>
                </c:pt>
                <c:pt idx="14368">
                  <c:v>45374.868709236114</c:v>
                </c:pt>
                <c:pt idx="14369">
                  <c:v>45374.872212013892</c:v>
                </c:pt>
                <c:pt idx="14370">
                  <c:v>45374.875714780093</c:v>
                </c:pt>
                <c:pt idx="14371">
                  <c:v>45374.879217546295</c:v>
                </c:pt>
                <c:pt idx="14372">
                  <c:v>45374.882720312497</c:v>
                </c:pt>
                <c:pt idx="14373">
                  <c:v>45374.886223078705</c:v>
                </c:pt>
                <c:pt idx="14374">
                  <c:v>45374.889725844907</c:v>
                </c:pt>
                <c:pt idx="14375">
                  <c:v>45374.893228611108</c:v>
                </c:pt>
                <c:pt idx="14376">
                  <c:v>45374.896731377317</c:v>
                </c:pt>
                <c:pt idx="14377">
                  <c:v>45374.900234143519</c:v>
                </c:pt>
                <c:pt idx="14378">
                  <c:v>45374.90373690972</c:v>
                </c:pt>
                <c:pt idx="14379">
                  <c:v>45374.910742442131</c:v>
                </c:pt>
                <c:pt idx="14380">
                  <c:v>45374.91424539352</c:v>
                </c:pt>
                <c:pt idx="14381">
                  <c:v>45374.917748159722</c:v>
                </c:pt>
                <c:pt idx="14382">
                  <c:v>45374.921250925923</c:v>
                </c:pt>
                <c:pt idx="14383">
                  <c:v>45374.924753692132</c:v>
                </c:pt>
                <c:pt idx="14384">
                  <c:v>45374.928256458334</c:v>
                </c:pt>
                <c:pt idx="14385">
                  <c:v>45374.931759224535</c:v>
                </c:pt>
                <c:pt idx="14386">
                  <c:v>45374.935261990744</c:v>
                </c:pt>
                <c:pt idx="14387">
                  <c:v>45374.938764756946</c:v>
                </c:pt>
                <c:pt idx="14388">
                  <c:v>45374.942267523147</c:v>
                </c:pt>
                <c:pt idx="14389">
                  <c:v>45374.945770289349</c:v>
                </c:pt>
                <c:pt idx="14390">
                  <c:v>45374.949273055558</c:v>
                </c:pt>
                <c:pt idx="14391">
                  <c:v>45374.952775821759</c:v>
                </c:pt>
                <c:pt idx="14392">
                  <c:v>45374.956278587961</c:v>
                </c:pt>
                <c:pt idx="14393">
                  <c:v>45374.95978135417</c:v>
                </c:pt>
                <c:pt idx="14394">
                  <c:v>45374.963284120371</c:v>
                </c:pt>
                <c:pt idx="14395">
                  <c:v>45374.966786886573</c:v>
                </c:pt>
                <c:pt idx="14396">
                  <c:v>45374.970289652774</c:v>
                </c:pt>
                <c:pt idx="14397">
                  <c:v>45374.973792418983</c:v>
                </c:pt>
                <c:pt idx="14398">
                  <c:v>45374.977295185185</c:v>
                </c:pt>
                <c:pt idx="14399">
                  <c:v>45374.980797951386</c:v>
                </c:pt>
                <c:pt idx="14400">
                  <c:v>45374.984300717595</c:v>
                </c:pt>
                <c:pt idx="14401">
                  <c:v>45374.987803668984</c:v>
                </c:pt>
                <c:pt idx="14402">
                  <c:v>45374.991306435186</c:v>
                </c:pt>
                <c:pt idx="14403">
                  <c:v>45374.994809201387</c:v>
                </c:pt>
                <c:pt idx="14404">
                  <c:v>45374.998311967589</c:v>
                </c:pt>
                <c:pt idx="14405">
                  <c:v>45375.001814733798</c:v>
                </c:pt>
                <c:pt idx="14406">
                  <c:v>45375.005317499999</c:v>
                </c:pt>
                <c:pt idx="14407">
                  <c:v>45375.008820266201</c:v>
                </c:pt>
                <c:pt idx="14408">
                  <c:v>45375.01232303241</c:v>
                </c:pt>
                <c:pt idx="14409">
                  <c:v>45375.015825798611</c:v>
                </c:pt>
                <c:pt idx="14410">
                  <c:v>45375.019328564813</c:v>
                </c:pt>
                <c:pt idx="14411">
                  <c:v>45375.022831342591</c:v>
                </c:pt>
                <c:pt idx="14412">
                  <c:v>45375.026334108799</c:v>
                </c:pt>
                <c:pt idx="14413">
                  <c:v>45375.029836875001</c:v>
                </c:pt>
                <c:pt idx="14414">
                  <c:v>45375.033339641202</c:v>
                </c:pt>
                <c:pt idx="14415">
                  <c:v>45375.036842581016</c:v>
                </c:pt>
                <c:pt idx="14416">
                  <c:v>45375.040345173613</c:v>
                </c:pt>
                <c:pt idx="14417">
                  <c:v>45375.043847939814</c:v>
                </c:pt>
                <c:pt idx="14418">
                  <c:v>45375.047350706016</c:v>
                </c:pt>
                <c:pt idx="14419">
                  <c:v>45375.050853472225</c:v>
                </c:pt>
                <c:pt idx="14420">
                  <c:v>45375.054356238426</c:v>
                </c:pt>
                <c:pt idx="14421">
                  <c:v>45375.057859004628</c:v>
                </c:pt>
                <c:pt idx="14422">
                  <c:v>45375.061361956017</c:v>
                </c:pt>
                <c:pt idx="14423">
                  <c:v>45375.064864722219</c:v>
                </c:pt>
                <c:pt idx="14424">
                  <c:v>45375.06836730324</c:v>
                </c:pt>
                <c:pt idx="14425">
                  <c:v>45375.071870069442</c:v>
                </c:pt>
                <c:pt idx="14426">
                  <c:v>45375.07537283565</c:v>
                </c:pt>
                <c:pt idx="14427">
                  <c:v>45375.078875601852</c:v>
                </c:pt>
                <c:pt idx="14428">
                  <c:v>45375.082378368053</c:v>
                </c:pt>
                <c:pt idx="14429">
                  <c:v>45375.085881134262</c:v>
                </c:pt>
                <c:pt idx="14430">
                  <c:v>45375.089384085652</c:v>
                </c:pt>
                <c:pt idx="14431">
                  <c:v>45375.092886851853</c:v>
                </c:pt>
                <c:pt idx="14432">
                  <c:v>45375.096389618055</c:v>
                </c:pt>
                <c:pt idx="14433">
                  <c:v>45375.099892384256</c:v>
                </c:pt>
                <c:pt idx="14434">
                  <c:v>45375.103395150465</c:v>
                </c:pt>
                <c:pt idx="14435">
                  <c:v>45375.106897916667</c:v>
                </c:pt>
                <c:pt idx="14436">
                  <c:v>45375.110400694444</c:v>
                </c:pt>
                <c:pt idx="14437">
                  <c:v>45375.113903460646</c:v>
                </c:pt>
                <c:pt idx="14438">
                  <c:v>45375.117406226855</c:v>
                </c:pt>
                <c:pt idx="14439">
                  <c:v>45375.120908993056</c:v>
                </c:pt>
                <c:pt idx="14440">
                  <c:v>45375.124411759258</c:v>
                </c:pt>
                <c:pt idx="14441">
                  <c:v>45375.127914525459</c:v>
                </c:pt>
                <c:pt idx="14442">
                  <c:v>45375.131417291668</c:v>
                </c:pt>
                <c:pt idx="14443">
                  <c:v>45375.13492005787</c:v>
                </c:pt>
                <c:pt idx="14444">
                  <c:v>45375.138422824071</c:v>
                </c:pt>
                <c:pt idx="14445">
                  <c:v>45375.14192559028</c:v>
                </c:pt>
                <c:pt idx="14446">
                  <c:v>45375.145428356482</c:v>
                </c:pt>
                <c:pt idx="14447">
                  <c:v>45375.148931122683</c:v>
                </c:pt>
                <c:pt idx="14448">
                  <c:v>45375.152433888892</c:v>
                </c:pt>
                <c:pt idx="14449">
                  <c:v>45375.155936655094</c:v>
                </c:pt>
                <c:pt idx="14450">
                  <c:v>45375.159439421295</c:v>
                </c:pt>
                <c:pt idx="14451">
                  <c:v>45375.162942187497</c:v>
                </c:pt>
                <c:pt idx="14452">
                  <c:v>45375.166444953706</c:v>
                </c:pt>
                <c:pt idx="14453">
                  <c:v>45375.169947719907</c:v>
                </c:pt>
                <c:pt idx="14454">
                  <c:v>45375.173450486109</c:v>
                </c:pt>
                <c:pt idx="14455">
                  <c:v>45375.176953252318</c:v>
                </c:pt>
                <c:pt idx="14456">
                  <c:v>45375.180456018519</c:v>
                </c:pt>
                <c:pt idx="14457">
                  <c:v>45375.183958784721</c:v>
                </c:pt>
                <c:pt idx="14458">
                  <c:v>45375.187461550922</c:v>
                </c:pt>
                <c:pt idx="14459">
                  <c:v>45375.190964317131</c:v>
                </c:pt>
                <c:pt idx="14460">
                  <c:v>45375.194467083333</c:v>
                </c:pt>
                <c:pt idx="14461">
                  <c:v>45375.197969849534</c:v>
                </c:pt>
                <c:pt idx="14462">
                  <c:v>45375.201472627312</c:v>
                </c:pt>
                <c:pt idx="14463">
                  <c:v>45375.204975393521</c:v>
                </c:pt>
                <c:pt idx="14464">
                  <c:v>45375.208478159722</c:v>
                </c:pt>
                <c:pt idx="14465">
                  <c:v>45375.211980925924</c:v>
                </c:pt>
                <c:pt idx="14466">
                  <c:v>45375.215483692133</c:v>
                </c:pt>
                <c:pt idx="14467">
                  <c:v>45375.218986458334</c:v>
                </c:pt>
                <c:pt idx="14468">
                  <c:v>45375.222489224536</c:v>
                </c:pt>
                <c:pt idx="14469">
                  <c:v>45375.225991990737</c:v>
                </c:pt>
                <c:pt idx="14470">
                  <c:v>45375.229494756946</c:v>
                </c:pt>
                <c:pt idx="14471">
                  <c:v>45375.232997523148</c:v>
                </c:pt>
                <c:pt idx="14472">
                  <c:v>45375.236500289349</c:v>
                </c:pt>
                <c:pt idx="14473">
                  <c:v>45375.240003055558</c:v>
                </c:pt>
                <c:pt idx="14474">
                  <c:v>45375.24350582176</c:v>
                </c:pt>
                <c:pt idx="14475">
                  <c:v>45375.247008587961</c:v>
                </c:pt>
                <c:pt idx="14476">
                  <c:v>45375.25051135417</c:v>
                </c:pt>
                <c:pt idx="14477">
                  <c:v>45375.254014120372</c:v>
                </c:pt>
                <c:pt idx="14478">
                  <c:v>45375.257516886573</c:v>
                </c:pt>
                <c:pt idx="14479">
                  <c:v>45375.261019652775</c:v>
                </c:pt>
                <c:pt idx="14480">
                  <c:v>45375.264522418984</c:v>
                </c:pt>
                <c:pt idx="14481">
                  <c:v>45375.268025185185</c:v>
                </c:pt>
                <c:pt idx="14482">
                  <c:v>45375.271527951387</c:v>
                </c:pt>
                <c:pt idx="14483">
                  <c:v>45375.275030717596</c:v>
                </c:pt>
                <c:pt idx="14484">
                  <c:v>45375.278533483797</c:v>
                </c:pt>
                <c:pt idx="14485">
                  <c:v>45375.282036249999</c:v>
                </c:pt>
                <c:pt idx="14486">
                  <c:v>45375.285538842596</c:v>
                </c:pt>
                <c:pt idx="14487">
                  <c:v>45375.289041608798</c:v>
                </c:pt>
                <c:pt idx="14488">
                  <c:v>45375.292544374999</c:v>
                </c:pt>
                <c:pt idx="14489">
                  <c:v>45375.296047141201</c:v>
                </c:pt>
                <c:pt idx="14490">
                  <c:v>45375.29954990741</c:v>
                </c:pt>
                <c:pt idx="14491">
                  <c:v>45375.303052673611</c:v>
                </c:pt>
                <c:pt idx="14492">
                  <c:v>45375.306555439813</c:v>
                </c:pt>
                <c:pt idx="14493">
                  <c:v>45375.310058206021</c:v>
                </c:pt>
                <c:pt idx="14494">
                  <c:v>45375.313560972223</c:v>
                </c:pt>
                <c:pt idx="14495">
                  <c:v>45375.317063738425</c:v>
                </c:pt>
                <c:pt idx="14496">
                  <c:v>45375.320566504626</c:v>
                </c:pt>
                <c:pt idx="14497">
                  <c:v>45375.324069270835</c:v>
                </c:pt>
                <c:pt idx="14498">
                  <c:v>45375.327572037037</c:v>
                </c:pt>
                <c:pt idx="14499">
                  <c:v>45375.331074803238</c:v>
                </c:pt>
                <c:pt idx="14500">
                  <c:v>45375.334577569447</c:v>
                </c:pt>
                <c:pt idx="14501">
                  <c:v>45375.338080347225</c:v>
                </c:pt>
                <c:pt idx="14502">
                  <c:v>45375.341583113426</c:v>
                </c:pt>
                <c:pt idx="14503">
                  <c:v>45375.345085879628</c:v>
                </c:pt>
                <c:pt idx="14504">
                  <c:v>45375.348588645837</c:v>
                </c:pt>
                <c:pt idx="14505">
                  <c:v>45375.352091412038</c:v>
                </c:pt>
                <c:pt idx="14506">
                  <c:v>45375.35559417824</c:v>
                </c:pt>
                <c:pt idx="14507">
                  <c:v>45375.359096944441</c:v>
                </c:pt>
                <c:pt idx="14508">
                  <c:v>45375.36259971065</c:v>
                </c:pt>
                <c:pt idx="14509">
                  <c:v>45375.366102476852</c:v>
                </c:pt>
                <c:pt idx="14510">
                  <c:v>45375.369605243053</c:v>
                </c:pt>
                <c:pt idx="14511">
                  <c:v>45375.373108009262</c:v>
                </c:pt>
                <c:pt idx="14512">
                  <c:v>45375.376610590276</c:v>
                </c:pt>
                <c:pt idx="14513">
                  <c:v>45375.380113541665</c:v>
                </c:pt>
                <c:pt idx="14514">
                  <c:v>45375.383616307867</c:v>
                </c:pt>
                <c:pt idx="14515">
                  <c:v>45375.387119074076</c:v>
                </c:pt>
                <c:pt idx="14516">
                  <c:v>45375.390621655089</c:v>
                </c:pt>
                <c:pt idx="14517">
                  <c:v>45375.394124421298</c:v>
                </c:pt>
                <c:pt idx="14518">
                  <c:v>45375.397627199076</c:v>
                </c:pt>
                <c:pt idx="14519">
                  <c:v>45375.401129965278</c:v>
                </c:pt>
                <c:pt idx="14520">
                  <c:v>45375.404632731479</c:v>
                </c:pt>
                <c:pt idx="14521">
                  <c:v>45375.408135497688</c:v>
                </c:pt>
                <c:pt idx="14522">
                  <c:v>45375.411638263889</c:v>
                </c:pt>
                <c:pt idx="14523">
                  <c:v>45375.415141030091</c:v>
                </c:pt>
                <c:pt idx="14524">
                  <c:v>45375.4186437963</c:v>
                </c:pt>
                <c:pt idx="14525">
                  <c:v>45375.422146562501</c:v>
                </c:pt>
                <c:pt idx="14526">
                  <c:v>45375.425649328703</c:v>
                </c:pt>
                <c:pt idx="14527">
                  <c:v>45375.429152094905</c:v>
                </c:pt>
                <c:pt idx="14528">
                  <c:v>45375.432654861113</c:v>
                </c:pt>
                <c:pt idx="14529">
                  <c:v>45375.436157627315</c:v>
                </c:pt>
                <c:pt idx="14530">
                  <c:v>45375.439660393517</c:v>
                </c:pt>
                <c:pt idx="14531">
                  <c:v>45375.443163159725</c:v>
                </c:pt>
                <c:pt idx="14532">
                  <c:v>45375.446665925927</c:v>
                </c:pt>
                <c:pt idx="14533">
                  <c:v>45375.450168692128</c:v>
                </c:pt>
                <c:pt idx="14534">
                  <c:v>45375.45367145833</c:v>
                </c:pt>
                <c:pt idx="14535">
                  <c:v>45375.457174224539</c:v>
                </c:pt>
                <c:pt idx="14536">
                  <c:v>45375.46067699074</c:v>
                </c:pt>
                <c:pt idx="14537">
                  <c:v>45375.464179756942</c:v>
                </c:pt>
                <c:pt idx="14538">
                  <c:v>45375.467682523151</c:v>
                </c:pt>
                <c:pt idx="14539">
                  <c:v>45375.471185289352</c:v>
                </c:pt>
                <c:pt idx="14540">
                  <c:v>45375.474688055554</c:v>
                </c:pt>
                <c:pt idx="14541">
                  <c:v>45375.478190821763</c:v>
                </c:pt>
                <c:pt idx="14542">
                  <c:v>45375.481693587964</c:v>
                </c:pt>
                <c:pt idx="14543">
                  <c:v>45375.485196365742</c:v>
                </c:pt>
                <c:pt idx="14544">
                  <c:v>45375.488699131944</c:v>
                </c:pt>
                <c:pt idx="14545">
                  <c:v>45375.492201898145</c:v>
                </c:pt>
                <c:pt idx="14546">
                  <c:v>45375.495704664354</c:v>
                </c:pt>
                <c:pt idx="14547">
                  <c:v>45375.499207430556</c:v>
                </c:pt>
                <c:pt idx="14548">
                  <c:v>45375.502710196757</c:v>
                </c:pt>
                <c:pt idx="14549">
                  <c:v>45375.506212962966</c:v>
                </c:pt>
                <c:pt idx="14550">
                  <c:v>45375.509715729168</c:v>
                </c:pt>
                <c:pt idx="14551">
                  <c:v>45375.513218495369</c:v>
                </c:pt>
                <c:pt idx="14552">
                  <c:v>45375.516721261571</c:v>
                </c:pt>
                <c:pt idx="14553">
                  <c:v>45375.520224027779</c:v>
                </c:pt>
                <c:pt idx="14554">
                  <c:v>45375.523726793981</c:v>
                </c:pt>
                <c:pt idx="14555">
                  <c:v>45375.527229560183</c:v>
                </c:pt>
                <c:pt idx="14556">
                  <c:v>45375.530732326391</c:v>
                </c:pt>
                <c:pt idx="14557">
                  <c:v>45375.534235277781</c:v>
                </c:pt>
                <c:pt idx="14558">
                  <c:v>45375.537738043982</c:v>
                </c:pt>
                <c:pt idx="14559">
                  <c:v>45375.541240810184</c:v>
                </c:pt>
                <c:pt idx="14560">
                  <c:v>45375.544743576385</c:v>
                </c:pt>
                <c:pt idx="14561">
                  <c:v>45375.548246342594</c:v>
                </c:pt>
                <c:pt idx="14562">
                  <c:v>45375.551749108796</c:v>
                </c:pt>
                <c:pt idx="14563">
                  <c:v>45375.555251874997</c:v>
                </c:pt>
                <c:pt idx="14564">
                  <c:v>45375.558754826387</c:v>
                </c:pt>
                <c:pt idx="14565">
                  <c:v>45375.562257592595</c:v>
                </c:pt>
                <c:pt idx="14566">
                  <c:v>45375.565760358797</c:v>
                </c:pt>
                <c:pt idx="14567">
                  <c:v>45375.569263124999</c:v>
                </c:pt>
                <c:pt idx="14568">
                  <c:v>45375.5727658912</c:v>
                </c:pt>
                <c:pt idx="14569">
                  <c:v>45375.576268657409</c:v>
                </c:pt>
                <c:pt idx="14570">
                  <c:v>45375.579771423611</c:v>
                </c:pt>
                <c:pt idx="14571">
                  <c:v>45375.583274189812</c:v>
                </c:pt>
                <c:pt idx="14572">
                  <c:v>45375.586777141201</c:v>
                </c:pt>
                <c:pt idx="14573">
                  <c:v>45375.59027990741</c:v>
                </c:pt>
                <c:pt idx="14574">
                  <c:v>45375.593782673612</c:v>
                </c:pt>
                <c:pt idx="14575">
                  <c:v>45375.597285439813</c:v>
                </c:pt>
                <c:pt idx="14576">
                  <c:v>45375.600788206022</c:v>
                </c:pt>
                <c:pt idx="14577">
                  <c:v>45375.604290972224</c:v>
                </c:pt>
                <c:pt idx="14578">
                  <c:v>45375.607793738425</c:v>
                </c:pt>
                <c:pt idx="14579">
                  <c:v>45375.611296504627</c:v>
                </c:pt>
                <c:pt idx="14580">
                  <c:v>45375.614799270836</c:v>
                </c:pt>
                <c:pt idx="14581">
                  <c:v>45375.618302210649</c:v>
                </c:pt>
                <c:pt idx="14582">
                  <c:v>45375.621804988426</c:v>
                </c:pt>
                <c:pt idx="14583">
                  <c:v>45375.625307754628</c:v>
                </c:pt>
                <c:pt idx="14584">
                  <c:v>45375.628810520837</c:v>
                </c:pt>
                <c:pt idx="14585">
                  <c:v>45375.632313287038</c:v>
                </c:pt>
                <c:pt idx="14586">
                  <c:v>45375.63581605324</c:v>
                </c:pt>
                <c:pt idx="14587">
                  <c:v>45375.639318819442</c:v>
                </c:pt>
                <c:pt idx="14588">
                  <c:v>45375.642821759262</c:v>
                </c:pt>
                <c:pt idx="14589">
                  <c:v>45375.646324525464</c:v>
                </c:pt>
                <c:pt idx="14590">
                  <c:v>45375.649827291665</c:v>
                </c:pt>
                <c:pt idx="14591">
                  <c:v>45375.653330057874</c:v>
                </c:pt>
                <c:pt idx="14592">
                  <c:v>45375.656832835652</c:v>
                </c:pt>
                <c:pt idx="14593">
                  <c:v>45375.660335775465</c:v>
                </c:pt>
                <c:pt idx="14594">
                  <c:v>45375.663838541666</c:v>
                </c:pt>
                <c:pt idx="14595">
                  <c:v>45375.667341307868</c:v>
                </c:pt>
                <c:pt idx="14596">
                  <c:v>45375.670844074077</c:v>
                </c:pt>
                <c:pt idx="14597">
                  <c:v>45375.674346840278</c:v>
                </c:pt>
                <c:pt idx="14598">
                  <c:v>45375.67784960648</c:v>
                </c:pt>
                <c:pt idx="14599">
                  <c:v>45375.681352557869</c:v>
                </c:pt>
                <c:pt idx="14600">
                  <c:v>45375.684855324071</c:v>
                </c:pt>
                <c:pt idx="14601">
                  <c:v>45375.68835809028</c:v>
                </c:pt>
                <c:pt idx="14602">
                  <c:v>45375.691860856481</c:v>
                </c:pt>
                <c:pt idx="14603">
                  <c:v>45375.695363622683</c:v>
                </c:pt>
                <c:pt idx="14604">
                  <c:v>45375.698866574072</c:v>
                </c:pt>
                <c:pt idx="14605">
                  <c:v>45375.702369340281</c:v>
                </c:pt>
                <c:pt idx="14606">
                  <c:v>45375.705872106482</c:v>
                </c:pt>
                <c:pt idx="14607">
                  <c:v>45375.709374872684</c:v>
                </c:pt>
                <c:pt idx="14608">
                  <c:v>45375.712877824073</c:v>
                </c:pt>
                <c:pt idx="14609">
                  <c:v>45375.716380590275</c:v>
                </c:pt>
                <c:pt idx="14610">
                  <c:v>45375.719883356483</c:v>
                </c:pt>
                <c:pt idx="14611">
                  <c:v>45375.723386122685</c:v>
                </c:pt>
                <c:pt idx="14612">
                  <c:v>45375.726889062498</c:v>
                </c:pt>
                <c:pt idx="14613">
                  <c:v>45375.730391828707</c:v>
                </c:pt>
                <c:pt idx="14614">
                  <c:v>45375.733894606485</c:v>
                </c:pt>
                <c:pt idx="14615">
                  <c:v>45375.737397372686</c:v>
                </c:pt>
                <c:pt idx="14616">
                  <c:v>45375.740900138888</c:v>
                </c:pt>
                <c:pt idx="14617">
                  <c:v>45375.744403078701</c:v>
                </c:pt>
                <c:pt idx="14618">
                  <c:v>45375.74790584491</c:v>
                </c:pt>
                <c:pt idx="14619">
                  <c:v>45375.751408611111</c:v>
                </c:pt>
                <c:pt idx="14620">
                  <c:v>45375.754911377313</c:v>
                </c:pt>
                <c:pt idx="14621">
                  <c:v>45375.758414143522</c:v>
                </c:pt>
                <c:pt idx="14622">
                  <c:v>45375.761917094911</c:v>
                </c:pt>
                <c:pt idx="14623">
                  <c:v>45375.765419861113</c:v>
                </c:pt>
                <c:pt idx="14624">
                  <c:v>45375.768922627314</c:v>
                </c:pt>
                <c:pt idx="14625">
                  <c:v>45375.772425393516</c:v>
                </c:pt>
                <c:pt idx="14626">
                  <c:v>45375.775928159725</c:v>
                </c:pt>
                <c:pt idx="14627">
                  <c:v>45375.779430925926</c:v>
                </c:pt>
                <c:pt idx="14628">
                  <c:v>45375.782933877315</c:v>
                </c:pt>
                <c:pt idx="14629">
                  <c:v>45375.786436643517</c:v>
                </c:pt>
                <c:pt idx="14630">
                  <c:v>45375.789939409726</c:v>
                </c:pt>
                <c:pt idx="14631">
                  <c:v>45375.793442175927</c:v>
                </c:pt>
                <c:pt idx="14632">
                  <c:v>45375.796944942129</c:v>
                </c:pt>
                <c:pt idx="14633">
                  <c:v>45375.80044770833</c:v>
                </c:pt>
                <c:pt idx="14634">
                  <c:v>45375.803950474539</c:v>
                </c:pt>
                <c:pt idx="14635">
                  <c:v>45375.807453425929</c:v>
                </c:pt>
                <c:pt idx="14636">
                  <c:v>45375.81095619213</c:v>
                </c:pt>
                <c:pt idx="14637">
                  <c:v>45375.814458958332</c:v>
                </c:pt>
                <c:pt idx="14638">
                  <c:v>45375.817961724541</c:v>
                </c:pt>
                <c:pt idx="14639">
                  <c:v>45375.821464490742</c:v>
                </c:pt>
                <c:pt idx="14640">
                  <c:v>45375.824967256944</c:v>
                </c:pt>
                <c:pt idx="14641">
                  <c:v>45375.828470023145</c:v>
                </c:pt>
                <c:pt idx="14642">
                  <c:v>45375.831972789354</c:v>
                </c:pt>
                <c:pt idx="14643">
                  <c:v>45375.835475555556</c:v>
                </c:pt>
                <c:pt idx="14644">
                  <c:v>45375.838978506945</c:v>
                </c:pt>
                <c:pt idx="14645">
                  <c:v>45375.842481273146</c:v>
                </c:pt>
                <c:pt idx="14646">
                  <c:v>45375.845984039355</c:v>
                </c:pt>
                <c:pt idx="14647">
                  <c:v>45375.849486805557</c:v>
                </c:pt>
                <c:pt idx="14648">
                  <c:v>45375.852989571758</c:v>
                </c:pt>
                <c:pt idx="14649">
                  <c:v>45375.85649233796</c:v>
                </c:pt>
                <c:pt idx="14650">
                  <c:v>45375.859995104169</c:v>
                </c:pt>
                <c:pt idx="14651">
                  <c:v>45375.86349787037</c:v>
                </c:pt>
                <c:pt idx="14652">
                  <c:v>45375.86700082176</c:v>
                </c:pt>
                <c:pt idx="14653">
                  <c:v>45375.870503587961</c:v>
                </c:pt>
                <c:pt idx="14654">
                  <c:v>45375.87400635417</c:v>
                </c:pt>
                <c:pt idx="14655">
                  <c:v>45375.877509120372</c:v>
                </c:pt>
                <c:pt idx="14656">
                  <c:v>45375.881011886573</c:v>
                </c:pt>
                <c:pt idx="14657">
                  <c:v>45375.884514652775</c:v>
                </c:pt>
                <c:pt idx="14658">
                  <c:v>45375.888017418984</c:v>
                </c:pt>
                <c:pt idx="14659">
                  <c:v>45375.891520185185</c:v>
                </c:pt>
                <c:pt idx="14660">
                  <c:v>45375.895022951387</c:v>
                </c:pt>
                <c:pt idx="14661">
                  <c:v>45375.898525717595</c:v>
                </c:pt>
                <c:pt idx="14662">
                  <c:v>45375.902028483797</c:v>
                </c:pt>
                <c:pt idx="14663">
                  <c:v>45375.905531249999</c:v>
                </c:pt>
                <c:pt idx="14664">
                  <c:v>45375.9090340162</c:v>
                </c:pt>
                <c:pt idx="14665">
                  <c:v>45375.912536782409</c:v>
                </c:pt>
                <c:pt idx="14666">
                  <c:v>45375.916039733798</c:v>
                </c:pt>
                <c:pt idx="14667">
                  <c:v>45375.9195425</c:v>
                </c:pt>
                <c:pt idx="14668">
                  <c:v>45375.923045266201</c:v>
                </c:pt>
                <c:pt idx="14669">
                  <c:v>45375.92654803241</c:v>
                </c:pt>
                <c:pt idx="14670">
                  <c:v>45375.930050798612</c:v>
                </c:pt>
                <c:pt idx="14671">
                  <c:v>45375.933553564813</c:v>
                </c:pt>
                <c:pt idx="14672">
                  <c:v>45375.937056331015</c:v>
                </c:pt>
                <c:pt idx="14673">
                  <c:v>45375.940559097224</c:v>
                </c:pt>
                <c:pt idx="14674">
                  <c:v>45375.944062048613</c:v>
                </c:pt>
                <c:pt idx="14675">
                  <c:v>45375.947564814815</c:v>
                </c:pt>
                <c:pt idx="14676">
                  <c:v>45375.951067581016</c:v>
                </c:pt>
                <c:pt idx="14677">
                  <c:v>45375.954570347225</c:v>
                </c:pt>
                <c:pt idx="14678">
                  <c:v>45375.958073113427</c:v>
                </c:pt>
                <c:pt idx="14679">
                  <c:v>45375.961575879628</c:v>
                </c:pt>
                <c:pt idx="14680">
                  <c:v>45375.965078645837</c:v>
                </c:pt>
                <c:pt idx="14681">
                  <c:v>45375.968581412038</c:v>
                </c:pt>
                <c:pt idx="14682">
                  <c:v>45375.97208417824</c:v>
                </c:pt>
                <c:pt idx="14683">
                  <c:v>45375.975586944442</c:v>
                </c:pt>
                <c:pt idx="14684">
                  <c:v>45375.979089895831</c:v>
                </c:pt>
                <c:pt idx="14685">
                  <c:v>45375.98259266204</c:v>
                </c:pt>
                <c:pt idx="14686">
                  <c:v>45375.986095428241</c:v>
                </c:pt>
                <c:pt idx="14687">
                  <c:v>45375.989598194443</c:v>
                </c:pt>
                <c:pt idx="14688">
                  <c:v>45375.993100960652</c:v>
                </c:pt>
                <c:pt idx="14689">
                  <c:v>45375.996603726853</c:v>
                </c:pt>
                <c:pt idx="14690">
                  <c:v>45376.000106493055</c:v>
                </c:pt>
                <c:pt idx="14691">
                  <c:v>45376.003609259256</c:v>
                </c:pt>
                <c:pt idx="14692">
                  <c:v>45376.007112025465</c:v>
                </c:pt>
                <c:pt idx="14693">
                  <c:v>45376.010614791667</c:v>
                </c:pt>
                <c:pt idx="14694">
                  <c:v>45376.014117557868</c:v>
                </c:pt>
                <c:pt idx="14695">
                  <c:v>45376.017620324077</c:v>
                </c:pt>
                <c:pt idx="14696">
                  <c:v>45376.021123090279</c:v>
                </c:pt>
                <c:pt idx="14697">
                  <c:v>45376.024626041668</c:v>
                </c:pt>
                <c:pt idx="14698">
                  <c:v>45376.02812880787</c:v>
                </c:pt>
                <c:pt idx="14699">
                  <c:v>45376.031631574071</c:v>
                </c:pt>
                <c:pt idx="14700">
                  <c:v>45376.03513434028</c:v>
                </c:pt>
                <c:pt idx="14701">
                  <c:v>45376.038637106481</c:v>
                </c:pt>
                <c:pt idx="14702">
                  <c:v>45376.042139872683</c:v>
                </c:pt>
                <c:pt idx="14703">
                  <c:v>45376.045642638892</c:v>
                </c:pt>
                <c:pt idx="14704">
                  <c:v>45376.049145405093</c:v>
                </c:pt>
                <c:pt idx="14705">
                  <c:v>45376.052648171295</c:v>
                </c:pt>
                <c:pt idx="14706">
                  <c:v>45376.056150937497</c:v>
                </c:pt>
                <c:pt idx="14707">
                  <c:v>45376.059653703705</c:v>
                </c:pt>
                <c:pt idx="14708">
                  <c:v>45376.063156481483</c:v>
                </c:pt>
                <c:pt idx="14709">
                  <c:v>45376.066659247685</c:v>
                </c:pt>
                <c:pt idx="14710">
                  <c:v>45376.070162013886</c:v>
                </c:pt>
                <c:pt idx="14711">
                  <c:v>45376.073664780095</c:v>
                </c:pt>
                <c:pt idx="14712">
                  <c:v>45376.077167546297</c:v>
                </c:pt>
                <c:pt idx="14713">
                  <c:v>45376.080670312498</c:v>
                </c:pt>
                <c:pt idx="14714">
                  <c:v>45376.084173078707</c:v>
                </c:pt>
                <c:pt idx="14715">
                  <c:v>45376.087675844909</c:v>
                </c:pt>
                <c:pt idx="14716">
                  <c:v>45376.09117861111</c:v>
                </c:pt>
                <c:pt idx="14717">
                  <c:v>45376.094681377312</c:v>
                </c:pt>
                <c:pt idx="14718">
                  <c:v>45376.09818414352</c:v>
                </c:pt>
                <c:pt idx="14719">
                  <c:v>45376.101686909722</c:v>
                </c:pt>
                <c:pt idx="14720">
                  <c:v>45376.105189675924</c:v>
                </c:pt>
                <c:pt idx="14721">
                  <c:v>45376.108692627313</c:v>
                </c:pt>
                <c:pt idx="14722">
                  <c:v>45376.112195393522</c:v>
                </c:pt>
                <c:pt idx="14723">
                  <c:v>45376.115698159723</c:v>
                </c:pt>
                <c:pt idx="14724">
                  <c:v>45376.119200925925</c:v>
                </c:pt>
                <c:pt idx="14725">
                  <c:v>45376.122703692126</c:v>
                </c:pt>
                <c:pt idx="14726">
                  <c:v>45376.126206458335</c:v>
                </c:pt>
                <c:pt idx="14727">
                  <c:v>45376.129709224537</c:v>
                </c:pt>
                <c:pt idx="14728">
                  <c:v>45376.133211990738</c:v>
                </c:pt>
                <c:pt idx="14729">
                  <c:v>45376.136714756947</c:v>
                </c:pt>
                <c:pt idx="14730">
                  <c:v>45376.140217523149</c:v>
                </c:pt>
                <c:pt idx="14731">
                  <c:v>45376.14372028935</c:v>
                </c:pt>
                <c:pt idx="14732">
                  <c:v>45376.147223055559</c:v>
                </c:pt>
                <c:pt idx="14733">
                  <c:v>45376.150725821761</c:v>
                </c:pt>
                <c:pt idx="14734">
                  <c:v>45376.154228587962</c:v>
                </c:pt>
                <c:pt idx="14735">
                  <c:v>45376.157731354164</c:v>
                </c:pt>
                <c:pt idx="14736">
                  <c:v>45376.161234120373</c:v>
                </c:pt>
                <c:pt idx="14737">
                  <c:v>45376.164736886574</c:v>
                </c:pt>
                <c:pt idx="14738">
                  <c:v>45376.168239652776</c:v>
                </c:pt>
                <c:pt idx="14739">
                  <c:v>45376.171742418985</c:v>
                </c:pt>
                <c:pt idx="14740">
                  <c:v>45376.175245185186</c:v>
                </c:pt>
                <c:pt idx="14741">
                  <c:v>45376.178747951388</c:v>
                </c:pt>
                <c:pt idx="14742">
                  <c:v>45376.182250717589</c:v>
                </c:pt>
                <c:pt idx="14743">
                  <c:v>45376.185753483798</c:v>
                </c:pt>
                <c:pt idx="14744">
                  <c:v>45376.189256261576</c:v>
                </c:pt>
                <c:pt idx="14745">
                  <c:v>45376.192759027777</c:v>
                </c:pt>
                <c:pt idx="14746">
                  <c:v>45376.196261793979</c:v>
                </c:pt>
                <c:pt idx="14747">
                  <c:v>45376.199764560188</c:v>
                </c:pt>
                <c:pt idx="14748">
                  <c:v>45376.203267326389</c:v>
                </c:pt>
                <c:pt idx="14749">
                  <c:v>45376.206770092591</c:v>
                </c:pt>
                <c:pt idx="14750">
                  <c:v>45376.2102728588</c:v>
                </c:pt>
                <c:pt idx="14751">
                  <c:v>45376.213775625001</c:v>
                </c:pt>
                <c:pt idx="14752">
                  <c:v>45376.217278391203</c:v>
                </c:pt>
                <c:pt idx="14753">
                  <c:v>45376.220781157404</c:v>
                </c:pt>
                <c:pt idx="14754">
                  <c:v>45376.224283923613</c:v>
                </c:pt>
                <c:pt idx="14755">
                  <c:v>45376.227786689815</c:v>
                </c:pt>
                <c:pt idx="14756">
                  <c:v>45376.231289456016</c:v>
                </c:pt>
                <c:pt idx="14757">
                  <c:v>45376.234792222225</c:v>
                </c:pt>
                <c:pt idx="14758">
                  <c:v>45376.238294988427</c:v>
                </c:pt>
                <c:pt idx="14759">
                  <c:v>45376.241797754628</c:v>
                </c:pt>
                <c:pt idx="14760">
                  <c:v>45376.24530052083</c:v>
                </c:pt>
                <c:pt idx="14761">
                  <c:v>45376.248803287039</c:v>
                </c:pt>
                <c:pt idx="14762">
                  <c:v>45376.25230605324</c:v>
                </c:pt>
                <c:pt idx="14763">
                  <c:v>45376.255808819442</c:v>
                </c:pt>
                <c:pt idx="14764">
                  <c:v>45376.259311585651</c:v>
                </c:pt>
                <c:pt idx="14765">
                  <c:v>45376.262814351852</c:v>
                </c:pt>
                <c:pt idx="14766">
                  <c:v>45376.266317118054</c:v>
                </c:pt>
                <c:pt idx="14767">
                  <c:v>45376.269819884263</c:v>
                </c:pt>
                <c:pt idx="14768">
                  <c:v>45376.273322650464</c:v>
                </c:pt>
                <c:pt idx="14769">
                  <c:v>45376.276825416666</c:v>
                </c:pt>
                <c:pt idx="14770">
                  <c:v>45376.280328194443</c:v>
                </c:pt>
                <c:pt idx="14771">
                  <c:v>45376.283830960645</c:v>
                </c:pt>
                <c:pt idx="14772">
                  <c:v>45376.287333726854</c:v>
                </c:pt>
                <c:pt idx="14773">
                  <c:v>45376.290836493055</c:v>
                </c:pt>
                <c:pt idx="14774">
                  <c:v>45376.294339259257</c:v>
                </c:pt>
                <c:pt idx="14775">
                  <c:v>45376.297842025466</c:v>
                </c:pt>
                <c:pt idx="14776">
                  <c:v>45376.301344791667</c:v>
                </c:pt>
                <c:pt idx="14777">
                  <c:v>45376.304847372689</c:v>
                </c:pt>
                <c:pt idx="14778">
                  <c:v>45376.30835032407</c:v>
                </c:pt>
                <c:pt idx="14779">
                  <c:v>45376.311853090279</c:v>
                </c:pt>
                <c:pt idx="14780">
                  <c:v>45376.315355671293</c:v>
                </c:pt>
                <c:pt idx="14781">
                  <c:v>45376.318858437502</c:v>
                </c:pt>
                <c:pt idx="14782">
                  <c:v>45376.322361203704</c:v>
                </c:pt>
                <c:pt idx="14783">
                  <c:v>45376.325863969905</c:v>
                </c:pt>
                <c:pt idx="14784">
                  <c:v>45376.329366747683</c:v>
                </c:pt>
                <c:pt idx="14785">
                  <c:v>45376.332869513892</c:v>
                </c:pt>
                <c:pt idx="14786">
                  <c:v>45376.336372280093</c:v>
                </c:pt>
                <c:pt idx="14787">
                  <c:v>45376.339875046295</c:v>
                </c:pt>
                <c:pt idx="14788">
                  <c:v>45376.343377812504</c:v>
                </c:pt>
                <c:pt idx="14789">
                  <c:v>45376.346880578705</c:v>
                </c:pt>
                <c:pt idx="14790">
                  <c:v>45376.350383344907</c:v>
                </c:pt>
                <c:pt idx="14791">
                  <c:v>45376.353886111108</c:v>
                </c:pt>
                <c:pt idx="14792">
                  <c:v>45376.357388692129</c:v>
                </c:pt>
                <c:pt idx="14793">
                  <c:v>45376.360891458331</c:v>
                </c:pt>
                <c:pt idx="14794">
                  <c:v>45376.36439422454</c:v>
                </c:pt>
                <c:pt idx="14795">
                  <c:v>45376.367896990741</c:v>
                </c:pt>
                <c:pt idx="14796">
                  <c:v>45376.371399756943</c:v>
                </c:pt>
                <c:pt idx="14797">
                  <c:v>45376.374902523145</c:v>
                </c:pt>
                <c:pt idx="14798">
                  <c:v>45376.378405300929</c:v>
                </c:pt>
                <c:pt idx="14799">
                  <c:v>45376.381908067131</c:v>
                </c:pt>
                <c:pt idx="14800">
                  <c:v>45376.385410833333</c:v>
                </c:pt>
                <c:pt idx="14801">
                  <c:v>45376.388913564813</c:v>
                </c:pt>
                <c:pt idx="14802">
                  <c:v>45376.392416319446</c:v>
                </c:pt>
                <c:pt idx="14803">
                  <c:v>45376.395919085648</c:v>
                </c:pt>
                <c:pt idx="14804">
                  <c:v>45376.399421851849</c:v>
                </c:pt>
                <c:pt idx="14805">
                  <c:v>45376.402924618058</c:v>
                </c:pt>
                <c:pt idx="14806">
                  <c:v>45376.40642738426</c:v>
                </c:pt>
                <c:pt idx="14807">
                  <c:v>45376.409930150461</c:v>
                </c:pt>
                <c:pt idx="14808">
                  <c:v>45376.41343291667</c:v>
                </c:pt>
                <c:pt idx="14809">
                  <c:v>45376.416935682872</c:v>
                </c:pt>
                <c:pt idx="14810">
                  <c:v>45376.420438449073</c:v>
                </c:pt>
                <c:pt idx="14811">
                  <c:v>45376.423941215275</c:v>
                </c:pt>
                <c:pt idx="14812">
                  <c:v>45376.427443981484</c:v>
                </c:pt>
                <c:pt idx="14813">
                  <c:v>45376.430946747685</c:v>
                </c:pt>
                <c:pt idx="14814">
                  <c:v>45376.434449513887</c:v>
                </c:pt>
                <c:pt idx="14815">
                  <c:v>45376.437952280095</c:v>
                </c:pt>
                <c:pt idx="14816">
                  <c:v>45376.441454861109</c:v>
                </c:pt>
                <c:pt idx="14817">
                  <c:v>45376.444957638887</c:v>
                </c:pt>
                <c:pt idx="14818">
                  <c:v>45376.4484605787</c:v>
                </c:pt>
                <c:pt idx="14819">
                  <c:v>45376.451963171297</c:v>
                </c:pt>
                <c:pt idx="14820">
                  <c:v>45376.455465937499</c:v>
                </c:pt>
                <c:pt idx="14821">
                  <c:v>45376.458968703701</c:v>
                </c:pt>
                <c:pt idx="14822">
                  <c:v>45376.462471469909</c:v>
                </c:pt>
                <c:pt idx="14823">
                  <c:v>45376.465974236111</c:v>
                </c:pt>
                <c:pt idx="14824">
                  <c:v>45376.469477002312</c:v>
                </c:pt>
                <c:pt idx="14825">
                  <c:v>45376.472979768521</c:v>
                </c:pt>
                <c:pt idx="14826">
                  <c:v>45376.476482534723</c:v>
                </c:pt>
                <c:pt idx="14827">
                  <c:v>45376.479985300924</c:v>
                </c:pt>
                <c:pt idx="14828">
                  <c:v>45376.483488067126</c:v>
                </c:pt>
                <c:pt idx="14829">
                  <c:v>45376.486990833335</c:v>
                </c:pt>
                <c:pt idx="14830">
                  <c:v>45376.490493599536</c:v>
                </c:pt>
                <c:pt idx="14831">
                  <c:v>45376.493996365738</c:v>
                </c:pt>
                <c:pt idx="14832">
                  <c:v>45376.497498946759</c:v>
                </c:pt>
                <c:pt idx="14833">
                  <c:v>45376.501001724537</c:v>
                </c:pt>
                <c:pt idx="14834">
                  <c:v>45376.50450466435</c:v>
                </c:pt>
                <c:pt idx="14835">
                  <c:v>45376.508007256947</c:v>
                </c:pt>
                <c:pt idx="14836">
                  <c:v>45376.511510023149</c:v>
                </c:pt>
                <c:pt idx="14837">
                  <c:v>45376.51501278935</c:v>
                </c:pt>
                <c:pt idx="14838">
                  <c:v>45376.518515555559</c:v>
                </c:pt>
                <c:pt idx="14839">
                  <c:v>45376.522018321761</c:v>
                </c:pt>
                <c:pt idx="14840">
                  <c:v>45376.525521087962</c:v>
                </c:pt>
                <c:pt idx="14841">
                  <c:v>45376.529023854164</c:v>
                </c:pt>
                <c:pt idx="14842">
                  <c:v>45376.532526620373</c:v>
                </c:pt>
                <c:pt idx="14843">
                  <c:v>45376.536029386574</c:v>
                </c:pt>
                <c:pt idx="14844">
                  <c:v>45376.539532152776</c:v>
                </c:pt>
                <c:pt idx="14845">
                  <c:v>45376.543034918985</c:v>
                </c:pt>
                <c:pt idx="14846">
                  <c:v>45376.546537685186</c:v>
                </c:pt>
                <c:pt idx="14847">
                  <c:v>45376.550040451388</c:v>
                </c:pt>
                <c:pt idx="14848">
                  <c:v>45376.553543217589</c:v>
                </c:pt>
                <c:pt idx="14849">
                  <c:v>45376.557045983798</c:v>
                </c:pt>
                <c:pt idx="14850">
                  <c:v>45376.56054875</c:v>
                </c:pt>
                <c:pt idx="14851">
                  <c:v>45376.564051516201</c:v>
                </c:pt>
                <c:pt idx="14852">
                  <c:v>45376.56755428241</c:v>
                </c:pt>
                <c:pt idx="14853">
                  <c:v>45376.571057048612</c:v>
                </c:pt>
                <c:pt idx="14854">
                  <c:v>45376.574559826389</c:v>
                </c:pt>
                <c:pt idx="14855">
                  <c:v>45376.578062592591</c:v>
                </c:pt>
                <c:pt idx="14856">
                  <c:v>45376.5815653588</c:v>
                </c:pt>
                <c:pt idx="14857">
                  <c:v>45376.585068125001</c:v>
                </c:pt>
                <c:pt idx="14858">
                  <c:v>45376.588570891203</c:v>
                </c:pt>
                <c:pt idx="14859">
                  <c:v>45376.592073657404</c:v>
                </c:pt>
                <c:pt idx="14860">
                  <c:v>45376.595576423613</c:v>
                </c:pt>
                <c:pt idx="14861">
                  <c:v>45376.599079189815</c:v>
                </c:pt>
                <c:pt idx="14862">
                  <c:v>45376.602581956016</c:v>
                </c:pt>
                <c:pt idx="14863">
                  <c:v>45376.606084722225</c:v>
                </c:pt>
                <c:pt idx="14864">
                  <c:v>45376.609587488427</c:v>
                </c:pt>
                <c:pt idx="14865">
                  <c:v>45376.613090254628</c:v>
                </c:pt>
                <c:pt idx="14866">
                  <c:v>45376.61659302083</c:v>
                </c:pt>
                <c:pt idx="14867">
                  <c:v>45376.620095787039</c:v>
                </c:pt>
                <c:pt idx="14868">
                  <c:v>45376.62359855324</c:v>
                </c:pt>
                <c:pt idx="14869">
                  <c:v>45376.627101319442</c:v>
                </c:pt>
                <c:pt idx="14870">
                  <c:v>45376.630604085651</c:v>
                </c:pt>
                <c:pt idx="14871">
                  <c:v>45376.634106851852</c:v>
                </c:pt>
                <c:pt idx="14872">
                  <c:v>45376.637609618054</c:v>
                </c:pt>
                <c:pt idx="14873">
                  <c:v>45376.641112384263</c:v>
                </c:pt>
                <c:pt idx="14874">
                  <c:v>45376.644615150464</c:v>
                </c:pt>
                <c:pt idx="14875">
                  <c:v>45376.648117916666</c:v>
                </c:pt>
                <c:pt idx="14876">
                  <c:v>45376.651620682867</c:v>
                </c:pt>
                <c:pt idx="14877">
                  <c:v>45376.655123449076</c:v>
                </c:pt>
                <c:pt idx="14878">
                  <c:v>45376.658626215278</c:v>
                </c:pt>
                <c:pt idx="14879">
                  <c:v>45376.662128981479</c:v>
                </c:pt>
                <c:pt idx="14880">
                  <c:v>45376.665631759257</c:v>
                </c:pt>
                <c:pt idx="14881">
                  <c:v>45376.669134525466</c:v>
                </c:pt>
                <c:pt idx="14882">
                  <c:v>45376.672637291667</c:v>
                </c:pt>
                <c:pt idx="14883">
                  <c:v>45376.676140057869</c:v>
                </c:pt>
                <c:pt idx="14884">
                  <c:v>45376.67964282407</c:v>
                </c:pt>
                <c:pt idx="14885">
                  <c:v>45376.683145590279</c:v>
                </c:pt>
                <c:pt idx="14886">
                  <c:v>45376.686648356481</c:v>
                </c:pt>
                <c:pt idx="14887">
                  <c:v>45376.690151122682</c:v>
                </c:pt>
                <c:pt idx="14888">
                  <c:v>45376.693653888891</c:v>
                </c:pt>
                <c:pt idx="14889">
                  <c:v>45376.697156655093</c:v>
                </c:pt>
                <c:pt idx="14890">
                  <c:v>45376.700659421294</c:v>
                </c:pt>
                <c:pt idx="14891">
                  <c:v>45376.704162187503</c:v>
                </c:pt>
                <c:pt idx="14892">
                  <c:v>45376.707664953705</c:v>
                </c:pt>
                <c:pt idx="14893">
                  <c:v>45376.711167719906</c:v>
                </c:pt>
                <c:pt idx="14894">
                  <c:v>45376.714670671296</c:v>
                </c:pt>
                <c:pt idx="14895">
                  <c:v>45376.718173437497</c:v>
                </c:pt>
                <c:pt idx="14896">
                  <c:v>45376.721676203706</c:v>
                </c:pt>
                <c:pt idx="14897">
                  <c:v>45376.725178969908</c:v>
                </c:pt>
                <c:pt idx="14898">
                  <c:v>45376.728681736109</c:v>
                </c:pt>
                <c:pt idx="14899">
                  <c:v>45376.732184502318</c:v>
                </c:pt>
                <c:pt idx="14900">
                  <c:v>45376.73568726852</c:v>
                </c:pt>
                <c:pt idx="14901">
                  <c:v>45376.739190034721</c:v>
                </c:pt>
                <c:pt idx="14902">
                  <c:v>45376.742692800923</c:v>
                </c:pt>
                <c:pt idx="14903">
                  <c:v>45376.746195567132</c:v>
                </c:pt>
                <c:pt idx="14904">
                  <c:v>45376.749698333333</c:v>
                </c:pt>
                <c:pt idx="14905">
                  <c:v>45376.753201099535</c:v>
                </c:pt>
                <c:pt idx="14906">
                  <c:v>45376.756703865743</c:v>
                </c:pt>
                <c:pt idx="14907">
                  <c:v>45376.760206631945</c:v>
                </c:pt>
                <c:pt idx="14908">
                  <c:v>45376.763709398147</c:v>
                </c:pt>
                <c:pt idx="14909">
                  <c:v>45376.767212349536</c:v>
                </c:pt>
                <c:pt idx="14910">
                  <c:v>45376.770715115737</c:v>
                </c:pt>
                <c:pt idx="14911">
                  <c:v>45376.774217881946</c:v>
                </c:pt>
                <c:pt idx="14912">
                  <c:v>45376.777720648148</c:v>
                </c:pt>
                <c:pt idx="14913">
                  <c:v>45376.781223414349</c:v>
                </c:pt>
                <c:pt idx="14914">
                  <c:v>45376.784726180558</c:v>
                </c:pt>
                <c:pt idx="14915">
                  <c:v>45376.78822894676</c:v>
                </c:pt>
                <c:pt idx="14916">
                  <c:v>45376.791731712961</c:v>
                </c:pt>
                <c:pt idx="14917">
                  <c:v>45376.79523447917</c:v>
                </c:pt>
                <c:pt idx="14918">
                  <c:v>45376.798737245372</c:v>
                </c:pt>
                <c:pt idx="14919">
                  <c:v>45376.802240011573</c:v>
                </c:pt>
                <c:pt idx="14920">
                  <c:v>45376.805742962963</c:v>
                </c:pt>
                <c:pt idx="14921">
                  <c:v>45376.809245729164</c:v>
                </c:pt>
                <c:pt idx="14922">
                  <c:v>45376.812748495373</c:v>
                </c:pt>
                <c:pt idx="14923">
                  <c:v>45376.816251261575</c:v>
                </c:pt>
                <c:pt idx="14924">
                  <c:v>45376.819754027776</c:v>
                </c:pt>
                <c:pt idx="14925">
                  <c:v>45376.823256793985</c:v>
                </c:pt>
                <c:pt idx="14926">
                  <c:v>45376.826759560186</c:v>
                </c:pt>
                <c:pt idx="14927">
                  <c:v>45376.830262326388</c:v>
                </c:pt>
                <c:pt idx="14928">
                  <c:v>45376.83376509259</c:v>
                </c:pt>
                <c:pt idx="14929">
                  <c:v>45376.837267858798</c:v>
                </c:pt>
                <c:pt idx="14930">
                  <c:v>45376.840770625</c:v>
                </c:pt>
                <c:pt idx="14931">
                  <c:v>45376.844273402778</c:v>
                </c:pt>
                <c:pt idx="14932">
                  <c:v>45376.847776168979</c:v>
                </c:pt>
                <c:pt idx="14933">
                  <c:v>45376.851278935188</c:v>
                </c:pt>
                <c:pt idx="14934">
                  <c:v>45376.85478170139</c:v>
                </c:pt>
                <c:pt idx="14935">
                  <c:v>45376.858284641203</c:v>
                </c:pt>
                <c:pt idx="14936">
                  <c:v>45376.861787407404</c:v>
                </c:pt>
                <c:pt idx="14937">
                  <c:v>45376.865290173613</c:v>
                </c:pt>
                <c:pt idx="14938">
                  <c:v>45376.868792939815</c:v>
                </c:pt>
                <c:pt idx="14939">
                  <c:v>45376.872295706016</c:v>
                </c:pt>
                <c:pt idx="14940">
                  <c:v>45376.875798483794</c:v>
                </c:pt>
                <c:pt idx="14941">
                  <c:v>45376.879301250003</c:v>
                </c:pt>
                <c:pt idx="14942">
                  <c:v>45376.882804016204</c:v>
                </c:pt>
                <c:pt idx="14943">
                  <c:v>45376.886306782406</c:v>
                </c:pt>
                <c:pt idx="14944">
                  <c:v>45376.889809548615</c:v>
                </c:pt>
                <c:pt idx="14945">
                  <c:v>45376.893312314816</c:v>
                </c:pt>
                <c:pt idx="14946">
                  <c:v>45376.896815081018</c:v>
                </c:pt>
                <c:pt idx="14947">
                  <c:v>45376.900317847219</c:v>
                </c:pt>
                <c:pt idx="14948">
                  <c:v>45376.903820613428</c:v>
                </c:pt>
                <c:pt idx="14949">
                  <c:v>45376.90732337963</c:v>
                </c:pt>
                <c:pt idx="14950">
                  <c:v>45376.910826145831</c:v>
                </c:pt>
                <c:pt idx="14951">
                  <c:v>45376.91432891204</c:v>
                </c:pt>
                <c:pt idx="14952">
                  <c:v>45376.917831678242</c:v>
                </c:pt>
                <c:pt idx="14953">
                  <c:v>45376.921334444443</c:v>
                </c:pt>
                <c:pt idx="14954">
                  <c:v>45376.924837210645</c:v>
                </c:pt>
                <c:pt idx="14955">
                  <c:v>45376.928339976854</c:v>
                </c:pt>
                <c:pt idx="14956">
                  <c:v>45376.931842743055</c:v>
                </c:pt>
                <c:pt idx="14957">
                  <c:v>45376.935345509257</c:v>
                </c:pt>
                <c:pt idx="14958">
                  <c:v>45376.938848275466</c:v>
                </c:pt>
                <c:pt idx="14959">
                  <c:v>45376.942351041667</c:v>
                </c:pt>
                <c:pt idx="14960">
                  <c:v>45376.945853807869</c:v>
                </c:pt>
                <c:pt idx="14961">
                  <c:v>45376.949356574078</c:v>
                </c:pt>
                <c:pt idx="14962">
                  <c:v>45376.952859340279</c:v>
                </c:pt>
                <c:pt idx="14963">
                  <c:v>45376.956362106481</c:v>
                </c:pt>
                <c:pt idx="14964">
                  <c:v>45376.959864872682</c:v>
                </c:pt>
                <c:pt idx="14965">
                  <c:v>45376.96336765046</c:v>
                </c:pt>
                <c:pt idx="14966">
                  <c:v>45376.966870416669</c:v>
                </c:pt>
                <c:pt idx="14967">
                  <c:v>45376.97037318287</c:v>
                </c:pt>
                <c:pt idx="14968">
                  <c:v>45376.973875949072</c:v>
                </c:pt>
                <c:pt idx="14969">
                  <c:v>45376.977378715281</c:v>
                </c:pt>
                <c:pt idx="14970">
                  <c:v>45376.980881481482</c:v>
                </c:pt>
                <c:pt idx="14971">
                  <c:v>45376.984384247684</c:v>
                </c:pt>
                <c:pt idx="14972">
                  <c:v>45376.987887013885</c:v>
                </c:pt>
                <c:pt idx="14973">
                  <c:v>45376.991389953706</c:v>
                </c:pt>
                <c:pt idx="14974">
                  <c:v>45376.994892719908</c:v>
                </c:pt>
                <c:pt idx="14975">
                  <c:v>45376.998395497685</c:v>
                </c:pt>
                <c:pt idx="14976">
                  <c:v>45377.001898263887</c:v>
                </c:pt>
                <c:pt idx="14977">
                  <c:v>45377.005401030096</c:v>
                </c:pt>
                <c:pt idx="14978">
                  <c:v>45377.008903796297</c:v>
                </c:pt>
                <c:pt idx="14979">
                  <c:v>45377.012406562499</c:v>
                </c:pt>
                <c:pt idx="14980">
                  <c:v>45377.0159093287</c:v>
                </c:pt>
                <c:pt idx="14981">
                  <c:v>45377.019412094909</c:v>
                </c:pt>
                <c:pt idx="14982">
                  <c:v>45377.022914861111</c:v>
                </c:pt>
                <c:pt idx="14983">
                  <c:v>45377.026417627312</c:v>
                </c:pt>
                <c:pt idx="14984">
                  <c:v>45377.029920393521</c:v>
                </c:pt>
                <c:pt idx="14985">
                  <c:v>45377.033423159723</c:v>
                </c:pt>
                <c:pt idx="14986">
                  <c:v>45377.036925925924</c:v>
                </c:pt>
                <c:pt idx="14987">
                  <c:v>45377.040428877313</c:v>
                </c:pt>
                <c:pt idx="14988">
                  <c:v>45377.043931643515</c:v>
                </c:pt>
                <c:pt idx="14989">
                  <c:v>45377.047434409724</c:v>
                </c:pt>
                <c:pt idx="14990">
                  <c:v>45377.050937175925</c:v>
                </c:pt>
                <c:pt idx="14991">
                  <c:v>45377.054439942127</c:v>
                </c:pt>
                <c:pt idx="14992">
                  <c:v>45377.057942708336</c:v>
                </c:pt>
                <c:pt idx="14993">
                  <c:v>45377.061445474537</c:v>
                </c:pt>
                <c:pt idx="14994">
                  <c:v>45377.064948240739</c:v>
                </c:pt>
                <c:pt idx="14995">
                  <c:v>45377.068451006948</c:v>
                </c:pt>
                <c:pt idx="14996">
                  <c:v>45377.071953773149</c:v>
                </c:pt>
                <c:pt idx="14997">
                  <c:v>45377.075456539351</c:v>
                </c:pt>
                <c:pt idx="14998">
                  <c:v>45377.078959305552</c:v>
                </c:pt>
                <c:pt idx="14999">
                  <c:v>45377.082462071761</c:v>
                </c:pt>
                <c:pt idx="15000">
                  <c:v>45377.085964837963</c:v>
                </c:pt>
                <c:pt idx="15001">
                  <c:v>45377.089467604164</c:v>
                </c:pt>
                <c:pt idx="15002">
                  <c:v>45377.092970370373</c:v>
                </c:pt>
                <c:pt idx="15003">
                  <c:v>45377.096473136575</c:v>
                </c:pt>
                <c:pt idx="15004">
                  <c:v>45377.099975902776</c:v>
                </c:pt>
                <c:pt idx="15005">
                  <c:v>45377.103478854166</c:v>
                </c:pt>
                <c:pt idx="15006">
                  <c:v>45377.106981620367</c:v>
                </c:pt>
                <c:pt idx="15007">
                  <c:v>45377.110484386576</c:v>
                </c:pt>
                <c:pt idx="15008">
                  <c:v>45377.113987152778</c:v>
                </c:pt>
                <c:pt idx="15009">
                  <c:v>45377.117489918979</c:v>
                </c:pt>
                <c:pt idx="15010">
                  <c:v>45377.120992685188</c:v>
                </c:pt>
                <c:pt idx="15011">
                  <c:v>45377.12449545139</c:v>
                </c:pt>
                <c:pt idx="15012">
                  <c:v>45377.127998217591</c:v>
                </c:pt>
                <c:pt idx="15013">
                  <c:v>45377.1315009838</c:v>
                </c:pt>
                <c:pt idx="15014">
                  <c:v>45377.135003750001</c:v>
                </c:pt>
                <c:pt idx="15015">
                  <c:v>45377.138506516203</c:v>
                </c:pt>
                <c:pt idx="15016">
                  <c:v>45377.142009282405</c:v>
                </c:pt>
                <c:pt idx="15017">
                  <c:v>45377.145512048613</c:v>
                </c:pt>
                <c:pt idx="15018">
                  <c:v>45377.149014814815</c:v>
                </c:pt>
                <c:pt idx="15019">
                  <c:v>45377.152517592593</c:v>
                </c:pt>
                <c:pt idx="15020">
                  <c:v>45377.156020358794</c:v>
                </c:pt>
                <c:pt idx="15021">
                  <c:v>45377.159523125003</c:v>
                </c:pt>
                <c:pt idx="15022">
                  <c:v>45377.163025891205</c:v>
                </c:pt>
                <c:pt idx="15023">
                  <c:v>45377.166528657406</c:v>
                </c:pt>
                <c:pt idx="15024">
                  <c:v>45377.170031423608</c:v>
                </c:pt>
                <c:pt idx="15025">
                  <c:v>45377.173534189817</c:v>
                </c:pt>
                <c:pt idx="15026">
                  <c:v>45377.17703712963</c:v>
                </c:pt>
                <c:pt idx="15027">
                  <c:v>45377.180539895831</c:v>
                </c:pt>
                <c:pt idx="15028">
                  <c:v>45377.18404266204</c:v>
                </c:pt>
                <c:pt idx="15029">
                  <c:v>45377.187545439818</c:v>
                </c:pt>
                <c:pt idx="15030">
                  <c:v>45377.191048206019</c:v>
                </c:pt>
                <c:pt idx="15031">
                  <c:v>45377.194550972221</c:v>
                </c:pt>
                <c:pt idx="15032">
                  <c:v>45377.198053738422</c:v>
                </c:pt>
                <c:pt idx="15033">
                  <c:v>45377.201556504631</c:v>
                </c:pt>
                <c:pt idx="15034">
                  <c:v>45377.205059270833</c:v>
                </c:pt>
                <c:pt idx="15035">
                  <c:v>45377.208562210646</c:v>
                </c:pt>
                <c:pt idx="15036">
                  <c:v>45377.212064976855</c:v>
                </c:pt>
                <c:pt idx="15037">
                  <c:v>45377.215567743056</c:v>
                </c:pt>
                <c:pt idx="15038">
                  <c:v>45377.219070509258</c:v>
                </c:pt>
                <c:pt idx="15039">
                  <c:v>45377.688443599538</c:v>
                </c:pt>
                <c:pt idx="15040">
                  <c:v>45377.69194636574</c:v>
                </c:pt>
                <c:pt idx="15041">
                  <c:v>45377.695449131941</c:v>
                </c:pt>
                <c:pt idx="15042">
                  <c:v>45377.69895189815</c:v>
                </c:pt>
                <c:pt idx="15043">
                  <c:v>45377.702454664352</c:v>
                </c:pt>
                <c:pt idx="15044">
                  <c:v>45377.705957430553</c:v>
                </c:pt>
                <c:pt idx="15045">
                  <c:v>45377.709460381942</c:v>
                </c:pt>
                <c:pt idx="15046">
                  <c:v>45377.712963148151</c:v>
                </c:pt>
                <c:pt idx="15047">
                  <c:v>45377.716465914353</c:v>
                </c:pt>
                <c:pt idx="15048">
                  <c:v>45377.719968680554</c:v>
                </c:pt>
                <c:pt idx="15049">
                  <c:v>45377.723471446756</c:v>
                </c:pt>
                <c:pt idx="15050">
                  <c:v>45377.726974212965</c:v>
                </c:pt>
                <c:pt idx="15051">
                  <c:v>45377.730476979166</c:v>
                </c:pt>
                <c:pt idx="15052">
                  <c:v>45377.733979745368</c:v>
                </c:pt>
                <c:pt idx="15053">
                  <c:v>45377.737482511577</c:v>
                </c:pt>
                <c:pt idx="15054">
                  <c:v>45377.740985277778</c:v>
                </c:pt>
                <c:pt idx="15055">
                  <c:v>45377.744488229167</c:v>
                </c:pt>
                <c:pt idx="15056">
                  <c:v>45377.747990995369</c:v>
                </c:pt>
                <c:pt idx="15057">
                  <c:v>45377.765504826391</c:v>
                </c:pt>
                <c:pt idx="15058">
                  <c:v>45377.769007592593</c:v>
                </c:pt>
                <c:pt idx="15059">
                  <c:v>45377.772510358795</c:v>
                </c:pt>
                <c:pt idx="15060">
                  <c:v>45377.776013125003</c:v>
                </c:pt>
                <c:pt idx="15061">
                  <c:v>45377.779516076385</c:v>
                </c:pt>
                <c:pt idx="15062">
                  <c:v>45377.783018842594</c:v>
                </c:pt>
                <c:pt idx="15063">
                  <c:v>45377.786521608796</c:v>
                </c:pt>
                <c:pt idx="15064">
                  <c:v>45377.790024374997</c:v>
                </c:pt>
                <c:pt idx="15065">
                  <c:v>45377.793527141206</c:v>
                </c:pt>
                <c:pt idx="15066">
                  <c:v>45377.797029907408</c:v>
                </c:pt>
                <c:pt idx="15067">
                  <c:v>45377.800532673609</c:v>
                </c:pt>
                <c:pt idx="15068">
                  <c:v>45377.804035624999</c:v>
                </c:pt>
                <c:pt idx="15069">
                  <c:v>45377.8075383912</c:v>
                </c:pt>
                <c:pt idx="15070">
                  <c:v>45377.811041157409</c:v>
                </c:pt>
                <c:pt idx="15071">
                  <c:v>45377.81454392361</c:v>
                </c:pt>
                <c:pt idx="15072">
                  <c:v>45377.818046689812</c:v>
                </c:pt>
                <c:pt idx="15073">
                  <c:v>45377.821549456021</c:v>
                </c:pt>
                <c:pt idx="15074">
                  <c:v>45377.82505240741</c:v>
                </c:pt>
                <c:pt idx="15075">
                  <c:v>45377.828555173612</c:v>
                </c:pt>
                <c:pt idx="15076">
                  <c:v>45377.832057939813</c:v>
                </c:pt>
                <c:pt idx="15077">
                  <c:v>45377.835560706022</c:v>
                </c:pt>
                <c:pt idx="15078">
                  <c:v>45377.839063472224</c:v>
                </c:pt>
                <c:pt idx="15079">
                  <c:v>45377.842566238425</c:v>
                </c:pt>
                <c:pt idx="15080">
                  <c:v>45377.846069004627</c:v>
                </c:pt>
                <c:pt idx="15081">
                  <c:v>45377.849571944447</c:v>
                </c:pt>
                <c:pt idx="15082">
                  <c:v>45377.853074710649</c:v>
                </c:pt>
                <c:pt idx="15083">
                  <c:v>45377.856577488426</c:v>
                </c:pt>
                <c:pt idx="15084">
                  <c:v>45377.860080254628</c:v>
                </c:pt>
                <c:pt idx="15085">
                  <c:v>45377.863583020837</c:v>
                </c:pt>
                <c:pt idx="15086">
                  <c:v>45377.867085787038</c:v>
                </c:pt>
                <c:pt idx="15087">
                  <c:v>45377.87058855324</c:v>
                </c:pt>
                <c:pt idx="15088">
                  <c:v>45377.874091319442</c:v>
                </c:pt>
                <c:pt idx="15089">
                  <c:v>45377.87759408565</c:v>
                </c:pt>
                <c:pt idx="15090">
                  <c:v>45377.88109703704</c:v>
                </c:pt>
                <c:pt idx="15091">
                  <c:v>45377.884599803241</c:v>
                </c:pt>
                <c:pt idx="15092">
                  <c:v>45377.888102569443</c:v>
                </c:pt>
                <c:pt idx="15093">
                  <c:v>45377.891605335652</c:v>
                </c:pt>
                <c:pt idx="15094">
                  <c:v>45377.895108101853</c:v>
                </c:pt>
                <c:pt idx="15095">
                  <c:v>45377.898610868055</c:v>
                </c:pt>
                <c:pt idx="15096">
                  <c:v>45377.902113634256</c:v>
                </c:pt>
                <c:pt idx="15097">
                  <c:v>45377.905616574077</c:v>
                </c:pt>
                <c:pt idx="15098">
                  <c:v>45377.909119351854</c:v>
                </c:pt>
                <c:pt idx="15099">
                  <c:v>45377.912622118056</c:v>
                </c:pt>
                <c:pt idx="15100">
                  <c:v>45377.916124884257</c:v>
                </c:pt>
                <c:pt idx="15101">
                  <c:v>45377.919627650466</c:v>
                </c:pt>
                <c:pt idx="15102">
                  <c:v>45377.923130416668</c:v>
                </c:pt>
                <c:pt idx="15103">
                  <c:v>45377.926633182869</c:v>
                </c:pt>
                <c:pt idx="15104">
                  <c:v>45377.930135949071</c:v>
                </c:pt>
                <c:pt idx="15105">
                  <c:v>45377.93363871528</c:v>
                </c:pt>
                <c:pt idx="15106">
                  <c:v>45377.937141481481</c:v>
                </c:pt>
                <c:pt idx="15107">
                  <c:v>45377.940644432871</c:v>
                </c:pt>
                <c:pt idx="15108">
                  <c:v>45377.944147199072</c:v>
                </c:pt>
                <c:pt idx="15109">
                  <c:v>45377.947649965281</c:v>
                </c:pt>
                <c:pt idx="15110">
                  <c:v>45377.951152731483</c:v>
                </c:pt>
                <c:pt idx="15111">
                  <c:v>45377.954655497684</c:v>
                </c:pt>
                <c:pt idx="15112">
                  <c:v>45377.958158263886</c:v>
                </c:pt>
                <c:pt idx="15113">
                  <c:v>45377.961661030095</c:v>
                </c:pt>
                <c:pt idx="15114">
                  <c:v>45377.965163796296</c:v>
                </c:pt>
                <c:pt idx="15115">
                  <c:v>45377.968666562498</c:v>
                </c:pt>
                <c:pt idx="15116">
                  <c:v>45377.972169513887</c:v>
                </c:pt>
                <c:pt idx="15117">
                  <c:v>45377.975672280096</c:v>
                </c:pt>
                <c:pt idx="15118">
                  <c:v>45377.979175046297</c:v>
                </c:pt>
                <c:pt idx="15119">
                  <c:v>45377.982677812499</c:v>
                </c:pt>
                <c:pt idx="15120">
                  <c:v>45377.9861805787</c:v>
                </c:pt>
                <c:pt idx="15121">
                  <c:v>45377.989683344909</c:v>
                </c:pt>
                <c:pt idx="15122">
                  <c:v>45377.993186111111</c:v>
                </c:pt>
                <c:pt idx="15123">
                  <c:v>45377.996688877312</c:v>
                </c:pt>
                <c:pt idx="15124">
                  <c:v>45378.000191828702</c:v>
                </c:pt>
                <c:pt idx="15125">
                  <c:v>45378.00369459491</c:v>
                </c:pt>
                <c:pt idx="15126">
                  <c:v>45378.007197361112</c:v>
                </c:pt>
                <c:pt idx="15127">
                  <c:v>45378.010700127314</c:v>
                </c:pt>
                <c:pt idx="15128">
                  <c:v>45378.014202893515</c:v>
                </c:pt>
                <c:pt idx="15129">
                  <c:v>45378.017705659724</c:v>
                </c:pt>
                <c:pt idx="15130">
                  <c:v>45378.021208599537</c:v>
                </c:pt>
                <c:pt idx="15131">
                  <c:v>45378.024711365739</c:v>
                </c:pt>
                <c:pt idx="15132">
                  <c:v>45378.028214143516</c:v>
                </c:pt>
                <c:pt idx="15133">
                  <c:v>45378.031716909725</c:v>
                </c:pt>
                <c:pt idx="15134">
                  <c:v>45378.035219675927</c:v>
                </c:pt>
                <c:pt idx="15135">
                  <c:v>45378.038722442128</c:v>
                </c:pt>
                <c:pt idx="15136">
                  <c:v>45378.042225381942</c:v>
                </c:pt>
                <c:pt idx="15137">
                  <c:v>45378.04572814815</c:v>
                </c:pt>
                <c:pt idx="15138">
                  <c:v>45378.049230914352</c:v>
                </c:pt>
                <c:pt idx="15139">
                  <c:v>45378.052733680554</c:v>
                </c:pt>
                <c:pt idx="15140">
                  <c:v>45378.056236458331</c:v>
                </c:pt>
                <c:pt idx="15141">
                  <c:v>45378.05973922454</c:v>
                </c:pt>
                <c:pt idx="15142">
                  <c:v>45378.063242164353</c:v>
                </c:pt>
                <c:pt idx="15143">
                  <c:v>45378.066744930555</c:v>
                </c:pt>
                <c:pt idx="15144">
                  <c:v>45378.070247696756</c:v>
                </c:pt>
                <c:pt idx="15145">
                  <c:v>45378.073750462965</c:v>
                </c:pt>
                <c:pt idx="15146">
                  <c:v>45378.077253229167</c:v>
                </c:pt>
                <c:pt idx="15147">
                  <c:v>45378.080756006944</c:v>
                </c:pt>
                <c:pt idx="15148">
                  <c:v>45378.084258946757</c:v>
                </c:pt>
                <c:pt idx="15149">
                  <c:v>45378.087761712966</c:v>
                </c:pt>
                <c:pt idx="15150">
                  <c:v>45378.091264479168</c:v>
                </c:pt>
                <c:pt idx="15151">
                  <c:v>45378.094767245369</c:v>
                </c:pt>
                <c:pt idx="15152">
                  <c:v>45378.098270011571</c:v>
                </c:pt>
                <c:pt idx="15153">
                  <c:v>45378.10177277778</c:v>
                </c:pt>
                <c:pt idx="15154">
                  <c:v>45378.105275543981</c:v>
                </c:pt>
                <c:pt idx="15155">
                  <c:v>45378.108778495371</c:v>
                </c:pt>
                <c:pt idx="15156">
                  <c:v>45378.112281261572</c:v>
                </c:pt>
                <c:pt idx="15157">
                  <c:v>45378.115784027781</c:v>
                </c:pt>
                <c:pt idx="15158">
                  <c:v>45378.119286793983</c:v>
                </c:pt>
                <c:pt idx="15159">
                  <c:v>45378.122789560184</c:v>
                </c:pt>
                <c:pt idx="15160">
                  <c:v>45378.126292326386</c:v>
                </c:pt>
                <c:pt idx="15161">
                  <c:v>45378.129795092595</c:v>
                </c:pt>
                <c:pt idx="15162">
                  <c:v>45378.133298043984</c:v>
                </c:pt>
                <c:pt idx="15163">
                  <c:v>45378.136800810185</c:v>
                </c:pt>
                <c:pt idx="15164">
                  <c:v>45378.140303576387</c:v>
                </c:pt>
                <c:pt idx="15165">
                  <c:v>45378.143806342596</c:v>
                </c:pt>
                <c:pt idx="15166">
                  <c:v>45378.147309108797</c:v>
                </c:pt>
                <c:pt idx="15167">
                  <c:v>45378.150811874999</c:v>
                </c:pt>
                <c:pt idx="15168">
                  <c:v>45378.1543146412</c:v>
                </c:pt>
                <c:pt idx="15169">
                  <c:v>45378.157817407409</c:v>
                </c:pt>
                <c:pt idx="15170">
                  <c:v>45378.161320358799</c:v>
                </c:pt>
                <c:pt idx="15171">
                  <c:v>45378.164823125</c:v>
                </c:pt>
                <c:pt idx="15172">
                  <c:v>45378.168325891202</c:v>
                </c:pt>
                <c:pt idx="15173">
                  <c:v>45378.171828657411</c:v>
                </c:pt>
                <c:pt idx="15174">
                  <c:v>45378.175331423612</c:v>
                </c:pt>
                <c:pt idx="15175">
                  <c:v>45378.178834189814</c:v>
                </c:pt>
                <c:pt idx="15176">
                  <c:v>45378.182336956015</c:v>
                </c:pt>
                <c:pt idx="15177">
                  <c:v>45378.185839907404</c:v>
                </c:pt>
                <c:pt idx="15178">
                  <c:v>45378.189342673613</c:v>
                </c:pt>
                <c:pt idx="15179">
                  <c:v>45378.192845439815</c:v>
                </c:pt>
                <c:pt idx="15180">
                  <c:v>45378.196348206016</c:v>
                </c:pt>
                <c:pt idx="15181">
                  <c:v>45378.199850972225</c:v>
                </c:pt>
                <c:pt idx="15182">
                  <c:v>45378.203353923614</c:v>
                </c:pt>
                <c:pt idx="15183">
                  <c:v>45378.206856689816</c:v>
                </c:pt>
                <c:pt idx="15184">
                  <c:v>45378.210359456018</c:v>
                </c:pt>
                <c:pt idx="15185">
                  <c:v>45378.213862222219</c:v>
                </c:pt>
                <c:pt idx="15186">
                  <c:v>45378.217364988428</c:v>
                </c:pt>
                <c:pt idx="15187">
                  <c:v>45378.220867939817</c:v>
                </c:pt>
                <c:pt idx="15188">
                  <c:v>45378.224370706019</c:v>
                </c:pt>
                <c:pt idx="15189">
                  <c:v>45378.22787347222</c:v>
                </c:pt>
                <c:pt idx="15190">
                  <c:v>45378.231376238429</c:v>
                </c:pt>
                <c:pt idx="15191">
                  <c:v>45378.234879004631</c:v>
                </c:pt>
                <c:pt idx="15192">
                  <c:v>45378.238381944444</c:v>
                </c:pt>
                <c:pt idx="15193">
                  <c:v>45378.241884710646</c:v>
                </c:pt>
                <c:pt idx="15194">
                  <c:v>45378.245387476854</c:v>
                </c:pt>
                <c:pt idx="15195">
                  <c:v>45378.248890243056</c:v>
                </c:pt>
                <c:pt idx="15196">
                  <c:v>45378.252393009258</c:v>
                </c:pt>
                <c:pt idx="15197">
                  <c:v>45378.255895960647</c:v>
                </c:pt>
                <c:pt idx="15198">
                  <c:v>45378.259398726848</c:v>
                </c:pt>
                <c:pt idx="15199">
                  <c:v>45378.262901493057</c:v>
                </c:pt>
                <c:pt idx="15200">
                  <c:v>45378.266404259259</c:v>
                </c:pt>
                <c:pt idx="15201">
                  <c:v>45378.26990702546</c:v>
                </c:pt>
                <c:pt idx="15202">
                  <c:v>45378.27340997685</c:v>
                </c:pt>
                <c:pt idx="15203">
                  <c:v>45378.276912743058</c:v>
                </c:pt>
                <c:pt idx="15204">
                  <c:v>45378.28041550926</c:v>
                </c:pt>
                <c:pt idx="15205">
                  <c:v>45378.283918275461</c:v>
                </c:pt>
                <c:pt idx="15206">
                  <c:v>45378.287421041663</c:v>
                </c:pt>
                <c:pt idx="15207">
                  <c:v>45378.290923807872</c:v>
                </c:pt>
                <c:pt idx="15208">
                  <c:v>45378.294426759261</c:v>
                </c:pt>
                <c:pt idx="15209">
                  <c:v>45378.297929525463</c:v>
                </c:pt>
                <c:pt idx="15210">
                  <c:v>45378.301432291664</c:v>
                </c:pt>
                <c:pt idx="15211">
                  <c:v>45378.304935057873</c:v>
                </c:pt>
                <c:pt idx="15212">
                  <c:v>45378.308437824075</c:v>
                </c:pt>
                <c:pt idx="15213">
                  <c:v>45378.311940775464</c:v>
                </c:pt>
                <c:pt idx="15214">
                  <c:v>45378.315443541665</c:v>
                </c:pt>
                <c:pt idx="15215">
                  <c:v>45378.318946307867</c:v>
                </c:pt>
                <c:pt idx="15216">
                  <c:v>45378.322449074076</c:v>
                </c:pt>
                <c:pt idx="15217">
                  <c:v>45378.325951840277</c:v>
                </c:pt>
                <c:pt idx="15218">
                  <c:v>45378.329454606479</c:v>
                </c:pt>
                <c:pt idx="15219">
                  <c:v>45378.332957557868</c:v>
                </c:pt>
                <c:pt idx="15220">
                  <c:v>45378.336460324077</c:v>
                </c:pt>
                <c:pt idx="15221">
                  <c:v>45378.339963090279</c:v>
                </c:pt>
                <c:pt idx="15222">
                  <c:v>45378.34346585648</c:v>
                </c:pt>
                <c:pt idx="15223">
                  <c:v>45378.346968622682</c:v>
                </c:pt>
                <c:pt idx="15224">
                  <c:v>45378.350471388891</c:v>
                </c:pt>
                <c:pt idx="15225">
                  <c:v>45378.353974328704</c:v>
                </c:pt>
                <c:pt idx="15226">
                  <c:v>45378.357477094905</c:v>
                </c:pt>
                <c:pt idx="15227">
                  <c:v>45378.360979861114</c:v>
                </c:pt>
                <c:pt idx="15228">
                  <c:v>45378.364482638892</c:v>
                </c:pt>
                <c:pt idx="15229">
                  <c:v>45378.367985405093</c:v>
                </c:pt>
                <c:pt idx="15230">
                  <c:v>45378.371488171295</c:v>
                </c:pt>
                <c:pt idx="15231">
                  <c:v>45378.374991111108</c:v>
                </c:pt>
                <c:pt idx="15232">
                  <c:v>45378.378493877317</c:v>
                </c:pt>
                <c:pt idx="15233">
                  <c:v>45378.381996643519</c:v>
                </c:pt>
                <c:pt idx="15234">
                  <c:v>45378.38549940972</c:v>
                </c:pt>
                <c:pt idx="15235">
                  <c:v>45378.389002175929</c:v>
                </c:pt>
                <c:pt idx="15236">
                  <c:v>45378.392505127318</c:v>
                </c:pt>
                <c:pt idx="15237">
                  <c:v>45378.39600789352</c:v>
                </c:pt>
                <c:pt idx="15238">
                  <c:v>45378.399510659721</c:v>
                </c:pt>
                <c:pt idx="15239">
                  <c:v>45378.403013425923</c:v>
                </c:pt>
                <c:pt idx="15240">
                  <c:v>45378.406516377312</c:v>
                </c:pt>
                <c:pt idx="15241">
                  <c:v>45378.410019143521</c:v>
                </c:pt>
                <c:pt idx="15242">
                  <c:v>45378.413521909722</c:v>
                </c:pt>
                <c:pt idx="15243">
                  <c:v>45378.417024675924</c:v>
                </c:pt>
                <c:pt idx="15244">
                  <c:v>45378.420527442133</c:v>
                </c:pt>
                <c:pt idx="15245">
                  <c:v>45378.424030208334</c:v>
                </c:pt>
                <c:pt idx="15246">
                  <c:v>45378.427533159724</c:v>
                </c:pt>
                <c:pt idx="15247">
                  <c:v>45378.431035925925</c:v>
                </c:pt>
                <c:pt idx="15248">
                  <c:v>45378.434538692127</c:v>
                </c:pt>
                <c:pt idx="15249">
                  <c:v>45378.438041643516</c:v>
                </c:pt>
                <c:pt idx="15250">
                  <c:v>45378.441544409725</c:v>
                </c:pt>
                <c:pt idx="15251">
                  <c:v>45378.445047175926</c:v>
                </c:pt>
                <c:pt idx="15252">
                  <c:v>45378.448549942128</c:v>
                </c:pt>
                <c:pt idx="15253">
                  <c:v>45378.452052881941</c:v>
                </c:pt>
                <c:pt idx="15254">
                  <c:v>45378.45555564815</c:v>
                </c:pt>
                <c:pt idx="15255">
                  <c:v>45378.459058414352</c:v>
                </c:pt>
                <c:pt idx="15256">
                  <c:v>45378.462561180553</c:v>
                </c:pt>
                <c:pt idx="15257">
                  <c:v>45378.466064131942</c:v>
                </c:pt>
                <c:pt idx="15258">
                  <c:v>45378.469566898151</c:v>
                </c:pt>
                <c:pt idx="15259">
                  <c:v>45378.473069664353</c:v>
                </c:pt>
                <c:pt idx="15260">
                  <c:v>45378.476572430554</c:v>
                </c:pt>
                <c:pt idx="15261">
                  <c:v>45378.480075196756</c:v>
                </c:pt>
                <c:pt idx="15262">
                  <c:v>45378.483578148145</c:v>
                </c:pt>
                <c:pt idx="15263">
                  <c:v>45378.487080914354</c:v>
                </c:pt>
                <c:pt idx="15264">
                  <c:v>45378.490583680556</c:v>
                </c:pt>
                <c:pt idx="15265">
                  <c:v>45378.494086631945</c:v>
                </c:pt>
                <c:pt idx="15266">
                  <c:v>45378.497589398146</c:v>
                </c:pt>
                <c:pt idx="15267">
                  <c:v>45378.501092164355</c:v>
                </c:pt>
                <c:pt idx="15268">
                  <c:v>45378.504594930557</c:v>
                </c:pt>
                <c:pt idx="15269">
                  <c:v>45378.50809787037</c:v>
                </c:pt>
                <c:pt idx="15270">
                  <c:v>45378.511600648148</c:v>
                </c:pt>
                <c:pt idx="15271">
                  <c:v>45378.515103414349</c:v>
                </c:pt>
                <c:pt idx="15272">
                  <c:v>45378.518606180558</c:v>
                </c:pt>
                <c:pt idx="15273">
                  <c:v>45378.522109120371</c:v>
                </c:pt>
                <c:pt idx="15274">
                  <c:v>45378.525611886573</c:v>
                </c:pt>
                <c:pt idx="15275">
                  <c:v>45378.529114652774</c:v>
                </c:pt>
                <c:pt idx="15276">
                  <c:v>45378.532617418983</c:v>
                </c:pt>
                <c:pt idx="15277">
                  <c:v>45378.536120370372</c:v>
                </c:pt>
                <c:pt idx="15278">
                  <c:v>45378.539623136574</c:v>
                </c:pt>
                <c:pt idx="15279">
                  <c:v>45378.543125902776</c:v>
                </c:pt>
                <c:pt idx="15280">
                  <c:v>45378.546628854165</c:v>
                </c:pt>
                <c:pt idx="15281">
                  <c:v>45378.550131620374</c:v>
                </c:pt>
                <c:pt idx="15282">
                  <c:v>45378.553634386575</c:v>
                </c:pt>
                <c:pt idx="15283">
                  <c:v>45378.557137337964</c:v>
                </c:pt>
                <c:pt idx="15284">
                  <c:v>45378.560640104166</c:v>
                </c:pt>
                <c:pt idx="15285">
                  <c:v>45378.564142870368</c:v>
                </c:pt>
                <c:pt idx="15286">
                  <c:v>45378.567645636576</c:v>
                </c:pt>
                <c:pt idx="15287">
                  <c:v>45378.571148402778</c:v>
                </c:pt>
                <c:pt idx="15288">
                  <c:v>45378.574651342591</c:v>
                </c:pt>
                <c:pt idx="15289">
                  <c:v>45378.578154108793</c:v>
                </c:pt>
                <c:pt idx="15290">
                  <c:v>45378.581656875001</c:v>
                </c:pt>
                <c:pt idx="15291">
                  <c:v>45378.585159826391</c:v>
                </c:pt>
                <c:pt idx="15292">
                  <c:v>45378.588662592592</c:v>
                </c:pt>
                <c:pt idx="15293">
                  <c:v>45378.592165358794</c:v>
                </c:pt>
                <c:pt idx="15294">
                  <c:v>45378.595668310183</c:v>
                </c:pt>
                <c:pt idx="15295">
                  <c:v>45378.599171076392</c:v>
                </c:pt>
                <c:pt idx="15296">
                  <c:v>45378.602673842594</c:v>
                </c:pt>
                <c:pt idx="15297">
                  <c:v>45378.606176793983</c:v>
                </c:pt>
                <c:pt idx="15298">
                  <c:v>45378.609679560184</c:v>
                </c:pt>
                <c:pt idx="15299">
                  <c:v>45378.613182326386</c:v>
                </c:pt>
                <c:pt idx="15300">
                  <c:v>45378.616685266206</c:v>
                </c:pt>
                <c:pt idx="15301">
                  <c:v>45378.620188032408</c:v>
                </c:pt>
                <c:pt idx="15302">
                  <c:v>45378.623690798609</c:v>
                </c:pt>
                <c:pt idx="15303">
                  <c:v>45378.627193576387</c:v>
                </c:pt>
                <c:pt idx="15304">
                  <c:v>45378.6306965162</c:v>
                </c:pt>
                <c:pt idx="15305">
                  <c:v>45378.634199282409</c:v>
                </c:pt>
                <c:pt idx="15306">
                  <c:v>45378.637702233798</c:v>
                </c:pt>
                <c:pt idx="15307">
                  <c:v>45378.641205</c:v>
                </c:pt>
                <c:pt idx="15308">
                  <c:v>45378.644707766201</c:v>
                </c:pt>
                <c:pt idx="15309">
                  <c:v>45378.648210717591</c:v>
                </c:pt>
                <c:pt idx="15310">
                  <c:v>45378.6517134838</c:v>
                </c:pt>
                <c:pt idx="15311">
                  <c:v>45378.655216250001</c:v>
                </c:pt>
                <c:pt idx="15312">
                  <c:v>45378.658719016203</c:v>
                </c:pt>
                <c:pt idx="15313">
                  <c:v>45378.662221956016</c:v>
                </c:pt>
                <c:pt idx="15314">
                  <c:v>45378.665724722225</c:v>
                </c:pt>
                <c:pt idx="15315">
                  <c:v>45378.669227673614</c:v>
                </c:pt>
                <c:pt idx="15316">
                  <c:v>45378.672730439815</c:v>
                </c:pt>
                <c:pt idx="15317">
                  <c:v>45378.676233206017</c:v>
                </c:pt>
                <c:pt idx="15318">
                  <c:v>45378.679735972219</c:v>
                </c:pt>
                <c:pt idx="15319">
                  <c:v>45378.683238923608</c:v>
                </c:pt>
                <c:pt idx="15320">
                  <c:v>45378.686741689817</c:v>
                </c:pt>
                <c:pt idx="15321">
                  <c:v>45378.690244456018</c:v>
                </c:pt>
                <c:pt idx="15322">
                  <c:v>45378.693747407407</c:v>
                </c:pt>
                <c:pt idx="15323">
                  <c:v>45378.697250173609</c:v>
                </c:pt>
                <c:pt idx="15324">
                  <c:v>45378.700752939818</c:v>
                </c:pt>
                <c:pt idx="15325">
                  <c:v>45378.704255879631</c:v>
                </c:pt>
                <c:pt idx="15326">
                  <c:v>45378.707758645833</c:v>
                </c:pt>
                <c:pt idx="15327">
                  <c:v>45378.71126142361</c:v>
                </c:pt>
                <c:pt idx="15328">
                  <c:v>45378.714764363423</c:v>
                </c:pt>
                <c:pt idx="15329">
                  <c:v>45378.718267129632</c:v>
                </c:pt>
                <c:pt idx="15330">
                  <c:v>45378.721769895834</c:v>
                </c:pt>
                <c:pt idx="15331">
                  <c:v>45378.725272847223</c:v>
                </c:pt>
                <c:pt idx="15332">
                  <c:v>45378.728775613425</c:v>
                </c:pt>
                <c:pt idx="15333">
                  <c:v>45378.732278379626</c:v>
                </c:pt>
                <c:pt idx="15334">
                  <c:v>45378.735781331015</c:v>
                </c:pt>
                <c:pt idx="15335">
                  <c:v>45378.739284097224</c:v>
                </c:pt>
                <c:pt idx="15336">
                  <c:v>45378.742786863426</c:v>
                </c:pt>
                <c:pt idx="15337">
                  <c:v>45378.746289629627</c:v>
                </c:pt>
                <c:pt idx="15338">
                  <c:v>45378.749792569448</c:v>
                </c:pt>
                <c:pt idx="15339">
                  <c:v>45378.753295335649</c:v>
                </c:pt>
                <c:pt idx="15340">
                  <c:v>45378.756798113427</c:v>
                </c:pt>
                <c:pt idx="15341">
                  <c:v>45378.76030105324</c:v>
                </c:pt>
                <c:pt idx="15342">
                  <c:v>45378.763803819442</c:v>
                </c:pt>
                <c:pt idx="15343">
                  <c:v>45378.767306585651</c:v>
                </c:pt>
                <c:pt idx="15344">
                  <c:v>45378.77080953704</c:v>
                </c:pt>
                <c:pt idx="15345">
                  <c:v>45378.774312303241</c:v>
                </c:pt>
                <c:pt idx="15346">
                  <c:v>45378.777815069443</c:v>
                </c:pt>
                <c:pt idx="15347">
                  <c:v>45378.781317835645</c:v>
                </c:pt>
                <c:pt idx="15348">
                  <c:v>45378.784820601853</c:v>
                </c:pt>
                <c:pt idx="15349">
                  <c:v>45378.788323553243</c:v>
                </c:pt>
                <c:pt idx="15350">
                  <c:v>45378.791826319444</c:v>
                </c:pt>
                <c:pt idx="15351">
                  <c:v>45378.795329085646</c:v>
                </c:pt>
                <c:pt idx="15352">
                  <c:v>45378.798832037035</c:v>
                </c:pt>
                <c:pt idx="15353">
                  <c:v>45378.802334803244</c:v>
                </c:pt>
                <c:pt idx="15354">
                  <c:v>45378.805837569445</c:v>
                </c:pt>
                <c:pt idx="15355">
                  <c:v>45378.809340335647</c:v>
                </c:pt>
                <c:pt idx="15356">
                  <c:v>45378.81284327546</c:v>
                </c:pt>
                <c:pt idx="15357">
                  <c:v>45378.816346041669</c:v>
                </c:pt>
                <c:pt idx="15358">
                  <c:v>45378.819848807871</c:v>
                </c:pt>
                <c:pt idx="15359">
                  <c:v>45378.823351574072</c:v>
                </c:pt>
                <c:pt idx="15360">
                  <c:v>45378.826854525461</c:v>
                </c:pt>
                <c:pt idx="15361">
                  <c:v>45378.83035729167</c:v>
                </c:pt>
                <c:pt idx="15362">
                  <c:v>45378.833860057872</c:v>
                </c:pt>
                <c:pt idx="15363">
                  <c:v>45378.837362824073</c:v>
                </c:pt>
                <c:pt idx="15364">
                  <c:v>45378.840865775463</c:v>
                </c:pt>
                <c:pt idx="15365">
                  <c:v>45378.844368541664</c:v>
                </c:pt>
                <c:pt idx="15366">
                  <c:v>45378.847871307873</c:v>
                </c:pt>
                <c:pt idx="15367">
                  <c:v>45378.851374074075</c:v>
                </c:pt>
                <c:pt idx="15368">
                  <c:v>45378.854877025464</c:v>
                </c:pt>
                <c:pt idx="15369">
                  <c:v>45378.858379791665</c:v>
                </c:pt>
                <c:pt idx="15370">
                  <c:v>45378.861882557867</c:v>
                </c:pt>
                <c:pt idx="15371">
                  <c:v>45378.865385497687</c:v>
                </c:pt>
                <c:pt idx="15372">
                  <c:v>45378.868888263889</c:v>
                </c:pt>
                <c:pt idx="15373">
                  <c:v>45378.872391041667</c:v>
                </c:pt>
                <c:pt idx="15374">
                  <c:v>45378.875893807868</c:v>
                </c:pt>
                <c:pt idx="15375">
                  <c:v>45378.879396747689</c:v>
                </c:pt>
                <c:pt idx="15376">
                  <c:v>45378.88289951389</c:v>
                </c:pt>
                <c:pt idx="15377">
                  <c:v>45378.886402280092</c:v>
                </c:pt>
                <c:pt idx="15378">
                  <c:v>45378.889905231481</c:v>
                </c:pt>
                <c:pt idx="15379">
                  <c:v>45378.893407997683</c:v>
                </c:pt>
                <c:pt idx="15380">
                  <c:v>45378.896910763891</c:v>
                </c:pt>
                <c:pt idx="15381">
                  <c:v>45378.900413715281</c:v>
                </c:pt>
                <c:pt idx="15382">
                  <c:v>45378.903916481482</c:v>
                </c:pt>
                <c:pt idx="15383">
                  <c:v>45378.907419247684</c:v>
                </c:pt>
                <c:pt idx="15384">
                  <c:v>45378.910922199073</c:v>
                </c:pt>
                <c:pt idx="15385">
                  <c:v>45378.914424965275</c:v>
                </c:pt>
                <c:pt idx="15386">
                  <c:v>45378.917927731483</c:v>
                </c:pt>
                <c:pt idx="15387">
                  <c:v>45378.921430671297</c:v>
                </c:pt>
                <c:pt idx="15388">
                  <c:v>45378.924933437498</c:v>
                </c:pt>
                <c:pt idx="15389">
                  <c:v>45378.928436203707</c:v>
                </c:pt>
                <c:pt idx="15390">
                  <c:v>45378.931938969909</c:v>
                </c:pt>
                <c:pt idx="15391">
                  <c:v>45378.935441921298</c:v>
                </c:pt>
                <c:pt idx="15392">
                  <c:v>45378.938944687499</c:v>
                </c:pt>
                <c:pt idx="15393">
                  <c:v>45378.942447453701</c:v>
                </c:pt>
                <c:pt idx="15394">
                  <c:v>45378.94595040509</c:v>
                </c:pt>
                <c:pt idx="15395">
                  <c:v>45378.949453171299</c:v>
                </c:pt>
                <c:pt idx="15396">
                  <c:v>45378.952955937501</c:v>
                </c:pt>
                <c:pt idx="15397">
                  <c:v>45378.95645888889</c:v>
                </c:pt>
                <c:pt idx="15398">
                  <c:v>45378.959961655091</c:v>
                </c:pt>
                <c:pt idx="15399">
                  <c:v>45378.963464421293</c:v>
                </c:pt>
                <c:pt idx="15400">
                  <c:v>45378.966967187502</c:v>
                </c:pt>
                <c:pt idx="15401">
                  <c:v>45378.970470127315</c:v>
                </c:pt>
                <c:pt idx="15402">
                  <c:v>45378.973972893516</c:v>
                </c:pt>
                <c:pt idx="15403">
                  <c:v>45378.977475659725</c:v>
                </c:pt>
                <c:pt idx="15404">
                  <c:v>45378.980978611115</c:v>
                </c:pt>
                <c:pt idx="15405">
                  <c:v>45378.984481377316</c:v>
                </c:pt>
                <c:pt idx="15406">
                  <c:v>45378.987984143518</c:v>
                </c:pt>
                <c:pt idx="15407">
                  <c:v>45378.991487094907</c:v>
                </c:pt>
                <c:pt idx="15408">
                  <c:v>45378.994989861108</c:v>
                </c:pt>
                <c:pt idx="15409">
                  <c:v>45378.998492627317</c:v>
                </c:pt>
                <c:pt idx="15410">
                  <c:v>45379.001995393519</c:v>
                </c:pt>
                <c:pt idx="15411">
                  <c:v>45379.005498344908</c:v>
                </c:pt>
                <c:pt idx="15412">
                  <c:v>45379.00900111111</c:v>
                </c:pt>
                <c:pt idx="15413">
                  <c:v>45379.012503877311</c:v>
                </c:pt>
                <c:pt idx="15414">
                  <c:v>45379.016006817132</c:v>
                </c:pt>
                <c:pt idx="15415">
                  <c:v>45379.019509583333</c:v>
                </c:pt>
                <c:pt idx="15416">
                  <c:v>45379.023012349535</c:v>
                </c:pt>
                <c:pt idx="15417">
                  <c:v>45379.026515115744</c:v>
                </c:pt>
                <c:pt idx="15418">
                  <c:v>45379.030018067133</c:v>
                </c:pt>
                <c:pt idx="15419">
                  <c:v>45379.033520833334</c:v>
                </c:pt>
                <c:pt idx="15420">
                  <c:v>45379.037023599536</c:v>
                </c:pt>
                <c:pt idx="15421">
                  <c:v>45379.040526550925</c:v>
                </c:pt>
                <c:pt idx="15422">
                  <c:v>45379.044029317127</c:v>
                </c:pt>
                <c:pt idx="15423">
                  <c:v>45379.047532083336</c:v>
                </c:pt>
                <c:pt idx="15424">
                  <c:v>45379.051034849537</c:v>
                </c:pt>
                <c:pt idx="15425">
                  <c:v>45379.054537800926</c:v>
                </c:pt>
                <c:pt idx="15426">
                  <c:v>45379.058040567128</c:v>
                </c:pt>
                <c:pt idx="15427">
                  <c:v>45379.061543333337</c:v>
                </c:pt>
                <c:pt idx="15428">
                  <c:v>45379.06504627315</c:v>
                </c:pt>
                <c:pt idx="15429">
                  <c:v>45379.068549039352</c:v>
                </c:pt>
                <c:pt idx="15430">
                  <c:v>45379.072051805553</c:v>
                </c:pt>
                <c:pt idx="15431">
                  <c:v>45379.075554571762</c:v>
                </c:pt>
                <c:pt idx="15432">
                  <c:v>45379.07905734954</c:v>
                </c:pt>
                <c:pt idx="15433">
                  <c:v>45379.082560289353</c:v>
                </c:pt>
                <c:pt idx="15434">
                  <c:v>45379.086063055554</c:v>
                </c:pt>
                <c:pt idx="15435">
                  <c:v>45379.089565821756</c:v>
                </c:pt>
                <c:pt idx="15436">
                  <c:v>45379.093068773145</c:v>
                </c:pt>
                <c:pt idx="15437">
                  <c:v>45379.096571539354</c:v>
                </c:pt>
                <c:pt idx="15438">
                  <c:v>45379.100074305556</c:v>
                </c:pt>
                <c:pt idx="15439">
                  <c:v>45379.103577071757</c:v>
                </c:pt>
                <c:pt idx="15440">
                  <c:v>45379.107080023146</c:v>
                </c:pt>
                <c:pt idx="15441">
                  <c:v>45379.110582789355</c:v>
                </c:pt>
                <c:pt idx="15442">
                  <c:v>45379.114085555557</c:v>
                </c:pt>
                <c:pt idx="15443">
                  <c:v>45379.117588321758</c:v>
                </c:pt>
                <c:pt idx="15444">
                  <c:v>45379.12109108796</c:v>
                </c:pt>
                <c:pt idx="15445">
                  <c:v>45379.124594039349</c:v>
                </c:pt>
                <c:pt idx="15446">
                  <c:v>45379.128096805558</c:v>
                </c:pt>
                <c:pt idx="15447">
                  <c:v>45379.13159957176</c:v>
                </c:pt>
                <c:pt idx="15448">
                  <c:v>45379.135102337961</c:v>
                </c:pt>
                <c:pt idx="15449">
                  <c:v>45379.13860510417</c:v>
                </c:pt>
                <c:pt idx="15450">
                  <c:v>45379.142108043983</c:v>
                </c:pt>
                <c:pt idx="15451">
                  <c:v>45379.145610810185</c:v>
                </c:pt>
                <c:pt idx="15452">
                  <c:v>45379.149113576386</c:v>
                </c:pt>
                <c:pt idx="15453">
                  <c:v>45379.152616342595</c:v>
                </c:pt>
                <c:pt idx="15454">
                  <c:v>45379.156119293984</c:v>
                </c:pt>
                <c:pt idx="15455">
                  <c:v>45379.159622060186</c:v>
                </c:pt>
                <c:pt idx="15456">
                  <c:v>45379.163124826388</c:v>
                </c:pt>
                <c:pt idx="15457">
                  <c:v>45379.166627592589</c:v>
                </c:pt>
                <c:pt idx="15458">
                  <c:v>45379.170130358798</c:v>
                </c:pt>
                <c:pt idx="15459">
                  <c:v>45379.173633124999</c:v>
                </c:pt>
                <c:pt idx="15460">
                  <c:v>45379.177136076389</c:v>
                </c:pt>
                <c:pt idx="15461">
                  <c:v>45379.18063884259</c:v>
                </c:pt>
                <c:pt idx="15462">
                  <c:v>45379.184141608799</c:v>
                </c:pt>
                <c:pt idx="15463">
                  <c:v>45379.187644375001</c:v>
                </c:pt>
                <c:pt idx="15464">
                  <c:v>45379.191147141202</c:v>
                </c:pt>
                <c:pt idx="15465">
                  <c:v>45379.194650092591</c:v>
                </c:pt>
                <c:pt idx="15466">
                  <c:v>45379.198152858793</c:v>
                </c:pt>
                <c:pt idx="15467">
                  <c:v>45379.201655625002</c:v>
                </c:pt>
                <c:pt idx="15468">
                  <c:v>45379.205158391203</c:v>
                </c:pt>
                <c:pt idx="15469">
                  <c:v>45379.208661157405</c:v>
                </c:pt>
                <c:pt idx="15470">
                  <c:v>45379.212164108794</c:v>
                </c:pt>
                <c:pt idx="15471">
                  <c:v>45379.215666875003</c:v>
                </c:pt>
                <c:pt idx="15472">
                  <c:v>45379.219169641205</c:v>
                </c:pt>
                <c:pt idx="15473">
                  <c:v>45379.222672407406</c:v>
                </c:pt>
                <c:pt idx="15474">
                  <c:v>45379.226175347219</c:v>
                </c:pt>
                <c:pt idx="15475">
                  <c:v>45379.229678113428</c:v>
                </c:pt>
                <c:pt idx="15476">
                  <c:v>45379.233180891206</c:v>
                </c:pt>
                <c:pt idx="15477">
                  <c:v>45379.236683657407</c:v>
                </c:pt>
                <c:pt idx="15478">
                  <c:v>45379.240186423609</c:v>
                </c:pt>
                <c:pt idx="15479">
                  <c:v>45379.243689363429</c:v>
                </c:pt>
                <c:pt idx="15480">
                  <c:v>45379.247192129631</c:v>
                </c:pt>
                <c:pt idx="15481">
                  <c:v>45379.250694895833</c:v>
                </c:pt>
                <c:pt idx="15482">
                  <c:v>45379.254197662034</c:v>
                </c:pt>
                <c:pt idx="15483">
                  <c:v>45379.257700613423</c:v>
                </c:pt>
                <c:pt idx="15484">
                  <c:v>45379.261203379632</c:v>
                </c:pt>
                <c:pt idx="15485">
                  <c:v>45379.264706145834</c:v>
                </c:pt>
                <c:pt idx="15486">
                  <c:v>45379.268208912035</c:v>
                </c:pt>
                <c:pt idx="15487">
                  <c:v>45379.271711678244</c:v>
                </c:pt>
                <c:pt idx="15488">
                  <c:v>45379.275214629626</c:v>
                </c:pt>
                <c:pt idx="15489">
                  <c:v>45379.278717395835</c:v>
                </c:pt>
                <c:pt idx="15490">
                  <c:v>45379.282220162037</c:v>
                </c:pt>
                <c:pt idx="15491">
                  <c:v>45379.285722928238</c:v>
                </c:pt>
                <c:pt idx="15492">
                  <c:v>45379.289225694447</c:v>
                </c:pt>
                <c:pt idx="15493">
                  <c:v>45379.292728645836</c:v>
                </c:pt>
                <c:pt idx="15494">
                  <c:v>45379.296231412038</c:v>
                </c:pt>
                <c:pt idx="15495">
                  <c:v>45379.299734178239</c:v>
                </c:pt>
                <c:pt idx="15496">
                  <c:v>45379.303236944441</c:v>
                </c:pt>
                <c:pt idx="15497">
                  <c:v>45379.30673971065</c:v>
                </c:pt>
                <c:pt idx="15498">
                  <c:v>45379.310242476851</c:v>
                </c:pt>
                <c:pt idx="15499">
                  <c:v>45379.313745428241</c:v>
                </c:pt>
                <c:pt idx="15500">
                  <c:v>45379.317248194442</c:v>
                </c:pt>
                <c:pt idx="15501">
                  <c:v>45379.320750960651</c:v>
                </c:pt>
                <c:pt idx="15502">
                  <c:v>45379.324253726852</c:v>
                </c:pt>
                <c:pt idx="15503">
                  <c:v>45379.327756493054</c:v>
                </c:pt>
                <c:pt idx="15504">
                  <c:v>45379.331259259263</c:v>
                </c:pt>
                <c:pt idx="15505">
                  <c:v>45379.334762025464</c:v>
                </c:pt>
                <c:pt idx="15506">
                  <c:v>45379.338264965278</c:v>
                </c:pt>
                <c:pt idx="15507">
                  <c:v>45379.341767743055</c:v>
                </c:pt>
                <c:pt idx="15508">
                  <c:v>45379.345270509257</c:v>
                </c:pt>
                <c:pt idx="15509">
                  <c:v>45379.348773275466</c:v>
                </c:pt>
                <c:pt idx="15510">
                  <c:v>45379.352276041667</c:v>
                </c:pt>
                <c:pt idx="15511">
                  <c:v>45379.355778807869</c:v>
                </c:pt>
                <c:pt idx="15512">
                  <c:v>45379.359281574078</c:v>
                </c:pt>
                <c:pt idx="15513">
                  <c:v>45379.362784340279</c:v>
                </c:pt>
                <c:pt idx="15514">
                  <c:v>45379.366287280092</c:v>
                </c:pt>
                <c:pt idx="15515">
                  <c:v>45379.369790046294</c:v>
                </c:pt>
                <c:pt idx="15516">
                  <c:v>45379.373292812503</c:v>
                </c:pt>
                <c:pt idx="15517">
                  <c:v>45379.37679559028</c:v>
                </c:pt>
                <c:pt idx="15518">
                  <c:v>45379.380298356482</c:v>
                </c:pt>
                <c:pt idx="15519">
                  <c:v>45379.383801122684</c:v>
                </c:pt>
                <c:pt idx="15520">
                  <c:v>45379.387303888892</c:v>
                </c:pt>
                <c:pt idx="15521">
                  <c:v>45379.390806828706</c:v>
                </c:pt>
                <c:pt idx="15522">
                  <c:v>45379.394309594907</c:v>
                </c:pt>
                <c:pt idx="15523">
                  <c:v>45379.397812361109</c:v>
                </c:pt>
                <c:pt idx="15524">
                  <c:v>45379.401315127318</c:v>
                </c:pt>
                <c:pt idx="15525">
                  <c:v>45379.404817893519</c:v>
                </c:pt>
                <c:pt idx="15526">
                  <c:v>45379.408320671297</c:v>
                </c:pt>
                <c:pt idx="15527">
                  <c:v>45379.411823437498</c:v>
                </c:pt>
                <c:pt idx="15528">
                  <c:v>45379.415326203707</c:v>
                </c:pt>
                <c:pt idx="15529">
                  <c:v>45379.41882914352</c:v>
                </c:pt>
                <c:pt idx="15530">
                  <c:v>45379.422331909722</c:v>
                </c:pt>
                <c:pt idx="15531">
                  <c:v>45379.425834675923</c:v>
                </c:pt>
                <c:pt idx="15532">
                  <c:v>45379.429337442132</c:v>
                </c:pt>
                <c:pt idx="15533">
                  <c:v>45379.432840208334</c:v>
                </c:pt>
                <c:pt idx="15534">
                  <c:v>45379.436342974535</c:v>
                </c:pt>
                <c:pt idx="15535">
                  <c:v>45379.439845740744</c:v>
                </c:pt>
                <c:pt idx="15536">
                  <c:v>45379.443348518522</c:v>
                </c:pt>
                <c:pt idx="15537">
                  <c:v>45379.446851284723</c:v>
                </c:pt>
                <c:pt idx="15538">
                  <c:v>45379.450354050925</c:v>
                </c:pt>
                <c:pt idx="15539">
                  <c:v>45379.453856817127</c:v>
                </c:pt>
                <c:pt idx="15540">
                  <c:v>45379.457359756947</c:v>
                </c:pt>
                <c:pt idx="15541">
                  <c:v>45379.460862523149</c:v>
                </c:pt>
                <c:pt idx="15542">
                  <c:v>45379.46436528935</c:v>
                </c:pt>
                <c:pt idx="15543">
                  <c:v>45379.467868055559</c:v>
                </c:pt>
                <c:pt idx="15544">
                  <c:v>45379.474873587962</c:v>
                </c:pt>
                <c:pt idx="15545">
                  <c:v>45379.478376539351</c:v>
                </c:pt>
                <c:pt idx="15546">
                  <c:v>45379.481879305553</c:v>
                </c:pt>
                <c:pt idx="15547">
                  <c:v>45379.485382071762</c:v>
                </c:pt>
                <c:pt idx="15548">
                  <c:v>45379.488884837963</c:v>
                </c:pt>
                <c:pt idx="15549">
                  <c:v>45379.492387604165</c:v>
                </c:pt>
                <c:pt idx="15550">
                  <c:v>45379.495890370374</c:v>
                </c:pt>
                <c:pt idx="15551">
                  <c:v>45379.499393321756</c:v>
                </c:pt>
                <c:pt idx="15552">
                  <c:v>45379.502896087964</c:v>
                </c:pt>
                <c:pt idx="15553">
                  <c:v>45379.506398854166</c:v>
                </c:pt>
                <c:pt idx="15554">
                  <c:v>45379.509901620368</c:v>
                </c:pt>
                <c:pt idx="15555">
                  <c:v>45379.513404386576</c:v>
                </c:pt>
                <c:pt idx="15556">
                  <c:v>45379.516907152778</c:v>
                </c:pt>
                <c:pt idx="15557">
                  <c:v>45379.52040991898</c:v>
                </c:pt>
                <c:pt idx="15558">
                  <c:v>45379.523912685188</c:v>
                </c:pt>
                <c:pt idx="15559">
                  <c:v>45379.52741545139</c:v>
                </c:pt>
                <c:pt idx="15560">
                  <c:v>45379.530918402779</c:v>
                </c:pt>
                <c:pt idx="15561">
                  <c:v>45379.534421168981</c:v>
                </c:pt>
                <c:pt idx="15562">
                  <c:v>45379.537923935182</c:v>
                </c:pt>
                <c:pt idx="15563">
                  <c:v>45379.541426701391</c:v>
                </c:pt>
                <c:pt idx="15564">
                  <c:v>45379.544929467593</c:v>
                </c:pt>
                <c:pt idx="15565">
                  <c:v>45379.548432233794</c:v>
                </c:pt>
                <c:pt idx="15566">
                  <c:v>45379.551935000003</c:v>
                </c:pt>
                <c:pt idx="15567">
                  <c:v>45379.555437766205</c:v>
                </c:pt>
                <c:pt idx="15568">
                  <c:v>45379.558940717594</c:v>
                </c:pt>
                <c:pt idx="15569">
                  <c:v>45379.562443483796</c:v>
                </c:pt>
                <c:pt idx="15570">
                  <c:v>45379.565946249997</c:v>
                </c:pt>
                <c:pt idx="15571">
                  <c:v>45379.569449016206</c:v>
                </c:pt>
                <c:pt idx="15572">
                  <c:v>45379.572951782407</c:v>
                </c:pt>
                <c:pt idx="15573">
                  <c:v>45379.576454548609</c:v>
                </c:pt>
                <c:pt idx="15574">
                  <c:v>45379.579957314818</c:v>
                </c:pt>
                <c:pt idx="15575">
                  <c:v>45379.583460081019</c:v>
                </c:pt>
                <c:pt idx="15576">
                  <c:v>45379.586963032409</c:v>
                </c:pt>
                <c:pt idx="15577">
                  <c:v>45379.59046579861</c:v>
                </c:pt>
                <c:pt idx="15578">
                  <c:v>45379.593968564812</c:v>
                </c:pt>
                <c:pt idx="15579">
                  <c:v>45379.597471331021</c:v>
                </c:pt>
                <c:pt idx="15580">
                  <c:v>45379.600974097222</c:v>
                </c:pt>
                <c:pt idx="15581">
                  <c:v>45379.604476863424</c:v>
                </c:pt>
                <c:pt idx="15582">
                  <c:v>45379.607979629633</c:v>
                </c:pt>
                <c:pt idx="15583">
                  <c:v>45379.611482395834</c:v>
                </c:pt>
                <c:pt idx="15584">
                  <c:v>45379.614985347223</c:v>
                </c:pt>
                <c:pt idx="15585">
                  <c:v>45379.618487928237</c:v>
                </c:pt>
                <c:pt idx="15586">
                  <c:v>45379.621990694446</c:v>
                </c:pt>
                <c:pt idx="15587">
                  <c:v>45379.625493460648</c:v>
                </c:pt>
                <c:pt idx="15588">
                  <c:v>45379.628996226849</c:v>
                </c:pt>
                <c:pt idx="15589">
                  <c:v>45379.632498993058</c:v>
                </c:pt>
                <c:pt idx="15590">
                  <c:v>45379.636001944447</c:v>
                </c:pt>
                <c:pt idx="15591">
                  <c:v>45379.639504710649</c:v>
                </c:pt>
                <c:pt idx="15592">
                  <c:v>45379.64300747685</c:v>
                </c:pt>
                <c:pt idx="15593">
                  <c:v>45379.646510243052</c:v>
                </c:pt>
                <c:pt idx="15594">
                  <c:v>45379.650013009261</c:v>
                </c:pt>
                <c:pt idx="15595">
                  <c:v>45379.653515775462</c:v>
                </c:pt>
                <c:pt idx="15596">
                  <c:v>45379.657018541664</c:v>
                </c:pt>
                <c:pt idx="15597">
                  <c:v>45379.660521493053</c:v>
                </c:pt>
                <c:pt idx="15598">
                  <c:v>45379.664024259262</c:v>
                </c:pt>
                <c:pt idx="15599">
                  <c:v>45379.667527025464</c:v>
                </c:pt>
                <c:pt idx="15600">
                  <c:v>45379.671029791665</c:v>
                </c:pt>
                <c:pt idx="15601">
                  <c:v>45379.674532557867</c:v>
                </c:pt>
                <c:pt idx="15602">
                  <c:v>45379.678035324076</c:v>
                </c:pt>
                <c:pt idx="15603">
                  <c:v>45379.681538090277</c:v>
                </c:pt>
                <c:pt idx="15604">
                  <c:v>45379.685040856479</c:v>
                </c:pt>
                <c:pt idx="15605">
                  <c:v>45379.688543622688</c:v>
                </c:pt>
                <c:pt idx="15606">
                  <c:v>45379.692046388889</c:v>
                </c:pt>
                <c:pt idx="15607">
                  <c:v>45379.695549340278</c:v>
                </c:pt>
                <c:pt idx="15608">
                  <c:v>45379.69905210648</c:v>
                </c:pt>
                <c:pt idx="15609">
                  <c:v>45379.702554872689</c:v>
                </c:pt>
                <c:pt idx="15610">
                  <c:v>45379.70605763889</c:v>
                </c:pt>
                <c:pt idx="15611">
                  <c:v>45379.709560405092</c:v>
                </c:pt>
                <c:pt idx="15612">
                  <c:v>45379.713063171293</c:v>
                </c:pt>
                <c:pt idx="15613">
                  <c:v>45379.716565937502</c:v>
                </c:pt>
                <c:pt idx="15614">
                  <c:v>45379.720068888892</c:v>
                </c:pt>
                <c:pt idx="15615">
                  <c:v>45379.723571655093</c:v>
                </c:pt>
                <c:pt idx="15616">
                  <c:v>45379.727074421295</c:v>
                </c:pt>
                <c:pt idx="15617">
                  <c:v>45379.730577187504</c:v>
                </c:pt>
                <c:pt idx="15618">
                  <c:v>45379.734079953705</c:v>
                </c:pt>
                <c:pt idx="15619">
                  <c:v>45379.737582719907</c:v>
                </c:pt>
                <c:pt idx="15620">
                  <c:v>45379.741085671296</c:v>
                </c:pt>
                <c:pt idx="15621">
                  <c:v>45379.744588437497</c:v>
                </c:pt>
                <c:pt idx="15622">
                  <c:v>45379.748091203706</c:v>
                </c:pt>
                <c:pt idx="15623">
                  <c:v>45379.751593969908</c:v>
                </c:pt>
                <c:pt idx="15624">
                  <c:v>45379.755096736109</c:v>
                </c:pt>
                <c:pt idx="15625">
                  <c:v>45379.758599502318</c:v>
                </c:pt>
                <c:pt idx="15626">
                  <c:v>45379.76210226852</c:v>
                </c:pt>
                <c:pt idx="15627">
                  <c:v>45379.765605219909</c:v>
                </c:pt>
                <c:pt idx="15628">
                  <c:v>45379.769107986111</c:v>
                </c:pt>
                <c:pt idx="15629">
                  <c:v>45379.772610752312</c:v>
                </c:pt>
                <c:pt idx="15630">
                  <c:v>45379.776113518521</c:v>
                </c:pt>
                <c:pt idx="15631">
                  <c:v>45379.779616284723</c:v>
                </c:pt>
                <c:pt idx="15632">
                  <c:v>45379.783119050924</c:v>
                </c:pt>
                <c:pt idx="15633">
                  <c:v>45379.786622002313</c:v>
                </c:pt>
                <c:pt idx="15634">
                  <c:v>45379.790124768515</c:v>
                </c:pt>
                <c:pt idx="15635">
                  <c:v>45379.793627534724</c:v>
                </c:pt>
                <c:pt idx="15636">
                  <c:v>45379.797130300925</c:v>
                </c:pt>
                <c:pt idx="15637">
                  <c:v>45379.800633067127</c:v>
                </c:pt>
                <c:pt idx="15638">
                  <c:v>45379.804135833336</c:v>
                </c:pt>
                <c:pt idx="15639">
                  <c:v>45379.807638773149</c:v>
                </c:pt>
                <c:pt idx="15640">
                  <c:v>45379.811141539351</c:v>
                </c:pt>
                <c:pt idx="15641">
                  <c:v>45379.814644305552</c:v>
                </c:pt>
                <c:pt idx="15642">
                  <c:v>45379.818147071761</c:v>
                </c:pt>
                <c:pt idx="15643">
                  <c:v>45379.82165002315</c:v>
                </c:pt>
                <c:pt idx="15644">
                  <c:v>45379.825152789352</c:v>
                </c:pt>
                <c:pt idx="15645">
                  <c:v>45379.828655555553</c:v>
                </c:pt>
                <c:pt idx="15646">
                  <c:v>45379.832158321762</c:v>
                </c:pt>
                <c:pt idx="15647">
                  <c:v>45379.835661273151</c:v>
                </c:pt>
                <c:pt idx="15648">
                  <c:v>45379.839164039353</c:v>
                </c:pt>
                <c:pt idx="15649">
                  <c:v>45379.842666805554</c:v>
                </c:pt>
                <c:pt idx="15650">
                  <c:v>45379.846169571756</c:v>
                </c:pt>
                <c:pt idx="15651">
                  <c:v>45379.849672523145</c:v>
                </c:pt>
                <c:pt idx="15652">
                  <c:v>45379.853175289354</c:v>
                </c:pt>
                <c:pt idx="15653">
                  <c:v>45379.856678055556</c:v>
                </c:pt>
                <c:pt idx="15654">
                  <c:v>45379.860180821757</c:v>
                </c:pt>
                <c:pt idx="15655">
                  <c:v>45379.863683761578</c:v>
                </c:pt>
                <c:pt idx="15656">
                  <c:v>45379.867186539355</c:v>
                </c:pt>
                <c:pt idx="15657">
                  <c:v>45379.870689305557</c:v>
                </c:pt>
                <c:pt idx="15658">
                  <c:v>45379.874192071758</c:v>
                </c:pt>
                <c:pt idx="15659">
                  <c:v>45379.87769483796</c:v>
                </c:pt>
                <c:pt idx="15660">
                  <c:v>45379.881197604169</c:v>
                </c:pt>
                <c:pt idx="15661">
                  <c:v>45379.884700543982</c:v>
                </c:pt>
                <c:pt idx="15662">
                  <c:v>45379.888203310184</c:v>
                </c:pt>
                <c:pt idx="15663">
                  <c:v>45379.891706087961</c:v>
                </c:pt>
                <c:pt idx="15664">
                  <c:v>45379.89520885417</c:v>
                </c:pt>
                <c:pt idx="15665">
                  <c:v>45379.898711620372</c:v>
                </c:pt>
                <c:pt idx="15666">
                  <c:v>45379.902214386573</c:v>
                </c:pt>
                <c:pt idx="15667">
                  <c:v>45379.905717326386</c:v>
                </c:pt>
                <c:pt idx="15668">
                  <c:v>45379.909220092595</c:v>
                </c:pt>
                <c:pt idx="15669">
                  <c:v>45379.912722858797</c:v>
                </c:pt>
                <c:pt idx="15670">
                  <c:v>45379.916225624998</c:v>
                </c:pt>
                <c:pt idx="15671">
                  <c:v>45379.919728391207</c:v>
                </c:pt>
                <c:pt idx="15672">
                  <c:v>45379.923231157409</c:v>
                </c:pt>
                <c:pt idx="15673">
                  <c:v>45379.926734108798</c:v>
                </c:pt>
                <c:pt idx="15674">
                  <c:v>45379.930236875</c:v>
                </c:pt>
                <c:pt idx="15675">
                  <c:v>45379.933739641201</c:v>
                </c:pt>
                <c:pt idx="15676">
                  <c:v>45379.93724240741</c:v>
                </c:pt>
                <c:pt idx="15677">
                  <c:v>45379.940745173612</c:v>
                </c:pt>
                <c:pt idx="15678">
                  <c:v>45379.944247939813</c:v>
                </c:pt>
                <c:pt idx="15679">
                  <c:v>45379.947750891202</c:v>
                </c:pt>
                <c:pt idx="15680">
                  <c:v>45379.951253657404</c:v>
                </c:pt>
                <c:pt idx="15681">
                  <c:v>45379.954756423613</c:v>
                </c:pt>
                <c:pt idx="15682">
                  <c:v>45379.958259189814</c:v>
                </c:pt>
                <c:pt idx="15683">
                  <c:v>45379.961761956016</c:v>
                </c:pt>
                <c:pt idx="15684">
                  <c:v>45379.965264722225</c:v>
                </c:pt>
                <c:pt idx="15685">
                  <c:v>45379.968767488426</c:v>
                </c:pt>
                <c:pt idx="15686">
                  <c:v>45379.972270254628</c:v>
                </c:pt>
                <c:pt idx="15687">
                  <c:v>45379.975773020837</c:v>
                </c:pt>
                <c:pt idx="15688">
                  <c:v>45379.979275972219</c:v>
                </c:pt>
                <c:pt idx="15689">
                  <c:v>45379.982778738427</c:v>
                </c:pt>
                <c:pt idx="15690">
                  <c:v>45379.986281504629</c:v>
                </c:pt>
                <c:pt idx="15691">
                  <c:v>45379.989784270831</c:v>
                </c:pt>
                <c:pt idx="15692">
                  <c:v>45379.993287037039</c:v>
                </c:pt>
                <c:pt idx="15693">
                  <c:v>45379.996789803241</c:v>
                </c:pt>
                <c:pt idx="15694">
                  <c:v>45380.000292569443</c:v>
                </c:pt>
                <c:pt idx="15695">
                  <c:v>45380.003795335651</c:v>
                </c:pt>
                <c:pt idx="15696">
                  <c:v>45380.007298101853</c:v>
                </c:pt>
                <c:pt idx="15697">
                  <c:v>45380.010800868055</c:v>
                </c:pt>
                <c:pt idx="15698">
                  <c:v>45380.014303819444</c:v>
                </c:pt>
                <c:pt idx="15699">
                  <c:v>45380.017806585645</c:v>
                </c:pt>
                <c:pt idx="15700">
                  <c:v>45380.021309351854</c:v>
                </c:pt>
                <c:pt idx="15701">
                  <c:v>45380.024812118056</c:v>
                </c:pt>
                <c:pt idx="15702">
                  <c:v>45380.028314884257</c:v>
                </c:pt>
                <c:pt idx="15703">
                  <c:v>45380.031817650466</c:v>
                </c:pt>
                <c:pt idx="15704">
                  <c:v>45380.035320416668</c:v>
                </c:pt>
                <c:pt idx="15705">
                  <c:v>45380.038823182869</c:v>
                </c:pt>
                <c:pt idx="15706">
                  <c:v>45380.042325949071</c:v>
                </c:pt>
                <c:pt idx="15707">
                  <c:v>45380.04582871528</c:v>
                </c:pt>
                <c:pt idx="15708">
                  <c:v>45380.049331481481</c:v>
                </c:pt>
                <c:pt idx="15709">
                  <c:v>45380.052834247683</c:v>
                </c:pt>
                <c:pt idx="15710">
                  <c:v>45380.056337013892</c:v>
                </c:pt>
                <c:pt idx="15711">
                  <c:v>45380.059839780093</c:v>
                </c:pt>
                <c:pt idx="15712">
                  <c:v>45380.063342557871</c:v>
                </c:pt>
                <c:pt idx="15713">
                  <c:v>45380.066845324072</c:v>
                </c:pt>
                <c:pt idx="15714">
                  <c:v>45380.070348090281</c:v>
                </c:pt>
                <c:pt idx="15715">
                  <c:v>45380.073850856483</c:v>
                </c:pt>
                <c:pt idx="15716">
                  <c:v>45380.077353622684</c:v>
                </c:pt>
                <c:pt idx="15717">
                  <c:v>45380.080856388886</c:v>
                </c:pt>
                <c:pt idx="15718">
                  <c:v>45380.084359155095</c:v>
                </c:pt>
                <c:pt idx="15719">
                  <c:v>45380.087862094908</c:v>
                </c:pt>
                <c:pt idx="15720">
                  <c:v>45380.091364861109</c:v>
                </c:pt>
                <c:pt idx="15721">
                  <c:v>45380.094867638887</c:v>
                </c:pt>
                <c:pt idx="15722">
                  <c:v>45380.098370405096</c:v>
                </c:pt>
                <c:pt idx="15723">
                  <c:v>45380.101873171297</c:v>
                </c:pt>
                <c:pt idx="15724">
                  <c:v>45380.105375937499</c:v>
                </c:pt>
                <c:pt idx="15725">
                  <c:v>45380.108878703701</c:v>
                </c:pt>
                <c:pt idx="15726">
                  <c:v>45380.112381469909</c:v>
                </c:pt>
                <c:pt idx="15727">
                  <c:v>45380.115884236111</c:v>
                </c:pt>
                <c:pt idx="15728">
                  <c:v>45380.119387002313</c:v>
                </c:pt>
                <c:pt idx="15729">
                  <c:v>45380.122889768521</c:v>
                </c:pt>
                <c:pt idx="15730">
                  <c:v>45380.126392534723</c:v>
                </c:pt>
                <c:pt idx="15731">
                  <c:v>45380.129895300925</c:v>
                </c:pt>
                <c:pt idx="15732">
                  <c:v>45380.133398067126</c:v>
                </c:pt>
                <c:pt idx="15733">
                  <c:v>45380.136900833335</c:v>
                </c:pt>
                <c:pt idx="15734">
                  <c:v>45380.140403599537</c:v>
                </c:pt>
                <c:pt idx="15735">
                  <c:v>45380.143906365738</c:v>
                </c:pt>
                <c:pt idx="15736">
                  <c:v>45380.147409131947</c:v>
                </c:pt>
                <c:pt idx="15737">
                  <c:v>45380.150911898148</c:v>
                </c:pt>
                <c:pt idx="15738">
                  <c:v>45380.15441466435</c:v>
                </c:pt>
                <c:pt idx="15739">
                  <c:v>45380.157917430559</c:v>
                </c:pt>
                <c:pt idx="15740">
                  <c:v>45380.16142019676</c:v>
                </c:pt>
                <c:pt idx="15741">
                  <c:v>45380.164922962962</c:v>
                </c:pt>
                <c:pt idx="15742">
                  <c:v>45380.168425729164</c:v>
                </c:pt>
                <c:pt idx="15743">
                  <c:v>45380.171928495372</c:v>
                </c:pt>
                <c:pt idx="15744">
                  <c:v>45380.175431261574</c:v>
                </c:pt>
                <c:pt idx="15745">
                  <c:v>45380.178934027776</c:v>
                </c:pt>
                <c:pt idx="15746">
                  <c:v>45380.182436793984</c:v>
                </c:pt>
                <c:pt idx="15747">
                  <c:v>45380.185939571762</c:v>
                </c:pt>
                <c:pt idx="15748">
                  <c:v>45380.189442337964</c:v>
                </c:pt>
                <c:pt idx="15749">
                  <c:v>45380.192945104165</c:v>
                </c:pt>
                <c:pt idx="15750">
                  <c:v>45380.196447870374</c:v>
                </c:pt>
                <c:pt idx="15751">
                  <c:v>45380.199950636576</c:v>
                </c:pt>
                <c:pt idx="15752">
                  <c:v>45380.203453402777</c:v>
                </c:pt>
                <c:pt idx="15753">
                  <c:v>45380.206956168979</c:v>
                </c:pt>
                <c:pt idx="15754">
                  <c:v>45380.210458935187</c:v>
                </c:pt>
                <c:pt idx="15755">
                  <c:v>45380.213961701389</c:v>
                </c:pt>
                <c:pt idx="15756">
                  <c:v>45380.217464467591</c:v>
                </c:pt>
                <c:pt idx="15757">
                  <c:v>45380.220967233799</c:v>
                </c:pt>
                <c:pt idx="15758">
                  <c:v>45380.224470000001</c:v>
                </c:pt>
                <c:pt idx="15759">
                  <c:v>45380.227972766203</c:v>
                </c:pt>
                <c:pt idx="15760">
                  <c:v>45380.231475532404</c:v>
                </c:pt>
                <c:pt idx="15761">
                  <c:v>45380.234978298613</c:v>
                </c:pt>
                <c:pt idx="15762">
                  <c:v>45380.238481064815</c:v>
                </c:pt>
                <c:pt idx="15763">
                  <c:v>45380.241984016204</c:v>
                </c:pt>
                <c:pt idx="15764">
                  <c:v>45380.245486782405</c:v>
                </c:pt>
                <c:pt idx="15765">
                  <c:v>45380.248989548614</c:v>
                </c:pt>
                <c:pt idx="15766">
                  <c:v>45380.252492314816</c:v>
                </c:pt>
                <c:pt idx="15767">
                  <c:v>45380.255995081017</c:v>
                </c:pt>
                <c:pt idx="15768">
                  <c:v>45380.259497847219</c:v>
                </c:pt>
                <c:pt idx="15769">
                  <c:v>45380.263000613428</c:v>
                </c:pt>
                <c:pt idx="15770">
                  <c:v>45380.266503379629</c:v>
                </c:pt>
                <c:pt idx="15771">
                  <c:v>45380.270006145831</c:v>
                </c:pt>
                <c:pt idx="15772">
                  <c:v>45380.27350891204</c:v>
                </c:pt>
                <c:pt idx="15773">
                  <c:v>45380.277011678241</c:v>
                </c:pt>
                <c:pt idx="15774">
                  <c:v>45380.280514444443</c:v>
                </c:pt>
                <c:pt idx="15775">
                  <c:v>45380.284017210652</c:v>
                </c:pt>
                <c:pt idx="15776">
                  <c:v>45380.287519976853</c:v>
                </c:pt>
                <c:pt idx="15777">
                  <c:v>45380.291022743055</c:v>
                </c:pt>
                <c:pt idx="15778">
                  <c:v>45380.294525509256</c:v>
                </c:pt>
                <c:pt idx="15779">
                  <c:v>45380.298028275465</c:v>
                </c:pt>
                <c:pt idx="15780">
                  <c:v>45380.301531041667</c:v>
                </c:pt>
                <c:pt idx="15781">
                  <c:v>45380.305033807868</c:v>
                </c:pt>
                <c:pt idx="15782">
                  <c:v>45380.308536574077</c:v>
                </c:pt>
                <c:pt idx="15783">
                  <c:v>45380.312039351855</c:v>
                </c:pt>
                <c:pt idx="15784">
                  <c:v>45380.315542118056</c:v>
                </c:pt>
                <c:pt idx="15785">
                  <c:v>45380.319044884258</c:v>
                </c:pt>
                <c:pt idx="15786">
                  <c:v>45380.322547650459</c:v>
                </c:pt>
                <c:pt idx="15787">
                  <c:v>45380.326050416668</c:v>
                </c:pt>
                <c:pt idx="15788">
                  <c:v>45380.32955318287</c:v>
                </c:pt>
                <c:pt idx="15789">
                  <c:v>45380.333055949071</c:v>
                </c:pt>
                <c:pt idx="15790">
                  <c:v>45380.33655871528</c:v>
                </c:pt>
                <c:pt idx="15791">
                  <c:v>45380.340061481482</c:v>
                </c:pt>
                <c:pt idx="15792">
                  <c:v>45380.343564247683</c:v>
                </c:pt>
                <c:pt idx="15793">
                  <c:v>45380.347067013892</c:v>
                </c:pt>
                <c:pt idx="15794">
                  <c:v>45380.350569780094</c:v>
                </c:pt>
                <c:pt idx="15795">
                  <c:v>45380.354072361108</c:v>
                </c:pt>
                <c:pt idx="15796">
                  <c:v>45380.357575127317</c:v>
                </c:pt>
                <c:pt idx="15797">
                  <c:v>45380.361077893518</c:v>
                </c:pt>
                <c:pt idx="15798">
                  <c:v>45380.36458065972</c:v>
                </c:pt>
                <c:pt idx="15799">
                  <c:v>45380.368083437497</c:v>
                </c:pt>
                <c:pt idx="15800">
                  <c:v>45380.371586203706</c:v>
                </c:pt>
                <c:pt idx="15801">
                  <c:v>45380.375088969908</c:v>
                </c:pt>
                <c:pt idx="15802">
                  <c:v>45380.378591736109</c:v>
                </c:pt>
                <c:pt idx="15803">
                  <c:v>45380.382094502318</c:v>
                </c:pt>
                <c:pt idx="15804">
                  <c:v>45380.38559726852</c:v>
                </c:pt>
                <c:pt idx="15805">
                  <c:v>45380.389100034721</c:v>
                </c:pt>
                <c:pt idx="15806">
                  <c:v>45380.392602800923</c:v>
                </c:pt>
                <c:pt idx="15807">
                  <c:v>45380.396105567132</c:v>
                </c:pt>
                <c:pt idx="15808">
                  <c:v>45380.399608333333</c:v>
                </c:pt>
                <c:pt idx="15809">
                  <c:v>45380.403111099535</c:v>
                </c:pt>
                <c:pt idx="15810">
                  <c:v>45380.406613865744</c:v>
                </c:pt>
                <c:pt idx="15811">
                  <c:v>45380.410116631945</c:v>
                </c:pt>
                <c:pt idx="15812">
                  <c:v>45380.413619398147</c:v>
                </c:pt>
                <c:pt idx="15813">
                  <c:v>45380.417122164348</c:v>
                </c:pt>
                <c:pt idx="15814">
                  <c:v>45380.420624930557</c:v>
                </c:pt>
                <c:pt idx="15815">
                  <c:v>45380.424127696759</c:v>
                </c:pt>
                <c:pt idx="15816">
                  <c:v>45380.42763046296</c:v>
                </c:pt>
                <c:pt idx="15817">
                  <c:v>45380.431133229169</c:v>
                </c:pt>
                <c:pt idx="15818">
                  <c:v>45380.434635995371</c:v>
                </c:pt>
                <c:pt idx="15819">
                  <c:v>45380.438138761572</c:v>
                </c:pt>
                <c:pt idx="15820">
                  <c:v>45380.441641527781</c:v>
                </c:pt>
                <c:pt idx="15821">
                  <c:v>45380.445144293983</c:v>
                </c:pt>
                <c:pt idx="15822">
                  <c:v>45380.448646886573</c:v>
                </c:pt>
                <c:pt idx="15823">
                  <c:v>45380.452149837962</c:v>
                </c:pt>
                <c:pt idx="15824">
                  <c:v>45380.455652604163</c:v>
                </c:pt>
                <c:pt idx="15825">
                  <c:v>45380.459155370372</c:v>
                </c:pt>
                <c:pt idx="15826">
                  <c:v>45380.462658136574</c:v>
                </c:pt>
                <c:pt idx="15827">
                  <c:v>45380.466160902775</c:v>
                </c:pt>
                <c:pt idx="15828">
                  <c:v>45380.469663668984</c:v>
                </c:pt>
                <c:pt idx="15829">
                  <c:v>45380.473166435186</c:v>
                </c:pt>
                <c:pt idx="15830">
                  <c:v>45380.476669201387</c:v>
                </c:pt>
                <c:pt idx="15831">
                  <c:v>45380.480171967596</c:v>
                </c:pt>
                <c:pt idx="15832">
                  <c:v>45380.483674733798</c:v>
                </c:pt>
                <c:pt idx="15833">
                  <c:v>45380.487177499999</c:v>
                </c:pt>
                <c:pt idx="15834">
                  <c:v>45380.490680266201</c:v>
                </c:pt>
                <c:pt idx="15835">
                  <c:v>45380.49418303241</c:v>
                </c:pt>
                <c:pt idx="15836">
                  <c:v>45380.497685983799</c:v>
                </c:pt>
                <c:pt idx="15837">
                  <c:v>45380.50118875</c:v>
                </c:pt>
                <c:pt idx="15838">
                  <c:v>45380.504691516202</c:v>
                </c:pt>
                <c:pt idx="15839">
                  <c:v>45380.508194282411</c:v>
                </c:pt>
                <c:pt idx="15840">
                  <c:v>45380.511697048612</c:v>
                </c:pt>
                <c:pt idx="15841">
                  <c:v>45380.515199814814</c:v>
                </c:pt>
                <c:pt idx="15842">
                  <c:v>45380.518702581016</c:v>
                </c:pt>
                <c:pt idx="15843">
                  <c:v>45380.522205347224</c:v>
                </c:pt>
                <c:pt idx="15844">
                  <c:v>45380.525708113426</c:v>
                </c:pt>
                <c:pt idx="15845">
                  <c:v>45380.529210879627</c:v>
                </c:pt>
                <c:pt idx="15846">
                  <c:v>45380.532713645836</c:v>
                </c:pt>
                <c:pt idx="15847">
                  <c:v>45380.536216412038</c:v>
                </c:pt>
                <c:pt idx="15848">
                  <c:v>45380.539719178239</c:v>
                </c:pt>
                <c:pt idx="15849">
                  <c:v>45380.543222129629</c:v>
                </c:pt>
                <c:pt idx="15850">
                  <c:v>45380.54672489583</c:v>
                </c:pt>
                <c:pt idx="15851">
                  <c:v>45380.550227662039</c:v>
                </c:pt>
                <c:pt idx="15852">
                  <c:v>45380.553730428241</c:v>
                </c:pt>
                <c:pt idx="15853">
                  <c:v>45380.557233194442</c:v>
                </c:pt>
                <c:pt idx="15854">
                  <c:v>45380.560735960651</c:v>
                </c:pt>
                <c:pt idx="15855">
                  <c:v>45380.564238726853</c:v>
                </c:pt>
                <c:pt idx="15856">
                  <c:v>45380.567741678242</c:v>
                </c:pt>
                <c:pt idx="15857">
                  <c:v>45380.571244444443</c:v>
                </c:pt>
                <c:pt idx="15858">
                  <c:v>45380.574747210645</c:v>
                </c:pt>
                <c:pt idx="15859">
                  <c:v>45380.578249976854</c:v>
                </c:pt>
                <c:pt idx="15860">
                  <c:v>45380.581752743055</c:v>
                </c:pt>
                <c:pt idx="15861">
                  <c:v>45380.585255509257</c:v>
                </c:pt>
                <c:pt idx="15862">
                  <c:v>45380.588758275466</c:v>
                </c:pt>
                <c:pt idx="15863">
                  <c:v>45380.592261226855</c:v>
                </c:pt>
                <c:pt idx="15864">
                  <c:v>45380.595763993057</c:v>
                </c:pt>
                <c:pt idx="15865">
                  <c:v>45380.599266759258</c:v>
                </c:pt>
                <c:pt idx="15866">
                  <c:v>45380.60276952546</c:v>
                </c:pt>
                <c:pt idx="15867">
                  <c:v>45380.606272291669</c:v>
                </c:pt>
                <c:pt idx="15868">
                  <c:v>45380.60977505787</c:v>
                </c:pt>
                <c:pt idx="15869">
                  <c:v>45380.613277824072</c:v>
                </c:pt>
                <c:pt idx="15870">
                  <c:v>45380.616780775461</c:v>
                </c:pt>
                <c:pt idx="15871">
                  <c:v>45380.62028354167</c:v>
                </c:pt>
                <c:pt idx="15872">
                  <c:v>45380.623786307871</c:v>
                </c:pt>
                <c:pt idx="15873">
                  <c:v>45380.627289074073</c:v>
                </c:pt>
                <c:pt idx="15874">
                  <c:v>45380.630791840274</c:v>
                </c:pt>
                <c:pt idx="15875">
                  <c:v>45380.634294606483</c:v>
                </c:pt>
                <c:pt idx="15876">
                  <c:v>45380.637797546296</c:v>
                </c:pt>
                <c:pt idx="15877">
                  <c:v>45380.641300312498</c:v>
                </c:pt>
                <c:pt idx="15878">
                  <c:v>45380.644803078707</c:v>
                </c:pt>
                <c:pt idx="15879">
                  <c:v>45380.648305856485</c:v>
                </c:pt>
                <c:pt idx="15880">
                  <c:v>45380.651808622686</c:v>
                </c:pt>
                <c:pt idx="15881">
                  <c:v>45380.655311562499</c:v>
                </c:pt>
                <c:pt idx="15882">
                  <c:v>45380.658814328701</c:v>
                </c:pt>
                <c:pt idx="15883">
                  <c:v>45380.66231709491</c:v>
                </c:pt>
                <c:pt idx="15884">
                  <c:v>45380.665819861111</c:v>
                </c:pt>
                <c:pt idx="15885">
                  <c:v>45380.669322627313</c:v>
                </c:pt>
                <c:pt idx="15886">
                  <c:v>45380.672825393522</c:v>
                </c:pt>
                <c:pt idx="15887">
                  <c:v>45380.676328344911</c:v>
                </c:pt>
                <c:pt idx="15888">
                  <c:v>45380.679831111112</c:v>
                </c:pt>
                <c:pt idx="15889">
                  <c:v>45380.683333877314</c:v>
                </c:pt>
                <c:pt idx="15890">
                  <c:v>45380.686836643516</c:v>
                </c:pt>
                <c:pt idx="15891">
                  <c:v>45380.690339594905</c:v>
                </c:pt>
                <c:pt idx="15892">
                  <c:v>45380.693842361114</c:v>
                </c:pt>
                <c:pt idx="15893">
                  <c:v>45380.697345127315</c:v>
                </c:pt>
                <c:pt idx="15894">
                  <c:v>45380.700847893517</c:v>
                </c:pt>
                <c:pt idx="15895">
                  <c:v>45380.704350659726</c:v>
                </c:pt>
                <c:pt idx="15896">
                  <c:v>45380.707853425927</c:v>
                </c:pt>
                <c:pt idx="15897">
                  <c:v>45380.711356377316</c:v>
                </c:pt>
                <c:pt idx="15898">
                  <c:v>45380.714859143518</c:v>
                </c:pt>
                <c:pt idx="15899">
                  <c:v>45380.71836190972</c:v>
                </c:pt>
                <c:pt idx="15900">
                  <c:v>45380.721864675928</c:v>
                </c:pt>
                <c:pt idx="15901">
                  <c:v>45380.72536744213</c:v>
                </c:pt>
                <c:pt idx="15902">
                  <c:v>45380.728870393519</c:v>
                </c:pt>
                <c:pt idx="15903">
                  <c:v>45380.732373159721</c:v>
                </c:pt>
                <c:pt idx="15904">
                  <c:v>45380.735875925922</c:v>
                </c:pt>
                <c:pt idx="15905">
                  <c:v>45380.739378692131</c:v>
                </c:pt>
                <c:pt idx="15906">
                  <c:v>45380.742881631944</c:v>
                </c:pt>
                <c:pt idx="15907">
                  <c:v>45380.746384398146</c:v>
                </c:pt>
                <c:pt idx="15908">
                  <c:v>45380.749887164355</c:v>
                </c:pt>
                <c:pt idx="15909">
                  <c:v>45380.753389930556</c:v>
                </c:pt>
                <c:pt idx="15910">
                  <c:v>45380.756892696758</c:v>
                </c:pt>
                <c:pt idx="15911">
                  <c:v>45380.760395648147</c:v>
                </c:pt>
                <c:pt idx="15912">
                  <c:v>45380.763898414349</c:v>
                </c:pt>
                <c:pt idx="15913">
                  <c:v>45380.767401180557</c:v>
                </c:pt>
                <c:pt idx="15914">
                  <c:v>45380.770903946759</c:v>
                </c:pt>
                <c:pt idx="15915">
                  <c:v>45380.774406898148</c:v>
                </c:pt>
                <c:pt idx="15916">
                  <c:v>45380.77790966435</c:v>
                </c:pt>
                <c:pt idx="15917">
                  <c:v>45380.781412430559</c:v>
                </c:pt>
                <c:pt idx="15918">
                  <c:v>45380.78491519676</c:v>
                </c:pt>
                <c:pt idx="15919">
                  <c:v>45380.788417962962</c:v>
                </c:pt>
                <c:pt idx="15920">
                  <c:v>45380.791920914351</c:v>
                </c:pt>
                <c:pt idx="15921">
                  <c:v>45380.795423680553</c:v>
                </c:pt>
                <c:pt idx="15922">
                  <c:v>45380.798926446761</c:v>
                </c:pt>
                <c:pt idx="15923">
                  <c:v>45380.802429212963</c:v>
                </c:pt>
                <c:pt idx="15924">
                  <c:v>45380.805931979165</c:v>
                </c:pt>
                <c:pt idx="15925">
                  <c:v>45380.809434930554</c:v>
                </c:pt>
                <c:pt idx="15926">
                  <c:v>45380.812937696763</c:v>
                </c:pt>
                <c:pt idx="15927">
                  <c:v>45380.816440462964</c:v>
                </c:pt>
                <c:pt idx="15928">
                  <c:v>45380.819943229166</c:v>
                </c:pt>
                <c:pt idx="15929">
                  <c:v>45380.823445995367</c:v>
                </c:pt>
                <c:pt idx="15930">
                  <c:v>45380.826948761576</c:v>
                </c:pt>
                <c:pt idx="15931">
                  <c:v>45380.830451701389</c:v>
                </c:pt>
                <c:pt idx="15932">
                  <c:v>45380.833954479167</c:v>
                </c:pt>
                <c:pt idx="15933">
                  <c:v>45380.837457245369</c:v>
                </c:pt>
                <c:pt idx="15934">
                  <c:v>45380.840960011577</c:v>
                </c:pt>
                <c:pt idx="15935">
                  <c:v>45380.844462777779</c:v>
                </c:pt>
                <c:pt idx="15936">
                  <c:v>45380.847965543981</c:v>
                </c:pt>
                <c:pt idx="15937">
                  <c:v>45380.851468483794</c:v>
                </c:pt>
                <c:pt idx="15938">
                  <c:v>45380.854971250003</c:v>
                </c:pt>
                <c:pt idx="15939">
                  <c:v>45380.858474016204</c:v>
                </c:pt>
                <c:pt idx="15940">
                  <c:v>45380.861976782406</c:v>
                </c:pt>
                <c:pt idx="15941">
                  <c:v>45380.865479560183</c:v>
                </c:pt>
                <c:pt idx="15942">
                  <c:v>45380.868982499996</c:v>
                </c:pt>
                <c:pt idx="15943">
                  <c:v>45380.872485266205</c:v>
                </c:pt>
                <c:pt idx="15944">
                  <c:v>45380.875988032407</c:v>
                </c:pt>
                <c:pt idx="15945">
                  <c:v>45380.879490798608</c:v>
                </c:pt>
                <c:pt idx="15946">
                  <c:v>45380.882993749998</c:v>
                </c:pt>
                <c:pt idx="15947">
                  <c:v>45380.886496516207</c:v>
                </c:pt>
                <c:pt idx="15948">
                  <c:v>45380.889999282408</c:v>
                </c:pt>
                <c:pt idx="15949">
                  <c:v>45380.89350204861</c:v>
                </c:pt>
                <c:pt idx="15950">
                  <c:v>45380.897004999999</c:v>
                </c:pt>
                <c:pt idx="15951">
                  <c:v>45380.9005077662</c:v>
                </c:pt>
                <c:pt idx="15952">
                  <c:v>45380.904010532409</c:v>
                </c:pt>
                <c:pt idx="15953">
                  <c:v>45380.907513298611</c:v>
                </c:pt>
                <c:pt idx="15954">
                  <c:v>45380.91101625</c:v>
                </c:pt>
                <c:pt idx="15955">
                  <c:v>45380.914519016202</c:v>
                </c:pt>
                <c:pt idx="15956">
                  <c:v>45380.918021782411</c:v>
                </c:pt>
                <c:pt idx="15957">
                  <c:v>45380.921524548612</c:v>
                </c:pt>
                <c:pt idx="15958">
                  <c:v>45380.925027314814</c:v>
                </c:pt>
                <c:pt idx="15959">
                  <c:v>45380.928530254627</c:v>
                </c:pt>
                <c:pt idx="15960">
                  <c:v>45380.932033020836</c:v>
                </c:pt>
                <c:pt idx="15961">
                  <c:v>45380.935535787037</c:v>
                </c:pt>
                <c:pt idx="15962">
                  <c:v>45380.939038553239</c:v>
                </c:pt>
                <c:pt idx="15963">
                  <c:v>45380.942541319448</c:v>
                </c:pt>
                <c:pt idx="15964">
                  <c:v>45380.946044097225</c:v>
                </c:pt>
                <c:pt idx="15965">
                  <c:v>45380.949547037038</c:v>
                </c:pt>
                <c:pt idx="15966">
                  <c:v>45380.95304980324</c:v>
                </c:pt>
                <c:pt idx="15967">
                  <c:v>45380.956552569442</c:v>
                </c:pt>
                <c:pt idx="15968">
                  <c:v>45380.96005533565</c:v>
                </c:pt>
                <c:pt idx="15969">
                  <c:v>45380.963558101852</c:v>
                </c:pt>
                <c:pt idx="15970">
                  <c:v>45380.967061053241</c:v>
                </c:pt>
                <c:pt idx="15971">
                  <c:v>45380.970563819443</c:v>
                </c:pt>
                <c:pt idx="15972">
                  <c:v>45380.974066585652</c:v>
                </c:pt>
                <c:pt idx="15973">
                  <c:v>45380.977569351853</c:v>
                </c:pt>
                <c:pt idx="15974">
                  <c:v>45380.981072118055</c:v>
                </c:pt>
                <c:pt idx="15975">
                  <c:v>45380.984574884256</c:v>
                </c:pt>
                <c:pt idx="15976">
                  <c:v>45380.988077835646</c:v>
                </c:pt>
                <c:pt idx="15977">
                  <c:v>45380.991580601854</c:v>
                </c:pt>
                <c:pt idx="15978">
                  <c:v>45380.995083368056</c:v>
                </c:pt>
                <c:pt idx="15979">
                  <c:v>45380.998586134257</c:v>
                </c:pt>
                <c:pt idx="15980">
                  <c:v>45381.002088900466</c:v>
                </c:pt>
                <c:pt idx="15981">
                  <c:v>45381.005591666668</c:v>
                </c:pt>
                <c:pt idx="15982">
                  <c:v>45381.009094618057</c:v>
                </c:pt>
                <c:pt idx="15983">
                  <c:v>45381.012597384259</c:v>
                </c:pt>
                <c:pt idx="15984">
                  <c:v>45381.01610015046</c:v>
                </c:pt>
                <c:pt idx="15985">
                  <c:v>45381.019602916669</c:v>
                </c:pt>
                <c:pt idx="15986">
                  <c:v>45381.023105682871</c:v>
                </c:pt>
                <c:pt idx="15987">
                  <c:v>45381.026608449072</c:v>
                </c:pt>
                <c:pt idx="15988">
                  <c:v>45381.030111215281</c:v>
                </c:pt>
                <c:pt idx="15989">
                  <c:v>45381.033614166663</c:v>
                </c:pt>
                <c:pt idx="15990">
                  <c:v>45381.037116932872</c:v>
                </c:pt>
                <c:pt idx="15991">
                  <c:v>45381.040619699073</c:v>
                </c:pt>
                <c:pt idx="15992">
                  <c:v>45381.044122465275</c:v>
                </c:pt>
                <c:pt idx="15993">
                  <c:v>45381.047625231484</c:v>
                </c:pt>
                <c:pt idx="15994">
                  <c:v>45381.051127997685</c:v>
                </c:pt>
                <c:pt idx="15995">
                  <c:v>45381.054630763887</c:v>
                </c:pt>
                <c:pt idx="15996">
                  <c:v>45381.058133715276</c:v>
                </c:pt>
                <c:pt idx="15997">
                  <c:v>45381.061636481485</c:v>
                </c:pt>
                <c:pt idx="15998">
                  <c:v>45381.065139247687</c:v>
                </c:pt>
                <c:pt idx="15999">
                  <c:v>45381.068642013888</c:v>
                </c:pt>
                <c:pt idx="16000">
                  <c:v>45381.07214478009</c:v>
                </c:pt>
                <c:pt idx="16001">
                  <c:v>45381.075647546299</c:v>
                </c:pt>
                <c:pt idx="16002">
                  <c:v>45381.0791503125</c:v>
                </c:pt>
                <c:pt idx="16003">
                  <c:v>45381.082653078702</c:v>
                </c:pt>
                <c:pt idx="16004">
                  <c:v>45381.086155844911</c:v>
                </c:pt>
                <c:pt idx="16005">
                  <c:v>45381.089658611112</c:v>
                </c:pt>
                <c:pt idx="16006">
                  <c:v>45381.093161377314</c:v>
                </c:pt>
                <c:pt idx="16007">
                  <c:v>45381.096664143515</c:v>
                </c:pt>
                <c:pt idx="16008">
                  <c:v>45381.100166909724</c:v>
                </c:pt>
                <c:pt idx="16009">
                  <c:v>45381.103669675926</c:v>
                </c:pt>
                <c:pt idx="16010">
                  <c:v>45381.107172627315</c:v>
                </c:pt>
                <c:pt idx="16011">
                  <c:v>45381.110675393516</c:v>
                </c:pt>
                <c:pt idx="16012">
                  <c:v>45381.114178159725</c:v>
                </c:pt>
                <c:pt idx="16013">
                  <c:v>45381.117680925927</c:v>
                </c:pt>
                <c:pt idx="16014">
                  <c:v>45381.121183692128</c:v>
                </c:pt>
                <c:pt idx="16015">
                  <c:v>45381.12468645833</c:v>
                </c:pt>
                <c:pt idx="16016">
                  <c:v>45381.128189224539</c:v>
                </c:pt>
                <c:pt idx="16017">
                  <c:v>45381.13169199074</c:v>
                </c:pt>
                <c:pt idx="16018">
                  <c:v>45381.135194756942</c:v>
                </c:pt>
                <c:pt idx="16019">
                  <c:v>45381.138697523151</c:v>
                </c:pt>
                <c:pt idx="16020">
                  <c:v>45381.142200289352</c:v>
                </c:pt>
                <c:pt idx="16021">
                  <c:v>45381.145703055554</c:v>
                </c:pt>
                <c:pt idx="16022">
                  <c:v>45381.149206006943</c:v>
                </c:pt>
                <c:pt idx="16023">
                  <c:v>45381.152708773145</c:v>
                </c:pt>
                <c:pt idx="16024">
                  <c:v>45381.156211539354</c:v>
                </c:pt>
                <c:pt idx="16025">
                  <c:v>45381.159714305555</c:v>
                </c:pt>
                <c:pt idx="16026">
                  <c:v>45381.163217071757</c:v>
                </c:pt>
                <c:pt idx="16027">
                  <c:v>45381.166719837966</c:v>
                </c:pt>
                <c:pt idx="16028">
                  <c:v>45381.170222604167</c:v>
                </c:pt>
                <c:pt idx="16029">
                  <c:v>45381.173725555556</c:v>
                </c:pt>
                <c:pt idx="16030">
                  <c:v>45381.177228321758</c:v>
                </c:pt>
                <c:pt idx="16031">
                  <c:v>45381.180731087959</c:v>
                </c:pt>
                <c:pt idx="16032">
                  <c:v>45381.184233854168</c:v>
                </c:pt>
                <c:pt idx="16033">
                  <c:v>45381.18773662037</c:v>
                </c:pt>
                <c:pt idx="16034">
                  <c:v>45381.191239386571</c:v>
                </c:pt>
                <c:pt idx="16035">
                  <c:v>45381.19474215278</c:v>
                </c:pt>
                <c:pt idx="16036">
                  <c:v>45381.198244918982</c:v>
                </c:pt>
                <c:pt idx="16037">
                  <c:v>45381.201747685183</c:v>
                </c:pt>
                <c:pt idx="16038">
                  <c:v>45381.205250451392</c:v>
                </c:pt>
                <c:pt idx="16039">
                  <c:v>45381.208753217594</c:v>
                </c:pt>
                <c:pt idx="16040">
                  <c:v>45381.212255983795</c:v>
                </c:pt>
                <c:pt idx="16041">
                  <c:v>45381.215758749997</c:v>
                </c:pt>
                <c:pt idx="16042">
                  <c:v>45381.219261516206</c:v>
                </c:pt>
                <c:pt idx="16043">
                  <c:v>45381.222764467595</c:v>
                </c:pt>
                <c:pt idx="16044">
                  <c:v>45381.226267233797</c:v>
                </c:pt>
                <c:pt idx="16045">
                  <c:v>45381.229769999998</c:v>
                </c:pt>
                <c:pt idx="16046">
                  <c:v>45381.233272766207</c:v>
                </c:pt>
                <c:pt idx="16047">
                  <c:v>45381.236775532409</c:v>
                </c:pt>
                <c:pt idx="16048">
                  <c:v>45381.24027829861</c:v>
                </c:pt>
                <c:pt idx="16049">
                  <c:v>45381.243781064812</c:v>
                </c:pt>
                <c:pt idx="16050">
                  <c:v>45381.24728383102</c:v>
                </c:pt>
                <c:pt idx="16051">
                  <c:v>45381.250786597222</c:v>
                </c:pt>
                <c:pt idx="16052">
                  <c:v>45381.254289363424</c:v>
                </c:pt>
                <c:pt idx="16053">
                  <c:v>45381.257792129632</c:v>
                </c:pt>
                <c:pt idx="16054">
                  <c:v>45381.261294895834</c:v>
                </c:pt>
                <c:pt idx="16055">
                  <c:v>45381.264797662036</c:v>
                </c:pt>
                <c:pt idx="16056">
                  <c:v>45381.268300439813</c:v>
                </c:pt>
                <c:pt idx="16057">
                  <c:v>45381.271803206022</c:v>
                </c:pt>
                <c:pt idx="16058">
                  <c:v>45381.275305972224</c:v>
                </c:pt>
                <c:pt idx="16059">
                  <c:v>45381.278808738425</c:v>
                </c:pt>
                <c:pt idx="16060">
                  <c:v>45381.282311504627</c:v>
                </c:pt>
                <c:pt idx="16061">
                  <c:v>45381.285814270836</c:v>
                </c:pt>
                <c:pt idx="16062">
                  <c:v>45381.289317037037</c:v>
                </c:pt>
                <c:pt idx="16063">
                  <c:v>45381.292819803239</c:v>
                </c:pt>
                <c:pt idx="16064">
                  <c:v>45381.296322569448</c:v>
                </c:pt>
                <c:pt idx="16065">
                  <c:v>45381.299825335649</c:v>
                </c:pt>
                <c:pt idx="16066">
                  <c:v>45381.303328101851</c:v>
                </c:pt>
                <c:pt idx="16067">
                  <c:v>45381.306830868052</c:v>
                </c:pt>
                <c:pt idx="16068">
                  <c:v>45381.310333819441</c:v>
                </c:pt>
                <c:pt idx="16069">
                  <c:v>45381.31383658565</c:v>
                </c:pt>
                <c:pt idx="16070">
                  <c:v>45381.317339351852</c:v>
                </c:pt>
                <c:pt idx="16071">
                  <c:v>45381.320842118053</c:v>
                </c:pt>
                <c:pt idx="16072">
                  <c:v>45381.324344884262</c:v>
                </c:pt>
                <c:pt idx="16073">
                  <c:v>45381.327847650464</c:v>
                </c:pt>
                <c:pt idx="16074">
                  <c:v>45381.331350416665</c:v>
                </c:pt>
                <c:pt idx="16075">
                  <c:v>45381.334853182867</c:v>
                </c:pt>
                <c:pt idx="16076">
                  <c:v>45381.338355949076</c:v>
                </c:pt>
                <c:pt idx="16077">
                  <c:v>45381.341858715277</c:v>
                </c:pt>
                <c:pt idx="16078">
                  <c:v>45381.345361481479</c:v>
                </c:pt>
                <c:pt idx="16079">
                  <c:v>45381.348864247688</c:v>
                </c:pt>
                <c:pt idx="16080">
                  <c:v>45381.352367013889</c:v>
                </c:pt>
                <c:pt idx="16081">
                  <c:v>45381.355869965279</c:v>
                </c:pt>
                <c:pt idx="16082">
                  <c:v>45381.35937273148</c:v>
                </c:pt>
                <c:pt idx="16083">
                  <c:v>45381.362875497682</c:v>
                </c:pt>
                <c:pt idx="16084">
                  <c:v>45381.366378263891</c:v>
                </c:pt>
                <c:pt idx="16085">
                  <c:v>45381.369881030092</c:v>
                </c:pt>
                <c:pt idx="16086">
                  <c:v>45381.373383796294</c:v>
                </c:pt>
                <c:pt idx="16087">
                  <c:v>45381.376886562502</c:v>
                </c:pt>
                <c:pt idx="16088">
                  <c:v>45381.380389328704</c:v>
                </c:pt>
                <c:pt idx="16089">
                  <c:v>45381.383892094906</c:v>
                </c:pt>
                <c:pt idx="16090">
                  <c:v>45381.387394861114</c:v>
                </c:pt>
                <c:pt idx="16091">
                  <c:v>45381.390897627316</c:v>
                </c:pt>
                <c:pt idx="16092">
                  <c:v>45381.394400393518</c:v>
                </c:pt>
                <c:pt idx="16093">
                  <c:v>45381.397903159719</c:v>
                </c:pt>
                <c:pt idx="16094">
                  <c:v>45381.401406111108</c:v>
                </c:pt>
                <c:pt idx="16095">
                  <c:v>45381.404908877317</c:v>
                </c:pt>
                <c:pt idx="16096">
                  <c:v>45381.408411643519</c:v>
                </c:pt>
                <c:pt idx="16097">
                  <c:v>45381.41191440972</c:v>
                </c:pt>
                <c:pt idx="16098">
                  <c:v>45381.415417175929</c:v>
                </c:pt>
                <c:pt idx="16099">
                  <c:v>45381.418919942131</c:v>
                </c:pt>
                <c:pt idx="16100">
                  <c:v>45381.422422708332</c:v>
                </c:pt>
                <c:pt idx="16101">
                  <c:v>45381.425925474534</c:v>
                </c:pt>
                <c:pt idx="16102">
                  <c:v>45381.429428240743</c:v>
                </c:pt>
                <c:pt idx="16103">
                  <c:v>45381.432931006944</c:v>
                </c:pt>
                <c:pt idx="16104">
                  <c:v>45381.436433958334</c:v>
                </c:pt>
                <c:pt idx="16105">
                  <c:v>45381.439936724535</c:v>
                </c:pt>
                <c:pt idx="16106">
                  <c:v>45381.443439490744</c:v>
                </c:pt>
                <c:pt idx="16107">
                  <c:v>45381.446942256945</c:v>
                </c:pt>
                <c:pt idx="16108">
                  <c:v>45381.450445023147</c:v>
                </c:pt>
                <c:pt idx="16109">
                  <c:v>45381.453947789349</c:v>
                </c:pt>
                <c:pt idx="16110">
                  <c:v>45381.457450555557</c:v>
                </c:pt>
                <c:pt idx="16111">
                  <c:v>45381.460953321759</c:v>
                </c:pt>
                <c:pt idx="16112">
                  <c:v>45381.464456087961</c:v>
                </c:pt>
                <c:pt idx="16113">
                  <c:v>45381.467958854169</c:v>
                </c:pt>
                <c:pt idx="16114">
                  <c:v>45381.471461620371</c:v>
                </c:pt>
                <c:pt idx="16115">
                  <c:v>45381.474964386573</c:v>
                </c:pt>
                <c:pt idx="16116">
                  <c:v>45381.478467337962</c:v>
                </c:pt>
                <c:pt idx="16117">
                  <c:v>45381.481970104163</c:v>
                </c:pt>
                <c:pt idx="16118">
                  <c:v>45381.485472870372</c:v>
                </c:pt>
                <c:pt idx="16119">
                  <c:v>45381.488975636574</c:v>
                </c:pt>
                <c:pt idx="16120">
                  <c:v>45381.492478402775</c:v>
                </c:pt>
                <c:pt idx="16121">
                  <c:v>45381.495981168984</c:v>
                </c:pt>
                <c:pt idx="16122">
                  <c:v>45381.499483935186</c:v>
                </c:pt>
                <c:pt idx="16123">
                  <c:v>45381.502986886575</c:v>
                </c:pt>
                <c:pt idx="16124">
                  <c:v>45381.506489652777</c:v>
                </c:pt>
                <c:pt idx="16125">
                  <c:v>45381.509992418978</c:v>
                </c:pt>
                <c:pt idx="16126">
                  <c:v>45381.513495185187</c:v>
                </c:pt>
                <c:pt idx="16127">
                  <c:v>45381.516997951388</c:v>
                </c:pt>
                <c:pt idx="16128">
                  <c:v>45381.52050071759</c:v>
                </c:pt>
                <c:pt idx="16129">
                  <c:v>45381.524003668979</c:v>
                </c:pt>
                <c:pt idx="16130">
                  <c:v>45381.527506435188</c:v>
                </c:pt>
                <c:pt idx="16131">
                  <c:v>45381.53100920139</c:v>
                </c:pt>
                <c:pt idx="16132">
                  <c:v>45381.534511967591</c:v>
                </c:pt>
                <c:pt idx="16133">
                  <c:v>45381.538014733793</c:v>
                </c:pt>
                <c:pt idx="16134">
                  <c:v>45381.541517500002</c:v>
                </c:pt>
                <c:pt idx="16135">
                  <c:v>45381.545020451391</c:v>
                </c:pt>
                <c:pt idx="16136">
                  <c:v>45381.548523217592</c:v>
                </c:pt>
                <c:pt idx="16137">
                  <c:v>45381.552025983794</c:v>
                </c:pt>
                <c:pt idx="16138">
                  <c:v>45381.555528750003</c:v>
                </c:pt>
                <c:pt idx="16139">
                  <c:v>45381.559031701392</c:v>
                </c:pt>
                <c:pt idx="16140">
                  <c:v>45381.562534467594</c:v>
                </c:pt>
                <c:pt idx="16141">
                  <c:v>45381.566037233795</c:v>
                </c:pt>
                <c:pt idx="16142">
                  <c:v>45381.569539999997</c:v>
                </c:pt>
                <c:pt idx="16143">
                  <c:v>45381.573042939817</c:v>
                </c:pt>
                <c:pt idx="16144">
                  <c:v>45381.576545717595</c:v>
                </c:pt>
                <c:pt idx="16145">
                  <c:v>45381.580048483796</c:v>
                </c:pt>
                <c:pt idx="16146">
                  <c:v>45381.583551249998</c:v>
                </c:pt>
                <c:pt idx="16147">
                  <c:v>45381.587054189818</c:v>
                </c:pt>
                <c:pt idx="16148">
                  <c:v>45381.59055695602</c:v>
                </c:pt>
                <c:pt idx="16149">
                  <c:v>45381.594059722222</c:v>
                </c:pt>
                <c:pt idx="16150">
                  <c:v>45381.597562488423</c:v>
                </c:pt>
                <c:pt idx="16151">
                  <c:v>45381.601065254632</c:v>
                </c:pt>
                <c:pt idx="16152">
                  <c:v>45381.604568206021</c:v>
                </c:pt>
                <c:pt idx="16153">
                  <c:v>45381.608070972223</c:v>
                </c:pt>
                <c:pt idx="16154">
                  <c:v>45381.611573738424</c:v>
                </c:pt>
                <c:pt idx="16155">
                  <c:v>45381.615076504633</c:v>
                </c:pt>
                <c:pt idx="16156">
                  <c:v>45381.618579456015</c:v>
                </c:pt>
                <c:pt idx="16157">
                  <c:v>45381.622082222224</c:v>
                </c:pt>
                <c:pt idx="16158">
                  <c:v>45381.625584988426</c:v>
                </c:pt>
                <c:pt idx="16159">
                  <c:v>45381.629087939815</c:v>
                </c:pt>
                <c:pt idx="16160">
                  <c:v>45381.632590706016</c:v>
                </c:pt>
                <c:pt idx="16161">
                  <c:v>45381.636093472225</c:v>
                </c:pt>
                <c:pt idx="16162">
                  <c:v>45381.639596238427</c:v>
                </c:pt>
                <c:pt idx="16163">
                  <c:v>45381.64309917824</c:v>
                </c:pt>
                <c:pt idx="16164">
                  <c:v>45381.646601956018</c:v>
                </c:pt>
                <c:pt idx="16165">
                  <c:v>45381.650104722219</c:v>
                </c:pt>
                <c:pt idx="16166">
                  <c:v>45381.653607488428</c:v>
                </c:pt>
                <c:pt idx="16167">
                  <c:v>45381.657110428241</c:v>
                </c:pt>
                <c:pt idx="16168">
                  <c:v>45381.660613194443</c:v>
                </c:pt>
                <c:pt idx="16169">
                  <c:v>45381.664115960652</c:v>
                </c:pt>
                <c:pt idx="16170">
                  <c:v>45381.667618912034</c:v>
                </c:pt>
                <c:pt idx="16171">
                  <c:v>45381.671121678242</c:v>
                </c:pt>
                <c:pt idx="16172">
                  <c:v>45381.674624444444</c:v>
                </c:pt>
                <c:pt idx="16173">
                  <c:v>45381.678127395833</c:v>
                </c:pt>
                <c:pt idx="16174">
                  <c:v>45381.681630162035</c:v>
                </c:pt>
                <c:pt idx="16175">
                  <c:v>45381.685132928244</c:v>
                </c:pt>
                <c:pt idx="16176">
                  <c:v>45381.688635868057</c:v>
                </c:pt>
                <c:pt idx="16177">
                  <c:v>45381.692138645834</c:v>
                </c:pt>
                <c:pt idx="16178">
                  <c:v>45381.695641412036</c:v>
                </c:pt>
                <c:pt idx="16179">
                  <c:v>45381.699144351849</c:v>
                </c:pt>
                <c:pt idx="16180">
                  <c:v>45381.702647118058</c:v>
                </c:pt>
                <c:pt idx="16181">
                  <c:v>45381.70614988426</c:v>
                </c:pt>
                <c:pt idx="16182">
                  <c:v>45381.709652650461</c:v>
                </c:pt>
                <c:pt idx="16183">
                  <c:v>45381.71315560185</c:v>
                </c:pt>
                <c:pt idx="16184">
                  <c:v>45381.716658368059</c:v>
                </c:pt>
                <c:pt idx="16185">
                  <c:v>45381.720161134261</c:v>
                </c:pt>
                <c:pt idx="16186">
                  <c:v>45381.72366408565</c:v>
                </c:pt>
                <c:pt idx="16187">
                  <c:v>45381.727166851852</c:v>
                </c:pt>
                <c:pt idx="16188">
                  <c:v>45381.730669618053</c:v>
                </c:pt>
                <c:pt idx="16189">
                  <c:v>45381.734172569442</c:v>
                </c:pt>
                <c:pt idx="16190">
                  <c:v>45381.737675335651</c:v>
                </c:pt>
                <c:pt idx="16191">
                  <c:v>45381.741178101853</c:v>
                </c:pt>
                <c:pt idx="16192">
                  <c:v>45381.744680868054</c:v>
                </c:pt>
                <c:pt idx="16193">
                  <c:v>45381.748183807867</c:v>
                </c:pt>
                <c:pt idx="16194">
                  <c:v>45381.751686574076</c:v>
                </c:pt>
                <c:pt idx="16195">
                  <c:v>45381.755189340278</c:v>
                </c:pt>
                <c:pt idx="16196">
                  <c:v>45381.758692291667</c:v>
                </c:pt>
                <c:pt idx="16197">
                  <c:v>45381.762195057869</c:v>
                </c:pt>
                <c:pt idx="16198">
                  <c:v>45381.765697824078</c:v>
                </c:pt>
                <c:pt idx="16199">
                  <c:v>45381.769200775459</c:v>
                </c:pt>
                <c:pt idx="16200">
                  <c:v>45381.772703541668</c:v>
                </c:pt>
                <c:pt idx="16201">
                  <c:v>45381.77620630787</c:v>
                </c:pt>
                <c:pt idx="16202">
                  <c:v>45381.779709259259</c:v>
                </c:pt>
                <c:pt idx="16203">
                  <c:v>45381.783212025461</c:v>
                </c:pt>
                <c:pt idx="16204">
                  <c:v>45381.78671479167</c:v>
                </c:pt>
                <c:pt idx="16205">
                  <c:v>45381.790217731483</c:v>
                </c:pt>
                <c:pt idx="16206">
                  <c:v>45381.793720497684</c:v>
                </c:pt>
                <c:pt idx="16207">
                  <c:v>45381.797223263886</c:v>
                </c:pt>
                <c:pt idx="16208">
                  <c:v>45381.800726215275</c:v>
                </c:pt>
                <c:pt idx="16209">
                  <c:v>45381.804228981484</c:v>
                </c:pt>
                <c:pt idx="16210">
                  <c:v>45381.807731747685</c:v>
                </c:pt>
                <c:pt idx="16211">
                  <c:v>45381.811234513887</c:v>
                </c:pt>
                <c:pt idx="16212">
                  <c:v>45381.814737465276</c:v>
                </c:pt>
                <c:pt idx="16213">
                  <c:v>45381.818240231485</c:v>
                </c:pt>
                <c:pt idx="16214">
                  <c:v>45381.821742997687</c:v>
                </c:pt>
                <c:pt idx="16215">
                  <c:v>45381.825245949076</c:v>
                </c:pt>
                <c:pt idx="16216">
                  <c:v>45381.828748715277</c:v>
                </c:pt>
                <c:pt idx="16217">
                  <c:v>45381.832251481479</c:v>
                </c:pt>
                <c:pt idx="16218">
                  <c:v>45381.835754247688</c:v>
                </c:pt>
                <c:pt idx="16219">
                  <c:v>45381.839257187501</c:v>
                </c:pt>
                <c:pt idx="16220">
                  <c:v>45381.842759953703</c:v>
                </c:pt>
                <c:pt idx="16221">
                  <c:v>45381.846262719904</c:v>
                </c:pt>
                <c:pt idx="16222">
                  <c:v>45381.849765486113</c:v>
                </c:pt>
                <c:pt idx="16223">
                  <c:v>45381.853268437502</c:v>
                </c:pt>
                <c:pt idx="16224">
                  <c:v>45381.856771203704</c:v>
                </c:pt>
                <c:pt idx="16225">
                  <c:v>45381.860273969905</c:v>
                </c:pt>
                <c:pt idx="16226">
                  <c:v>45381.863776921295</c:v>
                </c:pt>
                <c:pt idx="16227">
                  <c:v>45381.867279687503</c:v>
                </c:pt>
                <c:pt idx="16228">
                  <c:v>45381.870782453705</c:v>
                </c:pt>
                <c:pt idx="16229">
                  <c:v>45381.874285219907</c:v>
                </c:pt>
                <c:pt idx="16230">
                  <c:v>45381.877788171296</c:v>
                </c:pt>
                <c:pt idx="16231">
                  <c:v>45381.881290937497</c:v>
                </c:pt>
                <c:pt idx="16232">
                  <c:v>45381.884793703706</c:v>
                </c:pt>
                <c:pt idx="16233">
                  <c:v>45381.888296469908</c:v>
                </c:pt>
                <c:pt idx="16234">
                  <c:v>45381.891799409721</c:v>
                </c:pt>
                <c:pt idx="16235">
                  <c:v>45381.895302175923</c:v>
                </c:pt>
                <c:pt idx="16236">
                  <c:v>45381.898804942131</c:v>
                </c:pt>
                <c:pt idx="16237">
                  <c:v>45381.902307708333</c:v>
                </c:pt>
                <c:pt idx="16238">
                  <c:v>45381.905810659722</c:v>
                </c:pt>
                <c:pt idx="16239">
                  <c:v>45381.909313425924</c:v>
                </c:pt>
                <c:pt idx="16240">
                  <c:v>45381.912816192133</c:v>
                </c:pt>
                <c:pt idx="16241">
                  <c:v>45381.916318958334</c:v>
                </c:pt>
                <c:pt idx="16242">
                  <c:v>45381.919821909723</c:v>
                </c:pt>
                <c:pt idx="16243">
                  <c:v>45381.923324675925</c:v>
                </c:pt>
                <c:pt idx="16244">
                  <c:v>45381.926827442127</c:v>
                </c:pt>
                <c:pt idx="16245">
                  <c:v>45381.930330208335</c:v>
                </c:pt>
                <c:pt idx="16246">
                  <c:v>45381.933833159725</c:v>
                </c:pt>
                <c:pt idx="16247">
                  <c:v>45381.937335925926</c:v>
                </c:pt>
                <c:pt idx="16248">
                  <c:v>45381.940838692128</c:v>
                </c:pt>
                <c:pt idx="16249">
                  <c:v>45381.944341458337</c:v>
                </c:pt>
                <c:pt idx="16250">
                  <c:v>45381.947844224538</c:v>
                </c:pt>
                <c:pt idx="16251">
                  <c:v>45381.951347175927</c:v>
                </c:pt>
                <c:pt idx="16252">
                  <c:v>45381.954849942129</c:v>
                </c:pt>
                <c:pt idx="16253">
                  <c:v>45381.95835270833</c:v>
                </c:pt>
                <c:pt idx="16254">
                  <c:v>45381.961855474539</c:v>
                </c:pt>
                <c:pt idx="16255">
                  <c:v>45381.965358414353</c:v>
                </c:pt>
                <c:pt idx="16256">
                  <c:v>45381.968861180554</c:v>
                </c:pt>
                <c:pt idx="16257">
                  <c:v>45381.972363946756</c:v>
                </c:pt>
                <c:pt idx="16258">
                  <c:v>45381.975866712964</c:v>
                </c:pt>
                <c:pt idx="16259">
                  <c:v>45381.979369664354</c:v>
                </c:pt>
                <c:pt idx="16260">
                  <c:v>45381.982872430555</c:v>
                </c:pt>
                <c:pt idx="16261">
                  <c:v>45381.986375196757</c:v>
                </c:pt>
                <c:pt idx="16262">
                  <c:v>45381.989877962966</c:v>
                </c:pt>
                <c:pt idx="16263">
                  <c:v>45381.993380914355</c:v>
                </c:pt>
                <c:pt idx="16264">
                  <c:v>45381.996883680556</c:v>
                </c:pt>
                <c:pt idx="16265">
                  <c:v>45382.000386446758</c:v>
                </c:pt>
                <c:pt idx="16266">
                  <c:v>45382.00388921296</c:v>
                </c:pt>
                <c:pt idx="16267">
                  <c:v>45382.007391979168</c:v>
                </c:pt>
                <c:pt idx="16268">
                  <c:v>45382.010894930558</c:v>
                </c:pt>
                <c:pt idx="16269">
                  <c:v>45382.014397696759</c:v>
                </c:pt>
                <c:pt idx="16270">
                  <c:v>45382.017900462961</c:v>
                </c:pt>
                <c:pt idx="16271">
                  <c:v>45382.02140322917</c:v>
                </c:pt>
                <c:pt idx="16272">
                  <c:v>45382.024905995371</c:v>
                </c:pt>
                <c:pt idx="16273">
                  <c:v>45382.02840894676</c:v>
                </c:pt>
                <c:pt idx="16274">
                  <c:v>45382.031911712962</c:v>
                </c:pt>
                <c:pt idx="16275">
                  <c:v>45382.035414479164</c:v>
                </c:pt>
                <c:pt idx="16276">
                  <c:v>45382.038917245372</c:v>
                </c:pt>
                <c:pt idx="16277">
                  <c:v>45382.042420011574</c:v>
                </c:pt>
                <c:pt idx="16278">
                  <c:v>45382.045922951387</c:v>
                </c:pt>
                <c:pt idx="16279">
                  <c:v>45382.049425729165</c:v>
                </c:pt>
                <c:pt idx="16280">
                  <c:v>45382.052928495374</c:v>
                </c:pt>
                <c:pt idx="16281">
                  <c:v>45382.056431261575</c:v>
                </c:pt>
                <c:pt idx="16282">
                  <c:v>45382.059934027777</c:v>
                </c:pt>
                <c:pt idx="16283">
                  <c:v>45382.06343696759</c:v>
                </c:pt>
                <c:pt idx="16284">
                  <c:v>45382.066939733799</c:v>
                </c:pt>
                <c:pt idx="16285">
                  <c:v>45382.0704425</c:v>
                </c:pt>
                <c:pt idx="16286">
                  <c:v>45382.073945266202</c:v>
                </c:pt>
                <c:pt idx="16287">
                  <c:v>45382.077448032411</c:v>
                </c:pt>
                <c:pt idx="16288">
                  <c:v>45382.080950983793</c:v>
                </c:pt>
                <c:pt idx="16289">
                  <c:v>45382.084453750002</c:v>
                </c:pt>
                <c:pt idx="16290">
                  <c:v>45382.087956516203</c:v>
                </c:pt>
                <c:pt idx="16291">
                  <c:v>45382.091459282405</c:v>
                </c:pt>
                <c:pt idx="16292">
                  <c:v>45382.094962233794</c:v>
                </c:pt>
                <c:pt idx="16293">
                  <c:v>45382.098465000003</c:v>
                </c:pt>
                <c:pt idx="16294">
                  <c:v>45382.101967766204</c:v>
                </c:pt>
                <c:pt idx="16295">
                  <c:v>45382.105470532406</c:v>
                </c:pt>
                <c:pt idx="16296">
                  <c:v>45382.108973483795</c:v>
                </c:pt>
                <c:pt idx="16297">
                  <c:v>45382.112476249997</c:v>
                </c:pt>
                <c:pt idx="16298">
                  <c:v>45382.115979016206</c:v>
                </c:pt>
                <c:pt idx="16299">
                  <c:v>45382.119481956019</c:v>
                </c:pt>
                <c:pt idx="16300">
                  <c:v>45382.12298472222</c:v>
                </c:pt>
                <c:pt idx="16301">
                  <c:v>45382.126487488429</c:v>
                </c:pt>
                <c:pt idx="16302">
                  <c:v>45382.129990439818</c:v>
                </c:pt>
                <c:pt idx="16303">
                  <c:v>45382.13349320602</c:v>
                </c:pt>
                <c:pt idx="16304">
                  <c:v>45382.136995972221</c:v>
                </c:pt>
                <c:pt idx="16305">
                  <c:v>45382.140498738423</c:v>
                </c:pt>
                <c:pt idx="16306">
                  <c:v>45382.144001689812</c:v>
                </c:pt>
                <c:pt idx="16307">
                  <c:v>45382.147504456021</c:v>
                </c:pt>
                <c:pt idx="16308">
                  <c:v>45382.151007222223</c:v>
                </c:pt>
                <c:pt idx="16309">
                  <c:v>45382.154510173612</c:v>
                </c:pt>
                <c:pt idx="16310">
                  <c:v>45382.158012939813</c:v>
                </c:pt>
                <c:pt idx="16311">
                  <c:v>45382.161515706015</c:v>
                </c:pt>
                <c:pt idx="16312">
                  <c:v>45382.165018645836</c:v>
                </c:pt>
                <c:pt idx="16313">
                  <c:v>45382.168521423613</c:v>
                </c:pt>
                <c:pt idx="16314">
                  <c:v>45382.172024189815</c:v>
                </c:pt>
                <c:pt idx="16315">
                  <c:v>45382.175526956016</c:v>
                </c:pt>
                <c:pt idx="16316">
                  <c:v>45382.179029895837</c:v>
                </c:pt>
                <c:pt idx="16317">
                  <c:v>45382.182532662038</c:v>
                </c:pt>
                <c:pt idx="16318">
                  <c:v>45382.18603542824</c:v>
                </c:pt>
                <c:pt idx="16319">
                  <c:v>45382.189538379629</c:v>
                </c:pt>
                <c:pt idx="16320">
                  <c:v>45382.193041145831</c:v>
                </c:pt>
                <c:pt idx="16321">
                  <c:v>45382.196543912039</c:v>
                </c:pt>
                <c:pt idx="16322">
                  <c:v>45382.200046678241</c:v>
                </c:pt>
                <c:pt idx="16323">
                  <c:v>45382.20354962963</c:v>
                </c:pt>
                <c:pt idx="16324">
                  <c:v>45382.207052395832</c:v>
                </c:pt>
                <c:pt idx="16325">
                  <c:v>45382.210555162033</c:v>
                </c:pt>
                <c:pt idx="16326">
                  <c:v>45382.214057928242</c:v>
                </c:pt>
                <c:pt idx="16327">
                  <c:v>45382.217560879631</c:v>
                </c:pt>
                <c:pt idx="16328">
                  <c:v>45382.221063645833</c:v>
                </c:pt>
                <c:pt idx="16329">
                  <c:v>45382.224566412035</c:v>
                </c:pt>
                <c:pt idx="16330">
                  <c:v>45382.228069351855</c:v>
                </c:pt>
                <c:pt idx="16331">
                  <c:v>45382.231572118057</c:v>
                </c:pt>
                <c:pt idx="16332">
                  <c:v>45382.235074884258</c:v>
                </c:pt>
                <c:pt idx="16333">
                  <c:v>45382.238577662036</c:v>
                </c:pt>
                <c:pt idx="16334">
                  <c:v>45382.242080601849</c:v>
                </c:pt>
                <c:pt idx="16335">
                  <c:v>45382.245583368058</c:v>
                </c:pt>
                <c:pt idx="16336">
                  <c:v>45382.249086134259</c:v>
                </c:pt>
                <c:pt idx="16337">
                  <c:v>45382.252588900461</c:v>
                </c:pt>
                <c:pt idx="16338">
                  <c:v>45382.25609166667</c:v>
                </c:pt>
                <c:pt idx="16339">
                  <c:v>45382.259594618059</c:v>
                </c:pt>
                <c:pt idx="16340">
                  <c:v>45382.263097384261</c:v>
                </c:pt>
                <c:pt idx="16341">
                  <c:v>45382.266600150462</c:v>
                </c:pt>
                <c:pt idx="16342">
                  <c:v>45382.270102916664</c:v>
                </c:pt>
                <c:pt idx="16343">
                  <c:v>45382.273605868053</c:v>
                </c:pt>
                <c:pt idx="16344">
                  <c:v>45382.277108634262</c:v>
                </c:pt>
                <c:pt idx="16345">
                  <c:v>45382.280611400463</c:v>
                </c:pt>
                <c:pt idx="16346">
                  <c:v>45382.284114166665</c:v>
                </c:pt>
                <c:pt idx="16347">
                  <c:v>45382.287617118054</c:v>
                </c:pt>
                <c:pt idx="16348">
                  <c:v>45382.291119884256</c:v>
                </c:pt>
                <c:pt idx="16349">
                  <c:v>45382.294622650465</c:v>
                </c:pt>
                <c:pt idx="16350">
                  <c:v>45382.298125416666</c:v>
                </c:pt>
                <c:pt idx="16351">
                  <c:v>45382.301628356479</c:v>
                </c:pt>
                <c:pt idx="16352">
                  <c:v>45382.305131122688</c:v>
                </c:pt>
                <c:pt idx="16353">
                  <c:v>45382.30863388889</c:v>
                </c:pt>
                <c:pt idx="16354">
                  <c:v>45382.312136666667</c:v>
                </c:pt>
                <c:pt idx="16355">
                  <c:v>45382.315639432869</c:v>
                </c:pt>
                <c:pt idx="16356">
                  <c:v>45382.319142372682</c:v>
                </c:pt>
                <c:pt idx="16357">
                  <c:v>45382.322645138891</c:v>
                </c:pt>
                <c:pt idx="16358">
                  <c:v>45382.326147905093</c:v>
                </c:pt>
                <c:pt idx="16359">
                  <c:v>45382.329650671294</c:v>
                </c:pt>
                <c:pt idx="16360">
                  <c:v>45382.333153622683</c:v>
                </c:pt>
                <c:pt idx="16361">
                  <c:v>45382.336656388892</c:v>
                </c:pt>
                <c:pt idx="16362">
                  <c:v>45382.340159155094</c:v>
                </c:pt>
                <c:pt idx="16363">
                  <c:v>45382.343661921295</c:v>
                </c:pt>
                <c:pt idx="16364">
                  <c:v>45382.347164872685</c:v>
                </c:pt>
                <c:pt idx="16365">
                  <c:v>45382.350667638886</c:v>
                </c:pt>
                <c:pt idx="16366">
                  <c:v>45382.354170405095</c:v>
                </c:pt>
                <c:pt idx="16367">
                  <c:v>45382.357673171296</c:v>
                </c:pt>
                <c:pt idx="16368">
                  <c:v>45382.361176122686</c:v>
                </c:pt>
                <c:pt idx="16369">
                  <c:v>45382.364678888887</c:v>
                </c:pt>
                <c:pt idx="16370">
                  <c:v>45382.368181655096</c:v>
                </c:pt>
                <c:pt idx="16371">
                  <c:v>45382.371684421298</c:v>
                </c:pt>
                <c:pt idx="16372">
                  <c:v>45382.375187372687</c:v>
                </c:pt>
                <c:pt idx="16373">
                  <c:v>45382.378690138888</c:v>
                </c:pt>
                <c:pt idx="16374">
                  <c:v>45382.38219290509</c:v>
                </c:pt>
                <c:pt idx="16375">
                  <c:v>45382.385695844911</c:v>
                </c:pt>
                <c:pt idx="16376">
                  <c:v>45382.389198611112</c:v>
                </c:pt>
                <c:pt idx="16377">
                  <c:v>45382.39270138889</c:v>
                </c:pt>
                <c:pt idx="16378">
                  <c:v>45382.396204155091</c:v>
                </c:pt>
                <c:pt idx="16379">
                  <c:v>45382.399707094904</c:v>
                </c:pt>
                <c:pt idx="16380">
                  <c:v>45382.403209861113</c:v>
                </c:pt>
                <c:pt idx="16381">
                  <c:v>45382.406712812503</c:v>
                </c:pt>
                <c:pt idx="16382">
                  <c:v>45382.410215578704</c:v>
                </c:pt>
                <c:pt idx="16383">
                  <c:v>45382.413718344906</c:v>
                </c:pt>
                <c:pt idx="16384">
                  <c:v>45382.417221296295</c:v>
                </c:pt>
                <c:pt idx="16385">
                  <c:v>45382.420724062496</c:v>
                </c:pt>
                <c:pt idx="16386">
                  <c:v>45382.424226828705</c:v>
                </c:pt>
                <c:pt idx="16387">
                  <c:v>45382.427729594907</c:v>
                </c:pt>
                <c:pt idx="16388">
                  <c:v>45382.43123253472</c:v>
                </c:pt>
                <c:pt idx="16389">
                  <c:v>45382.434735300929</c:v>
                </c:pt>
                <c:pt idx="16390">
                  <c:v>45382.438238252318</c:v>
                </c:pt>
                <c:pt idx="16391">
                  <c:v>45382.44174101852</c:v>
                </c:pt>
                <c:pt idx="16392">
                  <c:v>45382.445243784721</c:v>
                </c:pt>
                <c:pt idx="16393">
                  <c:v>45382.448746550923</c:v>
                </c:pt>
                <c:pt idx="16394">
                  <c:v>45382.452249502312</c:v>
                </c:pt>
                <c:pt idx="16395">
                  <c:v>45382.455752268521</c:v>
                </c:pt>
                <c:pt idx="16396">
                  <c:v>45382.45925521991</c:v>
                </c:pt>
                <c:pt idx="16397">
                  <c:v>45382.462757986112</c:v>
                </c:pt>
                <c:pt idx="16398">
                  <c:v>45382.466260752313</c:v>
                </c:pt>
                <c:pt idx="16399">
                  <c:v>45382.469763518522</c:v>
                </c:pt>
                <c:pt idx="16400">
                  <c:v>45382.473266458335</c:v>
                </c:pt>
                <c:pt idx="16401">
                  <c:v>45382.476769236113</c:v>
                </c:pt>
                <c:pt idx="16402">
                  <c:v>45382.480272175926</c:v>
                </c:pt>
                <c:pt idx="16403">
                  <c:v>45382.483774942128</c:v>
                </c:pt>
                <c:pt idx="16404">
                  <c:v>45382.487277708336</c:v>
                </c:pt>
                <c:pt idx="16405">
                  <c:v>45382.490780659726</c:v>
                </c:pt>
                <c:pt idx="16406">
                  <c:v>45382.494283425927</c:v>
                </c:pt>
                <c:pt idx="16407">
                  <c:v>45382.497786192129</c:v>
                </c:pt>
                <c:pt idx="16408">
                  <c:v>45382.501289143518</c:v>
                </c:pt>
                <c:pt idx="16409">
                  <c:v>45382.50479190972</c:v>
                </c:pt>
                <c:pt idx="16410">
                  <c:v>45382.508294675928</c:v>
                </c:pt>
                <c:pt idx="16411">
                  <c:v>45382.511797615742</c:v>
                </c:pt>
                <c:pt idx="16412">
                  <c:v>45382.515300393519</c:v>
                </c:pt>
                <c:pt idx="16413">
                  <c:v>45382.518803333332</c:v>
                </c:pt>
                <c:pt idx="16414">
                  <c:v>45382.522306099534</c:v>
                </c:pt>
                <c:pt idx="16415">
                  <c:v>45382.525808865743</c:v>
                </c:pt>
                <c:pt idx="16416">
                  <c:v>45382.529311817132</c:v>
                </c:pt>
                <c:pt idx="16417">
                  <c:v>45382.532814583334</c:v>
                </c:pt>
                <c:pt idx="16418">
                  <c:v>45382.536317349535</c:v>
                </c:pt>
                <c:pt idx="16419">
                  <c:v>45382.539820300924</c:v>
                </c:pt>
                <c:pt idx="16420">
                  <c:v>45382.543323067126</c:v>
                </c:pt>
                <c:pt idx="16421">
                  <c:v>45382.546826006947</c:v>
                </c:pt>
                <c:pt idx="16422">
                  <c:v>45382.550328773148</c:v>
                </c:pt>
                <c:pt idx="16423">
                  <c:v>45382.553831550926</c:v>
                </c:pt>
                <c:pt idx="16424">
                  <c:v>45382.557334490739</c:v>
                </c:pt>
                <c:pt idx="16425">
                  <c:v>45382.560837256948</c:v>
                </c:pt>
                <c:pt idx="16426">
                  <c:v>45382.564340208337</c:v>
                </c:pt>
                <c:pt idx="16427">
                  <c:v>45382.567842974539</c:v>
                </c:pt>
                <c:pt idx="16428">
                  <c:v>45382.57134574074</c:v>
                </c:pt>
                <c:pt idx="16429">
                  <c:v>45382.574848692129</c:v>
                </c:pt>
              </c:numCache>
            </c:numRef>
          </c:xVal>
          <c:yVal>
            <c:numRef>
              <c:f>'feb march final'!$C$5:$C$16434</c:f>
              <c:numCache>
                <c:formatCode>General</c:formatCode>
                <c:ptCount val="16430"/>
                <c:pt idx="0">
                  <c:v>221</c:v>
                </c:pt>
                <c:pt idx="1">
                  <c:v>219</c:v>
                </c:pt>
                <c:pt idx="2">
                  <c:v>221</c:v>
                </c:pt>
                <c:pt idx="3">
                  <c:v>221</c:v>
                </c:pt>
                <c:pt idx="4">
                  <c:v>221</c:v>
                </c:pt>
                <c:pt idx="5">
                  <c:v>221</c:v>
                </c:pt>
                <c:pt idx="6">
                  <c:v>221</c:v>
                </c:pt>
                <c:pt idx="7">
                  <c:v>221</c:v>
                </c:pt>
                <c:pt idx="8">
                  <c:v>223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225</c:v>
                </c:pt>
                <c:pt idx="13">
                  <c:v>227</c:v>
                </c:pt>
                <c:pt idx="14">
                  <c:v>223</c:v>
                </c:pt>
                <c:pt idx="15">
                  <c:v>225</c:v>
                </c:pt>
                <c:pt idx="16">
                  <c:v>225</c:v>
                </c:pt>
                <c:pt idx="17">
                  <c:v>225</c:v>
                </c:pt>
                <c:pt idx="18">
                  <c:v>225</c:v>
                </c:pt>
                <c:pt idx="19">
                  <c:v>225</c:v>
                </c:pt>
                <c:pt idx="20">
                  <c:v>225</c:v>
                </c:pt>
                <c:pt idx="21">
                  <c:v>225</c:v>
                </c:pt>
                <c:pt idx="22">
                  <c:v>227</c:v>
                </c:pt>
                <c:pt idx="23">
                  <c:v>225</c:v>
                </c:pt>
                <c:pt idx="24">
                  <c:v>225</c:v>
                </c:pt>
                <c:pt idx="25">
                  <c:v>223</c:v>
                </c:pt>
                <c:pt idx="26">
                  <c:v>225</c:v>
                </c:pt>
                <c:pt idx="27">
                  <c:v>223</c:v>
                </c:pt>
                <c:pt idx="28">
                  <c:v>223</c:v>
                </c:pt>
                <c:pt idx="29">
                  <c:v>223</c:v>
                </c:pt>
                <c:pt idx="30">
                  <c:v>225</c:v>
                </c:pt>
                <c:pt idx="31">
                  <c:v>223</c:v>
                </c:pt>
                <c:pt idx="32">
                  <c:v>223</c:v>
                </c:pt>
                <c:pt idx="33">
                  <c:v>223</c:v>
                </c:pt>
                <c:pt idx="34">
                  <c:v>223</c:v>
                </c:pt>
                <c:pt idx="35">
                  <c:v>223</c:v>
                </c:pt>
                <c:pt idx="36">
                  <c:v>223</c:v>
                </c:pt>
                <c:pt idx="37">
                  <c:v>223</c:v>
                </c:pt>
                <c:pt idx="38">
                  <c:v>223</c:v>
                </c:pt>
                <c:pt idx="39">
                  <c:v>223</c:v>
                </c:pt>
                <c:pt idx="40">
                  <c:v>223</c:v>
                </c:pt>
                <c:pt idx="41">
                  <c:v>223</c:v>
                </c:pt>
                <c:pt idx="42">
                  <c:v>223</c:v>
                </c:pt>
                <c:pt idx="43">
                  <c:v>223</c:v>
                </c:pt>
                <c:pt idx="44">
                  <c:v>223</c:v>
                </c:pt>
                <c:pt idx="45">
                  <c:v>223</c:v>
                </c:pt>
                <c:pt idx="46">
                  <c:v>225</c:v>
                </c:pt>
                <c:pt idx="47">
                  <c:v>223</c:v>
                </c:pt>
                <c:pt idx="48">
                  <c:v>223</c:v>
                </c:pt>
                <c:pt idx="49">
                  <c:v>223</c:v>
                </c:pt>
                <c:pt idx="50">
                  <c:v>223</c:v>
                </c:pt>
                <c:pt idx="51">
                  <c:v>223</c:v>
                </c:pt>
                <c:pt idx="52">
                  <c:v>223</c:v>
                </c:pt>
                <c:pt idx="53">
                  <c:v>225</c:v>
                </c:pt>
                <c:pt idx="54">
                  <c:v>223</c:v>
                </c:pt>
                <c:pt idx="55">
                  <c:v>225</c:v>
                </c:pt>
                <c:pt idx="56">
                  <c:v>223</c:v>
                </c:pt>
                <c:pt idx="57">
                  <c:v>225</c:v>
                </c:pt>
                <c:pt idx="58">
                  <c:v>225</c:v>
                </c:pt>
                <c:pt idx="59">
                  <c:v>225</c:v>
                </c:pt>
                <c:pt idx="60">
                  <c:v>225</c:v>
                </c:pt>
                <c:pt idx="61">
                  <c:v>225</c:v>
                </c:pt>
                <c:pt idx="62">
                  <c:v>225</c:v>
                </c:pt>
                <c:pt idx="63">
                  <c:v>225</c:v>
                </c:pt>
                <c:pt idx="64">
                  <c:v>225</c:v>
                </c:pt>
                <c:pt idx="65">
                  <c:v>225</c:v>
                </c:pt>
                <c:pt idx="66">
                  <c:v>225</c:v>
                </c:pt>
                <c:pt idx="67">
                  <c:v>225</c:v>
                </c:pt>
                <c:pt idx="68">
                  <c:v>225</c:v>
                </c:pt>
                <c:pt idx="69">
                  <c:v>225</c:v>
                </c:pt>
                <c:pt idx="70">
                  <c:v>225</c:v>
                </c:pt>
                <c:pt idx="71">
                  <c:v>225</c:v>
                </c:pt>
                <c:pt idx="72">
                  <c:v>225</c:v>
                </c:pt>
                <c:pt idx="73">
                  <c:v>225</c:v>
                </c:pt>
                <c:pt idx="74">
                  <c:v>225</c:v>
                </c:pt>
                <c:pt idx="75">
                  <c:v>225</c:v>
                </c:pt>
                <c:pt idx="76">
                  <c:v>225</c:v>
                </c:pt>
                <c:pt idx="77">
                  <c:v>223</c:v>
                </c:pt>
                <c:pt idx="78">
                  <c:v>223</c:v>
                </c:pt>
                <c:pt idx="79">
                  <c:v>225</c:v>
                </c:pt>
                <c:pt idx="80">
                  <c:v>225</c:v>
                </c:pt>
                <c:pt idx="81">
                  <c:v>225</c:v>
                </c:pt>
                <c:pt idx="82">
                  <c:v>225</c:v>
                </c:pt>
                <c:pt idx="83">
                  <c:v>225</c:v>
                </c:pt>
                <c:pt idx="84">
                  <c:v>225</c:v>
                </c:pt>
                <c:pt idx="85">
                  <c:v>225</c:v>
                </c:pt>
                <c:pt idx="86">
                  <c:v>225</c:v>
                </c:pt>
                <c:pt idx="87">
                  <c:v>225</c:v>
                </c:pt>
                <c:pt idx="88">
                  <c:v>225</c:v>
                </c:pt>
                <c:pt idx="89">
                  <c:v>225</c:v>
                </c:pt>
                <c:pt idx="90">
                  <c:v>223</c:v>
                </c:pt>
                <c:pt idx="91">
                  <c:v>225</c:v>
                </c:pt>
                <c:pt idx="92">
                  <c:v>223</c:v>
                </c:pt>
                <c:pt idx="93">
                  <c:v>223</c:v>
                </c:pt>
                <c:pt idx="94">
                  <c:v>225</c:v>
                </c:pt>
                <c:pt idx="95">
                  <c:v>223</c:v>
                </c:pt>
                <c:pt idx="96">
                  <c:v>225</c:v>
                </c:pt>
                <c:pt idx="97">
                  <c:v>225</c:v>
                </c:pt>
                <c:pt idx="98">
                  <c:v>225</c:v>
                </c:pt>
                <c:pt idx="99">
                  <c:v>225</c:v>
                </c:pt>
                <c:pt idx="100">
                  <c:v>225</c:v>
                </c:pt>
                <c:pt idx="101">
                  <c:v>225</c:v>
                </c:pt>
                <c:pt idx="102">
                  <c:v>225</c:v>
                </c:pt>
                <c:pt idx="103">
                  <c:v>225</c:v>
                </c:pt>
                <c:pt idx="104">
                  <c:v>225</c:v>
                </c:pt>
                <c:pt idx="105">
                  <c:v>225</c:v>
                </c:pt>
                <c:pt idx="106">
                  <c:v>225</c:v>
                </c:pt>
                <c:pt idx="107">
                  <c:v>223</c:v>
                </c:pt>
                <c:pt idx="108">
                  <c:v>223</c:v>
                </c:pt>
                <c:pt idx="109">
                  <c:v>223</c:v>
                </c:pt>
                <c:pt idx="110">
                  <c:v>223</c:v>
                </c:pt>
                <c:pt idx="111">
                  <c:v>223</c:v>
                </c:pt>
                <c:pt idx="112">
                  <c:v>223</c:v>
                </c:pt>
                <c:pt idx="113">
                  <c:v>223</c:v>
                </c:pt>
                <c:pt idx="114">
                  <c:v>223</c:v>
                </c:pt>
                <c:pt idx="115">
                  <c:v>225</c:v>
                </c:pt>
                <c:pt idx="116">
                  <c:v>225</c:v>
                </c:pt>
                <c:pt idx="117">
                  <c:v>225</c:v>
                </c:pt>
                <c:pt idx="118">
                  <c:v>225</c:v>
                </c:pt>
                <c:pt idx="119">
                  <c:v>223</c:v>
                </c:pt>
                <c:pt idx="120">
                  <c:v>225</c:v>
                </c:pt>
                <c:pt idx="121">
                  <c:v>225</c:v>
                </c:pt>
                <c:pt idx="122">
                  <c:v>225</c:v>
                </c:pt>
                <c:pt idx="123">
                  <c:v>225</c:v>
                </c:pt>
                <c:pt idx="124">
                  <c:v>227</c:v>
                </c:pt>
                <c:pt idx="125">
                  <c:v>227</c:v>
                </c:pt>
                <c:pt idx="126">
                  <c:v>227</c:v>
                </c:pt>
                <c:pt idx="127">
                  <c:v>229</c:v>
                </c:pt>
                <c:pt idx="128">
                  <c:v>227</c:v>
                </c:pt>
                <c:pt idx="129">
                  <c:v>225</c:v>
                </c:pt>
                <c:pt idx="130">
                  <c:v>227</c:v>
                </c:pt>
                <c:pt idx="131">
                  <c:v>227</c:v>
                </c:pt>
                <c:pt idx="132">
                  <c:v>227</c:v>
                </c:pt>
                <c:pt idx="133">
                  <c:v>227</c:v>
                </c:pt>
                <c:pt idx="134">
                  <c:v>227</c:v>
                </c:pt>
                <c:pt idx="135">
                  <c:v>227</c:v>
                </c:pt>
                <c:pt idx="136">
                  <c:v>227</c:v>
                </c:pt>
                <c:pt idx="137">
                  <c:v>227</c:v>
                </c:pt>
                <c:pt idx="138">
                  <c:v>227</c:v>
                </c:pt>
                <c:pt idx="139">
                  <c:v>227</c:v>
                </c:pt>
                <c:pt idx="140">
                  <c:v>227</c:v>
                </c:pt>
                <c:pt idx="141">
                  <c:v>227</c:v>
                </c:pt>
                <c:pt idx="142">
                  <c:v>227</c:v>
                </c:pt>
                <c:pt idx="143">
                  <c:v>227</c:v>
                </c:pt>
                <c:pt idx="144">
                  <c:v>227</c:v>
                </c:pt>
                <c:pt idx="145">
                  <c:v>227</c:v>
                </c:pt>
                <c:pt idx="146">
                  <c:v>227</c:v>
                </c:pt>
                <c:pt idx="147">
                  <c:v>227</c:v>
                </c:pt>
                <c:pt idx="148">
                  <c:v>227</c:v>
                </c:pt>
                <c:pt idx="149">
                  <c:v>227</c:v>
                </c:pt>
                <c:pt idx="150">
                  <c:v>227</c:v>
                </c:pt>
                <c:pt idx="151">
                  <c:v>227</c:v>
                </c:pt>
                <c:pt idx="152">
                  <c:v>227</c:v>
                </c:pt>
                <c:pt idx="153">
                  <c:v>227</c:v>
                </c:pt>
                <c:pt idx="154">
                  <c:v>227</c:v>
                </c:pt>
                <c:pt idx="155">
                  <c:v>227</c:v>
                </c:pt>
                <c:pt idx="156">
                  <c:v>227</c:v>
                </c:pt>
                <c:pt idx="157">
                  <c:v>227</c:v>
                </c:pt>
                <c:pt idx="158">
                  <c:v>227</c:v>
                </c:pt>
                <c:pt idx="159">
                  <c:v>227</c:v>
                </c:pt>
                <c:pt idx="160">
                  <c:v>227</c:v>
                </c:pt>
                <c:pt idx="161">
                  <c:v>227</c:v>
                </c:pt>
                <c:pt idx="162">
                  <c:v>227</c:v>
                </c:pt>
                <c:pt idx="163">
                  <c:v>227</c:v>
                </c:pt>
                <c:pt idx="164">
                  <c:v>227</c:v>
                </c:pt>
                <c:pt idx="165">
                  <c:v>227</c:v>
                </c:pt>
                <c:pt idx="166">
                  <c:v>227</c:v>
                </c:pt>
                <c:pt idx="167">
                  <c:v>227</c:v>
                </c:pt>
                <c:pt idx="168">
                  <c:v>227</c:v>
                </c:pt>
                <c:pt idx="169">
                  <c:v>227</c:v>
                </c:pt>
                <c:pt idx="170">
                  <c:v>227</c:v>
                </c:pt>
                <c:pt idx="171">
                  <c:v>227</c:v>
                </c:pt>
                <c:pt idx="172">
                  <c:v>227</c:v>
                </c:pt>
                <c:pt idx="173">
                  <c:v>227</c:v>
                </c:pt>
                <c:pt idx="174">
                  <c:v>227</c:v>
                </c:pt>
                <c:pt idx="175">
                  <c:v>227</c:v>
                </c:pt>
                <c:pt idx="176">
                  <c:v>227</c:v>
                </c:pt>
                <c:pt idx="177">
                  <c:v>225</c:v>
                </c:pt>
                <c:pt idx="178">
                  <c:v>227</c:v>
                </c:pt>
                <c:pt idx="179">
                  <c:v>227</c:v>
                </c:pt>
                <c:pt idx="180">
                  <c:v>227</c:v>
                </c:pt>
                <c:pt idx="181">
                  <c:v>227</c:v>
                </c:pt>
                <c:pt idx="182">
                  <c:v>227</c:v>
                </c:pt>
                <c:pt idx="183">
                  <c:v>227</c:v>
                </c:pt>
                <c:pt idx="184">
                  <c:v>227</c:v>
                </c:pt>
                <c:pt idx="185">
                  <c:v>227</c:v>
                </c:pt>
                <c:pt idx="186">
                  <c:v>227</c:v>
                </c:pt>
                <c:pt idx="187">
                  <c:v>227</c:v>
                </c:pt>
                <c:pt idx="188">
                  <c:v>227</c:v>
                </c:pt>
                <c:pt idx="189">
                  <c:v>227</c:v>
                </c:pt>
                <c:pt idx="190">
                  <c:v>227</c:v>
                </c:pt>
                <c:pt idx="191">
                  <c:v>227</c:v>
                </c:pt>
                <c:pt idx="192">
                  <c:v>227</c:v>
                </c:pt>
                <c:pt idx="193">
                  <c:v>227</c:v>
                </c:pt>
                <c:pt idx="194">
                  <c:v>227</c:v>
                </c:pt>
                <c:pt idx="195">
                  <c:v>227</c:v>
                </c:pt>
                <c:pt idx="196">
                  <c:v>227</c:v>
                </c:pt>
                <c:pt idx="197">
                  <c:v>227</c:v>
                </c:pt>
                <c:pt idx="198">
                  <c:v>227</c:v>
                </c:pt>
                <c:pt idx="199">
                  <c:v>227</c:v>
                </c:pt>
                <c:pt idx="200">
                  <c:v>227</c:v>
                </c:pt>
                <c:pt idx="201">
                  <c:v>227</c:v>
                </c:pt>
                <c:pt idx="202">
                  <c:v>227</c:v>
                </c:pt>
                <c:pt idx="203">
                  <c:v>227</c:v>
                </c:pt>
                <c:pt idx="204">
                  <c:v>227</c:v>
                </c:pt>
                <c:pt idx="205">
                  <c:v>227</c:v>
                </c:pt>
                <c:pt idx="206">
                  <c:v>227</c:v>
                </c:pt>
                <c:pt idx="207">
                  <c:v>227</c:v>
                </c:pt>
                <c:pt idx="208">
                  <c:v>227</c:v>
                </c:pt>
                <c:pt idx="209">
                  <c:v>227</c:v>
                </c:pt>
                <c:pt idx="210">
                  <c:v>227</c:v>
                </c:pt>
                <c:pt idx="211">
                  <c:v>227</c:v>
                </c:pt>
                <c:pt idx="212">
                  <c:v>227</c:v>
                </c:pt>
                <c:pt idx="213">
                  <c:v>227</c:v>
                </c:pt>
                <c:pt idx="214">
                  <c:v>227</c:v>
                </c:pt>
                <c:pt idx="215">
                  <c:v>229</c:v>
                </c:pt>
                <c:pt idx="216">
                  <c:v>229</c:v>
                </c:pt>
                <c:pt idx="217">
                  <c:v>229</c:v>
                </c:pt>
                <c:pt idx="218">
                  <c:v>231</c:v>
                </c:pt>
                <c:pt idx="219">
                  <c:v>231</c:v>
                </c:pt>
                <c:pt idx="220">
                  <c:v>231</c:v>
                </c:pt>
                <c:pt idx="221">
                  <c:v>231</c:v>
                </c:pt>
                <c:pt idx="222">
                  <c:v>231</c:v>
                </c:pt>
                <c:pt idx="223">
                  <c:v>229</c:v>
                </c:pt>
                <c:pt idx="224">
                  <c:v>229</c:v>
                </c:pt>
                <c:pt idx="225">
                  <c:v>231</c:v>
                </c:pt>
                <c:pt idx="226">
                  <c:v>229</c:v>
                </c:pt>
                <c:pt idx="227">
                  <c:v>229</c:v>
                </c:pt>
                <c:pt idx="228">
                  <c:v>229</c:v>
                </c:pt>
                <c:pt idx="229">
                  <c:v>229</c:v>
                </c:pt>
                <c:pt idx="230">
                  <c:v>229</c:v>
                </c:pt>
                <c:pt idx="231">
                  <c:v>223</c:v>
                </c:pt>
                <c:pt idx="232">
                  <c:v>223</c:v>
                </c:pt>
                <c:pt idx="233">
                  <c:v>225</c:v>
                </c:pt>
                <c:pt idx="234">
                  <c:v>225</c:v>
                </c:pt>
                <c:pt idx="235">
                  <c:v>225</c:v>
                </c:pt>
                <c:pt idx="236">
                  <c:v>225</c:v>
                </c:pt>
                <c:pt idx="237">
                  <c:v>227</c:v>
                </c:pt>
                <c:pt idx="238">
                  <c:v>227</c:v>
                </c:pt>
                <c:pt idx="239">
                  <c:v>227</c:v>
                </c:pt>
                <c:pt idx="240">
                  <c:v>229</c:v>
                </c:pt>
                <c:pt idx="241">
                  <c:v>229</c:v>
                </c:pt>
                <c:pt idx="242">
                  <c:v>229</c:v>
                </c:pt>
                <c:pt idx="243">
                  <c:v>229</c:v>
                </c:pt>
                <c:pt idx="244">
                  <c:v>227</c:v>
                </c:pt>
                <c:pt idx="245">
                  <c:v>227</c:v>
                </c:pt>
                <c:pt idx="246">
                  <c:v>227</c:v>
                </c:pt>
                <c:pt idx="247">
                  <c:v>227</c:v>
                </c:pt>
                <c:pt idx="248">
                  <c:v>227</c:v>
                </c:pt>
                <c:pt idx="249">
                  <c:v>227</c:v>
                </c:pt>
                <c:pt idx="250">
                  <c:v>227</c:v>
                </c:pt>
                <c:pt idx="251">
                  <c:v>225</c:v>
                </c:pt>
                <c:pt idx="252">
                  <c:v>225</c:v>
                </c:pt>
                <c:pt idx="253">
                  <c:v>225</c:v>
                </c:pt>
                <c:pt idx="254">
                  <c:v>223</c:v>
                </c:pt>
                <c:pt idx="255">
                  <c:v>223</c:v>
                </c:pt>
                <c:pt idx="256">
                  <c:v>223</c:v>
                </c:pt>
                <c:pt idx="257">
                  <c:v>223</c:v>
                </c:pt>
                <c:pt idx="258">
                  <c:v>223</c:v>
                </c:pt>
                <c:pt idx="259">
                  <c:v>223</c:v>
                </c:pt>
                <c:pt idx="260">
                  <c:v>221</c:v>
                </c:pt>
                <c:pt idx="261">
                  <c:v>223</c:v>
                </c:pt>
                <c:pt idx="262">
                  <c:v>223</c:v>
                </c:pt>
                <c:pt idx="263">
                  <c:v>223</c:v>
                </c:pt>
                <c:pt idx="264">
                  <c:v>223</c:v>
                </c:pt>
                <c:pt idx="265">
                  <c:v>223</c:v>
                </c:pt>
                <c:pt idx="266">
                  <c:v>223</c:v>
                </c:pt>
                <c:pt idx="267">
                  <c:v>223</c:v>
                </c:pt>
                <c:pt idx="268">
                  <c:v>223</c:v>
                </c:pt>
                <c:pt idx="269">
                  <c:v>223</c:v>
                </c:pt>
                <c:pt idx="270">
                  <c:v>223</c:v>
                </c:pt>
                <c:pt idx="271">
                  <c:v>221</c:v>
                </c:pt>
                <c:pt idx="272">
                  <c:v>223</c:v>
                </c:pt>
                <c:pt idx="273">
                  <c:v>221</c:v>
                </c:pt>
                <c:pt idx="274">
                  <c:v>221</c:v>
                </c:pt>
                <c:pt idx="275">
                  <c:v>223</c:v>
                </c:pt>
                <c:pt idx="276">
                  <c:v>221</c:v>
                </c:pt>
                <c:pt idx="277">
                  <c:v>223</c:v>
                </c:pt>
                <c:pt idx="278">
                  <c:v>223</c:v>
                </c:pt>
                <c:pt idx="279">
                  <c:v>223</c:v>
                </c:pt>
                <c:pt idx="280">
                  <c:v>223</c:v>
                </c:pt>
                <c:pt idx="281">
                  <c:v>223</c:v>
                </c:pt>
                <c:pt idx="282">
                  <c:v>225</c:v>
                </c:pt>
                <c:pt idx="283">
                  <c:v>225</c:v>
                </c:pt>
                <c:pt idx="284">
                  <c:v>225</c:v>
                </c:pt>
                <c:pt idx="285">
                  <c:v>225</c:v>
                </c:pt>
                <c:pt idx="286">
                  <c:v>223</c:v>
                </c:pt>
                <c:pt idx="287">
                  <c:v>223</c:v>
                </c:pt>
                <c:pt idx="288">
                  <c:v>225</c:v>
                </c:pt>
                <c:pt idx="289">
                  <c:v>225</c:v>
                </c:pt>
                <c:pt idx="290">
                  <c:v>223</c:v>
                </c:pt>
                <c:pt idx="291">
                  <c:v>221</c:v>
                </c:pt>
                <c:pt idx="292">
                  <c:v>225</c:v>
                </c:pt>
                <c:pt idx="293">
                  <c:v>223</c:v>
                </c:pt>
                <c:pt idx="294">
                  <c:v>221</c:v>
                </c:pt>
                <c:pt idx="295">
                  <c:v>221</c:v>
                </c:pt>
                <c:pt idx="296">
                  <c:v>227</c:v>
                </c:pt>
                <c:pt idx="297">
                  <c:v>227</c:v>
                </c:pt>
                <c:pt idx="298">
                  <c:v>227</c:v>
                </c:pt>
                <c:pt idx="299">
                  <c:v>227</c:v>
                </c:pt>
                <c:pt idx="300">
                  <c:v>227</c:v>
                </c:pt>
                <c:pt idx="301">
                  <c:v>227</c:v>
                </c:pt>
                <c:pt idx="302">
                  <c:v>227</c:v>
                </c:pt>
                <c:pt idx="303">
                  <c:v>227</c:v>
                </c:pt>
                <c:pt idx="304">
                  <c:v>227</c:v>
                </c:pt>
                <c:pt idx="305">
                  <c:v>227</c:v>
                </c:pt>
                <c:pt idx="306">
                  <c:v>227</c:v>
                </c:pt>
                <c:pt idx="307">
                  <c:v>227</c:v>
                </c:pt>
                <c:pt idx="308">
                  <c:v>227</c:v>
                </c:pt>
                <c:pt idx="309">
                  <c:v>227</c:v>
                </c:pt>
                <c:pt idx="310">
                  <c:v>227</c:v>
                </c:pt>
                <c:pt idx="311">
                  <c:v>227</c:v>
                </c:pt>
                <c:pt idx="312">
                  <c:v>227</c:v>
                </c:pt>
                <c:pt idx="313">
                  <c:v>227</c:v>
                </c:pt>
                <c:pt idx="314">
                  <c:v>227</c:v>
                </c:pt>
                <c:pt idx="315">
                  <c:v>229</c:v>
                </c:pt>
                <c:pt idx="316">
                  <c:v>229</c:v>
                </c:pt>
                <c:pt idx="317">
                  <c:v>229</c:v>
                </c:pt>
                <c:pt idx="318">
                  <c:v>229</c:v>
                </c:pt>
                <c:pt idx="319">
                  <c:v>229</c:v>
                </c:pt>
                <c:pt idx="320">
                  <c:v>229</c:v>
                </c:pt>
                <c:pt idx="321">
                  <c:v>229</c:v>
                </c:pt>
                <c:pt idx="322">
                  <c:v>229</c:v>
                </c:pt>
                <c:pt idx="323">
                  <c:v>229</c:v>
                </c:pt>
                <c:pt idx="324">
                  <c:v>229</c:v>
                </c:pt>
                <c:pt idx="325">
                  <c:v>229</c:v>
                </c:pt>
                <c:pt idx="326">
                  <c:v>229</c:v>
                </c:pt>
                <c:pt idx="327">
                  <c:v>229</c:v>
                </c:pt>
                <c:pt idx="328">
                  <c:v>229</c:v>
                </c:pt>
                <c:pt idx="329">
                  <c:v>229</c:v>
                </c:pt>
                <c:pt idx="330">
                  <c:v>229</c:v>
                </c:pt>
                <c:pt idx="331">
                  <c:v>229</c:v>
                </c:pt>
                <c:pt idx="332">
                  <c:v>227</c:v>
                </c:pt>
                <c:pt idx="333">
                  <c:v>229</c:v>
                </c:pt>
                <c:pt idx="334">
                  <c:v>229</c:v>
                </c:pt>
                <c:pt idx="335">
                  <c:v>227</c:v>
                </c:pt>
                <c:pt idx="336">
                  <c:v>229</c:v>
                </c:pt>
                <c:pt idx="337">
                  <c:v>229</c:v>
                </c:pt>
                <c:pt idx="338">
                  <c:v>227</c:v>
                </c:pt>
                <c:pt idx="339">
                  <c:v>227</c:v>
                </c:pt>
                <c:pt idx="340">
                  <c:v>225</c:v>
                </c:pt>
                <c:pt idx="341">
                  <c:v>227</c:v>
                </c:pt>
                <c:pt idx="342">
                  <c:v>227</c:v>
                </c:pt>
                <c:pt idx="343">
                  <c:v>227</c:v>
                </c:pt>
                <c:pt idx="344">
                  <c:v>227</c:v>
                </c:pt>
                <c:pt idx="345">
                  <c:v>227</c:v>
                </c:pt>
                <c:pt idx="346">
                  <c:v>227</c:v>
                </c:pt>
                <c:pt idx="347">
                  <c:v>227</c:v>
                </c:pt>
                <c:pt idx="348">
                  <c:v>227</c:v>
                </c:pt>
                <c:pt idx="349">
                  <c:v>227</c:v>
                </c:pt>
                <c:pt idx="350">
                  <c:v>227</c:v>
                </c:pt>
                <c:pt idx="351">
                  <c:v>227</c:v>
                </c:pt>
                <c:pt idx="352">
                  <c:v>227</c:v>
                </c:pt>
                <c:pt idx="353">
                  <c:v>227</c:v>
                </c:pt>
                <c:pt idx="354">
                  <c:v>227</c:v>
                </c:pt>
                <c:pt idx="355">
                  <c:v>227</c:v>
                </c:pt>
                <c:pt idx="356">
                  <c:v>229</c:v>
                </c:pt>
                <c:pt idx="357">
                  <c:v>227</c:v>
                </c:pt>
                <c:pt idx="358">
                  <c:v>227</c:v>
                </c:pt>
                <c:pt idx="359">
                  <c:v>227</c:v>
                </c:pt>
                <c:pt idx="360">
                  <c:v>229</c:v>
                </c:pt>
                <c:pt idx="361">
                  <c:v>229</c:v>
                </c:pt>
                <c:pt idx="362">
                  <c:v>227</c:v>
                </c:pt>
                <c:pt idx="363">
                  <c:v>227</c:v>
                </c:pt>
                <c:pt idx="364">
                  <c:v>229</c:v>
                </c:pt>
                <c:pt idx="365">
                  <c:v>227</c:v>
                </c:pt>
                <c:pt idx="366">
                  <c:v>229</c:v>
                </c:pt>
                <c:pt idx="367">
                  <c:v>229</c:v>
                </c:pt>
                <c:pt idx="368">
                  <c:v>229</c:v>
                </c:pt>
                <c:pt idx="369">
                  <c:v>229</c:v>
                </c:pt>
                <c:pt idx="370">
                  <c:v>229</c:v>
                </c:pt>
                <c:pt idx="371">
                  <c:v>227</c:v>
                </c:pt>
                <c:pt idx="372">
                  <c:v>229</c:v>
                </c:pt>
                <c:pt idx="373">
                  <c:v>229</c:v>
                </c:pt>
                <c:pt idx="374">
                  <c:v>229</c:v>
                </c:pt>
                <c:pt idx="375">
                  <c:v>229</c:v>
                </c:pt>
                <c:pt idx="376">
                  <c:v>227</c:v>
                </c:pt>
                <c:pt idx="377">
                  <c:v>227</c:v>
                </c:pt>
                <c:pt idx="378">
                  <c:v>227</c:v>
                </c:pt>
                <c:pt idx="379">
                  <c:v>227</c:v>
                </c:pt>
                <c:pt idx="380">
                  <c:v>227</c:v>
                </c:pt>
                <c:pt idx="381">
                  <c:v>223</c:v>
                </c:pt>
                <c:pt idx="382">
                  <c:v>223</c:v>
                </c:pt>
                <c:pt idx="383">
                  <c:v>223</c:v>
                </c:pt>
                <c:pt idx="384">
                  <c:v>223</c:v>
                </c:pt>
                <c:pt idx="385">
                  <c:v>223</c:v>
                </c:pt>
                <c:pt idx="386">
                  <c:v>225</c:v>
                </c:pt>
                <c:pt idx="387">
                  <c:v>225</c:v>
                </c:pt>
                <c:pt idx="388">
                  <c:v>223</c:v>
                </c:pt>
                <c:pt idx="389">
                  <c:v>225</c:v>
                </c:pt>
                <c:pt idx="390">
                  <c:v>225</c:v>
                </c:pt>
                <c:pt idx="391">
                  <c:v>225</c:v>
                </c:pt>
                <c:pt idx="392">
                  <c:v>225</c:v>
                </c:pt>
                <c:pt idx="393">
                  <c:v>223</c:v>
                </c:pt>
                <c:pt idx="394">
                  <c:v>225</c:v>
                </c:pt>
                <c:pt idx="395">
                  <c:v>225</c:v>
                </c:pt>
                <c:pt idx="396">
                  <c:v>225</c:v>
                </c:pt>
                <c:pt idx="397">
                  <c:v>225</c:v>
                </c:pt>
                <c:pt idx="398">
                  <c:v>227</c:v>
                </c:pt>
                <c:pt idx="399">
                  <c:v>227</c:v>
                </c:pt>
                <c:pt idx="400">
                  <c:v>227</c:v>
                </c:pt>
                <c:pt idx="401">
                  <c:v>227</c:v>
                </c:pt>
                <c:pt idx="402">
                  <c:v>227</c:v>
                </c:pt>
                <c:pt idx="403">
                  <c:v>227</c:v>
                </c:pt>
                <c:pt idx="404">
                  <c:v>227</c:v>
                </c:pt>
                <c:pt idx="405">
                  <c:v>227</c:v>
                </c:pt>
                <c:pt idx="406">
                  <c:v>227</c:v>
                </c:pt>
                <c:pt idx="407">
                  <c:v>227</c:v>
                </c:pt>
                <c:pt idx="408">
                  <c:v>229</c:v>
                </c:pt>
                <c:pt idx="409">
                  <c:v>227</c:v>
                </c:pt>
                <c:pt idx="410">
                  <c:v>229</c:v>
                </c:pt>
                <c:pt idx="411">
                  <c:v>229</c:v>
                </c:pt>
                <c:pt idx="412">
                  <c:v>229</c:v>
                </c:pt>
                <c:pt idx="413">
                  <c:v>227</c:v>
                </c:pt>
                <c:pt idx="414">
                  <c:v>227</c:v>
                </c:pt>
                <c:pt idx="415">
                  <c:v>229</c:v>
                </c:pt>
                <c:pt idx="416">
                  <c:v>229</c:v>
                </c:pt>
                <c:pt idx="417">
                  <c:v>229</c:v>
                </c:pt>
                <c:pt idx="418">
                  <c:v>229</c:v>
                </c:pt>
                <c:pt idx="419">
                  <c:v>229</c:v>
                </c:pt>
                <c:pt idx="420">
                  <c:v>229</c:v>
                </c:pt>
                <c:pt idx="421">
                  <c:v>229</c:v>
                </c:pt>
                <c:pt idx="422">
                  <c:v>229</c:v>
                </c:pt>
                <c:pt idx="423">
                  <c:v>229</c:v>
                </c:pt>
                <c:pt idx="424">
                  <c:v>229</c:v>
                </c:pt>
                <c:pt idx="425">
                  <c:v>229</c:v>
                </c:pt>
                <c:pt idx="426">
                  <c:v>227</c:v>
                </c:pt>
                <c:pt idx="427">
                  <c:v>227</c:v>
                </c:pt>
                <c:pt idx="428">
                  <c:v>227</c:v>
                </c:pt>
                <c:pt idx="429">
                  <c:v>227</c:v>
                </c:pt>
                <c:pt idx="430">
                  <c:v>229</c:v>
                </c:pt>
                <c:pt idx="431">
                  <c:v>227</c:v>
                </c:pt>
                <c:pt idx="432">
                  <c:v>227</c:v>
                </c:pt>
                <c:pt idx="433">
                  <c:v>227</c:v>
                </c:pt>
                <c:pt idx="434">
                  <c:v>229</c:v>
                </c:pt>
                <c:pt idx="435">
                  <c:v>229</c:v>
                </c:pt>
                <c:pt idx="436">
                  <c:v>229</c:v>
                </c:pt>
                <c:pt idx="437">
                  <c:v>229</c:v>
                </c:pt>
                <c:pt idx="438">
                  <c:v>229</c:v>
                </c:pt>
                <c:pt idx="439">
                  <c:v>229</c:v>
                </c:pt>
                <c:pt idx="440">
                  <c:v>229</c:v>
                </c:pt>
                <c:pt idx="441">
                  <c:v>229</c:v>
                </c:pt>
                <c:pt idx="442">
                  <c:v>227</c:v>
                </c:pt>
                <c:pt idx="443">
                  <c:v>227</c:v>
                </c:pt>
                <c:pt idx="444">
                  <c:v>227</c:v>
                </c:pt>
                <c:pt idx="445">
                  <c:v>227</c:v>
                </c:pt>
                <c:pt idx="446">
                  <c:v>227</c:v>
                </c:pt>
                <c:pt idx="447">
                  <c:v>229</c:v>
                </c:pt>
                <c:pt idx="448">
                  <c:v>227</c:v>
                </c:pt>
                <c:pt idx="449">
                  <c:v>227</c:v>
                </c:pt>
                <c:pt idx="450">
                  <c:v>227</c:v>
                </c:pt>
                <c:pt idx="451">
                  <c:v>227</c:v>
                </c:pt>
                <c:pt idx="452">
                  <c:v>227</c:v>
                </c:pt>
                <c:pt idx="453">
                  <c:v>227</c:v>
                </c:pt>
                <c:pt idx="454">
                  <c:v>227</c:v>
                </c:pt>
                <c:pt idx="455">
                  <c:v>229</c:v>
                </c:pt>
                <c:pt idx="456">
                  <c:v>227</c:v>
                </c:pt>
                <c:pt idx="457">
                  <c:v>227</c:v>
                </c:pt>
                <c:pt idx="458">
                  <c:v>229</c:v>
                </c:pt>
                <c:pt idx="459">
                  <c:v>229</c:v>
                </c:pt>
                <c:pt idx="460">
                  <c:v>229</c:v>
                </c:pt>
                <c:pt idx="461">
                  <c:v>229</c:v>
                </c:pt>
                <c:pt idx="462">
                  <c:v>229</c:v>
                </c:pt>
                <c:pt idx="463">
                  <c:v>229</c:v>
                </c:pt>
                <c:pt idx="464">
                  <c:v>229</c:v>
                </c:pt>
                <c:pt idx="465">
                  <c:v>229</c:v>
                </c:pt>
                <c:pt idx="466">
                  <c:v>229</c:v>
                </c:pt>
                <c:pt idx="467">
                  <c:v>229</c:v>
                </c:pt>
                <c:pt idx="468">
                  <c:v>229</c:v>
                </c:pt>
                <c:pt idx="469">
                  <c:v>229</c:v>
                </c:pt>
                <c:pt idx="470">
                  <c:v>229</c:v>
                </c:pt>
                <c:pt idx="471">
                  <c:v>229</c:v>
                </c:pt>
                <c:pt idx="472">
                  <c:v>229</c:v>
                </c:pt>
                <c:pt idx="473">
                  <c:v>229</c:v>
                </c:pt>
                <c:pt idx="474">
                  <c:v>229</c:v>
                </c:pt>
                <c:pt idx="475">
                  <c:v>229</c:v>
                </c:pt>
                <c:pt idx="476">
                  <c:v>229</c:v>
                </c:pt>
                <c:pt idx="477">
                  <c:v>227</c:v>
                </c:pt>
                <c:pt idx="478">
                  <c:v>229</c:v>
                </c:pt>
                <c:pt idx="479">
                  <c:v>227</c:v>
                </c:pt>
                <c:pt idx="480">
                  <c:v>229</c:v>
                </c:pt>
                <c:pt idx="481">
                  <c:v>229</c:v>
                </c:pt>
                <c:pt idx="482">
                  <c:v>229</c:v>
                </c:pt>
                <c:pt idx="483">
                  <c:v>229</c:v>
                </c:pt>
                <c:pt idx="484">
                  <c:v>229</c:v>
                </c:pt>
                <c:pt idx="485">
                  <c:v>227</c:v>
                </c:pt>
                <c:pt idx="486">
                  <c:v>229</c:v>
                </c:pt>
                <c:pt idx="487">
                  <c:v>229</c:v>
                </c:pt>
                <c:pt idx="488">
                  <c:v>229</c:v>
                </c:pt>
                <c:pt idx="489">
                  <c:v>229</c:v>
                </c:pt>
                <c:pt idx="490">
                  <c:v>229</c:v>
                </c:pt>
                <c:pt idx="491">
                  <c:v>229</c:v>
                </c:pt>
                <c:pt idx="492">
                  <c:v>229</c:v>
                </c:pt>
                <c:pt idx="493">
                  <c:v>229</c:v>
                </c:pt>
                <c:pt idx="494">
                  <c:v>231</c:v>
                </c:pt>
                <c:pt idx="495">
                  <c:v>231</c:v>
                </c:pt>
                <c:pt idx="496">
                  <c:v>229</c:v>
                </c:pt>
                <c:pt idx="497">
                  <c:v>229</c:v>
                </c:pt>
                <c:pt idx="498">
                  <c:v>231</c:v>
                </c:pt>
                <c:pt idx="499">
                  <c:v>231</c:v>
                </c:pt>
                <c:pt idx="500">
                  <c:v>231</c:v>
                </c:pt>
                <c:pt idx="501">
                  <c:v>231</c:v>
                </c:pt>
                <c:pt idx="502">
                  <c:v>231</c:v>
                </c:pt>
                <c:pt idx="503">
                  <c:v>231</c:v>
                </c:pt>
                <c:pt idx="504">
                  <c:v>231</c:v>
                </c:pt>
                <c:pt idx="505">
                  <c:v>231</c:v>
                </c:pt>
                <c:pt idx="506">
                  <c:v>231</c:v>
                </c:pt>
                <c:pt idx="507">
                  <c:v>231</c:v>
                </c:pt>
                <c:pt idx="508">
                  <c:v>227</c:v>
                </c:pt>
                <c:pt idx="509">
                  <c:v>225</c:v>
                </c:pt>
                <c:pt idx="510">
                  <c:v>227</c:v>
                </c:pt>
                <c:pt idx="511">
                  <c:v>225</c:v>
                </c:pt>
                <c:pt idx="512">
                  <c:v>225</c:v>
                </c:pt>
                <c:pt idx="513">
                  <c:v>227</c:v>
                </c:pt>
                <c:pt idx="514">
                  <c:v>229</c:v>
                </c:pt>
                <c:pt idx="515">
                  <c:v>227</c:v>
                </c:pt>
                <c:pt idx="516">
                  <c:v>227</c:v>
                </c:pt>
                <c:pt idx="517">
                  <c:v>227</c:v>
                </c:pt>
                <c:pt idx="518">
                  <c:v>227</c:v>
                </c:pt>
                <c:pt idx="519">
                  <c:v>227</c:v>
                </c:pt>
                <c:pt idx="520">
                  <c:v>227</c:v>
                </c:pt>
                <c:pt idx="521">
                  <c:v>229</c:v>
                </c:pt>
                <c:pt idx="522">
                  <c:v>231</c:v>
                </c:pt>
                <c:pt idx="523">
                  <c:v>229</c:v>
                </c:pt>
                <c:pt idx="524">
                  <c:v>231</c:v>
                </c:pt>
                <c:pt idx="525">
                  <c:v>229</c:v>
                </c:pt>
                <c:pt idx="526">
                  <c:v>231</c:v>
                </c:pt>
                <c:pt idx="527">
                  <c:v>229</c:v>
                </c:pt>
                <c:pt idx="528">
                  <c:v>229</c:v>
                </c:pt>
                <c:pt idx="529">
                  <c:v>229</c:v>
                </c:pt>
                <c:pt idx="530">
                  <c:v>227</c:v>
                </c:pt>
                <c:pt idx="531">
                  <c:v>229</c:v>
                </c:pt>
                <c:pt idx="532">
                  <c:v>231</c:v>
                </c:pt>
                <c:pt idx="533">
                  <c:v>229</c:v>
                </c:pt>
                <c:pt idx="534">
                  <c:v>231</c:v>
                </c:pt>
                <c:pt idx="535">
                  <c:v>231</c:v>
                </c:pt>
                <c:pt idx="536">
                  <c:v>229</c:v>
                </c:pt>
                <c:pt idx="537">
                  <c:v>229</c:v>
                </c:pt>
                <c:pt idx="538">
                  <c:v>229</c:v>
                </c:pt>
                <c:pt idx="539">
                  <c:v>229</c:v>
                </c:pt>
                <c:pt idx="540">
                  <c:v>229</c:v>
                </c:pt>
                <c:pt idx="541">
                  <c:v>229</c:v>
                </c:pt>
                <c:pt idx="542">
                  <c:v>229</c:v>
                </c:pt>
                <c:pt idx="543">
                  <c:v>227</c:v>
                </c:pt>
                <c:pt idx="544">
                  <c:v>229</c:v>
                </c:pt>
                <c:pt idx="545">
                  <c:v>229</c:v>
                </c:pt>
                <c:pt idx="546">
                  <c:v>229</c:v>
                </c:pt>
                <c:pt idx="547">
                  <c:v>229</c:v>
                </c:pt>
                <c:pt idx="548">
                  <c:v>229</c:v>
                </c:pt>
                <c:pt idx="549">
                  <c:v>229</c:v>
                </c:pt>
                <c:pt idx="550">
                  <c:v>229</c:v>
                </c:pt>
                <c:pt idx="551">
                  <c:v>229</c:v>
                </c:pt>
                <c:pt idx="552">
                  <c:v>229</c:v>
                </c:pt>
                <c:pt idx="553">
                  <c:v>229</c:v>
                </c:pt>
                <c:pt idx="554">
                  <c:v>229</c:v>
                </c:pt>
                <c:pt idx="555">
                  <c:v>229</c:v>
                </c:pt>
                <c:pt idx="556">
                  <c:v>229</c:v>
                </c:pt>
                <c:pt idx="557">
                  <c:v>229</c:v>
                </c:pt>
                <c:pt idx="558">
                  <c:v>229</c:v>
                </c:pt>
                <c:pt idx="559">
                  <c:v>229</c:v>
                </c:pt>
                <c:pt idx="560">
                  <c:v>229</c:v>
                </c:pt>
                <c:pt idx="561">
                  <c:v>229</c:v>
                </c:pt>
                <c:pt idx="562">
                  <c:v>229</c:v>
                </c:pt>
                <c:pt idx="563">
                  <c:v>229</c:v>
                </c:pt>
                <c:pt idx="564">
                  <c:v>229</c:v>
                </c:pt>
                <c:pt idx="565">
                  <c:v>229</c:v>
                </c:pt>
                <c:pt idx="566">
                  <c:v>225</c:v>
                </c:pt>
                <c:pt idx="567">
                  <c:v>225</c:v>
                </c:pt>
                <c:pt idx="568">
                  <c:v>225</c:v>
                </c:pt>
                <c:pt idx="569">
                  <c:v>225</c:v>
                </c:pt>
                <c:pt idx="570">
                  <c:v>225</c:v>
                </c:pt>
                <c:pt idx="571">
                  <c:v>225</c:v>
                </c:pt>
                <c:pt idx="572">
                  <c:v>225</c:v>
                </c:pt>
                <c:pt idx="573">
                  <c:v>225</c:v>
                </c:pt>
                <c:pt idx="574">
                  <c:v>225</c:v>
                </c:pt>
                <c:pt idx="575">
                  <c:v>225</c:v>
                </c:pt>
                <c:pt idx="576">
                  <c:v>225</c:v>
                </c:pt>
                <c:pt idx="577">
                  <c:v>225</c:v>
                </c:pt>
                <c:pt idx="578">
                  <c:v>225</c:v>
                </c:pt>
                <c:pt idx="579">
                  <c:v>225</c:v>
                </c:pt>
                <c:pt idx="580">
                  <c:v>225</c:v>
                </c:pt>
                <c:pt idx="581">
                  <c:v>225</c:v>
                </c:pt>
                <c:pt idx="582">
                  <c:v>225</c:v>
                </c:pt>
                <c:pt idx="583">
                  <c:v>225</c:v>
                </c:pt>
                <c:pt idx="584">
                  <c:v>225</c:v>
                </c:pt>
                <c:pt idx="585">
                  <c:v>225</c:v>
                </c:pt>
                <c:pt idx="586">
                  <c:v>225</c:v>
                </c:pt>
                <c:pt idx="587">
                  <c:v>225</c:v>
                </c:pt>
                <c:pt idx="588">
                  <c:v>223</c:v>
                </c:pt>
                <c:pt idx="589">
                  <c:v>225</c:v>
                </c:pt>
                <c:pt idx="590">
                  <c:v>223</c:v>
                </c:pt>
                <c:pt idx="591">
                  <c:v>225</c:v>
                </c:pt>
                <c:pt idx="592">
                  <c:v>225</c:v>
                </c:pt>
                <c:pt idx="593">
                  <c:v>225</c:v>
                </c:pt>
                <c:pt idx="594">
                  <c:v>225</c:v>
                </c:pt>
                <c:pt idx="595">
                  <c:v>225</c:v>
                </c:pt>
                <c:pt idx="596">
                  <c:v>223</c:v>
                </c:pt>
                <c:pt idx="597">
                  <c:v>225</c:v>
                </c:pt>
                <c:pt idx="598">
                  <c:v>225</c:v>
                </c:pt>
                <c:pt idx="599">
                  <c:v>225</c:v>
                </c:pt>
                <c:pt idx="600">
                  <c:v>225</c:v>
                </c:pt>
                <c:pt idx="601">
                  <c:v>227</c:v>
                </c:pt>
                <c:pt idx="602">
                  <c:v>227</c:v>
                </c:pt>
                <c:pt idx="603">
                  <c:v>227</c:v>
                </c:pt>
                <c:pt idx="604">
                  <c:v>227</c:v>
                </c:pt>
                <c:pt idx="605">
                  <c:v>227</c:v>
                </c:pt>
                <c:pt idx="606">
                  <c:v>227</c:v>
                </c:pt>
                <c:pt idx="607">
                  <c:v>229</c:v>
                </c:pt>
                <c:pt idx="608">
                  <c:v>229</c:v>
                </c:pt>
                <c:pt idx="609">
                  <c:v>229</c:v>
                </c:pt>
                <c:pt idx="610">
                  <c:v>229</c:v>
                </c:pt>
                <c:pt idx="611">
                  <c:v>229</c:v>
                </c:pt>
                <c:pt idx="612">
                  <c:v>229</c:v>
                </c:pt>
                <c:pt idx="613">
                  <c:v>229</c:v>
                </c:pt>
                <c:pt idx="614">
                  <c:v>229</c:v>
                </c:pt>
                <c:pt idx="615">
                  <c:v>229</c:v>
                </c:pt>
                <c:pt idx="616">
                  <c:v>229</c:v>
                </c:pt>
                <c:pt idx="617">
                  <c:v>229</c:v>
                </c:pt>
                <c:pt idx="618">
                  <c:v>229</c:v>
                </c:pt>
                <c:pt idx="619">
                  <c:v>223</c:v>
                </c:pt>
                <c:pt idx="620">
                  <c:v>223</c:v>
                </c:pt>
                <c:pt idx="621">
                  <c:v>223</c:v>
                </c:pt>
                <c:pt idx="622">
                  <c:v>223</c:v>
                </c:pt>
                <c:pt idx="623">
                  <c:v>223</c:v>
                </c:pt>
                <c:pt idx="624">
                  <c:v>225</c:v>
                </c:pt>
                <c:pt idx="625">
                  <c:v>229</c:v>
                </c:pt>
                <c:pt idx="626">
                  <c:v>229</c:v>
                </c:pt>
                <c:pt idx="627">
                  <c:v>229</c:v>
                </c:pt>
                <c:pt idx="628">
                  <c:v>229</c:v>
                </c:pt>
                <c:pt idx="629">
                  <c:v>229</c:v>
                </c:pt>
                <c:pt idx="630">
                  <c:v>231</c:v>
                </c:pt>
                <c:pt idx="631">
                  <c:v>231</c:v>
                </c:pt>
                <c:pt idx="632">
                  <c:v>231</c:v>
                </c:pt>
                <c:pt idx="633">
                  <c:v>229</c:v>
                </c:pt>
                <c:pt idx="634">
                  <c:v>229</c:v>
                </c:pt>
                <c:pt idx="635">
                  <c:v>229</c:v>
                </c:pt>
                <c:pt idx="636">
                  <c:v>231</c:v>
                </c:pt>
                <c:pt idx="637">
                  <c:v>229</c:v>
                </c:pt>
                <c:pt idx="638">
                  <c:v>229</c:v>
                </c:pt>
                <c:pt idx="639">
                  <c:v>229</c:v>
                </c:pt>
                <c:pt idx="640">
                  <c:v>229</c:v>
                </c:pt>
                <c:pt idx="641">
                  <c:v>229</c:v>
                </c:pt>
                <c:pt idx="642">
                  <c:v>229</c:v>
                </c:pt>
                <c:pt idx="643">
                  <c:v>231</c:v>
                </c:pt>
                <c:pt idx="644">
                  <c:v>229</c:v>
                </c:pt>
                <c:pt idx="645">
                  <c:v>229</c:v>
                </c:pt>
                <c:pt idx="646">
                  <c:v>229</c:v>
                </c:pt>
                <c:pt idx="647">
                  <c:v>229</c:v>
                </c:pt>
                <c:pt idx="648">
                  <c:v>227</c:v>
                </c:pt>
                <c:pt idx="649">
                  <c:v>227</c:v>
                </c:pt>
                <c:pt idx="650">
                  <c:v>225</c:v>
                </c:pt>
                <c:pt idx="651">
                  <c:v>225</c:v>
                </c:pt>
                <c:pt idx="652">
                  <c:v>225</c:v>
                </c:pt>
                <c:pt idx="653">
                  <c:v>225</c:v>
                </c:pt>
                <c:pt idx="654">
                  <c:v>225</c:v>
                </c:pt>
                <c:pt idx="655">
                  <c:v>225</c:v>
                </c:pt>
                <c:pt idx="656">
                  <c:v>225</c:v>
                </c:pt>
                <c:pt idx="657">
                  <c:v>225</c:v>
                </c:pt>
                <c:pt idx="658">
                  <c:v>225</c:v>
                </c:pt>
                <c:pt idx="659">
                  <c:v>225</c:v>
                </c:pt>
                <c:pt idx="660">
                  <c:v>225</c:v>
                </c:pt>
                <c:pt idx="661">
                  <c:v>225</c:v>
                </c:pt>
                <c:pt idx="662">
                  <c:v>225</c:v>
                </c:pt>
                <c:pt idx="663">
                  <c:v>227</c:v>
                </c:pt>
                <c:pt idx="664">
                  <c:v>225</c:v>
                </c:pt>
                <c:pt idx="665">
                  <c:v>225</c:v>
                </c:pt>
                <c:pt idx="666">
                  <c:v>225</c:v>
                </c:pt>
                <c:pt idx="667">
                  <c:v>225</c:v>
                </c:pt>
                <c:pt idx="668">
                  <c:v>225</c:v>
                </c:pt>
                <c:pt idx="669">
                  <c:v>229</c:v>
                </c:pt>
                <c:pt idx="670">
                  <c:v>229</c:v>
                </c:pt>
                <c:pt idx="671">
                  <c:v>229</c:v>
                </c:pt>
                <c:pt idx="672">
                  <c:v>231</c:v>
                </c:pt>
                <c:pt idx="673">
                  <c:v>231</c:v>
                </c:pt>
                <c:pt idx="674">
                  <c:v>229</c:v>
                </c:pt>
                <c:pt idx="675">
                  <c:v>229</c:v>
                </c:pt>
                <c:pt idx="676">
                  <c:v>231</c:v>
                </c:pt>
                <c:pt idx="677">
                  <c:v>231</c:v>
                </c:pt>
                <c:pt idx="678">
                  <c:v>231</c:v>
                </c:pt>
                <c:pt idx="679">
                  <c:v>231</c:v>
                </c:pt>
                <c:pt idx="680">
                  <c:v>231</c:v>
                </c:pt>
                <c:pt idx="681">
                  <c:v>231</c:v>
                </c:pt>
                <c:pt idx="682">
                  <c:v>231</c:v>
                </c:pt>
                <c:pt idx="683">
                  <c:v>231</c:v>
                </c:pt>
                <c:pt idx="684">
                  <c:v>231</c:v>
                </c:pt>
                <c:pt idx="685">
                  <c:v>231</c:v>
                </c:pt>
                <c:pt idx="686">
                  <c:v>231</c:v>
                </c:pt>
                <c:pt idx="687">
                  <c:v>231</c:v>
                </c:pt>
                <c:pt idx="688">
                  <c:v>231</c:v>
                </c:pt>
                <c:pt idx="689">
                  <c:v>231</c:v>
                </c:pt>
                <c:pt idx="690">
                  <c:v>231</c:v>
                </c:pt>
                <c:pt idx="691">
                  <c:v>231</c:v>
                </c:pt>
                <c:pt idx="692">
                  <c:v>231</c:v>
                </c:pt>
                <c:pt idx="693">
                  <c:v>231</c:v>
                </c:pt>
                <c:pt idx="694">
                  <c:v>231</c:v>
                </c:pt>
                <c:pt idx="695">
                  <c:v>231</c:v>
                </c:pt>
                <c:pt idx="696">
                  <c:v>229</c:v>
                </c:pt>
                <c:pt idx="697">
                  <c:v>229</c:v>
                </c:pt>
                <c:pt idx="698">
                  <c:v>227</c:v>
                </c:pt>
                <c:pt idx="699">
                  <c:v>227</c:v>
                </c:pt>
                <c:pt idx="700">
                  <c:v>227</c:v>
                </c:pt>
                <c:pt idx="701">
                  <c:v>227</c:v>
                </c:pt>
                <c:pt idx="702">
                  <c:v>227</c:v>
                </c:pt>
                <c:pt idx="703">
                  <c:v>227</c:v>
                </c:pt>
                <c:pt idx="704">
                  <c:v>229</c:v>
                </c:pt>
                <c:pt idx="705">
                  <c:v>229</c:v>
                </c:pt>
                <c:pt idx="706">
                  <c:v>229</c:v>
                </c:pt>
                <c:pt idx="707">
                  <c:v>229</c:v>
                </c:pt>
                <c:pt idx="708">
                  <c:v>229</c:v>
                </c:pt>
                <c:pt idx="709">
                  <c:v>229</c:v>
                </c:pt>
                <c:pt idx="710">
                  <c:v>229</c:v>
                </c:pt>
                <c:pt idx="711">
                  <c:v>229</c:v>
                </c:pt>
                <c:pt idx="712">
                  <c:v>229</c:v>
                </c:pt>
                <c:pt idx="713">
                  <c:v>229</c:v>
                </c:pt>
                <c:pt idx="714">
                  <c:v>229</c:v>
                </c:pt>
                <c:pt idx="715">
                  <c:v>229</c:v>
                </c:pt>
                <c:pt idx="716">
                  <c:v>231</c:v>
                </c:pt>
                <c:pt idx="717">
                  <c:v>231</c:v>
                </c:pt>
                <c:pt idx="718">
                  <c:v>231</c:v>
                </c:pt>
                <c:pt idx="719">
                  <c:v>231</c:v>
                </c:pt>
                <c:pt idx="720">
                  <c:v>231</c:v>
                </c:pt>
                <c:pt idx="721">
                  <c:v>229</c:v>
                </c:pt>
                <c:pt idx="722">
                  <c:v>229</c:v>
                </c:pt>
                <c:pt idx="723">
                  <c:v>229</c:v>
                </c:pt>
                <c:pt idx="724">
                  <c:v>229</c:v>
                </c:pt>
                <c:pt idx="725">
                  <c:v>229</c:v>
                </c:pt>
                <c:pt idx="726">
                  <c:v>229</c:v>
                </c:pt>
                <c:pt idx="727">
                  <c:v>229</c:v>
                </c:pt>
                <c:pt idx="728">
                  <c:v>229</c:v>
                </c:pt>
                <c:pt idx="729">
                  <c:v>229</c:v>
                </c:pt>
                <c:pt idx="730">
                  <c:v>229</c:v>
                </c:pt>
                <c:pt idx="731">
                  <c:v>229</c:v>
                </c:pt>
                <c:pt idx="732">
                  <c:v>229</c:v>
                </c:pt>
                <c:pt idx="733">
                  <c:v>231</c:v>
                </c:pt>
                <c:pt idx="734">
                  <c:v>229</c:v>
                </c:pt>
                <c:pt idx="735">
                  <c:v>231</c:v>
                </c:pt>
                <c:pt idx="736">
                  <c:v>231</c:v>
                </c:pt>
                <c:pt idx="737">
                  <c:v>231</c:v>
                </c:pt>
                <c:pt idx="738">
                  <c:v>231</c:v>
                </c:pt>
                <c:pt idx="739">
                  <c:v>229</c:v>
                </c:pt>
                <c:pt idx="740">
                  <c:v>229</c:v>
                </c:pt>
                <c:pt idx="741">
                  <c:v>229</c:v>
                </c:pt>
                <c:pt idx="742">
                  <c:v>229</c:v>
                </c:pt>
                <c:pt idx="743">
                  <c:v>227</c:v>
                </c:pt>
                <c:pt idx="744">
                  <c:v>227</c:v>
                </c:pt>
                <c:pt idx="745">
                  <c:v>227</c:v>
                </c:pt>
                <c:pt idx="746">
                  <c:v>227</c:v>
                </c:pt>
                <c:pt idx="747">
                  <c:v>227</c:v>
                </c:pt>
                <c:pt idx="748">
                  <c:v>227</c:v>
                </c:pt>
                <c:pt idx="749">
                  <c:v>229</c:v>
                </c:pt>
                <c:pt idx="750">
                  <c:v>229</c:v>
                </c:pt>
                <c:pt idx="751">
                  <c:v>229</c:v>
                </c:pt>
                <c:pt idx="752">
                  <c:v>229</c:v>
                </c:pt>
                <c:pt idx="753">
                  <c:v>229</c:v>
                </c:pt>
                <c:pt idx="754">
                  <c:v>229</c:v>
                </c:pt>
                <c:pt idx="755">
                  <c:v>229</c:v>
                </c:pt>
                <c:pt idx="756">
                  <c:v>231</c:v>
                </c:pt>
                <c:pt idx="757">
                  <c:v>231</c:v>
                </c:pt>
                <c:pt idx="758">
                  <c:v>231</c:v>
                </c:pt>
                <c:pt idx="759">
                  <c:v>231</c:v>
                </c:pt>
                <c:pt idx="760">
                  <c:v>231</c:v>
                </c:pt>
                <c:pt idx="761">
                  <c:v>229</c:v>
                </c:pt>
                <c:pt idx="762">
                  <c:v>231</c:v>
                </c:pt>
                <c:pt idx="763">
                  <c:v>229</c:v>
                </c:pt>
                <c:pt idx="764">
                  <c:v>229</c:v>
                </c:pt>
                <c:pt idx="765">
                  <c:v>229</c:v>
                </c:pt>
                <c:pt idx="766">
                  <c:v>229</c:v>
                </c:pt>
                <c:pt idx="767">
                  <c:v>231</c:v>
                </c:pt>
                <c:pt idx="768">
                  <c:v>229</c:v>
                </c:pt>
                <c:pt idx="769">
                  <c:v>231</c:v>
                </c:pt>
                <c:pt idx="770">
                  <c:v>229</c:v>
                </c:pt>
                <c:pt idx="771">
                  <c:v>231</c:v>
                </c:pt>
                <c:pt idx="772">
                  <c:v>231</c:v>
                </c:pt>
                <c:pt idx="773">
                  <c:v>231</c:v>
                </c:pt>
                <c:pt idx="774">
                  <c:v>231</c:v>
                </c:pt>
                <c:pt idx="775">
                  <c:v>231</c:v>
                </c:pt>
                <c:pt idx="776">
                  <c:v>231</c:v>
                </c:pt>
                <c:pt idx="777">
                  <c:v>231</c:v>
                </c:pt>
                <c:pt idx="778">
                  <c:v>229</c:v>
                </c:pt>
                <c:pt idx="779">
                  <c:v>231</c:v>
                </c:pt>
                <c:pt idx="780">
                  <c:v>231</c:v>
                </c:pt>
                <c:pt idx="781">
                  <c:v>231</c:v>
                </c:pt>
                <c:pt idx="782">
                  <c:v>229</c:v>
                </c:pt>
                <c:pt idx="783">
                  <c:v>231</c:v>
                </c:pt>
                <c:pt idx="784">
                  <c:v>229</c:v>
                </c:pt>
                <c:pt idx="785">
                  <c:v>231</c:v>
                </c:pt>
                <c:pt idx="786">
                  <c:v>229</c:v>
                </c:pt>
                <c:pt idx="787">
                  <c:v>229</c:v>
                </c:pt>
                <c:pt idx="788">
                  <c:v>231</c:v>
                </c:pt>
                <c:pt idx="789">
                  <c:v>229</c:v>
                </c:pt>
                <c:pt idx="790">
                  <c:v>231</c:v>
                </c:pt>
                <c:pt idx="791">
                  <c:v>229</c:v>
                </c:pt>
                <c:pt idx="792">
                  <c:v>231</c:v>
                </c:pt>
                <c:pt idx="793">
                  <c:v>231</c:v>
                </c:pt>
                <c:pt idx="794">
                  <c:v>231</c:v>
                </c:pt>
                <c:pt idx="795">
                  <c:v>231</c:v>
                </c:pt>
                <c:pt idx="796">
                  <c:v>231</c:v>
                </c:pt>
                <c:pt idx="797">
                  <c:v>231</c:v>
                </c:pt>
                <c:pt idx="798">
                  <c:v>231</c:v>
                </c:pt>
                <c:pt idx="799">
                  <c:v>231</c:v>
                </c:pt>
                <c:pt idx="800">
                  <c:v>231</c:v>
                </c:pt>
                <c:pt idx="801">
                  <c:v>231</c:v>
                </c:pt>
                <c:pt idx="802">
                  <c:v>231</c:v>
                </c:pt>
                <c:pt idx="803">
                  <c:v>231</c:v>
                </c:pt>
                <c:pt idx="804">
                  <c:v>231</c:v>
                </c:pt>
                <c:pt idx="805">
                  <c:v>231</c:v>
                </c:pt>
                <c:pt idx="806">
                  <c:v>231</c:v>
                </c:pt>
                <c:pt idx="807">
                  <c:v>231</c:v>
                </c:pt>
                <c:pt idx="808">
                  <c:v>231</c:v>
                </c:pt>
                <c:pt idx="809">
                  <c:v>231</c:v>
                </c:pt>
                <c:pt idx="810">
                  <c:v>229</c:v>
                </c:pt>
                <c:pt idx="811">
                  <c:v>231</c:v>
                </c:pt>
                <c:pt idx="812">
                  <c:v>227</c:v>
                </c:pt>
                <c:pt idx="813">
                  <c:v>231</c:v>
                </c:pt>
                <c:pt idx="814">
                  <c:v>227</c:v>
                </c:pt>
                <c:pt idx="815">
                  <c:v>227</c:v>
                </c:pt>
                <c:pt idx="816">
                  <c:v>231</c:v>
                </c:pt>
                <c:pt idx="817">
                  <c:v>231</c:v>
                </c:pt>
                <c:pt idx="818">
                  <c:v>231</c:v>
                </c:pt>
                <c:pt idx="819">
                  <c:v>229</c:v>
                </c:pt>
                <c:pt idx="820">
                  <c:v>229</c:v>
                </c:pt>
                <c:pt idx="821">
                  <c:v>229</c:v>
                </c:pt>
                <c:pt idx="822">
                  <c:v>229</c:v>
                </c:pt>
                <c:pt idx="823">
                  <c:v>229</c:v>
                </c:pt>
                <c:pt idx="824">
                  <c:v>229</c:v>
                </c:pt>
                <c:pt idx="825">
                  <c:v>229</c:v>
                </c:pt>
                <c:pt idx="826">
                  <c:v>229</c:v>
                </c:pt>
                <c:pt idx="827">
                  <c:v>227</c:v>
                </c:pt>
                <c:pt idx="828">
                  <c:v>227</c:v>
                </c:pt>
                <c:pt idx="829">
                  <c:v>227</c:v>
                </c:pt>
                <c:pt idx="830">
                  <c:v>227</c:v>
                </c:pt>
                <c:pt idx="831">
                  <c:v>227</c:v>
                </c:pt>
                <c:pt idx="832">
                  <c:v>227</c:v>
                </c:pt>
                <c:pt idx="833">
                  <c:v>227</c:v>
                </c:pt>
                <c:pt idx="834">
                  <c:v>227</c:v>
                </c:pt>
                <c:pt idx="835">
                  <c:v>225</c:v>
                </c:pt>
                <c:pt idx="836">
                  <c:v>227</c:v>
                </c:pt>
                <c:pt idx="837">
                  <c:v>225</c:v>
                </c:pt>
                <c:pt idx="838">
                  <c:v>227</c:v>
                </c:pt>
                <c:pt idx="839">
                  <c:v>223</c:v>
                </c:pt>
                <c:pt idx="840">
                  <c:v>223</c:v>
                </c:pt>
                <c:pt idx="841">
                  <c:v>223</c:v>
                </c:pt>
                <c:pt idx="842">
                  <c:v>223</c:v>
                </c:pt>
                <c:pt idx="843">
                  <c:v>221</c:v>
                </c:pt>
                <c:pt idx="844">
                  <c:v>223</c:v>
                </c:pt>
                <c:pt idx="845">
                  <c:v>223</c:v>
                </c:pt>
                <c:pt idx="846">
                  <c:v>225</c:v>
                </c:pt>
                <c:pt idx="847">
                  <c:v>223</c:v>
                </c:pt>
                <c:pt idx="848">
                  <c:v>225</c:v>
                </c:pt>
                <c:pt idx="849">
                  <c:v>225</c:v>
                </c:pt>
                <c:pt idx="850">
                  <c:v>225</c:v>
                </c:pt>
                <c:pt idx="851">
                  <c:v>225</c:v>
                </c:pt>
                <c:pt idx="852">
                  <c:v>225</c:v>
                </c:pt>
                <c:pt idx="853">
                  <c:v>225</c:v>
                </c:pt>
                <c:pt idx="854">
                  <c:v>225</c:v>
                </c:pt>
                <c:pt idx="855">
                  <c:v>225</c:v>
                </c:pt>
                <c:pt idx="856">
                  <c:v>227</c:v>
                </c:pt>
                <c:pt idx="857">
                  <c:v>225</c:v>
                </c:pt>
                <c:pt idx="858">
                  <c:v>225</c:v>
                </c:pt>
                <c:pt idx="859">
                  <c:v>225</c:v>
                </c:pt>
                <c:pt idx="860">
                  <c:v>227</c:v>
                </c:pt>
                <c:pt idx="861">
                  <c:v>225</c:v>
                </c:pt>
                <c:pt idx="862">
                  <c:v>225</c:v>
                </c:pt>
                <c:pt idx="863">
                  <c:v>225</c:v>
                </c:pt>
                <c:pt idx="864">
                  <c:v>225</c:v>
                </c:pt>
                <c:pt idx="865">
                  <c:v>225</c:v>
                </c:pt>
                <c:pt idx="866">
                  <c:v>227</c:v>
                </c:pt>
                <c:pt idx="867">
                  <c:v>227</c:v>
                </c:pt>
                <c:pt idx="868">
                  <c:v>225</c:v>
                </c:pt>
                <c:pt idx="869">
                  <c:v>225</c:v>
                </c:pt>
                <c:pt idx="870">
                  <c:v>221</c:v>
                </c:pt>
                <c:pt idx="871">
                  <c:v>225</c:v>
                </c:pt>
                <c:pt idx="872">
                  <c:v>225</c:v>
                </c:pt>
                <c:pt idx="873">
                  <c:v>225</c:v>
                </c:pt>
                <c:pt idx="874">
                  <c:v>225</c:v>
                </c:pt>
                <c:pt idx="875">
                  <c:v>225</c:v>
                </c:pt>
                <c:pt idx="876">
                  <c:v>227</c:v>
                </c:pt>
                <c:pt idx="877">
                  <c:v>227</c:v>
                </c:pt>
                <c:pt idx="878">
                  <c:v>227</c:v>
                </c:pt>
                <c:pt idx="879">
                  <c:v>227</c:v>
                </c:pt>
                <c:pt idx="880">
                  <c:v>227</c:v>
                </c:pt>
                <c:pt idx="881">
                  <c:v>227</c:v>
                </c:pt>
                <c:pt idx="882">
                  <c:v>227</c:v>
                </c:pt>
                <c:pt idx="883">
                  <c:v>229</c:v>
                </c:pt>
                <c:pt idx="884">
                  <c:v>229</c:v>
                </c:pt>
                <c:pt idx="885">
                  <c:v>227</c:v>
                </c:pt>
                <c:pt idx="886">
                  <c:v>229</c:v>
                </c:pt>
                <c:pt idx="887">
                  <c:v>229</c:v>
                </c:pt>
                <c:pt idx="888">
                  <c:v>229</c:v>
                </c:pt>
                <c:pt idx="889">
                  <c:v>227</c:v>
                </c:pt>
                <c:pt idx="890">
                  <c:v>227</c:v>
                </c:pt>
                <c:pt idx="891">
                  <c:v>227</c:v>
                </c:pt>
                <c:pt idx="892">
                  <c:v>227</c:v>
                </c:pt>
                <c:pt idx="893">
                  <c:v>227</c:v>
                </c:pt>
                <c:pt idx="894">
                  <c:v>227</c:v>
                </c:pt>
                <c:pt idx="895">
                  <c:v>227</c:v>
                </c:pt>
                <c:pt idx="896">
                  <c:v>227</c:v>
                </c:pt>
                <c:pt idx="897">
                  <c:v>227</c:v>
                </c:pt>
                <c:pt idx="898">
                  <c:v>227</c:v>
                </c:pt>
                <c:pt idx="899">
                  <c:v>227</c:v>
                </c:pt>
                <c:pt idx="900">
                  <c:v>227</c:v>
                </c:pt>
                <c:pt idx="901">
                  <c:v>227</c:v>
                </c:pt>
                <c:pt idx="902">
                  <c:v>227</c:v>
                </c:pt>
                <c:pt idx="903">
                  <c:v>227</c:v>
                </c:pt>
                <c:pt idx="904">
                  <c:v>227</c:v>
                </c:pt>
                <c:pt idx="905">
                  <c:v>227</c:v>
                </c:pt>
                <c:pt idx="906">
                  <c:v>227</c:v>
                </c:pt>
                <c:pt idx="907">
                  <c:v>227</c:v>
                </c:pt>
                <c:pt idx="908">
                  <c:v>227</c:v>
                </c:pt>
                <c:pt idx="909">
                  <c:v>227</c:v>
                </c:pt>
                <c:pt idx="910">
                  <c:v>227</c:v>
                </c:pt>
                <c:pt idx="911">
                  <c:v>227</c:v>
                </c:pt>
                <c:pt idx="912">
                  <c:v>227</c:v>
                </c:pt>
                <c:pt idx="913">
                  <c:v>227</c:v>
                </c:pt>
                <c:pt idx="914">
                  <c:v>227</c:v>
                </c:pt>
                <c:pt idx="915">
                  <c:v>227</c:v>
                </c:pt>
                <c:pt idx="916">
                  <c:v>227</c:v>
                </c:pt>
                <c:pt idx="917">
                  <c:v>227</c:v>
                </c:pt>
                <c:pt idx="918">
                  <c:v>227</c:v>
                </c:pt>
                <c:pt idx="919">
                  <c:v>227</c:v>
                </c:pt>
                <c:pt idx="920">
                  <c:v>227</c:v>
                </c:pt>
                <c:pt idx="921">
                  <c:v>227</c:v>
                </c:pt>
                <c:pt idx="922">
                  <c:v>227</c:v>
                </c:pt>
                <c:pt idx="923">
                  <c:v>227</c:v>
                </c:pt>
                <c:pt idx="924">
                  <c:v>227</c:v>
                </c:pt>
                <c:pt idx="925">
                  <c:v>227</c:v>
                </c:pt>
                <c:pt idx="926">
                  <c:v>227</c:v>
                </c:pt>
                <c:pt idx="927">
                  <c:v>227</c:v>
                </c:pt>
                <c:pt idx="928">
                  <c:v>227</c:v>
                </c:pt>
                <c:pt idx="929">
                  <c:v>227</c:v>
                </c:pt>
                <c:pt idx="930">
                  <c:v>227</c:v>
                </c:pt>
                <c:pt idx="931">
                  <c:v>227</c:v>
                </c:pt>
                <c:pt idx="932">
                  <c:v>225</c:v>
                </c:pt>
                <c:pt idx="933">
                  <c:v>227</c:v>
                </c:pt>
                <c:pt idx="934">
                  <c:v>225</c:v>
                </c:pt>
                <c:pt idx="935">
                  <c:v>227</c:v>
                </c:pt>
                <c:pt idx="936">
                  <c:v>227</c:v>
                </c:pt>
                <c:pt idx="937">
                  <c:v>227</c:v>
                </c:pt>
                <c:pt idx="938">
                  <c:v>227</c:v>
                </c:pt>
                <c:pt idx="939">
                  <c:v>227</c:v>
                </c:pt>
                <c:pt idx="940">
                  <c:v>227</c:v>
                </c:pt>
                <c:pt idx="941">
                  <c:v>227</c:v>
                </c:pt>
                <c:pt idx="942">
                  <c:v>227</c:v>
                </c:pt>
                <c:pt idx="943">
                  <c:v>225</c:v>
                </c:pt>
                <c:pt idx="944">
                  <c:v>227</c:v>
                </c:pt>
                <c:pt idx="945">
                  <c:v>225</c:v>
                </c:pt>
                <c:pt idx="946">
                  <c:v>227</c:v>
                </c:pt>
                <c:pt idx="947">
                  <c:v>227</c:v>
                </c:pt>
                <c:pt idx="948">
                  <c:v>227</c:v>
                </c:pt>
                <c:pt idx="949">
                  <c:v>227</c:v>
                </c:pt>
                <c:pt idx="950">
                  <c:v>227</c:v>
                </c:pt>
                <c:pt idx="951">
                  <c:v>227</c:v>
                </c:pt>
                <c:pt idx="952">
                  <c:v>229</c:v>
                </c:pt>
                <c:pt idx="953">
                  <c:v>227</c:v>
                </c:pt>
                <c:pt idx="954">
                  <c:v>227</c:v>
                </c:pt>
                <c:pt idx="955">
                  <c:v>227</c:v>
                </c:pt>
                <c:pt idx="956">
                  <c:v>227</c:v>
                </c:pt>
                <c:pt idx="957">
                  <c:v>229</c:v>
                </c:pt>
                <c:pt idx="958">
                  <c:v>227</c:v>
                </c:pt>
                <c:pt idx="959">
                  <c:v>227</c:v>
                </c:pt>
                <c:pt idx="960">
                  <c:v>227</c:v>
                </c:pt>
                <c:pt idx="961">
                  <c:v>227</c:v>
                </c:pt>
                <c:pt idx="962">
                  <c:v>227</c:v>
                </c:pt>
                <c:pt idx="963">
                  <c:v>227</c:v>
                </c:pt>
                <c:pt idx="964">
                  <c:v>227</c:v>
                </c:pt>
                <c:pt idx="965">
                  <c:v>227</c:v>
                </c:pt>
                <c:pt idx="966">
                  <c:v>227</c:v>
                </c:pt>
                <c:pt idx="967">
                  <c:v>227</c:v>
                </c:pt>
                <c:pt idx="968">
                  <c:v>227</c:v>
                </c:pt>
                <c:pt idx="969">
                  <c:v>227</c:v>
                </c:pt>
                <c:pt idx="970">
                  <c:v>227</c:v>
                </c:pt>
                <c:pt idx="971">
                  <c:v>227</c:v>
                </c:pt>
                <c:pt idx="972">
                  <c:v>229</c:v>
                </c:pt>
                <c:pt idx="973">
                  <c:v>227</c:v>
                </c:pt>
                <c:pt idx="974">
                  <c:v>227</c:v>
                </c:pt>
                <c:pt idx="975">
                  <c:v>227</c:v>
                </c:pt>
                <c:pt idx="976">
                  <c:v>227</c:v>
                </c:pt>
                <c:pt idx="977">
                  <c:v>227</c:v>
                </c:pt>
                <c:pt idx="978">
                  <c:v>229</c:v>
                </c:pt>
                <c:pt idx="979">
                  <c:v>227</c:v>
                </c:pt>
                <c:pt idx="980">
                  <c:v>229</c:v>
                </c:pt>
                <c:pt idx="981">
                  <c:v>229</c:v>
                </c:pt>
                <c:pt idx="982">
                  <c:v>229</c:v>
                </c:pt>
                <c:pt idx="983">
                  <c:v>229</c:v>
                </c:pt>
                <c:pt idx="984">
                  <c:v>229</c:v>
                </c:pt>
                <c:pt idx="985">
                  <c:v>229</c:v>
                </c:pt>
                <c:pt idx="986">
                  <c:v>229</c:v>
                </c:pt>
                <c:pt idx="987">
                  <c:v>229</c:v>
                </c:pt>
                <c:pt idx="988">
                  <c:v>231</c:v>
                </c:pt>
                <c:pt idx="989">
                  <c:v>231</c:v>
                </c:pt>
                <c:pt idx="990">
                  <c:v>231</c:v>
                </c:pt>
                <c:pt idx="991">
                  <c:v>231</c:v>
                </c:pt>
                <c:pt idx="992">
                  <c:v>231</c:v>
                </c:pt>
                <c:pt idx="993">
                  <c:v>231</c:v>
                </c:pt>
                <c:pt idx="994">
                  <c:v>231</c:v>
                </c:pt>
                <c:pt idx="995">
                  <c:v>231</c:v>
                </c:pt>
                <c:pt idx="996">
                  <c:v>231</c:v>
                </c:pt>
                <c:pt idx="997">
                  <c:v>229</c:v>
                </c:pt>
                <c:pt idx="998">
                  <c:v>231</c:v>
                </c:pt>
                <c:pt idx="999">
                  <c:v>229</c:v>
                </c:pt>
                <c:pt idx="1000">
                  <c:v>231</c:v>
                </c:pt>
                <c:pt idx="1001">
                  <c:v>229</c:v>
                </c:pt>
                <c:pt idx="1002">
                  <c:v>231</c:v>
                </c:pt>
                <c:pt idx="1003">
                  <c:v>231</c:v>
                </c:pt>
                <c:pt idx="1004">
                  <c:v>229</c:v>
                </c:pt>
                <c:pt idx="1005">
                  <c:v>231</c:v>
                </c:pt>
                <c:pt idx="1006">
                  <c:v>231</c:v>
                </c:pt>
                <c:pt idx="1007">
                  <c:v>229</c:v>
                </c:pt>
                <c:pt idx="1008">
                  <c:v>229</c:v>
                </c:pt>
                <c:pt idx="1009">
                  <c:v>229</c:v>
                </c:pt>
                <c:pt idx="1010">
                  <c:v>229</c:v>
                </c:pt>
                <c:pt idx="1011">
                  <c:v>229</c:v>
                </c:pt>
                <c:pt idx="1012">
                  <c:v>229</c:v>
                </c:pt>
                <c:pt idx="1013">
                  <c:v>229</c:v>
                </c:pt>
                <c:pt idx="1014">
                  <c:v>229</c:v>
                </c:pt>
                <c:pt idx="1015">
                  <c:v>229</c:v>
                </c:pt>
                <c:pt idx="1016">
                  <c:v>231</c:v>
                </c:pt>
                <c:pt idx="1017">
                  <c:v>229</c:v>
                </c:pt>
                <c:pt idx="1018">
                  <c:v>229</c:v>
                </c:pt>
                <c:pt idx="1019">
                  <c:v>229</c:v>
                </c:pt>
                <c:pt idx="1020">
                  <c:v>231</c:v>
                </c:pt>
                <c:pt idx="1021">
                  <c:v>231</c:v>
                </c:pt>
                <c:pt idx="1022">
                  <c:v>231</c:v>
                </c:pt>
                <c:pt idx="1023">
                  <c:v>229</c:v>
                </c:pt>
                <c:pt idx="1024">
                  <c:v>227</c:v>
                </c:pt>
                <c:pt idx="1025">
                  <c:v>229</c:v>
                </c:pt>
                <c:pt idx="1026">
                  <c:v>229</c:v>
                </c:pt>
                <c:pt idx="1027">
                  <c:v>229</c:v>
                </c:pt>
                <c:pt idx="1028">
                  <c:v>229</c:v>
                </c:pt>
                <c:pt idx="1029">
                  <c:v>229</c:v>
                </c:pt>
                <c:pt idx="1030">
                  <c:v>229</c:v>
                </c:pt>
                <c:pt idx="1031">
                  <c:v>229</c:v>
                </c:pt>
                <c:pt idx="1032">
                  <c:v>229</c:v>
                </c:pt>
                <c:pt idx="1033">
                  <c:v>229</c:v>
                </c:pt>
                <c:pt idx="1034">
                  <c:v>229</c:v>
                </c:pt>
                <c:pt idx="1035">
                  <c:v>229</c:v>
                </c:pt>
                <c:pt idx="1036">
                  <c:v>229</c:v>
                </c:pt>
                <c:pt idx="1037">
                  <c:v>229</c:v>
                </c:pt>
                <c:pt idx="1038">
                  <c:v>229</c:v>
                </c:pt>
                <c:pt idx="1039">
                  <c:v>229</c:v>
                </c:pt>
                <c:pt idx="1040">
                  <c:v>229</c:v>
                </c:pt>
                <c:pt idx="1041">
                  <c:v>229</c:v>
                </c:pt>
                <c:pt idx="1042">
                  <c:v>229</c:v>
                </c:pt>
                <c:pt idx="1043">
                  <c:v>231</c:v>
                </c:pt>
                <c:pt idx="1044">
                  <c:v>231</c:v>
                </c:pt>
                <c:pt idx="1045">
                  <c:v>231</c:v>
                </c:pt>
                <c:pt idx="1046">
                  <c:v>231</c:v>
                </c:pt>
                <c:pt idx="1047">
                  <c:v>231</c:v>
                </c:pt>
                <c:pt idx="1048">
                  <c:v>231</c:v>
                </c:pt>
                <c:pt idx="1049">
                  <c:v>231</c:v>
                </c:pt>
                <c:pt idx="1050">
                  <c:v>231</c:v>
                </c:pt>
                <c:pt idx="1051">
                  <c:v>231</c:v>
                </c:pt>
                <c:pt idx="1052">
                  <c:v>231</c:v>
                </c:pt>
                <c:pt idx="1053">
                  <c:v>231</c:v>
                </c:pt>
                <c:pt idx="1054">
                  <c:v>231</c:v>
                </c:pt>
                <c:pt idx="1055">
                  <c:v>231</c:v>
                </c:pt>
                <c:pt idx="1056">
                  <c:v>229</c:v>
                </c:pt>
                <c:pt idx="1057">
                  <c:v>229</c:v>
                </c:pt>
                <c:pt idx="1058">
                  <c:v>231</c:v>
                </c:pt>
                <c:pt idx="1059">
                  <c:v>231</c:v>
                </c:pt>
                <c:pt idx="1060">
                  <c:v>229</c:v>
                </c:pt>
                <c:pt idx="1061">
                  <c:v>229</c:v>
                </c:pt>
                <c:pt idx="1062">
                  <c:v>231</c:v>
                </c:pt>
                <c:pt idx="1063">
                  <c:v>229</c:v>
                </c:pt>
                <c:pt idx="1064">
                  <c:v>229</c:v>
                </c:pt>
                <c:pt idx="1065">
                  <c:v>229</c:v>
                </c:pt>
                <c:pt idx="1066">
                  <c:v>231</c:v>
                </c:pt>
                <c:pt idx="1067">
                  <c:v>231</c:v>
                </c:pt>
                <c:pt idx="1068">
                  <c:v>231</c:v>
                </c:pt>
                <c:pt idx="1069">
                  <c:v>231</c:v>
                </c:pt>
                <c:pt idx="1070">
                  <c:v>231</c:v>
                </c:pt>
                <c:pt idx="1071">
                  <c:v>231</c:v>
                </c:pt>
                <c:pt idx="1072">
                  <c:v>231</c:v>
                </c:pt>
                <c:pt idx="1073">
                  <c:v>233</c:v>
                </c:pt>
                <c:pt idx="1074">
                  <c:v>233</c:v>
                </c:pt>
                <c:pt idx="1075">
                  <c:v>233</c:v>
                </c:pt>
                <c:pt idx="1076">
                  <c:v>233</c:v>
                </c:pt>
                <c:pt idx="1077">
                  <c:v>233</c:v>
                </c:pt>
                <c:pt idx="1078">
                  <c:v>233</c:v>
                </c:pt>
                <c:pt idx="1079">
                  <c:v>229</c:v>
                </c:pt>
                <c:pt idx="1080">
                  <c:v>229</c:v>
                </c:pt>
                <c:pt idx="1081">
                  <c:v>227</c:v>
                </c:pt>
                <c:pt idx="1082">
                  <c:v>231</c:v>
                </c:pt>
                <c:pt idx="1083">
                  <c:v>231</c:v>
                </c:pt>
                <c:pt idx="1084">
                  <c:v>231</c:v>
                </c:pt>
                <c:pt idx="1085">
                  <c:v>227</c:v>
                </c:pt>
                <c:pt idx="1086">
                  <c:v>227</c:v>
                </c:pt>
                <c:pt idx="1087">
                  <c:v>227</c:v>
                </c:pt>
                <c:pt idx="1088">
                  <c:v>227</c:v>
                </c:pt>
                <c:pt idx="1089">
                  <c:v>229</c:v>
                </c:pt>
                <c:pt idx="1090">
                  <c:v>227</c:v>
                </c:pt>
                <c:pt idx="1091">
                  <c:v>227</c:v>
                </c:pt>
                <c:pt idx="1092">
                  <c:v>227</c:v>
                </c:pt>
                <c:pt idx="1093">
                  <c:v>227</c:v>
                </c:pt>
                <c:pt idx="1094">
                  <c:v>227</c:v>
                </c:pt>
                <c:pt idx="1095">
                  <c:v>227</c:v>
                </c:pt>
                <c:pt idx="1096">
                  <c:v>227</c:v>
                </c:pt>
                <c:pt idx="1097">
                  <c:v>227</c:v>
                </c:pt>
                <c:pt idx="1098">
                  <c:v>227</c:v>
                </c:pt>
                <c:pt idx="1099">
                  <c:v>227</c:v>
                </c:pt>
                <c:pt idx="1100">
                  <c:v>227</c:v>
                </c:pt>
                <c:pt idx="1101">
                  <c:v>227</c:v>
                </c:pt>
                <c:pt idx="1102">
                  <c:v>227</c:v>
                </c:pt>
                <c:pt idx="1103">
                  <c:v>227</c:v>
                </c:pt>
                <c:pt idx="1104">
                  <c:v>227</c:v>
                </c:pt>
                <c:pt idx="1105">
                  <c:v>227</c:v>
                </c:pt>
                <c:pt idx="1106">
                  <c:v>225</c:v>
                </c:pt>
                <c:pt idx="1107">
                  <c:v>227</c:v>
                </c:pt>
                <c:pt idx="1108">
                  <c:v>227</c:v>
                </c:pt>
                <c:pt idx="1109">
                  <c:v>227</c:v>
                </c:pt>
                <c:pt idx="1110">
                  <c:v>227</c:v>
                </c:pt>
                <c:pt idx="1111">
                  <c:v>225</c:v>
                </c:pt>
                <c:pt idx="1112">
                  <c:v>225</c:v>
                </c:pt>
                <c:pt idx="1113">
                  <c:v>227</c:v>
                </c:pt>
                <c:pt idx="1114">
                  <c:v>225</c:v>
                </c:pt>
                <c:pt idx="1115">
                  <c:v>225</c:v>
                </c:pt>
                <c:pt idx="1116">
                  <c:v>225</c:v>
                </c:pt>
                <c:pt idx="1117">
                  <c:v>225</c:v>
                </c:pt>
                <c:pt idx="1118">
                  <c:v>225</c:v>
                </c:pt>
                <c:pt idx="1119">
                  <c:v>225</c:v>
                </c:pt>
                <c:pt idx="1120">
                  <c:v>225</c:v>
                </c:pt>
                <c:pt idx="1121">
                  <c:v>225</c:v>
                </c:pt>
                <c:pt idx="1122">
                  <c:v>225</c:v>
                </c:pt>
                <c:pt idx="1123">
                  <c:v>225</c:v>
                </c:pt>
                <c:pt idx="1124">
                  <c:v>225</c:v>
                </c:pt>
                <c:pt idx="1125">
                  <c:v>225</c:v>
                </c:pt>
                <c:pt idx="1126">
                  <c:v>225</c:v>
                </c:pt>
                <c:pt idx="1127">
                  <c:v>225</c:v>
                </c:pt>
                <c:pt idx="1128">
                  <c:v>227</c:v>
                </c:pt>
                <c:pt idx="1129">
                  <c:v>227</c:v>
                </c:pt>
                <c:pt idx="1130">
                  <c:v>227</c:v>
                </c:pt>
                <c:pt idx="1131">
                  <c:v>227</c:v>
                </c:pt>
                <c:pt idx="1132">
                  <c:v>227</c:v>
                </c:pt>
                <c:pt idx="1133">
                  <c:v>227</c:v>
                </c:pt>
                <c:pt idx="1134">
                  <c:v>227</c:v>
                </c:pt>
                <c:pt idx="1135">
                  <c:v>227</c:v>
                </c:pt>
                <c:pt idx="1136">
                  <c:v>227</c:v>
                </c:pt>
                <c:pt idx="1137">
                  <c:v>227</c:v>
                </c:pt>
                <c:pt idx="1138">
                  <c:v>227</c:v>
                </c:pt>
                <c:pt idx="1139">
                  <c:v>227</c:v>
                </c:pt>
                <c:pt idx="1140">
                  <c:v>227</c:v>
                </c:pt>
                <c:pt idx="1141">
                  <c:v>227</c:v>
                </c:pt>
                <c:pt idx="1142">
                  <c:v>227</c:v>
                </c:pt>
                <c:pt idx="1143">
                  <c:v>227</c:v>
                </c:pt>
                <c:pt idx="1144">
                  <c:v>227</c:v>
                </c:pt>
                <c:pt idx="1145">
                  <c:v>227</c:v>
                </c:pt>
                <c:pt idx="1146">
                  <c:v>227</c:v>
                </c:pt>
                <c:pt idx="1147">
                  <c:v>227</c:v>
                </c:pt>
                <c:pt idx="1148">
                  <c:v>227</c:v>
                </c:pt>
                <c:pt idx="1149">
                  <c:v>227</c:v>
                </c:pt>
                <c:pt idx="1150">
                  <c:v>227</c:v>
                </c:pt>
                <c:pt idx="1151">
                  <c:v>225</c:v>
                </c:pt>
                <c:pt idx="1152">
                  <c:v>225</c:v>
                </c:pt>
                <c:pt idx="1153">
                  <c:v>225</c:v>
                </c:pt>
                <c:pt idx="1154">
                  <c:v>225</c:v>
                </c:pt>
                <c:pt idx="1155">
                  <c:v>225</c:v>
                </c:pt>
                <c:pt idx="1156">
                  <c:v>225</c:v>
                </c:pt>
                <c:pt idx="1157">
                  <c:v>225</c:v>
                </c:pt>
                <c:pt idx="1158">
                  <c:v>225</c:v>
                </c:pt>
                <c:pt idx="1159">
                  <c:v>225</c:v>
                </c:pt>
                <c:pt idx="1160">
                  <c:v>227</c:v>
                </c:pt>
                <c:pt idx="1161">
                  <c:v>227</c:v>
                </c:pt>
                <c:pt idx="1162">
                  <c:v>227</c:v>
                </c:pt>
                <c:pt idx="1163">
                  <c:v>227</c:v>
                </c:pt>
                <c:pt idx="1164">
                  <c:v>227</c:v>
                </c:pt>
                <c:pt idx="1165">
                  <c:v>227</c:v>
                </c:pt>
                <c:pt idx="1166">
                  <c:v>227</c:v>
                </c:pt>
                <c:pt idx="1167">
                  <c:v>227</c:v>
                </c:pt>
                <c:pt idx="1168">
                  <c:v>229</c:v>
                </c:pt>
                <c:pt idx="1169">
                  <c:v>229</c:v>
                </c:pt>
                <c:pt idx="1170">
                  <c:v>231</c:v>
                </c:pt>
                <c:pt idx="1171">
                  <c:v>229</c:v>
                </c:pt>
                <c:pt idx="1172">
                  <c:v>229</c:v>
                </c:pt>
                <c:pt idx="1173">
                  <c:v>231</c:v>
                </c:pt>
                <c:pt idx="1174">
                  <c:v>229</c:v>
                </c:pt>
                <c:pt idx="1175">
                  <c:v>229</c:v>
                </c:pt>
                <c:pt idx="1176">
                  <c:v>225</c:v>
                </c:pt>
                <c:pt idx="1177">
                  <c:v>225</c:v>
                </c:pt>
                <c:pt idx="1178">
                  <c:v>225</c:v>
                </c:pt>
                <c:pt idx="1179">
                  <c:v>225</c:v>
                </c:pt>
                <c:pt idx="1180">
                  <c:v>225</c:v>
                </c:pt>
                <c:pt idx="1181">
                  <c:v>225</c:v>
                </c:pt>
                <c:pt idx="1182">
                  <c:v>225</c:v>
                </c:pt>
                <c:pt idx="1183">
                  <c:v>225</c:v>
                </c:pt>
                <c:pt idx="1184">
                  <c:v>225</c:v>
                </c:pt>
                <c:pt idx="1185">
                  <c:v>225</c:v>
                </c:pt>
                <c:pt idx="1186">
                  <c:v>225</c:v>
                </c:pt>
                <c:pt idx="1187">
                  <c:v>225</c:v>
                </c:pt>
                <c:pt idx="1188">
                  <c:v>225</c:v>
                </c:pt>
                <c:pt idx="1189">
                  <c:v>225</c:v>
                </c:pt>
                <c:pt idx="1190">
                  <c:v>225</c:v>
                </c:pt>
                <c:pt idx="1191">
                  <c:v>225</c:v>
                </c:pt>
                <c:pt idx="1192">
                  <c:v>225</c:v>
                </c:pt>
                <c:pt idx="1193">
                  <c:v>225</c:v>
                </c:pt>
                <c:pt idx="1194">
                  <c:v>225</c:v>
                </c:pt>
                <c:pt idx="1195">
                  <c:v>225</c:v>
                </c:pt>
                <c:pt idx="1196">
                  <c:v>225</c:v>
                </c:pt>
                <c:pt idx="1197">
                  <c:v>225</c:v>
                </c:pt>
                <c:pt idx="1198">
                  <c:v>225</c:v>
                </c:pt>
                <c:pt idx="1199">
                  <c:v>225</c:v>
                </c:pt>
                <c:pt idx="1200">
                  <c:v>225</c:v>
                </c:pt>
                <c:pt idx="1201">
                  <c:v>225</c:v>
                </c:pt>
                <c:pt idx="1202">
                  <c:v>225</c:v>
                </c:pt>
                <c:pt idx="1203">
                  <c:v>225</c:v>
                </c:pt>
                <c:pt idx="1204">
                  <c:v>225</c:v>
                </c:pt>
                <c:pt idx="1205">
                  <c:v>225</c:v>
                </c:pt>
                <c:pt idx="1206">
                  <c:v>225</c:v>
                </c:pt>
                <c:pt idx="1207">
                  <c:v>225</c:v>
                </c:pt>
                <c:pt idx="1208">
                  <c:v>225</c:v>
                </c:pt>
                <c:pt idx="1209">
                  <c:v>225</c:v>
                </c:pt>
                <c:pt idx="1210">
                  <c:v>225</c:v>
                </c:pt>
                <c:pt idx="1211">
                  <c:v>225</c:v>
                </c:pt>
                <c:pt idx="1212">
                  <c:v>225</c:v>
                </c:pt>
                <c:pt idx="1213">
                  <c:v>225</c:v>
                </c:pt>
                <c:pt idx="1214">
                  <c:v>227</c:v>
                </c:pt>
                <c:pt idx="1215">
                  <c:v>225</c:v>
                </c:pt>
                <c:pt idx="1216">
                  <c:v>225</c:v>
                </c:pt>
                <c:pt idx="1217">
                  <c:v>225</c:v>
                </c:pt>
                <c:pt idx="1218">
                  <c:v>225</c:v>
                </c:pt>
                <c:pt idx="1219">
                  <c:v>225</c:v>
                </c:pt>
                <c:pt idx="1220">
                  <c:v>225</c:v>
                </c:pt>
                <c:pt idx="1221">
                  <c:v>225</c:v>
                </c:pt>
                <c:pt idx="1222">
                  <c:v>225</c:v>
                </c:pt>
                <c:pt idx="1223">
                  <c:v>225</c:v>
                </c:pt>
                <c:pt idx="1224">
                  <c:v>225</c:v>
                </c:pt>
                <c:pt idx="1225">
                  <c:v>227</c:v>
                </c:pt>
                <c:pt idx="1226">
                  <c:v>225</c:v>
                </c:pt>
                <c:pt idx="1227">
                  <c:v>225</c:v>
                </c:pt>
                <c:pt idx="1228">
                  <c:v>227</c:v>
                </c:pt>
                <c:pt idx="1229">
                  <c:v>227</c:v>
                </c:pt>
                <c:pt idx="1230">
                  <c:v>227</c:v>
                </c:pt>
                <c:pt idx="1231">
                  <c:v>227</c:v>
                </c:pt>
                <c:pt idx="1232">
                  <c:v>227</c:v>
                </c:pt>
                <c:pt idx="1233">
                  <c:v>225</c:v>
                </c:pt>
                <c:pt idx="1234">
                  <c:v>225</c:v>
                </c:pt>
                <c:pt idx="1235">
                  <c:v>229</c:v>
                </c:pt>
                <c:pt idx="1236">
                  <c:v>229</c:v>
                </c:pt>
                <c:pt idx="1237">
                  <c:v>227</c:v>
                </c:pt>
                <c:pt idx="1238">
                  <c:v>229</c:v>
                </c:pt>
                <c:pt idx="1239">
                  <c:v>227</c:v>
                </c:pt>
                <c:pt idx="1240">
                  <c:v>227</c:v>
                </c:pt>
                <c:pt idx="1241">
                  <c:v>227</c:v>
                </c:pt>
                <c:pt idx="1242">
                  <c:v>227</c:v>
                </c:pt>
                <c:pt idx="1243">
                  <c:v>227</c:v>
                </c:pt>
                <c:pt idx="1244">
                  <c:v>227</c:v>
                </c:pt>
                <c:pt idx="1245">
                  <c:v>229</c:v>
                </c:pt>
                <c:pt idx="1246">
                  <c:v>229</c:v>
                </c:pt>
                <c:pt idx="1247">
                  <c:v>227</c:v>
                </c:pt>
                <c:pt idx="1248">
                  <c:v>229</c:v>
                </c:pt>
                <c:pt idx="1249">
                  <c:v>229</c:v>
                </c:pt>
                <c:pt idx="1250">
                  <c:v>229</c:v>
                </c:pt>
                <c:pt idx="1251">
                  <c:v>229</c:v>
                </c:pt>
                <c:pt idx="1252">
                  <c:v>229</c:v>
                </c:pt>
                <c:pt idx="1253">
                  <c:v>229</c:v>
                </c:pt>
                <c:pt idx="1254">
                  <c:v>229</c:v>
                </c:pt>
                <c:pt idx="1255">
                  <c:v>227</c:v>
                </c:pt>
                <c:pt idx="1256">
                  <c:v>227</c:v>
                </c:pt>
                <c:pt idx="1257">
                  <c:v>227</c:v>
                </c:pt>
                <c:pt idx="1258">
                  <c:v>229</c:v>
                </c:pt>
                <c:pt idx="1259">
                  <c:v>229</c:v>
                </c:pt>
                <c:pt idx="1260">
                  <c:v>227</c:v>
                </c:pt>
                <c:pt idx="1261">
                  <c:v>227</c:v>
                </c:pt>
                <c:pt idx="1262">
                  <c:v>227</c:v>
                </c:pt>
                <c:pt idx="1263">
                  <c:v>227</c:v>
                </c:pt>
                <c:pt idx="1264">
                  <c:v>227</c:v>
                </c:pt>
                <c:pt idx="1265">
                  <c:v>227</c:v>
                </c:pt>
                <c:pt idx="1266">
                  <c:v>227</c:v>
                </c:pt>
                <c:pt idx="1267">
                  <c:v>227</c:v>
                </c:pt>
                <c:pt idx="1268">
                  <c:v>227</c:v>
                </c:pt>
                <c:pt idx="1269">
                  <c:v>227</c:v>
                </c:pt>
                <c:pt idx="1270">
                  <c:v>227</c:v>
                </c:pt>
                <c:pt idx="1271">
                  <c:v>229</c:v>
                </c:pt>
                <c:pt idx="1272">
                  <c:v>227</c:v>
                </c:pt>
                <c:pt idx="1273">
                  <c:v>229</c:v>
                </c:pt>
                <c:pt idx="1274">
                  <c:v>229</c:v>
                </c:pt>
                <c:pt idx="1275">
                  <c:v>229</c:v>
                </c:pt>
                <c:pt idx="1276">
                  <c:v>229</c:v>
                </c:pt>
                <c:pt idx="1277">
                  <c:v>229</c:v>
                </c:pt>
                <c:pt idx="1278">
                  <c:v>229</c:v>
                </c:pt>
                <c:pt idx="1279">
                  <c:v>229</c:v>
                </c:pt>
                <c:pt idx="1280">
                  <c:v>229</c:v>
                </c:pt>
                <c:pt idx="1281">
                  <c:v>229</c:v>
                </c:pt>
                <c:pt idx="1282">
                  <c:v>227</c:v>
                </c:pt>
                <c:pt idx="1283">
                  <c:v>227</c:v>
                </c:pt>
                <c:pt idx="1284">
                  <c:v>227</c:v>
                </c:pt>
                <c:pt idx="1285">
                  <c:v>227</c:v>
                </c:pt>
                <c:pt idx="1286">
                  <c:v>227</c:v>
                </c:pt>
                <c:pt idx="1287">
                  <c:v>227</c:v>
                </c:pt>
                <c:pt idx="1288">
                  <c:v>229</c:v>
                </c:pt>
                <c:pt idx="1289">
                  <c:v>229</c:v>
                </c:pt>
                <c:pt idx="1290">
                  <c:v>229</c:v>
                </c:pt>
                <c:pt idx="1291">
                  <c:v>229</c:v>
                </c:pt>
                <c:pt idx="1292">
                  <c:v>227</c:v>
                </c:pt>
                <c:pt idx="1293">
                  <c:v>227</c:v>
                </c:pt>
                <c:pt idx="1294">
                  <c:v>227</c:v>
                </c:pt>
                <c:pt idx="1295">
                  <c:v>227</c:v>
                </c:pt>
                <c:pt idx="1296">
                  <c:v>227</c:v>
                </c:pt>
                <c:pt idx="1297">
                  <c:v>227</c:v>
                </c:pt>
                <c:pt idx="1298">
                  <c:v>227</c:v>
                </c:pt>
                <c:pt idx="1299">
                  <c:v>227</c:v>
                </c:pt>
                <c:pt idx="1300">
                  <c:v>227</c:v>
                </c:pt>
                <c:pt idx="1301">
                  <c:v>229</c:v>
                </c:pt>
                <c:pt idx="1302">
                  <c:v>229</c:v>
                </c:pt>
                <c:pt idx="1303">
                  <c:v>227</c:v>
                </c:pt>
                <c:pt idx="1304">
                  <c:v>229</c:v>
                </c:pt>
                <c:pt idx="1305">
                  <c:v>229</c:v>
                </c:pt>
                <c:pt idx="1306">
                  <c:v>229</c:v>
                </c:pt>
                <c:pt idx="1307">
                  <c:v>231</c:v>
                </c:pt>
                <c:pt idx="1308">
                  <c:v>231</c:v>
                </c:pt>
                <c:pt idx="1309">
                  <c:v>231</c:v>
                </c:pt>
                <c:pt idx="1310">
                  <c:v>231</c:v>
                </c:pt>
                <c:pt idx="1311">
                  <c:v>231</c:v>
                </c:pt>
                <c:pt idx="1312">
                  <c:v>231</c:v>
                </c:pt>
                <c:pt idx="1313">
                  <c:v>229</c:v>
                </c:pt>
                <c:pt idx="1314">
                  <c:v>229</c:v>
                </c:pt>
                <c:pt idx="1315">
                  <c:v>229</c:v>
                </c:pt>
                <c:pt idx="1316">
                  <c:v>227</c:v>
                </c:pt>
                <c:pt idx="1317">
                  <c:v>227</c:v>
                </c:pt>
                <c:pt idx="1318">
                  <c:v>227</c:v>
                </c:pt>
                <c:pt idx="1319">
                  <c:v>227</c:v>
                </c:pt>
                <c:pt idx="1320">
                  <c:v>227</c:v>
                </c:pt>
                <c:pt idx="1321">
                  <c:v>227</c:v>
                </c:pt>
                <c:pt idx="1322">
                  <c:v>227</c:v>
                </c:pt>
                <c:pt idx="1323">
                  <c:v>227</c:v>
                </c:pt>
                <c:pt idx="1324">
                  <c:v>227</c:v>
                </c:pt>
                <c:pt idx="1325">
                  <c:v>227</c:v>
                </c:pt>
                <c:pt idx="1326">
                  <c:v>227</c:v>
                </c:pt>
                <c:pt idx="1327">
                  <c:v>227</c:v>
                </c:pt>
                <c:pt idx="1328">
                  <c:v>227</c:v>
                </c:pt>
                <c:pt idx="1329">
                  <c:v>227</c:v>
                </c:pt>
                <c:pt idx="1330">
                  <c:v>227</c:v>
                </c:pt>
                <c:pt idx="1331">
                  <c:v>227</c:v>
                </c:pt>
                <c:pt idx="1332">
                  <c:v>227</c:v>
                </c:pt>
                <c:pt idx="1333">
                  <c:v>227</c:v>
                </c:pt>
                <c:pt idx="1334">
                  <c:v>227</c:v>
                </c:pt>
                <c:pt idx="1335">
                  <c:v>227</c:v>
                </c:pt>
                <c:pt idx="1336">
                  <c:v>227</c:v>
                </c:pt>
                <c:pt idx="1337">
                  <c:v>227</c:v>
                </c:pt>
                <c:pt idx="1338">
                  <c:v>227</c:v>
                </c:pt>
                <c:pt idx="1339">
                  <c:v>227</c:v>
                </c:pt>
                <c:pt idx="1340">
                  <c:v>227</c:v>
                </c:pt>
                <c:pt idx="1341">
                  <c:v>227</c:v>
                </c:pt>
                <c:pt idx="1342">
                  <c:v>229</c:v>
                </c:pt>
                <c:pt idx="1343">
                  <c:v>227</c:v>
                </c:pt>
                <c:pt idx="1344">
                  <c:v>229</c:v>
                </c:pt>
                <c:pt idx="1345">
                  <c:v>229</c:v>
                </c:pt>
                <c:pt idx="1346">
                  <c:v>227</c:v>
                </c:pt>
                <c:pt idx="1347">
                  <c:v>227</c:v>
                </c:pt>
                <c:pt idx="1348">
                  <c:v>227</c:v>
                </c:pt>
                <c:pt idx="1349">
                  <c:v>227</c:v>
                </c:pt>
                <c:pt idx="1350">
                  <c:v>227</c:v>
                </c:pt>
                <c:pt idx="1351">
                  <c:v>229</c:v>
                </c:pt>
                <c:pt idx="1352">
                  <c:v>229</c:v>
                </c:pt>
                <c:pt idx="1353">
                  <c:v>229</c:v>
                </c:pt>
                <c:pt idx="1354">
                  <c:v>229</c:v>
                </c:pt>
                <c:pt idx="1355">
                  <c:v>227</c:v>
                </c:pt>
                <c:pt idx="1356">
                  <c:v>229</c:v>
                </c:pt>
                <c:pt idx="1357">
                  <c:v>229</c:v>
                </c:pt>
                <c:pt idx="1358">
                  <c:v>229</c:v>
                </c:pt>
                <c:pt idx="1359">
                  <c:v>229</c:v>
                </c:pt>
                <c:pt idx="1360">
                  <c:v>229</c:v>
                </c:pt>
                <c:pt idx="1361">
                  <c:v>229</c:v>
                </c:pt>
                <c:pt idx="1362">
                  <c:v>229</c:v>
                </c:pt>
                <c:pt idx="1363">
                  <c:v>229</c:v>
                </c:pt>
                <c:pt idx="1364">
                  <c:v>229</c:v>
                </c:pt>
                <c:pt idx="1365">
                  <c:v>229</c:v>
                </c:pt>
                <c:pt idx="1366">
                  <c:v>229</c:v>
                </c:pt>
                <c:pt idx="1367">
                  <c:v>229</c:v>
                </c:pt>
                <c:pt idx="1368">
                  <c:v>233</c:v>
                </c:pt>
                <c:pt idx="1369">
                  <c:v>233</c:v>
                </c:pt>
                <c:pt idx="1370">
                  <c:v>233</c:v>
                </c:pt>
                <c:pt idx="1371">
                  <c:v>231</c:v>
                </c:pt>
                <c:pt idx="1372">
                  <c:v>231</c:v>
                </c:pt>
                <c:pt idx="1373">
                  <c:v>231</c:v>
                </c:pt>
                <c:pt idx="1374">
                  <c:v>231</c:v>
                </c:pt>
                <c:pt idx="1375">
                  <c:v>231</c:v>
                </c:pt>
                <c:pt idx="1376">
                  <c:v>231</c:v>
                </c:pt>
                <c:pt idx="1377">
                  <c:v>231</c:v>
                </c:pt>
                <c:pt idx="1378">
                  <c:v>231</c:v>
                </c:pt>
                <c:pt idx="1379">
                  <c:v>231</c:v>
                </c:pt>
                <c:pt idx="1380">
                  <c:v>231</c:v>
                </c:pt>
                <c:pt idx="1381">
                  <c:v>227</c:v>
                </c:pt>
                <c:pt idx="1382">
                  <c:v>231</c:v>
                </c:pt>
                <c:pt idx="1383">
                  <c:v>231</c:v>
                </c:pt>
                <c:pt idx="1384">
                  <c:v>231</c:v>
                </c:pt>
                <c:pt idx="1385">
                  <c:v>231</c:v>
                </c:pt>
                <c:pt idx="1386">
                  <c:v>233</c:v>
                </c:pt>
                <c:pt idx="1387">
                  <c:v>231</c:v>
                </c:pt>
                <c:pt idx="1388">
                  <c:v>231</c:v>
                </c:pt>
                <c:pt idx="1389">
                  <c:v>231</c:v>
                </c:pt>
                <c:pt idx="1390">
                  <c:v>231</c:v>
                </c:pt>
                <c:pt idx="1391">
                  <c:v>231</c:v>
                </c:pt>
                <c:pt idx="1392">
                  <c:v>231</c:v>
                </c:pt>
                <c:pt idx="1393">
                  <c:v>231</c:v>
                </c:pt>
                <c:pt idx="1394">
                  <c:v>231</c:v>
                </c:pt>
                <c:pt idx="1395">
                  <c:v>231</c:v>
                </c:pt>
                <c:pt idx="1396">
                  <c:v>231</c:v>
                </c:pt>
                <c:pt idx="1397">
                  <c:v>229</c:v>
                </c:pt>
                <c:pt idx="1398">
                  <c:v>231</c:v>
                </c:pt>
                <c:pt idx="1399">
                  <c:v>229</c:v>
                </c:pt>
                <c:pt idx="1400">
                  <c:v>229</c:v>
                </c:pt>
                <c:pt idx="1401">
                  <c:v>231</c:v>
                </c:pt>
                <c:pt idx="1402">
                  <c:v>229</c:v>
                </c:pt>
                <c:pt idx="1403">
                  <c:v>225</c:v>
                </c:pt>
                <c:pt idx="1404">
                  <c:v>225</c:v>
                </c:pt>
                <c:pt idx="1405">
                  <c:v>225</c:v>
                </c:pt>
                <c:pt idx="1406">
                  <c:v>225</c:v>
                </c:pt>
                <c:pt idx="1407">
                  <c:v>225</c:v>
                </c:pt>
                <c:pt idx="1408">
                  <c:v>225</c:v>
                </c:pt>
                <c:pt idx="1409">
                  <c:v>225</c:v>
                </c:pt>
                <c:pt idx="1410">
                  <c:v>225</c:v>
                </c:pt>
                <c:pt idx="1411">
                  <c:v>225</c:v>
                </c:pt>
                <c:pt idx="1412">
                  <c:v>225</c:v>
                </c:pt>
                <c:pt idx="1413">
                  <c:v>225</c:v>
                </c:pt>
                <c:pt idx="1414">
                  <c:v>225</c:v>
                </c:pt>
                <c:pt idx="1415">
                  <c:v>225</c:v>
                </c:pt>
                <c:pt idx="1416">
                  <c:v>225</c:v>
                </c:pt>
                <c:pt idx="1417">
                  <c:v>227</c:v>
                </c:pt>
                <c:pt idx="1418">
                  <c:v>223</c:v>
                </c:pt>
                <c:pt idx="1419">
                  <c:v>229</c:v>
                </c:pt>
                <c:pt idx="1420">
                  <c:v>229</c:v>
                </c:pt>
                <c:pt idx="1421">
                  <c:v>229</c:v>
                </c:pt>
                <c:pt idx="1422">
                  <c:v>225</c:v>
                </c:pt>
                <c:pt idx="1423">
                  <c:v>227</c:v>
                </c:pt>
                <c:pt idx="1424">
                  <c:v>225</c:v>
                </c:pt>
                <c:pt idx="1425">
                  <c:v>225</c:v>
                </c:pt>
                <c:pt idx="1426">
                  <c:v>225</c:v>
                </c:pt>
                <c:pt idx="1427">
                  <c:v>225</c:v>
                </c:pt>
                <c:pt idx="1428">
                  <c:v>225</c:v>
                </c:pt>
                <c:pt idx="1429">
                  <c:v>225</c:v>
                </c:pt>
                <c:pt idx="1430">
                  <c:v>225</c:v>
                </c:pt>
                <c:pt idx="1431">
                  <c:v>225</c:v>
                </c:pt>
                <c:pt idx="1432">
                  <c:v>225</c:v>
                </c:pt>
                <c:pt idx="1433">
                  <c:v>225</c:v>
                </c:pt>
                <c:pt idx="1434">
                  <c:v>225</c:v>
                </c:pt>
                <c:pt idx="1435">
                  <c:v>225</c:v>
                </c:pt>
                <c:pt idx="1436">
                  <c:v>225</c:v>
                </c:pt>
                <c:pt idx="1437">
                  <c:v>225</c:v>
                </c:pt>
                <c:pt idx="1438">
                  <c:v>227</c:v>
                </c:pt>
                <c:pt idx="1439">
                  <c:v>227</c:v>
                </c:pt>
                <c:pt idx="1440">
                  <c:v>227</c:v>
                </c:pt>
                <c:pt idx="1441">
                  <c:v>227</c:v>
                </c:pt>
                <c:pt idx="1442">
                  <c:v>229</c:v>
                </c:pt>
                <c:pt idx="1443">
                  <c:v>227</c:v>
                </c:pt>
                <c:pt idx="1444">
                  <c:v>229</c:v>
                </c:pt>
                <c:pt idx="1445">
                  <c:v>227</c:v>
                </c:pt>
                <c:pt idx="1446">
                  <c:v>229</c:v>
                </c:pt>
                <c:pt idx="1447">
                  <c:v>229</c:v>
                </c:pt>
                <c:pt idx="1448">
                  <c:v>231</c:v>
                </c:pt>
                <c:pt idx="1449">
                  <c:v>231</c:v>
                </c:pt>
                <c:pt idx="1450">
                  <c:v>231</c:v>
                </c:pt>
                <c:pt idx="1451">
                  <c:v>231</c:v>
                </c:pt>
                <c:pt idx="1452">
                  <c:v>231</c:v>
                </c:pt>
                <c:pt idx="1453">
                  <c:v>231</c:v>
                </c:pt>
                <c:pt idx="1454">
                  <c:v>231</c:v>
                </c:pt>
                <c:pt idx="1455">
                  <c:v>231</c:v>
                </c:pt>
                <c:pt idx="1456">
                  <c:v>227</c:v>
                </c:pt>
                <c:pt idx="1457">
                  <c:v>227</c:v>
                </c:pt>
                <c:pt idx="1458">
                  <c:v>227</c:v>
                </c:pt>
                <c:pt idx="1459">
                  <c:v>227</c:v>
                </c:pt>
                <c:pt idx="1460">
                  <c:v>229</c:v>
                </c:pt>
                <c:pt idx="1461">
                  <c:v>229</c:v>
                </c:pt>
                <c:pt idx="1462">
                  <c:v>229</c:v>
                </c:pt>
                <c:pt idx="1463">
                  <c:v>229</c:v>
                </c:pt>
                <c:pt idx="1464">
                  <c:v>229</c:v>
                </c:pt>
                <c:pt idx="1465">
                  <c:v>229</c:v>
                </c:pt>
                <c:pt idx="1466">
                  <c:v>229</c:v>
                </c:pt>
                <c:pt idx="1467">
                  <c:v>229</c:v>
                </c:pt>
                <c:pt idx="1468">
                  <c:v>229</c:v>
                </c:pt>
                <c:pt idx="1469">
                  <c:v>229</c:v>
                </c:pt>
                <c:pt idx="1470">
                  <c:v>229</c:v>
                </c:pt>
                <c:pt idx="1471">
                  <c:v>229</c:v>
                </c:pt>
                <c:pt idx="1472">
                  <c:v>229</c:v>
                </c:pt>
                <c:pt idx="1473">
                  <c:v>231</c:v>
                </c:pt>
                <c:pt idx="1474">
                  <c:v>229</c:v>
                </c:pt>
                <c:pt idx="1475">
                  <c:v>229</c:v>
                </c:pt>
                <c:pt idx="1476">
                  <c:v>229</c:v>
                </c:pt>
                <c:pt idx="1477">
                  <c:v>229</c:v>
                </c:pt>
                <c:pt idx="1478">
                  <c:v>229</c:v>
                </c:pt>
                <c:pt idx="1479">
                  <c:v>229</c:v>
                </c:pt>
                <c:pt idx="1480">
                  <c:v>229</c:v>
                </c:pt>
                <c:pt idx="1481">
                  <c:v>229</c:v>
                </c:pt>
                <c:pt idx="1482">
                  <c:v>229</c:v>
                </c:pt>
                <c:pt idx="1483">
                  <c:v>229</c:v>
                </c:pt>
                <c:pt idx="1484">
                  <c:v>231</c:v>
                </c:pt>
                <c:pt idx="1485">
                  <c:v>229</c:v>
                </c:pt>
                <c:pt idx="1486">
                  <c:v>229</c:v>
                </c:pt>
                <c:pt idx="1487">
                  <c:v>229</c:v>
                </c:pt>
                <c:pt idx="1488">
                  <c:v>229</c:v>
                </c:pt>
                <c:pt idx="1489">
                  <c:v>229</c:v>
                </c:pt>
                <c:pt idx="1490">
                  <c:v>229</c:v>
                </c:pt>
                <c:pt idx="1491">
                  <c:v>229</c:v>
                </c:pt>
                <c:pt idx="1492">
                  <c:v>229</c:v>
                </c:pt>
                <c:pt idx="1493">
                  <c:v>229</c:v>
                </c:pt>
                <c:pt idx="1494">
                  <c:v>229</c:v>
                </c:pt>
                <c:pt idx="1495">
                  <c:v>229</c:v>
                </c:pt>
                <c:pt idx="1496">
                  <c:v>229</c:v>
                </c:pt>
                <c:pt idx="1497">
                  <c:v>229</c:v>
                </c:pt>
                <c:pt idx="1498">
                  <c:v>229</c:v>
                </c:pt>
                <c:pt idx="1499">
                  <c:v>229</c:v>
                </c:pt>
                <c:pt idx="1500">
                  <c:v>229</c:v>
                </c:pt>
                <c:pt idx="1501">
                  <c:v>229</c:v>
                </c:pt>
                <c:pt idx="1502">
                  <c:v>229</c:v>
                </c:pt>
                <c:pt idx="1503">
                  <c:v>229</c:v>
                </c:pt>
                <c:pt idx="1504">
                  <c:v>229</c:v>
                </c:pt>
                <c:pt idx="1505">
                  <c:v>229</c:v>
                </c:pt>
                <c:pt idx="1506">
                  <c:v>229</c:v>
                </c:pt>
                <c:pt idx="1507">
                  <c:v>229</c:v>
                </c:pt>
                <c:pt idx="1508">
                  <c:v>229</c:v>
                </c:pt>
                <c:pt idx="1509">
                  <c:v>229</c:v>
                </c:pt>
                <c:pt idx="1510">
                  <c:v>229</c:v>
                </c:pt>
                <c:pt idx="1511">
                  <c:v>229</c:v>
                </c:pt>
                <c:pt idx="1512">
                  <c:v>229</c:v>
                </c:pt>
                <c:pt idx="1513">
                  <c:v>231</c:v>
                </c:pt>
                <c:pt idx="1514">
                  <c:v>229</c:v>
                </c:pt>
                <c:pt idx="1515">
                  <c:v>229</c:v>
                </c:pt>
                <c:pt idx="1516">
                  <c:v>229</c:v>
                </c:pt>
                <c:pt idx="1517">
                  <c:v>229</c:v>
                </c:pt>
                <c:pt idx="1518">
                  <c:v>229</c:v>
                </c:pt>
                <c:pt idx="1519">
                  <c:v>229</c:v>
                </c:pt>
                <c:pt idx="1520">
                  <c:v>229</c:v>
                </c:pt>
                <c:pt idx="1521">
                  <c:v>229</c:v>
                </c:pt>
                <c:pt idx="1522">
                  <c:v>229</c:v>
                </c:pt>
                <c:pt idx="1523">
                  <c:v>227</c:v>
                </c:pt>
                <c:pt idx="1524">
                  <c:v>227</c:v>
                </c:pt>
                <c:pt idx="1525">
                  <c:v>227</c:v>
                </c:pt>
                <c:pt idx="1526">
                  <c:v>227</c:v>
                </c:pt>
                <c:pt idx="1527">
                  <c:v>229</c:v>
                </c:pt>
                <c:pt idx="1528">
                  <c:v>229</c:v>
                </c:pt>
                <c:pt idx="1529">
                  <c:v>229</c:v>
                </c:pt>
                <c:pt idx="1530">
                  <c:v>231</c:v>
                </c:pt>
                <c:pt idx="1531">
                  <c:v>231</c:v>
                </c:pt>
                <c:pt idx="1532">
                  <c:v>229</c:v>
                </c:pt>
                <c:pt idx="1533">
                  <c:v>231</c:v>
                </c:pt>
                <c:pt idx="1534">
                  <c:v>231</c:v>
                </c:pt>
                <c:pt idx="1535">
                  <c:v>233</c:v>
                </c:pt>
                <c:pt idx="1536">
                  <c:v>233</c:v>
                </c:pt>
                <c:pt idx="1537">
                  <c:v>231</c:v>
                </c:pt>
                <c:pt idx="1538">
                  <c:v>233</c:v>
                </c:pt>
                <c:pt idx="1539">
                  <c:v>231</c:v>
                </c:pt>
                <c:pt idx="1540">
                  <c:v>233</c:v>
                </c:pt>
                <c:pt idx="1541">
                  <c:v>231</c:v>
                </c:pt>
                <c:pt idx="1542">
                  <c:v>231</c:v>
                </c:pt>
                <c:pt idx="1543">
                  <c:v>231</c:v>
                </c:pt>
                <c:pt idx="1544">
                  <c:v>231</c:v>
                </c:pt>
                <c:pt idx="1545">
                  <c:v>231</c:v>
                </c:pt>
                <c:pt idx="1546">
                  <c:v>231</c:v>
                </c:pt>
                <c:pt idx="1547">
                  <c:v>231</c:v>
                </c:pt>
                <c:pt idx="1548">
                  <c:v>231</c:v>
                </c:pt>
                <c:pt idx="1549">
                  <c:v>231</c:v>
                </c:pt>
                <c:pt idx="1550">
                  <c:v>231</c:v>
                </c:pt>
                <c:pt idx="1551">
                  <c:v>233</c:v>
                </c:pt>
                <c:pt idx="1552">
                  <c:v>231</c:v>
                </c:pt>
                <c:pt idx="1553">
                  <c:v>233</c:v>
                </c:pt>
                <c:pt idx="1554">
                  <c:v>231</c:v>
                </c:pt>
                <c:pt idx="1555">
                  <c:v>231</c:v>
                </c:pt>
                <c:pt idx="1556">
                  <c:v>231</c:v>
                </c:pt>
                <c:pt idx="1557">
                  <c:v>231</c:v>
                </c:pt>
                <c:pt idx="1558">
                  <c:v>231</c:v>
                </c:pt>
                <c:pt idx="1559">
                  <c:v>231</c:v>
                </c:pt>
                <c:pt idx="1560">
                  <c:v>231</c:v>
                </c:pt>
                <c:pt idx="1561">
                  <c:v>231</c:v>
                </c:pt>
                <c:pt idx="1562">
                  <c:v>231</c:v>
                </c:pt>
                <c:pt idx="1563">
                  <c:v>231</c:v>
                </c:pt>
                <c:pt idx="1564">
                  <c:v>231</c:v>
                </c:pt>
                <c:pt idx="1565">
                  <c:v>231</c:v>
                </c:pt>
                <c:pt idx="1566">
                  <c:v>231</c:v>
                </c:pt>
                <c:pt idx="1567">
                  <c:v>231</c:v>
                </c:pt>
                <c:pt idx="1568">
                  <c:v>231</c:v>
                </c:pt>
                <c:pt idx="1569">
                  <c:v>231</c:v>
                </c:pt>
                <c:pt idx="1570">
                  <c:v>231</c:v>
                </c:pt>
                <c:pt idx="1571">
                  <c:v>231</c:v>
                </c:pt>
                <c:pt idx="1572">
                  <c:v>231</c:v>
                </c:pt>
                <c:pt idx="1573">
                  <c:v>231</c:v>
                </c:pt>
                <c:pt idx="1574">
                  <c:v>231</c:v>
                </c:pt>
                <c:pt idx="1575">
                  <c:v>231</c:v>
                </c:pt>
                <c:pt idx="1576">
                  <c:v>231</c:v>
                </c:pt>
                <c:pt idx="1577">
                  <c:v>231</c:v>
                </c:pt>
                <c:pt idx="1578">
                  <c:v>231</c:v>
                </c:pt>
                <c:pt idx="1579">
                  <c:v>231</c:v>
                </c:pt>
                <c:pt idx="1580">
                  <c:v>231</c:v>
                </c:pt>
                <c:pt idx="1581">
                  <c:v>233</c:v>
                </c:pt>
                <c:pt idx="1582">
                  <c:v>233</c:v>
                </c:pt>
                <c:pt idx="1583">
                  <c:v>233</c:v>
                </c:pt>
                <c:pt idx="1584">
                  <c:v>233</c:v>
                </c:pt>
                <c:pt idx="1585">
                  <c:v>233</c:v>
                </c:pt>
                <c:pt idx="1586">
                  <c:v>233</c:v>
                </c:pt>
                <c:pt idx="1587">
                  <c:v>231</c:v>
                </c:pt>
                <c:pt idx="1588">
                  <c:v>233</c:v>
                </c:pt>
                <c:pt idx="1589">
                  <c:v>231</c:v>
                </c:pt>
                <c:pt idx="1590">
                  <c:v>233</c:v>
                </c:pt>
                <c:pt idx="1591">
                  <c:v>233</c:v>
                </c:pt>
                <c:pt idx="1592">
                  <c:v>231</c:v>
                </c:pt>
                <c:pt idx="1593">
                  <c:v>233</c:v>
                </c:pt>
                <c:pt idx="1594">
                  <c:v>231</c:v>
                </c:pt>
                <c:pt idx="1595">
                  <c:v>231</c:v>
                </c:pt>
                <c:pt idx="1596">
                  <c:v>231</c:v>
                </c:pt>
                <c:pt idx="1597">
                  <c:v>233</c:v>
                </c:pt>
                <c:pt idx="1598">
                  <c:v>231</c:v>
                </c:pt>
                <c:pt idx="1599">
                  <c:v>233</c:v>
                </c:pt>
                <c:pt idx="1600">
                  <c:v>231</c:v>
                </c:pt>
                <c:pt idx="1601">
                  <c:v>231</c:v>
                </c:pt>
                <c:pt idx="1602">
                  <c:v>233</c:v>
                </c:pt>
                <c:pt idx="1603">
                  <c:v>233</c:v>
                </c:pt>
                <c:pt idx="1604">
                  <c:v>233</c:v>
                </c:pt>
                <c:pt idx="1605">
                  <c:v>231</c:v>
                </c:pt>
                <c:pt idx="1606">
                  <c:v>233</c:v>
                </c:pt>
                <c:pt idx="1607">
                  <c:v>233</c:v>
                </c:pt>
                <c:pt idx="1608">
                  <c:v>233</c:v>
                </c:pt>
                <c:pt idx="1609">
                  <c:v>231</c:v>
                </c:pt>
                <c:pt idx="1610">
                  <c:v>231</c:v>
                </c:pt>
                <c:pt idx="1611">
                  <c:v>233</c:v>
                </c:pt>
                <c:pt idx="1612">
                  <c:v>231</c:v>
                </c:pt>
                <c:pt idx="1613">
                  <c:v>233</c:v>
                </c:pt>
                <c:pt idx="1614">
                  <c:v>233</c:v>
                </c:pt>
                <c:pt idx="1615">
                  <c:v>231</c:v>
                </c:pt>
                <c:pt idx="1616">
                  <c:v>233</c:v>
                </c:pt>
                <c:pt idx="1617">
                  <c:v>233</c:v>
                </c:pt>
                <c:pt idx="1618">
                  <c:v>233</c:v>
                </c:pt>
                <c:pt idx="1619">
                  <c:v>231</c:v>
                </c:pt>
                <c:pt idx="1620">
                  <c:v>231</c:v>
                </c:pt>
                <c:pt idx="1621">
                  <c:v>227</c:v>
                </c:pt>
                <c:pt idx="1622">
                  <c:v>227</c:v>
                </c:pt>
                <c:pt idx="1623">
                  <c:v>227</c:v>
                </c:pt>
                <c:pt idx="1624">
                  <c:v>227</c:v>
                </c:pt>
                <c:pt idx="1625">
                  <c:v>227</c:v>
                </c:pt>
                <c:pt idx="1626">
                  <c:v>227</c:v>
                </c:pt>
                <c:pt idx="1627">
                  <c:v>229</c:v>
                </c:pt>
                <c:pt idx="1628">
                  <c:v>229</c:v>
                </c:pt>
                <c:pt idx="1629">
                  <c:v>229</c:v>
                </c:pt>
                <c:pt idx="1630">
                  <c:v>229</c:v>
                </c:pt>
                <c:pt idx="1631">
                  <c:v>229</c:v>
                </c:pt>
                <c:pt idx="1632">
                  <c:v>231</c:v>
                </c:pt>
                <c:pt idx="1633">
                  <c:v>231</c:v>
                </c:pt>
                <c:pt idx="1634">
                  <c:v>233</c:v>
                </c:pt>
                <c:pt idx="1635">
                  <c:v>231</c:v>
                </c:pt>
                <c:pt idx="1636">
                  <c:v>233</c:v>
                </c:pt>
                <c:pt idx="1637">
                  <c:v>233</c:v>
                </c:pt>
                <c:pt idx="1638">
                  <c:v>233</c:v>
                </c:pt>
                <c:pt idx="1639">
                  <c:v>235</c:v>
                </c:pt>
                <c:pt idx="1640">
                  <c:v>235</c:v>
                </c:pt>
                <c:pt idx="1641">
                  <c:v>235</c:v>
                </c:pt>
                <c:pt idx="1642">
                  <c:v>235</c:v>
                </c:pt>
                <c:pt idx="1643">
                  <c:v>235</c:v>
                </c:pt>
                <c:pt idx="1644">
                  <c:v>237</c:v>
                </c:pt>
                <c:pt idx="1645">
                  <c:v>235</c:v>
                </c:pt>
                <c:pt idx="1646">
                  <c:v>235</c:v>
                </c:pt>
                <c:pt idx="1647">
                  <c:v>233</c:v>
                </c:pt>
                <c:pt idx="1648">
                  <c:v>233</c:v>
                </c:pt>
                <c:pt idx="1649">
                  <c:v>231</c:v>
                </c:pt>
                <c:pt idx="1650">
                  <c:v>231</c:v>
                </c:pt>
                <c:pt idx="1651">
                  <c:v>231</c:v>
                </c:pt>
                <c:pt idx="1652">
                  <c:v>233</c:v>
                </c:pt>
                <c:pt idx="1653">
                  <c:v>229</c:v>
                </c:pt>
                <c:pt idx="1654">
                  <c:v>229</c:v>
                </c:pt>
                <c:pt idx="1655">
                  <c:v>231</c:v>
                </c:pt>
                <c:pt idx="1656">
                  <c:v>229</c:v>
                </c:pt>
                <c:pt idx="1657">
                  <c:v>229</c:v>
                </c:pt>
                <c:pt idx="1658">
                  <c:v>229</c:v>
                </c:pt>
                <c:pt idx="1659">
                  <c:v>231</c:v>
                </c:pt>
                <c:pt idx="1660">
                  <c:v>235</c:v>
                </c:pt>
                <c:pt idx="1661">
                  <c:v>233</c:v>
                </c:pt>
                <c:pt idx="1662">
                  <c:v>233</c:v>
                </c:pt>
                <c:pt idx="1663">
                  <c:v>231</c:v>
                </c:pt>
                <c:pt idx="1664">
                  <c:v>231</c:v>
                </c:pt>
                <c:pt idx="1665">
                  <c:v>231</c:v>
                </c:pt>
                <c:pt idx="1666">
                  <c:v>229</c:v>
                </c:pt>
                <c:pt idx="1667">
                  <c:v>231</c:v>
                </c:pt>
                <c:pt idx="1668">
                  <c:v>229</c:v>
                </c:pt>
                <c:pt idx="1669">
                  <c:v>231</c:v>
                </c:pt>
                <c:pt idx="1670">
                  <c:v>231</c:v>
                </c:pt>
                <c:pt idx="1671">
                  <c:v>231</c:v>
                </c:pt>
                <c:pt idx="1672">
                  <c:v>231</c:v>
                </c:pt>
                <c:pt idx="1673">
                  <c:v>233</c:v>
                </c:pt>
                <c:pt idx="1674">
                  <c:v>235</c:v>
                </c:pt>
                <c:pt idx="1675">
                  <c:v>233</c:v>
                </c:pt>
                <c:pt idx="1676">
                  <c:v>233</c:v>
                </c:pt>
                <c:pt idx="1677">
                  <c:v>233</c:v>
                </c:pt>
                <c:pt idx="1678">
                  <c:v>233</c:v>
                </c:pt>
                <c:pt idx="1679">
                  <c:v>233</c:v>
                </c:pt>
                <c:pt idx="1680">
                  <c:v>233</c:v>
                </c:pt>
                <c:pt idx="1681">
                  <c:v>233</c:v>
                </c:pt>
                <c:pt idx="1682">
                  <c:v>233</c:v>
                </c:pt>
                <c:pt idx="1683">
                  <c:v>233</c:v>
                </c:pt>
                <c:pt idx="1684">
                  <c:v>231</c:v>
                </c:pt>
                <c:pt idx="1685">
                  <c:v>227</c:v>
                </c:pt>
                <c:pt idx="1686">
                  <c:v>231</c:v>
                </c:pt>
                <c:pt idx="1687">
                  <c:v>231</c:v>
                </c:pt>
                <c:pt idx="1688">
                  <c:v>233</c:v>
                </c:pt>
                <c:pt idx="1689">
                  <c:v>229</c:v>
                </c:pt>
                <c:pt idx="1690">
                  <c:v>229</c:v>
                </c:pt>
                <c:pt idx="1691">
                  <c:v>229</c:v>
                </c:pt>
                <c:pt idx="1692">
                  <c:v>229</c:v>
                </c:pt>
                <c:pt idx="1693">
                  <c:v>231</c:v>
                </c:pt>
                <c:pt idx="1694">
                  <c:v>229</c:v>
                </c:pt>
                <c:pt idx="1695">
                  <c:v>229</c:v>
                </c:pt>
                <c:pt idx="1696">
                  <c:v>229</c:v>
                </c:pt>
                <c:pt idx="1697">
                  <c:v>229</c:v>
                </c:pt>
                <c:pt idx="1698">
                  <c:v>229</c:v>
                </c:pt>
                <c:pt idx="1699">
                  <c:v>229</c:v>
                </c:pt>
                <c:pt idx="1700">
                  <c:v>229</c:v>
                </c:pt>
                <c:pt idx="1701">
                  <c:v>229</c:v>
                </c:pt>
                <c:pt idx="1702">
                  <c:v>229</c:v>
                </c:pt>
                <c:pt idx="1703">
                  <c:v>227</c:v>
                </c:pt>
                <c:pt idx="1704">
                  <c:v>227</c:v>
                </c:pt>
                <c:pt idx="1705">
                  <c:v>229</c:v>
                </c:pt>
                <c:pt idx="1706">
                  <c:v>227</c:v>
                </c:pt>
                <c:pt idx="1707">
                  <c:v>227</c:v>
                </c:pt>
                <c:pt idx="1708">
                  <c:v>227</c:v>
                </c:pt>
                <c:pt idx="1709">
                  <c:v>225</c:v>
                </c:pt>
                <c:pt idx="1710">
                  <c:v>225</c:v>
                </c:pt>
                <c:pt idx="1711">
                  <c:v>227</c:v>
                </c:pt>
                <c:pt idx="1712">
                  <c:v>227</c:v>
                </c:pt>
                <c:pt idx="1713">
                  <c:v>227</c:v>
                </c:pt>
                <c:pt idx="1714">
                  <c:v>225</c:v>
                </c:pt>
                <c:pt idx="1715">
                  <c:v>225</c:v>
                </c:pt>
                <c:pt idx="1716">
                  <c:v>227</c:v>
                </c:pt>
                <c:pt idx="1717">
                  <c:v>227</c:v>
                </c:pt>
                <c:pt idx="1718">
                  <c:v>225</c:v>
                </c:pt>
                <c:pt idx="1719">
                  <c:v>225</c:v>
                </c:pt>
                <c:pt idx="1720">
                  <c:v>225</c:v>
                </c:pt>
                <c:pt idx="1721">
                  <c:v>225</c:v>
                </c:pt>
                <c:pt idx="1722">
                  <c:v>229</c:v>
                </c:pt>
                <c:pt idx="1723">
                  <c:v>227</c:v>
                </c:pt>
                <c:pt idx="1724">
                  <c:v>227</c:v>
                </c:pt>
                <c:pt idx="1725">
                  <c:v>227</c:v>
                </c:pt>
                <c:pt idx="1726">
                  <c:v>229</c:v>
                </c:pt>
                <c:pt idx="1727">
                  <c:v>229</c:v>
                </c:pt>
                <c:pt idx="1728">
                  <c:v>229</c:v>
                </c:pt>
                <c:pt idx="1729">
                  <c:v>227</c:v>
                </c:pt>
                <c:pt idx="1730">
                  <c:v>229</c:v>
                </c:pt>
                <c:pt idx="1731">
                  <c:v>227</c:v>
                </c:pt>
                <c:pt idx="1732">
                  <c:v>229</c:v>
                </c:pt>
                <c:pt idx="1733">
                  <c:v>229</c:v>
                </c:pt>
                <c:pt idx="1734">
                  <c:v>229</c:v>
                </c:pt>
                <c:pt idx="1735">
                  <c:v>229</c:v>
                </c:pt>
                <c:pt idx="1736">
                  <c:v>225</c:v>
                </c:pt>
                <c:pt idx="1737">
                  <c:v>225</c:v>
                </c:pt>
                <c:pt idx="1738">
                  <c:v>225</c:v>
                </c:pt>
                <c:pt idx="1739">
                  <c:v>225</c:v>
                </c:pt>
                <c:pt idx="1740">
                  <c:v>227</c:v>
                </c:pt>
                <c:pt idx="1741">
                  <c:v>225</c:v>
                </c:pt>
                <c:pt idx="1742">
                  <c:v>227</c:v>
                </c:pt>
                <c:pt idx="1743">
                  <c:v>225</c:v>
                </c:pt>
                <c:pt idx="1744">
                  <c:v>225</c:v>
                </c:pt>
                <c:pt idx="1745">
                  <c:v>227</c:v>
                </c:pt>
                <c:pt idx="1746">
                  <c:v>225</c:v>
                </c:pt>
                <c:pt idx="1747">
                  <c:v>225</c:v>
                </c:pt>
                <c:pt idx="1748">
                  <c:v>225</c:v>
                </c:pt>
                <c:pt idx="1749">
                  <c:v>227</c:v>
                </c:pt>
                <c:pt idx="1750">
                  <c:v>225</c:v>
                </c:pt>
                <c:pt idx="1751">
                  <c:v>225</c:v>
                </c:pt>
                <c:pt idx="1752">
                  <c:v>223</c:v>
                </c:pt>
                <c:pt idx="1753">
                  <c:v>225</c:v>
                </c:pt>
                <c:pt idx="1754">
                  <c:v>225</c:v>
                </c:pt>
                <c:pt idx="1755">
                  <c:v>225</c:v>
                </c:pt>
                <c:pt idx="1756">
                  <c:v>225</c:v>
                </c:pt>
                <c:pt idx="1757">
                  <c:v>225</c:v>
                </c:pt>
                <c:pt idx="1758">
                  <c:v>225</c:v>
                </c:pt>
                <c:pt idx="1759">
                  <c:v>225</c:v>
                </c:pt>
                <c:pt idx="1760">
                  <c:v>225</c:v>
                </c:pt>
                <c:pt idx="1761">
                  <c:v>227</c:v>
                </c:pt>
                <c:pt idx="1762">
                  <c:v>225</c:v>
                </c:pt>
                <c:pt idx="1763">
                  <c:v>227</c:v>
                </c:pt>
                <c:pt idx="1764">
                  <c:v>227</c:v>
                </c:pt>
                <c:pt idx="1765">
                  <c:v>227</c:v>
                </c:pt>
                <c:pt idx="1766">
                  <c:v>227</c:v>
                </c:pt>
                <c:pt idx="1767">
                  <c:v>229</c:v>
                </c:pt>
                <c:pt idx="1768">
                  <c:v>225</c:v>
                </c:pt>
                <c:pt idx="1769">
                  <c:v>225</c:v>
                </c:pt>
                <c:pt idx="1770">
                  <c:v>225</c:v>
                </c:pt>
                <c:pt idx="1771">
                  <c:v>225</c:v>
                </c:pt>
                <c:pt idx="1772">
                  <c:v>225</c:v>
                </c:pt>
                <c:pt idx="1773">
                  <c:v>225</c:v>
                </c:pt>
                <c:pt idx="1774">
                  <c:v>225</c:v>
                </c:pt>
                <c:pt idx="1775">
                  <c:v>225</c:v>
                </c:pt>
                <c:pt idx="1776">
                  <c:v>225</c:v>
                </c:pt>
                <c:pt idx="1777">
                  <c:v>225</c:v>
                </c:pt>
                <c:pt idx="1778">
                  <c:v>225</c:v>
                </c:pt>
                <c:pt idx="1779">
                  <c:v>227</c:v>
                </c:pt>
                <c:pt idx="1780">
                  <c:v>231</c:v>
                </c:pt>
                <c:pt idx="1781">
                  <c:v>231</c:v>
                </c:pt>
                <c:pt idx="1782">
                  <c:v>231</c:v>
                </c:pt>
                <c:pt idx="1783">
                  <c:v>231</c:v>
                </c:pt>
                <c:pt idx="1784">
                  <c:v>231</c:v>
                </c:pt>
                <c:pt idx="1785">
                  <c:v>231</c:v>
                </c:pt>
                <c:pt idx="1786">
                  <c:v>231</c:v>
                </c:pt>
                <c:pt idx="1787">
                  <c:v>231</c:v>
                </c:pt>
                <c:pt idx="1788">
                  <c:v>231</c:v>
                </c:pt>
                <c:pt idx="1789">
                  <c:v>231</c:v>
                </c:pt>
                <c:pt idx="1790">
                  <c:v>231</c:v>
                </c:pt>
                <c:pt idx="1791">
                  <c:v>231</c:v>
                </c:pt>
                <c:pt idx="1792">
                  <c:v>231</c:v>
                </c:pt>
                <c:pt idx="1793">
                  <c:v>231</c:v>
                </c:pt>
                <c:pt idx="1794">
                  <c:v>231</c:v>
                </c:pt>
                <c:pt idx="1795">
                  <c:v>231</c:v>
                </c:pt>
                <c:pt idx="1796">
                  <c:v>231</c:v>
                </c:pt>
                <c:pt idx="1797">
                  <c:v>231</c:v>
                </c:pt>
                <c:pt idx="1798">
                  <c:v>231</c:v>
                </c:pt>
                <c:pt idx="1799">
                  <c:v>231</c:v>
                </c:pt>
                <c:pt idx="1800">
                  <c:v>231</c:v>
                </c:pt>
                <c:pt idx="1801">
                  <c:v>231</c:v>
                </c:pt>
                <c:pt idx="1802">
                  <c:v>231</c:v>
                </c:pt>
                <c:pt idx="1803">
                  <c:v>231</c:v>
                </c:pt>
                <c:pt idx="1804">
                  <c:v>231</c:v>
                </c:pt>
                <c:pt idx="1805">
                  <c:v>231</c:v>
                </c:pt>
                <c:pt idx="1806">
                  <c:v>231</c:v>
                </c:pt>
                <c:pt idx="1807">
                  <c:v>231</c:v>
                </c:pt>
                <c:pt idx="1808">
                  <c:v>229</c:v>
                </c:pt>
                <c:pt idx="1809">
                  <c:v>229</c:v>
                </c:pt>
                <c:pt idx="1810">
                  <c:v>229</c:v>
                </c:pt>
                <c:pt idx="1811">
                  <c:v>229</c:v>
                </c:pt>
                <c:pt idx="1812">
                  <c:v>229</c:v>
                </c:pt>
                <c:pt idx="1813">
                  <c:v>229</c:v>
                </c:pt>
                <c:pt idx="1814">
                  <c:v>229</c:v>
                </c:pt>
                <c:pt idx="1815">
                  <c:v>229</c:v>
                </c:pt>
                <c:pt idx="1816">
                  <c:v>227</c:v>
                </c:pt>
                <c:pt idx="1817">
                  <c:v>229</c:v>
                </c:pt>
                <c:pt idx="1818">
                  <c:v>229</c:v>
                </c:pt>
                <c:pt idx="1819">
                  <c:v>229</c:v>
                </c:pt>
                <c:pt idx="1820">
                  <c:v>229</c:v>
                </c:pt>
                <c:pt idx="1821">
                  <c:v>229</c:v>
                </c:pt>
                <c:pt idx="1822">
                  <c:v>227</c:v>
                </c:pt>
                <c:pt idx="1823">
                  <c:v>227</c:v>
                </c:pt>
                <c:pt idx="1824">
                  <c:v>227</c:v>
                </c:pt>
                <c:pt idx="1825">
                  <c:v>227</c:v>
                </c:pt>
                <c:pt idx="1826">
                  <c:v>229</c:v>
                </c:pt>
                <c:pt idx="1827">
                  <c:v>227</c:v>
                </c:pt>
                <c:pt idx="1828">
                  <c:v>229</c:v>
                </c:pt>
                <c:pt idx="1829">
                  <c:v>227</c:v>
                </c:pt>
                <c:pt idx="1830">
                  <c:v>227</c:v>
                </c:pt>
                <c:pt idx="1831">
                  <c:v>229</c:v>
                </c:pt>
                <c:pt idx="1832">
                  <c:v>227</c:v>
                </c:pt>
                <c:pt idx="1833">
                  <c:v>229</c:v>
                </c:pt>
                <c:pt idx="1834">
                  <c:v>229</c:v>
                </c:pt>
                <c:pt idx="1835">
                  <c:v>229</c:v>
                </c:pt>
                <c:pt idx="1836">
                  <c:v>227</c:v>
                </c:pt>
                <c:pt idx="1837">
                  <c:v>229</c:v>
                </c:pt>
                <c:pt idx="1838">
                  <c:v>229</c:v>
                </c:pt>
                <c:pt idx="1839">
                  <c:v>229</c:v>
                </c:pt>
                <c:pt idx="1840">
                  <c:v>229</c:v>
                </c:pt>
                <c:pt idx="1841">
                  <c:v>229</c:v>
                </c:pt>
                <c:pt idx="1842">
                  <c:v>229</c:v>
                </c:pt>
                <c:pt idx="1843">
                  <c:v>229</c:v>
                </c:pt>
                <c:pt idx="1844">
                  <c:v>229</c:v>
                </c:pt>
                <c:pt idx="1845">
                  <c:v>229</c:v>
                </c:pt>
                <c:pt idx="1846">
                  <c:v>229</c:v>
                </c:pt>
                <c:pt idx="1847">
                  <c:v>229</c:v>
                </c:pt>
                <c:pt idx="1848">
                  <c:v>227</c:v>
                </c:pt>
                <c:pt idx="1849">
                  <c:v>229</c:v>
                </c:pt>
                <c:pt idx="1850">
                  <c:v>229</c:v>
                </c:pt>
                <c:pt idx="1851">
                  <c:v>229</c:v>
                </c:pt>
                <c:pt idx="1852">
                  <c:v>229</c:v>
                </c:pt>
                <c:pt idx="1853">
                  <c:v>227</c:v>
                </c:pt>
                <c:pt idx="1854">
                  <c:v>227</c:v>
                </c:pt>
                <c:pt idx="1855">
                  <c:v>227</c:v>
                </c:pt>
                <c:pt idx="1856">
                  <c:v>227</c:v>
                </c:pt>
                <c:pt idx="1857">
                  <c:v>227</c:v>
                </c:pt>
                <c:pt idx="1858">
                  <c:v>227</c:v>
                </c:pt>
                <c:pt idx="1859">
                  <c:v>227</c:v>
                </c:pt>
                <c:pt idx="1860">
                  <c:v>227</c:v>
                </c:pt>
                <c:pt idx="1861">
                  <c:v>227</c:v>
                </c:pt>
                <c:pt idx="1862">
                  <c:v>227</c:v>
                </c:pt>
                <c:pt idx="1863">
                  <c:v>227</c:v>
                </c:pt>
                <c:pt idx="1864">
                  <c:v>227</c:v>
                </c:pt>
                <c:pt idx="1865">
                  <c:v>227</c:v>
                </c:pt>
                <c:pt idx="1866">
                  <c:v>227</c:v>
                </c:pt>
                <c:pt idx="1867">
                  <c:v>227</c:v>
                </c:pt>
                <c:pt idx="1868">
                  <c:v>227</c:v>
                </c:pt>
                <c:pt idx="1869">
                  <c:v>227</c:v>
                </c:pt>
                <c:pt idx="1870">
                  <c:v>227</c:v>
                </c:pt>
                <c:pt idx="1871">
                  <c:v>227</c:v>
                </c:pt>
                <c:pt idx="1872">
                  <c:v>227</c:v>
                </c:pt>
                <c:pt idx="1873">
                  <c:v>227</c:v>
                </c:pt>
                <c:pt idx="1874">
                  <c:v>227</c:v>
                </c:pt>
                <c:pt idx="1875">
                  <c:v>227</c:v>
                </c:pt>
                <c:pt idx="1876">
                  <c:v>227</c:v>
                </c:pt>
                <c:pt idx="1877">
                  <c:v>227</c:v>
                </c:pt>
                <c:pt idx="1878">
                  <c:v>227</c:v>
                </c:pt>
                <c:pt idx="1879">
                  <c:v>227</c:v>
                </c:pt>
                <c:pt idx="1880">
                  <c:v>227</c:v>
                </c:pt>
                <c:pt idx="1881">
                  <c:v>227</c:v>
                </c:pt>
                <c:pt idx="1882">
                  <c:v>227</c:v>
                </c:pt>
                <c:pt idx="1883">
                  <c:v>227</c:v>
                </c:pt>
                <c:pt idx="1884">
                  <c:v>227</c:v>
                </c:pt>
                <c:pt idx="1885">
                  <c:v>227</c:v>
                </c:pt>
                <c:pt idx="1886">
                  <c:v>227</c:v>
                </c:pt>
                <c:pt idx="1887">
                  <c:v>227</c:v>
                </c:pt>
                <c:pt idx="1888">
                  <c:v>227</c:v>
                </c:pt>
                <c:pt idx="1889">
                  <c:v>227</c:v>
                </c:pt>
                <c:pt idx="1890">
                  <c:v>227</c:v>
                </c:pt>
                <c:pt idx="1891">
                  <c:v>227</c:v>
                </c:pt>
                <c:pt idx="1892">
                  <c:v>227</c:v>
                </c:pt>
                <c:pt idx="1893">
                  <c:v>227</c:v>
                </c:pt>
                <c:pt idx="1894">
                  <c:v>227</c:v>
                </c:pt>
                <c:pt idx="1895">
                  <c:v>227</c:v>
                </c:pt>
                <c:pt idx="1896">
                  <c:v>227</c:v>
                </c:pt>
                <c:pt idx="1897">
                  <c:v>227</c:v>
                </c:pt>
                <c:pt idx="1898">
                  <c:v>227</c:v>
                </c:pt>
                <c:pt idx="1899">
                  <c:v>227</c:v>
                </c:pt>
                <c:pt idx="1900">
                  <c:v>227</c:v>
                </c:pt>
                <c:pt idx="1901">
                  <c:v>227</c:v>
                </c:pt>
                <c:pt idx="1902">
                  <c:v>227</c:v>
                </c:pt>
                <c:pt idx="1903">
                  <c:v>227</c:v>
                </c:pt>
                <c:pt idx="1904">
                  <c:v>229</c:v>
                </c:pt>
                <c:pt idx="1905">
                  <c:v>229</c:v>
                </c:pt>
                <c:pt idx="1906">
                  <c:v>229</c:v>
                </c:pt>
                <c:pt idx="1907">
                  <c:v>229</c:v>
                </c:pt>
                <c:pt idx="1908">
                  <c:v>229</c:v>
                </c:pt>
                <c:pt idx="1909">
                  <c:v>229</c:v>
                </c:pt>
                <c:pt idx="1910">
                  <c:v>227</c:v>
                </c:pt>
                <c:pt idx="1911">
                  <c:v>229</c:v>
                </c:pt>
                <c:pt idx="1912">
                  <c:v>227</c:v>
                </c:pt>
                <c:pt idx="1913">
                  <c:v>227</c:v>
                </c:pt>
                <c:pt idx="1914">
                  <c:v>227</c:v>
                </c:pt>
                <c:pt idx="1915">
                  <c:v>227</c:v>
                </c:pt>
                <c:pt idx="1916">
                  <c:v>229</c:v>
                </c:pt>
                <c:pt idx="1917">
                  <c:v>229</c:v>
                </c:pt>
                <c:pt idx="1918">
                  <c:v>229</c:v>
                </c:pt>
                <c:pt idx="1919">
                  <c:v>229</c:v>
                </c:pt>
                <c:pt idx="1920">
                  <c:v>229</c:v>
                </c:pt>
                <c:pt idx="1921">
                  <c:v>229</c:v>
                </c:pt>
                <c:pt idx="1922">
                  <c:v>231</c:v>
                </c:pt>
                <c:pt idx="1923">
                  <c:v>229</c:v>
                </c:pt>
                <c:pt idx="1924">
                  <c:v>229</c:v>
                </c:pt>
                <c:pt idx="1925">
                  <c:v>229</c:v>
                </c:pt>
                <c:pt idx="1926">
                  <c:v>229</c:v>
                </c:pt>
                <c:pt idx="1927">
                  <c:v>229</c:v>
                </c:pt>
                <c:pt idx="1928">
                  <c:v>229</c:v>
                </c:pt>
                <c:pt idx="1929">
                  <c:v>229</c:v>
                </c:pt>
                <c:pt idx="1930">
                  <c:v>229</c:v>
                </c:pt>
                <c:pt idx="1931">
                  <c:v>229</c:v>
                </c:pt>
                <c:pt idx="1932">
                  <c:v>229</c:v>
                </c:pt>
                <c:pt idx="1933">
                  <c:v>229</c:v>
                </c:pt>
                <c:pt idx="1934">
                  <c:v>229</c:v>
                </c:pt>
                <c:pt idx="1935">
                  <c:v>229</c:v>
                </c:pt>
                <c:pt idx="1936">
                  <c:v>229</c:v>
                </c:pt>
                <c:pt idx="1937">
                  <c:v>229</c:v>
                </c:pt>
                <c:pt idx="1938">
                  <c:v>229</c:v>
                </c:pt>
                <c:pt idx="1939">
                  <c:v>229</c:v>
                </c:pt>
                <c:pt idx="1940">
                  <c:v>229</c:v>
                </c:pt>
                <c:pt idx="1941">
                  <c:v>229</c:v>
                </c:pt>
                <c:pt idx="1942">
                  <c:v>229</c:v>
                </c:pt>
                <c:pt idx="1943">
                  <c:v>231</c:v>
                </c:pt>
                <c:pt idx="1944">
                  <c:v>227</c:v>
                </c:pt>
                <c:pt idx="1945">
                  <c:v>227</c:v>
                </c:pt>
                <c:pt idx="1946">
                  <c:v>227</c:v>
                </c:pt>
                <c:pt idx="1947">
                  <c:v>229</c:v>
                </c:pt>
                <c:pt idx="1948">
                  <c:v>227</c:v>
                </c:pt>
                <c:pt idx="1949">
                  <c:v>229</c:v>
                </c:pt>
                <c:pt idx="1950">
                  <c:v>229</c:v>
                </c:pt>
                <c:pt idx="1951">
                  <c:v>231</c:v>
                </c:pt>
                <c:pt idx="1952">
                  <c:v>231</c:v>
                </c:pt>
                <c:pt idx="1953">
                  <c:v>231</c:v>
                </c:pt>
                <c:pt idx="1954">
                  <c:v>231</c:v>
                </c:pt>
                <c:pt idx="1955">
                  <c:v>231</c:v>
                </c:pt>
                <c:pt idx="1956">
                  <c:v>231</c:v>
                </c:pt>
                <c:pt idx="1957">
                  <c:v>231</c:v>
                </c:pt>
                <c:pt idx="1958">
                  <c:v>231</c:v>
                </c:pt>
                <c:pt idx="1959">
                  <c:v>231</c:v>
                </c:pt>
                <c:pt idx="1960">
                  <c:v>231</c:v>
                </c:pt>
                <c:pt idx="1961">
                  <c:v>231</c:v>
                </c:pt>
                <c:pt idx="1962">
                  <c:v>231</c:v>
                </c:pt>
                <c:pt idx="1963">
                  <c:v>231</c:v>
                </c:pt>
                <c:pt idx="1964">
                  <c:v>231</c:v>
                </c:pt>
                <c:pt idx="1965">
                  <c:v>231</c:v>
                </c:pt>
                <c:pt idx="1966">
                  <c:v>231</c:v>
                </c:pt>
                <c:pt idx="1967">
                  <c:v>231</c:v>
                </c:pt>
                <c:pt idx="1968">
                  <c:v>231</c:v>
                </c:pt>
                <c:pt idx="1969">
                  <c:v>231</c:v>
                </c:pt>
                <c:pt idx="1970">
                  <c:v>231</c:v>
                </c:pt>
                <c:pt idx="1971">
                  <c:v>231</c:v>
                </c:pt>
                <c:pt idx="1972">
                  <c:v>227</c:v>
                </c:pt>
                <c:pt idx="1973">
                  <c:v>227</c:v>
                </c:pt>
                <c:pt idx="1974">
                  <c:v>229</c:v>
                </c:pt>
                <c:pt idx="1975">
                  <c:v>227</c:v>
                </c:pt>
                <c:pt idx="1976">
                  <c:v>227</c:v>
                </c:pt>
                <c:pt idx="1977">
                  <c:v>227</c:v>
                </c:pt>
                <c:pt idx="1978">
                  <c:v>227</c:v>
                </c:pt>
                <c:pt idx="1979">
                  <c:v>227</c:v>
                </c:pt>
                <c:pt idx="1980">
                  <c:v>227</c:v>
                </c:pt>
                <c:pt idx="1981">
                  <c:v>227</c:v>
                </c:pt>
                <c:pt idx="1982">
                  <c:v>225</c:v>
                </c:pt>
                <c:pt idx="1983">
                  <c:v>225</c:v>
                </c:pt>
                <c:pt idx="1984">
                  <c:v>225</c:v>
                </c:pt>
                <c:pt idx="1985">
                  <c:v>225</c:v>
                </c:pt>
                <c:pt idx="1986">
                  <c:v>225</c:v>
                </c:pt>
                <c:pt idx="1987">
                  <c:v>225</c:v>
                </c:pt>
                <c:pt idx="1988">
                  <c:v>225</c:v>
                </c:pt>
                <c:pt idx="1989">
                  <c:v>225</c:v>
                </c:pt>
                <c:pt idx="1990">
                  <c:v>225</c:v>
                </c:pt>
                <c:pt idx="1991">
                  <c:v>225</c:v>
                </c:pt>
                <c:pt idx="1992">
                  <c:v>225</c:v>
                </c:pt>
                <c:pt idx="1993">
                  <c:v>225</c:v>
                </c:pt>
                <c:pt idx="1994">
                  <c:v>225</c:v>
                </c:pt>
                <c:pt idx="1995">
                  <c:v>225</c:v>
                </c:pt>
                <c:pt idx="1996">
                  <c:v>225</c:v>
                </c:pt>
                <c:pt idx="1997">
                  <c:v>225</c:v>
                </c:pt>
                <c:pt idx="1998">
                  <c:v>221</c:v>
                </c:pt>
                <c:pt idx="1999">
                  <c:v>223</c:v>
                </c:pt>
                <c:pt idx="2000">
                  <c:v>221</c:v>
                </c:pt>
                <c:pt idx="2001">
                  <c:v>223</c:v>
                </c:pt>
                <c:pt idx="2002">
                  <c:v>223</c:v>
                </c:pt>
                <c:pt idx="2003">
                  <c:v>221</c:v>
                </c:pt>
                <c:pt idx="2004">
                  <c:v>223</c:v>
                </c:pt>
                <c:pt idx="2005">
                  <c:v>221</c:v>
                </c:pt>
                <c:pt idx="2006">
                  <c:v>223</c:v>
                </c:pt>
                <c:pt idx="2007">
                  <c:v>223</c:v>
                </c:pt>
                <c:pt idx="2008">
                  <c:v>223</c:v>
                </c:pt>
                <c:pt idx="2009">
                  <c:v>227</c:v>
                </c:pt>
                <c:pt idx="2010">
                  <c:v>229</c:v>
                </c:pt>
                <c:pt idx="2011">
                  <c:v>229</c:v>
                </c:pt>
                <c:pt idx="2012">
                  <c:v>229</c:v>
                </c:pt>
                <c:pt idx="2013">
                  <c:v>229</c:v>
                </c:pt>
                <c:pt idx="2014">
                  <c:v>229</c:v>
                </c:pt>
                <c:pt idx="2015">
                  <c:v>229</c:v>
                </c:pt>
                <c:pt idx="2016">
                  <c:v>229</c:v>
                </c:pt>
                <c:pt idx="2017">
                  <c:v>229</c:v>
                </c:pt>
                <c:pt idx="2018">
                  <c:v>229</c:v>
                </c:pt>
                <c:pt idx="2019">
                  <c:v>229</c:v>
                </c:pt>
                <c:pt idx="2020">
                  <c:v>229</c:v>
                </c:pt>
                <c:pt idx="2021">
                  <c:v>229</c:v>
                </c:pt>
                <c:pt idx="2022">
                  <c:v>229</c:v>
                </c:pt>
                <c:pt idx="2023">
                  <c:v>229</c:v>
                </c:pt>
                <c:pt idx="2024">
                  <c:v>229</c:v>
                </c:pt>
                <c:pt idx="2025">
                  <c:v>229</c:v>
                </c:pt>
                <c:pt idx="2026">
                  <c:v>229</c:v>
                </c:pt>
                <c:pt idx="2027">
                  <c:v>229</c:v>
                </c:pt>
                <c:pt idx="2028">
                  <c:v>229</c:v>
                </c:pt>
                <c:pt idx="2029">
                  <c:v>229</c:v>
                </c:pt>
                <c:pt idx="2030">
                  <c:v>229</c:v>
                </c:pt>
                <c:pt idx="2031">
                  <c:v>229</c:v>
                </c:pt>
                <c:pt idx="2032">
                  <c:v>229</c:v>
                </c:pt>
                <c:pt idx="2033">
                  <c:v>231</c:v>
                </c:pt>
                <c:pt idx="2034">
                  <c:v>231</c:v>
                </c:pt>
                <c:pt idx="2035">
                  <c:v>231</c:v>
                </c:pt>
                <c:pt idx="2036">
                  <c:v>231</c:v>
                </c:pt>
                <c:pt idx="2037">
                  <c:v>231</c:v>
                </c:pt>
                <c:pt idx="2038">
                  <c:v>231</c:v>
                </c:pt>
                <c:pt idx="2039">
                  <c:v>231</c:v>
                </c:pt>
                <c:pt idx="2040">
                  <c:v>231</c:v>
                </c:pt>
                <c:pt idx="2041">
                  <c:v>231</c:v>
                </c:pt>
                <c:pt idx="2042">
                  <c:v>231</c:v>
                </c:pt>
                <c:pt idx="2043">
                  <c:v>231</c:v>
                </c:pt>
                <c:pt idx="2044">
                  <c:v>231</c:v>
                </c:pt>
                <c:pt idx="2045">
                  <c:v>231</c:v>
                </c:pt>
                <c:pt idx="2046">
                  <c:v>231</c:v>
                </c:pt>
                <c:pt idx="2047">
                  <c:v>229</c:v>
                </c:pt>
                <c:pt idx="2048">
                  <c:v>229</c:v>
                </c:pt>
                <c:pt idx="2049">
                  <c:v>229</c:v>
                </c:pt>
                <c:pt idx="2050">
                  <c:v>229</c:v>
                </c:pt>
                <c:pt idx="2051">
                  <c:v>229</c:v>
                </c:pt>
                <c:pt idx="2052">
                  <c:v>229</c:v>
                </c:pt>
                <c:pt idx="2053">
                  <c:v>229</c:v>
                </c:pt>
                <c:pt idx="2054">
                  <c:v>231</c:v>
                </c:pt>
                <c:pt idx="2055">
                  <c:v>229</c:v>
                </c:pt>
                <c:pt idx="2056">
                  <c:v>229</c:v>
                </c:pt>
                <c:pt idx="2057">
                  <c:v>229</c:v>
                </c:pt>
                <c:pt idx="2058">
                  <c:v>229</c:v>
                </c:pt>
                <c:pt idx="2059">
                  <c:v>229</c:v>
                </c:pt>
                <c:pt idx="2060">
                  <c:v>229</c:v>
                </c:pt>
                <c:pt idx="2061">
                  <c:v>229</c:v>
                </c:pt>
                <c:pt idx="2062">
                  <c:v>229</c:v>
                </c:pt>
                <c:pt idx="2063">
                  <c:v>229</c:v>
                </c:pt>
                <c:pt idx="2064">
                  <c:v>229</c:v>
                </c:pt>
                <c:pt idx="2065">
                  <c:v>229</c:v>
                </c:pt>
                <c:pt idx="2066">
                  <c:v>229</c:v>
                </c:pt>
                <c:pt idx="2067">
                  <c:v>229</c:v>
                </c:pt>
                <c:pt idx="2068">
                  <c:v>229</c:v>
                </c:pt>
                <c:pt idx="2069">
                  <c:v>229</c:v>
                </c:pt>
                <c:pt idx="2070">
                  <c:v>229</c:v>
                </c:pt>
                <c:pt idx="2071">
                  <c:v>229</c:v>
                </c:pt>
                <c:pt idx="2072">
                  <c:v>229</c:v>
                </c:pt>
                <c:pt idx="2073">
                  <c:v>227</c:v>
                </c:pt>
                <c:pt idx="2074">
                  <c:v>229</c:v>
                </c:pt>
                <c:pt idx="2075">
                  <c:v>229</c:v>
                </c:pt>
                <c:pt idx="2076">
                  <c:v>227</c:v>
                </c:pt>
                <c:pt idx="2077">
                  <c:v>229</c:v>
                </c:pt>
                <c:pt idx="2078">
                  <c:v>229</c:v>
                </c:pt>
                <c:pt idx="2079">
                  <c:v>229</c:v>
                </c:pt>
                <c:pt idx="2080">
                  <c:v>227</c:v>
                </c:pt>
                <c:pt idx="2081">
                  <c:v>229</c:v>
                </c:pt>
                <c:pt idx="2082">
                  <c:v>229</c:v>
                </c:pt>
                <c:pt idx="2083">
                  <c:v>229</c:v>
                </c:pt>
                <c:pt idx="2084">
                  <c:v>229</c:v>
                </c:pt>
                <c:pt idx="2085">
                  <c:v>229</c:v>
                </c:pt>
                <c:pt idx="2086">
                  <c:v>229</c:v>
                </c:pt>
                <c:pt idx="2087">
                  <c:v>227</c:v>
                </c:pt>
                <c:pt idx="2088">
                  <c:v>229</c:v>
                </c:pt>
                <c:pt idx="2089">
                  <c:v>227</c:v>
                </c:pt>
                <c:pt idx="2090">
                  <c:v>229</c:v>
                </c:pt>
                <c:pt idx="2091">
                  <c:v>227</c:v>
                </c:pt>
                <c:pt idx="2092">
                  <c:v>227</c:v>
                </c:pt>
                <c:pt idx="2093">
                  <c:v>229</c:v>
                </c:pt>
                <c:pt idx="2094">
                  <c:v>227</c:v>
                </c:pt>
                <c:pt idx="2095">
                  <c:v>231</c:v>
                </c:pt>
                <c:pt idx="2096">
                  <c:v>231</c:v>
                </c:pt>
                <c:pt idx="2097">
                  <c:v>231</c:v>
                </c:pt>
                <c:pt idx="2098">
                  <c:v>231</c:v>
                </c:pt>
                <c:pt idx="2099">
                  <c:v>231</c:v>
                </c:pt>
                <c:pt idx="2100">
                  <c:v>231</c:v>
                </c:pt>
                <c:pt idx="2101">
                  <c:v>231</c:v>
                </c:pt>
                <c:pt idx="2102">
                  <c:v>231</c:v>
                </c:pt>
                <c:pt idx="2103">
                  <c:v>231</c:v>
                </c:pt>
                <c:pt idx="2104">
                  <c:v>231</c:v>
                </c:pt>
                <c:pt idx="2105">
                  <c:v>231</c:v>
                </c:pt>
                <c:pt idx="2106">
                  <c:v>231</c:v>
                </c:pt>
                <c:pt idx="2107">
                  <c:v>233</c:v>
                </c:pt>
                <c:pt idx="2108">
                  <c:v>233</c:v>
                </c:pt>
                <c:pt idx="2109">
                  <c:v>233</c:v>
                </c:pt>
                <c:pt idx="2110">
                  <c:v>233</c:v>
                </c:pt>
                <c:pt idx="2111">
                  <c:v>233</c:v>
                </c:pt>
                <c:pt idx="2112">
                  <c:v>233</c:v>
                </c:pt>
                <c:pt idx="2113">
                  <c:v>233</c:v>
                </c:pt>
                <c:pt idx="2114">
                  <c:v>233</c:v>
                </c:pt>
                <c:pt idx="2115">
                  <c:v>233</c:v>
                </c:pt>
                <c:pt idx="2116">
                  <c:v>233</c:v>
                </c:pt>
                <c:pt idx="2117">
                  <c:v>233</c:v>
                </c:pt>
                <c:pt idx="2118">
                  <c:v>231</c:v>
                </c:pt>
                <c:pt idx="2119">
                  <c:v>231</c:v>
                </c:pt>
                <c:pt idx="2120">
                  <c:v>233</c:v>
                </c:pt>
                <c:pt idx="2121">
                  <c:v>233</c:v>
                </c:pt>
                <c:pt idx="2122">
                  <c:v>233</c:v>
                </c:pt>
                <c:pt idx="2123">
                  <c:v>233</c:v>
                </c:pt>
                <c:pt idx="2124">
                  <c:v>233</c:v>
                </c:pt>
                <c:pt idx="2125">
                  <c:v>233</c:v>
                </c:pt>
                <c:pt idx="2126">
                  <c:v>233</c:v>
                </c:pt>
                <c:pt idx="2127">
                  <c:v>231</c:v>
                </c:pt>
                <c:pt idx="2128">
                  <c:v>233</c:v>
                </c:pt>
                <c:pt idx="2129">
                  <c:v>231</c:v>
                </c:pt>
                <c:pt idx="2130">
                  <c:v>231</c:v>
                </c:pt>
                <c:pt idx="2131">
                  <c:v>231</c:v>
                </c:pt>
                <c:pt idx="2132">
                  <c:v>231</c:v>
                </c:pt>
                <c:pt idx="2133">
                  <c:v>229</c:v>
                </c:pt>
                <c:pt idx="2134">
                  <c:v>229</c:v>
                </c:pt>
                <c:pt idx="2135">
                  <c:v>231</c:v>
                </c:pt>
                <c:pt idx="2136">
                  <c:v>231</c:v>
                </c:pt>
                <c:pt idx="2137">
                  <c:v>229</c:v>
                </c:pt>
                <c:pt idx="2138">
                  <c:v>231</c:v>
                </c:pt>
                <c:pt idx="2139">
                  <c:v>231</c:v>
                </c:pt>
                <c:pt idx="2140">
                  <c:v>231</c:v>
                </c:pt>
                <c:pt idx="2141">
                  <c:v>231</c:v>
                </c:pt>
                <c:pt idx="2142">
                  <c:v>231</c:v>
                </c:pt>
                <c:pt idx="2143">
                  <c:v>231</c:v>
                </c:pt>
                <c:pt idx="2144">
                  <c:v>231</c:v>
                </c:pt>
                <c:pt idx="2145">
                  <c:v>231</c:v>
                </c:pt>
                <c:pt idx="2146">
                  <c:v>231</c:v>
                </c:pt>
                <c:pt idx="2147">
                  <c:v>231</c:v>
                </c:pt>
                <c:pt idx="2148">
                  <c:v>231</c:v>
                </c:pt>
                <c:pt idx="2149">
                  <c:v>231</c:v>
                </c:pt>
                <c:pt idx="2150">
                  <c:v>231</c:v>
                </c:pt>
                <c:pt idx="2151">
                  <c:v>231</c:v>
                </c:pt>
                <c:pt idx="2152">
                  <c:v>231</c:v>
                </c:pt>
                <c:pt idx="2153">
                  <c:v>231</c:v>
                </c:pt>
                <c:pt idx="2154">
                  <c:v>231</c:v>
                </c:pt>
                <c:pt idx="2155">
                  <c:v>231</c:v>
                </c:pt>
                <c:pt idx="2156">
                  <c:v>231</c:v>
                </c:pt>
                <c:pt idx="2157">
                  <c:v>231</c:v>
                </c:pt>
                <c:pt idx="2158">
                  <c:v>231</c:v>
                </c:pt>
                <c:pt idx="2159">
                  <c:v>231</c:v>
                </c:pt>
                <c:pt idx="2160">
                  <c:v>231</c:v>
                </c:pt>
                <c:pt idx="2161">
                  <c:v>231</c:v>
                </c:pt>
                <c:pt idx="2162">
                  <c:v>231</c:v>
                </c:pt>
                <c:pt idx="2163">
                  <c:v>231</c:v>
                </c:pt>
                <c:pt idx="2164">
                  <c:v>231</c:v>
                </c:pt>
                <c:pt idx="2165">
                  <c:v>231</c:v>
                </c:pt>
                <c:pt idx="2166">
                  <c:v>231</c:v>
                </c:pt>
                <c:pt idx="2167">
                  <c:v>231</c:v>
                </c:pt>
                <c:pt idx="2168">
                  <c:v>231</c:v>
                </c:pt>
                <c:pt idx="2169">
                  <c:v>231</c:v>
                </c:pt>
                <c:pt idx="2170">
                  <c:v>231</c:v>
                </c:pt>
                <c:pt idx="2171">
                  <c:v>231</c:v>
                </c:pt>
                <c:pt idx="2172">
                  <c:v>231</c:v>
                </c:pt>
                <c:pt idx="2173">
                  <c:v>231</c:v>
                </c:pt>
                <c:pt idx="2174">
                  <c:v>231</c:v>
                </c:pt>
                <c:pt idx="2175">
                  <c:v>231</c:v>
                </c:pt>
                <c:pt idx="2176">
                  <c:v>231</c:v>
                </c:pt>
                <c:pt idx="2177">
                  <c:v>231</c:v>
                </c:pt>
                <c:pt idx="2178">
                  <c:v>231</c:v>
                </c:pt>
                <c:pt idx="2179">
                  <c:v>231</c:v>
                </c:pt>
                <c:pt idx="2180">
                  <c:v>231</c:v>
                </c:pt>
                <c:pt idx="2181">
                  <c:v>231</c:v>
                </c:pt>
                <c:pt idx="2182">
                  <c:v>231</c:v>
                </c:pt>
                <c:pt idx="2183">
                  <c:v>231</c:v>
                </c:pt>
                <c:pt idx="2184">
                  <c:v>231</c:v>
                </c:pt>
                <c:pt idx="2185">
                  <c:v>231</c:v>
                </c:pt>
                <c:pt idx="2186">
                  <c:v>231</c:v>
                </c:pt>
                <c:pt idx="2187">
                  <c:v>231</c:v>
                </c:pt>
                <c:pt idx="2188">
                  <c:v>231</c:v>
                </c:pt>
                <c:pt idx="2189">
                  <c:v>231</c:v>
                </c:pt>
                <c:pt idx="2190">
                  <c:v>231</c:v>
                </c:pt>
                <c:pt idx="2191">
                  <c:v>231</c:v>
                </c:pt>
                <c:pt idx="2192">
                  <c:v>231</c:v>
                </c:pt>
                <c:pt idx="2193">
                  <c:v>231</c:v>
                </c:pt>
                <c:pt idx="2194">
                  <c:v>231</c:v>
                </c:pt>
                <c:pt idx="2195">
                  <c:v>231</c:v>
                </c:pt>
                <c:pt idx="2196">
                  <c:v>231</c:v>
                </c:pt>
                <c:pt idx="2197">
                  <c:v>231</c:v>
                </c:pt>
                <c:pt idx="2198">
                  <c:v>231</c:v>
                </c:pt>
                <c:pt idx="2199">
                  <c:v>231</c:v>
                </c:pt>
                <c:pt idx="2200">
                  <c:v>233</c:v>
                </c:pt>
                <c:pt idx="2201">
                  <c:v>231</c:v>
                </c:pt>
                <c:pt idx="2202">
                  <c:v>233</c:v>
                </c:pt>
                <c:pt idx="2203">
                  <c:v>235</c:v>
                </c:pt>
                <c:pt idx="2204">
                  <c:v>233</c:v>
                </c:pt>
                <c:pt idx="2205">
                  <c:v>233</c:v>
                </c:pt>
                <c:pt idx="2206">
                  <c:v>233</c:v>
                </c:pt>
                <c:pt idx="2207">
                  <c:v>233</c:v>
                </c:pt>
                <c:pt idx="2208">
                  <c:v>231</c:v>
                </c:pt>
                <c:pt idx="2209">
                  <c:v>231</c:v>
                </c:pt>
                <c:pt idx="2210">
                  <c:v>231</c:v>
                </c:pt>
                <c:pt idx="2211">
                  <c:v>231</c:v>
                </c:pt>
                <c:pt idx="2212">
                  <c:v>231</c:v>
                </c:pt>
                <c:pt idx="2213">
                  <c:v>233</c:v>
                </c:pt>
                <c:pt idx="2214">
                  <c:v>235</c:v>
                </c:pt>
                <c:pt idx="2215">
                  <c:v>235</c:v>
                </c:pt>
                <c:pt idx="2216">
                  <c:v>235</c:v>
                </c:pt>
                <c:pt idx="2217">
                  <c:v>235</c:v>
                </c:pt>
                <c:pt idx="2218">
                  <c:v>235</c:v>
                </c:pt>
                <c:pt idx="2219">
                  <c:v>235</c:v>
                </c:pt>
                <c:pt idx="2220">
                  <c:v>235</c:v>
                </c:pt>
                <c:pt idx="2221">
                  <c:v>235</c:v>
                </c:pt>
                <c:pt idx="2222">
                  <c:v>235</c:v>
                </c:pt>
                <c:pt idx="2223">
                  <c:v>235</c:v>
                </c:pt>
                <c:pt idx="2224">
                  <c:v>235</c:v>
                </c:pt>
                <c:pt idx="2225">
                  <c:v>235</c:v>
                </c:pt>
                <c:pt idx="2226">
                  <c:v>235</c:v>
                </c:pt>
                <c:pt idx="2227">
                  <c:v>235</c:v>
                </c:pt>
                <c:pt idx="2228">
                  <c:v>235</c:v>
                </c:pt>
                <c:pt idx="2229">
                  <c:v>235</c:v>
                </c:pt>
                <c:pt idx="2230">
                  <c:v>235</c:v>
                </c:pt>
                <c:pt idx="2231">
                  <c:v>235</c:v>
                </c:pt>
                <c:pt idx="2232">
                  <c:v>235</c:v>
                </c:pt>
                <c:pt idx="2233">
                  <c:v>235</c:v>
                </c:pt>
                <c:pt idx="2234">
                  <c:v>235</c:v>
                </c:pt>
                <c:pt idx="2235">
                  <c:v>235</c:v>
                </c:pt>
                <c:pt idx="2236">
                  <c:v>235</c:v>
                </c:pt>
                <c:pt idx="2237">
                  <c:v>235</c:v>
                </c:pt>
                <c:pt idx="2238">
                  <c:v>235</c:v>
                </c:pt>
                <c:pt idx="2239">
                  <c:v>235</c:v>
                </c:pt>
                <c:pt idx="2240">
                  <c:v>235</c:v>
                </c:pt>
                <c:pt idx="2241">
                  <c:v>235</c:v>
                </c:pt>
                <c:pt idx="2242">
                  <c:v>235</c:v>
                </c:pt>
                <c:pt idx="2243">
                  <c:v>235</c:v>
                </c:pt>
                <c:pt idx="2244">
                  <c:v>235</c:v>
                </c:pt>
                <c:pt idx="2245">
                  <c:v>233</c:v>
                </c:pt>
                <c:pt idx="2246">
                  <c:v>235</c:v>
                </c:pt>
                <c:pt idx="2247">
                  <c:v>235</c:v>
                </c:pt>
                <c:pt idx="2248">
                  <c:v>233</c:v>
                </c:pt>
                <c:pt idx="2249">
                  <c:v>233</c:v>
                </c:pt>
                <c:pt idx="2250">
                  <c:v>235</c:v>
                </c:pt>
                <c:pt idx="2251">
                  <c:v>233</c:v>
                </c:pt>
                <c:pt idx="2252">
                  <c:v>233</c:v>
                </c:pt>
                <c:pt idx="2253">
                  <c:v>233</c:v>
                </c:pt>
                <c:pt idx="2254">
                  <c:v>233</c:v>
                </c:pt>
                <c:pt idx="2255">
                  <c:v>231</c:v>
                </c:pt>
                <c:pt idx="2256">
                  <c:v>233</c:v>
                </c:pt>
                <c:pt idx="2257">
                  <c:v>233</c:v>
                </c:pt>
                <c:pt idx="2258">
                  <c:v>233</c:v>
                </c:pt>
                <c:pt idx="2259">
                  <c:v>231</c:v>
                </c:pt>
                <c:pt idx="2260">
                  <c:v>231</c:v>
                </c:pt>
                <c:pt idx="2261">
                  <c:v>231</c:v>
                </c:pt>
                <c:pt idx="2262">
                  <c:v>231</c:v>
                </c:pt>
                <c:pt idx="2263">
                  <c:v>231</c:v>
                </c:pt>
                <c:pt idx="2264">
                  <c:v>231</c:v>
                </c:pt>
                <c:pt idx="2265">
                  <c:v>231</c:v>
                </c:pt>
                <c:pt idx="2266">
                  <c:v>231</c:v>
                </c:pt>
                <c:pt idx="2267">
                  <c:v>233</c:v>
                </c:pt>
                <c:pt idx="2268">
                  <c:v>231</c:v>
                </c:pt>
                <c:pt idx="2269">
                  <c:v>231</c:v>
                </c:pt>
                <c:pt idx="2270">
                  <c:v>231</c:v>
                </c:pt>
                <c:pt idx="2271">
                  <c:v>233</c:v>
                </c:pt>
                <c:pt idx="2272">
                  <c:v>235</c:v>
                </c:pt>
                <c:pt idx="2273">
                  <c:v>231</c:v>
                </c:pt>
                <c:pt idx="2274">
                  <c:v>233</c:v>
                </c:pt>
                <c:pt idx="2275">
                  <c:v>233</c:v>
                </c:pt>
                <c:pt idx="2276">
                  <c:v>233</c:v>
                </c:pt>
                <c:pt idx="2277">
                  <c:v>235</c:v>
                </c:pt>
                <c:pt idx="2278">
                  <c:v>231</c:v>
                </c:pt>
                <c:pt idx="2279">
                  <c:v>231</c:v>
                </c:pt>
                <c:pt idx="2280">
                  <c:v>231</c:v>
                </c:pt>
                <c:pt idx="2281">
                  <c:v>231</c:v>
                </c:pt>
                <c:pt idx="2282">
                  <c:v>231</c:v>
                </c:pt>
                <c:pt idx="2283">
                  <c:v>231</c:v>
                </c:pt>
                <c:pt idx="2284">
                  <c:v>231</c:v>
                </c:pt>
                <c:pt idx="2285">
                  <c:v>233</c:v>
                </c:pt>
                <c:pt idx="2286">
                  <c:v>233</c:v>
                </c:pt>
                <c:pt idx="2287">
                  <c:v>231</c:v>
                </c:pt>
                <c:pt idx="2288">
                  <c:v>231</c:v>
                </c:pt>
                <c:pt idx="2289">
                  <c:v>231</c:v>
                </c:pt>
                <c:pt idx="2290">
                  <c:v>231</c:v>
                </c:pt>
                <c:pt idx="2291">
                  <c:v>231</c:v>
                </c:pt>
                <c:pt idx="2292">
                  <c:v>233</c:v>
                </c:pt>
                <c:pt idx="2293">
                  <c:v>233</c:v>
                </c:pt>
                <c:pt idx="2294">
                  <c:v>206</c:v>
                </c:pt>
                <c:pt idx="2295">
                  <c:v>206</c:v>
                </c:pt>
                <c:pt idx="2296">
                  <c:v>235</c:v>
                </c:pt>
                <c:pt idx="2297">
                  <c:v>235</c:v>
                </c:pt>
                <c:pt idx="2298">
                  <c:v>233</c:v>
                </c:pt>
                <c:pt idx="2299">
                  <c:v>231</c:v>
                </c:pt>
                <c:pt idx="2300">
                  <c:v>239</c:v>
                </c:pt>
                <c:pt idx="2301">
                  <c:v>231</c:v>
                </c:pt>
                <c:pt idx="2302">
                  <c:v>231</c:v>
                </c:pt>
                <c:pt idx="2303">
                  <c:v>229</c:v>
                </c:pt>
                <c:pt idx="2304">
                  <c:v>231</c:v>
                </c:pt>
                <c:pt idx="2305">
                  <c:v>231</c:v>
                </c:pt>
                <c:pt idx="2306">
                  <c:v>231</c:v>
                </c:pt>
                <c:pt idx="2307">
                  <c:v>231</c:v>
                </c:pt>
                <c:pt idx="2308">
                  <c:v>231</c:v>
                </c:pt>
                <c:pt idx="2309">
                  <c:v>229</c:v>
                </c:pt>
                <c:pt idx="2310">
                  <c:v>231</c:v>
                </c:pt>
                <c:pt idx="2311">
                  <c:v>229</c:v>
                </c:pt>
                <c:pt idx="2312">
                  <c:v>231</c:v>
                </c:pt>
                <c:pt idx="2313">
                  <c:v>229</c:v>
                </c:pt>
                <c:pt idx="2314">
                  <c:v>229</c:v>
                </c:pt>
                <c:pt idx="2315">
                  <c:v>229</c:v>
                </c:pt>
                <c:pt idx="2316">
                  <c:v>229</c:v>
                </c:pt>
                <c:pt idx="2317">
                  <c:v>231</c:v>
                </c:pt>
                <c:pt idx="2318">
                  <c:v>231</c:v>
                </c:pt>
                <c:pt idx="2319">
                  <c:v>229</c:v>
                </c:pt>
                <c:pt idx="2320">
                  <c:v>229</c:v>
                </c:pt>
                <c:pt idx="2321">
                  <c:v>231</c:v>
                </c:pt>
                <c:pt idx="2322">
                  <c:v>229</c:v>
                </c:pt>
                <c:pt idx="2323">
                  <c:v>229</c:v>
                </c:pt>
                <c:pt idx="2324">
                  <c:v>229</c:v>
                </c:pt>
                <c:pt idx="2325">
                  <c:v>229</c:v>
                </c:pt>
                <c:pt idx="2326">
                  <c:v>229</c:v>
                </c:pt>
                <c:pt idx="2327">
                  <c:v>231</c:v>
                </c:pt>
                <c:pt idx="2328">
                  <c:v>229</c:v>
                </c:pt>
                <c:pt idx="2329">
                  <c:v>229</c:v>
                </c:pt>
                <c:pt idx="2330">
                  <c:v>229</c:v>
                </c:pt>
                <c:pt idx="2331">
                  <c:v>231</c:v>
                </c:pt>
                <c:pt idx="2332">
                  <c:v>231</c:v>
                </c:pt>
                <c:pt idx="2333">
                  <c:v>231</c:v>
                </c:pt>
                <c:pt idx="2334">
                  <c:v>231</c:v>
                </c:pt>
                <c:pt idx="2335">
                  <c:v>231</c:v>
                </c:pt>
                <c:pt idx="2336">
                  <c:v>231</c:v>
                </c:pt>
                <c:pt idx="2337">
                  <c:v>231</c:v>
                </c:pt>
                <c:pt idx="2338">
                  <c:v>231</c:v>
                </c:pt>
                <c:pt idx="2339">
                  <c:v>231</c:v>
                </c:pt>
                <c:pt idx="2340">
                  <c:v>231</c:v>
                </c:pt>
                <c:pt idx="2341">
                  <c:v>231</c:v>
                </c:pt>
                <c:pt idx="2342">
                  <c:v>231</c:v>
                </c:pt>
                <c:pt idx="2343">
                  <c:v>231</c:v>
                </c:pt>
                <c:pt idx="2344">
                  <c:v>231</c:v>
                </c:pt>
                <c:pt idx="2345">
                  <c:v>231</c:v>
                </c:pt>
                <c:pt idx="2346">
                  <c:v>231</c:v>
                </c:pt>
                <c:pt idx="2347">
                  <c:v>231</c:v>
                </c:pt>
                <c:pt idx="2348">
                  <c:v>231</c:v>
                </c:pt>
                <c:pt idx="2349">
                  <c:v>231</c:v>
                </c:pt>
                <c:pt idx="2350">
                  <c:v>231</c:v>
                </c:pt>
                <c:pt idx="2351">
                  <c:v>231</c:v>
                </c:pt>
                <c:pt idx="2352">
                  <c:v>231</c:v>
                </c:pt>
                <c:pt idx="2353">
                  <c:v>231</c:v>
                </c:pt>
                <c:pt idx="2354">
                  <c:v>231</c:v>
                </c:pt>
                <c:pt idx="2355">
                  <c:v>231</c:v>
                </c:pt>
                <c:pt idx="2356">
                  <c:v>231</c:v>
                </c:pt>
                <c:pt idx="2357">
                  <c:v>231</c:v>
                </c:pt>
                <c:pt idx="2358">
                  <c:v>231</c:v>
                </c:pt>
                <c:pt idx="2359">
                  <c:v>231</c:v>
                </c:pt>
                <c:pt idx="2360">
                  <c:v>231</c:v>
                </c:pt>
                <c:pt idx="2361">
                  <c:v>229</c:v>
                </c:pt>
                <c:pt idx="2362">
                  <c:v>229</c:v>
                </c:pt>
                <c:pt idx="2363">
                  <c:v>231</c:v>
                </c:pt>
                <c:pt idx="2364">
                  <c:v>233</c:v>
                </c:pt>
                <c:pt idx="2365">
                  <c:v>233</c:v>
                </c:pt>
                <c:pt idx="2366">
                  <c:v>235</c:v>
                </c:pt>
                <c:pt idx="2367">
                  <c:v>233</c:v>
                </c:pt>
                <c:pt idx="2368">
                  <c:v>233</c:v>
                </c:pt>
                <c:pt idx="2369">
                  <c:v>233</c:v>
                </c:pt>
                <c:pt idx="2370">
                  <c:v>233</c:v>
                </c:pt>
                <c:pt idx="2371">
                  <c:v>233</c:v>
                </c:pt>
                <c:pt idx="2372">
                  <c:v>233</c:v>
                </c:pt>
                <c:pt idx="2373">
                  <c:v>233</c:v>
                </c:pt>
                <c:pt idx="2374">
                  <c:v>233</c:v>
                </c:pt>
                <c:pt idx="2375">
                  <c:v>233</c:v>
                </c:pt>
                <c:pt idx="2376">
                  <c:v>233</c:v>
                </c:pt>
                <c:pt idx="2377">
                  <c:v>233</c:v>
                </c:pt>
                <c:pt idx="2378">
                  <c:v>233</c:v>
                </c:pt>
                <c:pt idx="2379">
                  <c:v>233</c:v>
                </c:pt>
                <c:pt idx="2380">
                  <c:v>235</c:v>
                </c:pt>
                <c:pt idx="2381">
                  <c:v>233</c:v>
                </c:pt>
                <c:pt idx="2382">
                  <c:v>235</c:v>
                </c:pt>
                <c:pt idx="2383">
                  <c:v>235</c:v>
                </c:pt>
                <c:pt idx="2384">
                  <c:v>235</c:v>
                </c:pt>
                <c:pt idx="2385">
                  <c:v>235</c:v>
                </c:pt>
                <c:pt idx="2386">
                  <c:v>235</c:v>
                </c:pt>
                <c:pt idx="2387">
                  <c:v>235</c:v>
                </c:pt>
                <c:pt idx="2388">
                  <c:v>235</c:v>
                </c:pt>
                <c:pt idx="2389">
                  <c:v>235</c:v>
                </c:pt>
                <c:pt idx="2390">
                  <c:v>235</c:v>
                </c:pt>
                <c:pt idx="2391">
                  <c:v>235</c:v>
                </c:pt>
                <c:pt idx="2392">
                  <c:v>235</c:v>
                </c:pt>
                <c:pt idx="2393">
                  <c:v>235</c:v>
                </c:pt>
                <c:pt idx="2394">
                  <c:v>235</c:v>
                </c:pt>
                <c:pt idx="2395">
                  <c:v>233</c:v>
                </c:pt>
                <c:pt idx="2396">
                  <c:v>235</c:v>
                </c:pt>
                <c:pt idx="2397">
                  <c:v>235</c:v>
                </c:pt>
                <c:pt idx="2398">
                  <c:v>235</c:v>
                </c:pt>
                <c:pt idx="2399">
                  <c:v>235</c:v>
                </c:pt>
                <c:pt idx="2400">
                  <c:v>235</c:v>
                </c:pt>
                <c:pt idx="2401">
                  <c:v>235</c:v>
                </c:pt>
                <c:pt idx="2402">
                  <c:v>233</c:v>
                </c:pt>
                <c:pt idx="2403">
                  <c:v>233</c:v>
                </c:pt>
                <c:pt idx="2404">
                  <c:v>233</c:v>
                </c:pt>
                <c:pt idx="2405">
                  <c:v>235</c:v>
                </c:pt>
                <c:pt idx="2406">
                  <c:v>235</c:v>
                </c:pt>
                <c:pt idx="2407">
                  <c:v>235</c:v>
                </c:pt>
                <c:pt idx="2408">
                  <c:v>235</c:v>
                </c:pt>
                <c:pt idx="2409">
                  <c:v>235</c:v>
                </c:pt>
                <c:pt idx="2410">
                  <c:v>233</c:v>
                </c:pt>
                <c:pt idx="2411">
                  <c:v>235</c:v>
                </c:pt>
                <c:pt idx="2412">
                  <c:v>235</c:v>
                </c:pt>
                <c:pt idx="2413">
                  <c:v>235</c:v>
                </c:pt>
                <c:pt idx="2414">
                  <c:v>235</c:v>
                </c:pt>
                <c:pt idx="2415">
                  <c:v>235</c:v>
                </c:pt>
                <c:pt idx="2416">
                  <c:v>235</c:v>
                </c:pt>
                <c:pt idx="2417">
                  <c:v>235</c:v>
                </c:pt>
                <c:pt idx="2418">
                  <c:v>235</c:v>
                </c:pt>
                <c:pt idx="2419">
                  <c:v>235</c:v>
                </c:pt>
                <c:pt idx="2420">
                  <c:v>235</c:v>
                </c:pt>
                <c:pt idx="2421">
                  <c:v>235</c:v>
                </c:pt>
                <c:pt idx="2422">
                  <c:v>235</c:v>
                </c:pt>
                <c:pt idx="2423">
                  <c:v>235</c:v>
                </c:pt>
                <c:pt idx="2424">
                  <c:v>235</c:v>
                </c:pt>
                <c:pt idx="2425">
                  <c:v>235</c:v>
                </c:pt>
                <c:pt idx="2426">
                  <c:v>235</c:v>
                </c:pt>
                <c:pt idx="2427">
                  <c:v>235</c:v>
                </c:pt>
                <c:pt idx="2428">
                  <c:v>235</c:v>
                </c:pt>
                <c:pt idx="2429">
                  <c:v>235</c:v>
                </c:pt>
                <c:pt idx="2430">
                  <c:v>235</c:v>
                </c:pt>
                <c:pt idx="2431">
                  <c:v>235</c:v>
                </c:pt>
                <c:pt idx="2432">
                  <c:v>235</c:v>
                </c:pt>
                <c:pt idx="2433">
                  <c:v>233</c:v>
                </c:pt>
                <c:pt idx="2434">
                  <c:v>233</c:v>
                </c:pt>
                <c:pt idx="2435">
                  <c:v>233</c:v>
                </c:pt>
                <c:pt idx="2436">
                  <c:v>233</c:v>
                </c:pt>
                <c:pt idx="2437">
                  <c:v>231</c:v>
                </c:pt>
                <c:pt idx="2438">
                  <c:v>231</c:v>
                </c:pt>
                <c:pt idx="2439">
                  <c:v>231</c:v>
                </c:pt>
                <c:pt idx="2440">
                  <c:v>231</c:v>
                </c:pt>
                <c:pt idx="2441">
                  <c:v>231</c:v>
                </c:pt>
                <c:pt idx="2442">
                  <c:v>231</c:v>
                </c:pt>
                <c:pt idx="2443">
                  <c:v>231</c:v>
                </c:pt>
                <c:pt idx="2444">
                  <c:v>231</c:v>
                </c:pt>
                <c:pt idx="2445">
                  <c:v>231</c:v>
                </c:pt>
                <c:pt idx="2446">
                  <c:v>231</c:v>
                </c:pt>
                <c:pt idx="2447">
                  <c:v>231</c:v>
                </c:pt>
                <c:pt idx="2448">
                  <c:v>231</c:v>
                </c:pt>
                <c:pt idx="2449">
                  <c:v>233</c:v>
                </c:pt>
                <c:pt idx="2450">
                  <c:v>231</c:v>
                </c:pt>
                <c:pt idx="2451">
                  <c:v>231</c:v>
                </c:pt>
                <c:pt idx="2452">
                  <c:v>231</c:v>
                </c:pt>
                <c:pt idx="2453">
                  <c:v>231</c:v>
                </c:pt>
                <c:pt idx="2454">
                  <c:v>231</c:v>
                </c:pt>
                <c:pt idx="2455">
                  <c:v>231</c:v>
                </c:pt>
                <c:pt idx="2456">
                  <c:v>231</c:v>
                </c:pt>
                <c:pt idx="2457">
                  <c:v>231</c:v>
                </c:pt>
                <c:pt idx="2458">
                  <c:v>231</c:v>
                </c:pt>
                <c:pt idx="2459">
                  <c:v>231</c:v>
                </c:pt>
                <c:pt idx="2460">
                  <c:v>231</c:v>
                </c:pt>
                <c:pt idx="2461">
                  <c:v>231</c:v>
                </c:pt>
                <c:pt idx="2462">
                  <c:v>231</c:v>
                </c:pt>
                <c:pt idx="2463">
                  <c:v>231</c:v>
                </c:pt>
                <c:pt idx="2464">
                  <c:v>231</c:v>
                </c:pt>
                <c:pt idx="2465">
                  <c:v>231</c:v>
                </c:pt>
                <c:pt idx="2466">
                  <c:v>231</c:v>
                </c:pt>
                <c:pt idx="2467">
                  <c:v>231</c:v>
                </c:pt>
                <c:pt idx="2468">
                  <c:v>231</c:v>
                </c:pt>
                <c:pt idx="2469">
                  <c:v>231</c:v>
                </c:pt>
                <c:pt idx="2470">
                  <c:v>231</c:v>
                </c:pt>
                <c:pt idx="2471">
                  <c:v>231</c:v>
                </c:pt>
                <c:pt idx="2472">
                  <c:v>231</c:v>
                </c:pt>
                <c:pt idx="2473">
                  <c:v>231</c:v>
                </c:pt>
                <c:pt idx="2474">
                  <c:v>231</c:v>
                </c:pt>
                <c:pt idx="2475">
                  <c:v>231</c:v>
                </c:pt>
                <c:pt idx="2476">
                  <c:v>231</c:v>
                </c:pt>
                <c:pt idx="2477">
                  <c:v>231</c:v>
                </c:pt>
                <c:pt idx="2478">
                  <c:v>231</c:v>
                </c:pt>
                <c:pt idx="2479">
                  <c:v>231</c:v>
                </c:pt>
                <c:pt idx="2480">
                  <c:v>231</c:v>
                </c:pt>
                <c:pt idx="2481">
                  <c:v>231</c:v>
                </c:pt>
                <c:pt idx="2482">
                  <c:v>231</c:v>
                </c:pt>
                <c:pt idx="2483">
                  <c:v>231</c:v>
                </c:pt>
                <c:pt idx="2484">
                  <c:v>231</c:v>
                </c:pt>
                <c:pt idx="2485">
                  <c:v>231</c:v>
                </c:pt>
                <c:pt idx="2486">
                  <c:v>231</c:v>
                </c:pt>
                <c:pt idx="2487">
                  <c:v>231</c:v>
                </c:pt>
                <c:pt idx="2488">
                  <c:v>231</c:v>
                </c:pt>
                <c:pt idx="2489">
                  <c:v>231</c:v>
                </c:pt>
                <c:pt idx="2490">
                  <c:v>231</c:v>
                </c:pt>
                <c:pt idx="2491">
                  <c:v>233</c:v>
                </c:pt>
                <c:pt idx="2492">
                  <c:v>233</c:v>
                </c:pt>
                <c:pt idx="2493">
                  <c:v>233</c:v>
                </c:pt>
                <c:pt idx="2494">
                  <c:v>233</c:v>
                </c:pt>
                <c:pt idx="2495">
                  <c:v>235</c:v>
                </c:pt>
                <c:pt idx="2496">
                  <c:v>233</c:v>
                </c:pt>
                <c:pt idx="2497">
                  <c:v>233</c:v>
                </c:pt>
                <c:pt idx="2498">
                  <c:v>235</c:v>
                </c:pt>
                <c:pt idx="2499">
                  <c:v>235</c:v>
                </c:pt>
                <c:pt idx="2500">
                  <c:v>235</c:v>
                </c:pt>
                <c:pt idx="2501">
                  <c:v>235</c:v>
                </c:pt>
                <c:pt idx="2502">
                  <c:v>233</c:v>
                </c:pt>
                <c:pt idx="2503">
                  <c:v>231</c:v>
                </c:pt>
                <c:pt idx="2504">
                  <c:v>233</c:v>
                </c:pt>
                <c:pt idx="2505">
                  <c:v>233</c:v>
                </c:pt>
                <c:pt idx="2506">
                  <c:v>233</c:v>
                </c:pt>
                <c:pt idx="2507">
                  <c:v>233</c:v>
                </c:pt>
                <c:pt idx="2508">
                  <c:v>233</c:v>
                </c:pt>
                <c:pt idx="2509">
                  <c:v>233</c:v>
                </c:pt>
                <c:pt idx="2510">
                  <c:v>233</c:v>
                </c:pt>
                <c:pt idx="2511">
                  <c:v>233</c:v>
                </c:pt>
                <c:pt idx="2512">
                  <c:v>233</c:v>
                </c:pt>
                <c:pt idx="2513">
                  <c:v>233</c:v>
                </c:pt>
                <c:pt idx="2514">
                  <c:v>233</c:v>
                </c:pt>
                <c:pt idx="2515">
                  <c:v>233</c:v>
                </c:pt>
                <c:pt idx="2516">
                  <c:v>233</c:v>
                </c:pt>
                <c:pt idx="2517">
                  <c:v>233</c:v>
                </c:pt>
                <c:pt idx="2518">
                  <c:v>233</c:v>
                </c:pt>
                <c:pt idx="2519">
                  <c:v>233</c:v>
                </c:pt>
                <c:pt idx="2520">
                  <c:v>233</c:v>
                </c:pt>
                <c:pt idx="2521">
                  <c:v>231</c:v>
                </c:pt>
                <c:pt idx="2522">
                  <c:v>233</c:v>
                </c:pt>
                <c:pt idx="2523">
                  <c:v>231</c:v>
                </c:pt>
                <c:pt idx="2524">
                  <c:v>231</c:v>
                </c:pt>
                <c:pt idx="2525">
                  <c:v>231</c:v>
                </c:pt>
                <c:pt idx="2526">
                  <c:v>231</c:v>
                </c:pt>
                <c:pt idx="2527">
                  <c:v>231</c:v>
                </c:pt>
                <c:pt idx="2528">
                  <c:v>231</c:v>
                </c:pt>
                <c:pt idx="2529">
                  <c:v>231</c:v>
                </c:pt>
                <c:pt idx="2530">
                  <c:v>231</c:v>
                </c:pt>
                <c:pt idx="2531">
                  <c:v>231</c:v>
                </c:pt>
                <c:pt idx="2532">
                  <c:v>231</c:v>
                </c:pt>
                <c:pt idx="2533">
                  <c:v>231</c:v>
                </c:pt>
                <c:pt idx="2534">
                  <c:v>231</c:v>
                </c:pt>
                <c:pt idx="2535">
                  <c:v>231</c:v>
                </c:pt>
                <c:pt idx="2536">
                  <c:v>233</c:v>
                </c:pt>
                <c:pt idx="2537">
                  <c:v>231</c:v>
                </c:pt>
                <c:pt idx="2538">
                  <c:v>233</c:v>
                </c:pt>
                <c:pt idx="2539">
                  <c:v>231</c:v>
                </c:pt>
                <c:pt idx="2540">
                  <c:v>233</c:v>
                </c:pt>
                <c:pt idx="2541">
                  <c:v>231</c:v>
                </c:pt>
                <c:pt idx="2542">
                  <c:v>231</c:v>
                </c:pt>
                <c:pt idx="2543">
                  <c:v>231</c:v>
                </c:pt>
                <c:pt idx="2544">
                  <c:v>231</c:v>
                </c:pt>
                <c:pt idx="2545">
                  <c:v>231</c:v>
                </c:pt>
                <c:pt idx="2546">
                  <c:v>231</c:v>
                </c:pt>
                <c:pt idx="2547">
                  <c:v>231</c:v>
                </c:pt>
                <c:pt idx="2548">
                  <c:v>231</c:v>
                </c:pt>
                <c:pt idx="2549">
                  <c:v>231</c:v>
                </c:pt>
                <c:pt idx="2550">
                  <c:v>233</c:v>
                </c:pt>
                <c:pt idx="2551">
                  <c:v>231</c:v>
                </c:pt>
                <c:pt idx="2552">
                  <c:v>231</c:v>
                </c:pt>
                <c:pt idx="2553">
                  <c:v>231</c:v>
                </c:pt>
                <c:pt idx="2554">
                  <c:v>231</c:v>
                </c:pt>
                <c:pt idx="2555">
                  <c:v>231</c:v>
                </c:pt>
                <c:pt idx="2556">
                  <c:v>231</c:v>
                </c:pt>
                <c:pt idx="2557">
                  <c:v>231</c:v>
                </c:pt>
                <c:pt idx="2558">
                  <c:v>231</c:v>
                </c:pt>
                <c:pt idx="2559">
                  <c:v>231</c:v>
                </c:pt>
                <c:pt idx="2560">
                  <c:v>231</c:v>
                </c:pt>
                <c:pt idx="2561">
                  <c:v>231</c:v>
                </c:pt>
                <c:pt idx="2562">
                  <c:v>231</c:v>
                </c:pt>
                <c:pt idx="2563">
                  <c:v>231</c:v>
                </c:pt>
                <c:pt idx="2564">
                  <c:v>235</c:v>
                </c:pt>
                <c:pt idx="2565">
                  <c:v>235</c:v>
                </c:pt>
                <c:pt idx="2566">
                  <c:v>235</c:v>
                </c:pt>
                <c:pt idx="2567">
                  <c:v>235</c:v>
                </c:pt>
                <c:pt idx="2568">
                  <c:v>235</c:v>
                </c:pt>
                <c:pt idx="2569">
                  <c:v>235</c:v>
                </c:pt>
                <c:pt idx="2570">
                  <c:v>235</c:v>
                </c:pt>
                <c:pt idx="2571">
                  <c:v>235</c:v>
                </c:pt>
                <c:pt idx="2572">
                  <c:v>235</c:v>
                </c:pt>
                <c:pt idx="2573">
                  <c:v>235</c:v>
                </c:pt>
                <c:pt idx="2574">
                  <c:v>235</c:v>
                </c:pt>
                <c:pt idx="2575">
                  <c:v>235</c:v>
                </c:pt>
                <c:pt idx="2576">
                  <c:v>235</c:v>
                </c:pt>
                <c:pt idx="2577">
                  <c:v>235</c:v>
                </c:pt>
                <c:pt idx="2578">
                  <c:v>233</c:v>
                </c:pt>
                <c:pt idx="2579">
                  <c:v>233</c:v>
                </c:pt>
                <c:pt idx="2580">
                  <c:v>233</c:v>
                </c:pt>
                <c:pt idx="2581">
                  <c:v>235</c:v>
                </c:pt>
                <c:pt idx="2582">
                  <c:v>235</c:v>
                </c:pt>
                <c:pt idx="2583">
                  <c:v>235</c:v>
                </c:pt>
                <c:pt idx="2584">
                  <c:v>235</c:v>
                </c:pt>
                <c:pt idx="2585">
                  <c:v>235</c:v>
                </c:pt>
                <c:pt idx="2586">
                  <c:v>235</c:v>
                </c:pt>
                <c:pt idx="2587">
                  <c:v>235</c:v>
                </c:pt>
                <c:pt idx="2588">
                  <c:v>235</c:v>
                </c:pt>
                <c:pt idx="2589">
                  <c:v>235</c:v>
                </c:pt>
                <c:pt idx="2590">
                  <c:v>235</c:v>
                </c:pt>
                <c:pt idx="2591">
                  <c:v>235</c:v>
                </c:pt>
                <c:pt idx="2592">
                  <c:v>235</c:v>
                </c:pt>
                <c:pt idx="2593">
                  <c:v>235</c:v>
                </c:pt>
                <c:pt idx="2594">
                  <c:v>235</c:v>
                </c:pt>
                <c:pt idx="2595">
                  <c:v>235</c:v>
                </c:pt>
                <c:pt idx="2596">
                  <c:v>235</c:v>
                </c:pt>
                <c:pt idx="2597">
                  <c:v>235</c:v>
                </c:pt>
                <c:pt idx="2598">
                  <c:v>235</c:v>
                </c:pt>
                <c:pt idx="2599">
                  <c:v>235</c:v>
                </c:pt>
                <c:pt idx="2600">
                  <c:v>235</c:v>
                </c:pt>
                <c:pt idx="2601">
                  <c:v>235</c:v>
                </c:pt>
                <c:pt idx="2602">
                  <c:v>235</c:v>
                </c:pt>
                <c:pt idx="2603">
                  <c:v>235</c:v>
                </c:pt>
                <c:pt idx="2604">
                  <c:v>235</c:v>
                </c:pt>
                <c:pt idx="2605">
                  <c:v>235</c:v>
                </c:pt>
                <c:pt idx="2606">
                  <c:v>231</c:v>
                </c:pt>
                <c:pt idx="2607">
                  <c:v>235</c:v>
                </c:pt>
                <c:pt idx="2608">
                  <c:v>235</c:v>
                </c:pt>
                <c:pt idx="2609">
                  <c:v>235</c:v>
                </c:pt>
                <c:pt idx="2610">
                  <c:v>235</c:v>
                </c:pt>
                <c:pt idx="2611">
                  <c:v>235</c:v>
                </c:pt>
                <c:pt idx="2612">
                  <c:v>233</c:v>
                </c:pt>
                <c:pt idx="2613">
                  <c:v>233</c:v>
                </c:pt>
                <c:pt idx="2614">
                  <c:v>235</c:v>
                </c:pt>
                <c:pt idx="2615">
                  <c:v>233</c:v>
                </c:pt>
                <c:pt idx="2616">
                  <c:v>233</c:v>
                </c:pt>
                <c:pt idx="2617">
                  <c:v>233</c:v>
                </c:pt>
                <c:pt idx="2618">
                  <c:v>233</c:v>
                </c:pt>
                <c:pt idx="2619">
                  <c:v>233</c:v>
                </c:pt>
                <c:pt idx="2620">
                  <c:v>235</c:v>
                </c:pt>
                <c:pt idx="2621">
                  <c:v>233</c:v>
                </c:pt>
                <c:pt idx="2622">
                  <c:v>233</c:v>
                </c:pt>
                <c:pt idx="2623">
                  <c:v>233</c:v>
                </c:pt>
                <c:pt idx="2624">
                  <c:v>233</c:v>
                </c:pt>
                <c:pt idx="2625">
                  <c:v>233</c:v>
                </c:pt>
                <c:pt idx="2626">
                  <c:v>233</c:v>
                </c:pt>
                <c:pt idx="2627">
                  <c:v>233</c:v>
                </c:pt>
                <c:pt idx="2628">
                  <c:v>233</c:v>
                </c:pt>
                <c:pt idx="2629">
                  <c:v>233</c:v>
                </c:pt>
                <c:pt idx="2630">
                  <c:v>233</c:v>
                </c:pt>
                <c:pt idx="2631">
                  <c:v>233</c:v>
                </c:pt>
                <c:pt idx="2632">
                  <c:v>233</c:v>
                </c:pt>
                <c:pt idx="2633">
                  <c:v>233</c:v>
                </c:pt>
                <c:pt idx="2634">
                  <c:v>233</c:v>
                </c:pt>
                <c:pt idx="2635">
                  <c:v>231</c:v>
                </c:pt>
                <c:pt idx="2636">
                  <c:v>233</c:v>
                </c:pt>
                <c:pt idx="2637">
                  <c:v>233</c:v>
                </c:pt>
                <c:pt idx="2638">
                  <c:v>233</c:v>
                </c:pt>
                <c:pt idx="2639">
                  <c:v>233</c:v>
                </c:pt>
                <c:pt idx="2640">
                  <c:v>233</c:v>
                </c:pt>
                <c:pt idx="2641">
                  <c:v>233</c:v>
                </c:pt>
                <c:pt idx="2642">
                  <c:v>233</c:v>
                </c:pt>
                <c:pt idx="2643">
                  <c:v>235</c:v>
                </c:pt>
                <c:pt idx="2644">
                  <c:v>233</c:v>
                </c:pt>
                <c:pt idx="2645">
                  <c:v>233</c:v>
                </c:pt>
                <c:pt idx="2646">
                  <c:v>233</c:v>
                </c:pt>
                <c:pt idx="2647">
                  <c:v>233</c:v>
                </c:pt>
                <c:pt idx="2648">
                  <c:v>233</c:v>
                </c:pt>
                <c:pt idx="2649">
                  <c:v>235</c:v>
                </c:pt>
                <c:pt idx="2650">
                  <c:v>235</c:v>
                </c:pt>
                <c:pt idx="2651">
                  <c:v>233</c:v>
                </c:pt>
                <c:pt idx="2652">
                  <c:v>233</c:v>
                </c:pt>
                <c:pt idx="2653">
                  <c:v>233</c:v>
                </c:pt>
                <c:pt idx="2654">
                  <c:v>233</c:v>
                </c:pt>
                <c:pt idx="2655">
                  <c:v>233</c:v>
                </c:pt>
                <c:pt idx="2656">
                  <c:v>233</c:v>
                </c:pt>
                <c:pt idx="2657">
                  <c:v>231</c:v>
                </c:pt>
                <c:pt idx="2658">
                  <c:v>231</c:v>
                </c:pt>
                <c:pt idx="2659">
                  <c:v>231</c:v>
                </c:pt>
                <c:pt idx="2660">
                  <c:v>231</c:v>
                </c:pt>
                <c:pt idx="2661">
                  <c:v>231</c:v>
                </c:pt>
                <c:pt idx="2662">
                  <c:v>235</c:v>
                </c:pt>
                <c:pt idx="2663">
                  <c:v>235</c:v>
                </c:pt>
                <c:pt idx="2664">
                  <c:v>235</c:v>
                </c:pt>
                <c:pt idx="2665">
                  <c:v>235</c:v>
                </c:pt>
                <c:pt idx="2666">
                  <c:v>235</c:v>
                </c:pt>
                <c:pt idx="2667">
                  <c:v>235</c:v>
                </c:pt>
                <c:pt idx="2668">
                  <c:v>235</c:v>
                </c:pt>
                <c:pt idx="2669">
                  <c:v>235</c:v>
                </c:pt>
                <c:pt idx="2670">
                  <c:v>235</c:v>
                </c:pt>
                <c:pt idx="2671">
                  <c:v>235</c:v>
                </c:pt>
                <c:pt idx="2672">
                  <c:v>235</c:v>
                </c:pt>
                <c:pt idx="2673">
                  <c:v>235</c:v>
                </c:pt>
                <c:pt idx="2674">
                  <c:v>235</c:v>
                </c:pt>
                <c:pt idx="2675">
                  <c:v>235</c:v>
                </c:pt>
                <c:pt idx="2676">
                  <c:v>235</c:v>
                </c:pt>
                <c:pt idx="2677">
                  <c:v>235</c:v>
                </c:pt>
                <c:pt idx="2678">
                  <c:v>235</c:v>
                </c:pt>
                <c:pt idx="2679">
                  <c:v>235</c:v>
                </c:pt>
                <c:pt idx="2680">
                  <c:v>235</c:v>
                </c:pt>
                <c:pt idx="2681">
                  <c:v>235</c:v>
                </c:pt>
                <c:pt idx="2682">
                  <c:v>235</c:v>
                </c:pt>
                <c:pt idx="2683">
                  <c:v>235</c:v>
                </c:pt>
                <c:pt idx="2684">
                  <c:v>235</c:v>
                </c:pt>
                <c:pt idx="2685">
                  <c:v>235</c:v>
                </c:pt>
                <c:pt idx="2686">
                  <c:v>235</c:v>
                </c:pt>
                <c:pt idx="2687">
                  <c:v>237</c:v>
                </c:pt>
                <c:pt idx="2688">
                  <c:v>235</c:v>
                </c:pt>
                <c:pt idx="2689">
                  <c:v>235</c:v>
                </c:pt>
                <c:pt idx="2690">
                  <c:v>235</c:v>
                </c:pt>
                <c:pt idx="2691">
                  <c:v>235</c:v>
                </c:pt>
                <c:pt idx="2692">
                  <c:v>235</c:v>
                </c:pt>
                <c:pt idx="2693">
                  <c:v>235</c:v>
                </c:pt>
                <c:pt idx="2694">
                  <c:v>235</c:v>
                </c:pt>
                <c:pt idx="2695">
                  <c:v>235</c:v>
                </c:pt>
                <c:pt idx="2696">
                  <c:v>235</c:v>
                </c:pt>
                <c:pt idx="2697">
                  <c:v>235</c:v>
                </c:pt>
                <c:pt idx="2698">
                  <c:v>235</c:v>
                </c:pt>
                <c:pt idx="2699">
                  <c:v>235</c:v>
                </c:pt>
                <c:pt idx="2700">
                  <c:v>237</c:v>
                </c:pt>
                <c:pt idx="2701">
                  <c:v>235</c:v>
                </c:pt>
                <c:pt idx="2702">
                  <c:v>235</c:v>
                </c:pt>
                <c:pt idx="2703">
                  <c:v>235</c:v>
                </c:pt>
                <c:pt idx="2704">
                  <c:v>235</c:v>
                </c:pt>
                <c:pt idx="2705">
                  <c:v>235</c:v>
                </c:pt>
                <c:pt idx="2706">
                  <c:v>237</c:v>
                </c:pt>
                <c:pt idx="2707">
                  <c:v>235</c:v>
                </c:pt>
                <c:pt idx="2708">
                  <c:v>235</c:v>
                </c:pt>
                <c:pt idx="2709">
                  <c:v>235</c:v>
                </c:pt>
                <c:pt idx="2710">
                  <c:v>235</c:v>
                </c:pt>
                <c:pt idx="2711">
                  <c:v>235</c:v>
                </c:pt>
                <c:pt idx="2712">
                  <c:v>235</c:v>
                </c:pt>
                <c:pt idx="2713">
                  <c:v>235</c:v>
                </c:pt>
                <c:pt idx="2714">
                  <c:v>235</c:v>
                </c:pt>
                <c:pt idx="2715">
                  <c:v>235</c:v>
                </c:pt>
                <c:pt idx="2716">
                  <c:v>235</c:v>
                </c:pt>
                <c:pt idx="2717">
                  <c:v>235</c:v>
                </c:pt>
                <c:pt idx="2718">
                  <c:v>235</c:v>
                </c:pt>
                <c:pt idx="2719">
                  <c:v>235</c:v>
                </c:pt>
                <c:pt idx="2720">
                  <c:v>235</c:v>
                </c:pt>
                <c:pt idx="2721">
                  <c:v>235</c:v>
                </c:pt>
                <c:pt idx="2722">
                  <c:v>235</c:v>
                </c:pt>
                <c:pt idx="2723">
                  <c:v>235</c:v>
                </c:pt>
                <c:pt idx="2724">
                  <c:v>235</c:v>
                </c:pt>
                <c:pt idx="2725">
                  <c:v>235</c:v>
                </c:pt>
                <c:pt idx="2726">
                  <c:v>235</c:v>
                </c:pt>
                <c:pt idx="2727">
                  <c:v>235</c:v>
                </c:pt>
                <c:pt idx="2728">
                  <c:v>235</c:v>
                </c:pt>
                <c:pt idx="2729">
                  <c:v>235</c:v>
                </c:pt>
                <c:pt idx="2730">
                  <c:v>237</c:v>
                </c:pt>
                <c:pt idx="2731">
                  <c:v>235</c:v>
                </c:pt>
                <c:pt idx="2732">
                  <c:v>237</c:v>
                </c:pt>
                <c:pt idx="2733">
                  <c:v>235</c:v>
                </c:pt>
                <c:pt idx="2734">
                  <c:v>237</c:v>
                </c:pt>
                <c:pt idx="2735">
                  <c:v>235</c:v>
                </c:pt>
                <c:pt idx="2736">
                  <c:v>235</c:v>
                </c:pt>
                <c:pt idx="2737">
                  <c:v>235</c:v>
                </c:pt>
                <c:pt idx="2738">
                  <c:v>235</c:v>
                </c:pt>
                <c:pt idx="2739">
                  <c:v>235</c:v>
                </c:pt>
                <c:pt idx="2740">
                  <c:v>235</c:v>
                </c:pt>
                <c:pt idx="2741">
                  <c:v>235</c:v>
                </c:pt>
                <c:pt idx="2742">
                  <c:v>235</c:v>
                </c:pt>
                <c:pt idx="2743">
                  <c:v>235</c:v>
                </c:pt>
                <c:pt idx="2744">
                  <c:v>235</c:v>
                </c:pt>
                <c:pt idx="2745">
                  <c:v>235</c:v>
                </c:pt>
                <c:pt idx="2746">
                  <c:v>235</c:v>
                </c:pt>
                <c:pt idx="2747">
                  <c:v>235</c:v>
                </c:pt>
                <c:pt idx="2748">
                  <c:v>235</c:v>
                </c:pt>
                <c:pt idx="2749">
                  <c:v>235</c:v>
                </c:pt>
                <c:pt idx="2750">
                  <c:v>235</c:v>
                </c:pt>
                <c:pt idx="2751">
                  <c:v>235</c:v>
                </c:pt>
                <c:pt idx="2752">
                  <c:v>235</c:v>
                </c:pt>
                <c:pt idx="2753">
                  <c:v>235</c:v>
                </c:pt>
                <c:pt idx="2754">
                  <c:v>235</c:v>
                </c:pt>
                <c:pt idx="2755">
                  <c:v>235</c:v>
                </c:pt>
                <c:pt idx="2756">
                  <c:v>235</c:v>
                </c:pt>
                <c:pt idx="2757">
                  <c:v>235</c:v>
                </c:pt>
                <c:pt idx="2758">
                  <c:v>235</c:v>
                </c:pt>
                <c:pt idx="2759">
                  <c:v>235</c:v>
                </c:pt>
                <c:pt idx="2760">
                  <c:v>235</c:v>
                </c:pt>
                <c:pt idx="2761">
                  <c:v>235</c:v>
                </c:pt>
                <c:pt idx="2762">
                  <c:v>235</c:v>
                </c:pt>
                <c:pt idx="2763">
                  <c:v>235</c:v>
                </c:pt>
                <c:pt idx="2764">
                  <c:v>235</c:v>
                </c:pt>
                <c:pt idx="2765">
                  <c:v>235</c:v>
                </c:pt>
                <c:pt idx="2766">
                  <c:v>235</c:v>
                </c:pt>
                <c:pt idx="2767">
                  <c:v>237</c:v>
                </c:pt>
                <c:pt idx="2768">
                  <c:v>235</c:v>
                </c:pt>
                <c:pt idx="2769">
                  <c:v>237</c:v>
                </c:pt>
                <c:pt idx="2770">
                  <c:v>237</c:v>
                </c:pt>
                <c:pt idx="2771">
                  <c:v>235</c:v>
                </c:pt>
                <c:pt idx="2772">
                  <c:v>235</c:v>
                </c:pt>
                <c:pt idx="2773">
                  <c:v>235</c:v>
                </c:pt>
                <c:pt idx="2774">
                  <c:v>235</c:v>
                </c:pt>
                <c:pt idx="2775">
                  <c:v>235</c:v>
                </c:pt>
                <c:pt idx="2776">
                  <c:v>235</c:v>
                </c:pt>
                <c:pt idx="2777">
                  <c:v>235</c:v>
                </c:pt>
                <c:pt idx="2778">
                  <c:v>235</c:v>
                </c:pt>
                <c:pt idx="2779">
                  <c:v>235</c:v>
                </c:pt>
                <c:pt idx="2780">
                  <c:v>235</c:v>
                </c:pt>
                <c:pt idx="2781">
                  <c:v>235</c:v>
                </c:pt>
                <c:pt idx="2782">
                  <c:v>235</c:v>
                </c:pt>
                <c:pt idx="2783">
                  <c:v>235</c:v>
                </c:pt>
                <c:pt idx="2784">
                  <c:v>235</c:v>
                </c:pt>
                <c:pt idx="2785">
                  <c:v>237</c:v>
                </c:pt>
                <c:pt idx="2786">
                  <c:v>237</c:v>
                </c:pt>
                <c:pt idx="2787">
                  <c:v>237</c:v>
                </c:pt>
                <c:pt idx="2788">
                  <c:v>235</c:v>
                </c:pt>
                <c:pt idx="2789">
                  <c:v>235</c:v>
                </c:pt>
                <c:pt idx="2790">
                  <c:v>235</c:v>
                </c:pt>
                <c:pt idx="2791">
                  <c:v>239</c:v>
                </c:pt>
                <c:pt idx="2792">
                  <c:v>237</c:v>
                </c:pt>
                <c:pt idx="2793">
                  <c:v>237</c:v>
                </c:pt>
                <c:pt idx="2794">
                  <c:v>237</c:v>
                </c:pt>
                <c:pt idx="2795">
                  <c:v>233</c:v>
                </c:pt>
                <c:pt idx="2796">
                  <c:v>235</c:v>
                </c:pt>
                <c:pt idx="2797">
                  <c:v>231</c:v>
                </c:pt>
                <c:pt idx="2798">
                  <c:v>233</c:v>
                </c:pt>
                <c:pt idx="2799">
                  <c:v>233</c:v>
                </c:pt>
                <c:pt idx="2800">
                  <c:v>233</c:v>
                </c:pt>
                <c:pt idx="2801">
                  <c:v>235</c:v>
                </c:pt>
                <c:pt idx="2802">
                  <c:v>239</c:v>
                </c:pt>
                <c:pt idx="2803">
                  <c:v>237</c:v>
                </c:pt>
                <c:pt idx="2804">
                  <c:v>239</c:v>
                </c:pt>
                <c:pt idx="2805">
                  <c:v>237</c:v>
                </c:pt>
                <c:pt idx="2806">
                  <c:v>239</c:v>
                </c:pt>
                <c:pt idx="2807">
                  <c:v>239</c:v>
                </c:pt>
                <c:pt idx="2808">
                  <c:v>239</c:v>
                </c:pt>
                <c:pt idx="2809">
                  <c:v>237</c:v>
                </c:pt>
                <c:pt idx="2810">
                  <c:v>239</c:v>
                </c:pt>
                <c:pt idx="2811">
                  <c:v>237</c:v>
                </c:pt>
                <c:pt idx="2812">
                  <c:v>237</c:v>
                </c:pt>
                <c:pt idx="2813">
                  <c:v>237</c:v>
                </c:pt>
                <c:pt idx="2814">
                  <c:v>237</c:v>
                </c:pt>
                <c:pt idx="2815">
                  <c:v>237</c:v>
                </c:pt>
                <c:pt idx="2816">
                  <c:v>237</c:v>
                </c:pt>
                <c:pt idx="2817">
                  <c:v>237</c:v>
                </c:pt>
                <c:pt idx="2818">
                  <c:v>237</c:v>
                </c:pt>
                <c:pt idx="2819">
                  <c:v>237</c:v>
                </c:pt>
                <c:pt idx="2820">
                  <c:v>235</c:v>
                </c:pt>
                <c:pt idx="2821">
                  <c:v>235</c:v>
                </c:pt>
                <c:pt idx="2822">
                  <c:v>235</c:v>
                </c:pt>
                <c:pt idx="2823">
                  <c:v>237</c:v>
                </c:pt>
                <c:pt idx="2824">
                  <c:v>237</c:v>
                </c:pt>
                <c:pt idx="2825">
                  <c:v>237</c:v>
                </c:pt>
                <c:pt idx="2826">
                  <c:v>235</c:v>
                </c:pt>
                <c:pt idx="2827">
                  <c:v>235</c:v>
                </c:pt>
                <c:pt idx="2828">
                  <c:v>235</c:v>
                </c:pt>
                <c:pt idx="2829">
                  <c:v>235</c:v>
                </c:pt>
                <c:pt idx="2830">
                  <c:v>235</c:v>
                </c:pt>
                <c:pt idx="2831">
                  <c:v>235</c:v>
                </c:pt>
                <c:pt idx="2832">
                  <c:v>235</c:v>
                </c:pt>
                <c:pt idx="2833">
                  <c:v>235</c:v>
                </c:pt>
                <c:pt idx="2834">
                  <c:v>235</c:v>
                </c:pt>
                <c:pt idx="2835">
                  <c:v>235</c:v>
                </c:pt>
                <c:pt idx="2836">
                  <c:v>235</c:v>
                </c:pt>
                <c:pt idx="2837">
                  <c:v>235</c:v>
                </c:pt>
                <c:pt idx="2838">
                  <c:v>235</c:v>
                </c:pt>
                <c:pt idx="2839">
                  <c:v>235</c:v>
                </c:pt>
                <c:pt idx="2840">
                  <c:v>235</c:v>
                </c:pt>
                <c:pt idx="2841">
                  <c:v>235</c:v>
                </c:pt>
                <c:pt idx="2842">
                  <c:v>235</c:v>
                </c:pt>
                <c:pt idx="2843">
                  <c:v>235</c:v>
                </c:pt>
                <c:pt idx="2844">
                  <c:v>235</c:v>
                </c:pt>
                <c:pt idx="2845">
                  <c:v>235</c:v>
                </c:pt>
                <c:pt idx="2846">
                  <c:v>235</c:v>
                </c:pt>
                <c:pt idx="2847">
                  <c:v>235</c:v>
                </c:pt>
                <c:pt idx="2848">
                  <c:v>235</c:v>
                </c:pt>
                <c:pt idx="2849">
                  <c:v>235</c:v>
                </c:pt>
                <c:pt idx="2850">
                  <c:v>235</c:v>
                </c:pt>
                <c:pt idx="2851">
                  <c:v>235</c:v>
                </c:pt>
                <c:pt idx="2852">
                  <c:v>235</c:v>
                </c:pt>
                <c:pt idx="2853">
                  <c:v>235</c:v>
                </c:pt>
                <c:pt idx="2854">
                  <c:v>233</c:v>
                </c:pt>
                <c:pt idx="2855">
                  <c:v>231</c:v>
                </c:pt>
                <c:pt idx="2856">
                  <c:v>233</c:v>
                </c:pt>
                <c:pt idx="2857">
                  <c:v>233</c:v>
                </c:pt>
                <c:pt idx="2858">
                  <c:v>233</c:v>
                </c:pt>
                <c:pt idx="2859">
                  <c:v>233</c:v>
                </c:pt>
                <c:pt idx="2860">
                  <c:v>233</c:v>
                </c:pt>
                <c:pt idx="2861">
                  <c:v>231</c:v>
                </c:pt>
                <c:pt idx="2862">
                  <c:v>233</c:v>
                </c:pt>
                <c:pt idx="2863">
                  <c:v>233</c:v>
                </c:pt>
                <c:pt idx="2864">
                  <c:v>231</c:v>
                </c:pt>
                <c:pt idx="2865">
                  <c:v>231</c:v>
                </c:pt>
                <c:pt idx="2866">
                  <c:v>233</c:v>
                </c:pt>
                <c:pt idx="2867">
                  <c:v>231</c:v>
                </c:pt>
                <c:pt idx="2868">
                  <c:v>231</c:v>
                </c:pt>
                <c:pt idx="2869">
                  <c:v>233</c:v>
                </c:pt>
                <c:pt idx="2870">
                  <c:v>233</c:v>
                </c:pt>
                <c:pt idx="2871">
                  <c:v>233</c:v>
                </c:pt>
                <c:pt idx="2872">
                  <c:v>233</c:v>
                </c:pt>
                <c:pt idx="2873">
                  <c:v>233</c:v>
                </c:pt>
                <c:pt idx="2874">
                  <c:v>233</c:v>
                </c:pt>
                <c:pt idx="2875">
                  <c:v>233</c:v>
                </c:pt>
                <c:pt idx="2876">
                  <c:v>231</c:v>
                </c:pt>
                <c:pt idx="2877">
                  <c:v>231</c:v>
                </c:pt>
                <c:pt idx="2878">
                  <c:v>233</c:v>
                </c:pt>
                <c:pt idx="2879">
                  <c:v>233</c:v>
                </c:pt>
                <c:pt idx="2880">
                  <c:v>233</c:v>
                </c:pt>
                <c:pt idx="2881">
                  <c:v>233</c:v>
                </c:pt>
                <c:pt idx="2882">
                  <c:v>233</c:v>
                </c:pt>
                <c:pt idx="2883">
                  <c:v>233</c:v>
                </c:pt>
                <c:pt idx="2884">
                  <c:v>233</c:v>
                </c:pt>
                <c:pt idx="2885">
                  <c:v>231</c:v>
                </c:pt>
                <c:pt idx="2886">
                  <c:v>233</c:v>
                </c:pt>
                <c:pt idx="2887">
                  <c:v>233</c:v>
                </c:pt>
                <c:pt idx="2888">
                  <c:v>233</c:v>
                </c:pt>
                <c:pt idx="2889">
                  <c:v>231</c:v>
                </c:pt>
                <c:pt idx="2890">
                  <c:v>231</c:v>
                </c:pt>
                <c:pt idx="2891">
                  <c:v>233</c:v>
                </c:pt>
                <c:pt idx="2892">
                  <c:v>231</c:v>
                </c:pt>
                <c:pt idx="2893">
                  <c:v>231</c:v>
                </c:pt>
                <c:pt idx="2894">
                  <c:v>231</c:v>
                </c:pt>
                <c:pt idx="2895">
                  <c:v>231</c:v>
                </c:pt>
                <c:pt idx="2896">
                  <c:v>231</c:v>
                </c:pt>
                <c:pt idx="2897">
                  <c:v>233</c:v>
                </c:pt>
                <c:pt idx="2898">
                  <c:v>231</c:v>
                </c:pt>
                <c:pt idx="2899">
                  <c:v>231</c:v>
                </c:pt>
                <c:pt idx="2900">
                  <c:v>233</c:v>
                </c:pt>
                <c:pt idx="2901">
                  <c:v>233</c:v>
                </c:pt>
                <c:pt idx="2902">
                  <c:v>233</c:v>
                </c:pt>
                <c:pt idx="2903">
                  <c:v>233</c:v>
                </c:pt>
                <c:pt idx="2904">
                  <c:v>233</c:v>
                </c:pt>
                <c:pt idx="2905">
                  <c:v>235</c:v>
                </c:pt>
                <c:pt idx="2906">
                  <c:v>235</c:v>
                </c:pt>
                <c:pt idx="2907">
                  <c:v>235</c:v>
                </c:pt>
                <c:pt idx="2908">
                  <c:v>235</c:v>
                </c:pt>
                <c:pt idx="2909">
                  <c:v>233</c:v>
                </c:pt>
                <c:pt idx="2910">
                  <c:v>233</c:v>
                </c:pt>
                <c:pt idx="2911">
                  <c:v>235</c:v>
                </c:pt>
                <c:pt idx="2912">
                  <c:v>233</c:v>
                </c:pt>
                <c:pt idx="2913">
                  <c:v>235</c:v>
                </c:pt>
                <c:pt idx="2914">
                  <c:v>235</c:v>
                </c:pt>
                <c:pt idx="2915">
                  <c:v>233</c:v>
                </c:pt>
                <c:pt idx="2916">
                  <c:v>233</c:v>
                </c:pt>
                <c:pt idx="2917">
                  <c:v>235</c:v>
                </c:pt>
                <c:pt idx="2918">
                  <c:v>233</c:v>
                </c:pt>
                <c:pt idx="2919">
                  <c:v>233</c:v>
                </c:pt>
                <c:pt idx="2920">
                  <c:v>233</c:v>
                </c:pt>
                <c:pt idx="2921">
                  <c:v>233</c:v>
                </c:pt>
                <c:pt idx="2922">
                  <c:v>233</c:v>
                </c:pt>
                <c:pt idx="2923">
                  <c:v>231</c:v>
                </c:pt>
                <c:pt idx="2924">
                  <c:v>231</c:v>
                </c:pt>
                <c:pt idx="2925">
                  <c:v>231</c:v>
                </c:pt>
                <c:pt idx="2926">
                  <c:v>231</c:v>
                </c:pt>
                <c:pt idx="2927">
                  <c:v>231</c:v>
                </c:pt>
                <c:pt idx="2928">
                  <c:v>231</c:v>
                </c:pt>
                <c:pt idx="2929">
                  <c:v>231</c:v>
                </c:pt>
                <c:pt idx="2930">
                  <c:v>231</c:v>
                </c:pt>
                <c:pt idx="2931">
                  <c:v>231</c:v>
                </c:pt>
                <c:pt idx="2932">
                  <c:v>231</c:v>
                </c:pt>
                <c:pt idx="2933">
                  <c:v>231</c:v>
                </c:pt>
                <c:pt idx="2934">
                  <c:v>231</c:v>
                </c:pt>
                <c:pt idx="2935">
                  <c:v>231</c:v>
                </c:pt>
                <c:pt idx="2936">
                  <c:v>229</c:v>
                </c:pt>
                <c:pt idx="2937">
                  <c:v>231</c:v>
                </c:pt>
                <c:pt idx="2938">
                  <c:v>231</c:v>
                </c:pt>
                <c:pt idx="2939">
                  <c:v>231</c:v>
                </c:pt>
                <c:pt idx="2940">
                  <c:v>231</c:v>
                </c:pt>
                <c:pt idx="2941">
                  <c:v>231</c:v>
                </c:pt>
                <c:pt idx="2942">
                  <c:v>231</c:v>
                </c:pt>
                <c:pt idx="2943">
                  <c:v>231</c:v>
                </c:pt>
                <c:pt idx="2944">
                  <c:v>231</c:v>
                </c:pt>
                <c:pt idx="2945">
                  <c:v>231</c:v>
                </c:pt>
                <c:pt idx="2946">
                  <c:v>231</c:v>
                </c:pt>
                <c:pt idx="2947">
                  <c:v>229</c:v>
                </c:pt>
                <c:pt idx="2948">
                  <c:v>231</c:v>
                </c:pt>
                <c:pt idx="2949">
                  <c:v>231</c:v>
                </c:pt>
                <c:pt idx="2950">
                  <c:v>231</c:v>
                </c:pt>
                <c:pt idx="2951">
                  <c:v>231</c:v>
                </c:pt>
                <c:pt idx="2952">
                  <c:v>231</c:v>
                </c:pt>
                <c:pt idx="2953">
                  <c:v>231</c:v>
                </c:pt>
                <c:pt idx="2954">
                  <c:v>231</c:v>
                </c:pt>
                <c:pt idx="2955">
                  <c:v>231</c:v>
                </c:pt>
                <c:pt idx="2956">
                  <c:v>231</c:v>
                </c:pt>
                <c:pt idx="2957">
                  <c:v>231</c:v>
                </c:pt>
                <c:pt idx="2958">
                  <c:v>231</c:v>
                </c:pt>
                <c:pt idx="2959">
                  <c:v>231</c:v>
                </c:pt>
                <c:pt idx="2960">
                  <c:v>231</c:v>
                </c:pt>
                <c:pt idx="2961">
                  <c:v>231</c:v>
                </c:pt>
                <c:pt idx="2962">
                  <c:v>233</c:v>
                </c:pt>
                <c:pt idx="2963">
                  <c:v>233</c:v>
                </c:pt>
                <c:pt idx="2964">
                  <c:v>233</c:v>
                </c:pt>
                <c:pt idx="2965">
                  <c:v>233</c:v>
                </c:pt>
                <c:pt idx="2966">
                  <c:v>235</c:v>
                </c:pt>
                <c:pt idx="2967">
                  <c:v>235</c:v>
                </c:pt>
                <c:pt idx="2968">
                  <c:v>235</c:v>
                </c:pt>
                <c:pt idx="2969">
                  <c:v>235</c:v>
                </c:pt>
                <c:pt idx="2970">
                  <c:v>235</c:v>
                </c:pt>
                <c:pt idx="2971">
                  <c:v>235</c:v>
                </c:pt>
                <c:pt idx="2972">
                  <c:v>235</c:v>
                </c:pt>
                <c:pt idx="2973">
                  <c:v>235</c:v>
                </c:pt>
                <c:pt idx="2974">
                  <c:v>235</c:v>
                </c:pt>
                <c:pt idx="2975">
                  <c:v>235</c:v>
                </c:pt>
                <c:pt idx="2976">
                  <c:v>235</c:v>
                </c:pt>
                <c:pt idx="2977">
                  <c:v>235</c:v>
                </c:pt>
                <c:pt idx="2978">
                  <c:v>235</c:v>
                </c:pt>
                <c:pt idx="2979">
                  <c:v>235</c:v>
                </c:pt>
                <c:pt idx="2980">
                  <c:v>235</c:v>
                </c:pt>
                <c:pt idx="2981">
                  <c:v>235</c:v>
                </c:pt>
                <c:pt idx="2982">
                  <c:v>235</c:v>
                </c:pt>
                <c:pt idx="2983">
                  <c:v>235</c:v>
                </c:pt>
                <c:pt idx="2984">
                  <c:v>235</c:v>
                </c:pt>
                <c:pt idx="2985">
                  <c:v>233</c:v>
                </c:pt>
                <c:pt idx="2986">
                  <c:v>233</c:v>
                </c:pt>
                <c:pt idx="2987">
                  <c:v>233</c:v>
                </c:pt>
                <c:pt idx="2988">
                  <c:v>235</c:v>
                </c:pt>
                <c:pt idx="2989">
                  <c:v>233</c:v>
                </c:pt>
                <c:pt idx="2990">
                  <c:v>233</c:v>
                </c:pt>
                <c:pt idx="2991">
                  <c:v>235</c:v>
                </c:pt>
                <c:pt idx="2992">
                  <c:v>233</c:v>
                </c:pt>
                <c:pt idx="2993">
                  <c:v>233</c:v>
                </c:pt>
                <c:pt idx="2994">
                  <c:v>233</c:v>
                </c:pt>
                <c:pt idx="2995">
                  <c:v>233</c:v>
                </c:pt>
                <c:pt idx="2996">
                  <c:v>233</c:v>
                </c:pt>
                <c:pt idx="2997">
                  <c:v>233</c:v>
                </c:pt>
                <c:pt idx="2998">
                  <c:v>235</c:v>
                </c:pt>
                <c:pt idx="2999">
                  <c:v>235</c:v>
                </c:pt>
                <c:pt idx="3000">
                  <c:v>235</c:v>
                </c:pt>
                <c:pt idx="3001">
                  <c:v>235</c:v>
                </c:pt>
                <c:pt idx="3002">
                  <c:v>235</c:v>
                </c:pt>
                <c:pt idx="3003">
                  <c:v>235</c:v>
                </c:pt>
                <c:pt idx="3004">
                  <c:v>235</c:v>
                </c:pt>
                <c:pt idx="3005">
                  <c:v>235</c:v>
                </c:pt>
                <c:pt idx="3006">
                  <c:v>235</c:v>
                </c:pt>
                <c:pt idx="3007">
                  <c:v>235</c:v>
                </c:pt>
                <c:pt idx="3008">
                  <c:v>235</c:v>
                </c:pt>
                <c:pt idx="3009">
                  <c:v>235</c:v>
                </c:pt>
                <c:pt idx="3010">
                  <c:v>235</c:v>
                </c:pt>
                <c:pt idx="3011">
                  <c:v>235</c:v>
                </c:pt>
                <c:pt idx="3012">
                  <c:v>235</c:v>
                </c:pt>
                <c:pt idx="3013">
                  <c:v>235</c:v>
                </c:pt>
                <c:pt idx="3014">
                  <c:v>235</c:v>
                </c:pt>
                <c:pt idx="3015">
                  <c:v>235</c:v>
                </c:pt>
                <c:pt idx="3016">
                  <c:v>235</c:v>
                </c:pt>
                <c:pt idx="3017">
                  <c:v>235</c:v>
                </c:pt>
                <c:pt idx="3018">
                  <c:v>235</c:v>
                </c:pt>
                <c:pt idx="3019">
                  <c:v>233</c:v>
                </c:pt>
                <c:pt idx="3020">
                  <c:v>235</c:v>
                </c:pt>
                <c:pt idx="3021">
                  <c:v>235</c:v>
                </c:pt>
                <c:pt idx="3022">
                  <c:v>235</c:v>
                </c:pt>
                <c:pt idx="3023">
                  <c:v>235</c:v>
                </c:pt>
                <c:pt idx="3024">
                  <c:v>235</c:v>
                </c:pt>
                <c:pt idx="3025">
                  <c:v>235</c:v>
                </c:pt>
                <c:pt idx="3026">
                  <c:v>235</c:v>
                </c:pt>
                <c:pt idx="3027">
                  <c:v>235</c:v>
                </c:pt>
                <c:pt idx="3028">
                  <c:v>233</c:v>
                </c:pt>
                <c:pt idx="3029">
                  <c:v>233</c:v>
                </c:pt>
                <c:pt idx="3030">
                  <c:v>233</c:v>
                </c:pt>
                <c:pt idx="3031">
                  <c:v>231</c:v>
                </c:pt>
                <c:pt idx="3032">
                  <c:v>231</c:v>
                </c:pt>
                <c:pt idx="3033">
                  <c:v>231</c:v>
                </c:pt>
                <c:pt idx="3034">
                  <c:v>229</c:v>
                </c:pt>
                <c:pt idx="3035">
                  <c:v>231</c:v>
                </c:pt>
                <c:pt idx="3036">
                  <c:v>231</c:v>
                </c:pt>
                <c:pt idx="3037">
                  <c:v>231</c:v>
                </c:pt>
                <c:pt idx="3038">
                  <c:v>231</c:v>
                </c:pt>
                <c:pt idx="3039">
                  <c:v>229</c:v>
                </c:pt>
                <c:pt idx="3040">
                  <c:v>231</c:v>
                </c:pt>
                <c:pt idx="3041">
                  <c:v>231</c:v>
                </c:pt>
                <c:pt idx="3042">
                  <c:v>231</c:v>
                </c:pt>
                <c:pt idx="3043">
                  <c:v>231</c:v>
                </c:pt>
                <c:pt idx="3044">
                  <c:v>231</c:v>
                </c:pt>
                <c:pt idx="3045">
                  <c:v>231</c:v>
                </c:pt>
                <c:pt idx="3046">
                  <c:v>231</c:v>
                </c:pt>
                <c:pt idx="3047">
                  <c:v>231</c:v>
                </c:pt>
                <c:pt idx="3048">
                  <c:v>231</c:v>
                </c:pt>
                <c:pt idx="3049">
                  <c:v>231</c:v>
                </c:pt>
                <c:pt idx="3050">
                  <c:v>231</c:v>
                </c:pt>
                <c:pt idx="3051">
                  <c:v>231</c:v>
                </c:pt>
                <c:pt idx="3052">
                  <c:v>231</c:v>
                </c:pt>
                <c:pt idx="3053">
                  <c:v>231</c:v>
                </c:pt>
                <c:pt idx="3054">
                  <c:v>231</c:v>
                </c:pt>
                <c:pt idx="3055">
                  <c:v>229</c:v>
                </c:pt>
                <c:pt idx="3056">
                  <c:v>229</c:v>
                </c:pt>
                <c:pt idx="3057">
                  <c:v>229</c:v>
                </c:pt>
                <c:pt idx="3058">
                  <c:v>229</c:v>
                </c:pt>
                <c:pt idx="3059">
                  <c:v>231</c:v>
                </c:pt>
                <c:pt idx="3060">
                  <c:v>229</c:v>
                </c:pt>
                <c:pt idx="3061">
                  <c:v>229</c:v>
                </c:pt>
                <c:pt idx="3062">
                  <c:v>229</c:v>
                </c:pt>
                <c:pt idx="3063">
                  <c:v>229</c:v>
                </c:pt>
                <c:pt idx="3064">
                  <c:v>229</c:v>
                </c:pt>
                <c:pt idx="3065">
                  <c:v>229</c:v>
                </c:pt>
                <c:pt idx="3066">
                  <c:v>229</c:v>
                </c:pt>
                <c:pt idx="3067">
                  <c:v>229</c:v>
                </c:pt>
                <c:pt idx="3068">
                  <c:v>231</c:v>
                </c:pt>
                <c:pt idx="3069">
                  <c:v>231</c:v>
                </c:pt>
                <c:pt idx="3070">
                  <c:v>229</c:v>
                </c:pt>
                <c:pt idx="3071">
                  <c:v>229</c:v>
                </c:pt>
                <c:pt idx="3072">
                  <c:v>227</c:v>
                </c:pt>
                <c:pt idx="3073">
                  <c:v>227</c:v>
                </c:pt>
                <c:pt idx="3074">
                  <c:v>227</c:v>
                </c:pt>
                <c:pt idx="3075">
                  <c:v>227</c:v>
                </c:pt>
                <c:pt idx="3076">
                  <c:v>227</c:v>
                </c:pt>
                <c:pt idx="3077">
                  <c:v>231</c:v>
                </c:pt>
                <c:pt idx="3078">
                  <c:v>231</c:v>
                </c:pt>
                <c:pt idx="3079">
                  <c:v>231</c:v>
                </c:pt>
                <c:pt idx="3080">
                  <c:v>233</c:v>
                </c:pt>
                <c:pt idx="3081">
                  <c:v>235</c:v>
                </c:pt>
                <c:pt idx="3082">
                  <c:v>235</c:v>
                </c:pt>
                <c:pt idx="3083">
                  <c:v>235</c:v>
                </c:pt>
                <c:pt idx="3084">
                  <c:v>235</c:v>
                </c:pt>
                <c:pt idx="3085">
                  <c:v>235</c:v>
                </c:pt>
                <c:pt idx="3086">
                  <c:v>231</c:v>
                </c:pt>
                <c:pt idx="3087">
                  <c:v>229</c:v>
                </c:pt>
                <c:pt idx="3088">
                  <c:v>229</c:v>
                </c:pt>
                <c:pt idx="3089">
                  <c:v>229</c:v>
                </c:pt>
                <c:pt idx="3090">
                  <c:v>231</c:v>
                </c:pt>
                <c:pt idx="3091">
                  <c:v>231</c:v>
                </c:pt>
                <c:pt idx="3092">
                  <c:v>231</c:v>
                </c:pt>
                <c:pt idx="3093">
                  <c:v>231</c:v>
                </c:pt>
                <c:pt idx="3094">
                  <c:v>231</c:v>
                </c:pt>
                <c:pt idx="3095">
                  <c:v>231</c:v>
                </c:pt>
                <c:pt idx="3096">
                  <c:v>231</c:v>
                </c:pt>
                <c:pt idx="3097">
                  <c:v>231</c:v>
                </c:pt>
                <c:pt idx="3098">
                  <c:v>231</c:v>
                </c:pt>
                <c:pt idx="3099">
                  <c:v>231</c:v>
                </c:pt>
                <c:pt idx="3100">
                  <c:v>229</c:v>
                </c:pt>
                <c:pt idx="3101">
                  <c:v>229</c:v>
                </c:pt>
                <c:pt idx="3102">
                  <c:v>229</c:v>
                </c:pt>
                <c:pt idx="3103">
                  <c:v>231</c:v>
                </c:pt>
                <c:pt idx="3104">
                  <c:v>229</c:v>
                </c:pt>
                <c:pt idx="3105">
                  <c:v>229</c:v>
                </c:pt>
                <c:pt idx="3106">
                  <c:v>229</c:v>
                </c:pt>
                <c:pt idx="3107">
                  <c:v>229</c:v>
                </c:pt>
                <c:pt idx="3108">
                  <c:v>229</c:v>
                </c:pt>
                <c:pt idx="3109">
                  <c:v>229</c:v>
                </c:pt>
                <c:pt idx="3110">
                  <c:v>229</c:v>
                </c:pt>
                <c:pt idx="3111">
                  <c:v>229</c:v>
                </c:pt>
                <c:pt idx="3112">
                  <c:v>231</c:v>
                </c:pt>
                <c:pt idx="3113">
                  <c:v>231</c:v>
                </c:pt>
                <c:pt idx="3114">
                  <c:v>231</c:v>
                </c:pt>
                <c:pt idx="3115">
                  <c:v>231</c:v>
                </c:pt>
                <c:pt idx="3116">
                  <c:v>231</c:v>
                </c:pt>
                <c:pt idx="3117">
                  <c:v>231</c:v>
                </c:pt>
                <c:pt idx="3118">
                  <c:v>235</c:v>
                </c:pt>
                <c:pt idx="3119">
                  <c:v>233</c:v>
                </c:pt>
                <c:pt idx="3120">
                  <c:v>233</c:v>
                </c:pt>
                <c:pt idx="3121">
                  <c:v>235</c:v>
                </c:pt>
                <c:pt idx="3122">
                  <c:v>233</c:v>
                </c:pt>
                <c:pt idx="3123">
                  <c:v>233</c:v>
                </c:pt>
                <c:pt idx="3124">
                  <c:v>233</c:v>
                </c:pt>
                <c:pt idx="3125">
                  <c:v>233</c:v>
                </c:pt>
                <c:pt idx="3126">
                  <c:v>231</c:v>
                </c:pt>
                <c:pt idx="3127">
                  <c:v>233</c:v>
                </c:pt>
                <c:pt idx="3128">
                  <c:v>231</c:v>
                </c:pt>
                <c:pt idx="3129">
                  <c:v>233</c:v>
                </c:pt>
                <c:pt idx="3130">
                  <c:v>231</c:v>
                </c:pt>
                <c:pt idx="3131">
                  <c:v>233</c:v>
                </c:pt>
                <c:pt idx="3132">
                  <c:v>231</c:v>
                </c:pt>
                <c:pt idx="3133">
                  <c:v>231</c:v>
                </c:pt>
                <c:pt idx="3134">
                  <c:v>231</c:v>
                </c:pt>
                <c:pt idx="3135">
                  <c:v>231</c:v>
                </c:pt>
                <c:pt idx="3136">
                  <c:v>231</c:v>
                </c:pt>
                <c:pt idx="3137">
                  <c:v>231</c:v>
                </c:pt>
                <c:pt idx="3138">
                  <c:v>231</c:v>
                </c:pt>
                <c:pt idx="3139">
                  <c:v>231</c:v>
                </c:pt>
                <c:pt idx="3140">
                  <c:v>231</c:v>
                </c:pt>
                <c:pt idx="3141">
                  <c:v>233</c:v>
                </c:pt>
                <c:pt idx="3142">
                  <c:v>231</c:v>
                </c:pt>
                <c:pt idx="3143">
                  <c:v>231</c:v>
                </c:pt>
                <c:pt idx="3144">
                  <c:v>231</c:v>
                </c:pt>
                <c:pt idx="3145">
                  <c:v>231</c:v>
                </c:pt>
                <c:pt idx="3146">
                  <c:v>231</c:v>
                </c:pt>
                <c:pt idx="3147">
                  <c:v>231</c:v>
                </c:pt>
                <c:pt idx="3148">
                  <c:v>231</c:v>
                </c:pt>
                <c:pt idx="3149">
                  <c:v>231</c:v>
                </c:pt>
                <c:pt idx="3150">
                  <c:v>231</c:v>
                </c:pt>
                <c:pt idx="3151">
                  <c:v>231</c:v>
                </c:pt>
                <c:pt idx="3152">
                  <c:v>231</c:v>
                </c:pt>
                <c:pt idx="3153">
                  <c:v>231</c:v>
                </c:pt>
                <c:pt idx="3154">
                  <c:v>231</c:v>
                </c:pt>
                <c:pt idx="3155">
                  <c:v>231</c:v>
                </c:pt>
                <c:pt idx="3156">
                  <c:v>231</c:v>
                </c:pt>
                <c:pt idx="3157">
                  <c:v>231</c:v>
                </c:pt>
                <c:pt idx="3158">
                  <c:v>231</c:v>
                </c:pt>
                <c:pt idx="3159">
                  <c:v>231</c:v>
                </c:pt>
                <c:pt idx="3160">
                  <c:v>229</c:v>
                </c:pt>
                <c:pt idx="3161">
                  <c:v>229</c:v>
                </c:pt>
                <c:pt idx="3162">
                  <c:v>229</c:v>
                </c:pt>
                <c:pt idx="3163">
                  <c:v>229</c:v>
                </c:pt>
                <c:pt idx="3164">
                  <c:v>229</c:v>
                </c:pt>
                <c:pt idx="3165">
                  <c:v>227</c:v>
                </c:pt>
                <c:pt idx="3166">
                  <c:v>229</c:v>
                </c:pt>
                <c:pt idx="3167">
                  <c:v>229</c:v>
                </c:pt>
                <c:pt idx="3168">
                  <c:v>229</c:v>
                </c:pt>
                <c:pt idx="3169">
                  <c:v>229</c:v>
                </c:pt>
                <c:pt idx="3170">
                  <c:v>229</c:v>
                </c:pt>
                <c:pt idx="3171">
                  <c:v>229</c:v>
                </c:pt>
                <c:pt idx="3172">
                  <c:v>229</c:v>
                </c:pt>
                <c:pt idx="3173">
                  <c:v>229</c:v>
                </c:pt>
                <c:pt idx="3174">
                  <c:v>229</c:v>
                </c:pt>
                <c:pt idx="3175">
                  <c:v>229</c:v>
                </c:pt>
                <c:pt idx="3176">
                  <c:v>229</c:v>
                </c:pt>
                <c:pt idx="3177">
                  <c:v>229</c:v>
                </c:pt>
                <c:pt idx="3178">
                  <c:v>229</c:v>
                </c:pt>
                <c:pt idx="3179">
                  <c:v>229</c:v>
                </c:pt>
                <c:pt idx="3180">
                  <c:v>229</c:v>
                </c:pt>
                <c:pt idx="3181">
                  <c:v>229</c:v>
                </c:pt>
                <c:pt idx="3182">
                  <c:v>229</c:v>
                </c:pt>
                <c:pt idx="3183">
                  <c:v>229</c:v>
                </c:pt>
                <c:pt idx="3184">
                  <c:v>229</c:v>
                </c:pt>
                <c:pt idx="3185">
                  <c:v>229</c:v>
                </c:pt>
                <c:pt idx="3186">
                  <c:v>229</c:v>
                </c:pt>
                <c:pt idx="3187">
                  <c:v>229</c:v>
                </c:pt>
                <c:pt idx="3188">
                  <c:v>229</c:v>
                </c:pt>
                <c:pt idx="3189">
                  <c:v>229</c:v>
                </c:pt>
                <c:pt idx="3190">
                  <c:v>231</c:v>
                </c:pt>
                <c:pt idx="3191">
                  <c:v>231</c:v>
                </c:pt>
                <c:pt idx="3192">
                  <c:v>231</c:v>
                </c:pt>
                <c:pt idx="3193">
                  <c:v>231</c:v>
                </c:pt>
                <c:pt idx="3194">
                  <c:v>231</c:v>
                </c:pt>
                <c:pt idx="3195">
                  <c:v>231</c:v>
                </c:pt>
                <c:pt idx="3196">
                  <c:v>231</c:v>
                </c:pt>
                <c:pt idx="3197">
                  <c:v>231</c:v>
                </c:pt>
                <c:pt idx="3198">
                  <c:v>231</c:v>
                </c:pt>
                <c:pt idx="3199">
                  <c:v>231</c:v>
                </c:pt>
                <c:pt idx="3200">
                  <c:v>231</c:v>
                </c:pt>
                <c:pt idx="3201">
                  <c:v>231</c:v>
                </c:pt>
                <c:pt idx="3202">
                  <c:v>231</c:v>
                </c:pt>
                <c:pt idx="3203">
                  <c:v>231</c:v>
                </c:pt>
                <c:pt idx="3204">
                  <c:v>231</c:v>
                </c:pt>
                <c:pt idx="3205">
                  <c:v>231</c:v>
                </c:pt>
                <c:pt idx="3206">
                  <c:v>231</c:v>
                </c:pt>
                <c:pt idx="3207">
                  <c:v>231</c:v>
                </c:pt>
                <c:pt idx="3208">
                  <c:v>231</c:v>
                </c:pt>
                <c:pt idx="3209">
                  <c:v>231</c:v>
                </c:pt>
                <c:pt idx="3210">
                  <c:v>231</c:v>
                </c:pt>
                <c:pt idx="3211">
                  <c:v>231</c:v>
                </c:pt>
                <c:pt idx="3212">
                  <c:v>231</c:v>
                </c:pt>
                <c:pt idx="3213">
                  <c:v>231</c:v>
                </c:pt>
                <c:pt idx="3214">
                  <c:v>231</c:v>
                </c:pt>
                <c:pt idx="3215">
                  <c:v>231</c:v>
                </c:pt>
                <c:pt idx="3216">
                  <c:v>231</c:v>
                </c:pt>
                <c:pt idx="3217">
                  <c:v>231</c:v>
                </c:pt>
                <c:pt idx="3218">
                  <c:v>231</c:v>
                </c:pt>
                <c:pt idx="3219">
                  <c:v>231</c:v>
                </c:pt>
                <c:pt idx="3220">
                  <c:v>231</c:v>
                </c:pt>
                <c:pt idx="3221">
                  <c:v>231</c:v>
                </c:pt>
                <c:pt idx="3222">
                  <c:v>231</c:v>
                </c:pt>
                <c:pt idx="3223">
                  <c:v>231</c:v>
                </c:pt>
                <c:pt idx="3224">
                  <c:v>231</c:v>
                </c:pt>
                <c:pt idx="3225">
                  <c:v>231</c:v>
                </c:pt>
                <c:pt idx="3226">
                  <c:v>231</c:v>
                </c:pt>
                <c:pt idx="3227">
                  <c:v>231</c:v>
                </c:pt>
                <c:pt idx="3228">
                  <c:v>231</c:v>
                </c:pt>
                <c:pt idx="3229">
                  <c:v>231</c:v>
                </c:pt>
                <c:pt idx="3230">
                  <c:v>231</c:v>
                </c:pt>
                <c:pt idx="3231">
                  <c:v>227</c:v>
                </c:pt>
                <c:pt idx="3232">
                  <c:v>231</c:v>
                </c:pt>
                <c:pt idx="3233">
                  <c:v>231</c:v>
                </c:pt>
                <c:pt idx="3234">
                  <c:v>227</c:v>
                </c:pt>
                <c:pt idx="3235">
                  <c:v>231</c:v>
                </c:pt>
                <c:pt idx="3236">
                  <c:v>231</c:v>
                </c:pt>
                <c:pt idx="3237">
                  <c:v>231</c:v>
                </c:pt>
                <c:pt idx="3238">
                  <c:v>231</c:v>
                </c:pt>
                <c:pt idx="3239">
                  <c:v>231</c:v>
                </c:pt>
                <c:pt idx="3240">
                  <c:v>231</c:v>
                </c:pt>
                <c:pt idx="3241">
                  <c:v>229</c:v>
                </c:pt>
                <c:pt idx="3242">
                  <c:v>229</c:v>
                </c:pt>
                <c:pt idx="3243">
                  <c:v>227</c:v>
                </c:pt>
                <c:pt idx="3244">
                  <c:v>227</c:v>
                </c:pt>
                <c:pt idx="3245">
                  <c:v>227</c:v>
                </c:pt>
                <c:pt idx="3246">
                  <c:v>227</c:v>
                </c:pt>
                <c:pt idx="3247">
                  <c:v>227</c:v>
                </c:pt>
                <c:pt idx="3248">
                  <c:v>229</c:v>
                </c:pt>
                <c:pt idx="3249">
                  <c:v>229</c:v>
                </c:pt>
                <c:pt idx="3250">
                  <c:v>229</c:v>
                </c:pt>
                <c:pt idx="3251">
                  <c:v>229</c:v>
                </c:pt>
                <c:pt idx="3252">
                  <c:v>229</c:v>
                </c:pt>
                <c:pt idx="3253">
                  <c:v>229</c:v>
                </c:pt>
                <c:pt idx="3254">
                  <c:v>229</c:v>
                </c:pt>
                <c:pt idx="3255">
                  <c:v>229</c:v>
                </c:pt>
                <c:pt idx="3256">
                  <c:v>229</c:v>
                </c:pt>
                <c:pt idx="3257">
                  <c:v>229</c:v>
                </c:pt>
                <c:pt idx="3258">
                  <c:v>227</c:v>
                </c:pt>
                <c:pt idx="3259">
                  <c:v>227</c:v>
                </c:pt>
                <c:pt idx="3260">
                  <c:v>227</c:v>
                </c:pt>
                <c:pt idx="3261">
                  <c:v>227</c:v>
                </c:pt>
                <c:pt idx="3262">
                  <c:v>227</c:v>
                </c:pt>
                <c:pt idx="3263">
                  <c:v>227</c:v>
                </c:pt>
                <c:pt idx="3264">
                  <c:v>227</c:v>
                </c:pt>
                <c:pt idx="3265">
                  <c:v>225</c:v>
                </c:pt>
                <c:pt idx="3266">
                  <c:v>225</c:v>
                </c:pt>
                <c:pt idx="3267">
                  <c:v>225</c:v>
                </c:pt>
                <c:pt idx="3268">
                  <c:v>225</c:v>
                </c:pt>
                <c:pt idx="3269">
                  <c:v>225</c:v>
                </c:pt>
                <c:pt idx="3270">
                  <c:v>225</c:v>
                </c:pt>
                <c:pt idx="3271">
                  <c:v>225</c:v>
                </c:pt>
                <c:pt idx="3272">
                  <c:v>225</c:v>
                </c:pt>
                <c:pt idx="3273">
                  <c:v>225</c:v>
                </c:pt>
                <c:pt idx="3274">
                  <c:v>225</c:v>
                </c:pt>
                <c:pt idx="3275">
                  <c:v>225</c:v>
                </c:pt>
                <c:pt idx="3276">
                  <c:v>225</c:v>
                </c:pt>
                <c:pt idx="3277">
                  <c:v>225</c:v>
                </c:pt>
                <c:pt idx="3278">
                  <c:v>225</c:v>
                </c:pt>
                <c:pt idx="3279">
                  <c:v>225</c:v>
                </c:pt>
                <c:pt idx="3280">
                  <c:v>225</c:v>
                </c:pt>
                <c:pt idx="3281">
                  <c:v>225</c:v>
                </c:pt>
                <c:pt idx="3282">
                  <c:v>225</c:v>
                </c:pt>
                <c:pt idx="3283">
                  <c:v>227</c:v>
                </c:pt>
                <c:pt idx="3284">
                  <c:v>225</c:v>
                </c:pt>
                <c:pt idx="3285">
                  <c:v>225</c:v>
                </c:pt>
                <c:pt idx="3286">
                  <c:v>225</c:v>
                </c:pt>
                <c:pt idx="3287">
                  <c:v>225</c:v>
                </c:pt>
                <c:pt idx="3288">
                  <c:v>225</c:v>
                </c:pt>
                <c:pt idx="3289">
                  <c:v>225</c:v>
                </c:pt>
                <c:pt idx="3290">
                  <c:v>225</c:v>
                </c:pt>
                <c:pt idx="3291">
                  <c:v>227</c:v>
                </c:pt>
                <c:pt idx="3292">
                  <c:v>225</c:v>
                </c:pt>
                <c:pt idx="3293">
                  <c:v>225</c:v>
                </c:pt>
                <c:pt idx="3294">
                  <c:v>225</c:v>
                </c:pt>
                <c:pt idx="3295">
                  <c:v>225</c:v>
                </c:pt>
                <c:pt idx="3296">
                  <c:v>225</c:v>
                </c:pt>
                <c:pt idx="3297">
                  <c:v>227</c:v>
                </c:pt>
                <c:pt idx="3298">
                  <c:v>225</c:v>
                </c:pt>
                <c:pt idx="3299">
                  <c:v>225</c:v>
                </c:pt>
                <c:pt idx="3300">
                  <c:v>227</c:v>
                </c:pt>
                <c:pt idx="3301">
                  <c:v>227</c:v>
                </c:pt>
                <c:pt idx="3302">
                  <c:v>227</c:v>
                </c:pt>
                <c:pt idx="3303">
                  <c:v>227</c:v>
                </c:pt>
                <c:pt idx="3304">
                  <c:v>225</c:v>
                </c:pt>
                <c:pt idx="3305">
                  <c:v>225</c:v>
                </c:pt>
                <c:pt idx="3306">
                  <c:v>225</c:v>
                </c:pt>
                <c:pt idx="3307">
                  <c:v>227</c:v>
                </c:pt>
                <c:pt idx="3308">
                  <c:v>227</c:v>
                </c:pt>
                <c:pt idx="3309">
                  <c:v>225</c:v>
                </c:pt>
                <c:pt idx="3310">
                  <c:v>227</c:v>
                </c:pt>
                <c:pt idx="3311">
                  <c:v>227</c:v>
                </c:pt>
                <c:pt idx="3312">
                  <c:v>227</c:v>
                </c:pt>
                <c:pt idx="3313">
                  <c:v>227</c:v>
                </c:pt>
                <c:pt idx="3314">
                  <c:v>227</c:v>
                </c:pt>
                <c:pt idx="3315">
                  <c:v>227</c:v>
                </c:pt>
                <c:pt idx="3316">
                  <c:v>227</c:v>
                </c:pt>
                <c:pt idx="3317">
                  <c:v>227</c:v>
                </c:pt>
                <c:pt idx="3318">
                  <c:v>227</c:v>
                </c:pt>
                <c:pt idx="3319">
                  <c:v>227</c:v>
                </c:pt>
                <c:pt idx="3320">
                  <c:v>225</c:v>
                </c:pt>
                <c:pt idx="3321">
                  <c:v>225</c:v>
                </c:pt>
                <c:pt idx="3322">
                  <c:v>225</c:v>
                </c:pt>
                <c:pt idx="3323">
                  <c:v>227</c:v>
                </c:pt>
                <c:pt idx="3324">
                  <c:v>225</c:v>
                </c:pt>
                <c:pt idx="3325">
                  <c:v>225</c:v>
                </c:pt>
                <c:pt idx="3326">
                  <c:v>225</c:v>
                </c:pt>
                <c:pt idx="3327">
                  <c:v>225</c:v>
                </c:pt>
                <c:pt idx="3328">
                  <c:v>225</c:v>
                </c:pt>
                <c:pt idx="3329">
                  <c:v>225</c:v>
                </c:pt>
                <c:pt idx="3330">
                  <c:v>225</c:v>
                </c:pt>
                <c:pt idx="3331">
                  <c:v>227</c:v>
                </c:pt>
                <c:pt idx="3332">
                  <c:v>227</c:v>
                </c:pt>
                <c:pt idx="3333">
                  <c:v>227</c:v>
                </c:pt>
                <c:pt idx="3334">
                  <c:v>227</c:v>
                </c:pt>
                <c:pt idx="3335">
                  <c:v>227</c:v>
                </c:pt>
                <c:pt idx="3336">
                  <c:v>231</c:v>
                </c:pt>
                <c:pt idx="3337">
                  <c:v>227</c:v>
                </c:pt>
                <c:pt idx="3338">
                  <c:v>227</c:v>
                </c:pt>
                <c:pt idx="3339">
                  <c:v>231</c:v>
                </c:pt>
                <c:pt idx="3340">
                  <c:v>231</c:v>
                </c:pt>
                <c:pt idx="3341">
                  <c:v>231</c:v>
                </c:pt>
                <c:pt idx="3342">
                  <c:v>231</c:v>
                </c:pt>
                <c:pt idx="3343">
                  <c:v>231</c:v>
                </c:pt>
                <c:pt idx="3344">
                  <c:v>231</c:v>
                </c:pt>
                <c:pt idx="3345">
                  <c:v>231</c:v>
                </c:pt>
                <c:pt idx="3346">
                  <c:v>231</c:v>
                </c:pt>
                <c:pt idx="3347">
                  <c:v>231</c:v>
                </c:pt>
                <c:pt idx="3348">
                  <c:v>231</c:v>
                </c:pt>
                <c:pt idx="3349">
                  <c:v>227</c:v>
                </c:pt>
                <c:pt idx="3350">
                  <c:v>227</c:v>
                </c:pt>
                <c:pt idx="3351">
                  <c:v>227</c:v>
                </c:pt>
                <c:pt idx="3352">
                  <c:v>227</c:v>
                </c:pt>
                <c:pt idx="3353">
                  <c:v>227</c:v>
                </c:pt>
                <c:pt idx="3354">
                  <c:v>227</c:v>
                </c:pt>
                <c:pt idx="3355">
                  <c:v>227</c:v>
                </c:pt>
                <c:pt idx="3356">
                  <c:v>227</c:v>
                </c:pt>
                <c:pt idx="3357">
                  <c:v>225</c:v>
                </c:pt>
                <c:pt idx="3358">
                  <c:v>227</c:v>
                </c:pt>
                <c:pt idx="3359">
                  <c:v>227</c:v>
                </c:pt>
                <c:pt idx="3360">
                  <c:v>227</c:v>
                </c:pt>
                <c:pt idx="3361">
                  <c:v>225</c:v>
                </c:pt>
                <c:pt idx="3362">
                  <c:v>225</c:v>
                </c:pt>
                <c:pt idx="3363">
                  <c:v>227</c:v>
                </c:pt>
                <c:pt idx="3364">
                  <c:v>225</c:v>
                </c:pt>
                <c:pt idx="3365">
                  <c:v>227</c:v>
                </c:pt>
                <c:pt idx="3366">
                  <c:v>225</c:v>
                </c:pt>
                <c:pt idx="3367">
                  <c:v>225</c:v>
                </c:pt>
                <c:pt idx="3368">
                  <c:v>225</c:v>
                </c:pt>
                <c:pt idx="3369">
                  <c:v>225</c:v>
                </c:pt>
                <c:pt idx="3370">
                  <c:v>227</c:v>
                </c:pt>
                <c:pt idx="3371">
                  <c:v>225</c:v>
                </c:pt>
                <c:pt idx="3372">
                  <c:v>227</c:v>
                </c:pt>
                <c:pt idx="3373">
                  <c:v>227</c:v>
                </c:pt>
                <c:pt idx="3374">
                  <c:v>225</c:v>
                </c:pt>
                <c:pt idx="3375">
                  <c:v>227</c:v>
                </c:pt>
                <c:pt idx="3376">
                  <c:v>225</c:v>
                </c:pt>
                <c:pt idx="3377">
                  <c:v>225</c:v>
                </c:pt>
                <c:pt idx="3378">
                  <c:v>225</c:v>
                </c:pt>
                <c:pt idx="3379">
                  <c:v>223</c:v>
                </c:pt>
                <c:pt idx="3380">
                  <c:v>227</c:v>
                </c:pt>
                <c:pt idx="3381">
                  <c:v>227</c:v>
                </c:pt>
                <c:pt idx="3382">
                  <c:v>227</c:v>
                </c:pt>
                <c:pt idx="3383">
                  <c:v>227</c:v>
                </c:pt>
                <c:pt idx="3384">
                  <c:v>227</c:v>
                </c:pt>
                <c:pt idx="3385">
                  <c:v>227</c:v>
                </c:pt>
                <c:pt idx="3386">
                  <c:v>227</c:v>
                </c:pt>
                <c:pt idx="3387">
                  <c:v>227</c:v>
                </c:pt>
                <c:pt idx="3388">
                  <c:v>227</c:v>
                </c:pt>
                <c:pt idx="3389">
                  <c:v>225</c:v>
                </c:pt>
                <c:pt idx="3390">
                  <c:v>225</c:v>
                </c:pt>
                <c:pt idx="3391">
                  <c:v>225</c:v>
                </c:pt>
                <c:pt idx="3392">
                  <c:v>225</c:v>
                </c:pt>
                <c:pt idx="3393">
                  <c:v>225</c:v>
                </c:pt>
                <c:pt idx="3394">
                  <c:v>225</c:v>
                </c:pt>
                <c:pt idx="3395">
                  <c:v>223</c:v>
                </c:pt>
                <c:pt idx="3396">
                  <c:v>223</c:v>
                </c:pt>
                <c:pt idx="3397">
                  <c:v>223</c:v>
                </c:pt>
                <c:pt idx="3398">
                  <c:v>223</c:v>
                </c:pt>
                <c:pt idx="3399">
                  <c:v>223</c:v>
                </c:pt>
                <c:pt idx="3400">
                  <c:v>223</c:v>
                </c:pt>
                <c:pt idx="3401">
                  <c:v>223</c:v>
                </c:pt>
                <c:pt idx="3402">
                  <c:v>223</c:v>
                </c:pt>
                <c:pt idx="3403">
                  <c:v>221</c:v>
                </c:pt>
                <c:pt idx="3404">
                  <c:v>221</c:v>
                </c:pt>
                <c:pt idx="3405">
                  <c:v>221</c:v>
                </c:pt>
                <c:pt idx="3406">
                  <c:v>221</c:v>
                </c:pt>
                <c:pt idx="3407">
                  <c:v>221</c:v>
                </c:pt>
                <c:pt idx="3408">
                  <c:v>221</c:v>
                </c:pt>
                <c:pt idx="3409">
                  <c:v>221</c:v>
                </c:pt>
                <c:pt idx="3410">
                  <c:v>221</c:v>
                </c:pt>
                <c:pt idx="3411">
                  <c:v>221</c:v>
                </c:pt>
                <c:pt idx="3412">
                  <c:v>221</c:v>
                </c:pt>
                <c:pt idx="3413">
                  <c:v>221</c:v>
                </c:pt>
                <c:pt idx="3414">
                  <c:v>221</c:v>
                </c:pt>
                <c:pt idx="3415">
                  <c:v>219</c:v>
                </c:pt>
                <c:pt idx="3416">
                  <c:v>221</c:v>
                </c:pt>
                <c:pt idx="3417">
                  <c:v>221</c:v>
                </c:pt>
                <c:pt idx="3418">
                  <c:v>221</c:v>
                </c:pt>
                <c:pt idx="3419">
                  <c:v>221</c:v>
                </c:pt>
                <c:pt idx="3420">
                  <c:v>221</c:v>
                </c:pt>
                <c:pt idx="3421">
                  <c:v>223</c:v>
                </c:pt>
                <c:pt idx="3422">
                  <c:v>223</c:v>
                </c:pt>
                <c:pt idx="3423">
                  <c:v>223</c:v>
                </c:pt>
                <c:pt idx="3424">
                  <c:v>223</c:v>
                </c:pt>
                <c:pt idx="3425">
                  <c:v>221</c:v>
                </c:pt>
                <c:pt idx="3426">
                  <c:v>221</c:v>
                </c:pt>
                <c:pt idx="3427">
                  <c:v>221</c:v>
                </c:pt>
                <c:pt idx="3428">
                  <c:v>221</c:v>
                </c:pt>
                <c:pt idx="3429">
                  <c:v>221</c:v>
                </c:pt>
                <c:pt idx="3430">
                  <c:v>221</c:v>
                </c:pt>
                <c:pt idx="3431">
                  <c:v>221</c:v>
                </c:pt>
                <c:pt idx="3432">
                  <c:v>221</c:v>
                </c:pt>
                <c:pt idx="3433">
                  <c:v>221</c:v>
                </c:pt>
                <c:pt idx="3434">
                  <c:v>221</c:v>
                </c:pt>
                <c:pt idx="3435">
                  <c:v>221</c:v>
                </c:pt>
                <c:pt idx="3436">
                  <c:v>221</c:v>
                </c:pt>
                <c:pt idx="3437">
                  <c:v>221</c:v>
                </c:pt>
                <c:pt idx="3438">
                  <c:v>221</c:v>
                </c:pt>
                <c:pt idx="3439">
                  <c:v>221</c:v>
                </c:pt>
                <c:pt idx="3440">
                  <c:v>221</c:v>
                </c:pt>
                <c:pt idx="3441">
                  <c:v>221</c:v>
                </c:pt>
                <c:pt idx="3442">
                  <c:v>221</c:v>
                </c:pt>
                <c:pt idx="3443">
                  <c:v>221</c:v>
                </c:pt>
                <c:pt idx="3444">
                  <c:v>221</c:v>
                </c:pt>
                <c:pt idx="3445">
                  <c:v>221</c:v>
                </c:pt>
                <c:pt idx="3446">
                  <c:v>223</c:v>
                </c:pt>
                <c:pt idx="3447">
                  <c:v>221</c:v>
                </c:pt>
                <c:pt idx="3448">
                  <c:v>221</c:v>
                </c:pt>
                <c:pt idx="3449">
                  <c:v>221</c:v>
                </c:pt>
                <c:pt idx="3450">
                  <c:v>221</c:v>
                </c:pt>
                <c:pt idx="3451">
                  <c:v>223</c:v>
                </c:pt>
                <c:pt idx="3452">
                  <c:v>221</c:v>
                </c:pt>
                <c:pt idx="3453">
                  <c:v>221</c:v>
                </c:pt>
                <c:pt idx="3454">
                  <c:v>221</c:v>
                </c:pt>
                <c:pt idx="3455">
                  <c:v>223</c:v>
                </c:pt>
                <c:pt idx="3456">
                  <c:v>223</c:v>
                </c:pt>
                <c:pt idx="3457">
                  <c:v>221</c:v>
                </c:pt>
                <c:pt idx="3458">
                  <c:v>221</c:v>
                </c:pt>
                <c:pt idx="3459">
                  <c:v>221</c:v>
                </c:pt>
                <c:pt idx="3460">
                  <c:v>221</c:v>
                </c:pt>
                <c:pt idx="3461">
                  <c:v>221</c:v>
                </c:pt>
                <c:pt idx="3462">
                  <c:v>221</c:v>
                </c:pt>
                <c:pt idx="3463">
                  <c:v>221</c:v>
                </c:pt>
                <c:pt idx="3464">
                  <c:v>221</c:v>
                </c:pt>
                <c:pt idx="3465">
                  <c:v>221</c:v>
                </c:pt>
                <c:pt idx="3466">
                  <c:v>221</c:v>
                </c:pt>
                <c:pt idx="3467">
                  <c:v>221</c:v>
                </c:pt>
                <c:pt idx="3468">
                  <c:v>221</c:v>
                </c:pt>
                <c:pt idx="3469">
                  <c:v>221</c:v>
                </c:pt>
                <c:pt idx="3470">
                  <c:v>221</c:v>
                </c:pt>
                <c:pt idx="3471">
                  <c:v>221</c:v>
                </c:pt>
                <c:pt idx="3472">
                  <c:v>221</c:v>
                </c:pt>
                <c:pt idx="3473">
                  <c:v>221</c:v>
                </c:pt>
                <c:pt idx="3474">
                  <c:v>221</c:v>
                </c:pt>
                <c:pt idx="3475">
                  <c:v>221</c:v>
                </c:pt>
                <c:pt idx="3476">
                  <c:v>221</c:v>
                </c:pt>
                <c:pt idx="3477">
                  <c:v>221</c:v>
                </c:pt>
                <c:pt idx="3478">
                  <c:v>221</c:v>
                </c:pt>
                <c:pt idx="3479">
                  <c:v>221</c:v>
                </c:pt>
                <c:pt idx="3480">
                  <c:v>221</c:v>
                </c:pt>
                <c:pt idx="3481">
                  <c:v>221</c:v>
                </c:pt>
                <c:pt idx="3482">
                  <c:v>221</c:v>
                </c:pt>
                <c:pt idx="3483">
                  <c:v>221</c:v>
                </c:pt>
                <c:pt idx="3484">
                  <c:v>221</c:v>
                </c:pt>
                <c:pt idx="3485">
                  <c:v>221</c:v>
                </c:pt>
                <c:pt idx="3486">
                  <c:v>221</c:v>
                </c:pt>
                <c:pt idx="3487">
                  <c:v>221</c:v>
                </c:pt>
                <c:pt idx="3488">
                  <c:v>221</c:v>
                </c:pt>
                <c:pt idx="3489">
                  <c:v>221</c:v>
                </c:pt>
                <c:pt idx="3490">
                  <c:v>223</c:v>
                </c:pt>
                <c:pt idx="3491">
                  <c:v>223</c:v>
                </c:pt>
                <c:pt idx="3492">
                  <c:v>223</c:v>
                </c:pt>
                <c:pt idx="3493">
                  <c:v>223</c:v>
                </c:pt>
                <c:pt idx="3494">
                  <c:v>223</c:v>
                </c:pt>
                <c:pt idx="3495">
                  <c:v>223</c:v>
                </c:pt>
                <c:pt idx="3496">
                  <c:v>223</c:v>
                </c:pt>
                <c:pt idx="3497">
                  <c:v>223</c:v>
                </c:pt>
                <c:pt idx="3498">
                  <c:v>223</c:v>
                </c:pt>
                <c:pt idx="3499">
                  <c:v>223</c:v>
                </c:pt>
                <c:pt idx="3500">
                  <c:v>223</c:v>
                </c:pt>
                <c:pt idx="3501">
                  <c:v>221</c:v>
                </c:pt>
                <c:pt idx="3502">
                  <c:v>223</c:v>
                </c:pt>
                <c:pt idx="3503">
                  <c:v>223</c:v>
                </c:pt>
                <c:pt idx="3504">
                  <c:v>221</c:v>
                </c:pt>
                <c:pt idx="3505">
                  <c:v>223</c:v>
                </c:pt>
                <c:pt idx="3506">
                  <c:v>221</c:v>
                </c:pt>
                <c:pt idx="3507">
                  <c:v>221</c:v>
                </c:pt>
                <c:pt idx="3508">
                  <c:v>221</c:v>
                </c:pt>
                <c:pt idx="3509">
                  <c:v>221</c:v>
                </c:pt>
                <c:pt idx="3510">
                  <c:v>223</c:v>
                </c:pt>
                <c:pt idx="3511">
                  <c:v>221</c:v>
                </c:pt>
                <c:pt idx="3512">
                  <c:v>223</c:v>
                </c:pt>
                <c:pt idx="3513">
                  <c:v>221</c:v>
                </c:pt>
                <c:pt idx="3514">
                  <c:v>223</c:v>
                </c:pt>
                <c:pt idx="3515">
                  <c:v>221</c:v>
                </c:pt>
                <c:pt idx="3516">
                  <c:v>223</c:v>
                </c:pt>
                <c:pt idx="3517">
                  <c:v>223</c:v>
                </c:pt>
                <c:pt idx="3518">
                  <c:v>223</c:v>
                </c:pt>
                <c:pt idx="3519">
                  <c:v>221</c:v>
                </c:pt>
                <c:pt idx="3520">
                  <c:v>221</c:v>
                </c:pt>
                <c:pt idx="3521">
                  <c:v>221</c:v>
                </c:pt>
                <c:pt idx="3522">
                  <c:v>223</c:v>
                </c:pt>
                <c:pt idx="3523">
                  <c:v>221</c:v>
                </c:pt>
                <c:pt idx="3524">
                  <c:v>221</c:v>
                </c:pt>
                <c:pt idx="3525">
                  <c:v>223</c:v>
                </c:pt>
                <c:pt idx="3526">
                  <c:v>227</c:v>
                </c:pt>
                <c:pt idx="3527">
                  <c:v>227</c:v>
                </c:pt>
                <c:pt idx="3528">
                  <c:v>227</c:v>
                </c:pt>
                <c:pt idx="3529">
                  <c:v>227</c:v>
                </c:pt>
                <c:pt idx="3530">
                  <c:v>227</c:v>
                </c:pt>
                <c:pt idx="3531">
                  <c:v>227</c:v>
                </c:pt>
                <c:pt idx="3532">
                  <c:v>225</c:v>
                </c:pt>
                <c:pt idx="3533">
                  <c:v>225</c:v>
                </c:pt>
                <c:pt idx="3534">
                  <c:v>225</c:v>
                </c:pt>
                <c:pt idx="3535">
                  <c:v>227</c:v>
                </c:pt>
                <c:pt idx="3536">
                  <c:v>225</c:v>
                </c:pt>
                <c:pt idx="3537">
                  <c:v>225</c:v>
                </c:pt>
                <c:pt idx="3538">
                  <c:v>227</c:v>
                </c:pt>
                <c:pt idx="3539">
                  <c:v>225</c:v>
                </c:pt>
                <c:pt idx="3540">
                  <c:v>225</c:v>
                </c:pt>
                <c:pt idx="3541">
                  <c:v>225</c:v>
                </c:pt>
                <c:pt idx="3542">
                  <c:v>225</c:v>
                </c:pt>
                <c:pt idx="3543">
                  <c:v>225</c:v>
                </c:pt>
                <c:pt idx="3544">
                  <c:v>225</c:v>
                </c:pt>
                <c:pt idx="3545">
                  <c:v>225</c:v>
                </c:pt>
                <c:pt idx="3546">
                  <c:v>225</c:v>
                </c:pt>
                <c:pt idx="3547">
                  <c:v>225</c:v>
                </c:pt>
                <c:pt idx="3548">
                  <c:v>225</c:v>
                </c:pt>
                <c:pt idx="3549">
                  <c:v>225</c:v>
                </c:pt>
                <c:pt idx="3550">
                  <c:v>225</c:v>
                </c:pt>
                <c:pt idx="3551">
                  <c:v>225</c:v>
                </c:pt>
                <c:pt idx="3552">
                  <c:v>225</c:v>
                </c:pt>
                <c:pt idx="3553">
                  <c:v>225</c:v>
                </c:pt>
                <c:pt idx="3554">
                  <c:v>225</c:v>
                </c:pt>
                <c:pt idx="3555">
                  <c:v>225</c:v>
                </c:pt>
                <c:pt idx="3556">
                  <c:v>225</c:v>
                </c:pt>
                <c:pt idx="3557">
                  <c:v>225</c:v>
                </c:pt>
                <c:pt idx="3558">
                  <c:v>225</c:v>
                </c:pt>
                <c:pt idx="3559">
                  <c:v>225</c:v>
                </c:pt>
                <c:pt idx="3560">
                  <c:v>225</c:v>
                </c:pt>
                <c:pt idx="3561">
                  <c:v>227</c:v>
                </c:pt>
                <c:pt idx="3562">
                  <c:v>227</c:v>
                </c:pt>
                <c:pt idx="3563">
                  <c:v>227</c:v>
                </c:pt>
                <c:pt idx="3564">
                  <c:v>227</c:v>
                </c:pt>
                <c:pt idx="3565">
                  <c:v>227</c:v>
                </c:pt>
                <c:pt idx="3566">
                  <c:v>227</c:v>
                </c:pt>
                <c:pt idx="3567">
                  <c:v>227</c:v>
                </c:pt>
                <c:pt idx="3568">
                  <c:v>227</c:v>
                </c:pt>
                <c:pt idx="3569">
                  <c:v>227</c:v>
                </c:pt>
                <c:pt idx="3570">
                  <c:v>225</c:v>
                </c:pt>
                <c:pt idx="3571">
                  <c:v>227</c:v>
                </c:pt>
                <c:pt idx="3572">
                  <c:v>227</c:v>
                </c:pt>
                <c:pt idx="3573">
                  <c:v>227</c:v>
                </c:pt>
                <c:pt idx="3574">
                  <c:v>225</c:v>
                </c:pt>
                <c:pt idx="3575">
                  <c:v>227</c:v>
                </c:pt>
                <c:pt idx="3576">
                  <c:v>225</c:v>
                </c:pt>
                <c:pt idx="3577">
                  <c:v>227</c:v>
                </c:pt>
                <c:pt idx="3578">
                  <c:v>227</c:v>
                </c:pt>
                <c:pt idx="3579">
                  <c:v>225</c:v>
                </c:pt>
                <c:pt idx="3580">
                  <c:v>225</c:v>
                </c:pt>
                <c:pt idx="3581">
                  <c:v>225</c:v>
                </c:pt>
                <c:pt idx="3582">
                  <c:v>225</c:v>
                </c:pt>
                <c:pt idx="3583">
                  <c:v>225</c:v>
                </c:pt>
                <c:pt idx="3584">
                  <c:v>225</c:v>
                </c:pt>
                <c:pt idx="3585">
                  <c:v>225</c:v>
                </c:pt>
                <c:pt idx="3586">
                  <c:v>225</c:v>
                </c:pt>
                <c:pt idx="3587">
                  <c:v>225</c:v>
                </c:pt>
                <c:pt idx="3588">
                  <c:v>225</c:v>
                </c:pt>
                <c:pt idx="3589">
                  <c:v>225</c:v>
                </c:pt>
                <c:pt idx="3590">
                  <c:v>225</c:v>
                </c:pt>
                <c:pt idx="3591">
                  <c:v>225</c:v>
                </c:pt>
                <c:pt idx="3592">
                  <c:v>225</c:v>
                </c:pt>
                <c:pt idx="3593">
                  <c:v>225</c:v>
                </c:pt>
                <c:pt idx="3594">
                  <c:v>225</c:v>
                </c:pt>
                <c:pt idx="3595">
                  <c:v>225</c:v>
                </c:pt>
                <c:pt idx="3596">
                  <c:v>225</c:v>
                </c:pt>
                <c:pt idx="3597">
                  <c:v>225</c:v>
                </c:pt>
                <c:pt idx="3598">
                  <c:v>225</c:v>
                </c:pt>
                <c:pt idx="3599">
                  <c:v>227</c:v>
                </c:pt>
                <c:pt idx="3600">
                  <c:v>225</c:v>
                </c:pt>
                <c:pt idx="3601">
                  <c:v>225</c:v>
                </c:pt>
                <c:pt idx="3602">
                  <c:v>225</c:v>
                </c:pt>
                <c:pt idx="3603">
                  <c:v>225</c:v>
                </c:pt>
                <c:pt idx="3604">
                  <c:v>225</c:v>
                </c:pt>
                <c:pt idx="3605">
                  <c:v>225</c:v>
                </c:pt>
                <c:pt idx="3606">
                  <c:v>225</c:v>
                </c:pt>
                <c:pt idx="3607">
                  <c:v>225</c:v>
                </c:pt>
                <c:pt idx="3608">
                  <c:v>225</c:v>
                </c:pt>
                <c:pt idx="3609">
                  <c:v>225</c:v>
                </c:pt>
                <c:pt idx="3610">
                  <c:v>225</c:v>
                </c:pt>
                <c:pt idx="3611">
                  <c:v>225</c:v>
                </c:pt>
                <c:pt idx="3612">
                  <c:v>225</c:v>
                </c:pt>
                <c:pt idx="3613">
                  <c:v>225</c:v>
                </c:pt>
                <c:pt idx="3614">
                  <c:v>225</c:v>
                </c:pt>
                <c:pt idx="3615">
                  <c:v>225</c:v>
                </c:pt>
                <c:pt idx="3616">
                  <c:v>225</c:v>
                </c:pt>
                <c:pt idx="3617">
                  <c:v>225</c:v>
                </c:pt>
                <c:pt idx="3618">
                  <c:v>225</c:v>
                </c:pt>
                <c:pt idx="3619">
                  <c:v>227</c:v>
                </c:pt>
                <c:pt idx="3620">
                  <c:v>221</c:v>
                </c:pt>
                <c:pt idx="3621">
                  <c:v>223</c:v>
                </c:pt>
                <c:pt idx="3622">
                  <c:v>223</c:v>
                </c:pt>
                <c:pt idx="3623">
                  <c:v>221</c:v>
                </c:pt>
                <c:pt idx="3624">
                  <c:v>223</c:v>
                </c:pt>
                <c:pt idx="3625">
                  <c:v>223</c:v>
                </c:pt>
                <c:pt idx="3626">
                  <c:v>225</c:v>
                </c:pt>
                <c:pt idx="3627">
                  <c:v>223</c:v>
                </c:pt>
                <c:pt idx="3628">
                  <c:v>225</c:v>
                </c:pt>
                <c:pt idx="3629">
                  <c:v>225</c:v>
                </c:pt>
                <c:pt idx="3630">
                  <c:v>225</c:v>
                </c:pt>
                <c:pt idx="3631">
                  <c:v>225</c:v>
                </c:pt>
                <c:pt idx="3632">
                  <c:v>225</c:v>
                </c:pt>
                <c:pt idx="3633">
                  <c:v>225</c:v>
                </c:pt>
                <c:pt idx="3634">
                  <c:v>225</c:v>
                </c:pt>
                <c:pt idx="3635">
                  <c:v>225</c:v>
                </c:pt>
                <c:pt idx="3636">
                  <c:v>225</c:v>
                </c:pt>
                <c:pt idx="3637">
                  <c:v>225</c:v>
                </c:pt>
                <c:pt idx="3638">
                  <c:v>225</c:v>
                </c:pt>
                <c:pt idx="3639">
                  <c:v>227</c:v>
                </c:pt>
                <c:pt idx="3640">
                  <c:v>225</c:v>
                </c:pt>
                <c:pt idx="3641">
                  <c:v>225</c:v>
                </c:pt>
                <c:pt idx="3642">
                  <c:v>225</c:v>
                </c:pt>
                <c:pt idx="3643">
                  <c:v>225</c:v>
                </c:pt>
                <c:pt idx="3644">
                  <c:v>221</c:v>
                </c:pt>
                <c:pt idx="3645">
                  <c:v>225</c:v>
                </c:pt>
                <c:pt idx="3646">
                  <c:v>225</c:v>
                </c:pt>
                <c:pt idx="3647">
                  <c:v>225</c:v>
                </c:pt>
                <c:pt idx="3648">
                  <c:v>227</c:v>
                </c:pt>
                <c:pt idx="3649">
                  <c:v>227</c:v>
                </c:pt>
                <c:pt idx="3650">
                  <c:v>225</c:v>
                </c:pt>
                <c:pt idx="3651">
                  <c:v>227</c:v>
                </c:pt>
                <c:pt idx="3652">
                  <c:v>227</c:v>
                </c:pt>
                <c:pt idx="3653">
                  <c:v>225</c:v>
                </c:pt>
                <c:pt idx="3654">
                  <c:v>225</c:v>
                </c:pt>
                <c:pt idx="3655">
                  <c:v>225</c:v>
                </c:pt>
                <c:pt idx="3656">
                  <c:v>225</c:v>
                </c:pt>
                <c:pt idx="3657">
                  <c:v>225</c:v>
                </c:pt>
                <c:pt idx="3658">
                  <c:v>227</c:v>
                </c:pt>
                <c:pt idx="3659">
                  <c:v>225</c:v>
                </c:pt>
                <c:pt idx="3660">
                  <c:v>225</c:v>
                </c:pt>
                <c:pt idx="3661">
                  <c:v>221</c:v>
                </c:pt>
                <c:pt idx="3662">
                  <c:v>221</c:v>
                </c:pt>
                <c:pt idx="3663">
                  <c:v>221</c:v>
                </c:pt>
                <c:pt idx="3664">
                  <c:v>221</c:v>
                </c:pt>
                <c:pt idx="3665">
                  <c:v>221</c:v>
                </c:pt>
                <c:pt idx="3666">
                  <c:v>221</c:v>
                </c:pt>
                <c:pt idx="3667">
                  <c:v>223</c:v>
                </c:pt>
                <c:pt idx="3668">
                  <c:v>223</c:v>
                </c:pt>
                <c:pt idx="3669">
                  <c:v>225</c:v>
                </c:pt>
                <c:pt idx="3670">
                  <c:v>227</c:v>
                </c:pt>
                <c:pt idx="3671">
                  <c:v>227</c:v>
                </c:pt>
                <c:pt idx="3672">
                  <c:v>227</c:v>
                </c:pt>
                <c:pt idx="3673">
                  <c:v>227</c:v>
                </c:pt>
                <c:pt idx="3674">
                  <c:v>225</c:v>
                </c:pt>
                <c:pt idx="3675">
                  <c:v>225</c:v>
                </c:pt>
                <c:pt idx="3676">
                  <c:v>227</c:v>
                </c:pt>
                <c:pt idx="3677">
                  <c:v>225</c:v>
                </c:pt>
                <c:pt idx="3678">
                  <c:v>225</c:v>
                </c:pt>
                <c:pt idx="3679">
                  <c:v>225</c:v>
                </c:pt>
                <c:pt idx="3680">
                  <c:v>225</c:v>
                </c:pt>
                <c:pt idx="3681">
                  <c:v>225</c:v>
                </c:pt>
                <c:pt idx="3682">
                  <c:v>225</c:v>
                </c:pt>
                <c:pt idx="3683">
                  <c:v>225</c:v>
                </c:pt>
                <c:pt idx="3684">
                  <c:v>223</c:v>
                </c:pt>
                <c:pt idx="3685">
                  <c:v>223</c:v>
                </c:pt>
                <c:pt idx="3686">
                  <c:v>223</c:v>
                </c:pt>
                <c:pt idx="3687">
                  <c:v>223</c:v>
                </c:pt>
                <c:pt idx="3688">
                  <c:v>223</c:v>
                </c:pt>
                <c:pt idx="3689">
                  <c:v>223</c:v>
                </c:pt>
                <c:pt idx="3690">
                  <c:v>223</c:v>
                </c:pt>
                <c:pt idx="3691">
                  <c:v>223</c:v>
                </c:pt>
                <c:pt idx="3692">
                  <c:v>223</c:v>
                </c:pt>
                <c:pt idx="3693">
                  <c:v>223</c:v>
                </c:pt>
                <c:pt idx="3694">
                  <c:v>223</c:v>
                </c:pt>
                <c:pt idx="3695">
                  <c:v>221</c:v>
                </c:pt>
                <c:pt idx="3696">
                  <c:v>221</c:v>
                </c:pt>
                <c:pt idx="3697">
                  <c:v>221</c:v>
                </c:pt>
                <c:pt idx="3698">
                  <c:v>221</c:v>
                </c:pt>
                <c:pt idx="3699">
                  <c:v>221</c:v>
                </c:pt>
                <c:pt idx="3700">
                  <c:v>221</c:v>
                </c:pt>
                <c:pt idx="3701">
                  <c:v>221</c:v>
                </c:pt>
                <c:pt idx="3702">
                  <c:v>219</c:v>
                </c:pt>
                <c:pt idx="3703">
                  <c:v>221</c:v>
                </c:pt>
                <c:pt idx="3704">
                  <c:v>219</c:v>
                </c:pt>
                <c:pt idx="3705">
                  <c:v>219</c:v>
                </c:pt>
                <c:pt idx="3706">
                  <c:v>219</c:v>
                </c:pt>
                <c:pt idx="3707">
                  <c:v>221</c:v>
                </c:pt>
                <c:pt idx="3708">
                  <c:v>221</c:v>
                </c:pt>
                <c:pt idx="3709">
                  <c:v>221</c:v>
                </c:pt>
                <c:pt idx="3710">
                  <c:v>221</c:v>
                </c:pt>
                <c:pt idx="3711">
                  <c:v>219</c:v>
                </c:pt>
                <c:pt idx="3712">
                  <c:v>221</c:v>
                </c:pt>
                <c:pt idx="3713">
                  <c:v>221</c:v>
                </c:pt>
                <c:pt idx="3714">
                  <c:v>221</c:v>
                </c:pt>
                <c:pt idx="3715">
                  <c:v>221</c:v>
                </c:pt>
                <c:pt idx="3716">
                  <c:v>221</c:v>
                </c:pt>
                <c:pt idx="3717">
                  <c:v>221</c:v>
                </c:pt>
                <c:pt idx="3718">
                  <c:v>221</c:v>
                </c:pt>
                <c:pt idx="3719">
                  <c:v>221</c:v>
                </c:pt>
                <c:pt idx="3720">
                  <c:v>221</c:v>
                </c:pt>
                <c:pt idx="3721">
                  <c:v>219</c:v>
                </c:pt>
                <c:pt idx="3722">
                  <c:v>217</c:v>
                </c:pt>
                <c:pt idx="3723">
                  <c:v>217</c:v>
                </c:pt>
                <c:pt idx="3724">
                  <c:v>217</c:v>
                </c:pt>
                <c:pt idx="3725">
                  <c:v>219</c:v>
                </c:pt>
                <c:pt idx="3726">
                  <c:v>221</c:v>
                </c:pt>
                <c:pt idx="3727">
                  <c:v>217</c:v>
                </c:pt>
                <c:pt idx="3728">
                  <c:v>221</c:v>
                </c:pt>
                <c:pt idx="3729">
                  <c:v>219</c:v>
                </c:pt>
                <c:pt idx="3730">
                  <c:v>217</c:v>
                </c:pt>
                <c:pt idx="3731">
                  <c:v>219</c:v>
                </c:pt>
                <c:pt idx="3732">
                  <c:v>219</c:v>
                </c:pt>
                <c:pt idx="3733">
                  <c:v>219</c:v>
                </c:pt>
                <c:pt idx="3734">
                  <c:v>219</c:v>
                </c:pt>
                <c:pt idx="3735">
                  <c:v>219</c:v>
                </c:pt>
                <c:pt idx="3736">
                  <c:v>219</c:v>
                </c:pt>
                <c:pt idx="3737">
                  <c:v>219</c:v>
                </c:pt>
                <c:pt idx="3738">
                  <c:v>219</c:v>
                </c:pt>
                <c:pt idx="3739">
                  <c:v>219</c:v>
                </c:pt>
                <c:pt idx="3740">
                  <c:v>219</c:v>
                </c:pt>
                <c:pt idx="3741">
                  <c:v>219</c:v>
                </c:pt>
                <c:pt idx="3742">
                  <c:v>219</c:v>
                </c:pt>
                <c:pt idx="3743">
                  <c:v>219</c:v>
                </c:pt>
                <c:pt idx="3744">
                  <c:v>219</c:v>
                </c:pt>
                <c:pt idx="3745">
                  <c:v>219</c:v>
                </c:pt>
                <c:pt idx="3746">
                  <c:v>219</c:v>
                </c:pt>
                <c:pt idx="3747">
                  <c:v>219</c:v>
                </c:pt>
                <c:pt idx="3748">
                  <c:v>219</c:v>
                </c:pt>
                <c:pt idx="3749">
                  <c:v>221</c:v>
                </c:pt>
                <c:pt idx="3750">
                  <c:v>219</c:v>
                </c:pt>
                <c:pt idx="3751">
                  <c:v>219</c:v>
                </c:pt>
                <c:pt idx="3752">
                  <c:v>219</c:v>
                </c:pt>
                <c:pt idx="3753">
                  <c:v>221</c:v>
                </c:pt>
                <c:pt idx="3754">
                  <c:v>221</c:v>
                </c:pt>
                <c:pt idx="3755">
                  <c:v>221</c:v>
                </c:pt>
                <c:pt idx="3756">
                  <c:v>221</c:v>
                </c:pt>
                <c:pt idx="3757">
                  <c:v>221</c:v>
                </c:pt>
                <c:pt idx="3758">
                  <c:v>221</c:v>
                </c:pt>
                <c:pt idx="3759">
                  <c:v>221</c:v>
                </c:pt>
                <c:pt idx="3760">
                  <c:v>221</c:v>
                </c:pt>
                <c:pt idx="3761">
                  <c:v>221</c:v>
                </c:pt>
                <c:pt idx="3762">
                  <c:v>221</c:v>
                </c:pt>
                <c:pt idx="3763">
                  <c:v>221</c:v>
                </c:pt>
                <c:pt idx="3764">
                  <c:v>221</c:v>
                </c:pt>
                <c:pt idx="3765">
                  <c:v>221</c:v>
                </c:pt>
                <c:pt idx="3766">
                  <c:v>221</c:v>
                </c:pt>
                <c:pt idx="3767">
                  <c:v>221</c:v>
                </c:pt>
                <c:pt idx="3768">
                  <c:v>221</c:v>
                </c:pt>
                <c:pt idx="3769">
                  <c:v>221</c:v>
                </c:pt>
                <c:pt idx="3770">
                  <c:v>221</c:v>
                </c:pt>
                <c:pt idx="3771">
                  <c:v>221</c:v>
                </c:pt>
                <c:pt idx="3772">
                  <c:v>221</c:v>
                </c:pt>
                <c:pt idx="3773">
                  <c:v>221</c:v>
                </c:pt>
                <c:pt idx="3774">
                  <c:v>221</c:v>
                </c:pt>
                <c:pt idx="3775">
                  <c:v>221</c:v>
                </c:pt>
                <c:pt idx="3776">
                  <c:v>221</c:v>
                </c:pt>
                <c:pt idx="3777">
                  <c:v>221</c:v>
                </c:pt>
                <c:pt idx="3778">
                  <c:v>221</c:v>
                </c:pt>
                <c:pt idx="3779">
                  <c:v>221</c:v>
                </c:pt>
                <c:pt idx="3780">
                  <c:v>221</c:v>
                </c:pt>
                <c:pt idx="3781">
                  <c:v>221</c:v>
                </c:pt>
                <c:pt idx="3782">
                  <c:v>221</c:v>
                </c:pt>
                <c:pt idx="3783">
                  <c:v>221</c:v>
                </c:pt>
                <c:pt idx="3784">
                  <c:v>221</c:v>
                </c:pt>
                <c:pt idx="3785">
                  <c:v>221</c:v>
                </c:pt>
                <c:pt idx="3786">
                  <c:v>221</c:v>
                </c:pt>
                <c:pt idx="3787">
                  <c:v>221</c:v>
                </c:pt>
                <c:pt idx="3788">
                  <c:v>221</c:v>
                </c:pt>
                <c:pt idx="3789">
                  <c:v>221</c:v>
                </c:pt>
                <c:pt idx="3790">
                  <c:v>221</c:v>
                </c:pt>
                <c:pt idx="3791">
                  <c:v>221</c:v>
                </c:pt>
                <c:pt idx="3792">
                  <c:v>221</c:v>
                </c:pt>
                <c:pt idx="3793">
                  <c:v>221</c:v>
                </c:pt>
                <c:pt idx="3794">
                  <c:v>217</c:v>
                </c:pt>
                <c:pt idx="3795">
                  <c:v>221</c:v>
                </c:pt>
                <c:pt idx="3796">
                  <c:v>221</c:v>
                </c:pt>
                <c:pt idx="3797">
                  <c:v>221</c:v>
                </c:pt>
                <c:pt idx="3798">
                  <c:v>221</c:v>
                </c:pt>
                <c:pt idx="3799">
                  <c:v>223</c:v>
                </c:pt>
                <c:pt idx="3800">
                  <c:v>223</c:v>
                </c:pt>
                <c:pt idx="3801">
                  <c:v>223</c:v>
                </c:pt>
                <c:pt idx="3802">
                  <c:v>221</c:v>
                </c:pt>
                <c:pt idx="3803">
                  <c:v>223</c:v>
                </c:pt>
                <c:pt idx="3804">
                  <c:v>223</c:v>
                </c:pt>
                <c:pt idx="3805">
                  <c:v>221</c:v>
                </c:pt>
                <c:pt idx="3806">
                  <c:v>225</c:v>
                </c:pt>
                <c:pt idx="3807">
                  <c:v>225</c:v>
                </c:pt>
                <c:pt idx="3808">
                  <c:v>225</c:v>
                </c:pt>
                <c:pt idx="3809">
                  <c:v>225</c:v>
                </c:pt>
                <c:pt idx="3810">
                  <c:v>225</c:v>
                </c:pt>
                <c:pt idx="3811">
                  <c:v>225</c:v>
                </c:pt>
                <c:pt idx="3812">
                  <c:v>225</c:v>
                </c:pt>
                <c:pt idx="3813">
                  <c:v>225</c:v>
                </c:pt>
                <c:pt idx="3814">
                  <c:v>225</c:v>
                </c:pt>
                <c:pt idx="3815">
                  <c:v>221</c:v>
                </c:pt>
                <c:pt idx="3816">
                  <c:v>221</c:v>
                </c:pt>
                <c:pt idx="3817">
                  <c:v>221</c:v>
                </c:pt>
                <c:pt idx="3818">
                  <c:v>219</c:v>
                </c:pt>
                <c:pt idx="3819">
                  <c:v>221</c:v>
                </c:pt>
                <c:pt idx="3820">
                  <c:v>221</c:v>
                </c:pt>
                <c:pt idx="3821">
                  <c:v>221</c:v>
                </c:pt>
                <c:pt idx="3822">
                  <c:v>221</c:v>
                </c:pt>
                <c:pt idx="3823">
                  <c:v>221</c:v>
                </c:pt>
                <c:pt idx="3824">
                  <c:v>221</c:v>
                </c:pt>
                <c:pt idx="3825">
                  <c:v>221</c:v>
                </c:pt>
                <c:pt idx="3826">
                  <c:v>221</c:v>
                </c:pt>
                <c:pt idx="3827">
                  <c:v>219</c:v>
                </c:pt>
                <c:pt idx="3828">
                  <c:v>219</c:v>
                </c:pt>
                <c:pt idx="3829">
                  <c:v>219</c:v>
                </c:pt>
                <c:pt idx="3830">
                  <c:v>221</c:v>
                </c:pt>
                <c:pt idx="3831">
                  <c:v>219</c:v>
                </c:pt>
                <c:pt idx="3832">
                  <c:v>221</c:v>
                </c:pt>
                <c:pt idx="3833">
                  <c:v>221</c:v>
                </c:pt>
                <c:pt idx="3834">
                  <c:v>221</c:v>
                </c:pt>
                <c:pt idx="3835">
                  <c:v>221</c:v>
                </c:pt>
                <c:pt idx="3836">
                  <c:v>221</c:v>
                </c:pt>
                <c:pt idx="3837">
                  <c:v>221</c:v>
                </c:pt>
                <c:pt idx="3838">
                  <c:v>221</c:v>
                </c:pt>
                <c:pt idx="3839">
                  <c:v>221</c:v>
                </c:pt>
                <c:pt idx="3840">
                  <c:v>221</c:v>
                </c:pt>
                <c:pt idx="3841">
                  <c:v>221</c:v>
                </c:pt>
                <c:pt idx="3842">
                  <c:v>221</c:v>
                </c:pt>
                <c:pt idx="3843">
                  <c:v>221</c:v>
                </c:pt>
                <c:pt idx="3844">
                  <c:v>221</c:v>
                </c:pt>
                <c:pt idx="3845">
                  <c:v>221</c:v>
                </c:pt>
                <c:pt idx="3846">
                  <c:v>221</c:v>
                </c:pt>
                <c:pt idx="3847">
                  <c:v>221</c:v>
                </c:pt>
                <c:pt idx="3848">
                  <c:v>221</c:v>
                </c:pt>
                <c:pt idx="3849">
                  <c:v>221</c:v>
                </c:pt>
                <c:pt idx="3850">
                  <c:v>221</c:v>
                </c:pt>
                <c:pt idx="3851">
                  <c:v>221</c:v>
                </c:pt>
                <c:pt idx="3852">
                  <c:v>221</c:v>
                </c:pt>
                <c:pt idx="3853">
                  <c:v>221</c:v>
                </c:pt>
                <c:pt idx="3854">
                  <c:v>221</c:v>
                </c:pt>
                <c:pt idx="3855">
                  <c:v>221</c:v>
                </c:pt>
                <c:pt idx="3856">
                  <c:v>221</c:v>
                </c:pt>
                <c:pt idx="3857">
                  <c:v>221</c:v>
                </c:pt>
                <c:pt idx="3858">
                  <c:v>221</c:v>
                </c:pt>
                <c:pt idx="3859">
                  <c:v>221</c:v>
                </c:pt>
                <c:pt idx="3860">
                  <c:v>221</c:v>
                </c:pt>
                <c:pt idx="3861">
                  <c:v>221</c:v>
                </c:pt>
                <c:pt idx="3862">
                  <c:v>221</c:v>
                </c:pt>
                <c:pt idx="3863">
                  <c:v>221</c:v>
                </c:pt>
                <c:pt idx="3864">
                  <c:v>221</c:v>
                </c:pt>
                <c:pt idx="3865">
                  <c:v>219</c:v>
                </c:pt>
                <c:pt idx="3866">
                  <c:v>219</c:v>
                </c:pt>
                <c:pt idx="3867">
                  <c:v>219</c:v>
                </c:pt>
                <c:pt idx="3868">
                  <c:v>219</c:v>
                </c:pt>
                <c:pt idx="3869">
                  <c:v>221</c:v>
                </c:pt>
                <c:pt idx="3870">
                  <c:v>221</c:v>
                </c:pt>
                <c:pt idx="3871">
                  <c:v>221</c:v>
                </c:pt>
                <c:pt idx="3872">
                  <c:v>221</c:v>
                </c:pt>
                <c:pt idx="3873">
                  <c:v>221</c:v>
                </c:pt>
                <c:pt idx="3874">
                  <c:v>221</c:v>
                </c:pt>
                <c:pt idx="3875">
                  <c:v>221</c:v>
                </c:pt>
                <c:pt idx="3876">
                  <c:v>219</c:v>
                </c:pt>
                <c:pt idx="3877">
                  <c:v>221</c:v>
                </c:pt>
                <c:pt idx="3878">
                  <c:v>221</c:v>
                </c:pt>
                <c:pt idx="3879">
                  <c:v>221</c:v>
                </c:pt>
                <c:pt idx="3880">
                  <c:v>221</c:v>
                </c:pt>
                <c:pt idx="3881">
                  <c:v>221</c:v>
                </c:pt>
                <c:pt idx="3882">
                  <c:v>221</c:v>
                </c:pt>
                <c:pt idx="3883">
                  <c:v>221</c:v>
                </c:pt>
                <c:pt idx="3884">
                  <c:v>221</c:v>
                </c:pt>
                <c:pt idx="3885">
                  <c:v>221</c:v>
                </c:pt>
                <c:pt idx="3886">
                  <c:v>221</c:v>
                </c:pt>
                <c:pt idx="3887">
                  <c:v>221</c:v>
                </c:pt>
                <c:pt idx="3888">
                  <c:v>221</c:v>
                </c:pt>
                <c:pt idx="3889">
                  <c:v>221</c:v>
                </c:pt>
                <c:pt idx="3890">
                  <c:v>221</c:v>
                </c:pt>
                <c:pt idx="3891">
                  <c:v>221</c:v>
                </c:pt>
                <c:pt idx="3892">
                  <c:v>221</c:v>
                </c:pt>
                <c:pt idx="3893">
                  <c:v>221</c:v>
                </c:pt>
                <c:pt idx="3894">
                  <c:v>221</c:v>
                </c:pt>
                <c:pt idx="3895">
                  <c:v>221</c:v>
                </c:pt>
                <c:pt idx="3896">
                  <c:v>221</c:v>
                </c:pt>
                <c:pt idx="3897">
                  <c:v>221</c:v>
                </c:pt>
                <c:pt idx="3898">
                  <c:v>221</c:v>
                </c:pt>
                <c:pt idx="3899">
                  <c:v>221</c:v>
                </c:pt>
                <c:pt idx="3900">
                  <c:v>221</c:v>
                </c:pt>
                <c:pt idx="3901">
                  <c:v>221</c:v>
                </c:pt>
                <c:pt idx="3902">
                  <c:v>221</c:v>
                </c:pt>
                <c:pt idx="3903">
                  <c:v>219</c:v>
                </c:pt>
                <c:pt idx="3904">
                  <c:v>221</c:v>
                </c:pt>
                <c:pt idx="3905">
                  <c:v>219</c:v>
                </c:pt>
                <c:pt idx="3906">
                  <c:v>221</c:v>
                </c:pt>
                <c:pt idx="3907">
                  <c:v>221</c:v>
                </c:pt>
                <c:pt idx="3908">
                  <c:v>221</c:v>
                </c:pt>
                <c:pt idx="3909">
                  <c:v>221</c:v>
                </c:pt>
                <c:pt idx="3910">
                  <c:v>221</c:v>
                </c:pt>
                <c:pt idx="3911">
                  <c:v>219</c:v>
                </c:pt>
                <c:pt idx="3912">
                  <c:v>221</c:v>
                </c:pt>
                <c:pt idx="3913">
                  <c:v>221</c:v>
                </c:pt>
                <c:pt idx="3914">
                  <c:v>221</c:v>
                </c:pt>
                <c:pt idx="3915">
                  <c:v>221</c:v>
                </c:pt>
                <c:pt idx="3916">
                  <c:v>221</c:v>
                </c:pt>
                <c:pt idx="3917">
                  <c:v>221</c:v>
                </c:pt>
                <c:pt idx="3918">
                  <c:v>221</c:v>
                </c:pt>
                <c:pt idx="3919">
                  <c:v>221</c:v>
                </c:pt>
                <c:pt idx="3920">
                  <c:v>221</c:v>
                </c:pt>
                <c:pt idx="3921">
                  <c:v>221</c:v>
                </c:pt>
                <c:pt idx="3922">
                  <c:v>221</c:v>
                </c:pt>
                <c:pt idx="3923">
                  <c:v>221</c:v>
                </c:pt>
                <c:pt idx="3924">
                  <c:v>221</c:v>
                </c:pt>
                <c:pt idx="3925">
                  <c:v>221</c:v>
                </c:pt>
                <c:pt idx="3926">
                  <c:v>221</c:v>
                </c:pt>
                <c:pt idx="3927">
                  <c:v>221</c:v>
                </c:pt>
                <c:pt idx="3928">
                  <c:v>221</c:v>
                </c:pt>
                <c:pt idx="3929">
                  <c:v>221</c:v>
                </c:pt>
                <c:pt idx="3930">
                  <c:v>221</c:v>
                </c:pt>
                <c:pt idx="3931">
                  <c:v>221</c:v>
                </c:pt>
                <c:pt idx="3932">
                  <c:v>221</c:v>
                </c:pt>
                <c:pt idx="3933">
                  <c:v>221</c:v>
                </c:pt>
                <c:pt idx="3934">
                  <c:v>221</c:v>
                </c:pt>
                <c:pt idx="3935">
                  <c:v>221</c:v>
                </c:pt>
                <c:pt idx="3936">
                  <c:v>221</c:v>
                </c:pt>
                <c:pt idx="3937">
                  <c:v>221</c:v>
                </c:pt>
                <c:pt idx="3938">
                  <c:v>221</c:v>
                </c:pt>
                <c:pt idx="3939">
                  <c:v>221</c:v>
                </c:pt>
                <c:pt idx="3940">
                  <c:v>221</c:v>
                </c:pt>
                <c:pt idx="3941">
                  <c:v>221</c:v>
                </c:pt>
                <c:pt idx="3942">
                  <c:v>221</c:v>
                </c:pt>
                <c:pt idx="3943">
                  <c:v>221</c:v>
                </c:pt>
                <c:pt idx="3944">
                  <c:v>223</c:v>
                </c:pt>
                <c:pt idx="3945">
                  <c:v>221</c:v>
                </c:pt>
                <c:pt idx="3946">
                  <c:v>221</c:v>
                </c:pt>
                <c:pt idx="3947">
                  <c:v>221</c:v>
                </c:pt>
                <c:pt idx="3948">
                  <c:v>221</c:v>
                </c:pt>
                <c:pt idx="3949">
                  <c:v>221</c:v>
                </c:pt>
                <c:pt idx="3950">
                  <c:v>219</c:v>
                </c:pt>
                <c:pt idx="3951">
                  <c:v>223</c:v>
                </c:pt>
                <c:pt idx="3952">
                  <c:v>221</c:v>
                </c:pt>
                <c:pt idx="3953">
                  <c:v>221</c:v>
                </c:pt>
                <c:pt idx="3954">
                  <c:v>221</c:v>
                </c:pt>
                <c:pt idx="3955">
                  <c:v>221</c:v>
                </c:pt>
                <c:pt idx="3956">
                  <c:v>219</c:v>
                </c:pt>
                <c:pt idx="3957">
                  <c:v>219</c:v>
                </c:pt>
                <c:pt idx="3958">
                  <c:v>221</c:v>
                </c:pt>
                <c:pt idx="3959">
                  <c:v>225</c:v>
                </c:pt>
                <c:pt idx="3960">
                  <c:v>221</c:v>
                </c:pt>
                <c:pt idx="3961">
                  <c:v>221</c:v>
                </c:pt>
                <c:pt idx="3962">
                  <c:v>219</c:v>
                </c:pt>
                <c:pt idx="3963">
                  <c:v>217</c:v>
                </c:pt>
                <c:pt idx="3964">
                  <c:v>221</c:v>
                </c:pt>
                <c:pt idx="3965">
                  <c:v>221</c:v>
                </c:pt>
                <c:pt idx="3966">
                  <c:v>221</c:v>
                </c:pt>
                <c:pt idx="3967">
                  <c:v>225</c:v>
                </c:pt>
                <c:pt idx="3968">
                  <c:v>221</c:v>
                </c:pt>
                <c:pt idx="3969">
                  <c:v>221</c:v>
                </c:pt>
                <c:pt idx="3970">
                  <c:v>217</c:v>
                </c:pt>
                <c:pt idx="3971">
                  <c:v>217</c:v>
                </c:pt>
                <c:pt idx="3972">
                  <c:v>223</c:v>
                </c:pt>
                <c:pt idx="3973">
                  <c:v>221</c:v>
                </c:pt>
                <c:pt idx="3974">
                  <c:v>221</c:v>
                </c:pt>
                <c:pt idx="3975">
                  <c:v>221</c:v>
                </c:pt>
                <c:pt idx="3976">
                  <c:v>221</c:v>
                </c:pt>
                <c:pt idx="3977">
                  <c:v>219</c:v>
                </c:pt>
                <c:pt idx="3978">
                  <c:v>217</c:v>
                </c:pt>
                <c:pt idx="3979">
                  <c:v>219</c:v>
                </c:pt>
                <c:pt idx="3980">
                  <c:v>219</c:v>
                </c:pt>
                <c:pt idx="3981">
                  <c:v>219</c:v>
                </c:pt>
                <c:pt idx="3982">
                  <c:v>219</c:v>
                </c:pt>
                <c:pt idx="3983">
                  <c:v>219</c:v>
                </c:pt>
                <c:pt idx="3984">
                  <c:v>217</c:v>
                </c:pt>
                <c:pt idx="3985">
                  <c:v>221</c:v>
                </c:pt>
                <c:pt idx="3986">
                  <c:v>219</c:v>
                </c:pt>
                <c:pt idx="3987">
                  <c:v>217</c:v>
                </c:pt>
                <c:pt idx="3988">
                  <c:v>217</c:v>
                </c:pt>
                <c:pt idx="3989">
                  <c:v>221</c:v>
                </c:pt>
                <c:pt idx="3990">
                  <c:v>221</c:v>
                </c:pt>
                <c:pt idx="3991">
                  <c:v>221</c:v>
                </c:pt>
                <c:pt idx="3992">
                  <c:v>221</c:v>
                </c:pt>
                <c:pt idx="3993">
                  <c:v>221</c:v>
                </c:pt>
                <c:pt idx="3994">
                  <c:v>221</c:v>
                </c:pt>
                <c:pt idx="3995">
                  <c:v>221</c:v>
                </c:pt>
                <c:pt idx="3996">
                  <c:v>221</c:v>
                </c:pt>
                <c:pt idx="3997">
                  <c:v>221</c:v>
                </c:pt>
                <c:pt idx="3998">
                  <c:v>221</c:v>
                </c:pt>
                <c:pt idx="3999">
                  <c:v>223</c:v>
                </c:pt>
                <c:pt idx="4000">
                  <c:v>223</c:v>
                </c:pt>
                <c:pt idx="4001">
                  <c:v>223</c:v>
                </c:pt>
                <c:pt idx="4002">
                  <c:v>223</c:v>
                </c:pt>
                <c:pt idx="4003">
                  <c:v>223</c:v>
                </c:pt>
                <c:pt idx="4004">
                  <c:v>225</c:v>
                </c:pt>
                <c:pt idx="4005">
                  <c:v>223</c:v>
                </c:pt>
                <c:pt idx="4006">
                  <c:v>225</c:v>
                </c:pt>
                <c:pt idx="4007">
                  <c:v>223</c:v>
                </c:pt>
                <c:pt idx="4008">
                  <c:v>225</c:v>
                </c:pt>
                <c:pt idx="4009">
                  <c:v>223</c:v>
                </c:pt>
                <c:pt idx="4010">
                  <c:v>225</c:v>
                </c:pt>
                <c:pt idx="4011">
                  <c:v>223</c:v>
                </c:pt>
                <c:pt idx="4012">
                  <c:v>223</c:v>
                </c:pt>
                <c:pt idx="4013">
                  <c:v>223</c:v>
                </c:pt>
                <c:pt idx="4014">
                  <c:v>223</c:v>
                </c:pt>
                <c:pt idx="4015">
                  <c:v>225</c:v>
                </c:pt>
                <c:pt idx="4016">
                  <c:v>221</c:v>
                </c:pt>
                <c:pt idx="4017">
                  <c:v>221</c:v>
                </c:pt>
                <c:pt idx="4018">
                  <c:v>221</c:v>
                </c:pt>
                <c:pt idx="4019">
                  <c:v>221</c:v>
                </c:pt>
                <c:pt idx="4020">
                  <c:v>221</c:v>
                </c:pt>
                <c:pt idx="4021">
                  <c:v>221</c:v>
                </c:pt>
                <c:pt idx="4022">
                  <c:v>221</c:v>
                </c:pt>
                <c:pt idx="4023">
                  <c:v>223</c:v>
                </c:pt>
                <c:pt idx="4024">
                  <c:v>223</c:v>
                </c:pt>
                <c:pt idx="4025">
                  <c:v>223</c:v>
                </c:pt>
                <c:pt idx="4026">
                  <c:v>223</c:v>
                </c:pt>
                <c:pt idx="4027">
                  <c:v>221</c:v>
                </c:pt>
                <c:pt idx="4028">
                  <c:v>223</c:v>
                </c:pt>
                <c:pt idx="4029">
                  <c:v>223</c:v>
                </c:pt>
                <c:pt idx="4030">
                  <c:v>225</c:v>
                </c:pt>
                <c:pt idx="4031">
                  <c:v>225</c:v>
                </c:pt>
                <c:pt idx="4032">
                  <c:v>225</c:v>
                </c:pt>
                <c:pt idx="4033">
                  <c:v>225</c:v>
                </c:pt>
                <c:pt idx="4034">
                  <c:v>225</c:v>
                </c:pt>
                <c:pt idx="4035">
                  <c:v>227</c:v>
                </c:pt>
                <c:pt idx="4036">
                  <c:v>227</c:v>
                </c:pt>
                <c:pt idx="4037">
                  <c:v>227</c:v>
                </c:pt>
                <c:pt idx="4038">
                  <c:v>227</c:v>
                </c:pt>
                <c:pt idx="4039">
                  <c:v>227</c:v>
                </c:pt>
                <c:pt idx="4040">
                  <c:v>229</c:v>
                </c:pt>
                <c:pt idx="4041">
                  <c:v>227</c:v>
                </c:pt>
                <c:pt idx="4042">
                  <c:v>227</c:v>
                </c:pt>
                <c:pt idx="4043">
                  <c:v>227</c:v>
                </c:pt>
                <c:pt idx="4044">
                  <c:v>227</c:v>
                </c:pt>
                <c:pt idx="4045">
                  <c:v>227</c:v>
                </c:pt>
                <c:pt idx="4046">
                  <c:v>227</c:v>
                </c:pt>
                <c:pt idx="4047">
                  <c:v>229</c:v>
                </c:pt>
                <c:pt idx="4048">
                  <c:v>227</c:v>
                </c:pt>
                <c:pt idx="4049">
                  <c:v>227</c:v>
                </c:pt>
                <c:pt idx="4050">
                  <c:v>227</c:v>
                </c:pt>
                <c:pt idx="4051">
                  <c:v>227</c:v>
                </c:pt>
                <c:pt idx="4052">
                  <c:v>227</c:v>
                </c:pt>
                <c:pt idx="4053">
                  <c:v>227</c:v>
                </c:pt>
                <c:pt idx="4054">
                  <c:v>227</c:v>
                </c:pt>
                <c:pt idx="4055">
                  <c:v>227</c:v>
                </c:pt>
                <c:pt idx="4056">
                  <c:v>227</c:v>
                </c:pt>
                <c:pt idx="4057">
                  <c:v>227</c:v>
                </c:pt>
                <c:pt idx="4058">
                  <c:v>227</c:v>
                </c:pt>
                <c:pt idx="4059">
                  <c:v>229</c:v>
                </c:pt>
                <c:pt idx="4060">
                  <c:v>229</c:v>
                </c:pt>
                <c:pt idx="4061">
                  <c:v>229</c:v>
                </c:pt>
                <c:pt idx="4062">
                  <c:v>229</c:v>
                </c:pt>
                <c:pt idx="4063">
                  <c:v>229</c:v>
                </c:pt>
                <c:pt idx="4064">
                  <c:v>229</c:v>
                </c:pt>
                <c:pt idx="4065">
                  <c:v>229</c:v>
                </c:pt>
                <c:pt idx="4066">
                  <c:v>229</c:v>
                </c:pt>
                <c:pt idx="4067">
                  <c:v>229</c:v>
                </c:pt>
                <c:pt idx="4068">
                  <c:v>229</c:v>
                </c:pt>
                <c:pt idx="4069">
                  <c:v>229</c:v>
                </c:pt>
                <c:pt idx="4070">
                  <c:v>229</c:v>
                </c:pt>
                <c:pt idx="4071">
                  <c:v>229</c:v>
                </c:pt>
                <c:pt idx="4072">
                  <c:v>229</c:v>
                </c:pt>
                <c:pt idx="4073">
                  <c:v>229</c:v>
                </c:pt>
                <c:pt idx="4074">
                  <c:v>229</c:v>
                </c:pt>
                <c:pt idx="4075">
                  <c:v>229</c:v>
                </c:pt>
                <c:pt idx="4076">
                  <c:v>229</c:v>
                </c:pt>
                <c:pt idx="4077">
                  <c:v>229</c:v>
                </c:pt>
                <c:pt idx="4078">
                  <c:v>229</c:v>
                </c:pt>
                <c:pt idx="4079">
                  <c:v>229</c:v>
                </c:pt>
                <c:pt idx="4080">
                  <c:v>229</c:v>
                </c:pt>
                <c:pt idx="4081">
                  <c:v>229</c:v>
                </c:pt>
                <c:pt idx="4082">
                  <c:v>229</c:v>
                </c:pt>
                <c:pt idx="4083">
                  <c:v>225</c:v>
                </c:pt>
                <c:pt idx="4084">
                  <c:v>225</c:v>
                </c:pt>
                <c:pt idx="4085">
                  <c:v>225</c:v>
                </c:pt>
                <c:pt idx="4086">
                  <c:v>227</c:v>
                </c:pt>
                <c:pt idx="4087">
                  <c:v>225</c:v>
                </c:pt>
                <c:pt idx="4088">
                  <c:v>225</c:v>
                </c:pt>
                <c:pt idx="4089">
                  <c:v>223</c:v>
                </c:pt>
                <c:pt idx="4090">
                  <c:v>223</c:v>
                </c:pt>
                <c:pt idx="4091">
                  <c:v>225</c:v>
                </c:pt>
                <c:pt idx="4092">
                  <c:v>225</c:v>
                </c:pt>
                <c:pt idx="4093">
                  <c:v>225</c:v>
                </c:pt>
                <c:pt idx="4094">
                  <c:v>225</c:v>
                </c:pt>
                <c:pt idx="4095">
                  <c:v>223</c:v>
                </c:pt>
                <c:pt idx="4096">
                  <c:v>223</c:v>
                </c:pt>
                <c:pt idx="4097">
                  <c:v>225</c:v>
                </c:pt>
                <c:pt idx="4098">
                  <c:v>225</c:v>
                </c:pt>
                <c:pt idx="4099">
                  <c:v>225</c:v>
                </c:pt>
                <c:pt idx="4100">
                  <c:v>225</c:v>
                </c:pt>
                <c:pt idx="4101">
                  <c:v>225</c:v>
                </c:pt>
                <c:pt idx="4102">
                  <c:v>223</c:v>
                </c:pt>
                <c:pt idx="4103">
                  <c:v>225</c:v>
                </c:pt>
                <c:pt idx="4104">
                  <c:v>225</c:v>
                </c:pt>
                <c:pt idx="4105">
                  <c:v>225</c:v>
                </c:pt>
                <c:pt idx="4106">
                  <c:v>225</c:v>
                </c:pt>
                <c:pt idx="4107">
                  <c:v>225</c:v>
                </c:pt>
                <c:pt idx="4108">
                  <c:v>225</c:v>
                </c:pt>
                <c:pt idx="4109">
                  <c:v>225</c:v>
                </c:pt>
                <c:pt idx="4110">
                  <c:v>225</c:v>
                </c:pt>
                <c:pt idx="4111">
                  <c:v>225</c:v>
                </c:pt>
                <c:pt idx="4112">
                  <c:v>225</c:v>
                </c:pt>
                <c:pt idx="4113">
                  <c:v>225</c:v>
                </c:pt>
                <c:pt idx="4114">
                  <c:v>225</c:v>
                </c:pt>
                <c:pt idx="4115">
                  <c:v>225</c:v>
                </c:pt>
                <c:pt idx="4116">
                  <c:v>225</c:v>
                </c:pt>
                <c:pt idx="4117">
                  <c:v>225</c:v>
                </c:pt>
                <c:pt idx="4118">
                  <c:v>225</c:v>
                </c:pt>
                <c:pt idx="4119">
                  <c:v>225</c:v>
                </c:pt>
                <c:pt idx="4120">
                  <c:v>225</c:v>
                </c:pt>
                <c:pt idx="4121">
                  <c:v>225</c:v>
                </c:pt>
                <c:pt idx="4122">
                  <c:v>225</c:v>
                </c:pt>
                <c:pt idx="4123">
                  <c:v>227</c:v>
                </c:pt>
                <c:pt idx="4124">
                  <c:v>225</c:v>
                </c:pt>
                <c:pt idx="4125">
                  <c:v>225</c:v>
                </c:pt>
                <c:pt idx="4126">
                  <c:v>225</c:v>
                </c:pt>
                <c:pt idx="4127">
                  <c:v>225</c:v>
                </c:pt>
                <c:pt idx="4128">
                  <c:v>225</c:v>
                </c:pt>
                <c:pt idx="4129">
                  <c:v>225</c:v>
                </c:pt>
                <c:pt idx="4130">
                  <c:v>225</c:v>
                </c:pt>
                <c:pt idx="4131">
                  <c:v>225</c:v>
                </c:pt>
                <c:pt idx="4132">
                  <c:v>225</c:v>
                </c:pt>
                <c:pt idx="4133">
                  <c:v>225</c:v>
                </c:pt>
                <c:pt idx="4134">
                  <c:v>225</c:v>
                </c:pt>
                <c:pt idx="4135">
                  <c:v>225</c:v>
                </c:pt>
                <c:pt idx="4136">
                  <c:v>225</c:v>
                </c:pt>
                <c:pt idx="4137">
                  <c:v>225</c:v>
                </c:pt>
                <c:pt idx="4138">
                  <c:v>225</c:v>
                </c:pt>
                <c:pt idx="4139">
                  <c:v>225</c:v>
                </c:pt>
                <c:pt idx="4140">
                  <c:v>225</c:v>
                </c:pt>
                <c:pt idx="4141">
                  <c:v>227</c:v>
                </c:pt>
                <c:pt idx="4142">
                  <c:v>225</c:v>
                </c:pt>
                <c:pt idx="4143">
                  <c:v>225</c:v>
                </c:pt>
                <c:pt idx="4144">
                  <c:v>227</c:v>
                </c:pt>
                <c:pt idx="4145">
                  <c:v>227</c:v>
                </c:pt>
                <c:pt idx="4146">
                  <c:v>227</c:v>
                </c:pt>
                <c:pt idx="4147">
                  <c:v>227</c:v>
                </c:pt>
                <c:pt idx="4148">
                  <c:v>227</c:v>
                </c:pt>
                <c:pt idx="4149">
                  <c:v>229</c:v>
                </c:pt>
                <c:pt idx="4150">
                  <c:v>229</c:v>
                </c:pt>
                <c:pt idx="4151">
                  <c:v>229</c:v>
                </c:pt>
                <c:pt idx="4152">
                  <c:v>229</c:v>
                </c:pt>
                <c:pt idx="4153">
                  <c:v>229</c:v>
                </c:pt>
                <c:pt idx="4154">
                  <c:v>227</c:v>
                </c:pt>
                <c:pt idx="4155">
                  <c:v>227</c:v>
                </c:pt>
                <c:pt idx="4156">
                  <c:v>227</c:v>
                </c:pt>
                <c:pt idx="4157">
                  <c:v>227</c:v>
                </c:pt>
                <c:pt idx="4158">
                  <c:v>227</c:v>
                </c:pt>
                <c:pt idx="4159">
                  <c:v>227</c:v>
                </c:pt>
                <c:pt idx="4160">
                  <c:v>225</c:v>
                </c:pt>
                <c:pt idx="4161">
                  <c:v>225</c:v>
                </c:pt>
                <c:pt idx="4162">
                  <c:v>227</c:v>
                </c:pt>
                <c:pt idx="4163">
                  <c:v>227</c:v>
                </c:pt>
                <c:pt idx="4164">
                  <c:v>227</c:v>
                </c:pt>
                <c:pt idx="4165">
                  <c:v>225</c:v>
                </c:pt>
                <c:pt idx="4166">
                  <c:v>227</c:v>
                </c:pt>
                <c:pt idx="4167">
                  <c:v>227</c:v>
                </c:pt>
                <c:pt idx="4168">
                  <c:v>227</c:v>
                </c:pt>
                <c:pt idx="4169">
                  <c:v>227</c:v>
                </c:pt>
                <c:pt idx="4170">
                  <c:v>225</c:v>
                </c:pt>
                <c:pt idx="4171">
                  <c:v>225</c:v>
                </c:pt>
                <c:pt idx="4172">
                  <c:v>227</c:v>
                </c:pt>
                <c:pt idx="4173">
                  <c:v>229</c:v>
                </c:pt>
                <c:pt idx="4174">
                  <c:v>229</c:v>
                </c:pt>
                <c:pt idx="4175">
                  <c:v>227</c:v>
                </c:pt>
                <c:pt idx="4176">
                  <c:v>227</c:v>
                </c:pt>
                <c:pt idx="4177">
                  <c:v>229</c:v>
                </c:pt>
                <c:pt idx="4178">
                  <c:v>227</c:v>
                </c:pt>
                <c:pt idx="4179">
                  <c:v>227</c:v>
                </c:pt>
                <c:pt idx="4180">
                  <c:v>229</c:v>
                </c:pt>
                <c:pt idx="4181">
                  <c:v>229</c:v>
                </c:pt>
                <c:pt idx="4182">
                  <c:v>227</c:v>
                </c:pt>
                <c:pt idx="4183">
                  <c:v>229</c:v>
                </c:pt>
                <c:pt idx="4184">
                  <c:v>227</c:v>
                </c:pt>
                <c:pt idx="4185">
                  <c:v>229</c:v>
                </c:pt>
                <c:pt idx="4186">
                  <c:v>229</c:v>
                </c:pt>
                <c:pt idx="4187">
                  <c:v>229</c:v>
                </c:pt>
                <c:pt idx="4188">
                  <c:v>229</c:v>
                </c:pt>
                <c:pt idx="4189">
                  <c:v>229</c:v>
                </c:pt>
                <c:pt idx="4190">
                  <c:v>229</c:v>
                </c:pt>
                <c:pt idx="4191">
                  <c:v>231</c:v>
                </c:pt>
                <c:pt idx="4192">
                  <c:v>229</c:v>
                </c:pt>
                <c:pt idx="4193">
                  <c:v>231</c:v>
                </c:pt>
                <c:pt idx="4194">
                  <c:v>231</c:v>
                </c:pt>
                <c:pt idx="4195">
                  <c:v>231</c:v>
                </c:pt>
                <c:pt idx="4196">
                  <c:v>231</c:v>
                </c:pt>
                <c:pt idx="4197">
                  <c:v>231</c:v>
                </c:pt>
                <c:pt idx="4198">
                  <c:v>231</c:v>
                </c:pt>
                <c:pt idx="4199">
                  <c:v>231</c:v>
                </c:pt>
                <c:pt idx="4200">
                  <c:v>231</c:v>
                </c:pt>
                <c:pt idx="4201">
                  <c:v>231</c:v>
                </c:pt>
                <c:pt idx="4202">
                  <c:v>231</c:v>
                </c:pt>
                <c:pt idx="4203">
                  <c:v>231</c:v>
                </c:pt>
                <c:pt idx="4204">
                  <c:v>231</c:v>
                </c:pt>
                <c:pt idx="4205">
                  <c:v>231</c:v>
                </c:pt>
                <c:pt idx="4206">
                  <c:v>231</c:v>
                </c:pt>
                <c:pt idx="4207">
                  <c:v>231</c:v>
                </c:pt>
                <c:pt idx="4208">
                  <c:v>231</c:v>
                </c:pt>
                <c:pt idx="4209">
                  <c:v>231</c:v>
                </c:pt>
                <c:pt idx="4210">
                  <c:v>231</c:v>
                </c:pt>
                <c:pt idx="4211">
                  <c:v>225</c:v>
                </c:pt>
                <c:pt idx="4212">
                  <c:v>225</c:v>
                </c:pt>
                <c:pt idx="4213">
                  <c:v>229</c:v>
                </c:pt>
                <c:pt idx="4214">
                  <c:v>227</c:v>
                </c:pt>
                <c:pt idx="4215">
                  <c:v>227</c:v>
                </c:pt>
                <c:pt idx="4216">
                  <c:v>229</c:v>
                </c:pt>
                <c:pt idx="4217">
                  <c:v>225</c:v>
                </c:pt>
                <c:pt idx="4218">
                  <c:v>227</c:v>
                </c:pt>
                <c:pt idx="4219">
                  <c:v>225</c:v>
                </c:pt>
                <c:pt idx="4220">
                  <c:v>225</c:v>
                </c:pt>
                <c:pt idx="4221">
                  <c:v>225</c:v>
                </c:pt>
                <c:pt idx="4222">
                  <c:v>225</c:v>
                </c:pt>
                <c:pt idx="4223">
                  <c:v>225</c:v>
                </c:pt>
                <c:pt idx="4224">
                  <c:v>227</c:v>
                </c:pt>
                <c:pt idx="4225">
                  <c:v>225</c:v>
                </c:pt>
                <c:pt idx="4226">
                  <c:v>225</c:v>
                </c:pt>
                <c:pt idx="4227">
                  <c:v>225</c:v>
                </c:pt>
                <c:pt idx="4228">
                  <c:v>225</c:v>
                </c:pt>
                <c:pt idx="4229">
                  <c:v>225</c:v>
                </c:pt>
                <c:pt idx="4230">
                  <c:v>225</c:v>
                </c:pt>
                <c:pt idx="4231">
                  <c:v>225</c:v>
                </c:pt>
                <c:pt idx="4232">
                  <c:v>225</c:v>
                </c:pt>
                <c:pt idx="4233">
                  <c:v>225</c:v>
                </c:pt>
                <c:pt idx="4234">
                  <c:v>225</c:v>
                </c:pt>
                <c:pt idx="4235">
                  <c:v>225</c:v>
                </c:pt>
                <c:pt idx="4236">
                  <c:v>225</c:v>
                </c:pt>
                <c:pt idx="4237">
                  <c:v>227</c:v>
                </c:pt>
                <c:pt idx="4238">
                  <c:v>225</c:v>
                </c:pt>
                <c:pt idx="4239">
                  <c:v>227</c:v>
                </c:pt>
                <c:pt idx="4240">
                  <c:v>225</c:v>
                </c:pt>
                <c:pt idx="4241">
                  <c:v>227</c:v>
                </c:pt>
                <c:pt idx="4242">
                  <c:v>227</c:v>
                </c:pt>
                <c:pt idx="4243">
                  <c:v>225</c:v>
                </c:pt>
                <c:pt idx="4244">
                  <c:v>225</c:v>
                </c:pt>
                <c:pt idx="4245">
                  <c:v>225</c:v>
                </c:pt>
                <c:pt idx="4246">
                  <c:v>225</c:v>
                </c:pt>
                <c:pt idx="4247">
                  <c:v>225</c:v>
                </c:pt>
                <c:pt idx="4248">
                  <c:v>225</c:v>
                </c:pt>
                <c:pt idx="4249">
                  <c:v>225</c:v>
                </c:pt>
                <c:pt idx="4250">
                  <c:v>225</c:v>
                </c:pt>
                <c:pt idx="4251">
                  <c:v>225</c:v>
                </c:pt>
                <c:pt idx="4252">
                  <c:v>227</c:v>
                </c:pt>
                <c:pt idx="4253">
                  <c:v>225</c:v>
                </c:pt>
                <c:pt idx="4254">
                  <c:v>225</c:v>
                </c:pt>
                <c:pt idx="4255">
                  <c:v>227</c:v>
                </c:pt>
                <c:pt idx="4256">
                  <c:v>225</c:v>
                </c:pt>
                <c:pt idx="4257">
                  <c:v>227</c:v>
                </c:pt>
                <c:pt idx="4258">
                  <c:v>227</c:v>
                </c:pt>
                <c:pt idx="4259">
                  <c:v>225</c:v>
                </c:pt>
                <c:pt idx="4260">
                  <c:v>225</c:v>
                </c:pt>
                <c:pt idx="4261">
                  <c:v>225</c:v>
                </c:pt>
                <c:pt idx="4262">
                  <c:v>225</c:v>
                </c:pt>
                <c:pt idx="4263">
                  <c:v>225</c:v>
                </c:pt>
                <c:pt idx="4264">
                  <c:v>225</c:v>
                </c:pt>
                <c:pt idx="4265">
                  <c:v>225</c:v>
                </c:pt>
                <c:pt idx="4266">
                  <c:v>225</c:v>
                </c:pt>
                <c:pt idx="4267">
                  <c:v>225</c:v>
                </c:pt>
                <c:pt idx="4268">
                  <c:v>225</c:v>
                </c:pt>
                <c:pt idx="4269">
                  <c:v>223</c:v>
                </c:pt>
                <c:pt idx="4270">
                  <c:v>225</c:v>
                </c:pt>
                <c:pt idx="4271">
                  <c:v>225</c:v>
                </c:pt>
                <c:pt idx="4272">
                  <c:v>225</c:v>
                </c:pt>
                <c:pt idx="4273">
                  <c:v>225</c:v>
                </c:pt>
                <c:pt idx="4274">
                  <c:v>225</c:v>
                </c:pt>
                <c:pt idx="4275">
                  <c:v>225</c:v>
                </c:pt>
                <c:pt idx="4276">
                  <c:v>223</c:v>
                </c:pt>
                <c:pt idx="4277">
                  <c:v>225</c:v>
                </c:pt>
                <c:pt idx="4278">
                  <c:v>223</c:v>
                </c:pt>
                <c:pt idx="4279">
                  <c:v>223</c:v>
                </c:pt>
                <c:pt idx="4280">
                  <c:v>225</c:v>
                </c:pt>
                <c:pt idx="4281">
                  <c:v>225</c:v>
                </c:pt>
                <c:pt idx="4282">
                  <c:v>225</c:v>
                </c:pt>
                <c:pt idx="4283">
                  <c:v>225</c:v>
                </c:pt>
                <c:pt idx="4284">
                  <c:v>225</c:v>
                </c:pt>
                <c:pt idx="4285">
                  <c:v>227</c:v>
                </c:pt>
                <c:pt idx="4286">
                  <c:v>227</c:v>
                </c:pt>
                <c:pt idx="4287">
                  <c:v>227</c:v>
                </c:pt>
                <c:pt idx="4288">
                  <c:v>227</c:v>
                </c:pt>
                <c:pt idx="4289">
                  <c:v>227</c:v>
                </c:pt>
                <c:pt idx="4290">
                  <c:v>227</c:v>
                </c:pt>
                <c:pt idx="4291">
                  <c:v>227</c:v>
                </c:pt>
                <c:pt idx="4292">
                  <c:v>227</c:v>
                </c:pt>
                <c:pt idx="4293">
                  <c:v>227</c:v>
                </c:pt>
                <c:pt idx="4294">
                  <c:v>227</c:v>
                </c:pt>
                <c:pt idx="4295">
                  <c:v>227</c:v>
                </c:pt>
                <c:pt idx="4296">
                  <c:v>227</c:v>
                </c:pt>
                <c:pt idx="4297">
                  <c:v>227</c:v>
                </c:pt>
                <c:pt idx="4298">
                  <c:v>227</c:v>
                </c:pt>
                <c:pt idx="4299">
                  <c:v>223</c:v>
                </c:pt>
                <c:pt idx="4300">
                  <c:v>223</c:v>
                </c:pt>
                <c:pt idx="4301">
                  <c:v>223</c:v>
                </c:pt>
                <c:pt idx="4302">
                  <c:v>221</c:v>
                </c:pt>
                <c:pt idx="4303">
                  <c:v>225</c:v>
                </c:pt>
                <c:pt idx="4304">
                  <c:v>225</c:v>
                </c:pt>
                <c:pt idx="4305">
                  <c:v>225</c:v>
                </c:pt>
                <c:pt idx="4306">
                  <c:v>225</c:v>
                </c:pt>
                <c:pt idx="4307">
                  <c:v>225</c:v>
                </c:pt>
                <c:pt idx="4308">
                  <c:v>225</c:v>
                </c:pt>
                <c:pt idx="4309">
                  <c:v>227</c:v>
                </c:pt>
                <c:pt idx="4310">
                  <c:v>225</c:v>
                </c:pt>
                <c:pt idx="4311">
                  <c:v>225</c:v>
                </c:pt>
                <c:pt idx="4312">
                  <c:v>227</c:v>
                </c:pt>
                <c:pt idx="4313">
                  <c:v>227</c:v>
                </c:pt>
                <c:pt idx="4314">
                  <c:v>225</c:v>
                </c:pt>
                <c:pt idx="4315">
                  <c:v>227</c:v>
                </c:pt>
                <c:pt idx="4316">
                  <c:v>227</c:v>
                </c:pt>
                <c:pt idx="4317">
                  <c:v>227</c:v>
                </c:pt>
                <c:pt idx="4318">
                  <c:v>227</c:v>
                </c:pt>
                <c:pt idx="4319">
                  <c:v>225</c:v>
                </c:pt>
                <c:pt idx="4320">
                  <c:v>227</c:v>
                </c:pt>
                <c:pt idx="4321">
                  <c:v>227</c:v>
                </c:pt>
                <c:pt idx="4322">
                  <c:v>227</c:v>
                </c:pt>
                <c:pt idx="4323">
                  <c:v>227</c:v>
                </c:pt>
                <c:pt idx="4324">
                  <c:v>227</c:v>
                </c:pt>
                <c:pt idx="4325">
                  <c:v>227</c:v>
                </c:pt>
                <c:pt idx="4326">
                  <c:v>227</c:v>
                </c:pt>
                <c:pt idx="4327">
                  <c:v>227</c:v>
                </c:pt>
                <c:pt idx="4328">
                  <c:v>227</c:v>
                </c:pt>
                <c:pt idx="4329">
                  <c:v>227</c:v>
                </c:pt>
                <c:pt idx="4330">
                  <c:v>227</c:v>
                </c:pt>
                <c:pt idx="4331">
                  <c:v>227</c:v>
                </c:pt>
                <c:pt idx="4332">
                  <c:v>225</c:v>
                </c:pt>
                <c:pt idx="4333">
                  <c:v>227</c:v>
                </c:pt>
                <c:pt idx="4334">
                  <c:v>227</c:v>
                </c:pt>
                <c:pt idx="4335">
                  <c:v>227</c:v>
                </c:pt>
                <c:pt idx="4336">
                  <c:v>227</c:v>
                </c:pt>
                <c:pt idx="4337">
                  <c:v>227</c:v>
                </c:pt>
                <c:pt idx="4338">
                  <c:v>227</c:v>
                </c:pt>
                <c:pt idx="4339">
                  <c:v>227</c:v>
                </c:pt>
                <c:pt idx="4340">
                  <c:v>227</c:v>
                </c:pt>
                <c:pt idx="4341">
                  <c:v>227</c:v>
                </c:pt>
                <c:pt idx="4342">
                  <c:v>227</c:v>
                </c:pt>
                <c:pt idx="4343">
                  <c:v>227</c:v>
                </c:pt>
                <c:pt idx="4344">
                  <c:v>227</c:v>
                </c:pt>
                <c:pt idx="4345">
                  <c:v>227</c:v>
                </c:pt>
                <c:pt idx="4346">
                  <c:v>227</c:v>
                </c:pt>
                <c:pt idx="4347">
                  <c:v>227</c:v>
                </c:pt>
                <c:pt idx="4348">
                  <c:v>227</c:v>
                </c:pt>
                <c:pt idx="4349">
                  <c:v>227</c:v>
                </c:pt>
                <c:pt idx="4350">
                  <c:v>227</c:v>
                </c:pt>
                <c:pt idx="4351">
                  <c:v>227</c:v>
                </c:pt>
                <c:pt idx="4352">
                  <c:v>227</c:v>
                </c:pt>
                <c:pt idx="4353">
                  <c:v>227</c:v>
                </c:pt>
                <c:pt idx="4354">
                  <c:v>227</c:v>
                </c:pt>
                <c:pt idx="4355">
                  <c:v>227</c:v>
                </c:pt>
                <c:pt idx="4356">
                  <c:v>227</c:v>
                </c:pt>
                <c:pt idx="4357">
                  <c:v>227</c:v>
                </c:pt>
                <c:pt idx="4358">
                  <c:v>227</c:v>
                </c:pt>
                <c:pt idx="4359">
                  <c:v>227</c:v>
                </c:pt>
                <c:pt idx="4360">
                  <c:v>227</c:v>
                </c:pt>
                <c:pt idx="4361">
                  <c:v>227</c:v>
                </c:pt>
                <c:pt idx="4362">
                  <c:v>229</c:v>
                </c:pt>
                <c:pt idx="4363">
                  <c:v>227</c:v>
                </c:pt>
                <c:pt idx="4364">
                  <c:v>229</c:v>
                </c:pt>
                <c:pt idx="4365">
                  <c:v>227</c:v>
                </c:pt>
                <c:pt idx="4366">
                  <c:v>227</c:v>
                </c:pt>
                <c:pt idx="4367">
                  <c:v>227</c:v>
                </c:pt>
                <c:pt idx="4368">
                  <c:v>229</c:v>
                </c:pt>
                <c:pt idx="4369">
                  <c:v>227</c:v>
                </c:pt>
                <c:pt idx="4370">
                  <c:v>227</c:v>
                </c:pt>
                <c:pt idx="4371">
                  <c:v>227</c:v>
                </c:pt>
                <c:pt idx="4372">
                  <c:v>227</c:v>
                </c:pt>
                <c:pt idx="4373">
                  <c:v>229</c:v>
                </c:pt>
                <c:pt idx="4374">
                  <c:v>229</c:v>
                </c:pt>
                <c:pt idx="4375">
                  <c:v>231</c:v>
                </c:pt>
                <c:pt idx="4376">
                  <c:v>231</c:v>
                </c:pt>
                <c:pt idx="4377">
                  <c:v>231</c:v>
                </c:pt>
                <c:pt idx="4378">
                  <c:v>229</c:v>
                </c:pt>
                <c:pt idx="4379">
                  <c:v>231</c:v>
                </c:pt>
                <c:pt idx="4380">
                  <c:v>231</c:v>
                </c:pt>
                <c:pt idx="4381">
                  <c:v>231</c:v>
                </c:pt>
                <c:pt idx="4382">
                  <c:v>229</c:v>
                </c:pt>
                <c:pt idx="4383">
                  <c:v>229</c:v>
                </c:pt>
                <c:pt idx="4384">
                  <c:v>229</c:v>
                </c:pt>
                <c:pt idx="4385">
                  <c:v>229</c:v>
                </c:pt>
                <c:pt idx="4386">
                  <c:v>229</c:v>
                </c:pt>
                <c:pt idx="4387">
                  <c:v>229</c:v>
                </c:pt>
                <c:pt idx="4388">
                  <c:v>229</c:v>
                </c:pt>
                <c:pt idx="4389">
                  <c:v>229</c:v>
                </c:pt>
                <c:pt idx="4390">
                  <c:v>229</c:v>
                </c:pt>
                <c:pt idx="4391">
                  <c:v>229</c:v>
                </c:pt>
                <c:pt idx="4392">
                  <c:v>229</c:v>
                </c:pt>
                <c:pt idx="4393">
                  <c:v>229</c:v>
                </c:pt>
                <c:pt idx="4394">
                  <c:v>229</c:v>
                </c:pt>
                <c:pt idx="4395">
                  <c:v>229</c:v>
                </c:pt>
                <c:pt idx="4396">
                  <c:v>229</c:v>
                </c:pt>
                <c:pt idx="4397">
                  <c:v>231</c:v>
                </c:pt>
                <c:pt idx="4398">
                  <c:v>231</c:v>
                </c:pt>
                <c:pt idx="4399">
                  <c:v>231</c:v>
                </c:pt>
                <c:pt idx="4400">
                  <c:v>231</c:v>
                </c:pt>
                <c:pt idx="4401">
                  <c:v>231</c:v>
                </c:pt>
                <c:pt idx="4402">
                  <c:v>231</c:v>
                </c:pt>
                <c:pt idx="4403">
                  <c:v>231</c:v>
                </c:pt>
                <c:pt idx="4404">
                  <c:v>229</c:v>
                </c:pt>
                <c:pt idx="4405">
                  <c:v>231</c:v>
                </c:pt>
                <c:pt idx="4406">
                  <c:v>229</c:v>
                </c:pt>
                <c:pt idx="4407">
                  <c:v>231</c:v>
                </c:pt>
                <c:pt idx="4408">
                  <c:v>229</c:v>
                </c:pt>
                <c:pt idx="4409">
                  <c:v>229</c:v>
                </c:pt>
                <c:pt idx="4410">
                  <c:v>229</c:v>
                </c:pt>
                <c:pt idx="4411">
                  <c:v>229</c:v>
                </c:pt>
                <c:pt idx="4412">
                  <c:v>229</c:v>
                </c:pt>
                <c:pt idx="4413">
                  <c:v>229</c:v>
                </c:pt>
                <c:pt idx="4414">
                  <c:v>229</c:v>
                </c:pt>
                <c:pt idx="4415">
                  <c:v>229</c:v>
                </c:pt>
                <c:pt idx="4416">
                  <c:v>231</c:v>
                </c:pt>
                <c:pt idx="4417">
                  <c:v>231</c:v>
                </c:pt>
                <c:pt idx="4418">
                  <c:v>229</c:v>
                </c:pt>
                <c:pt idx="4419">
                  <c:v>231</c:v>
                </c:pt>
                <c:pt idx="4420">
                  <c:v>229</c:v>
                </c:pt>
                <c:pt idx="4421">
                  <c:v>229</c:v>
                </c:pt>
                <c:pt idx="4422">
                  <c:v>229</c:v>
                </c:pt>
                <c:pt idx="4423">
                  <c:v>229</c:v>
                </c:pt>
                <c:pt idx="4424">
                  <c:v>229</c:v>
                </c:pt>
                <c:pt idx="4425">
                  <c:v>231</c:v>
                </c:pt>
                <c:pt idx="4426">
                  <c:v>231</c:v>
                </c:pt>
                <c:pt idx="4427">
                  <c:v>231</c:v>
                </c:pt>
                <c:pt idx="4428">
                  <c:v>231</c:v>
                </c:pt>
                <c:pt idx="4429">
                  <c:v>231</c:v>
                </c:pt>
                <c:pt idx="4430">
                  <c:v>231</c:v>
                </c:pt>
                <c:pt idx="4431">
                  <c:v>231</c:v>
                </c:pt>
                <c:pt idx="4432">
                  <c:v>231</c:v>
                </c:pt>
                <c:pt idx="4433">
                  <c:v>231</c:v>
                </c:pt>
                <c:pt idx="4434">
                  <c:v>231</c:v>
                </c:pt>
                <c:pt idx="4435">
                  <c:v>231</c:v>
                </c:pt>
                <c:pt idx="4436">
                  <c:v>231</c:v>
                </c:pt>
                <c:pt idx="4437">
                  <c:v>231</c:v>
                </c:pt>
                <c:pt idx="4438">
                  <c:v>231</c:v>
                </c:pt>
                <c:pt idx="4439">
                  <c:v>231</c:v>
                </c:pt>
                <c:pt idx="4440">
                  <c:v>231</c:v>
                </c:pt>
                <c:pt idx="4441">
                  <c:v>231</c:v>
                </c:pt>
                <c:pt idx="4442">
                  <c:v>231</c:v>
                </c:pt>
                <c:pt idx="4443">
                  <c:v>231</c:v>
                </c:pt>
                <c:pt idx="4444">
                  <c:v>231</c:v>
                </c:pt>
                <c:pt idx="4445">
                  <c:v>231</c:v>
                </c:pt>
                <c:pt idx="4446">
                  <c:v>231</c:v>
                </c:pt>
                <c:pt idx="4447">
                  <c:v>231</c:v>
                </c:pt>
                <c:pt idx="4448">
                  <c:v>231</c:v>
                </c:pt>
                <c:pt idx="4449">
                  <c:v>231</c:v>
                </c:pt>
                <c:pt idx="4450">
                  <c:v>231</c:v>
                </c:pt>
                <c:pt idx="4451">
                  <c:v>231</c:v>
                </c:pt>
                <c:pt idx="4452">
                  <c:v>231</c:v>
                </c:pt>
                <c:pt idx="4453">
                  <c:v>231</c:v>
                </c:pt>
                <c:pt idx="4454">
                  <c:v>231</c:v>
                </c:pt>
                <c:pt idx="4455">
                  <c:v>231</c:v>
                </c:pt>
                <c:pt idx="4456">
                  <c:v>231</c:v>
                </c:pt>
                <c:pt idx="4457">
                  <c:v>231</c:v>
                </c:pt>
                <c:pt idx="4458">
                  <c:v>231</c:v>
                </c:pt>
                <c:pt idx="4459">
                  <c:v>231</c:v>
                </c:pt>
                <c:pt idx="4460">
                  <c:v>231</c:v>
                </c:pt>
                <c:pt idx="4461">
                  <c:v>231</c:v>
                </c:pt>
                <c:pt idx="4462">
                  <c:v>231</c:v>
                </c:pt>
                <c:pt idx="4463">
                  <c:v>231</c:v>
                </c:pt>
                <c:pt idx="4464">
                  <c:v>231</c:v>
                </c:pt>
                <c:pt idx="4465">
                  <c:v>231</c:v>
                </c:pt>
                <c:pt idx="4466">
                  <c:v>231</c:v>
                </c:pt>
                <c:pt idx="4467">
                  <c:v>231</c:v>
                </c:pt>
                <c:pt idx="4468">
                  <c:v>231</c:v>
                </c:pt>
                <c:pt idx="4469">
                  <c:v>231</c:v>
                </c:pt>
                <c:pt idx="4470">
                  <c:v>231</c:v>
                </c:pt>
                <c:pt idx="4471">
                  <c:v>231</c:v>
                </c:pt>
                <c:pt idx="4472">
                  <c:v>231</c:v>
                </c:pt>
                <c:pt idx="4473">
                  <c:v>231</c:v>
                </c:pt>
                <c:pt idx="4474">
                  <c:v>231</c:v>
                </c:pt>
                <c:pt idx="4475">
                  <c:v>231</c:v>
                </c:pt>
                <c:pt idx="4476">
                  <c:v>231</c:v>
                </c:pt>
                <c:pt idx="4477">
                  <c:v>231</c:v>
                </c:pt>
                <c:pt idx="4478">
                  <c:v>231</c:v>
                </c:pt>
                <c:pt idx="4479">
                  <c:v>231</c:v>
                </c:pt>
                <c:pt idx="4480">
                  <c:v>231</c:v>
                </c:pt>
                <c:pt idx="4481">
                  <c:v>231</c:v>
                </c:pt>
                <c:pt idx="4482">
                  <c:v>231</c:v>
                </c:pt>
                <c:pt idx="4483">
                  <c:v>231</c:v>
                </c:pt>
                <c:pt idx="4484">
                  <c:v>231</c:v>
                </c:pt>
                <c:pt idx="4485">
                  <c:v>231</c:v>
                </c:pt>
                <c:pt idx="4486">
                  <c:v>233</c:v>
                </c:pt>
                <c:pt idx="4487">
                  <c:v>231</c:v>
                </c:pt>
                <c:pt idx="4488">
                  <c:v>233</c:v>
                </c:pt>
                <c:pt idx="4489">
                  <c:v>231</c:v>
                </c:pt>
                <c:pt idx="4490">
                  <c:v>231</c:v>
                </c:pt>
                <c:pt idx="4491">
                  <c:v>231</c:v>
                </c:pt>
                <c:pt idx="4492">
                  <c:v>231</c:v>
                </c:pt>
                <c:pt idx="4493">
                  <c:v>231</c:v>
                </c:pt>
                <c:pt idx="4494">
                  <c:v>233</c:v>
                </c:pt>
                <c:pt idx="4495">
                  <c:v>231</c:v>
                </c:pt>
                <c:pt idx="4496">
                  <c:v>231</c:v>
                </c:pt>
                <c:pt idx="4497">
                  <c:v>231</c:v>
                </c:pt>
                <c:pt idx="4498">
                  <c:v>229</c:v>
                </c:pt>
                <c:pt idx="4499">
                  <c:v>227</c:v>
                </c:pt>
                <c:pt idx="4500">
                  <c:v>229</c:v>
                </c:pt>
                <c:pt idx="4501">
                  <c:v>229</c:v>
                </c:pt>
                <c:pt idx="4502">
                  <c:v>229</c:v>
                </c:pt>
                <c:pt idx="4503">
                  <c:v>229</c:v>
                </c:pt>
                <c:pt idx="4504">
                  <c:v>231</c:v>
                </c:pt>
                <c:pt idx="4505">
                  <c:v>231</c:v>
                </c:pt>
                <c:pt idx="4506">
                  <c:v>231</c:v>
                </c:pt>
                <c:pt idx="4507">
                  <c:v>227</c:v>
                </c:pt>
                <c:pt idx="4508">
                  <c:v>227</c:v>
                </c:pt>
                <c:pt idx="4509">
                  <c:v>227</c:v>
                </c:pt>
                <c:pt idx="4510">
                  <c:v>227</c:v>
                </c:pt>
                <c:pt idx="4511">
                  <c:v>231</c:v>
                </c:pt>
                <c:pt idx="4512">
                  <c:v>231</c:v>
                </c:pt>
                <c:pt idx="4513">
                  <c:v>229</c:v>
                </c:pt>
                <c:pt idx="4514">
                  <c:v>231</c:v>
                </c:pt>
                <c:pt idx="4515">
                  <c:v>231</c:v>
                </c:pt>
                <c:pt idx="4516">
                  <c:v>231</c:v>
                </c:pt>
                <c:pt idx="4517">
                  <c:v>231</c:v>
                </c:pt>
                <c:pt idx="4518">
                  <c:v>231</c:v>
                </c:pt>
                <c:pt idx="4519">
                  <c:v>231</c:v>
                </c:pt>
                <c:pt idx="4520">
                  <c:v>231</c:v>
                </c:pt>
                <c:pt idx="4521">
                  <c:v>231</c:v>
                </c:pt>
                <c:pt idx="4522">
                  <c:v>231</c:v>
                </c:pt>
                <c:pt idx="4523">
                  <c:v>231</c:v>
                </c:pt>
                <c:pt idx="4524">
                  <c:v>231</c:v>
                </c:pt>
                <c:pt idx="4525">
                  <c:v>229</c:v>
                </c:pt>
                <c:pt idx="4526">
                  <c:v>229</c:v>
                </c:pt>
                <c:pt idx="4527">
                  <c:v>231</c:v>
                </c:pt>
                <c:pt idx="4528">
                  <c:v>231</c:v>
                </c:pt>
                <c:pt idx="4529">
                  <c:v>231</c:v>
                </c:pt>
                <c:pt idx="4530">
                  <c:v>231</c:v>
                </c:pt>
                <c:pt idx="4531">
                  <c:v>231</c:v>
                </c:pt>
                <c:pt idx="4532">
                  <c:v>229</c:v>
                </c:pt>
                <c:pt idx="4533">
                  <c:v>229</c:v>
                </c:pt>
                <c:pt idx="4534">
                  <c:v>231</c:v>
                </c:pt>
                <c:pt idx="4535">
                  <c:v>231</c:v>
                </c:pt>
                <c:pt idx="4536">
                  <c:v>231</c:v>
                </c:pt>
                <c:pt idx="4537">
                  <c:v>229</c:v>
                </c:pt>
                <c:pt idx="4538">
                  <c:v>231</c:v>
                </c:pt>
                <c:pt idx="4539">
                  <c:v>229</c:v>
                </c:pt>
                <c:pt idx="4540">
                  <c:v>229</c:v>
                </c:pt>
                <c:pt idx="4541">
                  <c:v>231</c:v>
                </c:pt>
                <c:pt idx="4542">
                  <c:v>231</c:v>
                </c:pt>
                <c:pt idx="4543">
                  <c:v>231</c:v>
                </c:pt>
                <c:pt idx="4544">
                  <c:v>231</c:v>
                </c:pt>
                <c:pt idx="4545">
                  <c:v>231</c:v>
                </c:pt>
                <c:pt idx="4546">
                  <c:v>231</c:v>
                </c:pt>
                <c:pt idx="4547">
                  <c:v>231</c:v>
                </c:pt>
                <c:pt idx="4548">
                  <c:v>231</c:v>
                </c:pt>
                <c:pt idx="4549">
                  <c:v>231</c:v>
                </c:pt>
                <c:pt idx="4550">
                  <c:v>231</c:v>
                </c:pt>
                <c:pt idx="4551">
                  <c:v>231</c:v>
                </c:pt>
                <c:pt idx="4552">
                  <c:v>229</c:v>
                </c:pt>
                <c:pt idx="4553">
                  <c:v>231</c:v>
                </c:pt>
                <c:pt idx="4554">
                  <c:v>231</c:v>
                </c:pt>
                <c:pt idx="4555">
                  <c:v>231</c:v>
                </c:pt>
                <c:pt idx="4556">
                  <c:v>231</c:v>
                </c:pt>
                <c:pt idx="4557">
                  <c:v>231</c:v>
                </c:pt>
                <c:pt idx="4558">
                  <c:v>231</c:v>
                </c:pt>
                <c:pt idx="4559">
                  <c:v>227</c:v>
                </c:pt>
                <c:pt idx="4560">
                  <c:v>227</c:v>
                </c:pt>
                <c:pt idx="4561">
                  <c:v>227</c:v>
                </c:pt>
                <c:pt idx="4562">
                  <c:v>227</c:v>
                </c:pt>
                <c:pt idx="4563">
                  <c:v>231</c:v>
                </c:pt>
                <c:pt idx="4564">
                  <c:v>231</c:v>
                </c:pt>
                <c:pt idx="4565">
                  <c:v>231</c:v>
                </c:pt>
                <c:pt idx="4566">
                  <c:v>229</c:v>
                </c:pt>
                <c:pt idx="4567">
                  <c:v>231</c:v>
                </c:pt>
                <c:pt idx="4568">
                  <c:v>231</c:v>
                </c:pt>
                <c:pt idx="4569">
                  <c:v>229</c:v>
                </c:pt>
                <c:pt idx="4570">
                  <c:v>231</c:v>
                </c:pt>
                <c:pt idx="4571">
                  <c:v>231</c:v>
                </c:pt>
                <c:pt idx="4572">
                  <c:v>229</c:v>
                </c:pt>
                <c:pt idx="4573">
                  <c:v>231</c:v>
                </c:pt>
                <c:pt idx="4574">
                  <c:v>229</c:v>
                </c:pt>
                <c:pt idx="4575">
                  <c:v>231</c:v>
                </c:pt>
                <c:pt idx="4576">
                  <c:v>229</c:v>
                </c:pt>
                <c:pt idx="4577">
                  <c:v>229</c:v>
                </c:pt>
                <c:pt idx="4578">
                  <c:v>229</c:v>
                </c:pt>
                <c:pt idx="4579">
                  <c:v>231</c:v>
                </c:pt>
                <c:pt idx="4580">
                  <c:v>231</c:v>
                </c:pt>
                <c:pt idx="4581">
                  <c:v>231</c:v>
                </c:pt>
                <c:pt idx="4582">
                  <c:v>231</c:v>
                </c:pt>
                <c:pt idx="4583">
                  <c:v>231</c:v>
                </c:pt>
                <c:pt idx="4584">
                  <c:v>231</c:v>
                </c:pt>
                <c:pt idx="4585">
                  <c:v>231</c:v>
                </c:pt>
                <c:pt idx="4586">
                  <c:v>231</c:v>
                </c:pt>
                <c:pt idx="4587">
                  <c:v>231</c:v>
                </c:pt>
                <c:pt idx="4588">
                  <c:v>231</c:v>
                </c:pt>
                <c:pt idx="4589">
                  <c:v>231</c:v>
                </c:pt>
                <c:pt idx="4590">
                  <c:v>231</c:v>
                </c:pt>
                <c:pt idx="4591">
                  <c:v>231</c:v>
                </c:pt>
                <c:pt idx="4592">
                  <c:v>231</c:v>
                </c:pt>
                <c:pt idx="4593">
                  <c:v>231</c:v>
                </c:pt>
                <c:pt idx="4594">
                  <c:v>229</c:v>
                </c:pt>
                <c:pt idx="4595">
                  <c:v>231</c:v>
                </c:pt>
                <c:pt idx="4596">
                  <c:v>231</c:v>
                </c:pt>
                <c:pt idx="4597">
                  <c:v>231</c:v>
                </c:pt>
                <c:pt idx="4598">
                  <c:v>231</c:v>
                </c:pt>
                <c:pt idx="4599">
                  <c:v>229</c:v>
                </c:pt>
                <c:pt idx="4600">
                  <c:v>231</c:v>
                </c:pt>
                <c:pt idx="4601">
                  <c:v>229</c:v>
                </c:pt>
                <c:pt idx="4602">
                  <c:v>227</c:v>
                </c:pt>
                <c:pt idx="4603">
                  <c:v>225</c:v>
                </c:pt>
                <c:pt idx="4604">
                  <c:v>225</c:v>
                </c:pt>
                <c:pt idx="4605">
                  <c:v>225</c:v>
                </c:pt>
                <c:pt idx="4606">
                  <c:v>229</c:v>
                </c:pt>
                <c:pt idx="4607">
                  <c:v>229</c:v>
                </c:pt>
                <c:pt idx="4608">
                  <c:v>229</c:v>
                </c:pt>
                <c:pt idx="4609">
                  <c:v>229</c:v>
                </c:pt>
                <c:pt idx="4610">
                  <c:v>231</c:v>
                </c:pt>
                <c:pt idx="4611">
                  <c:v>231</c:v>
                </c:pt>
                <c:pt idx="4612">
                  <c:v>231</c:v>
                </c:pt>
                <c:pt idx="4613">
                  <c:v>231</c:v>
                </c:pt>
                <c:pt idx="4614">
                  <c:v>231</c:v>
                </c:pt>
                <c:pt idx="4615">
                  <c:v>231</c:v>
                </c:pt>
                <c:pt idx="4616">
                  <c:v>231</c:v>
                </c:pt>
                <c:pt idx="4617">
                  <c:v>231</c:v>
                </c:pt>
                <c:pt idx="4618">
                  <c:v>231</c:v>
                </c:pt>
                <c:pt idx="4619">
                  <c:v>231</c:v>
                </c:pt>
                <c:pt idx="4620">
                  <c:v>229</c:v>
                </c:pt>
                <c:pt idx="4621">
                  <c:v>229</c:v>
                </c:pt>
                <c:pt idx="4622">
                  <c:v>231</c:v>
                </c:pt>
                <c:pt idx="4623">
                  <c:v>229</c:v>
                </c:pt>
                <c:pt idx="4624">
                  <c:v>231</c:v>
                </c:pt>
                <c:pt idx="4625">
                  <c:v>231</c:v>
                </c:pt>
                <c:pt idx="4626">
                  <c:v>229</c:v>
                </c:pt>
                <c:pt idx="4627">
                  <c:v>229</c:v>
                </c:pt>
                <c:pt idx="4628">
                  <c:v>229</c:v>
                </c:pt>
                <c:pt idx="4629">
                  <c:v>229</c:v>
                </c:pt>
                <c:pt idx="4630">
                  <c:v>229</c:v>
                </c:pt>
                <c:pt idx="4631">
                  <c:v>229</c:v>
                </c:pt>
                <c:pt idx="4632">
                  <c:v>229</c:v>
                </c:pt>
                <c:pt idx="4633">
                  <c:v>231</c:v>
                </c:pt>
                <c:pt idx="4634">
                  <c:v>229</c:v>
                </c:pt>
                <c:pt idx="4635">
                  <c:v>229</c:v>
                </c:pt>
                <c:pt idx="4636">
                  <c:v>229</c:v>
                </c:pt>
                <c:pt idx="4637">
                  <c:v>231</c:v>
                </c:pt>
                <c:pt idx="4638">
                  <c:v>229</c:v>
                </c:pt>
                <c:pt idx="4639">
                  <c:v>231</c:v>
                </c:pt>
                <c:pt idx="4640">
                  <c:v>231</c:v>
                </c:pt>
                <c:pt idx="4641">
                  <c:v>229</c:v>
                </c:pt>
                <c:pt idx="4642">
                  <c:v>229</c:v>
                </c:pt>
                <c:pt idx="4643">
                  <c:v>229</c:v>
                </c:pt>
                <c:pt idx="4644">
                  <c:v>229</c:v>
                </c:pt>
                <c:pt idx="4645">
                  <c:v>229</c:v>
                </c:pt>
                <c:pt idx="4646">
                  <c:v>229</c:v>
                </c:pt>
                <c:pt idx="4647">
                  <c:v>231</c:v>
                </c:pt>
                <c:pt idx="4648">
                  <c:v>229</c:v>
                </c:pt>
                <c:pt idx="4649">
                  <c:v>231</c:v>
                </c:pt>
                <c:pt idx="4650">
                  <c:v>231</c:v>
                </c:pt>
                <c:pt idx="4651">
                  <c:v>233</c:v>
                </c:pt>
                <c:pt idx="4652">
                  <c:v>231</c:v>
                </c:pt>
                <c:pt idx="4653">
                  <c:v>233</c:v>
                </c:pt>
                <c:pt idx="4654">
                  <c:v>229</c:v>
                </c:pt>
                <c:pt idx="4655">
                  <c:v>231</c:v>
                </c:pt>
                <c:pt idx="4656">
                  <c:v>231</c:v>
                </c:pt>
                <c:pt idx="4657">
                  <c:v>233</c:v>
                </c:pt>
                <c:pt idx="4658">
                  <c:v>233</c:v>
                </c:pt>
                <c:pt idx="4659">
                  <c:v>233</c:v>
                </c:pt>
                <c:pt idx="4660">
                  <c:v>233</c:v>
                </c:pt>
                <c:pt idx="4661">
                  <c:v>231</c:v>
                </c:pt>
                <c:pt idx="4662">
                  <c:v>231</c:v>
                </c:pt>
                <c:pt idx="4663">
                  <c:v>231</c:v>
                </c:pt>
                <c:pt idx="4664">
                  <c:v>231</c:v>
                </c:pt>
                <c:pt idx="4665">
                  <c:v>231</c:v>
                </c:pt>
                <c:pt idx="4666">
                  <c:v>231</c:v>
                </c:pt>
                <c:pt idx="4667">
                  <c:v>231</c:v>
                </c:pt>
                <c:pt idx="4668">
                  <c:v>231</c:v>
                </c:pt>
                <c:pt idx="4669">
                  <c:v>231</c:v>
                </c:pt>
                <c:pt idx="4670">
                  <c:v>233</c:v>
                </c:pt>
                <c:pt idx="4671">
                  <c:v>233</c:v>
                </c:pt>
                <c:pt idx="4672">
                  <c:v>233</c:v>
                </c:pt>
                <c:pt idx="4673">
                  <c:v>235</c:v>
                </c:pt>
                <c:pt idx="4674">
                  <c:v>233</c:v>
                </c:pt>
                <c:pt idx="4675">
                  <c:v>235</c:v>
                </c:pt>
                <c:pt idx="4676">
                  <c:v>229</c:v>
                </c:pt>
                <c:pt idx="4677">
                  <c:v>229</c:v>
                </c:pt>
                <c:pt idx="4678">
                  <c:v>231</c:v>
                </c:pt>
                <c:pt idx="4679">
                  <c:v>229</c:v>
                </c:pt>
                <c:pt idx="4680">
                  <c:v>229</c:v>
                </c:pt>
                <c:pt idx="4681">
                  <c:v>229</c:v>
                </c:pt>
                <c:pt idx="4682">
                  <c:v>229</c:v>
                </c:pt>
                <c:pt idx="4683">
                  <c:v>231</c:v>
                </c:pt>
                <c:pt idx="4684">
                  <c:v>231</c:v>
                </c:pt>
                <c:pt idx="4685">
                  <c:v>231</c:v>
                </c:pt>
                <c:pt idx="4686">
                  <c:v>231</c:v>
                </c:pt>
                <c:pt idx="4687">
                  <c:v>231</c:v>
                </c:pt>
                <c:pt idx="4688">
                  <c:v>229</c:v>
                </c:pt>
                <c:pt idx="4689">
                  <c:v>231</c:v>
                </c:pt>
                <c:pt idx="4690">
                  <c:v>231</c:v>
                </c:pt>
                <c:pt idx="4691">
                  <c:v>229</c:v>
                </c:pt>
                <c:pt idx="4692">
                  <c:v>231</c:v>
                </c:pt>
                <c:pt idx="4693">
                  <c:v>231</c:v>
                </c:pt>
                <c:pt idx="4694">
                  <c:v>229</c:v>
                </c:pt>
                <c:pt idx="4695">
                  <c:v>229</c:v>
                </c:pt>
                <c:pt idx="4696">
                  <c:v>231</c:v>
                </c:pt>
                <c:pt idx="4697">
                  <c:v>229</c:v>
                </c:pt>
                <c:pt idx="4698">
                  <c:v>229</c:v>
                </c:pt>
                <c:pt idx="4699">
                  <c:v>229</c:v>
                </c:pt>
                <c:pt idx="4700">
                  <c:v>229</c:v>
                </c:pt>
                <c:pt idx="4701">
                  <c:v>229</c:v>
                </c:pt>
                <c:pt idx="4702">
                  <c:v>229</c:v>
                </c:pt>
                <c:pt idx="4703">
                  <c:v>229</c:v>
                </c:pt>
                <c:pt idx="4704">
                  <c:v>229</c:v>
                </c:pt>
                <c:pt idx="4705">
                  <c:v>229</c:v>
                </c:pt>
                <c:pt idx="4706">
                  <c:v>229</c:v>
                </c:pt>
                <c:pt idx="4707">
                  <c:v>227</c:v>
                </c:pt>
                <c:pt idx="4708">
                  <c:v>227</c:v>
                </c:pt>
                <c:pt idx="4709">
                  <c:v>227</c:v>
                </c:pt>
                <c:pt idx="4710">
                  <c:v>229</c:v>
                </c:pt>
                <c:pt idx="4711">
                  <c:v>227</c:v>
                </c:pt>
                <c:pt idx="4712">
                  <c:v>229</c:v>
                </c:pt>
                <c:pt idx="4713">
                  <c:v>227</c:v>
                </c:pt>
                <c:pt idx="4714">
                  <c:v>227</c:v>
                </c:pt>
                <c:pt idx="4715">
                  <c:v>227</c:v>
                </c:pt>
                <c:pt idx="4716">
                  <c:v>227</c:v>
                </c:pt>
                <c:pt idx="4717">
                  <c:v>227</c:v>
                </c:pt>
                <c:pt idx="4718">
                  <c:v>227</c:v>
                </c:pt>
                <c:pt idx="4719">
                  <c:v>227</c:v>
                </c:pt>
                <c:pt idx="4720">
                  <c:v>227</c:v>
                </c:pt>
                <c:pt idx="4721">
                  <c:v>227</c:v>
                </c:pt>
                <c:pt idx="4722">
                  <c:v>227</c:v>
                </c:pt>
                <c:pt idx="4723">
                  <c:v>227</c:v>
                </c:pt>
                <c:pt idx="4724">
                  <c:v>227</c:v>
                </c:pt>
                <c:pt idx="4725">
                  <c:v>229</c:v>
                </c:pt>
                <c:pt idx="4726">
                  <c:v>227</c:v>
                </c:pt>
                <c:pt idx="4727">
                  <c:v>227</c:v>
                </c:pt>
                <c:pt idx="4728">
                  <c:v>227</c:v>
                </c:pt>
                <c:pt idx="4729">
                  <c:v>229</c:v>
                </c:pt>
                <c:pt idx="4730">
                  <c:v>229</c:v>
                </c:pt>
                <c:pt idx="4731">
                  <c:v>229</c:v>
                </c:pt>
                <c:pt idx="4732">
                  <c:v>229</c:v>
                </c:pt>
                <c:pt idx="4733">
                  <c:v>229</c:v>
                </c:pt>
                <c:pt idx="4734">
                  <c:v>229</c:v>
                </c:pt>
                <c:pt idx="4735">
                  <c:v>229</c:v>
                </c:pt>
                <c:pt idx="4736">
                  <c:v>229</c:v>
                </c:pt>
                <c:pt idx="4737">
                  <c:v>229</c:v>
                </c:pt>
                <c:pt idx="4738">
                  <c:v>229</c:v>
                </c:pt>
                <c:pt idx="4739">
                  <c:v>229</c:v>
                </c:pt>
                <c:pt idx="4740">
                  <c:v>227</c:v>
                </c:pt>
                <c:pt idx="4741">
                  <c:v>227</c:v>
                </c:pt>
                <c:pt idx="4742">
                  <c:v>229</c:v>
                </c:pt>
                <c:pt idx="4743">
                  <c:v>227</c:v>
                </c:pt>
                <c:pt idx="4744">
                  <c:v>229</c:v>
                </c:pt>
                <c:pt idx="4745">
                  <c:v>229</c:v>
                </c:pt>
                <c:pt idx="4746">
                  <c:v>229</c:v>
                </c:pt>
                <c:pt idx="4747">
                  <c:v>227</c:v>
                </c:pt>
                <c:pt idx="4748">
                  <c:v>227</c:v>
                </c:pt>
                <c:pt idx="4749">
                  <c:v>227</c:v>
                </c:pt>
                <c:pt idx="4750">
                  <c:v>227</c:v>
                </c:pt>
                <c:pt idx="4751">
                  <c:v>227</c:v>
                </c:pt>
                <c:pt idx="4752">
                  <c:v>229</c:v>
                </c:pt>
                <c:pt idx="4753">
                  <c:v>229</c:v>
                </c:pt>
                <c:pt idx="4754">
                  <c:v>229</c:v>
                </c:pt>
                <c:pt idx="4755">
                  <c:v>229</c:v>
                </c:pt>
                <c:pt idx="4756">
                  <c:v>229</c:v>
                </c:pt>
                <c:pt idx="4757">
                  <c:v>229</c:v>
                </c:pt>
                <c:pt idx="4758">
                  <c:v>229</c:v>
                </c:pt>
                <c:pt idx="4759">
                  <c:v>227</c:v>
                </c:pt>
                <c:pt idx="4760">
                  <c:v>229</c:v>
                </c:pt>
                <c:pt idx="4761">
                  <c:v>229</c:v>
                </c:pt>
                <c:pt idx="4762">
                  <c:v>229</c:v>
                </c:pt>
                <c:pt idx="4763">
                  <c:v>229</c:v>
                </c:pt>
                <c:pt idx="4764">
                  <c:v>229</c:v>
                </c:pt>
                <c:pt idx="4765">
                  <c:v>229</c:v>
                </c:pt>
                <c:pt idx="4766">
                  <c:v>231</c:v>
                </c:pt>
                <c:pt idx="4767">
                  <c:v>229</c:v>
                </c:pt>
                <c:pt idx="4768">
                  <c:v>229</c:v>
                </c:pt>
                <c:pt idx="4769">
                  <c:v>231</c:v>
                </c:pt>
                <c:pt idx="4770">
                  <c:v>231</c:v>
                </c:pt>
                <c:pt idx="4771">
                  <c:v>229</c:v>
                </c:pt>
                <c:pt idx="4772">
                  <c:v>231</c:v>
                </c:pt>
                <c:pt idx="4773">
                  <c:v>231</c:v>
                </c:pt>
                <c:pt idx="4774">
                  <c:v>231</c:v>
                </c:pt>
                <c:pt idx="4775">
                  <c:v>229</c:v>
                </c:pt>
                <c:pt idx="4776">
                  <c:v>229</c:v>
                </c:pt>
                <c:pt idx="4777">
                  <c:v>229</c:v>
                </c:pt>
                <c:pt idx="4778">
                  <c:v>229</c:v>
                </c:pt>
                <c:pt idx="4779">
                  <c:v>227</c:v>
                </c:pt>
                <c:pt idx="4780">
                  <c:v>227</c:v>
                </c:pt>
                <c:pt idx="4781">
                  <c:v>227</c:v>
                </c:pt>
                <c:pt idx="4782">
                  <c:v>227</c:v>
                </c:pt>
                <c:pt idx="4783">
                  <c:v>227</c:v>
                </c:pt>
                <c:pt idx="4784">
                  <c:v>227</c:v>
                </c:pt>
                <c:pt idx="4785">
                  <c:v>227</c:v>
                </c:pt>
                <c:pt idx="4786">
                  <c:v>227</c:v>
                </c:pt>
                <c:pt idx="4787">
                  <c:v>227</c:v>
                </c:pt>
                <c:pt idx="4788">
                  <c:v>227</c:v>
                </c:pt>
                <c:pt idx="4789">
                  <c:v>227</c:v>
                </c:pt>
                <c:pt idx="4790">
                  <c:v>227</c:v>
                </c:pt>
                <c:pt idx="4791">
                  <c:v>227</c:v>
                </c:pt>
                <c:pt idx="4792">
                  <c:v>227</c:v>
                </c:pt>
                <c:pt idx="4793">
                  <c:v>227</c:v>
                </c:pt>
                <c:pt idx="4794">
                  <c:v>227</c:v>
                </c:pt>
                <c:pt idx="4795">
                  <c:v>231</c:v>
                </c:pt>
                <c:pt idx="4796">
                  <c:v>231</c:v>
                </c:pt>
                <c:pt idx="4797">
                  <c:v>231</c:v>
                </c:pt>
                <c:pt idx="4798">
                  <c:v>231</c:v>
                </c:pt>
                <c:pt idx="4799">
                  <c:v>231</c:v>
                </c:pt>
                <c:pt idx="4800">
                  <c:v>231</c:v>
                </c:pt>
                <c:pt idx="4801">
                  <c:v>231</c:v>
                </c:pt>
                <c:pt idx="4802">
                  <c:v>231</c:v>
                </c:pt>
                <c:pt idx="4803">
                  <c:v>231</c:v>
                </c:pt>
                <c:pt idx="4804">
                  <c:v>231</c:v>
                </c:pt>
                <c:pt idx="4805">
                  <c:v>231</c:v>
                </c:pt>
                <c:pt idx="4806">
                  <c:v>231</c:v>
                </c:pt>
                <c:pt idx="4807">
                  <c:v>231</c:v>
                </c:pt>
                <c:pt idx="4808">
                  <c:v>231</c:v>
                </c:pt>
                <c:pt idx="4809">
                  <c:v>231</c:v>
                </c:pt>
                <c:pt idx="4810">
                  <c:v>231</c:v>
                </c:pt>
                <c:pt idx="4811">
                  <c:v>229</c:v>
                </c:pt>
                <c:pt idx="4812">
                  <c:v>229</c:v>
                </c:pt>
                <c:pt idx="4813">
                  <c:v>229</c:v>
                </c:pt>
                <c:pt idx="4814">
                  <c:v>229</c:v>
                </c:pt>
                <c:pt idx="4815">
                  <c:v>229</c:v>
                </c:pt>
                <c:pt idx="4816">
                  <c:v>229</c:v>
                </c:pt>
                <c:pt idx="4817">
                  <c:v>229</c:v>
                </c:pt>
                <c:pt idx="4818">
                  <c:v>229</c:v>
                </c:pt>
                <c:pt idx="4819">
                  <c:v>229</c:v>
                </c:pt>
                <c:pt idx="4820">
                  <c:v>229</c:v>
                </c:pt>
                <c:pt idx="4821">
                  <c:v>229</c:v>
                </c:pt>
                <c:pt idx="4822">
                  <c:v>229</c:v>
                </c:pt>
                <c:pt idx="4823">
                  <c:v>229</c:v>
                </c:pt>
                <c:pt idx="4824">
                  <c:v>229</c:v>
                </c:pt>
                <c:pt idx="4825">
                  <c:v>229</c:v>
                </c:pt>
                <c:pt idx="4826">
                  <c:v>229</c:v>
                </c:pt>
                <c:pt idx="4827">
                  <c:v>229</c:v>
                </c:pt>
                <c:pt idx="4828">
                  <c:v>227</c:v>
                </c:pt>
                <c:pt idx="4829">
                  <c:v>229</c:v>
                </c:pt>
                <c:pt idx="4830">
                  <c:v>229</c:v>
                </c:pt>
                <c:pt idx="4831">
                  <c:v>229</c:v>
                </c:pt>
                <c:pt idx="4832">
                  <c:v>229</c:v>
                </c:pt>
                <c:pt idx="4833">
                  <c:v>227</c:v>
                </c:pt>
                <c:pt idx="4834">
                  <c:v>229</c:v>
                </c:pt>
                <c:pt idx="4835">
                  <c:v>227</c:v>
                </c:pt>
                <c:pt idx="4836">
                  <c:v>225</c:v>
                </c:pt>
                <c:pt idx="4837">
                  <c:v>223</c:v>
                </c:pt>
                <c:pt idx="4838">
                  <c:v>223</c:v>
                </c:pt>
                <c:pt idx="4839">
                  <c:v>223</c:v>
                </c:pt>
                <c:pt idx="4840">
                  <c:v>225</c:v>
                </c:pt>
                <c:pt idx="4841">
                  <c:v>225</c:v>
                </c:pt>
                <c:pt idx="4842">
                  <c:v>225</c:v>
                </c:pt>
                <c:pt idx="4843">
                  <c:v>223</c:v>
                </c:pt>
                <c:pt idx="4844">
                  <c:v>223</c:v>
                </c:pt>
                <c:pt idx="4845">
                  <c:v>229</c:v>
                </c:pt>
                <c:pt idx="4846">
                  <c:v>229</c:v>
                </c:pt>
                <c:pt idx="4847">
                  <c:v>229</c:v>
                </c:pt>
                <c:pt idx="4848">
                  <c:v>229</c:v>
                </c:pt>
                <c:pt idx="4849">
                  <c:v>229</c:v>
                </c:pt>
                <c:pt idx="4850">
                  <c:v>229</c:v>
                </c:pt>
                <c:pt idx="4851">
                  <c:v>229</c:v>
                </c:pt>
                <c:pt idx="4852">
                  <c:v>229</c:v>
                </c:pt>
                <c:pt idx="4853">
                  <c:v>229</c:v>
                </c:pt>
                <c:pt idx="4854">
                  <c:v>227</c:v>
                </c:pt>
                <c:pt idx="4855">
                  <c:v>231</c:v>
                </c:pt>
                <c:pt idx="4856">
                  <c:v>231</c:v>
                </c:pt>
                <c:pt idx="4857">
                  <c:v>229</c:v>
                </c:pt>
                <c:pt idx="4858">
                  <c:v>229</c:v>
                </c:pt>
                <c:pt idx="4859">
                  <c:v>229</c:v>
                </c:pt>
                <c:pt idx="4860">
                  <c:v>229</c:v>
                </c:pt>
                <c:pt idx="4861">
                  <c:v>229</c:v>
                </c:pt>
                <c:pt idx="4862">
                  <c:v>225</c:v>
                </c:pt>
                <c:pt idx="4863">
                  <c:v>227</c:v>
                </c:pt>
                <c:pt idx="4864">
                  <c:v>229</c:v>
                </c:pt>
                <c:pt idx="4865">
                  <c:v>229</c:v>
                </c:pt>
                <c:pt idx="4866">
                  <c:v>229</c:v>
                </c:pt>
                <c:pt idx="4867">
                  <c:v>229</c:v>
                </c:pt>
                <c:pt idx="4868">
                  <c:v>227</c:v>
                </c:pt>
                <c:pt idx="4869">
                  <c:v>227</c:v>
                </c:pt>
                <c:pt idx="4870">
                  <c:v>227</c:v>
                </c:pt>
                <c:pt idx="4871">
                  <c:v>229</c:v>
                </c:pt>
                <c:pt idx="4872">
                  <c:v>229</c:v>
                </c:pt>
                <c:pt idx="4873">
                  <c:v>227</c:v>
                </c:pt>
                <c:pt idx="4874">
                  <c:v>229</c:v>
                </c:pt>
                <c:pt idx="4875">
                  <c:v>229</c:v>
                </c:pt>
                <c:pt idx="4876">
                  <c:v>229</c:v>
                </c:pt>
                <c:pt idx="4877">
                  <c:v>229</c:v>
                </c:pt>
                <c:pt idx="4878">
                  <c:v>229</c:v>
                </c:pt>
                <c:pt idx="4879">
                  <c:v>231</c:v>
                </c:pt>
                <c:pt idx="4880">
                  <c:v>231</c:v>
                </c:pt>
                <c:pt idx="4881">
                  <c:v>231</c:v>
                </c:pt>
                <c:pt idx="4882">
                  <c:v>231</c:v>
                </c:pt>
                <c:pt idx="4883">
                  <c:v>231</c:v>
                </c:pt>
                <c:pt idx="4884">
                  <c:v>231</c:v>
                </c:pt>
                <c:pt idx="4885">
                  <c:v>231</c:v>
                </c:pt>
                <c:pt idx="4886">
                  <c:v>231</c:v>
                </c:pt>
                <c:pt idx="4887">
                  <c:v>231</c:v>
                </c:pt>
                <c:pt idx="4888">
                  <c:v>231</c:v>
                </c:pt>
                <c:pt idx="4889">
                  <c:v>231</c:v>
                </c:pt>
                <c:pt idx="4890">
                  <c:v>231</c:v>
                </c:pt>
                <c:pt idx="4891">
                  <c:v>231</c:v>
                </c:pt>
                <c:pt idx="4892">
                  <c:v>231</c:v>
                </c:pt>
                <c:pt idx="4893">
                  <c:v>231</c:v>
                </c:pt>
                <c:pt idx="4894">
                  <c:v>231</c:v>
                </c:pt>
                <c:pt idx="4895">
                  <c:v>231</c:v>
                </c:pt>
                <c:pt idx="4896">
                  <c:v>231</c:v>
                </c:pt>
                <c:pt idx="4897">
                  <c:v>231</c:v>
                </c:pt>
                <c:pt idx="4898">
                  <c:v>231</c:v>
                </c:pt>
                <c:pt idx="4899">
                  <c:v>231</c:v>
                </c:pt>
                <c:pt idx="4900">
                  <c:v>225</c:v>
                </c:pt>
                <c:pt idx="4901">
                  <c:v>227</c:v>
                </c:pt>
                <c:pt idx="4902">
                  <c:v>227</c:v>
                </c:pt>
                <c:pt idx="4903">
                  <c:v>227</c:v>
                </c:pt>
                <c:pt idx="4904">
                  <c:v>227</c:v>
                </c:pt>
                <c:pt idx="4905">
                  <c:v>227</c:v>
                </c:pt>
                <c:pt idx="4906">
                  <c:v>227</c:v>
                </c:pt>
                <c:pt idx="4907">
                  <c:v>227</c:v>
                </c:pt>
                <c:pt idx="4908">
                  <c:v>227</c:v>
                </c:pt>
                <c:pt idx="4909">
                  <c:v>229</c:v>
                </c:pt>
                <c:pt idx="4910">
                  <c:v>227</c:v>
                </c:pt>
                <c:pt idx="4911">
                  <c:v>227</c:v>
                </c:pt>
                <c:pt idx="4912">
                  <c:v>229</c:v>
                </c:pt>
                <c:pt idx="4913">
                  <c:v>229</c:v>
                </c:pt>
                <c:pt idx="4914">
                  <c:v>227</c:v>
                </c:pt>
                <c:pt idx="4915">
                  <c:v>227</c:v>
                </c:pt>
                <c:pt idx="4916">
                  <c:v>227</c:v>
                </c:pt>
                <c:pt idx="4917">
                  <c:v>227</c:v>
                </c:pt>
                <c:pt idx="4918">
                  <c:v>227</c:v>
                </c:pt>
                <c:pt idx="4919">
                  <c:v>229</c:v>
                </c:pt>
                <c:pt idx="4920">
                  <c:v>229</c:v>
                </c:pt>
                <c:pt idx="4921">
                  <c:v>227</c:v>
                </c:pt>
                <c:pt idx="4922">
                  <c:v>227</c:v>
                </c:pt>
                <c:pt idx="4923">
                  <c:v>227</c:v>
                </c:pt>
                <c:pt idx="4924">
                  <c:v>229</c:v>
                </c:pt>
                <c:pt idx="4925">
                  <c:v>229</c:v>
                </c:pt>
                <c:pt idx="4926">
                  <c:v>227</c:v>
                </c:pt>
                <c:pt idx="4927">
                  <c:v>227</c:v>
                </c:pt>
                <c:pt idx="4928">
                  <c:v>227</c:v>
                </c:pt>
                <c:pt idx="4929">
                  <c:v>227</c:v>
                </c:pt>
                <c:pt idx="4930">
                  <c:v>227</c:v>
                </c:pt>
                <c:pt idx="4931">
                  <c:v>227</c:v>
                </c:pt>
                <c:pt idx="4932">
                  <c:v>227</c:v>
                </c:pt>
                <c:pt idx="4933">
                  <c:v>227</c:v>
                </c:pt>
                <c:pt idx="4934">
                  <c:v>227</c:v>
                </c:pt>
                <c:pt idx="4935">
                  <c:v>227</c:v>
                </c:pt>
                <c:pt idx="4936">
                  <c:v>227</c:v>
                </c:pt>
                <c:pt idx="4937">
                  <c:v>227</c:v>
                </c:pt>
                <c:pt idx="4938">
                  <c:v>227</c:v>
                </c:pt>
                <c:pt idx="4939">
                  <c:v>227</c:v>
                </c:pt>
                <c:pt idx="4940">
                  <c:v>227</c:v>
                </c:pt>
                <c:pt idx="4941">
                  <c:v>225</c:v>
                </c:pt>
                <c:pt idx="4942">
                  <c:v>225</c:v>
                </c:pt>
                <c:pt idx="4943">
                  <c:v>225</c:v>
                </c:pt>
                <c:pt idx="4944">
                  <c:v>227</c:v>
                </c:pt>
                <c:pt idx="4945">
                  <c:v>227</c:v>
                </c:pt>
                <c:pt idx="4946">
                  <c:v>227</c:v>
                </c:pt>
                <c:pt idx="4947">
                  <c:v>227</c:v>
                </c:pt>
                <c:pt idx="4948">
                  <c:v>227</c:v>
                </c:pt>
                <c:pt idx="4949">
                  <c:v>227</c:v>
                </c:pt>
                <c:pt idx="4950">
                  <c:v>225</c:v>
                </c:pt>
                <c:pt idx="4951">
                  <c:v>225</c:v>
                </c:pt>
                <c:pt idx="4952">
                  <c:v>227</c:v>
                </c:pt>
                <c:pt idx="4953">
                  <c:v>227</c:v>
                </c:pt>
                <c:pt idx="4954">
                  <c:v>227</c:v>
                </c:pt>
                <c:pt idx="4955">
                  <c:v>227</c:v>
                </c:pt>
                <c:pt idx="4956">
                  <c:v>225</c:v>
                </c:pt>
                <c:pt idx="4957">
                  <c:v>225</c:v>
                </c:pt>
                <c:pt idx="4958">
                  <c:v>225</c:v>
                </c:pt>
                <c:pt idx="4959">
                  <c:v>225</c:v>
                </c:pt>
                <c:pt idx="4960">
                  <c:v>225</c:v>
                </c:pt>
                <c:pt idx="4961">
                  <c:v>225</c:v>
                </c:pt>
                <c:pt idx="4962">
                  <c:v>225</c:v>
                </c:pt>
                <c:pt idx="4963">
                  <c:v>225</c:v>
                </c:pt>
                <c:pt idx="4964">
                  <c:v>225</c:v>
                </c:pt>
                <c:pt idx="4965">
                  <c:v>225</c:v>
                </c:pt>
                <c:pt idx="4966">
                  <c:v>225</c:v>
                </c:pt>
                <c:pt idx="4967">
                  <c:v>225</c:v>
                </c:pt>
                <c:pt idx="4968">
                  <c:v>225</c:v>
                </c:pt>
                <c:pt idx="4969">
                  <c:v>225</c:v>
                </c:pt>
                <c:pt idx="4970">
                  <c:v>227</c:v>
                </c:pt>
                <c:pt idx="4971">
                  <c:v>227</c:v>
                </c:pt>
                <c:pt idx="4972">
                  <c:v>227</c:v>
                </c:pt>
                <c:pt idx="4973">
                  <c:v>227</c:v>
                </c:pt>
                <c:pt idx="4974">
                  <c:v>227</c:v>
                </c:pt>
                <c:pt idx="4975">
                  <c:v>227</c:v>
                </c:pt>
                <c:pt idx="4976">
                  <c:v>227</c:v>
                </c:pt>
                <c:pt idx="4977">
                  <c:v>227</c:v>
                </c:pt>
                <c:pt idx="4978">
                  <c:v>229</c:v>
                </c:pt>
                <c:pt idx="4979">
                  <c:v>229</c:v>
                </c:pt>
                <c:pt idx="4980">
                  <c:v>229</c:v>
                </c:pt>
                <c:pt idx="4981">
                  <c:v>231</c:v>
                </c:pt>
                <c:pt idx="4982">
                  <c:v>229</c:v>
                </c:pt>
                <c:pt idx="4983">
                  <c:v>229</c:v>
                </c:pt>
                <c:pt idx="4984">
                  <c:v>227</c:v>
                </c:pt>
                <c:pt idx="4985">
                  <c:v>229</c:v>
                </c:pt>
                <c:pt idx="4986">
                  <c:v>227</c:v>
                </c:pt>
                <c:pt idx="4987">
                  <c:v>227</c:v>
                </c:pt>
                <c:pt idx="4988">
                  <c:v>227</c:v>
                </c:pt>
                <c:pt idx="4989">
                  <c:v>227</c:v>
                </c:pt>
                <c:pt idx="4990">
                  <c:v>227</c:v>
                </c:pt>
                <c:pt idx="4991">
                  <c:v>227</c:v>
                </c:pt>
                <c:pt idx="4992">
                  <c:v>227</c:v>
                </c:pt>
                <c:pt idx="4993">
                  <c:v>227</c:v>
                </c:pt>
                <c:pt idx="4994">
                  <c:v>227</c:v>
                </c:pt>
                <c:pt idx="4995">
                  <c:v>227</c:v>
                </c:pt>
                <c:pt idx="4996">
                  <c:v>227</c:v>
                </c:pt>
                <c:pt idx="4997">
                  <c:v>227</c:v>
                </c:pt>
                <c:pt idx="4998">
                  <c:v>227</c:v>
                </c:pt>
                <c:pt idx="4999">
                  <c:v>231</c:v>
                </c:pt>
                <c:pt idx="5000">
                  <c:v>231</c:v>
                </c:pt>
                <c:pt idx="5001">
                  <c:v>229</c:v>
                </c:pt>
                <c:pt idx="5002">
                  <c:v>227</c:v>
                </c:pt>
                <c:pt idx="5003">
                  <c:v>229</c:v>
                </c:pt>
                <c:pt idx="5004">
                  <c:v>229</c:v>
                </c:pt>
                <c:pt idx="5005">
                  <c:v>227</c:v>
                </c:pt>
                <c:pt idx="5006">
                  <c:v>227</c:v>
                </c:pt>
                <c:pt idx="5007">
                  <c:v>227</c:v>
                </c:pt>
                <c:pt idx="5008">
                  <c:v>227</c:v>
                </c:pt>
                <c:pt idx="5009">
                  <c:v>227</c:v>
                </c:pt>
                <c:pt idx="5010">
                  <c:v>227</c:v>
                </c:pt>
                <c:pt idx="5011">
                  <c:v>227</c:v>
                </c:pt>
                <c:pt idx="5012">
                  <c:v>227</c:v>
                </c:pt>
                <c:pt idx="5013">
                  <c:v>227</c:v>
                </c:pt>
                <c:pt idx="5014">
                  <c:v>227</c:v>
                </c:pt>
                <c:pt idx="5015">
                  <c:v>227</c:v>
                </c:pt>
                <c:pt idx="5016">
                  <c:v>229</c:v>
                </c:pt>
                <c:pt idx="5017">
                  <c:v>227</c:v>
                </c:pt>
                <c:pt idx="5018">
                  <c:v>227</c:v>
                </c:pt>
                <c:pt idx="5019">
                  <c:v>227</c:v>
                </c:pt>
                <c:pt idx="5020">
                  <c:v>227</c:v>
                </c:pt>
                <c:pt idx="5021">
                  <c:v>227</c:v>
                </c:pt>
                <c:pt idx="5022">
                  <c:v>227</c:v>
                </c:pt>
                <c:pt idx="5023">
                  <c:v>227</c:v>
                </c:pt>
                <c:pt idx="5024">
                  <c:v>227</c:v>
                </c:pt>
                <c:pt idx="5025">
                  <c:v>227</c:v>
                </c:pt>
                <c:pt idx="5026">
                  <c:v>227</c:v>
                </c:pt>
                <c:pt idx="5027">
                  <c:v>227</c:v>
                </c:pt>
                <c:pt idx="5028">
                  <c:v>227</c:v>
                </c:pt>
                <c:pt idx="5029">
                  <c:v>227</c:v>
                </c:pt>
                <c:pt idx="5030">
                  <c:v>227</c:v>
                </c:pt>
                <c:pt idx="5031">
                  <c:v>229</c:v>
                </c:pt>
                <c:pt idx="5032">
                  <c:v>229</c:v>
                </c:pt>
                <c:pt idx="5033">
                  <c:v>227</c:v>
                </c:pt>
                <c:pt idx="5034">
                  <c:v>227</c:v>
                </c:pt>
                <c:pt idx="5035">
                  <c:v>227</c:v>
                </c:pt>
                <c:pt idx="5036">
                  <c:v>227</c:v>
                </c:pt>
                <c:pt idx="5037">
                  <c:v>229</c:v>
                </c:pt>
                <c:pt idx="5038">
                  <c:v>229</c:v>
                </c:pt>
                <c:pt idx="5039">
                  <c:v>229</c:v>
                </c:pt>
                <c:pt idx="5040">
                  <c:v>229</c:v>
                </c:pt>
                <c:pt idx="5041">
                  <c:v>229</c:v>
                </c:pt>
                <c:pt idx="5042">
                  <c:v>229</c:v>
                </c:pt>
                <c:pt idx="5043">
                  <c:v>229</c:v>
                </c:pt>
                <c:pt idx="5044">
                  <c:v>229</c:v>
                </c:pt>
                <c:pt idx="5045">
                  <c:v>229</c:v>
                </c:pt>
                <c:pt idx="5046">
                  <c:v>229</c:v>
                </c:pt>
                <c:pt idx="5047">
                  <c:v>229</c:v>
                </c:pt>
                <c:pt idx="5048">
                  <c:v>227</c:v>
                </c:pt>
                <c:pt idx="5049">
                  <c:v>229</c:v>
                </c:pt>
                <c:pt idx="5050">
                  <c:v>229</c:v>
                </c:pt>
                <c:pt idx="5051">
                  <c:v>229</c:v>
                </c:pt>
                <c:pt idx="5052">
                  <c:v>229</c:v>
                </c:pt>
                <c:pt idx="5053">
                  <c:v>229</c:v>
                </c:pt>
                <c:pt idx="5054">
                  <c:v>229</c:v>
                </c:pt>
                <c:pt idx="5055">
                  <c:v>229</c:v>
                </c:pt>
                <c:pt idx="5056">
                  <c:v>229</c:v>
                </c:pt>
                <c:pt idx="5057">
                  <c:v>229</c:v>
                </c:pt>
                <c:pt idx="5058">
                  <c:v>229</c:v>
                </c:pt>
                <c:pt idx="5059">
                  <c:v>229</c:v>
                </c:pt>
                <c:pt idx="5060">
                  <c:v>231</c:v>
                </c:pt>
                <c:pt idx="5061">
                  <c:v>231</c:v>
                </c:pt>
                <c:pt idx="5062">
                  <c:v>227</c:v>
                </c:pt>
                <c:pt idx="5063">
                  <c:v>227</c:v>
                </c:pt>
                <c:pt idx="5064">
                  <c:v>227</c:v>
                </c:pt>
                <c:pt idx="5065">
                  <c:v>227</c:v>
                </c:pt>
                <c:pt idx="5066">
                  <c:v>227</c:v>
                </c:pt>
                <c:pt idx="5067">
                  <c:v>227</c:v>
                </c:pt>
                <c:pt idx="5068">
                  <c:v>227</c:v>
                </c:pt>
                <c:pt idx="5069">
                  <c:v>227</c:v>
                </c:pt>
                <c:pt idx="5070">
                  <c:v>227</c:v>
                </c:pt>
                <c:pt idx="5071">
                  <c:v>229</c:v>
                </c:pt>
                <c:pt idx="5072">
                  <c:v>229</c:v>
                </c:pt>
                <c:pt idx="5073">
                  <c:v>231</c:v>
                </c:pt>
                <c:pt idx="5074">
                  <c:v>231</c:v>
                </c:pt>
                <c:pt idx="5075">
                  <c:v>231</c:v>
                </c:pt>
                <c:pt idx="5076">
                  <c:v>231</c:v>
                </c:pt>
                <c:pt idx="5077">
                  <c:v>231</c:v>
                </c:pt>
                <c:pt idx="5078">
                  <c:v>231</c:v>
                </c:pt>
                <c:pt idx="5079">
                  <c:v>231</c:v>
                </c:pt>
                <c:pt idx="5080">
                  <c:v>231</c:v>
                </c:pt>
                <c:pt idx="5081">
                  <c:v>231</c:v>
                </c:pt>
                <c:pt idx="5082">
                  <c:v>231</c:v>
                </c:pt>
                <c:pt idx="5083">
                  <c:v>227</c:v>
                </c:pt>
                <c:pt idx="5084">
                  <c:v>227</c:v>
                </c:pt>
                <c:pt idx="5085">
                  <c:v>227</c:v>
                </c:pt>
                <c:pt idx="5086">
                  <c:v>227</c:v>
                </c:pt>
                <c:pt idx="5087">
                  <c:v>227</c:v>
                </c:pt>
                <c:pt idx="5088">
                  <c:v>227</c:v>
                </c:pt>
                <c:pt idx="5089">
                  <c:v>227</c:v>
                </c:pt>
                <c:pt idx="5090">
                  <c:v>227</c:v>
                </c:pt>
                <c:pt idx="5091">
                  <c:v>227</c:v>
                </c:pt>
                <c:pt idx="5092">
                  <c:v>227</c:v>
                </c:pt>
                <c:pt idx="5093">
                  <c:v>227</c:v>
                </c:pt>
                <c:pt idx="5094">
                  <c:v>227</c:v>
                </c:pt>
                <c:pt idx="5095">
                  <c:v>227</c:v>
                </c:pt>
                <c:pt idx="5096">
                  <c:v>227</c:v>
                </c:pt>
                <c:pt idx="5097">
                  <c:v>227</c:v>
                </c:pt>
                <c:pt idx="5098">
                  <c:v>227</c:v>
                </c:pt>
                <c:pt idx="5099">
                  <c:v>227</c:v>
                </c:pt>
                <c:pt idx="5100">
                  <c:v>227</c:v>
                </c:pt>
                <c:pt idx="5101">
                  <c:v>227</c:v>
                </c:pt>
                <c:pt idx="5102">
                  <c:v>227</c:v>
                </c:pt>
                <c:pt idx="5103">
                  <c:v>227</c:v>
                </c:pt>
                <c:pt idx="5104">
                  <c:v>227</c:v>
                </c:pt>
                <c:pt idx="5105">
                  <c:v>227</c:v>
                </c:pt>
                <c:pt idx="5106">
                  <c:v>227</c:v>
                </c:pt>
                <c:pt idx="5107">
                  <c:v>239</c:v>
                </c:pt>
                <c:pt idx="5108">
                  <c:v>239</c:v>
                </c:pt>
                <c:pt idx="5109">
                  <c:v>233</c:v>
                </c:pt>
                <c:pt idx="5110">
                  <c:v>235</c:v>
                </c:pt>
                <c:pt idx="5111">
                  <c:v>233</c:v>
                </c:pt>
                <c:pt idx="5112">
                  <c:v>235</c:v>
                </c:pt>
                <c:pt idx="5113">
                  <c:v>235</c:v>
                </c:pt>
                <c:pt idx="5114">
                  <c:v>235</c:v>
                </c:pt>
                <c:pt idx="5115">
                  <c:v>235</c:v>
                </c:pt>
                <c:pt idx="5116">
                  <c:v>235</c:v>
                </c:pt>
                <c:pt idx="5117">
                  <c:v>235</c:v>
                </c:pt>
                <c:pt idx="5118">
                  <c:v>233</c:v>
                </c:pt>
                <c:pt idx="5119">
                  <c:v>233</c:v>
                </c:pt>
                <c:pt idx="5120">
                  <c:v>233</c:v>
                </c:pt>
                <c:pt idx="5121">
                  <c:v>233</c:v>
                </c:pt>
                <c:pt idx="5122">
                  <c:v>233</c:v>
                </c:pt>
                <c:pt idx="5123">
                  <c:v>233</c:v>
                </c:pt>
                <c:pt idx="5124">
                  <c:v>233</c:v>
                </c:pt>
                <c:pt idx="5125">
                  <c:v>233</c:v>
                </c:pt>
                <c:pt idx="5126">
                  <c:v>233</c:v>
                </c:pt>
                <c:pt idx="5127">
                  <c:v>233</c:v>
                </c:pt>
                <c:pt idx="5128">
                  <c:v>233</c:v>
                </c:pt>
                <c:pt idx="5129">
                  <c:v>233</c:v>
                </c:pt>
                <c:pt idx="5130">
                  <c:v>233</c:v>
                </c:pt>
                <c:pt idx="5131">
                  <c:v>235</c:v>
                </c:pt>
                <c:pt idx="5132">
                  <c:v>233</c:v>
                </c:pt>
                <c:pt idx="5133">
                  <c:v>233</c:v>
                </c:pt>
                <c:pt idx="5134">
                  <c:v>233</c:v>
                </c:pt>
                <c:pt idx="5135">
                  <c:v>231</c:v>
                </c:pt>
                <c:pt idx="5136">
                  <c:v>233</c:v>
                </c:pt>
                <c:pt idx="5137">
                  <c:v>233</c:v>
                </c:pt>
                <c:pt idx="5138">
                  <c:v>233</c:v>
                </c:pt>
                <c:pt idx="5139">
                  <c:v>233</c:v>
                </c:pt>
                <c:pt idx="5140">
                  <c:v>233</c:v>
                </c:pt>
                <c:pt idx="5141">
                  <c:v>233</c:v>
                </c:pt>
                <c:pt idx="5142">
                  <c:v>233</c:v>
                </c:pt>
                <c:pt idx="5143">
                  <c:v>233</c:v>
                </c:pt>
                <c:pt idx="5144">
                  <c:v>233</c:v>
                </c:pt>
                <c:pt idx="5145">
                  <c:v>233</c:v>
                </c:pt>
                <c:pt idx="5146">
                  <c:v>233</c:v>
                </c:pt>
                <c:pt idx="5147">
                  <c:v>233</c:v>
                </c:pt>
                <c:pt idx="5148">
                  <c:v>233</c:v>
                </c:pt>
                <c:pt idx="5149">
                  <c:v>233</c:v>
                </c:pt>
                <c:pt idx="5150">
                  <c:v>233</c:v>
                </c:pt>
                <c:pt idx="5151">
                  <c:v>233</c:v>
                </c:pt>
                <c:pt idx="5152">
                  <c:v>233</c:v>
                </c:pt>
                <c:pt idx="5153">
                  <c:v>235</c:v>
                </c:pt>
                <c:pt idx="5154">
                  <c:v>233</c:v>
                </c:pt>
                <c:pt idx="5155">
                  <c:v>233</c:v>
                </c:pt>
                <c:pt idx="5156">
                  <c:v>231</c:v>
                </c:pt>
                <c:pt idx="5157">
                  <c:v>233</c:v>
                </c:pt>
                <c:pt idx="5158">
                  <c:v>233</c:v>
                </c:pt>
                <c:pt idx="5159">
                  <c:v>233</c:v>
                </c:pt>
                <c:pt idx="5160">
                  <c:v>233</c:v>
                </c:pt>
                <c:pt idx="5161">
                  <c:v>231</c:v>
                </c:pt>
                <c:pt idx="5162">
                  <c:v>233</c:v>
                </c:pt>
                <c:pt idx="5163">
                  <c:v>233</c:v>
                </c:pt>
                <c:pt idx="5164">
                  <c:v>233</c:v>
                </c:pt>
                <c:pt idx="5165">
                  <c:v>233</c:v>
                </c:pt>
                <c:pt idx="5166">
                  <c:v>235</c:v>
                </c:pt>
                <c:pt idx="5167">
                  <c:v>233</c:v>
                </c:pt>
                <c:pt idx="5168">
                  <c:v>235</c:v>
                </c:pt>
                <c:pt idx="5169">
                  <c:v>233</c:v>
                </c:pt>
                <c:pt idx="5170">
                  <c:v>233</c:v>
                </c:pt>
                <c:pt idx="5171">
                  <c:v>235</c:v>
                </c:pt>
                <c:pt idx="5172">
                  <c:v>233</c:v>
                </c:pt>
                <c:pt idx="5173">
                  <c:v>235</c:v>
                </c:pt>
                <c:pt idx="5174">
                  <c:v>233</c:v>
                </c:pt>
                <c:pt idx="5175">
                  <c:v>235</c:v>
                </c:pt>
                <c:pt idx="5176">
                  <c:v>235</c:v>
                </c:pt>
                <c:pt idx="5177">
                  <c:v>233</c:v>
                </c:pt>
                <c:pt idx="5178">
                  <c:v>233</c:v>
                </c:pt>
                <c:pt idx="5179">
                  <c:v>233</c:v>
                </c:pt>
                <c:pt idx="5180">
                  <c:v>235</c:v>
                </c:pt>
                <c:pt idx="5181">
                  <c:v>233</c:v>
                </c:pt>
                <c:pt idx="5182">
                  <c:v>233</c:v>
                </c:pt>
                <c:pt idx="5183">
                  <c:v>235</c:v>
                </c:pt>
                <c:pt idx="5184">
                  <c:v>235</c:v>
                </c:pt>
                <c:pt idx="5185">
                  <c:v>235</c:v>
                </c:pt>
                <c:pt idx="5186">
                  <c:v>235</c:v>
                </c:pt>
                <c:pt idx="5187">
                  <c:v>235</c:v>
                </c:pt>
                <c:pt idx="5188">
                  <c:v>237</c:v>
                </c:pt>
                <c:pt idx="5189">
                  <c:v>237</c:v>
                </c:pt>
                <c:pt idx="5190">
                  <c:v>237</c:v>
                </c:pt>
                <c:pt idx="5191">
                  <c:v>237</c:v>
                </c:pt>
                <c:pt idx="5192">
                  <c:v>239</c:v>
                </c:pt>
                <c:pt idx="5193">
                  <c:v>239</c:v>
                </c:pt>
                <c:pt idx="5194">
                  <c:v>239</c:v>
                </c:pt>
                <c:pt idx="5195">
                  <c:v>239</c:v>
                </c:pt>
                <c:pt idx="5196">
                  <c:v>239</c:v>
                </c:pt>
                <c:pt idx="5197">
                  <c:v>239</c:v>
                </c:pt>
                <c:pt idx="5198">
                  <c:v>239</c:v>
                </c:pt>
                <c:pt idx="5199">
                  <c:v>239</c:v>
                </c:pt>
                <c:pt idx="5200">
                  <c:v>239</c:v>
                </c:pt>
                <c:pt idx="5201">
                  <c:v>239</c:v>
                </c:pt>
                <c:pt idx="5202">
                  <c:v>239</c:v>
                </c:pt>
                <c:pt idx="5203">
                  <c:v>239</c:v>
                </c:pt>
                <c:pt idx="5204">
                  <c:v>239</c:v>
                </c:pt>
                <c:pt idx="5205">
                  <c:v>239</c:v>
                </c:pt>
                <c:pt idx="5206">
                  <c:v>239</c:v>
                </c:pt>
                <c:pt idx="5207">
                  <c:v>239</c:v>
                </c:pt>
                <c:pt idx="5208">
                  <c:v>239</c:v>
                </c:pt>
                <c:pt idx="5209">
                  <c:v>239</c:v>
                </c:pt>
                <c:pt idx="5210">
                  <c:v>239</c:v>
                </c:pt>
                <c:pt idx="5211">
                  <c:v>239</c:v>
                </c:pt>
                <c:pt idx="5212">
                  <c:v>239</c:v>
                </c:pt>
                <c:pt idx="5213">
                  <c:v>239</c:v>
                </c:pt>
                <c:pt idx="5214">
                  <c:v>239</c:v>
                </c:pt>
                <c:pt idx="5215">
                  <c:v>237</c:v>
                </c:pt>
                <c:pt idx="5216">
                  <c:v>237</c:v>
                </c:pt>
                <c:pt idx="5217">
                  <c:v>239</c:v>
                </c:pt>
                <c:pt idx="5218">
                  <c:v>239</c:v>
                </c:pt>
                <c:pt idx="5219">
                  <c:v>239</c:v>
                </c:pt>
                <c:pt idx="5220">
                  <c:v>239</c:v>
                </c:pt>
                <c:pt idx="5221">
                  <c:v>239</c:v>
                </c:pt>
                <c:pt idx="5222">
                  <c:v>239</c:v>
                </c:pt>
                <c:pt idx="5223">
                  <c:v>239</c:v>
                </c:pt>
                <c:pt idx="5224">
                  <c:v>239</c:v>
                </c:pt>
                <c:pt idx="5225">
                  <c:v>239</c:v>
                </c:pt>
                <c:pt idx="5226">
                  <c:v>237</c:v>
                </c:pt>
                <c:pt idx="5227">
                  <c:v>239</c:v>
                </c:pt>
                <c:pt idx="5228">
                  <c:v>239</c:v>
                </c:pt>
                <c:pt idx="5229">
                  <c:v>239</c:v>
                </c:pt>
                <c:pt idx="5230">
                  <c:v>239</c:v>
                </c:pt>
                <c:pt idx="5231">
                  <c:v>239</c:v>
                </c:pt>
                <c:pt idx="5232">
                  <c:v>239</c:v>
                </c:pt>
                <c:pt idx="5233">
                  <c:v>235</c:v>
                </c:pt>
                <c:pt idx="5234">
                  <c:v>235</c:v>
                </c:pt>
                <c:pt idx="5235">
                  <c:v>235</c:v>
                </c:pt>
                <c:pt idx="5236">
                  <c:v>233</c:v>
                </c:pt>
                <c:pt idx="5237">
                  <c:v>235</c:v>
                </c:pt>
                <c:pt idx="5238">
                  <c:v>233</c:v>
                </c:pt>
                <c:pt idx="5239">
                  <c:v>233</c:v>
                </c:pt>
                <c:pt idx="5240">
                  <c:v>233</c:v>
                </c:pt>
                <c:pt idx="5241">
                  <c:v>233</c:v>
                </c:pt>
                <c:pt idx="5242">
                  <c:v>233</c:v>
                </c:pt>
                <c:pt idx="5243">
                  <c:v>233</c:v>
                </c:pt>
                <c:pt idx="5244">
                  <c:v>233</c:v>
                </c:pt>
                <c:pt idx="5245">
                  <c:v>235</c:v>
                </c:pt>
                <c:pt idx="5246">
                  <c:v>235</c:v>
                </c:pt>
                <c:pt idx="5247">
                  <c:v>235</c:v>
                </c:pt>
                <c:pt idx="5248">
                  <c:v>235</c:v>
                </c:pt>
                <c:pt idx="5249">
                  <c:v>235</c:v>
                </c:pt>
                <c:pt idx="5250">
                  <c:v>235</c:v>
                </c:pt>
                <c:pt idx="5251">
                  <c:v>233</c:v>
                </c:pt>
                <c:pt idx="5252">
                  <c:v>235</c:v>
                </c:pt>
                <c:pt idx="5253">
                  <c:v>235</c:v>
                </c:pt>
                <c:pt idx="5254">
                  <c:v>239</c:v>
                </c:pt>
                <c:pt idx="5255">
                  <c:v>239</c:v>
                </c:pt>
                <c:pt idx="5256">
                  <c:v>237</c:v>
                </c:pt>
                <c:pt idx="5257">
                  <c:v>239</c:v>
                </c:pt>
                <c:pt idx="5258">
                  <c:v>239</c:v>
                </c:pt>
                <c:pt idx="5259">
                  <c:v>239</c:v>
                </c:pt>
                <c:pt idx="5260">
                  <c:v>239</c:v>
                </c:pt>
                <c:pt idx="5261">
                  <c:v>239</c:v>
                </c:pt>
                <c:pt idx="5262">
                  <c:v>235</c:v>
                </c:pt>
                <c:pt idx="5263">
                  <c:v>233</c:v>
                </c:pt>
                <c:pt idx="5264">
                  <c:v>235</c:v>
                </c:pt>
                <c:pt idx="5265">
                  <c:v>235</c:v>
                </c:pt>
                <c:pt idx="5266">
                  <c:v>233</c:v>
                </c:pt>
                <c:pt idx="5267">
                  <c:v>233</c:v>
                </c:pt>
                <c:pt idx="5268">
                  <c:v>235</c:v>
                </c:pt>
                <c:pt idx="5269">
                  <c:v>235</c:v>
                </c:pt>
                <c:pt idx="5270">
                  <c:v>235</c:v>
                </c:pt>
                <c:pt idx="5271">
                  <c:v>235</c:v>
                </c:pt>
                <c:pt idx="5272">
                  <c:v>235</c:v>
                </c:pt>
                <c:pt idx="5273">
                  <c:v>237</c:v>
                </c:pt>
                <c:pt idx="5274">
                  <c:v>233</c:v>
                </c:pt>
                <c:pt idx="5275">
                  <c:v>235</c:v>
                </c:pt>
                <c:pt idx="5276">
                  <c:v>235</c:v>
                </c:pt>
                <c:pt idx="5277">
                  <c:v>235</c:v>
                </c:pt>
                <c:pt idx="5278">
                  <c:v>235</c:v>
                </c:pt>
                <c:pt idx="5279">
                  <c:v>235</c:v>
                </c:pt>
                <c:pt idx="5280">
                  <c:v>237</c:v>
                </c:pt>
                <c:pt idx="5281">
                  <c:v>239</c:v>
                </c:pt>
                <c:pt idx="5282">
                  <c:v>239</c:v>
                </c:pt>
                <c:pt idx="5283">
                  <c:v>237</c:v>
                </c:pt>
                <c:pt idx="5284">
                  <c:v>239</c:v>
                </c:pt>
                <c:pt idx="5285">
                  <c:v>239</c:v>
                </c:pt>
                <c:pt idx="5286">
                  <c:v>239</c:v>
                </c:pt>
                <c:pt idx="5287">
                  <c:v>239</c:v>
                </c:pt>
                <c:pt idx="5288">
                  <c:v>239</c:v>
                </c:pt>
                <c:pt idx="5289">
                  <c:v>239</c:v>
                </c:pt>
                <c:pt idx="5290">
                  <c:v>239</c:v>
                </c:pt>
                <c:pt idx="5291">
                  <c:v>239</c:v>
                </c:pt>
                <c:pt idx="5292">
                  <c:v>237</c:v>
                </c:pt>
                <c:pt idx="5293">
                  <c:v>237</c:v>
                </c:pt>
                <c:pt idx="5294">
                  <c:v>233</c:v>
                </c:pt>
                <c:pt idx="5295">
                  <c:v>233</c:v>
                </c:pt>
                <c:pt idx="5296">
                  <c:v>233</c:v>
                </c:pt>
                <c:pt idx="5297">
                  <c:v>235</c:v>
                </c:pt>
                <c:pt idx="5298">
                  <c:v>237</c:v>
                </c:pt>
                <c:pt idx="5299">
                  <c:v>237</c:v>
                </c:pt>
                <c:pt idx="5300">
                  <c:v>237</c:v>
                </c:pt>
                <c:pt idx="5301">
                  <c:v>237</c:v>
                </c:pt>
                <c:pt idx="5302">
                  <c:v>237</c:v>
                </c:pt>
                <c:pt idx="5303">
                  <c:v>237</c:v>
                </c:pt>
                <c:pt idx="5304">
                  <c:v>235</c:v>
                </c:pt>
                <c:pt idx="5305">
                  <c:v>235</c:v>
                </c:pt>
                <c:pt idx="5306">
                  <c:v>235</c:v>
                </c:pt>
                <c:pt idx="5307">
                  <c:v>235</c:v>
                </c:pt>
                <c:pt idx="5308">
                  <c:v>235</c:v>
                </c:pt>
                <c:pt idx="5309">
                  <c:v>235</c:v>
                </c:pt>
                <c:pt idx="5310">
                  <c:v>235</c:v>
                </c:pt>
                <c:pt idx="5311">
                  <c:v>235</c:v>
                </c:pt>
                <c:pt idx="5312">
                  <c:v>235</c:v>
                </c:pt>
                <c:pt idx="5313">
                  <c:v>237</c:v>
                </c:pt>
                <c:pt idx="5314">
                  <c:v>237</c:v>
                </c:pt>
                <c:pt idx="5315">
                  <c:v>237</c:v>
                </c:pt>
                <c:pt idx="5316">
                  <c:v>233</c:v>
                </c:pt>
                <c:pt idx="5317">
                  <c:v>235</c:v>
                </c:pt>
                <c:pt idx="5318">
                  <c:v>235</c:v>
                </c:pt>
                <c:pt idx="5319">
                  <c:v>235</c:v>
                </c:pt>
                <c:pt idx="5320">
                  <c:v>235</c:v>
                </c:pt>
                <c:pt idx="5321">
                  <c:v>235</c:v>
                </c:pt>
                <c:pt idx="5322">
                  <c:v>235</c:v>
                </c:pt>
                <c:pt idx="5323">
                  <c:v>235</c:v>
                </c:pt>
                <c:pt idx="5324">
                  <c:v>235</c:v>
                </c:pt>
                <c:pt idx="5325">
                  <c:v>235</c:v>
                </c:pt>
                <c:pt idx="5326">
                  <c:v>237</c:v>
                </c:pt>
                <c:pt idx="5327">
                  <c:v>235</c:v>
                </c:pt>
                <c:pt idx="5328">
                  <c:v>235</c:v>
                </c:pt>
                <c:pt idx="5329">
                  <c:v>237</c:v>
                </c:pt>
                <c:pt idx="5330">
                  <c:v>237</c:v>
                </c:pt>
                <c:pt idx="5331">
                  <c:v>235</c:v>
                </c:pt>
                <c:pt idx="5332">
                  <c:v>235</c:v>
                </c:pt>
                <c:pt idx="5333">
                  <c:v>235</c:v>
                </c:pt>
                <c:pt idx="5334">
                  <c:v>235</c:v>
                </c:pt>
                <c:pt idx="5335">
                  <c:v>235</c:v>
                </c:pt>
                <c:pt idx="5336">
                  <c:v>235</c:v>
                </c:pt>
                <c:pt idx="5337">
                  <c:v>235</c:v>
                </c:pt>
                <c:pt idx="5338">
                  <c:v>235</c:v>
                </c:pt>
                <c:pt idx="5339">
                  <c:v>235</c:v>
                </c:pt>
                <c:pt idx="5340">
                  <c:v>235</c:v>
                </c:pt>
                <c:pt idx="5341">
                  <c:v>235</c:v>
                </c:pt>
                <c:pt idx="5342">
                  <c:v>235</c:v>
                </c:pt>
                <c:pt idx="5343">
                  <c:v>235</c:v>
                </c:pt>
                <c:pt idx="5344">
                  <c:v>235</c:v>
                </c:pt>
                <c:pt idx="5345">
                  <c:v>235</c:v>
                </c:pt>
                <c:pt idx="5346">
                  <c:v>235</c:v>
                </c:pt>
                <c:pt idx="5347">
                  <c:v>235</c:v>
                </c:pt>
                <c:pt idx="5348">
                  <c:v>235</c:v>
                </c:pt>
                <c:pt idx="5349">
                  <c:v>235</c:v>
                </c:pt>
                <c:pt idx="5350">
                  <c:v>235</c:v>
                </c:pt>
                <c:pt idx="5351">
                  <c:v>235</c:v>
                </c:pt>
                <c:pt idx="5352">
                  <c:v>235</c:v>
                </c:pt>
                <c:pt idx="5353">
                  <c:v>235</c:v>
                </c:pt>
                <c:pt idx="5354">
                  <c:v>239</c:v>
                </c:pt>
                <c:pt idx="5355">
                  <c:v>239</c:v>
                </c:pt>
                <c:pt idx="5356">
                  <c:v>239</c:v>
                </c:pt>
                <c:pt idx="5357">
                  <c:v>239</c:v>
                </c:pt>
                <c:pt idx="5358">
                  <c:v>239</c:v>
                </c:pt>
                <c:pt idx="5359">
                  <c:v>239</c:v>
                </c:pt>
                <c:pt idx="5360">
                  <c:v>237</c:v>
                </c:pt>
                <c:pt idx="5361">
                  <c:v>239</c:v>
                </c:pt>
                <c:pt idx="5362">
                  <c:v>239</c:v>
                </c:pt>
                <c:pt idx="5363">
                  <c:v>239</c:v>
                </c:pt>
                <c:pt idx="5364">
                  <c:v>239</c:v>
                </c:pt>
                <c:pt idx="5365">
                  <c:v>239</c:v>
                </c:pt>
                <c:pt idx="5366">
                  <c:v>239</c:v>
                </c:pt>
                <c:pt idx="5367">
                  <c:v>239</c:v>
                </c:pt>
                <c:pt idx="5368">
                  <c:v>239</c:v>
                </c:pt>
                <c:pt idx="5369">
                  <c:v>239</c:v>
                </c:pt>
                <c:pt idx="5370">
                  <c:v>239</c:v>
                </c:pt>
                <c:pt idx="5371">
                  <c:v>239</c:v>
                </c:pt>
                <c:pt idx="5372">
                  <c:v>239</c:v>
                </c:pt>
                <c:pt idx="5373">
                  <c:v>239</c:v>
                </c:pt>
                <c:pt idx="5374">
                  <c:v>239</c:v>
                </c:pt>
                <c:pt idx="5375">
                  <c:v>239</c:v>
                </c:pt>
                <c:pt idx="5376">
                  <c:v>239</c:v>
                </c:pt>
                <c:pt idx="5377">
                  <c:v>239</c:v>
                </c:pt>
                <c:pt idx="5378">
                  <c:v>239</c:v>
                </c:pt>
                <c:pt idx="5379">
                  <c:v>239</c:v>
                </c:pt>
                <c:pt idx="5380">
                  <c:v>239</c:v>
                </c:pt>
                <c:pt idx="5381">
                  <c:v>239</c:v>
                </c:pt>
                <c:pt idx="5382">
                  <c:v>239</c:v>
                </c:pt>
                <c:pt idx="5383">
                  <c:v>239</c:v>
                </c:pt>
                <c:pt idx="5384">
                  <c:v>239</c:v>
                </c:pt>
                <c:pt idx="5385">
                  <c:v>239</c:v>
                </c:pt>
                <c:pt idx="5386">
                  <c:v>239</c:v>
                </c:pt>
                <c:pt idx="5387">
                  <c:v>239</c:v>
                </c:pt>
                <c:pt idx="5388">
                  <c:v>239</c:v>
                </c:pt>
                <c:pt idx="5389">
                  <c:v>239</c:v>
                </c:pt>
                <c:pt idx="5390">
                  <c:v>239</c:v>
                </c:pt>
                <c:pt idx="5391">
                  <c:v>239</c:v>
                </c:pt>
                <c:pt idx="5392">
                  <c:v>239</c:v>
                </c:pt>
                <c:pt idx="5393">
                  <c:v>239</c:v>
                </c:pt>
                <c:pt idx="5394">
                  <c:v>239</c:v>
                </c:pt>
                <c:pt idx="5395">
                  <c:v>239</c:v>
                </c:pt>
                <c:pt idx="5396">
                  <c:v>239</c:v>
                </c:pt>
                <c:pt idx="5397">
                  <c:v>239</c:v>
                </c:pt>
                <c:pt idx="5398">
                  <c:v>239</c:v>
                </c:pt>
                <c:pt idx="5399">
                  <c:v>239</c:v>
                </c:pt>
                <c:pt idx="5400">
                  <c:v>239</c:v>
                </c:pt>
                <c:pt idx="5401">
                  <c:v>239</c:v>
                </c:pt>
                <c:pt idx="5402">
                  <c:v>239</c:v>
                </c:pt>
                <c:pt idx="5403">
                  <c:v>239</c:v>
                </c:pt>
                <c:pt idx="5404">
                  <c:v>239</c:v>
                </c:pt>
                <c:pt idx="5405">
                  <c:v>239</c:v>
                </c:pt>
                <c:pt idx="5406">
                  <c:v>239</c:v>
                </c:pt>
                <c:pt idx="5407">
                  <c:v>239</c:v>
                </c:pt>
                <c:pt idx="5408">
                  <c:v>239</c:v>
                </c:pt>
                <c:pt idx="5409">
                  <c:v>239</c:v>
                </c:pt>
                <c:pt idx="5410">
                  <c:v>239</c:v>
                </c:pt>
                <c:pt idx="5411">
                  <c:v>239</c:v>
                </c:pt>
                <c:pt idx="5412">
                  <c:v>239</c:v>
                </c:pt>
                <c:pt idx="5413">
                  <c:v>239</c:v>
                </c:pt>
                <c:pt idx="5414">
                  <c:v>239</c:v>
                </c:pt>
                <c:pt idx="5415">
                  <c:v>239</c:v>
                </c:pt>
                <c:pt idx="5416">
                  <c:v>239</c:v>
                </c:pt>
                <c:pt idx="5417">
                  <c:v>239</c:v>
                </c:pt>
                <c:pt idx="5418">
                  <c:v>239</c:v>
                </c:pt>
                <c:pt idx="5419">
                  <c:v>239</c:v>
                </c:pt>
                <c:pt idx="5420">
                  <c:v>239</c:v>
                </c:pt>
                <c:pt idx="5421">
                  <c:v>239</c:v>
                </c:pt>
                <c:pt idx="5422">
                  <c:v>239</c:v>
                </c:pt>
                <c:pt idx="5423">
                  <c:v>239</c:v>
                </c:pt>
                <c:pt idx="5424">
                  <c:v>239</c:v>
                </c:pt>
                <c:pt idx="5425">
                  <c:v>239</c:v>
                </c:pt>
                <c:pt idx="5426">
                  <c:v>239</c:v>
                </c:pt>
                <c:pt idx="5427">
                  <c:v>239</c:v>
                </c:pt>
                <c:pt idx="5428">
                  <c:v>239</c:v>
                </c:pt>
                <c:pt idx="5429">
                  <c:v>239</c:v>
                </c:pt>
                <c:pt idx="5430">
                  <c:v>239</c:v>
                </c:pt>
                <c:pt idx="5431">
                  <c:v>239</c:v>
                </c:pt>
                <c:pt idx="5432">
                  <c:v>239</c:v>
                </c:pt>
                <c:pt idx="5433">
                  <c:v>239</c:v>
                </c:pt>
                <c:pt idx="5434">
                  <c:v>239</c:v>
                </c:pt>
                <c:pt idx="5435">
                  <c:v>239</c:v>
                </c:pt>
                <c:pt idx="5436">
                  <c:v>239</c:v>
                </c:pt>
                <c:pt idx="5437">
                  <c:v>239</c:v>
                </c:pt>
                <c:pt idx="5438">
                  <c:v>239</c:v>
                </c:pt>
                <c:pt idx="5439">
                  <c:v>237</c:v>
                </c:pt>
                <c:pt idx="5440">
                  <c:v>239</c:v>
                </c:pt>
                <c:pt idx="5441">
                  <c:v>237</c:v>
                </c:pt>
                <c:pt idx="5442">
                  <c:v>239</c:v>
                </c:pt>
                <c:pt idx="5443">
                  <c:v>237</c:v>
                </c:pt>
                <c:pt idx="5444">
                  <c:v>237</c:v>
                </c:pt>
                <c:pt idx="5445">
                  <c:v>239</c:v>
                </c:pt>
                <c:pt idx="5446">
                  <c:v>239</c:v>
                </c:pt>
                <c:pt idx="5447">
                  <c:v>239</c:v>
                </c:pt>
                <c:pt idx="5448">
                  <c:v>239</c:v>
                </c:pt>
                <c:pt idx="5449">
                  <c:v>239</c:v>
                </c:pt>
                <c:pt idx="5450">
                  <c:v>239</c:v>
                </c:pt>
                <c:pt idx="5451">
                  <c:v>239</c:v>
                </c:pt>
                <c:pt idx="5452">
                  <c:v>239</c:v>
                </c:pt>
                <c:pt idx="5453">
                  <c:v>239</c:v>
                </c:pt>
                <c:pt idx="5454">
                  <c:v>239</c:v>
                </c:pt>
                <c:pt idx="5455">
                  <c:v>239</c:v>
                </c:pt>
                <c:pt idx="5456">
                  <c:v>239</c:v>
                </c:pt>
                <c:pt idx="5457">
                  <c:v>239</c:v>
                </c:pt>
                <c:pt idx="5458">
                  <c:v>239</c:v>
                </c:pt>
                <c:pt idx="5459">
                  <c:v>239</c:v>
                </c:pt>
                <c:pt idx="5460">
                  <c:v>239</c:v>
                </c:pt>
                <c:pt idx="5461">
                  <c:v>239</c:v>
                </c:pt>
                <c:pt idx="5462">
                  <c:v>239</c:v>
                </c:pt>
                <c:pt idx="5463">
                  <c:v>239</c:v>
                </c:pt>
                <c:pt idx="5464">
                  <c:v>239</c:v>
                </c:pt>
                <c:pt idx="5465">
                  <c:v>239</c:v>
                </c:pt>
                <c:pt idx="5466">
                  <c:v>239</c:v>
                </c:pt>
                <c:pt idx="5467">
                  <c:v>239</c:v>
                </c:pt>
                <c:pt idx="5468">
                  <c:v>239</c:v>
                </c:pt>
                <c:pt idx="5469">
                  <c:v>239</c:v>
                </c:pt>
                <c:pt idx="5470">
                  <c:v>239</c:v>
                </c:pt>
                <c:pt idx="5471">
                  <c:v>239</c:v>
                </c:pt>
                <c:pt idx="5472">
                  <c:v>239</c:v>
                </c:pt>
                <c:pt idx="5473">
                  <c:v>239</c:v>
                </c:pt>
                <c:pt idx="5474">
                  <c:v>239</c:v>
                </c:pt>
                <c:pt idx="5475">
                  <c:v>235</c:v>
                </c:pt>
                <c:pt idx="5476">
                  <c:v>235</c:v>
                </c:pt>
                <c:pt idx="5477">
                  <c:v>235</c:v>
                </c:pt>
                <c:pt idx="5478">
                  <c:v>235</c:v>
                </c:pt>
                <c:pt idx="5479">
                  <c:v>235</c:v>
                </c:pt>
                <c:pt idx="5480">
                  <c:v>237</c:v>
                </c:pt>
                <c:pt idx="5481">
                  <c:v>235</c:v>
                </c:pt>
                <c:pt idx="5482">
                  <c:v>235</c:v>
                </c:pt>
                <c:pt idx="5483">
                  <c:v>235</c:v>
                </c:pt>
                <c:pt idx="5484">
                  <c:v>235</c:v>
                </c:pt>
                <c:pt idx="5485">
                  <c:v>235</c:v>
                </c:pt>
                <c:pt idx="5486">
                  <c:v>235</c:v>
                </c:pt>
                <c:pt idx="5487">
                  <c:v>235</c:v>
                </c:pt>
                <c:pt idx="5488">
                  <c:v>235</c:v>
                </c:pt>
                <c:pt idx="5489">
                  <c:v>235</c:v>
                </c:pt>
                <c:pt idx="5490">
                  <c:v>235</c:v>
                </c:pt>
                <c:pt idx="5491">
                  <c:v>235</c:v>
                </c:pt>
                <c:pt idx="5492">
                  <c:v>235</c:v>
                </c:pt>
                <c:pt idx="5493">
                  <c:v>235</c:v>
                </c:pt>
                <c:pt idx="5494">
                  <c:v>235</c:v>
                </c:pt>
                <c:pt idx="5495">
                  <c:v>235</c:v>
                </c:pt>
                <c:pt idx="5496">
                  <c:v>235</c:v>
                </c:pt>
                <c:pt idx="5497">
                  <c:v>235</c:v>
                </c:pt>
                <c:pt idx="5498">
                  <c:v>237</c:v>
                </c:pt>
                <c:pt idx="5499">
                  <c:v>235</c:v>
                </c:pt>
                <c:pt idx="5500">
                  <c:v>237</c:v>
                </c:pt>
                <c:pt idx="5501">
                  <c:v>237</c:v>
                </c:pt>
                <c:pt idx="5502">
                  <c:v>235</c:v>
                </c:pt>
                <c:pt idx="5503">
                  <c:v>235</c:v>
                </c:pt>
                <c:pt idx="5504">
                  <c:v>237</c:v>
                </c:pt>
                <c:pt idx="5505">
                  <c:v>239</c:v>
                </c:pt>
                <c:pt idx="5506">
                  <c:v>239</c:v>
                </c:pt>
                <c:pt idx="5507">
                  <c:v>239</c:v>
                </c:pt>
                <c:pt idx="5508">
                  <c:v>239</c:v>
                </c:pt>
                <c:pt idx="5509">
                  <c:v>239</c:v>
                </c:pt>
                <c:pt idx="5510">
                  <c:v>237</c:v>
                </c:pt>
                <c:pt idx="5511">
                  <c:v>237</c:v>
                </c:pt>
                <c:pt idx="5512">
                  <c:v>237</c:v>
                </c:pt>
                <c:pt idx="5513">
                  <c:v>239</c:v>
                </c:pt>
                <c:pt idx="5514">
                  <c:v>237</c:v>
                </c:pt>
                <c:pt idx="5515">
                  <c:v>237</c:v>
                </c:pt>
                <c:pt idx="5516">
                  <c:v>237</c:v>
                </c:pt>
                <c:pt idx="5517">
                  <c:v>237</c:v>
                </c:pt>
                <c:pt idx="5518">
                  <c:v>237</c:v>
                </c:pt>
                <c:pt idx="5519">
                  <c:v>237</c:v>
                </c:pt>
                <c:pt idx="5520">
                  <c:v>235</c:v>
                </c:pt>
                <c:pt idx="5521">
                  <c:v>235</c:v>
                </c:pt>
                <c:pt idx="5522">
                  <c:v>235</c:v>
                </c:pt>
                <c:pt idx="5523">
                  <c:v>237</c:v>
                </c:pt>
                <c:pt idx="5524">
                  <c:v>235</c:v>
                </c:pt>
                <c:pt idx="5525">
                  <c:v>235</c:v>
                </c:pt>
                <c:pt idx="5526">
                  <c:v>235</c:v>
                </c:pt>
                <c:pt idx="5527">
                  <c:v>235</c:v>
                </c:pt>
                <c:pt idx="5528">
                  <c:v>235</c:v>
                </c:pt>
                <c:pt idx="5529">
                  <c:v>235</c:v>
                </c:pt>
                <c:pt idx="5530">
                  <c:v>235</c:v>
                </c:pt>
                <c:pt idx="5531">
                  <c:v>235</c:v>
                </c:pt>
                <c:pt idx="5532">
                  <c:v>235</c:v>
                </c:pt>
                <c:pt idx="5533">
                  <c:v>235</c:v>
                </c:pt>
                <c:pt idx="5534">
                  <c:v>235</c:v>
                </c:pt>
                <c:pt idx="5535">
                  <c:v>235</c:v>
                </c:pt>
                <c:pt idx="5536">
                  <c:v>235</c:v>
                </c:pt>
                <c:pt idx="5537">
                  <c:v>235</c:v>
                </c:pt>
                <c:pt idx="5538">
                  <c:v>235</c:v>
                </c:pt>
                <c:pt idx="5539">
                  <c:v>237</c:v>
                </c:pt>
                <c:pt idx="5540">
                  <c:v>237</c:v>
                </c:pt>
                <c:pt idx="5541">
                  <c:v>239</c:v>
                </c:pt>
                <c:pt idx="5542">
                  <c:v>239</c:v>
                </c:pt>
                <c:pt idx="5543">
                  <c:v>239</c:v>
                </c:pt>
                <c:pt idx="5544">
                  <c:v>239</c:v>
                </c:pt>
                <c:pt idx="5545">
                  <c:v>239</c:v>
                </c:pt>
                <c:pt idx="5546">
                  <c:v>239</c:v>
                </c:pt>
                <c:pt idx="5547">
                  <c:v>237</c:v>
                </c:pt>
                <c:pt idx="5548">
                  <c:v>237</c:v>
                </c:pt>
                <c:pt idx="5549">
                  <c:v>237</c:v>
                </c:pt>
                <c:pt idx="5550">
                  <c:v>237</c:v>
                </c:pt>
                <c:pt idx="5551">
                  <c:v>237</c:v>
                </c:pt>
                <c:pt idx="5552">
                  <c:v>239</c:v>
                </c:pt>
                <c:pt idx="5553">
                  <c:v>239</c:v>
                </c:pt>
                <c:pt idx="5554">
                  <c:v>239</c:v>
                </c:pt>
                <c:pt idx="5555">
                  <c:v>239</c:v>
                </c:pt>
                <c:pt idx="5556">
                  <c:v>239</c:v>
                </c:pt>
                <c:pt idx="5557">
                  <c:v>239</c:v>
                </c:pt>
                <c:pt idx="5558">
                  <c:v>239</c:v>
                </c:pt>
                <c:pt idx="5559">
                  <c:v>239</c:v>
                </c:pt>
                <c:pt idx="5560">
                  <c:v>239</c:v>
                </c:pt>
                <c:pt idx="5561">
                  <c:v>239</c:v>
                </c:pt>
                <c:pt idx="5562">
                  <c:v>239</c:v>
                </c:pt>
                <c:pt idx="5563">
                  <c:v>239</c:v>
                </c:pt>
                <c:pt idx="5564">
                  <c:v>239</c:v>
                </c:pt>
                <c:pt idx="5565">
                  <c:v>239</c:v>
                </c:pt>
                <c:pt idx="5566">
                  <c:v>239</c:v>
                </c:pt>
                <c:pt idx="5567">
                  <c:v>239</c:v>
                </c:pt>
                <c:pt idx="5568">
                  <c:v>239</c:v>
                </c:pt>
                <c:pt idx="5569">
                  <c:v>239</c:v>
                </c:pt>
                <c:pt idx="5570">
                  <c:v>239</c:v>
                </c:pt>
                <c:pt idx="5571">
                  <c:v>239</c:v>
                </c:pt>
                <c:pt idx="5572">
                  <c:v>237</c:v>
                </c:pt>
                <c:pt idx="5573">
                  <c:v>239</c:v>
                </c:pt>
                <c:pt idx="5574">
                  <c:v>239</c:v>
                </c:pt>
                <c:pt idx="5575">
                  <c:v>239</c:v>
                </c:pt>
                <c:pt idx="5576">
                  <c:v>239</c:v>
                </c:pt>
                <c:pt idx="5577">
                  <c:v>239</c:v>
                </c:pt>
                <c:pt idx="5578">
                  <c:v>239</c:v>
                </c:pt>
                <c:pt idx="5579">
                  <c:v>237</c:v>
                </c:pt>
                <c:pt idx="5580">
                  <c:v>237</c:v>
                </c:pt>
                <c:pt idx="5581">
                  <c:v>239</c:v>
                </c:pt>
                <c:pt idx="5582">
                  <c:v>237</c:v>
                </c:pt>
                <c:pt idx="5583">
                  <c:v>237</c:v>
                </c:pt>
                <c:pt idx="5584">
                  <c:v>237</c:v>
                </c:pt>
                <c:pt idx="5585">
                  <c:v>239</c:v>
                </c:pt>
                <c:pt idx="5586">
                  <c:v>239</c:v>
                </c:pt>
                <c:pt idx="5587">
                  <c:v>237</c:v>
                </c:pt>
                <c:pt idx="5588">
                  <c:v>237</c:v>
                </c:pt>
                <c:pt idx="5589">
                  <c:v>239</c:v>
                </c:pt>
                <c:pt idx="5590">
                  <c:v>237</c:v>
                </c:pt>
                <c:pt idx="5591">
                  <c:v>239</c:v>
                </c:pt>
                <c:pt idx="5592">
                  <c:v>239</c:v>
                </c:pt>
                <c:pt idx="5593">
                  <c:v>239</c:v>
                </c:pt>
                <c:pt idx="5594">
                  <c:v>239</c:v>
                </c:pt>
                <c:pt idx="5595">
                  <c:v>239</c:v>
                </c:pt>
                <c:pt idx="5596">
                  <c:v>239</c:v>
                </c:pt>
                <c:pt idx="5597">
                  <c:v>239</c:v>
                </c:pt>
                <c:pt idx="5598">
                  <c:v>239</c:v>
                </c:pt>
                <c:pt idx="5599">
                  <c:v>239</c:v>
                </c:pt>
                <c:pt idx="5600">
                  <c:v>239</c:v>
                </c:pt>
                <c:pt idx="5601">
                  <c:v>239</c:v>
                </c:pt>
                <c:pt idx="5602">
                  <c:v>239</c:v>
                </c:pt>
                <c:pt idx="5603">
                  <c:v>239</c:v>
                </c:pt>
                <c:pt idx="5604">
                  <c:v>239</c:v>
                </c:pt>
                <c:pt idx="5605">
                  <c:v>239</c:v>
                </c:pt>
                <c:pt idx="5606">
                  <c:v>239</c:v>
                </c:pt>
                <c:pt idx="5607">
                  <c:v>239</c:v>
                </c:pt>
                <c:pt idx="5608">
                  <c:v>239</c:v>
                </c:pt>
                <c:pt idx="5609">
                  <c:v>239</c:v>
                </c:pt>
                <c:pt idx="5610">
                  <c:v>239</c:v>
                </c:pt>
                <c:pt idx="5611">
                  <c:v>239</c:v>
                </c:pt>
                <c:pt idx="5612">
                  <c:v>239</c:v>
                </c:pt>
                <c:pt idx="5613">
                  <c:v>239</c:v>
                </c:pt>
                <c:pt idx="5614">
                  <c:v>239</c:v>
                </c:pt>
                <c:pt idx="5615">
                  <c:v>239</c:v>
                </c:pt>
                <c:pt idx="5616">
                  <c:v>239</c:v>
                </c:pt>
                <c:pt idx="5617">
                  <c:v>239</c:v>
                </c:pt>
                <c:pt idx="5618">
                  <c:v>239</c:v>
                </c:pt>
                <c:pt idx="5619">
                  <c:v>239</c:v>
                </c:pt>
                <c:pt idx="5620">
                  <c:v>239</c:v>
                </c:pt>
                <c:pt idx="5621">
                  <c:v>239</c:v>
                </c:pt>
                <c:pt idx="5622">
                  <c:v>239</c:v>
                </c:pt>
                <c:pt idx="5623">
                  <c:v>239</c:v>
                </c:pt>
                <c:pt idx="5624">
                  <c:v>239</c:v>
                </c:pt>
                <c:pt idx="5625">
                  <c:v>239</c:v>
                </c:pt>
                <c:pt idx="5626">
                  <c:v>239</c:v>
                </c:pt>
                <c:pt idx="5627">
                  <c:v>239</c:v>
                </c:pt>
                <c:pt idx="5628">
                  <c:v>239</c:v>
                </c:pt>
                <c:pt idx="5629">
                  <c:v>239</c:v>
                </c:pt>
                <c:pt idx="5630">
                  <c:v>239</c:v>
                </c:pt>
                <c:pt idx="5631">
                  <c:v>239</c:v>
                </c:pt>
                <c:pt idx="5632">
                  <c:v>239</c:v>
                </c:pt>
                <c:pt idx="5633">
                  <c:v>239</c:v>
                </c:pt>
                <c:pt idx="5634">
                  <c:v>239</c:v>
                </c:pt>
                <c:pt idx="5635">
                  <c:v>239</c:v>
                </c:pt>
                <c:pt idx="5636">
                  <c:v>239</c:v>
                </c:pt>
                <c:pt idx="5637">
                  <c:v>239</c:v>
                </c:pt>
                <c:pt idx="5638">
                  <c:v>239</c:v>
                </c:pt>
                <c:pt idx="5639">
                  <c:v>239</c:v>
                </c:pt>
                <c:pt idx="5640">
                  <c:v>239</c:v>
                </c:pt>
                <c:pt idx="5641">
                  <c:v>239</c:v>
                </c:pt>
                <c:pt idx="5642">
                  <c:v>239</c:v>
                </c:pt>
                <c:pt idx="5643">
                  <c:v>235</c:v>
                </c:pt>
                <c:pt idx="5644">
                  <c:v>235</c:v>
                </c:pt>
                <c:pt idx="5645">
                  <c:v>235</c:v>
                </c:pt>
                <c:pt idx="5646">
                  <c:v>235</c:v>
                </c:pt>
                <c:pt idx="5647">
                  <c:v>237</c:v>
                </c:pt>
                <c:pt idx="5648">
                  <c:v>237</c:v>
                </c:pt>
                <c:pt idx="5649">
                  <c:v>237</c:v>
                </c:pt>
                <c:pt idx="5650">
                  <c:v>237</c:v>
                </c:pt>
                <c:pt idx="5651">
                  <c:v>237</c:v>
                </c:pt>
                <c:pt idx="5652">
                  <c:v>233</c:v>
                </c:pt>
                <c:pt idx="5653">
                  <c:v>233</c:v>
                </c:pt>
                <c:pt idx="5654">
                  <c:v>233</c:v>
                </c:pt>
                <c:pt idx="5655">
                  <c:v>233</c:v>
                </c:pt>
                <c:pt idx="5656">
                  <c:v>233</c:v>
                </c:pt>
                <c:pt idx="5657">
                  <c:v>235</c:v>
                </c:pt>
                <c:pt idx="5658">
                  <c:v>235</c:v>
                </c:pt>
                <c:pt idx="5659">
                  <c:v>235</c:v>
                </c:pt>
                <c:pt idx="5660">
                  <c:v>235</c:v>
                </c:pt>
                <c:pt idx="5661">
                  <c:v>233</c:v>
                </c:pt>
                <c:pt idx="5662">
                  <c:v>235</c:v>
                </c:pt>
                <c:pt idx="5663">
                  <c:v>235</c:v>
                </c:pt>
                <c:pt idx="5664">
                  <c:v>235</c:v>
                </c:pt>
                <c:pt idx="5665">
                  <c:v>235</c:v>
                </c:pt>
                <c:pt idx="5666">
                  <c:v>235</c:v>
                </c:pt>
                <c:pt idx="5667">
                  <c:v>235</c:v>
                </c:pt>
                <c:pt idx="5668">
                  <c:v>235</c:v>
                </c:pt>
                <c:pt idx="5669">
                  <c:v>235</c:v>
                </c:pt>
                <c:pt idx="5670">
                  <c:v>235</c:v>
                </c:pt>
                <c:pt idx="5671">
                  <c:v>235</c:v>
                </c:pt>
                <c:pt idx="5672">
                  <c:v>235</c:v>
                </c:pt>
                <c:pt idx="5673">
                  <c:v>235</c:v>
                </c:pt>
                <c:pt idx="5674">
                  <c:v>235</c:v>
                </c:pt>
                <c:pt idx="5675">
                  <c:v>235</c:v>
                </c:pt>
                <c:pt idx="5676">
                  <c:v>235</c:v>
                </c:pt>
                <c:pt idx="5677">
                  <c:v>235</c:v>
                </c:pt>
                <c:pt idx="5678">
                  <c:v>235</c:v>
                </c:pt>
                <c:pt idx="5679">
                  <c:v>235</c:v>
                </c:pt>
                <c:pt idx="5680">
                  <c:v>235</c:v>
                </c:pt>
                <c:pt idx="5681">
                  <c:v>235</c:v>
                </c:pt>
                <c:pt idx="5682">
                  <c:v>235</c:v>
                </c:pt>
                <c:pt idx="5683">
                  <c:v>235</c:v>
                </c:pt>
                <c:pt idx="5684">
                  <c:v>235</c:v>
                </c:pt>
                <c:pt idx="5685">
                  <c:v>235</c:v>
                </c:pt>
                <c:pt idx="5686">
                  <c:v>235</c:v>
                </c:pt>
                <c:pt idx="5687">
                  <c:v>235</c:v>
                </c:pt>
                <c:pt idx="5688">
                  <c:v>235</c:v>
                </c:pt>
                <c:pt idx="5689">
                  <c:v>235</c:v>
                </c:pt>
                <c:pt idx="5690">
                  <c:v>235</c:v>
                </c:pt>
                <c:pt idx="5691">
                  <c:v>235</c:v>
                </c:pt>
                <c:pt idx="5692">
                  <c:v>235</c:v>
                </c:pt>
                <c:pt idx="5693">
                  <c:v>235</c:v>
                </c:pt>
                <c:pt idx="5694">
                  <c:v>235</c:v>
                </c:pt>
                <c:pt idx="5695">
                  <c:v>237</c:v>
                </c:pt>
                <c:pt idx="5696">
                  <c:v>235</c:v>
                </c:pt>
                <c:pt idx="5697">
                  <c:v>237</c:v>
                </c:pt>
                <c:pt idx="5698">
                  <c:v>235</c:v>
                </c:pt>
                <c:pt idx="5699">
                  <c:v>235</c:v>
                </c:pt>
                <c:pt idx="5700">
                  <c:v>235</c:v>
                </c:pt>
                <c:pt idx="5701">
                  <c:v>235</c:v>
                </c:pt>
                <c:pt idx="5702">
                  <c:v>235</c:v>
                </c:pt>
                <c:pt idx="5703">
                  <c:v>235</c:v>
                </c:pt>
                <c:pt idx="5704">
                  <c:v>235</c:v>
                </c:pt>
                <c:pt idx="5705">
                  <c:v>235</c:v>
                </c:pt>
                <c:pt idx="5706">
                  <c:v>235</c:v>
                </c:pt>
                <c:pt idx="5707">
                  <c:v>235</c:v>
                </c:pt>
                <c:pt idx="5708">
                  <c:v>235</c:v>
                </c:pt>
                <c:pt idx="5709">
                  <c:v>235</c:v>
                </c:pt>
                <c:pt idx="5710">
                  <c:v>235</c:v>
                </c:pt>
                <c:pt idx="5711">
                  <c:v>235</c:v>
                </c:pt>
                <c:pt idx="5712">
                  <c:v>235</c:v>
                </c:pt>
                <c:pt idx="5713">
                  <c:v>235</c:v>
                </c:pt>
                <c:pt idx="5714">
                  <c:v>235</c:v>
                </c:pt>
                <c:pt idx="5715">
                  <c:v>235</c:v>
                </c:pt>
                <c:pt idx="5716">
                  <c:v>235</c:v>
                </c:pt>
                <c:pt idx="5717">
                  <c:v>233</c:v>
                </c:pt>
                <c:pt idx="5718">
                  <c:v>235</c:v>
                </c:pt>
                <c:pt idx="5719">
                  <c:v>235</c:v>
                </c:pt>
                <c:pt idx="5720">
                  <c:v>235</c:v>
                </c:pt>
                <c:pt idx="5721">
                  <c:v>235</c:v>
                </c:pt>
                <c:pt idx="5722">
                  <c:v>235</c:v>
                </c:pt>
                <c:pt idx="5723">
                  <c:v>235</c:v>
                </c:pt>
                <c:pt idx="5724">
                  <c:v>235</c:v>
                </c:pt>
                <c:pt idx="5725">
                  <c:v>235</c:v>
                </c:pt>
                <c:pt idx="5726">
                  <c:v>235</c:v>
                </c:pt>
                <c:pt idx="5727">
                  <c:v>235</c:v>
                </c:pt>
                <c:pt idx="5728">
                  <c:v>235</c:v>
                </c:pt>
                <c:pt idx="5729">
                  <c:v>237</c:v>
                </c:pt>
                <c:pt idx="5730">
                  <c:v>237</c:v>
                </c:pt>
                <c:pt idx="5731">
                  <c:v>237</c:v>
                </c:pt>
                <c:pt idx="5732">
                  <c:v>235</c:v>
                </c:pt>
                <c:pt idx="5733">
                  <c:v>235</c:v>
                </c:pt>
                <c:pt idx="5734">
                  <c:v>235</c:v>
                </c:pt>
                <c:pt idx="5735">
                  <c:v>235</c:v>
                </c:pt>
                <c:pt idx="5736">
                  <c:v>235</c:v>
                </c:pt>
                <c:pt idx="5737">
                  <c:v>235</c:v>
                </c:pt>
                <c:pt idx="5738">
                  <c:v>237</c:v>
                </c:pt>
                <c:pt idx="5739">
                  <c:v>237</c:v>
                </c:pt>
                <c:pt idx="5740">
                  <c:v>237</c:v>
                </c:pt>
                <c:pt idx="5741">
                  <c:v>237</c:v>
                </c:pt>
                <c:pt idx="5742">
                  <c:v>237</c:v>
                </c:pt>
                <c:pt idx="5743">
                  <c:v>235</c:v>
                </c:pt>
                <c:pt idx="5744">
                  <c:v>237</c:v>
                </c:pt>
                <c:pt idx="5745">
                  <c:v>237</c:v>
                </c:pt>
                <c:pt idx="5746">
                  <c:v>237</c:v>
                </c:pt>
                <c:pt idx="5747">
                  <c:v>237</c:v>
                </c:pt>
                <c:pt idx="5748">
                  <c:v>237</c:v>
                </c:pt>
                <c:pt idx="5749">
                  <c:v>237</c:v>
                </c:pt>
                <c:pt idx="5750">
                  <c:v>237</c:v>
                </c:pt>
                <c:pt idx="5751">
                  <c:v>239</c:v>
                </c:pt>
                <c:pt idx="5752">
                  <c:v>237</c:v>
                </c:pt>
                <c:pt idx="5753">
                  <c:v>239</c:v>
                </c:pt>
                <c:pt idx="5754">
                  <c:v>239</c:v>
                </c:pt>
                <c:pt idx="5755">
                  <c:v>237</c:v>
                </c:pt>
                <c:pt idx="5756">
                  <c:v>237</c:v>
                </c:pt>
                <c:pt idx="5757">
                  <c:v>237</c:v>
                </c:pt>
                <c:pt idx="5758">
                  <c:v>237</c:v>
                </c:pt>
                <c:pt idx="5759">
                  <c:v>237</c:v>
                </c:pt>
                <c:pt idx="5760">
                  <c:v>237</c:v>
                </c:pt>
                <c:pt idx="5761">
                  <c:v>239</c:v>
                </c:pt>
                <c:pt idx="5762">
                  <c:v>237</c:v>
                </c:pt>
                <c:pt idx="5763">
                  <c:v>237</c:v>
                </c:pt>
                <c:pt idx="5764">
                  <c:v>237</c:v>
                </c:pt>
                <c:pt idx="5765">
                  <c:v>237</c:v>
                </c:pt>
                <c:pt idx="5766">
                  <c:v>239</c:v>
                </c:pt>
                <c:pt idx="5767">
                  <c:v>239</c:v>
                </c:pt>
                <c:pt idx="5768">
                  <c:v>239</c:v>
                </c:pt>
                <c:pt idx="5769">
                  <c:v>239</c:v>
                </c:pt>
                <c:pt idx="5770">
                  <c:v>239</c:v>
                </c:pt>
                <c:pt idx="5771">
                  <c:v>239</c:v>
                </c:pt>
                <c:pt idx="5772">
                  <c:v>237</c:v>
                </c:pt>
                <c:pt idx="5773">
                  <c:v>237</c:v>
                </c:pt>
                <c:pt idx="5774">
                  <c:v>237</c:v>
                </c:pt>
                <c:pt idx="5775">
                  <c:v>237</c:v>
                </c:pt>
                <c:pt idx="5776">
                  <c:v>239</c:v>
                </c:pt>
                <c:pt idx="5777">
                  <c:v>239</c:v>
                </c:pt>
                <c:pt idx="5778">
                  <c:v>239</c:v>
                </c:pt>
                <c:pt idx="5779">
                  <c:v>239</c:v>
                </c:pt>
                <c:pt idx="5780">
                  <c:v>239</c:v>
                </c:pt>
                <c:pt idx="5781">
                  <c:v>239</c:v>
                </c:pt>
                <c:pt idx="5782">
                  <c:v>239</c:v>
                </c:pt>
                <c:pt idx="5783">
                  <c:v>239</c:v>
                </c:pt>
                <c:pt idx="5784">
                  <c:v>237</c:v>
                </c:pt>
                <c:pt idx="5785">
                  <c:v>237</c:v>
                </c:pt>
                <c:pt idx="5786">
                  <c:v>237</c:v>
                </c:pt>
                <c:pt idx="5787">
                  <c:v>237</c:v>
                </c:pt>
                <c:pt idx="5788">
                  <c:v>237</c:v>
                </c:pt>
                <c:pt idx="5789">
                  <c:v>237</c:v>
                </c:pt>
                <c:pt idx="5790">
                  <c:v>237</c:v>
                </c:pt>
                <c:pt idx="5791">
                  <c:v>237</c:v>
                </c:pt>
                <c:pt idx="5792">
                  <c:v>237</c:v>
                </c:pt>
                <c:pt idx="5793">
                  <c:v>237</c:v>
                </c:pt>
                <c:pt idx="5794">
                  <c:v>235</c:v>
                </c:pt>
                <c:pt idx="5795">
                  <c:v>235</c:v>
                </c:pt>
                <c:pt idx="5796">
                  <c:v>235</c:v>
                </c:pt>
                <c:pt idx="5797">
                  <c:v>235</c:v>
                </c:pt>
                <c:pt idx="5798">
                  <c:v>235</c:v>
                </c:pt>
                <c:pt idx="5799">
                  <c:v>235</c:v>
                </c:pt>
                <c:pt idx="5800">
                  <c:v>235</c:v>
                </c:pt>
                <c:pt idx="5801">
                  <c:v>235</c:v>
                </c:pt>
                <c:pt idx="5802">
                  <c:v>235</c:v>
                </c:pt>
                <c:pt idx="5803">
                  <c:v>235</c:v>
                </c:pt>
                <c:pt idx="5804">
                  <c:v>235</c:v>
                </c:pt>
                <c:pt idx="5805">
                  <c:v>235</c:v>
                </c:pt>
                <c:pt idx="5806">
                  <c:v>235</c:v>
                </c:pt>
                <c:pt idx="5807">
                  <c:v>237</c:v>
                </c:pt>
                <c:pt idx="5808">
                  <c:v>235</c:v>
                </c:pt>
                <c:pt idx="5809">
                  <c:v>235</c:v>
                </c:pt>
                <c:pt idx="5810">
                  <c:v>235</c:v>
                </c:pt>
                <c:pt idx="5811">
                  <c:v>235</c:v>
                </c:pt>
                <c:pt idx="5812">
                  <c:v>235</c:v>
                </c:pt>
                <c:pt idx="5813">
                  <c:v>231</c:v>
                </c:pt>
                <c:pt idx="5814">
                  <c:v>231</c:v>
                </c:pt>
                <c:pt idx="5815">
                  <c:v>231</c:v>
                </c:pt>
                <c:pt idx="5816">
                  <c:v>231</c:v>
                </c:pt>
                <c:pt idx="5817">
                  <c:v>231</c:v>
                </c:pt>
                <c:pt idx="5818">
                  <c:v>233</c:v>
                </c:pt>
                <c:pt idx="5819">
                  <c:v>233</c:v>
                </c:pt>
                <c:pt idx="5820">
                  <c:v>233</c:v>
                </c:pt>
                <c:pt idx="5821">
                  <c:v>233</c:v>
                </c:pt>
                <c:pt idx="5822">
                  <c:v>231</c:v>
                </c:pt>
                <c:pt idx="5823">
                  <c:v>231</c:v>
                </c:pt>
                <c:pt idx="5824">
                  <c:v>233</c:v>
                </c:pt>
                <c:pt idx="5825">
                  <c:v>233</c:v>
                </c:pt>
                <c:pt idx="5826">
                  <c:v>233</c:v>
                </c:pt>
                <c:pt idx="5827">
                  <c:v>235</c:v>
                </c:pt>
                <c:pt idx="5828">
                  <c:v>235</c:v>
                </c:pt>
                <c:pt idx="5829">
                  <c:v>235</c:v>
                </c:pt>
                <c:pt idx="5830">
                  <c:v>235</c:v>
                </c:pt>
                <c:pt idx="5831">
                  <c:v>233</c:v>
                </c:pt>
                <c:pt idx="5832">
                  <c:v>233</c:v>
                </c:pt>
                <c:pt idx="5833">
                  <c:v>235</c:v>
                </c:pt>
                <c:pt idx="5834">
                  <c:v>235</c:v>
                </c:pt>
                <c:pt idx="5835">
                  <c:v>233</c:v>
                </c:pt>
                <c:pt idx="5836">
                  <c:v>235</c:v>
                </c:pt>
                <c:pt idx="5837">
                  <c:v>231</c:v>
                </c:pt>
                <c:pt idx="5838">
                  <c:v>233</c:v>
                </c:pt>
                <c:pt idx="5839">
                  <c:v>235</c:v>
                </c:pt>
                <c:pt idx="5840">
                  <c:v>235</c:v>
                </c:pt>
                <c:pt idx="5841">
                  <c:v>233</c:v>
                </c:pt>
                <c:pt idx="5842">
                  <c:v>233</c:v>
                </c:pt>
                <c:pt idx="5843">
                  <c:v>235</c:v>
                </c:pt>
                <c:pt idx="5844">
                  <c:v>233</c:v>
                </c:pt>
                <c:pt idx="5845">
                  <c:v>233</c:v>
                </c:pt>
                <c:pt idx="5846">
                  <c:v>233</c:v>
                </c:pt>
                <c:pt idx="5847">
                  <c:v>233</c:v>
                </c:pt>
                <c:pt idx="5848">
                  <c:v>235</c:v>
                </c:pt>
                <c:pt idx="5849">
                  <c:v>235</c:v>
                </c:pt>
                <c:pt idx="5850">
                  <c:v>235</c:v>
                </c:pt>
                <c:pt idx="5851">
                  <c:v>235</c:v>
                </c:pt>
                <c:pt idx="5852">
                  <c:v>235</c:v>
                </c:pt>
                <c:pt idx="5853">
                  <c:v>235</c:v>
                </c:pt>
                <c:pt idx="5854">
                  <c:v>235</c:v>
                </c:pt>
                <c:pt idx="5855">
                  <c:v>235</c:v>
                </c:pt>
                <c:pt idx="5856">
                  <c:v>231</c:v>
                </c:pt>
                <c:pt idx="5857">
                  <c:v>233</c:v>
                </c:pt>
                <c:pt idx="5858">
                  <c:v>231</c:v>
                </c:pt>
                <c:pt idx="5859">
                  <c:v>231</c:v>
                </c:pt>
                <c:pt idx="5860">
                  <c:v>231</c:v>
                </c:pt>
                <c:pt idx="5861">
                  <c:v>231</c:v>
                </c:pt>
                <c:pt idx="5862">
                  <c:v>231</c:v>
                </c:pt>
                <c:pt idx="5863">
                  <c:v>231</c:v>
                </c:pt>
                <c:pt idx="5864">
                  <c:v>233</c:v>
                </c:pt>
                <c:pt idx="5865">
                  <c:v>231</c:v>
                </c:pt>
                <c:pt idx="5866">
                  <c:v>233</c:v>
                </c:pt>
                <c:pt idx="5867">
                  <c:v>231</c:v>
                </c:pt>
                <c:pt idx="5868">
                  <c:v>233</c:v>
                </c:pt>
                <c:pt idx="5869">
                  <c:v>231</c:v>
                </c:pt>
                <c:pt idx="5870">
                  <c:v>231</c:v>
                </c:pt>
                <c:pt idx="5871">
                  <c:v>231</c:v>
                </c:pt>
                <c:pt idx="5872">
                  <c:v>233</c:v>
                </c:pt>
                <c:pt idx="5873">
                  <c:v>233</c:v>
                </c:pt>
                <c:pt idx="5874">
                  <c:v>233</c:v>
                </c:pt>
                <c:pt idx="5875">
                  <c:v>233</c:v>
                </c:pt>
                <c:pt idx="5876">
                  <c:v>231</c:v>
                </c:pt>
                <c:pt idx="5877">
                  <c:v>231</c:v>
                </c:pt>
                <c:pt idx="5878">
                  <c:v>233</c:v>
                </c:pt>
                <c:pt idx="5879">
                  <c:v>233</c:v>
                </c:pt>
                <c:pt idx="5880">
                  <c:v>233</c:v>
                </c:pt>
                <c:pt idx="5881">
                  <c:v>233</c:v>
                </c:pt>
                <c:pt idx="5882">
                  <c:v>233</c:v>
                </c:pt>
                <c:pt idx="5883">
                  <c:v>233</c:v>
                </c:pt>
                <c:pt idx="5884">
                  <c:v>233</c:v>
                </c:pt>
                <c:pt idx="5885">
                  <c:v>233</c:v>
                </c:pt>
                <c:pt idx="5886">
                  <c:v>233</c:v>
                </c:pt>
                <c:pt idx="5887">
                  <c:v>233</c:v>
                </c:pt>
                <c:pt idx="5888">
                  <c:v>233</c:v>
                </c:pt>
                <c:pt idx="5889">
                  <c:v>233</c:v>
                </c:pt>
                <c:pt idx="5890">
                  <c:v>233</c:v>
                </c:pt>
                <c:pt idx="5891">
                  <c:v>233</c:v>
                </c:pt>
                <c:pt idx="5892">
                  <c:v>231</c:v>
                </c:pt>
                <c:pt idx="5893">
                  <c:v>233</c:v>
                </c:pt>
                <c:pt idx="5894">
                  <c:v>233</c:v>
                </c:pt>
                <c:pt idx="5895">
                  <c:v>233</c:v>
                </c:pt>
                <c:pt idx="5896">
                  <c:v>233</c:v>
                </c:pt>
                <c:pt idx="5897">
                  <c:v>233</c:v>
                </c:pt>
                <c:pt idx="5898">
                  <c:v>235</c:v>
                </c:pt>
                <c:pt idx="5899">
                  <c:v>235</c:v>
                </c:pt>
                <c:pt idx="5900">
                  <c:v>235</c:v>
                </c:pt>
                <c:pt idx="5901">
                  <c:v>235</c:v>
                </c:pt>
                <c:pt idx="5902">
                  <c:v>233</c:v>
                </c:pt>
                <c:pt idx="5903">
                  <c:v>235</c:v>
                </c:pt>
                <c:pt idx="5904">
                  <c:v>235</c:v>
                </c:pt>
                <c:pt idx="5905">
                  <c:v>235</c:v>
                </c:pt>
                <c:pt idx="5906">
                  <c:v>235</c:v>
                </c:pt>
                <c:pt idx="5907">
                  <c:v>233</c:v>
                </c:pt>
                <c:pt idx="5908">
                  <c:v>235</c:v>
                </c:pt>
                <c:pt idx="5909">
                  <c:v>235</c:v>
                </c:pt>
                <c:pt idx="5910">
                  <c:v>235</c:v>
                </c:pt>
                <c:pt idx="5911">
                  <c:v>235</c:v>
                </c:pt>
                <c:pt idx="5912">
                  <c:v>235</c:v>
                </c:pt>
                <c:pt idx="5913">
                  <c:v>235</c:v>
                </c:pt>
                <c:pt idx="5914">
                  <c:v>235</c:v>
                </c:pt>
                <c:pt idx="5915">
                  <c:v>235</c:v>
                </c:pt>
                <c:pt idx="5916">
                  <c:v>235</c:v>
                </c:pt>
                <c:pt idx="5917">
                  <c:v>235</c:v>
                </c:pt>
                <c:pt idx="5918">
                  <c:v>235</c:v>
                </c:pt>
                <c:pt idx="5919">
                  <c:v>233</c:v>
                </c:pt>
                <c:pt idx="5920">
                  <c:v>233</c:v>
                </c:pt>
                <c:pt idx="5921">
                  <c:v>235</c:v>
                </c:pt>
                <c:pt idx="5922">
                  <c:v>235</c:v>
                </c:pt>
                <c:pt idx="5923">
                  <c:v>235</c:v>
                </c:pt>
                <c:pt idx="5924">
                  <c:v>235</c:v>
                </c:pt>
                <c:pt idx="5925">
                  <c:v>235</c:v>
                </c:pt>
                <c:pt idx="5926">
                  <c:v>235</c:v>
                </c:pt>
                <c:pt idx="5927">
                  <c:v>235</c:v>
                </c:pt>
                <c:pt idx="5928">
                  <c:v>235</c:v>
                </c:pt>
                <c:pt idx="5929">
                  <c:v>233</c:v>
                </c:pt>
                <c:pt idx="5930">
                  <c:v>235</c:v>
                </c:pt>
                <c:pt idx="5931">
                  <c:v>235</c:v>
                </c:pt>
                <c:pt idx="5932">
                  <c:v>235</c:v>
                </c:pt>
                <c:pt idx="5933">
                  <c:v>235</c:v>
                </c:pt>
                <c:pt idx="5934">
                  <c:v>237</c:v>
                </c:pt>
                <c:pt idx="5935">
                  <c:v>235</c:v>
                </c:pt>
                <c:pt idx="5936">
                  <c:v>237</c:v>
                </c:pt>
                <c:pt idx="5937">
                  <c:v>235</c:v>
                </c:pt>
                <c:pt idx="5938">
                  <c:v>235</c:v>
                </c:pt>
                <c:pt idx="5939">
                  <c:v>235</c:v>
                </c:pt>
                <c:pt idx="5940">
                  <c:v>235</c:v>
                </c:pt>
                <c:pt idx="5941">
                  <c:v>235</c:v>
                </c:pt>
                <c:pt idx="5942">
                  <c:v>235</c:v>
                </c:pt>
                <c:pt idx="5943">
                  <c:v>235</c:v>
                </c:pt>
                <c:pt idx="5944">
                  <c:v>235</c:v>
                </c:pt>
                <c:pt idx="5945">
                  <c:v>235</c:v>
                </c:pt>
                <c:pt idx="5946">
                  <c:v>235</c:v>
                </c:pt>
                <c:pt idx="5947">
                  <c:v>235</c:v>
                </c:pt>
                <c:pt idx="5948">
                  <c:v>235</c:v>
                </c:pt>
                <c:pt idx="5949">
                  <c:v>235</c:v>
                </c:pt>
                <c:pt idx="5950">
                  <c:v>235</c:v>
                </c:pt>
                <c:pt idx="5951">
                  <c:v>235</c:v>
                </c:pt>
                <c:pt idx="5952">
                  <c:v>235</c:v>
                </c:pt>
                <c:pt idx="5953">
                  <c:v>235</c:v>
                </c:pt>
                <c:pt idx="5954">
                  <c:v>235</c:v>
                </c:pt>
                <c:pt idx="5955">
                  <c:v>235</c:v>
                </c:pt>
                <c:pt idx="5956">
                  <c:v>235</c:v>
                </c:pt>
                <c:pt idx="5957">
                  <c:v>235</c:v>
                </c:pt>
                <c:pt idx="5958">
                  <c:v>235</c:v>
                </c:pt>
                <c:pt idx="5959">
                  <c:v>235</c:v>
                </c:pt>
                <c:pt idx="5960">
                  <c:v>235</c:v>
                </c:pt>
                <c:pt idx="5961">
                  <c:v>235</c:v>
                </c:pt>
                <c:pt idx="5962">
                  <c:v>237</c:v>
                </c:pt>
                <c:pt idx="5963">
                  <c:v>237</c:v>
                </c:pt>
                <c:pt idx="5964">
                  <c:v>235</c:v>
                </c:pt>
                <c:pt idx="5965">
                  <c:v>237</c:v>
                </c:pt>
                <c:pt idx="5966">
                  <c:v>237</c:v>
                </c:pt>
                <c:pt idx="5967">
                  <c:v>237</c:v>
                </c:pt>
                <c:pt idx="5968">
                  <c:v>235</c:v>
                </c:pt>
                <c:pt idx="5969">
                  <c:v>237</c:v>
                </c:pt>
                <c:pt idx="5970">
                  <c:v>235</c:v>
                </c:pt>
                <c:pt idx="5971">
                  <c:v>235</c:v>
                </c:pt>
                <c:pt idx="5972">
                  <c:v>237</c:v>
                </c:pt>
                <c:pt idx="5973">
                  <c:v>235</c:v>
                </c:pt>
                <c:pt idx="5974">
                  <c:v>235</c:v>
                </c:pt>
                <c:pt idx="5975">
                  <c:v>235</c:v>
                </c:pt>
                <c:pt idx="5976">
                  <c:v>235</c:v>
                </c:pt>
                <c:pt idx="5977">
                  <c:v>235</c:v>
                </c:pt>
                <c:pt idx="5978">
                  <c:v>235</c:v>
                </c:pt>
                <c:pt idx="5979">
                  <c:v>235</c:v>
                </c:pt>
                <c:pt idx="5980">
                  <c:v>235</c:v>
                </c:pt>
                <c:pt idx="5981">
                  <c:v>235</c:v>
                </c:pt>
                <c:pt idx="5982">
                  <c:v>235</c:v>
                </c:pt>
                <c:pt idx="5983">
                  <c:v>235</c:v>
                </c:pt>
                <c:pt idx="5984">
                  <c:v>235</c:v>
                </c:pt>
                <c:pt idx="5985">
                  <c:v>235</c:v>
                </c:pt>
                <c:pt idx="5986">
                  <c:v>235</c:v>
                </c:pt>
                <c:pt idx="5987">
                  <c:v>235</c:v>
                </c:pt>
                <c:pt idx="5988">
                  <c:v>235</c:v>
                </c:pt>
                <c:pt idx="5989">
                  <c:v>235</c:v>
                </c:pt>
                <c:pt idx="5990">
                  <c:v>235</c:v>
                </c:pt>
                <c:pt idx="5991">
                  <c:v>235</c:v>
                </c:pt>
                <c:pt idx="5992">
                  <c:v>235</c:v>
                </c:pt>
                <c:pt idx="5993">
                  <c:v>235</c:v>
                </c:pt>
                <c:pt idx="5994">
                  <c:v>235</c:v>
                </c:pt>
                <c:pt idx="5995">
                  <c:v>235</c:v>
                </c:pt>
                <c:pt idx="5996">
                  <c:v>235</c:v>
                </c:pt>
                <c:pt idx="5997">
                  <c:v>235</c:v>
                </c:pt>
                <c:pt idx="5998">
                  <c:v>235</c:v>
                </c:pt>
                <c:pt idx="5999">
                  <c:v>235</c:v>
                </c:pt>
                <c:pt idx="6000">
                  <c:v>235</c:v>
                </c:pt>
                <c:pt idx="6001">
                  <c:v>235</c:v>
                </c:pt>
                <c:pt idx="6002">
                  <c:v>235</c:v>
                </c:pt>
                <c:pt idx="6003">
                  <c:v>235</c:v>
                </c:pt>
                <c:pt idx="6004">
                  <c:v>235</c:v>
                </c:pt>
                <c:pt idx="6005">
                  <c:v>235</c:v>
                </c:pt>
                <c:pt idx="6006">
                  <c:v>235</c:v>
                </c:pt>
                <c:pt idx="6007">
                  <c:v>235</c:v>
                </c:pt>
                <c:pt idx="6008">
                  <c:v>233</c:v>
                </c:pt>
                <c:pt idx="6009">
                  <c:v>235</c:v>
                </c:pt>
                <c:pt idx="6010">
                  <c:v>235</c:v>
                </c:pt>
                <c:pt idx="6011">
                  <c:v>235</c:v>
                </c:pt>
                <c:pt idx="6012">
                  <c:v>235</c:v>
                </c:pt>
                <c:pt idx="6013">
                  <c:v>235</c:v>
                </c:pt>
                <c:pt idx="6014">
                  <c:v>235</c:v>
                </c:pt>
                <c:pt idx="6015">
                  <c:v>235</c:v>
                </c:pt>
                <c:pt idx="6016">
                  <c:v>235</c:v>
                </c:pt>
                <c:pt idx="6017">
                  <c:v>235</c:v>
                </c:pt>
                <c:pt idx="6018">
                  <c:v>237</c:v>
                </c:pt>
                <c:pt idx="6019">
                  <c:v>235</c:v>
                </c:pt>
                <c:pt idx="6020">
                  <c:v>235</c:v>
                </c:pt>
                <c:pt idx="6021">
                  <c:v>237</c:v>
                </c:pt>
                <c:pt idx="6022">
                  <c:v>235</c:v>
                </c:pt>
                <c:pt idx="6023">
                  <c:v>235</c:v>
                </c:pt>
                <c:pt idx="6024">
                  <c:v>237</c:v>
                </c:pt>
                <c:pt idx="6025">
                  <c:v>235</c:v>
                </c:pt>
                <c:pt idx="6026">
                  <c:v>235</c:v>
                </c:pt>
                <c:pt idx="6027">
                  <c:v>235</c:v>
                </c:pt>
                <c:pt idx="6028">
                  <c:v>235</c:v>
                </c:pt>
                <c:pt idx="6029">
                  <c:v>235</c:v>
                </c:pt>
                <c:pt idx="6030">
                  <c:v>235</c:v>
                </c:pt>
                <c:pt idx="6031">
                  <c:v>235</c:v>
                </c:pt>
                <c:pt idx="6032">
                  <c:v>235</c:v>
                </c:pt>
                <c:pt idx="6033">
                  <c:v>235</c:v>
                </c:pt>
                <c:pt idx="6034">
                  <c:v>235</c:v>
                </c:pt>
                <c:pt idx="6035">
                  <c:v>235</c:v>
                </c:pt>
                <c:pt idx="6036">
                  <c:v>235</c:v>
                </c:pt>
                <c:pt idx="6037">
                  <c:v>235</c:v>
                </c:pt>
                <c:pt idx="6038">
                  <c:v>235</c:v>
                </c:pt>
                <c:pt idx="6039">
                  <c:v>235</c:v>
                </c:pt>
                <c:pt idx="6040">
                  <c:v>235</c:v>
                </c:pt>
                <c:pt idx="6041">
                  <c:v>235</c:v>
                </c:pt>
                <c:pt idx="6042">
                  <c:v>235</c:v>
                </c:pt>
                <c:pt idx="6043">
                  <c:v>235</c:v>
                </c:pt>
                <c:pt idx="6044">
                  <c:v>235</c:v>
                </c:pt>
                <c:pt idx="6045">
                  <c:v>235</c:v>
                </c:pt>
                <c:pt idx="6046">
                  <c:v>235</c:v>
                </c:pt>
                <c:pt idx="6047">
                  <c:v>235</c:v>
                </c:pt>
                <c:pt idx="6048">
                  <c:v>235</c:v>
                </c:pt>
                <c:pt idx="6049">
                  <c:v>235</c:v>
                </c:pt>
                <c:pt idx="6050">
                  <c:v>235</c:v>
                </c:pt>
                <c:pt idx="6051">
                  <c:v>235</c:v>
                </c:pt>
                <c:pt idx="6052">
                  <c:v>235</c:v>
                </c:pt>
                <c:pt idx="6053">
                  <c:v>235</c:v>
                </c:pt>
                <c:pt idx="6054">
                  <c:v>233</c:v>
                </c:pt>
                <c:pt idx="6055">
                  <c:v>231</c:v>
                </c:pt>
                <c:pt idx="6056">
                  <c:v>231</c:v>
                </c:pt>
                <c:pt idx="6057">
                  <c:v>233</c:v>
                </c:pt>
                <c:pt idx="6058">
                  <c:v>235</c:v>
                </c:pt>
                <c:pt idx="6059">
                  <c:v>235</c:v>
                </c:pt>
                <c:pt idx="6060">
                  <c:v>235</c:v>
                </c:pt>
                <c:pt idx="6061">
                  <c:v>235</c:v>
                </c:pt>
                <c:pt idx="6062">
                  <c:v>235</c:v>
                </c:pt>
                <c:pt idx="6063">
                  <c:v>235</c:v>
                </c:pt>
                <c:pt idx="6064">
                  <c:v>235</c:v>
                </c:pt>
                <c:pt idx="6065">
                  <c:v>235</c:v>
                </c:pt>
                <c:pt idx="6066">
                  <c:v>235</c:v>
                </c:pt>
                <c:pt idx="6067">
                  <c:v>235</c:v>
                </c:pt>
                <c:pt idx="6068">
                  <c:v>235</c:v>
                </c:pt>
                <c:pt idx="6069">
                  <c:v>235</c:v>
                </c:pt>
                <c:pt idx="6070">
                  <c:v>235</c:v>
                </c:pt>
                <c:pt idx="6071">
                  <c:v>235</c:v>
                </c:pt>
                <c:pt idx="6072">
                  <c:v>235</c:v>
                </c:pt>
                <c:pt idx="6073">
                  <c:v>235</c:v>
                </c:pt>
                <c:pt idx="6074">
                  <c:v>235</c:v>
                </c:pt>
                <c:pt idx="6075">
                  <c:v>235</c:v>
                </c:pt>
                <c:pt idx="6076">
                  <c:v>235</c:v>
                </c:pt>
                <c:pt idx="6077">
                  <c:v>233</c:v>
                </c:pt>
                <c:pt idx="6078">
                  <c:v>235</c:v>
                </c:pt>
                <c:pt idx="6079">
                  <c:v>233</c:v>
                </c:pt>
                <c:pt idx="6080">
                  <c:v>235</c:v>
                </c:pt>
                <c:pt idx="6081">
                  <c:v>235</c:v>
                </c:pt>
                <c:pt idx="6082">
                  <c:v>233</c:v>
                </c:pt>
                <c:pt idx="6083">
                  <c:v>233</c:v>
                </c:pt>
                <c:pt idx="6084">
                  <c:v>233</c:v>
                </c:pt>
                <c:pt idx="6085">
                  <c:v>235</c:v>
                </c:pt>
                <c:pt idx="6086">
                  <c:v>235</c:v>
                </c:pt>
                <c:pt idx="6087">
                  <c:v>235</c:v>
                </c:pt>
                <c:pt idx="6088">
                  <c:v>235</c:v>
                </c:pt>
                <c:pt idx="6089">
                  <c:v>235</c:v>
                </c:pt>
                <c:pt idx="6090">
                  <c:v>235</c:v>
                </c:pt>
                <c:pt idx="6091">
                  <c:v>235</c:v>
                </c:pt>
                <c:pt idx="6092">
                  <c:v>233</c:v>
                </c:pt>
                <c:pt idx="6093">
                  <c:v>233</c:v>
                </c:pt>
                <c:pt idx="6094">
                  <c:v>233</c:v>
                </c:pt>
                <c:pt idx="6095">
                  <c:v>233</c:v>
                </c:pt>
                <c:pt idx="6096">
                  <c:v>233</c:v>
                </c:pt>
                <c:pt idx="6097">
                  <c:v>233</c:v>
                </c:pt>
                <c:pt idx="6098">
                  <c:v>233</c:v>
                </c:pt>
                <c:pt idx="6099">
                  <c:v>233</c:v>
                </c:pt>
                <c:pt idx="6100">
                  <c:v>233</c:v>
                </c:pt>
                <c:pt idx="6101">
                  <c:v>229</c:v>
                </c:pt>
                <c:pt idx="6102">
                  <c:v>229</c:v>
                </c:pt>
                <c:pt idx="6103">
                  <c:v>227</c:v>
                </c:pt>
                <c:pt idx="6104">
                  <c:v>229</c:v>
                </c:pt>
                <c:pt idx="6105">
                  <c:v>229</c:v>
                </c:pt>
                <c:pt idx="6106">
                  <c:v>229</c:v>
                </c:pt>
                <c:pt idx="6107">
                  <c:v>229</c:v>
                </c:pt>
                <c:pt idx="6108">
                  <c:v>229</c:v>
                </c:pt>
                <c:pt idx="6109">
                  <c:v>229</c:v>
                </c:pt>
                <c:pt idx="6110">
                  <c:v>229</c:v>
                </c:pt>
                <c:pt idx="6111">
                  <c:v>229</c:v>
                </c:pt>
                <c:pt idx="6112">
                  <c:v>229</c:v>
                </c:pt>
                <c:pt idx="6113">
                  <c:v>229</c:v>
                </c:pt>
                <c:pt idx="6114">
                  <c:v>229</c:v>
                </c:pt>
                <c:pt idx="6115">
                  <c:v>229</c:v>
                </c:pt>
                <c:pt idx="6116">
                  <c:v>231</c:v>
                </c:pt>
                <c:pt idx="6117">
                  <c:v>229</c:v>
                </c:pt>
                <c:pt idx="6118">
                  <c:v>231</c:v>
                </c:pt>
                <c:pt idx="6119">
                  <c:v>227</c:v>
                </c:pt>
                <c:pt idx="6120">
                  <c:v>231</c:v>
                </c:pt>
                <c:pt idx="6121">
                  <c:v>231</c:v>
                </c:pt>
                <c:pt idx="6122">
                  <c:v>229</c:v>
                </c:pt>
                <c:pt idx="6123">
                  <c:v>231</c:v>
                </c:pt>
                <c:pt idx="6124">
                  <c:v>231</c:v>
                </c:pt>
                <c:pt idx="6125">
                  <c:v>231</c:v>
                </c:pt>
                <c:pt idx="6126">
                  <c:v>231</c:v>
                </c:pt>
                <c:pt idx="6127">
                  <c:v>231</c:v>
                </c:pt>
                <c:pt idx="6128">
                  <c:v>231</c:v>
                </c:pt>
                <c:pt idx="6129">
                  <c:v>231</c:v>
                </c:pt>
                <c:pt idx="6130">
                  <c:v>231</c:v>
                </c:pt>
                <c:pt idx="6131">
                  <c:v>231</c:v>
                </c:pt>
                <c:pt idx="6132">
                  <c:v>229</c:v>
                </c:pt>
                <c:pt idx="6133">
                  <c:v>227</c:v>
                </c:pt>
                <c:pt idx="6134">
                  <c:v>229</c:v>
                </c:pt>
                <c:pt idx="6135">
                  <c:v>229</c:v>
                </c:pt>
                <c:pt idx="6136">
                  <c:v>225</c:v>
                </c:pt>
                <c:pt idx="6137">
                  <c:v>229</c:v>
                </c:pt>
                <c:pt idx="6138">
                  <c:v>229</c:v>
                </c:pt>
                <c:pt idx="6139">
                  <c:v>229</c:v>
                </c:pt>
                <c:pt idx="6140">
                  <c:v>229</c:v>
                </c:pt>
                <c:pt idx="6141">
                  <c:v>229</c:v>
                </c:pt>
                <c:pt idx="6142">
                  <c:v>229</c:v>
                </c:pt>
                <c:pt idx="6143">
                  <c:v>229</c:v>
                </c:pt>
                <c:pt idx="6144">
                  <c:v>229</c:v>
                </c:pt>
                <c:pt idx="6145">
                  <c:v>231</c:v>
                </c:pt>
                <c:pt idx="6146">
                  <c:v>231</c:v>
                </c:pt>
                <c:pt idx="6147">
                  <c:v>231</c:v>
                </c:pt>
                <c:pt idx="6148">
                  <c:v>229</c:v>
                </c:pt>
                <c:pt idx="6149">
                  <c:v>229</c:v>
                </c:pt>
                <c:pt idx="6150">
                  <c:v>231</c:v>
                </c:pt>
                <c:pt idx="6151">
                  <c:v>231</c:v>
                </c:pt>
                <c:pt idx="6152">
                  <c:v>231</c:v>
                </c:pt>
                <c:pt idx="6153">
                  <c:v>231</c:v>
                </c:pt>
                <c:pt idx="6154">
                  <c:v>231</c:v>
                </c:pt>
                <c:pt idx="6155">
                  <c:v>231</c:v>
                </c:pt>
                <c:pt idx="6156">
                  <c:v>231</c:v>
                </c:pt>
                <c:pt idx="6157">
                  <c:v>233</c:v>
                </c:pt>
                <c:pt idx="6158">
                  <c:v>231</c:v>
                </c:pt>
                <c:pt idx="6159">
                  <c:v>231</c:v>
                </c:pt>
                <c:pt idx="6160">
                  <c:v>231</c:v>
                </c:pt>
                <c:pt idx="6161">
                  <c:v>231</c:v>
                </c:pt>
                <c:pt idx="6162">
                  <c:v>231</c:v>
                </c:pt>
                <c:pt idx="6163">
                  <c:v>231</c:v>
                </c:pt>
                <c:pt idx="6164">
                  <c:v>231</c:v>
                </c:pt>
                <c:pt idx="6165">
                  <c:v>231</c:v>
                </c:pt>
                <c:pt idx="6166">
                  <c:v>231</c:v>
                </c:pt>
                <c:pt idx="6167">
                  <c:v>231</c:v>
                </c:pt>
                <c:pt idx="6168">
                  <c:v>231</c:v>
                </c:pt>
                <c:pt idx="6169">
                  <c:v>231</c:v>
                </c:pt>
                <c:pt idx="6170">
                  <c:v>231</c:v>
                </c:pt>
                <c:pt idx="6171">
                  <c:v>231</c:v>
                </c:pt>
                <c:pt idx="6172">
                  <c:v>231</c:v>
                </c:pt>
                <c:pt idx="6173">
                  <c:v>231</c:v>
                </c:pt>
                <c:pt idx="6174">
                  <c:v>231</c:v>
                </c:pt>
                <c:pt idx="6175">
                  <c:v>231</c:v>
                </c:pt>
                <c:pt idx="6176">
                  <c:v>231</c:v>
                </c:pt>
                <c:pt idx="6177">
                  <c:v>231</c:v>
                </c:pt>
                <c:pt idx="6178">
                  <c:v>231</c:v>
                </c:pt>
                <c:pt idx="6179">
                  <c:v>231</c:v>
                </c:pt>
                <c:pt idx="6180">
                  <c:v>231</c:v>
                </c:pt>
                <c:pt idx="6181">
                  <c:v>231</c:v>
                </c:pt>
                <c:pt idx="6182">
                  <c:v>231</c:v>
                </c:pt>
                <c:pt idx="6183">
                  <c:v>231</c:v>
                </c:pt>
                <c:pt idx="6184">
                  <c:v>231</c:v>
                </c:pt>
                <c:pt idx="6185">
                  <c:v>231</c:v>
                </c:pt>
                <c:pt idx="6186">
                  <c:v>231</c:v>
                </c:pt>
                <c:pt idx="6187">
                  <c:v>231</c:v>
                </c:pt>
                <c:pt idx="6188">
                  <c:v>231</c:v>
                </c:pt>
                <c:pt idx="6189">
                  <c:v>231</c:v>
                </c:pt>
                <c:pt idx="6190">
                  <c:v>231</c:v>
                </c:pt>
                <c:pt idx="6191">
                  <c:v>231</c:v>
                </c:pt>
                <c:pt idx="6192">
                  <c:v>231</c:v>
                </c:pt>
                <c:pt idx="6193">
                  <c:v>231</c:v>
                </c:pt>
                <c:pt idx="6194">
                  <c:v>231</c:v>
                </c:pt>
                <c:pt idx="6195">
                  <c:v>231</c:v>
                </c:pt>
                <c:pt idx="6196">
                  <c:v>231</c:v>
                </c:pt>
                <c:pt idx="6197">
                  <c:v>231</c:v>
                </c:pt>
                <c:pt idx="6198">
                  <c:v>231</c:v>
                </c:pt>
                <c:pt idx="6199">
                  <c:v>231</c:v>
                </c:pt>
                <c:pt idx="6200">
                  <c:v>231</c:v>
                </c:pt>
                <c:pt idx="6201">
                  <c:v>231</c:v>
                </c:pt>
                <c:pt idx="6202">
                  <c:v>231</c:v>
                </c:pt>
                <c:pt idx="6203">
                  <c:v>231</c:v>
                </c:pt>
                <c:pt idx="6204">
                  <c:v>233</c:v>
                </c:pt>
                <c:pt idx="6205">
                  <c:v>231</c:v>
                </c:pt>
                <c:pt idx="6206">
                  <c:v>233</c:v>
                </c:pt>
                <c:pt idx="6207">
                  <c:v>233</c:v>
                </c:pt>
                <c:pt idx="6208">
                  <c:v>233</c:v>
                </c:pt>
                <c:pt idx="6209">
                  <c:v>233</c:v>
                </c:pt>
                <c:pt idx="6210">
                  <c:v>231</c:v>
                </c:pt>
                <c:pt idx="6211">
                  <c:v>233</c:v>
                </c:pt>
                <c:pt idx="6212">
                  <c:v>231</c:v>
                </c:pt>
                <c:pt idx="6213">
                  <c:v>231</c:v>
                </c:pt>
                <c:pt idx="6214">
                  <c:v>233</c:v>
                </c:pt>
                <c:pt idx="6215">
                  <c:v>233</c:v>
                </c:pt>
                <c:pt idx="6216">
                  <c:v>231</c:v>
                </c:pt>
                <c:pt idx="6217">
                  <c:v>229</c:v>
                </c:pt>
                <c:pt idx="6218">
                  <c:v>229</c:v>
                </c:pt>
                <c:pt idx="6219">
                  <c:v>229</c:v>
                </c:pt>
                <c:pt idx="6220">
                  <c:v>229</c:v>
                </c:pt>
                <c:pt idx="6221">
                  <c:v>231</c:v>
                </c:pt>
                <c:pt idx="6222">
                  <c:v>231</c:v>
                </c:pt>
                <c:pt idx="6223">
                  <c:v>231</c:v>
                </c:pt>
                <c:pt idx="6224">
                  <c:v>231</c:v>
                </c:pt>
                <c:pt idx="6225">
                  <c:v>231</c:v>
                </c:pt>
                <c:pt idx="6226">
                  <c:v>231</c:v>
                </c:pt>
                <c:pt idx="6227">
                  <c:v>231</c:v>
                </c:pt>
                <c:pt idx="6228">
                  <c:v>231</c:v>
                </c:pt>
                <c:pt idx="6229">
                  <c:v>231</c:v>
                </c:pt>
                <c:pt idx="6230">
                  <c:v>231</c:v>
                </c:pt>
                <c:pt idx="6231">
                  <c:v>231</c:v>
                </c:pt>
                <c:pt idx="6232">
                  <c:v>231</c:v>
                </c:pt>
                <c:pt idx="6233">
                  <c:v>231</c:v>
                </c:pt>
                <c:pt idx="6234">
                  <c:v>231</c:v>
                </c:pt>
                <c:pt idx="6235">
                  <c:v>231</c:v>
                </c:pt>
                <c:pt idx="6236">
                  <c:v>231</c:v>
                </c:pt>
                <c:pt idx="6237">
                  <c:v>231</c:v>
                </c:pt>
                <c:pt idx="6238">
                  <c:v>231</c:v>
                </c:pt>
                <c:pt idx="6239">
                  <c:v>231</c:v>
                </c:pt>
                <c:pt idx="6240">
                  <c:v>231</c:v>
                </c:pt>
                <c:pt idx="6241">
                  <c:v>229</c:v>
                </c:pt>
                <c:pt idx="6242">
                  <c:v>231</c:v>
                </c:pt>
                <c:pt idx="6243">
                  <c:v>229</c:v>
                </c:pt>
                <c:pt idx="6244">
                  <c:v>231</c:v>
                </c:pt>
                <c:pt idx="6245">
                  <c:v>229</c:v>
                </c:pt>
                <c:pt idx="6246">
                  <c:v>231</c:v>
                </c:pt>
                <c:pt idx="6247">
                  <c:v>231</c:v>
                </c:pt>
                <c:pt idx="6248">
                  <c:v>229</c:v>
                </c:pt>
                <c:pt idx="6249">
                  <c:v>231</c:v>
                </c:pt>
                <c:pt idx="6250">
                  <c:v>231</c:v>
                </c:pt>
                <c:pt idx="6251">
                  <c:v>229</c:v>
                </c:pt>
                <c:pt idx="6252">
                  <c:v>231</c:v>
                </c:pt>
                <c:pt idx="6253">
                  <c:v>231</c:v>
                </c:pt>
                <c:pt idx="6254">
                  <c:v>231</c:v>
                </c:pt>
                <c:pt idx="6255">
                  <c:v>231</c:v>
                </c:pt>
                <c:pt idx="6256">
                  <c:v>231</c:v>
                </c:pt>
                <c:pt idx="6257">
                  <c:v>231</c:v>
                </c:pt>
                <c:pt idx="6258">
                  <c:v>233</c:v>
                </c:pt>
                <c:pt idx="6259">
                  <c:v>235</c:v>
                </c:pt>
                <c:pt idx="6260">
                  <c:v>233</c:v>
                </c:pt>
                <c:pt idx="6261">
                  <c:v>233</c:v>
                </c:pt>
                <c:pt idx="6262">
                  <c:v>235</c:v>
                </c:pt>
                <c:pt idx="6263">
                  <c:v>233</c:v>
                </c:pt>
                <c:pt idx="6264">
                  <c:v>231</c:v>
                </c:pt>
                <c:pt idx="6265">
                  <c:v>233</c:v>
                </c:pt>
                <c:pt idx="6266">
                  <c:v>231</c:v>
                </c:pt>
                <c:pt idx="6267">
                  <c:v>231</c:v>
                </c:pt>
                <c:pt idx="6268">
                  <c:v>233</c:v>
                </c:pt>
                <c:pt idx="6269">
                  <c:v>231</c:v>
                </c:pt>
                <c:pt idx="6270">
                  <c:v>231</c:v>
                </c:pt>
                <c:pt idx="6271">
                  <c:v>231</c:v>
                </c:pt>
                <c:pt idx="6272">
                  <c:v>231</c:v>
                </c:pt>
                <c:pt idx="6273">
                  <c:v>231</c:v>
                </c:pt>
                <c:pt idx="6274">
                  <c:v>231</c:v>
                </c:pt>
                <c:pt idx="6275">
                  <c:v>231</c:v>
                </c:pt>
                <c:pt idx="6276">
                  <c:v>231</c:v>
                </c:pt>
                <c:pt idx="6277">
                  <c:v>231</c:v>
                </c:pt>
                <c:pt idx="6278">
                  <c:v>231</c:v>
                </c:pt>
                <c:pt idx="6279">
                  <c:v>231</c:v>
                </c:pt>
                <c:pt idx="6280">
                  <c:v>231</c:v>
                </c:pt>
                <c:pt idx="6281">
                  <c:v>231</c:v>
                </c:pt>
                <c:pt idx="6282">
                  <c:v>231</c:v>
                </c:pt>
                <c:pt idx="6283">
                  <c:v>231</c:v>
                </c:pt>
                <c:pt idx="6284">
                  <c:v>231</c:v>
                </c:pt>
                <c:pt idx="6285">
                  <c:v>231</c:v>
                </c:pt>
                <c:pt idx="6286">
                  <c:v>229</c:v>
                </c:pt>
                <c:pt idx="6287">
                  <c:v>229</c:v>
                </c:pt>
                <c:pt idx="6288">
                  <c:v>231</c:v>
                </c:pt>
                <c:pt idx="6289">
                  <c:v>231</c:v>
                </c:pt>
                <c:pt idx="6290">
                  <c:v>231</c:v>
                </c:pt>
                <c:pt idx="6291">
                  <c:v>231</c:v>
                </c:pt>
                <c:pt idx="6292">
                  <c:v>231</c:v>
                </c:pt>
                <c:pt idx="6293">
                  <c:v>231</c:v>
                </c:pt>
                <c:pt idx="6294">
                  <c:v>231</c:v>
                </c:pt>
                <c:pt idx="6295">
                  <c:v>231</c:v>
                </c:pt>
                <c:pt idx="6296">
                  <c:v>231</c:v>
                </c:pt>
                <c:pt idx="6297">
                  <c:v>231</c:v>
                </c:pt>
                <c:pt idx="6298">
                  <c:v>231</c:v>
                </c:pt>
                <c:pt idx="6299">
                  <c:v>231</c:v>
                </c:pt>
                <c:pt idx="6300">
                  <c:v>231</c:v>
                </c:pt>
                <c:pt idx="6301">
                  <c:v>231</c:v>
                </c:pt>
                <c:pt idx="6302">
                  <c:v>231</c:v>
                </c:pt>
                <c:pt idx="6303">
                  <c:v>231</c:v>
                </c:pt>
                <c:pt idx="6304">
                  <c:v>231</c:v>
                </c:pt>
                <c:pt idx="6305">
                  <c:v>231</c:v>
                </c:pt>
                <c:pt idx="6306">
                  <c:v>231</c:v>
                </c:pt>
                <c:pt idx="6307">
                  <c:v>231</c:v>
                </c:pt>
                <c:pt idx="6308">
                  <c:v>231</c:v>
                </c:pt>
                <c:pt idx="6309">
                  <c:v>231</c:v>
                </c:pt>
                <c:pt idx="6310">
                  <c:v>231</c:v>
                </c:pt>
                <c:pt idx="6311">
                  <c:v>231</c:v>
                </c:pt>
                <c:pt idx="6312">
                  <c:v>231</c:v>
                </c:pt>
                <c:pt idx="6313">
                  <c:v>231</c:v>
                </c:pt>
                <c:pt idx="6314">
                  <c:v>231</c:v>
                </c:pt>
                <c:pt idx="6315">
                  <c:v>231</c:v>
                </c:pt>
                <c:pt idx="6316">
                  <c:v>231</c:v>
                </c:pt>
                <c:pt idx="6317">
                  <c:v>231</c:v>
                </c:pt>
                <c:pt idx="6318">
                  <c:v>231</c:v>
                </c:pt>
                <c:pt idx="6319">
                  <c:v>231</c:v>
                </c:pt>
                <c:pt idx="6320">
                  <c:v>231</c:v>
                </c:pt>
                <c:pt idx="6321">
                  <c:v>231</c:v>
                </c:pt>
                <c:pt idx="6322">
                  <c:v>231</c:v>
                </c:pt>
                <c:pt idx="6323">
                  <c:v>231</c:v>
                </c:pt>
                <c:pt idx="6324">
                  <c:v>235</c:v>
                </c:pt>
                <c:pt idx="6325">
                  <c:v>235</c:v>
                </c:pt>
                <c:pt idx="6326">
                  <c:v>235</c:v>
                </c:pt>
                <c:pt idx="6327">
                  <c:v>235</c:v>
                </c:pt>
                <c:pt idx="6328">
                  <c:v>235</c:v>
                </c:pt>
                <c:pt idx="6329">
                  <c:v>235</c:v>
                </c:pt>
                <c:pt idx="6330">
                  <c:v>231</c:v>
                </c:pt>
                <c:pt idx="6331">
                  <c:v>231</c:v>
                </c:pt>
                <c:pt idx="6332">
                  <c:v>231</c:v>
                </c:pt>
                <c:pt idx="6333">
                  <c:v>231</c:v>
                </c:pt>
                <c:pt idx="6334">
                  <c:v>231</c:v>
                </c:pt>
                <c:pt idx="6335">
                  <c:v>231</c:v>
                </c:pt>
                <c:pt idx="6336">
                  <c:v>231</c:v>
                </c:pt>
                <c:pt idx="6337">
                  <c:v>233</c:v>
                </c:pt>
                <c:pt idx="6338">
                  <c:v>233</c:v>
                </c:pt>
                <c:pt idx="6339">
                  <c:v>233</c:v>
                </c:pt>
                <c:pt idx="6340">
                  <c:v>231</c:v>
                </c:pt>
                <c:pt idx="6341">
                  <c:v>231</c:v>
                </c:pt>
                <c:pt idx="6342">
                  <c:v>231</c:v>
                </c:pt>
                <c:pt idx="6343">
                  <c:v>231</c:v>
                </c:pt>
                <c:pt idx="6344">
                  <c:v>231</c:v>
                </c:pt>
                <c:pt idx="6345">
                  <c:v>231</c:v>
                </c:pt>
                <c:pt idx="6346">
                  <c:v>233</c:v>
                </c:pt>
                <c:pt idx="6347">
                  <c:v>233</c:v>
                </c:pt>
                <c:pt idx="6348">
                  <c:v>233</c:v>
                </c:pt>
                <c:pt idx="6349">
                  <c:v>233</c:v>
                </c:pt>
                <c:pt idx="6350">
                  <c:v>233</c:v>
                </c:pt>
                <c:pt idx="6351">
                  <c:v>235</c:v>
                </c:pt>
                <c:pt idx="6352">
                  <c:v>235</c:v>
                </c:pt>
                <c:pt idx="6353">
                  <c:v>235</c:v>
                </c:pt>
                <c:pt idx="6354">
                  <c:v>235</c:v>
                </c:pt>
                <c:pt idx="6355">
                  <c:v>233</c:v>
                </c:pt>
                <c:pt idx="6356">
                  <c:v>233</c:v>
                </c:pt>
                <c:pt idx="6357">
                  <c:v>233</c:v>
                </c:pt>
                <c:pt idx="6358">
                  <c:v>235</c:v>
                </c:pt>
                <c:pt idx="6359">
                  <c:v>235</c:v>
                </c:pt>
                <c:pt idx="6360">
                  <c:v>235</c:v>
                </c:pt>
                <c:pt idx="6361">
                  <c:v>233</c:v>
                </c:pt>
                <c:pt idx="6362">
                  <c:v>233</c:v>
                </c:pt>
                <c:pt idx="6363">
                  <c:v>233</c:v>
                </c:pt>
                <c:pt idx="6364">
                  <c:v>235</c:v>
                </c:pt>
                <c:pt idx="6365">
                  <c:v>235</c:v>
                </c:pt>
                <c:pt idx="6366">
                  <c:v>235</c:v>
                </c:pt>
                <c:pt idx="6367">
                  <c:v>235</c:v>
                </c:pt>
                <c:pt idx="6368">
                  <c:v>235</c:v>
                </c:pt>
                <c:pt idx="6369">
                  <c:v>235</c:v>
                </c:pt>
                <c:pt idx="6370">
                  <c:v>235</c:v>
                </c:pt>
                <c:pt idx="6371">
                  <c:v>235</c:v>
                </c:pt>
                <c:pt idx="6372">
                  <c:v>235</c:v>
                </c:pt>
                <c:pt idx="6373">
                  <c:v>235</c:v>
                </c:pt>
                <c:pt idx="6374">
                  <c:v>235</c:v>
                </c:pt>
                <c:pt idx="6375">
                  <c:v>235</c:v>
                </c:pt>
                <c:pt idx="6376">
                  <c:v>235</c:v>
                </c:pt>
                <c:pt idx="6377">
                  <c:v>233</c:v>
                </c:pt>
                <c:pt idx="6378">
                  <c:v>233</c:v>
                </c:pt>
                <c:pt idx="6379">
                  <c:v>233</c:v>
                </c:pt>
                <c:pt idx="6380">
                  <c:v>233</c:v>
                </c:pt>
                <c:pt idx="6381">
                  <c:v>233</c:v>
                </c:pt>
                <c:pt idx="6382">
                  <c:v>233</c:v>
                </c:pt>
                <c:pt idx="6383">
                  <c:v>233</c:v>
                </c:pt>
                <c:pt idx="6384">
                  <c:v>233</c:v>
                </c:pt>
                <c:pt idx="6385">
                  <c:v>233</c:v>
                </c:pt>
                <c:pt idx="6386">
                  <c:v>233</c:v>
                </c:pt>
                <c:pt idx="6387">
                  <c:v>233</c:v>
                </c:pt>
                <c:pt idx="6388">
                  <c:v>233</c:v>
                </c:pt>
                <c:pt idx="6389">
                  <c:v>233</c:v>
                </c:pt>
                <c:pt idx="6390">
                  <c:v>233</c:v>
                </c:pt>
                <c:pt idx="6391">
                  <c:v>233</c:v>
                </c:pt>
                <c:pt idx="6392">
                  <c:v>233</c:v>
                </c:pt>
                <c:pt idx="6393">
                  <c:v>233</c:v>
                </c:pt>
                <c:pt idx="6394">
                  <c:v>233</c:v>
                </c:pt>
                <c:pt idx="6395">
                  <c:v>233</c:v>
                </c:pt>
                <c:pt idx="6396">
                  <c:v>233</c:v>
                </c:pt>
                <c:pt idx="6397">
                  <c:v>231</c:v>
                </c:pt>
                <c:pt idx="6398">
                  <c:v>233</c:v>
                </c:pt>
                <c:pt idx="6399">
                  <c:v>233</c:v>
                </c:pt>
                <c:pt idx="6400">
                  <c:v>233</c:v>
                </c:pt>
                <c:pt idx="6401">
                  <c:v>233</c:v>
                </c:pt>
                <c:pt idx="6402">
                  <c:v>233</c:v>
                </c:pt>
                <c:pt idx="6403">
                  <c:v>233</c:v>
                </c:pt>
                <c:pt idx="6404">
                  <c:v>233</c:v>
                </c:pt>
                <c:pt idx="6405">
                  <c:v>233</c:v>
                </c:pt>
                <c:pt idx="6406">
                  <c:v>233</c:v>
                </c:pt>
                <c:pt idx="6407">
                  <c:v>233</c:v>
                </c:pt>
                <c:pt idx="6408">
                  <c:v>233</c:v>
                </c:pt>
                <c:pt idx="6409">
                  <c:v>233</c:v>
                </c:pt>
                <c:pt idx="6410">
                  <c:v>233</c:v>
                </c:pt>
                <c:pt idx="6411">
                  <c:v>233</c:v>
                </c:pt>
                <c:pt idx="6412">
                  <c:v>233</c:v>
                </c:pt>
                <c:pt idx="6413">
                  <c:v>233</c:v>
                </c:pt>
                <c:pt idx="6414">
                  <c:v>233</c:v>
                </c:pt>
                <c:pt idx="6415">
                  <c:v>233</c:v>
                </c:pt>
                <c:pt idx="6416">
                  <c:v>233</c:v>
                </c:pt>
                <c:pt idx="6417">
                  <c:v>233</c:v>
                </c:pt>
                <c:pt idx="6418">
                  <c:v>233</c:v>
                </c:pt>
                <c:pt idx="6419">
                  <c:v>233</c:v>
                </c:pt>
                <c:pt idx="6420">
                  <c:v>233</c:v>
                </c:pt>
                <c:pt idx="6421">
                  <c:v>233</c:v>
                </c:pt>
                <c:pt idx="6422">
                  <c:v>233</c:v>
                </c:pt>
                <c:pt idx="6423">
                  <c:v>233</c:v>
                </c:pt>
                <c:pt idx="6424">
                  <c:v>233</c:v>
                </c:pt>
                <c:pt idx="6425">
                  <c:v>233</c:v>
                </c:pt>
                <c:pt idx="6426">
                  <c:v>233</c:v>
                </c:pt>
                <c:pt idx="6427">
                  <c:v>233</c:v>
                </c:pt>
                <c:pt idx="6428">
                  <c:v>231</c:v>
                </c:pt>
                <c:pt idx="6429">
                  <c:v>231</c:v>
                </c:pt>
                <c:pt idx="6430">
                  <c:v>231</c:v>
                </c:pt>
                <c:pt idx="6431">
                  <c:v>233</c:v>
                </c:pt>
                <c:pt idx="6432">
                  <c:v>231</c:v>
                </c:pt>
                <c:pt idx="6433">
                  <c:v>231</c:v>
                </c:pt>
                <c:pt idx="6434">
                  <c:v>231</c:v>
                </c:pt>
                <c:pt idx="6435">
                  <c:v>231</c:v>
                </c:pt>
                <c:pt idx="6436">
                  <c:v>231</c:v>
                </c:pt>
                <c:pt idx="6437">
                  <c:v>231</c:v>
                </c:pt>
                <c:pt idx="6438">
                  <c:v>231</c:v>
                </c:pt>
                <c:pt idx="6439">
                  <c:v>231</c:v>
                </c:pt>
                <c:pt idx="6440">
                  <c:v>231</c:v>
                </c:pt>
                <c:pt idx="6441">
                  <c:v>229</c:v>
                </c:pt>
                <c:pt idx="6442">
                  <c:v>231</c:v>
                </c:pt>
                <c:pt idx="6443">
                  <c:v>231</c:v>
                </c:pt>
                <c:pt idx="6444">
                  <c:v>231</c:v>
                </c:pt>
                <c:pt idx="6445">
                  <c:v>231</c:v>
                </c:pt>
                <c:pt idx="6446">
                  <c:v>231</c:v>
                </c:pt>
                <c:pt idx="6447">
                  <c:v>231</c:v>
                </c:pt>
                <c:pt idx="6448">
                  <c:v>231</c:v>
                </c:pt>
                <c:pt idx="6449">
                  <c:v>231</c:v>
                </c:pt>
                <c:pt idx="6450">
                  <c:v>231</c:v>
                </c:pt>
                <c:pt idx="6451">
                  <c:v>231</c:v>
                </c:pt>
                <c:pt idx="6452">
                  <c:v>231</c:v>
                </c:pt>
                <c:pt idx="6453">
                  <c:v>231</c:v>
                </c:pt>
                <c:pt idx="6454">
                  <c:v>231</c:v>
                </c:pt>
                <c:pt idx="6455">
                  <c:v>231</c:v>
                </c:pt>
                <c:pt idx="6456">
                  <c:v>229</c:v>
                </c:pt>
                <c:pt idx="6457">
                  <c:v>229</c:v>
                </c:pt>
                <c:pt idx="6458">
                  <c:v>231</c:v>
                </c:pt>
                <c:pt idx="6459">
                  <c:v>229</c:v>
                </c:pt>
                <c:pt idx="6460">
                  <c:v>231</c:v>
                </c:pt>
                <c:pt idx="6461">
                  <c:v>231</c:v>
                </c:pt>
                <c:pt idx="6462">
                  <c:v>231</c:v>
                </c:pt>
                <c:pt idx="6463">
                  <c:v>231</c:v>
                </c:pt>
                <c:pt idx="6464">
                  <c:v>231</c:v>
                </c:pt>
                <c:pt idx="6465">
                  <c:v>231</c:v>
                </c:pt>
                <c:pt idx="6466">
                  <c:v>231</c:v>
                </c:pt>
                <c:pt idx="6467">
                  <c:v>231</c:v>
                </c:pt>
                <c:pt idx="6468">
                  <c:v>231</c:v>
                </c:pt>
                <c:pt idx="6469">
                  <c:v>231</c:v>
                </c:pt>
                <c:pt idx="6470">
                  <c:v>231</c:v>
                </c:pt>
                <c:pt idx="6471">
                  <c:v>231</c:v>
                </c:pt>
                <c:pt idx="6472">
                  <c:v>231</c:v>
                </c:pt>
                <c:pt idx="6473">
                  <c:v>231</c:v>
                </c:pt>
                <c:pt idx="6474">
                  <c:v>231</c:v>
                </c:pt>
                <c:pt idx="6475">
                  <c:v>231</c:v>
                </c:pt>
                <c:pt idx="6476">
                  <c:v>231</c:v>
                </c:pt>
                <c:pt idx="6477">
                  <c:v>233</c:v>
                </c:pt>
                <c:pt idx="6478">
                  <c:v>233</c:v>
                </c:pt>
                <c:pt idx="6479">
                  <c:v>233</c:v>
                </c:pt>
                <c:pt idx="6480">
                  <c:v>233</c:v>
                </c:pt>
                <c:pt idx="6481">
                  <c:v>231</c:v>
                </c:pt>
                <c:pt idx="6482">
                  <c:v>231</c:v>
                </c:pt>
                <c:pt idx="6483">
                  <c:v>233</c:v>
                </c:pt>
                <c:pt idx="6484">
                  <c:v>233</c:v>
                </c:pt>
                <c:pt idx="6485">
                  <c:v>233</c:v>
                </c:pt>
                <c:pt idx="6486">
                  <c:v>233</c:v>
                </c:pt>
                <c:pt idx="6487">
                  <c:v>233</c:v>
                </c:pt>
                <c:pt idx="6488">
                  <c:v>233</c:v>
                </c:pt>
                <c:pt idx="6489">
                  <c:v>233</c:v>
                </c:pt>
                <c:pt idx="6490">
                  <c:v>235</c:v>
                </c:pt>
                <c:pt idx="6491">
                  <c:v>235</c:v>
                </c:pt>
                <c:pt idx="6492">
                  <c:v>233</c:v>
                </c:pt>
                <c:pt idx="6493">
                  <c:v>235</c:v>
                </c:pt>
                <c:pt idx="6494">
                  <c:v>235</c:v>
                </c:pt>
                <c:pt idx="6495">
                  <c:v>235</c:v>
                </c:pt>
                <c:pt idx="6496">
                  <c:v>235</c:v>
                </c:pt>
                <c:pt idx="6497">
                  <c:v>235</c:v>
                </c:pt>
                <c:pt idx="6498">
                  <c:v>233</c:v>
                </c:pt>
                <c:pt idx="6499">
                  <c:v>235</c:v>
                </c:pt>
                <c:pt idx="6500">
                  <c:v>235</c:v>
                </c:pt>
                <c:pt idx="6501">
                  <c:v>233</c:v>
                </c:pt>
                <c:pt idx="6502">
                  <c:v>235</c:v>
                </c:pt>
                <c:pt idx="6503">
                  <c:v>235</c:v>
                </c:pt>
                <c:pt idx="6504">
                  <c:v>235</c:v>
                </c:pt>
                <c:pt idx="6505">
                  <c:v>233</c:v>
                </c:pt>
                <c:pt idx="6506">
                  <c:v>233</c:v>
                </c:pt>
                <c:pt idx="6507">
                  <c:v>235</c:v>
                </c:pt>
                <c:pt idx="6508">
                  <c:v>233</c:v>
                </c:pt>
                <c:pt idx="6509">
                  <c:v>233</c:v>
                </c:pt>
                <c:pt idx="6510">
                  <c:v>233</c:v>
                </c:pt>
                <c:pt idx="6511">
                  <c:v>233</c:v>
                </c:pt>
                <c:pt idx="6512">
                  <c:v>235</c:v>
                </c:pt>
                <c:pt idx="6513">
                  <c:v>235</c:v>
                </c:pt>
                <c:pt idx="6514">
                  <c:v>235</c:v>
                </c:pt>
                <c:pt idx="6515">
                  <c:v>233</c:v>
                </c:pt>
                <c:pt idx="6516">
                  <c:v>233</c:v>
                </c:pt>
                <c:pt idx="6517">
                  <c:v>235</c:v>
                </c:pt>
                <c:pt idx="6518">
                  <c:v>235</c:v>
                </c:pt>
                <c:pt idx="6519">
                  <c:v>235</c:v>
                </c:pt>
                <c:pt idx="6520">
                  <c:v>233</c:v>
                </c:pt>
                <c:pt idx="6521">
                  <c:v>235</c:v>
                </c:pt>
                <c:pt idx="6522">
                  <c:v>235</c:v>
                </c:pt>
                <c:pt idx="6523">
                  <c:v>235</c:v>
                </c:pt>
                <c:pt idx="6524">
                  <c:v>235</c:v>
                </c:pt>
                <c:pt idx="6525">
                  <c:v>235</c:v>
                </c:pt>
                <c:pt idx="6526">
                  <c:v>235</c:v>
                </c:pt>
                <c:pt idx="6527">
                  <c:v>235</c:v>
                </c:pt>
                <c:pt idx="6528">
                  <c:v>235</c:v>
                </c:pt>
                <c:pt idx="6529">
                  <c:v>235</c:v>
                </c:pt>
                <c:pt idx="6530">
                  <c:v>235</c:v>
                </c:pt>
                <c:pt idx="6531">
                  <c:v>235</c:v>
                </c:pt>
                <c:pt idx="6532">
                  <c:v>235</c:v>
                </c:pt>
                <c:pt idx="6533">
                  <c:v>235</c:v>
                </c:pt>
                <c:pt idx="6534">
                  <c:v>235</c:v>
                </c:pt>
                <c:pt idx="6535">
                  <c:v>235</c:v>
                </c:pt>
                <c:pt idx="6536">
                  <c:v>235</c:v>
                </c:pt>
                <c:pt idx="6537">
                  <c:v>235</c:v>
                </c:pt>
                <c:pt idx="6538">
                  <c:v>235</c:v>
                </c:pt>
                <c:pt idx="6539">
                  <c:v>235</c:v>
                </c:pt>
                <c:pt idx="6540">
                  <c:v>235</c:v>
                </c:pt>
                <c:pt idx="6541">
                  <c:v>235</c:v>
                </c:pt>
                <c:pt idx="6542">
                  <c:v>235</c:v>
                </c:pt>
                <c:pt idx="6543">
                  <c:v>231</c:v>
                </c:pt>
                <c:pt idx="6544">
                  <c:v>231</c:v>
                </c:pt>
                <c:pt idx="6545">
                  <c:v>231</c:v>
                </c:pt>
                <c:pt idx="6546">
                  <c:v>233</c:v>
                </c:pt>
                <c:pt idx="6547">
                  <c:v>231</c:v>
                </c:pt>
                <c:pt idx="6548">
                  <c:v>229</c:v>
                </c:pt>
                <c:pt idx="6549">
                  <c:v>231</c:v>
                </c:pt>
                <c:pt idx="6550">
                  <c:v>231</c:v>
                </c:pt>
                <c:pt idx="6551">
                  <c:v>231</c:v>
                </c:pt>
                <c:pt idx="6552">
                  <c:v>233</c:v>
                </c:pt>
                <c:pt idx="6553">
                  <c:v>233</c:v>
                </c:pt>
                <c:pt idx="6554">
                  <c:v>231</c:v>
                </c:pt>
                <c:pt idx="6555">
                  <c:v>237</c:v>
                </c:pt>
                <c:pt idx="6556">
                  <c:v>237</c:v>
                </c:pt>
                <c:pt idx="6557">
                  <c:v>235</c:v>
                </c:pt>
                <c:pt idx="6558">
                  <c:v>237</c:v>
                </c:pt>
                <c:pt idx="6559">
                  <c:v>235</c:v>
                </c:pt>
                <c:pt idx="6560">
                  <c:v>235</c:v>
                </c:pt>
                <c:pt idx="6561">
                  <c:v>235</c:v>
                </c:pt>
                <c:pt idx="6562">
                  <c:v>235</c:v>
                </c:pt>
                <c:pt idx="6563">
                  <c:v>235</c:v>
                </c:pt>
                <c:pt idx="6564">
                  <c:v>235</c:v>
                </c:pt>
                <c:pt idx="6565">
                  <c:v>235</c:v>
                </c:pt>
                <c:pt idx="6566">
                  <c:v>235</c:v>
                </c:pt>
                <c:pt idx="6567">
                  <c:v>235</c:v>
                </c:pt>
                <c:pt idx="6568">
                  <c:v>235</c:v>
                </c:pt>
                <c:pt idx="6569">
                  <c:v>235</c:v>
                </c:pt>
                <c:pt idx="6570">
                  <c:v>235</c:v>
                </c:pt>
                <c:pt idx="6571">
                  <c:v>235</c:v>
                </c:pt>
                <c:pt idx="6572">
                  <c:v>235</c:v>
                </c:pt>
                <c:pt idx="6573">
                  <c:v>235</c:v>
                </c:pt>
                <c:pt idx="6574">
                  <c:v>235</c:v>
                </c:pt>
                <c:pt idx="6575">
                  <c:v>235</c:v>
                </c:pt>
                <c:pt idx="6576">
                  <c:v>235</c:v>
                </c:pt>
                <c:pt idx="6577">
                  <c:v>235</c:v>
                </c:pt>
                <c:pt idx="6578">
                  <c:v>235</c:v>
                </c:pt>
                <c:pt idx="6579">
                  <c:v>235</c:v>
                </c:pt>
                <c:pt idx="6580">
                  <c:v>235</c:v>
                </c:pt>
                <c:pt idx="6581">
                  <c:v>235</c:v>
                </c:pt>
                <c:pt idx="6582">
                  <c:v>235</c:v>
                </c:pt>
                <c:pt idx="6583">
                  <c:v>235</c:v>
                </c:pt>
                <c:pt idx="6584">
                  <c:v>235</c:v>
                </c:pt>
                <c:pt idx="6585">
                  <c:v>235</c:v>
                </c:pt>
                <c:pt idx="6586">
                  <c:v>235</c:v>
                </c:pt>
                <c:pt idx="6587">
                  <c:v>235</c:v>
                </c:pt>
                <c:pt idx="6588">
                  <c:v>235</c:v>
                </c:pt>
                <c:pt idx="6589">
                  <c:v>235</c:v>
                </c:pt>
                <c:pt idx="6590">
                  <c:v>235</c:v>
                </c:pt>
                <c:pt idx="6591">
                  <c:v>235</c:v>
                </c:pt>
                <c:pt idx="6592">
                  <c:v>237</c:v>
                </c:pt>
                <c:pt idx="6593">
                  <c:v>237</c:v>
                </c:pt>
                <c:pt idx="6594">
                  <c:v>235</c:v>
                </c:pt>
                <c:pt idx="6595">
                  <c:v>237</c:v>
                </c:pt>
                <c:pt idx="6596">
                  <c:v>237</c:v>
                </c:pt>
                <c:pt idx="6597">
                  <c:v>237</c:v>
                </c:pt>
                <c:pt idx="6598">
                  <c:v>237</c:v>
                </c:pt>
                <c:pt idx="6599">
                  <c:v>237</c:v>
                </c:pt>
                <c:pt idx="6600">
                  <c:v>237</c:v>
                </c:pt>
                <c:pt idx="6601">
                  <c:v>237</c:v>
                </c:pt>
                <c:pt idx="6602">
                  <c:v>235</c:v>
                </c:pt>
                <c:pt idx="6603">
                  <c:v>235</c:v>
                </c:pt>
                <c:pt idx="6604">
                  <c:v>235</c:v>
                </c:pt>
                <c:pt idx="6605">
                  <c:v>235</c:v>
                </c:pt>
                <c:pt idx="6606">
                  <c:v>237</c:v>
                </c:pt>
                <c:pt idx="6607">
                  <c:v>237</c:v>
                </c:pt>
                <c:pt idx="6608">
                  <c:v>237</c:v>
                </c:pt>
                <c:pt idx="6609">
                  <c:v>235</c:v>
                </c:pt>
                <c:pt idx="6610">
                  <c:v>237</c:v>
                </c:pt>
                <c:pt idx="6611">
                  <c:v>237</c:v>
                </c:pt>
                <c:pt idx="6612">
                  <c:v>235</c:v>
                </c:pt>
                <c:pt idx="6613">
                  <c:v>235</c:v>
                </c:pt>
                <c:pt idx="6614">
                  <c:v>235</c:v>
                </c:pt>
                <c:pt idx="6615">
                  <c:v>235</c:v>
                </c:pt>
                <c:pt idx="6616">
                  <c:v>237</c:v>
                </c:pt>
                <c:pt idx="6617">
                  <c:v>235</c:v>
                </c:pt>
                <c:pt idx="6618">
                  <c:v>235</c:v>
                </c:pt>
                <c:pt idx="6619">
                  <c:v>235</c:v>
                </c:pt>
                <c:pt idx="6620">
                  <c:v>235</c:v>
                </c:pt>
                <c:pt idx="6621">
                  <c:v>235</c:v>
                </c:pt>
                <c:pt idx="6622">
                  <c:v>235</c:v>
                </c:pt>
                <c:pt idx="6623">
                  <c:v>235</c:v>
                </c:pt>
                <c:pt idx="6624">
                  <c:v>235</c:v>
                </c:pt>
                <c:pt idx="6625">
                  <c:v>235</c:v>
                </c:pt>
                <c:pt idx="6626">
                  <c:v>235</c:v>
                </c:pt>
                <c:pt idx="6627">
                  <c:v>235</c:v>
                </c:pt>
                <c:pt idx="6628">
                  <c:v>235</c:v>
                </c:pt>
                <c:pt idx="6629">
                  <c:v>233</c:v>
                </c:pt>
                <c:pt idx="6630">
                  <c:v>233</c:v>
                </c:pt>
                <c:pt idx="6631">
                  <c:v>235</c:v>
                </c:pt>
                <c:pt idx="6632">
                  <c:v>237</c:v>
                </c:pt>
                <c:pt idx="6633">
                  <c:v>237</c:v>
                </c:pt>
                <c:pt idx="6634">
                  <c:v>237</c:v>
                </c:pt>
                <c:pt idx="6635">
                  <c:v>237</c:v>
                </c:pt>
                <c:pt idx="6636">
                  <c:v>235</c:v>
                </c:pt>
                <c:pt idx="6637">
                  <c:v>235</c:v>
                </c:pt>
                <c:pt idx="6638">
                  <c:v>237</c:v>
                </c:pt>
                <c:pt idx="6639">
                  <c:v>235</c:v>
                </c:pt>
                <c:pt idx="6640">
                  <c:v>237</c:v>
                </c:pt>
                <c:pt idx="6641">
                  <c:v>235</c:v>
                </c:pt>
                <c:pt idx="6642">
                  <c:v>235</c:v>
                </c:pt>
                <c:pt idx="6643">
                  <c:v>235</c:v>
                </c:pt>
                <c:pt idx="6644">
                  <c:v>235</c:v>
                </c:pt>
                <c:pt idx="6645">
                  <c:v>235</c:v>
                </c:pt>
                <c:pt idx="6646">
                  <c:v>235</c:v>
                </c:pt>
                <c:pt idx="6647">
                  <c:v>235</c:v>
                </c:pt>
                <c:pt idx="6648">
                  <c:v>235</c:v>
                </c:pt>
                <c:pt idx="6649">
                  <c:v>235</c:v>
                </c:pt>
                <c:pt idx="6650">
                  <c:v>235</c:v>
                </c:pt>
                <c:pt idx="6651">
                  <c:v>235</c:v>
                </c:pt>
                <c:pt idx="6652">
                  <c:v>235</c:v>
                </c:pt>
                <c:pt idx="6653">
                  <c:v>235</c:v>
                </c:pt>
                <c:pt idx="6654">
                  <c:v>235</c:v>
                </c:pt>
                <c:pt idx="6655">
                  <c:v>235</c:v>
                </c:pt>
                <c:pt idx="6656">
                  <c:v>235</c:v>
                </c:pt>
                <c:pt idx="6657">
                  <c:v>235</c:v>
                </c:pt>
                <c:pt idx="6658">
                  <c:v>235</c:v>
                </c:pt>
                <c:pt idx="6659">
                  <c:v>235</c:v>
                </c:pt>
                <c:pt idx="6660">
                  <c:v>235</c:v>
                </c:pt>
                <c:pt idx="6661">
                  <c:v>235</c:v>
                </c:pt>
                <c:pt idx="6662">
                  <c:v>235</c:v>
                </c:pt>
                <c:pt idx="6663">
                  <c:v>235</c:v>
                </c:pt>
                <c:pt idx="6664">
                  <c:v>235</c:v>
                </c:pt>
                <c:pt idx="6665">
                  <c:v>235</c:v>
                </c:pt>
                <c:pt idx="6666">
                  <c:v>235</c:v>
                </c:pt>
                <c:pt idx="6667">
                  <c:v>235</c:v>
                </c:pt>
                <c:pt idx="6668">
                  <c:v>235</c:v>
                </c:pt>
                <c:pt idx="6669">
                  <c:v>233</c:v>
                </c:pt>
                <c:pt idx="6670">
                  <c:v>235</c:v>
                </c:pt>
                <c:pt idx="6671">
                  <c:v>235</c:v>
                </c:pt>
                <c:pt idx="6672">
                  <c:v>235</c:v>
                </c:pt>
                <c:pt idx="6673">
                  <c:v>233</c:v>
                </c:pt>
                <c:pt idx="6674">
                  <c:v>231</c:v>
                </c:pt>
                <c:pt idx="6675">
                  <c:v>233</c:v>
                </c:pt>
                <c:pt idx="6676">
                  <c:v>233</c:v>
                </c:pt>
                <c:pt idx="6677">
                  <c:v>233</c:v>
                </c:pt>
                <c:pt idx="6678">
                  <c:v>235</c:v>
                </c:pt>
                <c:pt idx="6679">
                  <c:v>235</c:v>
                </c:pt>
                <c:pt idx="6680">
                  <c:v>235</c:v>
                </c:pt>
                <c:pt idx="6681">
                  <c:v>233</c:v>
                </c:pt>
                <c:pt idx="6682">
                  <c:v>235</c:v>
                </c:pt>
                <c:pt idx="6683">
                  <c:v>235</c:v>
                </c:pt>
                <c:pt idx="6684">
                  <c:v>235</c:v>
                </c:pt>
                <c:pt idx="6685">
                  <c:v>233</c:v>
                </c:pt>
                <c:pt idx="6686">
                  <c:v>235</c:v>
                </c:pt>
                <c:pt idx="6687">
                  <c:v>235</c:v>
                </c:pt>
                <c:pt idx="6688">
                  <c:v>233</c:v>
                </c:pt>
                <c:pt idx="6689">
                  <c:v>235</c:v>
                </c:pt>
                <c:pt idx="6690">
                  <c:v>233</c:v>
                </c:pt>
                <c:pt idx="6691">
                  <c:v>233</c:v>
                </c:pt>
                <c:pt idx="6692">
                  <c:v>233</c:v>
                </c:pt>
                <c:pt idx="6693">
                  <c:v>233</c:v>
                </c:pt>
                <c:pt idx="6694">
                  <c:v>233</c:v>
                </c:pt>
                <c:pt idx="6695">
                  <c:v>233</c:v>
                </c:pt>
                <c:pt idx="6696">
                  <c:v>235</c:v>
                </c:pt>
                <c:pt idx="6697">
                  <c:v>235</c:v>
                </c:pt>
                <c:pt idx="6698">
                  <c:v>233</c:v>
                </c:pt>
                <c:pt idx="6699">
                  <c:v>235</c:v>
                </c:pt>
                <c:pt idx="6700">
                  <c:v>235</c:v>
                </c:pt>
                <c:pt idx="6701">
                  <c:v>235</c:v>
                </c:pt>
                <c:pt idx="6702">
                  <c:v>235</c:v>
                </c:pt>
                <c:pt idx="6703">
                  <c:v>235</c:v>
                </c:pt>
                <c:pt idx="6704">
                  <c:v>235</c:v>
                </c:pt>
                <c:pt idx="6705">
                  <c:v>235</c:v>
                </c:pt>
                <c:pt idx="6706">
                  <c:v>235</c:v>
                </c:pt>
                <c:pt idx="6707">
                  <c:v>235</c:v>
                </c:pt>
                <c:pt idx="6708">
                  <c:v>235</c:v>
                </c:pt>
                <c:pt idx="6709">
                  <c:v>235</c:v>
                </c:pt>
                <c:pt idx="6710">
                  <c:v>235</c:v>
                </c:pt>
                <c:pt idx="6711">
                  <c:v>235</c:v>
                </c:pt>
                <c:pt idx="6712">
                  <c:v>235</c:v>
                </c:pt>
                <c:pt idx="6713">
                  <c:v>235</c:v>
                </c:pt>
                <c:pt idx="6714">
                  <c:v>235</c:v>
                </c:pt>
                <c:pt idx="6715">
                  <c:v>235</c:v>
                </c:pt>
                <c:pt idx="6716">
                  <c:v>233</c:v>
                </c:pt>
                <c:pt idx="6717">
                  <c:v>235</c:v>
                </c:pt>
                <c:pt idx="6718">
                  <c:v>233</c:v>
                </c:pt>
                <c:pt idx="6719">
                  <c:v>233</c:v>
                </c:pt>
                <c:pt idx="6720">
                  <c:v>235</c:v>
                </c:pt>
                <c:pt idx="6721">
                  <c:v>233</c:v>
                </c:pt>
                <c:pt idx="6722">
                  <c:v>233</c:v>
                </c:pt>
                <c:pt idx="6723">
                  <c:v>235</c:v>
                </c:pt>
                <c:pt idx="6724">
                  <c:v>233</c:v>
                </c:pt>
                <c:pt idx="6725">
                  <c:v>233</c:v>
                </c:pt>
                <c:pt idx="6726">
                  <c:v>233</c:v>
                </c:pt>
                <c:pt idx="6727">
                  <c:v>235</c:v>
                </c:pt>
                <c:pt idx="6728">
                  <c:v>235</c:v>
                </c:pt>
                <c:pt idx="6729">
                  <c:v>233</c:v>
                </c:pt>
                <c:pt idx="6730">
                  <c:v>235</c:v>
                </c:pt>
                <c:pt idx="6731">
                  <c:v>233</c:v>
                </c:pt>
                <c:pt idx="6732">
                  <c:v>235</c:v>
                </c:pt>
                <c:pt idx="6733">
                  <c:v>233</c:v>
                </c:pt>
                <c:pt idx="6734">
                  <c:v>235</c:v>
                </c:pt>
                <c:pt idx="6735">
                  <c:v>235</c:v>
                </c:pt>
                <c:pt idx="6736">
                  <c:v>233</c:v>
                </c:pt>
                <c:pt idx="6737">
                  <c:v>233</c:v>
                </c:pt>
                <c:pt idx="6738">
                  <c:v>233</c:v>
                </c:pt>
                <c:pt idx="6739">
                  <c:v>233</c:v>
                </c:pt>
                <c:pt idx="6740">
                  <c:v>233</c:v>
                </c:pt>
                <c:pt idx="6741">
                  <c:v>235</c:v>
                </c:pt>
                <c:pt idx="6742">
                  <c:v>235</c:v>
                </c:pt>
                <c:pt idx="6743">
                  <c:v>235</c:v>
                </c:pt>
                <c:pt idx="6744">
                  <c:v>235</c:v>
                </c:pt>
                <c:pt idx="6745">
                  <c:v>235</c:v>
                </c:pt>
                <c:pt idx="6746">
                  <c:v>235</c:v>
                </c:pt>
                <c:pt idx="6747">
                  <c:v>235</c:v>
                </c:pt>
                <c:pt idx="6748">
                  <c:v>233</c:v>
                </c:pt>
                <c:pt idx="6749">
                  <c:v>235</c:v>
                </c:pt>
                <c:pt idx="6750">
                  <c:v>235</c:v>
                </c:pt>
                <c:pt idx="6751">
                  <c:v>235</c:v>
                </c:pt>
                <c:pt idx="6752">
                  <c:v>235</c:v>
                </c:pt>
                <c:pt idx="6753">
                  <c:v>235</c:v>
                </c:pt>
                <c:pt idx="6754">
                  <c:v>235</c:v>
                </c:pt>
                <c:pt idx="6755">
                  <c:v>235</c:v>
                </c:pt>
                <c:pt idx="6756">
                  <c:v>235</c:v>
                </c:pt>
                <c:pt idx="6757">
                  <c:v>235</c:v>
                </c:pt>
                <c:pt idx="6758">
                  <c:v>235</c:v>
                </c:pt>
                <c:pt idx="6759">
                  <c:v>235</c:v>
                </c:pt>
                <c:pt idx="6760">
                  <c:v>235</c:v>
                </c:pt>
                <c:pt idx="6761">
                  <c:v>235</c:v>
                </c:pt>
                <c:pt idx="6762">
                  <c:v>235</c:v>
                </c:pt>
                <c:pt idx="6763">
                  <c:v>235</c:v>
                </c:pt>
                <c:pt idx="6764">
                  <c:v>235</c:v>
                </c:pt>
                <c:pt idx="6765">
                  <c:v>235</c:v>
                </c:pt>
                <c:pt idx="6766">
                  <c:v>235</c:v>
                </c:pt>
                <c:pt idx="6767">
                  <c:v>235</c:v>
                </c:pt>
                <c:pt idx="6768">
                  <c:v>235</c:v>
                </c:pt>
                <c:pt idx="6769">
                  <c:v>235</c:v>
                </c:pt>
                <c:pt idx="6770">
                  <c:v>235</c:v>
                </c:pt>
                <c:pt idx="6771">
                  <c:v>235</c:v>
                </c:pt>
                <c:pt idx="6772">
                  <c:v>235</c:v>
                </c:pt>
                <c:pt idx="6773">
                  <c:v>235</c:v>
                </c:pt>
                <c:pt idx="6774">
                  <c:v>235</c:v>
                </c:pt>
                <c:pt idx="6775">
                  <c:v>231</c:v>
                </c:pt>
                <c:pt idx="6776">
                  <c:v>233</c:v>
                </c:pt>
                <c:pt idx="6777">
                  <c:v>233</c:v>
                </c:pt>
                <c:pt idx="6778">
                  <c:v>233</c:v>
                </c:pt>
                <c:pt idx="6779">
                  <c:v>233</c:v>
                </c:pt>
                <c:pt idx="6780">
                  <c:v>231</c:v>
                </c:pt>
                <c:pt idx="6781">
                  <c:v>233</c:v>
                </c:pt>
                <c:pt idx="6782">
                  <c:v>233</c:v>
                </c:pt>
                <c:pt idx="6783">
                  <c:v>233</c:v>
                </c:pt>
                <c:pt idx="6784">
                  <c:v>233</c:v>
                </c:pt>
                <c:pt idx="6785">
                  <c:v>233</c:v>
                </c:pt>
                <c:pt idx="6786">
                  <c:v>233</c:v>
                </c:pt>
                <c:pt idx="6787">
                  <c:v>233</c:v>
                </c:pt>
                <c:pt idx="6788">
                  <c:v>233</c:v>
                </c:pt>
                <c:pt idx="6789">
                  <c:v>231</c:v>
                </c:pt>
                <c:pt idx="6790">
                  <c:v>233</c:v>
                </c:pt>
                <c:pt idx="6791">
                  <c:v>233</c:v>
                </c:pt>
                <c:pt idx="6792">
                  <c:v>233</c:v>
                </c:pt>
                <c:pt idx="6793">
                  <c:v>233</c:v>
                </c:pt>
                <c:pt idx="6794">
                  <c:v>233</c:v>
                </c:pt>
                <c:pt idx="6795">
                  <c:v>233</c:v>
                </c:pt>
                <c:pt idx="6796">
                  <c:v>233</c:v>
                </c:pt>
                <c:pt idx="6797">
                  <c:v>235</c:v>
                </c:pt>
                <c:pt idx="6798">
                  <c:v>233</c:v>
                </c:pt>
                <c:pt idx="6799">
                  <c:v>233</c:v>
                </c:pt>
                <c:pt idx="6800">
                  <c:v>233</c:v>
                </c:pt>
                <c:pt idx="6801">
                  <c:v>235</c:v>
                </c:pt>
                <c:pt idx="6802">
                  <c:v>233</c:v>
                </c:pt>
                <c:pt idx="6803">
                  <c:v>233</c:v>
                </c:pt>
                <c:pt idx="6804">
                  <c:v>235</c:v>
                </c:pt>
                <c:pt idx="6805">
                  <c:v>233</c:v>
                </c:pt>
                <c:pt idx="6806">
                  <c:v>233</c:v>
                </c:pt>
                <c:pt idx="6807">
                  <c:v>233</c:v>
                </c:pt>
                <c:pt idx="6808">
                  <c:v>235</c:v>
                </c:pt>
                <c:pt idx="6809">
                  <c:v>233</c:v>
                </c:pt>
                <c:pt idx="6810">
                  <c:v>235</c:v>
                </c:pt>
                <c:pt idx="6811">
                  <c:v>235</c:v>
                </c:pt>
                <c:pt idx="6812">
                  <c:v>235</c:v>
                </c:pt>
                <c:pt idx="6813">
                  <c:v>233</c:v>
                </c:pt>
                <c:pt idx="6814">
                  <c:v>235</c:v>
                </c:pt>
                <c:pt idx="6815">
                  <c:v>233</c:v>
                </c:pt>
                <c:pt idx="6816">
                  <c:v>233</c:v>
                </c:pt>
                <c:pt idx="6817">
                  <c:v>233</c:v>
                </c:pt>
                <c:pt idx="6818">
                  <c:v>233</c:v>
                </c:pt>
                <c:pt idx="6819">
                  <c:v>233</c:v>
                </c:pt>
                <c:pt idx="6820">
                  <c:v>233</c:v>
                </c:pt>
                <c:pt idx="6821">
                  <c:v>233</c:v>
                </c:pt>
                <c:pt idx="6822">
                  <c:v>233</c:v>
                </c:pt>
                <c:pt idx="6823">
                  <c:v>233</c:v>
                </c:pt>
                <c:pt idx="6824">
                  <c:v>233</c:v>
                </c:pt>
                <c:pt idx="6825">
                  <c:v>233</c:v>
                </c:pt>
                <c:pt idx="6826">
                  <c:v>233</c:v>
                </c:pt>
                <c:pt idx="6827">
                  <c:v>233</c:v>
                </c:pt>
                <c:pt idx="6828">
                  <c:v>233</c:v>
                </c:pt>
                <c:pt idx="6829">
                  <c:v>233</c:v>
                </c:pt>
                <c:pt idx="6830">
                  <c:v>235</c:v>
                </c:pt>
                <c:pt idx="6831">
                  <c:v>233</c:v>
                </c:pt>
                <c:pt idx="6832">
                  <c:v>235</c:v>
                </c:pt>
                <c:pt idx="6833">
                  <c:v>235</c:v>
                </c:pt>
                <c:pt idx="6834">
                  <c:v>237</c:v>
                </c:pt>
                <c:pt idx="6835">
                  <c:v>239</c:v>
                </c:pt>
                <c:pt idx="6836">
                  <c:v>239</c:v>
                </c:pt>
                <c:pt idx="6837">
                  <c:v>237</c:v>
                </c:pt>
                <c:pt idx="6838">
                  <c:v>239</c:v>
                </c:pt>
                <c:pt idx="6839">
                  <c:v>239</c:v>
                </c:pt>
                <c:pt idx="6840">
                  <c:v>237</c:v>
                </c:pt>
                <c:pt idx="6841">
                  <c:v>239</c:v>
                </c:pt>
                <c:pt idx="6842">
                  <c:v>239</c:v>
                </c:pt>
                <c:pt idx="6843">
                  <c:v>239</c:v>
                </c:pt>
                <c:pt idx="6844">
                  <c:v>239</c:v>
                </c:pt>
                <c:pt idx="6845">
                  <c:v>239</c:v>
                </c:pt>
                <c:pt idx="6846">
                  <c:v>239</c:v>
                </c:pt>
                <c:pt idx="6847">
                  <c:v>239</c:v>
                </c:pt>
                <c:pt idx="6848">
                  <c:v>239</c:v>
                </c:pt>
                <c:pt idx="6849">
                  <c:v>239</c:v>
                </c:pt>
                <c:pt idx="6850">
                  <c:v>239</c:v>
                </c:pt>
                <c:pt idx="6851">
                  <c:v>239</c:v>
                </c:pt>
                <c:pt idx="6852">
                  <c:v>239</c:v>
                </c:pt>
                <c:pt idx="6853">
                  <c:v>239</c:v>
                </c:pt>
                <c:pt idx="6854">
                  <c:v>239</c:v>
                </c:pt>
                <c:pt idx="6855">
                  <c:v>239</c:v>
                </c:pt>
                <c:pt idx="6856">
                  <c:v>237</c:v>
                </c:pt>
                <c:pt idx="6857">
                  <c:v>239</c:v>
                </c:pt>
                <c:pt idx="6858">
                  <c:v>237</c:v>
                </c:pt>
                <c:pt idx="6859">
                  <c:v>237</c:v>
                </c:pt>
                <c:pt idx="6860">
                  <c:v>237</c:v>
                </c:pt>
                <c:pt idx="6861">
                  <c:v>237</c:v>
                </c:pt>
                <c:pt idx="6862">
                  <c:v>237</c:v>
                </c:pt>
                <c:pt idx="6863">
                  <c:v>235</c:v>
                </c:pt>
                <c:pt idx="6864">
                  <c:v>237</c:v>
                </c:pt>
                <c:pt idx="6865">
                  <c:v>237</c:v>
                </c:pt>
                <c:pt idx="6866">
                  <c:v>237</c:v>
                </c:pt>
                <c:pt idx="6867">
                  <c:v>237</c:v>
                </c:pt>
                <c:pt idx="6868">
                  <c:v>237</c:v>
                </c:pt>
                <c:pt idx="6869">
                  <c:v>239</c:v>
                </c:pt>
                <c:pt idx="6870">
                  <c:v>239</c:v>
                </c:pt>
                <c:pt idx="6871">
                  <c:v>239</c:v>
                </c:pt>
                <c:pt idx="6872">
                  <c:v>239</c:v>
                </c:pt>
                <c:pt idx="6873">
                  <c:v>239</c:v>
                </c:pt>
                <c:pt idx="6874">
                  <c:v>239</c:v>
                </c:pt>
                <c:pt idx="6875">
                  <c:v>239</c:v>
                </c:pt>
                <c:pt idx="6876">
                  <c:v>239</c:v>
                </c:pt>
                <c:pt idx="6877">
                  <c:v>239</c:v>
                </c:pt>
                <c:pt idx="6878">
                  <c:v>239</c:v>
                </c:pt>
                <c:pt idx="6879">
                  <c:v>239</c:v>
                </c:pt>
                <c:pt idx="6880">
                  <c:v>239</c:v>
                </c:pt>
                <c:pt idx="6881">
                  <c:v>237</c:v>
                </c:pt>
                <c:pt idx="6882">
                  <c:v>237</c:v>
                </c:pt>
                <c:pt idx="6883">
                  <c:v>237</c:v>
                </c:pt>
                <c:pt idx="6884">
                  <c:v>237</c:v>
                </c:pt>
                <c:pt idx="6885">
                  <c:v>237</c:v>
                </c:pt>
                <c:pt idx="6886">
                  <c:v>237</c:v>
                </c:pt>
                <c:pt idx="6887">
                  <c:v>237</c:v>
                </c:pt>
                <c:pt idx="6888">
                  <c:v>237</c:v>
                </c:pt>
                <c:pt idx="6889">
                  <c:v>237</c:v>
                </c:pt>
                <c:pt idx="6890">
                  <c:v>237</c:v>
                </c:pt>
                <c:pt idx="6891">
                  <c:v>237</c:v>
                </c:pt>
                <c:pt idx="6892">
                  <c:v>237</c:v>
                </c:pt>
                <c:pt idx="6893">
                  <c:v>237</c:v>
                </c:pt>
                <c:pt idx="6894">
                  <c:v>237</c:v>
                </c:pt>
                <c:pt idx="6895">
                  <c:v>237</c:v>
                </c:pt>
                <c:pt idx="6896">
                  <c:v>237</c:v>
                </c:pt>
                <c:pt idx="6897">
                  <c:v>239</c:v>
                </c:pt>
                <c:pt idx="6898">
                  <c:v>239</c:v>
                </c:pt>
                <c:pt idx="6899">
                  <c:v>237</c:v>
                </c:pt>
                <c:pt idx="6900">
                  <c:v>239</c:v>
                </c:pt>
                <c:pt idx="6901">
                  <c:v>237</c:v>
                </c:pt>
                <c:pt idx="6902">
                  <c:v>239</c:v>
                </c:pt>
                <c:pt idx="6903">
                  <c:v>239</c:v>
                </c:pt>
                <c:pt idx="6904">
                  <c:v>239</c:v>
                </c:pt>
                <c:pt idx="6905">
                  <c:v>239</c:v>
                </c:pt>
                <c:pt idx="6906">
                  <c:v>239</c:v>
                </c:pt>
                <c:pt idx="6907">
                  <c:v>239</c:v>
                </c:pt>
                <c:pt idx="6908">
                  <c:v>239</c:v>
                </c:pt>
                <c:pt idx="6909">
                  <c:v>239</c:v>
                </c:pt>
                <c:pt idx="6910">
                  <c:v>237</c:v>
                </c:pt>
                <c:pt idx="6911">
                  <c:v>237</c:v>
                </c:pt>
                <c:pt idx="6912">
                  <c:v>237</c:v>
                </c:pt>
                <c:pt idx="6913">
                  <c:v>235</c:v>
                </c:pt>
                <c:pt idx="6914">
                  <c:v>237</c:v>
                </c:pt>
                <c:pt idx="6915">
                  <c:v>237</c:v>
                </c:pt>
                <c:pt idx="6916">
                  <c:v>237</c:v>
                </c:pt>
                <c:pt idx="6917">
                  <c:v>237</c:v>
                </c:pt>
                <c:pt idx="6918">
                  <c:v>237</c:v>
                </c:pt>
                <c:pt idx="6919">
                  <c:v>237</c:v>
                </c:pt>
                <c:pt idx="6920">
                  <c:v>239</c:v>
                </c:pt>
                <c:pt idx="6921">
                  <c:v>239</c:v>
                </c:pt>
                <c:pt idx="6922">
                  <c:v>239</c:v>
                </c:pt>
                <c:pt idx="6923">
                  <c:v>239</c:v>
                </c:pt>
                <c:pt idx="6924">
                  <c:v>239</c:v>
                </c:pt>
                <c:pt idx="6925">
                  <c:v>239</c:v>
                </c:pt>
                <c:pt idx="6926">
                  <c:v>239</c:v>
                </c:pt>
                <c:pt idx="6927">
                  <c:v>239</c:v>
                </c:pt>
                <c:pt idx="6928">
                  <c:v>239</c:v>
                </c:pt>
                <c:pt idx="6929">
                  <c:v>239</c:v>
                </c:pt>
                <c:pt idx="6930">
                  <c:v>239</c:v>
                </c:pt>
                <c:pt idx="6931">
                  <c:v>239</c:v>
                </c:pt>
                <c:pt idx="6932">
                  <c:v>239</c:v>
                </c:pt>
                <c:pt idx="6933">
                  <c:v>239</c:v>
                </c:pt>
                <c:pt idx="6934">
                  <c:v>239</c:v>
                </c:pt>
                <c:pt idx="6935">
                  <c:v>239</c:v>
                </c:pt>
                <c:pt idx="6936">
                  <c:v>239</c:v>
                </c:pt>
                <c:pt idx="6937">
                  <c:v>239</c:v>
                </c:pt>
                <c:pt idx="6938">
                  <c:v>239</c:v>
                </c:pt>
                <c:pt idx="6939">
                  <c:v>239</c:v>
                </c:pt>
                <c:pt idx="6940">
                  <c:v>239</c:v>
                </c:pt>
                <c:pt idx="6941">
                  <c:v>235</c:v>
                </c:pt>
                <c:pt idx="6942">
                  <c:v>237</c:v>
                </c:pt>
                <c:pt idx="6943">
                  <c:v>235</c:v>
                </c:pt>
                <c:pt idx="6944">
                  <c:v>235</c:v>
                </c:pt>
                <c:pt idx="6945">
                  <c:v>235</c:v>
                </c:pt>
                <c:pt idx="6946">
                  <c:v>235</c:v>
                </c:pt>
                <c:pt idx="6947">
                  <c:v>235</c:v>
                </c:pt>
                <c:pt idx="6948">
                  <c:v>235</c:v>
                </c:pt>
                <c:pt idx="6949">
                  <c:v>235</c:v>
                </c:pt>
                <c:pt idx="6950">
                  <c:v>235</c:v>
                </c:pt>
                <c:pt idx="6951">
                  <c:v>235</c:v>
                </c:pt>
                <c:pt idx="6952">
                  <c:v>235</c:v>
                </c:pt>
                <c:pt idx="6953">
                  <c:v>235</c:v>
                </c:pt>
                <c:pt idx="6954">
                  <c:v>235</c:v>
                </c:pt>
                <c:pt idx="6955">
                  <c:v>235</c:v>
                </c:pt>
                <c:pt idx="6956">
                  <c:v>235</c:v>
                </c:pt>
                <c:pt idx="6957">
                  <c:v>235</c:v>
                </c:pt>
                <c:pt idx="6958">
                  <c:v>235</c:v>
                </c:pt>
                <c:pt idx="6959">
                  <c:v>235</c:v>
                </c:pt>
                <c:pt idx="6960">
                  <c:v>235</c:v>
                </c:pt>
                <c:pt idx="6961">
                  <c:v>233</c:v>
                </c:pt>
                <c:pt idx="6962">
                  <c:v>233</c:v>
                </c:pt>
                <c:pt idx="6963">
                  <c:v>233</c:v>
                </c:pt>
                <c:pt idx="6964">
                  <c:v>235</c:v>
                </c:pt>
                <c:pt idx="6965">
                  <c:v>233</c:v>
                </c:pt>
                <c:pt idx="6966">
                  <c:v>231</c:v>
                </c:pt>
                <c:pt idx="6967">
                  <c:v>231</c:v>
                </c:pt>
                <c:pt idx="6968">
                  <c:v>229</c:v>
                </c:pt>
                <c:pt idx="6969">
                  <c:v>229</c:v>
                </c:pt>
                <c:pt idx="6970">
                  <c:v>229</c:v>
                </c:pt>
                <c:pt idx="6971">
                  <c:v>231</c:v>
                </c:pt>
                <c:pt idx="6972">
                  <c:v>231</c:v>
                </c:pt>
                <c:pt idx="6973">
                  <c:v>231</c:v>
                </c:pt>
                <c:pt idx="6974">
                  <c:v>231</c:v>
                </c:pt>
                <c:pt idx="6975">
                  <c:v>231</c:v>
                </c:pt>
                <c:pt idx="6976">
                  <c:v>231</c:v>
                </c:pt>
                <c:pt idx="6977">
                  <c:v>231</c:v>
                </c:pt>
                <c:pt idx="6978">
                  <c:v>233</c:v>
                </c:pt>
                <c:pt idx="6979">
                  <c:v>231</c:v>
                </c:pt>
                <c:pt idx="6980">
                  <c:v>231</c:v>
                </c:pt>
                <c:pt idx="6981">
                  <c:v>231</c:v>
                </c:pt>
                <c:pt idx="6982">
                  <c:v>231</c:v>
                </c:pt>
                <c:pt idx="6983">
                  <c:v>231</c:v>
                </c:pt>
                <c:pt idx="6984">
                  <c:v>231</c:v>
                </c:pt>
                <c:pt idx="6985">
                  <c:v>231</c:v>
                </c:pt>
                <c:pt idx="6986">
                  <c:v>231</c:v>
                </c:pt>
                <c:pt idx="6987">
                  <c:v>231</c:v>
                </c:pt>
                <c:pt idx="6988">
                  <c:v>231</c:v>
                </c:pt>
                <c:pt idx="6989">
                  <c:v>231</c:v>
                </c:pt>
                <c:pt idx="6990">
                  <c:v>231</c:v>
                </c:pt>
                <c:pt idx="6991">
                  <c:v>231</c:v>
                </c:pt>
                <c:pt idx="6992">
                  <c:v>231</c:v>
                </c:pt>
                <c:pt idx="6993">
                  <c:v>231</c:v>
                </c:pt>
                <c:pt idx="6994">
                  <c:v>231</c:v>
                </c:pt>
                <c:pt idx="6995">
                  <c:v>231</c:v>
                </c:pt>
                <c:pt idx="6996">
                  <c:v>231</c:v>
                </c:pt>
                <c:pt idx="6997">
                  <c:v>233</c:v>
                </c:pt>
                <c:pt idx="6998">
                  <c:v>233</c:v>
                </c:pt>
                <c:pt idx="6999">
                  <c:v>231</c:v>
                </c:pt>
                <c:pt idx="7000">
                  <c:v>231</c:v>
                </c:pt>
                <c:pt idx="7001">
                  <c:v>231</c:v>
                </c:pt>
                <c:pt idx="7002">
                  <c:v>229</c:v>
                </c:pt>
                <c:pt idx="7003">
                  <c:v>231</c:v>
                </c:pt>
                <c:pt idx="7004">
                  <c:v>231</c:v>
                </c:pt>
                <c:pt idx="7005">
                  <c:v>231</c:v>
                </c:pt>
                <c:pt idx="7006">
                  <c:v>231</c:v>
                </c:pt>
                <c:pt idx="7007">
                  <c:v>231</c:v>
                </c:pt>
                <c:pt idx="7008">
                  <c:v>231</c:v>
                </c:pt>
                <c:pt idx="7009">
                  <c:v>231</c:v>
                </c:pt>
                <c:pt idx="7010">
                  <c:v>231</c:v>
                </c:pt>
                <c:pt idx="7011">
                  <c:v>231</c:v>
                </c:pt>
                <c:pt idx="7012">
                  <c:v>231</c:v>
                </c:pt>
                <c:pt idx="7013">
                  <c:v>231</c:v>
                </c:pt>
                <c:pt idx="7014">
                  <c:v>231</c:v>
                </c:pt>
                <c:pt idx="7015">
                  <c:v>231</c:v>
                </c:pt>
                <c:pt idx="7016">
                  <c:v>235</c:v>
                </c:pt>
                <c:pt idx="7017">
                  <c:v>233</c:v>
                </c:pt>
                <c:pt idx="7018">
                  <c:v>233</c:v>
                </c:pt>
                <c:pt idx="7019">
                  <c:v>233</c:v>
                </c:pt>
                <c:pt idx="7020">
                  <c:v>231</c:v>
                </c:pt>
                <c:pt idx="7021">
                  <c:v>233</c:v>
                </c:pt>
                <c:pt idx="7022">
                  <c:v>233</c:v>
                </c:pt>
                <c:pt idx="7023">
                  <c:v>231</c:v>
                </c:pt>
                <c:pt idx="7024">
                  <c:v>233</c:v>
                </c:pt>
                <c:pt idx="7025">
                  <c:v>231</c:v>
                </c:pt>
                <c:pt idx="7026">
                  <c:v>233</c:v>
                </c:pt>
                <c:pt idx="7027">
                  <c:v>233</c:v>
                </c:pt>
                <c:pt idx="7028">
                  <c:v>233</c:v>
                </c:pt>
                <c:pt idx="7029">
                  <c:v>233</c:v>
                </c:pt>
                <c:pt idx="7030">
                  <c:v>233</c:v>
                </c:pt>
                <c:pt idx="7031">
                  <c:v>233</c:v>
                </c:pt>
                <c:pt idx="7032">
                  <c:v>233</c:v>
                </c:pt>
                <c:pt idx="7033">
                  <c:v>231</c:v>
                </c:pt>
                <c:pt idx="7034">
                  <c:v>231</c:v>
                </c:pt>
                <c:pt idx="7035">
                  <c:v>233</c:v>
                </c:pt>
                <c:pt idx="7036">
                  <c:v>233</c:v>
                </c:pt>
                <c:pt idx="7037">
                  <c:v>233</c:v>
                </c:pt>
                <c:pt idx="7038">
                  <c:v>233</c:v>
                </c:pt>
                <c:pt idx="7039">
                  <c:v>233</c:v>
                </c:pt>
                <c:pt idx="7040">
                  <c:v>231</c:v>
                </c:pt>
                <c:pt idx="7041">
                  <c:v>231</c:v>
                </c:pt>
                <c:pt idx="7042">
                  <c:v>229</c:v>
                </c:pt>
                <c:pt idx="7043">
                  <c:v>231</c:v>
                </c:pt>
                <c:pt idx="7044">
                  <c:v>233</c:v>
                </c:pt>
                <c:pt idx="7045">
                  <c:v>235</c:v>
                </c:pt>
                <c:pt idx="7046">
                  <c:v>235</c:v>
                </c:pt>
                <c:pt idx="7047">
                  <c:v>235</c:v>
                </c:pt>
                <c:pt idx="7048">
                  <c:v>235</c:v>
                </c:pt>
                <c:pt idx="7049">
                  <c:v>235</c:v>
                </c:pt>
                <c:pt idx="7050">
                  <c:v>235</c:v>
                </c:pt>
                <c:pt idx="7051">
                  <c:v>235</c:v>
                </c:pt>
                <c:pt idx="7052">
                  <c:v>235</c:v>
                </c:pt>
                <c:pt idx="7053">
                  <c:v>235</c:v>
                </c:pt>
                <c:pt idx="7054">
                  <c:v>235</c:v>
                </c:pt>
                <c:pt idx="7055">
                  <c:v>235</c:v>
                </c:pt>
                <c:pt idx="7056">
                  <c:v>237</c:v>
                </c:pt>
                <c:pt idx="7057">
                  <c:v>235</c:v>
                </c:pt>
                <c:pt idx="7058">
                  <c:v>235</c:v>
                </c:pt>
                <c:pt idx="7059">
                  <c:v>235</c:v>
                </c:pt>
                <c:pt idx="7060">
                  <c:v>235</c:v>
                </c:pt>
                <c:pt idx="7061">
                  <c:v>235</c:v>
                </c:pt>
                <c:pt idx="7062">
                  <c:v>235</c:v>
                </c:pt>
                <c:pt idx="7063">
                  <c:v>235</c:v>
                </c:pt>
                <c:pt idx="7064">
                  <c:v>235</c:v>
                </c:pt>
                <c:pt idx="7065">
                  <c:v>235</c:v>
                </c:pt>
                <c:pt idx="7066">
                  <c:v>235</c:v>
                </c:pt>
                <c:pt idx="7067">
                  <c:v>235</c:v>
                </c:pt>
                <c:pt idx="7068">
                  <c:v>235</c:v>
                </c:pt>
                <c:pt idx="7069">
                  <c:v>235</c:v>
                </c:pt>
                <c:pt idx="7070">
                  <c:v>235</c:v>
                </c:pt>
                <c:pt idx="7071">
                  <c:v>235</c:v>
                </c:pt>
                <c:pt idx="7072">
                  <c:v>235</c:v>
                </c:pt>
                <c:pt idx="7073">
                  <c:v>235</c:v>
                </c:pt>
                <c:pt idx="7074">
                  <c:v>235</c:v>
                </c:pt>
                <c:pt idx="7075">
                  <c:v>235</c:v>
                </c:pt>
                <c:pt idx="7076">
                  <c:v>235</c:v>
                </c:pt>
                <c:pt idx="7077">
                  <c:v>235</c:v>
                </c:pt>
                <c:pt idx="7078">
                  <c:v>235</c:v>
                </c:pt>
                <c:pt idx="7079">
                  <c:v>235</c:v>
                </c:pt>
                <c:pt idx="7080">
                  <c:v>235</c:v>
                </c:pt>
                <c:pt idx="7081">
                  <c:v>237</c:v>
                </c:pt>
                <c:pt idx="7082">
                  <c:v>235</c:v>
                </c:pt>
                <c:pt idx="7083">
                  <c:v>235</c:v>
                </c:pt>
                <c:pt idx="7084">
                  <c:v>235</c:v>
                </c:pt>
                <c:pt idx="7085">
                  <c:v>237</c:v>
                </c:pt>
                <c:pt idx="7086">
                  <c:v>235</c:v>
                </c:pt>
                <c:pt idx="7087">
                  <c:v>237</c:v>
                </c:pt>
                <c:pt idx="7088">
                  <c:v>235</c:v>
                </c:pt>
                <c:pt idx="7089">
                  <c:v>235</c:v>
                </c:pt>
                <c:pt idx="7090">
                  <c:v>237</c:v>
                </c:pt>
                <c:pt idx="7091">
                  <c:v>239</c:v>
                </c:pt>
                <c:pt idx="7092">
                  <c:v>239</c:v>
                </c:pt>
                <c:pt idx="7093">
                  <c:v>239</c:v>
                </c:pt>
                <c:pt idx="7094">
                  <c:v>233</c:v>
                </c:pt>
                <c:pt idx="7095">
                  <c:v>231</c:v>
                </c:pt>
                <c:pt idx="7096">
                  <c:v>233</c:v>
                </c:pt>
                <c:pt idx="7097">
                  <c:v>233</c:v>
                </c:pt>
                <c:pt idx="7098">
                  <c:v>233</c:v>
                </c:pt>
                <c:pt idx="7099">
                  <c:v>233</c:v>
                </c:pt>
                <c:pt idx="7100">
                  <c:v>233</c:v>
                </c:pt>
                <c:pt idx="7101">
                  <c:v>233</c:v>
                </c:pt>
                <c:pt idx="7102">
                  <c:v>231</c:v>
                </c:pt>
                <c:pt idx="7103">
                  <c:v>231</c:v>
                </c:pt>
                <c:pt idx="7104">
                  <c:v>231</c:v>
                </c:pt>
                <c:pt idx="7105">
                  <c:v>231</c:v>
                </c:pt>
                <c:pt idx="7106">
                  <c:v>231</c:v>
                </c:pt>
                <c:pt idx="7107">
                  <c:v>231</c:v>
                </c:pt>
                <c:pt idx="7108">
                  <c:v>231</c:v>
                </c:pt>
                <c:pt idx="7109">
                  <c:v>231</c:v>
                </c:pt>
                <c:pt idx="7110">
                  <c:v>233</c:v>
                </c:pt>
                <c:pt idx="7111">
                  <c:v>231</c:v>
                </c:pt>
                <c:pt idx="7112">
                  <c:v>231</c:v>
                </c:pt>
                <c:pt idx="7113">
                  <c:v>233</c:v>
                </c:pt>
                <c:pt idx="7114">
                  <c:v>233</c:v>
                </c:pt>
                <c:pt idx="7115">
                  <c:v>233</c:v>
                </c:pt>
                <c:pt idx="7116">
                  <c:v>233</c:v>
                </c:pt>
                <c:pt idx="7117">
                  <c:v>233</c:v>
                </c:pt>
                <c:pt idx="7118">
                  <c:v>233</c:v>
                </c:pt>
                <c:pt idx="7119">
                  <c:v>233</c:v>
                </c:pt>
                <c:pt idx="7120">
                  <c:v>233</c:v>
                </c:pt>
                <c:pt idx="7121">
                  <c:v>235</c:v>
                </c:pt>
                <c:pt idx="7122">
                  <c:v>233</c:v>
                </c:pt>
                <c:pt idx="7123">
                  <c:v>233</c:v>
                </c:pt>
                <c:pt idx="7124">
                  <c:v>233</c:v>
                </c:pt>
                <c:pt idx="7125">
                  <c:v>233</c:v>
                </c:pt>
                <c:pt idx="7126">
                  <c:v>231</c:v>
                </c:pt>
                <c:pt idx="7127">
                  <c:v>233</c:v>
                </c:pt>
                <c:pt idx="7128">
                  <c:v>233</c:v>
                </c:pt>
                <c:pt idx="7129">
                  <c:v>231</c:v>
                </c:pt>
                <c:pt idx="7130">
                  <c:v>231</c:v>
                </c:pt>
                <c:pt idx="7131">
                  <c:v>231</c:v>
                </c:pt>
                <c:pt idx="7132">
                  <c:v>231</c:v>
                </c:pt>
                <c:pt idx="7133">
                  <c:v>231</c:v>
                </c:pt>
                <c:pt idx="7134">
                  <c:v>231</c:v>
                </c:pt>
                <c:pt idx="7135">
                  <c:v>231</c:v>
                </c:pt>
                <c:pt idx="7136">
                  <c:v>231</c:v>
                </c:pt>
                <c:pt idx="7137">
                  <c:v>231</c:v>
                </c:pt>
                <c:pt idx="7138">
                  <c:v>231</c:v>
                </c:pt>
                <c:pt idx="7139">
                  <c:v>231</c:v>
                </c:pt>
                <c:pt idx="7140">
                  <c:v>231</c:v>
                </c:pt>
                <c:pt idx="7141">
                  <c:v>231</c:v>
                </c:pt>
                <c:pt idx="7142">
                  <c:v>231</c:v>
                </c:pt>
                <c:pt idx="7143">
                  <c:v>231</c:v>
                </c:pt>
                <c:pt idx="7144">
                  <c:v>233</c:v>
                </c:pt>
                <c:pt idx="7145">
                  <c:v>231</c:v>
                </c:pt>
                <c:pt idx="7146">
                  <c:v>231</c:v>
                </c:pt>
                <c:pt idx="7147">
                  <c:v>231</c:v>
                </c:pt>
                <c:pt idx="7148">
                  <c:v>231</c:v>
                </c:pt>
                <c:pt idx="7149">
                  <c:v>231</c:v>
                </c:pt>
                <c:pt idx="7150">
                  <c:v>231</c:v>
                </c:pt>
                <c:pt idx="7151">
                  <c:v>231</c:v>
                </c:pt>
                <c:pt idx="7152">
                  <c:v>231</c:v>
                </c:pt>
                <c:pt idx="7153">
                  <c:v>231</c:v>
                </c:pt>
                <c:pt idx="7154">
                  <c:v>231</c:v>
                </c:pt>
                <c:pt idx="7155">
                  <c:v>231</c:v>
                </c:pt>
                <c:pt idx="7156">
                  <c:v>231</c:v>
                </c:pt>
                <c:pt idx="7157">
                  <c:v>231</c:v>
                </c:pt>
                <c:pt idx="7158">
                  <c:v>231</c:v>
                </c:pt>
                <c:pt idx="7159">
                  <c:v>231</c:v>
                </c:pt>
                <c:pt idx="7160">
                  <c:v>231</c:v>
                </c:pt>
                <c:pt idx="7161">
                  <c:v>231</c:v>
                </c:pt>
                <c:pt idx="7162">
                  <c:v>231</c:v>
                </c:pt>
                <c:pt idx="7163">
                  <c:v>233</c:v>
                </c:pt>
                <c:pt idx="7164">
                  <c:v>231</c:v>
                </c:pt>
                <c:pt idx="7165">
                  <c:v>233</c:v>
                </c:pt>
                <c:pt idx="7166">
                  <c:v>233</c:v>
                </c:pt>
                <c:pt idx="7167">
                  <c:v>231</c:v>
                </c:pt>
                <c:pt idx="7168">
                  <c:v>231</c:v>
                </c:pt>
                <c:pt idx="7169">
                  <c:v>231</c:v>
                </c:pt>
                <c:pt idx="7170">
                  <c:v>231</c:v>
                </c:pt>
                <c:pt idx="7171">
                  <c:v>231</c:v>
                </c:pt>
                <c:pt idx="7172">
                  <c:v>231</c:v>
                </c:pt>
                <c:pt idx="7173">
                  <c:v>231</c:v>
                </c:pt>
                <c:pt idx="7174">
                  <c:v>231</c:v>
                </c:pt>
                <c:pt idx="7175">
                  <c:v>231</c:v>
                </c:pt>
                <c:pt idx="7176">
                  <c:v>231</c:v>
                </c:pt>
                <c:pt idx="7177">
                  <c:v>231</c:v>
                </c:pt>
                <c:pt idx="7178">
                  <c:v>231</c:v>
                </c:pt>
                <c:pt idx="7179">
                  <c:v>233</c:v>
                </c:pt>
                <c:pt idx="7180">
                  <c:v>233</c:v>
                </c:pt>
                <c:pt idx="7181">
                  <c:v>233</c:v>
                </c:pt>
                <c:pt idx="7182">
                  <c:v>235</c:v>
                </c:pt>
                <c:pt idx="7183">
                  <c:v>233</c:v>
                </c:pt>
                <c:pt idx="7184">
                  <c:v>233</c:v>
                </c:pt>
                <c:pt idx="7185">
                  <c:v>233</c:v>
                </c:pt>
                <c:pt idx="7186">
                  <c:v>233</c:v>
                </c:pt>
                <c:pt idx="7187">
                  <c:v>235</c:v>
                </c:pt>
                <c:pt idx="7188">
                  <c:v>235</c:v>
                </c:pt>
                <c:pt idx="7189">
                  <c:v>235</c:v>
                </c:pt>
                <c:pt idx="7190">
                  <c:v>235</c:v>
                </c:pt>
                <c:pt idx="7191">
                  <c:v>233</c:v>
                </c:pt>
                <c:pt idx="7192">
                  <c:v>233</c:v>
                </c:pt>
                <c:pt idx="7193">
                  <c:v>233</c:v>
                </c:pt>
                <c:pt idx="7194">
                  <c:v>235</c:v>
                </c:pt>
                <c:pt idx="7195">
                  <c:v>235</c:v>
                </c:pt>
                <c:pt idx="7196">
                  <c:v>233</c:v>
                </c:pt>
                <c:pt idx="7197">
                  <c:v>235</c:v>
                </c:pt>
                <c:pt idx="7198">
                  <c:v>233</c:v>
                </c:pt>
                <c:pt idx="7199">
                  <c:v>233</c:v>
                </c:pt>
                <c:pt idx="7200">
                  <c:v>233</c:v>
                </c:pt>
                <c:pt idx="7201">
                  <c:v>233</c:v>
                </c:pt>
                <c:pt idx="7202">
                  <c:v>233</c:v>
                </c:pt>
                <c:pt idx="7203">
                  <c:v>233</c:v>
                </c:pt>
                <c:pt idx="7204">
                  <c:v>233</c:v>
                </c:pt>
                <c:pt idx="7205">
                  <c:v>235</c:v>
                </c:pt>
                <c:pt idx="7206">
                  <c:v>233</c:v>
                </c:pt>
                <c:pt idx="7207">
                  <c:v>231</c:v>
                </c:pt>
                <c:pt idx="7208">
                  <c:v>231</c:v>
                </c:pt>
                <c:pt idx="7209">
                  <c:v>231</c:v>
                </c:pt>
                <c:pt idx="7210">
                  <c:v>235</c:v>
                </c:pt>
                <c:pt idx="7211">
                  <c:v>235</c:v>
                </c:pt>
                <c:pt idx="7212">
                  <c:v>233</c:v>
                </c:pt>
                <c:pt idx="7213">
                  <c:v>233</c:v>
                </c:pt>
                <c:pt idx="7214">
                  <c:v>235</c:v>
                </c:pt>
                <c:pt idx="7215">
                  <c:v>233</c:v>
                </c:pt>
                <c:pt idx="7216">
                  <c:v>233</c:v>
                </c:pt>
                <c:pt idx="7217">
                  <c:v>233</c:v>
                </c:pt>
                <c:pt idx="7218">
                  <c:v>233</c:v>
                </c:pt>
                <c:pt idx="7219">
                  <c:v>233</c:v>
                </c:pt>
                <c:pt idx="7220">
                  <c:v>233</c:v>
                </c:pt>
                <c:pt idx="7221">
                  <c:v>233</c:v>
                </c:pt>
                <c:pt idx="7222">
                  <c:v>233</c:v>
                </c:pt>
                <c:pt idx="7223">
                  <c:v>233</c:v>
                </c:pt>
                <c:pt idx="7224">
                  <c:v>233</c:v>
                </c:pt>
                <c:pt idx="7225">
                  <c:v>233</c:v>
                </c:pt>
                <c:pt idx="7226">
                  <c:v>233</c:v>
                </c:pt>
                <c:pt idx="7227">
                  <c:v>233</c:v>
                </c:pt>
                <c:pt idx="7228">
                  <c:v>231</c:v>
                </c:pt>
                <c:pt idx="7229">
                  <c:v>233</c:v>
                </c:pt>
                <c:pt idx="7230">
                  <c:v>231</c:v>
                </c:pt>
                <c:pt idx="7231">
                  <c:v>231</c:v>
                </c:pt>
                <c:pt idx="7232">
                  <c:v>231</c:v>
                </c:pt>
                <c:pt idx="7233">
                  <c:v>233</c:v>
                </c:pt>
                <c:pt idx="7234">
                  <c:v>231</c:v>
                </c:pt>
                <c:pt idx="7235">
                  <c:v>231</c:v>
                </c:pt>
                <c:pt idx="7236">
                  <c:v>235</c:v>
                </c:pt>
                <c:pt idx="7237">
                  <c:v>233</c:v>
                </c:pt>
                <c:pt idx="7238">
                  <c:v>233</c:v>
                </c:pt>
                <c:pt idx="7239">
                  <c:v>233</c:v>
                </c:pt>
                <c:pt idx="7240">
                  <c:v>231</c:v>
                </c:pt>
                <c:pt idx="7241">
                  <c:v>233</c:v>
                </c:pt>
                <c:pt idx="7242">
                  <c:v>233</c:v>
                </c:pt>
                <c:pt idx="7243">
                  <c:v>233</c:v>
                </c:pt>
                <c:pt idx="7244">
                  <c:v>233</c:v>
                </c:pt>
                <c:pt idx="7245">
                  <c:v>233</c:v>
                </c:pt>
                <c:pt idx="7246">
                  <c:v>233</c:v>
                </c:pt>
                <c:pt idx="7247">
                  <c:v>233</c:v>
                </c:pt>
                <c:pt idx="7248">
                  <c:v>233</c:v>
                </c:pt>
                <c:pt idx="7249">
                  <c:v>233</c:v>
                </c:pt>
                <c:pt idx="7250">
                  <c:v>233</c:v>
                </c:pt>
                <c:pt idx="7251">
                  <c:v>233</c:v>
                </c:pt>
                <c:pt idx="7252">
                  <c:v>233</c:v>
                </c:pt>
                <c:pt idx="7253">
                  <c:v>233</c:v>
                </c:pt>
                <c:pt idx="7254">
                  <c:v>233</c:v>
                </c:pt>
                <c:pt idx="7255">
                  <c:v>235</c:v>
                </c:pt>
                <c:pt idx="7256">
                  <c:v>233</c:v>
                </c:pt>
                <c:pt idx="7257">
                  <c:v>233</c:v>
                </c:pt>
                <c:pt idx="7258">
                  <c:v>235</c:v>
                </c:pt>
                <c:pt idx="7259">
                  <c:v>233</c:v>
                </c:pt>
                <c:pt idx="7260">
                  <c:v>231</c:v>
                </c:pt>
                <c:pt idx="7261">
                  <c:v>233</c:v>
                </c:pt>
                <c:pt idx="7262">
                  <c:v>233</c:v>
                </c:pt>
                <c:pt idx="7263">
                  <c:v>233</c:v>
                </c:pt>
                <c:pt idx="7264">
                  <c:v>231</c:v>
                </c:pt>
                <c:pt idx="7265">
                  <c:v>231</c:v>
                </c:pt>
                <c:pt idx="7266">
                  <c:v>231</c:v>
                </c:pt>
                <c:pt idx="7267">
                  <c:v>231</c:v>
                </c:pt>
                <c:pt idx="7268">
                  <c:v>231</c:v>
                </c:pt>
                <c:pt idx="7269">
                  <c:v>231</c:v>
                </c:pt>
                <c:pt idx="7270">
                  <c:v>223</c:v>
                </c:pt>
                <c:pt idx="7271">
                  <c:v>225</c:v>
                </c:pt>
                <c:pt idx="7272">
                  <c:v>225</c:v>
                </c:pt>
                <c:pt idx="7273">
                  <c:v>225</c:v>
                </c:pt>
                <c:pt idx="7274">
                  <c:v>225</c:v>
                </c:pt>
                <c:pt idx="7275">
                  <c:v>225</c:v>
                </c:pt>
                <c:pt idx="7276">
                  <c:v>225</c:v>
                </c:pt>
                <c:pt idx="7277">
                  <c:v>225</c:v>
                </c:pt>
                <c:pt idx="7278">
                  <c:v>225</c:v>
                </c:pt>
                <c:pt idx="7279">
                  <c:v>223</c:v>
                </c:pt>
                <c:pt idx="7280">
                  <c:v>225</c:v>
                </c:pt>
                <c:pt idx="7281">
                  <c:v>225</c:v>
                </c:pt>
                <c:pt idx="7282">
                  <c:v>225</c:v>
                </c:pt>
                <c:pt idx="7283">
                  <c:v>225</c:v>
                </c:pt>
                <c:pt idx="7284">
                  <c:v>225</c:v>
                </c:pt>
                <c:pt idx="7285">
                  <c:v>227</c:v>
                </c:pt>
                <c:pt idx="7286">
                  <c:v>225</c:v>
                </c:pt>
                <c:pt idx="7287">
                  <c:v>225</c:v>
                </c:pt>
                <c:pt idx="7288">
                  <c:v>225</c:v>
                </c:pt>
                <c:pt idx="7289">
                  <c:v>225</c:v>
                </c:pt>
                <c:pt idx="7290">
                  <c:v>225</c:v>
                </c:pt>
                <c:pt idx="7291">
                  <c:v>225</c:v>
                </c:pt>
                <c:pt idx="7292">
                  <c:v>225</c:v>
                </c:pt>
                <c:pt idx="7293">
                  <c:v>225</c:v>
                </c:pt>
                <c:pt idx="7294">
                  <c:v>225</c:v>
                </c:pt>
                <c:pt idx="7295">
                  <c:v>225</c:v>
                </c:pt>
                <c:pt idx="7296">
                  <c:v>225</c:v>
                </c:pt>
                <c:pt idx="7297">
                  <c:v>225</c:v>
                </c:pt>
                <c:pt idx="7298">
                  <c:v>225</c:v>
                </c:pt>
                <c:pt idx="7299">
                  <c:v>225</c:v>
                </c:pt>
                <c:pt idx="7300">
                  <c:v>225</c:v>
                </c:pt>
                <c:pt idx="7301">
                  <c:v>223</c:v>
                </c:pt>
                <c:pt idx="7302">
                  <c:v>223</c:v>
                </c:pt>
                <c:pt idx="7303">
                  <c:v>225</c:v>
                </c:pt>
                <c:pt idx="7304">
                  <c:v>225</c:v>
                </c:pt>
                <c:pt idx="7305">
                  <c:v>229</c:v>
                </c:pt>
                <c:pt idx="7306">
                  <c:v>227</c:v>
                </c:pt>
                <c:pt idx="7307">
                  <c:v>227</c:v>
                </c:pt>
                <c:pt idx="7308">
                  <c:v>227</c:v>
                </c:pt>
                <c:pt idx="7309">
                  <c:v>227</c:v>
                </c:pt>
                <c:pt idx="7310">
                  <c:v>227</c:v>
                </c:pt>
                <c:pt idx="7311">
                  <c:v>227</c:v>
                </c:pt>
                <c:pt idx="7312">
                  <c:v>227</c:v>
                </c:pt>
                <c:pt idx="7313">
                  <c:v>227</c:v>
                </c:pt>
                <c:pt idx="7314">
                  <c:v>227</c:v>
                </c:pt>
                <c:pt idx="7315">
                  <c:v>229</c:v>
                </c:pt>
                <c:pt idx="7316">
                  <c:v>227</c:v>
                </c:pt>
                <c:pt idx="7317">
                  <c:v>227</c:v>
                </c:pt>
                <c:pt idx="7318">
                  <c:v>227</c:v>
                </c:pt>
                <c:pt idx="7319">
                  <c:v>229</c:v>
                </c:pt>
                <c:pt idx="7320">
                  <c:v>229</c:v>
                </c:pt>
                <c:pt idx="7321">
                  <c:v>229</c:v>
                </c:pt>
                <c:pt idx="7322">
                  <c:v>229</c:v>
                </c:pt>
                <c:pt idx="7323">
                  <c:v>229</c:v>
                </c:pt>
                <c:pt idx="7324">
                  <c:v>229</c:v>
                </c:pt>
                <c:pt idx="7325">
                  <c:v>231</c:v>
                </c:pt>
                <c:pt idx="7326">
                  <c:v>229</c:v>
                </c:pt>
                <c:pt idx="7327">
                  <c:v>229</c:v>
                </c:pt>
                <c:pt idx="7328">
                  <c:v>231</c:v>
                </c:pt>
                <c:pt idx="7329">
                  <c:v>229</c:v>
                </c:pt>
                <c:pt idx="7330">
                  <c:v>231</c:v>
                </c:pt>
                <c:pt idx="7331">
                  <c:v>231</c:v>
                </c:pt>
                <c:pt idx="7332">
                  <c:v>229</c:v>
                </c:pt>
                <c:pt idx="7333">
                  <c:v>231</c:v>
                </c:pt>
                <c:pt idx="7334">
                  <c:v>231</c:v>
                </c:pt>
                <c:pt idx="7335">
                  <c:v>229</c:v>
                </c:pt>
                <c:pt idx="7336">
                  <c:v>231</c:v>
                </c:pt>
                <c:pt idx="7337">
                  <c:v>231</c:v>
                </c:pt>
                <c:pt idx="7338">
                  <c:v>229</c:v>
                </c:pt>
                <c:pt idx="7339">
                  <c:v>229</c:v>
                </c:pt>
                <c:pt idx="7340">
                  <c:v>229</c:v>
                </c:pt>
                <c:pt idx="7341">
                  <c:v>229</c:v>
                </c:pt>
                <c:pt idx="7342">
                  <c:v>229</c:v>
                </c:pt>
                <c:pt idx="7343">
                  <c:v>229</c:v>
                </c:pt>
                <c:pt idx="7344">
                  <c:v>229</c:v>
                </c:pt>
                <c:pt idx="7345">
                  <c:v>229</c:v>
                </c:pt>
                <c:pt idx="7346">
                  <c:v>229</c:v>
                </c:pt>
                <c:pt idx="7347">
                  <c:v>229</c:v>
                </c:pt>
                <c:pt idx="7348">
                  <c:v>229</c:v>
                </c:pt>
                <c:pt idx="7349">
                  <c:v>229</c:v>
                </c:pt>
                <c:pt idx="7350">
                  <c:v>229</c:v>
                </c:pt>
                <c:pt idx="7351">
                  <c:v>229</c:v>
                </c:pt>
                <c:pt idx="7352">
                  <c:v>229</c:v>
                </c:pt>
                <c:pt idx="7353">
                  <c:v>229</c:v>
                </c:pt>
                <c:pt idx="7354">
                  <c:v>229</c:v>
                </c:pt>
                <c:pt idx="7355">
                  <c:v>231</c:v>
                </c:pt>
                <c:pt idx="7356">
                  <c:v>231</c:v>
                </c:pt>
                <c:pt idx="7357">
                  <c:v>231</c:v>
                </c:pt>
                <c:pt idx="7358">
                  <c:v>231</c:v>
                </c:pt>
                <c:pt idx="7359">
                  <c:v>231</c:v>
                </c:pt>
                <c:pt idx="7360">
                  <c:v>231</c:v>
                </c:pt>
                <c:pt idx="7361">
                  <c:v>231</c:v>
                </c:pt>
                <c:pt idx="7362">
                  <c:v>231</c:v>
                </c:pt>
                <c:pt idx="7363">
                  <c:v>231</c:v>
                </c:pt>
                <c:pt idx="7364">
                  <c:v>231</c:v>
                </c:pt>
                <c:pt idx="7365">
                  <c:v>231</c:v>
                </c:pt>
                <c:pt idx="7366">
                  <c:v>231</c:v>
                </c:pt>
                <c:pt idx="7367">
                  <c:v>231</c:v>
                </c:pt>
                <c:pt idx="7368">
                  <c:v>231</c:v>
                </c:pt>
                <c:pt idx="7369">
                  <c:v>231</c:v>
                </c:pt>
                <c:pt idx="7370">
                  <c:v>231</c:v>
                </c:pt>
                <c:pt idx="7371">
                  <c:v>231</c:v>
                </c:pt>
                <c:pt idx="7372">
                  <c:v>231</c:v>
                </c:pt>
                <c:pt idx="7373">
                  <c:v>225</c:v>
                </c:pt>
                <c:pt idx="7374">
                  <c:v>225</c:v>
                </c:pt>
                <c:pt idx="7375">
                  <c:v>225</c:v>
                </c:pt>
                <c:pt idx="7376">
                  <c:v>225</c:v>
                </c:pt>
                <c:pt idx="7377">
                  <c:v>225</c:v>
                </c:pt>
                <c:pt idx="7378">
                  <c:v>225</c:v>
                </c:pt>
                <c:pt idx="7379">
                  <c:v>225</c:v>
                </c:pt>
                <c:pt idx="7380">
                  <c:v>225</c:v>
                </c:pt>
                <c:pt idx="7381">
                  <c:v>225</c:v>
                </c:pt>
                <c:pt idx="7382">
                  <c:v>225</c:v>
                </c:pt>
                <c:pt idx="7383">
                  <c:v>225</c:v>
                </c:pt>
                <c:pt idx="7384">
                  <c:v>225</c:v>
                </c:pt>
                <c:pt idx="7385">
                  <c:v>223</c:v>
                </c:pt>
                <c:pt idx="7386">
                  <c:v>223</c:v>
                </c:pt>
                <c:pt idx="7387">
                  <c:v>225</c:v>
                </c:pt>
                <c:pt idx="7388">
                  <c:v>223</c:v>
                </c:pt>
                <c:pt idx="7389">
                  <c:v>223</c:v>
                </c:pt>
                <c:pt idx="7390">
                  <c:v>223</c:v>
                </c:pt>
                <c:pt idx="7391">
                  <c:v>223</c:v>
                </c:pt>
                <c:pt idx="7392">
                  <c:v>223</c:v>
                </c:pt>
                <c:pt idx="7393">
                  <c:v>225</c:v>
                </c:pt>
                <c:pt idx="7394">
                  <c:v>223</c:v>
                </c:pt>
                <c:pt idx="7395">
                  <c:v>223</c:v>
                </c:pt>
                <c:pt idx="7396">
                  <c:v>223</c:v>
                </c:pt>
                <c:pt idx="7397">
                  <c:v>223</c:v>
                </c:pt>
                <c:pt idx="7398">
                  <c:v>225</c:v>
                </c:pt>
                <c:pt idx="7399">
                  <c:v>223</c:v>
                </c:pt>
                <c:pt idx="7400">
                  <c:v>223</c:v>
                </c:pt>
                <c:pt idx="7401">
                  <c:v>223</c:v>
                </c:pt>
                <c:pt idx="7402">
                  <c:v>223</c:v>
                </c:pt>
                <c:pt idx="7403">
                  <c:v>221</c:v>
                </c:pt>
                <c:pt idx="7404">
                  <c:v>223</c:v>
                </c:pt>
                <c:pt idx="7405">
                  <c:v>223</c:v>
                </c:pt>
                <c:pt idx="7406">
                  <c:v>225</c:v>
                </c:pt>
                <c:pt idx="7407">
                  <c:v>223</c:v>
                </c:pt>
                <c:pt idx="7408">
                  <c:v>223</c:v>
                </c:pt>
                <c:pt idx="7409">
                  <c:v>223</c:v>
                </c:pt>
                <c:pt idx="7410">
                  <c:v>225</c:v>
                </c:pt>
                <c:pt idx="7411">
                  <c:v>225</c:v>
                </c:pt>
                <c:pt idx="7412">
                  <c:v>225</c:v>
                </c:pt>
                <c:pt idx="7413">
                  <c:v>225</c:v>
                </c:pt>
                <c:pt idx="7414">
                  <c:v>225</c:v>
                </c:pt>
                <c:pt idx="7415">
                  <c:v>225</c:v>
                </c:pt>
                <c:pt idx="7416">
                  <c:v>225</c:v>
                </c:pt>
                <c:pt idx="7417">
                  <c:v>227</c:v>
                </c:pt>
                <c:pt idx="7418">
                  <c:v>227</c:v>
                </c:pt>
                <c:pt idx="7419">
                  <c:v>227</c:v>
                </c:pt>
                <c:pt idx="7420">
                  <c:v>225</c:v>
                </c:pt>
                <c:pt idx="7421">
                  <c:v>227</c:v>
                </c:pt>
                <c:pt idx="7422">
                  <c:v>227</c:v>
                </c:pt>
                <c:pt idx="7423">
                  <c:v>227</c:v>
                </c:pt>
                <c:pt idx="7424">
                  <c:v>227</c:v>
                </c:pt>
                <c:pt idx="7425">
                  <c:v>229</c:v>
                </c:pt>
                <c:pt idx="7426">
                  <c:v>229</c:v>
                </c:pt>
                <c:pt idx="7427">
                  <c:v>229</c:v>
                </c:pt>
                <c:pt idx="7428">
                  <c:v>229</c:v>
                </c:pt>
                <c:pt idx="7429">
                  <c:v>229</c:v>
                </c:pt>
                <c:pt idx="7430">
                  <c:v>229</c:v>
                </c:pt>
                <c:pt idx="7431">
                  <c:v>229</c:v>
                </c:pt>
                <c:pt idx="7432">
                  <c:v>229</c:v>
                </c:pt>
                <c:pt idx="7433">
                  <c:v>231</c:v>
                </c:pt>
                <c:pt idx="7434">
                  <c:v>227</c:v>
                </c:pt>
                <c:pt idx="7435">
                  <c:v>229</c:v>
                </c:pt>
                <c:pt idx="7436">
                  <c:v>227</c:v>
                </c:pt>
                <c:pt idx="7437">
                  <c:v>227</c:v>
                </c:pt>
                <c:pt idx="7438">
                  <c:v>229</c:v>
                </c:pt>
                <c:pt idx="7439">
                  <c:v>229</c:v>
                </c:pt>
                <c:pt idx="7440">
                  <c:v>229</c:v>
                </c:pt>
                <c:pt idx="7441">
                  <c:v>229</c:v>
                </c:pt>
                <c:pt idx="7442">
                  <c:v>229</c:v>
                </c:pt>
                <c:pt idx="7443">
                  <c:v>229</c:v>
                </c:pt>
                <c:pt idx="7444">
                  <c:v>229</c:v>
                </c:pt>
                <c:pt idx="7445">
                  <c:v>229</c:v>
                </c:pt>
                <c:pt idx="7446">
                  <c:v>229</c:v>
                </c:pt>
                <c:pt idx="7447">
                  <c:v>231</c:v>
                </c:pt>
                <c:pt idx="7448">
                  <c:v>231</c:v>
                </c:pt>
                <c:pt idx="7449">
                  <c:v>231</c:v>
                </c:pt>
                <c:pt idx="7450">
                  <c:v>231</c:v>
                </c:pt>
                <c:pt idx="7451">
                  <c:v>231</c:v>
                </c:pt>
                <c:pt idx="7452">
                  <c:v>231</c:v>
                </c:pt>
                <c:pt idx="7453">
                  <c:v>231</c:v>
                </c:pt>
                <c:pt idx="7454">
                  <c:v>231</c:v>
                </c:pt>
                <c:pt idx="7455">
                  <c:v>231</c:v>
                </c:pt>
                <c:pt idx="7456">
                  <c:v>231</c:v>
                </c:pt>
                <c:pt idx="7457">
                  <c:v>229</c:v>
                </c:pt>
                <c:pt idx="7458">
                  <c:v>229</c:v>
                </c:pt>
                <c:pt idx="7459">
                  <c:v>229</c:v>
                </c:pt>
                <c:pt idx="7460">
                  <c:v>229</c:v>
                </c:pt>
                <c:pt idx="7461">
                  <c:v>229</c:v>
                </c:pt>
                <c:pt idx="7462">
                  <c:v>229</c:v>
                </c:pt>
                <c:pt idx="7463">
                  <c:v>229</c:v>
                </c:pt>
                <c:pt idx="7464">
                  <c:v>229</c:v>
                </c:pt>
                <c:pt idx="7465">
                  <c:v>231</c:v>
                </c:pt>
                <c:pt idx="7466">
                  <c:v>229</c:v>
                </c:pt>
                <c:pt idx="7467">
                  <c:v>231</c:v>
                </c:pt>
                <c:pt idx="7468">
                  <c:v>231</c:v>
                </c:pt>
                <c:pt idx="7469">
                  <c:v>231</c:v>
                </c:pt>
                <c:pt idx="7470">
                  <c:v>231</c:v>
                </c:pt>
                <c:pt idx="7471">
                  <c:v>231</c:v>
                </c:pt>
                <c:pt idx="7472">
                  <c:v>231</c:v>
                </c:pt>
                <c:pt idx="7473">
                  <c:v>231</c:v>
                </c:pt>
                <c:pt idx="7474">
                  <c:v>231</c:v>
                </c:pt>
                <c:pt idx="7475">
                  <c:v>231</c:v>
                </c:pt>
                <c:pt idx="7476">
                  <c:v>231</c:v>
                </c:pt>
                <c:pt idx="7477">
                  <c:v>231</c:v>
                </c:pt>
                <c:pt idx="7478">
                  <c:v>229</c:v>
                </c:pt>
                <c:pt idx="7479">
                  <c:v>229</c:v>
                </c:pt>
                <c:pt idx="7480">
                  <c:v>229</c:v>
                </c:pt>
                <c:pt idx="7481">
                  <c:v>229</c:v>
                </c:pt>
                <c:pt idx="7482">
                  <c:v>225</c:v>
                </c:pt>
                <c:pt idx="7483">
                  <c:v>225</c:v>
                </c:pt>
                <c:pt idx="7484">
                  <c:v>223</c:v>
                </c:pt>
                <c:pt idx="7485">
                  <c:v>223</c:v>
                </c:pt>
                <c:pt idx="7486">
                  <c:v>229</c:v>
                </c:pt>
                <c:pt idx="7487">
                  <c:v>229</c:v>
                </c:pt>
                <c:pt idx="7488">
                  <c:v>229</c:v>
                </c:pt>
                <c:pt idx="7489">
                  <c:v>229</c:v>
                </c:pt>
                <c:pt idx="7490">
                  <c:v>229</c:v>
                </c:pt>
                <c:pt idx="7491">
                  <c:v>229</c:v>
                </c:pt>
                <c:pt idx="7492">
                  <c:v>229</c:v>
                </c:pt>
                <c:pt idx="7493">
                  <c:v>229</c:v>
                </c:pt>
                <c:pt idx="7494">
                  <c:v>227</c:v>
                </c:pt>
                <c:pt idx="7495">
                  <c:v>229</c:v>
                </c:pt>
                <c:pt idx="7496">
                  <c:v>229</c:v>
                </c:pt>
                <c:pt idx="7497">
                  <c:v>227</c:v>
                </c:pt>
                <c:pt idx="7498">
                  <c:v>227</c:v>
                </c:pt>
                <c:pt idx="7499">
                  <c:v>229</c:v>
                </c:pt>
                <c:pt idx="7500">
                  <c:v>227</c:v>
                </c:pt>
                <c:pt idx="7501">
                  <c:v>227</c:v>
                </c:pt>
                <c:pt idx="7502">
                  <c:v>227</c:v>
                </c:pt>
                <c:pt idx="7503">
                  <c:v>227</c:v>
                </c:pt>
                <c:pt idx="7504">
                  <c:v>225</c:v>
                </c:pt>
                <c:pt idx="7505">
                  <c:v>225</c:v>
                </c:pt>
                <c:pt idx="7506">
                  <c:v>227</c:v>
                </c:pt>
                <c:pt idx="7507">
                  <c:v>227</c:v>
                </c:pt>
                <c:pt idx="7508">
                  <c:v>227</c:v>
                </c:pt>
                <c:pt idx="7509">
                  <c:v>225</c:v>
                </c:pt>
                <c:pt idx="7510">
                  <c:v>227</c:v>
                </c:pt>
                <c:pt idx="7511">
                  <c:v>227</c:v>
                </c:pt>
                <c:pt idx="7512">
                  <c:v>227</c:v>
                </c:pt>
                <c:pt idx="7513">
                  <c:v>225</c:v>
                </c:pt>
                <c:pt idx="7514">
                  <c:v>225</c:v>
                </c:pt>
                <c:pt idx="7515">
                  <c:v>225</c:v>
                </c:pt>
                <c:pt idx="7516">
                  <c:v>225</c:v>
                </c:pt>
                <c:pt idx="7517">
                  <c:v>225</c:v>
                </c:pt>
                <c:pt idx="7518">
                  <c:v>225</c:v>
                </c:pt>
                <c:pt idx="7519">
                  <c:v>221</c:v>
                </c:pt>
                <c:pt idx="7520">
                  <c:v>223</c:v>
                </c:pt>
                <c:pt idx="7521">
                  <c:v>223</c:v>
                </c:pt>
                <c:pt idx="7522">
                  <c:v>223</c:v>
                </c:pt>
                <c:pt idx="7523">
                  <c:v>223</c:v>
                </c:pt>
                <c:pt idx="7524">
                  <c:v>219</c:v>
                </c:pt>
                <c:pt idx="7525">
                  <c:v>219</c:v>
                </c:pt>
                <c:pt idx="7526">
                  <c:v>219</c:v>
                </c:pt>
                <c:pt idx="7527">
                  <c:v>219</c:v>
                </c:pt>
                <c:pt idx="7528">
                  <c:v>217</c:v>
                </c:pt>
                <c:pt idx="7529">
                  <c:v>219</c:v>
                </c:pt>
                <c:pt idx="7530">
                  <c:v>219</c:v>
                </c:pt>
                <c:pt idx="7531">
                  <c:v>217</c:v>
                </c:pt>
                <c:pt idx="7532">
                  <c:v>217</c:v>
                </c:pt>
                <c:pt idx="7533">
                  <c:v>217</c:v>
                </c:pt>
                <c:pt idx="7534">
                  <c:v>214</c:v>
                </c:pt>
                <c:pt idx="7535">
                  <c:v>214</c:v>
                </c:pt>
                <c:pt idx="7536">
                  <c:v>214</c:v>
                </c:pt>
                <c:pt idx="7537">
                  <c:v>214</c:v>
                </c:pt>
                <c:pt idx="7538">
                  <c:v>214</c:v>
                </c:pt>
                <c:pt idx="7539">
                  <c:v>214</c:v>
                </c:pt>
                <c:pt idx="7540">
                  <c:v>214</c:v>
                </c:pt>
                <c:pt idx="7541">
                  <c:v>217</c:v>
                </c:pt>
                <c:pt idx="7542">
                  <c:v>217</c:v>
                </c:pt>
                <c:pt idx="7543">
                  <c:v>219</c:v>
                </c:pt>
                <c:pt idx="7544">
                  <c:v>217</c:v>
                </c:pt>
                <c:pt idx="7545">
                  <c:v>219</c:v>
                </c:pt>
                <c:pt idx="7546">
                  <c:v>219</c:v>
                </c:pt>
                <c:pt idx="7547">
                  <c:v>219</c:v>
                </c:pt>
                <c:pt idx="7548">
                  <c:v>217</c:v>
                </c:pt>
                <c:pt idx="7549">
                  <c:v>217</c:v>
                </c:pt>
                <c:pt idx="7550">
                  <c:v>219</c:v>
                </c:pt>
                <c:pt idx="7551">
                  <c:v>217</c:v>
                </c:pt>
                <c:pt idx="7552">
                  <c:v>219</c:v>
                </c:pt>
                <c:pt idx="7553">
                  <c:v>219</c:v>
                </c:pt>
                <c:pt idx="7554">
                  <c:v>217</c:v>
                </c:pt>
                <c:pt idx="7555">
                  <c:v>219</c:v>
                </c:pt>
                <c:pt idx="7556">
                  <c:v>219</c:v>
                </c:pt>
                <c:pt idx="7557">
                  <c:v>219</c:v>
                </c:pt>
                <c:pt idx="7558">
                  <c:v>219</c:v>
                </c:pt>
                <c:pt idx="7559">
                  <c:v>219</c:v>
                </c:pt>
                <c:pt idx="7560">
                  <c:v>219</c:v>
                </c:pt>
                <c:pt idx="7561">
                  <c:v>219</c:v>
                </c:pt>
                <c:pt idx="7562">
                  <c:v>219</c:v>
                </c:pt>
                <c:pt idx="7563">
                  <c:v>219</c:v>
                </c:pt>
                <c:pt idx="7564">
                  <c:v>217</c:v>
                </c:pt>
                <c:pt idx="7565">
                  <c:v>219</c:v>
                </c:pt>
                <c:pt idx="7566">
                  <c:v>219</c:v>
                </c:pt>
                <c:pt idx="7567">
                  <c:v>219</c:v>
                </c:pt>
                <c:pt idx="7568">
                  <c:v>219</c:v>
                </c:pt>
                <c:pt idx="7569">
                  <c:v>219</c:v>
                </c:pt>
                <c:pt idx="7570">
                  <c:v>219</c:v>
                </c:pt>
                <c:pt idx="7571">
                  <c:v>221</c:v>
                </c:pt>
                <c:pt idx="7572">
                  <c:v>217</c:v>
                </c:pt>
                <c:pt idx="7573">
                  <c:v>214</c:v>
                </c:pt>
                <c:pt idx="7574">
                  <c:v>221</c:v>
                </c:pt>
                <c:pt idx="7575">
                  <c:v>221</c:v>
                </c:pt>
                <c:pt idx="7576">
                  <c:v>221</c:v>
                </c:pt>
                <c:pt idx="7577">
                  <c:v>221</c:v>
                </c:pt>
                <c:pt idx="7578">
                  <c:v>221</c:v>
                </c:pt>
                <c:pt idx="7579">
                  <c:v>221</c:v>
                </c:pt>
                <c:pt idx="7580">
                  <c:v>221</c:v>
                </c:pt>
                <c:pt idx="7581">
                  <c:v>221</c:v>
                </c:pt>
                <c:pt idx="7582">
                  <c:v>221</c:v>
                </c:pt>
                <c:pt idx="7583">
                  <c:v>221</c:v>
                </c:pt>
                <c:pt idx="7584">
                  <c:v>221</c:v>
                </c:pt>
                <c:pt idx="7585">
                  <c:v>221</c:v>
                </c:pt>
                <c:pt idx="7586">
                  <c:v>221</c:v>
                </c:pt>
                <c:pt idx="7587">
                  <c:v>221</c:v>
                </c:pt>
                <c:pt idx="7588">
                  <c:v>221</c:v>
                </c:pt>
                <c:pt idx="7589">
                  <c:v>221</c:v>
                </c:pt>
                <c:pt idx="7590">
                  <c:v>221</c:v>
                </c:pt>
                <c:pt idx="7591">
                  <c:v>221</c:v>
                </c:pt>
                <c:pt idx="7592">
                  <c:v>221</c:v>
                </c:pt>
                <c:pt idx="7593">
                  <c:v>221</c:v>
                </c:pt>
                <c:pt idx="7594">
                  <c:v>221</c:v>
                </c:pt>
                <c:pt idx="7595">
                  <c:v>221</c:v>
                </c:pt>
                <c:pt idx="7596">
                  <c:v>221</c:v>
                </c:pt>
                <c:pt idx="7597">
                  <c:v>223</c:v>
                </c:pt>
                <c:pt idx="7598">
                  <c:v>223</c:v>
                </c:pt>
                <c:pt idx="7599">
                  <c:v>223</c:v>
                </c:pt>
                <c:pt idx="7600">
                  <c:v>223</c:v>
                </c:pt>
                <c:pt idx="7601">
                  <c:v>223</c:v>
                </c:pt>
                <c:pt idx="7602">
                  <c:v>223</c:v>
                </c:pt>
                <c:pt idx="7603">
                  <c:v>223</c:v>
                </c:pt>
                <c:pt idx="7604">
                  <c:v>223</c:v>
                </c:pt>
                <c:pt idx="7605">
                  <c:v>223</c:v>
                </c:pt>
                <c:pt idx="7606">
                  <c:v>223</c:v>
                </c:pt>
                <c:pt idx="7607">
                  <c:v>223</c:v>
                </c:pt>
                <c:pt idx="7608">
                  <c:v>223</c:v>
                </c:pt>
                <c:pt idx="7609">
                  <c:v>221</c:v>
                </c:pt>
                <c:pt idx="7610">
                  <c:v>221</c:v>
                </c:pt>
                <c:pt idx="7611">
                  <c:v>221</c:v>
                </c:pt>
                <c:pt idx="7612">
                  <c:v>221</c:v>
                </c:pt>
                <c:pt idx="7613">
                  <c:v>221</c:v>
                </c:pt>
                <c:pt idx="7614">
                  <c:v>223</c:v>
                </c:pt>
                <c:pt idx="7615">
                  <c:v>221</c:v>
                </c:pt>
                <c:pt idx="7616">
                  <c:v>221</c:v>
                </c:pt>
                <c:pt idx="7617">
                  <c:v>221</c:v>
                </c:pt>
                <c:pt idx="7618">
                  <c:v>221</c:v>
                </c:pt>
                <c:pt idx="7619">
                  <c:v>221</c:v>
                </c:pt>
                <c:pt idx="7620">
                  <c:v>221</c:v>
                </c:pt>
                <c:pt idx="7621">
                  <c:v>221</c:v>
                </c:pt>
                <c:pt idx="7622">
                  <c:v>223</c:v>
                </c:pt>
                <c:pt idx="7623">
                  <c:v>223</c:v>
                </c:pt>
                <c:pt idx="7624">
                  <c:v>223</c:v>
                </c:pt>
                <c:pt idx="7625">
                  <c:v>223</c:v>
                </c:pt>
                <c:pt idx="7626">
                  <c:v>223</c:v>
                </c:pt>
                <c:pt idx="7627">
                  <c:v>221</c:v>
                </c:pt>
                <c:pt idx="7628">
                  <c:v>223</c:v>
                </c:pt>
                <c:pt idx="7629">
                  <c:v>221</c:v>
                </c:pt>
                <c:pt idx="7630">
                  <c:v>223</c:v>
                </c:pt>
                <c:pt idx="7631">
                  <c:v>223</c:v>
                </c:pt>
                <c:pt idx="7632">
                  <c:v>223</c:v>
                </c:pt>
                <c:pt idx="7633">
                  <c:v>223</c:v>
                </c:pt>
                <c:pt idx="7634">
                  <c:v>223</c:v>
                </c:pt>
                <c:pt idx="7635">
                  <c:v>225</c:v>
                </c:pt>
                <c:pt idx="7636">
                  <c:v>225</c:v>
                </c:pt>
                <c:pt idx="7637">
                  <c:v>225</c:v>
                </c:pt>
                <c:pt idx="7638">
                  <c:v>225</c:v>
                </c:pt>
                <c:pt idx="7639">
                  <c:v>225</c:v>
                </c:pt>
                <c:pt idx="7640">
                  <c:v>225</c:v>
                </c:pt>
                <c:pt idx="7641">
                  <c:v>227</c:v>
                </c:pt>
                <c:pt idx="7642">
                  <c:v>227</c:v>
                </c:pt>
                <c:pt idx="7643">
                  <c:v>229</c:v>
                </c:pt>
                <c:pt idx="7644">
                  <c:v>225</c:v>
                </c:pt>
                <c:pt idx="7645">
                  <c:v>225</c:v>
                </c:pt>
                <c:pt idx="7646">
                  <c:v>225</c:v>
                </c:pt>
                <c:pt idx="7647">
                  <c:v>225</c:v>
                </c:pt>
                <c:pt idx="7648">
                  <c:v>227</c:v>
                </c:pt>
                <c:pt idx="7649">
                  <c:v>227</c:v>
                </c:pt>
                <c:pt idx="7650">
                  <c:v>227</c:v>
                </c:pt>
                <c:pt idx="7651">
                  <c:v>227</c:v>
                </c:pt>
                <c:pt idx="7652">
                  <c:v>227</c:v>
                </c:pt>
                <c:pt idx="7653">
                  <c:v>227</c:v>
                </c:pt>
                <c:pt idx="7654">
                  <c:v>227</c:v>
                </c:pt>
                <c:pt idx="7655">
                  <c:v>225</c:v>
                </c:pt>
                <c:pt idx="7656">
                  <c:v>225</c:v>
                </c:pt>
                <c:pt idx="7657">
                  <c:v>225</c:v>
                </c:pt>
                <c:pt idx="7658">
                  <c:v>225</c:v>
                </c:pt>
                <c:pt idx="7659">
                  <c:v>225</c:v>
                </c:pt>
                <c:pt idx="7660">
                  <c:v>225</c:v>
                </c:pt>
                <c:pt idx="7661">
                  <c:v>225</c:v>
                </c:pt>
                <c:pt idx="7662">
                  <c:v>225</c:v>
                </c:pt>
                <c:pt idx="7663">
                  <c:v>225</c:v>
                </c:pt>
                <c:pt idx="7664">
                  <c:v>225</c:v>
                </c:pt>
                <c:pt idx="7665">
                  <c:v>225</c:v>
                </c:pt>
                <c:pt idx="7666">
                  <c:v>225</c:v>
                </c:pt>
                <c:pt idx="7667">
                  <c:v>225</c:v>
                </c:pt>
                <c:pt idx="7668">
                  <c:v>225</c:v>
                </c:pt>
                <c:pt idx="7669">
                  <c:v>225</c:v>
                </c:pt>
                <c:pt idx="7670">
                  <c:v>225</c:v>
                </c:pt>
                <c:pt idx="7671">
                  <c:v>225</c:v>
                </c:pt>
                <c:pt idx="7672">
                  <c:v>225</c:v>
                </c:pt>
                <c:pt idx="7673">
                  <c:v>225</c:v>
                </c:pt>
                <c:pt idx="7674">
                  <c:v>225</c:v>
                </c:pt>
                <c:pt idx="7675">
                  <c:v>225</c:v>
                </c:pt>
                <c:pt idx="7676">
                  <c:v>225</c:v>
                </c:pt>
                <c:pt idx="7677">
                  <c:v>225</c:v>
                </c:pt>
                <c:pt idx="7678">
                  <c:v>225</c:v>
                </c:pt>
                <c:pt idx="7679">
                  <c:v>227</c:v>
                </c:pt>
                <c:pt idx="7680">
                  <c:v>227</c:v>
                </c:pt>
                <c:pt idx="7681">
                  <c:v>227</c:v>
                </c:pt>
                <c:pt idx="7682">
                  <c:v>225</c:v>
                </c:pt>
                <c:pt idx="7683">
                  <c:v>225</c:v>
                </c:pt>
                <c:pt idx="7684">
                  <c:v>225</c:v>
                </c:pt>
                <c:pt idx="7685">
                  <c:v>225</c:v>
                </c:pt>
                <c:pt idx="7686">
                  <c:v>225</c:v>
                </c:pt>
                <c:pt idx="7687">
                  <c:v>225</c:v>
                </c:pt>
                <c:pt idx="7688">
                  <c:v>227</c:v>
                </c:pt>
                <c:pt idx="7689">
                  <c:v>225</c:v>
                </c:pt>
                <c:pt idx="7690">
                  <c:v>225</c:v>
                </c:pt>
                <c:pt idx="7691">
                  <c:v>225</c:v>
                </c:pt>
                <c:pt idx="7692">
                  <c:v>225</c:v>
                </c:pt>
                <c:pt idx="7693">
                  <c:v>225</c:v>
                </c:pt>
                <c:pt idx="7694">
                  <c:v>225</c:v>
                </c:pt>
                <c:pt idx="7695">
                  <c:v>225</c:v>
                </c:pt>
                <c:pt idx="7696">
                  <c:v>227</c:v>
                </c:pt>
                <c:pt idx="7697">
                  <c:v>227</c:v>
                </c:pt>
                <c:pt idx="7698">
                  <c:v>227</c:v>
                </c:pt>
                <c:pt idx="7699">
                  <c:v>225</c:v>
                </c:pt>
                <c:pt idx="7700">
                  <c:v>227</c:v>
                </c:pt>
                <c:pt idx="7701">
                  <c:v>225</c:v>
                </c:pt>
                <c:pt idx="7702">
                  <c:v>225</c:v>
                </c:pt>
                <c:pt idx="7703">
                  <c:v>227</c:v>
                </c:pt>
                <c:pt idx="7704">
                  <c:v>227</c:v>
                </c:pt>
                <c:pt idx="7705">
                  <c:v>225</c:v>
                </c:pt>
                <c:pt idx="7706">
                  <c:v>227</c:v>
                </c:pt>
                <c:pt idx="7707">
                  <c:v>227</c:v>
                </c:pt>
                <c:pt idx="7708">
                  <c:v>227</c:v>
                </c:pt>
                <c:pt idx="7709">
                  <c:v>227</c:v>
                </c:pt>
                <c:pt idx="7710">
                  <c:v>227</c:v>
                </c:pt>
                <c:pt idx="7711">
                  <c:v>227</c:v>
                </c:pt>
                <c:pt idx="7712">
                  <c:v>227</c:v>
                </c:pt>
                <c:pt idx="7713">
                  <c:v>227</c:v>
                </c:pt>
                <c:pt idx="7714">
                  <c:v>227</c:v>
                </c:pt>
                <c:pt idx="7715">
                  <c:v>227</c:v>
                </c:pt>
                <c:pt idx="7716">
                  <c:v>227</c:v>
                </c:pt>
                <c:pt idx="7717">
                  <c:v>229</c:v>
                </c:pt>
                <c:pt idx="7718">
                  <c:v>225</c:v>
                </c:pt>
                <c:pt idx="7719">
                  <c:v>225</c:v>
                </c:pt>
                <c:pt idx="7720">
                  <c:v>225</c:v>
                </c:pt>
                <c:pt idx="7721">
                  <c:v>223</c:v>
                </c:pt>
                <c:pt idx="7722">
                  <c:v>223</c:v>
                </c:pt>
                <c:pt idx="7723">
                  <c:v>223</c:v>
                </c:pt>
                <c:pt idx="7724">
                  <c:v>223</c:v>
                </c:pt>
                <c:pt idx="7725">
                  <c:v>223</c:v>
                </c:pt>
                <c:pt idx="7726">
                  <c:v>223</c:v>
                </c:pt>
                <c:pt idx="7727">
                  <c:v>223</c:v>
                </c:pt>
                <c:pt idx="7728">
                  <c:v>223</c:v>
                </c:pt>
                <c:pt idx="7729">
                  <c:v>225</c:v>
                </c:pt>
                <c:pt idx="7730">
                  <c:v>223</c:v>
                </c:pt>
                <c:pt idx="7731">
                  <c:v>223</c:v>
                </c:pt>
                <c:pt idx="7732">
                  <c:v>223</c:v>
                </c:pt>
                <c:pt idx="7733">
                  <c:v>223</c:v>
                </c:pt>
                <c:pt idx="7734">
                  <c:v>223</c:v>
                </c:pt>
                <c:pt idx="7735">
                  <c:v>223</c:v>
                </c:pt>
                <c:pt idx="7736">
                  <c:v>223</c:v>
                </c:pt>
                <c:pt idx="7737">
                  <c:v>223</c:v>
                </c:pt>
                <c:pt idx="7738">
                  <c:v>223</c:v>
                </c:pt>
                <c:pt idx="7739">
                  <c:v>225</c:v>
                </c:pt>
                <c:pt idx="7740">
                  <c:v>225</c:v>
                </c:pt>
                <c:pt idx="7741">
                  <c:v>223</c:v>
                </c:pt>
                <c:pt idx="7742">
                  <c:v>225</c:v>
                </c:pt>
                <c:pt idx="7743">
                  <c:v>223</c:v>
                </c:pt>
                <c:pt idx="7744">
                  <c:v>221</c:v>
                </c:pt>
                <c:pt idx="7745">
                  <c:v>223</c:v>
                </c:pt>
                <c:pt idx="7746">
                  <c:v>223</c:v>
                </c:pt>
                <c:pt idx="7747">
                  <c:v>223</c:v>
                </c:pt>
                <c:pt idx="7748">
                  <c:v>223</c:v>
                </c:pt>
                <c:pt idx="7749">
                  <c:v>225</c:v>
                </c:pt>
                <c:pt idx="7750">
                  <c:v>223</c:v>
                </c:pt>
                <c:pt idx="7751">
                  <c:v>225</c:v>
                </c:pt>
                <c:pt idx="7752">
                  <c:v>225</c:v>
                </c:pt>
                <c:pt idx="7753">
                  <c:v>227</c:v>
                </c:pt>
                <c:pt idx="7754">
                  <c:v>225</c:v>
                </c:pt>
                <c:pt idx="7755">
                  <c:v>225</c:v>
                </c:pt>
                <c:pt idx="7756">
                  <c:v>225</c:v>
                </c:pt>
                <c:pt idx="7757">
                  <c:v>225</c:v>
                </c:pt>
                <c:pt idx="7758">
                  <c:v>225</c:v>
                </c:pt>
                <c:pt idx="7759">
                  <c:v>225</c:v>
                </c:pt>
                <c:pt idx="7760">
                  <c:v>229</c:v>
                </c:pt>
                <c:pt idx="7761">
                  <c:v>231</c:v>
                </c:pt>
                <c:pt idx="7762">
                  <c:v>225</c:v>
                </c:pt>
                <c:pt idx="7763">
                  <c:v>223</c:v>
                </c:pt>
                <c:pt idx="7764">
                  <c:v>223</c:v>
                </c:pt>
                <c:pt idx="7765">
                  <c:v>223</c:v>
                </c:pt>
                <c:pt idx="7766">
                  <c:v>225</c:v>
                </c:pt>
                <c:pt idx="7767">
                  <c:v>223</c:v>
                </c:pt>
                <c:pt idx="7768">
                  <c:v>225</c:v>
                </c:pt>
                <c:pt idx="7769">
                  <c:v>223</c:v>
                </c:pt>
                <c:pt idx="7770">
                  <c:v>223</c:v>
                </c:pt>
                <c:pt idx="7771">
                  <c:v>225</c:v>
                </c:pt>
                <c:pt idx="7772">
                  <c:v>223</c:v>
                </c:pt>
                <c:pt idx="7773">
                  <c:v>225</c:v>
                </c:pt>
                <c:pt idx="7774">
                  <c:v>225</c:v>
                </c:pt>
                <c:pt idx="7775">
                  <c:v>223</c:v>
                </c:pt>
                <c:pt idx="7776">
                  <c:v>223</c:v>
                </c:pt>
                <c:pt idx="7777">
                  <c:v>225</c:v>
                </c:pt>
                <c:pt idx="7778">
                  <c:v>225</c:v>
                </c:pt>
                <c:pt idx="7779">
                  <c:v>225</c:v>
                </c:pt>
                <c:pt idx="7780">
                  <c:v>223</c:v>
                </c:pt>
                <c:pt idx="7781">
                  <c:v>223</c:v>
                </c:pt>
                <c:pt idx="7782">
                  <c:v>223</c:v>
                </c:pt>
                <c:pt idx="7783">
                  <c:v>223</c:v>
                </c:pt>
                <c:pt idx="7784">
                  <c:v>223</c:v>
                </c:pt>
                <c:pt idx="7785">
                  <c:v>223</c:v>
                </c:pt>
                <c:pt idx="7786">
                  <c:v>221</c:v>
                </c:pt>
                <c:pt idx="7787">
                  <c:v>223</c:v>
                </c:pt>
                <c:pt idx="7788">
                  <c:v>221</c:v>
                </c:pt>
                <c:pt idx="7789">
                  <c:v>221</c:v>
                </c:pt>
                <c:pt idx="7790">
                  <c:v>221</c:v>
                </c:pt>
                <c:pt idx="7791">
                  <c:v>221</c:v>
                </c:pt>
                <c:pt idx="7792">
                  <c:v>221</c:v>
                </c:pt>
                <c:pt idx="7793">
                  <c:v>221</c:v>
                </c:pt>
                <c:pt idx="7794">
                  <c:v>221</c:v>
                </c:pt>
                <c:pt idx="7795">
                  <c:v>221</c:v>
                </c:pt>
                <c:pt idx="7796">
                  <c:v>221</c:v>
                </c:pt>
                <c:pt idx="7797">
                  <c:v>221</c:v>
                </c:pt>
                <c:pt idx="7798">
                  <c:v>221</c:v>
                </c:pt>
                <c:pt idx="7799">
                  <c:v>223</c:v>
                </c:pt>
                <c:pt idx="7800">
                  <c:v>221</c:v>
                </c:pt>
                <c:pt idx="7801">
                  <c:v>221</c:v>
                </c:pt>
                <c:pt idx="7802">
                  <c:v>221</c:v>
                </c:pt>
                <c:pt idx="7803">
                  <c:v>221</c:v>
                </c:pt>
                <c:pt idx="7804">
                  <c:v>223</c:v>
                </c:pt>
                <c:pt idx="7805">
                  <c:v>223</c:v>
                </c:pt>
                <c:pt idx="7806">
                  <c:v>223</c:v>
                </c:pt>
                <c:pt idx="7807">
                  <c:v>223</c:v>
                </c:pt>
                <c:pt idx="7808">
                  <c:v>223</c:v>
                </c:pt>
                <c:pt idx="7809">
                  <c:v>223</c:v>
                </c:pt>
                <c:pt idx="7810">
                  <c:v>223</c:v>
                </c:pt>
                <c:pt idx="7811">
                  <c:v>223</c:v>
                </c:pt>
                <c:pt idx="7812">
                  <c:v>223</c:v>
                </c:pt>
                <c:pt idx="7813">
                  <c:v>223</c:v>
                </c:pt>
                <c:pt idx="7814">
                  <c:v>223</c:v>
                </c:pt>
                <c:pt idx="7815">
                  <c:v>223</c:v>
                </c:pt>
                <c:pt idx="7816">
                  <c:v>223</c:v>
                </c:pt>
                <c:pt idx="7817">
                  <c:v>223</c:v>
                </c:pt>
                <c:pt idx="7818">
                  <c:v>223</c:v>
                </c:pt>
                <c:pt idx="7819">
                  <c:v>223</c:v>
                </c:pt>
                <c:pt idx="7820">
                  <c:v>223</c:v>
                </c:pt>
                <c:pt idx="7821">
                  <c:v>225</c:v>
                </c:pt>
                <c:pt idx="7822">
                  <c:v>223</c:v>
                </c:pt>
                <c:pt idx="7823">
                  <c:v>223</c:v>
                </c:pt>
                <c:pt idx="7824">
                  <c:v>223</c:v>
                </c:pt>
                <c:pt idx="7825">
                  <c:v>225</c:v>
                </c:pt>
                <c:pt idx="7826">
                  <c:v>223</c:v>
                </c:pt>
                <c:pt idx="7827">
                  <c:v>223</c:v>
                </c:pt>
                <c:pt idx="7828">
                  <c:v>225</c:v>
                </c:pt>
                <c:pt idx="7829">
                  <c:v>225</c:v>
                </c:pt>
                <c:pt idx="7830">
                  <c:v>225</c:v>
                </c:pt>
                <c:pt idx="7831">
                  <c:v>225</c:v>
                </c:pt>
                <c:pt idx="7832">
                  <c:v>225</c:v>
                </c:pt>
                <c:pt idx="7833">
                  <c:v>225</c:v>
                </c:pt>
                <c:pt idx="7834">
                  <c:v>227</c:v>
                </c:pt>
                <c:pt idx="7835">
                  <c:v>229</c:v>
                </c:pt>
                <c:pt idx="7836">
                  <c:v>229</c:v>
                </c:pt>
                <c:pt idx="7837">
                  <c:v>227</c:v>
                </c:pt>
                <c:pt idx="7838">
                  <c:v>229</c:v>
                </c:pt>
                <c:pt idx="7839">
                  <c:v>229</c:v>
                </c:pt>
                <c:pt idx="7840">
                  <c:v>229</c:v>
                </c:pt>
                <c:pt idx="7841">
                  <c:v>227</c:v>
                </c:pt>
                <c:pt idx="7842">
                  <c:v>229</c:v>
                </c:pt>
                <c:pt idx="7843">
                  <c:v>229</c:v>
                </c:pt>
                <c:pt idx="7844">
                  <c:v>229</c:v>
                </c:pt>
                <c:pt idx="7845">
                  <c:v>231</c:v>
                </c:pt>
                <c:pt idx="7846">
                  <c:v>229</c:v>
                </c:pt>
                <c:pt idx="7847">
                  <c:v>229</c:v>
                </c:pt>
                <c:pt idx="7848">
                  <c:v>229</c:v>
                </c:pt>
                <c:pt idx="7849">
                  <c:v>229</c:v>
                </c:pt>
                <c:pt idx="7850">
                  <c:v>229</c:v>
                </c:pt>
                <c:pt idx="7851">
                  <c:v>229</c:v>
                </c:pt>
                <c:pt idx="7852">
                  <c:v>229</c:v>
                </c:pt>
                <c:pt idx="7853">
                  <c:v>229</c:v>
                </c:pt>
                <c:pt idx="7854">
                  <c:v>229</c:v>
                </c:pt>
                <c:pt idx="7855">
                  <c:v>229</c:v>
                </c:pt>
                <c:pt idx="7856">
                  <c:v>229</c:v>
                </c:pt>
                <c:pt idx="7857">
                  <c:v>229</c:v>
                </c:pt>
                <c:pt idx="7858">
                  <c:v>229</c:v>
                </c:pt>
                <c:pt idx="7859">
                  <c:v>229</c:v>
                </c:pt>
                <c:pt idx="7860">
                  <c:v>229</c:v>
                </c:pt>
                <c:pt idx="7861">
                  <c:v>229</c:v>
                </c:pt>
                <c:pt idx="7862">
                  <c:v>229</c:v>
                </c:pt>
                <c:pt idx="7863">
                  <c:v>229</c:v>
                </c:pt>
                <c:pt idx="7864">
                  <c:v>229</c:v>
                </c:pt>
                <c:pt idx="7865">
                  <c:v>229</c:v>
                </c:pt>
                <c:pt idx="7866">
                  <c:v>229</c:v>
                </c:pt>
                <c:pt idx="7867">
                  <c:v>229</c:v>
                </c:pt>
                <c:pt idx="7868">
                  <c:v>229</c:v>
                </c:pt>
                <c:pt idx="7869">
                  <c:v>229</c:v>
                </c:pt>
                <c:pt idx="7870">
                  <c:v>229</c:v>
                </c:pt>
                <c:pt idx="7871">
                  <c:v>229</c:v>
                </c:pt>
                <c:pt idx="7872">
                  <c:v>229</c:v>
                </c:pt>
                <c:pt idx="7873">
                  <c:v>229</c:v>
                </c:pt>
                <c:pt idx="7874">
                  <c:v>229</c:v>
                </c:pt>
                <c:pt idx="7875">
                  <c:v>229</c:v>
                </c:pt>
                <c:pt idx="7876">
                  <c:v>229</c:v>
                </c:pt>
                <c:pt idx="7877">
                  <c:v>229</c:v>
                </c:pt>
                <c:pt idx="7878">
                  <c:v>229</c:v>
                </c:pt>
                <c:pt idx="7879">
                  <c:v>229</c:v>
                </c:pt>
                <c:pt idx="7880">
                  <c:v>229</c:v>
                </c:pt>
                <c:pt idx="7881">
                  <c:v>229</c:v>
                </c:pt>
                <c:pt idx="7882">
                  <c:v>229</c:v>
                </c:pt>
                <c:pt idx="7883">
                  <c:v>229</c:v>
                </c:pt>
                <c:pt idx="7884">
                  <c:v>229</c:v>
                </c:pt>
                <c:pt idx="7885">
                  <c:v>229</c:v>
                </c:pt>
                <c:pt idx="7886">
                  <c:v>229</c:v>
                </c:pt>
                <c:pt idx="7887">
                  <c:v>229</c:v>
                </c:pt>
                <c:pt idx="7888">
                  <c:v>229</c:v>
                </c:pt>
                <c:pt idx="7889">
                  <c:v>229</c:v>
                </c:pt>
                <c:pt idx="7890">
                  <c:v>229</c:v>
                </c:pt>
                <c:pt idx="7891">
                  <c:v>229</c:v>
                </c:pt>
                <c:pt idx="7892">
                  <c:v>229</c:v>
                </c:pt>
                <c:pt idx="7893">
                  <c:v>229</c:v>
                </c:pt>
                <c:pt idx="7894">
                  <c:v>229</c:v>
                </c:pt>
                <c:pt idx="7895">
                  <c:v>229</c:v>
                </c:pt>
                <c:pt idx="7896">
                  <c:v>229</c:v>
                </c:pt>
                <c:pt idx="7897">
                  <c:v>229</c:v>
                </c:pt>
                <c:pt idx="7898">
                  <c:v>231</c:v>
                </c:pt>
                <c:pt idx="7899">
                  <c:v>231</c:v>
                </c:pt>
                <c:pt idx="7900">
                  <c:v>231</c:v>
                </c:pt>
                <c:pt idx="7901">
                  <c:v>231</c:v>
                </c:pt>
                <c:pt idx="7902">
                  <c:v>231</c:v>
                </c:pt>
                <c:pt idx="7903">
                  <c:v>231</c:v>
                </c:pt>
                <c:pt idx="7904">
                  <c:v>231</c:v>
                </c:pt>
                <c:pt idx="7905">
                  <c:v>231</c:v>
                </c:pt>
                <c:pt idx="7906">
                  <c:v>231</c:v>
                </c:pt>
                <c:pt idx="7907">
                  <c:v>231</c:v>
                </c:pt>
                <c:pt idx="7908">
                  <c:v>231</c:v>
                </c:pt>
                <c:pt idx="7909">
                  <c:v>231</c:v>
                </c:pt>
                <c:pt idx="7910">
                  <c:v>231</c:v>
                </c:pt>
                <c:pt idx="7911">
                  <c:v>231</c:v>
                </c:pt>
                <c:pt idx="7912">
                  <c:v>229</c:v>
                </c:pt>
                <c:pt idx="7913">
                  <c:v>229</c:v>
                </c:pt>
                <c:pt idx="7914">
                  <c:v>229</c:v>
                </c:pt>
                <c:pt idx="7915">
                  <c:v>229</c:v>
                </c:pt>
                <c:pt idx="7916">
                  <c:v>229</c:v>
                </c:pt>
                <c:pt idx="7917">
                  <c:v>229</c:v>
                </c:pt>
                <c:pt idx="7918">
                  <c:v>231</c:v>
                </c:pt>
                <c:pt idx="7919">
                  <c:v>231</c:v>
                </c:pt>
                <c:pt idx="7920">
                  <c:v>231</c:v>
                </c:pt>
                <c:pt idx="7921">
                  <c:v>231</c:v>
                </c:pt>
                <c:pt idx="7922">
                  <c:v>231</c:v>
                </c:pt>
                <c:pt idx="7923">
                  <c:v>231</c:v>
                </c:pt>
                <c:pt idx="7924">
                  <c:v>231</c:v>
                </c:pt>
                <c:pt idx="7925">
                  <c:v>231</c:v>
                </c:pt>
                <c:pt idx="7926">
                  <c:v>231</c:v>
                </c:pt>
                <c:pt idx="7927">
                  <c:v>231</c:v>
                </c:pt>
                <c:pt idx="7928">
                  <c:v>231</c:v>
                </c:pt>
                <c:pt idx="7929">
                  <c:v>231</c:v>
                </c:pt>
                <c:pt idx="7930">
                  <c:v>231</c:v>
                </c:pt>
                <c:pt idx="7931">
                  <c:v>231</c:v>
                </c:pt>
                <c:pt idx="7932">
                  <c:v>231</c:v>
                </c:pt>
                <c:pt idx="7933">
                  <c:v>231</c:v>
                </c:pt>
                <c:pt idx="7934">
                  <c:v>231</c:v>
                </c:pt>
                <c:pt idx="7935">
                  <c:v>231</c:v>
                </c:pt>
                <c:pt idx="7936">
                  <c:v>227</c:v>
                </c:pt>
                <c:pt idx="7937">
                  <c:v>227</c:v>
                </c:pt>
                <c:pt idx="7938">
                  <c:v>227</c:v>
                </c:pt>
                <c:pt idx="7939">
                  <c:v>227</c:v>
                </c:pt>
                <c:pt idx="7940">
                  <c:v>227</c:v>
                </c:pt>
                <c:pt idx="7941">
                  <c:v>225</c:v>
                </c:pt>
                <c:pt idx="7942">
                  <c:v>227</c:v>
                </c:pt>
                <c:pt idx="7943">
                  <c:v>227</c:v>
                </c:pt>
                <c:pt idx="7944">
                  <c:v>227</c:v>
                </c:pt>
                <c:pt idx="7945">
                  <c:v>229</c:v>
                </c:pt>
                <c:pt idx="7946">
                  <c:v>227</c:v>
                </c:pt>
                <c:pt idx="7947">
                  <c:v>225</c:v>
                </c:pt>
                <c:pt idx="7948">
                  <c:v>227</c:v>
                </c:pt>
                <c:pt idx="7949">
                  <c:v>225</c:v>
                </c:pt>
                <c:pt idx="7950">
                  <c:v>225</c:v>
                </c:pt>
                <c:pt idx="7951">
                  <c:v>225</c:v>
                </c:pt>
                <c:pt idx="7952">
                  <c:v>225</c:v>
                </c:pt>
                <c:pt idx="7953">
                  <c:v>225</c:v>
                </c:pt>
                <c:pt idx="7954">
                  <c:v>227</c:v>
                </c:pt>
                <c:pt idx="7955">
                  <c:v>227</c:v>
                </c:pt>
                <c:pt idx="7956">
                  <c:v>227</c:v>
                </c:pt>
                <c:pt idx="7957">
                  <c:v>227</c:v>
                </c:pt>
                <c:pt idx="7958">
                  <c:v>227</c:v>
                </c:pt>
                <c:pt idx="7959">
                  <c:v>227</c:v>
                </c:pt>
                <c:pt idx="7960">
                  <c:v>227</c:v>
                </c:pt>
                <c:pt idx="7961">
                  <c:v>227</c:v>
                </c:pt>
                <c:pt idx="7962">
                  <c:v>227</c:v>
                </c:pt>
                <c:pt idx="7963">
                  <c:v>227</c:v>
                </c:pt>
                <c:pt idx="7964">
                  <c:v>227</c:v>
                </c:pt>
                <c:pt idx="7965">
                  <c:v>227</c:v>
                </c:pt>
                <c:pt idx="7966">
                  <c:v>229</c:v>
                </c:pt>
                <c:pt idx="7967">
                  <c:v>227</c:v>
                </c:pt>
                <c:pt idx="7968">
                  <c:v>227</c:v>
                </c:pt>
                <c:pt idx="7969">
                  <c:v>227</c:v>
                </c:pt>
                <c:pt idx="7970">
                  <c:v>227</c:v>
                </c:pt>
                <c:pt idx="7971">
                  <c:v>227</c:v>
                </c:pt>
                <c:pt idx="7972">
                  <c:v>229</c:v>
                </c:pt>
                <c:pt idx="7973">
                  <c:v>227</c:v>
                </c:pt>
                <c:pt idx="7974">
                  <c:v>229</c:v>
                </c:pt>
                <c:pt idx="7975">
                  <c:v>227</c:v>
                </c:pt>
                <c:pt idx="7976">
                  <c:v>227</c:v>
                </c:pt>
                <c:pt idx="7977">
                  <c:v>229</c:v>
                </c:pt>
                <c:pt idx="7978">
                  <c:v>227</c:v>
                </c:pt>
                <c:pt idx="7979">
                  <c:v>227</c:v>
                </c:pt>
                <c:pt idx="7980">
                  <c:v>227</c:v>
                </c:pt>
                <c:pt idx="7981">
                  <c:v>227</c:v>
                </c:pt>
                <c:pt idx="7982">
                  <c:v>227</c:v>
                </c:pt>
                <c:pt idx="7983">
                  <c:v>227</c:v>
                </c:pt>
                <c:pt idx="7984">
                  <c:v>227</c:v>
                </c:pt>
                <c:pt idx="7985">
                  <c:v>227</c:v>
                </c:pt>
                <c:pt idx="7986">
                  <c:v>227</c:v>
                </c:pt>
                <c:pt idx="7987">
                  <c:v>227</c:v>
                </c:pt>
                <c:pt idx="7988">
                  <c:v>227</c:v>
                </c:pt>
                <c:pt idx="7989">
                  <c:v>227</c:v>
                </c:pt>
                <c:pt idx="7990">
                  <c:v>227</c:v>
                </c:pt>
                <c:pt idx="7991">
                  <c:v>227</c:v>
                </c:pt>
                <c:pt idx="7992">
                  <c:v>229</c:v>
                </c:pt>
                <c:pt idx="7993">
                  <c:v>227</c:v>
                </c:pt>
                <c:pt idx="7994">
                  <c:v>227</c:v>
                </c:pt>
                <c:pt idx="7995">
                  <c:v>229</c:v>
                </c:pt>
                <c:pt idx="7996">
                  <c:v>229</c:v>
                </c:pt>
                <c:pt idx="7997">
                  <c:v>229</c:v>
                </c:pt>
                <c:pt idx="7998">
                  <c:v>229</c:v>
                </c:pt>
                <c:pt idx="7999">
                  <c:v>229</c:v>
                </c:pt>
                <c:pt idx="8000">
                  <c:v>227</c:v>
                </c:pt>
                <c:pt idx="8001">
                  <c:v>227</c:v>
                </c:pt>
                <c:pt idx="8002">
                  <c:v>227</c:v>
                </c:pt>
                <c:pt idx="8003">
                  <c:v>229</c:v>
                </c:pt>
                <c:pt idx="8004">
                  <c:v>229</c:v>
                </c:pt>
                <c:pt idx="8005">
                  <c:v>229</c:v>
                </c:pt>
                <c:pt idx="8006">
                  <c:v>229</c:v>
                </c:pt>
                <c:pt idx="8007">
                  <c:v>229</c:v>
                </c:pt>
                <c:pt idx="8008">
                  <c:v>229</c:v>
                </c:pt>
                <c:pt idx="8009">
                  <c:v>227</c:v>
                </c:pt>
                <c:pt idx="8010">
                  <c:v>227</c:v>
                </c:pt>
                <c:pt idx="8011">
                  <c:v>227</c:v>
                </c:pt>
                <c:pt idx="8012">
                  <c:v>227</c:v>
                </c:pt>
                <c:pt idx="8013">
                  <c:v>227</c:v>
                </c:pt>
                <c:pt idx="8014">
                  <c:v>227</c:v>
                </c:pt>
                <c:pt idx="8015">
                  <c:v>227</c:v>
                </c:pt>
                <c:pt idx="8016">
                  <c:v>227</c:v>
                </c:pt>
                <c:pt idx="8017">
                  <c:v>229</c:v>
                </c:pt>
                <c:pt idx="8018">
                  <c:v>229</c:v>
                </c:pt>
                <c:pt idx="8019">
                  <c:v>227</c:v>
                </c:pt>
                <c:pt idx="8020">
                  <c:v>229</c:v>
                </c:pt>
                <c:pt idx="8021">
                  <c:v>227</c:v>
                </c:pt>
                <c:pt idx="8022">
                  <c:v>227</c:v>
                </c:pt>
                <c:pt idx="8023">
                  <c:v>227</c:v>
                </c:pt>
                <c:pt idx="8024">
                  <c:v>227</c:v>
                </c:pt>
                <c:pt idx="8025">
                  <c:v>227</c:v>
                </c:pt>
                <c:pt idx="8026">
                  <c:v>227</c:v>
                </c:pt>
                <c:pt idx="8027">
                  <c:v>227</c:v>
                </c:pt>
                <c:pt idx="8028">
                  <c:v>227</c:v>
                </c:pt>
                <c:pt idx="8029">
                  <c:v>227</c:v>
                </c:pt>
                <c:pt idx="8030">
                  <c:v>227</c:v>
                </c:pt>
                <c:pt idx="8031">
                  <c:v>227</c:v>
                </c:pt>
                <c:pt idx="8032">
                  <c:v>229</c:v>
                </c:pt>
                <c:pt idx="8033">
                  <c:v>229</c:v>
                </c:pt>
                <c:pt idx="8034">
                  <c:v>229</c:v>
                </c:pt>
                <c:pt idx="8035">
                  <c:v>229</c:v>
                </c:pt>
                <c:pt idx="8036">
                  <c:v>229</c:v>
                </c:pt>
                <c:pt idx="8037">
                  <c:v>229</c:v>
                </c:pt>
                <c:pt idx="8038">
                  <c:v>227</c:v>
                </c:pt>
                <c:pt idx="8039">
                  <c:v>229</c:v>
                </c:pt>
                <c:pt idx="8040">
                  <c:v>229</c:v>
                </c:pt>
                <c:pt idx="8041">
                  <c:v>229</c:v>
                </c:pt>
                <c:pt idx="8042">
                  <c:v>227</c:v>
                </c:pt>
                <c:pt idx="8043">
                  <c:v>227</c:v>
                </c:pt>
                <c:pt idx="8044">
                  <c:v>229</c:v>
                </c:pt>
                <c:pt idx="8045">
                  <c:v>227</c:v>
                </c:pt>
                <c:pt idx="8046">
                  <c:v>227</c:v>
                </c:pt>
                <c:pt idx="8047">
                  <c:v>227</c:v>
                </c:pt>
                <c:pt idx="8048">
                  <c:v>227</c:v>
                </c:pt>
                <c:pt idx="8049">
                  <c:v>227</c:v>
                </c:pt>
                <c:pt idx="8050">
                  <c:v>227</c:v>
                </c:pt>
                <c:pt idx="8051">
                  <c:v>227</c:v>
                </c:pt>
                <c:pt idx="8052">
                  <c:v>227</c:v>
                </c:pt>
                <c:pt idx="8053">
                  <c:v>227</c:v>
                </c:pt>
                <c:pt idx="8054">
                  <c:v>229</c:v>
                </c:pt>
                <c:pt idx="8055">
                  <c:v>229</c:v>
                </c:pt>
                <c:pt idx="8056">
                  <c:v>231</c:v>
                </c:pt>
                <c:pt idx="8057">
                  <c:v>231</c:v>
                </c:pt>
                <c:pt idx="8058">
                  <c:v>231</c:v>
                </c:pt>
                <c:pt idx="8059">
                  <c:v>231</c:v>
                </c:pt>
                <c:pt idx="8060">
                  <c:v>231</c:v>
                </c:pt>
                <c:pt idx="8061">
                  <c:v>229</c:v>
                </c:pt>
                <c:pt idx="8062">
                  <c:v>229</c:v>
                </c:pt>
                <c:pt idx="8063">
                  <c:v>229</c:v>
                </c:pt>
                <c:pt idx="8064">
                  <c:v>229</c:v>
                </c:pt>
                <c:pt idx="8065">
                  <c:v>229</c:v>
                </c:pt>
                <c:pt idx="8066">
                  <c:v>229</c:v>
                </c:pt>
                <c:pt idx="8067">
                  <c:v>227</c:v>
                </c:pt>
                <c:pt idx="8068">
                  <c:v>227</c:v>
                </c:pt>
                <c:pt idx="8069">
                  <c:v>227</c:v>
                </c:pt>
                <c:pt idx="8070">
                  <c:v>225</c:v>
                </c:pt>
                <c:pt idx="8071">
                  <c:v>225</c:v>
                </c:pt>
                <c:pt idx="8072">
                  <c:v>227</c:v>
                </c:pt>
                <c:pt idx="8073">
                  <c:v>227</c:v>
                </c:pt>
                <c:pt idx="8074">
                  <c:v>227</c:v>
                </c:pt>
                <c:pt idx="8075">
                  <c:v>227</c:v>
                </c:pt>
                <c:pt idx="8076">
                  <c:v>227</c:v>
                </c:pt>
                <c:pt idx="8077">
                  <c:v>227</c:v>
                </c:pt>
                <c:pt idx="8078">
                  <c:v>227</c:v>
                </c:pt>
                <c:pt idx="8079">
                  <c:v>227</c:v>
                </c:pt>
                <c:pt idx="8080">
                  <c:v>227</c:v>
                </c:pt>
                <c:pt idx="8081">
                  <c:v>227</c:v>
                </c:pt>
                <c:pt idx="8082">
                  <c:v>225</c:v>
                </c:pt>
                <c:pt idx="8083">
                  <c:v>225</c:v>
                </c:pt>
                <c:pt idx="8084">
                  <c:v>227</c:v>
                </c:pt>
                <c:pt idx="8085">
                  <c:v>225</c:v>
                </c:pt>
                <c:pt idx="8086">
                  <c:v>225</c:v>
                </c:pt>
                <c:pt idx="8087">
                  <c:v>225</c:v>
                </c:pt>
                <c:pt idx="8088">
                  <c:v>225</c:v>
                </c:pt>
                <c:pt idx="8089">
                  <c:v>225</c:v>
                </c:pt>
                <c:pt idx="8090">
                  <c:v>225</c:v>
                </c:pt>
                <c:pt idx="8091">
                  <c:v>223</c:v>
                </c:pt>
                <c:pt idx="8092">
                  <c:v>223</c:v>
                </c:pt>
                <c:pt idx="8093">
                  <c:v>223</c:v>
                </c:pt>
                <c:pt idx="8094">
                  <c:v>225</c:v>
                </c:pt>
                <c:pt idx="8095">
                  <c:v>225</c:v>
                </c:pt>
                <c:pt idx="8096">
                  <c:v>225</c:v>
                </c:pt>
                <c:pt idx="8097">
                  <c:v>225</c:v>
                </c:pt>
                <c:pt idx="8098">
                  <c:v>225</c:v>
                </c:pt>
                <c:pt idx="8099">
                  <c:v>227</c:v>
                </c:pt>
                <c:pt idx="8100">
                  <c:v>225</c:v>
                </c:pt>
                <c:pt idx="8101">
                  <c:v>225</c:v>
                </c:pt>
                <c:pt idx="8102">
                  <c:v>225</c:v>
                </c:pt>
                <c:pt idx="8103">
                  <c:v>225</c:v>
                </c:pt>
                <c:pt idx="8104">
                  <c:v>227</c:v>
                </c:pt>
                <c:pt idx="8105">
                  <c:v>225</c:v>
                </c:pt>
                <c:pt idx="8106">
                  <c:v>225</c:v>
                </c:pt>
                <c:pt idx="8107">
                  <c:v>225</c:v>
                </c:pt>
                <c:pt idx="8108">
                  <c:v>225</c:v>
                </c:pt>
                <c:pt idx="8109">
                  <c:v>225</c:v>
                </c:pt>
                <c:pt idx="8110">
                  <c:v>227</c:v>
                </c:pt>
                <c:pt idx="8111">
                  <c:v>227</c:v>
                </c:pt>
                <c:pt idx="8112">
                  <c:v>227</c:v>
                </c:pt>
                <c:pt idx="8113">
                  <c:v>227</c:v>
                </c:pt>
                <c:pt idx="8114">
                  <c:v>227</c:v>
                </c:pt>
                <c:pt idx="8115">
                  <c:v>227</c:v>
                </c:pt>
                <c:pt idx="8116">
                  <c:v>227</c:v>
                </c:pt>
                <c:pt idx="8117">
                  <c:v>227</c:v>
                </c:pt>
                <c:pt idx="8118">
                  <c:v>227</c:v>
                </c:pt>
                <c:pt idx="8119">
                  <c:v>227</c:v>
                </c:pt>
                <c:pt idx="8120">
                  <c:v>227</c:v>
                </c:pt>
                <c:pt idx="8121">
                  <c:v>227</c:v>
                </c:pt>
                <c:pt idx="8122">
                  <c:v>227</c:v>
                </c:pt>
                <c:pt idx="8123">
                  <c:v>227</c:v>
                </c:pt>
                <c:pt idx="8124">
                  <c:v>229</c:v>
                </c:pt>
                <c:pt idx="8125">
                  <c:v>229</c:v>
                </c:pt>
                <c:pt idx="8126">
                  <c:v>227</c:v>
                </c:pt>
                <c:pt idx="8127">
                  <c:v>227</c:v>
                </c:pt>
                <c:pt idx="8128">
                  <c:v>227</c:v>
                </c:pt>
                <c:pt idx="8129">
                  <c:v>227</c:v>
                </c:pt>
                <c:pt idx="8130">
                  <c:v>227</c:v>
                </c:pt>
                <c:pt idx="8131">
                  <c:v>227</c:v>
                </c:pt>
                <c:pt idx="8132">
                  <c:v>227</c:v>
                </c:pt>
                <c:pt idx="8133">
                  <c:v>227</c:v>
                </c:pt>
                <c:pt idx="8134">
                  <c:v>227</c:v>
                </c:pt>
                <c:pt idx="8135">
                  <c:v>227</c:v>
                </c:pt>
                <c:pt idx="8136">
                  <c:v>227</c:v>
                </c:pt>
                <c:pt idx="8137">
                  <c:v>227</c:v>
                </c:pt>
                <c:pt idx="8138">
                  <c:v>229</c:v>
                </c:pt>
                <c:pt idx="8139">
                  <c:v>229</c:v>
                </c:pt>
                <c:pt idx="8140">
                  <c:v>229</c:v>
                </c:pt>
                <c:pt idx="8141">
                  <c:v>229</c:v>
                </c:pt>
                <c:pt idx="8142">
                  <c:v>229</c:v>
                </c:pt>
                <c:pt idx="8143">
                  <c:v>227</c:v>
                </c:pt>
                <c:pt idx="8144">
                  <c:v>227</c:v>
                </c:pt>
                <c:pt idx="8145">
                  <c:v>227</c:v>
                </c:pt>
                <c:pt idx="8146">
                  <c:v>229</c:v>
                </c:pt>
                <c:pt idx="8147">
                  <c:v>229</c:v>
                </c:pt>
                <c:pt idx="8148">
                  <c:v>229</c:v>
                </c:pt>
                <c:pt idx="8149">
                  <c:v>229</c:v>
                </c:pt>
                <c:pt idx="8150">
                  <c:v>229</c:v>
                </c:pt>
                <c:pt idx="8151">
                  <c:v>229</c:v>
                </c:pt>
                <c:pt idx="8152">
                  <c:v>229</c:v>
                </c:pt>
                <c:pt idx="8153">
                  <c:v>229</c:v>
                </c:pt>
                <c:pt idx="8154">
                  <c:v>229</c:v>
                </c:pt>
                <c:pt idx="8155">
                  <c:v>229</c:v>
                </c:pt>
                <c:pt idx="8156">
                  <c:v>229</c:v>
                </c:pt>
                <c:pt idx="8157">
                  <c:v>229</c:v>
                </c:pt>
                <c:pt idx="8158">
                  <c:v>229</c:v>
                </c:pt>
                <c:pt idx="8159">
                  <c:v>229</c:v>
                </c:pt>
                <c:pt idx="8160">
                  <c:v>229</c:v>
                </c:pt>
                <c:pt idx="8161">
                  <c:v>229</c:v>
                </c:pt>
                <c:pt idx="8162">
                  <c:v>229</c:v>
                </c:pt>
                <c:pt idx="8163">
                  <c:v>229</c:v>
                </c:pt>
                <c:pt idx="8164">
                  <c:v>229</c:v>
                </c:pt>
                <c:pt idx="8165">
                  <c:v>229</c:v>
                </c:pt>
                <c:pt idx="8166">
                  <c:v>229</c:v>
                </c:pt>
                <c:pt idx="8167">
                  <c:v>229</c:v>
                </c:pt>
                <c:pt idx="8168">
                  <c:v>229</c:v>
                </c:pt>
                <c:pt idx="8169">
                  <c:v>229</c:v>
                </c:pt>
                <c:pt idx="8170">
                  <c:v>229</c:v>
                </c:pt>
                <c:pt idx="8171">
                  <c:v>229</c:v>
                </c:pt>
                <c:pt idx="8172">
                  <c:v>229</c:v>
                </c:pt>
                <c:pt idx="8173">
                  <c:v>229</c:v>
                </c:pt>
                <c:pt idx="8174">
                  <c:v>229</c:v>
                </c:pt>
                <c:pt idx="8175">
                  <c:v>229</c:v>
                </c:pt>
                <c:pt idx="8176">
                  <c:v>229</c:v>
                </c:pt>
                <c:pt idx="8177">
                  <c:v>229</c:v>
                </c:pt>
                <c:pt idx="8178">
                  <c:v>229</c:v>
                </c:pt>
                <c:pt idx="8179">
                  <c:v>229</c:v>
                </c:pt>
                <c:pt idx="8180">
                  <c:v>229</c:v>
                </c:pt>
                <c:pt idx="8181">
                  <c:v>229</c:v>
                </c:pt>
                <c:pt idx="8182">
                  <c:v>229</c:v>
                </c:pt>
                <c:pt idx="8183">
                  <c:v>229</c:v>
                </c:pt>
                <c:pt idx="8184">
                  <c:v>231</c:v>
                </c:pt>
                <c:pt idx="8185">
                  <c:v>231</c:v>
                </c:pt>
                <c:pt idx="8186">
                  <c:v>231</c:v>
                </c:pt>
                <c:pt idx="8187">
                  <c:v>231</c:v>
                </c:pt>
                <c:pt idx="8188">
                  <c:v>231</c:v>
                </c:pt>
                <c:pt idx="8189">
                  <c:v>231</c:v>
                </c:pt>
                <c:pt idx="8190">
                  <c:v>231</c:v>
                </c:pt>
                <c:pt idx="8191">
                  <c:v>231</c:v>
                </c:pt>
                <c:pt idx="8192">
                  <c:v>231</c:v>
                </c:pt>
                <c:pt idx="8193">
                  <c:v>231</c:v>
                </c:pt>
                <c:pt idx="8194">
                  <c:v>231</c:v>
                </c:pt>
                <c:pt idx="8195">
                  <c:v>231</c:v>
                </c:pt>
                <c:pt idx="8196">
                  <c:v>231</c:v>
                </c:pt>
                <c:pt idx="8197">
                  <c:v>231</c:v>
                </c:pt>
                <c:pt idx="8198">
                  <c:v>231</c:v>
                </c:pt>
                <c:pt idx="8199">
                  <c:v>231</c:v>
                </c:pt>
                <c:pt idx="8200">
                  <c:v>229</c:v>
                </c:pt>
                <c:pt idx="8201">
                  <c:v>231</c:v>
                </c:pt>
                <c:pt idx="8202">
                  <c:v>231</c:v>
                </c:pt>
                <c:pt idx="8203">
                  <c:v>231</c:v>
                </c:pt>
                <c:pt idx="8204">
                  <c:v>231</c:v>
                </c:pt>
                <c:pt idx="8205">
                  <c:v>231</c:v>
                </c:pt>
                <c:pt idx="8206">
                  <c:v>231</c:v>
                </c:pt>
                <c:pt idx="8207">
                  <c:v>231</c:v>
                </c:pt>
                <c:pt idx="8208">
                  <c:v>233</c:v>
                </c:pt>
                <c:pt idx="8209">
                  <c:v>229</c:v>
                </c:pt>
                <c:pt idx="8210">
                  <c:v>231</c:v>
                </c:pt>
                <c:pt idx="8211">
                  <c:v>231</c:v>
                </c:pt>
                <c:pt idx="8212">
                  <c:v>231</c:v>
                </c:pt>
                <c:pt idx="8213">
                  <c:v>231</c:v>
                </c:pt>
                <c:pt idx="8214">
                  <c:v>231</c:v>
                </c:pt>
                <c:pt idx="8215">
                  <c:v>231</c:v>
                </c:pt>
                <c:pt idx="8216">
                  <c:v>231</c:v>
                </c:pt>
                <c:pt idx="8217">
                  <c:v>231</c:v>
                </c:pt>
                <c:pt idx="8218">
                  <c:v>231</c:v>
                </c:pt>
                <c:pt idx="8219">
                  <c:v>231</c:v>
                </c:pt>
                <c:pt idx="8220">
                  <c:v>231</c:v>
                </c:pt>
                <c:pt idx="8221">
                  <c:v>231</c:v>
                </c:pt>
                <c:pt idx="8222">
                  <c:v>231</c:v>
                </c:pt>
                <c:pt idx="8223">
                  <c:v>231</c:v>
                </c:pt>
                <c:pt idx="8224">
                  <c:v>231</c:v>
                </c:pt>
                <c:pt idx="8225">
                  <c:v>231</c:v>
                </c:pt>
                <c:pt idx="8226">
                  <c:v>231</c:v>
                </c:pt>
                <c:pt idx="8227">
                  <c:v>231</c:v>
                </c:pt>
                <c:pt idx="8228">
                  <c:v>231</c:v>
                </c:pt>
                <c:pt idx="8229">
                  <c:v>231</c:v>
                </c:pt>
                <c:pt idx="8230">
                  <c:v>231</c:v>
                </c:pt>
                <c:pt idx="8231">
                  <c:v>231</c:v>
                </c:pt>
                <c:pt idx="8232">
                  <c:v>231</c:v>
                </c:pt>
                <c:pt idx="8233">
                  <c:v>231</c:v>
                </c:pt>
                <c:pt idx="8234">
                  <c:v>231</c:v>
                </c:pt>
                <c:pt idx="8235">
                  <c:v>231</c:v>
                </c:pt>
                <c:pt idx="8236">
                  <c:v>231</c:v>
                </c:pt>
                <c:pt idx="8237">
                  <c:v>231</c:v>
                </c:pt>
                <c:pt idx="8238">
                  <c:v>231</c:v>
                </c:pt>
                <c:pt idx="8239">
                  <c:v>231</c:v>
                </c:pt>
                <c:pt idx="8240">
                  <c:v>231</c:v>
                </c:pt>
                <c:pt idx="8241">
                  <c:v>231</c:v>
                </c:pt>
                <c:pt idx="8242">
                  <c:v>231</c:v>
                </c:pt>
                <c:pt idx="8243">
                  <c:v>231</c:v>
                </c:pt>
                <c:pt idx="8244">
                  <c:v>231</c:v>
                </c:pt>
                <c:pt idx="8245">
                  <c:v>231</c:v>
                </c:pt>
                <c:pt idx="8246">
                  <c:v>231</c:v>
                </c:pt>
                <c:pt idx="8247">
                  <c:v>231</c:v>
                </c:pt>
                <c:pt idx="8248">
                  <c:v>229</c:v>
                </c:pt>
                <c:pt idx="8249">
                  <c:v>231</c:v>
                </c:pt>
                <c:pt idx="8250">
                  <c:v>231</c:v>
                </c:pt>
                <c:pt idx="8251">
                  <c:v>231</c:v>
                </c:pt>
                <c:pt idx="8252">
                  <c:v>231</c:v>
                </c:pt>
                <c:pt idx="8253">
                  <c:v>231</c:v>
                </c:pt>
                <c:pt idx="8254">
                  <c:v>231</c:v>
                </c:pt>
                <c:pt idx="8255">
                  <c:v>231</c:v>
                </c:pt>
                <c:pt idx="8256">
                  <c:v>231</c:v>
                </c:pt>
                <c:pt idx="8257">
                  <c:v>231</c:v>
                </c:pt>
                <c:pt idx="8258">
                  <c:v>231</c:v>
                </c:pt>
                <c:pt idx="8259">
                  <c:v>231</c:v>
                </c:pt>
                <c:pt idx="8260">
                  <c:v>231</c:v>
                </c:pt>
                <c:pt idx="8261">
                  <c:v>231</c:v>
                </c:pt>
                <c:pt idx="8262">
                  <c:v>231</c:v>
                </c:pt>
                <c:pt idx="8263">
                  <c:v>231</c:v>
                </c:pt>
                <c:pt idx="8264">
                  <c:v>231</c:v>
                </c:pt>
                <c:pt idx="8265">
                  <c:v>231</c:v>
                </c:pt>
                <c:pt idx="8266">
                  <c:v>231</c:v>
                </c:pt>
                <c:pt idx="8267">
                  <c:v>231</c:v>
                </c:pt>
                <c:pt idx="8268">
                  <c:v>231</c:v>
                </c:pt>
                <c:pt idx="8269">
                  <c:v>231</c:v>
                </c:pt>
                <c:pt idx="8270">
                  <c:v>231</c:v>
                </c:pt>
                <c:pt idx="8271">
                  <c:v>231</c:v>
                </c:pt>
                <c:pt idx="8272">
                  <c:v>231</c:v>
                </c:pt>
                <c:pt idx="8273">
                  <c:v>231</c:v>
                </c:pt>
                <c:pt idx="8274">
                  <c:v>231</c:v>
                </c:pt>
                <c:pt idx="8275">
                  <c:v>231</c:v>
                </c:pt>
                <c:pt idx="8276">
                  <c:v>231</c:v>
                </c:pt>
                <c:pt idx="8277">
                  <c:v>231</c:v>
                </c:pt>
                <c:pt idx="8278">
                  <c:v>229</c:v>
                </c:pt>
                <c:pt idx="8279">
                  <c:v>229</c:v>
                </c:pt>
                <c:pt idx="8280">
                  <c:v>227</c:v>
                </c:pt>
                <c:pt idx="8281">
                  <c:v>229</c:v>
                </c:pt>
                <c:pt idx="8282">
                  <c:v>229</c:v>
                </c:pt>
                <c:pt idx="8283">
                  <c:v>229</c:v>
                </c:pt>
                <c:pt idx="8284">
                  <c:v>229</c:v>
                </c:pt>
                <c:pt idx="8285">
                  <c:v>229</c:v>
                </c:pt>
                <c:pt idx="8286">
                  <c:v>231</c:v>
                </c:pt>
                <c:pt idx="8287">
                  <c:v>229</c:v>
                </c:pt>
                <c:pt idx="8288">
                  <c:v>229</c:v>
                </c:pt>
                <c:pt idx="8289">
                  <c:v>229</c:v>
                </c:pt>
                <c:pt idx="8290">
                  <c:v>229</c:v>
                </c:pt>
                <c:pt idx="8291">
                  <c:v>229</c:v>
                </c:pt>
                <c:pt idx="8292">
                  <c:v>229</c:v>
                </c:pt>
                <c:pt idx="8293">
                  <c:v>229</c:v>
                </c:pt>
                <c:pt idx="8294">
                  <c:v>231</c:v>
                </c:pt>
                <c:pt idx="8295">
                  <c:v>229</c:v>
                </c:pt>
                <c:pt idx="8296">
                  <c:v>231</c:v>
                </c:pt>
                <c:pt idx="8297">
                  <c:v>229</c:v>
                </c:pt>
                <c:pt idx="8298">
                  <c:v>229</c:v>
                </c:pt>
                <c:pt idx="8299">
                  <c:v>229</c:v>
                </c:pt>
                <c:pt idx="8300">
                  <c:v>231</c:v>
                </c:pt>
                <c:pt idx="8301">
                  <c:v>229</c:v>
                </c:pt>
                <c:pt idx="8302">
                  <c:v>229</c:v>
                </c:pt>
                <c:pt idx="8303">
                  <c:v>231</c:v>
                </c:pt>
                <c:pt idx="8304">
                  <c:v>231</c:v>
                </c:pt>
                <c:pt idx="8305">
                  <c:v>231</c:v>
                </c:pt>
                <c:pt idx="8306">
                  <c:v>231</c:v>
                </c:pt>
                <c:pt idx="8307">
                  <c:v>231</c:v>
                </c:pt>
                <c:pt idx="8308">
                  <c:v>231</c:v>
                </c:pt>
                <c:pt idx="8309">
                  <c:v>231</c:v>
                </c:pt>
                <c:pt idx="8310">
                  <c:v>231</c:v>
                </c:pt>
                <c:pt idx="8311">
                  <c:v>231</c:v>
                </c:pt>
                <c:pt idx="8312">
                  <c:v>231</c:v>
                </c:pt>
                <c:pt idx="8313">
                  <c:v>231</c:v>
                </c:pt>
                <c:pt idx="8314">
                  <c:v>231</c:v>
                </c:pt>
                <c:pt idx="8315">
                  <c:v>231</c:v>
                </c:pt>
                <c:pt idx="8316">
                  <c:v>229</c:v>
                </c:pt>
                <c:pt idx="8317">
                  <c:v>229</c:v>
                </c:pt>
                <c:pt idx="8318">
                  <c:v>231</c:v>
                </c:pt>
                <c:pt idx="8319">
                  <c:v>231</c:v>
                </c:pt>
                <c:pt idx="8320">
                  <c:v>231</c:v>
                </c:pt>
                <c:pt idx="8321">
                  <c:v>231</c:v>
                </c:pt>
                <c:pt idx="8322">
                  <c:v>231</c:v>
                </c:pt>
                <c:pt idx="8323">
                  <c:v>229</c:v>
                </c:pt>
                <c:pt idx="8324">
                  <c:v>229</c:v>
                </c:pt>
                <c:pt idx="8325">
                  <c:v>229</c:v>
                </c:pt>
                <c:pt idx="8326">
                  <c:v>229</c:v>
                </c:pt>
                <c:pt idx="8327">
                  <c:v>229</c:v>
                </c:pt>
                <c:pt idx="8328">
                  <c:v>231</c:v>
                </c:pt>
                <c:pt idx="8329">
                  <c:v>231</c:v>
                </c:pt>
                <c:pt idx="8330">
                  <c:v>229</c:v>
                </c:pt>
                <c:pt idx="8331">
                  <c:v>231</c:v>
                </c:pt>
                <c:pt idx="8332">
                  <c:v>229</c:v>
                </c:pt>
                <c:pt idx="8333">
                  <c:v>229</c:v>
                </c:pt>
                <c:pt idx="8334">
                  <c:v>229</c:v>
                </c:pt>
                <c:pt idx="8335">
                  <c:v>229</c:v>
                </c:pt>
                <c:pt idx="8336">
                  <c:v>229</c:v>
                </c:pt>
                <c:pt idx="8337">
                  <c:v>229</c:v>
                </c:pt>
                <c:pt idx="8338">
                  <c:v>229</c:v>
                </c:pt>
                <c:pt idx="8339">
                  <c:v>231</c:v>
                </c:pt>
                <c:pt idx="8340">
                  <c:v>231</c:v>
                </c:pt>
                <c:pt idx="8341">
                  <c:v>231</c:v>
                </c:pt>
                <c:pt idx="8342">
                  <c:v>231</c:v>
                </c:pt>
                <c:pt idx="8343">
                  <c:v>231</c:v>
                </c:pt>
                <c:pt idx="8344">
                  <c:v>231</c:v>
                </c:pt>
                <c:pt idx="8345">
                  <c:v>231</c:v>
                </c:pt>
                <c:pt idx="8346">
                  <c:v>229</c:v>
                </c:pt>
                <c:pt idx="8347">
                  <c:v>231</c:v>
                </c:pt>
                <c:pt idx="8348">
                  <c:v>231</c:v>
                </c:pt>
                <c:pt idx="8349">
                  <c:v>231</c:v>
                </c:pt>
                <c:pt idx="8350">
                  <c:v>231</c:v>
                </c:pt>
                <c:pt idx="8351">
                  <c:v>231</c:v>
                </c:pt>
                <c:pt idx="8352">
                  <c:v>231</c:v>
                </c:pt>
                <c:pt idx="8353">
                  <c:v>231</c:v>
                </c:pt>
                <c:pt idx="8354">
                  <c:v>229</c:v>
                </c:pt>
                <c:pt idx="8355">
                  <c:v>229</c:v>
                </c:pt>
                <c:pt idx="8356">
                  <c:v>227</c:v>
                </c:pt>
                <c:pt idx="8357">
                  <c:v>225</c:v>
                </c:pt>
                <c:pt idx="8358">
                  <c:v>225</c:v>
                </c:pt>
                <c:pt idx="8359">
                  <c:v>225</c:v>
                </c:pt>
                <c:pt idx="8360">
                  <c:v>229</c:v>
                </c:pt>
                <c:pt idx="8361">
                  <c:v>229</c:v>
                </c:pt>
                <c:pt idx="8362">
                  <c:v>229</c:v>
                </c:pt>
                <c:pt idx="8363">
                  <c:v>229</c:v>
                </c:pt>
                <c:pt idx="8364">
                  <c:v>229</c:v>
                </c:pt>
                <c:pt idx="8365">
                  <c:v>227</c:v>
                </c:pt>
                <c:pt idx="8366">
                  <c:v>227</c:v>
                </c:pt>
                <c:pt idx="8367">
                  <c:v>227</c:v>
                </c:pt>
                <c:pt idx="8368">
                  <c:v>229</c:v>
                </c:pt>
                <c:pt idx="8369">
                  <c:v>227</c:v>
                </c:pt>
                <c:pt idx="8370">
                  <c:v>227</c:v>
                </c:pt>
                <c:pt idx="8371">
                  <c:v>227</c:v>
                </c:pt>
                <c:pt idx="8372">
                  <c:v>227</c:v>
                </c:pt>
                <c:pt idx="8373">
                  <c:v>227</c:v>
                </c:pt>
                <c:pt idx="8374">
                  <c:v>227</c:v>
                </c:pt>
                <c:pt idx="8375">
                  <c:v>227</c:v>
                </c:pt>
                <c:pt idx="8376">
                  <c:v>227</c:v>
                </c:pt>
                <c:pt idx="8377">
                  <c:v>225</c:v>
                </c:pt>
                <c:pt idx="8378">
                  <c:v>225</c:v>
                </c:pt>
                <c:pt idx="8379">
                  <c:v>221</c:v>
                </c:pt>
                <c:pt idx="8380">
                  <c:v>221</c:v>
                </c:pt>
                <c:pt idx="8381">
                  <c:v>221</c:v>
                </c:pt>
                <c:pt idx="8382">
                  <c:v>221</c:v>
                </c:pt>
                <c:pt idx="8383">
                  <c:v>221</c:v>
                </c:pt>
                <c:pt idx="8384">
                  <c:v>223</c:v>
                </c:pt>
                <c:pt idx="8385">
                  <c:v>223</c:v>
                </c:pt>
                <c:pt idx="8386">
                  <c:v>225</c:v>
                </c:pt>
                <c:pt idx="8387">
                  <c:v>221</c:v>
                </c:pt>
                <c:pt idx="8388">
                  <c:v>227</c:v>
                </c:pt>
                <c:pt idx="8389">
                  <c:v>229</c:v>
                </c:pt>
                <c:pt idx="8390">
                  <c:v>227</c:v>
                </c:pt>
                <c:pt idx="8391">
                  <c:v>227</c:v>
                </c:pt>
                <c:pt idx="8392">
                  <c:v>227</c:v>
                </c:pt>
                <c:pt idx="8393">
                  <c:v>227</c:v>
                </c:pt>
                <c:pt idx="8394">
                  <c:v>227</c:v>
                </c:pt>
                <c:pt idx="8395">
                  <c:v>227</c:v>
                </c:pt>
                <c:pt idx="8396">
                  <c:v>227</c:v>
                </c:pt>
                <c:pt idx="8397">
                  <c:v>227</c:v>
                </c:pt>
                <c:pt idx="8398">
                  <c:v>227</c:v>
                </c:pt>
                <c:pt idx="8399">
                  <c:v>227</c:v>
                </c:pt>
                <c:pt idx="8400">
                  <c:v>227</c:v>
                </c:pt>
                <c:pt idx="8401">
                  <c:v>227</c:v>
                </c:pt>
                <c:pt idx="8402">
                  <c:v>227</c:v>
                </c:pt>
                <c:pt idx="8403">
                  <c:v>227</c:v>
                </c:pt>
                <c:pt idx="8404">
                  <c:v>227</c:v>
                </c:pt>
                <c:pt idx="8405">
                  <c:v>227</c:v>
                </c:pt>
                <c:pt idx="8406">
                  <c:v>227</c:v>
                </c:pt>
                <c:pt idx="8407">
                  <c:v>229</c:v>
                </c:pt>
                <c:pt idx="8408">
                  <c:v>227</c:v>
                </c:pt>
                <c:pt idx="8409">
                  <c:v>223</c:v>
                </c:pt>
                <c:pt idx="8410">
                  <c:v>223</c:v>
                </c:pt>
                <c:pt idx="8411">
                  <c:v>223</c:v>
                </c:pt>
                <c:pt idx="8412">
                  <c:v>223</c:v>
                </c:pt>
                <c:pt idx="8413">
                  <c:v>223</c:v>
                </c:pt>
                <c:pt idx="8414">
                  <c:v>223</c:v>
                </c:pt>
                <c:pt idx="8415">
                  <c:v>223</c:v>
                </c:pt>
                <c:pt idx="8416">
                  <c:v>225</c:v>
                </c:pt>
                <c:pt idx="8417">
                  <c:v>225</c:v>
                </c:pt>
                <c:pt idx="8418">
                  <c:v>225</c:v>
                </c:pt>
                <c:pt idx="8419">
                  <c:v>225</c:v>
                </c:pt>
                <c:pt idx="8420">
                  <c:v>225</c:v>
                </c:pt>
                <c:pt idx="8421">
                  <c:v>225</c:v>
                </c:pt>
                <c:pt idx="8422">
                  <c:v>225</c:v>
                </c:pt>
                <c:pt idx="8423">
                  <c:v>225</c:v>
                </c:pt>
                <c:pt idx="8424">
                  <c:v>223</c:v>
                </c:pt>
                <c:pt idx="8425">
                  <c:v>223</c:v>
                </c:pt>
                <c:pt idx="8426">
                  <c:v>225</c:v>
                </c:pt>
                <c:pt idx="8427">
                  <c:v>223</c:v>
                </c:pt>
                <c:pt idx="8428">
                  <c:v>223</c:v>
                </c:pt>
                <c:pt idx="8429">
                  <c:v>225</c:v>
                </c:pt>
                <c:pt idx="8430">
                  <c:v>221</c:v>
                </c:pt>
                <c:pt idx="8431">
                  <c:v>223</c:v>
                </c:pt>
                <c:pt idx="8432">
                  <c:v>221</c:v>
                </c:pt>
                <c:pt idx="8433">
                  <c:v>223</c:v>
                </c:pt>
                <c:pt idx="8434">
                  <c:v>223</c:v>
                </c:pt>
                <c:pt idx="8435">
                  <c:v>223</c:v>
                </c:pt>
                <c:pt idx="8436">
                  <c:v>223</c:v>
                </c:pt>
                <c:pt idx="8437">
                  <c:v>223</c:v>
                </c:pt>
                <c:pt idx="8438">
                  <c:v>223</c:v>
                </c:pt>
                <c:pt idx="8439">
                  <c:v>223</c:v>
                </c:pt>
                <c:pt idx="8440">
                  <c:v>223</c:v>
                </c:pt>
                <c:pt idx="8441">
                  <c:v>223</c:v>
                </c:pt>
                <c:pt idx="8442">
                  <c:v>223</c:v>
                </c:pt>
                <c:pt idx="8443">
                  <c:v>223</c:v>
                </c:pt>
                <c:pt idx="8444">
                  <c:v>223</c:v>
                </c:pt>
                <c:pt idx="8445">
                  <c:v>223</c:v>
                </c:pt>
                <c:pt idx="8446">
                  <c:v>223</c:v>
                </c:pt>
                <c:pt idx="8447">
                  <c:v>223</c:v>
                </c:pt>
                <c:pt idx="8448">
                  <c:v>223</c:v>
                </c:pt>
                <c:pt idx="8449">
                  <c:v>223</c:v>
                </c:pt>
                <c:pt idx="8450">
                  <c:v>223</c:v>
                </c:pt>
                <c:pt idx="8451">
                  <c:v>223</c:v>
                </c:pt>
                <c:pt idx="8452">
                  <c:v>223</c:v>
                </c:pt>
                <c:pt idx="8453">
                  <c:v>223</c:v>
                </c:pt>
                <c:pt idx="8454">
                  <c:v>223</c:v>
                </c:pt>
                <c:pt idx="8455">
                  <c:v>223</c:v>
                </c:pt>
                <c:pt idx="8456">
                  <c:v>223</c:v>
                </c:pt>
                <c:pt idx="8457">
                  <c:v>223</c:v>
                </c:pt>
                <c:pt idx="8458">
                  <c:v>225</c:v>
                </c:pt>
                <c:pt idx="8459">
                  <c:v>223</c:v>
                </c:pt>
                <c:pt idx="8460">
                  <c:v>223</c:v>
                </c:pt>
                <c:pt idx="8461">
                  <c:v>223</c:v>
                </c:pt>
                <c:pt idx="8462">
                  <c:v>223</c:v>
                </c:pt>
                <c:pt idx="8463">
                  <c:v>223</c:v>
                </c:pt>
                <c:pt idx="8464">
                  <c:v>221</c:v>
                </c:pt>
                <c:pt idx="8465">
                  <c:v>223</c:v>
                </c:pt>
                <c:pt idx="8466">
                  <c:v>223</c:v>
                </c:pt>
                <c:pt idx="8467">
                  <c:v>221</c:v>
                </c:pt>
                <c:pt idx="8468">
                  <c:v>223</c:v>
                </c:pt>
                <c:pt idx="8469">
                  <c:v>221</c:v>
                </c:pt>
                <c:pt idx="8470">
                  <c:v>221</c:v>
                </c:pt>
                <c:pt idx="8471">
                  <c:v>223</c:v>
                </c:pt>
                <c:pt idx="8472">
                  <c:v>221</c:v>
                </c:pt>
                <c:pt idx="8473">
                  <c:v>221</c:v>
                </c:pt>
                <c:pt idx="8474">
                  <c:v>221</c:v>
                </c:pt>
                <c:pt idx="8475">
                  <c:v>221</c:v>
                </c:pt>
                <c:pt idx="8476">
                  <c:v>221</c:v>
                </c:pt>
                <c:pt idx="8477">
                  <c:v>221</c:v>
                </c:pt>
                <c:pt idx="8478">
                  <c:v>221</c:v>
                </c:pt>
                <c:pt idx="8479">
                  <c:v>221</c:v>
                </c:pt>
                <c:pt idx="8480">
                  <c:v>221</c:v>
                </c:pt>
                <c:pt idx="8481">
                  <c:v>221</c:v>
                </c:pt>
                <c:pt idx="8482">
                  <c:v>221</c:v>
                </c:pt>
                <c:pt idx="8483">
                  <c:v>221</c:v>
                </c:pt>
                <c:pt idx="8484">
                  <c:v>221</c:v>
                </c:pt>
                <c:pt idx="8485">
                  <c:v>221</c:v>
                </c:pt>
                <c:pt idx="8486">
                  <c:v>221</c:v>
                </c:pt>
                <c:pt idx="8487">
                  <c:v>221</c:v>
                </c:pt>
                <c:pt idx="8488">
                  <c:v>221</c:v>
                </c:pt>
                <c:pt idx="8489">
                  <c:v>221</c:v>
                </c:pt>
                <c:pt idx="8490">
                  <c:v>221</c:v>
                </c:pt>
                <c:pt idx="8491">
                  <c:v>223</c:v>
                </c:pt>
                <c:pt idx="8492">
                  <c:v>223</c:v>
                </c:pt>
                <c:pt idx="8493">
                  <c:v>223</c:v>
                </c:pt>
                <c:pt idx="8494">
                  <c:v>223</c:v>
                </c:pt>
                <c:pt idx="8495">
                  <c:v>223</c:v>
                </c:pt>
                <c:pt idx="8496">
                  <c:v>223</c:v>
                </c:pt>
                <c:pt idx="8497">
                  <c:v>221</c:v>
                </c:pt>
                <c:pt idx="8498">
                  <c:v>221</c:v>
                </c:pt>
                <c:pt idx="8499">
                  <c:v>221</c:v>
                </c:pt>
                <c:pt idx="8500">
                  <c:v>221</c:v>
                </c:pt>
                <c:pt idx="8501">
                  <c:v>221</c:v>
                </c:pt>
                <c:pt idx="8502">
                  <c:v>221</c:v>
                </c:pt>
                <c:pt idx="8503">
                  <c:v>221</c:v>
                </c:pt>
                <c:pt idx="8504">
                  <c:v>221</c:v>
                </c:pt>
                <c:pt idx="8505">
                  <c:v>221</c:v>
                </c:pt>
                <c:pt idx="8506">
                  <c:v>221</c:v>
                </c:pt>
                <c:pt idx="8507">
                  <c:v>221</c:v>
                </c:pt>
                <c:pt idx="8508">
                  <c:v>223</c:v>
                </c:pt>
                <c:pt idx="8509">
                  <c:v>223</c:v>
                </c:pt>
                <c:pt idx="8510">
                  <c:v>223</c:v>
                </c:pt>
                <c:pt idx="8511">
                  <c:v>221</c:v>
                </c:pt>
                <c:pt idx="8512">
                  <c:v>223</c:v>
                </c:pt>
                <c:pt idx="8513">
                  <c:v>223</c:v>
                </c:pt>
                <c:pt idx="8514">
                  <c:v>223</c:v>
                </c:pt>
                <c:pt idx="8515">
                  <c:v>223</c:v>
                </c:pt>
                <c:pt idx="8516">
                  <c:v>221</c:v>
                </c:pt>
                <c:pt idx="8517">
                  <c:v>223</c:v>
                </c:pt>
                <c:pt idx="8518">
                  <c:v>223</c:v>
                </c:pt>
                <c:pt idx="8519">
                  <c:v>223</c:v>
                </c:pt>
                <c:pt idx="8520">
                  <c:v>223</c:v>
                </c:pt>
                <c:pt idx="8521">
                  <c:v>223</c:v>
                </c:pt>
                <c:pt idx="8522">
                  <c:v>223</c:v>
                </c:pt>
                <c:pt idx="8523">
                  <c:v>221</c:v>
                </c:pt>
                <c:pt idx="8524">
                  <c:v>223</c:v>
                </c:pt>
                <c:pt idx="8525">
                  <c:v>223</c:v>
                </c:pt>
                <c:pt idx="8526">
                  <c:v>223</c:v>
                </c:pt>
                <c:pt idx="8527">
                  <c:v>223</c:v>
                </c:pt>
                <c:pt idx="8528">
                  <c:v>223</c:v>
                </c:pt>
                <c:pt idx="8529">
                  <c:v>223</c:v>
                </c:pt>
                <c:pt idx="8530">
                  <c:v>221</c:v>
                </c:pt>
                <c:pt idx="8531">
                  <c:v>223</c:v>
                </c:pt>
                <c:pt idx="8532">
                  <c:v>223</c:v>
                </c:pt>
                <c:pt idx="8533">
                  <c:v>221</c:v>
                </c:pt>
                <c:pt idx="8534">
                  <c:v>221</c:v>
                </c:pt>
                <c:pt idx="8535">
                  <c:v>221</c:v>
                </c:pt>
                <c:pt idx="8536">
                  <c:v>223</c:v>
                </c:pt>
                <c:pt idx="8537">
                  <c:v>221</c:v>
                </c:pt>
                <c:pt idx="8538">
                  <c:v>221</c:v>
                </c:pt>
                <c:pt idx="8539">
                  <c:v>223</c:v>
                </c:pt>
                <c:pt idx="8540">
                  <c:v>223</c:v>
                </c:pt>
                <c:pt idx="8541">
                  <c:v>223</c:v>
                </c:pt>
                <c:pt idx="8542">
                  <c:v>223</c:v>
                </c:pt>
                <c:pt idx="8543">
                  <c:v>221</c:v>
                </c:pt>
                <c:pt idx="8544">
                  <c:v>221</c:v>
                </c:pt>
                <c:pt idx="8545">
                  <c:v>221</c:v>
                </c:pt>
                <c:pt idx="8546">
                  <c:v>221</c:v>
                </c:pt>
                <c:pt idx="8547">
                  <c:v>221</c:v>
                </c:pt>
                <c:pt idx="8548">
                  <c:v>221</c:v>
                </c:pt>
                <c:pt idx="8549">
                  <c:v>221</c:v>
                </c:pt>
                <c:pt idx="8550">
                  <c:v>221</c:v>
                </c:pt>
                <c:pt idx="8551">
                  <c:v>221</c:v>
                </c:pt>
                <c:pt idx="8552">
                  <c:v>221</c:v>
                </c:pt>
                <c:pt idx="8553">
                  <c:v>221</c:v>
                </c:pt>
                <c:pt idx="8554">
                  <c:v>221</c:v>
                </c:pt>
                <c:pt idx="8555">
                  <c:v>221</c:v>
                </c:pt>
                <c:pt idx="8556">
                  <c:v>221</c:v>
                </c:pt>
                <c:pt idx="8557">
                  <c:v>221</c:v>
                </c:pt>
                <c:pt idx="8558">
                  <c:v>221</c:v>
                </c:pt>
                <c:pt idx="8559">
                  <c:v>221</c:v>
                </c:pt>
                <c:pt idx="8560">
                  <c:v>221</c:v>
                </c:pt>
                <c:pt idx="8561">
                  <c:v>221</c:v>
                </c:pt>
                <c:pt idx="8562">
                  <c:v>221</c:v>
                </c:pt>
                <c:pt idx="8563">
                  <c:v>221</c:v>
                </c:pt>
                <c:pt idx="8564">
                  <c:v>221</c:v>
                </c:pt>
                <c:pt idx="8565">
                  <c:v>221</c:v>
                </c:pt>
                <c:pt idx="8566">
                  <c:v>221</c:v>
                </c:pt>
                <c:pt idx="8567">
                  <c:v>221</c:v>
                </c:pt>
                <c:pt idx="8568">
                  <c:v>221</c:v>
                </c:pt>
                <c:pt idx="8569">
                  <c:v>223</c:v>
                </c:pt>
                <c:pt idx="8570">
                  <c:v>221</c:v>
                </c:pt>
                <c:pt idx="8571">
                  <c:v>221</c:v>
                </c:pt>
                <c:pt idx="8572">
                  <c:v>221</c:v>
                </c:pt>
                <c:pt idx="8573">
                  <c:v>223</c:v>
                </c:pt>
                <c:pt idx="8574">
                  <c:v>223</c:v>
                </c:pt>
                <c:pt idx="8575">
                  <c:v>223</c:v>
                </c:pt>
                <c:pt idx="8576">
                  <c:v>223</c:v>
                </c:pt>
                <c:pt idx="8577">
                  <c:v>223</c:v>
                </c:pt>
                <c:pt idx="8578">
                  <c:v>223</c:v>
                </c:pt>
                <c:pt idx="8579">
                  <c:v>221</c:v>
                </c:pt>
                <c:pt idx="8580">
                  <c:v>221</c:v>
                </c:pt>
                <c:pt idx="8581">
                  <c:v>223</c:v>
                </c:pt>
                <c:pt idx="8582">
                  <c:v>223</c:v>
                </c:pt>
                <c:pt idx="8583">
                  <c:v>223</c:v>
                </c:pt>
                <c:pt idx="8584">
                  <c:v>223</c:v>
                </c:pt>
                <c:pt idx="8585">
                  <c:v>223</c:v>
                </c:pt>
                <c:pt idx="8586">
                  <c:v>225</c:v>
                </c:pt>
                <c:pt idx="8587">
                  <c:v>225</c:v>
                </c:pt>
                <c:pt idx="8588">
                  <c:v>225</c:v>
                </c:pt>
                <c:pt idx="8589">
                  <c:v>225</c:v>
                </c:pt>
                <c:pt idx="8590">
                  <c:v>227</c:v>
                </c:pt>
                <c:pt idx="8591">
                  <c:v>227</c:v>
                </c:pt>
                <c:pt idx="8592">
                  <c:v>227</c:v>
                </c:pt>
                <c:pt idx="8593">
                  <c:v>227</c:v>
                </c:pt>
                <c:pt idx="8594">
                  <c:v>229</c:v>
                </c:pt>
                <c:pt idx="8595">
                  <c:v>227</c:v>
                </c:pt>
                <c:pt idx="8596">
                  <c:v>227</c:v>
                </c:pt>
                <c:pt idx="8597">
                  <c:v>227</c:v>
                </c:pt>
                <c:pt idx="8598">
                  <c:v>229</c:v>
                </c:pt>
                <c:pt idx="8599">
                  <c:v>229</c:v>
                </c:pt>
                <c:pt idx="8600">
                  <c:v>229</c:v>
                </c:pt>
                <c:pt idx="8601">
                  <c:v>229</c:v>
                </c:pt>
                <c:pt idx="8602">
                  <c:v>229</c:v>
                </c:pt>
                <c:pt idx="8603">
                  <c:v>229</c:v>
                </c:pt>
                <c:pt idx="8604">
                  <c:v>229</c:v>
                </c:pt>
                <c:pt idx="8605">
                  <c:v>229</c:v>
                </c:pt>
                <c:pt idx="8606">
                  <c:v>229</c:v>
                </c:pt>
                <c:pt idx="8607">
                  <c:v>229</c:v>
                </c:pt>
                <c:pt idx="8608">
                  <c:v>227</c:v>
                </c:pt>
                <c:pt idx="8609">
                  <c:v>227</c:v>
                </c:pt>
                <c:pt idx="8610">
                  <c:v>227</c:v>
                </c:pt>
                <c:pt idx="8611">
                  <c:v>225</c:v>
                </c:pt>
                <c:pt idx="8612">
                  <c:v>225</c:v>
                </c:pt>
                <c:pt idx="8613">
                  <c:v>225</c:v>
                </c:pt>
                <c:pt idx="8614">
                  <c:v>225</c:v>
                </c:pt>
                <c:pt idx="8615">
                  <c:v>225</c:v>
                </c:pt>
                <c:pt idx="8616">
                  <c:v>223</c:v>
                </c:pt>
                <c:pt idx="8617">
                  <c:v>223</c:v>
                </c:pt>
                <c:pt idx="8618">
                  <c:v>225</c:v>
                </c:pt>
                <c:pt idx="8619">
                  <c:v>225</c:v>
                </c:pt>
                <c:pt idx="8620">
                  <c:v>225</c:v>
                </c:pt>
                <c:pt idx="8621">
                  <c:v>223</c:v>
                </c:pt>
                <c:pt idx="8622">
                  <c:v>223</c:v>
                </c:pt>
                <c:pt idx="8623">
                  <c:v>223</c:v>
                </c:pt>
                <c:pt idx="8624">
                  <c:v>223</c:v>
                </c:pt>
                <c:pt idx="8625">
                  <c:v>221</c:v>
                </c:pt>
                <c:pt idx="8626">
                  <c:v>221</c:v>
                </c:pt>
                <c:pt idx="8627">
                  <c:v>221</c:v>
                </c:pt>
                <c:pt idx="8628">
                  <c:v>221</c:v>
                </c:pt>
                <c:pt idx="8629">
                  <c:v>221</c:v>
                </c:pt>
                <c:pt idx="8630">
                  <c:v>221</c:v>
                </c:pt>
                <c:pt idx="8631">
                  <c:v>221</c:v>
                </c:pt>
                <c:pt idx="8632">
                  <c:v>221</c:v>
                </c:pt>
                <c:pt idx="8633">
                  <c:v>221</c:v>
                </c:pt>
                <c:pt idx="8634">
                  <c:v>221</c:v>
                </c:pt>
                <c:pt idx="8635">
                  <c:v>221</c:v>
                </c:pt>
                <c:pt idx="8636">
                  <c:v>221</c:v>
                </c:pt>
                <c:pt idx="8637">
                  <c:v>221</c:v>
                </c:pt>
                <c:pt idx="8638">
                  <c:v>221</c:v>
                </c:pt>
                <c:pt idx="8639">
                  <c:v>221</c:v>
                </c:pt>
                <c:pt idx="8640">
                  <c:v>221</c:v>
                </c:pt>
                <c:pt idx="8641">
                  <c:v>221</c:v>
                </c:pt>
                <c:pt idx="8642">
                  <c:v>221</c:v>
                </c:pt>
                <c:pt idx="8643">
                  <c:v>221</c:v>
                </c:pt>
                <c:pt idx="8644">
                  <c:v>221</c:v>
                </c:pt>
                <c:pt idx="8645">
                  <c:v>221</c:v>
                </c:pt>
                <c:pt idx="8646">
                  <c:v>221</c:v>
                </c:pt>
                <c:pt idx="8647">
                  <c:v>221</c:v>
                </c:pt>
                <c:pt idx="8648">
                  <c:v>221</c:v>
                </c:pt>
                <c:pt idx="8649">
                  <c:v>221</c:v>
                </c:pt>
                <c:pt idx="8650">
                  <c:v>221</c:v>
                </c:pt>
                <c:pt idx="8651">
                  <c:v>221</c:v>
                </c:pt>
                <c:pt idx="8652">
                  <c:v>221</c:v>
                </c:pt>
                <c:pt idx="8653">
                  <c:v>221</c:v>
                </c:pt>
                <c:pt idx="8654">
                  <c:v>221</c:v>
                </c:pt>
                <c:pt idx="8655">
                  <c:v>221</c:v>
                </c:pt>
                <c:pt idx="8656">
                  <c:v>221</c:v>
                </c:pt>
                <c:pt idx="8657">
                  <c:v>221</c:v>
                </c:pt>
                <c:pt idx="8658">
                  <c:v>221</c:v>
                </c:pt>
                <c:pt idx="8659">
                  <c:v>221</c:v>
                </c:pt>
                <c:pt idx="8660">
                  <c:v>221</c:v>
                </c:pt>
                <c:pt idx="8661">
                  <c:v>221</c:v>
                </c:pt>
                <c:pt idx="8662">
                  <c:v>221</c:v>
                </c:pt>
                <c:pt idx="8663">
                  <c:v>221</c:v>
                </c:pt>
                <c:pt idx="8664">
                  <c:v>221</c:v>
                </c:pt>
                <c:pt idx="8665">
                  <c:v>221</c:v>
                </c:pt>
                <c:pt idx="8666">
                  <c:v>221</c:v>
                </c:pt>
                <c:pt idx="8667">
                  <c:v>221</c:v>
                </c:pt>
                <c:pt idx="8668">
                  <c:v>221</c:v>
                </c:pt>
                <c:pt idx="8669">
                  <c:v>221</c:v>
                </c:pt>
                <c:pt idx="8670">
                  <c:v>221</c:v>
                </c:pt>
                <c:pt idx="8671">
                  <c:v>221</c:v>
                </c:pt>
                <c:pt idx="8672">
                  <c:v>221</c:v>
                </c:pt>
                <c:pt idx="8673">
                  <c:v>221</c:v>
                </c:pt>
                <c:pt idx="8674">
                  <c:v>221</c:v>
                </c:pt>
                <c:pt idx="8675">
                  <c:v>221</c:v>
                </c:pt>
                <c:pt idx="8676">
                  <c:v>221</c:v>
                </c:pt>
                <c:pt idx="8677">
                  <c:v>221</c:v>
                </c:pt>
                <c:pt idx="8678">
                  <c:v>221</c:v>
                </c:pt>
                <c:pt idx="8679">
                  <c:v>219</c:v>
                </c:pt>
                <c:pt idx="8680">
                  <c:v>221</c:v>
                </c:pt>
                <c:pt idx="8681">
                  <c:v>219</c:v>
                </c:pt>
                <c:pt idx="8682">
                  <c:v>219</c:v>
                </c:pt>
                <c:pt idx="8683">
                  <c:v>221</c:v>
                </c:pt>
                <c:pt idx="8684">
                  <c:v>221</c:v>
                </c:pt>
                <c:pt idx="8685">
                  <c:v>221</c:v>
                </c:pt>
                <c:pt idx="8686">
                  <c:v>221</c:v>
                </c:pt>
                <c:pt idx="8687">
                  <c:v>221</c:v>
                </c:pt>
                <c:pt idx="8688">
                  <c:v>221</c:v>
                </c:pt>
                <c:pt idx="8689">
                  <c:v>221</c:v>
                </c:pt>
                <c:pt idx="8690">
                  <c:v>221</c:v>
                </c:pt>
                <c:pt idx="8691">
                  <c:v>221</c:v>
                </c:pt>
                <c:pt idx="8692">
                  <c:v>221</c:v>
                </c:pt>
                <c:pt idx="8693">
                  <c:v>221</c:v>
                </c:pt>
                <c:pt idx="8694">
                  <c:v>221</c:v>
                </c:pt>
                <c:pt idx="8695">
                  <c:v>221</c:v>
                </c:pt>
                <c:pt idx="8696">
                  <c:v>221</c:v>
                </c:pt>
                <c:pt idx="8697">
                  <c:v>221</c:v>
                </c:pt>
                <c:pt idx="8698">
                  <c:v>221</c:v>
                </c:pt>
                <c:pt idx="8699">
                  <c:v>221</c:v>
                </c:pt>
                <c:pt idx="8700">
                  <c:v>221</c:v>
                </c:pt>
                <c:pt idx="8701">
                  <c:v>221</c:v>
                </c:pt>
                <c:pt idx="8702">
                  <c:v>221</c:v>
                </c:pt>
                <c:pt idx="8703">
                  <c:v>219</c:v>
                </c:pt>
                <c:pt idx="8704">
                  <c:v>221</c:v>
                </c:pt>
                <c:pt idx="8705">
                  <c:v>221</c:v>
                </c:pt>
                <c:pt idx="8706">
                  <c:v>221</c:v>
                </c:pt>
                <c:pt idx="8707">
                  <c:v>221</c:v>
                </c:pt>
                <c:pt idx="8708">
                  <c:v>221</c:v>
                </c:pt>
                <c:pt idx="8709">
                  <c:v>221</c:v>
                </c:pt>
                <c:pt idx="8710">
                  <c:v>221</c:v>
                </c:pt>
                <c:pt idx="8711">
                  <c:v>221</c:v>
                </c:pt>
                <c:pt idx="8712">
                  <c:v>221</c:v>
                </c:pt>
                <c:pt idx="8713">
                  <c:v>221</c:v>
                </c:pt>
                <c:pt idx="8714">
                  <c:v>221</c:v>
                </c:pt>
                <c:pt idx="8715">
                  <c:v>219</c:v>
                </c:pt>
                <c:pt idx="8716">
                  <c:v>221</c:v>
                </c:pt>
                <c:pt idx="8717">
                  <c:v>221</c:v>
                </c:pt>
                <c:pt idx="8718">
                  <c:v>221</c:v>
                </c:pt>
                <c:pt idx="8719">
                  <c:v>221</c:v>
                </c:pt>
                <c:pt idx="8720">
                  <c:v>221</c:v>
                </c:pt>
                <c:pt idx="8721">
                  <c:v>221</c:v>
                </c:pt>
                <c:pt idx="8722">
                  <c:v>221</c:v>
                </c:pt>
                <c:pt idx="8723">
                  <c:v>221</c:v>
                </c:pt>
                <c:pt idx="8724">
                  <c:v>221</c:v>
                </c:pt>
                <c:pt idx="8725">
                  <c:v>221</c:v>
                </c:pt>
                <c:pt idx="8726">
                  <c:v>221</c:v>
                </c:pt>
                <c:pt idx="8727">
                  <c:v>221</c:v>
                </c:pt>
                <c:pt idx="8728">
                  <c:v>221</c:v>
                </c:pt>
                <c:pt idx="8729">
                  <c:v>221</c:v>
                </c:pt>
                <c:pt idx="8730">
                  <c:v>221</c:v>
                </c:pt>
                <c:pt idx="8731">
                  <c:v>221</c:v>
                </c:pt>
                <c:pt idx="8732">
                  <c:v>221</c:v>
                </c:pt>
                <c:pt idx="8733">
                  <c:v>221</c:v>
                </c:pt>
                <c:pt idx="8734">
                  <c:v>221</c:v>
                </c:pt>
                <c:pt idx="8735">
                  <c:v>223</c:v>
                </c:pt>
                <c:pt idx="8736">
                  <c:v>223</c:v>
                </c:pt>
                <c:pt idx="8737">
                  <c:v>223</c:v>
                </c:pt>
                <c:pt idx="8738">
                  <c:v>223</c:v>
                </c:pt>
                <c:pt idx="8739">
                  <c:v>225</c:v>
                </c:pt>
                <c:pt idx="8740">
                  <c:v>223</c:v>
                </c:pt>
                <c:pt idx="8741">
                  <c:v>225</c:v>
                </c:pt>
                <c:pt idx="8742">
                  <c:v>225</c:v>
                </c:pt>
                <c:pt idx="8743">
                  <c:v>223</c:v>
                </c:pt>
                <c:pt idx="8744">
                  <c:v>225</c:v>
                </c:pt>
                <c:pt idx="8745">
                  <c:v>225</c:v>
                </c:pt>
                <c:pt idx="8746">
                  <c:v>225</c:v>
                </c:pt>
                <c:pt idx="8747">
                  <c:v>225</c:v>
                </c:pt>
                <c:pt idx="8748">
                  <c:v>225</c:v>
                </c:pt>
                <c:pt idx="8749">
                  <c:v>225</c:v>
                </c:pt>
                <c:pt idx="8750">
                  <c:v>225</c:v>
                </c:pt>
                <c:pt idx="8751">
                  <c:v>225</c:v>
                </c:pt>
                <c:pt idx="8752">
                  <c:v>225</c:v>
                </c:pt>
                <c:pt idx="8753">
                  <c:v>225</c:v>
                </c:pt>
                <c:pt idx="8754">
                  <c:v>225</c:v>
                </c:pt>
                <c:pt idx="8755">
                  <c:v>225</c:v>
                </c:pt>
                <c:pt idx="8756">
                  <c:v>225</c:v>
                </c:pt>
                <c:pt idx="8757">
                  <c:v>225</c:v>
                </c:pt>
                <c:pt idx="8758">
                  <c:v>225</c:v>
                </c:pt>
                <c:pt idx="8759">
                  <c:v>225</c:v>
                </c:pt>
                <c:pt idx="8760">
                  <c:v>225</c:v>
                </c:pt>
                <c:pt idx="8761">
                  <c:v>225</c:v>
                </c:pt>
                <c:pt idx="8762">
                  <c:v>225</c:v>
                </c:pt>
                <c:pt idx="8763">
                  <c:v>225</c:v>
                </c:pt>
                <c:pt idx="8764">
                  <c:v>225</c:v>
                </c:pt>
                <c:pt idx="8765">
                  <c:v>225</c:v>
                </c:pt>
                <c:pt idx="8766">
                  <c:v>225</c:v>
                </c:pt>
                <c:pt idx="8767">
                  <c:v>225</c:v>
                </c:pt>
                <c:pt idx="8768">
                  <c:v>225</c:v>
                </c:pt>
                <c:pt idx="8769">
                  <c:v>225</c:v>
                </c:pt>
                <c:pt idx="8770">
                  <c:v>225</c:v>
                </c:pt>
                <c:pt idx="8771">
                  <c:v>223</c:v>
                </c:pt>
                <c:pt idx="8772">
                  <c:v>223</c:v>
                </c:pt>
                <c:pt idx="8773">
                  <c:v>223</c:v>
                </c:pt>
                <c:pt idx="8774">
                  <c:v>223</c:v>
                </c:pt>
                <c:pt idx="8775">
                  <c:v>223</c:v>
                </c:pt>
                <c:pt idx="8776">
                  <c:v>225</c:v>
                </c:pt>
                <c:pt idx="8777">
                  <c:v>225</c:v>
                </c:pt>
                <c:pt idx="8778">
                  <c:v>223</c:v>
                </c:pt>
                <c:pt idx="8779">
                  <c:v>223</c:v>
                </c:pt>
                <c:pt idx="8780">
                  <c:v>223</c:v>
                </c:pt>
                <c:pt idx="8781">
                  <c:v>223</c:v>
                </c:pt>
                <c:pt idx="8782">
                  <c:v>223</c:v>
                </c:pt>
                <c:pt idx="8783">
                  <c:v>223</c:v>
                </c:pt>
                <c:pt idx="8784">
                  <c:v>223</c:v>
                </c:pt>
                <c:pt idx="8785">
                  <c:v>223</c:v>
                </c:pt>
                <c:pt idx="8786">
                  <c:v>223</c:v>
                </c:pt>
                <c:pt idx="8787">
                  <c:v>223</c:v>
                </c:pt>
                <c:pt idx="8788">
                  <c:v>223</c:v>
                </c:pt>
                <c:pt idx="8789">
                  <c:v>223</c:v>
                </c:pt>
                <c:pt idx="8790">
                  <c:v>221</c:v>
                </c:pt>
                <c:pt idx="8791">
                  <c:v>221</c:v>
                </c:pt>
                <c:pt idx="8792">
                  <c:v>221</c:v>
                </c:pt>
                <c:pt idx="8793">
                  <c:v>223</c:v>
                </c:pt>
                <c:pt idx="8794">
                  <c:v>223</c:v>
                </c:pt>
                <c:pt idx="8795">
                  <c:v>223</c:v>
                </c:pt>
                <c:pt idx="8796">
                  <c:v>223</c:v>
                </c:pt>
                <c:pt idx="8797">
                  <c:v>223</c:v>
                </c:pt>
                <c:pt idx="8798">
                  <c:v>225</c:v>
                </c:pt>
                <c:pt idx="8799">
                  <c:v>223</c:v>
                </c:pt>
                <c:pt idx="8800">
                  <c:v>223</c:v>
                </c:pt>
                <c:pt idx="8801">
                  <c:v>221</c:v>
                </c:pt>
                <c:pt idx="8802">
                  <c:v>221</c:v>
                </c:pt>
                <c:pt idx="8803">
                  <c:v>221</c:v>
                </c:pt>
                <c:pt idx="8804">
                  <c:v>221</c:v>
                </c:pt>
                <c:pt idx="8805">
                  <c:v>223</c:v>
                </c:pt>
                <c:pt idx="8806">
                  <c:v>223</c:v>
                </c:pt>
                <c:pt idx="8807">
                  <c:v>223</c:v>
                </c:pt>
                <c:pt idx="8808">
                  <c:v>223</c:v>
                </c:pt>
                <c:pt idx="8809">
                  <c:v>223</c:v>
                </c:pt>
                <c:pt idx="8810">
                  <c:v>223</c:v>
                </c:pt>
                <c:pt idx="8811">
                  <c:v>223</c:v>
                </c:pt>
                <c:pt idx="8812">
                  <c:v>221</c:v>
                </c:pt>
                <c:pt idx="8813">
                  <c:v>221</c:v>
                </c:pt>
                <c:pt idx="8814">
                  <c:v>223</c:v>
                </c:pt>
                <c:pt idx="8815">
                  <c:v>221</c:v>
                </c:pt>
                <c:pt idx="8816">
                  <c:v>221</c:v>
                </c:pt>
                <c:pt idx="8817">
                  <c:v>221</c:v>
                </c:pt>
                <c:pt idx="8818">
                  <c:v>221</c:v>
                </c:pt>
                <c:pt idx="8819">
                  <c:v>221</c:v>
                </c:pt>
                <c:pt idx="8820">
                  <c:v>221</c:v>
                </c:pt>
                <c:pt idx="8821">
                  <c:v>221</c:v>
                </c:pt>
                <c:pt idx="8822">
                  <c:v>221</c:v>
                </c:pt>
                <c:pt idx="8823">
                  <c:v>221</c:v>
                </c:pt>
                <c:pt idx="8824">
                  <c:v>221</c:v>
                </c:pt>
                <c:pt idx="8825">
                  <c:v>221</c:v>
                </c:pt>
                <c:pt idx="8826">
                  <c:v>221</c:v>
                </c:pt>
                <c:pt idx="8827">
                  <c:v>221</c:v>
                </c:pt>
                <c:pt idx="8828">
                  <c:v>221</c:v>
                </c:pt>
                <c:pt idx="8829">
                  <c:v>221</c:v>
                </c:pt>
                <c:pt idx="8830">
                  <c:v>221</c:v>
                </c:pt>
                <c:pt idx="8831">
                  <c:v>221</c:v>
                </c:pt>
                <c:pt idx="8832">
                  <c:v>221</c:v>
                </c:pt>
                <c:pt idx="8833">
                  <c:v>221</c:v>
                </c:pt>
                <c:pt idx="8834">
                  <c:v>221</c:v>
                </c:pt>
                <c:pt idx="8835">
                  <c:v>223</c:v>
                </c:pt>
                <c:pt idx="8836">
                  <c:v>223</c:v>
                </c:pt>
                <c:pt idx="8837">
                  <c:v>223</c:v>
                </c:pt>
                <c:pt idx="8838">
                  <c:v>223</c:v>
                </c:pt>
                <c:pt idx="8839">
                  <c:v>223</c:v>
                </c:pt>
                <c:pt idx="8840">
                  <c:v>221</c:v>
                </c:pt>
                <c:pt idx="8841">
                  <c:v>221</c:v>
                </c:pt>
                <c:pt idx="8842">
                  <c:v>221</c:v>
                </c:pt>
                <c:pt idx="8843">
                  <c:v>221</c:v>
                </c:pt>
                <c:pt idx="8844">
                  <c:v>221</c:v>
                </c:pt>
                <c:pt idx="8845">
                  <c:v>221</c:v>
                </c:pt>
                <c:pt idx="8846">
                  <c:v>221</c:v>
                </c:pt>
                <c:pt idx="8847">
                  <c:v>221</c:v>
                </c:pt>
                <c:pt idx="8848">
                  <c:v>221</c:v>
                </c:pt>
                <c:pt idx="8849">
                  <c:v>223</c:v>
                </c:pt>
                <c:pt idx="8850">
                  <c:v>221</c:v>
                </c:pt>
                <c:pt idx="8851">
                  <c:v>221</c:v>
                </c:pt>
                <c:pt idx="8852">
                  <c:v>223</c:v>
                </c:pt>
                <c:pt idx="8853">
                  <c:v>221</c:v>
                </c:pt>
                <c:pt idx="8854">
                  <c:v>221</c:v>
                </c:pt>
                <c:pt idx="8855">
                  <c:v>221</c:v>
                </c:pt>
                <c:pt idx="8856">
                  <c:v>221</c:v>
                </c:pt>
                <c:pt idx="8857">
                  <c:v>223</c:v>
                </c:pt>
                <c:pt idx="8858">
                  <c:v>221</c:v>
                </c:pt>
                <c:pt idx="8859">
                  <c:v>221</c:v>
                </c:pt>
                <c:pt idx="8860">
                  <c:v>221</c:v>
                </c:pt>
                <c:pt idx="8861">
                  <c:v>221</c:v>
                </c:pt>
                <c:pt idx="8862">
                  <c:v>225</c:v>
                </c:pt>
                <c:pt idx="8863">
                  <c:v>225</c:v>
                </c:pt>
                <c:pt idx="8864">
                  <c:v>225</c:v>
                </c:pt>
                <c:pt idx="8865">
                  <c:v>225</c:v>
                </c:pt>
                <c:pt idx="8866">
                  <c:v>225</c:v>
                </c:pt>
                <c:pt idx="8867">
                  <c:v>225</c:v>
                </c:pt>
                <c:pt idx="8868">
                  <c:v>223</c:v>
                </c:pt>
                <c:pt idx="8869">
                  <c:v>223</c:v>
                </c:pt>
                <c:pt idx="8870">
                  <c:v>223</c:v>
                </c:pt>
                <c:pt idx="8871">
                  <c:v>223</c:v>
                </c:pt>
                <c:pt idx="8872">
                  <c:v>221</c:v>
                </c:pt>
                <c:pt idx="8873">
                  <c:v>221</c:v>
                </c:pt>
                <c:pt idx="8874">
                  <c:v>221</c:v>
                </c:pt>
                <c:pt idx="8875">
                  <c:v>221</c:v>
                </c:pt>
                <c:pt idx="8876">
                  <c:v>221</c:v>
                </c:pt>
                <c:pt idx="8877">
                  <c:v>223</c:v>
                </c:pt>
                <c:pt idx="8878">
                  <c:v>223</c:v>
                </c:pt>
                <c:pt idx="8879">
                  <c:v>225</c:v>
                </c:pt>
                <c:pt idx="8880">
                  <c:v>223</c:v>
                </c:pt>
                <c:pt idx="8881">
                  <c:v>223</c:v>
                </c:pt>
                <c:pt idx="8882">
                  <c:v>223</c:v>
                </c:pt>
                <c:pt idx="8883">
                  <c:v>221</c:v>
                </c:pt>
                <c:pt idx="8884">
                  <c:v>221</c:v>
                </c:pt>
                <c:pt idx="8885">
                  <c:v>223</c:v>
                </c:pt>
                <c:pt idx="8886">
                  <c:v>219</c:v>
                </c:pt>
                <c:pt idx="8887">
                  <c:v>219</c:v>
                </c:pt>
                <c:pt idx="8888">
                  <c:v>219</c:v>
                </c:pt>
                <c:pt idx="8889">
                  <c:v>221</c:v>
                </c:pt>
                <c:pt idx="8890">
                  <c:v>221</c:v>
                </c:pt>
                <c:pt idx="8891">
                  <c:v>221</c:v>
                </c:pt>
                <c:pt idx="8892">
                  <c:v>223</c:v>
                </c:pt>
                <c:pt idx="8893">
                  <c:v>223</c:v>
                </c:pt>
                <c:pt idx="8894">
                  <c:v>225</c:v>
                </c:pt>
                <c:pt idx="8895">
                  <c:v>221</c:v>
                </c:pt>
                <c:pt idx="8896">
                  <c:v>221</c:v>
                </c:pt>
                <c:pt idx="8897">
                  <c:v>223</c:v>
                </c:pt>
                <c:pt idx="8898">
                  <c:v>223</c:v>
                </c:pt>
                <c:pt idx="8899">
                  <c:v>221</c:v>
                </c:pt>
                <c:pt idx="8900">
                  <c:v>219</c:v>
                </c:pt>
                <c:pt idx="8901">
                  <c:v>219</c:v>
                </c:pt>
                <c:pt idx="8902">
                  <c:v>221</c:v>
                </c:pt>
                <c:pt idx="8903">
                  <c:v>221</c:v>
                </c:pt>
                <c:pt idx="8904">
                  <c:v>223</c:v>
                </c:pt>
                <c:pt idx="8905">
                  <c:v>225</c:v>
                </c:pt>
                <c:pt idx="8906">
                  <c:v>221</c:v>
                </c:pt>
                <c:pt idx="8907">
                  <c:v>221</c:v>
                </c:pt>
                <c:pt idx="8908">
                  <c:v>221</c:v>
                </c:pt>
                <c:pt idx="8909">
                  <c:v>221</c:v>
                </c:pt>
                <c:pt idx="8910">
                  <c:v>223</c:v>
                </c:pt>
                <c:pt idx="8911">
                  <c:v>221</c:v>
                </c:pt>
                <c:pt idx="8912">
                  <c:v>221</c:v>
                </c:pt>
                <c:pt idx="8913">
                  <c:v>221</c:v>
                </c:pt>
                <c:pt idx="8914">
                  <c:v>221</c:v>
                </c:pt>
                <c:pt idx="8915">
                  <c:v>221</c:v>
                </c:pt>
                <c:pt idx="8916">
                  <c:v>221</c:v>
                </c:pt>
                <c:pt idx="8917">
                  <c:v>221</c:v>
                </c:pt>
                <c:pt idx="8918">
                  <c:v>221</c:v>
                </c:pt>
                <c:pt idx="8919">
                  <c:v>221</c:v>
                </c:pt>
                <c:pt idx="8920">
                  <c:v>221</c:v>
                </c:pt>
                <c:pt idx="8921">
                  <c:v>221</c:v>
                </c:pt>
                <c:pt idx="8922">
                  <c:v>221</c:v>
                </c:pt>
                <c:pt idx="8923">
                  <c:v>221</c:v>
                </c:pt>
                <c:pt idx="8924">
                  <c:v>221</c:v>
                </c:pt>
                <c:pt idx="8925">
                  <c:v>221</c:v>
                </c:pt>
                <c:pt idx="8926">
                  <c:v>221</c:v>
                </c:pt>
                <c:pt idx="8927">
                  <c:v>221</c:v>
                </c:pt>
                <c:pt idx="8928">
                  <c:v>221</c:v>
                </c:pt>
                <c:pt idx="8929">
                  <c:v>221</c:v>
                </c:pt>
                <c:pt idx="8930">
                  <c:v>221</c:v>
                </c:pt>
                <c:pt idx="8931">
                  <c:v>221</c:v>
                </c:pt>
                <c:pt idx="8932">
                  <c:v>221</c:v>
                </c:pt>
                <c:pt idx="8933">
                  <c:v>221</c:v>
                </c:pt>
                <c:pt idx="8934">
                  <c:v>221</c:v>
                </c:pt>
                <c:pt idx="8935">
                  <c:v>219</c:v>
                </c:pt>
                <c:pt idx="8936">
                  <c:v>221</c:v>
                </c:pt>
                <c:pt idx="8937">
                  <c:v>219</c:v>
                </c:pt>
                <c:pt idx="8938">
                  <c:v>219</c:v>
                </c:pt>
                <c:pt idx="8939">
                  <c:v>221</c:v>
                </c:pt>
                <c:pt idx="8940">
                  <c:v>221</c:v>
                </c:pt>
                <c:pt idx="8941">
                  <c:v>219</c:v>
                </c:pt>
                <c:pt idx="8942">
                  <c:v>221</c:v>
                </c:pt>
                <c:pt idx="8943">
                  <c:v>221</c:v>
                </c:pt>
                <c:pt idx="8944">
                  <c:v>221</c:v>
                </c:pt>
                <c:pt idx="8945">
                  <c:v>221</c:v>
                </c:pt>
                <c:pt idx="8946">
                  <c:v>219</c:v>
                </c:pt>
                <c:pt idx="8947">
                  <c:v>221</c:v>
                </c:pt>
                <c:pt idx="8948">
                  <c:v>221</c:v>
                </c:pt>
                <c:pt idx="8949">
                  <c:v>221</c:v>
                </c:pt>
                <c:pt idx="8950">
                  <c:v>221</c:v>
                </c:pt>
                <c:pt idx="8951">
                  <c:v>221</c:v>
                </c:pt>
                <c:pt idx="8952">
                  <c:v>221</c:v>
                </c:pt>
                <c:pt idx="8953">
                  <c:v>221</c:v>
                </c:pt>
                <c:pt idx="8954">
                  <c:v>221</c:v>
                </c:pt>
                <c:pt idx="8955">
                  <c:v>221</c:v>
                </c:pt>
                <c:pt idx="8956">
                  <c:v>221</c:v>
                </c:pt>
                <c:pt idx="8957">
                  <c:v>221</c:v>
                </c:pt>
                <c:pt idx="8958">
                  <c:v>221</c:v>
                </c:pt>
                <c:pt idx="8959">
                  <c:v>221</c:v>
                </c:pt>
                <c:pt idx="8960">
                  <c:v>221</c:v>
                </c:pt>
                <c:pt idx="8961">
                  <c:v>221</c:v>
                </c:pt>
                <c:pt idx="8962">
                  <c:v>219</c:v>
                </c:pt>
                <c:pt idx="8963">
                  <c:v>219</c:v>
                </c:pt>
                <c:pt idx="8964">
                  <c:v>219</c:v>
                </c:pt>
                <c:pt idx="8965">
                  <c:v>219</c:v>
                </c:pt>
                <c:pt idx="8966">
                  <c:v>219</c:v>
                </c:pt>
                <c:pt idx="8967">
                  <c:v>221</c:v>
                </c:pt>
                <c:pt idx="8968">
                  <c:v>221</c:v>
                </c:pt>
                <c:pt idx="8969">
                  <c:v>219</c:v>
                </c:pt>
                <c:pt idx="8970">
                  <c:v>217</c:v>
                </c:pt>
                <c:pt idx="8971">
                  <c:v>217</c:v>
                </c:pt>
                <c:pt idx="8972">
                  <c:v>221</c:v>
                </c:pt>
                <c:pt idx="8973">
                  <c:v>217</c:v>
                </c:pt>
                <c:pt idx="8974">
                  <c:v>219</c:v>
                </c:pt>
                <c:pt idx="8975">
                  <c:v>219</c:v>
                </c:pt>
                <c:pt idx="8976">
                  <c:v>219</c:v>
                </c:pt>
                <c:pt idx="8977">
                  <c:v>221</c:v>
                </c:pt>
                <c:pt idx="8978">
                  <c:v>221</c:v>
                </c:pt>
                <c:pt idx="8979">
                  <c:v>221</c:v>
                </c:pt>
                <c:pt idx="8980">
                  <c:v>221</c:v>
                </c:pt>
                <c:pt idx="8981">
                  <c:v>221</c:v>
                </c:pt>
                <c:pt idx="8982">
                  <c:v>221</c:v>
                </c:pt>
                <c:pt idx="8983">
                  <c:v>221</c:v>
                </c:pt>
                <c:pt idx="8984">
                  <c:v>219</c:v>
                </c:pt>
                <c:pt idx="8985">
                  <c:v>219</c:v>
                </c:pt>
                <c:pt idx="8986">
                  <c:v>219</c:v>
                </c:pt>
                <c:pt idx="8987">
                  <c:v>219</c:v>
                </c:pt>
                <c:pt idx="8988">
                  <c:v>219</c:v>
                </c:pt>
                <c:pt idx="8989">
                  <c:v>219</c:v>
                </c:pt>
                <c:pt idx="8990">
                  <c:v>219</c:v>
                </c:pt>
                <c:pt idx="8991">
                  <c:v>219</c:v>
                </c:pt>
                <c:pt idx="8992">
                  <c:v>219</c:v>
                </c:pt>
                <c:pt idx="8993">
                  <c:v>219</c:v>
                </c:pt>
                <c:pt idx="8994">
                  <c:v>219</c:v>
                </c:pt>
                <c:pt idx="8995">
                  <c:v>219</c:v>
                </c:pt>
                <c:pt idx="8996">
                  <c:v>219</c:v>
                </c:pt>
                <c:pt idx="8997">
                  <c:v>219</c:v>
                </c:pt>
                <c:pt idx="8998">
                  <c:v>219</c:v>
                </c:pt>
                <c:pt idx="8999">
                  <c:v>221</c:v>
                </c:pt>
                <c:pt idx="9000">
                  <c:v>221</c:v>
                </c:pt>
                <c:pt idx="9001">
                  <c:v>221</c:v>
                </c:pt>
                <c:pt idx="9002">
                  <c:v>221</c:v>
                </c:pt>
                <c:pt idx="9003">
                  <c:v>221</c:v>
                </c:pt>
                <c:pt idx="9004">
                  <c:v>221</c:v>
                </c:pt>
                <c:pt idx="9005">
                  <c:v>219</c:v>
                </c:pt>
                <c:pt idx="9006">
                  <c:v>219</c:v>
                </c:pt>
                <c:pt idx="9007">
                  <c:v>219</c:v>
                </c:pt>
                <c:pt idx="9008">
                  <c:v>219</c:v>
                </c:pt>
                <c:pt idx="9009">
                  <c:v>219</c:v>
                </c:pt>
                <c:pt idx="9010">
                  <c:v>219</c:v>
                </c:pt>
                <c:pt idx="9011">
                  <c:v>219</c:v>
                </c:pt>
                <c:pt idx="9012">
                  <c:v>219</c:v>
                </c:pt>
                <c:pt idx="9013">
                  <c:v>219</c:v>
                </c:pt>
                <c:pt idx="9014">
                  <c:v>219</c:v>
                </c:pt>
                <c:pt idx="9015">
                  <c:v>219</c:v>
                </c:pt>
                <c:pt idx="9016">
                  <c:v>219</c:v>
                </c:pt>
                <c:pt idx="9017">
                  <c:v>219</c:v>
                </c:pt>
                <c:pt idx="9018">
                  <c:v>219</c:v>
                </c:pt>
                <c:pt idx="9019">
                  <c:v>219</c:v>
                </c:pt>
                <c:pt idx="9020">
                  <c:v>219</c:v>
                </c:pt>
                <c:pt idx="9021">
                  <c:v>219</c:v>
                </c:pt>
                <c:pt idx="9022">
                  <c:v>219</c:v>
                </c:pt>
                <c:pt idx="9023">
                  <c:v>219</c:v>
                </c:pt>
                <c:pt idx="9024">
                  <c:v>219</c:v>
                </c:pt>
                <c:pt idx="9025">
                  <c:v>219</c:v>
                </c:pt>
                <c:pt idx="9026">
                  <c:v>219</c:v>
                </c:pt>
                <c:pt idx="9027">
                  <c:v>219</c:v>
                </c:pt>
                <c:pt idx="9028">
                  <c:v>219</c:v>
                </c:pt>
                <c:pt idx="9029">
                  <c:v>219</c:v>
                </c:pt>
                <c:pt idx="9030">
                  <c:v>219</c:v>
                </c:pt>
                <c:pt idx="9031">
                  <c:v>219</c:v>
                </c:pt>
                <c:pt idx="9032">
                  <c:v>219</c:v>
                </c:pt>
                <c:pt idx="9033">
                  <c:v>219</c:v>
                </c:pt>
                <c:pt idx="9034">
                  <c:v>219</c:v>
                </c:pt>
                <c:pt idx="9035">
                  <c:v>219</c:v>
                </c:pt>
                <c:pt idx="9036">
                  <c:v>219</c:v>
                </c:pt>
                <c:pt idx="9037">
                  <c:v>219</c:v>
                </c:pt>
                <c:pt idx="9038">
                  <c:v>219</c:v>
                </c:pt>
                <c:pt idx="9039">
                  <c:v>219</c:v>
                </c:pt>
                <c:pt idx="9040">
                  <c:v>219</c:v>
                </c:pt>
                <c:pt idx="9041">
                  <c:v>219</c:v>
                </c:pt>
                <c:pt idx="9042">
                  <c:v>219</c:v>
                </c:pt>
                <c:pt idx="9043">
                  <c:v>219</c:v>
                </c:pt>
                <c:pt idx="9044">
                  <c:v>217</c:v>
                </c:pt>
                <c:pt idx="9045">
                  <c:v>219</c:v>
                </c:pt>
                <c:pt idx="9046">
                  <c:v>219</c:v>
                </c:pt>
                <c:pt idx="9047">
                  <c:v>219</c:v>
                </c:pt>
                <c:pt idx="9048">
                  <c:v>217</c:v>
                </c:pt>
                <c:pt idx="9049">
                  <c:v>219</c:v>
                </c:pt>
                <c:pt idx="9050">
                  <c:v>219</c:v>
                </c:pt>
                <c:pt idx="9051">
                  <c:v>219</c:v>
                </c:pt>
                <c:pt idx="9052">
                  <c:v>219</c:v>
                </c:pt>
                <c:pt idx="9053">
                  <c:v>219</c:v>
                </c:pt>
                <c:pt idx="9054">
                  <c:v>219</c:v>
                </c:pt>
                <c:pt idx="9055">
                  <c:v>219</c:v>
                </c:pt>
                <c:pt idx="9056">
                  <c:v>219</c:v>
                </c:pt>
                <c:pt idx="9057">
                  <c:v>219</c:v>
                </c:pt>
                <c:pt idx="9058">
                  <c:v>221</c:v>
                </c:pt>
                <c:pt idx="9059">
                  <c:v>219</c:v>
                </c:pt>
                <c:pt idx="9060">
                  <c:v>219</c:v>
                </c:pt>
                <c:pt idx="9061">
                  <c:v>219</c:v>
                </c:pt>
                <c:pt idx="9062">
                  <c:v>219</c:v>
                </c:pt>
                <c:pt idx="9063">
                  <c:v>219</c:v>
                </c:pt>
                <c:pt idx="9064">
                  <c:v>217</c:v>
                </c:pt>
                <c:pt idx="9065">
                  <c:v>217</c:v>
                </c:pt>
                <c:pt idx="9066">
                  <c:v>219</c:v>
                </c:pt>
                <c:pt idx="9067">
                  <c:v>219</c:v>
                </c:pt>
                <c:pt idx="9068">
                  <c:v>219</c:v>
                </c:pt>
                <c:pt idx="9069">
                  <c:v>219</c:v>
                </c:pt>
                <c:pt idx="9070">
                  <c:v>219</c:v>
                </c:pt>
                <c:pt idx="9071">
                  <c:v>219</c:v>
                </c:pt>
                <c:pt idx="9072">
                  <c:v>219</c:v>
                </c:pt>
                <c:pt idx="9073">
                  <c:v>219</c:v>
                </c:pt>
                <c:pt idx="9074">
                  <c:v>219</c:v>
                </c:pt>
                <c:pt idx="9075">
                  <c:v>219</c:v>
                </c:pt>
                <c:pt idx="9076">
                  <c:v>219</c:v>
                </c:pt>
                <c:pt idx="9077">
                  <c:v>221</c:v>
                </c:pt>
                <c:pt idx="9078">
                  <c:v>219</c:v>
                </c:pt>
                <c:pt idx="9079">
                  <c:v>221</c:v>
                </c:pt>
                <c:pt idx="9080">
                  <c:v>221</c:v>
                </c:pt>
                <c:pt idx="9081">
                  <c:v>219</c:v>
                </c:pt>
                <c:pt idx="9082">
                  <c:v>219</c:v>
                </c:pt>
                <c:pt idx="9083">
                  <c:v>219</c:v>
                </c:pt>
                <c:pt idx="9084">
                  <c:v>219</c:v>
                </c:pt>
                <c:pt idx="9085">
                  <c:v>219</c:v>
                </c:pt>
                <c:pt idx="9086">
                  <c:v>221</c:v>
                </c:pt>
                <c:pt idx="9087">
                  <c:v>219</c:v>
                </c:pt>
                <c:pt idx="9088">
                  <c:v>219</c:v>
                </c:pt>
                <c:pt idx="9089">
                  <c:v>219</c:v>
                </c:pt>
                <c:pt idx="9090">
                  <c:v>219</c:v>
                </c:pt>
                <c:pt idx="9091">
                  <c:v>219</c:v>
                </c:pt>
                <c:pt idx="9092">
                  <c:v>219</c:v>
                </c:pt>
                <c:pt idx="9093">
                  <c:v>219</c:v>
                </c:pt>
                <c:pt idx="9094">
                  <c:v>219</c:v>
                </c:pt>
                <c:pt idx="9095">
                  <c:v>219</c:v>
                </c:pt>
                <c:pt idx="9096">
                  <c:v>219</c:v>
                </c:pt>
                <c:pt idx="9097">
                  <c:v>219</c:v>
                </c:pt>
                <c:pt idx="9098">
                  <c:v>219</c:v>
                </c:pt>
                <c:pt idx="9099">
                  <c:v>219</c:v>
                </c:pt>
                <c:pt idx="9100">
                  <c:v>219</c:v>
                </c:pt>
                <c:pt idx="9101">
                  <c:v>219</c:v>
                </c:pt>
                <c:pt idx="9102">
                  <c:v>219</c:v>
                </c:pt>
                <c:pt idx="9103">
                  <c:v>219</c:v>
                </c:pt>
                <c:pt idx="9104">
                  <c:v>219</c:v>
                </c:pt>
                <c:pt idx="9105">
                  <c:v>219</c:v>
                </c:pt>
                <c:pt idx="9106">
                  <c:v>219</c:v>
                </c:pt>
                <c:pt idx="9107">
                  <c:v>219</c:v>
                </c:pt>
                <c:pt idx="9108">
                  <c:v>219</c:v>
                </c:pt>
                <c:pt idx="9109">
                  <c:v>219</c:v>
                </c:pt>
                <c:pt idx="9110">
                  <c:v>219</c:v>
                </c:pt>
                <c:pt idx="9111">
                  <c:v>219</c:v>
                </c:pt>
                <c:pt idx="9112">
                  <c:v>219</c:v>
                </c:pt>
                <c:pt idx="9113">
                  <c:v>217</c:v>
                </c:pt>
                <c:pt idx="9114">
                  <c:v>217</c:v>
                </c:pt>
                <c:pt idx="9115">
                  <c:v>217</c:v>
                </c:pt>
                <c:pt idx="9116">
                  <c:v>219</c:v>
                </c:pt>
                <c:pt idx="9117">
                  <c:v>217</c:v>
                </c:pt>
                <c:pt idx="9118">
                  <c:v>217</c:v>
                </c:pt>
                <c:pt idx="9119">
                  <c:v>217</c:v>
                </c:pt>
                <c:pt idx="9120">
                  <c:v>217</c:v>
                </c:pt>
                <c:pt idx="9121">
                  <c:v>217</c:v>
                </c:pt>
                <c:pt idx="9122">
                  <c:v>219</c:v>
                </c:pt>
                <c:pt idx="9123">
                  <c:v>219</c:v>
                </c:pt>
                <c:pt idx="9124">
                  <c:v>219</c:v>
                </c:pt>
                <c:pt idx="9125">
                  <c:v>221</c:v>
                </c:pt>
                <c:pt idx="9126">
                  <c:v>221</c:v>
                </c:pt>
                <c:pt idx="9127">
                  <c:v>221</c:v>
                </c:pt>
                <c:pt idx="9128">
                  <c:v>221</c:v>
                </c:pt>
                <c:pt idx="9129">
                  <c:v>221</c:v>
                </c:pt>
                <c:pt idx="9130">
                  <c:v>221</c:v>
                </c:pt>
                <c:pt idx="9131">
                  <c:v>221</c:v>
                </c:pt>
                <c:pt idx="9132">
                  <c:v>221</c:v>
                </c:pt>
                <c:pt idx="9133">
                  <c:v>225</c:v>
                </c:pt>
                <c:pt idx="9134">
                  <c:v>225</c:v>
                </c:pt>
                <c:pt idx="9135">
                  <c:v>225</c:v>
                </c:pt>
                <c:pt idx="9136">
                  <c:v>225</c:v>
                </c:pt>
                <c:pt idx="9137">
                  <c:v>225</c:v>
                </c:pt>
                <c:pt idx="9138">
                  <c:v>225</c:v>
                </c:pt>
                <c:pt idx="9139">
                  <c:v>225</c:v>
                </c:pt>
                <c:pt idx="9140">
                  <c:v>225</c:v>
                </c:pt>
                <c:pt idx="9141">
                  <c:v>221</c:v>
                </c:pt>
                <c:pt idx="9142">
                  <c:v>221</c:v>
                </c:pt>
                <c:pt idx="9143">
                  <c:v>221</c:v>
                </c:pt>
                <c:pt idx="9144">
                  <c:v>225</c:v>
                </c:pt>
                <c:pt idx="9145">
                  <c:v>225</c:v>
                </c:pt>
                <c:pt idx="9146">
                  <c:v>225</c:v>
                </c:pt>
                <c:pt idx="9147">
                  <c:v>221</c:v>
                </c:pt>
                <c:pt idx="9148">
                  <c:v>221</c:v>
                </c:pt>
                <c:pt idx="9149">
                  <c:v>221</c:v>
                </c:pt>
                <c:pt idx="9150">
                  <c:v>223</c:v>
                </c:pt>
                <c:pt idx="9151">
                  <c:v>221</c:v>
                </c:pt>
                <c:pt idx="9152">
                  <c:v>223</c:v>
                </c:pt>
                <c:pt idx="9153">
                  <c:v>221</c:v>
                </c:pt>
                <c:pt idx="9154">
                  <c:v>221</c:v>
                </c:pt>
                <c:pt idx="9155">
                  <c:v>223</c:v>
                </c:pt>
                <c:pt idx="9156">
                  <c:v>221</c:v>
                </c:pt>
                <c:pt idx="9157">
                  <c:v>223</c:v>
                </c:pt>
                <c:pt idx="9158">
                  <c:v>223</c:v>
                </c:pt>
                <c:pt idx="9159">
                  <c:v>223</c:v>
                </c:pt>
                <c:pt idx="9160">
                  <c:v>223</c:v>
                </c:pt>
                <c:pt idx="9161">
                  <c:v>223</c:v>
                </c:pt>
                <c:pt idx="9162">
                  <c:v>223</c:v>
                </c:pt>
                <c:pt idx="9163">
                  <c:v>221</c:v>
                </c:pt>
                <c:pt idx="9164">
                  <c:v>221</c:v>
                </c:pt>
                <c:pt idx="9165">
                  <c:v>221</c:v>
                </c:pt>
                <c:pt idx="9166">
                  <c:v>221</c:v>
                </c:pt>
                <c:pt idx="9167">
                  <c:v>221</c:v>
                </c:pt>
                <c:pt idx="9168">
                  <c:v>221</c:v>
                </c:pt>
                <c:pt idx="9169">
                  <c:v>221</c:v>
                </c:pt>
                <c:pt idx="9170">
                  <c:v>223</c:v>
                </c:pt>
                <c:pt idx="9171">
                  <c:v>217</c:v>
                </c:pt>
                <c:pt idx="9172">
                  <c:v>217</c:v>
                </c:pt>
                <c:pt idx="9173">
                  <c:v>217</c:v>
                </c:pt>
                <c:pt idx="9174">
                  <c:v>219</c:v>
                </c:pt>
                <c:pt idx="9175">
                  <c:v>219</c:v>
                </c:pt>
                <c:pt idx="9176">
                  <c:v>219</c:v>
                </c:pt>
                <c:pt idx="9177">
                  <c:v>219</c:v>
                </c:pt>
                <c:pt idx="9178">
                  <c:v>221</c:v>
                </c:pt>
                <c:pt idx="9179">
                  <c:v>217</c:v>
                </c:pt>
                <c:pt idx="9180">
                  <c:v>219</c:v>
                </c:pt>
                <c:pt idx="9181">
                  <c:v>219</c:v>
                </c:pt>
                <c:pt idx="9182">
                  <c:v>219</c:v>
                </c:pt>
                <c:pt idx="9183">
                  <c:v>219</c:v>
                </c:pt>
                <c:pt idx="9184">
                  <c:v>219</c:v>
                </c:pt>
                <c:pt idx="9185">
                  <c:v>217</c:v>
                </c:pt>
                <c:pt idx="9186">
                  <c:v>217</c:v>
                </c:pt>
                <c:pt idx="9187">
                  <c:v>217</c:v>
                </c:pt>
                <c:pt idx="9188">
                  <c:v>217</c:v>
                </c:pt>
                <c:pt idx="9189">
                  <c:v>217</c:v>
                </c:pt>
                <c:pt idx="9190">
                  <c:v>217</c:v>
                </c:pt>
                <c:pt idx="9191">
                  <c:v>217</c:v>
                </c:pt>
                <c:pt idx="9192">
                  <c:v>217</c:v>
                </c:pt>
                <c:pt idx="9193">
                  <c:v>217</c:v>
                </c:pt>
                <c:pt idx="9194">
                  <c:v>217</c:v>
                </c:pt>
                <c:pt idx="9195">
                  <c:v>217</c:v>
                </c:pt>
                <c:pt idx="9196">
                  <c:v>217</c:v>
                </c:pt>
                <c:pt idx="9197">
                  <c:v>217</c:v>
                </c:pt>
                <c:pt idx="9198">
                  <c:v>217</c:v>
                </c:pt>
                <c:pt idx="9199">
                  <c:v>217</c:v>
                </c:pt>
                <c:pt idx="9200">
                  <c:v>217</c:v>
                </c:pt>
                <c:pt idx="9201">
                  <c:v>217</c:v>
                </c:pt>
                <c:pt idx="9202">
                  <c:v>217</c:v>
                </c:pt>
                <c:pt idx="9203">
                  <c:v>217</c:v>
                </c:pt>
                <c:pt idx="9204">
                  <c:v>217</c:v>
                </c:pt>
                <c:pt idx="9205">
                  <c:v>217</c:v>
                </c:pt>
                <c:pt idx="9206">
                  <c:v>214</c:v>
                </c:pt>
                <c:pt idx="9207">
                  <c:v>219</c:v>
                </c:pt>
                <c:pt idx="9208">
                  <c:v>219</c:v>
                </c:pt>
                <c:pt idx="9209">
                  <c:v>219</c:v>
                </c:pt>
                <c:pt idx="9210">
                  <c:v>217</c:v>
                </c:pt>
                <c:pt idx="9211">
                  <c:v>219</c:v>
                </c:pt>
                <c:pt idx="9212">
                  <c:v>219</c:v>
                </c:pt>
                <c:pt idx="9213">
                  <c:v>217</c:v>
                </c:pt>
                <c:pt idx="9214">
                  <c:v>217</c:v>
                </c:pt>
                <c:pt idx="9215">
                  <c:v>219</c:v>
                </c:pt>
                <c:pt idx="9216">
                  <c:v>219</c:v>
                </c:pt>
                <c:pt idx="9217">
                  <c:v>219</c:v>
                </c:pt>
                <c:pt idx="9218">
                  <c:v>219</c:v>
                </c:pt>
                <c:pt idx="9219">
                  <c:v>221</c:v>
                </c:pt>
                <c:pt idx="9220">
                  <c:v>219</c:v>
                </c:pt>
                <c:pt idx="9221">
                  <c:v>219</c:v>
                </c:pt>
                <c:pt idx="9222">
                  <c:v>219</c:v>
                </c:pt>
                <c:pt idx="9223">
                  <c:v>219</c:v>
                </c:pt>
                <c:pt idx="9224">
                  <c:v>219</c:v>
                </c:pt>
                <c:pt idx="9225">
                  <c:v>219</c:v>
                </c:pt>
                <c:pt idx="9226">
                  <c:v>219</c:v>
                </c:pt>
                <c:pt idx="9227">
                  <c:v>219</c:v>
                </c:pt>
                <c:pt idx="9228">
                  <c:v>219</c:v>
                </c:pt>
                <c:pt idx="9229">
                  <c:v>219</c:v>
                </c:pt>
                <c:pt idx="9230">
                  <c:v>219</c:v>
                </c:pt>
                <c:pt idx="9231">
                  <c:v>219</c:v>
                </c:pt>
                <c:pt idx="9232">
                  <c:v>219</c:v>
                </c:pt>
                <c:pt idx="9233">
                  <c:v>219</c:v>
                </c:pt>
                <c:pt idx="9234">
                  <c:v>219</c:v>
                </c:pt>
                <c:pt idx="9235">
                  <c:v>219</c:v>
                </c:pt>
                <c:pt idx="9236">
                  <c:v>217</c:v>
                </c:pt>
                <c:pt idx="9237">
                  <c:v>219</c:v>
                </c:pt>
                <c:pt idx="9238">
                  <c:v>219</c:v>
                </c:pt>
                <c:pt idx="9239">
                  <c:v>217</c:v>
                </c:pt>
                <c:pt idx="9240">
                  <c:v>217</c:v>
                </c:pt>
                <c:pt idx="9241">
                  <c:v>219</c:v>
                </c:pt>
                <c:pt idx="9242">
                  <c:v>219</c:v>
                </c:pt>
                <c:pt idx="9243">
                  <c:v>219</c:v>
                </c:pt>
                <c:pt idx="9244">
                  <c:v>221</c:v>
                </c:pt>
                <c:pt idx="9245">
                  <c:v>217</c:v>
                </c:pt>
                <c:pt idx="9246">
                  <c:v>214</c:v>
                </c:pt>
                <c:pt idx="9247">
                  <c:v>214</c:v>
                </c:pt>
                <c:pt idx="9248">
                  <c:v>217</c:v>
                </c:pt>
                <c:pt idx="9249">
                  <c:v>217</c:v>
                </c:pt>
                <c:pt idx="9250">
                  <c:v>217</c:v>
                </c:pt>
                <c:pt idx="9251">
                  <c:v>217</c:v>
                </c:pt>
                <c:pt idx="9252">
                  <c:v>217</c:v>
                </c:pt>
                <c:pt idx="9253">
                  <c:v>217</c:v>
                </c:pt>
                <c:pt idx="9254">
                  <c:v>214</c:v>
                </c:pt>
                <c:pt idx="9255">
                  <c:v>214</c:v>
                </c:pt>
                <c:pt idx="9256">
                  <c:v>214</c:v>
                </c:pt>
                <c:pt idx="9257">
                  <c:v>214</c:v>
                </c:pt>
                <c:pt idx="9258">
                  <c:v>214</c:v>
                </c:pt>
                <c:pt idx="9259">
                  <c:v>214</c:v>
                </c:pt>
                <c:pt idx="9260">
                  <c:v>214</c:v>
                </c:pt>
                <c:pt idx="9261">
                  <c:v>214</c:v>
                </c:pt>
                <c:pt idx="9262">
                  <c:v>214</c:v>
                </c:pt>
                <c:pt idx="9263">
                  <c:v>217</c:v>
                </c:pt>
                <c:pt idx="9264">
                  <c:v>217</c:v>
                </c:pt>
                <c:pt idx="9265">
                  <c:v>217</c:v>
                </c:pt>
                <c:pt idx="9266">
                  <c:v>217</c:v>
                </c:pt>
                <c:pt idx="9267">
                  <c:v>217</c:v>
                </c:pt>
                <c:pt idx="9268">
                  <c:v>217</c:v>
                </c:pt>
                <c:pt idx="9269">
                  <c:v>217</c:v>
                </c:pt>
                <c:pt idx="9270">
                  <c:v>217</c:v>
                </c:pt>
                <c:pt idx="9271">
                  <c:v>217</c:v>
                </c:pt>
                <c:pt idx="9272">
                  <c:v>217</c:v>
                </c:pt>
                <c:pt idx="9273">
                  <c:v>217</c:v>
                </c:pt>
                <c:pt idx="9274">
                  <c:v>217</c:v>
                </c:pt>
                <c:pt idx="9275">
                  <c:v>217</c:v>
                </c:pt>
                <c:pt idx="9276">
                  <c:v>217</c:v>
                </c:pt>
                <c:pt idx="9277">
                  <c:v>217</c:v>
                </c:pt>
                <c:pt idx="9278">
                  <c:v>217</c:v>
                </c:pt>
                <c:pt idx="9279">
                  <c:v>217</c:v>
                </c:pt>
                <c:pt idx="9280">
                  <c:v>217</c:v>
                </c:pt>
                <c:pt idx="9281">
                  <c:v>217</c:v>
                </c:pt>
                <c:pt idx="9282">
                  <c:v>217</c:v>
                </c:pt>
                <c:pt idx="9283">
                  <c:v>217</c:v>
                </c:pt>
                <c:pt idx="9284">
                  <c:v>217</c:v>
                </c:pt>
                <c:pt idx="9285">
                  <c:v>217</c:v>
                </c:pt>
                <c:pt idx="9286">
                  <c:v>217</c:v>
                </c:pt>
                <c:pt idx="9287">
                  <c:v>217</c:v>
                </c:pt>
                <c:pt idx="9288">
                  <c:v>217</c:v>
                </c:pt>
                <c:pt idx="9289">
                  <c:v>217</c:v>
                </c:pt>
                <c:pt idx="9290">
                  <c:v>217</c:v>
                </c:pt>
                <c:pt idx="9291">
                  <c:v>217</c:v>
                </c:pt>
                <c:pt idx="9292">
                  <c:v>217</c:v>
                </c:pt>
                <c:pt idx="9293">
                  <c:v>217</c:v>
                </c:pt>
                <c:pt idx="9294">
                  <c:v>217</c:v>
                </c:pt>
                <c:pt idx="9295">
                  <c:v>217</c:v>
                </c:pt>
                <c:pt idx="9296">
                  <c:v>217</c:v>
                </c:pt>
                <c:pt idx="9297">
                  <c:v>217</c:v>
                </c:pt>
                <c:pt idx="9298">
                  <c:v>217</c:v>
                </c:pt>
                <c:pt idx="9299">
                  <c:v>217</c:v>
                </c:pt>
                <c:pt idx="9300">
                  <c:v>217</c:v>
                </c:pt>
                <c:pt idx="9301">
                  <c:v>217</c:v>
                </c:pt>
                <c:pt idx="9302">
                  <c:v>217</c:v>
                </c:pt>
                <c:pt idx="9303">
                  <c:v>217</c:v>
                </c:pt>
                <c:pt idx="9304">
                  <c:v>217</c:v>
                </c:pt>
                <c:pt idx="9305">
                  <c:v>217</c:v>
                </c:pt>
                <c:pt idx="9306">
                  <c:v>217</c:v>
                </c:pt>
                <c:pt idx="9307">
                  <c:v>217</c:v>
                </c:pt>
                <c:pt idx="9308">
                  <c:v>217</c:v>
                </c:pt>
                <c:pt idx="9309">
                  <c:v>217</c:v>
                </c:pt>
                <c:pt idx="9310">
                  <c:v>217</c:v>
                </c:pt>
                <c:pt idx="9311">
                  <c:v>217</c:v>
                </c:pt>
                <c:pt idx="9312">
                  <c:v>219</c:v>
                </c:pt>
                <c:pt idx="9313">
                  <c:v>219</c:v>
                </c:pt>
                <c:pt idx="9314">
                  <c:v>217</c:v>
                </c:pt>
                <c:pt idx="9315">
                  <c:v>217</c:v>
                </c:pt>
                <c:pt idx="9316">
                  <c:v>217</c:v>
                </c:pt>
                <c:pt idx="9317">
                  <c:v>217</c:v>
                </c:pt>
                <c:pt idx="9318">
                  <c:v>217</c:v>
                </c:pt>
                <c:pt idx="9319">
                  <c:v>217</c:v>
                </c:pt>
                <c:pt idx="9320">
                  <c:v>219</c:v>
                </c:pt>
                <c:pt idx="9321">
                  <c:v>217</c:v>
                </c:pt>
                <c:pt idx="9322">
                  <c:v>217</c:v>
                </c:pt>
                <c:pt idx="9323">
                  <c:v>217</c:v>
                </c:pt>
                <c:pt idx="9324">
                  <c:v>219</c:v>
                </c:pt>
                <c:pt idx="9325">
                  <c:v>217</c:v>
                </c:pt>
                <c:pt idx="9326">
                  <c:v>217</c:v>
                </c:pt>
                <c:pt idx="9327">
                  <c:v>217</c:v>
                </c:pt>
                <c:pt idx="9328">
                  <c:v>217</c:v>
                </c:pt>
                <c:pt idx="9329">
                  <c:v>214</c:v>
                </c:pt>
                <c:pt idx="9330">
                  <c:v>214</c:v>
                </c:pt>
                <c:pt idx="9331">
                  <c:v>214</c:v>
                </c:pt>
                <c:pt idx="9332">
                  <c:v>214</c:v>
                </c:pt>
                <c:pt idx="9333">
                  <c:v>214</c:v>
                </c:pt>
                <c:pt idx="9334">
                  <c:v>214</c:v>
                </c:pt>
                <c:pt idx="9335">
                  <c:v>217</c:v>
                </c:pt>
                <c:pt idx="9336">
                  <c:v>217</c:v>
                </c:pt>
                <c:pt idx="9337">
                  <c:v>217</c:v>
                </c:pt>
                <c:pt idx="9338">
                  <c:v>217</c:v>
                </c:pt>
                <c:pt idx="9339">
                  <c:v>217</c:v>
                </c:pt>
                <c:pt idx="9340">
                  <c:v>217</c:v>
                </c:pt>
                <c:pt idx="9341">
                  <c:v>217</c:v>
                </c:pt>
                <c:pt idx="9342">
                  <c:v>217</c:v>
                </c:pt>
                <c:pt idx="9343">
                  <c:v>217</c:v>
                </c:pt>
                <c:pt idx="9344">
                  <c:v>214</c:v>
                </c:pt>
                <c:pt idx="9345">
                  <c:v>214</c:v>
                </c:pt>
                <c:pt idx="9346">
                  <c:v>217</c:v>
                </c:pt>
                <c:pt idx="9347">
                  <c:v>214</c:v>
                </c:pt>
                <c:pt idx="9348">
                  <c:v>214</c:v>
                </c:pt>
                <c:pt idx="9349">
                  <c:v>217</c:v>
                </c:pt>
                <c:pt idx="9350">
                  <c:v>214</c:v>
                </c:pt>
                <c:pt idx="9351">
                  <c:v>214</c:v>
                </c:pt>
                <c:pt idx="9352">
                  <c:v>214</c:v>
                </c:pt>
                <c:pt idx="9353">
                  <c:v>214</c:v>
                </c:pt>
                <c:pt idx="9354">
                  <c:v>217</c:v>
                </c:pt>
                <c:pt idx="9355">
                  <c:v>217</c:v>
                </c:pt>
                <c:pt idx="9356">
                  <c:v>217</c:v>
                </c:pt>
                <c:pt idx="9357">
                  <c:v>217</c:v>
                </c:pt>
                <c:pt idx="9358">
                  <c:v>217</c:v>
                </c:pt>
                <c:pt idx="9359">
                  <c:v>217</c:v>
                </c:pt>
                <c:pt idx="9360">
                  <c:v>217</c:v>
                </c:pt>
                <c:pt idx="9361">
                  <c:v>217</c:v>
                </c:pt>
                <c:pt idx="9362">
                  <c:v>217</c:v>
                </c:pt>
                <c:pt idx="9363">
                  <c:v>219</c:v>
                </c:pt>
                <c:pt idx="9364">
                  <c:v>217</c:v>
                </c:pt>
                <c:pt idx="9365">
                  <c:v>217</c:v>
                </c:pt>
                <c:pt idx="9366">
                  <c:v>217</c:v>
                </c:pt>
                <c:pt idx="9367">
                  <c:v>219</c:v>
                </c:pt>
                <c:pt idx="9368">
                  <c:v>217</c:v>
                </c:pt>
                <c:pt idx="9369">
                  <c:v>219</c:v>
                </c:pt>
                <c:pt idx="9370">
                  <c:v>217</c:v>
                </c:pt>
                <c:pt idx="9371">
                  <c:v>217</c:v>
                </c:pt>
                <c:pt idx="9372">
                  <c:v>217</c:v>
                </c:pt>
                <c:pt idx="9373">
                  <c:v>217</c:v>
                </c:pt>
                <c:pt idx="9374">
                  <c:v>217</c:v>
                </c:pt>
                <c:pt idx="9375">
                  <c:v>217</c:v>
                </c:pt>
                <c:pt idx="9376">
                  <c:v>217</c:v>
                </c:pt>
                <c:pt idx="9377">
                  <c:v>217</c:v>
                </c:pt>
                <c:pt idx="9378">
                  <c:v>217</c:v>
                </c:pt>
                <c:pt idx="9379">
                  <c:v>217</c:v>
                </c:pt>
                <c:pt idx="9380">
                  <c:v>217</c:v>
                </c:pt>
                <c:pt idx="9381">
                  <c:v>219</c:v>
                </c:pt>
                <c:pt idx="9382">
                  <c:v>217</c:v>
                </c:pt>
                <c:pt idx="9383">
                  <c:v>221</c:v>
                </c:pt>
                <c:pt idx="9384">
                  <c:v>221</c:v>
                </c:pt>
                <c:pt idx="9385">
                  <c:v>221</c:v>
                </c:pt>
                <c:pt idx="9386">
                  <c:v>221</c:v>
                </c:pt>
                <c:pt idx="9387">
                  <c:v>217</c:v>
                </c:pt>
                <c:pt idx="9388">
                  <c:v>217</c:v>
                </c:pt>
                <c:pt idx="9389">
                  <c:v>217</c:v>
                </c:pt>
                <c:pt idx="9390">
                  <c:v>217</c:v>
                </c:pt>
                <c:pt idx="9391">
                  <c:v>217</c:v>
                </c:pt>
                <c:pt idx="9392">
                  <c:v>217</c:v>
                </c:pt>
                <c:pt idx="9393">
                  <c:v>217</c:v>
                </c:pt>
                <c:pt idx="9394">
                  <c:v>217</c:v>
                </c:pt>
                <c:pt idx="9395">
                  <c:v>217</c:v>
                </c:pt>
                <c:pt idx="9396">
                  <c:v>217</c:v>
                </c:pt>
                <c:pt idx="9397">
                  <c:v>219</c:v>
                </c:pt>
                <c:pt idx="9398">
                  <c:v>217</c:v>
                </c:pt>
                <c:pt idx="9399">
                  <c:v>217</c:v>
                </c:pt>
                <c:pt idx="9400">
                  <c:v>217</c:v>
                </c:pt>
                <c:pt idx="9401">
                  <c:v>217</c:v>
                </c:pt>
                <c:pt idx="9402">
                  <c:v>217</c:v>
                </c:pt>
                <c:pt idx="9403">
                  <c:v>214</c:v>
                </c:pt>
                <c:pt idx="9404">
                  <c:v>214</c:v>
                </c:pt>
                <c:pt idx="9405">
                  <c:v>217</c:v>
                </c:pt>
                <c:pt idx="9406">
                  <c:v>217</c:v>
                </c:pt>
                <c:pt idx="9407">
                  <c:v>217</c:v>
                </c:pt>
                <c:pt idx="9408">
                  <c:v>217</c:v>
                </c:pt>
                <c:pt idx="9409">
                  <c:v>217</c:v>
                </c:pt>
                <c:pt idx="9410">
                  <c:v>217</c:v>
                </c:pt>
                <c:pt idx="9411">
                  <c:v>214</c:v>
                </c:pt>
                <c:pt idx="9412">
                  <c:v>217</c:v>
                </c:pt>
                <c:pt idx="9413">
                  <c:v>217</c:v>
                </c:pt>
                <c:pt idx="9414">
                  <c:v>217</c:v>
                </c:pt>
                <c:pt idx="9415">
                  <c:v>217</c:v>
                </c:pt>
                <c:pt idx="9416">
                  <c:v>217</c:v>
                </c:pt>
                <c:pt idx="9417">
                  <c:v>214</c:v>
                </c:pt>
                <c:pt idx="9418">
                  <c:v>217</c:v>
                </c:pt>
                <c:pt idx="9419">
                  <c:v>217</c:v>
                </c:pt>
                <c:pt idx="9420">
                  <c:v>217</c:v>
                </c:pt>
                <c:pt idx="9421">
                  <c:v>217</c:v>
                </c:pt>
                <c:pt idx="9422">
                  <c:v>217</c:v>
                </c:pt>
                <c:pt idx="9423">
                  <c:v>217</c:v>
                </c:pt>
                <c:pt idx="9424">
                  <c:v>217</c:v>
                </c:pt>
                <c:pt idx="9425">
                  <c:v>217</c:v>
                </c:pt>
                <c:pt idx="9426">
                  <c:v>217</c:v>
                </c:pt>
                <c:pt idx="9427">
                  <c:v>217</c:v>
                </c:pt>
                <c:pt idx="9428">
                  <c:v>217</c:v>
                </c:pt>
                <c:pt idx="9429">
                  <c:v>217</c:v>
                </c:pt>
                <c:pt idx="9430">
                  <c:v>217</c:v>
                </c:pt>
                <c:pt idx="9431">
                  <c:v>217</c:v>
                </c:pt>
                <c:pt idx="9432">
                  <c:v>217</c:v>
                </c:pt>
                <c:pt idx="9433">
                  <c:v>217</c:v>
                </c:pt>
                <c:pt idx="9434">
                  <c:v>217</c:v>
                </c:pt>
                <c:pt idx="9435">
                  <c:v>217</c:v>
                </c:pt>
                <c:pt idx="9436">
                  <c:v>217</c:v>
                </c:pt>
                <c:pt idx="9437">
                  <c:v>217</c:v>
                </c:pt>
                <c:pt idx="9438">
                  <c:v>217</c:v>
                </c:pt>
                <c:pt idx="9439">
                  <c:v>214</c:v>
                </c:pt>
                <c:pt idx="9440">
                  <c:v>217</c:v>
                </c:pt>
                <c:pt idx="9441">
                  <c:v>217</c:v>
                </c:pt>
                <c:pt idx="9442">
                  <c:v>217</c:v>
                </c:pt>
                <c:pt idx="9443">
                  <c:v>217</c:v>
                </c:pt>
                <c:pt idx="9444">
                  <c:v>217</c:v>
                </c:pt>
                <c:pt idx="9445">
                  <c:v>214</c:v>
                </c:pt>
                <c:pt idx="9446">
                  <c:v>217</c:v>
                </c:pt>
                <c:pt idx="9447">
                  <c:v>217</c:v>
                </c:pt>
                <c:pt idx="9448">
                  <c:v>217</c:v>
                </c:pt>
                <c:pt idx="9449">
                  <c:v>217</c:v>
                </c:pt>
                <c:pt idx="9450">
                  <c:v>214</c:v>
                </c:pt>
                <c:pt idx="9451">
                  <c:v>219</c:v>
                </c:pt>
                <c:pt idx="9452">
                  <c:v>219</c:v>
                </c:pt>
                <c:pt idx="9453">
                  <c:v>219</c:v>
                </c:pt>
                <c:pt idx="9454">
                  <c:v>221</c:v>
                </c:pt>
                <c:pt idx="9455">
                  <c:v>221</c:v>
                </c:pt>
                <c:pt idx="9456">
                  <c:v>219</c:v>
                </c:pt>
                <c:pt idx="9457">
                  <c:v>219</c:v>
                </c:pt>
                <c:pt idx="9458">
                  <c:v>221</c:v>
                </c:pt>
                <c:pt idx="9459">
                  <c:v>221</c:v>
                </c:pt>
                <c:pt idx="9460">
                  <c:v>221</c:v>
                </c:pt>
                <c:pt idx="9461">
                  <c:v>217</c:v>
                </c:pt>
                <c:pt idx="9462">
                  <c:v>214</c:v>
                </c:pt>
                <c:pt idx="9463">
                  <c:v>214</c:v>
                </c:pt>
                <c:pt idx="9464">
                  <c:v>214</c:v>
                </c:pt>
                <c:pt idx="9465">
                  <c:v>214</c:v>
                </c:pt>
                <c:pt idx="9466">
                  <c:v>214</c:v>
                </c:pt>
                <c:pt idx="9467">
                  <c:v>214</c:v>
                </c:pt>
                <c:pt idx="9468">
                  <c:v>219</c:v>
                </c:pt>
                <c:pt idx="9469">
                  <c:v>219</c:v>
                </c:pt>
                <c:pt idx="9470">
                  <c:v>219</c:v>
                </c:pt>
                <c:pt idx="9471">
                  <c:v>219</c:v>
                </c:pt>
                <c:pt idx="9472">
                  <c:v>221</c:v>
                </c:pt>
                <c:pt idx="9473">
                  <c:v>221</c:v>
                </c:pt>
                <c:pt idx="9474">
                  <c:v>221</c:v>
                </c:pt>
                <c:pt idx="9475">
                  <c:v>221</c:v>
                </c:pt>
                <c:pt idx="9476">
                  <c:v>221</c:v>
                </c:pt>
                <c:pt idx="9477">
                  <c:v>221</c:v>
                </c:pt>
                <c:pt idx="9478">
                  <c:v>221</c:v>
                </c:pt>
                <c:pt idx="9479">
                  <c:v>221</c:v>
                </c:pt>
                <c:pt idx="9480">
                  <c:v>221</c:v>
                </c:pt>
                <c:pt idx="9481">
                  <c:v>221</c:v>
                </c:pt>
                <c:pt idx="9482">
                  <c:v>221</c:v>
                </c:pt>
                <c:pt idx="9483">
                  <c:v>221</c:v>
                </c:pt>
                <c:pt idx="9484">
                  <c:v>221</c:v>
                </c:pt>
                <c:pt idx="9485">
                  <c:v>221</c:v>
                </c:pt>
                <c:pt idx="9486">
                  <c:v>221</c:v>
                </c:pt>
                <c:pt idx="9487">
                  <c:v>221</c:v>
                </c:pt>
                <c:pt idx="9488">
                  <c:v>221</c:v>
                </c:pt>
                <c:pt idx="9489">
                  <c:v>221</c:v>
                </c:pt>
                <c:pt idx="9490">
                  <c:v>221</c:v>
                </c:pt>
                <c:pt idx="9491">
                  <c:v>221</c:v>
                </c:pt>
                <c:pt idx="9492">
                  <c:v>221</c:v>
                </c:pt>
                <c:pt idx="9493">
                  <c:v>221</c:v>
                </c:pt>
                <c:pt idx="9494">
                  <c:v>221</c:v>
                </c:pt>
                <c:pt idx="9495">
                  <c:v>221</c:v>
                </c:pt>
                <c:pt idx="9496">
                  <c:v>221</c:v>
                </c:pt>
                <c:pt idx="9497">
                  <c:v>221</c:v>
                </c:pt>
                <c:pt idx="9498">
                  <c:v>221</c:v>
                </c:pt>
                <c:pt idx="9499">
                  <c:v>221</c:v>
                </c:pt>
                <c:pt idx="9500">
                  <c:v>217</c:v>
                </c:pt>
                <c:pt idx="9501">
                  <c:v>217</c:v>
                </c:pt>
                <c:pt idx="9502">
                  <c:v>217</c:v>
                </c:pt>
                <c:pt idx="9503">
                  <c:v>214</c:v>
                </c:pt>
                <c:pt idx="9504">
                  <c:v>217</c:v>
                </c:pt>
                <c:pt idx="9505">
                  <c:v>217</c:v>
                </c:pt>
                <c:pt idx="9506">
                  <c:v>217</c:v>
                </c:pt>
                <c:pt idx="9507">
                  <c:v>217</c:v>
                </c:pt>
                <c:pt idx="9508">
                  <c:v>217</c:v>
                </c:pt>
                <c:pt idx="9509">
                  <c:v>217</c:v>
                </c:pt>
                <c:pt idx="9510">
                  <c:v>217</c:v>
                </c:pt>
                <c:pt idx="9511">
                  <c:v>217</c:v>
                </c:pt>
                <c:pt idx="9512">
                  <c:v>217</c:v>
                </c:pt>
                <c:pt idx="9513">
                  <c:v>217</c:v>
                </c:pt>
                <c:pt idx="9514">
                  <c:v>217</c:v>
                </c:pt>
                <c:pt idx="9515">
                  <c:v>217</c:v>
                </c:pt>
                <c:pt idx="9516">
                  <c:v>217</c:v>
                </c:pt>
                <c:pt idx="9517">
                  <c:v>217</c:v>
                </c:pt>
                <c:pt idx="9518">
                  <c:v>217</c:v>
                </c:pt>
                <c:pt idx="9519">
                  <c:v>217</c:v>
                </c:pt>
                <c:pt idx="9520">
                  <c:v>217</c:v>
                </c:pt>
                <c:pt idx="9521">
                  <c:v>217</c:v>
                </c:pt>
                <c:pt idx="9522">
                  <c:v>217</c:v>
                </c:pt>
                <c:pt idx="9523">
                  <c:v>217</c:v>
                </c:pt>
                <c:pt idx="9524">
                  <c:v>217</c:v>
                </c:pt>
                <c:pt idx="9525">
                  <c:v>217</c:v>
                </c:pt>
                <c:pt idx="9526">
                  <c:v>217</c:v>
                </c:pt>
                <c:pt idx="9527">
                  <c:v>217</c:v>
                </c:pt>
                <c:pt idx="9528">
                  <c:v>217</c:v>
                </c:pt>
                <c:pt idx="9529">
                  <c:v>217</c:v>
                </c:pt>
                <c:pt idx="9530">
                  <c:v>217</c:v>
                </c:pt>
                <c:pt idx="9531">
                  <c:v>217</c:v>
                </c:pt>
                <c:pt idx="9532">
                  <c:v>214</c:v>
                </c:pt>
                <c:pt idx="9533">
                  <c:v>214</c:v>
                </c:pt>
                <c:pt idx="9534">
                  <c:v>217</c:v>
                </c:pt>
                <c:pt idx="9535">
                  <c:v>217</c:v>
                </c:pt>
                <c:pt idx="9536">
                  <c:v>217</c:v>
                </c:pt>
                <c:pt idx="9537">
                  <c:v>214</c:v>
                </c:pt>
                <c:pt idx="9538">
                  <c:v>214</c:v>
                </c:pt>
                <c:pt idx="9539">
                  <c:v>217</c:v>
                </c:pt>
                <c:pt idx="9540">
                  <c:v>214</c:v>
                </c:pt>
                <c:pt idx="9541">
                  <c:v>217</c:v>
                </c:pt>
                <c:pt idx="9542">
                  <c:v>214</c:v>
                </c:pt>
                <c:pt idx="9543">
                  <c:v>217</c:v>
                </c:pt>
                <c:pt idx="9544">
                  <c:v>217</c:v>
                </c:pt>
                <c:pt idx="9545">
                  <c:v>217</c:v>
                </c:pt>
                <c:pt idx="9546">
                  <c:v>217</c:v>
                </c:pt>
                <c:pt idx="9547">
                  <c:v>214</c:v>
                </c:pt>
                <c:pt idx="9548">
                  <c:v>212</c:v>
                </c:pt>
                <c:pt idx="9549">
                  <c:v>212</c:v>
                </c:pt>
                <c:pt idx="9550">
                  <c:v>214</c:v>
                </c:pt>
                <c:pt idx="9551">
                  <c:v>214</c:v>
                </c:pt>
                <c:pt idx="9552">
                  <c:v>214</c:v>
                </c:pt>
                <c:pt idx="9553">
                  <c:v>214</c:v>
                </c:pt>
                <c:pt idx="9554">
                  <c:v>214</c:v>
                </c:pt>
                <c:pt idx="9555">
                  <c:v>214</c:v>
                </c:pt>
                <c:pt idx="9556">
                  <c:v>214</c:v>
                </c:pt>
                <c:pt idx="9557">
                  <c:v>214</c:v>
                </c:pt>
                <c:pt idx="9558">
                  <c:v>214</c:v>
                </c:pt>
                <c:pt idx="9559">
                  <c:v>214</c:v>
                </c:pt>
                <c:pt idx="9560">
                  <c:v>214</c:v>
                </c:pt>
                <c:pt idx="9561">
                  <c:v>214</c:v>
                </c:pt>
                <c:pt idx="9562">
                  <c:v>214</c:v>
                </c:pt>
                <c:pt idx="9563">
                  <c:v>214</c:v>
                </c:pt>
                <c:pt idx="9564">
                  <c:v>214</c:v>
                </c:pt>
                <c:pt idx="9565">
                  <c:v>214</c:v>
                </c:pt>
                <c:pt idx="9566">
                  <c:v>214</c:v>
                </c:pt>
                <c:pt idx="9567">
                  <c:v>214</c:v>
                </c:pt>
                <c:pt idx="9568">
                  <c:v>214</c:v>
                </c:pt>
                <c:pt idx="9569">
                  <c:v>214</c:v>
                </c:pt>
                <c:pt idx="9570">
                  <c:v>214</c:v>
                </c:pt>
                <c:pt idx="9571">
                  <c:v>214</c:v>
                </c:pt>
                <c:pt idx="9572">
                  <c:v>214</c:v>
                </c:pt>
                <c:pt idx="9573">
                  <c:v>217</c:v>
                </c:pt>
                <c:pt idx="9574">
                  <c:v>217</c:v>
                </c:pt>
                <c:pt idx="9575">
                  <c:v>217</c:v>
                </c:pt>
                <c:pt idx="9576">
                  <c:v>217</c:v>
                </c:pt>
                <c:pt idx="9577">
                  <c:v>214</c:v>
                </c:pt>
                <c:pt idx="9578">
                  <c:v>214</c:v>
                </c:pt>
                <c:pt idx="9579">
                  <c:v>221</c:v>
                </c:pt>
                <c:pt idx="9580">
                  <c:v>221</c:v>
                </c:pt>
                <c:pt idx="9581">
                  <c:v>221</c:v>
                </c:pt>
                <c:pt idx="9582">
                  <c:v>221</c:v>
                </c:pt>
                <c:pt idx="9583">
                  <c:v>221</c:v>
                </c:pt>
                <c:pt idx="9584">
                  <c:v>221</c:v>
                </c:pt>
                <c:pt idx="9585">
                  <c:v>221</c:v>
                </c:pt>
                <c:pt idx="9586">
                  <c:v>221</c:v>
                </c:pt>
                <c:pt idx="9587">
                  <c:v>221</c:v>
                </c:pt>
                <c:pt idx="9588">
                  <c:v>221</c:v>
                </c:pt>
                <c:pt idx="9589">
                  <c:v>221</c:v>
                </c:pt>
                <c:pt idx="9590">
                  <c:v>221</c:v>
                </c:pt>
                <c:pt idx="9591">
                  <c:v>221</c:v>
                </c:pt>
                <c:pt idx="9592">
                  <c:v>221</c:v>
                </c:pt>
                <c:pt idx="9593">
                  <c:v>221</c:v>
                </c:pt>
                <c:pt idx="9594">
                  <c:v>221</c:v>
                </c:pt>
                <c:pt idx="9595">
                  <c:v>221</c:v>
                </c:pt>
                <c:pt idx="9596">
                  <c:v>221</c:v>
                </c:pt>
                <c:pt idx="9597">
                  <c:v>221</c:v>
                </c:pt>
                <c:pt idx="9598">
                  <c:v>221</c:v>
                </c:pt>
                <c:pt idx="9599">
                  <c:v>221</c:v>
                </c:pt>
                <c:pt idx="9600">
                  <c:v>221</c:v>
                </c:pt>
                <c:pt idx="9601">
                  <c:v>221</c:v>
                </c:pt>
                <c:pt idx="9602">
                  <c:v>221</c:v>
                </c:pt>
                <c:pt idx="9603">
                  <c:v>221</c:v>
                </c:pt>
                <c:pt idx="9604">
                  <c:v>221</c:v>
                </c:pt>
                <c:pt idx="9605">
                  <c:v>221</c:v>
                </c:pt>
                <c:pt idx="9606">
                  <c:v>221</c:v>
                </c:pt>
                <c:pt idx="9607">
                  <c:v>219</c:v>
                </c:pt>
                <c:pt idx="9608">
                  <c:v>221</c:v>
                </c:pt>
                <c:pt idx="9609">
                  <c:v>221</c:v>
                </c:pt>
                <c:pt idx="9610">
                  <c:v>219</c:v>
                </c:pt>
                <c:pt idx="9611">
                  <c:v>219</c:v>
                </c:pt>
                <c:pt idx="9612">
                  <c:v>221</c:v>
                </c:pt>
                <c:pt idx="9613">
                  <c:v>221</c:v>
                </c:pt>
                <c:pt idx="9614">
                  <c:v>219</c:v>
                </c:pt>
                <c:pt idx="9615">
                  <c:v>219</c:v>
                </c:pt>
                <c:pt idx="9616">
                  <c:v>219</c:v>
                </c:pt>
                <c:pt idx="9617">
                  <c:v>219</c:v>
                </c:pt>
                <c:pt idx="9618">
                  <c:v>219</c:v>
                </c:pt>
                <c:pt idx="9619">
                  <c:v>221</c:v>
                </c:pt>
                <c:pt idx="9620">
                  <c:v>219</c:v>
                </c:pt>
                <c:pt idx="9621">
                  <c:v>219</c:v>
                </c:pt>
                <c:pt idx="9622">
                  <c:v>219</c:v>
                </c:pt>
                <c:pt idx="9623">
                  <c:v>219</c:v>
                </c:pt>
                <c:pt idx="9624">
                  <c:v>219</c:v>
                </c:pt>
                <c:pt idx="9625">
                  <c:v>219</c:v>
                </c:pt>
                <c:pt idx="9626">
                  <c:v>217</c:v>
                </c:pt>
                <c:pt idx="9627">
                  <c:v>217</c:v>
                </c:pt>
                <c:pt idx="9628">
                  <c:v>217</c:v>
                </c:pt>
                <c:pt idx="9629">
                  <c:v>219</c:v>
                </c:pt>
                <c:pt idx="9630">
                  <c:v>217</c:v>
                </c:pt>
                <c:pt idx="9631">
                  <c:v>217</c:v>
                </c:pt>
                <c:pt idx="9632">
                  <c:v>219</c:v>
                </c:pt>
                <c:pt idx="9633">
                  <c:v>219</c:v>
                </c:pt>
                <c:pt idx="9634">
                  <c:v>217</c:v>
                </c:pt>
                <c:pt idx="9635">
                  <c:v>219</c:v>
                </c:pt>
                <c:pt idx="9636">
                  <c:v>219</c:v>
                </c:pt>
                <c:pt idx="9637">
                  <c:v>217</c:v>
                </c:pt>
                <c:pt idx="9638">
                  <c:v>219</c:v>
                </c:pt>
                <c:pt idx="9639">
                  <c:v>219</c:v>
                </c:pt>
                <c:pt idx="9640">
                  <c:v>219</c:v>
                </c:pt>
                <c:pt idx="9641">
                  <c:v>219</c:v>
                </c:pt>
                <c:pt idx="9642">
                  <c:v>219</c:v>
                </c:pt>
                <c:pt idx="9643">
                  <c:v>219</c:v>
                </c:pt>
                <c:pt idx="9644">
                  <c:v>219</c:v>
                </c:pt>
                <c:pt idx="9645">
                  <c:v>219</c:v>
                </c:pt>
                <c:pt idx="9646">
                  <c:v>219</c:v>
                </c:pt>
                <c:pt idx="9647">
                  <c:v>219</c:v>
                </c:pt>
                <c:pt idx="9648">
                  <c:v>217</c:v>
                </c:pt>
                <c:pt idx="9649">
                  <c:v>219</c:v>
                </c:pt>
                <c:pt idx="9650">
                  <c:v>219</c:v>
                </c:pt>
                <c:pt idx="9651">
                  <c:v>221</c:v>
                </c:pt>
                <c:pt idx="9652">
                  <c:v>221</c:v>
                </c:pt>
                <c:pt idx="9653">
                  <c:v>221</c:v>
                </c:pt>
                <c:pt idx="9654">
                  <c:v>219</c:v>
                </c:pt>
                <c:pt idx="9655">
                  <c:v>221</c:v>
                </c:pt>
                <c:pt idx="9656">
                  <c:v>219</c:v>
                </c:pt>
                <c:pt idx="9657">
                  <c:v>221</c:v>
                </c:pt>
                <c:pt idx="9658">
                  <c:v>221</c:v>
                </c:pt>
                <c:pt idx="9659">
                  <c:v>219</c:v>
                </c:pt>
                <c:pt idx="9660">
                  <c:v>219</c:v>
                </c:pt>
                <c:pt idx="9661">
                  <c:v>219</c:v>
                </c:pt>
                <c:pt idx="9662">
                  <c:v>219</c:v>
                </c:pt>
                <c:pt idx="9663">
                  <c:v>219</c:v>
                </c:pt>
                <c:pt idx="9664">
                  <c:v>219</c:v>
                </c:pt>
                <c:pt idx="9665">
                  <c:v>219</c:v>
                </c:pt>
                <c:pt idx="9666">
                  <c:v>217</c:v>
                </c:pt>
                <c:pt idx="9667">
                  <c:v>219</c:v>
                </c:pt>
                <c:pt idx="9668">
                  <c:v>219</c:v>
                </c:pt>
                <c:pt idx="9669">
                  <c:v>219</c:v>
                </c:pt>
                <c:pt idx="9670">
                  <c:v>219</c:v>
                </c:pt>
                <c:pt idx="9671">
                  <c:v>219</c:v>
                </c:pt>
                <c:pt idx="9672">
                  <c:v>219</c:v>
                </c:pt>
                <c:pt idx="9673">
                  <c:v>219</c:v>
                </c:pt>
                <c:pt idx="9674">
                  <c:v>219</c:v>
                </c:pt>
                <c:pt idx="9675">
                  <c:v>217</c:v>
                </c:pt>
                <c:pt idx="9676">
                  <c:v>217</c:v>
                </c:pt>
                <c:pt idx="9677">
                  <c:v>219</c:v>
                </c:pt>
                <c:pt idx="9678">
                  <c:v>219</c:v>
                </c:pt>
                <c:pt idx="9679">
                  <c:v>219</c:v>
                </c:pt>
                <c:pt idx="9680">
                  <c:v>219</c:v>
                </c:pt>
                <c:pt idx="9681">
                  <c:v>219</c:v>
                </c:pt>
                <c:pt idx="9682">
                  <c:v>219</c:v>
                </c:pt>
                <c:pt idx="9683">
                  <c:v>219</c:v>
                </c:pt>
                <c:pt idx="9684">
                  <c:v>219</c:v>
                </c:pt>
                <c:pt idx="9685">
                  <c:v>219</c:v>
                </c:pt>
                <c:pt idx="9686">
                  <c:v>219</c:v>
                </c:pt>
                <c:pt idx="9687">
                  <c:v>219</c:v>
                </c:pt>
                <c:pt idx="9688">
                  <c:v>219</c:v>
                </c:pt>
                <c:pt idx="9689">
                  <c:v>219</c:v>
                </c:pt>
                <c:pt idx="9690">
                  <c:v>219</c:v>
                </c:pt>
                <c:pt idx="9691">
                  <c:v>219</c:v>
                </c:pt>
                <c:pt idx="9692">
                  <c:v>219</c:v>
                </c:pt>
                <c:pt idx="9693">
                  <c:v>219</c:v>
                </c:pt>
                <c:pt idx="9694">
                  <c:v>219</c:v>
                </c:pt>
                <c:pt idx="9695">
                  <c:v>219</c:v>
                </c:pt>
                <c:pt idx="9696">
                  <c:v>221</c:v>
                </c:pt>
                <c:pt idx="9697">
                  <c:v>219</c:v>
                </c:pt>
                <c:pt idx="9698">
                  <c:v>221</c:v>
                </c:pt>
                <c:pt idx="9699">
                  <c:v>219</c:v>
                </c:pt>
                <c:pt idx="9700">
                  <c:v>219</c:v>
                </c:pt>
                <c:pt idx="9701">
                  <c:v>219</c:v>
                </c:pt>
                <c:pt idx="9702">
                  <c:v>219</c:v>
                </c:pt>
                <c:pt idx="9703">
                  <c:v>219</c:v>
                </c:pt>
                <c:pt idx="9704">
                  <c:v>219</c:v>
                </c:pt>
                <c:pt idx="9705">
                  <c:v>219</c:v>
                </c:pt>
                <c:pt idx="9706">
                  <c:v>219</c:v>
                </c:pt>
                <c:pt idx="9707">
                  <c:v>219</c:v>
                </c:pt>
                <c:pt idx="9708">
                  <c:v>219</c:v>
                </c:pt>
                <c:pt idx="9709">
                  <c:v>221</c:v>
                </c:pt>
                <c:pt idx="9710">
                  <c:v>219</c:v>
                </c:pt>
                <c:pt idx="9711">
                  <c:v>221</c:v>
                </c:pt>
                <c:pt idx="9712">
                  <c:v>221</c:v>
                </c:pt>
                <c:pt idx="9713">
                  <c:v>221</c:v>
                </c:pt>
                <c:pt idx="9714">
                  <c:v>214</c:v>
                </c:pt>
                <c:pt idx="9715">
                  <c:v>217</c:v>
                </c:pt>
                <c:pt idx="9716">
                  <c:v>217</c:v>
                </c:pt>
                <c:pt idx="9717">
                  <c:v>217</c:v>
                </c:pt>
                <c:pt idx="9718">
                  <c:v>217</c:v>
                </c:pt>
                <c:pt idx="9719">
                  <c:v>221</c:v>
                </c:pt>
                <c:pt idx="9720">
                  <c:v>219</c:v>
                </c:pt>
                <c:pt idx="9721">
                  <c:v>219</c:v>
                </c:pt>
                <c:pt idx="9722">
                  <c:v>219</c:v>
                </c:pt>
                <c:pt idx="9723">
                  <c:v>221</c:v>
                </c:pt>
                <c:pt idx="9724">
                  <c:v>219</c:v>
                </c:pt>
                <c:pt idx="9725">
                  <c:v>219</c:v>
                </c:pt>
                <c:pt idx="9726">
                  <c:v>219</c:v>
                </c:pt>
                <c:pt idx="9727">
                  <c:v>221</c:v>
                </c:pt>
                <c:pt idx="9728">
                  <c:v>221</c:v>
                </c:pt>
                <c:pt idx="9729">
                  <c:v>221</c:v>
                </c:pt>
                <c:pt idx="9730">
                  <c:v>221</c:v>
                </c:pt>
                <c:pt idx="9731">
                  <c:v>221</c:v>
                </c:pt>
                <c:pt idx="9732">
                  <c:v>221</c:v>
                </c:pt>
                <c:pt idx="9733">
                  <c:v>221</c:v>
                </c:pt>
                <c:pt idx="9734">
                  <c:v>221</c:v>
                </c:pt>
                <c:pt idx="9735">
                  <c:v>219</c:v>
                </c:pt>
                <c:pt idx="9736">
                  <c:v>219</c:v>
                </c:pt>
                <c:pt idx="9737">
                  <c:v>219</c:v>
                </c:pt>
                <c:pt idx="9738">
                  <c:v>219</c:v>
                </c:pt>
                <c:pt idx="9739">
                  <c:v>219</c:v>
                </c:pt>
                <c:pt idx="9740">
                  <c:v>219</c:v>
                </c:pt>
                <c:pt idx="9741">
                  <c:v>219</c:v>
                </c:pt>
                <c:pt idx="9742">
                  <c:v>217</c:v>
                </c:pt>
                <c:pt idx="9743">
                  <c:v>217</c:v>
                </c:pt>
                <c:pt idx="9744">
                  <c:v>217</c:v>
                </c:pt>
                <c:pt idx="9745">
                  <c:v>217</c:v>
                </c:pt>
                <c:pt idx="9746">
                  <c:v>217</c:v>
                </c:pt>
                <c:pt idx="9747">
                  <c:v>217</c:v>
                </c:pt>
                <c:pt idx="9748">
                  <c:v>217</c:v>
                </c:pt>
                <c:pt idx="9749">
                  <c:v>217</c:v>
                </c:pt>
                <c:pt idx="9750">
                  <c:v>217</c:v>
                </c:pt>
                <c:pt idx="9751">
                  <c:v>217</c:v>
                </c:pt>
                <c:pt idx="9752">
                  <c:v>217</c:v>
                </c:pt>
                <c:pt idx="9753">
                  <c:v>217</c:v>
                </c:pt>
                <c:pt idx="9754">
                  <c:v>217</c:v>
                </c:pt>
                <c:pt idx="9755">
                  <c:v>217</c:v>
                </c:pt>
                <c:pt idx="9756">
                  <c:v>217</c:v>
                </c:pt>
                <c:pt idx="9757">
                  <c:v>217</c:v>
                </c:pt>
                <c:pt idx="9758">
                  <c:v>217</c:v>
                </c:pt>
                <c:pt idx="9759">
                  <c:v>217</c:v>
                </c:pt>
                <c:pt idx="9760">
                  <c:v>217</c:v>
                </c:pt>
                <c:pt idx="9761">
                  <c:v>217</c:v>
                </c:pt>
                <c:pt idx="9762">
                  <c:v>217</c:v>
                </c:pt>
                <c:pt idx="9763">
                  <c:v>217</c:v>
                </c:pt>
                <c:pt idx="9764">
                  <c:v>214</c:v>
                </c:pt>
                <c:pt idx="9765">
                  <c:v>219</c:v>
                </c:pt>
                <c:pt idx="9766">
                  <c:v>219</c:v>
                </c:pt>
                <c:pt idx="9767">
                  <c:v>212</c:v>
                </c:pt>
                <c:pt idx="9768">
                  <c:v>212</c:v>
                </c:pt>
                <c:pt idx="9769">
                  <c:v>214</c:v>
                </c:pt>
                <c:pt idx="9770">
                  <c:v>212</c:v>
                </c:pt>
                <c:pt idx="9771">
                  <c:v>212</c:v>
                </c:pt>
                <c:pt idx="9772">
                  <c:v>212</c:v>
                </c:pt>
                <c:pt idx="9773">
                  <c:v>212</c:v>
                </c:pt>
                <c:pt idx="9774">
                  <c:v>212</c:v>
                </c:pt>
                <c:pt idx="9775">
                  <c:v>212</c:v>
                </c:pt>
                <c:pt idx="9776">
                  <c:v>212</c:v>
                </c:pt>
                <c:pt idx="9777">
                  <c:v>212</c:v>
                </c:pt>
                <c:pt idx="9778">
                  <c:v>212</c:v>
                </c:pt>
                <c:pt idx="9779">
                  <c:v>212</c:v>
                </c:pt>
                <c:pt idx="9780">
                  <c:v>212</c:v>
                </c:pt>
                <c:pt idx="9781">
                  <c:v>212</c:v>
                </c:pt>
                <c:pt idx="9782">
                  <c:v>210</c:v>
                </c:pt>
                <c:pt idx="9783">
                  <c:v>210</c:v>
                </c:pt>
                <c:pt idx="9784">
                  <c:v>210</c:v>
                </c:pt>
                <c:pt idx="9785">
                  <c:v>210</c:v>
                </c:pt>
                <c:pt idx="9786">
                  <c:v>212</c:v>
                </c:pt>
                <c:pt idx="9787">
                  <c:v>210</c:v>
                </c:pt>
                <c:pt idx="9788">
                  <c:v>210</c:v>
                </c:pt>
                <c:pt idx="9789">
                  <c:v>210</c:v>
                </c:pt>
                <c:pt idx="9790">
                  <c:v>210</c:v>
                </c:pt>
                <c:pt idx="9791">
                  <c:v>210</c:v>
                </c:pt>
                <c:pt idx="9792">
                  <c:v>210</c:v>
                </c:pt>
                <c:pt idx="9793">
                  <c:v>210</c:v>
                </c:pt>
                <c:pt idx="9794">
                  <c:v>210</c:v>
                </c:pt>
                <c:pt idx="9795">
                  <c:v>210</c:v>
                </c:pt>
                <c:pt idx="9796">
                  <c:v>210</c:v>
                </c:pt>
                <c:pt idx="9797">
                  <c:v>212</c:v>
                </c:pt>
                <c:pt idx="9798">
                  <c:v>212</c:v>
                </c:pt>
                <c:pt idx="9799">
                  <c:v>210</c:v>
                </c:pt>
                <c:pt idx="9800">
                  <c:v>210</c:v>
                </c:pt>
                <c:pt idx="9801">
                  <c:v>210</c:v>
                </c:pt>
                <c:pt idx="9802">
                  <c:v>210</c:v>
                </c:pt>
                <c:pt idx="9803">
                  <c:v>212</c:v>
                </c:pt>
                <c:pt idx="9804">
                  <c:v>212</c:v>
                </c:pt>
                <c:pt idx="9805">
                  <c:v>212</c:v>
                </c:pt>
                <c:pt idx="9806">
                  <c:v>214</c:v>
                </c:pt>
                <c:pt idx="9807">
                  <c:v>214</c:v>
                </c:pt>
                <c:pt idx="9808">
                  <c:v>214</c:v>
                </c:pt>
                <c:pt idx="9809">
                  <c:v>214</c:v>
                </c:pt>
                <c:pt idx="9810">
                  <c:v>217</c:v>
                </c:pt>
                <c:pt idx="9811">
                  <c:v>217</c:v>
                </c:pt>
                <c:pt idx="9812">
                  <c:v>212</c:v>
                </c:pt>
                <c:pt idx="9813">
                  <c:v>212</c:v>
                </c:pt>
                <c:pt idx="9814">
                  <c:v>212</c:v>
                </c:pt>
                <c:pt idx="9815">
                  <c:v>217</c:v>
                </c:pt>
                <c:pt idx="9816">
                  <c:v>217</c:v>
                </c:pt>
                <c:pt idx="9817">
                  <c:v>217</c:v>
                </c:pt>
                <c:pt idx="9818">
                  <c:v>217</c:v>
                </c:pt>
                <c:pt idx="9819">
                  <c:v>217</c:v>
                </c:pt>
                <c:pt idx="9820">
                  <c:v>217</c:v>
                </c:pt>
                <c:pt idx="9821">
                  <c:v>217</c:v>
                </c:pt>
                <c:pt idx="9822">
                  <c:v>217</c:v>
                </c:pt>
                <c:pt idx="9823">
                  <c:v>217</c:v>
                </c:pt>
                <c:pt idx="9824">
                  <c:v>217</c:v>
                </c:pt>
                <c:pt idx="9825">
                  <c:v>214</c:v>
                </c:pt>
                <c:pt idx="9826">
                  <c:v>217</c:v>
                </c:pt>
                <c:pt idx="9827">
                  <c:v>217</c:v>
                </c:pt>
                <c:pt idx="9828">
                  <c:v>214</c:v>
                </c:pt>
                <c:pt idx="9829">
                  <c:v>217</c:v>
                </c:pt>
                <c:pt idx="9830">
                  <c:v>217</c:v>
                </c:pt>
                <c:pt idx="9831">
                  <c:v>214</c:v>
                </c:pt>
                <c:pt idx="9832">
                  <c:v>214</c:v>
                </c:pt>
                <c:pt idx="9833">
                  <c:v>214</c:v>
                </c:pt>
                <c:pt idx="9834">
                  <c:v>217</c:v>
                </c:pt>
                <c:pt idx="9835">
                  <c:v>214</c:v>
                </c:pt>
                <c:pt idx="9836">
                  <c:v>217</c:v>
                </c:pt>
                <c:pt idx="9837">
                  <c:v>217</c:v>
                </c:pt>
                <c:pt idx="9838">
                  <c:v>217</c:v>
                </c:pt>
                <c:pt idx="9839">
                  <c:v>217</c:v>
                </c:pt>
                <c:pt idx="9840">
                  <c:v>217</c:v>
                </c:pt>
                <c:pt idx="9841">
                  <c:v>217</c:v>
                </c:pt>
                <c:pt idx="9842">
                  <c:v>217</c:v>
                </c:pt>
                <c:pt idx="9843">
                  <c:v>217</c:v>
                </c:pt>
                <c:pt idx="9844">
                  <c:v>217</c:v>
                </c:pt>
                <c:pt idx="9845">
                  <c:v>217</c:v>
                </c:pt>
                <c:pt idx="9846">
                  <c:v>217</c:v>
                </c:pt>
                <c:pt idx="9847">
                  <c:v>217</c:v>
                </c:pt>
                <c:pt idx="9848">
                  <c:v>217</c:v>
                </c:pt>
                <c:pt idx="9849">
                  <c:v>217</c:v>
                </c:pt>
                <c:pt idx="9850">
                  <c:v>217</c:v>
                </c:pt>
                <c:pt idx="9851">
                  <c:v>217</c:v>
                </c:pt>
                <c:pt idx="9852">
                  <c:v>217</c:v>
                </c:pt>
                <c:pt idx="9853">
                  <c:v>217</c:v>
                </c:pt>
                <c:pt idx="9854">
                  <c:v>217</c:v>
                </c:pt>
                <c:pt idx="9855">
                  <c:v>217</c:v>
                </c:pt>
                <c:pt idx="9856">
                  <c:v>217</c:v>
                </c:pt>
                <c:pt idx="9857">
                  <c:v>219</c:v>
                </c:pt>
                <c:pt idx="9858">
                  <c:v>214</c:v>
                </c:pt>
                <c:pt idx="9859">
                  <c:v>214</c:v>
                </c:pt>
                <c:pt idx="9860">
                  <c:v>212</c:v>
                </c:pt>
                <c:pt idx="9861">
                  <c:v>214</c:v>
                </c:pt>
                <c:pt idx="9862">
                  <c:v>214</c:v>
                </c:pt>
                <c:pt idx="9863">
                  <c:v>214</c:v>
                </c:pt>
                <c:pt idx="9864">
                  <c:v>214</c:v>
                </c:pt>
                <c:pt idx="9865">
                  <c:v>214</c:v>
                </c:pt>
                <c:pt idx="9866">
                  <c:v>214</c:v>
                </c:pt>
                <c:pt idx="9867">
                  <c:v>214</c:v>
                </c:pt>
                <c:pt idx="9868">
                  <c:v>214</c:v>
                </c:pt>
                <c:pt idx="9869">
                  <c:v>214</c:v>
                </c:pt>
                <c:pt idx="9870">
                  <c:v>214</c:v>
                </c:pt>
                <c:pt idx="9871">
                  <c:v>214</c:v>
                </c:pt>
                <c:pt idx="9872">
                  <c:v>214</c:v>
                </c:pt>
                <c:pt idx="9873">
                  <c:v>214</c:v>
                </c:pt>
                <c:pt idx="9874">
                  <c:v>214</c:v>
                </c:pt>
                <c:pt idx="9875">
                  <c:v>214</c:v>
                </c:pt>
                <c:pt idx="9876">
                  <c:v>214</c:v>
                </c:pt>
                <c:pt idx="9877">
                  <c:v>214</c:v>
                </c:pt>
                <c:pt idx="9878">
                  <c:v>214</c:v>
                </c:pt>
                <c:pt idx="9879">
                  <c:v>214</c:v>
                </c:pt>
                <c:pt idx="9880">
                  <c:v>214</c:v>
                </c:pt>
                <c:pt idx="9881">
                  <c:v>214</c:v>
                </c:pt>
                <c:pt idx="9882">
                  <c:v>214</c:v>
                </c:pt>
                <c:pt idx="9883">
                  <c:v>214</c:v>
                </c:pt>
                <c:pt idx="9884">
                  <c:v>214</c:v>
                </c:pt>
                <c:pt idx="9885">
                  <c:v>217</c:v>
                </c:pt>
                <c:pt idx="9886">
                  <c:v>217</c:v>
                </c:pt>
                <c:pt idx="9887">
                  <c:v>221</c:v>
                </c:pt>
                <c:pt idx="9888">
                  <c:v>221</c:v>
                </c:pt>
                <c:pt idx="9889">
                  <c:v>221</c:v>
                </c:pt>
                <c:pt idx="9890">
                  <c:v>221</c:v>
                </c:pt>
                <c:pt idx="9891">
                  <c:v>221</c:v>
                </c:pt>
                <c:pt idx="9892">
                  <c:v>221</c:v>
                </c:pt>
                <c:pt idx="9893">
                  <c:v>221</c:v>
                </c:pt>
                <c:pt idx="9894">
                  <c:v>221</c:v>
                </c:pt>
                <c:pt idx="9895">
                  <c:v>221</c:v>
                </c:pt>
                <c:pt idx="9896">
                  <c:v>221</c:v>
                </c:pt>
                <c:pt idx="9897">
                  <c:v>221</c:v>
                </c:pt>
                <c:pt idx="9898">
                  <c:v>221</c:v>
                </c:pt>
                <c:pt idx="9899">
                  <c:v>221</c:v>
                </c:pt>
                <c:pt idx="9900">
                  <c:v>221</c:v>
                </c:pt>
                <c:pt idx="9901">
                  <c:v>221</c:v>
                </c:pt>
                <c:pt idx="9902">
                  <c:v>221</c:v>
                </c:pt>
                <c:pt idx="9903">
                  <c:v>221</c:v>
                </c:pt>
                <c:pt idx="9904">
                  <c:v>221</c:v>
                </c:pt>
                <c:pt idx="9905">
                  <c:v>221</c:v>
                </c:pt>
                <c:pt idx="9906">
                  <c:v>221</c:v>
                </c:pt>
                <c:pt idx="9907">
                  <c:v>221</c:v>
                </c:pt>
                <c:pt idx="9908">
                  <c:v>221</c:v>
                </c:pt>
                <c:pt idx="9909">
                  <c:v>221</c:v>
                </c:pt>
                <c:pt idx="9910">
                  <c:v>221</c:v>
                </c:pt>
                <c:pt idx="9911">
                  <c:v>221</c:v>
                </c:pt>
                <c:pt idx="9912">
                  <c:v>221</c:v>
                </c:pt>
                <c:pt idx="9913">
                  <c:v>221</c:v>
                </c:pt>
                <c:pt idx="9914">
                  <c:v>221</c:v>
                </c:pt>
                <c:pt idx="9915">
                  <c:v>221</c:v>
                </c:pt>
                <c:pt idx="9916">
                  <c:v>221</c:v>
                </c:pt>
                <c:pt idx="9917">
                  <c:v>221</c:v>
                </c:pt>
                <c:pt idx="9918">
                  <c:v>221</c:v>
                </c:pt>
                <c:pt idx="9919">
                  <c:v>221</c:v>
                </c:pt>
                <c:pt idx="9920">
                  <c:v>221</c:v>
                </c:pt>
                <c:pt idx="9921">
                  <c:v>221</c:v>
                </c:pt>
                <c:pt idx="9922">
                  <c:v>221</c:v>
                </c:pt>
                <c:pt idx="9923">
                  <c:v>221</c:v>
                </c:pt>
                <c:pt idx="9924">
                  <c:v>221</c:v>
                </c:pt>
                <c:pt idx="9925">
                  <c:v>219</c:v>
                </c:pt>
                <c:pt idx="9926">
                  <c:v>219</c:v>
                </c:pt>
                <c:pt idx="9927">
                  <c:v>219</c:v>
                </c:pt>
                <c:pt idx="9928">
                  <c:v>219</c:v>
                </c:pt>
                <c:pt idx="9929">
                  <c:v>219</c:v>
                </c:pt>
                <c:pt idx="9930">
                  <c:v>219</c:v>
                </c:pt>
                <c:pt idx="9931">
                  <c:v>217</c:v>
                </c:pt>
                <c:pt idx="9932">
                  <c:v>217</c:v>
                </c:pt>
                <c:pt idx="9933">
                  <c:v>217</c:v>
                </c:pt>
                <c:pt idx="9934">
                  <c:v>219</c:v>
                </c:pt>
                <c:pt idx="9935">
                  <c:v>219</c:v>
                </c:pt>
                <c:pt idx="9936">
                  <c:v>219</c:v>
                </c:pt>
                <c:pt idx="9937">
                  <c:v>219</c:v>
                </c:pt>
                <c:pt idx="9938">
                  <c:v>219</c:v>
                </c:pt>
                <c:pt idx="9939">
                  <c:v>221</c:v>
                </c:pt>
                <c:pt idx="9940">
                  <c:v>219</c:v>
                </c:pt>
                <c:pt idx="9941">
                  <c:v>219</c:v>
                </c:pt>
                <c:pt idx="9942">
                  <c:v>219</c:v>
                </c:pt>
                <c:pt idx="9943">
                  <c:v>219</c:v>
                </c:pt>
                <c:pt idx="9944">
                  <c:v>221</c:v>
                </c:pt>
                <c:pt idx="9945">
                  <c:v>221</c:v>
                </c:pt>
                <c:pt idx="9946">
                  <c:v>221</c:v>
                </c:pt>
                <c:pt idx="9947">
                  <c:v>219</c:v>
                </c:pt>
                <c:pt idx="9948">
                  <c:v>219</c:v>
                </c:pt>
                <c:pt idx="9949">
                  <c:v>219</c:v>
                </c:pt>
                <c:pt idx="9950">
                  <c:v>221</c:v>
                </c:pt>
                <c:pt idx="9951">
                  <c:v>219</c:v>
                </c:pt>
                <c:pt idx="9952">
                  <c:v>219</c:v>
                </c:pt>
                <c:pt idx="9953">
                  <c:v>221</c:v>
                </c:pt>
                <c:pt idx="9954">
                  <c:v>221</c:v>
                </c:pt>
                <c:pt idx="9955">
                  <c:v>221</c:v>
                </c:pt>
                <c:pt idx="9956">
                  <c:v>217</c:v>
                </c:pt>
                <c:pt idx="9957">
                  <c:v>217</c:v>
                </c:pt>
                <c:pt idx="9958">
                  <c:v>214</c:v>
                </c:pt>
                <c:pt idx="9959">
                  <c:v>214</c:v>
                </c:pt>
                <c:pt idx="9960">
                  <c:v>214</c:v>
                </c:pt>
                <c:pt idx="9961">
                  <c:v>214</c:v>
                </c:pt>
                <c:pt idx="9962">
                  <c:v>214</c:v>
                </c:pt>
                <c:pt idx="9963">
                  <c:v>217</c:v>
                </c:pt>
                <c:pt idx="9964">
                  <c:v>217</c:v>
                </c:pt>
                <c:pt idx="9965">
                  <c:v>217</c:v>
                </c:pt>
                <c:pt idx="9966">
                  <c:v>217</c:v>
                </c:pt>
                <c:pt idx="9967">
                  <c:v>217</c:v>
                </c:pt>
                <c:pt idx="9968">
                  <c:v>217</c:v>
                </c:pt>
                <c:pt idx="9969">
                  <c:v>217</c:v>
                </c:pt>
                <c:pt idx="9970">
                  <c:v>214</c:v>
                </c:pt>
                <c:pt idx="9971">
                  <c:v>214</c:v>
                </c:pt>
                <c:pt idx="9972">
                  <c:v>217</c:v>
                </c:pt>
                <c:pt idx="9973">
                  <c:v>217</c:v>
                </c:pt>
                <c:pt idx="9974">
                  <c:v>217</c:v>
                </c:pt>
                <c:pt idx="9975">
                  <c:v>217</c:v>
                </c:pt>
                <c:pt idx="9976">
                  <c:v>217</c:v>
                </c:pt>
                <c:pt idx="9977">
                  <c:v>217</c:v>
                </c:pt>
                <c:pt idx="9978">
                  <c:v>217</c:v>
                </c:pt>
                <c:pt idx="9979">
                  <c:v>217</c:v>
                </c:pt>
                <c:pt idx="9980">
                  <c:v>217</c:v>
                </c:pt>
                <c:pt idx="9981">
                  <c:v>217</c:v>
                </c:pt>
                <c:pt idx="9982">
                  <c:v>217</c:v>
                </c:pt>
                <c:pt idx="9983">
                  <c:v>217</c:v>
                </c:pt>
                <c:pt idx="9984">
                  <c:v>217</c:v>
                </c:pt>
                <c:pt idx="9985">
                  <c:v>217</c:v>
                </c:pt>
                <c:pt idx="9986">
                  <c:v>217</c:v>
                </c:pt>
                <c:pt idx="9987">
                  <c:v>217</c:v>
                </c:pt>
                <c:pt idx="9988">
                  <c:v>214</c:v>
                </c:pt>
                <c:pt idx="9989">
                  <c:v>217</c:v>
                </c:pt>
                <c:pt idx="9990">
                  <c:v>217</c:v>
                </c:pt>
                <c:pt idx="9991">
                  <c:v>217</c:v>
                </c:pt>
                <c:pt idx="9992">
                  <c:v>217</c:v>
                </c:pt>
                <c:pt idx="9993">
                  <c:v>217</c:v>
                </c:pt>
                <c:pt idx="9994">
                  <c:v>217</c:v>
                </c:pt>
                <c:pt idx="9995">
                  <c:v>217</c:v>
                </c:pt>
                <c:pt idx="9996">
                  <c:v>217</c:v>
                </c:pt>
                <c:pt idx="9997">
                  <c:v>217</c:v>
                </c:pt>
                <c:pt idx="9998">
                  <c:v>217</c:v>
                </c:pt>
                <c:pt idx="9999">
                  <c:v>217</c:v>
                </c:pt>
                <c:pt idx="10000">
                  <c:v>217</c:v>
                </c:pt>
                <c:pt idx="10001">
                  <c:v>217</c:v>
                </c:pt>
                <c:pt idx="10002">
                  <c:v>219</c:v>
                </c:pt>
                <c:pt idx="10003">
                  <c:v>219</c:v>
                </c:pt>
                <c:pt idx="10004">
                  <c:v>219</c:v>
                </c:pt>
                <c:pt idx="10005">
                  <c:v>217</c:v>
                </c:pt>
                <c:pt idx="10006">
                  <c:v>217</c:v>
                </c:pt>
                <c:pt idx="10007">
                  <c:v>221</c:v>
                </c:pt>
                <c:pt idx="10008">
                  <c:v>221</c:v>
                </c:pt>
                <c:pt idx="10009">
                  <c:v>221</c:v>
                </c:pt>
                <c:pt idx="10010">
                  <c:v>219</c:v>
                </c:pt>
                <c:pt idx="10011">
                  <c:v>217</c:v>
                </c:pt>
                <c:pt idx="10012">
                  <c:v>217</c:v>
                </c:pt>
                <c:pt idx="10013">
                  <c:v>217</c:v>
                </c:pt>
                <c:pt idx="10014">
                  <c:v>217</c:v>
                </c:pt>
                <c:pt idx="10015">
                  <c:v>217</c:v>
                </c:pt>
                <c:pt idx="10016">
                  <c:v>217</c:v>
                </c:pt>
                <c:pt idx="10017">
                  <c:v>217</c:v>
                </c:pt>
                <c:pt idx="10018">
                  <c:v>217</c:v>
                </c:pt>
                <c:pt idx="10019">
                  <c:v>217</c:v>
                </c:pt>
                <c:pt idx="10020">
                  <c:v>217</c:v>
                </c:pt>
                <c:pt idx="10021">
                  <c:v>217</c:v>
                </c:pt>
                <c:pt idx="10022">
                  <c:v>214</c:v>
                </c:pt>
                <c:pt idx="10023">
                  <c:v>217</c:v>
                </c:pt>
                <c:pt idx="10024">
                  <c:v>214</c:v>
                </c:pt>
                <c:pt idx="10025">
                  <c:v>214</c:v>
                </c:pt>
                <c:pt idx="10026">
                  <c:v>214</c:v>
                </c:pt>
                <c:pt idx="10027">
                  <c:v>214</c:v>
                </c:pt>
                <c:pt idx="10028">
                  <c:v>214</c:v>
                </c:pt>
                <c:pt idx="10029">
                  <c:v>214</c:v>
                </c:pt>
                <c:pt idx="10030">
                  <c:v>214</c:v>
                </c:pt>
                <c:pt idx="10031">
                  <c:v>214</c:v>
                </c:pt>
                <c:pt idx="10032">
                  <c:v>214</c:v>
                </c:pt>
                <c:pt idx="10033">
                  <c:v>214</c:v>
                </c:pt>
                <c:pt idx="10034">
                  <c:v>217</c:v>
                </c:pt>
                <c:pt idx="10035">
                  <c:v>217</c:v>
                </c:pt>
                <c:pt idx="10036">
                  <c:v>217</c:v>
                </c:pt>
                <c:pt idx="10037">
                  <c:v>214</c:v>
                </c:pt>
                <c:pt idx="10038">
                  <c:v>214</c:v>
                </c:pt>
                <c:pt idx="10039">
                  <c:v>219</c:v>
                </c:pt>
                <c:pt idx="10040">
                  <c:v>217</c:v>
                </c:pt>
                <c:pt idx="10041">
                  <c:v>217</c:v>
                </c:pt>
                <c:pt idx="10042">
                  <c:v>217</c:v>
                </c:pt>
                <c:pt idx="10043">
                  <c:v>217</c:v>
                </c:pt>
                <c:pt idx="10044">
                  <c:v>214</c:v>
                </c:pt>
                <c:pt idx="10045">
                  <c:v>214</c:v>
                </c:pt>
                <c:pt idx="10046">
                  <c:v>214</c:v>
                </c:pt>
                <c:pt idx="10047">
                  <c:v>214</c:v>
                </c:pt>
                <c:pt idx="10048">
                  <c:v>214</c:v>
                </c:pt>
                <c:pt idx="10049">
                  <c:v>212</c:v>
                </c:pt>
                <c:pt idx="10050">
                  <c:v>214</c:v>
                </c:pt>
                <c:pt idx="10051">
                  <c:v>212</c:v>
                </c:pt>
                <c:pt idx="10052">
                  <c:v>214</c:v>
                </c:pt>
                <c:pt idx="10053">
                  <c:v>214</c:v>
                </c:pt>
                <c:pt idx="10054">
                  <c:v>214</c:v>
                </c:pt>
                <c:pt idx="10055">
                  <c:v>214</c:v>
                </c:pt>
                <c:pt idx="10056">
                  <c:v>214</c:v>
                </c:pt>
                <c:pt idx="10057">
                  <c:v>214</c:v>
                </c:pt>
                <c:pt idx="10058">
                  <c:v>214</c:v>
                </c:pt>
                <c:pt idx="10059">
                  <c:v>212</c:v>
                </c:pt>
                <c:pt idx="10060">
                  <c:v>214</c:v>
                </c:pt>
                <c:pt idx="10061">
                  <c:v>214</c:v>
                </c:pt>
                <c:pt idx="10062">
                  <c:v>214</c:v>
                </c:pt>
                <c:pt idx="10063">
                  <c:v>214</c:v>
                </c:pt>
                <c:pt idx="10064">
                  <c:v>214</c:v>
                </c:pt>
                <c:pt idx="10065">
                  <c:v>212</c:v>
                </c:pt>
                <c:pt idx="10066">
                  <c:v>212</c:v>
                </c:pt>
                <c:pt idx="10067">
                  <c:v>214</c:v>
                </c:pt>
                <c:pt idx="10068">
                  <c:v>212</c:v>
                </c:pt>
                <c:pt idx="10069">
                  <c:v>214</c:v>
                </c:pt>
                <c:pt idx="10070">
                  <c:v>212</c:v>
                </c:pt>
                <c:pt idx="10071">
                  <c:v>212</c:v>
                </c:pt>
                <c:pt idx="10072">
                  <c:v>212</c:v>
                </c:pt>
                <c:pt idx="10073">
                  <c:v>212</c:v>
                </c:pt>
                <c:pt idx="10074">
                  <c:v>214</c:v>
                </c:pt>
                <c:pt idx="10075">
                  <c:v>214</c:v>
                </c:pt>
                <c:pt idx="10076">
                  <c:v>214</c:v>
                </c:pt>
                <c:pt idx="10077">
                  <c:v>214</c:v>
                </c:pt>
                <c:pt idx="10078">
                  <c:v>212</c:v>
                </c:pt>
                <c:pt idx="10079">
                  <c:v>212</c:v>
                </c:pt>
                <c:pt idx="10080">
                  <c:v>214</c:v>
                </c:pt>
                <c:pt idx="10081">
                  <c:v>214</c:v>
                </c:pt>
                <c:pt idx="10082">
                  <c:v>214</c:v>
                </c:pt>
                <c:pt idx="10083">
                  <c:v>214</c:v>
                </c:pt>
                <c:pt idx="10084">
                  <c:v>212</c:v>
                </c:pt>
                <c:pt idx="10085">
                  <c:v>214</c:v>
                </c:pt>
                <c:pt idx="10086">
                  <c:v>214</c:v>
                </c:pt>
                <c:pt idx="10087">
                  <c:v>214</c:v>
                </c:pt>
                <c:pt idx="10088">
                  <c:v>214</c:v>
                </c:pt>
                <c:pt idx="10089">
                  <c:v>214</c:v>
                </c:pt>
                <c:pt idx="10090">
                  <c:v>214</c:v>
                </c:pt>
                <c:pt idx="10091">
                  <c:v>214</c:v>
                </c:pt>
                <c:pt idx="10092">
                  <c:v>214</c:v>
                </c:pt>
                <c:pt idx="10093">
                  <c:v>212</c:v>
                </c:pt>
                <c:pt idx="10094">
                  <c:v>214</c:v>
                </c:pt>
                <c:pt idx="10095">
                  <c:v>214</c:v>
                </c:pt>
                <c:pt idx="10096">
                  <c:v>214</c:v>
                </c:pt>
                <c:pt idx="10097">
                  <c:v>214</c:v>
                </c:pt>
                <c:pt idx="10098">
                  <c:v>214</c:v>
                </c:pt>
                <c:pt idx="10099">
                  <c:v>212</c:v>
                </c:pt>
                <c:pt idx="10100">
                  <c:v>212</c:v>
                </c:pt>
                <c:pt idx="10101">
                  <c:v>214</c:v>
                </c:pt>
                <c:pt idx="10102">
                  <c:v>214</c:v>
                </c:pt>
                <c:pt idx="10103">
                  <c:v>214</c:v>
                </c:pt>
                <c:pt idx="10104">
                  <c:v>214</c:v>
                </c:pt>
                <c:pt idx="10105">
                  <c:v>214</c:v>
                </c:pt>
                <c:pt idx="10106">
                  <c:v>214</c:v>
                </c:pt>
                <c:pt idx="10107">
                  <c:v>214</c:v>
                </c:pt>
                <c:pt idx="10108">
                  <c:v>214</c:v>
                </c:pt>
                <c:pt idx="10109">
                  <c:v>214</c:v>
                </c:pt>
                <c:pt idx="10110">
                  <c:v>217</c:v>
                </c:pt>
                <c:pt idx="10111">
                  <c:v>217</c:v>
                </c:pt>
                <c:pt idx="10112">
                  <c:v>217</c:v>
                </c:pt>
                <c:pt idx="10113">
                  <c:v>217</c:v>
                </c:pt>
                <c:pt idx="10114">
                  <c:v>214</c:v>
                </c:pt>
                <c:pt idx="10115">
                  <c:v>217</c:v>
                </c:pt>
                <c:pt idx="10116">
                  <c:v>212</c:v>
                </c:pt>
                <c:pt idx="10117">
                  <c:v>212</c:v>
                </c:pt>
                <c:pt idx="10118">
                  <c:v>214</c:v>
                </c:pt>
                <c:pt idx="10119">
                  <c:v>214</c:v>
                </c:pt>
                <c:pt idx="10120">
                  <c:v>212</c:v>
                </c:pt>
                <c:pt idx="10121">
                  <c:v>212</c:v>
                </c:pt>
                <c:pt idx="10122">
                  <c:v>212</c:v>
                </c:pt>
                <c:pt idx="10123">
                  <c:v>212</c:v>
                </c:pt>
                <c:pt idx="10124">
                  <c:v>212</c:v>
                </c:pt>
                <c:pt idx="10125">
                  <c:v>212</c:v>
                </c:pt>
                <c:pt idx="10126">
                  <c:v>212</c:v>
                </c:pt>
                <c:pt idx="10127">
                  <c:v>210</c:v>
                </c:pt>
                <c:pt idx="10128">
                  <c:v>212</c:v>
                </c:pt>
                <c:pt idx="10129">
                  <c:v>212</c:v>
                </c:pt>
                <c:pt idx="10130">
                  <c:v>210</c:v>
                </c:pt>
                <c:pt idx="10131">
                  <c:v>212</c:v>
                </c:pt>
                <c:pt idx="10132">
                  <c:v>212</c:v>
                </c:pt>
                <c:pt idx="10133">
                  <c:v>212</c:v>
                </c:pt>
                <c:pt idx="10134">
                  <c:v>212</c:v>
                </c:pt>
                <c:pt idx="10135">
                  <c:v>212</c:v>
                </c:pt>
                <c:pt idx="10136">
                  <c:v>212</c:v>
                </c:pt>
                <c:pt idx="10137">
                  <c:v>212</c:v>
                </c:pt>
                <c:pt idx="10138">
                  <c:v>212</c:v>
                </c:pt>
                <c:pt idx="10139">
                  <c:v>214</c:v>
                </c:pt>
                <c:pt idx="10140">
                  <c:v>212</c:v>
                </c:pt>
                <c:pt idx="10141">
                  <c:v>212</c:v>
                </c:pt>
                <c:pt idx="10142">
                  <c:v>212</c:v>
                </c:pt>
                <c:pt idx="10143">
                  <c:v>212</c:v>
                </c:pt>
                <c:pt idx="10144">
                  <c:v>212</c:v>
                </c:pt>
                <c:pt idx="10145">
                  <c:v>212</c:v>
                </c:pt>
                <c:pt idx="10146">
                  <c:v>212</c:v>
                </c:pt>
                <c:pt idx="10147">
                  <c:v>212</c:v>
                </c:pt>
                <c:pt idx="10148">
                  <c:v>212</c:v>
                </c:pt>
                <c:pt idx="10149">
                  <c:v>212</c:v>
                </c:pt>
                <c:pt idx="10150">
                  <c:v>212</c:v>
                </c:pt>
                <c:pt idx="10151">
                  <c:v>212</c:v>
                </c:pt>
                <c:pt idx="10152">
                  <c:v>212</c:v>
                </c:pt>
                <c:pt idx="10153">
                  <c:v>212</c:v>
                </c:pt>
                <c:pt idx="10154">
                  <c:v>212</c:v>
                </c:pt>
                <c:pt idx="10155">
                  <c:v>212</c:v>
                </c:pt>
                <c:pt idx="10156">
                  <c:v>212</c:v>
                </c:pt>
                <c:pt idx="10157">
                  <c:v>212</c:v>
                </c:pt>
                <c:pt idx="10158">
                  <c:v>212</c:v>
                </c:pt>
                <c:pt idx="10159">
                  <c:v>212</c:v>
                </c:pt>
                <c:pt idx="10160">
                  <c:v>212</c:v>
                </c:pt>
                <c:pt idx="10161">
                  <c:v>212</c:v>
                </c:pt>
                <c:pt idx="10162">
                  <c:v>212</c:v>
                </c:pt>
                <c:pt idx="10163">
                  <c:v>212</c:v>
                </c:pt>
                <c:pt idx="10164">
                  <c:v>212</c:v>
                </c:pt>
                <c:pt idx="10165">
                  <c:v>212</c:v>
                </c:pt>
                <c:pt idx="10166">
                  <c:v>212</c:v>
                </c:pt>
                <c:pt idx="10167">
                  <c:v>212</c:v>
                </c:pt>
                <c:pt idx="10168">
                  <c:v>212</c:v>
                </c:pt>
                <c:pt idx="10169">
                  <c:v>212</c:v>
                </c:pt>
                <c:pt idx="10170">
                  <c:v>212</c:v>
                </c:pt>
                <c:pt idx="10171">
                  <c:v>214</c:v>
                </c:pt>
                <c:pt idx="10172">
                  <c:v>214</c:v>
                </c:pt>
                <c:pt idx="10173">
                  <c:v>214</c:v>
                </c:pt>
                <c:pt idx="10174">
                  <c:v>217</c:v>
                </c:pt>
                <c:pt idx="10175">
                  <c:v>214</c:v>
                </c:pt>
                <c:pt idx="10176">
                  <c:v>210</c:v>
                </c:pt>
                <c:pt idx="10177">
                  <c:v>212</c:v>
                </c:pt>
                <c:pt idx="10178">
                  <c:v>212</c:v>
                </c:pt>
                <c:pt idx="10179">
                  <c:v>212</c:v>
                </c:pt>
                <c:pt idx="10180">
                  <c:v>217</c:v>
                </c:pt>
                <c:pt idx="10181">
                  <c:v>217</c:v>
                </c:pt>
                <c:pt idx="10182">
                  <c:v>217</c:v>
                </c:pt>
                <c:pt idx="10183">
                  <c:v>217</c:v>
                </c:pt>
                <c:pt idx="10184">
                  <c:v>217</c:v>
                </c:pt>
                <c:pt idx="10185">
                  <c:v>217</c:v>
                </c:pt>
                <c:pt idx="10186">
                  <c:v>217</c:v>
                </c:pt>
                <c:pt idx="10187">
                  <c:v>214</c:v>
                </c:pt>
                <c:pt idx="10188">
                  <c:v>214</c:v>
                </c:pt>
                <c:pt idx="10189">
                  <c:v>214</c:v>
                </c:pt>
                <c:pt idx="10190">
                  <c:v>214</c:v>
                </c:pt>
                <c:pt idx="10191">
                  <c:v>214</c:v>
                </c:pt>
                <c:pt idx="10192">
                  <c:v>214</c:v>
                </c:pt>
                <c:pt idx="10193">
                  <c:v>214</c:v>
                </c:pt>
                <c:pt idx="10194">
                  <c:v>214</c:v>
                </c:pt>
                <c:pt idx="10195">
                  <c:v>214</c:v>
                </c:pt>
                <c:pt idx="10196">
                  <c:v>214</c:v>
                </c:pt>
                <c:pt idx="10197">
                  <c:v>214</c:v>
                </c:pt>
                <c:pt idx="10198">
                  <c:v>214</c:v>
                </c:pt>
                <c:pt idx="10199">
                  <c:v>214</c:v>
                </c:pt>
                <c:pt idx="10200">
                  <c:v>217</c:v>
                </c:pt>
                <c:pt idx="10201">
                  <c:v>217</c:v>
                </c:pt>
                <c:pt idx="10202">
                  <c:v>214</c:v>
                </c:pt>
                <c:pt idx="10203">
                  <c:v>214</c:v>
                </c:pt>
                <c:pt idx="10204">
                  <c:v>214</c:v>
                </c:pt>
                <c:pt idx="10205">
                  <c:v>214</c:v>
                </c:pt>
                <c:pt idx="10206">
                  <c:v>214</c:v>
                </c:pt>
                <c:pt idx="10207">
                  <c:v>214</c:v>
                </c:pt>
                <c:pt idx="10208">
                  <c:v>214</c:v>
                </c:pt>
                <c:pt idx="10209">
                  <c:v>214</c:v>
                </c:pt>
                <c:pt idx="10210">
                  <c:v>217</c:v>
                </c:pt>
                <c:pt idx="10211">
                  <c:v>217</c:v>
                </c:pt>
                <c:pt idx="10212">
                  <c:v>217</c:v>
                </c:pt>
                <c:pt idx="10213">
                  <c:v>217</c:v>
                </c:pt>
                <c:pt idx="10214">
                  <c:v>217</c:v>
                </c:pt>
                <c:pt idx="10215">
                  <c:v>217</c:v>
                </c:pt>
                <c:pt idx="10216">
                  <c:v>217</c:v>
                </c:pt>
                <c:pt idx="10217">
                  <c:v>217</c:v>
                </c:pt>
                <c:pt idx="10218">
                  <c:v>217</c:v>
                </c:pt>
                <c:pt idx="10219">
                  <c:v>217</c:v>
                </c:pt>
                <c:pt idx="10220">
                  <c:v>217</c:v>
                </c:pt>
                <c:pt idx="10221">
                  <c:v>217</c:v>
                </c:pt>
                <c:pt idx="10222">
                  <c:v>217</c:v>
                </c:pt>
                <c:pt idx="10223">
                  <c:v>217</c:v>
                </c:pt>
                <c:pt idx="10224">
                  <c:v>217</c:v>
                </c:pt>
                <c:pt idx="10225">
                  <c:v>217</c:v>
                </c:pt>
                <c:pt idx="10226">
                  <c:v>217</c:v>
                </c:pt>
                <c:pt idx="10227">
                  <c:v>217</c:v>
                </c:pt>
                <c:pt idx="10228">
                  <c:v>217</c:v>
                </c:pt>
                <c:pt idx="10229">
                  <c:v>217</c:v>
                </c:pt>
                <c:pt idx="10230">
                  <c:v>217</c:v>
                </c:pt>
                <c:pt idx="10231">
                  <c:v>217</c:v>
                </c:pt>
                <c:pt idx="10232">
                  <c:v>217</c:v>
                </c:pt>
                <c:pt idx="10233">
                  <c:v>217</c:v>
                </c:pt>
                <c:pt idx="10234">
                  <c:v>217</c:v>
                </c:pt>
                <c:pt idx="10235">
                  <c:v>217</c:v>
                </c:pt>
                <c:pt idx="10236">
                  <c:v>217</c:v>
                </c:pt>
                <c:pt idx="10237">
                  <c:v>217</c:v>
                </c:pt>
                <c:pt idx="10238">
                  <c:v>217</c:v>
                </c:pt>
                <c:pt idx="10239">
                  <c:v>217</c:v>
                </c:pt>
                <c:pt idx="10240">
                  <c:v>217</c:v>
                </c:pt>
                <c:pt idx="10241">
                  <c:v>217</c:v>
                </c:pt>
                <c:pt idx="10242">
                  <c:v>214</c:v>
                </c:pt>
                <c:pt idx="10243">
                  <c:v>217</c:v>
                </c:pt>
                <c:pt idx="10244">
                  <c:v>217</c:v>
                </c:pt>
                <c:pt idx="10245">
                  <c:v>217</c:v>
                </c:pt>
                <c:pt idx="10246">
                  <c:v>217</c:v>
                </c:pt>
                <c:pt idx="10247">
                  <c:v>214</c:v>
                </c:pt>
                <c:pt idx="10248">
                  <c:v>217</c:v>
                </c:pt>
                <c:pt idx="10249">
                  <c:v>217</c:v>
                </c:pt>
                <c:pt idx="10250">
                  <c:v>217</c:v>
                </c:pt>
                <c:pt idx="10251">
                  <c:v>217</c:v>
                </c:pt>
                <c:pt idx="10252">
                  <c:v>217</c:v>
                </c:pt>
                <c:pt idx="10253">
                  <c:v>217</c:v>
                </c:pt>
                <c:pt idx="10254">
                  <c:v>217</c:v>
                </c:pt>
                <c:pt idx="10255">
                  <c:v>214</c:v>
                </c:pt>
                <c:pt idx="10256">
                  <c:v>214</c:v>
                </c:pt>
                <c:pt idx="10257">
                  <c:v>214</c:v>
                </c:pt>
                <c:pt idx="10258">
                  <c:v>217</c:v>
                </c:pt>
                <c:pt idx="10259">
                  <c:v>214</c:v>
                </c:pt>
                <c:pt idx="10260">
                  <c:v>214</c:v>
                </c:pt>
                <c:pt idx="10261">
                  <c:v>214</c:v>
                </c:pt>
                <c:pt idx="10262">
                  <c:v>214</c:v>
                </c:pt>
                <c:pt idx="10263">
                  <c:v>217</c:v>
                </c:pt>
                <c:pt idx="10264">
                  <c:v>217</c:v>
                </c:pt>
                <c:pt idx="10265">
                  <c:v>217</c:v>
                </c:pt>
                <c:pt idx="10266">
                  <c:v>217</c:v>
                </c:pt>
                <c:pt idx="10267">
                  <c:v>219</c:v>
                </c:pt>
                <c:pt idx="10268">
                  <c:v>217</c:v>
                </c:pt>
                <c:pt idx="10269">
                  <c:v>217</c:v>
                </c:pt>
                <c:pt idx="10270">
                  <c:v>217</c:v>
                </c:pt>
                <c:pt idx="10271">
                  <c:v>217</c:v>
                </c:pt>
                <c:pt idx="10272">
                  <c:v>217</c:v>
                </c:pt>
                <c:pt idx="10273">
                  <c:v>221</c:v>
                </c:pt>
                <c:pt idx="10274">
                  <c:v>219</c:v>
                </c:pt>
                <c:pt idx="10275">
                  <c:v>221</c:v>
                </c:pt>
                <c:pt idx="10276">
                  <c:v>221</c:v>
                </c:pt>
                <c:pt idx="10277">
                  <c:v>219</c:v>
                </c:pt>
                <c:pt idx="10278">
                  <c:v>221</c:v>
                </c:pt>
                <c:pt idx="10279">
                  <c:v>221</c:v>
                </c:pt>
                <c:pt idx="10280">
                  <c:v>221</c:v>
                </c:pt>
                <c:pt idx="10281">
                  <c:v>221</c:v>
                </c:pt>
                <c:pt idx="10282">
                  <c:v>217</c:v>
                </c:pt>
                <c:pt idx="10283">
                  <c:v>214</c:v>
                </c:pt>
                <c:pt idx="10284">
                  <c:v>217</c:v>
                </c:pt>
                <c:pt idx="10285">
                  <c:v>217</c:v>
                </c:pt>
                <c:pt idx="10286">
                  <c:v>217</c:v>
                </c:pt>
                <c:pt idx="10287">
                  <c:v>217</c:v>
                </c:pt>
                <c:pt idx="10288">
                  <c:v>217</c:v>
                </c:pt>
                <c:pt idx="10289">
                  <c:v>217</c:v>
                </c:pt>
                <c:pt idx="10290">
                  <c:v>217</c:v>
                </c:pt>
                <c:pt idx="10291">
                  <c:v>221</c:v>
                </c:pt>
                <c:pt idx="10292">
                  <c:v>221</c:v>
                </c:pt>
                <c:pt idx="10293">
                  <c:v>221</c:v>
                </c:pt>
                <c:pt idx="10294">
                  <c:v>221</c:v>
                </c:pt>
                <c:pt idx="10295">
                  <c:v>221</c:v>
                </c:pt>
                <c:pt idx="10296">
                  <c:v>219</c:v>
                </c:pt>
                <c:pt idx="10297">
                  <c:v>219</c:v>
                </c:pt>
                <c:pt idx="10298">
                  <c:v>219</c:v>
                </c:pt>
                <c:pt idx="10299">
                  <c:v>219</c:v>
                </c:pt>
                <c:pt idx="10300">
                  <c:v>219</c:v>
                </c:pt>
                <c:pt idx="10301">
                  <c:v>219</c:v>
                </c:pt>
                <c:pt idx="10302">
                  <c:v>219</c:v>
                </c:pt>
                <c:pt idx="10303">
                  <c:v>219</c:v>
                </c:pt>
                <c:pt idx="10304">
                  <c:v>219</c:v>
                </c:pt>
                <c:pt idx="10305">
                  <c:v>219</c:v>
                </c:pt>
                <c:pt idx="10306">
                  <c:v>217</c:v>
                </c:pt>
                <c:pt idx="10307">
                  <c:v>217</c:v>
                </c:pt>
                <c:pt idx="10308">
                  <c:v>217</c:v>
                </c:pt>
                <c:pt idx="10309">
                  <c:v>217</c:v>
                </c:pt>
                <c:pt idx="10310">
                  <c:v>217</c:v>
                </c:pt>
                <c:pt idx="10311">
                  <c:v>217</c:v>
                </c:pt>
                <c:pt idx="10312">
                  <c:v>217</c:v>
                </c:pt>
                <c:pt idx="10313">
                  <c:v>217</c:v>
                </c:pt>
                <c:pt idx="10314">
                  <c:v>217</c:v>
                </c:pt>
                <c:pt idx="10315">
                  <c:v>217</c:v>
                </c:pt>
                <c:pt idx="10316">
                  <c:v>217</c:v>
                </c:pt>
                <c:pt idx="10317">
                  <c:v>217</c:v>
                </c:pt>
                <c:pt idx="10318">
                  <c:v>217</c:v>
                </c:pt>
                <c:pt idx="10319">
                  <c:v>217</c:v>
                </c:pt>
                <c:pt idx="10320">
                  <c:v>217</c:v>
                </c:pt>
                <c:pt idx="10321">
                  <c:v>217</c:v>
                </c:pt>
                <c:pt idx="10322">
                  <c:v>217</c:v>
                </c:pt>
                <c:pt idx="10323">
                  <c:v>214</c:v>
                </c:pt>
                <c:pt idx="10324">
                  <c:v>217</c:v>
                </c:pt>
                <c:pt idx="10325">
                  <c:v>214</c:v>
                </c:pt>
                <c:pt idx="10326">
                  <c:v>214</c:v>
                </c:pt>
                <c:pt idx="10327">
                  <c:v>214</c:v>
                </c:pt>
                <c:pt idx="10328">
                  <c:v>214</c:v>
                </c:pt>
                <c:pt idx="10329">
                  <c:v>214</c:v>
                </c:pt>
                <c:pt idx="10330">
                  <c:v>214</c:v>
                </c:pt>
                <c:pt idx="10331">
                  <c:v>214</c:v>
                </c:pt>
                <c:pt idx="10332">
                  <c:v>214</c:v>
                </c:pt>
                <c:pt idx="10333">
                  <c:v>214</c:v>
                </c:pt>
                <c:pt idx="10334">
                  <c:v>214</c:v>
                </c:pt>
                <c:pt idx="10335">
                  <c:v>214</c:v>
                </c:pt>
                <c:pt idx="10336">
                  <c:v>214</c:v>
                </c:pt>
                <c:pt idx="10337">
                  <c:v>217</c:v>
                </c:pt>
                <c:pt idx="10338">
                  <c:v>217</c:v>
                </c:pt>
                <c:pt idx="10339">
                  <c:v>217</c:v>
                </c:pt>
                <c:pt idx="10340">
                  <c:v>217</c:v>
                </c:pt>
                <c:pt idx="10341">
                  <c:v>217</c:v>
                </c:pt>
                <c:pt idx="10342">
                  <c:v>217</c:v>
                </c:pt>
                <c:pt idx="10343">
                  <c:v>217</c:v>
                </c:pt>
                <c:pt idx="10344">
                  <c:v>217</c:v>
                </c:pt>
                <c:pt idx="10345">
                  <c:v>214</c:v>
                </c:pt>
                <c:pt idx="10346">
                  <c:v>214</c:v>
                </c:pt>
                <c:pt idx="10347">
                  <c:v>214</c:v>
                </c:pt>
                <c:pt idx="10348">
                  <c:v>214</c:v>
                </c:pt>
                <c:pt idx="10349">
                  <c:v>214</c:v>
                </c:pt>
                <c:pt idx="10350">
                  <c:v>214</c:v>
                </c:pt>
                <c:pt idx="10351">
                  <c:v>212</c:v>
                </c:pt>
                <c:pt idx="10352">
                  <c:v>212</c:v>
                </c:pt>
                <c:pt idx="10353">
                  <c:v>212</c:v>
                </c:pt>
                <c:pt idx="10354">
                  <c:v>212</c:v>
                </c:pt>
                <c:pt idx="10355">
                  <c:v>212</c:v>
                </c:pt>
                <c:pt idx="10356">
                  <c:v>214</c:v>
                </c:pt>
                <c:pt idx="10357">
                  <c:v>214</c:v>
                </c:pt>
                <c:pt idx="10358">
                  <c:v>214</c:v>
                </c:pt>
                <c:pt idx="10359">
                  <c:v>214</c:v>
                </c:pt>
                <c:pt idx="10360">
                  <c:v>214</c:v>
                </c:pt>
                <c:pt idx="10361">
                  <c:v>214</c:v>
                </c:pt>
                <c:pt idx="10362">
                  <c:v>214</c:v>
                </c:pt>
                <c:pt idx="10363">
                  <c:v>214</c:v>
                </c:pt>
                <c:pt idx="10364">
                  <c:v>214</c:v>
                </c:pt>
                <c:pt idx="10365">
                  <c:v>214</c:v>
                </c:pt>
                <c:pt idx="10366">
                  <c:v>214</c:v>
                </c:pt>
                <c:pt idx="10367">
                  <c:v>214</c:v>
                </c:pt>
                <c:pt idx="10368">
                  <c:v>214</c:v>
                </c:pt>
                <c:pt idx="10369">
                  <c:v>214</c:v>
                </c:pt>
                <c:pt idx="10370">
                  <c:v>214</c:v>
                </c:pt>
                <c:pt idx="10371">
                  <c:v>214</c:v>
                </c:pt>
                <c:pt idx="10372">
                  <c:v>214</c:v>
                </c:pt>
                <c:pt idx="10373">
                  <c:v>217</c:v>
                </c:pt>
                <c:pt idx="10374">
                  <c:v>217</c:v>
                </c:pt>
                <c:pt idx="10375">
                  <c:v>217</c:v>
                </c:pt>
                <c:pt idx="10376">
                  <c:v>212</c:v>
                </c:pt>
                <c:pt idx="10377">
                  <c:v>212</c:v>
                </c:pt>
                <c:pt idx="10378">
                  <c:v>212</c:v>
                </c:pt>
                <c:pt idx="10379">
                  <c:v>214</c:v>
                </c:pt>
                <c:pt idx="10380">
                  <c:v>214</c:v>
                </c:pt>
                <c:pt idx="10381">
                  <c:v>212</c:v>
                </c:pt>
                <c:pt idx="10382">
                  <c:v>212</c:v>
                </c:pt>
                <c:pt idx="10383">
                  <c:v>212</c:v>
                </c:pt>
                <c:pt idx="10384">
                  <c:v>212</c:v>
                </c:pt>
                <c:pt idx="10385">
                  <c:v>214</c:v>
                </c:pt>
                <c:pt idx="10386">
                  <c:v>214</c:v>
                </c:pt>
                <c:pt idx="10387">
                  <c:v>212</c:v>
                </c:pt>
                <c:pt idx="10388">
                  <c:v>212</c:v>
                </c:pt>
                <c:pt idx="10389">
                  <c:v>214</c:v>
                </c:pt>
                <c:pt idx="10390">
                  <c:v>214</c:v>
                </c:pt>
                <c:pt idx="10391">
                  <c:v>214</c:v>
                </c:pt>
                <c:pt idx="10392">
                  <c:v>214</c:v>
                </c:pt>
                <c:pt idx="10393">
                  <c:v>212</c:v>
                </c:pt>
                <c:pt idx="10394">
                  <c:v>214</c:v>
                </c:pt>
                <c:pt idx="10395">
                  <c:v>214</c:v>
                </c:pt>
                <c:pt idx="10396">
                  <c:v>214</c:v>
                </c:pt>
                <c:pt idx="10397">
                  <c:v>214</c:v>
                </c:pt>
                <c:pt idx="10398">
                  <c:v>212</c:v>
                </c:pt>
                <c:pt idx="10399">
                  <c:v>214</c:v>
                </c:pt>
                <c:pt idx="10400">
                  <c:v>214</c:v>
                </c:pt>
                <c:pt idx="10401">
                  <c:v>214</c:v>
                </c:pt>
                <c:pt idx="10402">
                  <c:v>212</c:v>
                </c:pt>
                <c:pt idx="10403">
                  <c:v>212</c:v>
                </c:pt>
                <c:pt idx="10404">
                  <c:v>214</c:v>
                </c:pt>
                <c:pt idx="10405">
                  <c:v>212</c:v>
                </c:pt>
                <c:pt idx="10406">
                  <c:v>212</c:v>
                </c:pt>
                <c:pt idx="10407">
                  <c:v>212</c:v>
                </c:pt>
                <c:pt idx="10408">
                  <c:v>212</c:v>
                </c:pt>
                <c:pt idx="10409">
                  <c:v>212</c:v>
                </c:pt>
                <c:pt idx="10410">
                  <c:v>212</c:v>
                </c:pt>
                <c:pt idx="10411">
                  <c:v>212</c:v>
                </c:pt>
                <c:pt idx="10412">
                  <c:v>212</c:v>
                </c:pt>
                <c:pt idx="10413">
                  <c:v>212</c:v>
                </c:pt>
                <c:pt idx="10414">
                  <c:v>212</c:v>
                </c:pt>
                <c:pt idx="10415">
                  <c:v>212</c:v>
                </c:pt>
                <c:pt idx="10416">
                  <c:v>212</c:v>
                </c:pt>
                <c:pt idx="10417">
                  <c:v>212</c:v>
                </c:pt>
                <c:pt idx="10418">
                  <c:v>214</c:v>
                </c:pt>
                <c:pt idx="10419">
                  <c:v>212</c:v>
                </c:pt>
                <c:pt idx="10420">
                  <c:v>212</c:v>
                </c:pt>
                <c:pt idx="10421">
                  <c:v>212</c:v>
                </c:pt>
                <c:pt idx="10422">
                  <c:v>214</c:v>
                </c:pt>
                <c:pt idx="10423">
                  <c:v>214</c:v>
                </c:pt>
                <c:pt idx="10424">
                  <c:v>214</c:v>
                </c:pt>
                <c:pt idx="10425">
                  <c:v>212</c:v>
                </c:pt>
                <c:pt idx="10426">
                  <c:v>212</c:v>
                </c:pt>
                <c:pt idx="10427">
                  <c:v>212</c:v>
                </c:pt>
                <c:pt idx="10428">
                  <c:v>212</c:v>
                </c:pt>
                <c:pt idx="10429">
                  <c:v>212</c:v>
                </c:pt>
                <c:pt idx="10430">
                  <c:v>212</c:v>
                </c:pt>
                <c:pt idx="10431">
                  <c:v>212</c:v>
                </c:pt>
                <c:pt idx="10432">
                  <c:v>212</c:v>
                </c:pt>
                <c:pt idx="10433">
                  <c:v>212</c:v>
                </c:pt>
                <c:pt idx="10434">
                  <c:v>212</c:v>
                </c:pt>
                <c:pt idx="10435">
                  <c:v>212</c:v>
                </c:pt>
                <c:pt idx="10436">
                  <c:v>212</c:v>
                </c:pt>
                <c:pt idx="10437">
                  <c:v>212</c:v>
                </c:pt>
                <c:pt idx="10438">
                  <c:v>214</c:v>
                </c:pt>
                <c:pt idx="10439">
                  <c:v>212</c:v>
                </c:pt>
                <c:pt idx="10440">
                  <c:v>214</c:v>
                </c:pt>
                <c:pt idx="10441">
                  <c:v>214</c:v>
                </c:pt>
                <c:pt idx="10442">
                  <c:v>214</c:v>
                </c:pt>
                <c:pt idx="10443">
                  <c:v>214</c:v>
                </c:pt>
                <c:pt idx="10444">
                  <c:v>214</c:v>
                </c:pt>
                <c:pt idx="10445">
                  <c:v>214</c:v>
                </c:pt>
                <c:pt idx="10446">
                  <c:v>214</c:v>
                </c:pt>
                <c:pt idx="10447">
                  <c:v>212</c:v>
                </c:pt>
                <c:pt idx="10448">
                  <c:v>212</c:v>
                </c:pt>
                <c:pt idx="10449">
                  <c:v>214</c:v>
                </c:pt>
                <c:pt idx="10450">
                  <c:v>214</c:v>
                </c:pt>
                <c:pt idx="10451">
                  <c:v>214</c:v>
                </c:pt>
                <c:pt idx="10452">
                  <c:v>212</c:v>
                </c:pt>
                <c:pt idx="10453">
                  <c:v>212</c:v>
                </c:pt>
                <c:pt idx="10454">
                  <c:v>212</c:v>
                </c:pt>
                <c:pt idx="10455">
                  <c:v>212</c:v>
                </c:pt>
                <c:pt idx="10456">
                  <c:v>212</c:v>
                </c:pt>
                <c:pt idx="10457">
                  <c:v>212</c:v>
                </c:pt>
                <c:pt idx="10458">
                  <c:v>212</c:v>
                </c:pt>
                <c:pt idx="10459">
                  <c:v>212</c:v>
                </c:pt>
                <c:pt idx="10460">
                  <c:v>212</c:v>
                </c:pt>
                <c:pt idx="10461">
                  <c:v>212</c:v>
                </c:pt>
                <c:pt idx="10462">
                  <c:v>212</c:v>
                </c:pt>
                <c:pt idx="10463">
                  <c:v>212</c:v>
                </c:pt>
                <c:pt idx="10464">
                  <c:v>214</c:v>
                </c:pt>
                <c:pt idx="10465">
                  <c:v>214</c:v>
                </c:pt>
                <c:pt idx="10466">
                  <c:v>212</c:v>
                </c:pt>
                <c:pt idx="10467">
                  <c:v>212</c:v>
                </c:pt>
                <c:pt idx="10468">
                  <c:v>212</c:v>
                </c:pt>
                <c:pt idx="10469">
                  <c:v>212</c:v>
                </c:pt>
                <c:pt idx="10470">
                  <c:v>212</c:v>
                </c:pt>
                <c:pt idx="10471">
                  <c:v>214</c:v>
                </c:pt>
                <c:pt idx="10472">
                  <c:v>214</c:v>
                </c:pt>
                <c:pt idx="10473">
                  <c:v>212</c:v>
                </c:pt>
                <c:pt idx="10474">
                  <c:v>214</c:v>
                </c:pt>
                <c:pt idx="10475">
                  <c:v>214</c:v>
                </c:pt>
                <c:pt idx="10476">
                  <c:v>214</c:v>
                </c:pt>
                <c:pt idx="10477">
                  <c:v>214</c:v>
                </c:pt>
                <c:pt idx="10478">
                  <c:v>214</c:v>
                </c:pt>
                <c:pt idx="10479">
                  <c:v>214</c:v>
                </c:pt>
                <c:pt idx="10480">
                  <c:v>214</c:v>
                </c:pt>
                <c:pt idx="10481">
                  <c:v>214</c:v>
                </c:pt>
                <c:pt idx="10482">
                  <c:v>214</c:v>
                </c:pt>
                <c:pt idx="10483">
                  <c:v>214</c:v>
                </c:pt>
                <c:pt idx="10484">
                  <c:v>214</c:v>
                </c:pt>
                <c:pt idx="10485">
                  <c:v>217</c:v>
                </c:pt>
                <c:pt idx="10486">
                  <c:v>217</c:v>
                </c:pt>
                <c:pt idx="10487">
                  <c:v>219</c:v>
                </c:pt>
                <c:pt idx="10488">
                  <c:v>217</c:v>
                </c:pt>
                <c:pt idx="10489">
                  <c:v>217</c:v>
                </c:pt>
                <c:pt idx="10490">
                  <c:v>219</c:v>
                </c:pt>
                <c:pt idx="10491">
                  <c:v>219</c:v>
                </c:pt>
                <c:pt idx="10492">
                  <c:v>217</c:v>
                </c:pt>
                <c:pt idx="10493">
                  <c:v>219</c:v>
                </c:pt>
                <c:pt idx="10494">
                  <c:v>217</c:v>
                </c:pt>
                <c:pt idx="10495">
                  <c:v>219</c:v>
                </c:pt>
                <c:pt idx="10496">
                  <c:v>219</c:v>
                </c:pt>
                <c:pt idx="10497">
                  <c:v>221</c:v>
                </c:pt>
                <c:pt idx="10498">
                  <c:v>221</c:v>
                </c:pt>
                <c:pt idx="10499">
                  <c:v>219</c:v>
                </c:pt>
                <c:pt idx="10500">
                  <c:v>221</c:v>
                </c:pt>
                <c:pt idx="10501">
                  <c:v>219</c:v>
                </c:pt>
                <c:pt idx="10502">
                  <c:v>221</c:v>
                </c:pt>
                <c:pt idx="10503">
                  <c:v>221</c:v>
                </c:pt>
                <c:pt idx="10504">
                  <c:v>221</c:v>
                </c:pt>
                <c:pt idx="10505">
                  <c:v>221</c:v>
                </c:pt>
                <c:pt idx="10506">
                  <c:v>221</c:v>
                </c:pt>
                <c:pt idx="10507">
                  <c:v>219</c:v>
                </c:pt>
                <c:pt idx="10508">
                  <c:v>219</c:v>
                </c:pt>
                <c:pt idx="10509">
                  <c:v>219</c:v>
                </c:pt>
                <c:pt idx="10510">
                  <c:v>217</c:v>
                </c:pt>
                <c:pt idx="10511">
                  <c:v>219</c:v>
                </c:pt>
                <c:pt idx="10512">
                  <c:v>219</c:v>
                </c:pt>
                <c:pt idx="10513">
                  <c:v>219</c:v>
                </c:pt>
                <c:pt idx="10514">
                  <c:v>219</c:v>
                </c:pt>
                <c:pt idx="10515">
                  <c:v>217</c:v>
                </c:pt>
                <c:pt idx="10516">
                  <c:v>217</c:v>
                </c:pt>
                <c:pt idx="10517">
                  <c:v>219</c:v>
                </c:pt>
                <c:pt idx="10518">
                  <c:v>219</c:v>
                </c:pt>
                <c:pt idx="10519">
                  <c:v>217</c:v>
                </c:pt>
                <c:pt idx="10520">
                  <c:v>219</c:v>
                </c:pt>
                <c:pt idx="10521">
                  <c:v>219</c:v>
                </c:pt>
                <c:pt idx="10522">
                  <c:v>219</c:v>
                </c:pt>
                <c:pt idx="10523">
                  <c:v>219</c:v>
                </c:pt>
                <c:pt idx="10524">
                  <c:v>219</c:v>
                </c:pt>
                <c:pt idx="10525">
                  <c:v>219</c:v>
                </c:pt>
                <c:pt idx="10526">
                  <c:v>221</c:v>
                </c:pt>
                <c:pt idx="10527">
                  <c:v>219</c:v>
                </c:pt>
                <c:pt idx="10528">
                  <c:v>221</c:v>
                </c:pt>
                <c:pt idx="10529">
                  <c:v>219</c:v>
                </c:pt>
                <c:pt idx="10530">
                  <c:v>221</c:v>
                </c:pt>
                <c:pt idx="10531">
                  <c:v>219</c:v>
                </c:pt>
                <c:pt idx="10532">
                  <c:v>221</c:v>
                </c:pt>
                <c:pt idx="10533">
                  <c:v>219</c:v>
                </c:pt>
                <c:pt idx="10534">
                  <c:v>219</c:v>
                </c:pt>
                <c:pt idx="10535">
                  <c:v>221</c:v>
                </c:pt>
                <c:pt idx="10536">
                  <c:v>219</c:v>
                </c:pt>
                <c:pt idx="10537">
                  <c:v>219</c:v>
                </c:pt>
                <c:pt idx="10538">
                  <c:v>219</c:v>
                </c:pt>
                <c:pt idx="10539">
                  <c:v>219</c:v>
                </c:pt>
                <c:pt idx="10540">
                  <c:v>221</c:v>
                </c:pt>
                <c:pt idx="10541">
                  <c:v>219</c:v>
                </c:pt>
                <c:pt idx="10542">
                  <c:v>221</c:v>
                </c:pt>
                <c:pt idx="10543">
                  <c:v>221</c:v>
                </c:pt>
                <c:pt idx="10544">
                  <c:v>221</c:v>
                </c:pt>
                <c:pt idx="10545">
                  <c:v>221</c:v>
                </c:pt>
                <c:pt idx="10546">
                  <c:v>221</c:v>
                </c:pt>
                <c:pt idx="10547">
                  <c:v>221</c:v>
                </c:pt>
                <c:pt idx="10548">
                  <c:v>221</c:v>
                </c:pt>
                <c:pt idx="10549">
                  <c:v>221</c:v>
                </c:pt>
                <c:pt idx="10550">
                  <c:v>221</c:v>
                </c:pt>
                <c:pt idx="10551">
                  <c:v>221</c:v>
                </c:pt>
                <c:pt idx="10552">
                  <c:v>221</c:v>
                </c:pt>
                <c:pt idx="10553">
                  <c:v>221</c:v>
                </c:pt>
                <c:pt idx="10554">
                  <c:v>221</c:v>
                </c:pt>
                <c:pt idx="10555">
                  <c:v>221</c:v>
                </c:pt>
                <c:pt idx="10556">
                  <c:v>221</c:v>
                </c:pt>
                <c:pt idx="10557">
                  <c:v>221</c:v>
                </c:pt>
                <c:pt idx="10558">
                  <c:v>221</c:v>
                </c:pt>
                <c:pt idx="10559">
                  <c:v>221</c:v>
                </c:pt>
                <c:pt idx="10560">
                  <c:v>221</c:v>
                </c:pt>
                <c:pt idx="10561">
                  <c:v>221</c:v>
                </c:pt>
                <c:pt idx="10562">
                  <c:v>221</c:v>
                </c:pt>
                <c:pt idx="10563">
                  <c:v>221</c:v>
                </c:pt>
                <c:pt idx="10564">
                  <c:v>221</c:v>
                </c:pt>
                <c:pt idx="10565">
                  <c:v>223</c:v>
                </c:pt>
                <c:pt idx="10566">
                  <c:v>223</c:v>
                </c:pt>
                <c:pt idx="10567">
                  <c:v>223</c:v>
                </c:pt>
                <c:pt idx="10568">
                  <c:v>221</c:v>
                </c:pt>
                <c:pt idx="10569">
                  <c:v>221</c:v>
                </c:pt>
                <c:pt idx="10570">
                  <c:v>221</c:v>
                </c:pt>
                <c:pt idx="10571">
                  <c:v>219</c:v>
                </c:pt>
                <c:pt idx="10572">
                  <c:v>219</c:v>
                </c:pt>
                <c:pt idx="10573">
                  <c:v>219</c:v>
                </c:pt>
                <c:pt idx="10574">
                  <c:v>219</c:v>
                </c:pt>
                <c:pt idx="10575">
                  <c:v>219</c:v>
                </c:pt>
                <c:pt idx="10576">
                  <c:v>219</c:v>
                </c:pt>
                <c:pt idx="10577">
                  <c:v>217</c:v>
                </c:pt>
                <c:pt idx="10578">
                  <c:v>219</c:v>
                </c:pt>
                <c:pt idx="10579">
                  <c:v>219</c:v>
                </c:pt>
                <c:pt idx="10580">
                  <c:v>219</c:v>
                </c:pt>
                <c:pt idx="10581">
                  <c:v>219</c:v>
                </c:pt>
                <c:pt idx="10582">
                  <c:v>219</c:v>
                </c:pt>
                <c:pt idx="10583">
                  <c:v>219</c:v>
                </c:pt>
                <c:pt idx="10584">
                  <c:v>219</c:v>
                </c:pt>
                <c:pt idx="10585">
                  <c:v>217</c:v>
                </c:pt>
                <c:pt idx="10586">
                  <c:v>217</c:v>
                </c:pt>
                <c:pt idx="10587">
                  <c:v>217</c:v>
                </c:pt>
                <c:pt idx="10588">
                  <c:v>217</c:v>
                </c:pt>
                <c:pt idx="10589">
                  <c:v>217</c:v>
                </c:pt>
                <c:pt idx="10590">
                  <c:v>217</c:v>
                </c:pt>
                <c:pt idx="10591">
                  <c:v>217</c:v>
                </c:pt>
                <c:pt idx="10592">
                  <c:v>217</c:v>
                </c:pt>
                <c:pt idx="10593">
                  <c:v>217</c:v>
                </c:pt>
                <c:pt idx="10594">
                  <c:v>217</c:v>
                </c:pt>
                <c:pt idx="10595">
                  <c:v>217</c:v>
                </c:pt>
                <c:pt idx="10596">
                  <c:v>217</c:v>
                </c:pt>
                <c:pt idx="10597">
                  <c:v>219</c:v>
                </c:pt>
                <c:pt idx="10598">
                  <c:v>219</c:v>
                </c:pt>
                <c:pt idx="10599">
                  <c:v>219</c:v>
                </c:pt>
                <c:pt idx="10600">
                  <c:v>217</c:v>
                </c:pt>
                <c:pt idx="10601">
                  <c:v>219</c:v>
                </c:pt>
                <c:pt idx="10602">
                  <c:v>217</c:v>
                </c:pt>
                <c:pt idx="10603">
                  <c:v>219</c:v>
                </c:pt>
                <c:pt idx="10604">
                  <c:v>219</c:v>
                </c:pt>
                <c:pt idx="10605">
                  <c:v>217</c:v>
                </c:pt>
                <c:pt idx="10606">
                  <c:v>217</c:v>
                </c:pt>
                <c:pt idx="10607">
                  <c:v>217</c:v>
                </c:pt>
                <c:pt idx="10608">
                  <c:v>217</c:v>
                </c:pt>
                <c:pt idx="10609">
                  <c:v>217</c:v>
                </c:pt>
                <c:pt idx="10610">
                  <c:v>217</c:v>
                </c:pt>
                <c:pt idx="10611">
                  <c:v>217</c:v>
                </c:pt>
                <c:pt idx="10612">
                  <c:v>217</c:v>
                </c:pt>
                <c:pt idx="10613">
                  <c:v>217</c:v>
                </c:pt>
                <c:pt idx="10614">
                  <c:v>217</c:v>
                </c:pt>
                <c:pt idx="10615">
                  <c:v>217</c:v>
                </c:pt>
                <c:pt idx="10616">
                  <c:v>217</c:v>
                </c:pt>
                <c:pt idx="10617">
                  <c:v>217</c:v>
                </c:pt>
                <c:pt idx="10618">
                  <c:v>217</c:v>
                </c:pt>
                <c:pt idx="10619">
                  <c:v>214</c:v>
                </c:pt>
                <c:pt idx="10620">
                  <c:v>217</c:v>
                </c:pt>
                <c:pt idx="10621">
                  <c:v>214</c:v>
                </c:pt>
                <c:pt idx="10622">
                  <c:v>214</c:v>
                </c:pt>
                <c:pt idx="10623">
                  <c:v>214</c:v>
                </c:pt>
                <c:pt idx="10624">
                  <c:v>214</c:v>
                </c:pt>
                <c:pt idx="10625">
                  <c:v>217</c:v>
                </c:pt>
                <c:pt idx="10626">
                  <c:v>214</c:v>
                </c:pt>
                <c:pt idx="10627">
                  <c:v>214</c:v>
                </c:pt>
                <c:pt idx="10628">
                  <c:v>214</c:v>
                </c:pt>
                <c:pt idx="10629">
                  <c:v>214</c:v>
                </c:pt>
                <c:pt idx="10630">
                  <c:v>214</c:v>
                </c:pt>
                <c:pt idx="10631">
                  <c:v>217</c:v>
                </c:pt>
                <c:pt idx="10632">
                  <c:v>217</c:v>
                </c:pt>
                <c:pt idx="10633">
                  <c:v>214</c:v>
                </c:pt>
                <c:pt idx="10634">
                  <c:v>217</c:v>
                </c:pt>
                <c:pt idx="10635">
                  <c:v>214</c:v>
                </c:pt>
                <c:pt idx="10636">
                  <c:v>217</c:v>
                </c:pt>
                <c:pt idx="10637">
                  <c:v>217</c:v>
                </c:pt>
                <c:pt idx="10638">
                  <c:v>217</c:v>
                </c:pt>
                <c:pt idx="10639">
                  <c:v>217</c:v>
                </c:pt>
                <c:pt idx="10640">
                  <c:v>214</c:v>
                </c:pt>
                <c:pt idx="10641">
                  <c:v>214</c:v>
                </c:pt>
                <c:pt idx="10642">
                  <c:v>214</c:v>
                </c:pt>
                <c:pt idx="10643">
                  <c:v>214</c:v>
                </c:pt>
                <c:pt idx="10644">
                  <c:v>214</c:v>
                </c:pt>
                <c:pt idx="10645">
                  <c:v>214</c:v>
                </c:pt>
                <c:pt idx="10646">
                  <c:v>214</c:v>
                </c:pt>
                <c:pt idx="10647">
                  <c:v>214</c:v>
                </c:pt>
                <c:pt idx="10648">
                  <c:v>217</c:v>
                </c:pt>
                <c:pt idx="10649">
                  <c:v>217</c:v>
                </c:pt>
                <c:pt idx="10650">
                  <c:v>214</c:v>
                </c:pt>
                <c:pt idx="10651">
                  <c:v>217</c:v>
                </c:pt>
                <c:pt idx="10652">
                  <c:v>214</c:v>
                </c:pt>
                <c:pt idx="10653">
                  <c:v>214</c:v>
                </c:pt>
                <c:pt idx="10654">
                  <c:v>214</c:v>
                </c:pt>
                <c:pt idx="10655">
                  <c:v>219</c:v>
                </c:pt>
                <c:pt idx="10656">
                  <c:v>219</c:v>
                </c:pt>
                <c:pt idx="10657">
                  <c:v>219</c:v>
                </c:pt>
                <c:pt idx="10658">
                  <c:v>219</c:v>
                </c:pt>
                <c:pt idx="10659">
                  <c:v>219</c:v>
                </c:pt>
                <c:pt idx="10660">
                  <c:v>219</c:v>
                </c:pt>
                <c:pt idx="10661">
                  <c:v>221</c:v>
                </c:pt>
                <c:pt idx="10662">
                  <c:v>219</c:v>
                </c:pt>
                <c:pt idx="10663">
                  <c:v>217</c:v>
                </c:pt>
                <c:pt idx="10664">
                  <c:v>217</c:v>
                </c:pt>
                <c:pt idx="10665">
                  <c:v>214</c:v>
                </c:pt>
                <c:pt idx="10666">
                  <c:v>221</c:v>
                </c:pt>
                <c:pt idx="10667">
                  <c:v>217</c:v>
                </c:pt>
                <c:pt idx="10668">
                  <c:v>217</c:v>
                </c:pt>
                <c:pt idx="10669">
                  <c:v>217</c:v>
                </c:pt>
                <c:pt idx="10670">
                  <c:v>217</c:v>
                </c:pt>
                <c:pt idx="10671">
                  <c:v>214</c:v>
                </c:pt>
                <c:pt idx="10672">
                  <c:v>214</c:v>
                </c:pt>
                <c:pt idx="10673">
                  <c:v>217</c:v>
                </c:pt>
                <c:pt idx="10674">
                  <c:v>217</c:v>
                </c:pt>
                <c:pt idx="10675">
                  <c:v>217</c:v>
                </c:pt>
                <c:pt idx="10676">
                  <c:v>217</c:v>
                </c:pt>
                <c:pt idx="10677">
                  <c:v>217</c:v>
                </c:pt>
                <c:pt idx="10678">
                  <c:v>219</c:v>
                </c:pt>
                <c:pt idx="10679">
                  <c:v>217</c:v>
                </c:pt>
                <c:pt idx="10680">
                  <c:v>217</c:v>
                </c:pt>
                <c:pt idx="10681">
                  <c:v>219</c:v>
                </c:pt>
                <c:pt idx="10682">
                  <c:v>219</c:v>
                </c:pt>
                <c:pt idx="10683">
                  <c:v>217</c:v>
                </c:pt>
                <c:pt idx="10684">
                  <c:v>217</c:v>
                </c:pt>
                <c:pt idx="10685">
                  <c:v>219</c:v>
                </c:pt>
                <c:pt idx="10686">
                  <c:v>219</c:v>
                </c:pt>
                <c:pt idx="10687">
                  <c:v>219</c:v>
                </c:pt>
                <c:pt idx="10688">
                  <c:v>217</c:v>
                </c:pt>
                <c:pt idx="10689">
                  <c:v>217</c:v>
                </c:pt>
                <c:pt idx="10690">
                  <c:v>219</c:v>
                </c:pt>
                <c:pt idx="10691">
                  <c:v>217</c:v>
                </c:pt>
                <c:pt idx="10692">
                  <c:v>217</c:v>
                </c:pt>
                <c:pt idx="10693">
                  <c:v>219</c:v>
                </c:pt>
                <c:pt idx="10694">
                  <c:v>219</c:v>
                </c:pt>
                <c:pt idx="10695">
                  <c:v>219</c:v>
                </c:pt>
                <c:pt idx="10696">
                  <c:v>219</c:v>
                </c:pt>
                <c:pt idx="10697">
                  <c:v>219</c:v>
                </c:pt>
                <c:pt idx="10698">
                  <c:v>219</c:v>
                </c:pt>
                <c:pt idx="10699">
                  <c:v>219</c:v>
                </c:pt>
                <c:pt idx="10700">
                  <c:v>219</c:v>
                </c:pt>
                <c:pt idx="10701">
                  <c:v>219</c:v>
                </c:pt>
                <c:pt idx="10702">
                  <c:v>219</c:v>
                </c:pt>
                <c:pt idx="10703">
                  <c:v>219</c:v>
                </c:pt>
                <c:pt idx="10704">
                  <c:v>219</c:v>
                </c:pt>
                <c:pt idx="10705">
                  <c:v>219</c:v>
                </c:pt>
                <c:pt idx="10706">
                  <c:v>219</c:v>
                </c:pt>
                <c:pt idx="10707">
                  <c:v>217</c:v>
                </c:pt>
                <c:pt idx="10708">
                  <c:v>219</c:v>
                </c:pt>
                <c:pt idx="10709">
                  <c:v>219</c:v>
                </c:pt>
                <c:pt idx="10710">
                  <c:v>219</c:v>
                </c:pt>
                <c:pt idx="10711">
                  <c:v>219</c:v>
                </c:pt>
                <c:pt idx="10712">
                  <c:v>219</c:v>
                </c:pt>
                <c:pt idx="10713">
                  <c:v>219</c:v>
                </c:pt>
                <c:pt idx="10714">
                  <c:v>219</c:v>
                </c:pt>
                <c:pt idx="10715">
                  <c:v>221</c:v>
                </c:pt>
                <c:pt idx="10716">
                  <c:v>219</c:v>
                </c:pt>
                <c:pt idx="10717">
                  <c:v>221</c:v>
                </c:pt>
                <c:pt idx="10718">
                  <c:v>221</c:v>
                </c:pt>
                <c:pt idx="10719">
                  <c:v>221</c:v>
                </c:pt>
                <c:pt idx="10720">
                  <c:v>221</c:v>
                </c:pt>
                <c:pt idx="10721">
                  <c:v>221</c:v>
                </c:pt>
                <c:pt idx="10722">
                  <c:v>219</c:v>
                </c:pt>
                <c:pt idx="10723">
                  <c:v>219</c:v>
                </c:pt>
                <c:pt idx="10724">
                  <c:v>217</c:v>
                </c:pt>
                <c:pt idx="10725">
                  <c:v>217</c:v>
                </c:pt>
                <c:pt idx="10726">
                  <c:v>217</c:v>
                </c:pt>
                <c:pt idx="10727">
                  <c:v>217</c:v>
                </c:pt>
                <c:pt idx="10728">
                  <c:v>217</c:v>
                </c:pt>
                <c:pt idx="10729">
                  <c:v>217</c:v>
                </c:pt>
                <c:pt idx="10730">
                  <c:v>219</c:v>
                </c:pt>
                <c:pt idx="10731">
                  <c:v>219</c:v>
                </c:pt>
                <c:pt idx="10732">
                  <c:v>221</c:v>
                </c:pt>
                <c:pt idx="10733">
                  <c:v>221</c:v>
                </c:pt>
                <c:pt idx="10734">
                  <c:v>221</c:v>
                </c:pt>
                <c:pt idx="10735">
                  <c:v>221</c:v>
                </c:pt>
                <c:pt idx="10736">
                  <c:v>221</c:v>
                </c:pt>
                <c:pt idx="10737">
                  <c:v>221</c:v>
                </c:pt>
                <c:pt idx="10738">
                  <c:v>221</c:v>
                </c:pt>
                <c:pt idx="10739">
                  <c:v>221</c:v>
                </c:pt>
                <c:pt idx="10740">
                  <c:v>217</c:v>
                </c:pt>
                <c:pt idx="10741">
                  <c:v>219</c:v>
                </c:pt>
                <c:pt idx="10742">
                  <c:v>219</c:v>
                </c:pt>
                <c:pt idx="10743">
                  <c:v>219</c:v>
                </c:pt>
                <c:pt idx="10744">
                  <c:v>219</c:v>
                </c:pt>
                <c:pt idx="10745">
                  <c:v>219</c:v>
                </c:pt>
                <c:pt idx="10746">
                  <c:v>219</c:v>
                </c:pt>
                <c:pt idx="10747">
                  <c:v>219</c:v>
                </c:pt>
                <c:pt idx="10748">
                  <c:v>219</c:v>
                </c:pt>
                <c:pt idx="10749">
                  <c:v>219</c:v>
                </c:pt>
                <c:pt idx="10750">
                  <c:v>219</c:v>
                </c:pt>
                <c:pt idx="10751">
                  <c:v>219</c:v>
                </c:pt>
                <c:pt idx="10752">
                  <c:v>219</c:v>
                </c:pt>
                <c:pt idx="10753">
                  <c:v>219</c:v>
                </c:pt>
                <c:pt idx="10754">
                  <c:v>221</c:v>
                </c:pt>
                <c:pt idx="10755">
                  <c:v>219</c:v>
                </c:pt>
                <c:pt idx="10756">
                  <c:v>221</c:v>
                </c:pt>
                <c:pt idx="10757">
                  <c:v>221</c:v>
                </c:pt>
                <c:pt idx="10758">
                  <c:v>219</c:v>
                </c:pt>
                <c:pt idx="10759">
                  <c:v>221</c:v>
                </c:pt>
                <c:pt idx="10760">
                  <c:v>221</c:v>
                </c:pt>
                <c:pt idx="10761">
                  <c:v>221</c:v>
                </c:pt>
                <c:pt idx="10762">
                  <c:v>221</c:v>
                </c:pt>
                <c:pt idx="10763">
                  <c:v>221</c:v>
                </c:pt>
                <c:pt idx="10764">
                  <c:v>221</c:v>
                </c:pt>
                <c:pt idx="10765">
                  <c:v>221</c:v>
                </c:pt>
                <c:pt idx="10766">
                  <c:v>221</c:v>
                </c:pt>
                <c:pt idx="10767">
                  <c:v>221</c:v>
                </c:pt>
                <c:pt idx="10768">
                  <c:v>221</c:v>
                </c:pt>
                <c:pt idx="10769">
                  <c:v>219</c:v>
                </c:pt>
                <c:pt idx="10770">
                  <c:v>221</c:v>
                </c:pt>
                <c:pt idx="10771">
                  <c:v>219</c:v>
                </c:pt>
                <c:pt idx="10772">
                  <c:v>219</c:v>
                </c:pt>
                <c:pt idx="10773">
                  <c:v>219</c:v>
                </c:pt>
                <c:pt idx="10774">
                  <c:v>219</c:v>
                </c:pt>
                <c:pt idx="10775">
                  <c:v>219</c:v>
                </c:pt>
                <c:pt idx="10776">
                  <c:v>221</c:v>
                </c:pt>
                <c:pt idx="10777">
                  <c:v>221</c:v>
                </c:pt>
                <c:pt idx="10778">
                  <c:v>221</c:v>
                </c:pt>
                <c:pt idx="10779">
                  <c:v>221</c:v>
                </c:pt>
                <c:pt idx="10780">
                  <c:v>221</c:v>
                </c:pt>
                <c:pt idx="10781">
                  <c:v>221</c:v>
                </c:pt>
                <c:pt idx="10782">
                  <c:v>221</c:v>
                </c:pt>
                <c:pt idx="10783">
                  <c:v>221</c:v>
                </c:pt>
                <c:pt idx="10784">
                  <c:v>221</c:v>
                </c:pt>
                <c:pt idx="10785">
                  <c:v>221</c:v>
                </c:pt>
                <c:pt idx="10786">
                  <c:v>221</c:v>
                </c:pt>
                <c:pt idx="10787">
                  <c:v>221</c:v>
                </c:pt>
                <c:pt idx="10788">
                  <c:v>221</c:v>
                </c:pt>
                <c:pt idx="10789">
                  <c:v>223</c:v>
                </c:pt>
                <c:pt idx="10790">
                  <c:v>225</c:v>
                </c:pt>
                <c:pt idx="10791">
                  <c:v>223</c:v>
                </c:pt>
                <c:pt idx="10792">
                  <c:v>223</c:v>
                </c:pt>
                <c:pt idx="10793">
                  <c:v>223</c:v>
                </c:pt>
                <c:pt idx="10794">
                  <c:v>223</c:v>
                </c:pt>
                <c:pt idx="10795">
                  <c:v>223</c:v>
                </c:pt>
                <c:pt idx="10796">
                  <c:v>225</c:v>
                </c:pt>
                <c:pt idx="10797">
                  <c:v>223</c:v>
                </c:pt>
                <c:pt idx="10798">
                  <c:v>223</c:v>
                </c:pt>
                <c:pt idx="10799">
                  <c:v>225</c:v>
                </c:pt>
                <c:pt idx="10800">
                  <c:v>225</c:v>
                </c:pt>
                <c:pt idx="10801">
                  <c:v>223</c:v>
                </c:pt>
                <c:pt idx="10802">
                  <c:v>223</c:v>
                </c:pt>
                <c:pt idx="10803">
                  <c:v>225</c:v>
                </c:pt>
                <c:pt idx="10804">
                  <c:v>223</c:v>
                </c:pt>
                <c:pt idx="10805">
                  <c:v>225</c:v>
                </c:pt>
                <c:pt idx="10806">
                  <c:v>223</c:v>
                </c:pt>
                <c:pt idx="10807">
                  <c:v>225</c:v>
                </c:pt>
                <c:pt idx="10808">
                  <c:v>225</c:v>
                </c:pt>
                <c:pt idx="10809">
                  <c:v>225</c:v>
                </c:pt>
                <c:pt idx="10810">
                  <c:v>225</c:v>
                </c:pt>
                <c:pt idx="10811">
                  <c:v>225</c:v>
                </c:pt>
                <c:pt idx="10812">
                  <c:v>223</c:v>
                </c:pt>
                <c:pt idx="10813">
                  <c:v>225</c:v>
                </c:pt>
                <c:pt idx="10814">
                  <c:v>223</c:v>
                </c:pt>
                <c:pt idx="10815">
                  <c:v>225</c:v>
                </c:pt>
                <c:pt idx="10816">
                  <c:v>225</c:v>
                </c:pt>
                <c:pt idx="10817">
                  <c:v>225</c:v>
                </c:pt>
                <c:pt idx="10818">
                  <c:v>225</c:v>
                </c:pt>
                <c:pt idx="10819">
                  <c:v>225</c:v>
                </c:pt>
                <c:pt idx="10820">
                  <c:v>225</c:v>
                </c:pt>
                <c:pt idx="10821">
                  <c:v>225</c:v>
                </c:pt>
                <c:pt idx="10822">
                  <c:v>225</c:v>
                </c:pt>
                <c:pt idx="10823">
                  <c:v>225</c:v>
                </c:pt>
                <c:pt idx="10824">
                  <c:v>225</c:v>
                </c:pt>
                <c:pt idx="10825">
                  <c:v>223</c:v>
                </c:pt>
                <c:pt idx="10826">
                  <c:v>225</c:v>
                </c:pt>
                <c:pt idx="10827">
                  <c:v>225</c:v>
                </c:pt>
                <c:pt idx="10828">
                  <c:v>225</c:v>
                </c:pt>
                <c:pt idx="10829">
                  <c:v>225</c:v>
                </c:pt>
                <c:pt idx="10830">
                  <c:v>225</c:v>
                </c:pt>
                <c:pt idx="10831">
                  <c:v>225</c:v>
                </c:pt>
                <c:pt idx="10832">
                  <c:v>225</c:v>
                </c:pt>
                <c:pt idx="10833">
                  <c:v>225</c:v>
                </c:pt>
                <c:pt idx="10834">
                  <c:v>225</c:v>
                </c:pt>
                <c:pt idx="10835">
                  <c:v>225</c:v>
                </c:pt>
                <c:pt idx="10836">
                  <c:v>225</c:v>
                </c:pt>
                <c:pt idx="10837">
                  <c:v>225</c:v>
                </c:pt>
                <c:pt idx="10838">
                  <c:v>225</c:v>
                </c:pt>
                <c:pt idx="10839">
                  <c:v>225</c:v>
                </c:pt>
                <c:pt idx="10840">
                  <c:v>225</c:v>
                </c:pt>
                <c:pt idx="10841">
                  <c:v>225</c:v>
                </c:pt>
                <c:pt idx="10842">
                  <c:v>225</c:v>
                </c:pt>
                <c:pt idx="10843">
                  <c:v>225</c:v>
                </c:pt>
                <c:pt idx="10844">
                  <c:v>225</c:v>
                </c:pt>
                <c:pt idx="10845">
                  <c:v>227</c:v>
                </c:pt>
                <c:pt idx="10846">
                  <c:v>229</c:v>
                </c:pt>
                <c:pt idx="10847">
                  <c:v>227</c:v>
                </c:pt>
                <c:pt idx="10848">
                  <c:v>229</c:v>
                </c:pt>
                <c:pt idx="10849">
                  <c:v>229</c:v>
                </c:pt>
                <c:pt idx="10850">
                  <c:v>227</c:v>
                </c:pt>
                <c:pt idx="10851">
                  <c:v>227</c:v>
                </c:pt>
                <c:pt idx="10852">
                  <c:v>227</c:v>
                </c:pt>
                <c:pt idx="10853">
                  <c:v>227</c:v>
                </c:pt>
                <c:pt idx="10854">
                  <c:v>227</c:v>
                </c:pt>
                <c:pt idx="10855">
                  <c:v>227</c:v>
                </c:pt>
                <c:pt idx="10856">
                  <c:v>227</c:v>
                </c:pt>
                <c:pt idx="10857">
                  <c:v>227</c:v>
                </c:pt>
                <c:pt idx="10858">
                  <c:v>227</c:v>
                </c:pt>
                <c:pt idx="10859">
                  <c:v>227</c:v>
                </c:pt>
                <c:pt idx="10860">
                  <c:v>227</c:v>
                </c:pt>
                <c:pt idx="10861">
                  <c:v>227</c:v>
                </c:pt>
                <c:pt idx="10862">
                  <c:v>227</c:v>
                </c:pt>
                <c:pt idx="10863">
                  <c:v>227</c:v>
                </c:pt>
                <c:pt idx="10864">
                  <c:v>227</c:v>
                </c:pt>
                <c:pt idx="10865">
                  <c:v>227</c:v>
                </c:pt>
                <c:pt idx="10866">
                  <c:v>227</c:v>
                </c:pt>
                <c:pt idx="10867">
                  <c:v>227</c:v>
                </c:pt>
                <c:pt idx="10868">
                  <c:v>227</c:v>
                </c:pt>
                <c:pt idx="10869">
                  <c:v>227</c:v>
                </c:pt>
                <c:pt idx="10870">
                  <c:v>227</c:v>
                </c:pt>
                <c:pt idx="10871">
                  <c:v>227</c:v>
                </c:pt>
                <c:pt idx="10872">
                  <c:v>227</c:v>
                </c:pt>
                <c:pt idx="10873">
                  <c:v>227</c:v>
                </c:pt>
                <c:pt idx="10874">
                  <c:v>227</c:v>
                </c:pt>
                <c:pt idx="10875">
                  <c:v>225</c:v>
                </c:pt>
                <c:pt idx="10876">
                  <c:v>227</c:v>
                </c:pt>
                <c:pt idx="10877">
                  <c:v>225</c:v>
                </c:pt>
                <c:pt idx="10878">
                  <c:v>227</c:v>
                </c:pt>
                <c:pt idx="10879">
                  <c:v>227</c:v>
                </c:pt>
                <c:pt idx="10880">
                  <c:v>229</c:v>
                </c:pt>
                <c:pt idx="10881">
                  <c:v>227</c:v>
                </c:pt>
                <c:pt idx="10882">
                  <c:v>227</c:v>
                </c:pt>
                <c:pt idx="10883">
                  <c:v>225</c:v>
                </c:pt>
                <c:pt idx="10884">
                  <c:v>225</c:v>
                </c:pt>
                <c:pt idx="10885">
                  <c:v>225</c:v>
                </c:pt>
                <c:pt idx="10886">
                  <c:v>225</c:v>
                </c:pt>
                <c:pt idx="10887">
                  <c:v>225</c:v>
                </c:pt>
                <c:pt idx="10888">
                  <c:v>225</c:v>
                </c:pt>
                <c:pt idx="10889">
                  <c:v>225</c:v>
                </c:pt>
                <c:pt idx="10890">
                  <c:v>221</c:v>
                </c:pt>
                <c:pt idx="10891">
                  <c:v>221</c:v>
                </c:pt>
                <c:pt idx="10892">
                  <c:v>221</c:v>
                </c:pt>
                <c:pt idx="10893">
                  <c:v>221</c:v>
                </c:pt>
                <c:pt idx="10894">
                  <c:v>221</c:v>
                </c:pt>
                <c:pt idx="10895">
                  <c:v>221</c:v>
                </c:pt>
                <c:pt idx="10896">
                  <c:v>221</c:v>
                </c:pt>
                <c:pt idx="10897">
                  <c:v>221</c:v>
                </c:pt>
                <c:pt idx="10898">
                  <c:v>223</c:v>
                </c:pt>
                <c:pt idx="10899">
                  <c:v>223</c:v>
                </c:pt>
                <c:pt idx="10900">
                  <c:v>223</c:v>
                </c:pt>
                <c:pt idx="10901">
                  <c:v>221</c:v>
                </c:pt>
                <c:pt idx="10902">
                  <c:v>225</c:v>
                </c:pt>
                <c:pt idx="10903">
                  <c:v>225</c:v>
                </c:pt>
                <c:pt idx="10904">
                  <c:v>223</c:v>
                </c:pt>
                <c:pt idx="10905">
                  <c:v>221</c:v>
                </c:pt>
                <c:pt idx="10906">
                  <c:v>221</c:v>
                </c:pt>
                <c:pt idx="10907">
                  <c:v>221</c:v>
                </c:pt>
                <c:pt idx="10908">
                  <c:v>221</c:v>
                </c:pt>
                <c:pt idx="10909">
                  <c:v>221</c:v>
                </c:pt>
                <c:pt idx="10910">
                  <c:v>221</c:v>
                </c:pt>
                <c:pt idx="10911">
                  <c:v>221</c:v>
                </c:pt>
                <c:pt idx="10912">
                  <c:v>221</c:v>
                </c:pt>
                <c:pt idx="10913">
                  <c:v>221</c:v>
                </c:pt>
                <c:pt idx="10914">
                  <c:v>221</c:v>
                </c:pt>
                <c:pt idx="10915">
                  <c:v>221</c:v>
                </c:pt>
                <c:pt idx="10916">
                  <c:v>221</c:v>
                </c:pt>
                <c:pt idx="10917">
                  <c:v>221</c:v>
                </c:pt>
                <c:pt idx="10918">
                  <c:v>221</c:v>
                </c:pt>
                <c:pt idx="10919">
                  <c:v>221</c:v>
                </c:pt>
                <c:pt idx="10920">
                  <c:v>221</c:v>
                </c:pt>
                <c:pt idx="10921">
                  <c:v>221</c:v>
                </c:pt>
                <c:pt idx="10922">
                  <c:v>221</c:v>
                </c:pt>
                <c:pt idx="10923">
                  <c:v>221</c:v>
                </c:pt>
                <c:pt idx="10924">
                  <c:v>219</c:v>
                </c:pt>
                <c:pt idx="10925">
                  <c:v>217</c:v>
                </c:pt>
                <c:pt idx="10926">
                  <c:v>219</c:v>
                </c:pt>
                <c:pt idx="10927">
                  <c:v>221</c:v>
                </c:pt>
                <c:pt idx="10928">
                  <c:v>219</c:v>
                </c:pt>
                <c:pt idx="10929">
                  <c:v>219</c:v>
                </c:pt>
                <c:pt idx="10930">
                  <c:v>219</c:v>
                </c:pt>
                <c:pt idx="10931">
                  <c:v>221</c:v>
                </c:pt>
                <c:pt idx="10932">
                  <c:v>221</c:v>
                </c:pt>
                <c:pt idx="10933">
                  <c:v>221</c:v>
                </c:pt>
                <c:pt idx="10934">
                  <c:v>221</c:v>
                </c:pt>
                <c:pt idx="10935">
                  <c:v>221</c:v>
                </c:pt>
                <c:pt idx="10936">
                  <c:v>221</c:v>
                </c:pt>
                <c:pt idx="10937">
                  <c:v>221</c:v>
                </c:pt>
                <c:pt idx="10938">
                  <c:v>221</c:v>
                </c:pt>
                <c:pt idx="10939">
                  <c:v>221</c:v>
                </c:pt>
                <c:pt idx="10940">
                  <c:v>221</c:v>
                </c:pt>
                <c:pt idx="10941">
                  <c:v>221</c:v>
                </c:pt>
                <c:pt idx="10942">
                  <c:v>221</c:v>
                </c:pt>
                <c:pt idx="10943">
                  <c:v>217</c:v>
                </c:pt>
                <c:pt idx="10944">
                  <c:v>217</c:v>
                </c:pt>
                <c:pt idx="10945">
                  <c:v>217</c:v>
                </c:pt>
                <c:pt idx="10946">
                  <c:v>219</c:v>
                </c:pt>
                <c:pt idx="10947">
                  <c:v>219</c:v>
                </c:pt>
                <c:pt idx="10948">
                  <c:v>219</c:v>
                </c:pt>
                <c:pt idx="10949">
                  <c:v>221</c:v>
                </c:pt>
                <c:pt idx="10950">
                  <c:v>223</c:v>
                </c:pt>
                <c:pt idx="10951">
                  <c:v>223</c:v>
                </c:pt>
                <c:pt idx="10952">
                  <c:v>223</c:v>
                </c:pt>
                <c:pt idx="10953">
                  <c:v>221</c:v>
                </c:pt>
                <c:pt idx="10954">
                  <c:v>221</c:v>
                </c:pt>
                <c:pt idx="10955">
                  <c:v>221</c:v>
                </c:pt>
                <c:pt idx="10956">
                  <c:v>223</c:v>
                </c:pt>
                <c:pt idx="10957">
                  <c:v>221</c:v>
                </c:pt>
                <c:pt idx="10958">
                  <c:v>221</c:v>
                </c:pt>
                <c:pt idx="10959">
                  <c:v>221</c:v>
                </c:pt>
                <c:pt idx="10960">
                  <c:v>221</c:v>
                </c:pt>
                <c:pt idx="10961">
                  <c:v>221</c:v>
                </c:pt>
                <c:pt idx="10962">
                  <c:v>221</c:v>
                </c:pt>
                <c:pt idx="10963">
                  <c:v>223</c:v>
                </c:pt>
                <c:pt idx="10964">
                  <c:v>223</c:v>
                </c:pt>
                <c:pt idx="10965">
                  <c:v>223</c:v>
                </c:pt>
                <c:pt idx="10966">
                  <c:v>223</c:v>
                </c:pt>
                <c:pt idx="10967">
                  <c:v>221</c:v>
                </c:pt>
                <c:pt idx="10968">
                  <c:v>223</c:v>
                </c:pt>
                <c:pt idx="10969">
                  <c:v>223</c:v>
                </c:pt>
                <c:pt idx="10970">
                  <c:v>223</c:v>
                </c:pt>
                <c:pt idx="10971">
                  <c:v>223</c:v>
                </c:pt>
                <c:pt idx="10972">
                  <c:v>223</c:v>
                </c:pt>
                <c:pt idx="10973">
                  <c:v>223</c:v>
                </c:pt>
                <c:pt idx="10974">
                  <c:v>223</c:v>
                </c:pt>
                <c:pt idx="10975">
                  <c:v>223</c:v>
                </c:pt>
                <c:pt idx="10976">
                  <c:v>223</c:v>
                </c:pt>
                <c:pt idx="10977">
                  <c:v>223</c:v>
                </c:pt>
                <c:pt idx="10978">
                  <c:v>223</c:v>
                </c:pt>
                <c:pt idx="10979">
                  <c:v>221</c:v>
                </c:pt>
                <c:pt idx="10980">
                  <c:v>223</c:v>
                </c:pt>
                <c:pt idx="10981">
                  <c:v>223</c:v>
                </c:pt>
                <c:pt idx="10982">
                  <c:v>223</c:v>
                </c:pt>
                <c:pt idx="10983">
                  <c:v>223</c:v>
                </c:pt>
                <c:pt idx="10984">
                  <c:v>223</c:v>
                </c:pt>
                <c:pt idx="10985">
                  <c:v>223</c:v>
                </c:pt>
                <c:pt idx="10986">
                  <c:v>221</c:v>
                </c:pt>
                <c:pt idx="10987">
                  <c:v>223</c:v>
                </c:pt>
                <c:pt idx="10988">
                  <c:v>223</c:v>
                </c:pt>
                <c:pt idx="10989">
                  <c:v>225</c:v>
                </c:pt>
                <c:pt idx="10990">
                  <c:v>223</c:v>
                </c:pt>
                <c:pt idx="10991">
                  <c:v>225</c:v>
                </c:pt>
                <c:pt idx="10992">
                  <c:v>225</c:v>
                </c:pt>
                <c:pt idx="10993">
                  <c:v>225</c:v>
                </c:pt>
                <c:pt idx="10994">
                  <c:v>225</c:v>
                </c:pt>
                <c:pt idx="10995">
                  <c:v>225</c:v>
                </c:pt>
                <c:pt idx="10996">
                  <c:v>225</c:v>
                </c:pt>
                <c:pt idx="10997">
                  <c:v>225</c:v>
                </c:pt>
                <c:pt idx="10998">
                  <c:v>225</c:v>
                </c:pt>
                <c:pt idx="10999">
                  <c:v>225</c:v>
                </c:pt>
                <c:pt idx="11000">
                  <c:v>225</c:v>
                </c:pt>
                <c:pt idx="11001">
                  <c:v>225</c:v>
                </c:pt>
                <c:pt idx="11002">
                  <c:v>225</c:v>
                </c:pt>
                <c:pt idx="11003">
                  <c:v>225</c:v>
                </c:pt>
                <c:pt idx="11004">
                  <c:v>225</c:v>
                </c:pt>
                <c:pt idx="11005">
                  <c:v>225</c:v>
                </c:pt>
                <c:pt idx="11006">
                  <c:v>225</c:v>
                </c:pt>
                <c:pt idx="11007">
                  <c:v>225</c:v>
                </c:pt>
                <c:pt idx="11008">
                  <c:v>225</c:v>
                </c:pt>
                <c:pt idx="11009">
                  <c:v>221</c:v>
                </c:pt>
                <c:pt idx="11010">
                  <c:v>221</c:v>
                </c:pt>
                <c:pt idx="11011">
                  <c:v>221</c:v>
                </c:pt>
                <c:pt idx="11012">
                  <c:v>221</c:v>
                </c:pt>
                <c:pt idx="11013">
                  <c:v>221</c:v>
                </c:pt>
                <c:pt idx="11014">
                  <c:v>221</c:v>
                </c:pt>
                <c:pt idx="11015">
                  <c:v>223</c:v>
                </c:pt>
                <c:pt idx="11016">
                  <c:v>221</c:v>
                </c:pt>
                <c:pt idx="11017">
                  <c:v>221</c:v>
                </c:pt>
                <c:pt idx="11018">
                  <c:v>221</c:v>
                </c:pt>
                <c:pt idx="11019">
                  <c:v>223</c:v>
                </c:pt>
                <c:pt idx="11020">
                  <c:v>221</c:v>
                </c:pt>
                <c:pt idx="11021">
                  <c:v>221</c:v>
                </c:pt>
                <c:pt idx="11022">
                  <c:v>221</c:v>
                </c:pt>
                <c:pt idx="11023">
                  <c:v>221</c:v>
                </c:pt>
                <c:pt idx="11024">
                  <c:v>223</c:v>
                </c:pt>
                <c:pt idx="11025">
                  <c:v>221</c:v>
                </c:pt>
                <c:pt idx="11026">
                  <c:v>221</c:v>
                </c:pt>
                <c:pt idx="11027">
                  <c:v>223</c:v>
                </c:pt>
                <c:pt idx="11028">
                  <c:v>221</c:v>
                </c:pt>
                <c:pt idx="11029">
                  <c:v>221</c:v>
                </c:pt>
                <c:pt idx="11030">
                  <c:v>221</c:v>
                </c:pt>
                <c:pt idx="11031">
                  <c:v>221</c:v>
                </c:pt>
                <c:pt idx="11032">
                  <c:v>221</c:v>
                </c:pt>
                <c:pt idx="11033">
                  <c:v>221</c:v>
                </c:pt>
                <c:pt idx="11034">
                  <c:v>221</c:v>
                </c:pt>
                <c:pt idx="11035">
                  <c:v>221</c:v>
                </c:pt>
                <c:pt idx="11036">
                  <c:v>221</c:v>
                </c:pt>
                <c:pt idx="11037">
                  <c:v>221</c:v>
                </c:pt>
                <c:pt idx="11038">
                  <c:v>221</c:v>
                </c:pt>
                <c:pt idx="11039">
                  <c:v>221</c:v>
                </c:pt>
                <c:pt idx="11040">
                  <c:v>221</c:v>
                </c:pt>
                <c:pt idx="11041">
                  <c:v>221</c:v>
                </c:pt>
                <c:pt idx="11042">
                  <c:v>221</c:v>
                </c:pt>
                <c:pt idx="11043">
                  <c:v>221</c:v>
                </c:pt>
                <c:pt idx="11044">
                  <c:v>221</c:v>
                </c:pt>
                <c:pt idx="11045">
                  <c:v>221</c:v>
                </c:pt>
                <c:pt idx="11046">
                  <c:v>221</c:v>
                </c:pt>
                <c:pt idx="11047">
                  <c:v>221</c:v>
                </c:pt>
                <c:pt idx="11048">
                  <c:v>221</c:v>
                </c:pt>
                <c:pt idx="11049">
                  <c:v>221</c:v>
                </c:pt>
                <c:pt idx="11050">
                  <c:v>221</c:v>
                </c:pt>
                <c:pt idx="11051">
                  <c:v>223</c:v>
                </c:pt>
                <c:pt idx="11052">
                  <c:v>223</c:v>
                </c:pt>
                <c:pt idx="11053">
                  <c:v>223</c:v>
                </c:pt>
                <c:pt idx="11054">
                  <c:v>223</c:v>
                </c:pt>
                <c:pt idx="11055">
                  <c:v>221</c:v>
                </c:pt>
                <c:pt idx="11056">
                  <c:v>223</c:v>
                </c:pt>
                <c:pt idx="11057">
                  <c:v>223</c:v>
                </c:pt>
                <c:pt idx="11058">
                  <c:v>223</c:v>
                </c:pt>
                <c:pt idx="11059">
                  <c:v>223</c:v>
                </c:pt>
                <c:pt idx="11060">
                  <c:v>225</c:v>
                </c:pt>
                <c:pt idx="11061">
                  <c:v>223</c:v>
                </c:pt>
                <c:pt idx="11062">
                  <c:v>223</c:v>
                </c:pt>
                <c:pt idx="11063">
                  <c:v>221</c:v>
                </c:pt>
                <c:pt idx="11064">
                  <c:v>221</c:v>
                </c:pt>
                <c:pt idx="11065">
                  <c:v>221</c:v>
                </c:pt>
                <c:pt idx="11066">
                  <c:v>221</c:v>
                </c:pt>
                <c:pt idx="11067">
                  <c:v>221</c:v>
                </c:pt>
                <c:pt idx="11068">
                  <c:v>221</c:v>
                </c:pt>
                <c:pt idx="11069">
                  <c:v>221</c:v>
                </c:pt>
                <c:pt idx="11070">
                  <c:v>223</c:v>
                </c:pt>
                <c:pt idx="11071">
                  <c:v>223</c:v>
                </c:pt>
                <c:pt idx="11072">
                  <c:v>223</c:v>
                </c:pt>
                <c:pt idx="11073">
                  <c:v>221</c:v>
                </c:pt>
                <c:pt idx="11074">
                  <c:v>223</c:v>
                </c:pt>
                <c:pt idx="11075">
                  <c:v>223</c:v>
                </c:pt>
                <c:pt idx="11076">
                  <c:v>221</c:v>
                </c:pt>
                <c:pt idx="11077">
                  <c:v>221</c:v>
                </c:pt>
                <c:pt idx="11078">
                  <c:v>221</c:v>
                </c:pt>
                <c:pt idx="11079">
                  <c:v>223</c:v>
                </c:pt>
                <c:pt idx="11080">
                  <c:v>221</c:v>
                </c:pt>
                <c:pt idx="11081">
                  <c:v>223</c:v>
                </c:pt>
                <c:pt idx="11082">
                  <c:v>223</c:v>
                </c:pt>
                <c:pt idx="11083">
                  <c:v>223</c:v>
                </c:pt>
                <c:pt idx="11084">
                  <c:v>221</c:v>
                </c:pt>
                <c:pt idx="11085">
                  <c:v>221</c:v>
                </c:pt>
                <c:pt idx="11086">
                  <c:v>221</c:v>
                </c:pt>
                <c:pt idx="11087">
                  <c:v>223</c:v>
                </c:pt>
                <c:pt idx="11088">
                  <c:v>223</c:v>
                </c:pt>
                <c:pt idx="11089">
                  <c:v>223</c:v>
                </c:pt>
                <c:pt idx="11090">
                  <c:v>223</c:v>
                </c:pt>
                <c:pt idx="11091">
                  <c:v>223</c:v>
                </c:pt>
                <c:pt idx="11092">
                  <c:v>223</c:v>
                </c:pt>
                <c:pt idx="11093">
                  <c:v>223</c:v>
                </c:pt>
                <c:pt idx="11094">
                  <c:v>223</c:v>
                </c:pt>
                <c:pt idx="11095">
                  <c:v>223</c:v>
                </c:pt>
                <c:pt idx="11096">
                  <c:v>223</c:v>
                </c:pt>
                <c:pt idx="11097">
                  <c:v>223</c:v>
                </c:pt>
                <c:pt idx="11098">
                  <c:v>223</c:v>
                </c:pt>
                <c:pt idx="11099">
                  <c:v>223</c:v>
                </c:pt>
                <c:pt idx="11100">
                  <c:v>223</c:v>
                </c:pt>
                <c:pt idx="11101">
                  <c:v>223</c:v>
                </c:pt>
                <c:pt idx="11102">
                  <c:v>225</c:v>
                </c:pt>
                <c:pt idx="11103">
                  <c:v>225</c:v>
                </c:pt>
                <c:pt idx="11104">
                  <c:v>225</c:v>
                </c:pt>
                <c:pt idx="11105">
                  <c:v>225</c:v>
                </c:pt>
                <c:pt idx="11106">
                  <c:v>225</c:v>
                </c:pt>
                <c:pt idx="11107">
                  <c:v>225</c:v>
                </c:pt>
                <c:pt idx="11108">
                  <c:v>225</c:v>
                </c:pt>
                <c:pt idx="11109">
                  <c:v>225</c:v>
                </c:pt>
                <c:pt idx="11110">
                  <c:v>223</c:v>
                </c:pt>
                <c:pt idx="11111">
                  <c:v>225</c:v>
                </c:pt>
                <c:pt idx="11112">
                  <c:v>225</c:v>
                </c:pt>
                <c:pt idx="11113">
                  <c:v>225</c:v>
                </c:pt>
                <c:pt idx="11114">
                  <c:v>225</c:v>
                </c:pt>
                <c:pt idx="11115">
                  <c:v>223</c:v>
                </c:pt>
                <c:pt idx="11116">
                  <c:v>223</c:v>
                </c:pt>
                <c:pt idx="11117">
                  <c:v>223</c:v>
                </c:pt>
                <c:pt idx="11118">
                  <c:v>225</c:v>
                </c:pt>
                <c:pt idx="11119">
                  <c:v>223</c:v>
                </c:pt>
                <c:pt idx="11120">
                  <c:v>225</c:v>
                </c:pt>
                <c:pt idx="11121">
                  <c:v>223</c:v>
                </c:pt>
                <c:pt idx="11122">
                  <c:v>225</c:v>
                </c:pt>
                <c:pt idx="11123">
                  <c:v>225</c:v>
                </c:pt>
                <c:pt idx="11124">
                  <c:v>223</c:v>
                </c:pt>
                <c:pt idx="11125">
                  <c:v>225</c:v>
                </c:pt>
                <c:pt idx="11126">
                  <c:v>225</c:v>
                </c:pt>
                <c:pt idx="11127">
                  <c:v>223</c:v>
                </c:pt>
                <c:pt idx="11128">
                  <c:v>223</c:v>
                </c:pt>
                <c:pt idx="11129">
                  <c:v>225</c:v>
                </c:pt>
                <c:pt idx="11130">
                  <c:v>225</c:v>
                </c:pt>
                <c:pt idx="11131">
                  <c:v>225</c:v>
                </c:pt>
                <c:pt idx="11132">
                  <c:v>225</c:v>
                </c:pt>
                <c:pt idx="11133">
                  <c:v>225</c:v>
                </c:pt>
                <c:pt idx="11134">
                  <c:v>225</c:v>
                </c:pt>
                <c:pt idx="11135">
                  <c:v>225</c:v>
                </c:pt>
                <c:pt idx="11136">
                  <c:v>225</c:v>
                </c:pt>
                <c:pt idx="11137">
                  <c:v>225</c:v>
                </c:pt>
                <c:pt idx="11138">
                  <c:v>225</c:v>
                </c:pt>
                <c:pt idx="11139">
                  <c:v>229</c:v>
                </c:pt>
                <c:pt idx="11140">
                  <c:v>229</c:v>
                </c:pt>
                <c:pt idx="11141">
                  <c:v>229</c:v>
                </c:pt>
                <c:pt idx="11142">
                  <c:v>229</c:v>
                </c:pt>
                <c:pt idx="11143">
                  <c:v>229</c:v>
                </c:pt>
                <c:pt idx="11144">
                  <c:v>229</c:v>
                </c:pt>
                <c:pt idx="11145">
                  <c:v>229</c:v>
                </c:pt>
                <c:pt idx="11146">
                  <c:v>229</c:v>
                </c:pt>
                <c:pt idx="11147">
                  <c:v>229</c:v>
                </c:pt>
                <c:pt idx="11148">
                  <c:v>231</c:v>
                </c:pt>
                <c:pt idx="11149">
                  <c:v>229</c:v>
                </c:pt>
                <c:pt idx="11150">
                  <c:v>229</c:v>
                </c:pt>
                <c:pt idx="11151">
                  <c:v>229</c:v>
                </c:pt>
                <c:pt idx="11152">
                  <c:v>229</c:v>
                </c:pt>
                <c:pt idx="11153">
                  <c:v>229</c:v>
                </c:pt>
                <c:pt idx="11154">
                  <c:v>229</c:v>
                </c:pt>
                <c:pt idx="11155">
                  <c:v>227</c:v>
                </c:pt>
                <c:pt idx="11156">
                  <c:v>227</c:v>
                </c:pt>
                <c:pt idx="11157">
                  <c:v>227</c:v>
                </c:pt>
                <c:pt idx="11158">
                  <c:v>227</c:v>
                </c:pt>
                <c:pt idx="11159">
                  <c:v>227</c:v>
                </c:pt>
                <c:pt idx="11160">
                  <c:v>223</c:v>
                </c:pt>
                <c:pt idx="11161">
                  <c:v>221</c:v>
                </c:pt>
                <c:pt idx="11162">
                  <c:v>221</c:v>
                </c:pt>
                <c:pt idx="11163">
                  <c:v>221</c:v>
                </c:pt>
                <c:pt idx="11164">
                  <c:v>221</c:v>
                </c:pt>
                <c:pt idx="11165">
                  <c:v>221</c:v>
                </c:pt>
                <c:pt idx="11166">
                  <c:v>223</c:v>
                </c:pt>
                <c:pt idx="11167">
                  <c:v>221</c:v>
                </c:pt>
                <c:pt idx="11168">
                  <c:v>225</c:v>
                </c:pt>
                <c:pt idx="11169">
                  <c:v>225</c:v>
                </c:pt>
                <c:pt idx="11170">
                  <c:v>223</c:v>
                </c:pt>
                <c:pt idx="11171">
                  <c:v>225</c:v>
                </c:pt>
                <c:pt idx="11172">
                  <c:v>223</c:v>
                </c:pt>
                <c:pt idx="11173">
                  <c:v>225</c:v>
                </c:pt>
                <c:pt idx="11174">
                  <c:v>223</c:v>
                </c:pt>
                <c:pt idx="11175">
                  <c:v>223</c:v>
                </c:pt>
                <c:pt idx="11176">
                  <c:v>223</c:v>
                </c:pt>
                <c:pt idx="11177">
                  <c:v>223</c:v>
                </c:pt>
                <c:pt idx="11178">
                  <c:v>221</c:v>
                </c:pt>
                <c:pt idx="11179">
                  <c:v>223</c:v>
                </c:pt>
                <c:pt idx="11180">
                  <c:v>225</c:v>
                </c:pt>
                <c:pt idx="11181">
                  <c:v>223</c:v>
                </c:pt>
                <c:pt idx="11182">
                  <c:v>223</c:v>
                </c:pt>
                <c:pt idx="11183">
                  <c:v>223</c:v>
                </c:pt>
                <c:pt idx="11184">
                  <c:v>223</c:v>
                </c:pt>
                <c:pt idx="11185">
                  <c:v>221</c:v>
                </c:pt>
                <c:pt idx="11186">
                  <c:v>221</c:v>
                </c:pt>
                <c:pt idx="11187">
                  <c:v>221</c:v>
                </c:pt>
                <c:pt idx="11188">
                  <c:v>221</c:v>
                </c:pt>
                <c:pt idx="11189">
                  <c:v>221</c:v>
                </c:pt>
                <c:pt idx="11190">
                  <c:v>221</c:v>
                </c:pt>
                <c:pt idx="11191">
                  <c:v>221</c:v>
                </c:pt>
                <c:pt idx="11192">
                  <c:v>221</c:v>
                </c:pt>
                <c:pt idx="11193">
                  <c:v>221</c:v>
                </c:pt>
                <c:pt idx="11194">
                  <c:v>221</c:v>
                </c:pt>
                <c:pt idx="11195">
                  <c:v>221</c:v>
                </c:pt>
                <c:pt idx="11196">
                  <c:v>221</c:v>
                </c:pt>
                <c:pt idx="11197">
                  <c:v>221</c:v>
                </c:pt>
                <c:pt idx="11198">
                  <c:v>221</c:v>
                </c:pt>
                <c:pt idx="11199">
                  <c:v>221</c:v>
                </c:pt>
                <c:pt idx="11200">
                  <c:v>221</c:v>
                </c:pt>
                <c:pt idx="11201">
                  <c:v>221</c:v>
                </c:pt>
                <c:pt idx="11202">
                  <c:v>221</c:v>
                </c:pt>
                <c:pt idx="11203">
                  <c:v>221</c:v>
                </c:pt>
                <c:pt idx="11204">
                  <c:v>221</c:v>
                </c:pt>
                <c:pt idx="11205">
                  <c:v>221</c:v>
                </c:pt>
                <c:pt idx="11206">
                  <c:v>221</c:v>
                </c:pt>
                <c:pt idx="11207">
                  <c:v>221</c:v>
                </c:pt>
                <c:pt idx="11208">
                  <c:v>221</c:v>
                </c:pt>
                <c:pt idx="11209">
                  <c:v>221</c:v>
                </c:pt>
                <c:pt idx="11210">
                  <c:v>221</c:v>
                </c:pt>
                <c:pt idx="11211">
                  <c:v>219</c:v>
                </c:pt>
                <c:pt idx="11212">
                  <c:v>221</c:v>
                </c:pt>
                <c:pt idx="11213">
                  <c:v>221</c:v>
                </c:pt>
                <c:pt idx="11214">
                  <c:v>221</c:v>
                </c:pt>
                <c:pt idx="11215">
                  <c:v>221</c:v>
                </c:pt>
                <c:pt idx="11216">
                  <c:v>221</c:v>
                </c:pt>
                <c:pt idx="11217">
                  <c:v>221</c:v>
                </c:pt>
                <c:pt idx="11218">
                  <c:v>221</c:v>
                </c:pt>
                <c:pt idx="11219">
                  <c:v>221</c:v>
                </c:pt>
                <c:pt idx="11220">
                  <c:v>221</c:v>
                </c:pt>
                <c:pt idx="11221">
                  <c:v>219</c:v>
                </c:pt>
                <c:pt idx="11222">
                  <c:v>219</c:v>
                </c:pt>
                <c:pt idx="11223">
                  <c:v>221</c:v>
                </c:pt>
                <c:pt idx="11224">
                  <c:v>221</c:v>
                </c:pt>
                <c:pt idx="11225">
                  <c:v>219</c:v>
                </c:pt>
                <c:pt idx="11226">
                  <c:v>221</c:v>
                </c:pt>
                <c:pt idx="11227">
                  <c:v>221</c:v>
                </c:pt>
                <c:pt idx="11228">
                  <c:v>221</c:v>
                </c:pt>
                <c:pt idx="11229">
                  <c:v>221</c:v>
                </c:pt>
                <c:pt idx="11230">
                  <c:v>221</c:v>
                </c:pt>
                <c:pt idx="11231">
                  <c:v>221</c:v>
                </c:pt>
                <c:pt idx="11232">
                  <c:v>221</c:v>
                </c:pt>
                <c:pt idx="11233">
                  <c:v>221</c:v>
                </c:pt>
                <c:pt idx="11234">
                  <c:v>221</c:v>
                </c:pt>
                <c:pt idx="11235">
                  <c:v>221</c:v>
                </c:pt>
                <c:pt idx="11236">
                  <c:v>221</c:v>
                </c:pt>
                <c:pt idx="11237">
                  <c:v>223</c:v>
                </c:pt>
                <c:pt idx="11238">
                  <c:v>221</c:v>
                </c:pt>
                <c:pt idx="11239">
                  <c:v>221</c:v>
                </c:pt>
                <c:pt idx="11240">
                  <c:v>223</c:v>
                </c:pt>
                <c:pt idx="11241">
                  <c:v>223</c:v>
                </c:pt>
                <c:pt idx="11242">
                  <c:v>223</c:v>
                </c:pt>
                <c:pt idx="11243">
                  <c:v>223</c:v>
                </c:pt>
                <c:pt idx="11244">
                  <c:v>223</c:v>
                </c:pt>
                <c:pt idx="11245">
                  <c:v>223</c:v>
                </c:pt>
                <c:pt idx="11246">
                  <c:v>223</c:v>
                </c:pt>
                <c:pt idx="11247">
                  <c:v>223</c:v>
                </c:pt>
                <c:pt idx="11248">
                  <c:v>223</c:v>
                </c:pt>
                <c:pt idx="11249">
                  <c:v>223</c:v>
                </c:pt>
                <c:pt idx="11250">
                  <c:v>223</c:v>
                </c:pt>
                <c:pt idx="11251">
                  <c:v>223</c:v>
                </c:pt>
                <c:pt idx="11252">
                  <c:v>223</c:v>
                </c:pt>
                <c:pt idx="11253">
                  <c:v>223</c:v>
                </c:pt>
                <c:pt idx="11254">
                  <c:v>223</c:v>
                </c:pt>
                <c:pt idx="11255">
                  <c:v>223</c:v>
                </c:pt>
                <c:pt idx="11256">
                  <c:v>223</c:v>
                </c:pt>
                <c:pt idx="11257">
                  <c:v>223</c:v>
                </c:pt>
                <c:pt idx="11258">
                  <c:v>223</c:v>
                </c:pt>
                <c:pt idx="11259">
                  <c:v>223</c:v>
                </c:pt>
                <c:pt idx="11260">
                  <c:v>223</c:v>
                </c:pt>
                <c:pt idx="11261">
                  <c:v>223</c:v>
                </c:pt>
                <c:pt idx="11262">
                  <c:v>223</c:v>
                </c:pt>
                <c:pt idx="11263">
                  <c:v>223</c:v>
                </c:pt>
                <c:pt idx="11264">
                  <c:v>223</c:v>
                </c:pt>
                <c:pt idx="11265">
                  <c:v>223</c:v>
                </c:pt>
                <c:pt idx="11266">
                  <c:v>225</c:v>
                </c:pt>
                <c:pt idx="11267">
                  <c:v>225</c:v>
                </c:pt>
                <c:pt idx="11268">
                  <c:v>225</c:v>
                </c:pt>
                <c:pt idx="11269">
                  <c:v>225</c:v>
                </c:pt>
                <c:pt idx="11270">
                  <c:v>225</c:v>
                </c:pt>
                <c:pt idx="11271">
                  <c:v>223</c:v>
                </c:pt>
                <c:pt idx="11272">
                  <c:v>225</c:v>
                </c:pt>
                <c:pt idx="11273">
                  <c:v>225</c:v>
                </c:pt>
                <c:pt idx="11274">
                  <c:v>225</c:v>
                </c:pt>
                <c:pt idx="11275">
                  <c:v>225</c:v>
                </c:pt>
                <c:pt idx="11276">
                  <c:v>225</c:v>
                </c:pt>
                <c:pt idx="11277">
                  <c:v>225</c:v>
                </c:pt>
                <c:pt idx="11278">
                  <c:v>225</c:v>
                </c:pt>
                <c:pt idx="11279">
                  <c:v>225</c:v>
                </c:pt>
                <c:pt idx="11280">
                  <c:v>223</c:v>
                </c:pt>
                <c:pt idx="11281">
                  <c:v>225</c:v>
                </c:pt>
                <c:pt idx="11282">
                  <c:v>225</c:v>
                </c:pt>
                <c:pt idx="11283">
                  <c:v>225</c:v>
                </c:pt>
                <c:pt idx="11284">
                  <c:v>225</c:v>
                </c:pt>
                <c:pt idx="11285">
                  <c:v>225</c:v>
                </c:pt>
                <c:pt idx="11286">
                  <c:v>225</c:v>
                </c:pt>
                <c:pt idx="11287">
                  <c:v>225</c:v>
                </c:pt>
                <c:pt idx="11288">
                  <c:v>225</c:v>
                </c:pt>
                <c:pt idx="11289">
                  <c:v>223</c:v>
                </c:pt>
                <c:pt idx="11290">
                  <c:v>225</c:v>
                </c:pt>
                <c:pt idx="11291">
                  <c:v>225</c:v>
                </c:pt>
                <c:pt idx="11292">
                  <c:v>225</c:v>
                </c:pt>
                <c:pt idx="11293">
                  <c:v>225</c:v>
                </c:pt>
                <c:pt idx="11294">
                  <c:v>225</c:v>
                </c:pt>
                <c:pt idx="11295">
                  <c:v>225</c:v>
                </c:pt>
                <c:pt idx="11296">
                  <c:v>225</c:v>
                </c:pt>
                <c:pt idx="11297">
                  <c:v>225</c:v>
                </c:pt>
                <c:pt idx="11298">
                  <c:v>223</c:v>
                </c:pt>
                <c:pt idx="11299">
                  <c:v>225</c:v>
                </c:pt>
                <c:pt idx="11300">
                  <c:v>225</c:v>
                </c:pt>
                <c:pt idx="11301">
                  <c:v>223</c:v>
                </c:pt>
                <c:pt idx="11302">
                  <c:v>221</c:v>
                </c:pt>
                <c:pt idx="11303">
                  <c:v>221</c:v>
                </c:pt>
                <c:pt idx="11304">
                  <c:v>223</c:v>
                </c:pt>
                <c:pt idx="11305">
                  <c:v>221</c:v>
                </c:pt>
                <c:pt idx="11306">
                  <c:v>221</c:v>
                </c:pt>
                <c:pt idx="11307">
                  <c:v>221</c:v>
                </c:pt>
                <c:pt idx="11308">
                  <c:v>221</c:v>
                </c:pt>
                <c:pt idx="11309">
                  <c:v>221</c:v>
                </c:pt>
                <c:pt idx="11310">
                  <c:v>221</c:v>
                </c:pt>
                <c:pt idx="11311">
                  <c:v>221</c:v>
                </c:pt>
                <c:pt idx="11312">
                  <c:v>225</c:v>
                </c:pt>
                <c:pt idx="11313">
                  <c:v>225</c:v>
                </c:pt>
                <c:pt idx="11314">
                  <c:v>225</c:v>
                </c:pt>
                <c:pt idx="11315">
                  <c:v>225</c:v>
                </c:pt>
                <c:pt idx="11316">
                  <c:v>225</c:v>
                </c:pt>
                <c:pt idx="11317">
                  <c:v>225</c:v>
                </c:pt>
                <c:pt idx="11318">
                  <c:v>225</c:v>
                </c:pt>
                <c:pt idx="11319">
                  <c:v>225</c:v>
                </c:pt>
                <c:pt idx="11320">
                  <c:v>225</c:v>
                </c:pt>
                <c:pt idx="11321">
                  <c:v>225</c:v>
                </c:pt>
                <c:pt idx="11322">
                  <c:v>225</c:v>
                </c:pt>
                <c:pt idx="11323">
                  <c:v>225</c:v>
                </c:pt>
                <c:pt idx="11324">
                  <c:v>225</c:v>
                </c:pt>
                <c:pt idx="11325">
                  <c:v>225</c:v>
                </c:pt>
                <c:pt idx="11326">
                  <c:v>225</c:v>
                </c:pt>
                <c:pt idx="11327">
                  <c:v>223</c:v>
                </c:pt>
                <c:pt idx="11328">
                  <c:v>225</c:v>
                </c:pt>
                <c:pt idx="11329">
                  <c:v>223</c:v>
                </c:pt>
                <c:pt idx="11330">
                  <c:v>225</c:v>
                </c:pt>
                <c:pt idx="11331">
                  <c:v>225</c:v>
                </c:pt>
                <c:pt idx="11332">
                  <c:v>223</c:v>
                </c:pt>
                <c:pt idx="11333">
                  <c:v>225</c:v>
                </c:pt>
                <c:pt idx="11334">
                  <c:v>225</c:v>
                </c:pt>
                <c:pt idx="11335">
                  <c:v>225</c:v>
                </c:pt>
                <c:pt idx="11336">
                  <c:v>225</c:v>
                </c:pt>
                <c:pt idx="11337">
                  <c:v>225</c:v>
                </c:pt>
                <c:pt idx="11338">
                  <c:v>225</c:v>
                </c:pt>
                <c:pt idx="11339">
                  <c:v>225</c:v>
                </c:pt>
                <c:pt idx="11340">
                  <c:v>225</c:v>
                </c:pt>
                <c:pt idx="11341">
                  <c:v>225</c:v>
                </c:pt>
                <c:pt idx="11342">
                  <c:v>225</c:v>
                </c:pt>
                <c:pt idx="11343">
                  <c:v>225</c:v>
                </c:pt>
                <c:pt idx="11344">
                  <c:v>225</c:v>
                </c:pt>
                <c:pt idx="11345">
                  <c:v>225</c:v>
                </c:pt>
                <c:pt idx="11346">
                  <c:v>225</c:v>
                </c:pt>
                <c:pt idx="11347">
                  <c:v>225</c:v>
                </c:pt>
                <c:pt idx="11348">
                  <c:v>225</c:v>
                </c:pt>
                <c:pt idx="11349">
                  <c:v>225</c:v>
                </c:pt>
                <c:pt idx="11350">
                  <c:v>225</c:v>
                </c:pt>
                <c:pt idx="11351">
                  <c:v>225</c:v>
                </c:pt>
                <c:pt idx="11352">
                  <c:v>225</c:v>
                </c:pt>
                <c:pt idx="11353">
                  <c:v>225</c:v>
                </c:pt>
                <c:pt idx="11354">
                  <c:v>225</c:v>
                </c:pt>
                <c:pt idx="11355">
                  <c:v>225</c:v>
                </c:pt>
                <c:pt idx="11356">
                  <c:v>225</c:v>
                </c:pt>
                <c:pt idx="11357">
                  <c:v>225</c:v>
                </c:pt>
                <c:pt idx="11358">
                  <c:v>225</c:v>
                </c:pt>
                <c:pt idx="11359">
                  <c:v>225</c:v>
                </c:pt>
                <c:pt idx="11360">
                  <c:v>225</c:v>
                </c:pt>
                <c:pt idx="11361">
                  <c:v>225</c:v>
                </c:pt>
                <c:pt idx="11362">
                  <c:v>225</c:v>
                </c:pt>
                <c:pt idx="11363">
                  <c:v>225</c:v>
                </c:pt>
                <c:pt idx="11364">
                  <c:v>225</c:v>
                </c:pt>
                <c:pt idx="11365">
                  <c:v>225</c:v>
                </c:pt>
                <c:pt idx="11366">
                  <c:v>225</c:v>
                </c:pt>
                <c:pt idx="11367">
                  <c:v>225</c:v>
                </c:pt>
                <c:pt idx="11368">
                  <c:v>225</c:v>
                </c:pt>
                <c:pt idx="11369">
                  <c:v>225</c:v>
                </c:pt>
                <c:pt idx="11370">
                  <c:v>225</c:v>
                </c:pt>
                <c:pt idx="11371">
                  <c:v>225</c:v>
                </c:pt>
                <c:pt idx="11372">
                  <c:v>225</c:v>
                </c:pt>
                <c:pt idx="11373">
                  <c:v>225</c:v>
                </c:pt>
                <c:pt idx="11374">
                  <c:v>225</c:v>
                </c:pt>
                <c:pt idx="11375">
                  <c:v>225</c:v>
                </c:pt>
                <c:pt idx="11376">
                  <c:v>225</c:v>
                </c:pt>
                <c:pt idx="11377">
                  <c:v>225</c:v>
                </c:pt>
                <c:pt idx="11378">
                  <c:v>225</c:v>
                </c:pt>
                <c:pt idx="11379">
                  <c:v>225</c:v>
                </c:pt>
                <c:pt idx="11380">
                  <c:v>225</c:v>
                </c:pt>
                <c:pt idx="11381">
                  <c:v>225</c:v>
                </c:pt>
                <c:pt idx="11382">
                  <c:v>225</c:v>
                </c:pt>
                <c:pt idx="11383">
                  <c:v>225</c:v>
                </c:pt>
                <c:pt idx="11384">
                  <c:v>225</c:v>
                </c:pt>
                <c:pt idx="11385">
                  <c:v>225</c:v>
                </c:pt>
                <c:pt idx="11386">
                  <c:v>225</c:v>
                </c:pt>
                <c:pt idx="11387">
                  <c:v>225</c:v>
                </c:pt>
                <c:pt idx="11388">
                  <c:v>225</c:v>
                </c:pt>
                <c:pt idx="11389">
                  <c:v>225</c:v>
                </c:pt>
                <c:pt idx="11390">
                  <c:v>225</c:v>
                </c:pt>
                <c:pt idx="11391">
                  <c:v>225</c:v>
                </c:pt>
                <c:pt idx="11392">
                  <c:v>225</c:v>
                </c:pt>
                <c:pt idx="11393">
                  <c:v>225</c:v>
                </c:pt>
                <c:pt idx="11394">
                  <c:v>225</c:v>
                </c:pt>
                <c:pt idx="11395">
                  <c:v>225</c:v>
                </c:pt>
                <c:pt idx="11396">
                  <c:v>225</c:v>
                </c:pt>
                <c:pt idx="11397">
                  <c:v>225</c:v>
                </c:pt>
                <c:pt idx="11398">
                  <c:v>225</c:v>
                </c:pt>
                <c:pt idx="11399">
                  <c:v>225</c:v>
                </c:pt>
                <c:pt idx="11400">
                  <c:v>225</c:v>
                </c:pt>
                <c:pt idx="11401">
                  <c:v>225</c:v>
                </c:pt>
                <c:pt idx="11402">
                  <c:v>225</c:v>
                </c:pt>
                <c:pt idx="11403">
                  <c:v>225</c:v>
                </c:pt>
                <c:pt idx="11404">
                  <c:v>225</c:v>
                </c:pt>
                <c:pt idx="11405">
                  <c:v>225</c:v>
                </c:pt>
                <c:pt idx="11406">
                  <c:v>225</c:v>
                </c:pt>
                <c:pt idx="11407">
                  <c:v>225</c:v>
                </c:pt>
                <c:pt idx="11408">
                  <c:v>225</c:v>
                </c:pt>
                <c:pt idx="11409">
                  <c:v>227</c:v>
                </c:pt>
                <c:pt idx="11410">
                  <c:v>229</c:v>
                </c:pt>
                <c:pt idx="11411">
                  <c:v>229</c:v>
                </c:pt>
                <c:pt idx="11412">
                  <c:v>229</c:v>
                </c:pt>
                <c:pt idx="11413">
                  <c:v>225</c:v>
                </c:pt>
                <c:pt idx="11414">
                  <c:v>223</c:v>
                </c:pt>
                <c:pt idx="11415">
                  <c:v>223</c:v>
                </c:pt>
                <c:pt idx="11416">
                  <c:v>223</c:v>
                </c:pt>
                <c:pt idx="11417">
                  <c:v>223</c:v>
                </c:pt>
                <c:pt idx="11418">
                  <c:v>225</c:v>
                </c:pt>
                <c:pt idx="11419">
                  <c:v>229</c:v>
                </c:pt>
                <c:pt idx="11420">
                  <c:v>229</c:v>
                </c:pt>
                <c:pt idx="11421">
                  <c:v>229</c:v>
                </c:pt>
                <c:pt idx="11422">
                  <c:v>229</c:v>
                </c:pt>
                <c:pt idx="11423">
                  <c:v>229</c:v>
                </c:pt>
                <c:pt idx="11424">
                  <c:v>229</c:v>
                </c:pt>
                <c:pt idx="11425">
                  <c:v>229</c:v>
                </c:pt>
                <c:pt idx="11426">
                  <c:v>229</c:v>
                </c:pt>
                <c:pt idx="11427">
                  <c:v>229</c:v>
                </c:pt>
                <c:pt idx="11428">
                  <c:v>229</c:v>
                </c:pt>
                <c:pt idx="11429">
                  <c:v>229</c:v>
                </c:pt>
                <c:pt idx="11430">
                  <c:v>225</c:v>
                </c:pt>
                <c:pt idx="11431">
                  <c:v>227</c:v>
                </c:pt>
                <c:pt idx="11432">
                  <c:v>227</c:v>
                </c:pt>
                <c:pt idx="11433">
                  <c:v>227</c:v>
                </c:pt>
                <c:pt idx="11434">
                  <c:v>225</c:v>
                </c:pt>
                <c:pt idx="11435">
                  <c:v>229</c:v>
                </c:pt>
                <c:pt idx="11436">
                  <c:v>227</c:v>
                </c:pt>
                <c:pt idx="11437">
                  <c:v>227</c:v>
                </c:pt>
                <c:pt idx="11438">
                  <c:v>227</c:v>
                </c:pt>
                <c:pt idx="11439">
                  <c:v>227</c:v>
                </c:pt>
                <c:pt idx="11440">
                  <c:v>227</c:v>
                </c:pt>
                <c:pt idx="11441">
                  <c:v>227</c:v>
                </c:pt>
                <c:pt idx="11442">
                  <c:v>227</c:v>
                </c:pt>
                <c:pt idx="11443">
                  <c:v>227</c:v>
                </c:pt>
                <c:pt idx="11444">
                  <c:v>227</c:v>
                </c:pt>
                <c:pt idx="11445">
                  <c:v>227</c:v>
                </c:pt>
                <c:pt idx="11446">
                  <c:v>229</c:v>
                </c:pt>
                <c:pt idx="11447">
                  <c:v>227</c:v>
                </c:pt>
                <c:pt idx="11448">
                  <c:v>227</c:v>
                </c:pt>
                <c:pt idx="11449">
                  <c:v>227</c:v>
                </c:pt>
                <c:pt idx="11450">
                  <c:v>227</c:v>
                </c:pt>
                <c:pt idx="11451">
                  <c:v>227</c:v>
                </c:pt>
                <c:pt idx="11452">
                  <c:v>227</c:v>
                </c:pt>
                <c:pt idx="11453">
                  <c:v>225</c:v>
                </c:pt>
                <c:pt idx="11454">
                  <c:v>225</c:v>
                </c:pt>
                <c:pt idx="11455">
                  <c:v>225</c:v>
                </c:pt>
                <c:pt idx="11456">
                  <c:v>225</c:v>
                </c:pt>
                <c:pt idx="11457">
                  <c:v>225</c:v>
                </c:pt>
                <c:pt idx="11458">
                  <c:v>225</c:v>
                </c:pt>
                <c:pt idx="11459">
                  <c:v>223</c:v>
                </c:pt>
                <c:pt idx="11460">
                  <c:v>223</c:v>
                </c:pt>
                <c:pt idx="11461">
                  <c:v>225</c:v>
                </c:pt>
                <c:pt idx="11462">
                  <c:v>223</c:v>
                </c:pt>
                <c:pt idx="11463">
                  <c:v>223</c:v>
                </c:pt>
                <c:pt idx="11464">
                  <c:v>223</c:v>
                </c:pt>
                <c:pt idx="11465">
                  <c:v>225</c:v>
                </c:pt>
                <c:pt idx="11466">
                  <c:v>223</c:v>
                </c:pt>
                <c:pt idx="11467">
                  <c:v>223</c:v>
                </c:pt>
                <c:pt idx="11468">
                  <c:v>221</c:v>
                </c:pt>
                <c:pt idx="11469">
                  <c:v>221</c:v>
                </c:pt>
                <c:pt idx="11470">
                  <c:v>221</c:v>
                </c:pt>
                <c:pt idx="11471">
                  <c:v>223</c:v>
                </c:pt>
                <c:pt idx="11472">
                  <c:v>221</c:v>
                </c:pt>
                <c:pt idx="11473">
                  <c:v>225</c:v>
                </c:pt>
                <c:pt idx="11474">
                  <c:v>225</c:v>
                </c:pt>
                <c:pt idx="11475">
                  <c:v>225</c:v>
                </c:pt>
                <c:pt idx="11476">
                  <c:v>225</c:v>
                </c:pt>
                <c:pt idx="11477">
                  <c:v>225</c:v>
                </c:pt>
                <c:pt idx="11478">
                  <c:v>225</c:v>
                </c:pt>
                <c:pt idx="11479">
                  <c:v>225</c:v>
                </c:pt>
                <c:pt idx="11480">
                  <c:v>221</c:v>
                </c:pt>
                <c:pt idx="11481">
                  <c:v>221</c:v>
                </c:pt>
                <c:pt idx="11482">
                  <c:v>221</c:v>
                </c:pt>
                <c:pt idx="11483">
                  <c:v>221</c:v>
                </c:pt>
                <c:pt idx="11484">
                  <c:v>221</c:v>
                </c:pt>
                <c:pt idx="11485">
                  <c:v>221</c:v>
                </c:pt>
                <c:pt idx="11486">
                  <c:v>221</c:v>
                </c:pt>
                <c:pt idx="11487">
                  <c:v>221</c:v>
                </c:pt>
                <c:pt idx="11488">
                  <c:v>221</c:v>
                </c:pt>
                <c:pt idx="11489">
                  <c:v>221</c:v>
                </c:pt>
                <c:pt idx="11490">
                  <c:v>221</c:v>
                </c:pt>
                <c:pt idx="11491">
                  <c:v>221</c:v>
                </c:pt>
                <c:pt idx="11492">
                  <c:v>221</c:v>
                </c:pt>
                <c:pt idx="11493">
                  <c:v>221</c:v>
                </c:pt>
                <c:pt idx="11494">
                  <c:v>221</c:v>
                </c:pt>
                <c:pt idx="11495">
                  <c:v>221</c:v>
                </c:pt>
                <c:pt idx="11496">
                  <c:v>223</c:v>
                </c:pt>
                <c:pt idx="11497">
                  <c:v>223</c:v>
                </c:pt>
                <c:pt idx="11498">
                  <c:v>223</c:v>
                </c:pt>
                <c:pt idx="11499">
                  <c:v>223</c:v>
                </c:pt>
                <c:pt idx="11500">
                  <c:v>223</c:v>
                </c:pt>
                <c:pt idx="11501">
                  <c:v>221</c:v>
                </c:pt>
                <c:pt idx="11502">
                  <c:v>223</c:v>
                </c:pt>
                <c:pt idx="11503">
                  <c:v>223</c:v>
                </c:pt>
                <c:pt idx="11504">
                  <c:v>223</c:v>
                </c:pt>
                <c:pt idx="11505">
                  <c:v>221</c:v>
                </c:pt>
                <c:pt idx="11506">
                  <c:v>221</c:v>
                </c:pt>
                <c:pt idx="11507">
                  <c:v>221</c:v>
                </c:pt>
                <c:pt idx="11508">
                  <c:v>223</c:v>
                </c:pt>
                <c:pt idx="11509">
                  <c:v>223</c:v>
                </c:pt>
                <c:pt idx="11510">
                  <c:v>221</c:v>
                </c:pt>
                <c:pt idx="11511">
                  <c:v>221</c:v>
                </c:pt>
                <c:pt idx="11512">
                  <c:v>221</c:v>
                </c:pt>
                <c:pt idx="11513">
                  <c:v>223</c:v>
                </c:pt>
                <c:pt idx="11514">
                  <c:v>223</c:v>
                </c:pt>
                <c:pt idx="11515">
                  <c:v>223</c:v>
                </c:pt>
                <c:pt idx="11516">
                  <c:v>223</c:v>
                </c:pt>
                <c:pt idx="11517">
                  <c:v>223</c:v>
                </c:pt>
                <c:pt idx="11518">
                  <c:v>223</c:v>
                </c:pt>
                <c:pt idx="11519">
                  <c:v>225</c:v>
                </c:pt>
                <c:pt idx="11520">
                  <c:v>223</c:v>
                </c:pt>
                <c:pt idx="11521">
                  <c:v>223</c:v>
                </c:pt>
                <c:pt idx="11522">
                  <c:v>223</c:v>
                </c:pt>
                <c:pt idx="11523">
                  <c:v>225</c:v>
                </c:pt>
                <c:pt idx="11524">
                  <c:v>223</c:v>
                </c:pt>
                <c:pt idx="11525">
                  <c:v>225</c:v>
                </c:pt>
                <c:pt idx="11526">
                  <c:v>221</c:v>
                </c:pt>
                <c:pt idx="11527">
                  <c:v>225</c:v>
                </c:pt>
                <c:pt idx="11528">
                  <c:v>225</c:v>
                </c:pt>
                <c:pt idx="11529">
                  <c:v>225</c:v>
                </c:pt>
                <c:pt idx="11530">
                  <c:v>225</c:v>
                </c:pt>
                <c:pt idx="11531">
                  <c:v>225</c:v>
                </c:pt>
                <c:pt idx="11532">
                  <c:v>225</c:v>
                </c:pt>
                <c:pt idx="11533">
                  <c:v>225</c:v>
                </c:pt>
                <c:pt idx="11534">
                  <c:v>225</c:v>
                </c:pt>
                <c:pt idx="11535">
                  <c:v>225</c:v>
                </c:pt>
                <c:pt idx="11536">
                  <c:v>225</c:v>
                </c:pt>
                <c:pt idx="11537">
                  <c:v>225</c:v>
                </c:pt>
                <c:pt idx="11538">
                  <c:v>225</c:v>
                </c:pt>
                <c:pt idx="11539">
                  <c:v>225</c:v>
                </c:pt>
                <c:pt idx="11540">
                  <c:v>225</c:v>
                </c:pt>
                <c:pt idx="11541">
                  <c:v>225</c:v>
                </c:pt>
                <c:pt idx="11542">
                  <c:v>225</c:v>
                </c:pt>
                <c:pt idx="11543">
                  <c:v>225</c:v>
                </c:pt>
                <c:pt idx="11544">
                  <c:v>225</c:v>
                </c:pt>
                <c:pt idx="11545">
                  <c:v>225</c:v>
                </c:pt>
                <c:pt idx="11546">
                  <c:v>225</c:v>
                </c:pt>
                <c:pt idx="11547">
                  <c:v>225</c:v>
                </c:pt>
                <c:pt idx="11548">
                  <c:v>225</c:v>
                </c:pt>
                <c:pt idx="11549">
                  <c:v>225</c:v>
                </c:pt>
                <c:pt idx="11550">
                  <c:v>225</c:v>
                </c:pt>
                <c:pt idx="11551">
                  <c:v>225</c:v>
                </c:pt>
                <c:pt idx="11552">
                  <c:v>225</c:v>
                </c:pt>
                <c:pt idx="11553">
                  <c:v>225</c:v>
                </c:pt>
                <c:pt idx="11554">
                  <c:v>225</c:v>
                </c:pt>
                <c:pt idx="11555">
                  <c:v>225</c:v>
                </c:pt>
                <c:pt idx="11556">
                  <c:v>225</c:v>
                </c:pt>
                <c:pt idx="11557">
                  <c:v>223</c:v>
                </c:pt>
                <c:pt idx="11558">
                  <c:v>225</c:v>
                </c:pt>
                <c:pt idx="11559">
                  <c:v>225</c:v>
                </c:pt>
                <c:pt idx="11560">
                  <c:v>223</c:v>
                </c:pt>
                <c:pt idx="11561">
                  <c:v>225</c:v>
                </c:pt>
                <c:pt idx="11562">
                  <c:v>225</c:v>
                </c:pt>
                <c:pt idx="11563">
                  <c:v>223</c:v>
                </c:pt>
                <c:pt idx="11564">
                  <c:v>225</c:v>
                </c:pt>
                <c:pt idx="11565">
                  <c:v>225</c:v>
                </c:pt>
                <c:pt idx="11566">
                  <c:v>225</c:v>
                </c:pt>
                <c:pt idx="11567">
                  <c:v>225</c:v>
                </c:pt>
                <c:pt idx="11568">
                  <c:v>223</c:v>
                </c:pt>
                <c:pt idx="11569">
                  <c:v>223</c:v>
                </c:pt>
                <c:pt idx="11570">
                  <c:v>223</c:v>
                </c:pt>
                <c:pt idx="11571">
                  <c:v>223</c:v>
                </c:pt>
                <c:pt idx="11572">
                  <c:v>223</c:v>
                </c:pt>
                <c:pt idx="11573">
                  <c:v>223</c:v>
                </c:pt>
                <c:pt idx="11574">
                  <c:v>223</c:v>
                </c:pt>
                <c:pt idx="11575">
                  <c:v>223</c:v>
                </c:pt>
                <c:pt idx="11576">
                  <c:v>223</c:v>
                </c:pt>
                <c:pt idx="11577">
                  <c:v>223</c:v>
                </c:pt>
                <c:pt idx="11578">
                  <c:v>223</c:v>
                </c:pt>
                <c:pt idx="11579">
                  <c:v>223</c:v>
                </c:pt>
                <c:pt idx="11580">
                  <c:v>223</c:v>
                </c:pt>
                <c:pt idx="11581">
                  <c:v>223</c:v>
                </c:pt>
                <c:pt idx="11582">
                  <c:v>223</c:v>
                </c:pt>
                <c:pt idx="11583">
                  <c:v>223</c:v>
                </c:pt>
                <c:pt idx="11584">
                  <c:v>223</c:v>
                </c:pt>
                <c:pt idx="11585">
                  <c:v>221</c:v>
                </c:pt>
                <c:pt idx="11586">
                  <c:v>221</c:v>
                </c:pt>
                <c:pt idx="11587">
                  <c:v>221</c:v>
                </c:pt>
                <c:pt idx="11588">
                  <c:v>221</c:v>
                </c:pt>
                <c:pt idx="11589">
                  <c:v>221</c:v>
                </c:pt>
                <c:pt idx="11590">
                  <c:v>221</c:v>
                </c:pt>
                <c:pt idx="11591">
                  <c:v>221</c:v>
                </c:pt>
                <c:pt idx="11592">
                  <c:v>221</c:v>
                </c:pt>
                <c:pt idx="11593">
                  <c:v>221</c:v>
                </c:pt>
                <c:pt idx="11594">
                  <c:v>221</c:v>
                </c:pt>
                <c:pt idx="11595">
                  <c:v>221</c:v>
                </c:pt>
                <c:pt idx="11596">
                  <c:v>221</c:v>
                </c:pt>
                <c:pt idx="11597">
                  <c:v>219</c:v>
                </c:pt>
                <c:pt idx="11598">
                  <c:v>219</c:v>
                </c:pt>
                <c:pt idx="11599">
                  <c:v>219</c:v>
                </c:pt>
                <c:pt idx="11600">
                  <c:v>219</c:v>
                </c:pt>
                <c:pt idx="11601">
                  <c:v>219</c:v>
                </c:pt>
                <c:pt idx="11602">
                  <c:v>221</c:v>
                </c:pt>
                <c:pt idx="11603">
                  <c:v>221</c:v>
                </c:pt>
                <c:pt idx="11604">
                  <c:v>221</c:v>
                </c:pt>
                <c:pt idx="11605">
                  <c:v>221</c:v>
                </c:pt>
                <c:pt idx="11606">
                  <c:v>221</c:v>
                </c:pt>
                <c:pt idx="11607">
                  <c:v>221</c:v>
                </c:pt>
                <c:pt idx="11608">
                  <c:v>221</c:v>
                </c:pt>
                <c:pt idx="11609">
                  <c:v>221</c:v>
                </c:pt>
                <c:pt idx="11610">
                  <c:v>221</c:v>
                </c:pt>
                <c:pt idx="11611">
                  <c:v>221</c:v>
                </c:pt>
                <c:pt idx="11612">
                  <c:v>221</c:v>
                </c:pt>
                <c:pt idx="11613">
                  <c:v>221</c:v>
                </c:pt>
                <c:pt idx="11614">
                  <c:v>221</c:v>
                </c:pt>
                <c:pt idx="11615">
                  <c:v>221</c:v>
                </c:pt>
                <c:pt idx="11616">
                  <c:v>221</c:v>
                </c:pt>
                <c:pt idx="11617">
                  <c:v>221</c:v>
                </c:pt>
                <c:pt idx="11618">
                  <c:v>221</c:v>
                </c:pt>
                <c:pt idx="11619">
                  <c:v>221</c:v>
                </c:pt>
                <c:pt idx="11620">
                  <c:v>221</c:v>
                </c:pt>
                <c:pt idx="11621">
                  <c:v>221</c:v>
                </c:pt>
                <c:pt idx="11622">
                  <c:v>221</c:v>
                </c:pt>
                <c:pt idx="11623">
                  <c:v>221</c:v>
                </c:pt>
                <c:pt idx="11624">
                  <c:v>221</c:v>
                </c:pt>
                <c:pt idx="11625">
                  <c:v>221</c:v>
                </c:pt>
                <c:pt idx="11626">
                  <c:v>221</c:v>
                </c:pt>
                <c:pt idx="11627">
                  <c:v>221</c:v>
                </c:pt>
                <c:pt idx="11628">
                  <c:v>221</c:v>
                </c:pt>
                <c:pt idx="11629">
                  <c:v>221</c:v>
                </c:pt>
                <c:pt idx="11630">
                  <c:v>221</c:v>
                </c:pt>
                <c:pt idx="11631">
                  <c:v>221</c:v>
                </c:pt>
                <c:pt idx="11632">
                  <c:v>221</c:v>
                </c:pt>
                <c:pt idx="11633">
                  <c:v>221</c:v>
                </c:pt>
                <c:pt idx="11634">
                  <c:v>221</c:v>
                </c:pt>
                <c:pt idx="11635">
                  <c:v>221</c:v>
                </c:pt>
                <c:pt idx="11636">
                  <c:v>221</c:v>
                </c:pt>
                <c:pt idx="11637">
                  <c:v>221</c:v>
                </c:pt>
                <c:pt idx="11638">
                  <c:v>221</c:v>
                </c:pt>
                <c:pt idx="11639">
                  <c:v>221</c:v>
                </c:pt>
                <c:pt idx="11640">
                  <c:v>221</c:v>
                </c:pt>
                <c:pt idx="11641">
                  <c:v>221</c:v>
                </c:pt>
                <c:pt idx="11642">
                  <c:v>221</c:v>
                </c:pt>
                <c:pt idx="11643">
                  <c:v>221</c:v>
                </c:pt>
                <c:pt idx="11644">
                  <c:v>221</c:v>
                </c:pt>
                <c:pt idx="11645">
                  <c:v>221</c:v>
                </c:pt>
                <c:pt idx="11646">
                  <c:v>221</c:v>
                </c:pt>
                <c:pt idx="11647">
                  <c:v>221</c:v>
                </c:pt>
                <c:pt idx="11648">
                  <c:v>221</c:v>
                </c:pt>
                <c:pt idx="11649">
                  <c:v>221</c:v>
                </c:pt>
                <c:pt idx="11650">
                  <c:v>221</c:v>
                </c:pt>
                <c:pt idx="11651">
                  <c:v>221</c:v>
                </c:pt>
                <c:pt idx="11652">
                  <c:v>221</c:v>
                </c:pt>
                <c:pt idx="11653">
                  <c:v>221</c:v>
                </c:pt>
                <c:pt idx="11654">
                  <c:v>221</c:v>
                </c:pt>
                <c:pt idx="11655">
                  <c:v>221</c:v>
                </c:pt>
                <c:pt idx="11656">
                  <c:v>221</c:v>
                </c:pt>
                <c:pt idx="11657">
                  <c:v>221</c:v>
                </c:pt>
                <c:pt idx="11658">
                  <c:v>221</c:v>
                </c:pt>
                <c:pt idx="11659">
                  <c:v>221</c:v>
                </c:pt>
                <c:pt idx="11660">
                  <c:v>221</c:v>
                </c:pt>
                <c:pt idx="11661">
                  <c:v>221</c:v>
                </c:pt>
                <c:pt idx="11662">
                  <c:v>221</c:v>
                </c:pt>
                <c:pt idx="11663">
                  <c:v>221</c:v>
                </c:pt>
                <c:pt idx="11664">
                  <c:v>221</c:v>
                </c:pt>
                <c:pt idx="11665">
                  <c:v>221</c:v>
                </c:pt>
                <c:pt idx="11666">
                  <c:v>221</c:v>
                </c:pt>
                <c:pt idx="11667">
                  <c:v>221</c:v>
                </c:pt>
                <c:pt idx="11668">
                  <c:v>221</c:v>
                </c:pt>
                <c:pt idx="11669">
                  <c:v>221</c:v>
                </c:pt>
                <c:pt idx="11670">
                  <c:v>221</c:v>
                </c:pt>
                <c:pt idx="11671">
                  <c:v>221</c:v>
                </c:pt>
                <c:pt idx="11672">
                  <c:v>221</c:v>
                </c:pt>
                <c:pt idx="11673">
                  <c:v>221</c:v>
                </c:pt>
                <c:pt idx="11674">
                  <c:v>221</c:v>
                </c:pt>
                <c:pt idx="11675">
                  <c:v>221</c:v>
                </c:pt>
                <c:pt idx="11676">
                  <c:v>221</c:v>
                </c:pt>
                <c:pt idx="11677">
                  <c:v>221</c:v>
                </c:pt>
                <c:pt idx="11678">
                  <c:v>221</c:v>
                </c:pt>
                <c:pt idx="11679">
                  <c:v>221</c:v>
                </c:pt>
                <c:pt idx="11680">
                  <c:v>221</c:v>
                </c:pt>
                <c:pt idx="11681">
                  <c:v>221</c:v>
                </c:pt>
                <c:pt idx="11682">
                  <c:v>225</c:v>
                </c:pt>
                <c:pt idx="11683">
                  <c:v>223</c:v>
                </c:pt>
                <c:pt idx="11684">
                  <c:v>223</c:v>
                </c:pt>
                <c:pt idx="11685">
                  <c:v>225</c:v>
                </c:pt>
                <c:pt idx="11686">
                  <c:v>225</c:v>
                </c:pt>
                <c:pt idx="11687">
                  <c:v>225</c:v>
                </c:pt>
                <c:pt idx="11688">
                  <c:v>227</c:v>
                </c:pt>
                <c:pt idx="11689">
                  <c:v>221</c:v>
                </c:pt>
                <c:pt idx="11690">
                  <c:v>225</c:v>
                </c:pt>
                <c:pt idx="11691">
                  <c:v>223</c:v>
                </c:pt>
                <c:pt idx="11692">
                  <c:v>223</c:v>
                </c:pt>
                <c:pt idx="11693">
                  <c:v>223</c:v>
                </c:pt>
                <c:pt idx="11694">
                  <c:v>223</c:v>
                </c:pt>
                <c:pt idx="11695">
                  <c:v>223</c:v>
                </c:pt>
                <c:pt idx="11696">
                  <c:v>223</c:v>
                </c:pt>
                <c:pt idx="11697">
                  <c:v>223</c:v>
                </c:pt>
                <c:pt idx="11698">
                  <c:v>223</c:v>
                </c:pt>
                <c:pt idx="11699">
                  <c:v>225</c:v>
                </c:pt>
                <c:pt idx="11700">
                  <c:v>227</c:v>
                </c:pt>
                <c:pt idx="11701">
                  <c:v>227</c:v>
                </c:pt>
                <c:pt idx="11702">
                  <c:v>227</c:v>
                </c:pt>
                <c:pt idx="11703">
                  <c:v>227</c:v>
                </c:pt>
                <c:pt idx="11704">
                  <c:v>229</c:v>
                </c:pt>
                <c:pt idx="11705">
                  <c:v>229</c:v>
                </c:pt>
                <c:pt idx="11706">
                  <c:v>225</c:v>
                </c:pt>
                <c:pt idx="11707">
                  <c:v>225</c:v>
                </c:pt>
                <c:pt idx="11708">
                  <c:v>225</c:v>
                </c:pt>
                <c:pt idx="11709">
                  <c:v>225</c:v>
                </c:pt>
                <c:pt idx="11710">
                  <c:v>225</c:v>
                </c:pt>
                <c:pt idx="11711">
                  <c:v>225</c:v>
                </c:pt>
                <c:pt idx="11712">
                  <c:v>225</c:v>
                </c:pt>
                <c:pt idx="11713">
                  <c:v>225</c:v>
                </c:pt>
                <c:pt idx="11714">
                  <c:v>225</c:v>
                </c:pt>
                <c:pt idx="11715">
                  <c:v>223</c:v>
                </c:pt>
                <c:pt idx="11716">
                  <c:v>223</c:v>
                </c:pt>
                <c:pt idx="11717">
                  <c:v>223</c:v>
                </c:pt>
                <c:pt idx="11718">
                  <c:v>223</c:v>
                </c:pt>
                <c:pt idx="11719">
                  <c:v>223</c:v>
                </c:pt>
                <c:pt idx="11720">
                  <c:v>225</c:v>
                </c:pt>
                <c:pt idx="11721">
                  <c:v>225</c:v>
                </c:pt>
                <c:pt idx="11722">
                  <c:v>223</c:v>
                </c:pt>
                <c:pt idx="11723">
                  <c:v>225</c:v>
                </c:pt>
                <c:pt idx="11724">
                  <c:v>223</c:v>
                </c:pt>
                <c:pt idx="11725">
                  <c:v>225</c:v>
                </c:pt>
                <c:pt idx="11726">
                  <c:v>223</c:v>
                </c:pt>
                <c:pt idx="11727">
                  <c:v>223</c:v>
                </c:pt>
                <c:pt idx="11728">
                  <c:v>223</c:v>
                </c:pt>
                <c:pt idx="11729">
                  <c:v>223</c:v>
                </c:pt>
                <c:pt idx="11730">
                  <c:v>223</c:v>
                </c:pt>
                <c:pt idx="11731">
                  <c:v>221</c:v>
                </c:pt>
                <c:pt idx="11732">
                  <c:v>221</c:v>
                </c:pt>
                <c:pt idx="11733">
                  <c:v>223</c:v>
                </c:pt>
                <c:pt idx="11734">
                  <c:v>223</c:v>
                </c:pt>
                <c:pt idx="11735">
                  <c:v>221</c:v>
                </c:pt>
                <c:pt idx="11736">
                  <c:v>221</c:v>
                </c:pt>
                <c:pt idx="11737">
                  <c:v>221</c:v>
                </c:pt>
                <c:pt idx="11738">
                  <c:v>221</c:v>
                </c:pt>
                <c:pt idx="11739">
                  <c:v>223</c:v>
                </c:pt>
                <c:pt idx="11740">
                  <c:v>221</c:v>
                </c:pt>
                <c:pt idx="11741">
                  <c:v>221</c:v>
                </c:pt>
                <c:pt idx="11742">
                  <c:v>223</c:v>
                </c:pt>
                <c:pt idx="11743">
                  <c:v>225</c:v>
                </c:pt>
                <c:pt idx="11744">
                  <c:v>227</c:v>
                </c:pt>
                <c:pt idx="11745">
                  <c:v>227</c:v>
                </c:pt>
                <c:pt idx="11746">
                  <c:v>225</c:v>
                </c:pt>
                <c:pt idx="11747">
                  <c:v>225</c:v>
                </c:pt>
                <c:pt idx="11748">
                  <c:v>225</c:v>
                </c:pt>
                <c:pt idx="11749">
                  <c:v>225</c:v>
                </c:pt>
                <c:pt idx="11750">
                  <c:v>225</c:v>
                </c:pt>
                <c:pt idx="11751">
                  <c:v>225</c:v>
                </c:pt>
                <c:pt idx="11752">
                  <c:v>225</c:v>
                </c:pt>
                <c:pt idx="11753">
                  <c:v>225</c:v>
                </c:pt>
                <c:pt idx="11754">
                  <c:v>225</c:v>
                </c:pt>
                <c:pt idx="11755">
                  <c:v>225</c:v>
                </c:pt>
                <c:pt idx="11756">
                  <c:v>223</c:v>
                </c:pt>
                <c:pt idx="11757">
                  <c:v>221</c:v>
                </c:pt>
                <c:pt idx="11758">
                  <c:v>225</c:v>
                </c:pt>
                <c:pt idx="11759">
                  <c:v>223</c:v>
                </c:pt>
                <c:pt idx="11760">
                  <c:v>223</c:v>
                </c:pt>
                <c:pt idx="11761">
                  <c:v>223</c:v>
                </c:pt>
                <c:pt idx="11762">
                  <c:v>225</c:v>
                </c:pt>
                <c:pt idx="11763">
                  <c:v>223</c:v>
                </c:pt>
                <c:pt idx="11764">
                  <c:v>225</c:v>
                </c:pt>
                <c:pt idx="11765">
                  <c:v>225</c:v>
                </c:pt>
                <c:pt idx="11766">
                  <c:v>225</c:v>
                </c:pt>
                <c:pt idx="11767">
                  <c:v>225</c:v>
                </c:pt>
                <c:pt idx="11768">
                  <c:v>223</c:v>
                </c:pt>
                <c:pt idx="11769">
                  <c:v>221</c:v>
                </c:pt>
                <c:pt idx="11770">
                  <c:v>221</c:v>
                </c:pt>
                <c:pt idx="11771">
                  <c:v>221</c:v>
                </c:pt>
                <c:pt idx="11772">
                  <c:v>221</c:v>
                </c:pt>
                <c:pt idx="11773">
                  <c:v>221</c:v>
                </c:pt>
                <c:pt idx="11774">
                  <c:v>221</c:v>
                </c:pt>
                <c:pt idx="11775">
                  <c:v>221</c:v>
                </c:pt>
                <c:pt idx="11776">
                  <c:v>221</c:v>
                </c:pt>
                <c:pt idx="11777">
                  <c:v>221</c:v>
                </c:pt>
                <c:pt idx="11778">
                  <c:v>221</c:v>
                </c:pt>
                <c:pt idx="11779">
                  <c:v>221</c:v>
                </c:pt>
                <c:pt idx="11780">
                  <c:v>221</c:v>
                </c:pt>
                <c:pt idx="11781">
                  <c:v>221</c:v>
                </c:pt>
                <c:pt idx="11782">
                  <c:v>221</c:v>
                </c:pt>
                <c:pt idx="11783">
                  <c:v>223</c:v>
                </c:pt>
                <c:pt idx="11784">
                  <c:v>225</c:v>
                </c:pt>
                <c:pt idx="11785">
                  <c:v>225</c:v>
                </c:pt>
                <c:pt idx="11786">
                  <c:v>227</c:v>
                </c:pt>
                <c:pt idx="11787">
                  <c:v>225</c:v>
                </c:pt>
                <c:pt idx="11788">
                  <c:v>227</c:v>
                </c:pt>
                <c:pt idx="11789">
                  <c:v>225</c:v>
                </c:pt>
                <c:pt idx="11790">
                  <c:v>225</c:v>
                </c:pt>
                <c:pt idx="11791">
                  <c:v>225</c:v>
                </c:pt>
                <c:pt idx="11792">
                  <c:v>225</c:v>
                </c:pt>
                <c:pt idx="11793">
                  <c:v>227</c:v>
                </c:pt>
                <c:pt idx="11794">
                  <c:v>223</c:v>
                </c:pt>
                <c:pt idx="11795">
                  <c:v>225</c:v>
                </c:pt>
                <c:pt idx="11796">
                  <c:v>223</c:v>
                </c:pt>
                <c:pt idx="11797">
                  <c:v>223</c:v>
                </c:pt>
                <c:pt idx="11798">
                  <c:v>225</c:v>
                </c:pt>
                <c:pt idx="11799">
                  <c:v>225</c:v>
                </c:pt>
                <c:pt idx="11800">
                  <c:v>223</c:v>
                </c:pt>
                <c:pt idx="11801">
                  <c:v>223</c:v>
                </c:pt>
                <c:pt idx="11802">
                  <c:v>223</c:v>
                </c:pt>
                <c:pt idx="11803">
                  <c:v>223</c:v>
                </c:pt>
                <c:pt idx="11804">
                  <c:v>223</c:v>
                </c:pt>
                <c:pt idx="11805">
                  <c:v>221</c:v>
                </c:pt>
                <c:pt idx="11806">
                  <c:v>223</c:v>
                </c:pt>
                <c:pt idx="11807">
                  <c:v>223</c:v>
                </c:pt>
                <c:pt idx="11808">
                  <c:v>223</c:v>
                </c:pt>
                <c:pt idx="11809">
                  <c:v>221</c:v>
                </c:pt>
                <c:pt idx="11810">
                  <c:v>223</c:v>
                </c:pt>
                <c:pt idx="11811">
                  <c:v>223</c:v>
                </c:pt>
                <c:pt idx="11812">
                  <c:v>223</c:v>
                </c:pt>
                <c:pt idx="11813">
                  <c:v>223</c:v>
                </c:pt>
                <c:pt idx="11814">
                  <c:v>223</c:v>
                </c:pt>
                <c:pt idx="11815">
                  <c:v>227</c:v>
                </c:pt>
                <c:pt idx="11816">
                  <c:v>227</c:v>
                </c:pt>
                <c:pt idx="11817">
                  <c:v>227</c:v>
                </c:pt>
                <c:pt idx="11818">
                  <c:v>227</c:v>
                </c:pt>
                <c:pt idx="11819">
                  <c:v>227</c:v>
                </c:pt>
                <c:pt idx="11820">
                  <c:v>227</c:v>
                </c:pt>
                <c:pt idx="11821">
                  <c:v>227</c:v>
                </c:pt>
                <c:pt idx="11822">
                  <c:v>227</c:v>
                </c:pt>
                <c:pt idx="11823">
                  <c:v>227</c:v>
                </c:pt>
                <c:pt idx="11824">
                  <c:v>227</c:v>
                </c:pt>
                <c:pt idx="11825">
                  <c:v>227</c:v>
                </c:pt>
                <c:pt idx="11826">
                  <c:v>227</c:v>
                </c:pt>
                <c:pt idx="11827">
                  <c:v>227</c:v>
                </c:pt>
                <c:pt idx="11828">
                  <c:v>227</c:v>
                </c:pt>
                <c:pt idx="11829">
                  <c:v>229</c:v>
                </c:pt>
                <c:pt idx="11830">
                  <c:v>227</c:v>
                </c:pt>
                <c:pt idx="11831">
                  <c:v>229</c:v>
                </c:pt>
                <c:pt idx="11832">
                  <c:v>229</c:v>
                </c:pt>
                <c:pt idx="11833">
                  <c:v>229</c:v>
                </c:pt>
                <c:pt idx="11834">
                  <c:v>229</c:v>
                </c:pt>
                <c:pt idx="11835">
                  <c:v>229</c:v>
                </c:pt>
                <c:pt idx="11836">
                  <c:v>229</c:v>
                </c:pt>
                <c:pt idx="11837">
                  <c:v>227</c:v>
                </c:pt>
                <c:pt idx="11838">
                  <c:v>227</c:v>
                </c:pt>
                <c:pt idx="11839">
                  <c:v>227</c:v>
                </c:pt>
                <c:pt idx="11840">
                  <c:v>227</c:v>
                </c:pt>
                <c:pt idx="11841">
                  <c:v>227</c:v>
                </c:pt>
                <c:pt idx="11842">
                  <c:v>227</c:v>
                </c:pt>
                <c:pt idx="11843">
                  <c:v>227</c:v>
                </c:pt>
                <c:pt idx="11844">
                  <c:v>227</c:v>
                </c:pt>
                <c:pt idx="11845">
                  <c:v>227</c:v>
                </c:pt>
                <c:pt idx="11846">
                  <c:v>227</c:v>
                </c:pt>
                <c:pt idx="11847">
                  <c:v>227</c:v>
                </c:pt>
                <c:pt idx="11848">
                  <c:v>227</c:v>
                </c:pt>
                <c:pt idx="11849">
                  <c:v>227</c:v>
                </c:pt>
                <c:pt idx="11850">
                  <c:v>227</c:v>
                </c:pt>
                <c:pt idx="11851">
                  <c:v>227</c:v>
                </c:pt>
                <c:pt idx="11852">
                  <c:v>227</c:v>
                </c:pt>
                <c:pt idx="11853">
                  <c:v>227</c:v>
                </c:pt>
                <c:pt idx="11854">
                  <c:v>227</c:v>
                </c:pt>
                <c:pt idx="11855">
                  <c:v>227</c:v>
                </c:pt>
                <c:pt idx="11856">
                  <c:v>227</c:v>
                </c:pt>
                <c:pt idx="11857">
                  <c:v>227</c:v>
                </c:pt>
                <c:pt idx="11858">
                  <c:v>227</c:v>
                </c:pt>
                <c:pt idx="11859">
                  <c:v>227</c:v>
                </c:pt>
                <c:pt idx="11860">
                  <c:v>227</c:v>
                </c:pt>
                <c:pt idx="11861">
                  <c:v>227</c:v>
                </c:pt>
                <c:pt idx="11862">
                  <c:v>223</c:v>
                </c:pt>
                <c:pt idx="11863">
                  <c:v>223</c:v>
                </c:pt>
                <c:pt idx="11864">
                  <c:v>223</c:v>
                </c:pt>
                <c:pt idx="11865">
                  <c:v>223</c:v>
                </c:pt>
                <c:pt idx="11866">
                  <c:v>223</c:v>
                </c:pt>
                <c:pt idx="11867">
                  <c:v>223</c:v>
                </c:pt>
                <c:pt idx="11868">
                  <c:v>223</c:v>
                </c:pt>
                <c:pt idx="11869">
                  <c:v>223</c:v>
                </c:pt>
                <c:pt idx="11870">
                  <c:v>223</c:v>
                </c:pt>
                <c:pt idx="11871">
                  <c:v>221</c:v>
                </c:pt>
                <c:pt idx="11872">
                  <c:v>223</c:v>
                </c:pt>
                <c:pt idx="11873">
                  <c:v>221</c:v>
                </c:pt>
                <c:pt idx="11874">
                  <c:v>221</c:v>
                </c:pt>
                <c:pt idx="11875">
                  <c:v>221</c:v>
                </c:pt>
                <c:pt idx="11876">
                  <c:v>221</c:v>
                </c:pt>
                <c:pt idx="11877">
                  <c:v>221</c:v>
                </c:pt>
                <c:pt idx="11878">
                  <c:v>221</c:v>
                </c:pt>
                <c:pt idx="11879">
                  <c:v>221</c:v>
                </c:pt>
                <c:pt idx="11880">
                  <c:v>221</c:v>
                </c:pt>
                <c:pt idx="11881">
                  <c:v>221</c:v>
                </c:pt>
                <c:pt idx="11882">
                  <c:v>221</c:v>
                </c:pt>
                <c:pt idx="11883">
                  <c:v>221</c:v>
                </c:pt>
                <c:pt idx="11884">
                  <c:v>221</c:v>
                </c:pt>
                <c:pt idx="11885">
                  <c:v>221</c:v>
                </c:pt>
                <c:pt idx="11886">
                  <c:v>221</c:v>
                </c:pt>
                <c:pt idx="11887">
                  <c:v>221</c:v>
                </c:pt>
                <c:pt idx="11888">
                  <c:v>221</c:v>
                </c:pt>
                <c:pt idx="11889">
                  <c:v>221</c:v>
                </c:pt>
                <c:pt idx="11890">
                  <c:v>221</c:v>
                </c:pt>
                <c:pt idx="11891">
                  <c:v>221</c:v>
                </c:pt>
                <c:pt idx="11892">
                  <c:v>221</c:v>
                </c:pt>
                <c:pt idx="11893">
                  <c:v>221</c:v>
                </c:pt>
                <c:pt idx="11894">
                  <c:v>221</c:v>
                </c:pt>
                <c:pt idx="11895">
                  <c:v>221</c:v>
                </c:pt>
                <c:pt idx="11896">
                  <c:v>221</c:v>
                </c:pt>
                <c:pt idx="11897">
                  <c:v>221</c:v>
                </c:pt>
                <c:pt idx="11898">
                  <c:v>219</c:v>
                </c:pt>
                <c:pt idx="11899">
                  <c:v>221</c:v>
                </c:pt>
                <c:pt idx="11900">
                  <c:v>221</c:v>
                </c:pt>
                <c:pt idx="11901">
                  <c:v>221</c:v>
                </c:pt>
                <c:pt idx="11902">
                  <c:v>221</c:v>
                </c:pt>
                <c:pt idx="11903">
                  <c:v>221</c:v>
                </c:pt>
                <c:pt idx="11904">
                  <c:v>221</c:v>
                </c:pt>
                <c:pt idx="11905">
                  <c:v>219</c:v>
                </c:pt>
                <c:pt idx="11906">
                  <c:v>219</c:v>
                </c:pt>
                <c:pt idx="11907">
                  <c:v>219</c:v>
                </c:pt>
                <c:pt idx="11908">
                  <c:v>219</c:v>
                </c:pt>
                <c:pt idx="11909">
                  <c:v>219</c:v>
                </c:pt>
                <c:pt idx="11910">
                  <c:v>219</c:v>
                </c:pt>
                <c:pt idx="11911">
                  <c:v>219</c:v>
                </c:pt>
                <c:pt idx="11912">
                  <c:v>219</c:v>
                </c:pt>
                <c:pt idx="11913">
                  <c:v>219</c:v>
                </c:pt>
                <c:pt idx="11914">
                  <c:v>219</c:v>
                </c:pt>
                <c:pt idx="11915">
                  <c:v>219</c:v>
                </c:pt>
                <c:pt idx="11916">
                  <c:v>219</c:v>
                </c:pt>
                <c:pt idx="11917">
                  <c:v>219</c:v>
                </c:pt>
                <c:pt idx="11918">
                  <c:v>221</c:v>
                </c:pt>
                <c:pt idx="11919">
                  <c:v>221</c:v>
                </c:pt>
                <c:pt idx="11920">
                  <c:v>219</c:v>
                </c:pt>
                <c:pt idx="11921">
                  <c:v>219</c:v>
                </c:pt>
                <c:pt idx="11922">
                  <c:v>219</c:v>
                </c:pt>
                <c:pt idx="11923">
                  <c:v>219</c:v>
                </c:pt>
                <c:pt idx="11924">
                  <c:v>219</c:v>
                </c:pt>
                <c:pt idx="11925">
                  <c:v>219</c:v>
                </c:pt>
                <c:pt idx="11926">
                  <c:v>219</c:v>
                </c:pt>
                <c:pt idx="11927">
                  <c:v>219</c:v>
                </c:pt>
                <c:pt idx="11928">
                  <c:v>219</c:v>
                </c:pt>
                <c:pt idx="11929">
                  <c:v>219</c:v>
                </c:pt>
                <c:pt idx="11930">
                  <c:v>219</c:v>
                </c:pt>
                <c:pt idx="11931">
                  <c:v>219</c:v>
                </c:pt>
                <c:pt idx="11932">
                  <c:v>219</c:v>
                </c:pt>
                <c:pt idx="11933">
                  <c:v>219</c:v>
                </c:pt>
                <c:pt idx="11934">
                  <c:v>219</c:v>
                </c:pt>
                <c:pt idx="11935">
                  <c:v>219</c:v>
                </c:pt>
                <c:pt idx="11936">
                  <c:v>219</c:v>
                </c:pt>
                <c:pt idx="11937">
                  <c:v>217</c:v>
                </c:pt>
                <c:pt idx="11938">
                  <c:v>219</c:v>
                </c:pt>
                <c:pt idx="11939">
                  <c:v>221</c:v>
                </c:pt>
                <c:pt idx="11940">
                  <c:v>219</c:v>
                </c:pt>
                <c:pt idx="11941">
                  <c:v>219</c:v>
                </c:pt>
                <c:pt idx="11942">
                  <c:v>219</c:v>
                </c:pt>
                <c:pt idx="11943">
                  <c:v>219</c:v>
                </c:pt>
                <c:pt idx="11944">
                  <c:v>219</c:v>
                </c:pt>
                <c:pt idx="11945">
                  <c:v>219</c:v>
                </c:pt>
                <c:pt idx="11946">
                  <c:v>219</c:v>
                </c:pt>
                <c:pt idx="11947">
                  <c:v>221</c:v>
                </c:pt>
                <c:pt idx="11948">
                  <c:v>221</c:v>
                </c:pt>
                <c:pt idx="11949">
                  <c:v>221</c:v>
                </c:pt>
                <c:pt idx="11950">
                  <c:v>221</c:v>
                </c:pt>
                <c:pt idx="11951">
                  <c:v>221</c:v>
                </c:pt>
                <c:pt idx="11952">
                  <c:v>221</c:v>
                </c:pt>
                <c:pt idx="11953">
                  <c:v>221</c:v>
                </c:pt>
                <c:pt idx="11954">
                  <c:v>221</c:v>
                </c:pt>
                <c:pt idx="11955">
                  <c:v>221</c:v>
                </c:pt>
                <c:pt idx="11956">
                  <c:v>221</c:v>
                </c:pt>
                <c:pt idx="11957">
                  <c:v>221</c:v>
                </c:pt>
                <c:pt idx="11958">
                  <c:v>221</c:v>
                </c:pt>
                <c:pt idx="11959">
                  <c:v>221</c:v>
                </c:pt>
                <c:pt idx="11960">
                  <c:v>221</c:v>
                </c:pt>
                <c:pt idx="11961">
                  <c:v>221</c:v>
                </c:pt>
                <c:pt idx="11962">
                  <c:v>221</c:v>
                </c:pt>
                <c:pt idx="11963">
                  <c:v>223</c:v>
                </c:pt>
                <c:pt idx="11964">
                  <c:v>221</c:v>
                </c:pt>
                <c:pt idx="11965">
                  <c:v>221</c:v>
                </c:pt>
                <c:pt idx="11966">
                  <c:v>221</c:v>
                </c:pt>
                <c:pt idx="11967">
                  <c:v>221</c:v>
                </c:pt>
                <c:pt idx="11968">
                  <c:v>221</c:v>
                </c:pt>
                <c:pt idx="11969">
                  <c:v>221</c:v>
                </c:pt>
                <c:pt idx="11970">
                  <c:v>221</c:v>
                </c:pt>
                <c:pt idx="11971">
                  <c:v>221</c:v>
                </c:pt>
                <c:pt idx="11972">
                  <c:v>221</c:v>
                </c:pt>
                <c:pt idx="11973">
                  <c:v>221</c:v>
                </c:pt>
                <c:pt idx="11974">
                  <c:v>221</c:v>
                </c:pt>
                <c:pt idx="11975">
                  <c:v>221</c:v>
                </c:pt>
                <c:pt idx="11976">
                  <c:v>221</c:v>
                </c:pt>
                <c:pt idx="11977">
                  <c:v>221</c:v>
                </c:pt>
                <c:pt idx="11978">
                  <c:v>221</c:v>
                </c:pt>
                <c:pt idx="11979">
                  <c:v>221</c:v>
                </c:pt>
                <c:pt idx="11980">
                  <c:v>221</c:v>
                </c:pt>
                <c:pt idx="11981">
                  <c:v>221</c:v>
                </c:pt>
                <c:pt idx="11982">
                  <c:v>221</c:v>
                </c:pt>
                <c:pt idx="11983">
                  <c:v>221</c:v>
                </c:pt>
                <c:pt idx="11984">
                  <c:v>221</c:v>
                </c:pt>
                <c:pt idx="11985">
                  <c:v>221</c:v>
                </c:pt>
                <c:pt idx="11986">
                  <c:v>221</c:v>
                </c:pt>
                <c:pt idx="11987">
                  <c:v>219</c:v>
                </c:pt>
                <c:pt idx="11988">
                  <c:v>219</c:v>
                </c:pt>
                <c:pt idx="11989">
                  <c:v>221</c:v>
                </c:pt>
                <c:pt idx="11990">
                  <c:v>219</c:v>
                </c:pt>
                <c:pt idx="11991">
                  <c:v>219</c:v>
                </c:pt>
                <c:pt idx="11992">
                  <c:v>219</c:v>
                </c:pt>
                <c:pt idx="11993">
                  <c:v>221</c:v>
                </c:pt>
                <c:pt idx="11994">
                  <c:v>221</c:v>
                </c:pt>
                <c:pt idx="11995">
                  <c:v>223</c:v>
                </c:pt>
                <c:pt idx="11996">
                  <c:v>223</c:v>
                </c:pt>
                <c:pt idx="11997">
                  <c:v>223</c:v>
                </c:pt>
                <c:pt idx="11998">
                  <c:v>223</c:v>
                </c:pt>
                <c:pt idx="11999">
                  <c:v>223</c:v>
                </c:pt>
                <c:pt idx="12000">
                  <c:v>223</c:v>
                </c:pt>
                <c:pt idx="12001">
                  <c:v>223</c:v>
                </c:pt>
                <c:pt idx="12002">
                  <c:v>223</c:v>
                </c:pt>
                <c:pt idx="12003">
                  <c:v>223</c:v>
                </c:pt>
                <c:pt idx="12004">
                  <c:v>223</c:v>
                </c:pt>
                <c:pt idx="12005">
                  <c:v>223</c:v>
                </c:pt>
                <c:pt idx="12006">
                  <c:v>221</c:v>
                </c:pt>
                <c:pt idx="12007">
                  <c:v>217</c:v>
                </c:pt>
                <c:pt idx="12008">
                  <c:v>217</c:v>
                </c:pt>
                <c:pt idx="12009">
                  <c:v>217</c:v>
                </c:pt>
                <c:pt idx="12010">
                  <c:v>217</c:v>
                </c:pt>
                <c:pt idx="12011">
                  <c:v>219</c:v>
                </c:pt>
                <c:pt idx="12012">
                  <c:v>219</c:v>
                </c:pt>
                <c:pt idx="12013">
                  <c:v>219</c:v>
                </c:pt>
                <c:pt idx="12014">
                  <c:v>217</c:v>
                </c:pt>
                <c:pt idx="12015">
                  <c:v>219</c:v>
                </c:pt>
                <c:pt idx="12016">
                  <c:v>217</c:v>
                </c:pt>
                <c:pt idx="12017">
                  <c:v>217</c:v>
                </c:pt>
                <c:pt idx="12018">
                  <c:v>217</c:v>
                </c:pt>
                <c:pt idx="12019">
                  <c:v>217</c:v>
                </c:pt>
                <c:pt idx="12020">
                  <c:v>217</c:v>
                </c:pt>
                <c:pt idx="12021">
                  <c:v>217</c:v>
                </c:pt>
                <c:pt idx="12022">
                  <c:v>214</c:v>
                </c:pt>
                <c:pt idx="12023">
                  <c:v>217</c:v>
                </c:pt>
                <c:pt idx="12024">
                  <c:v>217</c:v>
                </c:pt>
                <c:pt idx="12025">
                  <c:v>219</c:v>
                </c:pt>
                <c:pt idx="12026">
                  <c:v>219</c:v>
                </c:pt>
                <c:pt idx="12027">
                  <c:v>219</c:v>
                </c:pt>
                <c:pt idx="12028">
                  <c:v>219</c:v>
                </c:pt>
                <c:pt idx="12029">
                  <c:v>221</c:v>
                </c:pt>
                <c:pt idx="12030">
                  <c:v>221</c:v>
                </c:pt>
                <c:pt idx="12031">
                  <c:v>221</c:v>
                </c:pt>
                <c:pt idx="12032">
                  <c:v>219</c:v>
                </c:pt>
                <c:pt idx="12033">
                  <c:v>219</c:v>
                </c:pt>
                <c:pt idx="12034">
                  <c:v>221</c:v>
                </c:pt>
                <c:pt idx="12035">
                  <c:v>221</c:v>
                </c:pt>
                <c:pt idx="12036">
                  <c:v>221</c:v>
                </c:pt>
                <c:pt idx="12037">
                  <c:v>221</c:v>
                </c:pt>
                <c:pt idx="12038">
                  <c:v>221</c:v>
                </c:pt>
                <c:pt idx="12039">
                  <c:v>221</c:v>
                </c:pt>
                <c:pt idx="12040">
                  <c:v>221</c:v>
                </c:pt>
                <c:pt idx="12041">
                  <c:v>221</c:v>
                </c:pt>
                <c:pt idx="12042">
                  <c:v>221</c:v>
                </c:pt>
                <c:pt idx="12043">
                  <c:v>221</c:v>
                </c:pt>
                <c:pt idx="12044">
                  <c:v>221</c:v>
                </c:pt>
                <c:pt idx="12045">
                  <c:v>221</c:v>
                </c:pt>
                <c:pt idx="12046">
                  <c:v>221</c:v>
                </c:pt>
                <c:pt idx="12047">
                  <c:v>221</c:v>
                </c:pt>
                <c:pt idx="12048">
                  <c:v>221</c:v>
                </c:pt>
                <c:pt idx="12049">
                  <c:v>221</c:v>
                </c:pt>
                <c:pt idx="12050">
                  <c:v>221</c:v>
                </c:pt>
                <c:pt idx="12051">
                  <c:v>219</c:v>
                </c:pt>
                <c:pt idx="12052">
                  <c:v>214</c:v>
                </c:pt>
                <c:pt idx="12053">
                  <c:v>214</c:v>
                </c:pt>
                <c:pt idx="12054">
                  <c:v>214</c:v>
                </c:pt>
                <c:pt idx="12055">
                  <c:v>214</c:v>
                </c:pt>
                <c:pt idx="12056">
                  <c:v>217</c:v>
                </c:pt>
                <c:pt idx="12057">
                  <c:v>217</c:v>
                </c:pt>
                <c:pt idx="12058">
                  <c:v>217</c:v>
                </c:pt>
                <c:pt idx="12059">
                  <c:v>217</c:v>
                </c:pt>
                <c:pt idx="12060">
                  <c:v>217</c:v>
                </c:pt>
                <c:pt idx="12061">
                  <c:v>217</c:v>
                </c:pt>
                <c:pt idx="12062">
                  <c:v>217</c:v>
                </c:pt>
                <c:pt idx="12063">
                  <c:v>217</c:v>
                </c:pt>
                <c:pt idx="12064">
                  <c:v>217</c:v>
                </c:pt>
                <c:pt idx="12065">
                  <c:v>217</c:v>
                </c:pt>
                <c:pt idx="12066">
                  <c:v>217</c:v>
                </c:pt>
                <c:pt idx="12067">
                  <c:v>217</c:v>
                </c:pt>
                <c:pt idx="12068">
                  <c:v>217</c:v>
                </c:pt>
                <c:pt idx="12069">
                  <c:v>217</c:v>
                </c:pt>
                <c:pt idx="12070">
                  <c:v>217</c:v>
                </c:pt>
                <c:pt idx="12071">
                  <c:v>217</c:v>
                </c:pt>
                <c:pt idx="12072">
                  <c:v>217</c:v>
                </c:pt>
                <c:pt idx="12073">
                  <c:v>217</c:v>
                </c:pt>
                <c:pt idx="12074">
                  <c:v>217</c:v>
                </c:pt>
                <c:pt idx="12075">
                  <c:v>217</c:v>
                </c:pt>
                <c:pt idx="12076">
                  <c:v>217</c:v>
                </c:pt>
                <c:pt idx="12077">
                  <c:v>217</c:v>
                </c:pt>
                <c:pt idx="12078">
                  <c:v>217</c:v>
                </c:pt>
                <c:pt idx="12079">
                  <c:v>217</c:v>
                </c:pt>
                <c:pt idx="12080">
                  <c:v>217</c:v>
                </c:pt>
                <c:pt idx="12081">
                  <c:v>217</c:v>
                </c:pt>
                <c:pt idx="12082">
                  <c:v>217</c:v>
                </c:pt>
                <c:pt idx="12083">
                  <c:v>217</c:v>
                </c:pt>
                <c:pt idx="12084">
                  <c:v>217</c:v>
                </c:pt>
                <c:pt idx="12085">
                  <c:v>217</c:v>
                </c:pt>
                <c:pt idx="12086">
                  <c:v>217</c:v>
                </c:pt>
                <c:pt idx="12087">
                  <c:v>217</c:v>
                </c:pt>
                <c:pt idx="12088">
                  <c:v>214</c:v>
                </c:pt>
                <c:pt idx="12089">
                  <c:v>217</c:v>
                </c:pt>
                <c:pt idx="12090">
                  <c:v>217</c:v>
                </c:pt>
                <c:pt idx="12091">
                  <c:v>217</c:v>
                </c:pt>
                <c:pt idx="12092">
                  <c:v>217</c:v>
                </c:pt>
                <c:pt idx="12093">
                  <c:v>217</c:v>
                </c:pt>
                <c:pt idx="12094">
                  <c:v>217</c:v>
                </c:pt>
                <c:pt idx="12095">
                  <c:v>214</c:v>
                </c:pt>
                <c:pt idx="12096">
                  <c:v>214</c:v>
                </c:pt>
                <c:pt idx="12097">
                  <c:v>214</c:v>
                </c:pt>
                <c:pt idx="12098">
                  <c:v>217</c:v>
                </c:pt>
                <c:pt idx="12099">
                  <c:v>217</c:v>
                </c:pt>
                <c:pt idx="12100">
                  <c:v>217</c:v>
                </c:pt>
                <c:pt idx="12101">
                  <c:v>217</c:v>
                </c:pt>
                <c:pt idx="12102">
                  <c:v>217</c:v>
                </c:pt>
                <c:pt idx="12103">
                  <c:v>217</c:v>
                </c:pt>
                <c:pt idx="12104">
                  <c:v>217</c:v>
                </c:pt>
                <c:pt idx="12105">
                  <c:v>217</c:v>
                </c:pt>
                <c:pt idx="12106">
                  <c:v>217</c:v>
                </c:pt>
                <c:pt idx="12107">
                  <c:v>217</c:v>
                </c:pt>
                <c:pt idx="12108">
                  <c:v>217</c:v>
                </c:pt>
                <c:pt idx="12109">
                  <c:v>217</c:v>
                </c:pt>
                <c:pt idx="12110">
                  <c:v>217</c:v>
                </c:pt>
                <c:pt idx="12111">
                  <c:v>217</c:v>
                </c:pt>
                <c:pt idx="12112">
                  <c:v>217</c:v>
                </c:pt>
                <c:pt idx="12113">
                  <c:v>217</c:v>
                </c:pt>
                <c:pt idx="12114">
                  <c:v>217</c:v>
                </c:pt>
                <c:pt idx="12115">
                  <c:v>217</c:v>
                </c:pt>
                <c:pt idx="12116">
                  <c:v>217</c:v>
                </c:pt>
                <c:pt idx="12117">
                  <c:v>217</c:v>
                </c:pt>
                <c:pt idx="12118">
                  <c:v>219</c:v>
                </c:pt>
                <c:pt idx="12119">
                  <c:v>219</c:v>
                </c:pt>
                <c:pt idx="12120">
                  <c:v>217</c:v>
                </c:pt>
                <c:pt idx="12121">
                  <c:v>217</c:v>
                </c:pt>
                <c:pt idx="12122">
                  <c:v>217</c:v>
                </c:pt>
                <c:pt idx="12123">
                  <c:v>214</c:v>
                </c:pt>
                <c:pt idx="12124">
                  <c:v>214</c:v>
                </c:pt>
                <c:pt idx="12125">
                  <c:v>214</c:v>
                </c:pt>
                <c:pt idx="12126">
                  <c:v>217</c:v>
                </c:pt>
                <c:pt idx="12127">
                  <c:v>214</c:v>
                </c:pt>
                <c:pt idx="12128">
                  <c:v>214</c:v>
                </c:pt>
                <c:pt idx="12129">
                  <c:v>214</c:v>
                </c:pt>
                <c:pt idx="12130">
                  <c:v>217</c:v>
                </c:pt>
                <c:pt idx="12131">
                  <c:v>217</c:v>
                </c:pt>
                <c:pt idx="12132">
                  <c:v>217</c:v>
                </c:pt>
                <c:pt idx="12133">
                  <c:v>217</c:v>
                </c:pt>
                <c:pt idx="12134">
                  <c:v>217</c:v>
                </c:pt>
                <c:pt idx="12135">
                  <c:v>214</c:v>
                </c:pt>
                <c:pt idx="12136">
                  <c:v>214</c:v>
                </c:pt>
                <c:pt idx="12137">
                  <c:v>214</c:v>
                </c:pt>
                <c:pt idx="12138">
                  <c:v>214</c:v>
                </c:pt>
                <c:pt idx="12139">
                  <c:v>214</c:v>
                </c:pt>
                <c:pt idx="12140">
                  <c:v>214</c:v>
                </c:pt>
                <c:pt idx="12141">
                  <c:v>214</c:v>
                </c:pt>
                <c:pt idx="12142">
                  <c:v>214</c:v>
                </c:pt>
                <c:pt idx="12143">
                  <c:v>214</c:v>
                </c:pt>
                <c:pt idx="12144">
                  <c:v>214</c:v>
                </c:pt>
                <c:pt idx="12145">
                  <c:v>214</c:v>
                </c:pt>
                <c:pt idx="12146">
                  <c:v>214</c:v>
                </c:pt>
                <c:pt idx="12147">
                  <c:v>214</c:v>
                </c:pt>
                <c:pt idx="12148">
                  <c:v>214</c:v>
                </c:pt>
                <c:pt idx="12149">
                  <c:v>214</c:v>
                </c:pt>
                <c:pt idx="12150">
                  <c:v>214</c:v>
                </c:pt>
                <c:pt idx="12151">
                  <c:v>214</c:v>
                </c:pt>
                <c:pt idx="12152">
                  <c:v>214</c:v>
                </c:pt>
                <c:pt idx="12153">
                  <c:v>214</c:v>
                </c:pt>
                <c:pt idx="12154">
                  <c:v>214</c:v>
                </c:pt>
                <c:pt idx="12155">
                  <c:v>214</c:v>
                </c:pt>
                <c:pt idx="12156">
                  <c:v>214</c:v>
                </c:pt>
                <c:pt idx="12157">
                  <c:v>214</c:v>
                </c:pt>
                <c:pt idx="12158">
                  <c:v>214</c:v>
                </c:pt>
                <c:pt idx="12159">
                  <c:v>214</c:v>
                </c:pt>
                <c:pt idx="12160">
                  <c:v>214</c:v>
                </c:pt>
                <c:pt idx="12161">
                  <c:v>214</c:v>
                </c:pt>
                <c:pt idx="12162">
                  <c:v>214</c:v>
                </c:pt>
                <c:pt idx="12163">
                  <c:v>214</c:v>
                </c:pt>
                <c:pt idx="12164">
                  <c:v>214</c:v>
                </c:pt>
                <c:pt idx="12165">
                  <c:v>214</c:v>
                </c:pt>
                <c:pt idx="12166">
                  <c:v>214</c:v>
                </c:pt>
                <c:pt idx="12167">
                  <c:v>214</c:v>
                </c:pt>
                <c:pt idx="12168">
                  <c:v>214</c:v>
                </c:pt>
                <c:pt idx="12169">
                  <c:v>214</c:v>
                </c:pt>
                <c:pt idx="12170">
                  <c:v>214</c:v>
                </c:pt>
                <c:pt idx="12171">
                  <c:v>214</c:v>
                </c:pt>
                <c:pt idx="12172">
                  <c:v>214</c:v>
                </c:pt>
                <c:pt idx="12173">
                  <c:v>214</c:v>
                </c:pt>
                <c:pt idx="12174">
                  <c:v>214</c:v>
                </c:pt>
                <c:pt idx="12175">
                  <c:v>214</c:v>
                </c:pt>
                <c:pt idx="12176">
                  <c:v>214</c:v>
                </c:pt>
                <c:pt idx="12177">
                  <c:v>214</c:v>
                </c:pt>
                <c:pt idx="12178">
                  <c:v>214</c:v>
                </c:pt>
                <c:pt idx="12179">
                  <c:v>214</c:v>
                </c:pt>
                <c:pt idx="12180">
                  <c:v>214</c:v>
                </c:pt>
                <c:pt idx="12181">
                  <c:v>214</c:v>
                </c:pt>
                <c:pt idx="12182">
                  <c:v>214</c:v>
                </c:pt>
                <c:pt idx="12183">
                  <c:v>214</c:v>
                </c:pt>
                <c:pt idx="12184">
                  <c:v>214</c:v>
                </c:pt>
                <c:pt idx="12185">
                  <c:v>214</c:v>
                </c:pt>
                <c:pt idx="12186">
                  <c:v>214</c:v>
                </c:pt>
                <c:pt idx="12187">
                  <c:v>214</c:v>
                </c:pt>
                <c:pt idx="12188">
                  <c:v>214</c:v>
                </c:pt>
                <c:pt idx="12189">
                  <c:v>214</c:v>
                </c:pt>
                <c:pt idx="12190">
                  <c:v>214</c:v>
                </c:pt>
                <c:pt idx="12191">
                  <c:v>214</c:v>
                </c:pt>
                <c:pt idx="12192">
                  <c:v>214</c:v>
                </c:pt>
                <c:pt idx="12193">
                  <c:v>214</c:v>
                </c:pt>
                <c:pt idx="12194">
                  <c:v>214</c:v>
                </c:pt>
                <c:pt idx="12195">
                  <c:v>214</c:v>
                </c:pt>
                <c:pt idx="12196">
                  <c:v>214</c:v>
                </c:pt>
                <c:pt idx="12197">
                  <c:v>214</c:v>
                </c:pt>
                <c:pt idx="12198">
                  <c:v>214</c:v>
                </c:pt>
                <c:pt idx="12199">
                  <c:v>214</c:v>
                </c:pt>
                <c:pt idx="12200">
                  <c:v>214</c:v>
                </c:pt>
                <c:pt idx="12201">
                  <c:v>214</c:v>
                </c:pt>
                <c:pt idx="12202">
                  <c:v>214</c:v>
                </c:pt>
                <c:pt idx="12203">
                  <c:v>214</c:v>
                </c:pt>
                <c:pt idx="12204">
                  <c:v>214</c:v>
                </c:pt>
                <c:pt idx="12205">
                  <c:v>217</c:v>
                </c:pt>
                <c:pt idx="12206">
                  <c:v>214</c:v>
                </c:pt>
                <c:pt idx="12207">
                  <c:v>214</c:v>
                </c:pt>
                <c:pt idx="12208">
                  <c:v>214</c:v>
                </c:pt>
                <c:pt idx="12209">
                  <c:v>214</c:v>
                </c:pt>
                <c:pt idx="12210">
                  <c:v>214</c:v>
                </c:pt>
                <c:pt idx="12211">
                  <c:v>214</c:v>
                </c:pt>
                <c:pt idx="12212">
                  <c:v>214</c:v>
                </c:pt>
                <c:pt idx="12213">
                  <c:v>214</c:v>
                </c:pt>
                <c:pt idx="12214">
                  <c:v>214</c:v>
                </c:pt>
                <c:pt idx="12215">
                  <c:v>214</c:v>
                </c:pt>
                <c:pt idx="12216">
                  <c:v>217</c:v>
                </c:pt>
                <c:pt idx="12217">
                  <c:v>217</c:v>
                </c:pt>
                <c:pt idx="12218">
                  <c:v>217</c:v>
                </c:pt>
                <c:pt idx="12219">
                  <c:v>217</c:v>
                </c:pt>
                <c:pt idx="12220">
                  <c:v>217</c:v>
                </c:pt>
                <c:pt idx="12221">
                  <c:v>217</c:v>
                </c:pt>
                <c:pt idx="12222">
                  <c:v>217</c:v>
                </c:pt>
                <c:pt idx="12223">
                  <c:v>217</c:v>
                </c:pt>
                <c:pt idx="12224">
                  <c:v>217</c:v>
                </c:pt>
                <c:pt idx="12225">
                  <c:v>219</c:v>
                </c:pt>
                <c:pt idx="12226">
                  <c:v>219</c:v>
                </c:pt>
                <c:pt idx="12227">
                  <c:v>219</c:v>
                </c:pt>
                <c:pt idx="12228">
                  <c:v>221</c:v>
                </c:pt>
                <c:pt idx="12229">
                  <c:v>217</c:v>
                </c:pt>
                <c:pt idx="12230">
                  <c:v>217</c:v>
                </c:pt>
                <c:pt idx="12231">
                  <c:v>217</c:v>
                </c:pt>
                <c:pt idx="12232">
                  <c:v>217</c:v>
                </c:pt>
                <c:pt idx="12233">
                  <c:v>217</c:v>
                </c:pt>
                <c:pt idx="12234">
                  <c:v>217</c:v>
                </c:pt>
                <c:pt idx="12235">
                  <c:v>217</c:v>
                </c:pt>
                <c:pt idx="12236">
                  <c:v>219</c:v>
                </c:pt>
                <c:pt idx="12237">
                  <c:v>219</c:v>
                </c:pt>
                <c:pt idx="12238">
                  <c:v>219</c:v>
                </c:pt>
                <c:pt idx="12239">
                  <c:v>219</c:v>
                </c:pt>
                <c:pt idx="12240">
                  <c:v>219</c:v>
                </c:pt>
                <c:pt idx="12241">
                  <c:v>219</c:v>
                </c:pt>
                <c:pt idx="12242">
                  <c:v>219</c:v>
                </c:pt>
                <c:pt idx="12243">
                  <c:v>221</c:v>
                </c:pt>
                <c:pt idx="12244">
                  <c:v>221</c:v>
                </c:pt>
                <c:pt idx="12245">
                  <c:v>221</c:v>
                </c:pt>
                <c:pt idx="12246">
                  <c:v>221</c:v>
                </c:pt>
                <c:pt idx="12247">
                  <c:v>221</c:v>
                </c:pt>
                <c:pt idx="12248">
                  <c:v>219</c:v>
                </c:pt>
                <c:pt idx="12249">
                  <c:v>219</c:v>
                </c:pt>
                <c:pt idx="12250">
                  <c:v>219</c:v>
                </c:pt>
                <c:pt idx="12251">
                  <c:v>219</c:v>
                </c:pt>
                <c:pt idx="12252">
                  <c:v>219</c:v>
                </c:pt>
                <c:pt idx="12253">
                  <c:v>221</c:v>
                </c:pt>
                <c:pt idx="12254">
                  <c:v>221</c:v>
                </c:pt>
                <c:pt idx="12255">
                  <c:v>221</c:v>
                </c:pt>
                <c:pt idx="12256">
                  <c:v>221</c:v>
                </c:pt>
                <c:pt idx="12257">
                  <c:v>221</c:v>
                </c:pt>
                <c:pt idx="12258">
                  <c:v>219</c:v>
                </c:pt>
                <c:pt idx="12259">
                  <c:v>219</c:v>
                </c:pt>
                <c:pt idx="12260">
                  <c:v>221</c:v>
                </c:pt>
                <c:pt idx="12261">
                  <c:v>221</c:v>
                </c:pt>
                <c:pt idx="12262">
                  <c:v>221</c:v>
                </c:pt>
                <c:pt idx="12263">
                  <c:v>219</c:v>
                </c:pt>
                <c:pt idx="12264">
                  <c:v>219</c:v>
                </c:pt>
                <c:pt idx="12265">
                  <c:v>217</c:v>
                </c:pt>
                <c:pt idx="12266">
                  <c:v>219</c:v>
                </c:pt>
                <c:pt idx="12267">
                  <c:v>217</c:v>
                </c:pt>
                <c:pt idx="12268">
                  <c:v>217</c:v>
                </c:pt>
                <c:pt idx="12269">
                  <c:v>217</c:v>
                </c:pt>
                <c:pt idx="12270">
                  <c:v>217</c:v>
                </c:pt>
                <c:pt idx="12271">
                  <c:v>217</c:v>
                </c:pt>
                <c:pt idx="12272">
                  <c:v>217</c:v>
                </c:pt>
                <c:pt idx="12273">
                  <c:v>217</c:v>
                </c:pt>
                <c:pt idx="12274">
                  <c:v>217</c:v>
                </c:pt>
                <c:pt idx="12275">
                  <c:v>217</c:v>
                </c:pt>
                <c:pt idx="12276">
                  <c:v>217</c:v>
                </c:pt>
                <c:pt idx="12277">
                  <c:v>217</c:v>
                </c:pt>
                <c:pt idx="12278">
                  <c:v>214</c:v>
                </c:pt>
                <c:pt idx="12279">
                  <c:v>214</c:v>
                </c:pt>
                <c:pt idx="12280">
                  <c:v>214</c:v>
                </c:pt>
                <c:pt idx="12281">
                  <c:v>214</c:v>
                </c:pt>
                <c:pt idx="12282">
                  <c:v>214</c:v>
                </c:pt>
                <c:pt idx="12283">
                  <c:v>214</c:v>
                </c:pt>
                <c:pt idx="12284">
                  <c:v>214</c:v>
                </c:pt>
                <c:pt idx="12285">
                  <c:v>214</c:v>
                </c:pt>
                <c:pt idx="12286">
                  <c:v>214</c:v>
                </c:pt>
                <c:pt idx="12287">
                  <c:v>214</c:v>
                </c:pt>
                <c:pt idx="12288">
                  <c:v>214</c:v>
                </c:pt>
                <c:pt idx="12289">
                  <c:v>214</c:v>
                </c:pt>
                <c:pt idx="12290">
                  <c:v>214</c:v>
                </c:pt>
                <c:pt idx="12291">
                  <c:v>214</c:v>
                </c:pt>
                <c:pt idx="12292">
                  <c:v>214</c:v>
                </c:pt>
                <c:pt idx="12293">
                  <c:v>214</c:v>
                </c:pt>
                <c:pt idx="12294">
                  <c:v>214</c:v>
                </c:pt>
                <c:pt idx="12295">
                  <c:v>212</c:v>
                </c:pt>
                <c:pt idx="12296">
                  <c:v>214</c:v>
                </c:pt>
                <c:pt idx="12297">
                  <c:v>214</c:v>
                </c:pt>
                <c:pt idx="12298">
                  <c:v>212</c:v>
                </c:pt>
                <c:pt idx="12299">
                  <c:v>212</c:v>
                </c:pt>
                <c:pt idx="12300">
                  <c:v>214</c:v>
                </c:pt>
                <c:pt idx="12301">
                  <c:v>212</c:v>
                </c:pt>
                <c:pt idx="12302">
                  <c:v>212</c:v>
                </c:pt>
                <c:pt idx="12303">
                  <c:v>214</c:v>
                </c:pt>
                <c:pt idx="12304">
                  <c:v>214</c:v>
                </c:pt>
                <c:pt idx="12305">
                  <c:v>214</c:v>
                </c:pt>
                <c:pt idx="12306">
                  <c:v>214</c:v>
                </c:pt>
                <c:pt idx="12307">
                  <c:v>214</c:v>
                </c:pt>
                <c:pt idx="12308">
                  <c:v>214</c:v>
                </c:pt>
                <c:pt idx="12309">
                  <c:v>214</c:v>
                </c:pt>
                <c:pt idx="12310">
                  <c:v>214</c:v>
                </c:pt>
                <c:pt idx="12311">
                  <c:v>214</c:v>
                </c:pt>
                <c:pt idx="12312">
                  <c:v>210</c:v>
                </c:pt>
                <c:pt idx="12313">
                  <c:v>210</c:v>
                </c:pt>
                <c:pt idx="12314">
                  <c:v>210</c:v>
                </c:pt>
                <c:pt idx="12315">
                  <c:v>210</c:v>
                </c:pt>
                <c:pt idx="12316">
                  <c:v>210</c:v>
                </c:pt>
                <c:pt idx="12317">
                  <c:v>210</c:v>
                </c:pt>
                <c:pt idx="12318">
                  <c:v>210</c:v>
                </c:pt>
                <c:pt idx="12319">
                  <c:v>210</c:v>
                </c:pt>
                <c:pt idx="12320">
                  <c:v>210</c:v>
                </c:pt>
                <c:pt idx="12321">
                  <c:v>210</c:v>
                </c:pt>
                <c:pt idx="12322">
                  <c:v>210</c:v>
                </c:pt>
                <c:pt idx="12323">
                  <c:v>210</c:v>
                </c:pt>
                <c:pt idx="12324">
                  <c:v>217</c:v>
                </c:pt>
                <c:pt idx="12325">
                  <c:v>214</c:v>
                </c:pt>
                <c:pt idx="12326">
                  <c:v>214</c:v>
                </c:pt>
                <c:pt idx="12327">
                  <c:v>214</c:v>
                </c:pt>
                <c:pt idx="12328">
                  <c:v>214</c:v>
                </c:pt>
                <c:pt idx="12329">
                  <c:v>214</c:v>
                </c:pt>
                <c:pt idx="12330">
                  <c:v>214</c:v>
                </c:pt>
                <c:pt idx="12331">
                  <c:v>214</c:v>
                </c:pt>
                <c:pt idx="12332">
                  <c:v>214</c:v>
                </c:pt>
                <c:pt idx="12333">
                  <c:v>214</c:v>
                </c:pt>
                <c:pt idx="12334">
                  <c:v>214</c:v>
                </c:pt>
                <c:pt idx="12335">
                  <c:v>214</c:v>
                </c:pt>
                <c:pt idx="12336">
                  <c:v>214</c:v>
                </c:pt>
                <c:pt idx="12337">
                  <c:v>214</c:v>
                </c:pt>
                <c:pt idx="12338">
                  <c:v>214</c:v>
                </c:pt>
                <c:pt idx="12339">
                  <c:v>214</c:v>
                </c:pt>
                <c:pt idx="12340">
                  <c:v>214</c:v>
                </c:pt>
                <c:pt idx="12341">
                  <c:v>214</c:v>
                </c:pt>
                <c:pt idx="12342">
                  <c:v>214</c:v>
                </c:pt>
                <c:pt idx="12343">
                  <c:v>214</c:v>
                </c:pt>
                <c:pt idx="12344">
                  <c:v>214</c:v>
                </c:pt>
                <c:pt idx="12345">
                  <c:v>214</c:v>
                </c:pt>
                <c:pt idx="12346">
                  <c:v>214</c:v>
                </c:pt>
                <c:pt idx="12347">
                  <c:v>214</c:v>
                </c:pt>
                <c:pt idx="12348">
                  <c:v>214</c:v>
                </c:pt>
                <c:pt idx="12349">
                  <c:v>214</c:v>
                </c:pt>
                <c:pt idx="12350">
                  <c:v>214</c:v>
                </c:pt>
                <c:pt idx="12351">
                  <c:v>214</c:v>
                </c:pt>
                <c:pt idx="12352">
                  <c:v>214</c:v>
                </c:pt>
                <c:pt idx="12353">
                  <c:v>214</c:v>
                </c:pt>
                <c:pt idx="12354">
                  <c:v>214</c:v>
                </c:pt>
                <c:pt idx="12355">
                  <c:v>214</c:v>
                </c:pt>
                <c:pt idx="12356">
                  <c:v>214</c:v>
                </c:pt>
                <c:pt idx="12357">
                  <c:v>214</c:v>
                </c:pt>
                <c:pt idx="12358">
                  <c:v>214</c:v>
                </c:pt>
                <c:pt idx="12359">
                  <c:v>214</c:v>
                </c:pt>
                <c:pt idx="12360">
                  <c:v>214</c:v>
                </c:pt>
                <c:pt idx="12361">
                  <c:v>214</c:v>
                </c:pt>
                <c:pt idx="12362">
                  <c:v>214</c:v>
                </c:pt>
                <c:pt idx="12363">
                  <c:v>214</c:v>
                </c:pt>
                <c:pt idx="12364">
                  <c:v>214</c:v>
                </c:pt>
                <c:pt idx="12365">
                  <c:v>214</c:v>
                </c:pt>
                <c:pt idx="12366">
                  <c:v>214</c:v>
                </c:pt>
                <c:pt idx="12367">
                  <c:v>214</c:v>
                </c:pt>
                <c:pt idx="12368">
                  <c:v>214</c:v>
                </c:pt>
                <c:pt idx="12369">
                  <c:v>214</c:v>
                </c:pt>
                <c:pt idx="12370">
                  <c:v>214</c:v>
                </c:pt>
                <c:pt idx="12371">
                  <c:v>214</c:v>
                </c:pt>
                <c:pt idx="12372">
                  <c:v>214</c:v>
                </c:pt>
                <c:pt idx="12373">
                  <c:v>214</c:v>
                </c:pt>
                <c:pt idx="12374">
                  <c:v>214</c:v>
                </c:pt>
                <c:pt idx="12375">
                  <c:v>214</c:v>
                </c:pt>
                <c:pt idx="12376">
                  <c:v>214</c:v>
                </c:pt>
                <c:pt idx="12377">
                  <c:v>214</c:v>
                </c:pt>
                <c:pt idx="12378">
                  <c:v>214</c:v>
                </c:pt>
                <c:pt idx="12379">
                  <c:v>214</c:v>
                </c:pt>
                <c:pt idx="12380">
                  <c:v>214</c:v>
                </c:pt>
                <c:pt idx="12381">
                  <c:v>214</c:v>
                </c:pt>
                <c:pt idx="12382">
                  <c:v>214</c:v>
                </c:pt>
                <c:pt idx="12383">
                  <c:v>214</c:v>
                </c:pt>
                <c:pt idx="12384">
                  <c:v>214</c:v>
                </c:pt>
                <c:pt idx="12385">
                  <c:v>214</c:v>
                </c:pt>
                <c:pt idx="12386">
                  <c:v>214</c:v>
                </c:pt>
                <c:pt idx="12387">
                  <c:v>214</c:v>
                </c:pt>
                <c:pt idx="12388">
                  <c:v>214</c:v>
                </c:pt>
                <c:pt idx="12389">
                  <c:v>214</c:v>
                </c:pt>
                <c:pt idx="12390">
                  <c:v>214</c:v>
                </c:pt>
                <c:pt idx="12391">
                  <c:v>214</c:v>
                </c:pt>
                <c:pt idx="12392">
                  <c:v>214</c:v>
                </c:pt>
                <c:pt idx="12393">
                  <c:v>214</c:v>
                </c:pt>
                <c:pt idx="12394">
                  <c:v>214</c:v>
                </c:pt>
                <c:pt idx="12395">
                  <c:v>212</c:v>
                </c:pt>
                <c:pt idx="12396">
                  <c:v>212</c:v>
                </c:pt>
                <c:pt idx="12397">
                  <c:v>210</c:v>
                </c:pt>
                <c:pt idx="12398">
                  <c:v>212</c:v>
                </c:pt>
                <c:pt idx="12399">
                  <c:v>214</c:v>
                </c:pt>
                <c:pt idx="12400">
                  <c:v>214</c:v>
                </c:pt>
                <c:pt idx="12401">
                  <c:v>212</c:v>
                </c:pt>
                <c:pt idx="12402">
                  <c:v>212</c:v>
                </c:pt>
                <c:pt idx="12403">
                  <c:v>212</c:v>
                </c:pt>
                <c:pt idx="12404">
                  <c:v>212</c:v>
                </c:pt>
                <c:pt idx="12405">
                  <c:v>212</c:v>
                </c:pt>
                <c:pt idx="12406">
                  <c:v>212</c:v>
                </c:pt>
                <c:pt idx="12407">
                  <c:v>212</c:v>
                </c:pt>
                <c:pt idx="12408">
                  <c:v>212</c:v>
                </c:pt>
                <c:pt idx="12409">
                  <c:v>212</c:v>
                </c:pt>
                <c:pt idx="12410">
                  <c:v>212</c:v>
                </c:pt>
                <c:pt idx="12411">
                  <c:v>214</c:v>
                </c:pt>
                <c:pt idx="12412">
                  <c:v>214</c:v>
                </c:pt>
                <c:pt idx="12413">
                  <c:v>214</c:v>
                </c:pt>
                <c:pt idx="12414">
                  <c:v>214</c:v>
                </c:pt>
                <c:pt idx="12415">
                  <c:v>214</c:v>
                </c:pt>
                <c:pt idx="12416">
                  <c:v>214</c:v>
                </c:pt>
                <c:pt idx="12417">
                  <c:v>214</c:v>
                </c:pt>
                <c:pt idx="12418">
                  <c:v>214</c:v>
                </c:pt>
                <c:pt idx="12419">
                  <c:v>214</c:v>
                </c:pt>
                <c:pt idx="12420">
                  <c:v>214</c:v>
                </c:pt>
                <c:pt idx="12421">
                  <c:v>214</c:v>
                </c:pt>
                <c:pt idx="12422">
                  <c:v>214</c:v>
                </c:pt>
                <c:pt idx="12423">
                  <c:v>214</c:v>
                </c:pt>
                <c:pt idx="12424">
                  <c:v>214</c:v>
                </c:pt>
                <c:pt idx="12425">
                  <c:v>214</c:v>
                </c:pt>
                <c:pt idx="12426">
                  <c:v>214</c:v>
                </c:pt>
                <c:pt idx="12427">
                  <c:v>214</c:v>
                </c:pt>
                <c:pt idx="12428">
                  <c:v>212</c:v>
                </c:pt>
                <c:pt idx="12429">
                  <c:v>212</c:v>
                </c:pt>
                <c:pt idx="12430">
                  <c:v>212</c:v>
                </c:pt>
                <c:pt idx="12431">
                  <c:v>212</c:v>
                </c:pt>
                <c:pt idx="12432">
                  <c:v>212</c:v>
                </c:pt>
                <c:pt idx="12433">
                  <c:v>212</c:v>
                </c:pt>
                <c:pt idx="12434">
                  <c:v>212</c:v>
                </c:pt>
                <c:pt idx="12435">
                  <c:v>212</c:v>
                </c:pt>
                <c:pt idx="12436">
                  <c:v>212</c:v>
                </c:pt>
                <c:pt idx="12437">
                  <c:v>212</c:v>
                </c:pt>
                <c:pt idx="12438">
                  <c:v>212</c:v>
                </c:pt>
                <c:pt idx="12439">
                  <c:v>214</c:v>
                </c:pt>
                <c:pt idx="12440">
                  <c:v>214</c:v>
                </c:pt>
                <c:pt idx="12441">
                  <c:v>214</c:v>
                </c:pt>
                <c:pt idx="12442">
                  <c:v>214</c:v>
                </c:pt>
                <c:pt idx="12443">
                  <c:v>214</c:v>
                </c:pt>
                <c:pt idx="12444">
                  <c:v>214</c:v>
                </c:pt>
                <c:pt idx="12445">
                  <c:v>214</c:v>
                </c:pt>
                <c:pt idx="12446">
                  <c:v>214</c:v>
                </c:pt>
                <c:pt idx="12447">
                  <c:v>214</c:v>
                </c:pt>
                <c:pt idx="12448">
                  <c:v>212</c:v>
                </c:pt>
                <c:pt idx="12449">
                  <c:v>212</c:v>
                </c:pt>
                <c:pt idx="12450">
                  <c:v>212</c:v>
                </c:pt>
                <c:pt idx="12451">
                  <c:v>214</c:v>
                </c:pt>
                <c:pt idx="12452">
                  <c:v>212</c:v>
                </c:pt>
                <c:pt idx="12453">
                  <c:v>212</c:v>
                </c:pt>
                <c:pt idx="12454">
                  <c:v>210</c:v>
                </c:pt>
                <c:pt idx="12455">
                  <c:v>212</c:v>
                </c:pt>
                <c:pt idx="12456">
                  <c:v>212</c:v>
                </c:pt>
                <c:pt idx="12457">
                  <c:v>212</c:v>
                </c:pt>
                <c:pt idx="12458">
                  <c:v>212</c:v>
                </c:pt>
                <c:pt idx="12459">
                  <c:v>212</c:v>
                </c:pt>
                <c:pt idx="12460">
                  <c:v>212</c:v>
                </c:pt>
                <c:pt idx="12461">
                  <c:v>212</c:v>
                </c:pt>
                <c:pt idx="12462">
                  <c:v>212</c:v>
                </c:pt>
                <c:pt idx="12463">
                  <c:v>212</c:v>
                </c:pt>
                <c:pt idx="12464">
                  <c:v>212</c:v>
                </c:pt>
                <c:pt idx="12465">
                  <c:v>212</c:v>
                </c:pt>
                <c:pt idx="12466">
                  <c:v>212</c:v>
                </c:pt>
                <c:pt idx="12467">
                  <c:v>212</c:v>
                </c:pt>
                <c:pt idx="12468">
                  <c:v>212</c:v>
                </c:pt>
                <c:pt idx="12469">
                  <c:v>212</c:v>
                </c:pt>
                <c:pt idx="12470">
                  <c:v>212</c:v>
                </c:pt>
                <c:pt idx="12471">
                  <c:v>212</c:v>
                </c:pt>
                <c:pt idx="12472">
                  <c:v>212</c:v>
                </c:pt>
                <c:pt idx="12473">
                  <c:v>212</c:v>
                </c:pt>
                <c:pt idx="12474">
                  <c:v>212</c:v>
                </c:pt>
                <c:pt idx="12475">
                  <c:v>212</c:v>
                </c:pt>
                <c:pt idx="12476">
                  <c:v>212</c:v>
                </c:pt>
                <c:pt idx="12477">
                  <c:v>212</c:v>
                </c:pt>
                <c:pt idx="12478">
                  <c:v>212</c:v>
                </c:pt>
                <c:pt idx="12479">
                  <c:v>214</c:v>
                </c:pt>
                <c:pt idx="12480">
                  <c:v>214</c:v>
                </c:pt>
                <c:pt idx="12481">
                  <c:v>214</c:v>
                </c:pt>
                <c:pt idx="12482">
                  <c:v>214</c:v>
                </c:pt>
                <c:pt idx="12483">
                  <c:v>214</c:v>
                </c:pt>
                <c:pt idx="12484">
                  <c:v>214</c:v>
                </c:pt>
                <c:pt idx="12485">
                  <c:v>214</c:v>
                </c:pt>
                <c:pt idx="12486">
                  <c:v>214</c:v>
                </c:pt>
                <c:pt idx="12487">
                  <c:v>214</c:v>
                </c:pt>
                <c:pt idx="12488">
                  <c:v>214</c:v>
                </c:pt>
                <c:pt idx="12489">
                  <c:v>214</c:v>
                </c:pt>
                <c:pt idx="12490">
                  <c:v>214</c:v>
                </c:pt>
                <c:pt idx="12491">
                  <c:v>214</c:v>
                </c:pt>
                <c:pt idx="12492">
                  <c:v>214</c:v>
                </c:pt>
                <c:pt idx="12493">
                  <c:v>214</c:v>
                </c:pt>
                <c:pt idx="12494">
                  <c:v>214</c:v>
                </c:pt>
                <c:pt idx="12495">
                  <c:v>214</c:v>
                </c:pt>
                <c:pt idx="12496">
                  <c:v>214</c:v>
                </c:pt>
                <c:pt idx="12497">
                  <c:v>214</c:v>
                </c:pt>
                <c:pt idx="12498">
                  <c:v>214</c:v>
                </c:pt>
                <c:pt idx="12499">
                  <c:v>214</c:v>
                </c:pt>
                <c:pt idx="12500">
                  <c:v>214</c:v>
                </c:pt>
                <c:pt idx="12501">
                  <c:v>214</c:v>
                </c:pt>
                <c:pt idx="12502">
                  <c:v>214</c:v>
                </c:pt>
                <c:pt idx="12503">
                  <c:v>214</c:v>
                </c:pt>
                <c:pt idx="12504">
                  <c:v>214</c:v>
                </c:pt>
                <c:pt idx="12505">
                  <c:v>214</c:v>
                </c:pt>
                <c:pt idx="12506">
                  <c:v>214</c:v>
                </c:pt>
                <c:pt idx="12507">
                  <c:v>214</c:v>
                </c:pt>
                <c:pt idx="12508">
                  <c:v>214</c:v>
                </c:pt>
                <c:pt idx="12509">
                  <c:v>214</c:v>
                </c:pt>
                <c:pt idx="12510">
                  <c:v>214</c:v>
                </c:pt>
                <c:pt idx="12511">
                  <c:v>214</c:v>
                </c:pt>
                <c:pt idx="12512">
                  <c:v>214</c:v>
                </c:pt>
                <c:pt idx="12513">
                  <c:v>214</c:v>
                </c:pt>
                <c:pt idx="12514">
                  <c:v>214</c:v>
                </c:pt>
                <c:pt idx="12515">
                  <c:v>217</c:v>
                </c:pt>
                <c:pt idx="12516">
                  <c:v>214</c:v>
                </c:pt>
                <c:pt idx="12517">
                  <c:v>217</c:v>
                </c:pt>
                <c:pt idx="12518">
                  <c:v>212</c:v>
                </c:pt>
                <c:pt idx="12519">
                  <c:v>217</c:v>
                </c:pt>
                <c:pt idx="12520">
                  <c:v>214</c:v>
                </c:pt>
                <c:pt idx="12521">
                  <c:v>214</c:v>
                </c:pt>
                <c:pt idx="12522">
                  <c:v>214</c:v>
                </c:pt>
                <c:pt idx="12523">
                  <c:v>214</c:v>
                </c:pt>
                <c:pt idx="12524">
                  <c:v>214</c:v>
                </c:pt>
                <c:pt idx="12525">
                  <c:v>214</c:v>
                </c:pt>
                <c:pt idx="12526">
                  <c:v>214</c:v>
                </c:pt>
                <c:pt idx="12527">
                  <c:v>214</c:v>
                </c:pt>
                <c:pt idx="12528">
                  <c:v>214</c:v>
                </c:pt>
                <c:pt idx="12529">
                  <c:v>214</c:v>
                </c:pt>
                <c:pt idx="12530">
                  <c:v>214</c:v>
                </c:pt>
                <c:pt idx="12531">
                  <c:v>214</c:v>
                </c:pt>
                <c:pt idx="12532">
                  <c:v>214</c:v>
                </c:pt>
                <c:pt idx="12533">
                  <c:v>214</c:v>
                </c:pt>
                <c:pt idx="12534">
                  <c:v>214</c:v>
                </c:pt>
                <c:pt idx="12535">
                  <c:v>214</c:v>
                </c:pt>
                <c:pt idx="12536">
                  <c:v>214</c:v>
                </c:pt>
                <c:pt idx="12537">
                  <c:v>214</c:v>
                </c:pt>
                <c:pt idx="12538">
                  <c:v>214</c:v>
                </c:pt>
                <c:pt idx="12539">
                  <c:v>214</c:v>
                </c:pt>
                <c:pt idx="12540">
                  <c:v>212</c:v>
                </c:pt>
                <c:pt idx="12541">
                  <c:v>212</c:v>
                </c:pt>
                <c:pt idx="12542">
                  <c:v>212</c:v>
                </c:pt>
                <c:pt idx="12543">
                  <c:v>214</c:v>
                </c:pt>
                <c:pt idx="12544">
                  <c:v>212</c:v>
                </c:pt>
                <c:pt idx="12545">
                  <c:v>212</c:v>
                </c:pt>
                <c:pt idx="12546">
                  <c:v>214</c:v>
                </c:pt>
                <c:pt idx="12547">
                  <c:v>214</c:v>
                </c:pt>
                <c:pt idx="12548">
                  <c:v>214</c:v>
                </c:pt>
                <c:pt idx="12549">
                  <c:v>214</c:v>
                </c:pt>
                <c:pt idx="12550">
                  <c:v>214</c:v>
                </c:pt>
                <c:pt idx="12551">
                  <c:v>214</c:v>
                </c:pt>
                <c:pt idx="12552">
                  <c:v>214</c:v>
                </c:pt>
                <c:pt idx="12553">
                  <c:v>212</c:v>
                </c:pt>
                <c:pt idx="12554">
                  <c:v>212</c:v>
                </c:pt>
                <c:pt idx="12555">
                  <c:v>212</c:v>
                </c:pt>
                <c:pt idx="12556">
                  <c:v>212</c:v>
                </c:pt>
                <c:pt idx="12557">
                  <c:v>212</c:v>
                </c:pt>
                <c:pt idx="12558">
                  <c:v>212</c:v>
                </c:pt>
                <c:pt idx="12559">
                  <c:v>212</c:v>
                </c:pt>
                <c:pt idx="12560">
                  <c:v>210</c:v>
                </c:pt>
                <c:pt idx="12561">
                  <c:v>212</c:v>
                </c:pt>
                <c:pt idx="12562">
                  <c:v>210</c:v>
                </c:pt>
                <c:pt idx="12563">
                  <c:v>212</c:v>
                </c:pt>
                <c:pt idx="12564">
                  <c:v>210</c:v>
                </c:pt>
                <c:pt idx="12565">
                  <c:v>210</c:v>
                </c:pt>
                <c:pt idx="12566">
                  <c:v>210</c:v>
                </c:pt>
                <c:pt idx="12567">
                  <c:v>210</c:v>
                </c:pt>
                <c:pt idx="12568">
                  <c:v>210</c:v>
                </c:pt>
                <c:pt idx="12569">
                  <c:v>210</c:v>
                </c:pt>
                <c:pt idx="12570">
                  <c:v>210</c:v>
                </c:pt>
                <c:pt idx="12571">
                  <c:v>210</c:v>
                </c:pt>
                <c:pt idx="12572">
                  <c:v>210</c:v>
                </c:pt>
                <c:pt idx="12573">
                  <c:v>210</c:v>
                </c:pt>
                <c:pt idx="12574">
                  <c:v>210</c:v>
                </c:pt>
                <c:pt idx="12575">
                  <c:v>210</c:v>
                </c:pt>
                <c:pt idx="12576">
                  <c:v>210</c:v>
                </c:pt>
                <c:pt idx="12577">
                  <c:v>210</c:v>
                </c:pt>
                <c:pt idx="12578">
                  <c:v>210</c:v>
                </c:pt>
                <c:pt idx="12579">
                  <c:v>210</c:v>
                </c:pt>
                <c:pt idx="12580">
                  <c:v>210</c:v>
                </c:pt>
                <c:pt idx="12581">
                  <c:v>208</c:v>
                </c:pt>
                <c:pt idx="12582">
                  <c:v>208</c:v>
                </c:pt>
                <c:pt idx="12583">
                  <c:v>210</c:v>
                </c:pt>
                <c:pt idx="12584">
                  <c:v>210</c:v>
                </c:pt>
                <c:pt idx="12585">
                  <c:v>210</c:v>
                </c:pt>
                <c:pt idx="12586">
                  <c:v>210</c:v>
                </c:pt>
                <c:pt idx="12587">
                  <c:v>210</c:v>
                </c:pt>
                <c:pt idx="12588">
                  <c:v>212</c:v>
                </c:pt>
                <c:pt idx="12589">
                  <c:v>212</c:v>
                </c:pt>
                <c:pt idx="12590">
                  <c:v>212</c:v>
                </c:pt>
                <c:pt idx="12591">
                  <c:v>212</c:v>
                </c:pt>
                <c:pt idx="12592">
                  <c:v>210</c:v>
                </c:pt>
                <c:pt idx="12593">
                  <c:v>212</c:v>
                </c:pt>
                <c:pt idx="12594">
                  <c:v>212</c:v>
                </c:pt>
                <c:pt idx="12595">
                  <c:v>212</c:v>
                </c:pt>
                <c:pt idx="12596">
                  <c:v>212</c:v>
                </c:pt>
                <c:pt idx="12597">
                  <c:v>212</c:v>
                </c:pt>
                <c:pt idx="12598">
                  <c:v>214</c:v>
                </c:pt>
                <c:pt idx="12599">
                  <c:v>214</c:v>
                </c:pt>
                <c:pt idx="12600">
                  <c:v>214</c:v>
                </c:pt>
                <c:pt idx="12601">
                  <c:v>214</c:v>
                </c:pt>
                <c:pt idx="12602">
                  <c:v>214</c:v>
                </c:pt>
                <c:pt idx="12603">
                  <c:v>214</c:v>
                </c:pt>
                <c:pt idx="12604">
                  <c:v>214</c:v>
                </c:pt>
                <c:pt idx="12605">
                  <c:v>214</c:v>
                </c:pt>
                <c:pt idx="12606">
                  <c:v>214</c:v>
                </c:pt>
                <c:pt idx="12607">
                  <c:v>214</c:v>
                </c:pt>
                <c:pt idx="12608">
                  <c:v>212</c:v>
                </c:pt>
                <c:pt idx="12609">
                  <c:v>212</c:v>
                </c:pt>
                <c:pt idx="12610">
                  <c:v>212</c:v>
                </c:pt>
                <c:pt idx="12611">
                  <c:v>212</c:v>
                </c:pt>
                <c:pt idx="12612">
                  <c:v>212</c:v>
                </c:pt>
                <c:pt idx="12613">
                  <c:v>214</c:v>
                </c:pt>
                <c:pt idx="12614">
                  <c:v>214</c:v>
                </c:pt>
                <c:pt idx="12615">
                  <c:v>212</c:v>
                </c:pt>
                <c:pt idx="12616">
                  <c:v>212</c:v>
                </c:pt>
                <c:pt idx="12617">
                  <c:v>212</c:v>
                </c:pt>
                <c:pt idx="12618">
                  <c:v>214</c:v>
                </c:pt>
                <c:pt idx="12619">
                  <c:v>214</c:v>
                </c:pt>
                <c:pt idx="12620">
                  <c:v>214</c:v>
                </c:pt>
                <c:pt idx="12621">
                  <c:v>214</c:v>
                </c:pt>
                <c:pt idx="12622">
                  <c:v>214</c:v>
                </c:pt>
                <c:pt idx="12623">
                  <c:v>214</c:v>
                </c:pt>
                <c:pt idx="12624">
                  <c:v>214</c:v>
                </c:pt>
                <c:pt idx="12625">
                  <c:v>214</c:v>
                </c:pt>
                <c:pt idx="12626">
                  <c:v>214</c:v>
                </c:pt>
                <c:pt idx="12627">
                  <c:v>214</c:v>
                </c:pt>
                <c:pt idx="12628">
                  <c:v>214</c:v>
                </c:pt>
                <c:pt idx="12629">
                  <c:v>214</c:v>
                </c:pt>
                <c:pt idx="12630">
                  <c:v>214</c:v>
                </c:pt>
                <c:pt idx="12631">
                  <c:v>214</c:v>
                </c:pt>
                <c:pt idx="12632">
                  <c:v>214</c:v>
                </c:pt>
                <c:pt idx="12633">
                  <c:v>214</c:v>
                </c:pt>
                <c:pt idx="12634">
                  <c:v>214</c:v>
                </c:pt>
                <c:pt idx="12635">
                  <c:v>214</c:v>
                </c:pt>
                <c:pt idx="12636">
                  <c:v>214</c:v>
                </c:pt>
                <c:pt idx="12637">
                  <c:v>214</c:v>
                </c:pt>
                <c:pt idx="12638">
                  <c:v>214</c:v>
                </c:pt>
                <c:pt idx="12639">
                  <c:v>214</c:v>
                </c:pt>
                <c:pt idx="12640">
                  <c:v>214</c:v>
                </c:pt>
                <c:pt idx="12641">
                  <c:v>214</c:v>
                </c:pt>
                <c:pt idx="12642">
                  <c:v>214</c:v>
                </c:pt>
                <c:pt idx="12643">
                  <c:v>214</c:v>
                </c:pt>
                <c:pt idx="12644">
                  <c:v>214</c:v>
                </c:pt>
                <c:pt idx="12645">
                  <c:v>214</c:v>
                </c:pt>
                <c:pt idx="12646">
                  <c:v>214</c:v>
                </c:pt>
                <c:pt idx="12647">
                  <c:v>214</c:v>
                </c:pt>
                <c:pt idx="12648">
                  <c:v>214</c:v>
                </c:pt>
                <c:pt idx="12649">
                  <c:v>214</c:v>
                </c:pt>
                <c:pt idx="12650">
                  <c:v>214</c:v>
                </c:pt>
                <c:pt idx="12651">
                  <c:v>214</c:v>
                </c:pt>
                <c:pt idx="12652">
                  <c:v>214</c:v>
                </c:pt>
                <c:pt idx="12653">
                  <c:v>214</c:v>
                </c:pt>
                <c:pt idx="12654">
                  <c:v>214</c:v>
                </c:pt>
                <c:pt idx="12655">
                  <c:v>214</c:v>
                </c:pt>
                <c:pt idx="12656">
                  <c:v>214</c:v>
                </c:pt>
                <c:pt idx="12657">
                  <c:v>214</c:v>
                </c:pt>
                <c:pt idx="12658">
                  <c:v>214</c:v>
                </c:pt>
                <c:pt idx="12659">
                  <c:v>214</c:v>
                </c:pt>
                <c:pt idx="12660">
                  <c:v>214</c:v>
                </c:pt>
                <c:pt idx="12661">
                  <c:v>214</c:v>
                </c:pt>
                <c:pt idx="12662">
                  <c:v>214</c:v>
                </c:pt>
                <c:pt idx="12663">
                  <c:v>214</c:v>
                </c:pt>
                <c:pt idx="12664">
                  <c:v>214</c:v>
                </c:pt>
                <c:pt idx="12665">
                  <c:v>214</c:v>
                </c:pt>
                <c:pt idx="12666">
                  <c:v>214</c:v>
                </c:pt>
                <c:pt idx="12667">
                  <c:v>214</c:v>
                </c:pt>
                <c:pt idx="12668">
                  <c:v>214</c:v>
                </c:pt>
                <c:pt idx="12669">
                  <c:v>214</c:v>
                </c:pt>
                <c:pt idx="12670">
                  <c:v>214</c:v>
                </c:pt>
                <c:pt idx="12671">
                  <c:v>214</c:v>
                </c:pt>
                <c:pt idx="12672">
                  <c:v>214</c:v>
                </c:pt>
                <c:pt idx="12673">
                  <c:v>214</c:v>
                </c:pt>
                <c:pt idx="12674">
                  <c:v>214</c:v>
                </c:pt>
                <c:pt idx="12675">
                  <c:v>214</c:v>
                </c:pt>
                <c:pt idx="12676">
                  <c:v>214</c:v>
                </c:pt>
                <c:pt idx="12677">
                  <c:v>214</c:v>
                </c:pt>
                <c:pt idx="12678">
                  <c:v>214</c:v>
                </c:pt>
                <c:pt idx="12679">
                  <c:v>214</c:v>
                </c:pt>
                <c:pt idx="12680">
                  <c:v>214</c:v>
                </c:pt>
                <c:pt idx="12681">
                  <c:v>217</c:v>
                </c:pt>
                <c:pt idx="12682">
                  <c:v>217</c:v>
                </c:pt>
                <c:pt idx="12683">
                  <c:v>217</c:v>
                </c:pt>
                <c:pt idx="12684">
                  <c:v>217</c:v>
                </c:pt>
                <c:pt idx="12685">
                  <c:v>217</c:v>
                </c:pt>
                <c:pt idx="12686">
                  <c:v>214</c:v>
                </c:pt>
                <c:pt idx="12687">
                  <c:v>217</c:v>
                </c:pt>
                <c:pt idx="12688">
                  <c:v>217</c:v>
                </c:pt>
                <c:pt idx="12689">
                  <c:v>217</c:v>
                </c:pt>
                <c:pt idx="12690">
                  <c:v>217</c:v>
                </c:pt>
                <c:pt idx="12691">
                  <c:v>217</c:v>
                </c:pt>
                <c:pt idx="12692">
                  <c:v>217</c:v>
                </c:pt>
                <c:pt idx="12693">
                  <c:v>217</c:v>
                </c:pt>
                <c:pt idx="12694">
                  <c:v>217</c:v>
                </c:pt>
                <c:pt idx="12695">
                  <c:v>217</c:v>
                </c:pt>
                <c:pt idx="12696">
                  <c:v>214</c:v>
                </c:pt>
                <c:pt idx="12697">
                  <c:v>214</c:v>
                </c:pt>
                <c:pt idx="12698">
                  <c:v>214</c:v>
                </c:pt>
                <c:pt idx="12699">
                  <c:v>217</c:v>
                </c:pt>
                <c:pt idx="12700">
                  <c:v>217</c:v>
                </c:pt>
                <c:pt idx="12701">
                  <c:v>217</c:v>
                </c:pt>
                <c:pt idx="12702">
                  <c:v>217</c:v>
                </c:pt>
                <c:pt idx="12703">
                  <c:v>217</c:v>
                </c:pt>
                <c:pt idx="12704">
                  <c:v>217</c:v>
                </c:pt>
                <c:pt idx="12705">
                  <c:v>217</c:v>
                </c:pt>
                <c:pt idx="12706">
                  <c:v>217</c:v>
                </c:pt>
                <c:pt idx="12707">
                  <c:v>217</c:v>
                </c:pt>
                <c:pt idx="12708">
                  <c:v>217</c:v>
                </c:pt>
                <c:pt idx="12709">
                  <c:v>217</c:v>
                </c:pt>
                <c:pt idx="12710">
                  <c:v>217</c:v>
                </c:pt>
                <c:pt idx="12711">
                  <c:v>214</c:v>
                </c:pt>
                <c:pt idx="12712">
                  <c:v>214</c:v>
                </c:pt>
                <c:pt idx="12713">
                  <c:v>214</c:v>
                </c:pt>
                <c:pt idx="12714">
                  <c:v>214</c:v>
                </c:pt>
                <c:pt idx="12715">
                  <c:v>217</c:v>
                </c:pt>
                <c:pt idx="12716">
                  <c:v>217</c:v>
                </c:pt>
                <c:pt idx="12717">
                  <c:v>217</c:v>
                </c:pt>
                <c:pt idx="12718">
                  <c:v>214</c:v>
                </c:pt>
                <c:pt idx="12719">
                  <c:v>214</c:v>
                </c:pt>
                <c:pt idx="12720">
                  <c:v>214</c:v>
                </c:pt>
                <c:pt idx="12721">
                  <c:v>214</c:v>
                </c:pt>
                <c:pt idx="12722">
                  <c:v>214</c:v>
                </c:pt>
                <c:pt idx="12723">
                  <c:v>214</c:v>
                </c:pt>
                <c:pt idx="12724">
                  <c:v>214</c:v>
                </c:pt>
                <c:pt idx="12725">
                  <c:v>214</c:v>
                </c:pt>
                <c:pt idx="12726">
                  <c:v>214</c:v>
                </c:pt>
                <c:pt idx="12727">
                  <c:v>217</c:v>
                </c:pt>
                <c:pt idx="12728">
                  <c:v>217</c:v>
                </c:pt>
                <c:pt idx="12729">
                  <c:v>217</c:v>
                </c:pt>
                <c:pt idx="12730">
                  <c:v>217</c:v>
                </c:pt>
                <c:pt idx="12731">
                  <c:v>217</c:v>
                </c:pt>
                <c:pt idx="12732">
                  <c:v>217</c:v>
                </c:pt>
                <c:pt idx="12733">
                  <c:v>217</c:v>
                </c:pt>
                <c:pt idx="12734">
                  <c:v>214</c:v>
                </c:pt>
                <c:pt idx="12735">
                  <c:v>214</c:v>
                </c:pt>
                <c:pt idx="12736">
                  <c:v>214</c:v>
                </c:pt>
                <c:pt idx="12737">
                  <c:v>217</c:v>
                </c:pt>
                <c:pt idx="12738">
                  <c:v>214</c:v>
                </c:pt>
                <c:pt idx="12739">
                  <c:v>217</c:v>
                </c:pt>
                <c:pt idx="12740">
                  <c:v>217</c:v>
                </c:pt>
                <c:pt idx="12741">
                  <c:v>217</c:v>
                </c:pt>
                <c:pt idx="12742">
                  <c:v>214</c:v>
                </c:pt>
                <c:pt idx="12743">
                  <c:v>214</c:v>
                </c:pt>
                <c:pt idx="12744">
                  <c:v>214</c:v>
                </c:pt>
                <c:pt idx="12745">
                  <c:v>217</c:v>
                </c:pt>
                <c:pt idx="12746">
                  <c:v>217</c:v>
                </c:pt>
                <c:pt idx="12747">
                  <c:v>217</c:v>
                </c:pt>
                <c:pt idx="12748">
                  <c:v>217</c:v>
                </c:pt>
                <c:pt idx="12749">
                  <c:v>217</c:v>
                </c:pt>
                <c:pt idx="12750">
                  <c:v>217</c:v>
                </c:pt>
                <c:pt idx="12751">
                  <c:v>217</c:v>
                </c:pt>
                <c:pt idx="12752">
                  <c:v>217</c:v>
                </c:pt>
                <c:pt idx="12753">
                  <c:v>217</c:v>
                </c:pt>
                <c:pt idx="12754">
                  <c:v>217</c:v>
                </c:pt>
                <c:pt idx="12755">
                  <c:v>217</c:v>
                </c:pt>
                <c:pt idx="12756">
                  <c:v>217</c:v>
                </c:pt>
                <c:pt idx="12757">
                  <c:v>217</c:v>
                </c:pt>
                <c:pt idx="12758">
                  <c:v>217</c:v>
                </c:pt>
                <c:pt idx="12759">
                  <c:v>217</c:v>
                </c:pt>
                <c:pt idx="12760">
                  <c:v>217</c:v>
                </c:pt>
                <c:pt idx="12761">
                  <c:v>217</c:v>
                </c:pt>
                <c:pt idx="12762">
                  <c:v>217</c:v>
                </c:pt>
                <c:pt idx="12763">
                  <c:v>219</c:v>
                </c:pt>
                <c:pt idx="12764">
                  <c:v>219</c:v>
                </c:pt>
                <c:pt idx="12765">
                  <c:v>217</c:v>
                </c:pt>
                <c:pt idx="12766">
                  <c:v>217</c:v>
                </c:pt>
                <c:pt idx="12767">
                  <c:v>217</c:v>
                </c:pt>
                <c:pt idx="12768">
                  <c:v>219</c:v>
                </c:pt>
                <c:pt idx="12769">
                  <c:v>219</c:v>
                </c:pt>
                <c:pt idx="12770">
                  <c:v>219</c:v>
                </c:pt>
                <c:pt idx="12771">
                  <c:v>219</c:v>
                </c:pt>
                <c:pt idx="12772">
                  <c:v>219</c:v>
                </c:pt>
                <c:pt idx="12773">
                  <c:v>219</c:v>
                </c:pt>
                <c:pt idx="12774">
                  <c:v>219</c:v>
                </c:pt>
                <c:pt idx="12775">
                  <c:v>219</c:v>
                </c:pt>
                <c:pt idx="12776">
                  <c:v>219</c:v>
                </c:pt>
                <c:pt idx="12777">
                  <c:v>219</c:v>
                </c:pt>
                <c:pt idx="12778">
                  <c:v>217</c:v>
                </c:pt>
                <c:pt idx="12779">
                  <c:v>219</c:v>
                </c:pt>
                <c:pt idx="12780">
                  <c:v>219</c:v>
                </c:pt>
                <c:pt idx="12781">
                  <c:v>219</c:v>
                </c:pt>
                <c:pt idx="12782">
                  <c:v>219</c:v>
                </c:pt>
                <c:pt idx="12783">
                  <c:v>219</c:v>
                </c:pt>
                <c:pt idx="12784">
                  <c:v>219</c:v>
                </c:pt>
                <c:pt idx="12785">
                  <c:v>221</c:v>
                </c:pt>
                <c:pt idx="12786">
                  <c:v>219</c:v>
                </c:pt>
                <c:pt idx="12787">
                  <c:v>219</c:v>
                </c:pt>
                <c:pt idx="12788">
                  <c:v>217</c:v>
                </c:pt>
                <c:pt idx="12789">
                  <c:v>217</c:v>
                </c:pt>
                <c:pt idx="12790">
                  <c:v>217</c:v>
                </c:pt>
                <c:pt idx="12791">
                  <c:v>217</c:v>
                </c:pt>
                <c:pt idx="12792">
                  <c:v>217</c:v>
                </c:pt>
                <c:pt idx="12793">
                  <c:v>219</c:v>
                </c:pt>
                <c:pt idx="12794">
                  <c:v>217</c:v>
                </c:pt>
                <c:pt idx="12795">
                  <c:v>217</c:v>
                </c:pt>
                <c:pt idx="12796">
                  <c:v>217</c:v>
                </c:pt>
                <c:pt idx="12797">
                  <c:v>214</c:v>
                </c:pt>
                <c:pt idx="12798">
                  <c:v>217</c:v>
                </c:pt>
                <c:pt idx="12799">
                  <c:v>217</c:v>
                </c:pt>
                <c:pt idx="12800">
                  <c:v>217</c:v>
                </c:pt>
                <c:pt idx="12801">
                  <c:v>217</c:v>
                </c:pt>
                <c:pt idx="12802">
                  <c:v>217</c:v>
                </c:pt>
                <c:pt idx="12803">
                  <c:v>217</c:v>
                </c:pt>
                <c:pt idx="12804">
                  <c:v>217</c:v>
                </c:pt>
                <c:pt idx="12805">
                  <c:v>217</c:v>
                </c:pt>
                <c:pt idx="12806">
                  <c:v>217</c:v>
                </c:pt>
                <c:pt idx="12807">
                  <c:v>217</c:v>
                </c:pt>
                <c:pt idx="12808">
                  <c:v>217</c:v>
                </c:pt>
                <c:pt idx="12809">
                  <c:v>217</c:v>
                </c:pt>
                <c:pt idx="12810">
                  <c:v>217</c:v>
                </c:pt>
                <c:pt idx="12811">
                  <c:v>217</c:v>
                </c:pt>
                <c:pt idx="12812">
                  <c:v>217</c:v>
                </c:pt>
                <c:pt idx="12813">
                  <c:v>217</c:v>
                </c:pt>
                <c:pt idx="12814">
                  <c:v>217</c:v>
                </c:pt>
                <c:pt idx="12815">
                  <c:v>217</c:v>
                </c:pt>
                <c:pt idx="12816">
                  <c:v>217</c:v>
                </c:pt>
                <c:pt idx="12817">
                  <c:v>217</c:v>
                </c:pt>
                <c:pt idx="12818">
                  <c:v>217</c:v>
                </c:pt>
                <c:pt idx="12819">
                  <c:v>217</c:v>
                </c:pt>
                <c:pt idx="12820">
                  <c:v>223</c:v>
                </c:pt>
                <c:pt idx="12821">
                  <c:v>223</c:v>
                </c:pt>
                <c:pt idx="12822">
                  <c:v>221</c:v>
                </c:pt>
                <c:pt idx="12823">
                  <c:v>221</c:v>
                </c:pt>
                <c:pt idx="12824">
                  <c:v>221</c:v>
                </c:pt>
                <c:pt idx="12825">
                  <c:v>223</c:v>
                </c:pt>
                <c:pt idx="12826">
                  <c:v>223</c:v>
                </c:pt>
                <c:pt idx="12827">
                  <c:v>223</c:v>
                </c:pt>
                <c:pt idx="12828">
                  <c:v>223</c:v>
                </c:pt>
                <c:pt idx="12829">
                  <c:v>223</c:v>
                </c:pt>
                <c:pt idx="12830">
                  <c:v>223</c:v>
                </c:pt>
                <c:pt idx="12831">
                  <c:v>223</c:v>
                </c:pt>
                <c:pt idx="12832">
                  <c:v>221</c:v>
                </c:pt>
                <c:pt idx="12833">
                  <c:v>221</c:v>
                </c:pt>
                <c:pt idx="12834">
                  <c:v>221</c:v>
                </c:pt>
                <c:pt idx="12835">
                  <c:v>221</c:v>
                </c:pt>
                <c:pt idx="12836">
                  <c:v>221</c:v>
                </c:pt>
                <c:pt idx="12837">
                  <c:v>221</c:v>
                </c:pt>
                <c:pt idx="12838">
                  <c:v>221</c:v>
                </c:pt>
                <c:pt idx="12839">
                  <c:v>221</c:v>
                </c:pt>
                <c:pt idx="12840">
                  <c:v>221</c:v>
                </c:pt>
                <c:pt idx="12841">
                  <c:v>221</c:v>
                </c:pt>
                <c:pt idx="12842">
                  <c:v>221</c:v>
                </c:pt>
                <c:pt idx="12843">
                  <c:v>221</c:v>
                </c:pt>
                <c:pt idx="12844">
                  <c:v>221</c:v>
                </c:pt>
                <c:pt idx="12845">
                  <c:v>221</c:v>
                </c:pt>
                <c:pt idx="12846">
                  <c:v>221</c:v>
                </c:pt>
                <c:pt idx="12847">
                  <c:v>221</c:v>
                </c:pt>
                <c:pt idx="12848">
                  <c:v>221</c:v>
                </c:pt>
                <c:pt idx="12849">
                  <c:v>221</c:v>
                </c:pt>
                <c:pt idx="12850">
                  <c:v>221</c:v>
                </c:pt>
                <c:pt idx="12851">
                  <c:v>221</c:v>
                </c:pt>
                <c:pt idx="12852">
                  <c:v>221</c:v>
                </c:pt>
                <c:pt idx="12853">
                  <c:v>221</c:v>
                </c:pt>
                <c:pt idx="12854">
                  <c:v>221</c:v>
                </c:pt>
                <c:pt idx="12855">
                  <c:v>221</c:v>
                </c:pt>
                <c:pt idx="12856">
                  <c:v>221</c:v>
                </c:pt>
                <c:pt idx="12857">
                  <c:v>221</c:v>
                </c:pt>
                <c:pt idx="12858">
                  <c:v>221</c:v>
                </c:pt>
                <c:pt idx="12859">
                  <c:v>221</c:v>
                </c:pt>
                <c:pt idx="12860">
                  <c:v>221</c:v>
                </c:pt>
                <c:pt idx="12861">
                  <c:v>221</c:v>
                </c:pt>
                <c:pt idx="12862">
                  <c:v>219</c:v>
                </c:pt>
                <c:pt idx="12863">
                  <c:v>221</c:v>
                </c:pt>
                <c:pt idx="12864">
                  <c:v>221</c:v>
                </c:pt>
                <c:pt idx="12865">
                  <c:v>219</c:v>
                </c:pt>
                <c:pt idx="12866">
                  <c:v>217</c:v>
                </c:pt>
                <c:pt idx="12867">
                  <c:v>214</c:v>
                </c:pt>
                <c:pt idx="12868">
                  <c:v>214</c:v>
                </c:pt>
                <c:pt idx="12869">
                  <c:v>214</c:v>
                </c:pt>
                <c:pt idx="12870">
                  <c:v>214</c:v>
                </c:pt>
                <c:pt idx="12871">
                  <c:v>214</c:v>
                </c:pt>
                <c:pt idx="12872">
                  <c:v>214</c:v>
                </c:pt>
                <c:pt idx="12873">
                  <c:v>214</c:v>
                </c:pt>
                <c:pt idx="12874">
                  <c:v>214</c:v>
                </c:pt>
                <c:pt idx="12875">
                  <c:v>214</c:v>
                </c:pt>
                <c:pt idx="12876">
                  <c:v>214</c:v>
                </c:pt>
                <c:pt idx="12877">
                  <c:v>212</c:v>
                </c:pt>
                <c:pt idx="12878">
                  <c:v>217</c:v>
                </c:pt>
                <c:pt idx="12879">
                  <c:v>219</c:v>
                </c:pt>
                <c:pt idx="12880">
                  <c:v>217</c:v>
                </c:pt>
                <c:pt idx="12881">
                  <c:v>217</c:v>
                </c:pt>
                <c:pt idx="12882">
                  <c:v>214</c:v>
                </c:pt>
                <c:pt idx="12883">
                  <c:v>214</c:v>
                </c:pt>
                <c:pt idx="12884">
                  <c:v>214</c:v>
                </c:pt>
                <c:pt idx="12885">
                  <c:v>214</c:v>
                </c:pt>
                <c:pt idx="12886">
                  <c:v>214</c:v>
                </c:pt>
                <c:pt idx="12887">
                  <c:v>217</c:v>
                </c:pt>
                <c:pt idx="12888">
                  <c:v>214</c:v>
                </c:pt>
                <c:pt idx="12889">
                  <c:v>214</c:v>
                </c:pt>
                <c:pt idx="12890">
                  <c:v>214</c:v>
                </c:pt>
                <c:pt idx="12891">
                  <c:v>214</c:v>
                </c:pt>
                <c:pt idx="12892">
                  <c:v>214</c:v>
                </c:pt>
                <c:pt idx="12893">
                  <c:v>214</c:v>
                </c:pt>
                <c:pt idx="12894">
                  <c:v>221</c:v>
                </c:pt>
                <c:pt idx="12895">
                  <c:v>221</c:v>
                </c:pt>
                <c:pt idx="12896">
                  <c:v>221</c:v>
                </c:pt>
                <c:pt idx="12897">
                  <c:v>221</c:v>
                </c:pt>
                <c:pt idx="12898">
                  <c:v>221</c:v>
                </c:pt>
                <c:pt idx="12899">
                  <c:v>221</c:v>
                </c:pt>
                <c:pt idx="12900">
                  <c:v>221</c:v>
                </c:pt>
                <c:pt idx="12901">
                  <c:v>221</c:v>
                </c:pt>
                <c:pt idx="12902">
                  <c:v>221</c:v>
                </c:pt>
                <c:pt idx="12903">
                  <c:v>221</c:v>
                </c:pt>
                <c:pt idx="12904">
                  <c:v>221</c:v>
                </c:pt>
                <c:pt idx="12905">
                  <c:v>221</c:v>
                </c:pt>
                <c:pt idx="12906">
                  <c:v>221</c:v>
                </c:pt>
                <c:pt idx="12907">
                  <c:v>221</c:v>
                </c:pt>
                <c:pt idx="12908">
                  <c:v>221</c:v>
                </c:pt>
                <c:pt idx="12909">
                  <c:v>221</c:v>
                </c:pt>
                <c:pt idx="12910">
                  <c:v>221</c:v>
                </c:pt>
                <c:pt idx="12911">
                  <c:v>221</c:v>
                </c:pt>
                <c:pt idx="12912">
                  <c:v>221</c:v>
                </c:pt>
                <c:pt idx="12913">
                  <c:v>221</c:v>
                </c:pt>
                <c:pt idx="12914">
                  <c:v>221</c:v>
                </c:pt>
                <c:pt idx="12915">
                  <c:v>221</c:v>
                </c:pt>
                <c:pt idx="12916">
                  <c:v>221</c:v>
                </c:pt>
                <c:pt idx="12917">
                  <c:v>221</c:v>
                </c:pt>
                <c:pt idx="12918">
                  <c:v>221</c:v>
                </c:pt>
                <c:pt idx="12919">
                  <c:v>221</c:v>
                </c:pt>
                <c:pt idx="12920">
                  <c:v>221</c:v>
                </c:pt>
                <c:pt idx="12921">
                  <c:v>221</c:v>
                </c:pt>
                <c:pt idx="12922">
                  <c:v>221</c:v>
                </c:pt>
                <c:pt idx="12923">
                  <c:v>221</c:v>
                </c:pt>
                <c:pt idx="12924">
                  <c:v>221</c:v>
                </c:pt>
                <c:pt idx="12925">
                  <c:v>217</c:v>
                </c:pt>
                <c:pt idx="12926">
                  <c:v>217</c:v>
                </c:pt>
                <c:pt idx="12927">
                  <c:v>217</c:v>
                </c:pt>
                <c:pt idx="12928">
                  <c:v>217</c:v>
                </c:pt>
                <c:pt idx="12929">
                  <c:v>217</c:v>
                </c:pt>
                <c:pt idx="12930">
                  <c:v>219</c:v>
                </c:pt>
                <c:pt idx="12931">
                  <c:v>221</c:v>
                </c:pt>
                <c:pt idx="12932">
                  <c:v>221</c:v>
                </c:pt>
                <c:pt idx="12933">
                  <c:v>221</c:v>
                </c:pt>
                <c:pt idx="12934">
                  <c:v>221</c:v>
                </c:pt>
                <c:pt idx="12935">
                  <c:v>221</c:v>
                </c:pt>
                <c:pt idx="12936">
                  <c:v>221</c:v>
                </c:pt>
                <c:pt idx="12937">
                  <c:v>221</c:v>
                </c:pt>
                <c:pt idx="12938">
                  <c:v>221</c:v>
                </c:pt>
                <c:pt idx="12939">
                  <c:v>221</c:v>
                </c:pt>
                <c:pt idx="12940">
                  <c:v>221</c:v>
                </c:pt>
                <c:pt idx="12941">
                  <c:v>221</c:v>
                </c:pt>
                <c:pt idx="12942">
                  <c:v>221</c:v>
                </c:pt>
                <c:pt idx="12943">
                  <c:v>221</c:v>
                </c:pt>
                <c:pt idx="12944">
                  <c:v>221</c:v>
                </c:pt>
                <c:pt idx="12945">
                  <c:v>221</c:v>
                </c:pt>
                <c:pt idx="12946">
                  <c:v>221</c:v>
                </c:pt>
                <c:pt idx="12947">
                  <c:v>221</c:v>
                </c:pt>
                <c:pt idx="12948">
                  <c:v>221</c:v>
                </c:pt>
                <c:pt idx="12949">
                  <c:v>221</c:v>
                </c:pt>
                <c:pt idx="12950">
                  <c:v>221</c:v>
                </c:pt>
                <c:pt idx="12951">
                  <c:v>221</c:v>
                </c:pt>
                <c:pt idx="12952">
                  <c:v>221</c:v>
                </c:pt>
                <c:pt idx="12953">
                  <c:v>221</c:v>
                </c:pt>
                <c:pt idx="12954">
                  <c:v>221</c:v>
                </c:pt>
                <c:pt idx="12955">
                  <c:v>221</c:v>
                </c:pt>
                <c:pt idx="12956">
                  <c:v>221</c:v>
                </c:pt>
                <c:pt idx="12957">
                  <c:v>221</c:v>
                </c:pt>
                <c:pt idx="12958">
                  <c:v>221</c:v>
                </c:pt>
                <c:pt idx="12959">
                  <c:v>221</c:v>
                </c:pt>
                <c:pt idx="12960">
                  <c:v>221</c:v>
                </c:pt>
                <c:pt idx="12961">
                  <c:v>223</c:v>
                </c:pt>
                <c:pt idx="12962">
                  <c:v>221</c:v>
                </c:pt>
                <c:pt idx="12963">
                  <c:v>221</c:v>
                </c:pt>
                <c:pt idx="12964">
                  <c:v>221</c:v>
                </c:pt>
                <c:pt idx="12965">
                  <c:v>223</c:v>
                </c:pt>
                <c:pt idx="12966">
                  <c:v>223</c:v>
                </c:pt>
                <c:pt idx="12967">
                  <c:v>221</c:v>
                </c:pt>
                <c:pt idx="12968">
                  <c:v>221</c:v>
                </c:pt>
                <c:pt idx="12969">
                  <c:v>221</c:v>
                </c:pt>
                <c:pt idx="12970">
                  <c:v>221</c:v>
                </c:pt>
                <c:pt idx="12971">
                  <c:v>223</c:v>
                </c:pt>
                <c:pt idx="12972">
                  <c:v>223</c:v>
                </c:pt>
                <c:pt idx="12973">
                  <c:v>223</c:v>
                </c:pt>
                <c:pt idx="12974">
                  <c:v>221</c:v>
                </c:pt>
                <c:pt idx="12975">
                  <c:v>221</c:v>
                </c:pt>
                <c:pt idx="12976">
                  <c:v>221</c:v>
                </c:pt>
                <c:pt idx="12977">
                  <c:v>221</c:v>
                </c:pt>
                <c:pt idx="12978">
                  <c:v>221</c:v>
                </c:pt>
                <c:pt idx="12979">
                  <c:v>221</c:v>
                </c:pt>
                <c:pt idx="12980">
                  <c:v>221</c:v>
                </c:pt>
                <c:pt idx="12981">
                  <c:v>221</c:v>
                </c:pt>
                <c:pt idx="12982">
                  <c:v>221</c:v>
                </c:pt>
                <c:pt idx="12983">
                  <c:v>221</c:v>
                </c:pt>
                <c:pt idx="12984">
                  <c:v>221</c:v>
                </c:pt>
                <c:pt idx="12985">
                  <c:v>221</c:v>
                </c:pt>
                <c:pt idx="12986">
                  <c:v>223</c:v>
                </c:pt>
                <c:pt idx="12987">
                  <c:v>223</c:v>
                </c:pt>
                <c:pt idx="12988">
                  <c:v>223</c:v>
                </c:pt>
                <c:pt idx="12989">
                  <c:v>223</c:v>
                </c:pt>
                <c:pt idx="12990">
                  <c:v>221</c:v>
                </c:pt>
                <c:pt idx="12991">
                  <c:v>221</c:v>
                </c:pt>
                <c:pt idx="12992">
                  <c:v>223</c:v>
                </c:pt>
                <c:pt idx="12993">
                  <c:v>221</c:v>
                </c:pt>
                <c:pt idx="12994">
                  <c:v>221</c:v>
                </c:pt>
                <c:pt idx="12995">
                  <c:v>221</c:v>
                </c:pt>
                <c:pt idx="12996">
                  <c:v>221</c:v>
                </c:pt>
                <c:pt idx="12997">
                  <c:v>221</c:v>
                </c:pt>
                <c:pt idx="12998">
                  <c:v>221</c:v>
                </c:pt>
                <c:pt idx="12999">
                  <c:v>221</c:v>
                </c:pt>
                <c:pt idx="13000">
                  <c:v>221</c:v>
                </c:pt>
                <c:pt idx="13001">
                  <c:v>221</c:v>
                </c:pt>
                <c:pt idx="13002">
                  <c:v>221</c:v>
                </c:pt>
                <c:pt idx="13003">
                  <c:v>221</c:v>
                </c:pt>
                <c:pt idx="13004">
                  <c:v>221</c:v>
                </c:pt>
                <c:pt idx="13005">
                  <c:v>221</c:v>
                </c:pt>
                <c:pt idx="13006">
                  <c:v>221</c:v>
                </c:pt>
                <c:pt idx="13007">
                  <c:v>221</c:v>
                </c:pt>
                <c:pt idx="13008">
                  <c:v>221</c:v>
                </c:pt>
                <c:pt idx="13009">
                  <c:v>221</c:v>
                </c:pt>
                <c:pt idx="13010">
                  <c:v>221</c:v>
                </c:pt>
                <c:pt idx="13011">
                  <c:v>221</c:v>
                </c:pt>
                <c:pt idx="13012">
                  <c:v>221</c:v>
                </c:pt>
                <c:pt idx="13013">
                  <c:v>221</c:v>
                </c:pt>
                <c:pt idx="13014">
                  <c:v>221</c:v>
                </c:pt>
                <c:pt idx="13015">
                  <c:v>221</c:v>
                </c:pt>
                <c:pt idx="13016">
                  <c:v>221</c:v>
                </c:pt>
                <c:pt idx="13017">
                  <c:v>221</c:v>
                </c:pt>
                <c:pt idx="13018">
                  <c:v>221</c:v>
                </c:pt>
                <c:pt idx="13019">
                  <c:v>221</c:v>
                </c:pt>
                <c:pt idx="13020">
                  <c:v>221</c:v>
                </c:pt>
                <c:pt idx="13021">
                  <c:v>221</c:v>
                </c:pt>
                <c:pt idx="13022">
                  <c:v>221</c:v>
                </c:pt>
                <c:pt idx="13023">
                  <c:v>221</c:v>
                </c:pt>
                <c:pt idx="13024">
                  <c:v>221</c:v>
                </c:pt>
                <c:pt idx="13025">
                  <c:v>221</c:v>
                </c:pt>
                <c:pt idx="13026">
                  <c:v>221</c:v>
                </c:pt>
                <c:pt idx="13027">
                  <c:v>221</c:v>
                </c:pt>
                <c:pt idx="13028">
                  <c:v>221</c:v>
                </c:pt>
                <c:pt idx="13029">
                  <c:v>221</c:v>
                </c:pt>
                <c:pt idx="13030">
                  <c:v>221</c:v>
                </c:pt>
                <c:pt idx="13031">
                  <c:v>221</c:v>
                </c:pt>
                <c:pt idx="13032">
                  <c:v>221</c:v>
                </c:pt>
                <c:pt idx="13033">
                  <c:v>221</c:v>
                </c:pt>
                <c:pt idx="13034">
                  <c:v>221</c:v>
                </c:pt>
                <c:pt idx="13035">
                  <c:v>221</c:v>
                </c:pt>
                <c:pt idx="13036">
                  <c:v>221</c:v>
                </c:pt>
                <c:pt idx="13037">
                  <c:v>221</c:v>
                </c:pt>
                <c:pt idx="13038">
                  <c:v>221</c:v>
                </c:pt>
                <c:pt idx="13039">
                  <c:v>221</c:v>
                </c:pt>
                <c:pt idx="13040">
                  <c:v>221</c:v>
                </c:pt>
                <c:pt idx="13041">
                  <c:v>221</c:v>
                </c:pt>
                <c:pt idx="13042">
                  <c:v>221</c:v>
                </c:pt>
                <c:pt idx="13043">
                  <c:v>221</c:v>
                </c:pt>
                <c:pt idx="13044">
                  <c:v>221</c:v>
                </c:pt>
                <c:pt idx="13045">
                  <c:v>221</c:v>
                </c:pt>
                <c:pt idx="13046">
                  <c:v>221</c:v>
                </c:pt>
                <c:pt idx="13047">
                  <c:v>221</c:v>
                </c:pt>
                <c:pt idx="13048">
                  <c:v>221</c:v>
                </c:pt>
                <c:pt idx="13049">
                  <c:v>221</c:v>
                </c:pt>
                <c:pt idx="13050">
                  <c:v>221</c:v>
                </c:pt>
                <c:pt idx="13051">
                  <c:v>221</c:v>
                </c:pt>
                <c:pt idx="13052">
                  <c:v>221</c:v>
                </c:pt>
                <c:pt idx="13053">
                  <c:v>221</c:v>
                </c:pt>
                <c:pt idx="13054">
                  <c:v>221</c:v>
                </c:pt>
                <c:pt idx="13055">
                  <c:v>223</c:v>
                </c:pt>
                <c:pt idx="13056">
                  <c:v>225</c:v>
                </c:pt>
                <c:pt idx="13057">
                  <c:v>221</c:v>
                </c:pt>
                <c:pt idx="13058">
                  <c:v>223</c:v>
                </c:pt>
                <c:pt idx="13059">
                  <c:v>223</c:v>
                </c:pt>
                <c:pt idx="13060">
                  <c:v>223</c:v>
                </c:pt>
                <c:pt idx="13061">
                  <c:v>223</c:v>
                </c:pt>
                <c:pt idx="13062">
                  <c:v>221</c:v>
                </c:pt>
                <c:pt idx="13063">
                  <c:v>221</c:v>
                </c:pt>
                <c:pt idx="13064">
                  <c:v>223</c:v>
                </c:pt>
                <c:pt idx="13065">
                  <c:v>223</c:v>
                </c:pt>
                <c:pt idx="13066">
                  <c:v>223</c:v>
                </c:pt>
                <c:pt idx="13067">
                  <c:v>221</c:v>
                </c:pt>
                <c:pt idx="13068">
                  <c:v>221</c:v>
                </c:pt>
                <c:pt idx="13069">
                  <c:v>223</c:v>
                </c:pt>
                <c:pt idx="13070">
                  <c:v>223</c:v>
                </c:pt>
                <c:pt idx="13071">
                  <c:v>225</c:v>
                </c:pt>
                <c:pt idx="13072">
                  <c:v>225</c:v>
                </c:pt>
                <c:pt idx="13073">
                  <c:v>223</c:v>
                </c:pt>
                <c:pt idx="13074">
                  <c:v>225</c:v>
                </c:pt>
                <c:pt idx="13075">
                  <c:v>225</c:v>
                </c:pt>
                <c:pt idx="13076">
                  <c:v>223</c:v>
                </c:pt>
                <c:pt idx="13077">
                  <c:v>225</c:v>
                </c:pt>
                <c:pt idx="13078">
                  <c:v>225</c:v>
                </c:pt>
                <c:pt idx="13079">
                  <c:v>225</c:v>
                </c:pt>
                <c:pt idx="13080">
                  <c:v>225</c:v>
                </c:pt>
                <c:pt idx="13081">
                  <c:v>225</c:v>
                </c:pt>
                <c:pt idx="13082">
                  <c:v>225</c:v>
                </c:pt>
                <c:pt idx="13083">
                  <c:v>225</c:v>
                </c:pt>
                <c:pt idx="13084">
                  <c:v>225</c:v>
                </c:pt>
                <c:pt idx="13085">
                  <c:v>223</c:v>
                </c:pt>
                <c:pt idx="13086">
                  <c:v>223</c:v>
                </c:pt>
                <c:pt idx="13087">
                  <c:v>223</c:v>
                </c:pt>
                <c:pt idx="13088">
                  <c:v>225</c:v>
                </c:pt>
                <c:pt idx="13089">
                  <c:v>225</c:v>
                </c:pt>
                <c:pt idx="13090">
                  <c:v>223</c:v>
                </c:pt>
                <c:pt idx="13091">
                  <c:v>223</c:v>
                </c:pt>
                <c:pt idx="13092">
                  <c:v>223</c:v>
                </c:pt>
                <c:pt idx="13093">
                  <c:v>223</c:v>
                </c:pt>
                <c:pt idx="13094">
                  <c:v>223</c:v>
                </c:pt>
                <c:pt idx="13095">
                  <c:v>221</c:v>
                </c:pt>
                <c:pt idx="13096">
                  <c:v>223</c:v>
                </c:pt>
                <c:pt idx="13097">
                  <c:v>223</c:v>
                </c:pt>
                <c:pt idx="13098">
                  <c:v>223</c:v>
                </c:pt>
                <c:pt idx="13099">
                  <c:v>225</c:v>
                </c:pt>
                <c:pt idx="13100">
                  <c:v>223</c:v>
                </c:pt>
                <c:pt idx="13101">
                  <c:v>221</c:v>
                </c:pt>
                <c:pt idx="13102">
                  <c:v>221</c:v>
                </c:pt>
                <c:pt idx="13103">
                  <c:v>221</c:v>
                </c:pt>
                <c:pt idx="13104">
                  <c:v>221</c:v>
                </c:pt>
                <c:pt idx="13105">
                  <c:v>221</c:v>
                </c:pt>
                <c:pt idx="13106">
                  <c:v>221</c:v>
                </c:pt>
                <c:pt idx="13107">
                  <c:v>223</c:v>
                </c:pt>
                <c:pt idx="13108">
                  <c:v>223</c:v>
                </c:pt>
                <c:pt idx="13109">
                  <c:v>225</c:v>
                </c:pt>
                <c:pt idx="13110">
                  <c:v>225</c:v>
                </c:pt>
                <c:pt idx="13111">
                  <c:v>225</c:v>
                </c:pt>
                <c:pt idx="13112">
                  <c:v>225</c:v>
                </c:pt>
                <c:pt idx="13113">
                  <c:v>225</c:v>
                </c:pt>
                <c:pt idx="13114">
                  <c:v>225</c:v>
                </c:pt>
                <c:pt idx="13115">
                  <c:v>225</c:v>
                </c:pt>
                <c:pt idx="13116">
                  <c:v>225</c:v>
                </c:pt>
                <c:pt idx="13117">
                  <c:v>225</c:v>
                </c:pt>
                <c:pt idx="13118">
                  <c:v>225</c:v>
                </c:pt>
                <c:pt idx="13119">
                  <c:v>225</c:v>
                </c:pt>
                <c:pt idx="13120">
                  <c:v>225</c:v>
                </c:pt>
                <c:pt idx="13121">
                  <c:v>225</c:v>
                </c:pt>
                <c:pt idx="13122">
                  <c:v>225</c:v>
                </c:pt>
                <c:pt idx="13123">
                  <c:v>225</c:v>
                </c:pt>
                <c:pt idx="13124">
                  <c:v>225</c:v>
                </c:pt>
                <c:pt idx="13125">
                  <c:v>225</c:v>
                </c:pt>
                <c:pt idx="13126">
                  <c:v>225</c:v>
                </c:pt>
                <c:pt idx="13127">
                  <c:v>225</c:v>
                </c:pt>
                <c:pt idx="13128">
                  <c:v>225</c:v>
                </c:pt>
                <c:pt idx="13129">
                  <c:v>225</c:v>
                </c:pt>
                <c:pt idx="13130">
                  <c:v>225</c:v>
                </c:pt>
                <c:pt idx="13131">
                  <c:v>225</c:v>
                </c:pt>
                <c:pt idx="13132">
                  <c:v>225</c:v>
                </c:pt>
                <c:pt idx="13133">
                  <c:v>225</c:v>
                </c:pt>
                <c:pt idx="13134">
                  <c:v>225</c:v>
                </c:pt>
                <c:pt idx="13135">
                  <c:v>225</c:v>
                </c:pt>
                <c:pt idx="13136">
                  <c:v>225</c:v>
                </c:pt>
                <c:pt idx="13137">
                  <c:v>225</c:v>
                </c:pt>
                <c:pt idx="13138">
                  <c:v>225</c:v>
                </c:pt>
                <c:pt idx="13139">
                  <c:v>225</c:v>
                </c:pt>
                <c:pt idx="13140">
                  <c:v>223</c:v>
                </c:pt>
                <c:pt idx="13141">
                  <c:v>223</c:v>
                </c:pt>
                <c:pt idx="13142">
                  <c:v>223</c:v>
                </c:pt>
                <c:pt idx="13143">
                  <c:v>223</c:v>
                </c:pt>
                <c:pt idx="13144">
                  <c:v>225</c:v>
                </c:pt>
                <c:pt idx="13145">
                  <c:v>223</c:v>
                </c:pt>
                <c:pt idx="13146">
                  <c:v>225</c:v>
                </c:pt>
                <c:pt idx="13147">
                  <c:v>223</c:v>
                </c:pt>
                <c:pt idx="13148">
                  <c:v>225</c:v>
                </c:pt>
                <c:pt idx="13149">
                  <c:v>225</c:v>
                </c:pt>
                <c:pt idx="13150">
                  <c:v>225</c:v>
                </c:pt>
                <c:pt idx="13151">
                  <c:v>227</c:v>
                </c:pt>
                <c:pt idx="13152">
                  <c:v>225</c:v>
                </c:pt>
                <c:pt idx="13153">
                  <c:v>225</c:v>
                </c:pt>
                <c:pt idx="13154">
                  <c:v>225</c:v>
                </c:pt>
                <c:pt idx="13155">
                  <c:v>225</c:v>
                </c:pt>
                <c:pt idx="13156">
                  <c:v>225</c:v>
                </c:pt>
                <c:pt idx="13157">
                  <c:v>225</c:v>
                </c:pt>
                <c:pt idx="13158">
                  <c:v>225</c:v>
                </c:pt>
                <c:pt idx="13159">
                  <c:v>225</c:v>
                </c:pt>
                <c:pt idx="13160">
                  <c:v>225</c:v>
                </c:pt>
                <c:pt idx="13161">
                  <c:v>225</c:v>
                </c:pt>
                <c:pt idx="13162">
                  <c:v>225</c:v>
                </c:pt>
                <c:pt idx="13163">
                  <c:v>225</c:v>
                </c:pt>
                <c:pt idx="13164">
                  <c:v>225</c:v>
                </c:pt>
                <c:pt idx="13165">
                  <c:v>225</c:v>
                </c:pt>
                <c:pt idx="13166">
                  <c:v>225</c:v>
                </c:pt>
                <c:pt idx="13167">
                  <c:v>225</c:v>
                </c:pt>
                <c:pt idx="13168">
                  <c:v>225</c:v>
                </c:pt>
                <c:pt idx="13169">
                  <c:v>225</c:v>
                </c:pt>
                <c:pt idx="13170">
                  <c:v>223</c:v>
                </c:pt>
                <c:pt idx="13171">
                  <c:v>223</c:v>
                </c:pt>
                <c:pt idx="13172">
                  <c:v>223</c:v>
                </c:pt>
                <c:pt idx="13173">
                  <c:v>223</c:v>
                </c:pt>
                <c:pt idx="13174">
                  <c:v>223</c:v>
                </c:pt>
                <c:pt idx="13175">
                  <c:v>219</c:v>
                </c:pt>
                <c:pt idx="13176">
                  <c:v>219</c:v>
                </c:pt>
                <c:pt idx="13177">
                  <c:v>221</c:v>
                </c:pt>
                <c:pt idx="13178">
                  <c:v>223</c:v>
                </c:pt>
                <c:pt idx="13179">
                  <c:v>221</c:v>
                </c:pt>
                <c:pt idx="13180">
                  <c:v>223</c:v>
                </c:pt>
                <c:pt idx="13181">
                  <c:v>221</c:v>
                </c:pt>
                <c:pt idx="13182">
                  <c:v>221</c:v>
                </c:pt>
                <c:pt idx="13183">
                  <c:v>221</c:v>
                </c:pt>
                <c:pt idx="13184">
                  <c:v>219</c:v>
                </c:pt>
                <c:pt idx="13185">
                  <c:v>221</c:v>
                </c:pt>
                <c:pt idx="13186">
                  <c:v>221</c:v>
                </c:pt>
                <c:pt idx="13187">
                  <c:v>221</c:v>
                </c:pt>
                <c:pt idx="13188">
                  <c:v>221</c:v>
                </c:pt>
                <c:pt idx="13189">
                  <c:v>221</c:v>
                </c:pt>
                <c:pt idx="13190">
                  <c:v>221</c:v>
                </c:pt>
                <c:pt idx="13191">
                  <c:v>221</c:v>
                </c:pt>
                <c:pt idx="13192">
                  <c:v>221</c:v>
                </c:pt>
                <c:pt idx="13193">
                  <c:v>221</c:v>
                </c:pt>
                <c:pt idx="13194">
                  <c:v>221</c:v>
                </c:pt>
                <c:pt idx="13195">
                  <c:v>221</c:v>
                </c:pt>
                <c:pt idx="13196">
                  <c:v>221</c:v>
                </c:pt>
                <c:pt idx="13197">
                  <c:v>221</c:v>
                </c:pt>
                <c:pt idx="13198">
                  <c:v>221</c:v>
                </c:pt>
                <c:pt idx="13199">
                  <c:v>221</c:v>
                </c:pt>
                <c:pt idx="13200">
                  <c:v>221</c:v>
                </c:pt>
                <c:pt idx="13201">
                  <c:v>221</c:v>
                </c:pt>
                <c:pt idx="13202">
                  <c:v>221</c:v>
                </c:pt>
                <c:pt idx="13203">
                  <c:v>221</c:v>
                </c:pt>
                <c:pt idx="13204">
                  <c:v>221</c:v>
                </c:pt>
                <c:pt idx="13205">
                  <c:v>221</c:v>
                </c:pt>
                <c:pt idx="13206">
                  <c:v>221</c:v>
                </c:pt>
                <c:pt idx="13207">
                  <c:v>223</c:v>
                </c:pt>
                <c:pt idx="13208">
                  <c:v>223</c:v>
                </c:pt>
                <c:pt idx="13209">
                  <c:v>223</c:v>
                </c:pt>
                <c:pt idx="13210">
                  <c:v>223</c:v>
                </c:pt>
                <c:pt idx="13211">
                  <c:v>223</c:v>
                </c:pt>
                <c:pt idx="13212">
                  <c:v>223</c:v>
                </c:pt>
                <c:pt idx="13213">
                  <c:v>225</c:v>
                </c:pt>
                <c:pt idx="13214">
                  <c:v>223</c:v>
                </c:pt>
                <c:pt idx="13215">
                  <c:v>223</c:v>
                </c:pt>
                <c:pt idx="13216">
                  <c:v>223</c:v>
                </c:pt>
                <c:pt idx="13217">
                  <c:v>223</c:v>
                </c:pt>
                <c:pt idx="13218">
                  <c:v>227</c:v>
                </c:pt>
                <c:pt idx="13219">
                  <c:v>227</c:v>
                </c:pt>
                <c:pt idx="13220">
                  <c:v>227</c:v>
                </c:pt>
                <c:pt idx="13221">
                  <c:v>227</c:v>
                </c:pt>
                <c:pt idx="13222">
                  <c:v>229</c:v>
                </c:pt>
                <c:pt idx="13223">
                  <c:v>229</c:v>
                </c:pt>
                <c:pt idx="13224">
                  <c:v>227</c:v>
                </c:pt>
                <c:pt idx="13225">
                  <c:v>229</c:v>
                </c:pt>
                <c:pt idx="13226">
                  <c:v>227</c:v>
                </c:pt>
                <c:pt idx="13227">
                  <c:v>229</c:v>
                </c:pt>
                <c:pt idx="13228">
                  <c:v>229</c:v>
                </c:pt>
                <c:pt idx="13229">
                  <c:v>229</c:v>
                </c:pt>
                <c:pt idx="13230">
                  <c:v>229</c:v>
                </c:pt>
                <c:pt idx="13231">
                  <c:v>227</c:v>
                </c:pt>
                <c:pt idx="13232">
                  <c:v>225</c:v>
                </c:pt>
                <c:pt idx="13233">
                  <c:v>227</c:v>
                </c:pt>
                <c:pt idx="13234">
                  <c:v>227</c:v>
                </c:pt>
                <c:pt idx="13235">
                  <c:v>227</c:v>
                </c:pt>
                <c:pt idx="13236">
                  <c:v>227</c:v>
                </c:pt>
                <c:pt idx="13237">
                  <c:v>229</c:v>
                </c:pt>
                <c:pt idx="13238">
                  <c:v>225</c:v>
                </c:pt>
                <c:pt idx="13239">
                  <c:v>225</c:v>
                </c:pt>
                <c:pt idx="13240">
                  <c:v>225</c:v>
                </c:pt>
                <c:pt idx="13241">
                  <c:v>225</c:v>
                </c:pt>
                <c:pt idx="13242">
                  <c:v>225</c:v>
                </c:pt>
                <c:pt idx="13243">
                  <c:v>225</c:v>
                </c:pt>
                <c:pt idx="13244">
                  <c:v>227</c:v>
                </c:pt>
                <c:pt idx="13245">
                  <c:v>225</c:v>
                </c:pt>
                <c:pt idx="13246">
                  <c:v>227</c:v>
                </c:pt>
                <c:pt idx="13247">
                  <c:v>227</c:v>
                </c:pt>
                <c:pt idx="13248">
                  <c:v>225</c:v>
                </c:pt>
                <c:pt idx="13249">
                  <c:v>227</c:v>
                </c:pt>
                <c:pt idx="13250">
                  <c:v>227</c:v>
                </c:pt>
                <c:pt idx="13251">
                  <c:v>227</c:v>
                </c:pt>
                <c:pt idx="13252">
                  <c:v>225</c:v>
                </c:pt>
                <c:pt idx="13253">
                  <c:v>225</c:v>
                </c:pt>
                <c:pt idx="13254">
                  <c:v>227</c:v>
                </c:pt>
                <c:pt idx="13255">
                  <c:v>225</c:v>
                </c:pt>
                <c:pt idx="13256">
                  <c:v>227</c:v>
                </c:pt>
                <c:pt idx="13257">
                  <c:v>227</c:v>
                </c:pt>
                <c:pt idx="13258">
                  <c:v>225</c:v>
                </c:pt>
                <c:pt idx="13259">
                  <c:v>225</c:v>
                </c:pt>
                <c:pt idx="13260">
                  <c:v>225</c:v>
                </c:pt>
                <c:pt idx="13261">
                  <c:v>225</c:v>
                </c:pt>
                <c:pt idx="13262">
                  <c:v>225</c:v>
                </c:pt>
                <c:pt idx="13263">
                  <c:v>225</c:v>
                </c:pt>
                <c:pt idx="13264">
                  <c:v>225</c:v>
                </c:pt>
                <c:pt idx="13265">
                  <c:v>227</c:v>
                </c:pt>
                <c:pt idx="13266">
                  <c:v>227</c:v>
                </c:pt>
                <c:pt idx="13267">
                  <c:v>225</c:v>
                </c:pt>
                <c:pt idx="13268">
                  <c:v>227</c:v>
                </c:pt>
                <c:pt idx="13269">
                  <c:v>225</c:v>
                </c:pt>
                <c:pt idx="13270">
                  <c:v>227</c:v>
                </c:pt>
                <c:pt idx="13271">
                  <c:v>227</c:v>
                </c:pt>
                <c:pt idx="13272">
                  <c:v>227</c:v>
                </c:pt>
                <c:pt idx="13273">
                  <c:v>227</c:v>
                </c:pt>
                <c:pt idx="13274">
                  <c:v>227</c:v>
                </c:pt>
                <c:pt idx="13275">
                  <c:v>227</c:v>
                </c:pt>
                <c:pt idx="13276">
                  <c:v>227</c:v>
                </c:pt>
                <c:pt idx="13277">
                  <c:v>227</c:v>
                </c:pt>
                <c:pt idx="13278">
                  <c:v>227</c:v>
                </c:pt>
                <c:pt idx="13279">
                  <c:v>227</c:v>
                </c:pt>
                <c:pt idx="13280">
                  <c:v>227</c:v>
                </c:pt>
                <c:pt idx="13281">
                  <c:v>227</c:v>
                </c:pt>
                <c:pt idx="13282">
                  <c:v>227</c:v>
                </c:pt>
                <c:pt idx="13283">
                  <c:v>227</c:v>
                </c:pt>
                <c:pt idx="13284">
                  <c:v>225</c:v>
                </c:pt>
                <c:pt idx="13285">
                  <c:v>227</c:v>
                </c:pt>
                <c:pt idx="13286">
                  <c:v>227</c:v>
                </c:pt>
                <c:pt idx="13287">
                  <c:v>227</c:v>
                </c:pt>
                <c:pt idx="13288">
                  <c:v>227</c:v>
                </c:pt>
                <c:pt idx="13289">
                  <c:v>227</c:v>
                </c:pt>
                <c:pt idx="13290">
                  <c:v>227</c:v>
                </c:pt>
                <c:pt idx="13291">
                  <c:v>229</c:v>
                </c:pt>
                <c:pt idx="13292">
                  <c:v>227</c:v>
                </c:pt>
                <c:pt idx="13293">
                  <c:v>225</c:v>
                </c:pt>
                <c:pt idx="13294">
                  <c:v>225</c:v>
                </c:pt>
                <c:pt idx="13295">
                  <c:v>225</c:v>
                </c:pt>
                <c:pt idx="13296">
                  <c:v>225</c:v>
                </c:pt>
                <c:pt idx="13297">
                  <c:v>225</c:v>
                </c:pt>
                <c:pt idx="13298">
                  <c:v>225</c:v>
                </c:pt>
                <c:pt idx="13299">
                  <c:v>225</c:v>
                </c:pt>
                <c:pt idx="13300">
                  <c:v>225</c:v>
                </c:pt>
                <c:pt idx="13301">
                  <c:v>225</c:v>
                </c:pt>
                <c:pt idx="13302">
                  <c:v>225</c:v>
                </c:pt>
                <c:pt idx="13303">
                  <c:v>225</c:v>
                </c:pt>
                <c:pt idx="13304">
                  <c:v>225</c:v>
                </c:pt>
                <c:pt idx="13305">
                  <c:v>227</c:v>
                </c:pt>
                <c:pt idx="13306">
                  <c:v>227</c:v>
                </c:pt>
                <c:pt idx="13307">
                  <c:v>225</c:v>
                </c:pt>
                <c:pt idx="13308">
                  <c:v>227</c:v>
                </c:pt>
                <c:pt idx="13309">
                  <c:v>225</c:v>
                </c:pt>
                <c:pt idx="13310">
                  <c:v>225</c:v>
                </c:pt>
                <c:pt idx="13311">
                  <c:v>227</c:v>
                </c:pt>
                <c:pt idx="13312">
                  <c:v>225</c:v>
                </c:pt>
                <c:pt idx="13313">
                  <c:v>225</c:v>
                </c:pt>
                <c:pt idx="13314">
                  <c:v>225</c:v>
                </c:pt>
                <c:pt idx="13315">
                  <c:v>225</c:v>
                </c:pt>
                <c:pt idx="13316">
                  <c:v>225</c:v>
                </c:pt>
                <c:pt idx="13317">
                  <c:v>227</c:v>
                </c:pt>
                <c:pt idx="13318">
                  <c:v>225</c:v>
                </c:pt>
                <c:pt idx="13319">
                  <c:v>225</c:v>
                </c:pt>
                <c:pt idx="13320">
                  <c:v>227</c:v>
                </c:pt>
                <c:pt idx="13321">
                  <c:v>227</c:v>
                </c:pt>
                <c:pt idx="13322">
                  <c:v>227</c:v>
                </c:pt>
                <c:pt idx="13323">
                  <c:v>227</c:v>
                </c:pt>
                <c:pt idx="13324">
                  <c:v>225</c:v>
                </c:pt>
                <c:pt idx="13325">
                  <c:v>227</c:v>
                </c:pt>
                <c:pt idx="13326">
                  <c:v>225</c:v>
                </c:pt>
                <c:pt idx="13327">
                  <c:v>225</c:v>
                </c:pt>
                <c:pt idx="13328">
                  <c:v>225</c:v>
                </c:pt>
                <c:pt idx="13329">
                  <c:v>225</c:v>
                </c:pt>
                <c:pt idx="13330">
                  <c:v>225</c:v>
                </c:pt>
                <c:pt idx="13331">
                  <c:v>225</c:v>
                </c:pt>
                <c:pt idx="13332">
                  <c:v>225</c:v>
                </c:pt>
                <c:pt idx="13333">
                  <c:v>225</c:v>
                </c:pt>
                <c:pt idx="13334">
                  <c:v>225</c:v>
                </c:pt>
                <c:pt idx="13335">
                  <c:v>225</c:v>
                </c:pt>
                <c:pt idx="13336">
                  <c:v>225</c:v>
                </c:pt>
                <c:pt idx="13337">
                  <c:v>225</c:v>
                </c:pt>
                <c:pt idx="13338">
                  <c:v>225</c:v>
                </c:pt>
                <c:pt idx="13339">
                  <c:v>225</c:v>
                </c:pt>
                <c:pt idx="13340">
                  <c:v>225</c:v>
                </c:pt>
                <c:pt idx="13341">
                  <c:v>225</c:v>
                </c:pt>
                <c:pt idx="13342">
                  <c:v>225</c:v>
                </c:pt>
                <c:pt idx="13343">
                  <c:v>225</c:v>
                </c:pt>
                <c:pt idx="13344">
                  <c:v>225</c:v>
                </c:pt>
                <c:pt idx="13345">
                  <c:v>225</c:v>
                </c:pt>
                <c:pt idx="13346">
                  <c:v>225</c:v>
                </c:pt>
                <c:pt idx="13347">
                  <c:v>225</c:v>
                </c:pt>
                <c:pt idx="13348">
                  <c:v>225</c:v>
                </c:pt>
                <c:pt idx="13349">
                  <c:v>225</c:v>
                </c:pt>
                <c:pt idx="13350">
                  <c:v>225</c:v>
                </c:pt>
                <c:pt idx="13351">
                  <c:v>225</c:v>
                </c:pt>
                <c:pt idx="13352">
                  <c:v>225</c:v>
                </c:pt>
                <c:pt idx="13353">
                  <c:v>225</c:v>
                </c:pt>
                <c:pt idx="13354">
                  <c:v>225</c:v>
                </c:pt>
                <c:pt idx="13355">
                  <c:v>225</c:v>
                </c:pt>
                <c:pt idx="13356">
                  <c:v>225</c:v>
                </c:pt>
                <c:pt idx="13357">
                  <c:v>225</c:v>
                </c:pt>
                <c:pt idx="13358">
                  <c:v>227</c:v>
                </c:pt>
                <c:pt idx="13359">
                  <c:v>227</c:v>
                </c:pt>
                <c:pt idx="13360">
                  <c:v>227</c:v>
                </c:pt>
                <c:pt idx="13361">
                  <c:v>225</c:v>
                </c:pt>
                <c:pt idx="13362">
                  <c:v>227</c:v>
                </c:pt>
                <c:pt idx="13363">
                  <c:v>225</c:v>
                </c:pt>
                <c:pt idx="13364">
                  <c:v>227</c:v>
                </c:pt>
                <c:pt idx="13365">
                  <c:v>225</c:v>
                </c:pt>
                <c:pt idx="13366">
                  <c:v>225</c:v>
                </c:pt>
                <c:pt idx="13367">
                  <c:v>225</c:v>
                </c:pt>
                <c:pt idx="13368">
                  <c:v>225</c:v>
                </c:pt>
                <c:pt idx="13369">
                  <c:v>225</c:v>
                </c:pt>
                <c:pt idx="13370">
                  <c:v>225</c:v>
                </c:pt>
                <c:pt idx="13371">
                  <c:v>225</c:v>
                </c:pt>
                <c:pt idx="13372">
                  <c:v>225</c:v>
                </c:pt>
                <c:pt idx="13373">
                  <c:v>227</c:v>
                </c:pt>
                <c:pt idx="13374">
                  <c:v>229</c:v>
                </c:pt>
                <c:pt idx="13375">
                  <c:v>229</c:v>
                </c:pt>
                <c:pt idx="13376">
                  <c:v>231</c:v>
                </c:pt>
                <c:pt idx="13377">
                  <c:v>231</c:v>
                </c:pt>
                <c:pt idx="13378">
                  <c:v>231</c:v>
                </c:pt>
                <c:pt idx="13379">
                  <c:v>231</c:v>
                </c:pt>
                <c:pt idx="13380">
                  <c:v>231</c:v>
                </c:pt>
                <c:pt idx="13381">
                  <c:v>229</c:v>
                </c:pt>
                <c:pt idx="13382">
                  <c:v>231</c:v>
                </c:pt>
                <c:pt idx="13383">
                  <c:v>229</c:v>
                </c:pt>
                <c:pt idx="13384">
                  <c:v>229</c:v>
                </c:pt>
                <c:pt idx="13385">
                  <c:v>231</c:v>
                </c:pt>
                <c:pt idx="13386">
                  <c:v>231</c:v>
                </c:pt>
                <c:pt idx="13387">
                  <c:v>231</c:v>
                </c:pt>
                <c:pt idx="13388">
                  <c:v>231</c:v>
                </c:pt>
                <c:pt idx="13389">
                  <c:v>231</c:v>
                </c:pt>
                <c:pt idx="13390">
                  <c:v>231</c:v>
                </c:pt>
                <c:pt idx="13391">
                  <c:v>231</c:v>
                </c:pt>
                <c:pt idx="13392">
                  <c:v>231</c:v>
                </c:pt>
                <c:pt idx="13393">
                  <c:v>231</c:v>
                </c:pt>
                <c:pt idx="13394">
                  <c:v>231</c:v>
                </c:pt>
                <c:pt idx="13395">
                  <c:v>231</c:v>
                </c:pt>
                <c:pt idx="13396">
                  <c:v>229</c:v>
                </c:pt>
                <c:pt idx="13397">
                  <c:v>225</c:v>
                </c:pt>
                <c:pt idx="13398">
                  <c:v>225</c:v>
                </c:pt>
                <c:pt idx="13399">
                  <c:v>225</c:v>
                </c:pt>
                <c:pt idx="13400">
                  <c:v>225</c:v>
                </c:pt>
                <c:pt idx="13401">
                  <c:v>225</c:v>
                </c:pt>
                <c:pt idx="13402">
                  <c:v>225</c:v>
                </c:pt>
                <c:pt idx="13403">
                  <c:v>225</c:v>
                </c:pt>
                <c:pt idx="13404">
                  <c:v>225</c:v>
                </c:pt>
                <c:pt idx="13405">
                  <c:v>225</c:v>
                </c:pt>
                <c:pt idx="13406">
                  <c:v>225</c:v>
                </c:pt>
                <c:pt idx="13407">
                  <c:v>225</c:v>
                </c:pt>
                <c:pt idx="13408">
                  <c:v>225</c:v>
                </c:pt>
                <c:pt idx="13409">
                  <c:v>223</c:v>
                </c:pt>
                <c:pt idx="13410">
                  <c:v>225</c:v>
                </c:pt>
                <c:pt idx="13411">
                  <c:v>225</c:v>
                </c:pt>
                <c:pt idx="13412">
                  <c:v>227</c:v>
                </c:pt>
                <c:pt idx="13413">
                  <c:v>225</c:v>
                </c:pt>
                <c:pt idx="13414">
                  <c:v>225</c:v>
                </c:pt>
                <c:pt idx="13415">
                  <c:v>225</c:v>
                </c:pt>
                <c:pt idx="13416">
                  <c:v>227</c:v>
                </c:pt>
                <c:pt idx="13417">
                  <c:v>225</c:v>
                </c:pt>
                <c:pt idx="13418">
                  <c:v>225</c:v>
                </c:pt>
                <c:pt idx="13419">
                  <c:v>225</c:v>
                </c:pt>
                <c:pt idx="13420">
                  <c:v>225</c:v>
                </c:pt>
                <c:pt idx="13421">
                  <c:v>225</c:v>
                </c:pt>
                <c:pt idx="13422">
                  <c:v>223</c:v>
                </c:pt>
                <c:pt idx="13423">
                  <c:v>223</c:v>
                </c:pt>
                <c:pt idx="13424">
                  <c:v>223</c:v>
                </c:pt>
                <c:pt idx="13425">
                  <c:v>223</c:v>
                </c:pt>
                <c:pt idx="13426">
                  <c:v>223</c:v>
                </c:pt>
                <c:pt idx="13427">
                  <c:v>223</c:v>
                </c:pt>
                <c:pt idx="13428">
                  <c:v>221</c:v>
                </c:pt>
                <c:pt idx="13429">
                  <c:v>223</c:v>
                </c:pt>
                <c:pt idx="13430">
                  <c:v>223</c:v>
                </c:pt>
                <c:pt idx="13431">
                  <c:v>223</c:v>
                </c:pt>
                <c:pt idx="13432">
                  <c:v>223</c:v>
                </c:pt>
                <c:pt idx="13433">
                  <c:v>221</c:v>
                </c:pt>
                <c:pt idx="13434">
                  <c:v>225</c:v>
                </c:pt>
                <c:pt idx="13435">
                  <c:v>225</c:v>
                </c:pt>
                <c:pt idx="13436">
                  <c:v>225</c:v>
                </c:pt>
                <c:pt idx="13437">
                  <c:v>225</c:v>
                </c:pt>
                <c:pt idx="13438">
                  <c:v>225</c:v>
                </c:pt>
                <c:pt idx="13439">
                  <c:v>225</c:v>
                </c:pt>
                <c:pt idx="13440">
                  <c:v>225</c:v>
                </c:pt>
                <c:pt idx="13441">
                  <c:v>225</c:v>
                </c:pt>
                <c:pt idx="13442">
                  <c:v>225</c:v>
                </c:pt>
                <c:pt idx="13443">
                  <c:v>225</c:v>
                </c:pt>
                <c:pt idx="13444">
                  <c:v>227</c:v>
                </c:pt>
                <c:pt idx="13445">
                  <c:v>225</c:v>
                </c:pt>
                <c:pt idx="13446">
                  <c:v>225</c:v>
                </c:pt>
                <c:pt idx="13447">
                  <c:v>225</c:v>
                </c:pt>
                <c:pt idx="13448">
                  <c:v>225</c:v>
                </c:pt>
                <c:pt idx="13449">
                  <c:v>225</c:v>
                </c:pt>
                <c:pt idx="13450">
                  <c:v>227</c:v>
                </c:pt>
                <c:pt idx="13451">
                  <c:v>225</c:v>
                </c:pt>
                <c:pt idx="13452">
                  <c:v>225</c:v>
                </c:pt>
                <c:pt idx="13453">
                  <c:v>223</c:v>
                </c:pt>
                <c:pt idx="13454">
                  <c:v>221</c:v>
                </c:pt>
                <c:pt idx="13455">
                  <c:v>223</c:v>
                </c:pt>
                <c:pt idx="13456">
                  <c:v>221</c:v>
                </c:pt>
                <c:pt idx="13457">
                  <c:v>221</c:v>
                </c:pt>
                <c:pt idx="13458">
                  <c:v>221</c:v>
                </c:pt>
                <c:pt idx="13459">
                  <c:v>221</c:v>
                </c:pt>
                <c:pt idx="13460">
                  <c:v>221</c:v>
                </c:pt>
                <c:pt idx="13461">
                  <c:v>221</c:v>
                </c:pt>
                <c:pt idx="13462">
                  <c:v>221</c:v>
                </c:pt>
                <c:pt idx="13463">
                  <c:v>225</c:v>
                </c:pt>
                <c:pt idx="13464">
                  <c:v>225</c:v>
                </c:pt>
                <c:pt idx="13465">
                  <c:v>225</c:v>
                </c:pt>
                <c:pt idx="13466">
                  <c:v>225</c:v>
                </c:pt>
                <c:pt idx="13467">
                  <c:v>225</c:v>
                </c:pt>
                <c:pt idx="13468">
                  <c:v>223</c:v>
                </c:pt>
                <c:pt idx="13469">
                  <c:v>223</c:v>
                </c:pt>
                <c:pt idx="13470">
                  <c:v>223</c:v>
                </c:pt>
                <c:pt idx="13471">
                  <c:v>225</c:v>
                </c:pt>
                <c:pt idx="13472">
                  <c:v>225</c:v>
                </c:pt>
                <c:pt idx="13473">
                  <c:v>227</c:v>
                </c:pt>
                <c:pt idx="13474">
                  <c:v>227</c:v>
                </c:pt>
                <c:pt idx="13475">
                  <c:v>227</c:v>
                </c:pt>
                <c:pt idx="13476">
                  <c:v>227</c:v>
                </c:pt>
                <c:pt idx="13477">
                  <c:v>227</c:v>
                </c:pt>
                <c:pt idx="13478">
                  <c:v>227</c:v>
                </c:pt>
                <c:pt idx="13479">
                  <c:v>227</c:v>
                </c:pt>
                <c:pt idx="13480">
                  <c:v>229</c:v>
                </c:pt>
                <c:pt idx="13481">
                  <c:v>229</c:v>
                </c:pt>
                <c:pt idx="13482">
                  <c:v>229</c:v>
                </c:pt>
                <c:pt idx="13483">
                  <c:v>229</c:v>
                </c:pt>
                <c:pt idx="13484">
                  <c:v>227</c:v>
                </c:pt>
                <c:pt idx="13485">
                  <c:v>227</c:v>
                </c:pt>
                <c:pt idx="13486">
                  <c:v>229</c:v>
                </c:pt>
                <c:pt idx="13487">
                  <c:v>227</c:v>
                </c:pt>
                <c:pt idx="13488">
                  <c:v>229</c:v>
                </c:pt>
                <c:pt idx="13489">
                  <c:v>227</c:v>
                </c:pt>
                <c:pt idx="13490">
                  <c:v>229</c:v>
                </c:pt>
                <c:pt idx="13491">
                  <c:v>227</c:v>
                </c:pt>
                <c:pt idx="13492">
                  <c:v>227</c:v>
                </c:pt>
                <c:pt idx="13493">
                  <c:v>229</c:v>
                </c:pt>
                <c:pt idx="13494">
                  <c:v>227</c:v>
                </c:pt>
                <c:pt idx="13495">
                  <c:v>227</c:v>
                </c:pt>
                <c:pt idx="13496">
                  <c:v>227</c:v>
                </c:pt>
                <c:pt idx="13497">
                  <c:v>227</c:v>
                </c:pt>
                <c:pt idx="13498">
                  <c:v>227</c:v>
                </c:pt>
                <c:pt idx="13499">
                  <c:v>227</c:v>
                </c:pt>
                <c:pt idx="13500">
                  <c:v>227</c:v>
                </c:pt>
                <c:pt idx="13501">
                  <c:v>227</c:v>
                </c:pt>
                <c:pt idx="13502">
                  <c:v>227</c:v>
                </c:pt>
                <c:pt idx="13503">
                  <c:v>227</c:v>
                </c:pt>
                <c:pt idx="13504">
                  <c:v>227</c:v>
                </c:pt>
                <c:pt idx="13505">
                  <c:v>227</c:v>
                </c:pt>
                <c:pt idx="13506">
                  <c:v>227</c:v>
                </c:pt>
                <c:pt idx="13507">
                  <c:v>227</c:v>
                </c:pt>
                <c:pt idx="13508">
                  <c:v>227</c:v>
                </c:pt>
                <c:pt idx="13509">
                  <c:v>227</c:v>
                </c:pt>
                <c:pt idx="13510">
                  <c:v>227</c:v>
                </c:pt>
                <c:pt idx="13511">
                  <c:v>227</c:v>
                </c:pt>
                <c:pt idx="13512">
                  <c:v>227</c:v>
                </c:pt>
                <c:pt idx="13513">
                  <c:v>227</c:v>
                </c:pt>
                <c:pt idx="13514">
                  <c:v>227</c:v>
                </c:pt>
                <c:pt idx="13515">
                  <c:v>227</c:v>
                </c:pt>
                <c:pt idx="13516">
                  <c:v>227</c:v>
                </c:pt>
                <c:pt idx="13517">
                  <c:v>227</c:v>
                </c:pt>
                <c:pt idx="13518">
                  <c:v>227</c:v>
                </c:pt>
                <c:pt idx="13519">
                  <c:v>227</c:v>
                </c:pt>
                <c:pt idx="13520">
                  <c:v>227</c:v>
                </c:pt>
                <c:pt idx="13521">
                  <c:v>229</c:v>
                </c:pt>
                <c:pt idx="13522">
                  <c:v>227</c:v>
                </c:pt>
                <c:pt idx="13523">
                  <c:v>227</c:v>
                </c:pt>
                <c:pt idx="13524">
                  <c:v>227</c:v>
                </c:pt>
                <c:pt idx="13525">
                  <c:v>229</c:v>
                </c:pt>
                <c:pt idx="13526">
                  <c:v>227</c:v>
                </c:pt>
                <c:pt idx="13527">
                  <c:v>227</c:v>
                </c:pt>
                <c:pt idx="13528">
                  <c:v>227</c:v>
                </c:pt>
                <c:pt idx="13529">
                  <c:v>227</c:v>
                </c:pt>
                <c:pt idx="13530">
                  <c:v>227</c:v>
                </c:pt>
                <c:pt idx="13531">
                  <c:v>227</c:v>
                </c:pt>
                <c:pt idx="13532">
                  <c:v>231</c:v>
                </c:pt>
                <c:pt idx="13533">
                  <c:v>225</c:v>
                </c:pt>
                <c:pt idx="13534">
                  <c:v>225</c:v>
                </c:pt>
                <c:pt idx="13535">
                  <c:v>225</c:v>
                </c:pt>
                <c:pt idx="13536">
                  <c:v>223</c:v>
                </c:pt>
                <c:pt idx="13537">
                  <c:v>223</c:v>
                </c:pt>
                <c:pt idx="13538">
                  <c:v>223</c:v>
                </c:pt>
                <c:pt idx="13539">
                  <c:v>223</c:v>
                </c:pt>
                <c:pt idx="13540">
                  <c:v>223</c:v>
                </c:pt>
                <c:pt idx="13541">
                  <c:v>223</c:v>
                </c:pt>
                <c:pt idx="13542">
                  <c:v>223</c:v>
                </c:pt>
                <c:pt idx="13543">
                  <c:v>223</c:v>
                </c:pt>
                <c:pt idx="13544">
                  <c:v>225</c:v>
                </c:pt>
                <c:pt idx="13545">
                  <c:v>225</c:v>
                </c:pt>
                <c:pt idx="13546">
                  <c:v>225</c:v>
                </c:pt>
                <c:pt idx="13547">
                  <c:v>225</c:v>
                </c:pt>
                <c:pt idx="13548">
                  <c:v>225</c:v>
                </c:pt>
                <c:pt idx="13549">
                  <c:v>225</c:v>
                </c:pt>
                <c:pt idx="13550">
                  <c:v>225</c:v>
                </c:pt>
                <c:pt idx="13551">
                  <c:v>225</c:v>
                </c:pt>
                <c:pt idx="13552">
                  <c:v>225</c:v>
                </c:pt>
                <c:pt idx="13553">
                  <c:v>225</c:v>
                </c:pt>
                <c:pt idx="13554">
                  <c:v>225</c:v>
                </c:pt>
                <c:pt idx="13555">
                  <c:v>225</c:v>
                </c:pt>
                <c:pt idx="13556">
                  <c:v>225</c:v>
                </c:pt>
                <c:pt idx="13557">
                  <c:v>223</c:v>
                </c:pt>
                <c:pt idx="13558">
                  <c:v>223</c:v>
                </c:pt>
                <c:pt idx="13559">
                  <c:v>223</c:v>
                </c:pt>
                <c:pt idx="13560">
                  <c:v>223</c:v>
                </c:pt>
                <c:pt idx="13561">
                  <c:v>223</c:v>
                </c:pt>
                <c:pt idx="13562">
                  <c:v>225</c:v>
                </c:pt>
                <c:pt idx="13563">
                  <c:v>225</c:v>
                </c:pt>
                <c:pt idx="13564">
                  <c:v>225</c:v>
                </c:pt>
                <c:pt idx="13565">
                  <c:v>225</c:v>
                </c:pt>
                <c:pt idx="13566">
                  <c:v>225</c:v>
                </c:pt>
                <c:pt idx="13567">
                  <c:v>225</c:v>
                </c:pt>
                <c:pt idx="13568">
                  <c:v>225</c:v>
                </c:pt>
                <c:pt idx="13569">
                  <c:v>225</c:v>
                </c:pt>
                <c:pt idx="13570">
                  <c:v>225</c:v>
                </c:pt>
                <c:pt idx="13571">
                  <c:v>223</c:v>
                </c:pt>
                <c:pt idx="13572">
                  <c:v>225</c:v>
                </c:pt>
                <c:pt idx="13573">
                  <c:v>225</c:v>
                </c:pt>
                <c:pt idx="13574">
                  <c:v>225</c:v>
                </c:pt>
                <c:pt idx="13575">
                  <c:v>225</c:v>
                </c:pt>
                <c:pt idx="13576">
                  <c:v>225</c:v>
                </c:pt>
                <c:pt idx="13577">
                  <c:v>225</c:v>
                </c:pt>
                <c:pt idx="13578">
                  <c:v>225</c:v>
                </c:pt>
                <c:pt idx="13579">
                  <c:v>225</c:v>
                </c:pt>
                <c:pt idx="13580">
                  <c:v>225</c:v>
                </c:pt>
                <c:pt idx="13581">
                  <c:v>225</c:v>
                </c:pt>
                <c:pt idx="13582">
                  <c:v>225</c:v>
                </c:pt>
                <c:pt idx="13583">
                  <c:v>225</c:v>
                </c:pt>
                <c:pt idx="13584">
                  <c:v>225</c:v>
                </c:pt>
                <c:pt idx="13585">
                  <c:v>225</c:v>
                </c:pt>
                <c:pt idx="13586">
                  <c:v>225</c:v>
                </c:pt>
                <c:pt idx="13587">
                  <c:v>225</c:v>
                </c:pt>
                <c:pt idx="13588">
                  <c:v>223</c:v>
                </c:pt>
                <c:pt idx="13589">
                  <c:v>223</c:v>
                </c:pt>
                <c:pt idx="13590">
                  <c:v>223</c:v>
                </c:pt>
                <c:pt idx="13591">
                  <c:v>223</c:v>
                </c:pt>
                <c:pt idx="13592">
                  <c:v>223</c:v>
                </c:pt>
                <c:pt idx="13593">
                  <c:v>225</c:v>
                </c:pt>
                <c:pt idx="13594">
                  <c:v>225</c:v>
                </c:pt>
                <c:pt idx="13595">
                  <c:v>225</c:v>
                </c:pt>
                <c:pt idx="13596">
                  <c:v>225</c:v>
                </c:pt>
                <c:pt idx="13597">
                  <c:v>225</c:v>
                </c:pt>
                <c:pt idx="13598">
                  <c:v>225</c:v>
                </c:pt>
                <c:pt idx="13599">
                  <c:v>225</c:v>
                </c:pt>
                <c:pt idx="13600">
                  <c:v>225</c:v>
                </c:pt>
                <c:pt idx="13601">
                  <c:v>225</c:v>
                </c:pt>
                <c:pt idx="13602">
                  <c:v>225</c:v>
                </c:pt>
                <c:pt idx="13603">
                  <c:v>225</c:v>
                </c:pt>
                <c:pt idx="13604">
                  <c:v>225</c:v>
                </c:pt>
                <c:pt idx="13605">
                  <c:v>225</c:v>
                </c:pt>
                <c:pt idx="13606">
                  <c:v>225</c:v>
                </c:pt>
                <c:pt idx="13607">
                  <c:v>225</c:v>
                </c:pt>
                <c:pt idx="13608">
                  <c:v>225</c:v>
                </c:pt>
                <c:pt idx="13609">
                  <c:v>225</c:v>
                </c:pt>
                <c:pt idx="13610">
                  <c:v>225</c:v>
                </c:pt>
                <c:pt idx="13611">
                  <c:v>225</c:v>
                </c:pt>
                <c:pt idx="13612">
                  <c:v>225</c:v>
                </c:pt>
                <c:pt idx="13613">
                  <c:v>225</c:v>
                </c:pt>
                <c:pt idx="13614">
                  <c:v>225</c:v>
                </c:pt>
                <c:pt idx="13615">
                  <c:v>227</c:v>
                </c:pt>
                <c:pt idx="13616">
                  <c:v>225</c:v>
                </c:pt>
                <c:pt idx="13617">
                  <c:v>227</c:v>
                </c:pt>
                <c:pt idx="13618">
                  <c:v>227</c:v>
                </c:pt>
                <c:pt idx="13619">
                  <c:v>225</c:v>
                </c:pt>
                <c:pt idx="13620">
                  <c:v>225</c:v>
                </c:pt>
                <c:pt idx="13621">
                  <c:v>225</c:v>
                </c:pt>
                <c:pt idx="13622">
                  <c:v>225</c:v>
                </c:pt>
                <c:pt idx="13623">
                  <c:v>225</c:v>
                </c:pt>
                <c:pt idx="13624">
                  <c:v>225</c:v>
                </c:pt>
                <c:pt idx="13625">
                  <c:v>225</c:v>
                </c:pt>
                <c:pt idx="13626">
                  <c:v>225</c:v>
                </c:pt>
                <c:pt idx="13627">
                  <c:v>225</c:v>
                </c:pt>
                <c:pt idx="13628">
                  <c:v>225</c:v>
                </c:pt>
                <c:pt idx="13629">
                  <c:v>225</c:v>
                </c:pt>
                <c:pt idx="13630">
                  <c:v>225</c:v>
                </c:pt>
                <c:pt idx="13631">
                  <c:v>225</c:v>
                </c:pt>
                <c:pt idx="13632">
                  <c:v>225</c:v>
                </c:pt>
                <c:pt idx="13633">
                  <c:v>225</c:v>
                </c:pt>
                <c:pt idx="13634">
                  <c:v>225</c:v>
                </c:pt>
                <c:pt idx="13635">
                  <c:v>225</c:v>
                </c:pt>
                <c:pt idx="13636">
                  <c:v>225</c:v>
                </c:pt>
                <c:pt idx="13637">
                  <c:v>225</c:v>
                </c:pt>
                <c:pt idx="13638">
                  <c:v>225</c:v>
                </c:pt>
                <c:pt idx="13639">
                  <c:v>225</c:v>
                </c:pt>
                <c:pt idx="13640">
                  <c:v>225</c:v>
                </c:pt>
                <c:pt idx="13641">
                  <c:v>225</c:v>
                </c:pt>
                <c:pt idx="13642">
                  <c:v>225</c:v>
                </c:pt>
                <c:pt idx="13643">
                  <c:v>225</c:v>
                </c:pt>
                <c:pt idx="13644">
                  <c:v>225</c:v>
                </c:pt>
                <c:pt idx="13645">
                  <c:v>225</c:v>
                </c:pt>
                <c:pt idx="13646">
                  <c:v>225</c:v>
                </c:pt>
                <c:pt idx="13647">
                  <c:v>225</c:v>
                </c:pt>
                <c:pt idx="13648">
                  <c:v>227</c:v>
                </c:pt>
                <c:pt idx="13649">
                  <c:v>227</c:v>
                </c:pt>
                <c:pt idx="13650">
                  <c:v>231</c:v>
                </c:pt>
                <c:pt idx="13651">
                  <c:v>231</c:v>
                </c:pt>
                <c:pt idx="13652">
                  <c:v>229</c:v>
                </c:pt>
                <c:pt idx="13653">
                  <c:v>229</c:v>
                </c:pt>
                <c:pt idx="13654">
                  <c:v>231</c:v>
                </c:pt>
                <c:pt idx="13655">
                  <c:v>231</c:v>
                </c:pt>
                <c:pt idx="13656">
                  <c:v>225</c:v>
                </c:pt>
                <c:pt idx="13657">
                  <c:v>225</c:v>
                </c:pt>
                <c:pt idx="13658">
                  <c:v>225</c:v>
                </c:pt>
                <c:pt idx="13659">
                  <c:v>225</c:v>
                </c:pt>
                <c:pt idx="13660">
                  <c:v>225</c:v>
                </c:pt>
                <c:pt idx="13661">
                  <c:v>227</c:v>
                </c:pt>
                <c:pt idx="13662">
                  <c:v>225</c:v>
                </c:pt>
                <c:pt idx="13663">
                  <c:v>225</c:v>
                </c:pt>
                <c:pt idx="13664">
                  <c:v>225</c:v>
                </c:pt>
                <c:pt idx="13665">
                  <c:v>225</c:v>
                </c:pt>
                <c:pt idx="13666">
                  <c:v>227</c:v>
                </c:pt>
                <c:pt idx="13667">
                  <c:v>225</c:v>
                </c:pt>
                <c:pt idx="13668">
                  <c:v>227</c:v>
                </c:pt>
                <c:pt idx="13669">
                  <c:v>225</c:v>
                </c:pt>
                <c:pt idx="13670">
                  <c:v>225</c:v>
                </c:pt>
                <c:pt idx="13671">
                  <c:v>225</c:v>
                </c:pt>
                <c:pt idx="13672">
                  <c:v>225</c:v>
                </c:pt>
                <c:pt idx="13673">
                  <c:v>225</c:v>
                </c:pt>
                <c:pt idx="13674">
                  <c:v>223</c:v>
                </c:pt>
                <c:pt idx="13675">
                  <c:v>223</c:v>
                </c:pt>
                <c:pt idx="13676">
                  <c:v>223</c:v>
                </c:pt>
                <c:pt idx="13677">
                  <c:v>225</c:v>
                </c:pt>
                <c:pt idx="13678">
                  <c:v>223</c:v>
                </c:pt>
                <c:pt idx="13679">
                  <c:v>223</c:v>
                </c:pt>
                <c:pt idx="13680">
                  <c:v>221</c:v>
                </c:pt>
                <c:pt idx="13681">
                  <c:v>221</c:v>
                </c:pt>
                <c:pt idx="13682">
                  <c:v>221</c:v>
                </c:pt>
                <c:pt idx="13683">
                  <c:v>221</c:v>
                </c:pt>
                <c:pt idx="13684">
                  <c:v>221</c:v>
                </c:pt>
                <c:pt idx="13685">
                  <c:v>221</c:v>
                </c:pt>
                <c:pt idx="13686">
                  <c:v>223</c:v>
                </c:pt>
                <c:pt idx="13687">
                  <c:v>223</c:v>
                </c:pt>
                <c:pt idx="13688">
                  <c:v>223</c:v>
                </c:pt>
                <c:pt idx="13689">
                  <c:v>223</c:v>
                </c:pt>
                <c:pt idx="13690">
                  <c:v>223</c:v>
                </c:pt>
                <c:pt idx="13691">
                  <c:v>223</c:v>
                </c:pt>
                <c:pt idx="13692">
                  <c:v>223</c:v>
                </c:pt>
                <c:pt idx="13693">
                  <c:v>223</c:v>
                </c:pt>
                <c:pt idx="13694">
                  <c:v>223</c:v>
                </c:pt>
                <c:pt idx="13695">
                  <c:v>223</c:v>
                </c:pt>
                <c:pt idx="13696">
                  <c:v>225</c:v>
                </c:pt>
                <c:pt idx="13697">
                  <c:v>223</c:v>
                </c:pt>
                <c:pt idx="13698">
                  <c:v>223</c:v>
                </c:pt>
                <c:pt idx="13699">
                  <c:v>223</c:v>
                </c:pt>
                <c:pt idx="13700">
                  <c:v>223</c:v>
                </c:pt>
                <c:pt idx="13701">
                  <c:v>223</c:v>
                </c:pt>
                <c:pt idx="13702">
                  <c:v>223</c:v>
                </c:pt>
                <c:pt idx="13703">
                  <c:v>223</c:v>
                </c:pt>
                <c:pt idx="13704">
                  <c:v>221</c:v>
                </c:pt>
                <c:pt idx="13705">
                  <c:v>221</c:v>
                </c:pt>
                <c:pt idx="13706">
                  <c:v>221</c:v>
                </c:pt>
                <c:pt idx="13707">
                  <c:v>221</c:v>
                </c:pt>
                <c:pt idx="13708">
                  <c:v>221</c:v>
                </c:pt>
                <c:pt idx="13709">
                  <c:v>221</c:v>
                </c:pt>
                <c:pt idx="13710">
                  <c:v>221</c:v>
                </c:pt>
                <c:pt idx="13711">
                  <c:v>223</c:v>
                </c:pt>
                <c:pt idx="13712">
                  <c:v>223</c:v>
                </c:pt>
                <c:pt idx="13713">
                  <c:v>223</c:v>
                </c:pt>
                <c:pt idx="13714">
                  <c:v>223</c:v>
                </c:pt>
                <c:pt idx="13715">
                  <c:v>221</c:v>
                </c:pt>
                <c:pt idx="13716">
                  <c:v>223</c:v>
                </c:pt>
                <c:pt idx="13717">
                  <c:v>221</c:v>
                </c:pt>
                <c:pt idx="13718">
                  <c:v>221</c:v>
                </c:pt>
                <c:pt idx="13719">
                  <c:v>221</c:v>
                </c:pt>
                <c:pt idx="13720">
                  <c:v>221</c:v>
                </c:pt>
                <c:pt idx="13721">
                  <c:v>221</c:v>
                </c:pt>
                <c:pt idx="13722">
                  <c:v>221</c:v>
                </c:pt>
                <c:pt idx="13723">
                  <c:v>221</c:v>
                </c:pt>
                <c:pt idx="13724">
                  <c:v>221</c:v>
                </c:pt>
                <c:pt idx="13725">
                  <c:v>221</c:v>
                </c:pt>
                <c:pt idx="13726">
                  <c:v>221</c:v>
                </c:pt>
                <c:pt idx="13727">
                  <c:v>217</c:v>
                </c:pt>
                <c:pt idx="13728">
                  <c:v>217</c:v>
                </c:pt>
                <c:pt idx="13729">
                  <c:v>217</c:v>
                </c:pt>
                <c:pt idx="13730">
                  <c:v>217</c:v>
                </c:pt>
                <c:pt idx="13731">
                  <c:v>221</c:v>
                </c:pt>
                <c:pt idx="13732">
                  <c:v>221</c:v>
                </c:pt>
                <c:pt idx="13733">
                  <c:v>221</c:v>
                </c:pt>
                <c:pt idx="13734">
                  <c:v>221</c:v>
                </c:pt>
                <c:pt idx="13735">
                  <c:v>221</c:v>
                </c:pt>
                <c:pt idx="13736">
                  <c:v>221</c:v>
                </c:pt>
                <c:pt idx="13737">
                  <c:v>221</c:v>
                </c:pt>
                <c:pt idx="13738">
                  <c:v>221</c:v>
                </c:pt>
                <c:pt idx="13739">
                  <c:v>221</c:v>
                </c:pt>
                <c:pt idx="13740">
                  <c:v>221</c:v>
                </c:pt>
                <c:pt idx="13741">
                  <c:v>221</c:v>
                </c:pt>
                <c:pt idx="13742">
                  <c:v>221</c:v>
                </c:pt>
                <c:pt idx="13743">
                  <c:v>221</c:v>
                </c:pt>
                <c:pt idx="13744">
                  <c:v>221</c:v>
                </c:pt>
                <c:pt idx="13745">
                  <c:v>221</c:v>
                </c:pt>
                <c:pt idx="13746">
                  <c:v>223</c:v>
                </c:pt>
                <c:pt idx="13747">
                  <c:v>221</c:v>
                </c:pt>
                <c:pt idx="13748">
                  <c:v>221</c:v>
                </c:pt>
                <c:pt idx="13749">
                  <c:v>225</c:v>
                </c:pt>
                <c:pt idx="13750">
                  <c:v>225</c:v>
                </c:pt>
                <c:pt idx="13751">
                  <c:v>221</c:v>
                </c:pt>
                <c:pt idx="13752">
                  <c:v>221</c:v>
                </c:pt>
                <c:pt idx="13753">
                  <c:v>221</c:v>
                </c:pt>
                <c:pt idx="13754">
                  <c:v>219</c:v>
                </c:pt>
                <c:pt idx="13755">
                  <c:v>217</c:v>
                </c:pt>
                <c:pt idx="13756">
                  <c:v>221</c:v>
                </c:pt>
                <c:pt idx="13757">
                  <c:v>221</c:v>
                </c:pt>
                <c:pt idx="13758">
                  <c:v>221</c:v>
                </c:pt>
                <c:pt idx="13759">
                  <c:v>223</c:v>
                </c:pt>
                <c:pt idx="13760">
                  <c:v>223</c:v>
                </c:pt>
                <c:pt idx="13761">
                  <c:v>225</c:v>
                </c:pt>
                <c:pt idx="13762">
                  <c:v>225</c:v>
                </c:pt>
                <c:pt idx="13763">
                  <c:v>225</c:v>
                </c:pt>
                <c:pt idx="13764">
                  <c:v>223</c:v>
                </c:pt>
                <c:pt idx="13765">
                  <c:v>225</c:v>
                </c:pt>
                <c:pt idx="13766">
                  <c:v>225</c:v>
                </c:pt>
                <c:pt idx="13767">
                  <c:v>225</c:v>
                </c:pt>
                <c:pt idx="13768">
                  <c:v>225</c:v>
                </c:pt>
                <c:pt idx="13769">
                  <c:v>225</c:v>
                </c:pt>
                <c:pt idx="13770">
                  <c:v>225</c:v>
                </c:pt>
                <c:pt idx="13771">
                  <c:v>225</c:v>
                </c:pt>
                <c:pt idx="13772">
                  <c:v>225</c:v>
                </c:pt>
                <c:pt idx="13773">
                  <c:v>225</c:v>
                </c:pt>
                <c:pt idx="13774">
                  <c:v>225</c:v>
                </c:pt>
                <c:pt idx="13775">
                  <c:v>225</c:v>
                </c:pt>
                <c:pt idx="13776">
                  <c:v>225</c:v>
                </c:pt>
                <c:pt idx="13777">
                  <c:v>225</c:v>
                </c:pt>
                <c:pt idx="13778">
                  <c:v>225</c:v>
                </c:pt>
                <c:pt idx="13779">
                  <c:v>225</c:v>
                </c:pt>
                <c:pt idx="13780">
                  <c:v>225</c:v>
                </c:pt>
                <c:pt idx="13781">
                  <c:v>225</c:v>
                </c:pt>
                <c:pt idx="13782">
                  <c:v>225</c:v>
                </c:pt>
                <c:pt idx="13783">
                  <c:v>225</c:v>
                </c:pt>
                <c:pt idx="13784">
                  <c:v>225</c:v>
                </c:pt>
                <c:pt idx="13785">
                  <c:v>225</c:v>
                </c:pt>
                <c:pt idx="13786">
                  <c:v>225</c:v>
                </c:pt>
                <c:pt idx="13787">
                  <c:v>225</c:v>
                </c:pt>
                <c:pt idx="13788">
                  <c:v>225</c:v>
                </c:pt>
                <c:pt idx="13789">
                  <c:v>225</c:v>
                </c:pt>
                <c:pt idx="13790">
                  <c:v>225</c:v>
                </c:pt>
                <c:pt idx="13791">
                  <c:v>225</c:v>
                </c:pt>
                <c:pt idx="13792">
                  <c:v>225</c:v>
                </c:pt>
                <c:pt idx="13793">
                  <c:v>227</c:v>
                </c:pt>
                <c:pt idx="13794">
                  <c:v>227</c:v>
                </c:pt>
                <c:pt idx="13795">
                  <c:v>227</c:v>
                </c:pt>
                <c:pt idx="13796">
                  <c:v>227</c:v>
                </c:pt>
                <c:pt idx="13797">
                  <c:v>227</c:v>
                </c:pt>
                <c:pt idx="13798">
                  <c:v>225</c:v>
                </c:pt>
                <c:pt idx="13799">
                  <c:v>225</c:v>
                </c:pt>
                <c:pt idx="13800">
                  <c:v>227</c:v>
                </c:pt>
                <c:pt idx="13801">
                  <c:v>227</c:v>
                </c:pt>
                <c:pt idx="13802">
                  <c:v>227</c:v>
                </c:pt>
                <c:pt idx="13803">
                  <c:v>227</c:v>
                </c:pt>
                <c:pt idx="13804">
                  <c:v>227</c:v>
                </c:pt>
                <c:pt idx="13805">
                  <c:v>227</c:v>
                </c:pt>
                <c:pt idx="13806">
                  <c:v>227</c:v>
                </c:pt>
                <c:pt idx="13807">
                  <c:v>227</c:v>
                </c:pt>
                <c:pt idx="13808">
                  <c:v>227</c:v>
                </c:pt>
                <c:pt idx="13809">
                  <c:v>227</c:v>
                </c:pt>
                <c:pt idx="13810">
                  <c:v>227</c:v>
                </c:pt>
                <c:pt idx="13811">
                  <c:v>229</c:v>
                </c:pt>
                <c:pt idx="13812">
                  <c:v>229</c:v>
                </c:pt>
                <c:pt idx="13813">
                  <c:v>227</c:v>
                </c:pt>
                <c:pt idx="13814">
                  <c:v>229</c:v>
                </c:pt>
                <c:pt idx="13815">
                  <c:v>229</c:v>
                </c:pt>
                <c:pt idx="13816">
                  <c:v>229</c:v>
                </c:pt>
                <c:pt idx="13817">
                  <c:v>225</c:v>
                </c:pt>
                <c:pt idx="13818">
                  <c:v>225</c:v>
                </c:pt>
                <c:pt idx="13819">
                  <c:v>225</c:v>
                </c:pt>
                <c:pt idx="13820">
                  <c:v>227</c:v>
                </c:pt>
                <c:pt idx="13821">
                  <c:v>227</c:v>
                </c:pt>
                <c:pt idx="13822">
                  <c:v>227</c:v>
                </c:pt>
                <c:pt idx="13823">
                  <c:v>225</c:v>
                </c:pt>
                <c:pt idx="13824">
                  <c:v>225</c:v>
                </c:pt>
                <c:pt idx="13825">
                  <c:v>225</c:v>
                </c:pt>
                <c:pt idx="13826">
                  <c:v>225</c:v>
                </c:pt>
                <c:pt idx="13827">
                  <c:v>225</c:v>
                </c:pt>
                <c:pt idx="13828">
                  <c:v>225</c:v>
                </c:pt>
                <c:pt idx="13829">
                  <c:v>225</c:v>
                </c:pt>
                <c:pt idx="13830">
                  <c:v>225</c:v>
                </c:pt>
                <c:pt idx="13831">
                  <c:v>225</c:v>
                </c:pt>
                <c:pt idx="13832">
                  <c:v>225</c:v>
                </c:pt>
                <c:pt idx="13833">
                  <c:v>225</c:v>
                </c:pt>
                <c:pt idx="13834">
                  <c:v>225</c:v>
                </c:pt>
                <c:pt idx="13835">
                  <c:v>225</c:v>
                </c:pt>
                <c:pt idx="13836">
                  <c:v>225</c:v>
                </c:pt>
                <c:pt idx="13837">
                  <c:v>225</c:v>
                </c:pt>
                <c:pt idx="13838">
                  <c:v>225</c:v>
                </c:pt>
                <c:pt idx="13839">
                  <c:v>225</c:v>
                </c:pt>
                <c:pt idx="13840">
                  <c:v>225</c:v>
                </c:pt>
                <c:pt idx="13841">
                  <c:v>225</c:v>
                </c:pt>
                <c:pt idx="13842">
                  <c:v>225</c:v>
                </c:pt>
                <c:pt idx="13843">
                  <c:v>225</c:v>
                </c:pt>
                <c:pt idx="13844">
                  <c:v>225</c:v>
                </c:pt>
                <c:pt idx="13845">
                  <c:v>225</c:v>
                </c:pt>
                <c:pt idx="13846">
                  <c:v>225</c:v>
                </c:pt>
                <c:pt idx="13847">
                  <c:v>225</c:v>
                </c:pt>
                <c:pt idx="13848">
                  <c:v>225</c:v>
                </c:pt>
                <c:pt idx="13849">
                  <c:v>225</c:v>
                </c:pt>
                <c:pt idx="13850">
                  <c:v>225</c:v>
                </c:pt>
                <c:pt idx="13851">
                  <c:v>223</c:v>
                </c:pt>
                <c:pt idx="13852">
                  <c:v>225</c:v>
                </c:pt>
                <c:pt idx="13853">
                  <c:v>225</c:v>
                </c:pt>
                <c:pt idx="13854">
                  <c:v>225</c:v>
                </c:pt>
                <c:pt idx="13855">
                  <c:v>225</c:v>
                </c:pt>
                <c:pt idx="13856">
                  <c:v>225</c:v>
                </c:pt>
                <c:pt idx="13857">
                  <c:v>225</c:v>
                </c:pt>
                <c:pt idx="13858">
                  <c:v>225</c:v>
                </c:pt>
                <c:pt idx="13859">
                  <c:v>225</c:v>
                </c:pt>
                <c:pt idx="13860">
                  <c:v>225</c:v>
                </c:pt>
                <c:pt idx="13861">
                  <c:v>225</c:v>
                </c:pt>
                <c:pt idx="13862">
                  <c:v>225</c:v>
                </c:pt>
                <c:pt idx="13863">
                  <c:v>225</c:v>
                </c:pt>
                <c:pt idx="13864">
                  <c:v>225</c:v>
                </c:pt>
                <c:pt idx="13865">
                  <c:v>225</c:v>
                </c:pt>
                <c:pt idx="13866">
                  <c:v>225</c:v>
                </c:pt>
                <c:pt idx="13867">
                  <c:v>225</c:v>
                </c:pt>
                <c:pt idx="13868">
                  <c:v>225</c:v>
                </c:pt>
                <c:pt idx="13869">
                  <c:v>225</c:v>
                </c:pt>
                <c:pt idx="13870">
                  <c:v>225</c:v>
                </c:pt>
                <c:pt idx="13871">
                  <c:v>225</c:v>
                </c:pt>
                <c:pt idx="13872">
                  <c:v>225</c:v>
                </c:pt>
                <c:pt idx="13873">
                  <c:v>225</c:v>
                </c:pt>
                <c:pt idx="13874">
                  <c:v>225</c:v>
                </c:pt>
                <c:pt idx="13875">
                  <c:v>225</c:v>
                </c:pt>
                <c:pt idx="13876">
                  <c:v>223</c:v>
                </c:pt>
                <c:pt idx="13877">
                  <c:v>223</c:v>
                </c:pt>
                <c:pt idx="13878">
                  <c:v>225</c:v>
                </c:pt>
                <c:pt idx="13879">
                  <c:v>225</c:v>
                </c:pt>
                <c:pt idx="13880">
                  <c:v>225</c:v>
                </c:pt>
                <c:pt idx="13881">
                  <c:v>225</c:v>
                </c:pt>
                <c:pt idx="13882">
                  <c:v>225</c:v>
                </c:pt>
                <c:pt idx="13883">
                  <c:v>225</c:v>
                </c:pt>
                <c:pt idx="13884">
                  <c:v>225</c:v>
                </c:pt>
                <c:pt idx="13885">
                  <c:v>225</c:v>
                </c:pt>
                <c:pt idx="13886">
                  <c:v>225</c:v>
                </c:pt>
                <c:pt idx="13887">
                  <c:v>225</c:v>
                </c:pt>
                <c:pt idx="13888">
                  <c:v>225</c:v>
                </c:pt>
                <c:pt idx="13889">
                  <c:v>225</c:v>
                </c:pt>
                <c:pt idx="13890">
                  <c:v>225</c:v>
                </c:pt>
                <c:pt idx="13891">
                  <c:v>227</c:v>
                </c:pt>
                <c:pt idx="13892">
                  <c:v>227</c:v>
                </c:pt>
                <c:pt idx="13893">
                  <c:v>227</c:v>
                </c:pt>
                <c:pt idx="13894">
                  <c:v>227</c:v>
                </c:pt>
                <c:pt idx="13895">
                  <c:v>227</c:v>
                </c:pt>
                <c:pt idx="13896">
                  <c:v>225</c:v>
                </c:pt>
                <c:pt idx="13897">
                  <c:v>227</c:v>
                </c:pt>
                <c:pt idx="13898">
                  <c:v>227</c:v>
                </c:pt>
                <c:pt idx="13899">
                  <c:v>227</c:v>
                </c:pt>
                <c:pt idx="13900">
                  <c:v>227</c:v>
                </c:pt>
                <c:pt idx="13901">
                  <c:v>225</c:v>
                </c:pt>
                <c:pt idx="13902">
                  <c:v>225</c:v>
                </c:pt>
                <c:pt idx="13903">
                  <c:v>227</c:v>
                </c:pt>
                <c:pt idx="13904">
                  <c:v>227</c:v>
                </c:pt>
                <c:pt idx="13905">
                  <c:v>225</c:v>
                </c:pt>
                <c:pt idx="13906">
                  <c:v>225</c:v>
                </c:pt>
                <c:pt idx="13907">
                  <c:v>225</c:v>
                </c:pt>
                <c:pt idx="13908">
                  <c:v>225</c:v>
                </c:pt>
                <c:pt idx="13909">
                  <c:v>225</c:v>
                </c:pt>
                <c:pt idx="13910">
                  <c:v>225</c:v>
                </c:pt>
                <c:pt idx="13911">
                  <c:v>225</c:v>
                </c:pt>
                <c:pt idx="13912">
                  <c:v>225</c:v>
                </c:pt>
                <c:pt idx="13913">
                  <c:v>225</c:v>
                </c:pt>
                <c:pt idx="13914">
                  <c:v>225</c:v>
                </c:pt>
                <c:pt idx="13915">
                  <c:v>225</c:v>
                </c:pt>
                <c:pt idx="13916">
                  <c:v>225</c:v>
                </c:pt>
                <c:pt idx="13917">
                  <c:v>225</c:v>
                </c:pt>
                <c:pt idx="13918">
                  <c:v>225</c:v>
                </c:pt>
                <c:pt idx="13919">
                  <c:v>225</c:v>
                </c:pt>
                <c:pt idx="13920">
                  <c:v>225</c:v>
                </c:pt>
                <c:pt idx="13921">
                  <c:v>225</c:v>
                </c:pt>
                <c:pt idx="13922">
                  <c:v>225</c:v>
                </c:pt>
                <c:pt idx="13923">
                  <c:v>225</c:v>
                </c:pt>
                <c:pt idx="13924">
                  <c:v>225</c:v>
                </c:pt>
                <c:pt idx="13925">
                  <c:v>225</c:v>
                </c:pt>
                <c:pt idx="13926">
                  <c:v>225</c:v>
                </c:pt>
                <c:pt idx="13927">
                  <c:v>223</c:v>
                </c:pt>
                <c:pt idx="13928">
                  <c:v>225</c:v>
                </c:pt>
                <c:pt idx="13929">
                  <c:v>225</c:v>
                </c:pt>
                <c:pt idx="13930">
                  <c:v>225</c:v>
                </c:pt>
                <c:pt idx="13931">
                  <c:v>225</c:v>
                </c:pt>
                <c:pt idx="13932">
                  <c:v>225</c:v>
                </c:pt>
                <c:pt idx="13933">
                  <c:v>225</c:v>
                </c:pt>
                <c:pt idx="13934">
                  <c:v>225</c:v>
                </c:pt>
                <c:pt idx="13935">
                  <c:v>225</c:v>
                </c:pt>
                <c:pt idx="13936">
                  <c:v>225</c:v>
                </c:pt>
                <c:pt idx="13937">
                  <c:v>225</c:v>
                </c:pt>
                <c:pt idx="13938">
                  <c:v>225</c:v>
                </c:pt>
                <c:pt idx="13939">
                  <c:v>225</c:v>
                </c:pt>
                <c:pt idx="13940">
                  <c:v>225</c:v>
                </c:pt>
                <c:pt idx="13941">
                  <c:v>225</c:v>
                </c:pt>
                <c:pt idx="13942">
                  <c:v>225</c:v>
                </c:pt>
                <c:pt idx="13943">
                  <c:v>225</c:v>
                </c:pt>
                <c:pt idx="13944">
                  <c:v>225</c:v>
                </c:pt>
                <c:pt idx="13945">
                  <c:v>225</c:v>
                </c:pt>
                <c:pt idx="13946">
                  <c:v>225</c:v>
                </c:pt>
                <c:pt idx="13947">
                  <c:v>225</c:v>
                </c:pt>
                <c:pt idx="13948">
                  <c:v>225</c:v>
                </c:pt>
                <c:pt idx="13949">
                  <c:v>225</c:v>
                </c:pt>
                <c:pt idx="13950">
                  <c:v>225</c:v>
                </c:pt>
                <c:pt idx="13951">
                  <c:v>225</c:v>
                </c:pt>
                <c:pt idx="13952">
                  <c:v>225</c:v>
                </c:pt>
                <c:pt idx="13953">
                  <c:v>225</c:v>
                </c:pt>
                <c:pt idx="13954">
                  <c:v>225</c:v>
                </c:pt>
                <c:pt idx="13955">
                  <c:v>225</c:v>
                </c:pt>
                <c:pt idx="13956">
                  <c:v>225</c:v>
                </c:pt>
                <c:pt idx="13957">
                  <c:v>227</c:v>
                </c:pt>
                <c:pt idx="13958">
                  <c:v>227</c:v>
                </c:pt>
                <c:pt idx="13959">
                  <c:v>225</c:v>
                </c:pt>
                <c:pt idx="13960">
                  <c:v>227</c:v>
                </c:pt>
                <c:pt idx="13961">
                  <c:v>227</c:v>
                </c:pt>
                <c:pt idx="13962">
                  <c:v>225</c:v>
                </c:pt>
                <c:pt idx="13963">
                  <c:v>227</c:v>
                </c:pt>
                <c:pt idx="13964">
                  <c:v>225</c:v>
                </c:pt>
                <c:pt idx="13965">
                  <c:v>225</c:v>
                </c:pt>
                <c:pt idx="13966">
                  <c:v>227</c:v>
                </c:pt>
                <c:pt idx="13967">
                  <c:v>227</c:v>
                </c:pt>
                <c:pt idx="13968">
                  <c:v>227</c:v>
                </c:pt>
                <c:pt idx="13969">
                  <c:v>227</c:v>
                </c:pt>
                <c:pt idx="13970">
                  <c:v>227</c:v>
                </c:pt>
                <c:pt idx="13971">
                  <c:v>227</c:v>
                </c:pt>
                <c:pt idx="13972">
                  <c:v>225</c:v>
                </c:pt>
                <c:pt idx="13973">
                  <c:v>227</c:v>
                </c:pt>
                <c:pt idx="13974">
                  <c:v>225</c:v>
                </c:pt>
                <c:pt idx="13975">
                  <c:v>227</c:v>
                </c:pt>
                <c:pt idx="13976">
                  <c:v>227</c:v>
                </c:pt>
                <c:pt idx="13977">
                  <c:v>229</c:v>
                </c:pt>
                <c:pt idx="13978">
                  <c:v>229</c:v>
                </c:pt>
                <c:pt idx="13979">
                  <c:v>227</c:v>
                </c:pt>
                <c:pt idx="13980">
                  <c:v>227</c:v>
                </c:pt>
                <c:pt idx="13981">
                  <c:v>227</c:v>
                </c:pt>
                <c:pt idx="13982">
                  <c:v>227</c:v>
                </c:pt>
                <c:pt idx="13983">
                  <c:v>227</c:v>
                </c:pt>
                <c:pt idx="13984">
                  <c:v>227</c:v>
                </c:pt>
                <c:pt idx="13985">
                  <c:v>225</c:v>
                </c:pt>
                <c:pt idx="13986">
                  <c:v>227</c:v>
                </c:pt>
                <c:pt idx="13987">
                  <c:v>227</c:v>
                </c:pt>
                <c:pt idx="13988">
                  <c:v>227</c:v>
                </c:pt>
                <c:pt idx="13989">
                  <c:v>227</c:v>
                </c:pt>
                <c:pt idx="13990">
                  <c:v>225</c:v>
                </c:pt>
                <c:pt idx="13991">
                  <c:v>225</c:v>
                </c:pt>
                <c:pt idx="13992">
                  <c:v>225</c:v>
                </c:pt>
                <c:pt idx="13993">
                  <c:v>225</c:v>
                </c:pt>
                <c:pt idx="13994">
                  <c:v>225</c:v>
                </c:pt>
                <c:pt idx="13995">
                  <c:v>225</c:v>
                </c:pt>
                <c:pt idx="13996">
                  <c:v>225</c:v>
                </c:pt>
                <c:pt idx="13997">
                  <c:v>225</c:v>
                </c:pt>
                <c:pt idx="13998">
                  <c:v>225</c:v>
                </c:pt>
                <c:pt idx="13999">
                  <c:v>223</c:v>
                </c:pt>
                <c:pt idx="14000">
                  <c:v>223</c:v>
                </c:pt>
                <c:pt idx="14001">
                  <c:v>223</c:v>
                </c:pt>
                <c:pt idx="14002">
                  <c:v>221</c:v>
                </c:pt>
                <c:pt idx="14003">
                  <c:v>223</c:v>
                </c:pt>
                <c:pt idx="14004">
                  <c:v>223</c:v>
                </c:pt>
                <c:pt idx="14005">
                  <c:v>221</c:v>
                </c:pt>
                <c:pt idx="14006">
                  <c:v>221</c:v>
                </c:pt>
                <c:pt idx="14007">
                  <c:v>225</c:v>
                </c:pt>
                <c:pt idx="14008">
                  <c:v>223</c:v>
                </c:pt>
                <c:pt idx="14009">
                  <c:v>225</c:v>
                </c:pt>
                <c:pt idx="14010">
                  <c:v>225</c:v>
                </c:pt>
                <c:pt idx="14011">
                  <c:v>225</c:v>
                </c:pt>
                <c:pt idx="14012">
                  <c:v>225</c:v>
                </c:pt>
                <c:pt idx="14013">
                  <c:v>221</c:v>
                </c:pt>
                <c:pt idx="14014">
                  <c:v>221</c:v>
                </c:pt>
                <c:pt idx="14015">
                  <c:v>221</c:v>
                </c:pt>
                <c:pt idx="14016">
                  <c:v>221</c:v>
                </c:pt>
                <c:pt idx="14017">
                  <c:v>221</c:v>
                </c:pt>
                <c:pt idx="14018">
                  <c:v>221</c:v>
                </c:pt>
                <c:pt idx="14019">
                  <c:v>221</c:v>
                </c:pt>
                <c:pt idx="14020">
                  <c:v>221</c:v>
                </c:pt>
                <c:pt idx="14021">
                  <c:v>223</c:v>
                </c:pt>
                <c:pt idx="14022">
                  <c:v>223</c:v>
                </c:pt>
                <c:pt idx="14023">
                  <c:v>223</c:v>
                </c:pt>
                <c:pt idx="14024">
                  <c:v>223</c:v>
                </c:pt>
                <c:pt idx="14025">
                  <c:v>223</c:v>
                </c:pt>
                <c:pt idx="14026">
                  <c:v>223</c:v>
                </c:pt>
                <c:pt idx="14027">
                  <c:v>223</c:v>
                </c:pt>
                <c:pt idx="14028">
                  <c:v>223</c:v>
                </c:pt>
                <c:pt idx="14029">
                  <c:v>223</c:v>
                </c:pt>
                <c:pt idx="14030">
                  <c:v>223</c:v>
                </c:pt>
                <c:pt idx="14031">
                  <c:v>223</c:v>
                </c:pt>
                <c:pt idx="14032">
                  <c:v>223</c:v>
                </c:pt>
                <c:pt idx="14033">
                  <c:v>223</c:v>
                </c:pt>
                <c:pt idx="14034">
                  <c:v>223</c:v>
                </c:pt>
                <c:pt idx="14035">
                  <c:v>223</c:v>
                </c:pt>
                <c:pt idx="14036">
                  <c:v>225</c:v>
                </c:pt>
                <c:pt idx="14037">
                  <c:v>223</c:v>
                </c:pt>
                <c:pt idx="14038">
                  <c:v>223</c:v>
                </c:pt>
                <c:pt idx="14039">
                  <c:v>225</c:v>
                </c:pt>
                <c:pt idx="14040">
                  <c:v>223</c:v>
                </c:pt>
                <c:pt idx="14041">
                  <c:v>225</c:v>
                </c:pt>
                <c:pt idx="14042">
                  <c:v>225</c:v>
                </c:pt>
                <c:pt idx="14043">
                  <c:v>225</c:v>
                </c:pt>
                <c:pt idx="14044">
                  <c:v>225</c:v>
                </c:pt>
                <c:pt idx="14045">
                  <c:v>225</c:v>
                </c:pt>
                <c:pt idx="14046">
                  <c:v>225</c:v>
                </c:pt>
                <c:pt idx="14047">
                  <c:v>225</c:v>
                </c:pt>
                <c:pt idx="14048">
                  <c:v>225</c:v>
                </c:pt>
                <c:pt idx="14049">
                  <c:v>225</c:v>
                </c:pt>
                <c:pt idx="14050">
                  <c:v>225</c:v>
                </c:pt>
                <c:pt idx="14051">
                  <c:v>225</c:v>
                </c:pt>
                <c:pt idx="14052">
                  <c:v>225</c:v>
                </c:pt>
                <c:pt idx="14053">
                  <c:v>225</c:v>
                </c:pt>
                <c:pt idx="14054">
                  <c:v>225</c:v>
                </c:pt>
                <c:pt idx="14055">
                  <c:v>225</c:v>
                </c:pt>
                <c:pt idx="14056">
                  <c:v>225</c:v>
                </c:pt>
                <c:pt idx="14057">
                  <c:v>225</c:v>
                </c:pt>
                <c:pt idx="14058">
                  <c:v>225</c:v>
                </c:pt>
                <c:pt idx="14059">
                  <c:v>225</c:v>
                </c:pt>
                <c:pt idx="14060">
                  <c:v>225</c:v>
                </c:pt>
                <c:pt idx="14061">
                  <c:v>225</c:v>
                </c:pt>
                <c:pt idx="14062">
                  <c:v>225</c:v>
                </c:pt>
                <c:pt idx="14063">
                  <c:v>225</c:v>
                </c:pt>
                <c:pt idx="14064">
                  <c:v>221</c:v>
                </c:pt>
                <c:pt idx="14065">
                  <c:v>219</c:v>
                </c:pt>
                <c:pt idx="14066">
                  <c:v>221</c:v>
                </c:pt>
                <c:pt idx="14067">
                  <c:v>221</c:v>
                </c:pt>
                <c:pt idx="14068">
                  <c:v>221</c:v>
                </c:pt>
                <c:pt idx="14069">
                  <c:v>221</c:v>
                </c:pt>
                <c:pt idx="14070">
                  <c:v>221</c:v>
                </c:pt>
                <c:pt idx="14071">
                  <c:v>221</c:v>
                </c:pt>
                <c:pt idx="14072">
                  <c:v>221</c:v>
                </c:pt>
                <c:pt idx="14073">
                  <c:v>221</c:v>
                </c:pt>
                <c:pt idx="14074">
                  <c:v>221</c:v>
                </c:pt>
                <c:pt idx="14075">
                  <c:v>221</c:v>
                </c:pt>
                <c:pt idx="14076">
                  <c:v>221</c:v>
                </c:pt>
                <c:pt idx="14077">
                  <c:v>221</c:v>
                </c:pt>
                <c:pt idx="14078">
                  <c:v>221</c:v>
                </c:pt>
                <c:pt idx="14079">
                  <c:v>221</c:v>
                </c:pt>
                <c:pt idx="14080">
                  <c:v>221</c:v>
                </c:pt>
                <c:pt idx="14081">
                  <c:v>221</c:v>
                </c:pt>
                <c:pt idx="14082">
                  <c:v>221</c:v>
                </c:pt>
                <c:pt idx="14083">
                  <c:v>221</c:v>
                </c:pt>
                <c:pt idx="14084">
                  <c:v>221</c:v>
                </c:pt>
                <c:pt idx="14085">
                  <c:v>221</c:v>
                </c:pt>
                <c:pt idx="14086">
                  <c:v>221</c:v>
                </c:pt>
                <c:pt idx="14087">
                  <c:v>221</c:v>
                </c:pt>
                <c:pt idx="14088">
                  <c:v>221</c:v>
                </c:pt>
                <c:pt idx="14089">
                  <c:v>221</c:v>
                </c:pt>
                <c:pt idx="14090">
                  <c:v>221</c:v>
                </c:pt>
                <c:pt idx="14091">
                  <c:v>221</c:v>
                </c:pt>
                <c:pt idx="14092">
                  <c:v>221</c:v>
                </c:pt>
                <c:pt idx="14093">
                  <c:v>221</c:v>
                </c:pt>
                <c:pt idx="14094">
                  <c:v>221</c:v>
                </c:pt>
                <c:pt idx="14095">
                  <c:v>221</c:v>
                </c:pt>
                <c:pt idx="14096">
                  <c:v>221</c:v>
                </c:pt>
                <c:pt idx="14097">
                  <c:v>221</c:v>
                </c:pt>
                <c:pt idx="14098">
                  <c:v>221</c:v>
                </c:pt>
                <c:pt idx="14099">
                  <c:v>221</c:v>
                </c:pt>
                <c:pt idx="14100">
                  <c:v>221</c:v>
                </c:pt>
                <c:pt idx="14101">
                  <c:v>221</c:v>
                </c:pt>
                <c:pt idx="14102">
                  <c:v>221</c:v>
                </c:pt>
                <c:pt idx="14103">
                  <c:v>221</c:v>
                </c:pt>
                <c:pt idx="14104">
                  <c:v>221</c:v>
                </c:pt>
                <c:pt idx="14105">
                  <c:v>221</c:v>
                </c:pt>
                <c:pt idx="14106">
                  <c:v>221</c:v>
                </c:pt>
                <c:pt idx="14107">
                  <c:v>223</c:v>
                </c:pt>
                <c:pt idx="14108">
                  <c:v>221</c:v>
                </c:pt>
                <c:pt idx="14109">
                  <c:v>225</c:v>
                </c:pt>
                <c:pt idx="14110">
                  <c:v>225</c:v>
                </c:pt>
                <c:pt idx="14111">
                  <c:v>225</c:v>
                </c:pt>
                <c:pt idx="14112">
                  <c:v>225</c:v>
                </c:pt>
                <c:pt idx="14113">
                  <c:v>223</c:v>
                </c:pt>
                <c:pt idx="14114">
                  <c:v>223</c:v>
                </c:pt>
                <c:pt idx="14115">
                  <c:v>225</c:v>
                </c:pt>
                <c:pt idx="14116">
                  <c:v>223</c:v>
                </c:pt>
                <c:pt idx="14117">
                  <c:v>223</c:v>
                </c:pt>
                <c:pt idx="14118">
                  <c:v>223</c:v>
                </c:pt>
                <c:pt idx="14119">
                  <c:v>223</c:v>
                </c:pt>
                <c:pt idx="14120">
                  <c:v>225</c:v>
                </c:pt>
                <c:pt idx="14121">
                  <c:v>223</c:v>
                </c:pt>
                <c:pt idx="14122">
                  <c:v>223</c:v>
                </c:pt>
                <c:pt idx="14123">
                  <c:v>223</c:v>
                </c:pt>
                <c:pt idx="14124">
                  <c:v>223</c:v>
                </c:pt>
                <c:pt idx="14125">
                  <c:v>221</c:v>
                </c:pt>
                <c:pt idx="14126">
                  <c:v>221</c:v>
                </c:pt>
                <c:pt idx="14127">
                  <c:v>221</c:v>
                </c:pt>
                <c:pt idx="14128">
                  <c:v>221</c:v>
                </c:pt>
                <c:pt idx="14129">
                  <c:v>223</c:v>
                </c:pt>
                <c:pt idx="14130">
                  <c:v>223</c:v>
                </c:pt>
                <c:pt idx="14131">
                  <c:v>223</c:v>
                </c:pt>
                <c:pt idx="14132">
                  <c:v>225</c:v>
                </c:pt>
                <c:pt idx="14133">
                  <c:v>223</c:v>
                </c:pt>
                <c:pt idx="14134">
                  <c:v>223</c:v>
                </c:pt>
                <c:pt idx="14135">
                  <c:v>223</c:v>
                </c:pt>
                <c:pt idx="14136">
                  <c:v>221</c:v>
                </c:pt>
                <c:pt idx="14137">
                  <c:v>221</c:v>
                </c:pt>
                <c:pt idx="14138">
                  <c:v>221</c:v>
                </c:pt>
                <c:pt idx="14139">
                  <c:v>221</c:v>
                </c:pt>
                <c:pt idx="14140">
                  <c:v>223</c:v>
                </c:pt>
                <c:pt idx="14141">
                  <c:v>223</c:v>
                </c:pt>
                <c:pt idx="14142">
                  <c:v>223</c:v>
                </c:pt>
                <c:pt idx="14143">
                  <c:v>223</c:v>
                </c:pt>
                <c:pt idx="14144">
                  <c:v>223</c:v>
                </c:pt>
                <c:pt idx="14145">
                  <c:v>223</c:v>
                </c:pt>
                <c:pt idx="14146">
                  <c:v>221</c:v>
                </c:pt>
                <c:pt idx="14147">
                  <c:v>223</c:v>
                </c:pt>
                <c:pt idx="14148">
                  <c:v>223</c:v>
                </c:pt>
                <c:pt idx="14149">
                  <c:v>223</c:v>
                </c:pt>
                <c:pt idx="14150">
                  <c:v>223</c:v>
                </c:pt>
                <c:pt idx="14151">
                  <c:v>223</c:v>
                </c:pt>
                <c:pt idx="14152">
                  <c:v>223</c:v>
                </c:pt>
                <c:pt idx="14153">
                  <c:v>223</c:v>
                </c:pt>
                <c:pt idx="14154">
                  <c:v>225</c:v>
                </c:pt>
                <c:pt idx="14155">
                  <c:v>225</c:v>
                </c:pt>
                <c:pt idx="14156">
                  <c:v>223</c:v>
                </c:pt>
                <c:pt idx="14157">
                  <c:v>223</c:v>
                </c:pt>
                <c:pt idx="14158">
                  <c:v>225</c:v>
                </c:pt>
                <c:pt idx="14159">
                  <c:v>223</c:v>
                </c:pt>
                <c:pt idx="14160">
                  <c:v>223</c:v>
                </c:pt>
                <c:pt idx="14161">
                  <c:v>223</c:v>
                </c:pt>
                <c:pt idx="14162">
                  <c:v>225</c:v>
                </c:pt>
                <c:pt idx="14163">
                  <c:v>225</c:v>
                </c:pt>
                <c:pt idx="14164">
                  <c:v>223</c:v>
                </c:pt>
                <c:pt idx="14165">
                  <c:v>223</c:v>
                </c:pt>
                <c:pt idx="14166">
                  <c:v>223</c:v>
                </c:pt>
                <c:pt idx="14167">
                  <c:v>223</c:v>
                </c:pt>
                <c:pt idx="14168">
                  <c:v>221</c:v>
                </c:pt>
                <c:pt idx="14169">
                  <c:v>223</c:v>
                </c:pt>
                <c:pt idx="14170">
                  <c:v>223</c:v>
                </c:pt>
                <c:pt idx="14171">
                  <c:v>221</c:v>
                </c:pt>
                <c:pt idx="14172">
                  <c:v>221</c:v>
                </c:pt>
                <c:pt idx="14173">
                  <c:v>221</c:v>
                </c:pt>
                <c:pt idx="14174">
                  <c:v>221</c:v>
                </c:pt>
                <c:pt idx="14175">
                  <c:v>221</c:v>
                </c:pt>
                <c:pt idx="14176">
                  <c:v>221</c:v>
                </c:pt>
                <c:pt idx="14177">
                  <c:v>221</c:v>
                </c:pt>
                <c:pt idx="14178">
                  <c:v>221</c:v>
                </c:pt>
                <c:pt idx="14179">
                  <c:v>221</c:v>
                </c:pt>
                <c:pt idx="14180">
                  <c:v>221</c:v>
                </c:pt>
                <c:pt idx="14181">
                  <c:v>221</c:v>
                </c:pt>
                <c:pt idx="14182">
                  <c:v>221</c:v>
                </c:pt>
                <c:pt idx="14183">
                  <c:v>223</c:v>
                </c:pt>
                <c:pt idx="14184">
                  <c:v>223</c:v>
                </c:pt>
                <c:pt idx="14185">
                  <c:v>223</c:v>
                </c:pt>
                <c:pt idx="14186">
                  <c:v>223</c:v>
                </c:pt>
                <c:pt idx="14187">
                  <c:v>223</c:v>
                </c:pt>
                <c:pt idx="14188">
                  <c:v>223</c:v>
                </c:pt>
                <c:pt idx="14189">
                  <c:v>223</c:v>
                </c:pt>
                <c:pt idx="14190">
                  <c:v>225</c:v>
                </c:pt>
                <c:pt idx="14191">
                  <c:v>225</c:v>
                </c:pt>
                <c:pt idx="14192">
                  <c:v>225</c:v>
                </c:pt>
                <c:pt idx="14193">
                  <c:v>225</c:v>
                </c:pt>
                <c:pt idx="14194">
                  <c:v>223</c:v>
                </c:pt>
                <c:pt idx="14195">
                  <c:v>223</c:v>
                </c:pt>
                <c:pt idx="14196">
                  <c:v>225</c:v>
                </c:pt>
                <c:pt idx="14197">
                  <c:v>225</c:v>
                </c:pt>
                <c:pt idx="14198">
                  <c:v>225</c:v>
                </c:pt>
                <c:pt idx="14199">
                  <c:v>225</c:v>
                </c:pt>
                <c:pt idx="14200">
                  <c:v>223</c:v>
                </c:pt>
                <c:pt idx="14201">
                  <c:v>223</c:v>
                </c:pt>
                <c:pt idx="14202">
                  <c:v>223</c:v>
                </c:pt>
                <c:pt idx="14203">
                  <c:v>223</c:v>
                </c:pt>
                <c:pt idx="14204">
                  <c:v>223</c:v>
                </c:pt>
                <c:pt idx="14205">
                  <c:v>223</c:v>
                </c:pt>
                <c:pt idx="14206">
                  <c:v>223</c:v>
                </c:pt>
                <c:pt idx="14207">
                  <c:v>223</c:v>
                </c:pt>
                <c:pt idx="14208">
                  <c:v>223</c:v>
                </c:pt>
                <c:pt idx="14209">
                  <c:v>225</c:v>
                </c:pt>
                <c:pt idx="14210">
                  <c:v>225</c:v>
                </c:pt>
                <c:pt idx="14211">
                  <c:v>225</c:v>
                </c:pt>
                <c:pt idx="14212">
                  <c:v>225</c:v>
                </c:pt>
                <c:pt idx="14213">
                  <c:v>225</c:v>
                </c:pt>
                <c:pt idx="14214">
                  <c:v>225</c:v>
                </c:pt>
                <c:pt idx="14215">
                  <c:v>223</c:v>
                </c:pt>
                <c:pt idx="14216">
                  <c:v>225</c:v>
                </c:pt>
                <c:pt idx="14217">
                  <c:v>225</c:v>
                </c:pt>
                <c:pt idx="14218">
                  <c:v>225</c:v>
                </c:pt>
                <c:pt idx="14219">
                  <c:v>225</c:v>
                </c:pt>
                <c:pt idx="14220">
                  <c:v>223</c:v>
                </c:pt>
                <c:pt idx="14221">
                  <c:v>223</c:v>
                </c:pt>
                <c:pt idx="14222">
                  <c:v>223</c:v>
                </c:pt>
                <c:pt idx="14223">
                  <c:v>225</c:v>
                </c:pt>
                <c:pt idx="14224">
                  <c:v>225</c:v>
                </c:pt>
                <c:pt idx="14225">
                  <c:v>225</c:v>
                </c:pt>
                <c:pt idx="14226">
                  <c:v>225</c:v>
                </c:pt>
                <c:pt idx="14227">
                  <c:v>225</c:v>
                </c:pt>
                <c:pt idx="14228">
                  <c:v>225</c:v>
                </c:pt>
                <c:pt idx="14229">
                  <c:v>225</c:v>
                </c:pt>
                <c:pt idx="14230">
                  <c:v>225</c:v>
                </c:pt>
                <c:pt idx="14231">
                  <c:v>225</c:v>
                </c:pt>
                <c:pt idx="14232">
                  <c:v>225</c:v>
                </c:pt>
                <c:pt idx="14233">
                  <c:v>221</c:v>
                </c:pt>
                <c:pt idx="14234">
                  <c:v>223</c:v>
                </c:pt>
                <c:pt idx="14235">
                  <c:v>221</c:v>
                </c:pt>
                <c:pt idx="14236">
                  <c:v>225</c:v>
                </c:pt>
                <c:pt idx="14237">
                  <c:v>225</c:v>
                </c:pt>
                <c:pt idx="14238">
                  <c:v>225</c:v>
                </c:pt>
                <c:pt idx="14239">
                  <c:v>225</c:v>
                </c:pt>
                <c:pt idx="14240">
                  <c:v>225</c:v>
                </c:pt>
                <c:pt idx="14241">
                  <c:v>223</c:v>
                </c:pt>
                <c:pt idx="14242">
                  <c:v>227</c:v>
                </c:pt>
                <c:pt idx="14243">
                  <c:v>229</c:v>
                </c:pt>
                <c:pt idx="14244">
                  <c:v>229</c:v>
                </c:pt>
                <c:pt idx="14245">
                  <c:v>229</c:v>
                </c:pt>
                <c:pt idx="14246">
                  <c:v>227</c:v>
                </c:pt>
                <c:pt idx="14247">
                  <c:v>227</c:v>
                </c:pt>
                <c:pt idx="14248">
                  <c:v>225</c:v>
                </c:pt>
                <c:pt idx="14249">
                  <c:v>225</c:v>
                </c:pt>
                <c:pt idx="14250">
                  <c:v>225</c:v>
                </c:pt>
                <c:pt idx="14251">
                  <c:v>225</c:v>
                </c:pt>
                <c:pt idx="14252">
                  <c:v>225</c:v>
                </c:pt>
                <c:pt idx="14253">
                  <c:v>225</c:v>
                </c:pt>
                <c:pt idx="14254">
                  <c:v>227</c:v>
                </c:pt>
                <c:pt idx="14255">
                  <c:v>227</c:v>
                </c:pt>
                <c:pt idx="14256">
                  <c:v>227</c:v>
                </c:pt>
                <c:pt idx="14257">
                  <c:v>227</c:v>
                </c:pt>
                <c:pt idx="14258">
                  <c:v>225</c:v>
                </c:pt>
                <c:pt idx="14259">
                  <c:v>227</c:v>
                </c:pt>
                <c:pt idx="14260">
                  <c:v>225</c:v>
                </c:pt>
                <c:pt idx="14261">
                  <c:v>225</c:v>
                </c:pt>
                <c:pt idx="14262">
                  <c:v>225</c:v>
                </c:pt>
                <c:pt idx="14263">
                  <c:v>225</c:v>
                </c:pt>
                <c:pt idx="14264">
                  <c:v>225</c:v>
                </c:pt>
                <c:pt idx="14265">
                  <c:v>223</c:v>
                </c:pt>
                <c:pt idx="14266">
                  <c:v>223</c:v>
                </c:pt>
                <c:pt idx="14267">
                  <c:v>221</c:v>
                </c:pt>
                <c:pt idx="14268">
                  <c:v>221</c:v>
                </c:pt>
                <c:pt idx="14269">
                  <c:v>221</c:v>
                </c:pt>
                <c:pt idx="14270">
                  <c:v>221</c:v>
                </c:pt>
                <c:pt idx="14271">
                  <c:v>221</c:v>
                </c:pt>
                <c:pt idx="14272">
                  <c:v>221</c:v>
                </c:pt>
                <c:pt idx="14273">
                  <c:v>221</c:v>
                </c:pt>
                <c:pt idx="14274">
                  <c:v>223</c:v>
                </c:pt>
                <c:pt idx="14275">
                  <c:v>221</c:v>
                </c:pt>
                <c:pt idx="14276">
                  <c:v>221</c:v>
                </c:pt>
                <c:pt idx="14277">
                  <c:v>223</c:v>
                </c:pt>
                <c:pt idx="14278">
                  <c:v>221</c:v>
                </c:pt>
                <c:pt idx="14279">
                  <c:v>223</c:v>
                </c:pt>
                <c:pt idx="14280">
                  <c:v>223</c:v>
                </c:pt>
                <c:pt idx="14281">
                  <c:v>221</c:v>
                </c:pt>
                <c:pt idx="14282">
                  <c:v>221</c:v>
                </c:pt>
                <c:pt idx="14283">
                  <c:v>219</c:v>
                </c:pt>
                <c:pt idx="14284">
                  <c:v>219</c:v>
                </c:pt>
                <c:pt idx="14285">
                  <c:v>219</c:v>
                </c:pt>
                <c:pt idx="14286">
                  <c:v>219</c:v>
                </c:pt>
                <c:pt idx="14287">
                  <c:v>219</c:v>
                </c:pt>
                <c:pt idx="14288">
                  <c:v>219</c:v>
                </c:pt>
                <c:pt idx="14289">
                  <c:v>219</c:v>
                </c:pt>
                <c:pt idx="14290">
                  <c:v>217</c:v>
                </c:pt>
                <c:pt idx="14291">
                  <c:v>219</c:v>
                </c:pt>
                <c:pt idx="14292">
                  <c:v>217</c:v>
                </c:pt>
                <c:pt idx="14293">
                  <c:v>217</c:v>
                </c:pt>
                <c:pt idx="14294">
                  <c:v>217</c:v>
                </c:pt>
                <c:pt idx="14295">
                  <c:v>217</c:v>
                </c:pt>
                <c:pt idx="14296">
                  <c:v>217</c:v>
                </c:pt>
                <c:pt idx="14297">
                  <c:v>217</c:v>
                </c:pt>
                <c:pt idx="14298">
                  <c:v>217</c:v>
                </c:pt>
                <c:pt idx="14299">
                  <c:v>217</c:v>
                </c:pt>
                <c:pt idx="14300">
                  <c:v>217</c:v>
                </c:pt>
                <c:pt idx="14301">
                  <c:v>217</c:v>
                </c:pt>
                <c:pt idx="14302">
                  <c:v>217</c:v>
                </c:pt>
                <c:pt idx="14303">
                  <c:v>217</c:v>
                </c:pt>
                <c:pt idx="14304">
                  <c:v>217</c:v>
                </c:pt>
                <c:pt idx="14305">
                  <c:v>214</c:v>
                </c:pt>
                <c:pt idx="14306">
                  <c:v>217</c:v>
                </c:pt>
                <c:pt idx="14307">
                  <c:v>217</c:v>
                </c:pt>
                <c:pt idx="14308">
                  <c:v>214</c:v>
                </c:pt>
                <c:pt idx="14309">
                  <c:v>214</c:v>
                </c:pt>
                <c:pt idx="14310">
                  <c:v>214</c:v>
                </c:pt>
                <c:pt idx="14311">
                  <c:v>214</c:v>
                </c:pt>
                <c:pt idx="14312">
                  <c:v>214</c:v>
                </c:pt>
                <c:pt idx="14313">
                  <c:v>214</c:v>
                </c:pt>
                <c:pt idx="14314">
                  <c:v>214</c:v>
                </c:pt>
                <c:pt idx="14315">
                  <c:v>214</c:v>
                </c:pt>
                <c:pt idx="14316">
                  <c:v>214</c:v>
                </c:pt>
                <c:pt idx="14317">
                  <c:v>214</c:v>
                </c:pt>
                <c:pt idx="14318">
                  <c:v>214</c:v>
                </c:pt>
                <c:pt idx="14319">
                  <c:v>214</c:v>
                </c:pt>
                <c:pt idx="14320">
                  <c:v>214</c:v>
                </c:pt>
                <c:pt idx="14321">
                  <c:v>214</c:v>
                </c:pt>
                <c:pt idx="14322">
                  <c:v>212</c:v>
                </c:pt>
                <c:pt idx="14323">
                  <c:v>214</c:v>
                </c:pt>
                <c:pt idx="14324">
                  <c:v>214</c:v>
                </c:pt>
                <c:pt idx="14325">
                  <c:v>214</c:v>
                </c:pt>
                <c:pt idx="14326">
                  <c:v>214</c:v>
                </c:pt>
                <c:pt idx="14327">
                  <c:v>214</c:v>
                </c:pt>
                <c:pt idx="14328">
                  <c:v>217</c:v>
                </c:pt>
                <c:pt idx="14329">
                  <c:v>217</c:v>
                </c:pt>
                <c:pt idx="14330">
                  <c:v>217</c:v>
                </c:pt>
                <c:pt idx="14331">
                  <c:v>217</c:v>
                </c:pt>
                <c:pt idx="14332">
                  <c:v>212</c:v>
                </c:pt>
                <c:pt idx="14333">
                  <c:v>214</c:v>
                </c:pt>
                <c:pt idx="14334">
                  <c:v>214</c:v>
                </c:pt>
                <c:pt idx="14335">
                  <c:v>214</c:v>
                </c:pt>
                <c:pt idx="14336">
                  <c:v>214</c:v>
                </c:pt>
                <c:pt idx="14337">
                  <c:v>217</c:v>
                </c:pt>
                <c:pt idx="14338">
                  <c:v>217</c:v>
                </c:pt>
                <c:pt idx="14339">
                  <c:v>217</c:v>
                </c:pt>
                <c:pt idx="14340">
                  <c:v>217</c:v>
                </c:pt>
                <c:pt idx="14341">
                  <c:v>214</c:v>
                </c:pt>
                <c:pt idx="14342">
                  <c:v>217</c:v>
                </c:pt>
                <c:pt idx="14343">
                  <c:v>217</c:v>
                </c:pt>
                <c:pt idx="14344">
                  <c:v>217</c:v>
                </c:pt>
                <c:pt idx="14345">
                  <c:v>217</c:v>
                </c:pt>
                <c:pt idx="14346">
                  <c:v>217</c:v>
                </c:pt>
                <c:pt idx="14347">
                  <c:v>217</c:v>
                </c:pt>
                <c:pt idx="14348">
                  <c:v>217</c:v>
                </c:pt>
                <c:pt idx="14349">
                  <c:v>217</c:v>
                </c:pt>
                <c:pt idx="14350">
                  <c:v>217</c:v>
                </c:pt>
                <c:pt idx="14351">
                  <c:v>219</c:v>
                </c:pt>
                <c:pt idx="14352">
                  <c:v>217</c:v>
                </c:pt>
                <c:pt idx="14353">
                  <c:v>219</c:v>
                </c:pt>
                <c:pt idx="14354">
                  <c:v>219</c:v>
                </c:pt>
                <c:pt idx="14355">
                  <c:v>219</c:v>
                </c:pt>
                <c:pt idx="14356">
                  <c:v>219</c:v>
                </c:pt>
                <c:pt idx="14357">
                  <c:v>221</c:v>
                </c:pt>
                <c:pt idx="14358">
                  <c:v>221</c:v>
                </c:pt>
                <c:pt idx="14359">
                  <c:v>219</c:v>
                </c:pt>
                <c:pt idx="14360">
                  <c:v>219</c:v>
                </c:pt>
                <c:pt idx="14361">
                  <c:v>217</c:v>
                </c:pt>
                <c:pt idx="14362">
                  <c:v>217</c:v>
                </c:pt>
                <c:pt idx="14363">
                  <c:v>219</c:v>
                </c:pt>
                <c:pt idx="14364">
                  <c:v>219</c:v>
                </c:pt>
                <c:pt idx="14365">
                  <c:v>221</c:v>
                </c:pt>
                <c:pt idx="14366">
                  <c:v>221</c:v>
                </c:pt>
                <c:pt idx="14367">
                  <c:v>221</c:v>
                </c:pt>
                <c:pt idx="14368">
                  <c:v>221</c:v>
                </c:pt>
                <c:pt idx="14369">
                  <c:v>221</c:v>
                </c:pt>
                <c:pt idx="14370">
                  <c:v>221</c:v>
                </c:pt>
                <c:pt idx="14371">
                  <c:v>221</c:v>
                </c:pt>
                <c:pt idx="14372">
                  <c:v>221</c:v>
                </c:pt>
                <c:pt idx="14373">
                  <c:v>221</c:v>
                </c:pt>
                <c:pt idx="14374">
                  <c:v>221</c:v>
                </c:pt>
                <c:pt idx="14375">
                  <c:v>221</c:v>
                </c:pt>
                <c:pt idx="14376">
                  <c:v>219</c:v>
                </c:pt>
                <c:pt idx="14377">
                  <c:v>219</c:v>
                </c:pt>
                <c:pt idx="14378">
                  <c:v>221</c:v>
                </c:pt>
                <c:pt idx="14379">
                  <c:v>221</c:v>
                </c:pt>
                <c:pt idx="14380">
                  <c:v>221</c:v>
                </c:pt>
                <c:pt idx="14381">
                  <c:v>221</c:v>
                </c:pt>
                <c:pt idx="14382">
                  <c:v>221</c:v>
                </c:pt>
                <c:pt idx="14383">
                  <c:v>223</c:v>
                </c:pt>
                <c:pt idx="14384">
                  <c:v>223</c:v>
                </c:pt>
                <c:pt idx="14385">
                  <c:v>223</c:v>
                </c:pt>
                <c:pt idx="14386">
                  <c:v>223</c:v>
                </c:pt>
                <c:pt idx="14387">
                  <c:v>223</c:v>
                </c:pt>
                <c:pt idx="14388">
                  <c:v>223</c:v>
                </c:pt>
                <c:pt idx="14389">
                  <c:v>223</c:v>
                </c:pt>
                <c:pt idx="14390">
                  <c:v>223</c:v>
                </c:pt>
                <c:pt idx="14391">
                  <c:v>223</c:v>
                </c:pt>
                <c:pt idx="14392">
                  <c:v>223</c:v>
                </c:pt>
                <c:pt idx="14393">
                  <c:v>223</c:v>
                </c:pt>
                <c:pt idx="14394">
                  <c:v>225</c:v>
                </c:pt>
                <c:pt idx="14395">
                  <c:v>225</c:v>
                </c:pt>
                <c:pt idx="14396">
                  <c:v>223</c:v>
                </c:pt>
                <c:pt idx="14397">
                  <c:v>225</c:v>
                </c:pt>
                <c:pt idx="14398">
                  <c:v>225</c:v>
                </c:pt>
                <c:pt idx="14399">
                  <c:v>223</c:v>
                </c:pt>
                <c:pt idx="14400">
                  <c:v>225</c:v>
                </c:pt>
                <c:pt idx="14401">
                  <c:v>225</c:v>
                </c:pt>
                <c:pt idx="14402">
                  <c:v>225</c:v>
                </c:pt>
                <c:pt idx="14403">
                  <c:v>225</c:v>
                </c:pt>
                <c:pt idx="14404">
                  <c:v>225</c:v>
                </c:pt>
                <c:pt idx="14405">
                  <c:v>223</c:v>
                </c:pt>
                <c:pt idx="14406">
                  <c:v>223</c:v>
                </c:pt>
                <c:pt idx="14407">
                  <c:v>223</c:v>
                </c:pt>
                <c:pt idx="14408">
                  <c:v>223</c:v>
                </c:pt>
                <c:pt idx="14409">
                  <c:v>223</c:v>
                </c:pt>
                <c:pt idx="14410">
                  <c:v>223</c:v>
                </c:pt>
                <c:pt idx="14411">
                  <c:v>223</c:v>
                </c:pt>
                <c:pt idx="14412">
                  <c:v>223</c:v>
                </c:pt>
                <c:pt idx="14413">
                  <c:v>225</c:v>
                </c:pt>
                <c:pt idx="14414">
                  <c:v>225</c:v>
                </c:pt>
                <c:pt idx="14415">
                  <c:v>223</c:v>
                </c:pt>
                <c:pt idx="14416">
                  <c:v>225</c:v>
                </c:pt>
                <c:pt idx="14417">
                  <c:v>223</c:v>
                </c:pt>
                <c:pt idx="14418">
                  <c:v>223</c:v>
                </c:pt>
                <c:pt idx="14419">
                  <c:v>223</c:v>
                </c:pt>
                <c:pt idx="14420">
                  <c:v>223</c:v>
                </c:pt>
                <c:pt idx="14421">
                  <c:v>223</c:v>
                </c:pt>
                <c:pt idx="14422">
                  <c:v>221</c:v>
                </c:pt>
                <c:pt idx="14423">
                  <c:v>223</c:v>
                </c:pt>
                <c:pt idx="14424">
                  <c:v>223</c:v>
                </c:pt>
                <c:pt idx="14425">
                  <c:v>223</c:v>
                </c:pt>
                <c:pt idx="14426">
                  <c:v>223</c:v>
                </c:pt>
                <c:pt idx="14427">
                  <c:v>223</c:v>
                </c:pt>
                <c:pt idx="14428">
                  <c:v>223</c:v>
                </c:pt>
                <c:pt idx="14429">
                  <c:v>223</c:v>
                </c:pt>
                <c:pt idx="14430">
                  <c:v>223</c:v>
                </c:pt>
                <c:pt idx="14431">
                  <c:v>223</c:v>
                </c:pt>
                <c:pt idx="14432">
                  <c:v>223</c:v>
                </c:pt>
                <c:pt idx="14433">
                  <c:v>223</c:v>
                </c:pt>
                <c:pt idx="14434">
                  <c:v>223</c:v>
                </c:pt>
                <c:pt idx="14435">
                  <c:v>223</c:v>
                </c:pt>
                <c:pt idx="14436">
                  <c:v>223</c:v>
                </c:pt>
                <c:pt idx="14437">
                  <c:v>223</c:v>
                </c:pt>
                <c:pt idx="14438">
                  <c:v>223</c:v>
                </c:pt>
                <c:pt idx="14439">
                  <c:v>223</c:v>
                </c:pt>
                <c:pt idx="14440">
                  <c:v>223</c:v>
                </c:pt>
                <c:pt idx="14441">
                  <c:v>223</c:v>
                </c:pt>
                <c:pt idx="14442">
                  <c:v>223</c:v>
                </c:pt>
                <c:pt idx="14443">
                  <c:v>223</c:v>
                </c:pt>
                <c:pt idx="14444">
                  <c:v>223</c:v>
                </c:pt>
                <c:pt idx="14445">
                  <c:v>225</c:v>
                </c:pt>
                <c:pt idx="14446">
                  <c:v>225</c:v>
                </c:pt>
                <c:pt idx="14447">
                  <c:v>225</c:v>
                </c:pt>
                <c:pt idx="14448">
                  <c:v>223</c:v>
                </c:pt>
                <c:pt idx="14449">
                  <c:v>223</c:v>
                </c:pt>
                <c:pt idx="14450">
                  <c:v>223</c:v>
                </c:pt>
                <c:pt idx="14451">
                  <c:v>223</c:v>
                </c:pt>
                <c:pt idx="14452">
                  <c:v>221</c:v>
                </c:pt>
                <c:pt idx="14453">
                  <c:v>221</c:v>
                </c:pt>
                <c:pt idx="14454">
                  <c:v>221</c:v>
                </c:pt>
                <c:pt idx="14455">
                  <c:v>221</c:v>
                </c:pt>
                <c:pt idx="14456">
                  <c:v>221</c:v>
                </c:pt>
                <c:pt idx="14457">
                  <c:v>221</c:v>
                </c:pt>
                <c:pt idx="14458">
                  <c:v>221</c:v>
                </c:pt>
                <c:pt idx="14459">
                  <c:v>221</c:v>
                </c:pt>
                <c:pt idx="14460">
                  <c:v>221</c:v>
                </c:pt>
                <c:pt idx="14461">
                  <c:v>221</c:v>
                </c:pt>
                <c:pt idx="14462">
                  <c:v>221</c:v>
                </c:pt>
                <c:pt idx="14463">
                  <c:v>221</c:v>
                </c:pt>
                <c:pt idx="14464">
                  <c:v>223</c:v>
                </c:pt>
                <c:pt idx="14465">
                  <c:v>221</c:v>
                </c:pt>
                <c:pt idx="14466">
                  <c:v>221</c:v>
                </c:pt>
                <c:pt idx="14467">
                  <c:v>221</c:v>
                </c:pt>
                <c:pt idx="14468">
                  <c:v>223</c:v>
                </c:pt>
                <c:pt idx="14469">
                  <c:v>225</c:v>
                </c:pt>
                <c:pt idx="14470">
                  <c:v>223</c:v>
                </c:pt>
                <c:pt idx="14471">
                  <c:v>225</c:v>
                </c:pt>
                <c:pt idx="14472">
                  <c:v>225</c:v>
                </c:pt>
                <c:pt idx="14473">
                  <c:v>225</c:v>
                </c:pt>
                <c:pt idx="14474">
                  <c:v>225</c:v>
                </c:pt>
                <c:pt idx="14475">
                  <c:v>225</c:v>
                </c:pt>
                <c:pt idx="14476">
                  <c:v>225</c:v>
                </c:pt>
                <c:pt idx="14477">
                  <c:v>223</c:v>
                </c:pt>
                <c:pt idx="14478">
                  <c:v>225</c:v>
                </c:pt>
                <c:pt idx="14479">
                  <c:v>225</c:v>
                </c:pt>
                <c:pt idx="14480">
                  <c:v>223</c:v>
                </c:pt>
                <c:pt idx="14481">
                  <c:v>225</c:v>
                </c:pt>
                <c:pt idx="14482">
                  <c:v>225</c:v>
                </c:pt>
                <c:pt idx="14483">
                  <c:v>225</c:v>
                </c:pt>
                <c:pt idx="14484">
                  <c:v>225</c:v>
                </c:pt>
                <c:pt idx="14485">
                  <c:v>225</c:v>
                </c:pt>
                <c:pt idx="14486">
                  <c:v>225</c:v>
                </c:pt>
                <c:pt idx="14487">
                  <c:v>225</c:v>
                </c:pt>
                <c:pt idx="14488">
                  <c:v>225</c:v>
                </c:pt>
                <c:pt idx="14489">
                  <c:v>225</c:v>
                </c:pt>
                <c:pt idx="14490">
                  <c:v>225</c:v>
                </c:pt>
                <c:pt idx="14491">
                  <c:v>225</c:v>
                </c:pt>
                <c:pt idx="14492">
                  <c:v>225</c:v>
                </c:pt>
                <c:pt idx="14493">
                  <c:v>225</c:v>
                </c:pt>
                <c:pt idx="14494">
                  <c:v>225</c:v>
                </c:pt>
                <c:pt idx="14495">
                  <c:v>225</c:v>
                </c:pt>
                <c:pt idx="14496">
                  <c:v>225</c:v>
                </c:pt>
                <c:pt idx="14497">
                  <c:v>225</c:v>
                </c:pt>
                <c:pt idx="14498">
                  <c:v>225</c:v>
                </c:pt>
                <c:pt idx="14499">
                  <c:v>225</c:v>
                </c:pt>
                <c:pt idx="14500">
                  <c:v>225</c:v>
                </c:pt>
                <c:pt idx="14501">
                  <c:v>227</c:v>
                </c:pt>
                <c:pt idx="14502">
                  <c:v>225</c:v>
                </c:pt>
                <c:pt idx="14503">
                  <c:v>227</c:v>
                </c:pt>
                <c:pt idx="14504">
                  <c:v>225</c:v>
                </c:pt>
                <c:pt idx="14505">
                  <c:v>225</c:v>
                </c:pt>
                <c:pt idx="14506">
                  <c:v>225</c:v>
                </c:pt>
                <c:pt idx="14507">
                  <c:v>225</c:v>
                </c:pt>
                <c:pt idx="14508">
                  <c:v>225</c:v>
                </c:pt>
                <c:pt idx="14509">
                  <c:v>227</c:v>
                </c:pt>
                <c:pt idx="14510">
                  <c:v>225</c:v>
                </c:pt>
                <c:pt idx="14511">
                  <c:v>225</c:v>
                </c:pt>
                <c:pt idx="14512">
                  <c:v>231</c:v>
                </c:pt>
                <c:pt idx="14513">
                  <c:v>229</c:v>
                </c:pt>
                <c:pt idx="14514">
                  <c:v>227</c:v>
                </c:pt>
                <c:pt idx="14515">
                  <c:v>227</c:v>
                </c:pt>
                <c:pt idx="14516">
                  <c:v>221</c:v>
                </c:pt>
                <c:pt idx="14517">
                  <c:v>225</c:v>
                </c:pt>
                <c:pt idx="14518">
                  <c:v>223</c:v>
                </c:pt>
                <c:pt idx="14519">
                  <c:v>221</c:v>
                </c:pt>
                <c:pt idx="14520">
                  <c:v>221</c:v>
                </c:pt>
                <c:pt idx="14521">
                  <c:v>221</c:v>
                </c:pt>
                <c:pt idx="14522">
                  <c:v>221</c:v>
                </c:pt>
                <c:pt idx="14523">
                  <c:v>221</c:v>
                </c:pt>
                <c:pt idx="14524">
                  <c:v>221</c:v>
                </c:pt>
                <c:pt idx="14525">
                  <c:v>221</c:v>
                </c:pt>
                <c:pt idx="14526">
                  <c:v>221</c:v>
                </c:pt>
                <c:pt idx="14527">
                  <c:v>221</c:v>
                </c:pt>
                <c:pt idx="14528">
                  <c:v>221</c:v>
                </c:pt>
                <c:pt idx="14529">
                  <c:v>221</c:v>
                </c:pt>
                <c:pt idx="14530">
                  <c:v>225</c:v>
                </c:pt>
                <c:pt idx="14531">
                  <c:v>225</c:v>
                </c:pt>
                <c:pt idx="14532">
                  <c:v>225</c:v>
                </c:pt>
                <c:pt idx="14533">
                  <c:v>225</c:v>
                </c:pt>
                <c:pt idx="14534">
                  <c:v>223</c:v>
                </c:pt>
                <c:pt idx="14535">
                  <c:v>225</c:v>
                </c:pt>
                <c:pt idx="14536">
                  <c:v>225</c:v>
                </c:pt>
                <c:pt idx="14537">
                  <c:v>225</c:v>
                </c:pt>
                <c:pt idx="14538">
                  <c:v>229</c:v>
                </c:pt>
                <c:pt idx="14539">
                  <c:v>229</c:v>
                </c:pt>
                <c:pt idx="14540">
                  <c:v>229</c:v>
                </c:pt>
                <c:pt idx="14541">
                  <c:v>231</c:v>
                </c:pt>
                <c:pt idx="14542">
                  <c:v>231</c:v>
                </c:pt>
                <c:pt idx="14543">
                  <c:v>231</c:v>
                </c:pt>
                <c:pt idx="14544">
                  <c:v>231</c:v>
                </c:pt>
                <c:pt idx="14545">
                  <c:v>231</c:v>
                </c:pt>
                <c:pt idx="14546">
                  <c:v>231</c:v>
                </c:pt>
                <c:pt idx="14547">
                  <c:v>231</c:v>
                </c:pt>
                <c:pt idx="14548">
                  <c:v>229</c:v>
                </c:pt>
                <c:pt idx="14549">
                  <c:v>229</c:v>
                </c:pt>
                <c:pt idx="14550">
                  <c:v>231</c:v>
                </c:pt>
                <c:pt idx="14551">
                  <c:v>223</c:v>
                </c:pt>
                <c:pt idx="14552">
                  <c:v>221</c:v>
                </c:pt>
                <c:pt idx="14553">
                  <c:v>221</c:v>
                </c:pt>
                <c:pt idx="14554">
                  <c:v>217</c:v>
                </c:pt>
                <c:pt idx="14555">
                  <c:v>219</c:v>
                </c:pt>
                <c:pt idx="14556">
                  <c:v>219</c:v>
                </c:pt>
                <c:pt idx="14557">
                  <c:v>221</c:v>
                </c:pt>
                <c:pt idx="14558">
                  <c:v>217</c:v>
                </c:pt>
                <c:pt idx="14559">
                  <c:v>217</c:v>
                </c:pt>
                <c:pt idx="14560">
                  <c:v>217</c:v>
                </c:pt>
                <c:pt idx="14561">
                  <c:v>217</c:v>
                </c:pt>
                <c:pt idx="14562">
                  <c:v>217</c:v>
                </c:pt>
                <c:pt idx="14563">
                  <c:v>217</c:v>
                </c:pt>
                <c:pt idx="14564">
                  <c:v>219</c:v>
                </c:pt>
                <c:pt idx="14565">
                  <c:v>217</c:v>
                </c:pt>
                <c:pt idx="14566">
                  <c:v>217</c:v>
                </c:pt>
                <c:pt idx="14567">
                  <c:v>219</c:v>
                </c:pt>
                <c:pt idx="14568">
                  <c:v>219</c:v>
                </c:pt>
                <c:pt idx="14569">
                  <c:v>221</c:v>
                </c:pt>
                <c:pt idx="14570">
                  <c:v>221</c:v>
                </c:pt>
                <c:pt idx="14571">
                  <c:v>221</c:v>
                </c:pt>
                <c:pt idx="14572">
                  <c:v>221</c:v>
                </c:pt>
                <c:pt idx="14573">
                  <c:v>221</c:v>
                </c:pt>
                <c:pt idx="14574">
                  <c:v>219</c:v>
                </c:pt>
                <c:pt idx="14575">
                  <c:v>217</c:v>
                </c:pt>
                <c:pt idx="14576">
                  <c:v>219</c:v>
                </c:pt>
                <c:pt idx="14577">
                  <c:v>219</c:v>
                </c:pt>
                <c:pt idx="14578">
                  <c:v>221</c:v>
                </c:pt>
                <c:pt idx="14579">
                  <c:v>221</c:v>
                </c:pt>
                <c:pt idx="14580">
                  <c:v>221</c:v>
                </c:pt>
                <c:pt idx="14581">
                  <c:v>221</c:v>
                </c:pt>
                <c:pt idx="14582">
                  <c:v>221</c:v>
                </c:pt>
                <c:pt idx="14583">
                  <c:v>219</c:v>
                </c:pt>
                <c:pt idx="14584">
                  <c:v>219</c:v>
                </c:pt>
                <c:pt idx="14585">
                  <c:v>221</c:v>
                </c:pt>
                <c:pt idx="14586">
                  <c:v>221</c:v>
                </c:pt>
                <c:pt idx="14587">
                  <c:v>221</c:v>
                </c:pt>
                <c:pt idx="14588">
                  <c:v>221</c:v>
                </c:pt>
                <c:pt idx="14589">
                  <c:v>221</c:v>
                </c:pt>
                <c:pt idx="14590">
                  <c:v>221</c:v>
                </c:pt>
                <c:pt idx="14591">
                  <c:v>221</c:v>
                </c:pt>
                <c:pt idx="14592">
                  <c:v>221</c:v>
                </c:pt>
                <c:pt idx="14593">
                  <c:v>221</c:v>
                </c:pt>
                <c:pt idx="14594">
                  <c:v>219</c:v>
                </c:pt>
                <c:pt idx="14595">
                  <c:v>221</c:v>
                </c:pt>
                <c:pt idx="14596">
                  <c:v>221</c:v>
                </c:pt>
                <c:pt idx="14597">
                  <c:v>221</c:v>
                </c:pt>
                <c:pt idx="14598">
                  <c:v>221</c:v>
                </c:pt>
                <c:pt idx="14599">
                  <c:v>221</c:v>
                </c:pt>
                <c:pt idx="14600">
                  <c:v>221</c:v>
                </c:pt>
                <c:pt idx="14601">
                  <c:v>221</c:v>
                </c:pt>
                <c:pt idx="14602">
                  <c:v>221</c:v>
                </c:pt>
                <c:pt idx="14603">
                  <c:v>217</c:v>
                </c:pt>
                <c:pt idx="14604">
                  <c:v>217</c:v>
                </c:pt>
                <c:pt idx="14605">
                  <c:v>217</c:v>
                </c:pt>
                <c:pt idx="14606">
                  <c:v>217</c:v>
                </c:pt>
                <c:pt idx="14607">
                  <c:v>217</c:v>
                </c:pt>
                <c:pt idx="14608">
                  <c:v>217</c:v>
                </c:pt>
                <c:pt idx="14609">
                  <c:v>217</c:v>
                </c:pt>
                <c:pt idx="14610">
                  <c:v>217</c:v>
                </c:pt>
                <c:pt idx="14611">
                  <c:v>221</c:v>
                </c:pt>
                <c:pt idx="14612">
                  <c:v>221</c:v>
                </c:pt>
                <c:pt idx="14613">
                  <c:v>221</c:v>
                </c:pt>
                <c:pt idx="14614">
                  <c:v>221</c:v>
                </c:pt>
                <c:pt idx="14615">
                  <c:v>221</c:v>
                </c:pt>
                <c:pt idx="14616">
                  <c:v>221</c:v>
                </c:pt>
                <c:pt idx="14617">
                  <c:v>221</c:v>
                </c:pt>
                <c:pt idx="14618">
                  <c:v>221</c:v>
                </c:pt>
                <c:pt idx="14619">
                  <c:v>221</c:v>
                </c:pt>
                <c:pt idx="14620">
                  <c:v>221</c:v>
                </c:pt>
                <c:pt idx="14621">
                  <c:v>221</c:v>
                </c:pt>
                <c:pt idx="14622">
                  <c:v>221</c:v>
                </c:pt>
                <c:pt idx="14623">
                  <c:v>221</c:v>
                </c:pt>
                <c:pt idx="14624">
                  <c:v>221</c:v>
                </c:pt>
                <c:pt idx="14625">
                  <c:v>221</c:v>
                </c:pt>
                <c:pt idx="14626">
                  <c:v>221</c:v>
                </c:pt>
                <c:pt idx="14627">
                  <c:v>221</c:v>
                </c:pt>
                <c:pt idx="14628">
                  <c:v>221</c:v>
                </c:pt>
                <c:pt idx="14629">
                  <c:v>221</c:v>
                </c:pt>
                <c:pt idx="14630">
                  <c:v>221</c:v>
                </c:pt>
                <c:pt idx="14631">
                  <c:v>221</c:v>
                </c:pt>
                <c:pt idx="14632">
                  <c:v>221</c:v>
                </c:pt>
                <c:pt idx="14633">
                  <c:v>221</c:v>
                </c:pt>
                <c:pt idx="14634">
                  <c:v>221</c:v>
                </c:pt>
                <c:pt idx="14635">
                  <c:v>221</c:v>
                </c:pt>
                <c:pt idx="14636">
                  <c:v>221</c:v>
                </c:pt>
                <c:pt idx="14637">
                  <c:v>221</c:v>
                </c:pt>
                <c:pt idx="14638">
                  <c:v>221</c:v>
                </c:pt>
                <c:pt idx="14639">
                  <c:v>221</c:v>
                </c:pt>
                <c:pt idx="14640">
                  <c:v>225</c:v>
                </c:pt>
                <c:pt idx="14641">
                  <c:v>225</c:v>
                </c:pt>
                <c:pt idx="14642">
                  <c:v>225</c:v>
                </c:pt>
                <c:pt idx="14643">
                  <c:v>225</c:v>
                </c:pt>
                <c:pt idx="14644">
                  <c:v>225</c:v>
                </c:pt>
                <c:pt idx="14645">
                  <c:v>225</c:v>
                </c:pt>
                <c:pt idx="14646">
                  <c:v>225</c:v>
                </c:pt>
                <c:pt idx="14647">
                  <c:v>225</c:v>
                </c:pt>
                <c:pt idx="14648">
                  <c:v>225</c:v>
                </c:pt>
                <c:pt idx="14649">
                  <c:v>225</c:v>
                </c:pt>
                <c:pt idx="14650">
                  <c:v>225</c:v>
                </c:pt>
                <c:pt idx="14651">
                  <c:v>225</c:v>
                </c:pt>
                <c:pt idx="14652">
                  <c:v>225</c:v>
                </c:pt>
                <c:pt idx="14653">
                  <c:v>225</c:v>
                </c:pt>
                <c:pt idx="14654">
                  <c:v>225</c:v>
                </c:pt>
                <c:pt idx="14655">
                  <c:v>225</c:v>
                </c:pt>
                <c:pt idx="14656">
                  <c:v>225</c:v>
                </c:pt>
                <c:pt idx="14657">
                  <c:v>225</c:v>
                </c:pt>
                <c:pt idx="14658">
                  <c:v>225</c:v>
                </c:pt>
                <c:pt idx="14659">
                  <c:v>225</c:v>
                </c:pt>
                <c:pt idx="14660">
                  <c:v>225</c:v>
                </c:pt>
                <c:pt idx="14661">
                  <c:v>225</c:v>
                </c:pt>
                <c:pt idx="14662">
                  <c:v>225</c:v>
                </c:pt>
                <c:pt idx="14663">
                  <c:v>225</c:v>
                </c:pt>
                <c:pt idx="14664">
                  <c:v>225</c:v>
                </c:pt>
                <c:pt idx="14665">
                  <c:v>225</c:v>
                </c:pt>
                <c:pt idx="14666">
                  <c:v>225</c:v>
                </c:pt>
                <c:pt idx="14667">
                  <c:v>227</c:v>
                </c:pt>
                <c:pt idx="14668">
                  <c:v>227</c:v>
                </c:pt>
                <c:pt idx="14669">
                  <c:v>225</c:v>
                </c:pt>
                <c:pt idx="14670">
                  <c:v>225</c:v>
                </c:pt>
                <c:pt idx="14671">
                  <c:v>225</c:v>
                </c:pt>
                <c:pt idx="14672">
                  <c:v>225</c:v>
                </c:pt>
                <c:pt idx="14673">
                  <c:v>225</c:v>
                </c:pt>
                <c:pt idx="14674">
                  <c:v>225</c:v>
                </c:pt>
                <c:pt idx="14675">
                  <c:v>225</c:v>
                </c:pt>
                <c:pt idx="14676">
                  <c:v>225</c:v>
                </c:pt>
                <c:pt idx="14677">
                  <c:v>225</c:v>
                </c:pt>
                <c:pt idx="14678">
                  <c:v>225</c:v>
                </c:pt>
                <c:pt idx="14679">
                  <c:v>225</c:v>
                </c:pt>
                <c:pt idx="14680">
                  <c:v>225</c:v>
                </c:pt>
                <c:pt idx="14681">
                  <c:v>225</c:v>
                </c:pt>
                <c:pt idx="14682">
                  <c:v>225</c:v>
                </c:pt>
                <c:pt idx="14683">
                  <c:v>225</c:v>
                </c:pt>
                <c:pt idx="14684">
                  <c:v>223</c:v>
                </c:pt>
                <c:pt idx="14685">
                  <c:v>223</c:v>
                </c:pt>
                <c:pt idx="14686">
                  <c:v>225</c:v>
                </c:pt>
                <c:pt idx="14687">
                  <c:v>225</c:v>
                </c:pt>
                <c:pt idx="14688">
                  <c:v>225</c:v>
                </c:pt>
                <c:pt idx="14689">
                  <c:v>225</c:v>
                </c:pt>
                <c:pt idx="14690">
                  <c:v>223</c:v>
                </c:pt>
                <c:pt idx="14691">
                  <c:v>225</c:v>
                </c:pt>
                <c:pt idx="14692">
                  <c:v>225</c:v>
                </c:pt>
                <c:pt idx="14693">
                  <c:v>225</c:v>
                </c:pt>
                <c:pt idx="14694">
                  <c:v>225</c:v>
                </c:pt>
                <c:pt idx="14695">
                  <c:v>225</c:v>
                </c:pt>
                <c:pt idx="14696">
                  <c:v>225</c:v>
                </c:pt>
                <c:pt idx="14697">
                  <c:v>223</c:v>
                </c:pt>
                <c:pt idx="14698">
                  <c:v>223</c:v>
                </c:pt>
                <c:pt idx="14699">
                  <c:v>223</c:v>
                </c:pt>
                <c:pt idx="14700">
                  <c:v>221</c:v>
                </c:pt>
                <c:pt idx="14701">
                  <c:v>223</c:v>
                </c:pt>
                <c:pt idx="14702">
                  <c:v>223</c:v>
                </c:pt>
                <c:pt idx="14703">
                  <c:v>225</c:v>
                </c:pt>
                <c:pt idx="14704">
                  <c:v>225</c:v>
                </c:pt>
                <c:pt idx="14705">
                  <c:v>223</c:v>
                </c:pt>
                <c:pt idx="14706">
                  <c:v>225</c:v>
                </c:pt>
                <c:pt idx="14707">
                  <c:v>225</c:v>
                </c:pt>
                <c:pt idx="14708">
                  <c:v>225</c:v>
                </c:pt>
                <c:pt idx="14709">
                  <c:v>225</c:v>
                </c:pt>
                <c:pt idx="14710">
                  <c:v>225</c:v>
                </c:pt>
                <c:pt idx="14711">
                  <c:v>225</c:v>
                </c:pt>
                <c:pt idx="14712">
                  <c:v>223</c:v>
                </c:pt>
                <c:pt idx="14713">
                  <c:v>223</c:v>
                </c:pt>
                <c:pt idx="14714">
                  <c:v>225</c:v>
                </c:pt>
                <c:pt idx="14715">
                  <c:v>225</c:v>
                </c:pt>
                <c:pt idx="14716">
                  <c:v>225</c:v>
                </c:pt>
                <c:pt idx="14717">
                  <c:v>225</c:v>
                </c:pt>
                <c:pt idx="14718">
                  <c:v>225</c:v>
                </c:pt>
                <c:pt idx="14719">
                  <c:v>225</c:v>
                </c:pt>
                <c:pt idx="14720">
                  <c:v>225</c:v>
                </c:pt>
                <c:pt idx="14721">
                  <c:v>225</c:v>
                </c:pt>
                <c:pt idx="14722">
                  <c:v>225</c:v>
                </c:pt>
                <c:pt idx="14723">
                  <c:v>225</c:v>
                </c:pt>
                <c:pt idx="14724">
                  <c:v>225</c:v>
                </c:pt>
                <c:pt idx="14725">
                  <c:v>225</c:v>
                </c:pt>
                <c:pt idx="14726">
                  <c:v>225</c:v>
                </c:pt>
                <c:pt idx="14727">
                  <c:v>225</c:v>
                </c:pt>
                <c:pt idx="14728">
                  <c:v>225</c:v>
                </c:pt>
                <c:pt idx="14729">
                  <c:v>225</c:v>
                </c:pt>
                <c:pt idx="14730">
                  <c:v>225</c:v>
                </c:pt>
                <c:pt idx="14731">
                  <c:v>225</c:v>
                </c:pt>
                <c:pt idx="14732">
                  <c:v>225</c:v>
                </c:pt>
                <c:pt idx="14733">
                  <c:v>225</c:v>
                </c:pt>
                <c:pt idx="14734">
                  <c:v>225</c:v>
                </c:pt>
                <c:pt idx="14735">
                  <c:v>225</c:v>
                </c:pt>
                <c:pt idx="14736">
                  <c:v>225</c:v>
                </c:pt>
                <c:pt idx="14737">
                  <c:v>225</c:v>
                </c:pt>
                <c:pt idx="14738">
                  <c:v>225</c:v>
                </c:pt>
                <c:pt idx="14739">
                  <c:v>225</c:v>
                </c:pt>
                <c:pt idx="14740">
                  <c:v>225</c:v>
                </c:pt>
                <c:pt idx="14741">
                  <c:v>221</c:v>
                </c:pt>
                <c:pt idx="14742">
                  <c:v>221</c:v>
                </c:pt>
                <c:pt idx="14743">
                  <c:v>221</c:v>
                </c:pt>
                <c:pt idx="14744">
                  <c:v>221</c:v>
                </c:pt>
                <c:pt idx="14745">
                  <c:v>223</c:v>
                </c:pt>
                <c:pt idx="14746">
                  <c:v>223</c:v>
                </c:pt>
                <c:pt idx="14747">
                  <c:v>225</c:v>
                </c:pt>
                <c:pt idx="14748">
                  <c:v>221</c:v>
                </c:pt>
                <c:pt idx="14749">
                  <c:v>223</c:v>
                </c:pt>
                <c:pt idx="14750">
                  <c:v>223</c:v>
                </c:pt>
                <c:pt idx="14751">
                  <c:v>223</c:v>
                </c:pt>
                <c:pt idx="14752">
                  <c:v>223</c:v>
                </c:pt>
                <c:pt idx="14753">
                  <c:v>223</c:v>
                </c:pt>
                <c:pt idx="14754">
                  <c:v>225</c:v>
                </c:pt>
                <c:pt idx="14755">
                  <c:v>223</c:v>
                </c:pt>
                <c:pt idx="14756">
                  <c:v>223</c:v>
                </c:pt>
                <c:pt idx="14757">
                  <c:v>225</c:v>
                </c:pt>
                <c:pt idx="14758">
                  <c:v>223</c:v>
                </c:pt>
                <c:pt idx="14759">
                  <c:v>225</c:v>
                </c:pt>
                <c:pt idx="14760">
                  <c:v>225</c:v>
                </c:pt>
                <c:pt idx="14761">
                  <c:v>225</c:v>
                </c:pt>
                <c:pt idx="14762">
                  <c:v>223</c:v>
                </c:pt>
                <c:pt idx="14763">
                  <c:v>225</c:v>
                </c:pt>
                <c:pt idx="14764">
                  <c:v>225</c:v>
                </c:pt>
                <c:pt idx="14765">
                  <c:v>225</c:v>
                </c:pt>
                <c:pt idx="14766">
                  <c:v>225</c:v>
                </c:pt>
                <c:pt idx="14767">
                  <c:v>225</c:v>
                </c:pt>
                <c:pt idx="14768">
                  <c:v>225</c:v>
                </c:pt>
                <c:pt idx="14769">
                  <c:v>225</c:v>
                </c:pt>
                <c:pt idx="14770">
                  <c:v>225</c:v>
                </c:pt>
                <c:pt idx="14771">
                  <c:v>225</c:v>
                </c:pt>
                <c:pt idx="14772">
                  <c:v>225</c:v>
                </c:pt>
                <c:pt idx="14773">
                  <c:v>225</c:v>
                </c:pt>
                <c:pt idx="14774">
                  <c:v>227</c:v>
                </c:pt>
                <c:pt idx="14775">
                  <c:v>225</c:v>
                </c:pt>
                <c:pt idx="14776">
                  <c:v>225</c:v>
                </c:pt>
                <c:pt idx="14777">
                  <c:v>225</c:v>
                </c:pt>
                <c:pt idx="14778">
                  <c:v>225</c:v>
                </c:pt>
                <c:pt idx="14779">
                  <c:v>225</c:v>
                </c:pt>
                <c:pt idx="14780">
                  <c:v>225</c:v>
                </c:pt>
                <c:pt idx="14781">
                  <c:v>225</c:v>
                </c:pt>
                <c:pt idx="14782">
                  <c:v>225</c:v>
                </c:pt>
                <c:pt idx="14783">
                  <c:v>225</c:v>
                </c:pt>
                <c:pt idx="14784">
                  <c:v>225</c:v>
                </c:pt>
                <c:pt idx="14785">
                  <c:v>225</c:v>
                </c:pt>
                <c:pt idx="14786">
                  <c:v>225</c:v>
                </c:pt>
                <c:pt idx="14787">
                  <c:v>225</c:v>
                </c:pt>
                <c:pt idx="14788">
                  <c:v>225</c:v>
                </c:pt>
                <c:pt idx="14789">
                  <c:v>225</c:v>
                </c:pt>
                <c:pt idx="14790">
                  <c:v>225</c:v>
                </c:pt>
                <c:pt idx="14791">
                  <c:v>225</c:v>
                </c:pt>
                <c:pt idx="14792">
                  <c:v>225</c:v>
                </c:pt>
                <c:pt idx="14793">
                  <c:v>225</c:v>
                </c:pt>
                <c:pt idx="14794">
                  <c:v>225</c:v>
                </c:pt>
                <c:pt idx="14795">
                  <c:v>225</c:v>
                </c:pt>
                <c:pt idx="14796">
                  <c:v>225</c:v>
                </c:pt>
                <c:pt idx="14797">
                  <c:v>225</c:v>
                </c:pt>
                <c:pt idx="14798">
                  <c:v>225</c:v>
                </c:pt>
                <c:pt idx="14799">
                  <c:v>225</c:v>
                </c:pt>
                <c:pt idx="14800">
                  <c:v>225</c:v>
                </c:pt>
                <c:pt idx="14801">
                  <c:v>227</c:v>
                </c:pt>
                <c:pt idx="14802">
                  <c:v>229</c:v>
                </c:pt>
                <c:pt idx="14803">
                  <c:v>231</c:v>
                </c:pt>
                <c:pt idx="14804">
                  <c:v>231</c:v>
                </c:pt>
                <c:pt idx="14805">
                  <c:v>229</c:v>
                </c:pt>
                <c:pt idx="14806">
                  <c:v>229</c:v>
                </c:pt>
                <c:pt idx="14807">
                  <c:v>229</c:v>
                </c:pt>
                <c:pt idx="14808">
                  <c:v>229</c:v>
                </c:pt>
                <c:pt idx="14809">
                  <c:v>229</c:v>
                </c:pt>
                <c:pt idx="14810">
                  <c:v>229</c:v>
                </c:pt>
                <c:pt idx="14811">
                  <c:v>231</c:v>
                </c:pt>
                <c:pt idx="14812">
                  <c:v>225</c:v>
                </c:pt>
                <c:pt idx="14813">
                  <c:v>227</c:v>
                </c:pt>
                <c:pt idx="14814">
                  <c:v>227</c:v>
                </c:pt>
                <c:pt idx="14815">
                  <c:v>227</c:v>
                </c:pt>
                <c:pt idx="14816">
                  <c:v>229</c:v>
                </c:pt>
                <c:pt idx="14817">
                  <c:v>227</c:v>
                </c:pt>
                <c:pt idx="14818">
                  <c:v>227</c:v>
                </c:pt>
                <c:pt idx="14819">
                  <c:v>227</c:v>
                </c:pt>
                <c:pt idx="14820">
                  <c:v>227</c:v>
                </c:pt>
                <c:pt idx="14821">
                  <c:v>229</c:v>
                </c:pt>
                <c:pt idx="14822">
                  <c:v>227</c:v>
                </c:pt>
                <c:pt idx="14823">
                  <c:v>227</c:v>
                </c:pt>
                <c:pt idx="14824">
                  <c:v>227</c:v>
                </c:pt>
                <c:pt idx="14825">
                  <c:v>225</c:v>
                </c:pt>
                <c:pt idx="14826">
                  <c:v>227</c:v>
                </c:pt>
                <c:pt idx="14827">
                  <c:v>225</c:v>
                </c:pt>
                <c:pt idx="14828">
                  <c:v>227</c:v>
                </c:pt>
                <c:pt idx="14829">
                  <c:v>225</c:v>
                </c:pt>
                <c:pt idx="14830">
                  <c:v>227</c:v>
                </c:pt>
                <c:pt idx="14831">
                  <c:v>225</c:v>
                </c:pt>
                <c:pt idx="14832">
                  <c:v>227</c:v>
                </c:pt>
                <c:pt idx="14833">
                  <c:v>225</c:v>
                </c:pt>
                <c:pt idx="14834">
                  <c:v>227</c:v>
                </c:pt>
                <c:pt idx="14835">
                  <c:v>225</c:v>
                </c:pt>
                <c:pt idx="14836">
                  <c:v>225</c:v>
                </c:pt>
                <c:pt idx="14837">
                  <c:v>227</c:v>
                </c:pt>
                <c:pt idx="14838">
                  <c:v>225</c:v>
                </c:pt>
                <c:pt idx="14839">
                  <c:v>225</c:v>
                </c:pt>
                <c:pt idx="14840">
                  <c:v>225</c:v>
                </c:pt>
                <c:pt idx="14841">
                  <c:v>225</c:v>
                </c:pt>
                <c:pt idx="14842">
                  <c:v>225</c:v>
                </c:pt>
                <c:pt idx="14843">
                  <c:v>225</c:v>
                </c:pt>
                <c:pt idx="14844">
                  <c:v>225</c:v>
                </c:pt>
                <c:pt idx="14845">
                  <c:v>225</c:v>
                </c:pt>
                <c:pt idx="14846">
                  <c:v>225</c:v>
                </c:pt>
                <c:pt idx="14847">
                  <c:v>227</c:v>
                </c:pt>
                <c:pt idx="14848">
                  <c:v>225</c:v>
                </c:pt>
                <c:pt idx="14849">
                  <c:v>223</c:v>
                </c:pt>
                <c:pt idx="14850">
                  <c:v>223</c:v>
                </c:pt>
                <c:pt idx="14851">
                  <c:v>225</c:v>
                </c:pt>
                <c:pt idx="14852">
                  <c:v>223</c:v>
                </c:pt>
                <c:pt idx="14853">
                  <c:v>225</c:v>
                </c:pt>
                <c:pt idx="14854">
                  <c:v>223</c:v>
                </c:pt>
                <c:pt idx="14855">
                  <c:v>221</c:v>
                </c:pt>
                <c:pt idx="14856">
                  <c:v>221</c:v>
                </c:pt>
                <c:pt idx="14857">
                  <c:v>221</c:v>
                </c:pt>
                <c:pt idx="14858">
                  <c:v>221</c:v>
                </c:pt>
                <c:pt idx="14859">
                  <c:v>221</c:v>
                </c:pt>
                <c:pt idx="14860">
                  <c:v>225</c:v>
                </c:pt>
                <c:pt idx="14861">
                  <c:v>225</c:v>
                </c:pt>
                <c:pt idx="14862">
                  <c:v>225</c:v>
                </c:pt>
                <c:pt idx="14863">
                  <c:v>225</c:v>
                </c:pt>
                <c:pt idx="14864">
                  <c:v>225</c:v>
                </c:pt>
                <c:pt idx="14865">
                  <c:v>225</c:v>
                </c:pt>
                <c:pt idx="14866">
                  <c:v>221</c:v>
                </c:pt>
                <c:pt idx="14867">
                  <c:v>221</c:v>
                </c:pt>
                <c:pt idx="14868">
                  <c:v>225</c:v>
                </c:pt>
                <c:pt idx="14869">
                  <c:v>225</c:v>
                </c:pt>
                <c:pt idx="14870">
                  <c:v>221</c:v>
                </c:pt>
                <c:pt idx="14871">
                  <c:v>221</c:v>
                </c:pt>
                <c:pt idx="14872">
                  <c:v>221</c:v>
                </c:pt>
                <c:pt idx="14873">
                  <c:v>225</c:v>
                </c:pt>
                <c:pt idx="14874">
                  <c:v>221</c:v>
                </c:pt>
                <c:pt idx="14875">
                  <c:v>221</c:v>
                </c:pt>
                <c:pt idx="14876">
                  <c:v>221</c:v>
                </c:pt>
                <c:pt idx="14877">
                  <c:v>221</c:v>
                </c:pt>
                <c:pt idx="14878">
                  <c:v>221</c:v>
                </c:pt>
                <c:pt idx="14879">
                  <c:v>221</c:v>
                </c:pt>
                <c:pt idx="14880">
                  <c:v>223</c:v>
                </c:pt>
                <c:pt idx="14881">
                  <c:v>221</c:v>
                </c:pt>
                <c:pt idx="14882">
                  <c:v>221</c:v>
                </c:pt>
                <c:pt idx="14883">
                  <c:v>225</c:v>
                </c:pt>
                <c:pt idx="14884">
                  <c:v>225</c:v>
                </c:pt>
                <c:pt idx="14885">
                  <c:v>221</c:v>
                </c:pt>
                <c:pt idx="14886">
                  <c:v>221</c:v>
                </c:pt>
                <c:pt idx="14887">
                  <c:v>221</c:v>
                </c:pt>
                <c:pt idx="14888">
                  <c:v>225</c:v>
                </c:pt>
                <c:pt idx="14889">
                  <c:v>225</c:v>
                </c:pt>
                <c:pt idx="14890">
                  <c:v>225</c:v>
                </c:pt>
                <c:pt idx="14891">
                  <c:v>225</c:v>
                </c:pt>
                <c:pt idx="14892">
                  <c:v>225</c:v>
                </c:pt>
                <c:pt idx="14893">
                  <c:v>225</c:v>
                </c:pt>
                <c:pt idx="14894">
                  <c:v>225</c:v>
                </c:pt>
                <c:pt idx="14895">
                  <c:v>225</c:v>
                </c:pt>
                <c:pt idx="14896">
                  <c:v>225</c:v>
                </c:pt>
                <c:pt idx="14897">
                  <c:v>223</c:v>
                </c:pt>
                <c:pt idx="14898">
                  <c:v>225</c:v>
                </c:pt>
                <c:pt idx="14899">
                  <c:v>223</c:v>
                </c:pt>
                <c:pt idx="14900">
                  <c:v>225</c:v>
                </c:pt>
                <c:pt idx="14901">
                  <c:v>223</c:v>
                </c:pt>
                <c:pt idx="14902">
                  <c:v>225</c:v>
                </c:pt>
                <c:pt idx="14903">
                  <c:v>225</c:v>
                </c:pt>
                <c:pt idx="14904">
                  <c:v>225</c:v>
                </c:pt>
                <c:pt idx="14905">
                  <c:v>225</c:v>
                </c:pt>
                <c:pt idx="14906">
                  <c:v>225</c:v>
                </c:pt>
                <c:pt idx="14907">
                  <c:v>227</c:v>
                </c:pt>
                <c:pt idx="14908">
                  <c:v>227</c:v>
                </c:pt>
                <c:pt idx="14909">
                  <c:v>227</c:v>
                </c:pt>
                <c:pt idx="14910">
                  <c:v>227</c:v>
                </c:pt>
                <c:pt idx="14911">
                  <c:v>227</c:v>
                </c:pt>
                <c:pt idx="14912">
                  <c:v>227</c:v>
                </c:pt>
                <c:pt idx="14913">
                  <c:v>227</c:v>
                </c:pt>
                <c:pt idx="14914">
                  <c:v>227</c:v>
                </c:pt>
                <c:pt idx="14915">
                  <c:v>229</c:v>
                </c:pt>
                <c:pt idx="14916">
                  <c:v>229</c:v>
                </c:pt>
                <c:pt idx="14917">
                  <c:v>227</c:v>
                </c:pt>
                <c:pt idx="14918">
                  <c:v>227</c:v>
                </c:pt>
                <c:pt idx="14919">
                  <c:v>229</c:v>
                </c:pt>
                <c:pt idx="14920">
                  <c:v>227</c:v>
                </c:pt>
                <c:pt idx="14921">
                  <c:v>229</c:v>
                </c:pt>
                <c:pt idx="14922">
                  <c:v>229</c:v>
                </c:pt>
                <c:pt idx="14923">
                  <c:v>229</c:v>
                </c:pt>
                <c:pt idx="14924">
                  <c:v>229</c:v>
                </c:pt>
                <c:pt idx="14925">
                  <c:v>229</c:v>
                </c:pt>
                <c:pt idx="14926">
                  <c:v>229</c:v>
                </c:pt>
                <c:pt idx="14927">
                  <c:v>229</c:v>
                </c:pt>
                <c:pt idx="14928">
                  <c:v>229</c:v>
                </c:pt>
                <c:pt idx="14929">
                  <c:v>229</c:v>
                </c:pt>
                <c:pt idx="14930">
                  <c:v>227</c:v>
                </c:pt>
                <c:pt idx="14931">
                  <c:v>229</c:v>
                </c:pt>
                <c:pt idx="14932">
                  <c:v>229</c:v>
                </c:pt>
                <c:pt idx="14933">
                  <c:v>229</c:v>
                </c:pt>
                <c:pt idx="14934">
                  <c:v>229</c:v>
                </c:pt>
                <c:pt idx="14935">
                  <c:v>227</c:v>
                </c:pt>
                <c:pt idx="14936">
                  <c:v>229</c:v>
                </c:pt>
                <c:pt idx="14937">
                  <c:v>229</c:v>
                </c:pt>
                <c:pt idx="14938">
                  <c:v>229</c:v>
                </c:pt>
                <c:pt idx="14939">
                  <c:v>229</c:v>
                </c:pt>
                <c:pt idx="14940">
                  <c:v>229</c:v>
                </c:pt>
                <c:pt idx="14941">
                  <c:v>229</c:v>
                </c:pt>
                <c:pt idx="14942">
                  <c:v>229</c:v>
                </c:pt>
                <c:pt idx="14943">
                  <c:v>229</c:v>
                </c:pt>
                <c:pt idx="14944">
                  <c:v>229</c:v>
                </c:pt>
                <c:pt idx="14945">
                  <c:v>229</c:v>
                </c:pt>
                <c:pt idx="14946">
                  <c:v>229</c:v>
                </c:pt>
                <c:pt idx="14947">
                  <c:v>227</c:v>
                </c:pt>
                <c:pt idx="14948">
                  <c:v>229</c:v>
                </c:pt>
                <c:pt idx="14949">
                  <c:v>229</c:v>
                </c:pt>
                <c:pt idx="14950">
                  <c:v>229</c:v>
                </c:pt>
                <c:pt idx="14951">
                  <c:v>227</c:v>
                </c:pt>
                <c:pt idx="14952">
                  <c:v>229</c:v>
                </c:pt>
                <c:pt idx="14953">
                  <c:v>229</c:v>
                </c:pt>
                <c:pt idx="14954">
                  <c:v>225</c:v>
                </c:pt>
                <c:pt idx="14955">
                  <c:v>225</c:v>
                </c:pt>
                <c:pt idx="14956">
                  <c:v>225</c:v>
                </c:pt>
                <c:pt idx="14957">
                  <c:v>225</c:v>
                </c:pt>
                <c:pt idx="14958">
                  <c:v>225</c:v>
                </c:pt>
                <c:pt idx="14959">
                  <c:v>225</c:v>
                </c:pt>
                <c:pt idx="14960">
                  <c:v>225</c:v>
                </c:pt>
                <c:pt idx="14961">
                  <c:v>225</c:v>
                </c:pt>
                <c:pt idx="14962">
                  <c:v>225</c:v>
                </c:pt>
                <c:pt idx="14963">
                  <c:v>225</c:v>
                </c:pt>
                <c:pt idx="14964">
                  <c:v>225</c:v>
                </c:pt>
                <c:pt idx="14965">
                  <c:v>225</c:v>
                </c:pt>
                <c:pt idx="14966">
                  <c:v>225</c:v>
                </c:pt>
                <c:pt idx="14967">
                  <c:v>227</c:v>
                </c:pt>
                <c:pt idx="14968">
                  <c:v>229</c:v>
                </c:pt>
                <c:pt idx="14969">
                  <c:v>229</c:v>
                </c:pt>
                <c:pt idx="14970">
                  <c:v>225</c:v>
                </c:pt>
                <c:pt idx="14971">
                  <c:v>225</c:v>
                </c:pt>
                <c:pt idx="14972">
                  <c:v>227</c:v>
                </c:pt>
                <c:pt idx="14973">
                  <c:v>227</c:v>
                </c:pt>
                <c:pt idx="14974">
                  <c:v>229</c:v>
                </c:pt>
                <c:pt idx="14975">
                  <c:v>229</c:v>
                </c:pt>
                <c:pt idx="14976">
                  <c:v>229</c:v>
                </c:pt>
                <c:pt idx="14977">
                  <c:v>227</c:v>
                </c:pt>
                <c:pt idx="14978">
                  <c:v>229</c:v>
                </c:pt>
                <c:pt idx="14979">
                  <c:v>229</c:v>
                </c:pt>
                <c:pt idx="14980">
                  <c:v>225</c:v>
                </c:pt>
                <c:pt idx="14981">
                  <c:v>225</c:v>
                </c:pt>
                <c:pt idx="14982">
                  <c:v>225</c:v>
                </c:pt>
                <c:pt idx="14983">
                  <c:v>227</c:v>
                </c:pt>
                <c:pt idx="14984">
                  <c:v>227</c:v>
                </c:pt>
                <c:pt idx="14985">
                  <c:v>227</c:v>
                </c:pt>
                <c:pt idx="14986">
                  <c:v>227</c:v>
                </c:pt>
                <c:pt idx="14987">
                  <c:v>227</c:v>
                </c:pt>
                <c:pt idx="14988">
                  <c:v>227</c:v>
                </c:pt>
                <c:pt idx="14989">
                  <c:v>227</c:v>
                </c:pt>
                <c:pt idx="14990">
                  <c:v>227</c:v>
                </c:pt>
                <c:pt idx="14991">
                  <c:v>225</c:v>
                </c:pt>
                <c:pt idx="14992">
                  <c:v>225</c:v>
                </c:pt>
                <c:pt idx="14993">
                  <c:v>225</c:v>
                </c:pt>
                <c:pt idx="14994">
                  <c:v>225</c:v>
                </c:pt>
                <c:pt idx="14995">
                  <c:v>225</c:v>
                </c:pt>
                <c:pt idx="14996">
                  <c:v>225</c:v>
                </c:pt>
                <c:pt idx="14997">
                  <c:v>225</c:v>
                </c:pt>
                <c:pt idx="14998">
                  <c:v>225</c:v>
                </c:pt>
                <c:pt idx="14999">
                  <c:v>225</c:v>
                </c:pt>
                <c:pt idx="15000">
                  <c:v>225</c:v>
                </c:pt>
                <c:pt idx="15001">
                  <c:v>225</c:v>
                </c:pt>
                <c:pt idx="15002">
                  <c:v>225</c:v>
                </c:pt>
                <c:pt idx="15003">
                  <c:v>225</c:v>
                </c:pt>
                <c:pt idx="15004">
                  <c:v>225</c:v>
                </c:pt>
                <c:pt idx="15005">
                  <c:v>225</c:v>
                </c:pt>
                <c:pt idx="15006">
                  <c:v>225</c:v>
                </c:pt>
                <c:pt idx="15007">
                  <c:v>225</c:v>
                </c:pt>
                <c:pt idx="15008">
                  <c:v>225</c:v>
                </c:pt>
                <c:pt idx="15009">
                  <c:v>225</c:v>
                </c:pt>
                <c:pt idx="15010">
                  <c:v>225</c:v>
                </c:pt>
                <c:pt idx="15011">
                  <c:v>225</c:v>
                </c:pt>
                <c:pt idx="15012">
                  <c:v>225</c:v>
                </c:pt>
                <c:pt idx="15013">
                  <c:v>225</c:v>
                </c:pt>
                <c:pt idx="15014">
                  <c:v>225</c:v>
                </c:pt>
                <c:pt idx="15015">
                  <c:v>225</c:v>
                </c:pt>
                <c:pt idx="15016">
                  <c:v>225</c:v>
                </c:pt>
                <c:pt idx="15017">
                  <c:v>225</c:v>
                </c:pt>
                <c:pt idx="15018">
                  <c:v>225</c:v>
                </c:pt>
                <c:pt idx="15019">
                  <c:v>225</c:v>
                </c:pt>
                <c:pt idx="15020">
                  <c:v>225</c:v>
                </c:pt>
                <c:pt idx="15021">
                  <c:v>225</c:v>
                </c:pt>
                <c:pt idx="15022">
                  <c:v>225</c:v>
                </c:pt>
                <c:pt idx="15023">
                  <c:v>225</c:v>
                </c:pt>
                <c:pt idx="15024">
                  <c:v>225</c:v>
                </c:pt>
                <c:pt idx="15025">
                  <c:v>225</c:v>
                </c:pt>
                <c:pt idx="15026">
                  <c:v>225</c:v>
                </c:pt>
                <c:pt idx="15027">
                  <c:v>225</c:v>
                </c:pt>
                <c:pt idx="15028">
                  <c:v>225</c:v>
                </c:pt>
                <c:pt idx="15029">
                  <c:v>225</c:v>
                </c:pt>
                <c:pt idx="15030">
                  <c:v>227</c:v>
                </c:pt>
                <c:pt idx="15031">
                  <c:v>227</c:v>
                </c:pt>
                <c:pt idx="15032">
                  <c:v>227</c:v>
                </c:pt>
                <c:pt idx="15033">
                  <c:v>225</c:v>
                </c:pt>
                <c:pt idx="15034">
                  <c:v>225</c:v>
                </c:pt>
                <c:pt idx="15035">
                  <c:v>227</c:v>
                </c:pt>
                <c:pt idx="15036">
                  <c:v>227</c:v>
                </c:pt>
                <c:pt idx="15037">
                  <c:v>227</c:v>
                </c:pt>
                <c:pt idx="15038">
                  <c:v>227</c:v>
                </c:pt>
                <c:pt idx="15039">
                  <c:v>223</c:v>
                </c:pt>
                <c:pt idx="15040">
                  <c:v>225</c:v>
                </c:pt>
                <c:pt idx="15041">
                  <c:v>225</c:v>
                </c:pt>
                <c:pt idx="15042">
                  <c:v>223</c:v>
                </c:pt>
                <c:pt idx="15043">
                  <c:v>225</c:v>
                </c:pt>
                <c:pt idx="15044">
                  <c:v>225</c:v>
                </c:pt>
                <c:pt idx="15045">
                  <c:v>225</c:v>
                </c:pt>
                <c:pt idx="15046">
                  <c:v>225</c:v>
                </c:pt>
                <c:pt idx="15047">
                  <c:v>225</c:v>
                </c:pt>
                <c:pt idx="15048">
                  <c:v>221</c:v>
                </c:pt>
                <c:pt idx="15049">
                  <c:v>219</c:v>
                </c:pt>
                <c:pt idx="15050">
                  <c:v>221</c:v>
                </c:pt>
                <c:pt idx="15051">
                  <c:v>221</c:v>
                </c:pt>
                <c:pt idx="15052">
                  <c:v>219</c:v>
                </c:pt>
                <c:pt idx="15053">
                  <c:v>219</c:v>
                </c:pt>
                <c:pt idx="15054">
                  <c:v>219</c:v>
                </c:pt>
                <c:pt idx="15055">
                  <c:v>219</c:v>
                </c:pt>
                <c:pt idx="15056">
                  <c:v>219</c:v>
                </c:pt>
                <c:pt idx="15057">
                  <c:v>221</c:v>
                </c:pt>
                <c:pt idx="15058">
                  <c:v>221</c:v>
                </c:pt>
                <c:pt idx="15059">
                  <c:v>225</c:v>
                </c:pt>
                <c:pt idx="15060">
                  <c:v>225</c:v>
                </c:pt>
                <c:pt idx="15061">
                  <c:v>227</c:v>
                </c:pt>
                <c:pt idx="15062">
                  <c:v>227</c:v>
                </c:pt>
                <c:pt idx="15063">
                  <c:v>227</c:v>
                </c:pt>
                <c:pt idx="15064">
                  <c:v>227</c:v>
                </c:pt>
                <c:pt idx="15065">
                  <c:v>227</c:v>
                </c:pt>
                <c:pt idx="15066">
                  <c:v>227</c:v>
                </c:pt>
                <c:pt idx="15067">
                  <c:v>227</c:v>
                </c:pt>
                <c:pt idx="15068">
                  <c:v>227</c:v>
                </c:pt>
                <c:pt idx="15069">
                  <c:v>227</c:v>
                </c:pt>
                <c:pt idx="15070">
                  <c:v>227</c:v>
                </c:pt>
                <c:pt idx="15071">
                  <c:v>227</c:v>
                </c:pt>
                <c:pt idx="15072">
                  <c:v>227</c:v>
                </c:pt>
                <c:pt idx="15073">
                  <c:v>227</c:v>
                </c:pt>
                <c:pt idx="15074">
                  <c:v>227</c:v>
                </c:pt>
                <c:pt idx="15075">
                  <c:v>227</c:v>
                </c:pt>
                <c:pt idx="15076">
                  <c:v>227</c:v>
                </c:pt>
                <c:pt idx="15077">
                  <c:v>227</c:v>
                </c:pt>
                <c:pt idx="15078">
                  <c:v>227</c:v>
                </c:pt>
                <c:pt idx="15079">
                  <c:v>227</c:v>
                </c:pt>
                <c:pt idx="15080">
                  <c:v>227</c:v>
                </c:pt>
                <c:pt idx="15081">
                  <c:v>227</c:v>
                </c:pt>
                <c:pt idx="15082">
                  <c:v>227</c:v>
                </c:pt>
                <c:pt idx="15083">
                  <c:v>227</c:v>
                </c:pt>
                <c:pt idx="15084">
                  <c:v>227</c:v>
                </c:pt>
                <c:pt idx="15085">
                  <c:v>227</c:v>
                </c:pt>
                <c:pt idx="15086">
                  <c:v>227</c:v>
                </c:pt>
                <c:pt idx="15087">
                  <c:v>223</c:v>
                </c:pt>
                <c:pt idx="15088">
                  <c:v>225</c:v>
                </c:pt>
                <c:pt idx="15089">
                  <c:v>225</c:v>
                </c:pt>
                <c:pt idx="15090">
                  <c:v>225</c:v>
                </c:pt>
                <c:pt idx="15091">
                  <c:v>221</c:v>
                </c:pt>
                <c:pt idx="15092">
                  <c:v>221</c:v>
                </c:pt>
                <c:pt idx="15093">
                  <c:v>221</c:v>
                </c:pt>
                <c:pt idx="15094">
                  <c:v>221</c:v>
                </c:pt>
                <c:pt idx="15095">
                  <c:v>221</c:v>
                </c:pt>
                <c:pt idx="15096">
                  <c:v>221</c:v>
                </c:pt>
                <c:pt idx="15097">
                  <c:v>223</c:v>
                </c:pt>
                <c:pt idx="15098">
                  <c:v>221</c:v>
                </c:pt>
                <c:pt idx="15099">
                  <c:v>221</c:v>
                </c:pt>
                <c:pt idx="15100">
                  <c:v>227</c:v>
                </c:pt>
                <c:pt idx="15101">
                  <c:v>225</c:v>
                </c:pt>
                <c:pt idx="15102">
                  <c:v>225</c:v>
                </c:pt>
                <c:pt idx="15103">
                  <c:v>225</c:v>
                </c:pt>
                <c:pt idx="15104">
                  <c:v>225</c:v>
                </c:pt>
                <c:pt idx="15105">
                  <c:v>225</c:v>
                </c:pt>
                <c:pt idx="15106">
                  <c:v>227</c:v>
                </c:pt>
                <c:pt idx="15107">
                  <c:v>225</c:v>
                </c:pt>
                <c:pt idx="15108">
                  <c:v>227</c:v>
                </c:pt>
                <c:pt idx="15109">
                  <c:v>225</c:v>
                </c:pt>
                <c:pt idx="15110">
                  <c:v>225</c:v>
                </c:pt>
                <c:pt idx="15111">
                  <c:v>225</c:v>
                </c:pt>
                <c:pt idx="15112">
                  <c:v>225</c:v>
                </c:pt>
                <c:pt idx="15113">
                  <c:v>225</c:v>
                </c:pt>
                <c:pt idx="15114">
                  <c:v>225</c:v>
                </c:pt>
                <c:pt idx="15115">
                  <c:v>225</c:v>
                </c:pt>
                <c:pt idx="15116">
                  <c:v>225</c:v>
                </c:pt>
                <c:pt idx="15117">
                  <c:v>225</c:v>
                </c:pt>
                <c:pt idx="15118">
                  <c:v>225</c:v>
                </c:pt>
                <c:pt idx="15119">
                  <c:v>225</c:v>
                </c:pt>
                <c:pt idx="15120">
                  <c:v>225</c:v>
                </c:pt>
                <c:pt idx="15121">
                  <c:v>225</c:v>
                </c:pt>
                <c:pt idx="15122">
                  <c:v>225</c:v>
                </c:pt>
                <c:pt idx="15123">
                  <c:v>225</c:v>
                </c:pt>
                <c:pt idx="15124">
                  <c:v>225</c:v>
                </c:pt>
                <c:pt idx="15125">
                  <c:v>225</c:v>
                </c:pt>
                <c:pt idx="15126">
                  <c:v>225</c:v>
                </c:pt>
                <c:pt idx="15127">
                  <c:v>225</c:v>
                </c:pt>
                <c:pt idx="15128">
                  <c:v>225</c:v>
                </c:pt>
                <c:pt idx="15129">
                  <c:v>225</c:v>
                </c:pt>
                <c:pt idx="15130">
                  <c:v>221</c:v>
                </c:pt>
                <c:pt idx="15131">
                  <c:v>221</c:v>
                </c:pt>
                <c:pt idx="15132">
                  <c:v>221</c:v>
                </c:pt>
                <c:pt idx="15133">
                  <c:v>221</c:v>
                </c:pt>
                <c:pt idx="15134">
                  <c:v>223</c:v>
                </c:pt>
                <c:pt idx="15135">
                  <c:v>223</c:v>
                </c:pt>
                <c:pt idx="15136">
                  <c:v>221</c:v>
                </c:pt>
                <c:pt idx="15137">
                  <c:v>223</c:v>
                </c:pt>
                <c:pt idx="15138">
                  <c:v>223</c:v>
                </c:pt>
                <c:pt idx="15139">
                  <c:v>223</c:v>
                </c:pt>
                <c:pt idx="15140">
                  <c:v>223</c:v>
                </c:pt>
                <c:pt idx="15141">
                  <c:v>223</c:v>
                </c:pt>
                <c:pt idx="15142">
                  <c:v>223</c:v>
                </c:pt>
                <c:pt idx="15143">
                  <c:v>223</c:v>
                </c:pt>
                <c:pt idx="15144">
                  <c:v>223</c:v>
                </c:pt>
                <c:pt idx="15145">
                  <c:v>223</c:v>
                </c:pt>
                <c:pt idx="15146">
                  <c:v>223</c:v>
                </c:pt>
                <c:pt idx="15147">
                  <c:v>223</c:v>
                </c:pt>
                <c:pt idx="15148">
                  <c:v>223</c:v>
                </c:pt>
                <c:pt idx="15149">
                  <c:v>221</c:v>
                </c:pt>
                <c:pt idx="15150">
                  <c:v>223</c:v>
                </c:pt>
                <c:pt idx="15151">
                  <c:v>221</c:v>
                </c:pt>
                <c:pt idx="15152">
                  <c:v>221</c:v>
                </c:pt>
                <c:pt idx="15153">
                  <c:v>221</c:v>
                </c:pt>
                <c:pt idx="15154">
                  <c:v>221</c:v>
                </c:pt>
                <c:pt idx="15155">
                  <c:v>221</c:v>
                </c:pt>
                <c:pt idx="15156">
                  <c:v>221</c:v>
                </c:pt>
                <c:pt idx="15157">
                  <c:v>221</c:v>
                </c:pt>
                <c:pt idx="15158">
                  <c:v>221</c:v>
                </c:pt>
                <c:pt idx="15159">
                  <c:v>221</c:v>
                </c:pt>
                <c:pt idx="15160">
                  <c:v>221</c:v>
                </c:pt>
                <c:pt idx="15161">
                  <c:v>221</c:v>
                </c:pt>
                <c:pt idx="15162">
                  <c:v>221</c:v>
                </c:pt>
                <c:pt idx="15163">
                  <c:v>221</c:v>
                </c:pt>
                <c:pt idx="15164">
                  <c:v>221</c:v>
                </c:pt>
                <c:pt idx="15165">
                  <c:v>221</c:v>
                </c:pt>
                <c:pt idx="15166">
                  <c:v>221</c:v>
                </c:pt>
                <c:pt idx="15167">
                  <c:v>221</c:v>
                </c:pt>
                <c:pt idx="15168">
                  <c:v>221</c:v>
                </c:pt>
                <c:pt idx="15169">
                  <c:v>221</c:v>
                </c:pt>
                <c:pt idx="15170">
                  <c:v>221</c:v>
                </c:pt>
                <c:pt idx="15171">
                  <c:v>221</c:v>
                </c:pt>
                <c:pt idx="15172">
                  <c:v>221</c:v>
                </c:pt>
                <c:pt idx="15173">
                  <c:v>223</c:v>
                </c:pt>
                <c:pt idx="15174">
                  <c:v>221</c:v>
                </c:pt>
                <c:pt idx="15175">
                  <c:v>221</c:v>
                </c:pt>
                <c:pt idx="15176">
                  <c:v>221</c:v>
                </c:pt>
                <c:pt idx="15177">
                  <c:v>221</c:v>
                </c:pt>
                <c:pt idx="15178">
                  <c:v>221</c:v>
                </c:pt>
                <c:pt idx="15179">
                  <c:v>221</c:v>
                </c:pt>
                <c:pt idx="15180">
                  <c:v>221</c:v>
                </c:pt>
                <c:pt idx="15181">
                  <c:v>223</c:v>
                </c:pt>
                <c:pt idx="15182">
                  <c:v>221</c:v>
                </c:pt>
                <c:pt idx="15183">
                  <c:v>221</c:v>
                </c:pt>
                <c:pt idx="15184">
                  <c:v>223</c:v>
                </c:pt>
                <c:pt idx="15185">
                  <c:v>223</c:v>
                </c:pt>
                <c:pt idx="15186">
                  <c:v>223</c:v>
                </c:pt>
                <c:pt idx="15187">
                  <c:v>225</c:v>
                </c:pt>
                <c:pt idx="15188">
                  <c:v>223</c:v>
                </c:pt>
                <c:pt idx="15189">
                  <c:v>223</c:v>
                </c:pt>
                <c:pt idx="15190">
                  <c:v>223</c:v>
                </c:pt>
                <c:pt idx="15191">
                  <c:v>223</c:v>
                </c:pt>
                <c:pt idx="15192">
                  <c:v>223</c:v>
                </c:pt>
                <c:pt idx="15193">
                  <c:v>223</c:v>
                </c:pt>
                <c:pt idx="15194">
                  <c:v>225</c:v>
                </c:pt>
                <c:pt idx="15195">
                  <c:v>225</c:v>
                </c:pt>
                <c:pt idx="15196">
                  <c:v>225</c:v>
                </c:pt>
                <c:pt idx="15197">
                  <c:v>225</c:v>
                </c:pt>
                <c:pt idx="15198">
                  <c:v>227</c:v>
                </c:pt>
                <c:pt idx="15199">
                  <c:v>227</c:v>
                </c:pt>
                <c:pt idx="15200">
                  <c:v>227</c:v>
                </c:pt>
                <c:pt idx="15201">
                  <c:v>225</c:v>
                </c:pt>
                <c:pt idx="15202">
                  <c:v>225</c:v>
                </c:pt>
                <c:pt idx="15203">
                  <c:v>225</c:v>
                </c:pt>
                <c:pt idx="15204">
                  <c:v>225</c:v>
                </c:pt>
                <c:pt idx="15205">
                  <c:v>225</c:v>
                </c:pt>
                <c:pt idx="15206">
                  <c:v>225</c:v>
                </c:pt>
                <c:pt idx="15207">
                  <c:v>225</c:v>
                </c:pt>
                <c:pt idx="15208">
                  <c:v>225</c:v>
                </c:pt>
                <c:pt idx="15209">
                  <c:v>225</c:v>
                </c:pt>
                <c:pt idx="15210">
                  <c:v>225</c:v>
                </c:pt>
                <c:pt idx="15211">
                  <c:v>225</c:v>
                </c:pt>
                <c:pt idx="15212">
                  <c:v>225</c:v>
                </c:pt>
                <c:pt idx="15213">
                  <c:v>225</c:v>
                </c:pt>
                <c:pt idx="15214">
                  <c:v>225</c:v>
                </c:pt>
                <c:pt idx="15215">
                  <c:v>225</c:v>
                </c:pt>
                <c:pt idx="15216">
                  <c:v>225</c:v>
                </c:pt>
                <c:pt idx="15217">
                  <c:v>225</c:v>
                </c:pt>
                <c:pt idx="15218">
                  <c:v>225</c:v>
                </c:pt>
                <c:pt idx="15219">
                  <c:v>225</c:v>
                </c:pt>
                <c:pt idx="15220">
                  <c:v>225</c:v>
                </c:pt>
                <c:pt idx="15221">
                  <c:v>225</c:v>
                </c:pt>
                <c:pt idx="15222">
                  <c:v>225</c:v>
                </c:pt>
                <c:pt idx="15223">
                  <c:v>225</c:v>
                </c:pt>
                <c:pt idx="15224">
                  <c:v>225</c:v>
                </c:pt>
                <c:pt idx="15225">
                  <c:v>225</c:v>
                </c:pt>
                <c:pt idx="15226">
                  <c:v>225</c:v>
                </c:pt>
                <c:pt idx="15227">
                  <c:v>225</c:v>
                </c:pt>
                <c:pt idx="15228">
                  <c:v>225</c:v>
                </c:pt>
                <c:pt idx="15229">
                  <c:v>225</c:v>
                </c:pt>
                <c:pt idx="15230">
                  <c:v>225</c:v>
                </c:pt>
                <c:pt idx="15231">
                  <c:v>225</c:v>
                </c:pt>
                <c:pt idx="15232">
                  <c:v>225</c:v>
                </c:pt>
                <c:pt idx="15233">
                  <c:v>227</c:v>
                </c:pt>
                <c:pt idx="15234">
                  <c:v>227</c:v>
                </c:pt>
                <c:pt idx="15235">
                  <c:v>225</c:v>
                </c:pt>
                <c:pt idx="15236">
                  <c:v>227</c:v>
                </c:pt>
                <c:pt idx="15237">
                  <c:v>225</c:v>
                </c:pt>
                <c:pt idx="15238">
                  <c:v>227</c:v>
                </c:pt>
                <c:pt idx="15239">
                  <c:v>225</c:v>
                </c:pt>
                <c:pt idx="15240">
                  <c:v>225</c:v>
                </c:pt>
                <c:pt idx="15241">
                  <c:v>227</c:v>
                </c:pt>
                <c:pt idx="15242">
                  <c:v>225</c:v>
                </c:pt>
                <c:pt idx="15243">
                  <c:v>225</c:v>
                </c:pt>
                <c:pt idx="15244">
                  <c:v>225</c:v>
                </c:pt>
                <c:pt idx="15245">
                  <c:v>225</c:v>
                </c:pt>
                <c:pt idx="15246">
                  <c:v>227</c:v>
                </c:pt>
                <c:pt idx="15247">
                  <c:v>227</c:v>
                </c:pt>
                <c:pt idx="15248">
                  <c:v>227</c:v>
                </c:pt>
                <c:pt idx="15249">
                  <c:v>227</c:v>
                </c:pt>
                <c:pt idx="15250">
                  <c:v>225</c:v>
                </c:pt>
                <c:pt idx="15251">
                  <c:v>227</c:v>
                </c:pt>
                <c:pt idx="15252">
                  <c:v>227</c:v>
                </c:pt>
                <c:pt idx="15253">
                  <c:v>227</c:v>
                </c:pt>
                <c:pt idx="15254">
                  <c:v>227</c:v>
                </c:pt>
                <c:pt idx="15255">
                  <c:v>225</c:v>
                </c:pt>
                <c:pt idx="15256">
                  <c:v>225</c:v>
                </c:pt>
                <c:pt idx="15257">
                  <c:v>225</c:v>
                </c:pt>
                <c:pt idx="15258">
                  <c:v>227</c:v>
                </c:pt>
                <c:pt idx="15259">
                  <c:v>225</c:v>
                </c:pt>
                <c:pt idx="15260">
                  <c:v>225</c:v>
                </c:pt>
                <c:pt idx="15261">
                  <c:v>225</c:v>
                </c:pt>
                <c:pt idx="15262">
                  <c:v>225</c:v>
                </c:pt>
                <c:pt idx="15263">
                  <c:v>223</c:v>
                </c:pt>
                <c:pt idx="15264">
                  <c:v>225</c:v>
                </c:pt>
                <c:pt idx="15265">
                  <c:v>223</c:v>
                </c:pt>
                <c:pt idx="15266">
                  <c:v>223</c:v>
                </c:pt>
                <c:pt idx="15267">
                  <c:v>223</c:v>
                </c:pt>
                <c:pt idx="15268">
                  <c:v>223</c:v>
                </c:pt>
                <c:pt idx="15269">
                  <c:v>223</c:v>
                </c:pt>
                <c:pt idx="15270">
                  <c:v>223</c:v>
                </c:pt>
                <c:pt idx="15271">
                  <c:v>223</c:v>
                </c:pt>
                <c:pt idx="15272">
                  <c:v>221</c:v>
                </c:pt>
                <c:pt idx="15273">
                  <c:v>221</c:v>
                </c:pt>
                <c:pt idx="15274">
                  <c:v>221</c:v>
                </c:pt>
                <c:pt idx="15275">
                  <c:v>221</c:v>
                </c:pt>
                <c:pt idx="15276">
                  <c:v>221</c:v>
                </c:pt>
                <c:pt idx="15277">
                  <c:v>221</c:v>
                </c:pt>
                <c:pt idx="15278">
                  <c:v>221</c:v>
                </c:pt>
                <c:pt idx="15279">
                  <c:v>219</c:v>
                </c:pt>
                <c:pt idx="15280">
                  <c:v>219</c:v>
                </c:pt>
                <c:pt idx="15281">
                  <c:v>219</c:v>
                </c:pt>
                <c:pt idx="15282">
                  <c:v>219</c:v>
                </c:pt>
                <c:pt idx="15283">
                  <c:v>219</c:v>
                </c:pt>
                <c:pt idx="15284">
                  <c:v>217</c:v>
                </c:pt>
                <c:pt idx="15285">
                  <c:v>217</c:v>
                </c:pt>
                <c:pt idx="15286">
                  <c:v>217</c:v>
                </c:pt>
                <c:pt idx="15287">
                  <c:v>217</c:v>
                </c:pt>
                <c:pt idx="15288">
                  <c:v>217</c:v>
                </c:pt>
                <c:pt idx="15289">
                  <c:v>217</c:v>
                </c:pt>
                <c:pt idx="15290">
                  <c:v>217</c:v>
                </c:pt>
                <c:pt idx="15291">
                  <c:v>217</c:v>
                </c:pt>
                <c:pt idx="15292">
                  <c:v>217</c:v>
                </c:pt>
                <c:pt idx="15293">
                  <c:v>217</c:v>
                </c:pt>
                <c:pt idx="15294">
                  <c:v>217</c:v>
                </c:pt>
                <c:pt idx="15295">
                  <c:v>217</c:v>
                </c:pt>
                <c:pt idx="15296">
                  <c:v>217</c:v>
                </c:pt>
                <c:pt idx="15297">
                  <c:v>214</c:v>
                </c:pt>
                <c:pt idx="15298">
                  <c:v>217</c:v>
                </c:pt>
                <c:pt idx="15299">
                  <c:v>214</c:v>
                </c:pt>
                <c:pt idx="15300">
                  <c:v>217</c:v>
                </c:pt>
                <c:pt idx="15301">
                  <c:v>219</c:v>
                </c:pt>
                <c:pt idx="15302">
                  <c:v>217</c:v>
                </c:pt>
                <c:pt idx="15303">
                  <c:v>219</c:v>
                </c:pt>
                <c:pt idx="15304">
                  <c:v>217</c:v>
                </c:pt>
                <c:pt idx="15305">
                  <c:v>219</c:v>
                </c:pt>
                <c:pt idx="15306">
                  <c:v>214</c:v>
                </c:pt>
                <c:pt idx="15307">
                  <c:v>212</c:v>
                </c:pt>
                <c:pt idx="15308">
                  <c:v>219</c:v>
                </c:pt>
                <c:pt idx="15309">
                  <c:v>219</c:v>
                </c:pt>
                <c:pt idx="15310">
                  <c:v>219</c:v>
                </c:pt>
                <c:pt idx="15311">
                  <c:v>217</c:v>
                </c:pt>
                <c:pt idx="15312">
                  <c:v>217</c:v>
                </c:pt>
                <c:pt idx="15313">
                  <c:v>217</c:v>
                </c:pt>
                <c:pt idx="15314">
                  <c:v>217</c:v>
                </c:pt>
                <c:pt idx="15315">
                  <c:v>219</c:v>
                </c:pt>
                <c:pt idx="15316">
                  <c:v>219</c:v>
                </c:pt>
                <c:pt idx="15317">
                  <c:v>217</c:v>
                </c:pt>
                <c:pt idx="15318">
                  <c:v>217</c:v>
                </c:pt>
                <c:pt idx="15319">
                  <c:v>217</c:v>
                </c:pt>
                <c:pt idx="15320">
                  <c:v>217</c:v>
                </c:pt>
                <c:pt idx="15321">
                  <c:v>217</c:v>
                </c:pt>
                <c:pt idx="15322">
                  <c:v>219</c:v>
                </c:pt>
                <c:pt idx="15323">
                  <c:v>217</c:v>
                </c:pt>
                <c:pt idx="15324">
                  <c:v>219</c:v>
                </c:pt>
                <c:pt idx="15325">
                  <c:v>219</c:v>
                </c:pt>
                <c:pt idx="15326">
                  <c:v>217</c:v>
                </c:pt>
                <c:pt idx="15327">
                  <c:v>217</c:v>
                </c:pt>
                <c:pt idx="15328">
                  <c:v>219</c:v>
                </c:pt>
                <c:pt idx="15329">
                  <c:v>217</c:v>
                </c:pt>
                <c:pt idx="15330">
                  <c:v>217</c:v>
                </c:pt>
                <c:pt idx="15331">
                  <c:v>217</c:v>
                </c:pt>
                <c:pt idx="15332">
                  <c:v>219</c:v>
                </c:pt>
                <c:pt idx="15333">
                  <c:v>217</c:v>
                </c:pt>
                <c:pt idx="15334">
                  <c:v>217</c:v>
                </c:pt>
                <c:pt idx="15335">
                  <c:v>217</c:v>
                </c:pt>
                <c:pt idx="15336">
                  <c:v>219</c:v>
                </c:pt>
                <c:pt idx="15337">
                  <c:v>217</c:v>
                </c:pt>
                <c:pt idx="15338">
                  <c:v>219</c:v>
                </c:pt>
                <c:pt idx="15339">
                  <c:v>219</c:v>
                </c:pt>
                <c:pt idx="15340">
                  <c:v>219</c:v>
                </c:pt>
                <c:pt idx="15341">
                  <c:v>219</c:v>
                </c:pt>
                <c:pt idx="15342">
                  <c:v>219</c:v>
                </c:pt>
                <c:pt idx="15343">
                  <c:v>219</c:v>
                </c:pt>
                <c:pt idx="15344">
                  <c:v>219</c:v>
                </c:pt>
                <c:pt idx="15345">
                  <c:v>217</c:v>
                </c:pt>
                <c:pt idx="15346">
                  <c:v>219</c:v>
                </c:pt>
                <c:pt idx="15347">
                  <c:v>219</c:v>
                </c:pt>
                <c:pt idx="15348">
                  <c:v>219</c:v>
                </c:pt>
                <c:pt idx="15349">
                  <c:v>219</c:v>
                </c:pt>
                <c:pt idx="15350">
                  <c:v>219</c:v>
                </c:pt>
                <c:pt idx="15351">
                  <c:v>219</c:v>
                </c:pt>
                <c:pt idx="15352">
                  <c:v>219</c:v>
                </c:pt>
                <c:pt idx="15353">
                  <c:v>219</c:v>
                </c:pt>
                <c:pt idx="15354">
                  <c:v>219</c:v>
                </c:pt>
                <c:pt idx="15355">
                  <c:v>217</c:v>
                </c:pt>
                <c:pt idx="15356">
                  <c:v>219</c:v>
                </c:pt>
                <c:pt idx="15357">
                  <c:v>219</c:v>
                </c:pt>
                <c:pt idx="15358">
                  <c:v>219</c:v>
                </c:pt>
                <c:pt idx="15359">
                  <c:v>219</c:v>
                </c:pt>
                <c:pt idx="15360">
                  <c:v>219</c:v>
                </c:pt>
                <c:pt idx="15361">
                  <c:v>219</c:v>
                </c:pt>
                <c:pt idx="15362">
                  <c:v>219</c:v>
                </c:pt>
                <c:pt idx="15363">
                  <c:v>219</c:v>
                </c:pt>
                <c:pt idx="15364">
                  <c:v>217</c:v>
                </c:pt>
                <c:pt idx="15365">
                  <c:v>219</c:v>
                </c:pt>
                <c:pt idx="15366">
                  <c:v>219</c:v>
                </c:pt>
                <c:pt idx="15367">
                  <c:v>219</c:v>
                </c:pt>
                <c:pt idx="15368">
                  <c:v>219</c:v>
                </c:pt>
                <c:pt idx="15369">
                  <c:v>221</c:v>
                </c:pt>
                <c:pt idx="15370">
                  <c:v>221</c:v>
                </c:pt>
                <c:pt idx="15371">
                  <c:v>221</c:v>
                </c:pt>
                <c:pt idx="15372">
                  <c:v>221</c:v>
                </c:pt>
                <c:pt idx="15373">
                  <c:v>221</c:v>
                </c:pt>
                <c:pt idx="15374">
                  <c:v>223</c:v>
                </c:pt>
                <c:pt idx="15375">
                  <c:v>225</c:v>
                </c:pt>
                <c:pt idx="15376">
                  <c:v>223</c:v>
                </c:pt>
                <c:pt idx="15377">
                  <c:v>225</c:v>
                </c:pt>
                <c:pt idx="15378">
                  <c:v>223</c:v>
                </c:pt>
                <c:pt idx="15379">
                  <c:v>223</c:v>
                </c:pt>
                <c:pt idx="15380">
                  <c:v>223</c:v>
                </c:pt>
                <c:pt idx="15381">
                  <c:v>223</c:v>
                </c:pt>
                <c:pt idx="15382">
                  <c:v>223</c:v>
                </c:pt>
                <c:pt idx="15383">
                  <c:v>223</c:v>
                </c:pt>
                <c:pt idx="15384">
                  <c:v>223</c:v>
                </c:pt>
                <c:pt idx="15385">
                  <c:v>223</c:v>
                </c:pt>
                <c:pt idx="15386">
                  <c:v>223</c:v>
                </c:pt>
                <c:pt idx="15387">
                  <c:v>223</c:v>
                </c:pt>
                <c:pt idx="15388">
                  <c:v>223</c:v>
                </c:pt>
                <c:pt idx="15389">
                  <c:v>223</c:v>
                </c:pt>
                <c:pt idx="15390">
                  <c:v>223</c:v>
                </c:pt>
                <c:pt idx="15391">
                  <c:v>223</c:v>
                </c:pt>
                <c:pt idx="15392">
                  <c:v>223</c:v>
                </c:pt>
                <c:pt idx="15393">
                  <c:v>221</c:v>
                </c:pt>
                <c:pt idx="15394">
                  <c:v>225</c:v>
                </c:pt>
                <c:pt idx="15395">
                  <c:v>223</c:v>
                </c:pt>
                <c:pt idx="15396">
                  <c:v>223</c:v>
                </c:pt>
                <c:pt idx="15397">
                  <c:v>225</c:v>
                </c:pt>
                <c:pt idx="15398">
                  <c:v>225</c:v>
                </c:pt>
                <c:pt idx="15399">
                  <c:v>225</c:v>
                </c:pt>
                <c:pt idx="15400">
                  <c:v>225</c:v>
                </c:pt>
                <c:pt idx="15401">
                  <c:v>223</c:v>
                </c:pt>
                <c:pt idx="15402">
                  <c:v>223</c:v>
                </c:pt>
                <c:pt idx="15403">
                  <c:v>221</c:v>
                </c:pt>
                <c:pt idx="15404">
                  <c:v>223</c:v>
                </c:pt>
                <c:pt idx="15405">
                  <c:v>223</c:v>
                </c:pt>
                <c:pt idx="15406">
                  <c:v>221</c:v>
                </c:pt>
                <c:pt idx="15407">
                  <c:v>221</c:v>
                </c:pt>
                <c:pt idx="15408">
                  <c:v>221</c:v>
                </c:pt>
                <c:pt idx="15409">
                  <c:v>221</c:v>
                </c:pt>
                <c:pt idx="15410">
                  <c:v>223</c:v>
                </c:pt>
                <c:pt idx="15411">
                  <c:v>223</c:v>
                </c:pt>
                <c:pt idx="15412">
                  <c:v>221</c:v>
                </c:pt>
                <c:pt idx="15413">
                  <c:v>223</c:v>
                </c:pt>
                <c:pt idx="15414">
                  <c:v>223</c:v>
                </c:pt>
                <c:pt idx="15415">
                  <c:v>223</c:v>
                </c:pt>
                <c:pt idx="15416">
                  <c:v>221</c:v>
                </c:pt>
                <c:pt idx="15417">
                  <c:v>223</c:v>
                </c:pt>
                <c:pt idx="15418">
                  <c:v>223</c:v>
                </c:pt>
                <c:pt idx="15419">
                  <c:v>223</c:v>
                </c:pt>
                <c:pt idx="15420">
                  <c:v>223</c:v>
                </c:pt>
                <c:pt idx="15421">
                  <c:v>223</c:v>
                </c:pt>
                <c:pt idx="15422">
                  <c:v>223</c:v>
                </c:pt>
                <c:pt idx="15423">
                  <c:v>223</c:v>
                </c:pt>
                <c:pt idx="15424">
                  <c:v>223</c:v>
                </c:pt>
                <c:pt idx="15425">
                  <c:v>223</c:v>
                </c:pt>
                <c:pt idx="15426">
                  <c:v>223</c:v>
                </c:pt>
                <c:pt idx="15427">
                  <c:v>223</c:v>
                </c:pt>
                <c:pt idx="15428">
                  <c:v>223</c:v>
                </c:pt>
                <c:pt idx="15429">
                  <c:v>223</c:v>
                </c:pt>
                <c:pt idx="15430">
                  <c:v>223</c:v>
                </c:pt>
                <c:pt idx="15431">
                  <c:v>223</c:v>
                </c:pt>
                <c:pt idx="15432">
                  <c:v>221</c:v>
                </c:pt>
                <c:pt idx="15433">
                  <c:v>221</c:v>
                </c:pt>
                <c:pt idx="15434">
                  <c:v>221</c:v>
                </c:pt>
                <c:pt idx="15435">
                  <c:v>223</c:v>
                </c:pt>
                <c:pt idx="15436">
                  <c:v>221</c:v>
                </c:pt>
                <c:pt idx="15437">
                  <c:v>223</c:v>
                </c:pt>
                <c:pt idx="15438">
                  <c:v>223</c:v>
                </c:pt>
                <c:pt idx="15439">
                  <c:v>221</c:v>
                </c:pt>
                <c:pt idx="15440">
                  <c:v>221</c:v>
                </c:pt>
                <c:pt idx="15441">
                  <c:v>221</c:v>
                </c:pt>
                <c:pt idx="15442">
                  <c:v>223</c:v>
                </c:pt>
                <c:pt idx="15443">
                  <c:v>223</c:v>
                </c:pt>
                <c:pt idx="15444">
                  <c:v>223</c:v>
                </c:pt>
                <c:pt idx="15445">
                  <c:v>223</c:v>
                </c:pt>
                <c:pt idx="15446">
                  <c:v>223</c:v>
                </c:pt>
                <c:pt idx="15447">
                  <c:v>223</c:v>
                </c:pt>
                <c:pt idx="15448">
                  <c:v>223</c:v>
                </c:pt>
                <c:pt idx="15449">
                  <c:v>223</c:v>
                </c:pt>
                <c:pt idx="15450">
                  <c:v>223</c:v>
                </c:pt>
                <c:pt idx="15451">
                  <c:v>223</c:v>
                </c:pt>
                <c:pt idx="15452">
                  <c:v>223</c:v>
                </c:pt>
                <c:pt idx="15453">
                  <c:v>223</c:v>
                </c:pt>
                <c:pt idx="15454">
                  <c:v>223</c:v>
                </c:pt>
                <c:pt idx="15455">
                  <c:v>223</c:v>
                </c:pt>
                <c:pt idx="15456">
                  <c:v>223</c:v>
                </c:pt>
                <c:pt idx="15457">
                  <c:v>223</c:v>
                </c:pt>
                <c:pt idx="15458">
                  <c:v>223</c:v>
                </c:pt>
                <c:pt idx="15459">
                  <c:v>223</c:v>
                </c:pt>
                <c:pt idx="15460">
                  <c:v>223</c:v>
                </c:pt>
                <c:pt idx="15461">
                  <c:v>223</c:v>
                </c:pt>
                <c:pt idx="15462">
                  <c:v>225</c:v>
                </c:pt>
                <c:pt idx="15463">
                  <c:v>223</c:v>
                </c:pt>
                <c:pt idx="15464">
                  <c:v>223</c:v>
                </c:pt>
                <c:pt idx="15465">
                  <c:v>223</c:v>
                </c:pt>
                <c:pt idx="15466">
                  <c:v>223</c:v>
                </c:pt>
                <c:pt idx="15467">
                  <c:v>223</c:v>
                </c:pt>
                <c:pt idx="15468">
                  <c:v>223</c:v>
                </c:pt>
                <c:pt idx="15469">
                  <c:v>223</c:v>
                </c:pt>
                <c:pt idx="15470">
                  <c:v>223</c:v>
                </c:pt>
                <c:pt idx="15471">
                  <c:v>223</c:v>
                </c:pt>
                <c:pt idx="15472">
                  <c:v>225</c:v>
                </c:pt>
                <c:pt idx="15473">
                  <c:v>225</c:v>
                </c:pt>
                <c:pt idx="15474">
                  <c:v>225</c:v>
                </c:pt>
                <c:pt idx="15475">
                  <c:v>225</c:v>
                </c:pt>
                <c:pt idx="15476">
                  <c:v>225</c:v>
                </c:pt>
                <c:pt idx="15477">
                  <c:v>225</c:v>
                </c:pt>
                <c:pt idx="15478">
                  <c:v>225</c:v>
                </c:pt>
                <c:pt idx="15479">
                  <c:v>225</c:v>
                </c:pt>
                <c:pt idx="15480">
                  <c:v>225</c:v>
                </c:pt>
                <c:pt idx="15481">
                  <c:v>225</c:v>
                </c:pt>
                <c:pt idx="15482">
                  <c:v>225</c:v>
                </c:pt>
                <c:pt idx="15483">
                  <c:v>225</c:v>
                </c:pt>
                <c:pt idx="15484">
                  <c:v>225</c:v>
                </c:pt>
                <c:pt idx="15485">
                  <c:v>225</c:v>
                </c:pt>
                <c:pt idx="15486">
                  <c:v>225</c:v>
                </c:pt>
                <c:pt idx="15487">
                  <c:v>225</c:v>
                </c:pt>
                <c:pt idx="15488">
                  <c:v>225</c:v>
                </c:pt>
                <c:pt idx="15489">
                  <c:v>225</c:v>
                </c:pt>
                <c:pt idx="15490">
                  <c:v>225</c:v>
                </c:pt>
                <c:pt idx="15491">
                  <c:v>223</c:v>
                </c:pt>
                <c:pt idx="15492">
                  <c:v>225</c:v>
                </c:pt>
                <c:pt idx="15493">
                  <c:v>225</c:v>
                </c:pt>
                <c:pt idx="15494">
                  <c:v>225</c:v>
                </c:pt>
                <c:pt idx="15495">
                  <c:v>223</c:v>
                </c:pt>
                <c:pt idx="15496">
                  <c:v>223</c:v>
                </c:pt>
                <c:pt idx="15497">
                  <c:v>225</c:v>
                </c:pt>
                <c:pt idx="15498">
                  <c:v>223</c:v>
                </c:pt>
                <c:pt idx="15499">
                  <c:v>225</c:v>
                </c:pt>
                <c:pt idx="15500">
                  <c:v>223</c:v>
                </c:pt>
                <c:pt idx="15501">
                  <c:v>225</c:v>
                </c:pt>
                <c:pt idx="15502">
                  <c:v>225</c:v>
                </c:pt>
                <c:pt idx="15503">
                  <c:v>225</c:v>
                </c:pt>
                <c:pt idx="15504">
                  <c:v>225</c:v>
                </c:pt>
                <c:pt idx="15505">
                  <c:v>225</c:v>
                </c:pt>
                <c:pt idx="15506">
                  <c:v>225</c:v>
                </c:pt>
                <c:pt idx="15507">
                  <c:v>225</c:v>
                </c:pt>
                <c:pt idx="15508">
                  <c:v>225</c:v>
                </c:pt>
                <c:pt idx="15509">
                  <c:v>225</c:v>
                </c:pt>
                <c:pt idx="15510">
                  <c:v>225</c:v>
                </c:pt>
                <c:pt idx="15511">
                  <c:v>225</c:v>
                </c:pt>
                <c:pt idx="15512">
                  <c:v>225</c:v>
                </c:pt>
                <c:pt idx="15513">
                  <c:v>225</c:v>
                </c:pt>
                <c:pt idx="15514">
                  <c:v>225</c:v>
                </c:pt>
                <c:pt idx="15515">
                  <c:v>227</c:v>
                </c:pt>
                <c:pt idx="15516">
                  <c:v>227</c:v>
                </c:pt>
                <c:pt idx="15517">
                  <c:v>227</c:v>
                </c:pt>
                <c:pt idx="15518">
                  <c:v>227</c:v>
                </c:pt>
                <c:pt idx="15519">
                  <c:v>221</c:v>
                </c:pt>
                <c:pt idx="15520">
                  <c:v>221</c:v>
                </c:pt>
                <c:pt idx="15521">
                  <c:v>221</c:v>
                </c:pt>
                <c:pt idx="15522">
                  <c:v>221</c:v>
                </c:pt>
                <c:pt idx="15523">
                  <c:v>221</c:v>
                </c:pt>
                <c:pt idx="15524">
                  <c:v>221</c:v>
                </c:pt>
                <c:pt idx="15525">
                  <c:v>225</c:v>
                </c:pt>
                <c:pt idx="15526">
                  <c:v>225</c:v>
                </c:pt>
                <c:pt idx="15527">
                  <c:v>225</c:v>
                </c:pt>
                <c:pt idx="15528">
                  <c:v>225</c:v>
                </c:pt>
                <c:pt idx="15529">
                  <c:v>225</c:v>
                </c:pt>
                <c:pt idx="15530">
                  <c:v>225</c:v>
                </c:pt>
                <c:pt idx="15531">
                  <c:v>225</c:v>
                </c:pt>
                <c:pt idx="15532">
                  <c:v>225</c:v>
                </c:pt>
                <c:pt idx="15533">
                  <c:v>223</c:v>
                </c:pt>
                <c:pt idx="15534">
                  <c:v>225</c:v>
                </c:pt>
                <c:pt idx="15535">
                  <c:v>221</c:v>
                </c:pt>
                <c:pt idx="15536">
                  <c:v>225</c:v>
                </c:pt>
                <c:pt idx="15537">
                  <c:v>225</c:v>
                </c:pt>
                <c:pt idx="15538">
                  <c:v>227</c:v>
                </c:pt>
                <c:pt idx="15539">
                  <c:v>225</c:v>
                </c:pt>
                <c:pt idx="15540">
                  <c:v>227</c:v>
                </c:pt>
                <c:pt idx="15541">
                  <c:v>229</c:v>
                </c:pt>
                <c:pt idx="15542">
                  <c:v>229</c:v>
                </c:pt>
                <c:pt idx="15543">
                  <c:v>229</c:v>
                </c:pt>
                <c:pt idx="15544">
                  <c:v>231</c:v>
                </c:pt>
                <c:pt idx="15545">
                  <c:v>231</c:v>
                </c:pt>
                <c:pt idx="15546">
                  <c:v>229</c:v>
                </c:pt>
                <c:pt idx="15547">
                  <c:v>231</c:v>
                </c:pt>
                <c:pt idx="15548">
                  <c:v>229</c:v>
                </c:pt>
                <c:pt idx="15549">
                  <c:v>229</c:v>
                </c:pt>
                <c:pt idx="15550">
                  <c:v>229</c:v>
                </c:pt>
                <c:pt idx="15551">
                  <c:v>229</c:v>
                </c:pt>
                <c:pt idx="15552">
                  <c:v>229</c:v>
                </c:pt>
                <c:pt idx="15553">
                  <c:v>229</c:v>
                </c:pt>
                <c:pt idx="15554">
                  <c:v>229</c:v>
                </c:pt>
                <c:pt idx="15555">
                  <c:v>229</c:v>
                </c:pt>
                <c:pt idx="15556">
                  <c:v>229</c:v>
                </c:pt>
                <c:pt idx="15557">
                  <c:v>229</c:v>
                </c:pt>
                <c:pt idx="15558">
                  <c:v>229</c:v>
                </c:pt>
                <c:pt idx="15559">
                  <c:v>227</c:v>
                </c:pt>
                <c:pt idx="15560">
                  <c:v>229</c:v>
                </c:pt>
                <c:pt idx="15561">
                  <c:v>229</c:v>
                </c:pt>
                <c:pt idx="15562">
                  <c:v>227</c:v>
                </c:pt>
                <c:pt idx="15563">
                  <c:v>227</c:v>
                </c:pt>
                <c:pt idx="15564">
                  <c:v>227</c:v>
                </c:pt>
                <c:pt idx="15565">
                  <c:v>227</c:v>
                </c:pt>
                <c:pt idx="15566">
                  <c:v>227</c:v>
                </c:pt>
                <c:pt idx="15567">
                  <c:v>227</c:v>
                </c:pt>
                <c:pt idx="15568">
                  <c:v>227</c:v>
                </c:pt>
                <c:pt idx="15569">
                  <c:v>227</c:v>
                </c:pt>
                <c:pt idx="15570">
                  <c:v>225</c:v>
                </c:pt>
                <c:pt idx="15571">
                  <c:v>225</c:v>
                </c:pt>
                <c:pt idx="15572">
                  <c:v>227</c:v>
                </c:pt>
                <c:pt idx="15573">
                  <c:v>227</c:v>
                </c:pt>
                <c:pt idx="15574">
                  <c:v>225</c:v>
                </c:pt>
                <c:pt idx="15575">
                  <c:v>225</c:v>
                </c:pt>
                <c:pt idx="15576">
                  <c:v>225</c:v>
                </c:pt>
                <c:pt idx="15577">
                  <c:v>225</c:v>
                </c:pt>
                <c:pt idx="15578">
                  <c:v>225</c:v>
                </c:pt>
                <c:pt idx="15579">
                  <c:v>225</c:v>
                </c:pt>
                <c:pt idx="15580">
                  <c:v>225</c:v>
                </c:pt>
                <c:pt idx="15581">
                  <c:v>225</c:v>
                </c:pt>
                <c:pt idx="15582">
                  <c:v>225</c:v>
                </c:pt>
                <c:pt idx="15583">
                  <c:v>225</c:v>
                </c:pt>
                <c:pt idx="15584">
                  <c:v>225</c:v>
                </c:pt>
                <c:pt idx="15585">
                  <c:v>225</c:v>
                </c:pt>
                <c:pt idx="15586">
                  <c:v>225</c:v>
                </c:pt>
                <c:pt idx="15587">
                  <c:v>225</c:v>
                </c:pt>
                <c:pt idx="15588">
                  <c:v>225</c:v>
                </c:pt>
                <c:pt idx="15589">
                  <c:v>225</c:v>
                </c:pt>
                <c:pt idx="15590">
                  <c:v>225</c:v>
                </c:pt>
                <c:pt idx="15591">
                  <c:v>225</c:v>
                </c:pt>
                <c:pt idx="15592">
                  <c:v>223</c:v>
                </c:pt>
                <c:pt idx="15593">
                  <c:v>221</c:v>
                </c:pt>
                <c:pt idx="15594">
                  <c:v>223</c:v>
                </c:pt>
                <c:pt idx="15595">
                  <c:v>221</c:v>
                </c:pt>
                <c:pt idx="15596">
                  <c:v>221</c:v>
                </c:pt>
                <c:pt idx="15597">
                  <c:v>225</c:v>
                </c:pt>
                <c:pt idx="15598">
                  <c:v>225</c:v>
                </c:pt>
                <c:pt idx="15599">
                  <c:v>225</c:v>
                </c:pt>
                <c:pt idx="15600">
                  <c:v>225</c:v>
                </c:pt>
                <c:pt idx="15601">
                  <c:v>225</c:v>
                </c:pt>
                <c:pt idx="15602">
                  <c:v>225</c:v>
                </c:pt>
                <c:pt idx="15603">
                  <c:v>223</c:v>
                </c:pt>
                <c:pt idx="15604">
                  <c:v>225</c:v>
                </c:pt>
                <c:pt idx="15605">
                  <c:v>225</c:v>
                </c:pt>
                <c:pt idx="15606">
                  <c:v>225</c:v>
                </c:pt>
                <c:pt idx="15607">
                  <c:v>223</c:v>
                </c:pt>
                <c:pt idx="15608">
                  <c:v>223</c:v>
                </c:pt>
                <c:pt idx="15609">
                  <c:v>221</c:v>
                </c:pt>
                <c:pt idx="15610">
                  <c:v>221</c:v>
                </c:pt>
                <c:pt idx="15611">
                  <c:v>221</c:v>
                </c:pt>
                <c:pt idx="15612">
                  <c:v>221</c:v>
                </c:pt>
                <c:pt idx="15613">
                  <c:v>221</c:v>
                </c:pt>
                <c:pt idx="15614">
                  <c:v>221</c:v>
                </c:pt>
                <c:pt idx="15615">
                  <c:v>221</c:v>
                </c:pt>
                <c:pt idx="15616">
                  <c:v>221</c:v>
                </c:pt>
                <c:pt idx="15617">
                  <c:v>225</c:v>
                </c:pt>
                <c:pt idx="15618">
                  <c:v>225</c:v>
                </c:pt>
                <c:pt idx="15619">
                  <c:v>225</c:v>
                </c:pt>
                <c:pt idx="15620">
                  <c:v>225</c:v>
                </c:pt>
                <c:pt idx="15621">
                  <c:v>225</c:v>
                </c:pt>
                <c:pt idx="15622">
                  <c:v>225</c:v>
                </c:pt>
                <c:pt idx="15623">
                  <c:v>227</c:v>
                </c:pt>
                <c:pt idx="15624">
                  <c:v>225</c:v>
                </c:pt>
                <c:pt idx="15625">
                  <c:v>227</c:v>
                </c:pt>
                <c:pt idx="15626">
                  <c:v>225</c:v>
                </c:pt>
                <c:pt idx="15627">
                  <c:v>225</c:v>
                </c:pt>
                <c:pt idx="15628">
                  <c:v>225</c:v>
                </c:pt>
                <c:pt idx="15629">
                  <c:v>227</c:v>
                </c:pt>
                <c:pt idx="15630">
                  <c:v>227</c:v>
                </c:pt>
                <c:pt idx="15631">
                  <c:v>225</c:v>
                </c:pt>
                <c:pt idx="15632">
                  <c:v>227</c:v>
                </c:pt>
                <c:pt idx="15633">
                  <c:v>227</c:v>
                </c:pt>
                <c:pt idx="15634">
                  <c:v>227</c:v>
                </c:pt>
                <c:pt idx="15635">
                  <c:v>227</c:v>
                </c:pt>
                <c:pt idx="15636">
                  <c:v>221</c:v>
                </c:pt>
                <c:pt idx="15637">
                  <c:v>221</c:v>
                </c:pt>
                <c:pt idx="15638">
                  <c:v>221</c:v>
                </c:pt>
                <c:pt idx="15639">
                  <c:v>221</c:v>
                </c:pt>
                <c:pt idx="15640">
                  <c:v>221</c:v>
                </c:pt>
                <c:pt idx="15641">
                  <c:v>221</c:v>
                </c:pt>
                <c:pt idx="15642">
                  <c:v>223</c:v>
                </c:pt>
                <c:pt idx="15643">
                  <c:v>225</c:v>
                </c:pt>
                <c:pt idx="15644">
                  <c:v>225</c:v>
                </c:pt>
                <c:pt idx="15645">
                  <c:v>225</c:v>
                </c:pt>
                <c:pt idx="15646">
                  <c:v>225</c:v>
                </c:pt>
                <c:pt idx="15647">
                  <c:v>225</c:v>
                </c:pt>
                <c:pt idx="15648">
                  <c:v>225</c:v>
                </c:pt>
                <c:pt idx="15649">
                  <c:v>225</c:v>
                </c:pt>
                <c:pt idx="15650">
                  <c:v>225</c:v>
                </c:pt>
                <c:pt idx="15651">
                  <c:v>225</c:v>
                </c:pt>
                <c:pt idx="15652">
                  <c:v>225</c:v>
                </c:pt>
                <c:pt idx="15653">
                  <c:v>225</c:v>
                </c:pt>
                <c:pt idx="15654">
                  <c:v>225</c:v>
                </c:pt>
                <c:pt idx="15655">
                  <c:v>225</c:v>
                </c:pt>
                <c:pt idx="15656">
                  <c:v>225</c:v>
                </c:pt>
                <c:pt idx="15657">
                  <c:v>225</c:v>
                </c:pt>
                <c:pt idx="15658">
                  <c:v>225</c:v>
                </c:pt>
                <c:pt idx="15659">
                  <c:v>225</c:v>
                </c:pt>
                <c:pt idx="15660">
                  <c:v>225</c:v>
                </c:pt>
                <c:pt idx="15661">
                  <c:v>225</c:v>
                </c:pt>
                <c:pt idx="15662">
                  <c:v>225</c:v>
                </c:pt>
                <c:pt idx="15663">
                  <c:v>225</c:v>
                </c:pt>
                <c:pt idx="15664">
                  <c:v>225</c:v>
                </c:pt>
                <c:pt idx="15665">
                  <c:v>225</c:v>
                </c:pt>
                <c:pt idx="15666">
                  <c:v>225</c:v>
                </c:pt>
                <c:pt idx="15667">
                  <c:v>225</c:v>
                </c:pt>
                <c:pt idx="15668">
                  <c:v>225</c:v>
                </c:pt>
                <c:pt idx="15669">
                  <c:v>225</c:v>
                </c:pt>
                <c:pt idx="15670">
                  <c:v>225</c:v>
                </c:pt>
                <c:pt idx="15671">
                  <c:v>225</c:v>
                </c:pt>
                <c:pt idx="15672">
                  <c:v>225</c:v>
                </c:pt>
                <c:pt idx="15673">
                  <c:v>225</c:v>
                </c:pt>
                <c:pt idx="15674">
                  <c:v>225</c:v>
                </c:pt>
                <c:pt idx="15675">
                  <c:v>225</c:v>
                </c:pt>
                <c:pt idx="15676">
                  <c:v>225</c:v>
                </c:pt>
                <c:pt idx="15677">
                  <c:v>225</c:v>
                </c:pt>
                <c:pt idx="15678">
                  <c:v>225</c:v>
                </c:pt>
                <c:pt idx="15679">
                  <c:v>225</c:v>
                </c:pt>
                <c:pt idx="15680">
                  <c:v>221</c:v>
                </c:pt>
                <c:pt idx="15681">
                  <c:v>221</c:v>
                </c:pt>
                <c:pt idx="15682">
                  <c:v>221</c:v>
                </c:pt>
                <c:pt idx="15683">
                  <c:v>221</c:v>
                </c:pt>
                <c:pt idx="15684">
                  <c:v>225</c:v>
                </c:pt>
                <c:pt idx="15685">
                  <c:v>225</c:v>
                </c:pt>
                <c:pt idx="15686">
                  <c:v>225</c:v>
                </c:pt>
                <c:pt idx="15687">
                  <c:v>225</c:v>
                </c:pt>
                <c:pt idx="15688">
                  <c:v>223</c:v>
                </c:pt>
                <c:pt idx="15689">
                  <c:v>225</c:v>
                </c:pt>
                <c:pt idx="15690">
                  <c:v>225</c:v>
                </c:pt>
                <c:pt idx="15691">
                  <c:v>225</c:v>
                </c:pt>
                <c:pt idx="15692">
                  <c:v>225</c:v>
                </c:pt>
                <c:pt idx="15693">
                  <c:v>225</c:v>
                </c:pt>
                <c:pt idx="15694">
                  <c:v>225</c:v>
                </c:pt>
                <c:pt idx="15695">
                  <c:v>225</c:v>
                </c:pt>
                <c:pt idx="15696">
                  <c:v>225</c:v>
                </c:pt>
                <c:pt idx="15697">
                  <c:v>225</c:v>
                </c:pt>
                <c:pt idx="15698">
                  <c:v>223</c:v>
                </c:pt>
                <c:pt idx="15699">
                  <c:v>223</c:v>
                </c:pt>
                <c:pt idx="15700">
                  <c:v>223</c:v>
                </c:pt>
                <c:pt idx="15701">
                  <c:v>223</c:v>
                </c:pt>
                <c:pt idx="15702">
                  <c:v>223</c:v>
                </c:pt>
                <c:pt idx="15703">
                  <c:v>225</c:v>
                </c:pt>
                <c:pt idx="15704">
                  <c:v>223</c:v>
                </c:pt>
                <c:pt idx="15705">
                  <c:v>223</c:v>
                </c:pt>
                <c:pt idx="15706">
                  <c:v>223</c:v>
                </c:pt>
                <c:pt idx="15707">
                  <c:v>223</c:v>
                </c:pt>
                <c:pt idx="15708">
                  <c:v>223</c:v>
                </c:pt>
                <c:pt idx="15709">
                  <c:v>223</c:v>
                </c:pt>
                <c:pt idx="15710">
                  <c:v>223</c:v>
                </c:pt>
                <c:pt idx="15711">
                  <c:v>225</c:v>
                </c:pt>
                <c:pt idx="15712">
                  <c:v>225</c:v>
                </c:pt>
                <c:pt idx="15713">
                  <c:v>225</c:v>
                </c:pt>
                <c:pt idx="15714">
                  <c:v>225</c:v>
                </c:pt>
                <c:pt idx="15715">
                  <c:v>225</c:v>
                </c:pt>
                <c:pt idx="15716">
                  <c:v>223</c:v>
                </c:pt>
                <c:pt idx="15717">
                  <c:v>225</c:v>
                </c:pt>
                <c:pt idx="15718">
                  <c:v>225</c:v>
                </c:pt>
                <c:pt idx="15719">
                  <c:v>225</c:v>
                </c:pt>
                <c:pt idx="15720">
                  <c:v>225</c:v>
                </c:pt>
                <c:pt idx="15721">
                  <c:v>225</c:v>
                </c:pt>
                <c:pt idx="15722">
                  <c:v>223</c:v>
                </c:pt>
                <c:pt idx="15723">
                  <c:v>225</c:v>
                </c:pt>
                <c:pt idx="15724">
                  <c:v>225</c:v>
                </c:pt>
                <c:pt idx="15725">
                  <c:v>225</c:v>
                </c:pt>
                <c:pt idx="15726">
                  <c:v>225</c:v>
                </c:pt>
                <c:pt idx="15727">
                  <c:v>225</c:v>
                </c:pt>
                <c:pt idx="15728">
                  <c:v>225</c:v>
                </c:pt>
                <c:pt idx="15729">
                  <c:v>225</c:v>
                </c:pt>
                <c:pt idx="15730">
                  <c:v>225</c:v>
                </c:pt>
                <c:pt idx="15731">
                  <c:v>225</c:v>
                </c:pt>
                <c:pt idx="15732">
                  <c:v>225</c:v>
                </c:pt>
                <c:pt idx="15733">
                  <c:v>225</c:v>
                </c:pt>
                <c:pt idx="15734">
                  <c:v>225</c:v>
                </c:pt>
                <c:pt idx="15735">
                  <c:v>225</c:v>
                </c:pt>
                <c:pt idx="15736">
                  <c:v>225</c:v>
                </c:pt>
                <c:pt idx="15737">
                  <c:v>225</c:v>
                </c:pt>
                <c:pt idx="15738">
                  <c:v>225</c:v>
                </c:pt>
                <c:pt idx="15739">
                  <c:v>225</c:v>
                </c:pt>
                <c:pt idx="15740">
                  <c:v>225</c:v>
                </c:pt>
                <c:pt idx="15741">
                  <c:v>223</c:v>
                </c:pt>
                <c:pt idx="15742">
                  <c:v>225</c:v>
                </c:pt>
                <c:pt idx="15743">
                  <c:v>225</c:v>
                </c:pt>
                <c:pt idx="15744">
                  <c:v>225</c:v>
                </c:pt>
                <c:pt idx="15745">
                  <c:v>225</c:v>
                </c:pt>
                <c:pt idx="15746">
                  <c:v>225</c:v>
                </c:pt>
                <c:pt idx="15747">
                  <c:v>225</c:v>
                </c:pt>
                <c:pt idx="15748">
                  <c:v>225</c:v>
                </c:pt>
                <c:pt idx="15749">
                  <c:v>225</c:v>
                </c:pt>
                <c:pt idx="15750">
                  <c:v>225</c:v>
                </c:pt>
                <c:pt idx="15751">
                  <c:v>225</c:v>
                </c:pt>
                <c:pt idx="15752">
                  <c:v>225</c:v>
                </c:pt>
                <c:pt idx="15753">
                  <c:v>225</c:v>
                </c:pt>
                <c:pt idx="15754">
                  <c:v>225</c:v>
                </c:pt>
                <c:pt idx="15755">
                  <c:v>227</c:v>
                </c:pt>
                <c:pt idx="15756">
                  <c:v>227</c:v>
                </c:pt>
                <c:pt idx="15757">
                  <c:v>227</c:v>
                </c:pt>
                <c:pt idx="15758">
                  <c:v>227</c:v>
                </c:pt>
                <c:pt idx="15759">
                  <c:v>227</c:v>
                </c:pt>
                <c:pt idx="15760">
                  <c:v>227</c:v>
                </c:pt>
                <c:pt idx="15761">
                  <c:v>227</c:v>
                </c:pt>
                <c:pt idx="15762">
                  <c:v>227</c:v>
                </c:pt>
                <c:pt idx="15763">
                  <c:v>229</c:v>
                </c:pt>
                <c:pt idx="15764">
                  <c:v>229</c:v>
                </c:pt>
                <c:pt idx="15765">
                  <c:v>229</c:v>
                </c:pt>
                <c:pt idx="15766">
                  <c:v>229</c:v>
                </c:pt>
                <c:pt idx="15767">
                  <c:v>229</c:v>
                </c:pt>
                <c:pt idx="15768">
                  <c:v>229</c:v>
                </c:pt>
                <c:pt idx="15769">
                  <c:v>227</c:v>
                </c:pt>
                <c:pt idx="15770">
                  <c:v>227</c:v>
                </c:pt>
                <c:pt idx="15771">
                  <c:v>227</c:v>
                </c:pt>
                <c:pt idx="15772">
                  <c:v>229</c:v>
                </c:pt>
                <c:pt idx="15773">
                  <c:v>229</c:v>
                </c:pt>
                <c:pt idx="15774">
                  <c:v>227</c:v>
                </c:pt>
                <c:pt idx="15775">
                  <c:v>229</c:v>
                </c:pt>
                <c:pt idx="15776">
                  <c:v>229</c:v>
                </c:pt>
                <c:pt idx="15777">
                  <c:v>229</c:v>
                </c:pt>
                <c:pt idx="15778">
                  <c:v>229</c:v>
                </c:pt>
                <c:pt idx="15779">
                  <c:v>229</c:v>
                </c:pt>
                <c:pt idx="15780">
                  <c:v>229</c:v>
                </c:pt>
                <c:pt idx="15781">
                  <c:v>229</c:v>
                </c:pt>
                <c:pt idx="15782">
                  <c:v>229</c:v>
                </c:pt>
                <c:pt idx="15783">
                  <c:v>229</c:v>
                </c:pt>
                <c:pt idx="15784">
                  <c:v>229</c:v>
                </c:pt>
                <c:pt idx="15785">
                  <c:v>229</c:v>
                </c:pt>
                <c:pt idx="15786">
                  <c:v>229</c:v>
                </c:pt>
                <c:pt idx="15787">
                  <c:v>229</c:v>
                </c:pt>
                <c:pt idx="15788">
                  <c:v>229</c:v>
                </c:pt>
                <c:pt idx="15789">
                  <c:v>229</c:v>
                </c:pt>
                <c:pt idx="15790">
                  <c:v>229</c:v>
                </c:pt>
                <c:pt idx="15791">
                  <c:v>229</c:v>
                </c:pt>
                <c:pt idx="15792">
                  <c:v>229</c:v>
                </c:pt>
                <c:pt idx="15793">
                  <c:v>231</c:v>
                </c:pt>
                <c:pt idx="15794">
                  <c:v>231</c:v>
                </c:pt>
                <c:pt idx="15795">
                  <c:v>229</c:v>
                </c:pt>
                <c:pt idx="15796">
                  <c:v>229</c:v>
                </c:pt>
                <c:pt idx="15797">
                  <c:v>229</c:v>
                </c:pt>
                <c:pt idx="15798">
                  <c:v>229</c:v>
                </c:pt>
                <c:pt idx="15799">
                  <c:v>229</c:v>
                </c:pt>
                <c:pt idx="15800">
                  <c:v>229</c:v>
                </c:pt>
                <c:pt idx="15801">
                  <c:v>229</c:v>
                </c:pt>
                <c:pt idx="15802">
                  <c:v>229</c:v>
                </c:pt>
                <c:pt idx="15803">
                  <c:v>229</c:v>
                </c:pt>
                <c:pt idx="15804">
                  <c:v>229</c:v>
                </c:pt>
                <c:pt idx="15805">
                  <c:v>229</c:v>
                </c:pt>
                <c:pt idx="15806">
                  <c:v>231</c:v>
                </c:pt>
                <c:pt idx="15807">
                  <c:v>229</c:v>
                </c:pt>
                <c:pt idx="15808">
                  <c:v>229</c:v>
                </c:pt>
                <c:pt idx="15809">
                  <c:v>229</c:v>
                </c:pt>
                <c:pt idx="15810">
                  <c:v>229</c:v>
                </c:pt>
                <c:pt idx="15811">
                  <c:v>229</c:v>
                </c:pt>
                <c:pt idx="15812">
                  <c:v>229</c:v>
                </c:pt>
                <c:pt idx="15813">
                  <c:v>229</c:v>
                </c:pt>
                <c:pt idx="15814">
                  <c:v>231</c:v>
                </c:pt>
                <c:pt idx="15815">
                  <c:v>231</c:v>
                </c:pt>
                <c:pt idx="15816">
                  <c:v>231</c:v>
                </c:pt>
                <c:pt idx="15817">
                  <c:v>231</c:v>
                </c:pt>
                <c:pt idx="15818">
                  <c:v>231</c:v>
                </c:pt>
                <c:pt idx="15819">
                  <c:v>231</c:v>
                </c:pt>
                <c:pt idx="15820">
                  <c:v>231</c:v>
                </c:pt>
                <c:pt idx="15821">
                  <c:v>231</c:v>
                </c:pt>
                <c:pt idx="15822">
                  <c:v>231</c:v>
                </c:pt>
                <c:pt idx="15823">
                  <c:v>231</c:v>
                </c:pt>
                <c:pt idx="15824">
                  <c:v>231</c:v>
                </c:pt>
                <c:pt idx="15825">
                  <c:v>231</c:v>
                </c:pt>
                <c:pt idx="15826">
                  <c:v>231</c:v>
                </c:pt>
                <c:pt idx="15827">
                  <c:v>231</c:v>
                </c:pt>
                <c:pt idx="15828">
                  <c:v>233</c:v>
                </c:pt>
                <c:pt idx="15829">
                  <c:v>233</c:v>
                </c:pt>
                <c:pt idx="15830">
                  <c:v>233</c:v>
                </c:pt>
                <c:pt idx="15831">
                  <c:v>233</c:v>
                </c:pt>
                <c:pt idx="15832">
                  <c:v>227</c:v>
                </c:pt>
                <c:pt idx="15833">
                  <c:v>227</c:v>
                </c:pt>
                <c:pt idx="15834">
                  <c:v>227</c:v>
                </c:pt>
                <c:pt idx="15835">
                  <c:v>229</c:v>
                </c:pt>
                <c:pt idx="15836">
                  <c:v>229</c:v>
                </c:pt>
                <c:pt idx="15837">
                  <c:v>229</c:v>
                </c:pt>
                <c:pt idx="15838">
                  <c:v>229</c:v>
                </c:pt>
                <c:pt idx="15839">
                  <c:v>229</c:v>
                </c:pt>
                <c:pt idx="15840">
                  <c:v>229</c:v>
                </c:pt>
                <c:pt idx="15841">
                  <c:v>229</c:v>
                </c:pt>
                <c:pt idx="15842">
                  <c:v>227</c:v>
                </c:pt>
                <c:pt idx="15843">
                  <c:v>229</c:v>
                </c:pt>
                <c:pt idx="15844">
                  <c:v>227</c:v>
                </c:pt>
                <c:pt idx="15845">
                  <c:v>229</c:v>
                </c:pt>
                <c:pt idx="15846">
                  <c:v>229</c:v>
                </c:pt>
                <c:pt idx="15847">
                  <c:v>227</c:v>
                </c:pt>
                <c:pt idx="15848">
                  <c:v>227</c:v>
                </c:pt>
                <c:pt idx="15849">
                  <c:v>227</c:v>
                </c:pt>
                <c:pt idx="15850">
                  <c:v>227</c:v>
                </c:pt>
                <c:pt idx="15851">
                  <c:v>227</c:v>
                </c:pt>
                <c:pt idx="15852">
                  <c:v>227</c:v>
                </c:pt>
                <c:pt idx="15853">
                  <c:v>227</c:v>
                </c:pt>
                <c:pt idx="15854">
                  <c:v>225</c:v>
                </c:pt>
                <c:pt idx="15855">
                  <c:v>225</c:v>
                </c:pt>
                <c:pt idx="15856">
                  <c:v>225</c:v>
                </c:pt>
                <c:pt idx="15857">
                  <c:v>225</c:v>
                </c:pt>
                <c:pt idx="15858">
                  <c:v>225</c:v>
                </c:pt>
                <c:pt idx="15859">
                  <c:v>225</c:v>
                </c:pt>
                <c:pt idx="15860">
                  <c:v>225</c:v>
                </c:pt>
                <c:pt idx="15861">
                  <c:v>225</c:v>
                </c:pt>
                <c:pt idx="15862">
                  <c:v>225</c:v>
                </c:pt>
                <c:pt idx="15863">
                  <c:v>225</c:v>
                </c:pt>
                <c:pt idx="15864">
                  <c:v>225</c:v>
                </c:pt>
                <c:pt idx="15865">
                  <c:v>225</c:v>
                </c:pt>
                <c:pt idx="15866">
                  <c:v>225</c:v>
                </c:pt>
                <c:pt idx="15867">
                  <c:v>225</c:v>
                </c:pt>
                <c:pt idx="15868">
                  <c:v>225</c:v>
                </c:pt>
                <c:pt idx="15869">
                  <c:v>225</c:v>
                </c:pt>
                <c:pt idx="15870">
                  <c:v>225</c:v>
                </c:pt>
                <c:pt idx="15871">
                  <c:v>225</c:v>
                </c:pt>
                <c:pt idx="15872">
                  <c:v>225</c:v>
                </c:pt>
                <c:pt idx="15873">
                  <c:v>225</c:v>
                </c:pt>
                <c:pt idx="15874">
                  <c:v>223</c:v>
                </c:pt>
                <c:pt idx="15875">
                  <c:v>223</c:v>
                </c:pt>
                <c:pt idx="15876">
                  <c:v>223</c:v>
                </c:pt>
                <c:pt idx="15877">
                  <c:v>223</c:v>
                </c:pt>
                <c:pt idx="15878">
                  <c:v>223</c:v>
                </c:pt>
                <c:pt idx="15879">
                  <c:v>223</c:v>
                </c:pt>
                <c:pt idx="15880">
                  <c:v>223</c:v>
                </c:pt>
                <c:pt idx="15881">
                  <c:v>221</c:v>
                </c:pt>
                <c:pt idx="15882">
                  <c:v>223</c:v>
                </c:pt>
                <c:pt idx="15883">
                  <c:v>223</c:v>
                </c:pt>
                <c:pt idx="15884">
                  <c:v>223</c:v>
                </c:pt>
                <c:pt idx="15885">
                  <c:v>223</c:v>
                </c:pt>
                <c:pt idx="15886">
                  <c:v>223</c:v>
                </c:pt>
                <c:pt idx="15887">
                  <c:v>223</c:v>
                </c:pt>
                <c:pt idx="15888">
                  <c:v>223</c:v>
                </c:pt>
                <c:pt idx="15889">
                  <c:v>223</c:v>
                </c:pt>
                <c:pt idx="15890">
                  <c:v>221</c:v>
                </c:pt>
                <c:pt idx="15891">
                  <c:v>223</c:v>
                </c:pt>
                <c:pt idx="15892">
                  <c:v>223</c:v>
                </c:pt>
                <c:pt idx="15893">
                  <c:v>223</c:v>
                </c:pt>
                <c:pt idx="15894">
                  <c:v>223</c:v>
                </c:pt>
                <c:pt idx="15895">
                  <c:v>225</c:v>
                </c:pt>
                <c:pt idx="15896">
                  <c:v>223</c:v>
                </c:pt>
                <c:pt idx="15897">
                  <c:v>223</c:v>
                </c:pt>
                <c:pt idx="15898">
                  <c:v>223</c:v>
                </c:pt>
                <c:pt idx="15899">
                  <c:v>225</c:v>
                </c:pt>
                <c:pt idx="15900">
                  <c:v>225</c:v>
                </c:pt>
                <c:pt idx="15901">
                  <c:v>221</c:v>
                </c:pt>
                <c:pt idx="15902">
                  <c:v>225</c:v>
                </c:pt>
                <c:pt idx="15903">
                  <c:v>225</c:v>
                </c:pt>
                <c:pt idx="15904">
                  <c:v>225</c:v>
                </c:pt>
                <c:pt idx="15905">
                  <c:v>225</c:v>
                </c:pt>
                <c:pt idx="15906">
                  <c:v>225</c:v>
                </c:pt>
                <c:pt idx="15907">
                  <c:v>225</c:v>
                </c:pt>
                <c:pt idx="15908">
                  <c:v>225</c:v>
                </c:pt>
                <c:pt idx="15909">
                  <c:v>225</c:v>
                </c:pt>
                <c:pt idx="15910">
                  <c:v>225</c:v>
                </c:pt>
                <c:pt idx="15911">
                  <c:v>225</c:v>
                </c:pt>
                <c:pt idx="15912">
                  <c:v>225</c:v>
                </c:pt>
                <c:pt idx="15913">
                  <c:v>225</c:v>
                </c:pt>
                <c:pt idx="15914">
                  <c:v>225</c:v>
                </c:pt>
                <c:pt idx="15915">
                  <c:v>225</c:v>
                </c:pt>
                <c:pt idx="15916">
                  <c:v>225</c:v>
                </c:pt>
                <c:pt idx="15917">
                  <c:v>225</c:v>
                </c:pt>
                <c:pt idx="15918">
                  <c:v>225</c:v>
                </c:pt>
                <c:pt idx="15919">
                  <c:v>225</c:v>
                </c:pt>
                <c:pt idx="15920">
                  <c:v>225</c:v>
                </c:pt>
                <c:pt idx="15921">
                  <c:v>223</c:v>
                </c:pt>
                <c:pt idx="15922">
                  <c:v>223</c:v>
                </c:pt>
                <c:pt idx="15923">
                  <c:v>225</c:v>
                </c:pt>
                <c:pt idx="15924">
                  <c:v>225</c:v>
                </c:pt>
                <c:pt idx="15925">
                  <c:v>225</c:v>
                </c:pt>
                <c:pt idx="15926">
                  <c:v>225</c:v>
                </c:pt>
                <c:pt idx="15927">
                  <c:v>225</c:v>
                </c:pt>
                <c:pt idx="15928">
                  <c:v>225</c:v>
                </c:pt>
                <c:pt idx="15929">
                  <c:v>225</c:v>
                </c:pt>
                <c:pt idx="15930">
                  <c:v>225</c:v>
                </c:pt>
                <c:pt idx="15931">
                  <c:v>225</c:v>
                </c:pt>
                <c:pt idx="15932">
                  <c:v>223</c:v>
                </c:pt>
                <c:pt idx="15933">
                  <c:v>225</c:v>
                </c:pt>
                <c:pt idx="15934">
                  <c:v>225</c:v>
                </c:pt>
                <c:pt idx="15935">
                  <c:v>225</c:v>
                </c:pt>
                <c:pt idx="15936">
                  <c:v>225</c:v>
                </c:pt>
                <c:pt idx="15937">
                  <c:v>225</c:v>
                </c:pt>
                <c:pt idx="15938">
                  <c:v>227</c:v>
                </c:pt>
                <c:pt idx="15939">
                  <c:v>225</c:v>
                </c:pt>
                <c:pt idx="15940">
                  <c:v>227</c:v>
                </c:pt>
                <c:pt idx="15941">
                  <c:v>227</c:v>
                </c:pt>
                <c:pt idx="15942">
                  <c:v>227</c:v>
                </c:pt>
                <c:pt idx="15943">
                  <c:v>227</c:v>
                </c:pt>
                <c:pt idx="15944">
                  <c:v>227</c:v>
                </c:pt>
                <c:pt idx="15945">
                  <c:v>227</c:v>
                </c:pt>
                <c:pt idx="15946">
                  <c:v>225</c:v>
                </c:pt>
                <c:pt idx="15947">
                  <c:v>225</c:v>
                </c:pt>
                <c:pt idx="15948">
                  <c:v>225</c:v>
                </c:pt>
                <c:pt idx="15949">
                  <c:v>225</c:v>
                </c:pt>
                <c:pt idx="15950">
                  <c:v>225</c:v>
                </c:pt>
                <c:pt idx="15951">
                  <c:v>225</c:v>
                </c:pt>
                <c:pt idx="15952">
                  <c:v>225</c:v>
                </c:pt>
                <c:pt idx="15953">
                  <c:v>225</c:v>
                </c:pt>
                <c:pt idx="15954">
                  <c:v>225</c:v>
                </c:pt>
                <c:pt idx="15955">
                  <c:v>225</c:v>
                </c:pt>
                <c:pt idx="15956">
                  <c:v>225</c:v>
                </c:pt>
                <c:pt idx="15957">
                  <c:v>225</c:v>
                </c:pt>
                <c:pt idx="15958">
                  <c:v>225</c:v>
                </c:pt>
                <c:pt idx="15959">
                  <c:v>225</c:v>
                </c:pt>
                <c:pt idx="15960">
                  <c:v>225</c:v>
                </c:pt>
                <c:pt idx="15961">
                  <c:v>225</c:v>
                </c:pt>
                <c:pt idx="15962">
                  <c:v>225</c:v>
                </c:pt>
                <c:pt idx="15963">
                  <c:v>225</c:v>
                </c:pt>
                <c:pt idx="15964">
                  <c:v>225</c:v>
                </c:pt>
                <c:pt idx="15965">
                  <c:v>225</c:v>
                </c:pt>
                <c:pt idx="15966">
                  <c:v>223</c:v>
                </c:pt>
                <c:pt idx="15967">
                  <c:v>223</c:v>
                </c:pt>
                <c:pt idx="15968">
                  <c:v>223</c:v>
                </c:pt>
                <c:pt idx="15969">
                  <c:v>223</c:v>
                </c:pt>
                <c:pt idx="15970">
                  <c:v>223</c:v>
                </c:pt>
                <c:pt idx="15971">
                  <c:v>223</c:v>
                </c:pt>
                <c:pt idx="15972">
                  <c:v>223</c:v>
                </c:pt>
                <c:pt idx="15973">
                  <c:v>223</c:v>
                </c:pt>
                <c:pt idx="15974">
                  <c:v>223</c:v>
                </c:pt>
                <c:pt idx="15975">
                  <c:v>221</c:v>
                </c:pt>
                <c:pt idx="15976">
                  <c:v>221</c:v>
                </c:pt>
                <c:pt idx="15977">
                  <c:v>221</c:v>
                </c:pt>
                <c:pt idx="15978">
                  <c:v>221</c:v>
                </c:pt>
                <c:pt idx="15979">
                  <c:v>225</c:v>
                </c:pt>
                <c:pt idx="15980">
                  <c:v>225</c:v>
                </c:pt>
                <c:pt idx="15981">
                  <c:v>223</c:v>
                </c:pt>
                <c:pt idx="15982">
                  <c:v>223</c:v>
                </c:pt>
                <c:pt idx="15983">
                  <c:v>223</c:v>
                </c:pt>
                <c:pt idx="15984">
                  <c:v>223</c:v>
                </c:pt>
                <c:pt idx="15985">
                  <c:v>223</c:v>
                </c:pt>
                <c:pt idx="15986">
                  <c:v>223</c:v>
                </c:pt>
                <c:pt idx="15987">
                  <c:v>223</c:v>
                </c:pt>
                <c:pt idx="15988">
                  <c:v>223</c:v>
                </c:pt>
                <c:pt idx="15989">
                  <c:v>223</c:v>
                </c:pt>
                <c:pt idx="15990">
                  <c:v>223</c:v>
                </c:pt>
                <c:pt idx="15991">
                  <c:v>223</c:v>
                </c:pt>
                <c:pt idx="15992">
                  <c:v>221</c:v>
                </c:pt>
                <c:pt idx="15993">
                  <c:v>221</c:v>
                </c:pt>
                <c:pt idx="15994">
                  <c:v>223</c:v>
                </c:pt>
                <c:pt idx="15995">
                  <c:v>221</c:v>
                </c:pt>
                <c:pt idx="15996">
                  <c:v>221</c:v>
                </c:pt>
                <c:pt idx="15997">
                  <c:v>221</c:v>
                </c:pt>
                <c:pt idx="15998">
                  <c:v>221</c:v>
                </c:pt>
                <c:pt idx="15999">
                  <c:v>221</c:v>
                </c:pt>
                <c:pt idx="16000">
                  <c:v>221</c:v>
                </c:pt>
                <c:pt idx="16001">
                  <c:v>221</c:v>
                </c:pt>
                <c:pt idx="16002">
                  <c:v>221</c:v>
                </c:pt>
                <c:pt idx="16003">
                  <c:v>223</c:v>
                </c:pt>
                <c:pt idx="16004">
                  <c:v>223</c:v>
                </c:pt>
                <c:pt idx="16005">
                  <c:v>223</c:v>
                </c:pt>
                <c:pt idx="16006">
                  <c:v>221</c:v>
                </c:pt>
                <c:pt idx="16007">
                  <c:v>223</c:v>
                </c:pt>
                <c:pt idx="16008">
                  <c:v>223</c:v>
                </c:pt>
                <c:pt idx="16009">
                  <c:v>223</c:v>
                </c:pt>
                <c:pt idx="16010">
                  <c:v>223</c:v>
                </c:pt>
                <c:pt idx="16011">
                  <c:v>223</c:v>
                </c:pt>
                <c:pt idx="16012">
                  <c:v>225</c:v>
                </c:pt>
                <c:pt idx="16013">
                  <c:v>223</c:v>
                </c:pt>
                <c:pt idx="16014">
                  <c:v>223</c:v>
                </c:pt>
                <c:pt idx="16015">
                  <c:v>223</c:v>
                </c:pt>
                <c:pt idx="16016">
                  <c:v>223</c:v>
                </c:pt>
                <c:pt idx="16017">
                  <c:v>225</c:v>
                </c:pt>
                <c:pt idx="16018">
                  <c:v>225</c:v>
                </c:pt>
                <c:pt idx="16019">
                  <c:v>225</c:v>
                </c:pt>
                <c:pt idx="16020">
                  <c:v>225</c:v>
                </c:pt>
                <c:pt idx="16021">
                  <c:v>225</c:v>
                </c:pt>
                <c:pt idx="16022">
                  <c:v>223</c:v>
                </c:pt>
                <c:pt idx="16023">
                  <c:v>225</c:v>
                </c:pt>
                <c:pt idx="16024">
                  <c:v>225</c:v>
                </c:pt>
                <c:pt idx="16025">
                  <c:v>225</c:v>
                </c:pt>
                <c:pt idx="16026">
                  <c:v>225</c:v>
                </c:pt>
                <c:pt idx="16027">
                  <c:v>225</c:v>
                </c:pt>
                <c:pt idx="16028">
                  <c:v>225</c:v>
                </c:pt>
                <c:pt idx="16029">
                  <c:v>225</c:v>
                </c:pt>
                <c:pt idx="16030">
                  <c:v>225</c:v>
                </c:pt>
                <c:pt idx="16031">
                  <c:v>225</c:v>
                </c:pt>
                <c:pt idx="16032">
                  <c:v>225</c:v>
                </c:pt>
                <c:pt idx="16033">
                  <c:v>225</c:v>
                </c:pt>
                <c:pt idx="16034">
                  <c:v>225</c:v>
                </c:pt>
                <c:pt idx="16035">
                  <c:v>225</c:v>
                </c:pt>
                <c:pt idx="16036">
                  <c:v>225</c:v>
                </c:pt>
                <c:pt idx="16037">
                  <c:v>225</c:v>
                </c:pt>
                <c:pt idx="16038">
                  <c:v>225</c:v>
                </c:pt>
                <c:pt idx="16039">
                  <c:v>225</c:v>
                </c:pt>
                <c:pt idx="16040">
                  <c:v>225</c:v>
                </c:pt>
                <c:pt idx="16041">
                  <c:v>225</c:v>
                </c:pt>
                <c:pt idx="16042">
                  <c:v>225</c:v>
                </c:pt>
                <c:pt idx="16043">
                  <c:v>225</c:v>
                </c:pt>
                <c:pt idx="16044">
                  <c:v>225</c:v>
                </c:pt>
                <c:pt idx="16045">
                  <c:v>225</c:v>
                </c:pt>
                <c:pt idx="16046">
                  <c:v>225</c:v>
                </c:pt>
                <c:pt idx="16047">
                  <c:v>225</c:v>
                </c:pt>
                <c:pt idx="16048">
                  <c:v>225</c:v>
                </c:pt>
                <c:pt idx="16049">
                  <c:v>225</c:v>
                </c:pt>
                <c:pt idx="16050">
                  <c:v>225</c:v>
                </c:pt>
                <c:pt idx="16051">
                  <c:v>225</c:v>
                </c:pt>
                <c:pt idx="16052">
                  <c:v>225</c:v>
                </c:pt>
                <c:pt idx="16053">
                  <c:v>225</c:v>
                </c:pt>
                <c:pt idx="16054">
                  <c:v>225</c:v>
                </c:pt>
                <c:pt idx="16055">
                  <c:v>225</c:v>
                </c:pt>
                <c:pt idx="16056">
                  <c:v>225</c:v>
                </c:pt>
                <c:pt idx="16057">
                  <c:v>225</c:v>
                </c:pt>
                <c:pt idx="16058">
                  <c:v>223</c:v>
                </c:pt>
                <c:pt idx="16059">
                  <c:v>229</c:v>
                </c:pt>
                <c:pt idx="16060">
                  <c:v>229</c:v>
                </c:pt>
                <c:pt idx="16061">
                  <c:v>229</c:v>
                </c:pt>
                <c:pt idx="16062">
                  <c:v>229</c:v>
                </c:pt>
                <c:pt idx="16063">
                  <c:v>229</c:v>
                </c:pt>
                <c:pt idx="16064">
                  <c:v>229</c:v>
                </c:pt>
                <c:pt idx="16065">
                  <c:v>229</c:v>
                </c:pt>
                <c:pt idx="16066">
                  <c:v>229</c:v>
                </c:pt>
                <c:pt idx="16067">
                  <c:v>229</c:v>
                </c:pt>
                <c:pt idx="16068">
                  <c:v>229</c:v>
                </c:pt>
                <c:pt idx="16069">
                  <c:v>229</c:v>
                </c:pt>
                <c:pt idx="16070">
                  <c:v>229</c:v>
                </c:pt>
                <c:pt idx="16071">
                  <c:v>229</c:v>
                </c:pt>
                <c:pt idx="16072">
                  <c:v>229</c:v>
                </c:pt>
                <c:pt idx="16073">
                  <c:v>229</c:v>
                </c:pt>
                <c:pt idx="16074">
                  <c:v>229</c:v>
                </c:pt>
                <c:pt idx="16075">
                  <c:v>229</c:v>
                </c:pt>
                <c:pt idx="16076">
                  <c:v>229</c:v>
                </c:pt>
                <c:pt idx="16077">
                  <c:v>229</c:v>
                </c:pt>
                <c:pt idx="16078">
                  <c:v>229</c:v>
                </c:pt>
                <c:pt idx="16079">
                  <c:v>229</c:v>
                </c:pt>
                <c:pt idx="16080">
                  <c:v>229</c:v>
                </c:pt>
                <c:pt idx="16081">
                  <c:v>231</c:v>
                </c:pt>
                <c:pt idx="16082">
                  <c:v>231</c:v>
                </c:pt>
                <c:pt idx="16083">
                  <c:v>231</c:v>
                </c:pt>
                <c:pt idx="16084">
                  <c:v>231</c:v>
                </c:pt>
                <c:pt idx="16085">
                  <c:v>231</c:v>
                </c:pt>
                <c:pt idx="16086">
                  <c:v>231</c:v>
                </c:pt>
                <c:pt idx="16087">
                  <c:v>231</c:v>
                </c:pt>
                <c:pt idx="16088">
                  <c:v>231</c:v>
                </c:pt>
                <c:pt idx="16089">
                  <c:v>231</c:v>
                </c:pt>
                <c:pt idx="16090">
                  <c:v>231</c:v>
                </c:pt>
                <c:pt idx="16091">
                  <c:v>231</c:v>
                </c:pt>
                <c:pt idx="16092">
                  <c:v>231</c:v>
                </c:pt>
                <c:pt idx="16093">
                  <c:v>231</c:v>
                </c:pt>
                <c:pt idx="16094">
                  <c:v>231</c:v>
                </c:pt>
                <c:pt idx="16095">
                  <c:v>231</c:v>
                </c:pt>
                <c:pt idx="16096">
                  <c:v>231</c:v>
                </c:pt>
                <c:pt idx="16097">
                  <c:v>231</c:v>
                </c:pt>
                <c:pt idx="16098">
                  <c:v>231</c:v>
                </c:pt>
                <c:pt idx="16099">
                  <c:v>229</c:v>
                </c:pt>
                <c:pt idx="16100">
                  <c:v>229</c:v>
                </c:pt>
                <c:pt idx="16101">
                  <c:v>229</c:v>
                </c:pt>
                <c:pt idx="16102">
                  <c:v>231</c:v>
                </c:pt>
                <c:pt idx="16103">
                  <c:v>227</c:v>
                </c:pt>
                <c:pt idx="16104">
                  <c:v>225</c:v>
                </c:pt>
                <c:pt idx="16105">
                  <c:v>227</c:v>
                </c:pt>
                <c:pt idx="16106">
                  <c:v>227</c:v>
                </c:pt>
                <c:pt idx="16107">
                  <c:v>227</c:v>
                </c:pt>
                <c:pt idx="16108">
                  <c:v>227</c:v>
                </c:pt>
                <c:pt idx="16109">
                  <c:v>231</c:v>
                </c:pt>
                <c:pt idx="16110">
                  <c:v>229</c:v>
                </c:pt>
                <c:pt idx="16111">
                  <c:v>229</c:v>
                </c:pt>
                <c:pt idx="16112">
                  <c:v>229</c:v>
                </c:pt>
                <c:pt idx="16113">
                  <c:v>229</c:v>
                </c:pt>
                <c:pt idx="16114">
                  <c:v>229</c:v>
                </c:pt>
                <c:pt idx="16115">
                  <c:v>229</c:v>
                </c:pt>
                <c:pt idx="16116">
                  <c:v>229</c:v>
                </c:pt>
                <c:pt idx="16117">
                  <c:v>231</c:v>
                </c:pt>
                <c:pt idx="16118">
                  <c:v>231</c:v>
                </c:pt>
                <c:pt idx="16119">
                  <c:v>231</c:v>
                </c:pt>
                <c:pt idx="16120">
                  <c:v>231</c:v>
                </c:pt>
                <c:pt idx="16121">
                  <c:v>231</c:v>
                </c:pt>
                <c:pt idx="16122">
                  <c:v>231</c:v>
                </c:pt>
                <c:pt idx="16123">
                  <c:v>231</c:v>
                </c:pt>
                <c:pt idx="16124">
                  <c:v>231</c:v>
                </c:pt>
                <c:pt idx="16125">
                  <c:v>231</c:v>
                </c:pt>
                <c:pt idx="16126">
                  <c:v>231</c:v>
                </c:pt>
                <c:pt idx="16127">
                  <c:v>229</c:v>
                </c:pt>
                <c:pt idx="16128">
                  <c:v>229</c:v>
                </c:pt>
                <c:pt idx="16129">
                  <c:v>229</c:v>
                </c:pt>
                <c:pt idx="16130">
                  <c:v>221</c:v>
                </c:pt>
                <c:pt idx="16131">
                  <c:v>231</c:v>
                </c:pt>
                <c:pt idx="16132">
                  <c:v>229</c:v>
                </c:pt>
                <c:pt idx="16133">
                  <c:v>231</c:v>
                </c:pt>
                <c:pt idx="16134">
                  <c:v>229</c:v>
                </c:pt>
                <c:pt idx="16135">
                  <c:v>229</c:v>
                </c:pt>
                <c:pt idx="16136">
                  <c:v>227</c:v>
                </c:pt>
                <c:pt idx="16137">
                  <c:v>229</c:v>
                </c:pt>
                <c:pt idx="16138">
                  <c:v>229</c:v>
                </c:pt>
                <c:pt idx="16139">
                  <c:v>229</c:v>
                </c:pt>
                <c:pt idx="16140">
                  <c:v>229</c:v>
                </c:pt>
                <c:pt idx="16141">
                  <c:v>229</c:v>
                </c:pt>
                <c:pt idx="16142">
                  <c:v>229</c:v>
                </c:pt>
                <c:pt idx="16143">
                  <c:v>225</c:v>
                </c:pt>
                <c:pt idx="16144">
                  <c:v>225</c:v>
                </c:pt>
                <c:pt idx="16145">
                  <c:v>223</c:v>
                </c:pt>
                <c:pt idx="16146">
                  <c:v>225</c:v>
                </c:pt>
                <c:pt idx="16147">
                  <c:v>225</c:v>
                </c:pt>
                <c:pt idx="16148">
                  <c:v>225</c:v>
                </c:pt>
                <c:pt idx="16149">
                  <c:v>225</c:v>
                </c:pt>
                <c:pt idx="16150">
                  <c:v>223</c:v>
                </c:pt>
                <c:pt idx="16151">
                  <c:v>221</c:v>
                </c:pt>
                <c:pt idx="16152">
                  <c:v>221</c:v>
                </c:pt>
                <c:pt idx="16153">
                  <c:v>221</c:v>
                </c:pt>
                <c:pt idx="16154">
                  <c:v>221</c:v>
                </c:pt>
                <c:pt idx="16155">
                  <c:v>221</c:v>
                </c:pt>
                <c:pt idx="16156">
                  <c:v>221</c:v>
                </c:pt>
                <c:pt idx="16157">
                  <c:v>221</c:v>
                </c:pt>
                <c:pt idx="16158">
                  <c:v>223</c:v>
                </c:pt>
                <c:pt idx="16159">
                  <c:v>223</c:v>
                </c:pt>
                <c:pt idx="16160">
                  <c:v>221</c:v>
                </c:pt>
                <c:pt idx="16161">
                  <c:v>221</c:v>
                </c:pt>
                <c:pt idx="16162">
                  <c:v>221</c:v>
                </c:pt>
                <c:pt idx="16163">
                  <c:v>221</c:v>
                </c:pt>
                <c:pt idx="16164">
                  <c:v>221</c:v>
                </c:pt>
                <c:pt idx="16165">
                  <c:v>221</c:v>
                </c:pt>
                <c:pt idx="16166">
                  <c:v>221</c:v>
                </c:pt>
                <c:pt idx="16167">
                  <c:v>221</c:v>
                </c:pt>
                <c:pt idx="16168">
                  <c:v>225</c:v>
                </c:pt>
                <c:pt idx="16169">
                  <c:v>225</c:v>
                </c:pt>
                <c:pt idx="16170">
                  <c:v>227</c:v>
                </c:pt>
                <c:pt idx="16171">
                  <c:v>227</c:v>
                </c:pt>
                <c:pt idx="16172">
                  <c:v>225</c:v>
                </c:pt>
                <c:pt idx="16173">
                  <c:v>225</c:v>
                </c:pt>
                <c:pt idx="16174">
                  <c:v>223</c:v>
                </c:pt>
                <c:pt idx="16175">
                  <c:v>225</c:v>
                </c:pt>
                <c:pt idx="16176">
                  <c:v>225</c:v>
                </c:pt>
                <c:pt idx="16177">
                  <c:v>225</c:v>
                </c:pt>
                <c:pt idx="16178">
                  <c:v>225</c:v>
                </c:pt>
                <c:pt idx="16179">
                  <c:v>225</c:v>
                </c:pt>
                <c:pt idx="16180">
                  <c:v>225</c:v>
                </c:pt>
                <c:pt idx="16181">
                  <c:v>225</c:v>
                </c:pt>
                <c:pt idx="16182">
                  <c:v>225</c:v>
                </c:pt>
                <c:pt idx="16183">
                  <c:v>223</c:v>
                </c:pt>
                <c:pt idx="16184">
                  <c:v>221</c:v>
                </c:pt>
                <c:pt idx="16185">
                  <c:v>223</c:v>
                </c:pt>
                <c:pt idx="16186">
                  <c:v>225</c:v>
                </c:pt>
                <c:pt idx="16187">
                  <c:v>227</c:v>
                </c:pt>
                <c:pt idx="16188">
                  <c:v>227</c:v>
                </c:pt>
                <c:pt idx="16189">
                  <c:v>227</c:v>
                </c:pt>
                <c:pt idx="16190">
                  <c:v>227</c:v>
                </c:pt>
                <c:pt idx="16191">
                  <c:v>227</c:v>
                </c:pt>
                <c:pt idx="16192">
                  <c:v>227</c:v>
                </c:pt>
                <c:pt idx="16193">
                  <c:v>227</c:v>
                </c:pt>
                <c:pt idx="16194">
                  <c:v>227</c:v>
                </c:pt>
                <c:pt idx="16195">
                  <c:v>227</c:v>
                </c:pt>
                <c:pt idx="16196">
                  <c:v>227</c:v>
                </c:pt>
                <c:pt idx="16197">
                  <c:v>227</c:v>
                </c:pt>
                <c:pt idx="16198">
                  <c:v>227</c:v>
                </c:pt>
                <c:pt idx="16199">
                  <c:v>227</c:v>
                </c:pt>
                <c:pt idx="16200">
                  <c:v>227</c:v>
                </c:pt>
                <c:pt idx="16201">
                  <c:v>229</c:v>
                </c:pt>
                <c:pt idx="16202">
                  <c:v>229</c:v>
                </c:pt>
                <c:pt idx="16203">
                  <c:v>229</c:v>
                </c:pt>
                <c:pt idx="16204">
                  <c:v>229</c:v>
                </c:pt>
                <c:pt idx="16205">
                  <c:v>229</c:v>
                </c:pt>
                <c:pt idx="16206">
                  <c:v>229</c:v>
                </c:pt>
                <c:pt idx="16207">
                  <c:v>229</c:v>
                </c:pt>
                <c:pt idx="16208">
                  <c:v>229</c:v>
                </c:pt>
                <c:pt idx="16209">
                  <c:v>229</c:v>
                </c:pt>
                <c:pt idx="16210">
                  <c:v>229</c:v>
                </c:pt>
                <c:pt idx="16211">
                  <c:v>229</c:v>
                </c:pt>
                <c:pt idx="16212">
                  <c:v>229</c:v>
                </c:pt>
                <c:pt idx="16213">
                  <c:v>229</c:v>
                </c:pt>
                <c:pt idx="16214">
                  <c:v>229</c:v>
                </c:pt>
                <c:pt idx="16215">
                  <c:v>229</c:v>
                </c:pt>
                <c:pt idx="16216">
                  <c:v>229</c:v>
                </c:pt>
                <c:pt idx="16217">
                  <c:v>229</c:v>
                </c:pt>
                <c:pt idx="16218">
                  <c:v>229</c:v>
                </c:pt>
                <c:pt idx="16219">
                  <c:v>229</c:v>
                </c:pt>
                <c:pt idx="16220">
                  <c:v>229</c:v>
                </c:pt>
                <c:pt idx="16221">
                  <c:v>229</c:v>
                </c:pt>
                <c:pt idx="16222">
                  <c:v>229</c:v>
                </c:pt>
                <c:pt idx="16223">
                  <c:v>229</c:v>
                </c:pt>
                <c:pt idx="16224">
                  <c:v>229</c:v>
                </c:pt>
                <c:pt idx="16225">
                  <c:v>229</c:v>
                </c:pt>
                <c:pt idx="16226">
                  <c:v>229</c:v>
                </c:pt>
                <c:pt idx="16227">
                  <c:v>229</c:v>
                </c:pt>
                <c:pt idx="16228">
                  <c:v>229</c:v>
                </c:pt>
                <c:pt idx="16229">
                  <c:v>229</c:v>
                </c:pt>
                <c:pt idx="16230">
                  <c:v>229</c:v>
                </c:pt>
                <c:pt idx="16231">
                  <c:v>231</c:v>
                </c:pt>
                <c:pt idx="16232">
                  <c:v>231</c:v>
                </c:pt>
                <c:pt idx="16233">
                  <c:v>231</c:v>
                </c:pt>
                <c:pt idx="16234">
                  <c:v>229</c:v>
                </c:pt>
                <c:pt idx="16235">
                  <c:v>229</c:v>
                </c:pt>
                <c:pt idx="16236">
                  <c:v>229</c:v>
                </c:pt>
                <c:pt idx="16237">
                  <c:v>229</c:v>
                </c:pt>
                <c:pt idx="16238">
                  <c:v>229</c:v>
                </c:pt>
                <c:pt idx="16239">
                  <c:v>229</c:v>
                </c:pt>
                <c:pt idx="16240">
                  <c:v>229</c:v>
                </c:pt>
                <c:pt idx="16241">
                  <c:v>229</c:v>
                </c:pt>
                <c:pt idx="16242">
                  <c:v>229</c:v>
                </c:pt>
                <c:pt idx="16243">
                  <c:v>229</c:v>
                </c:pt>
                <c:pt idx="16244">
                  <c:v>225</c:v>
                </c:pt>
                <c:pt idx="16245">
                  <c:v>225</c:v>
                </c:pt>
                <c:pt idx="16246">
                  <c:v>225</c:v>
                </c:pt>
                <c:pt idx="16247">
                  <c:v>225</c:v>
                </c:pt>
                <c:pt idx="16248">
                  <c:v>225</c:v>
                </c:pt>
                <c:pt idx="16249">
                  <c:v>225</c:v>
                </c:pt>
                <c:pt idx="16250">
                  <c:v>225</c:v>
                </c:pt>
                <c:pt idx="16251">
                  <c:v>225</c:v>
                </c:pt>
                <c:pt idx="16252">
                  <c:v>225</c:v>
                </c:pt>
                <c:pt idx="16253">
                  <c:v>225</c:v>
                </c:pt>
                <c:pt idx="16254">
                  <c:v>227</c:v>
                </c:pt>
                <c:pt idx="16255">
                  <c:v>227</c:v>
                </c:pt>
                <c:pt idx="16256">
                  <c:v>227</c:v>
                </c:pt>
                <c:pt idx="16257">
                  <c:v>227</c:v>
                </c:pt>
                <c:pt idx="16258">
                  <c:v>227</c:v>
                </c:pt>
                <c:pt idx="16259">
                  <c:v>227</c:v>
                </c:pt>
                <c:pt idx="16260">
                  <c:v>227</c:v>
                </c:pt>
                <c:pt idx="16261">
                  <c:v>227</c:v>
                </c:pt>
                <c:pt idx="16262">
                  <c:v>227</c:v>
                </c:pt>
                <c:pt idx="16263">
                  <c:v>227</c:v>
                </c:pt>
                <c:pt idx="16264">
                  <c:v>227</c:v>
                </c:pt>
                <c:pt idx="16265">
                  <c:v>227</c:v>
                </c:pt>
                <c:pt idx="16266">
                  <c:v>227</c:v>
                </c:pt>
                <c:pt idx="16267">
                  <c:v>227</c:v>
                </c:pt>
                <c:pt idx="16268">
                  <c:v>225</c:v>
                </c:pt>
                <c:pt idx="16269">
                  <c:v>225</c:v>
                </c:pt>
                <c:pt idx="16270">
                  <c:v>225</c:v>
                </c:pt>
                <c:pt idx="16271">
                  <c:v>225</c:v>
                </c:pt>
                <c:pt idx="16272">
                  <c:v>225</c:v>
                </c:pt>
                <c:pt idx="16273">
                  <c:v>225</c:v>
                </c:pt>
                <c:pt idx="16274">
                  <c:v>227</c:v>
                </c:pt>
                <c:pt idx="16275">
                  <c:v>227</c:v>
                </c:pt>
                <c:pt idx="16276">
                  <c:v>227</c:v>
                </c:pt>
                <c:pt idx="16277">
                  <c:v>227</c:v>
                </c:pt>
                <c:pt idx="16278">
                  <c:v>227</c:v>
                </c:pt>
                <c:pt idx="16279">
                  <c:v>227</c:v>
                </c:pt>
                <c:pt idx="16280">
                  <c:v>227</c:v>
                </c:pt>
                <c:pt idx="16281">
                  <c:v>227</c:v>
                </c:pt>
                <c:pt idx="16282">
                  <c:v>227</c:v>
                </c:pt>
                <c:pt idx="16283">
                  <c:v>229</c:v>
                </c:pt>
                <c:pt idx="16284">
                  <c:v>229</c:v>
                </c:pt>
                <c:pt idx="16285">
                  <c:v>229</c:v>
                </c:pt>
                <c:pt idx="16286">
                  <c:v>229</c:v>
                </c:pt>
                <c:pt idx="16287">
                  <c:v>229</c:v>
                </c:pt>
                <c:pt idx="16288">
                  <c:v>227</c:v>
                </c:pt>
                <c:pt idx="16289">
                  <c:v>227</c:v>
                </c:pt>
                <c:pt idx="16290">
                  <c:v>227</c:v>
                </c:pt>
                <c:pt idx="16291">
                  <c:v>229</c:v>
                </c:pt>
                <c:pt idx="16292">
                  <c:v>229</c:v>
                </c:pt>
                <c:pt idx="16293">
                  <c:v>229</c:v>
                </c:pt>
                <c:pt idx="16294">
                  <c:v>229</c:v>
                </c:pt>
                <c:pt idx="16295">
                  <c:v>229</c:v>
                </c:pt>
                <c:pt idx="16296">
                  <c:v>229</c:v>
                </c:pt>
                <c:pt idx="16297">
                  <c:v>229</c:v>
                </c:pt>
                <c:pt idx="16298">
                  <c:v>229</c:v>
                </c:pt>
                <c:pt idx="16299">
                  <c:v>229</c:v>
                </c:pt>
                <c:pt idx="16300">
                  <c:v>229</c:v>
                </c:pt>
                <c:pt idx="16301">
                  <c:v>229</c:v>
                </c:pt>
                <c:pt idx="16302">
                  <c:v>229</c:v>
                </c:pt>
                <c:pt idx="16303">
                  <c:v>229</c:v>
                </c:pt>
                <c:pt idx="16304">
                  <c:v>229</c:v>
                </c:pt>
                <c:pt idx="16305">
                  <c:v>229</c:v>
                </c:pt>
                <c:pt idx="16306">
                  <c:v>229</c:v>
                </c:pt>
                <c:pt idx="16307">
                  <c:v>229</c:v>
                </c:pt>
                <c:pt idx="16308">
                  <c:v>227</c:v>
                </c:pt>
                <c:pt idx="16309">
                  <c:v>227</c:v>
                </c:pt>
                <c:pt idx="16310">
                  <c:v>227</c:v>
                </c:pt>
                <c:pt idx="16311">
                  <c:v>227</c:v>
                </c:pt>
                <c:pt idx="16312">
                  <c:v>227</c:v>
                </c:pt>
                <c:pt idx="16313">
                  <c:v>227</c:v>
                </c:pt>
                <c:pt idx="16314">
                  <c:v>227</c:v>
                </c:pt>
                <c:pt idx="16315">
                  <c:v>227</c:v>
                </c:pt>
                <c:pt idx="16316">
                  <c:v>227</c:v>
                </c:pt>
                <c:pt idx="16317">
                  <c:v>227</c:v>
                </c:pt>
                <c:pt idx="16318">
                  <c:v>227</c:v>
                </c:pt>
                <c:pt idx="16319">
                  <c:v>227</c:v>
                </c:pt>
                <c:pt idx="16320">
                  <c:v>227</c:v>
                </c:pt>
                <c:pt idx="16321">
                  <c:v>227</c:v>
                </c:pt>
                <c:pt idx="16322">
                  <c:v>227</c:v>
                </c:pt>
                <c:pt idx="16323">
                  <c:v>227</c:v>
                </c:pt>
                <c:pt idx="16324">
                  <c:v>227</c:v>
                </c:pt>
                <c:pt idx="16325">
                  <c:v>227</c:v>
                </c:pt>
                <c:pt idx="16326">
                  <c:v>227</c:v>
                </c:pt>
                <c:pt idx="16327">
                  <c:v>227</c:v>
                </c:pt>
                <c:pt idx="16328">
                  <c:v>227</c:v>
                </c:pt>
                <c:pt idx="16329">
                  <c:v>227</c:v>
                </c:pt>
                <c:pt idx="16330">
                  <c:v>227</c:v>
                </c:pt>
                <c:pt idx="16331">
                  <c:v>227</c:v>
                </c:pt>
                <c:pt idx="16332">
                  <c:v>227</c:v>
                </c:pt>
                <c:pt idx="16333">
                  <c:v>227</c:v>
                </c:pt>
                <c:pt idx="16334">
                  <c:v>227</c:v>
                </c:pt>
                <c:pt idx="16335">
                  <c:v>227</c:v>
                </c:pt>
                <c:pt idx="16336">
                  <c:v>225</c:v>
                </c:pt>
                <c:pt idx="16337">
                  <c:v>225</c:v>
                </c:pt>
                <c:pt idx="16338">
                  <c:v>225</c:v>
                </c:pt>
                <c:pt idx="16339">
                  <c:v>225</c:v>
                </c:pt>
                <c:pt idx="16340">
                  <c:v>227</c:v>
                </c:pt>
                <c:pt idx="16341">
                  <c:v>227</c:v>
                </c:pt>
                <c:pt idx="16342">
                  <c:v>227</c:v>
                </c:pt>
                <c:pt idx="16343">
                  <c:v>227</c:v>
                </c:pt>
                <c:pt idx="16344">
                  <c:v>227</c:v>
                </c:pt>
                <c:pt idx="16345">
                  <c:v>227</c:v>
                </c:pt>
                <c:pt idx="16346">
                  <c:v>227</c:v>
                </c:pt>
                <c:pt idx="16347">
                  <c:v>227</c:v>
                </c:pt>
                <c:pt idx="16348">
                  <c:v>225</c:v>
                </c:pt>
                <c:pt idx="16349">
                  <c:v>227</c:v>
                </c:pt>
                <c:pt idx="16350">
                  <c:v>227</c:v>
                </c:pt>
                <c:pt idx="16351">
                  <c:v>227</c:v>
                </c:pt>
                <c:pt idx="16352">
                  <c:v>227</c:v>
                </c:pt>
                <c:pt idx="16353">
                  <c:v>227</c:v>
                </c:pt>
                <c:pt idx="16354">
                  <c:v>227</c:v>
                </c:pt>
                <c:pt idx="16355">
                  <c:v>227</c:v>
                </c:pt>
                <c:pt idx="16356">
                  <c:v>227</c:v>
                </c:pt>
                <c:pt idx="16357">
                  <c:v>227</c:v>
                </c:pt>
                <c:pt idx="16358">
                  <c:v>227</c:v>
                </c:pt>
                <c:pt idx="16359">
                  <c:v>227</c:v>
                </c:pt>
                <c:pt idx="16360">
                  <c:v>227</c:v>
                </c:pt>
                <c:pt idx="16361">
                  <c:v>227</c:v>
                </c:pt>
                <c:pt idx="16362">
                  <c:v>227</c:v>
                </c:pt>
                <c:pt idx="16363">
                  <c:v>227</c:v>
                </c:pt>
                <c:pt idx="16364">
                  <c:v>227</c:v>
                </c:pt>
                <c:pt idx="16365">
                  <c:v>229</c:v>
                </c:pt>
                <c:pt idx="16366">
                  <c:v>229</c:v>
                </c:pt>
                <c:pt idx="16367">
                  <c:v>229</c:v>
                </c:pt>
                <c:pt idx="16368">
                  <c:v>231</c:v>
                </c:pt>
                <c:pt idx="16369">
                  <c:v>229</c:v>
                </c:pt>
                <c:pt idx="16370">
                  <c:v>225</c:v>
                </c:pt>
                <c:pt idx="16371">
                  <c:v>223</c:v>
                </c:pt>
                <c:pt idx="16372">
                  <c:v>225</c:v>
                </c:pt>
                <c:pt idx="16373">
                  <c:v>225</c:v>
                </c:pt>
                <c:pt idx="16374">
                  <c:v>225</c:v>
                </c:pt>
                <c:pt idx="16375">
                  <c:v>225</c:v>
                </c:pt>
                <c:pt idx="16376">
                  <c:v>225</c:v>
                </c:pt>
                <c:pt idx="16377">
                  <c:v>225</c:v>
                </c:pt>
                <c:pt idx="16378">
                  <c:v>223</c:v>
                </c:pt>
                <c:pt idx="16379">
                  <c:v>225</c:v>
                </c:pt>
                <c:pt idx="16380">
                  <c:v>223</c:v>
                </c:pt>
                <c:pt idx="16381">
                  <c:v>223</c:v>
                </c:pt>
                <c:pt idx="16382">
                  <c:v>223</c:v>
                </c:pt>
                <c:pt idx="16383">
                  <c:v>225</c:v>
                </c:pt>
                <c:pt idx="16384">
                  <c:v>225</c:v>
                </c:pt>
                <c:pt idx="16385">
                  <c:v>225</c:v>
                </c:pt>
                <c:pt idx="16386">
                  <c:v>225</c:v>
                </c:pt>
                <c:pt idx="16387">
                  <c:v>225</c:v>
                </c:pt>
                <c:pt idx="16388">
                  <c:v>225</c:v>
                </c:pt>
                <c:pt idx="16389">
                  <c:v>225</c:v>
                </c:pt>
                <c:pt idx="16390">
                  <c:v>223</c:v>
                </c:pt>
                <c:pt idx="16391">
                  <c:v>225</c:v>
                </c:pt>
                <c:pt idx="16392">
                  <c:v>225</c:v>
                </c:pt>
                <c:pt idx="16393">
                  <c:v>225</c:v>
                </c:pt>
                <c:pt idx="16394">
                  <c:v>225</c:v>
                </c:pt>
                <c:pt idx="16395">
                  <c:v>225</c:v>
                </c:pt>
                <c:pt idx="16396">
                  <c:v>225</c:v>
                </c:pt>
                <c:pt idx="16397">
                  <c:v>223</c:v>
                </c:pt>
                <c:pt idx="16398">
                  <c:v>223</c:v>
                </c:pt>
                <c:pt idx="16399">
                  <c:v>225</c:v>
                </c:pt>
                <c:pt idx="16400">
                  <c:v>225</c:v>
                </c:pt>
                <c:pt idx="16401">
                  <c:v>223</c:v>
                </c:pt>
                <c:pt idx="16402">
                  <c:v>223</c:v>
                </c:pt>
                <c:pt idx="16403">
                  <c:v>223</c:v>
                </c:pt>
                <c:pt idx="16404">
                  <c:v>225</c:v>
                </c:pt>
                <c:pt idx="16405">
                  <c:v>225</c:v>
                </c:pt>
                <c:pt idx="16406">
                  <c:v>225</c:v>
                </c:pt>
                <c:pt idx="16407">
                  <c:v>225</c:v>
                </c:pt>
                <c:pt idx="16408">
                  <c:v>225</c:v>
                </c:pt>
                <c:pt idx="16409">
                  <c:v>225</c:v>
                </c:pt>
                <c:pt idx="16410">
                  <c:v>225</c:v>
                </c:pt>
                <c:pt idx="16411">
                  <c:v>225</c:v>
                </c:pt>
                <c:pt idx="16412">
                  <c:v>223</c:v>
                </c:pt>
                <c:pt idx="16413">
                  <c:v>223</c:v>
                </c:pt>
                <c:pt idx="16414">
                  <c:v>225</c:v>
                </c:pt>
                <c:pt idx="16415">
                  <c:v>223</c:v>
                </c:pt>
                <c:pt idx="16416">
                  <c:v>223</c:v>
                </c:pt>
                <c:pt idx="16417">
                  <c:v>225</c:v>
                </c:pt>
                <c:pt idx="16418">
                  <c:v>223</c:v>
                </c:pt>
                <c:pt idx="16419">
                  <c:v>223</c:v>
                </c:pt>
                <c:pt idx="16420">
                  <c:v>223</c:v>
                </c:pt>
                <c:pt idx="16421">
                  <c:v>223</c:v>
                </c:pt>
                <c:pt idx="16422">
                  <c:v>223</c:v>
                </c:pt>
                <c:pt idx="16423">
                  <c:v>221</c:v>
                </c:pt>
                <c:pt idx="16424">
                  <c:v>221</c:v>
                </c:pt>
                <c:pt idx="16425">
                  <c:v>221</c:v>
                </c:pt>
                <c:pt idx="16426">
                  <c:v>221</c:v>
                </c:pt>
                <c:pt idx="16427">
                  <c:v>221</c:v>
                </c:pt>
                <c:pt idx="16428">
                  <c:v>225</c:v>
                </c:pt>
                <c:pt idx="16429">
                  <c:v>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43-4923-9B9E-A7C0B99A3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075472"/>
        <c:axId val="1857071632"/>
      </c:scatterChart>
      <c:valAx>
        <c:axId val="1857075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UNIX time 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m/d/yy\ h:mm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071632"/>
        <c:crosses val="autoZero"/>
        <c:crossBetween val="midCat"/>
      </c:valAx>
      <c:valAx>
        <c:axId val="185707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relative</a:t>
                </a:r>
                <a:r>
                  <a:rPr lang="en-US" sz="2400" b="1" baseline="0"/>
                  <a:t> minutes</a:t>
                </a:r>
                <a:endParaRPr lang="en-US" sz="2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075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/>
              <a:t>focus</a:t>
            </a:r>
            <a:r>
              <a:rPr lang="en-US" sz="3600" b="1" baseline="0"/>
              <a:t> 2/25 11p  to  3/1   11p</a:t>
            </a:r>
            <a:endParaRPr lang="en-US" sz="3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'feb march final'!$B$6841:$B$8215</c:f>
              <c:numCache>
                <c:formatCode>[$-409]m/d/yy\ h:mm\ AM/PM;@</c:formatCode>
                <c:ptCount val="1375"/>
                <c:pt idx="0">
                  <c:v>45347.974609999997</c:v>
                </c:pt>
                <c:pt idx="1">
                  <c:v>45347.978112766206</c:v>
                </c:pt>
                <c:pt idx="2">
                  <c:v>45347.981615532408</c:v>
                </c:pt>
                <c:pt idx="3">
                  <c:v>45347.988620879631</c:v>
                </c:pt>
                <c:pt idx="4">
                  <c:v>45347.995626412034</c:v>
                </c:pt>
                <c:pt idx="5">
                  <c:v>45347.999129178243</c:v>
                </c:pt>
                <c:pt idx="6">
                  <c:v>45348.002631944444</c:v>
                </c:pt>
                <c:pt idx="7">
                  <c:v>45348.006134710646</c:v>
                </c:pt>
                <c:pt idx="8">
                  <c:v>45348.013140243056</c:v>
                </c:pt>
                <c:pt idx="9">
                  <c:v>45348.016642835646</c:v>
                </c:pt>
                <c:pt idx="10">
                  <c:v>45348.020145601855</c:v>
                </c:pt>
                <c:pt idx="11">
                  <c:v>45348.023648368056</c:v>
                </c:pt>
                <c:pt idx="12">
                  <c:v>45348.027151134258</c:v>
                </c:pt>
                <c:pt idx="13">
                  <c:v>45348.03065390046</c:v>
                </c:pt>
                <c:pt idx="14">
                  <c:v>45348.034156666668</c:v>
                </c:pt>
                <c:pt idx="15">
                  <c:v>45348.037659247682</c:v>
                </c:pt>
                <c:pt idx="16">
                  <c:v>45348.041162013891</c:v>
                </c:pt>
                <c:pt idx="17">
                  <c:v>45348.044664780093</c:v>
                </c:pt>
                <c:pt idx="18">
                  <c:v>45348.04816755787</c:v>
                </c:pt>
                <c:pt idx="19">
                  <c:v>45348.051670324072</c:v>
                </c:pt>
                <c:pt idx="20">
                  <c:v>45348.055173090281</c:v>
                </c:pt>
                <c:pt idx="21">
                  <c:v>45348.062178437503</c:v>
                </c:pt>
                <c:pt idx="22">
                  <c:v>45348.065681203705</c:v>
                </c:pt>
                <c:pt idx="23">
                  <c:v>45348.069183969907</c:v>
                </c:pt>
                <c:pt idx="24">
                  <c:v>45348.076189328705</c:v>
                </c:pt>
                <c:pt idx="25">
                  <c:v>45348.079692094907</c:v>
                </c:pt>
                <c:pt idx="26">
                  <c:v>45348.083194861108</c:v>
                </c:pt>
                <c:pt idx="27">
                  <c:v>45348.086697627317</c:v>
                </c:pt>
                <c:pt idx="28">
                  <c:v>45348.090200393519</c:v>
                </c:pt>
                <c:pt idx="29">
                  <c:v>45348.09370297454</c:v>
                </c:pt>
                <c:pt idx="30">
                  <c:v>45348.097205740742</c:v>
                </c:pt>
                <c:pt idx="31">
                  <c:v>45348.100708506943</c:v>
                </c:pt>
                <c:pt idx="32">
                  <c:v>45348.104211273145</c:v>
                </c:pt>
                <c:pt idx="33">
                  <c:v>45348.111216805555</c:v>
                </c:pt>
                <c:pt idx="34">
                  <c:v>45348.114719398145</c:v>
                </c:pt>
                <c:pt idx="35">
                  <c:v>45348.118222164354</c:v>
                </c:pt>
                <c:pt idx="36">
                  <c:v>45348.121724930556</c:v>
                </c:pt>
                <c:pt idx="37">
                  <c:v>45348.125227696757</c:v>
                </c:pt>
                <c:pt idx="38">
                  <c:v>45348.128730462966</c:v>
                </c:pt>
                <c:pt idx="39">
                  <c:v>45348.13223304398</c:v>
                </c:pt>
                <c:pt idx="40">
                  <c:v>45348.135735810189</c:v>
                </c:pt>
                <c:pt idx="41">
                  <c:v>45348.13923857639</c:v>
                </c:pt>
                <c:pt idx="42">
                  <c:v>45348.142741342592</c:v>
                </c:pt>
                <c:pt idx="43">
                  <c:v>45348.146244108793</c:v>
                </c:pt>
                <c:pt idx="44">
                  <c:v>45348.149746886571</c:v>
                </c:pt>
                <c:pt idx="45">
                  <c:v>45348.156752233794</c:v>
                </c:pt>
                <c:pt idx="46">
                  <c:v>45348.160255000003</c:v>
                </c:pt>
                <c:pt idx="47">
                  <c:v>45348.163757766204</c:v>
                </c:pt>
                <c:pt idx="48">
                  <c:v>45348.167260532406</c:v>
                </c:pt>
                <c:pt idx="49">
                  <c:v>45348.170763298614</c:v>
                </c:pt>
                <c:pt idx="50">
                  <c:v>45348.174265891204</c:v>
                </c:pt>
                <c:pt idx="51">
                  <c:v>45348.177768657406</c:v>
                </c:pt>
                <c:pt idx="52">
                  <c:v>45348.181271423608</c:v>
                </c:pt>
                <c:pt idx="53">
                  <c:v>45348.184774189816</c:v>
                </c:pt>
                <c:pt idx="54">
                  <c:v>45348.18827677083</c:v>
                </c:pt>
                <c:pt idx="55">
                  <c:v>45348.191779537039</c:v>
                </c:pt>
                <c:pt idx="56">
                  <c:v>45348.195282303241</c:v>
                </c:pt>
                <c:pt idx="57">
                  <c:v>45348.198785069442</c:v>
                </c:pt>
                <c:pt idx="58">
                  <c:v>45348.202287662039</c:v>
                </c:pt>
                <c:pt idx="59">
                  <c:v>45348.205790428241</c:v>
                </c:pt>
                <c:pt idx="60">
                  <c:v>45348.209293194443</c:v>
                </c:pt>
                <c:pt idx="61">
                  <c:v>45348.219801307867</c:v>
                </c:pt>
                <c:pt idx="62">
                  <c:v>45348.223304074076</c:v>
                </c:pt>
                <c:pt idx="63">
                  <c:v>45348.233812372688</c:v>
                </c:pt>
                <c:pt idx="64">
                  <c:v>45348.237314965278</c:v>
                </c:pt>
                <c:pt idx="65">
                  <c:v>45348.244320497688</c:v>
                </c:pt>
                <c:pt idx="66">
                  <c:v>45348.254828611112</c:v>
                </c:pt>
                <c:pt idx="67">
                  <c:v>45348.258331377314</c:v>
                </c:pt>
                <c:pt idx="68">
                  <c:v>45348.261834143515</c:v>
                </c:pt>
                <c:pt idx="69">
                  <c:v>45348.265336909724</c:v>
                </c:pt>
                <c:pt idx="70">
                  <c:v>45348.268839502314</c:v>
                </c:pt>
                <c:pt idx="71">
                  <c:v>45348.272342268516</c:v>
                </c:pt>
                <c:pt idx="72">
                  <c:v>45348.275845034725</c:v>
                </c:pt>
                <c:pt idx="73">
                  <c:v>45348.282850381947</c:v>
                </c:pt>
                <c:pt idx="74">
                  <c:v>45348.286353148149</c:v>
                </c:pt>
                <c:pt idx="75">
                  <c:v>45348.28985591435</c:v>
                </c:pt>
                <c:pt idx="76">
                  <c:v>45348.293358692128</c:v>
                </c:pt>
                <c:pt idx="77">
                  <c:v>45348.296861458337</c:v>
                </c:pt>
                <c:pt idx="78">
                  <c:v>45348.300364039351</c:v>
                </c:pt>
                <c:pt idx="79">
                  <c:v>45348.303866805552</c:v>
                </c:pt>
                <c:pt idx="80">
                  <c:v>45348.307369571761</c:v>
                </c:pt>
                <c:pt idx="81">
                  <c:v>45348.310872152775</c:v>
                </c:pt>
                <c:pt idx="82">
                  <c:v>45348.314374918984</c:v>
                </c:pt>
                <c:pt idx="83">
                  <c:v>45348.321380462963</c:v>
                </c:pt>
                <c:pt idx="84">
                  <c:v>45348.324883229165</c:v>
                </c:pt>
                <c:pt idx="85">
                  <c:v>45348.328385810186</c:v>
                </c:pt>
                <c:pt idx="86">
                  <c:v>45348.331888576387</c:v>
                </c:pt>
                <c:pt idx="87">
                  <c:v>45348.335391342589</c:v>
                </c:pt>
                <c:pt idx="88">
                  <c:v>45348.338894108798</c:v>
                </c:pt>
                <c:pt idx="89">
                  <c:v>45348.342396701388</c:v>
                </c:pt>
                <c:pt idx="90">
                  <c:v>45348.345899467589</c:v>
                </c:pt>
                <c:pt idx="91">
                  <c:v>45348.349402233798</c:v>
                </c:pt>
                <c:pt idx="92">
                  <c:v>45348.352905</c:v>
                </c:pt>
                <c:pt idx="93">
                  <c:v>45348.356407766201</c:v>
                </c:pt>
                <c:pt idx="94">
                  <c:v>45348.35991053241</c:v>
                </c:pt>
                <c:pt idx="95">
                  <c:v>45348.363413113424</c:v>
                </c:pt>
                <c:pt idx="96">
                  <c:v>45348.366915879633</c:v>
                </c:pt>
                <c:pt idx="97">
                  <c:v>45348.370418645834</c:v>
                </c:pt>
                <c:pt idx="98">
                  <c:v>45348.373921412036</c:v>
                </c:pt>
                <c:pt idx="99">
                  <c:v>45348.377424004633</c:v>
                </c:pt>
                <c:pt idx="100">
                  <c:v>45348.380926770835</c:v>
                </c:pt>
                <c:pt idx="101">
                  <c:v>45348.384429537036</c:v>
                </c:pt>
                <c:pt idx="102">
                  <c:v>45348.387932303238</c:v>
                </c:pt>
                <c:pt idx="103">
                  <c:v>45348.391435069447</c:v>
                </c:pt>
                <c:pt idx="104">
                  <c:v>45348.394937835648</c:v>
                </c:pt>
                <c:pt idx="105">
                  <c:v>45348.398440416669</c:v>
                </c:pt>
                <c:pt idx="106">
                  <c:v>45348.401943182871</c:v>
                </c:pt>
                <c:pt idx="107">
                  <c:v>45348.405445949073</c:v>
                </c:pt>
                <c:pt idx="108">
                  <c:v>45348.408948715274</c:v>
                </c:pt>
                <c:pt idx="109">
                  <c:v>45348.412451481483</c:v>
                </c:pt>
                <c:pt idx="110">
                  <c:v>45348.415954247685</c:v>
                </c:pt>
                <c:pt idx="111">
                  <c:v>45348.419456840275</c:v>
                </c:pt>
                <c:pt idx="112">
                  <c:v>45348.422959606483</c:v>
                </c:pt>
                <c:pt idx="113">
                  <c:v>45348.426462372685</c:v>
                </c:pt>
                <c:pt idx="114">
                  <c:v>45348.429965138886</c:v>
                </c:pt>
                <c:pt idx="115">
                  <c:v>45348.433467719908</c:v>
                </c:pt>
                <c:pt idx="116">
                  <c:v>45348.436970486109</c:v>
                </c:pt>
                <c:pt idx="117">
                  <c:v>45348.440473263887</c:v>
                </c:pt>
                <c:pt idx="118">
                  <c:v>45348.443976030096</c:v>
                </c:pt>
                <c:pt idx="119">
                  <c:v>45348.447478796297</c:v>
                </c:pt>
                <c:pt idx="120">
                  <c:v>45348.450981562499</c:v>
                </c:pt>
                <c:pt idx="121">
                  <c:v>45348.4544843287</c:v>
                </c:pt>
                <c:pt idx="122">
                  <c:v>45348.457986909722</c:v>
                </c:pt>
                <c:pt idx="123">
                  <c:v>45348.461489675923</c:v>
                </c:pt>
                <c:pt idx="124">
                  <c:v>45348.464992442132</c:v>
                </c:pt>
                <c:pt idx="125">
                  <c:v>45348.468495208333</c:v>
                </c:pt>
                <c:pt idx="126">
                  <c:v>45348.471997974535</c:v>
                </c:pt>
                <c:pt idx="127">
                  <c:v>45348.475500740744</c:v>
                </c:pt>
                <c:pt idx="128">
                  <c:v>45348.479003506945</c:v>
                </c:pt>
                <c:pt idx="129">
                  <c:v>45348.482506273147</c:v>
                </c:pt>
                <c:pt idx="130">
                  <c:v>45348.486008865744</c:v>
                </c:pt>
                <c:pt idx="131">
                  <c:v>45348.489511805557</c:v>
                </c:pt>
                <c:pt idx="132">
                  <c:v>45348.493014398147</c:v>
                </c:pt>
                <c:pt idx="133">
                  <c:v>45348.496517164349</c:v>
                </c:pt>
                <c:pt idx="134">
                  <c:v>45348.500019930558</c:v>
                </c:pt>
                <c:pt idx="135">
                  <c:v>45348.503522696759</c:v>
                </c:pt>
                <c:pt idx="136">
                  <c:v>45348.507025462961</c:v>
                </c:pt>
                <c:pt idx="137">
                  <c:v>45348.51052822917</c:v>
                </c:pt>
                <c:pt idx="138">
                  <c:v>45348.514030995371</c:v>
                </c:pt>
                <c:pt idx="139">
                  <c:v>45348.517533761573</c:v>
                </c:pt>
                <c:pt idx="140">
                  <c:v>45348.521036527774</c:v>
                </c:pt>
                <c:pt idx="141">
                  <c:v>45348.524539293983</c:v>
                </c:pt>
                <c:pt idx="142">
                  <c:v>45348.528042060185</c:v>
                </c:pt>
                <c:pt idx="143">
                  <c:v>45348.531544652775</c:v>
                </c:pt>
                <c:pt idx="144">
                  <c:v>45348.535047418984</c:v>
                </c:pt>
                <c:pt idx="145">
                  <c:v>45348.538550185185</c:v>
                </c:pt>
                <c:pt idx="146">
                  <c:v>45348.542052951387</c:v>
                </c:pt>
                <c:pt idx="147">
                  <c:v>45348.545555717596</c:v>
                </c:pt>
                <c:pt idx="148">
                  <c:v>45348.549058483797</c:v>
                </c:pt>
                <c:pt idx="149">
                  <c:v>45348.552561249999</c:v>
                </c:pt>
                <c:pt idx="150">
                  <c:v>45348.5560640162</c:v>
                </c:pt>
                <c:pt idx="151">
                  <c:v>45348.559566782409</c:v>
                </c:pt>
                <c:pt idx="152">
                  <c:v>45348.563069548611</c:v>
                </c:pt>
                <c:pt idx="153">
                  <c:v>45348.566572314812</c:v>
                </c:pt>
                <c:pt idx="154">
                  <c:v>45348.570075081021</c:v>
                </c:pt>
                <c:pt idx="155">
                  <c:v>45348.573577847223</c:v>
                </c:pt>
                <c:pt idx="156">
                  <c:v>45348.577080613424</c:v>
                </c:pt>
                <c:pt idx="157">
                  <c:v>45348.580583379633</c:v>
                </c:pt>
                <c:pt idx="158">
                  <c:v>45348.584086145835</c:v>
                </c:pt>
                <c:pt idx="159">
                  <c:v>45348.587588912036</c:v>
                </c:pt>
                <c:pt idx="160">
                  <c:v>45348.591091678238</c:v>
                </c:pt>
                <c:pt idx="161">
                  <c:v>45348.594594444447</c:v>
                </c:pt>
                <c:pt idx="162">
                  <c:v>45348.598097210648</c:v>
                </c:pt>
                <c:pt idx="163">
                  <c:v>45348.60159997685</c:v>
                </c:pt>
                <c:pt idx="164">
                  <c:v>45348.605102928239</c:v>
                </c:pt>
                <c:pt idx="165">
                  <c:v>45348.608605694448</c:v>
                </c:pt>
                <c:pt idx="166">
                  <c:v>45348.612108460649</c:v>
                </c:pt>
                <c:pt idx="167">
                  <c:v>45348.615611226851</c:v>
                </c:pt>
                <c:pt idx="168">
                  <c:v>45348.619113993052</c:v>
                </c:pt>
                <c:pt idx="169">
                  <c:v>45348.622616759261</c:v>
                </c:pt>
                <c:pt idx="170">
                  <c:v>45348.626119525463</c:v>
                </c:pt>
                <c:pt idx="171">
                  <c:v>45348.629622291664</c:v>
                </c:pt>
                <c:pt idx="172">
                  <c:v>45348.633125057873</c:v>
                </c:pt>
                <c:pt idx="173">
                  <c:v>45348.636627824075</c:v>
                </c:pt>
                <c:pt idx="174">
                  <c:v>45348.640130590276</c:v>
                </c:pt>
                <c:pt idx="175">
                  <c:v>45348.643633541666</c:v>
                </c:pt>
                <c:pt idx="176">
                  <c:v>45348.647136307867</c:v>
                </c:pt>
                <c:pt idx="177">
                  <c:v>45348.650639074076</c:v>
                </c:pt>
                <c:pt idx="178">
                  <c:v>45348.654141840278</c:v>
                </c:pt>
                <c:pt idx="179">
                  <c:v>45348.657644606479</c:v>
                </c:pt>
                <c:pt idx="180">
                  <c:v>45348.661147372688</c:v>
                </c:pt>
                <c:pt idx="181">
                  <c:v>45348.66465013889</c:v>
                </c:pt>
                <c:pt idx="182">
                  <c:v>45348.668152905091</c:v>
                </c:pt>
                <c:pt idx="183">
                  <c:v>45348.67165585648</c:v>
                </c:pt>
                <c:pt idx="184">
                  <c:v>45348.675158622682</c:v>
                </c:pt>
                <c:pt idx="185">
                  <c:v>45348.678661388891</c:v>
                </c:pt>
                <c:pt idx="186">
                  <c:v>45348.682164155092</c:v>
                </c:pt>
                <c:pt idx="187">
                  <c:v>45348.685666921294</c:v>
                </c:pt>
                <c:pt idx="188">
                  <c:v>45348.689169687503</c:v>
                </c:pt>
                <c:pt idx="189">
                  <c:v>45348.692672453704</c:v>
                </c:pt>
                <c:pt idx="190">
                  <c:v>45348.696175219906</c:v>
                </c:pt>
                <c:pt idx="191">
                  <c:v>45348.699677986115</c:v>
                </c:pt>
                <c:pt idx="192">
                  <c:v>45348.703180937497</c:v>
                </c:pt>
                <c:pt idx="193">
                  <c:v>45348.706683703705</c:v>
                </c:pt>
                <c:pt idx="194">
                  <c:v>45348.710186469907</c:v>
                </c:pt>
                <c:pt idx="195">
                  <c:v>45348.713689236109</c:v>
                </c:pt>
                <c:pt idx="196">
                  <c:v>45348.717192002317</c:v>
                </c:pt>
                <c:pt idx="197">
                  <c:v>45348.720694768519</c:v>
                </c:pt>
                <c:pt idx="198">
                  <c:v>45348.724197534721</c:v>
                </c:pt>
                <c:pt idx="199">
                  <c:v>45348.727700300929</c:v>
                </c:pt>
                <c:pt idx="200">
                  <c:v>45348.731203252311</c:v>
                </c:pt>
                <c:pt idx="201">
                  <c:v>45348.73470601852</c:v>
                </c:pt>
                <c:pt idx="202">
                  <c:v>45348.738208784722</c:v>
                </c:pt>
                <c:pt idx="203">
                  <c:v>45348.741711550923</c:v>
                </c:pt>
                <c:pt idx="204">
                  <c:v>45348.745214317132</c:v>
                </c:pt>
                <c:pt idx="205">
                  <c:v>45348.748717083334</c:v>
                </c:pt>
                <c:pt idx="206">
                  <c:v>45348.752219849535</c:v>
                </c:pt>
                <c:pt idx="207">
                  <c:v>45348.755722615744</c:v>
                </c:pt>
                <c:pt idx="208">
                  <c:v>45348.759225567126</c:v>
                </c:pt>
                <c:pt idx="209">
                  <c:v>45348.762728333335</c:v>
                </c:pt>
                <c:pt idx="210">
                  <c:v>45348.766231099537</c:v>
                </c:pt>
                <c:pt idx="211">
                  <c:v>45348.769733865738</c:v>
                </c:pt>
                <c:pt idx="212">
                  <c:v>45348.773236631947</c:v>
                </c:pt>
                <c:pt idx="213">
                  <c:v>45348.776739398148</c:v>
                </c:pt>
                <c:pt idx="214">
                  <c:v>45348.78024216435</c:v>
                </c:pt>
                <c:pt idx="215">
                  <c:v>45348.783744930559</c:v>
                </c:pt>
                <c:pt idx="216">
                  <c:v>45348.78724769676</c:v>
                </c:pt>
                <c:pt idx="217">
                  <c:v>45348.790750462962</c:v>
                </c:pt>
                <c:pt idx="218">
                  <c:v>45348.794253229164</c:v>
                </c:pt>
                <c:pt idx="219">
                  <c:v>45348.797756180553</c:v>
                </c:pt>
                <c:pt idx="220">
                  <c:v>45348.801258946762</c:v>
                </c:pt>
                <c:pt idx="221">
                  <c:v>45348.804761712963</c:v>
                </c:pt>
                <c:pt idx="222">
                  <c:v>45348.808264479165</c:v>
                </c:pt>
                <c:pt idx="223">
                  <c:v>45348.811767245374</c:v>
                </c:pt>
                <c:pt idx="224">
                  <c:v>45348.815270011575</c:v>
                </c:pt>
                <c:pt idx="225">
                  <c:v>45348.818772777777</c:v>
                </c:pt>
                <c:pt idx="226">
                  <c:v>45348.822275543978</c:v>
                </c:pt>
                <c:pt idx="227">
                  <c:v>45348.825778310187</c:v>
                </c:pt>
                <c:pt idx="228">
                  <c:v>45348.829281087965</c:v>
                </c:pt>
                <c:pt idx="229">
                  <c:v>45348.832783854166</c:v>
                </c:pt>
                <c:pt idx="230">
                  <c:v>45348.836286620368</c:v>
                </c:pt>
                <c:pt idx="231">
                  <c:v>45348.839789386577</c:v>
                </c:pt>
                <c:pt idx="232">
                  <c:v>45348.843292152778</c:v>
                </c:pt>
                <c:pt idx="233">
                  <c:v>45348.84679491898</c:v>
                </c:pt>
                <c:pt idx="234">
                  <c:v>45348.850297685189</c:v>
                </c:pt>
                <c:pt idx="235">
                  <c:v>45348.85380045139</c:v>
                </c:pt>
                <c:pt idx="236">
                  <c:v>45348.857303217592</c:v>
                </c:pt>
                <c:pt idx="237">
                  <c:v>45348.860806168981</c:v>
                </c:pt>
                <c:pt idx="238">
                  <c:v>45348.864308935183</c:v>
                </c:pt>
                <c:pt idx="239">
                  <c:v>45348.867811701391</c:v>
                </c:pt>
                <c:pt idx="240">
                  <c:v>45348.871314467593</c:v>
                </c:pt>
                <c:pt idx="241">
                  <c:v>45348.874817233795</c:v>
                </c:pt>
                <c:pt idx="242">
                  <c:v>45348.878320000003</c:v>
                </c:pt>
                <c:pt idx="243">
                  <c:v>45348.881822766205</c:v>
                </c:pt>
                <c:pt idx="244">
                  <c:v>45348.885325532407</c:v>
                </c:pt>
                <c:pt idx="245">
                  <c:v>45348.888828298608</c:v>
                </c:pt>
                <c:pt idx="246">
                  <c:v>45348.892331064817</c:v>
                </c:pt>
                <c:pt idx="247">
                  <c:v>45348.895833831019</c:v>
                </c:pt>
                <c:pt idx="248">
                  <c:v>45348.89933659722</c:v>
                </c:pt>
                <c:pt idx="249">
                  <c:v>45348.902839363429</c:v>
                </c:pt>
                <c:pt idx="250">
                  <c:v>45348.906342129631</c:v>
                </c:pt>
                <c:pt idx="251">
                  <c:v>45348.909844895832</c:v>
                </c:pt>
                <c:pt idx="252">
                  <c:v>45348.913347662034</c:v>
                </c:pt>
                <c:pt idx="253">
                  <c:v>45348.916850428242</c:v>
                </c:pt>
                <c:pt idx="254">
                  <c:v>45348.920353194444</c:v>
                </c:pt>
                <c:pt idx="255">
                  <c:v>45348.930861493056</c:v>
                </c:pt>
                <c:pt idx="256">
                  <c:v>45348.934364259258</c:v>
                </c:pt>
                <c:pt idx="257">
                  <c:v>45348.937867025466</c:v>
                </c:pt>
                <c:pt idx="258">
                  <c:v>45348.944872384258</c:v>
                </c:pt>
                <c:pt idx="259">
                  <c:v>45348.948375335647</c:v>
                </c:pt>
                <c:pt idx="260">
                  <c:v>45348.951878101849</c:v>
                </c:pt>
                <c:pt idx="261">
                  <c:v>45348.95538068287</c:v>
                </c:pt>
                <c:pt idx="262">
                  <c:v>45348.958883449071</c:v>
                </c:pt>
                <c:pt idx="263">
                  <c:v>45348.96238621528</c:v>
                </c:pt>
                <c:pt idx="264">
                  <c:v>45348.965888981482</c:v>
                </c:pt>
                <c:pt idx="265">
                  <c:v>45348.969391747683</c:v>
                </c:pt>
                <c:pt idx="266">
                  <c:v>45348.972894513892</c:v>
                </c:pt>
                <c:pt idx="267">
                  <c:v>45348.976397280094</c:v>
                </c:pt>
                <c:pt idx="268">
                  <c:v>45348.979900046295</c:v>
                </c:pt>
                <c:pt idx="269">
                  <c:v>45348.983402812497</c:v>
                </c:pt>
                <c:pt idx="270">
                  <c:v>45348.986905578706</c:v>
                </c:pt>
                <c:pt idx="271">
                  <c:v>45348.990408344907</c:v>
                </c:pt>
                <c:pt idx="272">
                  <c:v>45348.993911111109</c:v>
                </c:pt>
                <c:pt idx="273">
                  <c:v>45348.997413877318</c:v>
                </c:pt>
                <c:pt idx="274">
                  <c:v>45349.000916643519</c:v>
                </c:pt>
                <c:pt idx="275">
                  <c:v>45349.004419421297</c:v>
                </c:pt>
                <c:pt idx="276">
                  <c:v>45349.007922187498</c:v>
                </c:pt>
                <c:pt idx="277">
                  <c:v>45349.011424953707</c:v>
                </c:pt>
                <c:pt idx="278">
                  <c:v>45349.014927719909</c:v>
                </c:pt>
                <c:pt idx="279">
                  <c:v>45349.01843048611</c:v>
                </c:pt>
                <c:pt idx="280">
                  <c:v>45349.021933252312</c:v>
                </c:pt>
                <c:pt idx="281">
                  <c:v>45349.025436018521</c:v>
                </c:pt>
                <c:pt idx="282">
                  <c:v>45349.028938784722</c:v>
                </c:pt>
                <c:pt idx="283">
                  <c:v>45349.032441550924</c:v>
                </c:pt>
                <c:pt idx="284">
                  <c:v>45349.035944317133</c:v>
                </c:pt>
                <c:pt idx="285">
                  <c:v>45349.039447268522</c:v>
                </c:pt>
                <c:pt idx="286">
                  <c:v>45349.042950034724</c:v>
                </c:pt>
                <c:pt idx="287">
                  <c:v>45349.046452800925</c:v>
                </c:pt>
                <c:pt idx="288">
                  <c:v>45349.049955567127</c:v>
                </c:pt>
                <c:pt idx="289">
                  <c:v>45349.053458333336</c:v>
                </c:pt>
                <c:pt idx="290">
                  <c:v>45349.056961099537</c:v>
                </c:pt>
                <c:pt idx="291">
                  <c:v>45349.060463865739</c:v>
                </c:pt>
                <c:pt idx="292">
                  <c:v>45349.063966631948</c:v>
                </c:pt>
                <c:pt idx="293">
                  <c:v>45349.067469398149</c:v>
                </c:pt>
                <c:pt idx="294">
                  <c:v>45349.070972164351</c:v>
                </c:pt>
                <c:pt idx="295">
                  <c:v>45349.074474930552</c:v>
                </c:pt>
                <c:pt idx="296">
                  <c:v>45349.077977696761</c:v>
                </c:pt>
                <c:pt idx="297">
                  <c:v>45349.081480462963</c:v>
                </c:pt>
                <c:pt idx="298">
                  <c:v>45349.084983229164</c:v>
                </c:pt>
                <c:pt idx="299">
                  <c:v>45349.088485995373</c:v>
                </c:pt>
                <c:pt idx="300">
                  <c:v>45349.091988761575</c:v>
                </c:pt>
                <c:pt idx="301">
                  <c:v>45349.095491527776</c:v>
                </c:pt>
                <c:pt idx="302">
                  <c:v>45349.098994293985</c:v>
                </c:pt>
                <c:pt idx="303">
                  <c:v>45349.102497060187</c:v>
                </c:pt>
                <c:pt idx="304">
                  <c:v>45349.105999826388</c:v>
                </c:pt>
                <c:pt idx="305">
                  <c:v>45349.10950259259</c:v>
                </c:pt>
                <c:pt idx="306">
                  <c:v>45349.113005358799</c:v>
                </c:pt>
                <c:pt idx="307">
                  <c:v>45349.116508125</c:v>
                </c:pt>
                <c:pt idx="308">
                  <c:v>45349.120010891202</c:v>
                </c:pt>
                <c:pt idx="309">
                  <c:v>45349.123513657411</c:v>
                </c:pt>
                <c:pt idx="310">
                  <c:v>45349.127016435188</c:v>
                </c:pt>
                <c:pt idx="311">
                  <c:v>45349.13051920139</c:v>
                </c:pt>
                <c:pt idx="312">
                  <c:v>45349.134021967591</c:v>
                </c:pt>
                <c:pt idx="313">
                  <c:v>45349.137524733793</c:v>
                </c:pt>
                <c:pt idx="314">
                  <c:v>45349.141027314814</c:v>
                </c:pt>
                <c:pt idx="315">
                  <c:v>45349.144530081016</c:v>
                </c:pt>
                <c:pt idx="316">
                  <c:v>45349.148033032405</c:v>
                </c:pt>
                <c:pt idx="317">
                  <c:v>45349.151535798614</c:v>
                </c:pt>
                <c:pt idx="318">
                  <c:v>45349.155038564815</c:v>
                </c:pt>
                <c:pt idx="319">
                  <c:v>45349.158541145836</c:v>
                </c:pt>
                <c:pt idx="320">
                  <c:v>45349.162043912038</c:v>
                </c:pt>
                <c:pt idx="321">
                  <c:v>45349.165546678239</c:v>
                </c:pt>
                <c:pt idx="322">
                  <c:v>45349.169049444441</c:v>
                </c:pt>
                <c:pt idx="323">
                  <c:v>45349.17255239583</c:v>
                </c:pt>
                <c:pt idx="324">
                  <c:v>45349.176054976851</c:v>
                </c:pt>
                <c:pt idx="325">
                  <c:v>45349.179557743053</c:v>
                </c:pt>
                <c:pt idx="326">
                  <c:v>45349.183060520831</c:v>
                </c:pt>
                <c:pt idx="327">
                  <c:v>45349.186563287039</c:v>
                </c:pt>
                <c:pt idx="328">
                  <c:v>45349.190066053241</c:v>
                </c:pt>
                <c:pt idx="329">
                  <c:v>45349.193568819443</c:v>
                </c:pt>
                <c:pt idx="330">
                  <c:v>45349.197071585651</c:v>
                </c:pt>
                <c:pt idx="331">
                  <c:v>45349.200574351853</c:v>
                </c:pt>
                <c:pt idx="332">
                  <c:v>45349.204077118055</c:v>
                </c:pt>
                <c:pt idx="333">
                  <c:v>45349.207579884256</c:v>
                </c:pt>
                <c:pt idx="334">
                  <c:v>45349.211082650465</c:v>
                </c:pt>
                <c:pt idx="335">
                  <c:v>45349.214585416667</c:v>
                </c:pt>
                <c:pt idx="336">
                  <c:v>45349.218088182868</c:v>
                </c:pt>
                <c:pt idx="337">
                  <c:v>45349.221590949077</c:v>
                </c:pt>
                <c:pt idx="338">
                  <c:v>45349.225093715278</c:v>
                </c:pt>
                <c:pt idx="339">
                  <c:v>45349.22859648148</c:v>
                </c:pt>
                <c:pt idx="340">
                  <c:v>45349.232099247682</c:v>
                </c:pt>
                <c:pt idx="341">
                  <c:v>45349.23560201389</c:v>
                </c:pt>
                <c:pt idx="342">
                  <c:v>45349.239104780092</c:v>
                </c:pt>
                <c:pt idx="343">
                  <c:v>45349.242607546294</c:v>
                </c:pt>
                <c:pt idx="344">
                  <c:v>45349.246110312502</c:v>
                </c:pt>
                <c:pt idx="345">
                  <c:v>45349.249613078704</c:v>
                </c:pt>
                <c:pt idx="346">
                  <c:v>45349.253115844906</c:v>
                </c:pt>
                <c:pt idx="347">
                  <c:v>45349.256618611114</c:v>
                </c:pt>
                <c:pt idx="348">
                  <c:v>45349.260121377316</c:v>
                </c:pt>
                <c:pt idx="349">
                  <c:v>45349.263624143518</c:v>
                </c:pt>
                <c:pt idx="350">
                  <c:v>45349.267126909719</c:v>
                </c:pt>
                <c:pt idx="351">
                  <c:v>45349.270629675928</c:v>
                </c:pt>
                <c:pt idx="352">
                  <c:v>45349.274132453706</c:v>
                </c:pt>
                <c:pt idx="353">
                  <c:v>45349.277635219907</c:v>
                </c:pt>
                <c:pt idx="354">
                  <c:v>45349.281137986109</c:v>
                </c:pt>
                <c:pt idx="355">
                  <c:v>45349.284640752318</c:v>
                </c:pt>
                <c:pt idx="356">
                  <c:v>45349.288143518519</c:v>
                </c:pt>
                <c:pt idx="357">
                  <c:v>45349.291646284721</c:v>
                </c:pt>
                <c:pt idx="358">
                  <c:v>45349.295149050929</c:v>
                </c:pt>
                <c:pt idx="359">
                  <c:v>45349.298651817131</c:v>
                </c:pt>
                <c:pt idx="360">
                  <c:v>45349.302154583333</c:v>
                </c:pt>
                <c:pt idx="361">
                  <c:v>45349.305657534722</c:v>
                </c:pt>
                <c:pt idx="362">
                  <c:v>45349.309160300923</c:v>
                </c:pt>
                <c:pt idx="363">
                  <c:v>45349.312663067132</c:v>
                </c:pt>
                <c:pt idx="364">
                  <c:v>45349.316165833334</c:v>
                </c:pt>
                <c:pt idx="365">
                  <c:v>45349.319668599535</c:v>
                </c:pt>
                <c:pt idx="366">
                  <c:v>45349.323171365744</c:v>
                </c:pt>
                <c:pt idx="367">
                  <c:v>45349.326674131946</c:v>
                </c:pt>
                <c:pt idx="368">
                  <c:v>45349.330176898147</c:v>
                </c:pt>
                <c:pt idx="369">
                  <c:v>45349.333679664349</c:v>
                </c:pt>
                <c:pt idx="370">
                  <c:v>45349.337182430558</c:v>
                </c:pt>
                <c:pt idx="371">
                  <c:v>45349.340685196759</c:v>
                </c:pt>
                <c:pt idx="372">
                  <c:v>45349.344187962961</c:v>
                </c:pt>
                <c:pt idx="373">
                  <c:v>45349.34769072917</c:v>
                </c:pt>
                <c:pt idx="374">
                  <c:v>45349.351193495371</c:v>
                </c:pt>
                <c:pt idx="375">
                  <c:v>45349.354696261573</c:v>
                </c:pt>
                <c:pt idx="376">
                  <c:v>45349.358199027774</c:v>
                </c:pt>
                <c:pt idx="377">
                  <c:v>45349.361701793983</c:v>
                </c:pt>
                <c:pt idx="378">
                  <c:v>45349.365204560185</c:v>
                </c:pt>
                <c:pt idx="379">
                  <c:v>45349.368707326386</c:v>
                </c:pt>
                <c:pt idx="380">
                  <c:v>45349.372210092595</c:v>
                </c:pt>
                <c:pt idx="381">
                  <c:v>45349.375712858797</c:v>
                </c:pt>
                <c:pt idx="382">
                  <c:v>45349.379215624998</c:v>
                </c:pt>
                <c:pt idx="383">
                  <c:v>45349.382718391207</c:v>
                </c:pt>
                <c:pt idx="384">
                  <c:v>45349.386221157409</c:v>
                </c:pt>
                <c:pt idx="385">
                  <c:v>45349.389724108798</c:v>
                </c:pt>
                <c:pt idx="386">
                  <c:v>45349.393226875</c:v>
                </c:pt>
                <c:pt idx="387">
                  <c:v>45349.396729641201</c:v>
                </c:pt>
                <c:pt idx="388">
                  <c:v>45349.40023240741</c:v>
                </c:pt>
                <c:pt idx="389">
                  <c:v>45349.403735173611</c:v>
                </c:pt>
                <c:pt idx="390">
                  <c:v>45349.407237939813</c:v>
                </c:pt>
                <c:pt idx="391">
                  <c:v>45349.410740706022</c:v>
                </c:pt>
                <c:pt idx="392">
                  <c:v>45349.414243472223</c:v>
                </c:pt>
                <c:pt idx="393">
                  <c:v>45349.417746238425</c:v>
                </c:pt>
                <c:pt idx="394">
                  <c:v>45349.421249016203</c:v>
                </c:pt>
                <c:pt idx="395">
                  <c:v>45349.424751782404</c:v>
                </c:pt>
                <c:pt idx="396">
                  <c:v>45349.428254548613</c:v>
                </c:pt>
                <c:pt idx="397">
                  <c:v>45349.431757314815</c:v>
                </c:pt>
                <c:pt idx="398">
                  <c:v>45349.435260081016</c:v>
                </c:pt>
                <c:pt idx="399">
                  <c:v>45349.438762847225</c:v>
                </c:pt>
                <c:pt idx="400">
                  <c:v>45349.442265613427</c:v>
                </c:pt>
                <c:pt idx="401">
                  <c:v>45349.445768379628</c:v>
                </c:pt>
                <c:pt idx="402">
                  <c:v>45349.44927114583</c:v>
                </c:pt>
                <c:pt idx="403">
                  <c:v>45349.452773912039</c:v>
                </c:pt>
                <c:pt idx="404">
                  <c:v>45349.45627667824</c:v>
                </c:pt>
                <c:pt idx="405">
                  <c:v>45349.459779444442</c:v>
                </c:pt>
                <c:pt idx="406">
                  <c:v>45349.463282210651</c:v>
                </c:pt>
                <c:pt idx="407">
                  <c:v>45349.466784976852</c:v>
                </c:pt>
                <c:pt idx="408">
                  <c:v>45349.470287743054</c:v>
                </c:pt>
                <c:pt idx="409">
                  <c:v>45349.473790509262</c:v>
                </c:pt>
                <c:pt idx="410">
                  <c:v>45349.477293275464</c:v>
                </c:pt>
                <c:pt idx="411">
                  <c:v>45349.480796041666</c:v>
                </c:pt>
                <c:pt idx="412">
                  <c:v>45349.484298807867</c:v>
                </c:pt>
                <c:pt idx="413">
                  <c:v>45349.487801574076</c:v>
                </c:pt>
                <c:pt idx="414">
                  <c:v>45349.491304340278</c:v>
                </c:pt>
                <c:pt idx="415">
                  <c:v>45349.494807106479</c:v>
                </c:pt>
                <c:pt idx="416">
                  <c:v>45349.498309872688</c:v>
                </c:pt>
                <c:pt idx="417">
                  <c:v>45349.501812824077</c:v>
                </c:pt>
                <c:pt idx="418">
                  <c:v>45349.505315590279</c:v>
                </c:pt>
                <c:pt idx="419">
                  <c:v>45349.50881835648</c:v>
                </c:pt>
                <c:pt idx="420">
                  <c:v>45349.512321122682</c:v>
                </c:pt>
                <c:pt idx="421">
                  <c:v>45349.515823888891</c:v>
                </c:pt>
                <c:pt idx="422">
                  <c:v>45349.519326655092</c:v>
                </c:pt>
                <c:pt idx="423">
                  <c:v>45349.522829421294</c:v>
                </c:pt>
                <c:pt idx="424">
                  <c:v>45349.526332372683</c:v>
                </c:pt>
                <c:pt idx="425">
                  <c:v>45349.529835138892</c:v>
                </c:pt>
                <c:pt idx="426">
                  <c:v>45349.533337905094</c:v>
                </c:pt>
                <c:pt idx="427">
                  <c:v>45349.536840671295</c:v>
                </c:pt>
                <c:pt idx="428">
                  <c:v>45349.540343622684</c:v>
                </c:pt>
                <c:pt idx="429">
                  <c:v>45349.543846388886</c:v>
                </c:pt>
                <c:pt idx="430">
                  <c:v>45349.547349155095</c:v>
                </c:pt>
                <c:pt idx="431">
                  <c:v>45349.550851921296</c:v>
                </c:pt>
                <c:pt idx="432">
                  <c:v>45349.554354687498</c:v>
                </c:pt>
                <c:pt idx="433">
                  <c:v>45349.557857638887</c:v>
                </c:pt>
                <c:pt idx="434">
                  <c:v>45349.561360405096</c:v>
                </c:pt>
                <c:pt idx="435">
                  <c:v>45349.564863171297</c:v>
                </c:pt>
                <c:pt idx="436">
                  <c:v>45349.568365937499</c:v>
                </c:pt>
                <c:pt idx="437">
                  <c:v>45349.571868703701</c:v>
                </c:pt>
                <c:pt idx="438">
                  <c:v>45349.575371469909</c:v>
                </c:pt>
                <c:pt idx="439">
                  <c:v>45349.578874409723</c:v>
                </c:pt>
                <c:pt idx="440">
                  <c:v>45349.5823771875</c:v>
                </c:pt>
                <c:pt idx="441">
                  <c:v>45349.585879953702</c:v>
                </c:pt>
                <c:pt idx="442">
                  <c:v>45349.589382719911</c:v>
                </c:pt>
                <c:pt idx="443">
                  <c:v>45349.592885486112</c:v>
                </c:pt>
                <c:pt idx="444">
                  <c:v>45349.596388252314</c:v>
                </c:pt>
                <c:pt idx="445">
                  <c:v>45349.599891018515</c:v>
                </c:pt>
                <c:pt idx="446">
                  <c:v>45349.603393958336</c:v>
                </c:pt>
                <c:pt idx="447">
                  <c:v>45349.606896724537</c:v>
                </c:pt>
                <c:pt idx="448">
                  <c:v>45349.610399502315</c:v>
                </c:pt>
                <c:pt idx="449">
                  <c:v>45349.613902268517</c:v>
                </c:pt>
                <c:pt idx="450">
                  <c:v>45349.617405034725</c:v>
                </c:pt>
                <c:pt idx="451">
                  <c:v>45349.620907800927</c:v>
                </c:pt>
                <c:pt idx="452">
                  <c:v>45349.62441074074</c:v>
                </c:pt>
                <c:pt idx="453">
                  <c:v>45349.627913506942</c:v>
                </c:pt>
                <c:pt idx="454">
                  <c:v>45349.631416273151</c:v>
                </c:pt>
                <c:pt idx="455">
                  <c:v>45349.634919039352</c:v>
                </c:pt>
                <c:pt idx="456">
                  <c:v>45349.63842181713</c:v>
                </c:pt>
                <c:pt idx="457">
                  <c:v>45349.641924583331</c:v>
                </c:pt>
                <c:pt idx="458">
                  <c:v>45349.645427523152</c:v>
                </c:pt>
                <c:pt idx="459">
                  <c:v>45349.648930289353</c:v>
                </c:pt>
                <c:pt idx="460">
                  <c:v>45349.652433055555</c:v>
                </c:pt>
                <c:pt idx="461">
                  <c:v>45349.655935821756</c:v>
                </c:pt>
                <c:pt idx="462">
                  <c:v>45349.659438587965</c:v>
                </c:pt>
                <c:pt idx="463">
                  <c:v>45349.662941539355</c:v>
                </c:pt>
                <c:pt idx="464">
                  <c:v>45349.666444305556</c:v>
                </c:pt>
                <c:pt idx="465">
                  <c:v>45349.669947071758</c:v>
                </c:pt>
                <c:pt idx="466">
                  <c:v>45349.673449837966</c:v>
                </c:pt>
                <c:pt idx="467">
                  <c:v>45349.676952604168</c:v>
                </c:pt>
                <c:pt idx="468">
                  <c:v>45349.68045537037</c:v>
                </c:pt>
                <c:pt idx="469">
                  <c:v>45349.683958321759</c:v>
                </c:pt>
                <c:pt idx="470">
                  <c:v>45349.68746108796</c:v>
                </c:pt>
                <c:pt idx="471">
                  <c:v>45349.690963854169</c:v>
                </c:pt>
                <c:pt idx="472">
                  <c:v>45349.694466620371</c:v>
                </c:pt>
                <c:pt idx="473">
                  <c:v>45349.697969386572</c:v>
                </c:pt>
                <c:pt idx="474">
                  <c:v>45349.701472152781</c:v>
                </c:pt>
                <c:pt idx="475">
                  <c:v>45349.704974918983</c:v>
                </c:pt>
                <c:pt idx="476">
                  <c:v>45349.708477870372</c:v>
                </c:pt>
                <c:pt idx="477">
                  <c:v>45349.711980636574</c:v>
                </c:pt>
                <c:pt idx="478">
                  <c:v>45349.715483402775</c:v>
                </c:pt>
                <c:pt idx="479">
                  <c:v>45349.718986168984</c:v>
                </c:pt>
                <c:pt idx="480">
                  <c:v>45349.722488935186</c:v>
                </c:pt>
                <c:pt idx="481">
                  <c:v>45349.725991701387</c:v>
                </c:pt>
                <c:pt idx="482">
                  <c:v>45349.729494652776</c:v>
                </c:pt>
                <c:pt idx="483">
                  <c:v>45349.732997418978</c:v>
                </c:pt>
                <c:pt idx="484">
                  <c:v>45349.736500185187</c:v>
                </c:pt>
                <c:pt idx="485">
                  <c:v>45349.740002951388</c:v>
                </c:pt>
                <c:pt idx="486">
                  <c:v>45349.747008668979</c:v>
                </c:pt>
                <c:pt idx="487">
                  <c:v>45349.750511435188</c:v>
                </c:pt>
                <c:pt idx="488">
                  <c:v>45349.75401420139</c:v>
                </c:pt>
                <c:pt idx="489">
                  <c:v>45349.757517141203</c:v>
                </c:pt>
                <c:pt idx="490">
                  <c:v>45349.761019907404</c:v>
                </c:pt>
                <c:pt idx="491">
                  <c:v>45349.764522673613</c:v>
                </c:pt>
                <c:pt idx="492">
                  <c:v>45349.768025439815</c:v>
                </c:pt>
                <c:pt idx="493">
                  <c:v>45349.771528391204</c:v>
                </c:pt>
                <c:pt idx="494">
                  <c:v>45349.775031157405</c:v>
                </c:pt>
                <c:pt idx="495">
                  <c:v>45349.778533923614</c:v>
                </c:pt>
                <c:pt idx="496">
                  <c:v>45349.782036875004</c:v>
                </c:pt>
                <c:pt idx="497">
                  <c:v>45349.789042592594</c:v>
                </c:pt>
                <c:pt idx="498">
                  <c:v>45349.792545358796</c:v>
                </c:pt>
                <c:pt idx="499">
                  <c:v>45349.796048124997</c:v>
                </c:pt>
                <c:pt idx="500">
                  <c:v>45349.799551064818</c:v>
                </c:pt>
                <c:pt idx="501">
                  <c:v>45349.803053831019</c:v>
                </c:pt>
                <c:pt idx="502">
                  <c:v>45349.806556597221</c:v>
                </c:pt>
                <c:pt idx="503">
                  <c:v>45349.813562314812</c:v>
                </c:pt>
                <c:pt idx="504">
                  <c:v>45349.817065081021</c:v>
                </c:pt>
                <c:pt idx="505">
                  <c:v>45349.82056803241</c:v>
                </c:pt>
                <c:pt idx="506">
                  <c:v>45349.824070798612</c:v>
                </c:pt>
                <c:pt idx="507">
                  <c:v>45349.827573564813</c:v>
                </c:pt>
                <c:pt idx="508">
                  <c:v>45349.831076331022</c:v>
                </c:pt>
                <c:pt idx="509">
                  <c:v>45349.834579282404</c:v>
                </c:pt>
                <c:pt idx="510">
                  <c:v>45349.838082048613</c:v>
                </c:pt>
                <c:pt idx="511">
                  <c:v>45349.841584814814</c:v>
                </c:pt>
                <c:pt idx="512">
                  <c:v>45349.845087754627</c:v>
                </c:pt>
                <c:pt idx="513">
                  <c:v>45349.848590520836</c:v>
                </c:pt>
                <c:pt idx="514">
                  <c:v>45349.852093287038</c:v>
                </c:pt>
                <c:pt idx="515">
                  <c:v>45349.855596238427</c:v>
                </c:pt>
                <c:pt idx="516">
                  <c:v>45349.859099004629</c:v>
                </c:pt>
                <c:pt idx="517">
                  <c:v>45349.86260177083</c:v>
                </c:pt>
                <c:pt idx="518">
                  <c:v>45349.866104722219</c:v>
                </c:pt>
                <c:pt idx="519">
                  <c:v>45349.869607488428</c:v>
                </c:pt>
                <c:pt idx="520">
                  <c:v>45349.87311025463</c:v>
                </c:pt>
                <c:pt idx="521">
                  <c:v>45349.876613020831</c:v>
                </c:pt>
                <c:pt idx="522">
                  <c:v>45349.880115972221</c:v>
                </c:pt>
                <c:pt idx="523">
                  <c:v>45349.88361873843</c:v>
                </c:pt>
                <c:pt idx="524">
                  <c:v>45349.887121504631</c:v>
                </c:pt>
                <c:pt idx="525">
                  <c:v>45349.890624270833</c:v>
                </c:pt>
                <c:pt idx="526">
                  <c:v>45349.894127210646</c:v>
                </c:pt>
                <c:pt idx="527">
                  <c:v>45349.897629976855</c:v>
                </c:pt>
                <c:pt idx="528">
                  <c:v>45349.901132743056</c:v>
                </c:pt>
                <c:pt idx="529">
                  <c:v>45349.904635694445</c:v>
                </c:pt>
                <c:pt idx="530">
                  <c:v>45349.908138460647</c:v>
                </c:pt>
                <c:pt idx="531">
                  <c:v>45349.911641226849</c:v>
                </c:pt>
                <c:pt idx="532">
                  <c:v>45349.915144178238</c:v>
                </c:pt>
                <c:pt idx="533">
                  <c:v>45349.918646944447</c:v>
                </c:pt>
                <c:pt idx="534">
                  <c:v>45349.922149710648</c:v>
                </c:pt>
                <c:pt idx="535">
                  <c:v>45349.92565247685</c:v>
                </c:pt>
                <c:pt idx="536">
                  <c:v>45349.929155428239</c:v>
                </c:pt>
                <c:pt idx="537">
                  <c:v>45349.932658194448</c:v>
                </c:pt>
                <c:pt idx="538">
                  <c:v>45349.936160960649</c:v>
                </c:pt>
                <c:pt idx="539">
                  <c:v>45349.939663900463</c:v>
                </c:pt>
                <c:pt idx="540">
                  <c:v>45349.943166666664</c:v>
                </c:pt>
                <c:pt idx="541">
                  <c:v>45349.946669444442</c:v>
                </c:pt>
                <c:pt idx="542">
                  <c:v>45349.950172384262</c:v>
                </c:pt>
                <c:pt idx="543">
                  <c:v>45349.953675150464</c:v>
                </c:pt>
                <c:pt idx="544">
                  <c:v>45349.957177916665</c:v>
                </c:pt>
                <c:pt idx="545">
                  <c:v>45349.960680682867</c:v>
                </c:pt>
                <c:pt idx="546">
                  <c:v>45349.964183634256</c:v>
                </c:pt>
                <c:pt idx="547">
                  <c:v>45349.967686400465</c:v>
                </c:pt>
                <c:pt idx="548">
                  <c:v>45349.971189166667</c:v>
                </c:pt>
                <c:pt idx="549">
                  <c:v>45349.974692118056</c:v>
                </c:pt>
                <c:pt idx="550">
                  <c:v>45349.978194884257</c:v>
                </c:pt>
                <c:pt idx="551">
                  <c:v>45349.981697650466</c:v>
                </c:pt>
                <c:pt idx="552">
                  <c:v>45349.985200590279</c:v>
                </c:pt>
                <c:pt idx="553">
                  <c:v>45349.988703356481</c:v>
                </c:pt>
                <c:pt idx="554">
                  <c:v>45349.992206134259</c:v>
                </c:pt>
                <c:pt idx="555">
                  <c:v>45349.995709074072</c:v>
                </c:pt>
                <c:pt idx="556">
                  <c:v>45349.999211840281</c:v>
                </c:pt>
                <c:pt idx="557">
                  <c:v>45350.002714606482</c:v>
                </c:pt>
                <c:pt idx="558">
                  <c:v>45350.006217372684</c:v>
                </c:pt>
                <c:pt idx="559">
                  <c:v>45350.009720324073</c:v>
                </c:pt>
                <c:pt idx="560">
                  <c:v>45350.013223090275</c:v>
                </c:pt>
                <c:pt idx="561">
                  <c:v>45350.016725856483</c:v>
                </c:pt>
                <c:pt idx="562">
                  <c:v>45350.020228807873</c:v>
                </c:pt>
                <c:pt idx="563">
                  <c:v>45350.023731574074</c:v>
                </c:pt>
                <c:pt idx="564">
                  <c:v>45350.027234340276</c:v>
                </c:pt>
                <c:pt idx="565">
                  <c:v>45350.030737106485</c:v>
                </c:pt>
                <c:pt idx="566">
                  <c:v>45350.034240046298</c:v>
                </c:pt>
                <c:pt idx="567">
                  <c:v>45350.037742824075</c:v>
                </c:pt>
                <c:pt idx="568">
                  <c:v>45350.041245590277</c:v>
                </c:pt>
                <c:pt idx="569">
                  <c:v>45350.04474853009</c:v>
                </c:pt>
                <c:pt idx="570">
                  <c:v>45350.048251296299</c:v>
                </c:pt>
                <c:pt idx="571">
                  <c:v>45350.051754062501</c:v>
                </c:pt>
                <c:pt idx="572">
                  <c:v>45350.055256828702</c:v>
                </c:pt>
                <c:pt idx="573">
                  <c:v>45350.058759780091</c:v>
                </c:pt>
                <c:pt idx="574">
                  <c:v>45350.062262546293</c:v>
                </c:pt>
                <c:pt idx="575">
                  <c:v>45350.065765312502</c:v>
                </c:pt>
                <c:pt idx="576">
                  <c:v>45350.069268263891</c:v>
                </c:pt>
                <c:pt idx="577">
                  <c:v>45350.072771030093</c:v>
                </c:pt>
                <c:pt idx="578">
                  <c:v>45350.076273796294</c:v>
                </c:pt>
                <c:pt idx="579">
                  <c:v>45350.079776562503</c:v>
                </c:pt>
                <c:pt idx="580">
                  <c:v>45350.083279513892</c:v>
                </c:pt>
                <c:pt idx="581">
                  <c:v>45350.086782280094</c:v>
                </c:pt>
                <c:pt idx="582">
                  <c:v>45350.090285046295</c:v>
                </c:pt>
                <c:pt idx="583">
                  <c:v>45350.093787812497</c:v>
                </c:pt>
                <c:pt idx="584">
                  <c:v>45350.097290752317</c:v>
                </c:pt>
                <c:pt idx="585">
                  <c:v>45350.100793518519</c:v>
                </c:pt>
                <c:pt idx="586">
                  <c:v>45350.10429628472</c:v>
                </c:pt>
                <c:pt idx="587">
                  <c:v>45350.107799050929</c:v>
                </c:pt>
                <c:pt idx="588">
                  <c:v>45350.111302002311</c:v>
                </c:pt>
                <c:pt idx="589">
                  <c:v>45350.11480476852</c:v>
                </c:pt>
                <c:pt idx="590">
                  <c:v>45350.118307534722</c:v>
                </c:pt>
                <c:pt idx="591">
                  <c:v>45350.121810486111</c:v>
                </c:pt>
                <c:pt idx="592">
                  <c:v>45350.125313252312</c:v>
                </c:pt>
                <c:pt idx="593">
                  <c:v>45350.128816018521</c:v>
                </c:pt>
                <c:pt idx="594">
                  <c:v>45350.132318784723</c:v>
                </c:pt>
                <c:pt idx="595">
                  <c:v>45350.139324502314</c:v>
                </c:pt>
                <c:pt idx="596">
                  <c:v>45350.142827268515</c:v>
                </c:pt>
                <c:pt idx="597">
                  <c:v>45350.149832974537</c:v>
                </c:pt>
                <c:pt idx="598">
                  <c:v>45350.153335740739</c:v>
                </c:pt>
                <c:pt idx="599">
                  <c:v>45350.156838506948</c:v>
                </c:pt>
                <c:pt idx="600">
                  <c:v>45350.160341284725</c:v>
                </c:pt>
                <c:pt idx="601">
                  <c:v>45350.163844224538</c:v>
                </c:pt>
                <c:pt idx="602">
                  <c:v>45350.16734699074</c:v>
                </c:pt>
                <c:pt idx="603">
                  <c:v>45350.170849756942</c:v>
                </c:pt>
                <c:pt idx="604">
                  <c:v>45350.17785547454</c:v>
                </c:pt>
                <c:pt idx="605">
                  <c:v>45350.181358425929</c:v>
                </c:pt>
                <c:pt idx="606">
                  <c:v>45350.18486119213</c:v>
                </c:pt>
                <c:pt idx="607">
                  <c:v>45350.188363958332</c:v>
                </c:pt>
                <c:pt idx="608">
                  <c:v>45350.191866724534</c:v>
                </c:pt>
                <c:pt idx="609">
                  <c:v>45350.195369664354</c:v>
                </c:pt>
                <c:pt idx="610">
                  <c:v>45350.198872430556</c:v>
                </c:pt>
                <c:pt idx="611">
                  <c:v>45350.202375208333</c:v>
                </c:pt>
                <c:pt idx="612">
                  <c:v>45350.205878148146</c:v>
                </c:pt>
                <c:pt idx="613">
                  <c:v>45350.209380914355</c:v>
                </c:pt>
                <c:pt idx="614">
                  <c:v>45350.212883865737</c:v>
                </c:pt>
                <c:pt idx="615">
                  <c:v>45350.216386631946</c:v>
                </c:pt>
                <c:pt idx="616">
                  <c:v>45350.226895115738</c:v>
                </c:pt>
                <c:pt idx="617">
                  <c:v>45350.233900648149</c:v>
                </c:pt>
                <c:pt idx="618">
                  <c:v>45350.237403587962</c:v>
                </c:pt>
                <c:pt idx="619">
                  <c:v>45350.240906354164</c:v>
                </c:pt>
                <c:pt idx="620">
                  <c:v>45350.244409120372</c:v>
                </c:pt>
                <c:pt idx="621">
                  <c:v>45350.251414837963</c:v>
                </c:pt>
                <c:pt idx="622">
                  <c:v>45350.254917604165</c:v>
                </c:pt>
                <c:pt idx="623">
                  <c:v>45350.258420555554</c:v>
                </c:pt>
                <c:pt idx="624">
                  <c:v>45350.261923321763</c:v>
                </c:pt>
                <c:pt idx="625">
                  <c:v>45350.265426087964</c:v>
                </c:pt>
                <c:pt idx="626">
                  <c:v>45350.268928854166</c:v>
                </c:pt>
                <c:pt idx="627">
                  <c:v>45350.272431805555</c:v>
                </c:pt>
                <c:pt idx="628">
                  <c:v>45350.275934571757</c:v>
                </c:pt>
                <c:pt idx="629">
                  <c:v>45350.289945810182</c:v>
                </c:pt>
                <c:pt idx="630">
                  <c:v>45350.293448761571</c:v>
                </c:pt>
                <c:pt idx="631">
                  <c:v>45350.331979733797</c:v>
                </c:pt>
                <c:pt idx="632">
                  <c:v>45350.335482499999</c:v>
                </c:pt>
                <c:pt idx="633">
                  <c:v>45350.338985277776</c:v>
                </c:pt>
                <c:pt idx="634">
                  <c:v>45350.34248821759</c:v>
                </c:pt>
                <c:pt idx="635">
                  <c:v>45350.34949375</c:v>
                </c:pt>
                <c:pt idx="636">
                  <c:v>45350.352996516202</c:v>
                </c:pt>
                <c:pt idx="637">
                  <c:v>45350.35649928241</c:v>
                </c:pt>
                <c:pt idx="638">
                  <c:v>45350.3600022338</c:v>
                </c:pt>
                <c:pt idx="639">
                  <c:v>45350.363505000001</c:v>
                </c:pt>
                <c:pt idx="640">
                  <c:v>45350.370510717592</c:v>
                </c:pt>
                <c:pt idx="641">
                  <c:v>45350.381019016204</c:v>
                </c:pt>
                <c:pt idx="642">
                  <c:v>45350.395030439817</c:v>
                </c:pt>
                <c:pt idx="643">
                  <c:v>45350.398533206018</c:v>
                </c:pt>
                <c:pt idx="644">
                  <c:v>45350.40203597222</c:v>
                </c:pt>
                <c:pt idx="645">
                  <c:v>45350.405538738429</c:v>
                </c:pt>
                <c:pt idx="646">
                  <c:v>45350.409041689818</c:v>
                </c:pt>
                <c:pt idx="647">
                  <c:v>45350.41254445602</c:v>
                </c:pt>
                <c:pt idx="648">
                  <c:v>45350.416047222221</c:v>
                </c:pt>
                <c:pt idx="649">
                  <c:v>45350.419549988423</c:v>
                </c:pt>
                <c:pt idx="650">
                  <c:v>45350.423052939812</c:v>
                </c:pt>
                <c:pt idx="651">
                  <c:v>45350.430058472222</c:v>
                </c:pt>
                <c:pt idx="652">
                  <c:v>45350.433561238424</c:v>
                </c:pt>
                <c:pt idx="653">
                  <c:v>45350.437064189813</c:v>
                </c:pt>
                <c:pt idx="654">
                  <c:v>45350.440566956022</c:v>
                </c:pt>
                <c:pt idx="655">
                  <c:v>45350.444069722224</c:v>
                </c:pt>
                <c:pt idx="656">
                  <c:v>45350.447572662037</c:v>
                </c:pt>
                <c:pt idx="657">
                  <c:v>45350.451075428238</c:v>
                </c:pt>
                <c:pt idx="658">
                  <c:v>45350.454578206016</c:v>
                </c:pt>
                <c:pt idx="659">
                  <c:v>45350.458081145836</c:v>
                </c:pt>
                <c:pt idx="660">
                  <c:v>45350.461583912038</c:v>
                </c:pt>
                <c:pt idx="661">
                  <c:v>45350.465086678239</c:v>
                </c:pt>
                <c:pt idx="662">
                  <c:v>45350.468589629629</c:v>
                </c:pt>
                <c:pt idx="663">
                  <c:v>45350.47209239583</c:v>
                </c:pt>
                <c:pt idx="664">
                  <c:v>45350.475595162039</c:v>
                </c:pt>
                <c:pt idx="665">
                  <c:v>45350.479098113428</c:v>
                </c:pt>
                <c:pt idx="666">
                  <c:v>45350.48260087963</c:v>
                </c:pt>
                <c:pt idx="667">
                  <c:v>45350.486103645831</c:v>
                </c:pt>
                <c:pt idx="668">
                  <c:v>45350.48960641204</c:v>
                </c:pt>
                <c:pt idx="669">
                  <c:v>45350.493109351853</c:v>
                </c:pt>
                <c:pt idx="670">
                  <c:v>45350.496612118055</c:v>
                </c:pt>
                <c:pt idx="671">
                  <c:v>45350.500114895833</c:v>
                </c:pt>
                <c:pt idx="672">
                  <c:v>45350.503617835646</c:v>
                </c:pt>
                <c:pt idx="673">
                  <c:v>45350.507120601855</c:v>
                </c:pt>
                <c:pt idx="674">
                  <c:v>45350.510623553244</c:v>
                </c:pt>
                <c:pt idx="675">
                  <c:v>45350.514126319445</c:v>
                </c:pt>
                <c:pt idx="676">
                  <c:v>45350.517629085647</c:v>
                </c:pt>
                <c:pt idx="677">
                  <c:v>45350.521131851849</c:v>
                </c:pt>
                <c:pt idx="678">
                  <c:v>45350.524634803238</c:v>
                </c:pt>
                <c:pt idx="679">
                  <c:v>45350.528137569447</c:v>
                </c:pt>
                <c:pt idx="680">
                  <c:v>45350.531640335648</c:v>
                </c:pt>
                <c:pt idx="681">
                  <c:v>45350.535143275461</c:v>
                </c:pt>
                <c:pt idx="682">
                  <c:v>45350.538646053239</c:v>
                </c:pt>
                <c:pt idx="683">
                  <c:v>45350.542148819448</c:v>
                </c:pt>
                <c:pt idx="684">
                  <c:v>45350.545651759261</c:v>
                </c:pt>
                <c:pt idx="685">
                  <c:v>45350.549154525463</c:v>
                </c:pt>
                <c:pt idx="686">
                  <c:v>45350.552657291664</c:v>
                </c:pt>
                <c:pt idx="687">
                  <c:v>45350.556160243053</c:v>
                </c:pt>
                <c:pt idx="688">
                  <c:v>45350.559663009262</c:v>
                </c:pt>
                <c:pt idx="689">
                  <c:v>45350.563165775464</c:v>
                </c:pt>
                <c:pt idx="690">
                  <c:v>45350.566668726853</c:v>
                </c:pt>
                <c:pt idx="691">
                  <c:v>45350.570171493055</c:v>
                </c:pt>
                <c:pt idx="692">
                  <c:v>45350.573674259256</c:v>
                </c:pt>
                <c:pt idx="693">
                  <c:v>45350.577177199077</c:v>
                </c:pt>
                <c:pt idx="694">
                  <c:v>45350.580679965278</c:v>
                </c:pt>
                <c:pt idx="695">
                  <c:v>45350.584182743056</c:v>
                </c:pt>
                <c:pt idx="696">
                  <c:v>45350.587685682869</c:v>
                </c:pt>
                <c:pt idx="697">
                  <c:v>45350.591188449071</c:v>
                </c:pt>
                <c:pt idx="698">
                  <c:v>45350.594691215279</c:v>
                </c:pt>
                <c:pt idx="699">
                  <c:v>45350.598193981481</c:v>
                </c:pt>
                <c:pt idx="700">
                  <c:v>45350.60169693287</c:v>
                </c:pt>
                <c:pt idx="701">
                  <c:v>45350.605199699072</c:v>
                </c:pt>
                <c:pt idx="702">
                  <c:v>45350.608702650461</c:v>
                </c:pt>
                <c:pt idx="703">
                  <c:v>45350.61220541667</c:v>
                </c:pt>
                <c:pt idx="704">
                  <c:v>45350.615708182871</c:v>
                </c:pt>
                <c:pt idx="705">
                  <c:v>45350.619211122685</c:v>
                </c:pt>
                <c:pt idx="706">
                  <c:v>45350.622713888886</c:v>
                </c:pt>
                <c:pt idx="707">
                  <c:v>45350.626216655095</c:v>
                </c:pt>
                <c:pt idx="708">
                  <c:v>45350.629719432873</c:v>
                </c:pt>
                <c:pt idx="709">
                  <c:v>45350.633222372686</c:v>
                </c:pt>
                <c:pt idx="710">
                  <c:v>45350.636725138887</c:v>
                </c:pt>
                <c:pt idx="711">
                  <c:v>45350.640227905089</c:v>
                </c:pt>
                <c:pt idx="712">
                  <c:v>45350.643730856478</c:v>
                </c:pt>
                <c:pt idx="713">
                  <c:v>45350.647233622687</c:v>
                </c:pt>
                <c:pt idx="714">
                  <c:v>45350.650736388889</c:v>
                </c:pt>
                <c:pt idx="715">
                  <c:v>45350.654239340278</c:v>
                </c:pt>
                <c:pt idx="716">
                  <c:v>45350.657742106479</c:v>
                </c:pt>
                <c:pt idx="717">
                  <c:v>45350.661244872688</c:v>
                </c:pt>
                <c:pt idx="718">
                  <c:v>45350.66474763889</c:v>
                </c:pt>
                <c:pt idx="719">
                  <c:v>45350.668250578703</c:v>
                </c:pt>
                <c:pt idx="720">
                  <c:v>45350.671753356481</c:v>
                </c:pt>
                <c:pt idx="721">
                  <c:v>45350.675256122682</c:v>
                </c:pt>
                <c:pt idx="722">
                  <c:v>45350.678759062503</c:v>
                </c:pt>
                <c:pt idx="723">
                  <c:v>45350.682261828704</c:v>
                </c:pt>
                <c:pt idx="724">
                  <c:v>45350.685764594906</c:v>
                </c:pt>
                <c:pt idx="725">
                  <c:v>45350.689267546295</c:v>
                </c:pt>
                <c:pt idx="726">
                  <c:v>45350.692770312497</c:v>
                </c:pt>
                <c:pt idx="727">
                  <c:v>45350.696273078705</c:v>
                </c:pt>
                <c:pt idx="728">
                  <c:v>45350.699775844907</c:v>
                </c:pt>
                <c:pt idx="729">
                  <c:v>45350.703278796296</c:v>
                </c:pt>
                <c:pt idx="730">
                  <c:v>45350.706781562498</c:v>
                </c:pt>
                <c:pt idx="731">
                  <c:v>45350.710284328707</c:v>
                </c:pt>
                <c:pt idx="732">
                  <c:v>45350.713787094908</c:v>
                </c:pt>
                <c:pt idx="733">
                  <c:v>45350.71728986111</c:v>
                </c:pt>
                <c:pt idx="734">
                  <c:v>45350.720792812499</c:v>
                </c:pt>
                <c:pt idx="735">
                  <c:v>45350.724295578701</c:v>
                </c:pt>
                <c:pt idx="736">
                  <c:v>45350.727798344909</c:v>
                </c:pt>
                <c:pt idx="737">
                  <c:v>45350.731301111111</c:v>
                </c:pt>
                <c:pt idx="738">
                  <c:v>45350.738306817133</c:v>
                </c:pt>
                <c:pt idx="739">
                  <c:v>45350.741809583335</c:v>
                </c:pt>
                <c:pt idx="740">
                  <c:v>45350.745312361112</c:v>
                </c:pt>
                <c:pt idx="741">
                  <c:v>45350.748815127314</c:v>
                </c:pt>
                <c:pt idx="742">
                  <c:v>45350.752317893515</c:v>
                </c:pt>
                <c:pt idx="743">
                  <c:v>45350.755820833336</c:v>
                </c:pt>
                <c:pt idx="744">
                  <c:v>45350.759323599537</c:v>
                </c:pt>
                <c:pt idx="745">
                  <c:v>45350.762826365739</c:v>
                </c:pt>
                <c:pt idx="746">
                  <c:v>45350.766329131948</c:v>
                </c:pt>
                <c:pt idx="747">
                  <c:v>45350.769831898149</c:v>
                </c:pt>
                <c:pt idx="748">
                  <c:v>45350.773334849539</c:v>
                </c:pt>
                <c:pt idx="749">
                  <c:v>45350.77683761574</c:v>
                </c:pt>
                <c:pt idx="750">
                  <c:v>45350.780340381942</c:v>
                </c:pt>
                <c:pt idx="751">
                  <c:v>45350.78384314815</c:v>
                </c:pt>
                <c:pt idx="752">
                  <c:v>45350.787345914352</c:v>
                </c:pt>
                <c:pt idx="753">
                  <c:v>45350.790848865741</c:v>
                </c:pt>
                <c:pt idx="754">
                  <c:v>45350.794351631943</c:v>
                </c:pt>
                <c:pt idx="755">
                  <c:v>45350.797854398152</c:v>
                </c:pt>
                <c:pt idx="756">
                  <c:v>45350.801357164353</c:v>
                </c:pt>
                <c:pt idx="757">
                  <c:v>45350.804859930555</c:v>
                </c:pt>
                <c:pt idx="758">
                  <c:v>45350.808362696756</c:v>
                </c:pt>
                <c:pt idx="759">
                  <c:v>45350.811865648146</c:v>
                </c:pt>
                <c:pt idx="760">
                  <c:v>45350.815368414354</c:v>
                </c:pt>
                <c:pt idx="761">
                  <c:v>45350.818871180556</c:v>
                </c:pt>
                <c:pt idx="762">
                  <c:v>45350.822373946758</c:v>
                </c:pt>
                <c:pt idx="763">
                  <c:v>45350.825876712966</c:v>
                </c:pt>
                <c:pt idx="764">
                  <c:v>45350.829379664348</c:v>
                </c:pt>
                <c:pt idx="765">
                  <c:v>45350.832882430557</c:v>
                </c:pt>
                <c:pt idx="766">
                  <c:v>45350.836385196759</c:v>
                </c:pt>
                <c:pt idx="767">
                  <c:v>45350.83988796296</c:v>
                </c:pt>
                <c:pt idx="768">
                  <c:v>45350.843390729169</c:v>
                </c:pt>
                <c:pt idx="769">
                  <c:v>45350.846893680558</c:v>
                </c:pt>
                <c:pt idx="770">
                  <c:v>45350.85039644676</c:v>
                </c:pt>
                <c:pt idx="771">
                  <c:v>45350.853899212962</c:v>
                </c:pt>
                <c:pt idx="772">
                  <c:v>45350.857401979163</c:v>
                </c:pt>
                <c:pt idx="773">
                  <c:v>45350.860904745372</c:v>
                </c:pt>
                <c:pt idx="774">
                  <c:v>45350.864407685185</c:v>
                </c:pt>
                <c:pt idx="775">
                  <c:v>45350.867910451387</c:v>
                </c:pt>
                <c:pt idx="776">
                  <c:v>45350.871413217596</c:v>
                </c:pt>
                <c:pt idx="777">
                  <c:v>45350.874915995373</c:v>
                </c:pt>
                <c:pt idx="778">
                  <c:v>45350.878418761575</c:v>
                </c:pt>
                <c:pt idx="779">
                  <c:v>45350.881921527776</c:v>
                </c:pt>
                <c:pt idx="780">
                  <c:v>45350.885424293978</c:v>
                </c:pt>
                <c:pt idx="781">
                  <c:v>45350.888927060187</c:v>
                </c:pt>
                <c:pt idx="782">
                  <c:v>45350.892429826388</c:v>
                </c:pt>
                <c:pt idx="783">
                  <c:v>45350.89593259259</c:v>
                </c:pt>
                <c:pt idx="784">
                  <c:v>45350.899435358799</c:v>
                </c:pt>
                <c:pt idx="785">
                  <c:v>45350.902938125</c:v>
                </c:pt>
                <c:pt idx="786">
                  <c:v>45350.906440891202</c:v>
                </c:pt>
                <c:pt idx="787">
                  <c:v>45350.909943657411</c:v>
                </c:pt>
                <c:pt idx="788">
                  <c:v>45350.913446423612</c:v>
                </c:pt>
                <c:pt idx="789">
                  <c:v>45350.916949189814</c:v>
                </c:pt>
                <c:pt idx="790">
                  <c:v>45350.920451956015</c:v>
                </c:pt>
                <c:pt idx="791">
                  <c:v>45350.923954722224</c:v>
                </c:pt>
                <c:pt idx="792">
                  <c:v>45350.927457673613</c:v>
                </c:pt>
                <c:pt idx="793">
                  <c:v>45350.930960439815</c:v>
                </c:pt>
                <c:pt idx="794">
                  <c:v>45350.934463206017</c:v>
                </c:pt>
                <c:pt idx="795">
                  <c:v>45350.937965972225</c:v>
                </c:pt>
                <c:pt idx="796">
                  <c:v>45350.941468738427</c:v>
                </c:pt>
                <c:pt idx="797">
                  <c:v>45350.944971504628</c:v>
                </c:pt>
                <c:pt idx="798">
                  <c:v>45350.94847427083</c:v>
                </c:pt>
                <c:pt idx="799">
                  <c:v>45350.951977037039</c:v>
                </c:pt>
                <c:pt idx="800">
                  <c:v>45350.95547980324</c:v>
                </c:pt>
                <c:pt idx="801">
                  <c:v>45350.958982569442</c:v>
                </c:pt>
                <c:pt idx="802">
                  <c:v>45350.962485335651</c:v>
                </c:pt>
                <c:pt idx="803">
                  <c:v>45350.965988101852</c:v>
                </c:pt>
                <c:pt idx="804">
                  <c:v>45350.969490868054</c:v>
                </c:pt>
                <c:pt idx="805">
                  <c:v>45350.972993634263</c:v>
                </c:pt>
                <c:pt idx="806">
                  <c:v>45350.976496400464</c:v>
                </c:pt>
                <c:pt idx="807">
                  <c:v>45350.979999166666</c:v>
                </c:pt>
                <c:pt idx="808">
                  <c:v>45350.983501932868</c:v>
                </c:pt>
                <c:pt idx="809">
                  <c:v>45350.987004699076</c:v>
                </c:pt>
                <c:pt idx="810">
                  <c:v>45350.990507465278</c:v>
                </c:pt>
                <c:pt idx="811">
                  <c:v>45350.994010231479</c:v>
                </c:pt>
                <c:pt idx="812">
                  <c:v>45350.997512997688</c:v>
                </c:pt>
                <c:pt idx="813">
                  <c:v>45351.001015775466</c:v>
                </c:pt>
                <c:pt idx="814">
                  <c:v>45351.004518541667</c:v>
                </c:pt>
                <c:pt idx="815">
                  <c:v>45351.008021307869</c:v>
                </c:pt>
                <c:pt idx="816">
                  <c:v>45351.011524074071</c:v>
                </c:pt>
                <c:pt idx="817">
                  <c:v>45351.015026840279</c:v>
                </c:pt>
                <c:pt idx="818">
                  <c:v>45351.018529606481</c:v>
                </c:pt>
                <c:pt idx="819">
                  <c:v>45351.022032372683</c:v>
                </c:pt>
                <c:pt idx="820">
                  <c:v>45351.025535138891</c:v>
                </c:pt>
                <c:pt idx="821">
                  <c:v>45351.029037905093</c:v>
                </c:pt>
                <c:pt idx="822">
                  <c:v>45351.032540671295</c:v>
                </c:pt>
                <c:pt idx="823">
                  <c:v>45351.036043437503</c:v>
                </c:pt>
                <c:pt idx="824">
                  <c:v>45351.039546203705</c:v>
                </c:pt>
                <c:pt idx="825">
                  <c:v>45351.043048969907</c:v>
                </c:pt>
                <c:pt idx="826">
                  <c:v>45351.046551550928</c:v>
                </c:pt>
                <c:pt idx="827">
                  <c:v>45351.050054328705</c:v>
                </c:pt>
                <c:pt idx="828">
                  <c:v>45351.053557094907</c:v>
                </c:pt>
                <c:pt idx="829">
                  <c:v>45351.057059861108</c:v>
                </c:pt>
                <c:pt idx="830">
                  <c:v>45351.060562627317</c:v>
                </c:pt>
                <c:pt idx="831">
                  <c:v>45351.064065393519</c:v>
                </c:pt>
                <c:pt idx="832">
                  <c:v>45351.06756815972</c:v>
                </c:pt>
                <c:pt idx="833">
                  <c:v>45351.071070925929</c:v>
                </c:pt>
                <c:pt idx="834">
                  <c:v>45351.074573692131</c:v>
                </c:pt>
                <c:pt idx="835">
                  <c:v>45351.078076458332</c:v>
                </c:pt>
                <c:pt idx="836">
                  <c:v>45351.081579039354</c:v>
                </c:pt>
                <c:pt idx="837">
                  <c:v>45351.085081990743</c:v>
                </c:pt>
                <c:pt idx="838">
                  <c:v>45351.088584571757</c:v>
                </c:pt>
                <c:pt idx="839">
                  <c:v>45351.092087337965</c:v>
                </c:pt>
                <c:pt idx="840">
                  <c:v>45351.095590104167</c:v>
                </c:pt>
                <c:pt idx="841">
                  <c:v>45351.099092870369</c:v>
                </c:pt>
                <c:pt idx="842">
                  <c:v>45351.102595636577</c:v>
                </c:pt>
                <c:pt idx="843">
                  <c:v>45351.106098414355</c:v>
                </c:pt>
                <c:pt idx="844">
                  <c:v>45351.109601180557</c:v>
                </c:pt>
                <c:pt idx="845">
                  <c:v>45351.113103946758</c:v>
                </c:pt>
                <c:pt idx="846">
                  <c:v>45351.11660671296</c:v>
                </c:pt>
                <c:pt idx="847">
                  <c:v>45351.120109293981</c:v>
                </c:pt>
                <c:pt idx="848">
                  <c:v>45351.123612060182</c:v>
                </c:pt>
                <c:pt idx="849">
                  <c:v>45351.127114826391</c:v>
                </c:pt>
                <c:pt idx="850">
                  <c:v>45351.130617592593</c:v>
                </c:pt>
                <c:pt idx="851">
                  <c:v>45351.134120358794</c:v>
                </c:pt>
                <c:pt idx="852">
                  <c:v>45351.137623125003</c:v>
                </c:pt>
                <c:pt idx="853">
                  <c:v>45351.141125891205</c:v>
                </c:pt>
                <c:pt idx="854">
                  <c:v>45351.144628668982</c:v>
                </c:pt>
                <c:pt idx="855">
                  <c:v>45351.148131435184</c:v>
                </c:pt>
                <c:pt idx="856">
                  <c:v>45351.151634016205</c:v>
                </c:pt>
                <c:pt idx="857">
                  <c:v>45351.155136782407</c:v>
                </c:pt>
                <c:pt idx="858">
                  <c:v>45351.158639548608</c:v>
                </c:pt>
                <c:pt idx="859">
                  <c:v>45351.162142314817</c:v>
                </c:pt>
                <c:pt idx="860">
                  <c:v>45351.165645081019</c:v>
                </c:pt>
                <c:pt idx="861">
                  <c:v>45351.16914784722</c:v>
                </c:pt>
                <c:pt idx="862">
                  <c:v>45351.172650613429</c:v>
                </c:pt>
                <c:pt idx="863">
                  <c:v>45351.176153379631</c:v>
                </c:pt>
                <c:pt idx="864">
                  <c:v>45351.179656145832</c:v>
                </c:pt>
                <c:pt idx="865">
                  <c:v>45351.183158912034</c:v>
                </c:pt>
                <c:pt idx="866">
                  <c:v>45351.186661504631</c:v>
                </c:pt>
                <c:pt idx="867">
                  <c:v>45351.190164270833</c:v>
                </c:pt>
                <c:pt idx="868">
                  <c:v>45351.193667037034</c:v>
                </c:pt>
                <c:pt idx="869">
                  <c:v>45351.197169803243</c:v>
                </c:pt>
                <c:pt idx="870">
                  <c:v>45351.200672569445</c:v>
                </c:pt>
                <c:pt idx="871">
                  <c:v>45351.204175150466</c:v>
                </c:pt>
                <c:pt idx="872">
                  <c:v>45351.207677916667</c:v>
                </c:pt>
                <c:pt idx="873">
                  <c:v>45351.211180682869</c:v>
                </c:pt>
                <c:pt idx="874">
                  <c:v>45351.21468344907</c:v>
                </c:pt>
                <c:pt idx="875">
                  <c:v>45351.218186215279</c:v>
                </c:pt>
                <c:pt idx="876">
                  <c:v>45351.221688981481</c:v>
                </c:pt>
                <c:pt idx="877">
                  <c:v>45351.225191574071</c:v>
                </c:pt>
                <c:pt idx="878">
                  <c:v>45351.22869434028</c:v>
                </c:pt>
                <c:pt idx="879">
                  <c:v>45351.232197106481</c:v>
                </c:pt>
                <c:pt idx="880">
                  <c:v>45351.235699872683</c:v>
                </c:pt>
                <c:pt idx="881">
                  <c:v>45351.239202638892</c:v>
                </c:pt>
                <c:pt idx="882">
                  <c:v>45351.242705219905</c:v>
                </c:pt>
                <c:pt idx="883">
                  <c:v>45351.246207997683</c:v>
                </c:pt>
                <c:pt idx="884">
                  <c:v>45351.249710763892</c:v>
                </c:pt>
                <c:pt idx="885">
                  <c:v>45351.253213530093</c:v>
                </c:pt>
                <c:pt idx="886">
                  <c:v>45351.256716111115</c:v>
                </c:pt>
                <c:pt idx="887">
                  <c:v>45351.260218877316</c:v>
                </c:pt>
                <c:pt idx="888">
                  <c:v>45351.263721643518</c:v>
                </c:pt>
                <c:pt idx="889">
                  <c:v>45351.267224409719</c:v>
                </c:pt>
                <c:pt idx="890">
                  <c:v>45351.270727175928</c:v>
                </c:pt>
                <c:pt idx="891">
                  <c:v>45351.274229768518</c:v>
                </c:pt>
                <c:pt idx="892">
                  <c:v>45351.27773253472</c:v>
                </c:pt>
                <c:pt idx="893">
                  <c:v>45351.281235300929</c:v>
                </c:pt>
                <c:pt idx="894">
                  <c:v>45351.28473806713</c:v>
                </c:pt>
                <c:pt idx="895">
                  <c:v>45351.288240833332</c:v>
                </c:pt>
                <c:pt idx="896">
                  <c:v>45351.291743414353</c:v>
                </c:pt>
                <c:pt idx="897">
                  <c:v>45351.295246180554</c:v>
                </c:pt>
                <c:pt idx="898">
                  <c:v>45351.298748946756</c:v>
                </c:pt>
                <c:pt idx="899">
                  <c:v>45351.302251712965</c:v>
                </c:pt>
                <c:pt idx="900">
                  <c:v>45351.305754479166</c:v>
                </c:pt>
                <c:pt idx="901">
                  <c:v>45351.309257071756</c:v>
                </c:pt>
                <c:pt idx="902">
                  <c:v>45351.312759837965</c:v>
                </c:pt>
                <c:pt idx="903">
                  <c:v>45351.316262604167</c:v>
                </c:pt>
                <c:pt idx="904">
                  <c:v>45351.319765370368</c:v>
                </c:pt>
                <c:pt idx="905">
                  <c:v>45351.323267951389</c:v>
                </c:pt>
                <c:pt idx="906">
                  <c:v>45351.326770717591</c:v>
                </c:pt>
                <c:pt idx="907">
                  <c:v>45351.3302734838</c:v>
                </c:pt>
                <c:pt idx="908">
                  <c:v>45351.333776250001</c:v>
                </c:pt>
                <c:pt idx="909">
                  <c:v>45351.337278842591</c:v>
                </c:pt>
                <c:pt idx="910">
                  <c:v>45351.340781608793</c:v>
                </c:pt>
                <c:pt idx="911">
                  <c:v>45351.344284375002</c:v>
                </c:pt>
                <c:pt idx="912">
                  <c:v>45351.347787141203</c:v>
                </c:pt>
                <c:pt idx="913">
                  <c:v>45351.351289722224</c:v>
                </c:pt>
                <c:pt idx="914">
                  <c:v>45351.354792488426</c:v>
                </c:pt>
                <c:pt idx="915">
                  <c:v>45351.358295254628</c:v>
                </c:pt>
                <c:pt idx="916">
                  <c:v>45351.361798020836</c:v>
                </c:pt>
                <c:pt idx="917">
                  <c:v>45351.365300798614</c:v>
                </c:pt>
                <c:pt idx="918">
                  <c:v>45351.368803379628</c:v>
                </c:pt>
                <c:pt idx="919">
                  <c:v>45351.372306145837</c:v>
                </c:pt>
                <c:pt idx="920">
                  <c:v>45351.375808912038</c:v>
                </c:pt>
                <c:pt idx="921">
                  <c:v>45351.37931167824</c:v>
                </c:pt>
                <c:pt idx="922">
                  <c:v>45351.382814444441</c:v>
                </c:pt>
                <c:pt idx="923">
                  <c:v>45351.38631721065</c:v>
                </c:pt>
                <c:pt idx="924">
                  <c:v>45351.38981980324</c:v>
                </c:pt>
                <c:pt idx="925">
                  <c:v>45351.393322569442</c:v>
                </c:pt>
                <c:pt idx="926">
                  <c:v>45351.396825335651</c:v>
                </c:pt>
                <c:pt idx="927">
                  <c:v>45351.400328101852</c:v>
                </c:pt>
                <c:pt idx="928">
                  <c:v>45351.403830682873</c:v>
                </c:pt>
                <c:pt idx="929">
                  <c:v>45351.407333449075</c:v>
                </c:pt>
                <c:pt idx="930">
                  <c:v>45351.410836215277</c:v>
                </c:pt>
                <c:pt idx="931">
                  <c:v>45351.414338981478</c:v>
                </c:pt>
                <c:pt idx="932">
                  <c:v>45351.417841574075</c:v>
                </c:pt>
                <c:pt idx="933">
                  <c:v>45351.421344340277</c:v>
                </c:pt>
                <c:pt idx="934">
                  <c:v>45351.424847106478</c:v>
                </c:pt>
                <c:pt idx="935">
                  <c:v>45351.428349872687</c:v>
                </c:pt>
                <c:pt idx="936">
                  <c:v>45351.431852453701</c:v>
                </c:pt>
                <c:pt idx="937">
                  <c:v>45351.43535521991</c:v>
                </c:pt>
                <c:pt idx="938">
                  <c:v>45351.438857986112</c:v>
                </c:pt>
                <c:pt idx="939">
                  <c:v>45351.442360752313</c:v>
                </c:pt>
                <c:pt idx="940">
                  <c:v>45351.445863530091</c:v>
                </c:pt>
                <c:pt idx="941">
                  <c:v>45351.449366111112</c:v>
                </c:pt>
                <c:pt idx="942">
                  <c:v>45351.452868877313</c:v>
                </c:pt>
                <c:pt idx="943">
                  <c:v>45351.456371643515</c:v>
                </c:pt>
                <c:pt idx="944">
                  <c:v>45351.459874409724</c:v>
                </c:pt>
                <c:pt idx="945">
                  <c:v>45351.463376990738</c:v>
                </c:pt>
                <c:pt idx="946">
                  <c:v>45351.466879756947</c:v>
                </c:pt>
                <c:pt idx="947">
                  <c:v>45351.470382534724</c:v>
                </c:pt>
                <c:pt idx="948">
                  <c:v>45351.473885300926</c:v>
                </c:pt>
                <c:pt idx="949">
                  <c:v>45351.477388067127</c:v>
                </c:pt>
                <c:pt idx="950">
                  <c:v>45351.480890648148</c:v>
                </c:pt>
                <c:pt idx="951">
                  <c:v>45351.48439341435</c:v>
                </c:pt>
                <c:pt idx="952">
                  <c:v>45351.487896180559</c:v>
                </c:pt>
                <c:pt idx="953">
                  <c:v>45351.49139894676</c:v>
                </c:pt>
                <c:pt idx="954">
                  <c:v>45351.49490153935</c:v>
                </c:pt>
                <c:pt idx="955">
                  <c:v>45351.498404305552</c:v>
                </c:pt>
                <c:pt idx="956">
                  <c:v>45351.501907071761</c:v>
                </c:pt>
                <c:pt idx="957">
                  <c:v>45351.505409837962</c:v>
                </c:pt>
                <c:pt idx="958">
                  <c:v>45351.508912418984</c:v>
                </c:pt>
                <c:pt idx="959">
                  <c:v>45351.512415185185</c:v>
                </c:pt>
                <c:pt idx="960">
                  <c:v>45351.515917951387</c:v>
                </c:pt>
                <c:pt idx="961">
                  <c:v>45351.519420717595</c:v>
                </c:pt>
                <c:pt idx="962">
                  <c:v>45351.522923310185</c:v>
                </c:pt>
                <c:pt idx="963">
                  <c:v>45351.526426076387</c:v>
                </c:pt>
                <c:pt idx="964">
                  <c:v>45351.529928842596</c:v>
                </c:pt>
                <c:pt idx="965">
                  <c:v>45351.533431608797</c:v>
                </c:pt>
                <c:pt idx="966">
                  <c:v>45351.536934374999</c:v>
                </c:pt>
                <c:pt idx="967">
                  <c:v>45351.540437141201</c:v>
                </c:pt>
                <c:pt idx="968">
                  <c:v>45351.543939722222</c:v>
                </c:pt>
                <c:pt idx="969">
                  <c:v>45351.547442488423</c:v>
                </c:pt>
                <c:pt idx="970">
                  <c:v>45351.550945254632</c:v>
                </c:pt>
                <c:pt idx="971">
                  <c:v>45351.554448020834</c:v>
                </c:pt>
                <c:pt idx="972">
                  <c:v>45351.557950798611</c:v>
                </c:pt>
                <c:pt idx="973">
                  <c:v>45351.561453564813</c:v>
                </c:pt>
                <c:pt idx="974">
                  <c:v>45351.564956331022</c:v>
                </c:pt>
                <c:pt idx="975">
                  <c:v>45351.568459097223</c:v>
                </c:pt>
                <c:pt idx="976">
                  <c:v>45351.571961678237</c:v>
                </c:pt>
                <c:pt idx="977">
                  <c:v>45351.575464444446</c:v>
                </c:pt>
                <c:pt idx="978">
                  <c:v>45351.578967210648</c:v>
                </c:pt>
                <c:pt idx="979">
                  <c:v>45351.582469976849</c:v>
                </c:pt>
                <c:pt idx="980">
                  <c:v>45351.585972743058</c:v>
                </c:pt>
                <c:pt idx="981">
                  <c:v>45351.58947550926</c:v>
                </c:pt>
                <c:pt idx="982">
                  <c:v>45351.592978101849</c:v>
                </c:pt>
                <c:pt idx="983">
                  <c:v>45351.596480868058</c:v>
                </c:pt>
                <c:pt idx="984">
                  <c:v>45351.59998363426</c:v>
                </c:pt>
                <c:pt idx="985">
                  <c:v>45351.603486400461</c:v>
                </c:pt>
                <c:pt idx="986">
                  <c:v>45351.60698916667</c:v>
                </c:pt>
                <c:pt idx="987">
                  <c:v>45351.610491932872</c:v>
                </c:pt>
                <c:pt idx="988">
                  <c:v>45351.613994699073</c:v>
                </c:pt>
                <c:pt idx="989">
                  <c:v>45351.617497465275</c:v>
                </c:pt>
                <c:pt idx="990">
                  <c:v>45351.621000231484</c:v>
                </c:pt>
                <c:pt idx="991">
                  <c:v>45351.624502997685</c:v>
                </c:pt>
                <c:pt idx="992">
                  <c:v>45351.628005763887</c:v>
                </c:pt>
                <c:pt idx="993">
                  <c:v>45351.631508530096</c:v>
                </c:pt>
                <c:pt idx="994">
                  <c:v>45351.635011296297</c:v>
                </c:pt>
                <c:pt idx="995">
                  <c:v>45351.638514062499</c:v>
                </c:pt>
                <c:pt idx="996">
                  <c:v>45351.6420168287</c:v>
                </c:pt>
                <c:pt idx="997">
                  <c:v>45351.645519421298</c:v>
                </c:pt>
                <c:pt idx="998">
                  <c:v>45351.649022187499</c:v>
                </c:pt>
                <c:pt idx="999">
                  <c:v>45351.652525127312</c:v>
                </c:pt>
                <c:pt idx="1000">
                  <c:v>45351.65602771991</c:v>
                </c:pt>
                <c:pt idx="1001">
                  <c:v>45351.659530486111</c:v>
                </c:pt>
                <c:pt idx="1002">
                  <c:v>45351.663033252313</c:v>
                </c:pt>
                <c:pt idx="1003">
                  <c:v>45351.666536018522</c:v>
                </c:pt>
                <c:pt idx="1004">
                  <c:v>45351.670038784723</c:v>
                </c:pt>
                <c:pt idx="1005">
                  <c:v>45351.673541550925</c:v>
                </c:pt>
                <c:pt idx="1006">
                  <c:v>45351.677044317126</c:v>
                </c:pt>
                <c:pt idx="1007">
                  <c:v>45351.680547083335</c:v>
                </c:pt>
                <c:pt idx="1008">
                  <c:v>45351.684049849537</c:v>
                </c:pt>
                <c:pt idx="1009">
                  <c:v>45351.687552615738</c:v>
                </c:pt>
                <c:pt idx="1010">
                  <c:v>45351.691055381947</c:v>
                </c:pt>
                <c:pt idx="1011">
                  <c:v>45351.694558148149</c:v>
                </c:pt>
                <c:pt idx="1012">
                  <c:v>45351.69806091435</c:v>
                </c:pt>
                <c:pt idx="1013">
                  <c:v>45351.701563680559</c:v>
                </c:pt>
                <c:pt idx="1014">
                  <c:v>45351.705066446761</c:v>
                </c:pt>
                <c:pt idx="1015">
                  <c:v>45351.708569212962</c:v>
                </c:pt>
                <c:pt idx="1016">
                  <c:v>45351.712071805552</c:v>
                </c:pt>
                <c:pt idx="1017">
                  <c:v>45351.715574571761</c:v>
                </c:pt>
                <c:pt idx="1018">
                  <c:v>45351.719077511574</c:v>
                </c:pt>
                <c:pt idx="1019">
                  <c:v>45351.722580104164</c:v>
                </c:pt>
                <c:pt idx="1020">
                  <c:v>45351.726082870373</c:v>
                </c:pt>
                <c:pt idx="1021">
                  <c:v>45351.729585636574</c:v>
                </c:pt>
                <c:pt idx="1022">
                  <c:v>45351.733088402776</c:v>
                </c:pt>
                <c:pt idx="1023">
                  <c:v>45351.736591168985</c:v>
                </c:pt>
                <c:pt idx="1024">
                  <c:v>45351.740093935186</c:v>
                </c:pt>
                <c:pt idx="1025">
                  <c:v>45351.743596701388</c:v>
                </c:pt>
                <c:pt idx="1026">
                  <c:v>45351.74709946759</c:v>
                </c:pt>
                <c:pt idx="1027">
                  <c:v>45351.750602233798</c:v>
                </c:pt>
                <c:pt idx="1028">
                  <c:v>45351.754105</c:v>
                </c:pt>
                <c:pt idx="1029">
                  <c:v>45351.75760759259</c:v>
                </c:pt>
                <c:pt idx="1030">
                  <c:v>45351.761110358799</c:v>
                </c:pt>
                <c:pt idx="1031">
                  <c:v>45351.764613125</c:v>
                </c:pt>
                <c:pt idx="1032">
                  <c:v>45351.768115891202</c:v>
                </c:pt>
                <c:pt idx="1033">
                  <c:v>45351.771618657411</c:v>
                </c:pt>
                <c:pt idx="1034">
                  <c:v>45351.775121423612</c:v>
                </c:pt>
                <c:pt idx="1035">
                  <c:v>45351.778624189814</c:v>
                </c:pt>
                <c:pt idx="1036">
                  <c:v>45351.782126956015</c:v>
                </c:pt>
                <c:pt idx="1037">
                  <c:v>45351.785629537037</c:v>
                </c:pt>
                <c:pt idx="1038">
                  <c:v>45351.789132303238</c:v>
                </c:pt>
                <c:pt idx="1039">
                  <c:v>45351.792635069447</c:v>
                </c:pt>
                <c:pt idx="1040">
                  <c:v>45351.796137835649</c:v>
                </c:pt>
                <c:pt idx="1041">
                  <c:v>45351.79964060185</c:v>
                </c:pt>
                <c:pt idx="1042">
                  <c:v>45351.803143368059</c:v>
                </c:pt>
                <c:pt idx="1043">
                  <c:v>45351.806646145837</c:v>
                </c:pt>
                <c:pt idx="1044">
                  <c:v>45351.81014872685</c:v>
                </c:pt>
                <c:pt idx="1045">
                  <c:v>45351.813651493052</c:v>
                </c:pt>
                <c:pt idx="1046">
                  <c:v>45351.817154259261</c:v>
                </c:pt>
                <c:pt idx="1047">
                  <c:v>45351.820657025462</c:v>
                </c:pt>
                <c:pt idx="1048">
                  <c:v>45351.824159791664</c:v>
                </c:pt>
                <c:pt idx="1049">
                  <c:v>45351.827662557873</c:v>
                </c:pt>
                <c:pt idx="1050">
                  <c:v>45351.831165324074</c:v>
                </c:pt>
                <c:pt idx="1051">
                  <c:v>45351.834667916664</c:v>
                </c:pt>
                <c:pt idx="1052">
                  <c:v>45351.838170682873</c:v>
                </c:pt>
                <c:pt idx="1053">
                  <c:v>45351.841673449075</c:v>
                </c:pt>
                <c:pt idx="1054">
                  <c:v>45351.845176215276</c:v>
                </c:pt>
                <c:pt idx="1055">
                  <c:v>45351.848678981478</c:v>
                </c:pt>
                <c:pt idx="1056">
                  <c:v>45351.852181747687</c:v>
                </c:pt>
                <c:pt idx="1057">
                  <c:v>45351.855684513888</c:v>
                </c:pt>
                <c:pt idx="1058">
                  <c:v>45351.859187094909</c:v>
                </c:pt>
                <c:pt idx="1059">
                  <c:v>45351.862689861111</c:v>
                </c:pt>
                <c:pt idx="1060">
                  <c:v>45351.866192627313</c:v>
                </c:pt>
                <c:pt idx="1061">
                  <c:v>45351.869695393521</c:v>
                </c:pt>
                <c:pt idx="1062">
                  <c:v>45351.873198159723</c:v>
                </c:pt>
                <c:pt idx="1063">
                  <c:v>45351.876700925925</c:v>
                </c:pt>
                <c:pt idx="1064">
                  <c:v>45351.880203518522</c:v>
                </c:pt>
                <c:pt idx="1065">
                  <c:v>45351.883706284723</c:v>
                </c:pt>
                <c:pt idx="1066">
                  <c:v>45351.887209050925</c:v>
                </c:pt>
                <c:pt idx="1067">
                  <c:v>45351.890711817126</c:v>
                </c:pt>
                <c:pt idx="1068">
                  <c:v>45351.894214583335</c:v>
                </c:pt>
                <c:pt idx="1069">
                  <c:v>45351.897717349537</c:v>
                </c:pt>
                <c:pt idx="1070">
                  <c:v>45351.901220115738</c:v>
                </c:pt>
                <c:pt idx="1071">
                  <c:v>45351.904722881947</c:v>
                </c:pt>
                <c:pt idx="1072">
                  <c:v>45351.908225462961</c:v>
                </c:pt>
                <c:pt idx="1073">
                  <c:v>45351.911728240739</c:v>
                </c:pt>
                <c:pt idx="1074">
                  <c:v>45351.915231006948</c:v>
                </c:pt>
                <c:pt idx="1075">
                  <c:v>45351.918733773149</c:v>
                </c:pt>
                <c:pt idx="1076">
                  <c:v>45351.922236539351</c:v>
                </c:pt>
                <c:pt idx="1077">
                  <c:v>45351.925739305552</c:v>
                </c:pt>
                <c:pt idx="1078">
                  <c:v>45351.929242071761</c:v>
                </c:pt>
                <c:pt idx="1079">
                  <c:v>45351.932744837963</c:v>
                </c:pt>
                <c:pt idx="1080">
                  <c:v>45351.936247418984</c:v>
                </c:pt>
                <c:pt idx="1081">
                  <c:v>45351.939750185185</c:v>
                </c:pt>
                <c:pt idx="1082">
                  <c:v>45351.943252951387</c:v>
                </c:pt>
                <c:pt idx="1083">
                  <c:v>45351.946755717596</c:v>
                </c:pt>
                <c:pt idx="1084">
                  <c:v>45351.950258483797</c:v>
                </c:pt>
                <c:pt idx="1085">
                  <c:v>45351.953761249999</c:v>
                </c:pt>
                <c:pt idx="1086">
                  <c:v>45351.9572640162</c:v>
                </c:pt>
                <c:pt idx="1087">
                  <c:v>45351.960766608798</c:v>
                </c:pt>
                <c:pt idx="1088">
                  <c:v>45351.964269374999</c:v>
                </c:pt>
                <c:pt idx="1089">
                  <c:v>45351.967772141201</c:v>
                </c:pt>
                <c:pt idx="1090">
                  <c:v>45351.97127490741</c:v>
                </c:pt>
                <c:pt idx="1091">
                  <c:v>45351.974777673611</c:v>
                </c:pt>
                <c:pt idx="1092">
                  <c:v>45351.978280439813</c:v>
                </c:pt>
                <c:pt idx="1093">
                  <c:v>45351.981783206022</c:v>
                </c:pt>
                <c:pt idx="1094">
                  <c:v>45351.985285787036</c:v>
                </c:pt>
                <c:pt idx="1095">
                  <c:v>45351.988788564813</c:v>
                </c:pt>
                <c:pt idx="1096">
                  <c:v>45351.992291331022</c:v>
                </c:pt>
                <c:pt idx="1097">
                  <c:v>45351.995794097224</c:v>
                </c:pt>
                <c:pt idx="1098">
                  <c:v>45351.999296863425</c:v>
                </c:pt>
                <c:pt idx="1099">
                  <c:v>45352.002799629627</c:v>
                </c:pt>
                <c:pt idx="1100">
                  <c:v>45352.006302210648</c:v>
                </c:pt>
                <c:pt idx="1101">
                  <c:v>45352.009804976849</c:v>
                </c:pt>
                <c:pt idx="1102">
                  <c:v>45352.013307743058</c:v>
                </c:pt>
                <c:pt idx="1103">
                  <c:v>45352.01681050926</c:v>
                </c:pt>
                <c:pt idx="1104">
                  <c:v>45352.02031310185</c:v>
                </c:pt>
                <c:pt idx="1105">
                  <c:v>45352.023815868059</c:v>
                </c:pt>
                <c:pt idx="1106">
                  <c:v>45352.02731863426</c:v>
                </c:pt>
                <c:pt idx="1107">
                  <c:v>45352.030821400462</c:v>
                </c:pt>
                <c:pt idx="1108">
                  <c:v>45352.034324166663</c:v>
                </c:pt>
                <c:pt idx="1109">
                  <c:v>45352.037826932872</c:v>
                </c:pt>
                <c:pt idx="1110">
                  <c:v>45352.041329513886</c:v>
                </c:pt>
                <c:pt idx="1111">
                  <c:v>45352.044832280095</c:v>
                </c:pt>
                <c:pt idx="1112">
                  <c:v>45352.048335046296</c:v>
                </c:pt>
                <c:pt idx="1113">
                  <c:v>45352.051837812498</c:v>
                </c:pt>
                <c:pt idx="1114">
                  <c:v>45352.055340405095</c:v>
                </c:pt>
                <c:pt idx="1115">
                  <c:v>45352.058843344908</c:v>
                </c:pt>
                <c:pt idx="1116">
                  <c:v>45352.062345937498</c:v>
                </c:pt>
                <c:pt idx="1117">
                  <c:v>45352.065848703707</c:v>
                </c:pt>
                <c:pt idx="1118">
                  <c:v>45352.069351469909</c:v>
                </c:pt>
                <c:pt idx="1119">
                  <c:v>45352.07285423611</c:v>
                </c:pt>
                <c:pt idx="1120">
                  <c:v>45352.076357002312</c:v>
                </c:pt>
                <c:pt idx="1121">
                  <c:v>45352.079859583333</c:v>
                </c:pt>
                <c:pt idx="1122">
                  <c:v>45352.083362349535</c:v>
                </c:pt>
                <c:pt idx="1123">
                  <c:v>45352.086865115743</c:v>
                </c:pt>
                <c:pt idx="1124">
                  <c:v>45352.090367893521</c:v>
                </c:pt>
                <c:pt idx="1125">
                  <c:v>45352.093870659723</c:v>
                </c:pt>
                <c:pt idx="1126">
                  <c:v>45352.097373425924</c:v>
                </c:pt>
                <c:pt idx="1127">
                  <c:v>45352.100876192133</c:v>
                </c:pt>
                <c:pt idx="1128">
                  <c:v>45352.104378773147</c:v>
                </c:pt>
                <c:pt idx="1129">
                  <c:v>45352.107881539348</c:v>
                </c:pt>
                <c:pt idx="1130">
                  <c:v>45352.111384305557</c:v>
                </c:pt>
                <c:pt idx="1131">
                  <c:v>45352.114887071759</c:v>
                </c:pt>
                <c:pt idx="1132">
                  <c:v>45352.11838983796</c:v>
                </c:pt>
                <c:pt idx="1133">
                  <c:v>45352.121892604169</c:v>
                </c:pt>
                <c:pt idx="1134">
                  <c:v>45352.125395370371</c:v>
                </c:pt>
                <c:pt idx="1135">
                  <c:v>45352.128897962961</c:v>
                </c:pt>
                <c:pt idx="1136">
                  <c:v>45352.13240072917</c:v>
                </c:pt>
                <c:pt idx="1137">
                  <c:v>45352.135903495371</c:v>
                </c:pt>
                <c:pt idx="1138">
                  <c:v>45352.139406261573</c:v>
                </c:pt>
                <c:pt idx="1139">
                  <c:v>45352.142909027774</c:v>
                </c:pt>
                <c:pt idx="1140">
                  <c:v>45352.146411793983</c:v>
                </c:pt>
                <c:pt idx="1141">
                  <c:v>45352.149914374997</c:v>
                </c:pt>
                <c:pt idx="1142">
                  <c:v>45352.153417141206</c:v>
                </c:pt>
                <c:pt idx="1143">
                  <c:v>45352.156919907407</c:v>
                </c:pt>
                <c:pt idx="1144">
                  <c:v>45352.160422673609</c:v>
                </c:pt>
                <c:pt idx="1145">
                  <c:v>45352.163925266206</c:v>
                </c:pt>
                <c:pt idx="1146">
                  <c:v>45352.167428032408</c:v>
                </c:pt>
                <c:pt idx="1147">
                  <c:v>45352.170930798609</c:v>
                </c:pt>
                <c:pt idx="1148">
                  <c:v>45352.174433564818</c:v>
                </c:pt>
                <c:pt idx="1149">
                  <c:v>45352.17793633102</c:v>
                </c:pt>
                <c:pt idx="1150">
                  <c:v>45352.181439097221</c:v>
                </c:pt>
                <c:pt idx="1151">
                  <c:v>45352.184941678242</c:v>
                </c:pt>
                <c:pt idx="1152">
                  <c:v>45352.188444444444</c:v>
                </c:pt>
                <c:pt idx="1153">
                  <c:v>45352.191947222222</c:v>
                </c:pt>
                <c:pt idx="1154">
                  <c:v>45352.195449988423</c:v>
                </c:pt>
                <c:pt idx="1155">
                  <c:v>45352.198952754632</c:v>
                </c:pt>
                <c:pt idx="1156">
                  <c:v>45352.202455335646</c:v>
                </c:pt>
                <c:pt idx="1157">
                  <c:v>45352.205958101855</c:v>
                </c:pt>
                <c:pt idx="1158">
                  <c:v>45352.209460868056</c:v>
                </c:pt>
                <c:pt idx="1159">
                  <c:v>45352.212963634258</c:v>
                </c:pt>
                <c:pt idx="1160">
                  <c:v>45352.216466400459</c:v>
                </c:pt>
                <c:pt idx="1161">
                  <c:v>45352.219968993057</c:v>
                </c:pt>
                <c:pt idx="1162">
                  <c:v>45352.223471759258</c:v>
                </c:pt>
                <c:pt idx="1163">
                  <c:v>45352.22697452546</c:v>
                </c:pt>
                <c:pt idx="1164">
                  <c:v>45352.230477291669</c:v>
                </c:pt>
                <c:pt idx="1165">
                  <c:v>45352.23398005787</c:v>
                </c:pt>
                <c:pt idx="1166">
                  <c:v>45352.237482824072</c:v>
                </c:pt>
                <c:pt idx="1167">
                  <c:v>45352.240985405093</c:v>
                </c:pt>
                <c:pt idx="1168">
                  <c:v>45352.244488171295</c:v>
                </c:pt>
                <c:pt idx="1169">
                  <c:v>45352.247990937503</c:v>
                </c:pt>
                <c:pt idx="1170">
                  <c:v>45352.251493703705</c:v>
                </c:pt>
                <c:pt idx="1171">
                  <c:v>45352.254996469906</c:v>
                </c:pt>
                <c:pt idx="1172">
                  <c:v>45352.258499236108</c:v>
                </c:pt>
                <c:pt idx="1173">
                  <c:v>45352.262002002317</c:v>
                </c:pt>
                <c:pt idx="1174">
                  <c:v>45352.265504594907</c:v>
                </c:pt>
                <c:pt idx="1175">
                  <c:v>45352.269007361108</c:v>
                </c:pt>
                <c:pt idx="1176">
                  <c:v>45352.272510127317</c:v>
                </c:pt>
                <c:pt idx="1177">
                  <c:v>45352.276012893519</c:v>
                </c:pt>
                <c:pt idx="1178">
                  <c:v>45352.27951565972</c:v>
                </c:pt>
                <c:pt idx="1179">
                  <c:v>45352.283018252318</c:v>
                </c:pt>
                <c:pt idx="1180">
                  <c:v>45352.286521018519</c:v>
                </c:pt>
                <c:pt idx="1181">
                  <c:v>45352.290023784721</c:v>
                </c:pt>
                <c:pt idx="1182">
                  <c:v>45352.29352655093</c:v>
                </c:pt>
                <c:pt idx="1183">
                  <c:v>45352.297029317131</c:v>
                </c:pt>
                <c:pt idx="1184">
                  <c:v>45352.300531898145</c:v>
                </c:pt>
                <c:pt idx="1185">
                  <c:v>45352.304034664354</c:v>
                </c:pt>
                <c:pt idx="1186">
                  <c:v>45352.307537430555</c:v>
                </c:pt>
                <c:pt idx="1187">
                  <c:v>45352.311040196757</c:v>
                </c:pt>
                <c:pt idx="1188">
                  <c:v>45352.314542962966</c:v>
                </c:pt>
                <c:pt idx="1189">
                  <c:v>45352.318045555556</c:v>
                </c:pt>
                <c:pt idx="1190">
                  <c:v>45352.321548321757</c:v>
                </c:pt>
                <c:pt idx="1191">
                  <c:v>45352.325051087966</c:v>
                </c:pt>
                <c:pt idx="1192">
                  <c:v>45352.328553854168</c:v>
                </c:pt>
                <c:pt idx="1193">
                  <c:v>45352.332056435182</c:v>
                </c:pt>
                <c:pt idx="1194">
                  <c:v>45352.33555920139</c:v>
                </c:pt>
                <c:pt idx="1195">
                  <c:v>45352.339061967592</c:v>
                </c:pt>
                <c:pt idx="1196">
                  <c:v>45352.342564733794</c:v>
                </c:pt>
                <c:pt idx="1197">
                  <c:v>45352.346067500002</c:v>
                </c:pt>
                <c:pt idx="1198">
                  <c:v>45352.349570266204</c:v>
                </c:pt>
                <c:pt idx="1199">
                  <c:v>45352.353072858794</c:v>
                </c:pt>
                <c:pt idx="1200">
                  <c:v>45352.356575625003</c:v>
                </c:pt>
                <c:pt idx="1201">
                  <c:v>45352.360078391204</c:v>
                </c:pt>
                <c:pt idx="1202">
                  <c:v>45352.363581157406</c:v>
                </c:pt>
                <c:pt idx="1203">
                  <c:v>45352.367083923615</c:v>
                </c:pt>
                <c:pt idx="1204">
                  <c:v>45352.370586689816</c:v>
                </c:pt>
                <c:pt idx="1205">
                  <c:v>45352.374089282406</c:v>
                </c:pt>
                <c:pt idx="1206">
                  <c:v>45352.377592048608</c:v>
                </c:pt>
                <c:pt idx="1207">
                  <c:v>45352.381094814817</c:v>
                </c:pt>
                <c:pt idx="1208">
                  <c:v>45352.384597581018</c:v>
                </c:pt>
                <c:pt idx="1209">
                  <c:v>45352.38810034722</c:v>
                </c:pt>
                <c:pt idx="1210">
                  <c:v>45352.391603113429</c:v>
                </c:pt>
                <c:pt idx="1211">
                  <c:v>45352.39510587963</c:v>
                </c:pt>
                <c:pt idx="1212">
                  <c:v>45352.398608460651</c:v>
                </c:pt>
                <c:pt idx="1213">
                  <c:v>45352.402111226853</c:v>
                </c:pt>
                <c:pt idx="1214">
                  <c:v>45352.405613993054</c:v>
                </c:pt>
                <c:pt idx="1215">
                  <c:v>45352.409116759256</c:v>
                </c:pt>
                <c:pt idx="1216">
                  <c:v>45352.412619525465</c:v>
                </c:pt>
                <c:pt idx="1217">
                  <c:v>45352.416122118055</c:v>
                </c:pt>
                <c:pt idx="1218">
                  <c:v>45352.419624884256</c:v>
                </c:pt>
                <c:pt idx="1219">
                  <c:v>45352.423127650465</c:v>
                </c:pt>
                <c:pt idx="1220">
                  <c:v>45352.426630416667</c:v>
                </c:pt>
                <c:pt idx="1221">
                  <c:v>45352.430133182868</c:v>
                </c:pt>
                <c:pt idx="1222">
                  <c:v>45352.433635949077</c:v>
                </c:pt>
                <c:pt idx="1223">
                  <c:v>45352.437138530091</c:v>
                </c:pt>
                <c:pt idx="1224">
                  <c:v>45352.4406412963</c:v>
                </c:pt>
                <c:pt idx="1225">
                  <c:v>45352.444144074077</c:v>
                </c:pt>
                <c:pt idx="1226">
                  <c:v>45352.447646840279</c:v>
                </c:pt>
                <c:pt idx="1227">
                  <c:v>45352.451149606481</c:v>
                </c:pt>
                <c:pt idx="1228">
                  <c:v>45352.454652372682</c:v>
                </c:pt>
                <c:pt idx="1229">
                  <c:v>45352.458154953703</c:v>
                </c:pt>
                <c:pt idx="1230">
                  <c:v>45352.461657719905</c:v>
                </c:pt>
                <c:pt idx="1231">
                  <c:v>45352.465160486114</c:v>
                </c:pt>
                <c:pt idx="1232">
                  <c:v>45352.468663252315</c:v>
                </c:pt>
                <c:pt idx="1233">
                  <c:v>45352.472165844905</c:v>
                </c:pt>
                <c:pt idx="1234">
                  <c:v>45352.475668611114</c:v>
                </c:pt>
                <c:pt idx="1235">
                  <c:v>45352.479171377316</c:v>
                </c:pt>
                <c:pt idx="1236">
                  <c:v>45352.482674143517</c:v>
                </c:pt>
                <c:pt idx="1237">
                  <c:v>45352.486176909719</c:v>
                </c:pt>
                <c:pt idx="1238">
                  <c:v>45352.489679675928</c:v>
                </c:pt>
                <c:pt idx="1239">
                  <c:v>45352.493182256942</c:v>
                </c:pt>
                <c:pt idx="1240">
                  <c:v>45352.49668502315</c:v>
                </c:pt>
                <c:pt idx="1241">
                  <c:v>45352.500187789352</c:v>
                </c:pt>
                <c:pt idx="1242">
                  <c:v>45352.503690555553</c:v>
                </c:pt>
                <c:pt idx="1243">
                  <c:v>45352.507193321762</c:v>
                </c:pt>
                <c:pt idx="1244">
                  <c:v>45352.510695914352</c:v>
                </c:pt>
                <c:pt idx="1245">
                  <c:v>45352.514198680554</c:v>
                </c:pt>
                <c:pt idx="1246">
                  <c:v>45352.517701446763</c:v>
                </c:pt>
                <c:pt idx="1247">
                  <c:v>45352.521204212964</c:v>
                </c:pt>
                <c:pt idx="1248">
                  <c:v>45352.524706979166</c:v>
                </c:pt>
                <c:pt idx="1249">
                  <c:v>45352.528209571756</c:v>
                </c:pt>
                <c:pt idx="1250">
                  <c:v>45352.531712511576</c:v>
                </c:pt>
                <c:pt idx="1251">
                  <c:v>45352.535215104166</c:v>
                </c:pt>
                <c:pt idx="1252">
                  <c:v>45352.538717870368</c:v>
                </c:pt>
                <c:pt idx="1253">
                  <c:v>45352.542220636577</c:v>
                </c:pt>
                <c:pt idx="1254">
                  <c:v>45352.545723402778</c:v>
                </c:pt>
                <c:pt idx="1255">
                  <c:v>45352.54922616898</c:v>
                </c:pt>
                <c:pt idx="1256">
                  <c:v>45352.552728935188</c:v>
                </c:pt>
                <c:pt idx="1257">
                  <c:v>45352.55623170139</c:v>
                </c:pt>
                <c:pt idx="1258">
                  <c:v>45352.559734467592</c:v>
                </c:pt>
                <c:pt idx="1259">
                  <c:v>45352.563237048613</c:v>
                </c:pt>
                <c:pt idx="1260">
                  <c:v>45352.566739814814</c:v>
                </c:pt>
                <c:pt idx="1261">
                  <c:v>45352.570242581016</c:v>
                </c:pt>
                <c:pt idx="1262">
                  <c:v>45352.573745347225</c:v>
                </c:pt>
                <c:pt idx="1263">
                  <c:v>45352.577248113426</c:v>
                </c:pt>
                <c:pt idx="1264">
                  <c:v>45352.580750879628</c:v>
                </c:pt>
                <c:pt idx="1265">
                  <c:v>45352.584253657405</c:v>
                </c:pt>
                <c:pt idx="1266">
                  <c:v>45352.587756423614</c:v>
                </c:pt>
                <c:pt idx="1267">
                  <c:v>45352.591259189816</c:v>
                </c:pt>
                <c:pt idx="1268">
                  <c:v>45352.59476177083</c:v>
                </c:pt>
                <c:pt idx="1269">
                  <c:v>45352.598264537039</c:v>
                </c:pt>
                <c:pt idx="1270">
                  <c:v>45352.60176730324</c:v>
                </c:pt>
                <c:pt idx="1271">
                  <c:v>45352.605270069442</c:v>
                </c:pt>
                <c:pt idx="1272">
                  <c:v>45352.608772835651</c:v>
                </c:pt>
                <c:pt idx="1273">
                  <c:v>45352.612275601852</c:v>
                </c:pt>
                <c:pt idx="1274">
                  <c:v>45352.615778368054</c:v>
                </c:pt>
                <c:pt idx="1275">
                  <c:v>45352.619280960651</c:v>
                </c:pt>
                <c:pt idx="1276">
                  <c:v>45352.622783726853</c:v>
                </c:pt>
                <c:pt idx="1277">
                  <c:v>45352.626286493054</c:v>
                </c:pt>
                <c:pt idx="1278">
                  <c:v>45352.629789259256</c:v>
                </c:pt>
                <c:pt idx="1279">
                  <c:v>45352.633292025464</c:v>
                </c:pt>
                <c:pt idx="1280">
                  <c:v>45352.636794791666</c:v>
                </c:pt>
                <c:pt idx="1281">
                  <c:v>45352.640297557868</c:v>
                </c:pt>
                <c:pt idx="1282">
                  <c:v>45352.643800138889</c:v>
                </c:pt>
                <c:pt idx="1283">
                  <c:v>45352.64730290509</c:v>
                </c:pt>
                <c:pt idx="1284">
                  <c:v>45352.650805671299</c:v>
                </c:pt>
                <c:pt idx="1285">
                  <c:v>45352.654308437501</c:v>
                </c:pt>
                <c:pt idx="1286">
                  <c:v>45352.657811203702</c:v>
                </c:pt>
                <c:pt idx="1287">
                  <c:v>45352.661313969904</c:v>
                </c:pt>
                <c:pt idx="1288">
                  <c:v>45352.664816747689</c:v>
                </c:pt>
                <c:pt idx="1289">
                  <c:v>45352.668319328703</c:v>
                </c:pt>
                <c:pt idx="1290">
                  <c:v>45352.671822094904</c:v>
                </c:pt>
                <c:pt idx="1291">
                  <c:v>45352.675324861113</c:v>
                </c:pt>
                <c:pt idx="1292">
                  <c:v>45352.678827638891</c:v>
                </c:pt>
                <c:pt idx="1293">
                  <c:v>45352.682330219905</c:v>
                </c:pt>
                <c:pt idx="1294">
                  <c:v>45352.685832986113</c:v>
                </c:pt>
                <c:pt idx="1295">
                  <c:v>45352.689335752315</c:v>
                </c:pt>
                <c:pt idx="1296">
                  <c:v>45352.692838518517</c:v>
                </c:pt>
                <c:pt idx="1297">
                  <c:v>45352.696341296294</c:v>
                </c:pt>
                <c:pt idx="1298">
                  <c:v>45352.699844062503</c:v>
                </c:pt>
                <c:pt idx="1299">
                  <c:v>45352.703346643517</c:v>
                </c:pt>
                <c:pt idx="1300">
                  <c:v>45352.706849409726</c:v>
                </c:pt>
                <c:pt idx="1301">
                  <c:v>45352.710352175927</c:v>
                </c:pt>
                <c:pt idx="1302">
                  <c:v>45352.713854942129</c:v>
                </c:pt>
                <c:pt idx="1303">
                  <c:v>45352.71735770833</c:v>
                </c:pt>
                <c:pt idx="1304">
                  <c:v>45352.720860474539</c:v>
                </c:pt>
                <c:pt idx="1305">
                  <c:v>45352.724363240741</c:v>
                </c:pt>
                <c:pt idx="1306">
                  <c:v>45352.727866006942</c:v>
                </c:pt>
                <c:pt idx="1307">
                  <c:v>45352.73136859954</c:v>
                </c:pt>
                <c:pt idx="1308">
                  <c:v>45352.734871365741</c:v>
                </c:pt>
                <c:pt idx="1309">
                  <c:v>45352.738374131943</c:v>
                </c:pt>
                <c:pt idx="1310">
                  <c:v>45352.741876898152</c:v>
                </c:pt>
                <c:pt idx="1311">
                  <c:v>45352.745379664353</c:v>
                </c:pt>
                <c:pt idx="1312">
                  <c:v>45352.748882430555</c:v>
                </c:pt>
                <c:pt idx="1313">
                  <c:v>45352.752385196756</c:v>
                </c:pt>
                <c:pt idx="1314">
                  <c:v>45352.755887962965</c:v>
                </c:pt>
                <c:pt idx="1315">
                  <c:v>45352.759390543979</c:v>
                </c:pt>
                <c:pt idx="1316">
                  <c:v>45352.762893310188</c:v>
                </c:pt>
                <c:pt idx="1317">
                  <c:v>45352.766396076389</c:v>
                </c:pt>
                <c:pt idx="1318">
                  <c:v>45352.769898842591</c:v>
                </c:pt>
                <c:pt idx="1319">
                  <c:v>45352.7734016088</c:v>
                </c:pt>
                <c:pt idx="1320">
                  <c:v>45352.776904386577</c:v>
                </c:pt>
                <c:pt idx="1321">
                  <c:v>45352.780407152779</c:v>
                </c:pt>
                <c:pt idx="1322">
                  <c:v>45352.783909733793</c:v>
                </c:pt>
                <c:pt idx="1323">
                  <c:v>45352.787412685182</c:v>
                </c:pt>
                <c:pt idx="1324">
                  <c:v>45352.790915266203</c:v>
                </c:pt>
                <c:pt idx="1325">
                  <c:v>45352.794418032405</c:v>
                </c:pt>
                <c:pt idx="1326">
                  <c:v>45352.797920798614</c:v>
                </c:pt>
                <c:pt idx="1327">
                  <c:v>45352.801423564815</c:v>
                </c:pt>
                <c:pt idx="1328">
                  <c:v>45352.804926331017</c:v>
                </c:pt>
                <c:pt idx="1329">
                  <c:v>45352.808429097226</c:v>
                </c:pt>
                <c:pt idx="1330">
                  <c:v>45352.811931689816</c:v>
                </c:pt>
                <c:pt idx="1331">
                  <c:v>45352.815434629629</c:v>
                </c:pt>
                <c:pt idx="1332">
                  <c:v>45352.818937222219</c:v>
                </c:pt>
                <c:pt idx="1333">
                  <c:v>45352.822439988428</c:v>
                </c:pt>
                <c:pt idx="1334">
                  <c:v>45352.825942754629</c:v>
                </c:pt>
                <c:pt idx="1335">
                  <c:v>45352.829445520831</c:v>
                </c:pt>
                <c:pt idx="1336">
                  <c:v>45352.832948287039</c:v>
                </c:pt>
                <c:pt idx="1337">
                  <c:v>45352.836450868053</c:v>
                </c:pt>
                <c:pt idx="1338">
                  <c:v>45352.839953634262</c:v>
                </c:pt>
                <c:pt idx="1339">
                  <c:v>45352.843456400464</c:v>
                </c:pt>
                <c:pt idx="1340">
                  <c:v>45352.846959166665</c:v>
                </c:pt>
                <c:pt idx="1341">
                  <c:v>45352.850461932867</c:v>
                </c:pt>
                <c:pt idx="1342">
                  <c:v>45352.853964699076</c:v>
                </c:pt>
                <c:pt idx="1343">
                  <c:v>45352.857467476853</c:v>
                </c:pt>
                <c:pt idx="1344">
                  <c:v>45352.860970057867</c:v>
                </c:pt>
                <c:pt idx="1345">
                  <c:v>45352.864472824076</c:v>
                </c:pt>
                <c:pt idx="1346">
                  <c:v>45352.867975590278</c:v>
                </c:pt>
                <c:pt idx="1347">
                  <c:v>45352.871478356479</c:v>
                </c:pt>
                <c:pt idx="1348">
                  <c:v>45352.874981122688</c:v>
                </c:pt>
                <c:pt idx="1349">
                  <c:v>45352.87848388889</c:v>
                </c:pt>
                <c:pt idx="1350">
                  <c:v>45352.881986655091</c:v>
                </c:pt>
                <c:pt idx="1351">
                  <c:v>45352.885489421293</c:v>
                </c:pt>
                <c:pt idx="1352">
                  <c:v>45352.88899201389</c:v>
                </c:pt>
                <c:pt idx="1353">
                  <c:v>45352.892494780092</c:v>
                </c:pt>
                <c:pt idx="1354">
                  <c:v>45352.895997546293</c:v>
                </c:pt>
                <c:pt idx="1355">
                  <c:v>45352.899500312502</c:v>
                </c:pt>
                <c:pt idx="1356">
                  <c:v>45352.903003078703</c:v>
                </c:pt>
                <c:pt idx="1357">
                  <c:v>45352.906505844905</c:v>
                </c:pt>
                <c:pt idx="1358">
                  <c:v>45352.910008611114</c:v>
                </c:pt>
                <c:pt idx="1359">
                  <c:v>45352.913511377315</c:v>
                </c:pt>
                <c:pt idx="1360">
                  <c:v>45352.917014143517</c:v>
                </c:pt>
                <c:pt idx="1361">
                  <c:v>45352.920516909726</c:v>
                </c:pt>
                <c:pt idx="1362">
                  <c:v>45352.924019675927</c:v>
                </c:pt>
                <c:pt idx="1363">
                  <c:v>45352.927522442129</c:v>
                </c:pt>
                <c:pt idx="1364">
                  <c:v>45352.93102502315</c:v>
                </c:pt>
                <c:pt idx="1365">
                  <c:v>45352.934527800928</c:v>
                </c:pt>
                <c:pt idx="1366">
                  <c:v>45352.938030567129</c:v>
                </c:pt>
                <c:pt idx="1367">
                  <c:v>45352.941533333331</c:v>
                </c:pt>
                <c:pt idx="1368">
                  <c:v>45352.94503609954</c:v>
                </c:pt>
                <c:pt idx="1369">
                  <c:v>45352.948538865741</c:v>
                </c:pt>
                <c:pt idx="1370">
                  <c:v>45352.952041631943</c:v>
                </c:pt>
                <c:pt idx="1371">
                  <c:v>45352.955544398152</c:v>
                </c:pt>
                <c:pt idx="1372">
                  <c:v>45352.959047164353</c:v>
                </c:pt>
                <c:pt idx="1373">
                  <c:v>45352.962549745367</c:v>
                </c:pt>
                <c:pt idx="1374">
                  <c:v>45352.966052511576</c:v>
                </c:pt>
              </c:numCache>
            </c:numRef>
          </c:xVal>
          <c:yVal>
            <c:numRef>
              <c:f>'feb march final'!$C$6841:$C$8215</c:f>
              <c:numCache>
                <c:formatCode>General</c:formatCode>
                <c:ptCount val="1375"/>
                <c:pt idx="0">
                  <c:v>239</c:v>
                </c:pt>
                <c:pt idx="1">
                  <c:v>237</c:v>
                </c:pt>
                <c:pt idx="2">
                  <c:v>239</c:v>
                </c:pt>
                <c:pt idx="3">
                  <c:v>239</c:v>
                </c:pt>
                <c:pt idx="4">
                  <c:v>237</c:v>
                </c:pt>
                <c:pt idx="5">
                  <c:v>239</c:v>
                </c:pt>
                <c:pt idx="6">
                  <c:v>239</c:v>
                </c:pt>
                <c:pt idx="7">
                  <c:v>239</c:v>
                </c:pt>
                <c:pt idx="8">
                  <c:v>239</c:v>
                </c:pt>
                <c:pt idx="9">
                  <c:v>239</c:v>
                </c:pt>
                <c:pt idx="10">
                  <c:v>239</c:v>
                </c:pt>
                <c:pt idx="11">
                  <c:v>239</c:v>
                </c:pt>
                <c:pt idx="12">
                  <c:v>239</c:v>
                </c:pt>
                <c:pt idx="13">
                  <c:v>239</c:v>
                </c:pt>
                <c:pt idx="14">
                  <c:v>239</c:v>
                </c:pt>
                <c:pt idx="15">
                  <c:v>239</c:v>
                </c:pt>
                <c:pt idx="16">
                  <c:v>239</c:v>
                </c:pt>
                <c:pt idx="17">
                  <c:v>239</c:v>
                </c:pt>
                <c:pt idx="18">
                  <c:v>239</c:v>
                </c:pt>
                <c:pt idx="19">
                  <c:v>239</c:v>
                </c:pt>
                <c:pt idx="20">
                  <c:v>237</c:v>
                </c:pt>
                <c:pt idx="21">
                  <c:v>239</c:v>
                </c:pt>
                <c:pt idx="22">
                  <c:v>237</c:v>
                </c:pt>
                <c:pt idx="23">
                  <c:v>237</c:v>
                </c:pt>
                <c:pt idx="24">
                  <c:v>237</c:v>
                </c:pt>
                <c:pt idx="25">
                  <c:v>237</c:v>
                </c:pt>
                <c:pt idx="26">
                  <c:v>237</c:v>
                </c:pt>
                <c:pt idx="27">
                  <c:v>235</c:v>
                </c:pt>
                <c:pt idx="28">
                  <c:v>237</c:v>
                </c:pt>
                <c:pt idx="29">
                  <c:v>237</c:v>
                </c:pt>
                <c:pt idx="30">
                  <c:v>237</c:v>
                </c:pt>
                <c:pt idx="31">
                  <c:v>237</c:v>
                </c:pt>
                <c:pt idx="32">
                  <c:v>237</c:v>
                </c:pt>
                <c:pt idx="33">
                  <c:v>239</c:v>
                </c:pt>
                <c:pt idx="34">
                  <c:v>239</c:v>
                </c:pt>
                <c:pt idx="35">
                  <c:v>239</c:v>
                </c:pt>
                <c:pt idx="36">
                  <c:v>239</c:v>
                </c:pt>
                <c:pt idx="37">
                  <c:v>239</c:v>
                </c:pt>
                <c:pt idx="38">
                  <c:v>239</c:v>
                </c:pt>
                <c:pt idx="39">
                  <c:v>239</c:v>
                </c:pt>
                <c:pt idx="40">
                  <c:v>239</c:v>
                </c:pt>
                <c:pt idx="41">
                  <c:v>239</c:v>
                </c:pt>
                <c:pt idx="42">
                  <c:v>239</c:v>
                </c:pt>
                <c:pt idx="43">
                  <c:v>239</c:v>
                </c:pt>
                <c:pt idx="44">
                  <c:v>239</c:v>
                </c:pt>
                <c:pt idx="45">
                  <c:v>237</c:v>
                </c:pt>
                <c:pt idx="46">
                  <c:v>237</c:v>
                </c:pt>
                <c:pt idx="47">
                  <c:v>237</c:v>
                </c:pt>
                <c:pt idx="48">
                  <c:v>237</c:v>
                </c:pt>
                <c:pt idx="49">
                  <c:v>237</c:v>
                </c:pt>
                <c:pt idx="50">
                  <c:v>237</c:v>
                </c:pt>
                <c:pt idx="51">
                  <c:v>237</c:v>
                </c:pt>
                <c:pt idx="52">
                  <c:v>237</c:v>
                </c:pt>
                <c:pt idx="53">
                  <c:v>237</c:v>
                </c:pt>
                <c:pt idx="54">
                  <c:v>237</c:v>
                </c:pt>
                <c:pt idx="55">
                  <c:v>237</c:v>
                </c:pt>
                <c:pt idx="56">
                  <c:v>237</c:v>
                </c:pt>
                <c:pt idx="57">
                  <c:v>237</c:v>
                </c:pt>
                <c:pt idx="58">
                  <c:v>237</c:v>
                </c:pt>
                <c:pt idx="59">
                  <c:v>237</c:v>
                </c:pt>
                <c:pt idx="60">
                  <c:v>237</c:v>
                </c:pt>
                <c:pt idx="61">
                  <c:v>239</c:v>
                </c:pt>
                <c:pt idx="62">
                  <c:v>239</c:v>
                </c:pt>
                <c:pt idx="63">
                  <c:v>237</c:v>
                </c:pt>
                <c:pt idx="64">
                  <c:v>239</c:v>
                </c:pt>
                <c:pt idx="65">
                  <c:v>237</c:v>
                </c:pt>
                <c:pt idx="66">
                  <c:v>239</c:v>
                </c:pt>
                <c:pt idx="67">
                  <c:v>239</c:v>
                </c:pt>
                <c:pt idx="68">
                  <c:v>239</c:v>
                </c:pt>
                <c:pt idx="69">
                  <c:v>239</c:v>
                </c:pt>
                <c:pt idx="70">
                  <c:v>239</c:v>
                </c:pt>
                <c:pt idx="71">
                  <c:v>239</c:v>
                </c:pt>
                <c:pt idx="72">
                  <c:v>239</c:v>
                </c:pt>
                <c:pt idx="73">
                  <c:v>239</c:v>
                </c:pt>
                <c:pt idx="74">
                  <c:v>237</c:v>
                </c:pt>
                <c:pt idx="75">
                  <c:v>237</c:v>
                </c:pt>
                <c:pt idx="76">
                  <c:v>237</c:v>
                </c:pt>
                <c:pt idx="77">
                  <c:v>235</c:v>
                </c:pt>
                <c:pt idx="78">
                  <c:v>237</c:v>
                </c:pt>
                <c:pt idx="79">
                  <c:v>237</c:v>
                </c:pt>
                <c:pt idx="80">
                  <c:v>237</c:v>
                </c:pt>
                <c:pt idx="81">
                  <c:v>237</c:v>
                </c:pt>
                <c:pt idx="82">
                  <c:v>237</c:v>
                </c:pt>
                <c:pt idx="83">
                  <c:v>237</c:v>
                </c:pt>
                <c:pt idx="84">
                  <c:v>239</c:v>
                </c:pt>
                <c:pt idx="85">
                  <c:v>239</c:v>
                </c:pt>
                <c:pt idx="86">
                  <c:v>239</c:v>
                </c:pt>
                <c:pt idx="87">
                  <c:v>239</c:v>
                </c:pt>
                <c:pt idx="88">
                  <c:v>239</c:v>
                </c:pt>
                <c:pt idx="89">
                  <c:v>239</c:v>
                </c:pt>
                <c:pt idx="90">
                  <c:v>239</c:v>
                </c:pt>
                <c:pt idx="91">
                  <c:v>239</c:v>
                </c:pt>
                <c:pt idx="92">
                  <c:v>239</c:v>
                </c:pt>
                <c:pt idx="93">
                  <c:v>239</c:v>
                </c:pt>
                <c:pt idx="94">
                  <c:v>239</c:v>
                </c:pt>
                <c:pt idx="95">
                  <c:v>239</c:v>
                </c:pt>
                <c:pt idx="96">
                  <c:v>239</c:v>
                </c:pt>
                <c:pt idx="97">
                  <c:v>239</c:v>
                </c:pt>
                <c:pt idx="98">
                  <c:v>239</c:v>
                </c:pt>
                <c:pt idx="99">
                  <c:v>239</c:v>
                </c:pt>
                <c:pt idx="100">
                  <c:v>239</c:v>
                </c:pt>
                <c:pt idx="101">
                  <c:v>239</c:v>
                </c:pt>
                <c:pt idx="102">
                  <c:v>239</c:v>
                </c:pt>
                <c:pt idx="103">
                  <c:v>239</c:v>
                </c:pt>
                <c:pt idx="104">
                  <c:v>239</c:v>
                </c:pt>
                <c:pt idx="105">
                  <c:v>235</c:v>
                </c:pt>
                <c:pt idx="106">
                  <c:v>237</c:v>
                </c:pt>
                <c:pt idx="107">
                  <c:v>235</c:v>
                </c:pt>
                <c:pt idx="108">
                  <c:v>235</c:v>
                </c:pt>
                <c:pt idx="109">
                  <c:v>235</c:v>
                </c:pt>
                <c:pt idx="110">
                  <c:v>235</c:v>
                </c:pt>
                <c:pt idx="111">
                  <c:v>235</c:v>
                </c:pt>
                <c:pt idx="112">
                  <c:v>235</c:v>
                </c:pt>
                <c:pt idx="113">
                  <c:v>235</c:v>
                </c:pt>
                <c:pt idx="114">
                  <c:v>235</c:v>
                </c:pt>
                <c:pt idx="115">
                  <c:v>235</c:v>
                </c:pt>
                <c:pt idx="116">
                  <c:v>235</c:v>
                </c:pt>
                <c:pt idx="117">
                  <c:v>235</c:v>
                </c:pt>
                <c:pt idx="118">
                  <c:v>235</c:v>
                </c:pt>
                <c:pt idx="119">
                  <c:v>235</c:v>
                </c:pt>
                <c:pt idx="120">
                  <c:v>235</c:v>
                </c:pt>
                <c:pt idx="121">
                  <c:v>235</c:v>
                </c:pt>
                <c:pt idx="122">
                  <c:v>235</c:v>
                </c:pt>
                <c:pt idx="123">
                  <c:v>235</c:v>
                </c:pt>
                <c:pt idx="124">
                  <c:v>235</c:v>
                </c:pt>
                <c:pt idx="125">
                  <c:v>233</c:v>
                </c:pt>
                <c:pt idx="126">
                  <c:v>233</c:v>
                </c:pt>
                <c:pt idx="127">
                  <c:v>233</c:v>
                </c:pt>
                <c:pt idx="128">
                  <c:v>235</c:v>
                </c:pt>
                <c:pt idx="129">
                  <c:v>233</c:v>
                </c:pt>
                <c:pt idx="130">
                  <c:v>231</c:v>
                </c:pt>
                <c:pt idx="131">
                  <c:v>231</c:v>
                </c:pt>
                <c:pt idx="132">
                  <c:v>229</c:v>
                </c:pt>
                <c:pt idx="133">
                  <c:v>229</c:v>
                </c:pt>
                <c:pt idx="134">
                  <c:v>229</c:v>
                </c:pt>
                <c:pt idx="135">
                  <c:v>231</c:v>
                </c:pt>
                <c:pt idx="136">
                  <c:v>231</c:v>
                </c:pt>
                <c:pt idx="137">
                  <c:v>231</c:v>
                </c:pt>
                <c:pt idx="138">
                  <c:v>231</c:v>
                </c:pt>
                <c:pt idx="139">
                  <c:v>231</c:v>
                </c:pt>
                <c:pt idx="140">
                  <c:v>231</c:v>
                </c:pt>
                <c:pt idx="141">
                  <c:v>231</c:v>
                </c:pt>
                <c:pt idx="142">
                  <c:v>233</c:v>
                </c:pt>
                <c:pt idx="143">
                  <c:v>231</c:v>
                </c:pt>
                <c:pt idx="144">
                  <c:v>231</c:v>
                </c:pt>
                <c:pt idx="145">
                  <c:v>231</c:v>
                </c:pt>
                <c:pt idx="146">
                  <c:v>231</c:v>
                </c:pt>
                <c:pt idx="147">
                  <c:v>231</c:v>
                </c:pt>
                <c:pt idx="148">
                  <c:v>231</c:v>
                </c:pt>
                <c:pt idx="149">
                  <c:v>231</c:v>
                </c:pt>
                <c:pt idx="150">
                  <c:v>231</c:v>
                </c:pt>
                <c:pt idx="151">
                  <c:v>231</c:v>
                </c:pt>
                <c:pt idx="152">
                  <c:v>231</c:v>
                </c:pt>
                <c:pt idx="153">
                  <c:v>231</c:v>
                </c:pt>
                <c:pt idx="154">
                  <c:v>231</c:v>
                </c:pt>
                <c:pt idx="155">
                  <c:v>231</c:v>
                </c:pt>
                <c:pt idx="156">
                  <c:v>231</c:v>
                </c:pt>
                <c:pt idx="157">
                  <c:v>231</c:v>
                </c:pt>
                <c:pt idx="158">
                  <c:v>231</c:v>
                </c:pt>
                <c:pt idx="159">
                  <c:v>231</c:v>
                </c:pt>
                <c:pt idx="160">
                  <c:v>231</c:v>
                </c:pt>
                <c:pt idx="161">
                  <c:v>233</c:v>
                </c:pt>
                <c:pt idx="162">
                  <c:v>233</c:v>
                </c:pt>
                <c:pt idx="163">
                  <c:v>231</c:v>
                </c:pt>
                <c:pt idx="164">
                  <c:v>231</c:v>
                </c:pt>
                <c:pt idx="165">
                  <c:v>231</c:v>
                </c:pt>
                <c:pt idx="166">
                  <c:v>229</c:v>
                </c:pt>
                <c:pt idx="167">
                  <c:v>231</c:v>
                </c:pt>
                <c:pt idx="168">
                  <c:v>231</c:v>
                </c:pt>
                <c:pt idx="169">
                  <c:v>231</c:v>
                </c:pt>
                <c:pt idx="170">
                  <c:v>231</c:v>
                </c:pt>
                <c:pt idx="171">
                  <c:v>231</c:v>
                </c:pt>
                <c:pt idx="172">
                  <c:v>231</c:v>
                </c:pt>
                <c:pt idx="173">
                  <c:v>231</c:v>
                </c:pt>
                <c:pt idx="174">
                  <c:v>231</c:v>
                </c:pt>
                <c:pt idx="175">
                  <c:v>231</c:v>
                </c:pt>
                <c:pt idx="176">
                  <c:v>231</c:v>
                </c:pt>
                <c:pt idx="177">
                  <c:v>231</c:v>
                </c:pt>
                <c:pt idx="178">
                  <c:v>231</c:v>
                </c:pt>
                <c:pt idx="179">
                  <c:v>231</c:v>
                </c:pt>
                <c:pt idx="180">
                  <c:v>235</c:v>
                </c:pt>
                <c:pt idx="181">
                  <c:v>233</c:v>
                </c:pt>
                <c:pt idx="182">
                  <c:v>233</c:v>
                </c:pt>
                <c:pt idx="183">
                  <c:v>233</c:v>
                </c:pt>
                <c:pt idx="184">
                  <c:v>231</c:v>
                </c:pt>
                <c:pt idx="185">
                  <c:v>233</c:v>
                </c:pt>
                <c:pt idx="186">
                  <c:v>233</c:v>
                </c:pt>
                <c:pt idx="187">
                  <c:v>231</c:v>
                </c:pt>
                <c:pt idx="188">
                  <c:v>233</c:v>
                </c:pt>
                <c:pt idx="189">
                  <c:v>231</c:v>
                </c:pt>
                <c:pt idx="190">
                  <c:v>233</c:v>
                </c:pt>
                <c:pt idx="191">
                  <c:v>233</c:v>
                </c:pt>
                <c:pt idx="192">
                  <c:v>233</c:v>
                </c:pt>
                <c:pt idx="193">
                  <c:v>233</c:v>
                </c:pt>
                <c:pt idx="194">
                  <c:v>233</c:v>
                </c:pt>
                <c:pt idx="195">
                  <c:v>233</c:v>
                </c:pt>
                <c:pt idx="196">
                  <c:v>233</c:v>
                </c:pt>
                <c:pt idx="197">
                  <c:v>231</c:v>
                </c:pt>
                <c:pt idx="198">
                  <c:v>231</c:v>
                </c:pt>
                <c:pt idx="199">
                  <c:v>233</c:v>
                </c:pt>
                <c:pt idx="200">
                  <c:v>233</c:v>
                </c:pt>
                <c:pt idx="201">
                  <c:v>233</c:v>
                </c:pt>
                <c:pt idx="202">
                  <c:v>233</c:v>
                </c:pt>
                <c:pt idx="203">
                  <c:v>233</c:v>
                </c:pt>
                <c:pt idx="204">
                  <c:v>231</c:v>
                </c:pt>
                <c:pt idx="205">
                  <c:v>231</c:v>
                </c:pt>
                <c:pt idx="206">
                  <c:v>229</c:v>
                </c:pt>
                <c:pt idx="207">
                  <c:v>231</c:v>
                </c:pt>
                <c:pt idx="208">
                  <c:v>233</c:v>
                </c:pt>
                <c:pt idx="209">
                  <c:v>235</c:v>
                </c:pt>
                <c:pt idx="210">
                  <c:v>235</c:v>
                </c:pt>
                <c:pt idx="211">
                  <c:v>235</c:v>
                </c:pt>
                <c:pt idx="212">
                  <c:v>235</c:v>
                </c:pt>
                <c:pt idx="213">
                  <c:v>235</c:v>
                </c:pt>
                <c:pt idx="214">
                  <c:v>235</c:v>
                </c:pt>
                <c:pt idx="215">
                  <c:v>235</c:v>
                </c:pt>
                <c:pt idx="216">
                  <c:v>235</c:v>
                </c:pt>
                <c:pt idx="217">
                  <c:v>235</c:v>
                </c:pt>
                <c:pt idx="218">
                  <c:v>235</c:v>
                </c:pt>
                <c:pt idx="219">
                  <c:v>235</c:v>
                </c:pt>
                <c:pt idx="220">
                  <c:v>237</c:v>
                </c:pt>
                <c:pt idx="221">
                  <c:v>235</c:v>
                </c:pt>
                <c:pt idx="222">
                  <c:v>235</c:v>
                </c:pt>
                <c:pt idx="223">
                  <c:v>235</c:v>
                </c:pt>
                <c:pt idx="224">
                  <c:v>235</c:v>
                </c:pt>
                <c:pt idx="225">
                  <c:v>235</c:v>
                </c:pt>
                <c:pt idx="226">
                  <c:v>235</c:v>
                </c:pt>
                <c:pt idx="227">
                  <c:v>235</c:v>
                </c:pt>
                <c:pt idx="228">
                  <c:v>235</c:v>
                </c:pt>
                <c:pt idx="229">
                  <c:v>235</c:v>
                </c:pt>
                <c:pt idx="230">
                  <c:v>235</c:v>
                </c:pt>
                <c:pt idx="231">
                  <c:v>235</c:v>
                </c:pt>
                <c:pt idx="232">
                  <c:v>235</c:v>
                </c:pt>
                <c:pt idx="233">
                  <c:v>235</c:v>
                </c:pt>
                <c:pt idx="234">
                  <c:v>235</c:v>
                </c:pt>
                <c:pt idx="235">
                  <c:v>235</c:v>
                </c:pt>
                <c:pt idx="236">
                  <c:v>235</c:v>
                </c:pt>
                <c:pt idx="237">
                  <c:v>235</c:v>
                </c:pt>
                <c:pt idx="238">
                  <c:v>235</c:v>
                </c:pt>
                <c:pt idx="239">
                  <c:v>235</c:v>
                </c:pt>
                <c:pt idx="240">
                  <c:v>235</c:v>
                </c:pt>
                <c:pt idx="241">
                  <c:v>235</c:v>
                </c:pt>
                <c:pt idx="242">
                  <c:v>235</c:v>
                </c:pt>
                <c:pt idx="243">
                  <c:v>235</c:v>
                </c:pt>
                <c:pt idx="244">
                  <c:v>235</c:v>
                </c:pt>
                <c:pt idx="245">
                  <c:v>237</c:v>
                </c:pt>
                <c:pt idx="246">
                  <c:v>235</c:v>
                </c:pt>
                <c:pt idx="247">
                  <c:v>235</c:v>
                </c:pt>
                <c:pt idx="248">
                  <c:v>235</c:v>
                </c:pt>
                <c:pt idx="249">
                  <c:v>237</c:v>
                </c:pt>
                <c:pt idx="250">
                  <c:v>235</c:v>
                </c:pt>
                <c:pt idx="251">
                  <c:v>237</c:v>
                </c:pt>
                <c:pt idx="252">
                  <c:v>235</c:v>
                </c:pt>
                <c:pt idx="253">
                  <c:v>235</c:v>
                </c:pt>
                <c:pt idx="254">
                  <c:v>237</c:v>
                </c:pt>
                <c:pt idx="255">
                  <c:v>239</c:v>
                </c:pt>
                <c:pt idx="256">
                  <c:v>239</c:v>
                </c:pt>
                <c:pt idx="257">
                  <c:v>239</c:v>
                </c:pt>
                <c:pt idx="258">
                  <c:v>233</c:v>
                </c:pt>
                <c:pt idx="259">
                  <c:v>231</c:v>
                </c:pt>
                <c:pt idx="260">
                  <c:v>233</c:v>
                </c:pt>
                <c:pt idx="261">
                  <c:v>233</c:v>
                </c:pt>
                <c:pt idx="262">
                  <c:v>233</c:v>
                </c:pt>
                <c:pt idx="263">
                  <c:v>233</c:v>
                </c:pt>
                <c:pt idx="264">
                  <c:v>233</c:v>
                </c:pt>
                <c:pt idx="265">
                  <c:v>233</c:v>
                </c:pt>
                <c:pt idx="266">
                  <c:v>231</c:v>
                </c:pt>
                <c:pt idx="267">
                  <c:v>231</c:v>
                </c:pt>
                <c:pt idx="268">
                  <c:v>231</c:v>
                </c:pt>
                <c:pt idx="269">
                  <c:v>231</c:v>
                </c:pt>
                <c:pt idx="270">
                  <c:v>231</c:v>
                </c:pt>
                <c:pt idx="271">
                  <c:v>231</c:v>
                </c:pt>
                <c:pt idx="272">
                  <c:v>231</c:v>
                </c:pt>
                <c:pt idx="273">
                  <c:v>231</c:v>
                </c:pt>
                <c:pt idx="274">
                  <c:v>233</c:v>
                </c:pt>
                <c:pt idx="275">
                  <c:v>231</c:v>
                </c:pt>
                <c:pt idx="276">
                  <c:v>231</c:v>
                </c:pt>
                <c:pt idx="277">
                  <c:v>233</c:v>
                </c:pt>
                <c:pt idx="278">
                  <c:v>233</c:v>
                </c:pt>
                <c:pt idx="279">
                  <c:v>233</c:v>
                </c:pt>
                <c:pt idx="280">
                  <c:v>233</c:v>
                </c:pt>
                <c:pt idx="281">
                  <c:v>233</c:v>
                </c:pt>
                <c:pt idx="282">
                  <c:v>233</c:v>
                </c:pt>
                <c:pt idx="283">
                  <c:v>233</c:v>
                </c:pt>
                <c:pt idx="284">
                  <c:v>233</c:v>
                </c:pt>
                <c:pt idx="285">
                  <c:v>235</c:v>
                </c:pt>
                <c:pt idx="286">
                  <c:v>233</c:v>
                </c:pt>
                <c:pt idx="287">
                  <c:v>233</c:v>
                </c:pt>
                <c:pt idx="288">
                  <c:v>233</c:v>
                </c:pt>
                <c:pt idx="289">
                  <c:v>233</c:v>
                </c:pt>
                <c:pt idx="290">
                  <c:v>231</c:v>
                </c:pt>
                <c:pt idx="291">
                  <c:v>233</c:v>
                </c:pt>
                <c:pt idx="292">
                  <c:v>233</c:v>
                </c:pt>
                <c:pt idx="293">
                  <c:v>231</c:v>
                </c:pt>
                <c:pt idx="294">
                  <c:v>231</c:v>
                </c:pt>
                <c:pt idx="295">
                  <c:v>231</c:v>
                </c:pt>
                <c:pt idx="296">
                  <c:v>231</c:v>
                </c:pt>
                <c:pt idx="297">
                  <c:v>231</c:v>
                </c:pt>
                <c:pt idx="298">
                  <c:v>231</c:v>
                </c:pt>
                <c:pt idx="299">
                  <c:v>231</c:v>
                </c:pt>
                <c:pt idx="300">
                  <c:v>231</c:v>
                </c:pt>
                <c:pt idx="301">
                  <c:v>231</c:v>
                </c:pt>
                <c:pt idx="302">
                  <c:v>231</c:v>
                </c:pt>
                <c:pt idx="303">
                  <c:v>231</c:v>
                </c:pt>
                <c:pt idx="304">
                  <c:v>231</c:v>
                </c:pt>
                <c:pt idx="305">
                  <c:v>231</c:v>
                </c:pt>
                <c:pt idx="306">
                  <c:v>231</c:v>
                </c:pt>
                <c:pt idx="307">
                  <c:v>231</c:v>
                </c:pt>
                <c:pt idx="308">
                  <c:v>233</c:v>
                </c:pt>
                <c:pt idx="309">
                  <c:v>231</c:v>
                </c:pt>
                <c:pt idx="310">
                  <c:v>231</c:v>
                </c:pt>
                <c:pt idx="311">
                  <c:v>231</c:v>
                </c:pt>
                <c:pt idx="312">
                  <c:v>231</c:v>
                </c:pt>
                <c:pt idx="313">
                  <c:v>231</c:v>
                </c:pt>
                <c:pt idx="314">
                  <c:v>231</c:v>
                </c:pt>
                <c:pt idx="315">
                  <c:v>231</c:v>
                </c:pt>
                <c:pt idx="316">
                  <c:v>231</c:v>
                </c:pt>
                <c:pt idx="317">
                  <c:v>231</c:v>
                </c:pt>
                <c:pt idx="318">
                  <c:v>231</c:v>
                </c:pt>
                <c:pt idx="319">
                  <c:v>231</c:v>
                </c:pt>
                <c:pt idx="320">
                  <c:v>231</c:v>
                </c:pt>
                <c:pt idx="321">
                  <c:v>231</c:v>
                </c:pt>
                <c:pt idx="322">
                  <c:v>231</c:v>
                </c:pt>
                <c:pt idx="323">
                  <c:v>231</c:v>
                </c:pt>
                <c:pt idx="324">
                  <c:v>231</c:v>
                </c:pt>
                <c:pt idx="325">
                  <c:v>231</c:v>
                </c:pt>
                <c:pt idx="326">
                  <c:v>231</c:v>
                </c:pt>
                <c:pt idx="327">
                  <c:v>233</c:v>
                </c:pt>
                <c:pt idx="328">
                  <c:v>231</c:v>
                </c:pt>
                <c:pt idx="329">
                  <c:v>233</c:v>
                </c:pt>
                <c:pt idx="330">
                  <c:v>233</c:v>
                </c:pt>
                <c:pt idx="331">
                  <c:v>231</c:v>
                </c:pt>
                <c:pt idx="332">
                  <c:v>231</c:v>
                </c:pt>
                <c:pt idx="333">
                  <c:v>231</c:v>
                </c:pt>
                <c:pt idx="334">
                  <c:v>231</c:v>
                </c:pt>
                <c:pt idx="335">
                  <c:v>231</c:v>
                </c:pt>
                <c:pt idx="336">
                  <c:v>231</c:v>
                </c:pt>
                <c:pt idx="337">
                  <c:v>231</c:v>
                </c:pt>
                <c:pt idx="338">
                  <c:v>231</c:v>
                </c:pt>
                <c:pt idx="339">
                  <c:v>231</c:v>
                </c:pt>
                <c:pt idx="340">
                  <c:v>231</c:v>
                </c:pt>
                <c:pt idx="341">
                  <c:v>231</c:v>
                </c:pt>
                <c:pt idx="342">
                  <c:v>231</c:v>
                </c:pt>
                <c:pt idx="343">
                  <c:v>233</c:v>
                </c:pt>
                <c:pt idx="344">
                  <c:v>233</c:v>
                </c:pt>
                <c:pt idx="345">
                  <c:v>233</c:v>
                </c:pt>
                <c:pt idx="346">
                  <c:v>235</c:v>
                </c:pt>
                <c:pt idx="347">
                  <c:v>233</c:v>
                </c:pt>
                <c:pt idx="348">
                  <c:v>233</c:v>
                </c:pt>
                <c:pt idx="349">
                  <c:v>233</c:v>
                </c:pt>
                <c:pt idx="350">
                  <c:v>233</c:v>
                </c:pt>
                <c:pt idx="351">
                  <c:v>235</c:v>
                </c:pt>
                <c:pt idx="352">
                  <c:v>235</c:v>
                </c:pt>
                <c:pt idx="353">
                  <c:v>235</c:v>
                </c:pt>
                <c:pt idx="354">
                  <c:v>235</c:v>
                </c:pt>
                <c:pt idx="355">
                  <c:v>233</c:v>
                </c:pt>
                <c:pt idx="356">
                  <c:v>233</c:v>
                </c:pt>
                <c:pt idx="357">
                  <c:v>233</c:v>
                </c:pt>
                <c:pt idx="358">
                  <c:v>235</c:v>
                </c:pt>
                <c:pt idx="359">
                  <c:v>235</c:v>
                </c:pt>
                <c:pt idx="360">
                  <c:v>233</c:v>
                </c:pt>
                <c:pt idx="361">
                  <c:v>235</c:v>
                </c:pt>
                <c:pt idx="362">
                  <c:v>233</c:v>
                </c:pt>
                <c:pt idx="363">
                  <c:v>233</c:v>
                </c:pt>
                <c:pt idx="364">
                  <c:v>233</c:v>
                </c:pt>
                <c:pt idx="365">
                  <c:v>233</c:v>
                </c:pt>
                <c:pt idx="366">
                  <c:v>233</c:v>
                </c:pt>
                <c:pt idx="367">
                  <c:v>233</c:v>
                </c:pt>
                <c:pt idx="368">
                  <c:v>233</c:v>
                </c:pt>
                <c:pt idx="369">
                  <c:v>235</c:v>
                </c:pt>
                <c:pt idx="370">
                  <c:v>233</c:v>
                </c:pt>
                <c:pt idx="371">
                  <c:v>231</c:v>
                </c:pt>
                <c:pt idx="372">
                  <c:v>231</c:v>
                </c:pt>
                <c:pt idx="373">
                  <c:v>231</c:v>
                </c:pt>
                <c:pt idx="374">
                  <c:v>235</c:v>
                </c:pt>
                <c:pt idx="375">
                  <c:v>235</c:v>
                </c:pt>
                <c:pt idx="376">
                  <c:v>233</c:v>
                </c:pt>
                <c:pt idx="377">
                  <c:v>233</c:v>
                </c:pt>
                <c:pt idx="378">
                  <c:v>235</c:v>
                </c:pt>
                <c:pt idx="379">
                  <c:v>233</c:v>
                </c:pt>
                <c:pt idx="380">
                  <c:v>233</c:v>
                </c:pt>
                <c:pt idx="381">
                  <c:v>233</c:v>
                </c:pt>
                <c:pt idx="382">
                  <c:v>233</c:v>
                </c:pt>
                <c:pt idx="383">
                  <c:v>233</c:v>
                </c:pt>
                <c:pt idx="384">
                  <c:v>233</c:v>
                </c:pt>
                <c:pt idx="385">
                  <c:v>233</c:v>
                </c:pt>
                <c:pt idx="386">
                  <c:v>233</c:v>
                </c:pt>
                <c:pt idx="387">
                  <c:v>233</c:v>
                </c:pt>
                <c:pt idx="388">
                  <c:v>233</c:v>
                </c:pt>
                <c:pt idx="389">
                  <c:v>233</c:v>
                </c:pt>
                <c:pt idx="390">
                  <c:v>233</c:v>
                </c:pt>
                <c:pt idx="391">
                  <c:v>233</c:v>
                </c:pt>
                <c:pt idx="392">
                  <c:v>231</c:v>
                </c:pt>
                <c:pt idx="393">
                  <c:v>233</c:v>
                </c:pt>
                <c:pt idx="394">
                  <c:v>231</c:v>
                </c:pt>
                <c:pt idx="395">
                  <c:v>231</c:v>
                </c:pt>
                <c:pt idx="396">
                  <c:v>231</c:v>
                </c:pt>
                <c:pt idx="397">
                  <c:v>233</c:v>
                </c:pt>
                <c:pt idx="398">
                  <c:v>231</c:v>
                </c:pt>
                <c:pt idx="399">
                  <c:v>231</c:v>
                </c:pt>
                <c:pt idx="400">
                  <c:v>235</c:v>
                </c:pt>
                <c:pt idx="401">
                  <c:v>233</c:v>
                </c:pt>
                <c:pt idx="402">
                  <c:v>233</c:v>
                </c:pt>
                <c:pt idx="403">
                  <c:v>233</c:v>
                </c:pt>
                <c:pt idx="404">
                  <c:v>231</c:v>
                </c:pt>
                <c:pt idx="405">
                  <c:v>233</c:v>
                </c:pt>
                <c:pt idx="406">
                  <c:v>233</c:v>
                </c:pt>
                <c:pt idx="407">
                  <c:v>233</c:v>
                </c:pt>
                <c:pt idx="408">
                  <c:v>233</c:v>
                </c:pt>
                <c:pt idx="409">
                  <c:v>233</c:v>
                </c:pt>
                <c:pt idx="410">
                  <c:v>233</c:v>
                </c:pt>
                <c:pt idx="411">
                  <c:v>233</c:v>
                </c:pt>
                <c:pt idx="412">
                  <c:v>233</c:v>
                </c:pt>
                <c:pt idx="413">
                  <c:v>233</c:v>
                </c:pt>
                <c:pt idx="414">
                  <c:v>233</c:v>
                </c:pt>
                <c:pt idx="415">
                  <c:v>233</c:v>
                </c:pt>
                <c:pt idx="416">
                  <c:v>233</c:v>
                </c:pt>
                <c:pt idx="417">
                  <c:v>233</c:v>
                </c:pt>
                <c:pt idx="418">
                  <c:v>233</c:v>
                </c:pt>
                <c:pt idx="419">
                  <c:v>235</c:v>
                </c:pt>
                <c:pt idx="420">
                  <c:v>233</c:v>
                </c:pt>
                <c:pt idx="421">
                  <c:v>233</c:v>
                </c:pt>
                <c:pt idx="422">
                  <c:v>235</c:v>
                </c:pt>
                <c:pt idx="423">
                  <c:v>233</c:v>
                </c:pt>
                <c:pt idx="424">
                  <c:v>231</c:v>
                </c:pt>
                <c:pt idx="425">
                  <c:v>233</c:v>
                </c:pt>
                <c:pt idx="426">
                  <c:v>233</c:v>
                </c:pt>
                <c:pt idx="427">
                  <c:v>233</c:v>
                </c:pt>
                <c:pt idx="428">
                  <c:v>231</c:v>
                </c:pt>
                <c:pt idx="429">
                  <c:v>231</c:v>
                </c:pt>
                <c:pt idx="430">
                  <c:v>231</c:v>
                </c:pt>
                <c:pt idx="431">
                  <c:v>231</c:v>
                </c:pt>
                <c:pt idx="432">
                  <c:v>231</c:v>
                </c:pt>
                <c:pt idx="433">
                  <c:v>231</c:v>
                </c:pt>
                <c:pt idx="434">
                  <c:v>223</c:v>
                </c:pt>
                <c:pt idx="435">
                  <c:v>225</c:v>
                </c:pt>
                <c:pt idx="436">
                  <c:v>225</c:v>
                </c:pt>
                <c:pt idx="437">
                  <c:v>225</c:v>
                </c:pt>
                <c:pt idx="438">
                  <c:v>225</c:v>
                </c:pt>
                <c:pt idx="439">
                  <c:v>225</c:v>
                </c:pt>
                <c:pt idx="440">
                  <c:v>225</c:v>
                </c:pt>
                <c:pt idx="441">
                  <c:v>225</c:v>
                </c:pt>
                <c:pt idx="442">
                  <c:v>225</c:v>
                </c:pt>
                <c:pt idx="443">
                  <c:v>223</c:v>
                </c:pt>
                <c:pt idx="444">
                  <c:v>225</c:v>
                </c:pt>
                <c:pt idx="445">
                  <c:v>225</c:v>
                </c:pt>
                <c:pt idx="446">
                  <c:v>225</c:v>
                </c:pt>
                <c:pt idx="447">
                  <c:v>225</c:v>
                </c:pt>
                <c:pt idx="448">
                  <c:v>225</c:v>
                </c:pt>
                <c:pt idx="449">
                  <c:v>227</c:v>
                </c:pt>
                <c:pt idx="450">
                  <c:v>225</c:v>
                </c:pt>
                <c:pt idx="451">
                  <c:v>225</c:v>
                </c:pt>
                <c:pt idx="452">
                  <c:v>225</c:v>
                </c:pt>
                <c:pt idx="453">
                  <c:v>225</c:v>
                </c:pt>
                <c:pt idx="454">
                  <c:v>225</c:v>
                </c:pt>
                <c:pt idx="455">
                  <c:v>225</c:v>
                </c:pt>
                <c:pt idx="456">
                  <c:v>225</c:v>
                </c:pt>
                <c:pt idx="457">
                  <c:v>225</c:v>
                </c:pt>
                <c:pt idx="458">
                  <c:v>225</c:v>
                </c:pt>
                <c:pt idx="459">
                  <c:v>225</c:v>
                </c:pt>
                <c:pt idx="460">
                  <c:v>225</c:v>
                </c:pt>
                <c:pt idx="461">
                  <c:v>225</c:v>
                </c:pt>
                <c:pt idx="462">
                  <c:v>225</c:v>
                </c:pt>
                <c:pt idx="463">
                  <c:v>225</c:v>
                </c:pt>
                <c:pt idx="464">
                  <c:v>225</c:v>
                </c:pt>
                <c:pt idx="465">
                  <c:v>223</c:v>
                </c:pt>
                <c:pt idx="466">
                  <c:v>223</c:v>
                </c:pt>
                <c:pt idx="467">
                  <c:v>225</c:v>
                </c:pt>
                <c:pt idx="468">
                  <c:v>225</c:v>
                </c:pt>
                <c:pt idx="469">
                  <c:v>229</c:v>
                </c:pt>
                <c:pt idx="470">
                  <c:v>227</c:v>
                </c:pt>
                <c:pt idx="471">
                  <c:v>227</c:v>
                </c:pt>
                <c:pt idx="472">
                  <c:v>227</c:v>
                </c:pt>
                <c:pt idx="473">
                  <c:v>227</c:v>
                </c:pt>
                <c:pt idx="474">
                  <c:v>227</c:v>
                </c:pt>
                <c:pt idx="475">
                  <c:v>227</c:v>
                </c:pt>
                <c:pt idx="476">
                  <c:v>227</c:v>
                </c:pt>
                <c:pt idx="477">
                  <c:v>227</c:v>
                </c:pt>
                <c:pt idx="478">
                  <c:v>227</c:v>
                </c:pt>
                <c:pt idx="479">
                  <c:v>229</c:v>
                </c:pt>
                <c:pt idx="480">
                  <c:v>227</c:v>
                </c:pt>
                <c:pt idx="481">
                  <c:v>227</c:v>
                </c:pt>
                <c:pt idx="482">
                  <c:v>227</c:v>
                </c:pt>
                <c:pt idx="483">
                  <c:v>229</c:v>
                </c:pt>
                <c:pt idx="484">
                  <c:v>229</c:v>
                </c:pt>
                <c:pt idx="485">
                  <c:v>229</c:v>
                </c:pt>
                <c:pt idx="486">
                  <c:v>229</c:v>
                </c:pt>
                <c:pt idx="487">
                  <c:v>229</c:v>
                </c:pt>
                <c:pt idx="488">
                  <c:v>229</c:v>
                </c:pt>
                <c:pt idx="489">
                  <c:v>231</c:v>
                </c:pt>
                <c:pt idx="490">
                  <c:v>229</c:v>
                </c:pt>
                <c:pt idx="491">
                  <c:v>229</c:v>
                </c:pt>
                <c:pt idx="492">
                  <c:v>231</c:v>
                </c:pt>
                <c:pt idx="493">
                  <c:v>229</c:v>
                </c:pt>
                <c:pt idx="494">
                  <c:v>231</c:v>
                </c:pt>
                <c:pt idx="495">
                  <c:v>231</c:v>
                </c:pt>
                <c:pt idx="496">
                  <c:v>229</c:v>
                </c:pt>
                <c:pt idx="497">
                  <c:v>231</c:v>
                </c:pt>
                <c:pt idx="498">
                  <c:v>231</c:v>
                </c:pt>
                <c:pt idx="499">
                  <c:v>229</c:v>
                </c:pt>
                <c:pt idx="500">
                  <c:v>231</c:v>
                </c:pt>
                <c:pt idx="501">
                  <c:v>231</c:v>
                </c:pt>
                <c:pt idx="502">
                  <c:v>229</c:v>
                </c:pt>
                <c:pt idx="503">
                  <c:v>229</c:v>
                </c:pt>
                <c:pt idx="504">
                  <c:v>229</c:v>
                </c:pt>
                <c:pt idx="505">
                  <c:v>229</c:v>
                </c:pt>
                <c:pt idx="506">
                  <c:v>229</c:v>
                </c:pt>
                <c:pt idx="507">
                  <c:v>229</c:v>
                </c:pt>
                <c:pt idx="508">
                  <c:v>229</c:v>
                </c:pt>
                <c:pt idx="509">
                  <c:v>229</c:v>
                </c:pt>
                <c:pt idx="510">
                  <c:v>229</c:v>
                </c:pt>
                <c:pt idx="511">
                  <c:v>229</c:v>
                </c:pt>
                <c:pt idx="512">
                  <c:v>229</c:v>
                </c:pt>
                <c:pt idx="513">
                  <c:v>229</c:v>
                </c:pt>
                <c:pt idx="514">
                  <c:v>229</c:v>
                </c:pt>
                <c:pt idx="515">
                  <c:v>229</c:v>
                </c:pt>
                <c:pt idx="516">
                  <c:v>229</c:v>
                </c:pt>
                <c:pt idx="517">
                  <c:v>229</c:v>
                </c:pt>
                <c:pt idx="518">
                  <c:v>229</c:v>
                </c:pt>
                <c:pt idx="519">
                  <c:v>231</c:v>
                </c:pt>
                <c:pt idx="520">
                  <c:v>231</c:v>
                </c:pt>
                <c:pt idx="521">
                  <c:v>231</c:v>
                </c:pt>
                <c:pt idx="522">
                  <c:v>231</c:v>
                </c:pt>
                <c:pt idx="523">
                  <c:v>231</c:v>
                </c:pt>
                <c:pt idx="524">
                  <c:v>231</c:v>
                </c:pt>
                <c:pt idx="525">
                  <c:v>231</c:v>
                </c:pt>
                <c:pt idx="526">
                  <c:v>231</c:v>
                </c:pt>
                <c:pt idx="527">
                  <c:v>231</c:v>
                </c:pt>
                <c:pt idx="528">
                  <c:v>231</c:v>
                </c:pt>
                <c:pt idx="529">
                  <c:v>231</c:v>
                </c:pt>
                <c:pt idx="530">
                  <c:v>231</c:v>
                </c:pt>
                <c:pt idx="531">
                  <c:v>231</c:v>
                </c:pt>
                <c:pt idx="532">
                  <c:v>231</c:v>
                </c:pt>
                <c:pt idx="533">
                  <c:v>231</c:v>
                </c:pt>
                <c:pt idx="534">
                  <c:v>231</c:v>
                </c:pt>
                <c:pt idx="535">
                  <c:v>231</c:v>
                </c:pt>
                <c:pt idx="536">
                  <c:v>231</c:v>
                </c:pt>
                <c:pt idx="537">
                  <c:v>225</c:v>
                </c:pt>
                <c:pt idx="538">
                  <c:v>225</c:v>
                </c:pt>
                <c:pt idx="539">
                  <c:v>225</c:v>
                </c:pt>
                <c:pt idx="540">
                  <c:v>225</c:v>
                </c:pt>
                <c:pt idx="541">
                  <c:v>225</c:v>
                </c:pt>
                <c:pt idx="542">
                  <c:v>225</c:v>
                </c:pt>
                <c:pt idx="543">
                  <c:v>225</c:v>
                </c:pt>
                <c:pt idx="544">
                  <c:v>225</c:v>
                </c:pt>
                <c:pt idx="545">
                  <c:v>225</c:v>
                </c:pt>
                <c:pt idx="546">
                  <c:v>225</c:v>
                </c:pt>
                <c:pt idx="547">
                  <c:v>225</c:v>
                </c:pt>
                <c:pt idx="548">
                  <c:v>225</c:v>
                </c:pt>
                <c:pt idx="549">
                  <c:v>223</c:v>
                </c:pt>
                <c:pt idx="550">
                  <c:v>223</c:v>
                </c:pt>
                <c:pt idx="551">
                  <c:v>225</c:v>
                </c:pt>
                <c:pt idx="552">
                  <c:v>223</c:v>
                </c:pt>
                <c:pt idx="553">
                  <c:v>223</c:v>
                </c:pt>
                <c:pt idx="554">
                  <c:v>223</c:v>
                </c:pt>
                <c:pt idx="555">
                  <c:v>223</c:v>
                </c:pt>
                <c:pt idx="556">
                  <c:v>223</c:v>
                </c:pt>
                <c:pt idx="557">
                  <c:v>225</c:v>
                </c:pt>
                <c:pt idx="558">
                  <c:v>223</c:v>
                </c:pt>
                <c:pt idx="559">
                  <c:v>223</c:v>
                </c:pt>
                <c:pt idx="560">
                  <c:v>223</c:v>
                </c:pt>
                <c:pt idx="561">
                  <c:v>223</c:v>
                </c:pt>
                <c:pt idx="562">
                  <c:v>225</c:v>
                </c:pt>
                <c:pt idx="563">
                  <c:v>223</c:v>
                </c:pt>
                <c:pt idx="564">
                  <c:v>223</c:v>
                </c:pt>
                <c:pt idx="565">
                  <c:v>223</c:v>
                </c:pt>
                <c:pt idx="566">
                  <c:v>223</c:v>
                </c:pt>
                <c:pt idx="567">
                  <c:v>221</c:v>
                </c:pt>
                <c:pt idx="568">
                  <c:v>223</c:v>
                </c:pt>
                <c:pt idx="569">
                  <c:v>223</c:v>
                </c:pt>
                <c:pt idx="570">
                  <c:v>225</c:v>
                </c:pt>
                <c:pt idx="571">
                  <c:v>223</c:v>
                </c:pt>
                <c:pt idx="572">
                  <c:v>223</c:v>
                </c:pt>
                <c:pt idx="573">
                  <c:v>223</c:v>
                </c:pt>
                <c:pt idx="574">
                  <c:v>225</c:v>
                </c:pt>
                <c:pt idx="575">
                  <c:v>225</c:v>
                </c:pt>
                <c:pt idx="576">
                  <c:v>225</c:v>
                </c:pt>
                <c:pt idx="577">
                  <c:v>225</c:v>
                </c:pt>
                <c:pt idx="578">
                  <c:v>225</c:v>
                </c:pt>
                <c:pt idx="579">
                  <c:v>225</c:v>
                </c:pt>
                <c:pt idx="580">
                  <c:v>225</c:v>
                </c:pt>
                <c:pt idx="581">
                  <c:v>227</c:v>
                </c:pt>
                <c:pt idx="582">
                  <c:v>227</c:v>
                </c:pt>
                <c:pt idx="583">
                  <c:v>227</c:v>
                </c:pt>
                <c:pt idx="584">
                  <c:v>225</c:v>
                </c:pt>
                <c:pt idx="585">
                  <c:v>227</c:v>
                </c:pt>
                <c:pt idx="586">
                  <c:v>227</c:v>
                </c:pt>
                <c:pt idx="587">
                  <c:v>227</c:v>
                </c:pt>
                <c:pt idx="588">
                  <c:v>227</c:v>
                </c:pt>
                <c:pt idx="589">
                  <c:v>229</c:v>
                </c:pt>
                <c:pt idx="590">
                  <c:v>229</c:v>
                </c:pt>
                <c:pt idx="591">
                  <c:v>229</c:v>
                </c:pt>
                <c:pt idx="592">
                  <c:v>229</c:v>
                </c:pt>
                <c:pt idx="593">
                  <c:v>229</c:v>
                </c:pt>
                <c:pt idx="594">
                  <c:v>229</c:v>
                </c:pt>
                <c:pt idx="595">
                  <c:v>229</c:v>
                </c:pt>
                <c:pt idx="596">
                  <c:v>229</c:v>
                </c:pt>
                <c:pt idx="597">
                  <c:v>231</c:v>
                </c:pt>
                <c:pt idx="598">
                  <c:v>227</c:v>
                </c:pt>
                <c:pt idx="599">
                  <c:v>229</c:v>
                </c:pt>
                <c:pt idx="600">
                  <c:v>227</c:v>
                </c:pt>
                <c:pt idx="601">
                  <c:v>227</c:v>
                </c:pt>
                <c:pt idx="602">
                  <c:v>229</c:v>
                </c:pt>
                <c:pt idx="603">
                  <c:v>229</c:v>
                </c:pt>
                <c:pt idx="604">
                  <c:v>229</c:v>
                </c:pt>
                <c:pt idx="605">
                  <c:v>229</c:v>
                </c:pt>
                <c:pt idx="606">
                  <c:v>229</c:v>
                </c:pt>
                <c:pt idx="607">
                  <c:v>229</c:v>
                </c:pt>
                <c:pt idx="608">
                  <c:v>229</c:v>
                </c:pt>
                <c:pt idx="609">
                  <c:v>229</c:v>
                </c:pt>
                <c:pt idx="610">
                  <c:v>229</c:v>
                </c:pt>
                <c:pt idx="611">
                  <c:v>231</c:v>
                </c:pt>
                <c:pt idx="612">
                  <c:v>231</c:v>
                </c:pt>
                <c:pt idx="613">
                  <c:v>231</c:v>
                </c:pt>
                <c:pt idx="614">
                  <c:v>231</c:v>
                </c:pt>
                <c:pt idx="615">
                  <c:v>231</c:v>
                </c:pt>
                <c:pt idx="616">
                  <c:v>231</c:v>
                </c:pt>
                <c:pt idx="617">
                  <c:v>231</c:v>
                </c:pt>
                <c:pt idx="618">
                  <c:v>231</c:v>
                </c:pt>
                <c:pt idx="619">
                  <c:v>231</c:v>
                </c:pt>
                <c:pt idx="620">
                  <c:v>231</c:v>
                </c:pt>
                <c:pt idx="621">
                  <c:v>229</c:v>
                </c:pt>
                <c:pt idx="622">
                  <c:v>229</c:v>
                </c:pt>
                <c:pt idx="623">
                  <c:v>229</c:v>
                </c:pt>
                <c:pt idx="624">
                  <c:v>229</c:v>
                </c:pt>
                <c:pt idx="625">
                  <c:v>229</c:v>
                </c:pt>
                <c:pt idx="626">
                  <c:v>229</c:v>
                </c:pt>
                <c:pt idx="627">
                  <c:v>229</c:v>
                </c:pt>
                <c:pt idx="628">
                  <c:v>229</c:v>
                </c:pt>
                <c:pt idx="629">
                  <c:v>231</c:v>
                </c:pt>
                <c:pt idx="630">
                  <c:v>229</c:v>
                </c:pt>
                <c:pt idx="631">
                  <c:v>231</c:v>
                </c:pt>
                <c:pt idx="632">
                  <c:v>231</c:v>
                </c:pt>
                <c:pt idx="633">
                  <c:v>231</c:v>
                </c:pt>
                <c:pt idx="634">
                  <c:v>231</c:v>
                </c:pt>
                <c:pt idx="635">
                  <c:v>231</c:v>
                </c:pt>
                <c:pt idx="636">
                  <c:v>231</c:v>
                </c:pt>
                <c:pt idx="637">
                  <c:v>231</c:v>
                </c:pt>
                <c:pt idx="638">
                  <c:v>231</c:v>
                </c:pt>
                <c:pt idx="639">
                  <c:v>231</c:v>
                </c:pt>
                <c:pt idx="640">
                  <c:v>231</c:v>
                </c:pt>
                <c:pt idx="641">
                  <c:v>231</c:v>
                </c:pt>
                <c:pt idx="642">
                  <c:v>229</c:v>
                </c:pt>
                <c:pt idx="643">
                  <c:v>229</c:v>
                </c:pt>
                <c:pt idx="644">
                  <c:v>229</c:v>
                </c:pt>
                <c:pt idx="645">
                  <c:v>229</c:v>
                </c:pt>
                <c:pt idx="646">
                  <c:v>225</c:v>
                </c:pt>
                <c:pt idx="647">
                  <c:v>225</c:v>
                </c:pt>
                <c:pt idx="648">
                  <c:v>223</c:v>
                </c:pt>
                <c:pt idx="649">
                  <c:v>223</c:v>
                </c:pt>
                <c:pt idx="650">
                  <c:v>229</c:v>
                </c:pt>
                <c:pt idx="651">
                  <c:v>229</c:v>
                </c:pt>
                <c:pt idx="652">
                  <c:v>229</c:v>
                </c:pt>
                <c:pt idx="653">
                  <c:v>229</c:v>
                </c:pt>
                <c:pt idx="654">
                  <c:v>229</c:v>
                </c:pt>
                <c:pt idx="655">
                  <c:v>229</c:v>
                </c:pt>
                <c:pt idx="656">
                  <c:v>229</c:v>
                </c:pt>
                <c:pt idx="657">
                  <c:v>229</c:v>
                </c:pt>
                <c:pt idx="658">
                  <c:v>227</c:v>
                </c:pt>
                <c:pt idx="659">
                  <c:v>229</c:v>
                </c:pt>
                <c:pt idx="660">
                  <c:v>229</c:v>
                </c:pt>
                <c:pt idx="661">
                  <c:v>227</c:v>
                </c:pt>
                <c:pt idx="662">
                  <c:v>227</c:v>
                </c:pt>
                <c:pt idx="663">
                  <c:v>229</c:v>
                </c:pt>
                <c:pt idx="664">
                  <c:v>227</c:v>
                </c:pt>
                <c:pt idx="665">
                  <c:v>227</c:v>
                </c:pt>
                <c:pt idx="666">
                  <c:v>227</c:v>
                </c:pt>
                <c:pt idx="667">
                  <c:v>227</c:v>
                </c:pt>
                <c:pt idx="668">
                  <c:v>225</c:v>
                </c:pt>
                <c:pt idx="669">
                  <c:v>225</c:v>
                </c:pt>
                <c:pt idx="670">
                  <c:v>227</c:v>
                </c:pt>
                <c:pt idx="671">
                  <c:v>227</c:v>
                </c:pt>
                <c:pt idx="672">
                  <c:v>227</c:v>
                </c:pt>
                <c:pt idx="673">
                  <c:v>225</c:v>
                </c:pt>
                <c:pt idx="674">
                  <c:v>227</c:v>
                </c:pt>
                <c:pt idx="675">
                  <c:v>227</c:v>
                </c:pt>
                <c:pt idx="676">
                  <c:v>227</c:v>
                </c:pt>
                <c:pt idx="677">
                  <c:v>225</c:v>
                </c:pt>
                <c:pt idx="678">
                  <c:v>225</c:v>
                </c:pt>
                <c:pt idx="679">
                  <c:v>225</c:v>
                </c:pt>
                <c:pt idx="680">
                  <c:v>225</c:v>
                </c:pt>
                <c:pt idx="681">
                  <c:v>225</c:v>
                </c:pt>
                <c:pt idx="682">
                  <c:v>225</c:v>
                </c:pt>
                <c:pt idx="683">
                  <c:v>221</c:v>
                </c:pt>
                <c:pt idx="684">
                  <c:v>223</c:v>
                </c:pt>
                <c:pt idx="685">
                  <c:v>223</c:v>
                </c:pt>
                <c:pt idx="686">
                  <c:v>223</c:v>
                </c:pt>
                <c:pt idx="687">
                  <c:v>223</c:v>
                </c:pt>
                <c:pt idx="688">
                  <c:v>219</c:v>
                </c:pt>
                <c:pt idx="689">
                  <c:v>219</c:v>
                </c:pt>
                <c:pt idx="690">
                  <c:v>219</c:v>
                </c:pt>
                <c:pt idx="691">
                  <c:v>219</c:v>
                </c:pt>
                <c:pt idx="692">
                  <c:v>217</c:v>
                </c:pt>
                <c:pt idx="693">
                  <c:v>219</c:v>
                </c:pt>
                <c:pt idx="694">
                  <c:v>219</c:v>
                </c:pt>
                <c:pt idx="695">
                  <c:v>217</c:v>
                </c:pt>
                <c:pt idx="696">
                  <c:v>217</c:v>
                </c:pt>
                <c:pt idx="697">
                  <c:v>217</c:v>
                </c:pt>
                <c:pt idx="698">
                  <c:v>214</c:v>
                </c:pt>
                <c:pt idx="699">
                  <c:v>214</c:v>
                </c:pt>
                <c:pt idx="700">
                  <c:v>214</c:v>
                </c:pt>
                <c:pt idx="701">
                  <c:v>214</c:v>
                </c:pt>
                <c:pt idx="702">
                  <c:v>214</c:v>
                </c:pt>
                <c:pt idx="703">
                  <c:v>214</c:v>
                </c:pt>
                <c:pt idx="704">
                  <c:v>214</c:v>
                </c:pt>
                <c:pt idx="705">
                  <c:v>217</c:v>
                </c:pt>
                <c:pt idx="706">
                  <c:v>217</c:v>
                </c:pt>
                <c:pt idx="707">
                  <c:v>219</c:v>
                </c:pt>
                <c:pt idx="708">
                  <c:v>217</c:v>
                </c:pt>
                <c:pt idx="709">
                  <c:v>219</c:v>
                </c:pt>
                <c:pt idx="710">
                  <c:v>219</c:v>
                </c:pt>
                <c:pt idx="711">
                  <c:v>219</c:v>
                </c:pt>
                <c:pt idx="712">
                  <c:v>217</c:v>
                </c:pt>
                <c:pt idx="713">
                  <c:v>217</c:v>
                </c:pt>
                <c:pt idx="714">
                  <c:v>219</c:v>
                </c:pt>
                <c:pt idx="715">
                  <c:v>217</c:v>
                </c:pt>
                <c:pt idx="716">
                  <c:v>219</c:v>
                </c:pt>
                <c:pt idx="717">
                  <c:v>219</c:v>
                </c:pt>
                <c:pt idx="718">
                  <c:v>217</c:v>
                </c:pt>
                <c:pt idx="719">
                  <c:v>219</c:v>
                </c:pt>
                <c:pt idx="720">
                  <c:v>219</c:v>
                </c:pt>
                <c:pt idx="721">
                  <c:v>219</c:v>
                </c:pt>
                <c:pt idx="722">
                  <c:v>219</c:v>
                </c:pt>
                <c:pt idx="723">
                  <c:v>219</c:v>
                </c:pt>
                <c:pt idx="724">
                  <c:v>219</c:v>
                </c:pt>
                <c:pt idx="725">
                  <c:v>219</c:v>
                </c:pt>
                <c:pt idx="726">
                  <c:v>219</c:v>
                </c:pt>
                <c:pt idx="727">
                  <c:v>219</c:v>
                </c:pt>
                <c:pt idx="728">
                  <c:v>217</c:v>
                </c:pt>
                <c:pt idx="729">
                  <c:v>219</c:v>
                </c:pt>
                <c:pt idx="730">
                  <c:v>219</c:v>
                </c:pt>
                <c:pt idx="731">
                  <c:v>219</c:v>
                </c:pt>
                <c:pt idx="732">
                  <c:v>219</c:v>
                </c:pt>
                <c:pt idx="733">
                  <c:v>219</c:v>
                </c:pt>
                <c:pt idx="734">
                  <c:v>219</c:v>
                </c:pt>
                <c:pt idx="735">
                  <c:v>221</c:v>
                </c:pt>
                <c:pt idx="736">
                  <c:v>217</c:v>
                </c:pt>
                <c:pt idx="737">
                  <c:v>214</c:v>
                </c:pt>
                <c:pt idx="738">
                  <c:v>221</c:v>
                </c:pt>
                <c:pt idx="739">
                  <c:v>221</c:v>
                </c:pt>
                <c:pt idx="740">
                  <c:v>221</c:v>
                </c:pt>
                <c:pt idx="741">
                  <c:v>221</c:v>
                </c:pt>
                <c:pt idx="742">
                  <c:v>221</c:v>
                </c:pt>
                <c:pt idx="743">
                  <c:v>221</c:v>
                </c:pt>
                <c:pt idx="744">
                  <c:v>221</c:v>
                </c:pt>
                <c:pt idx="745">
                  <c:v>221</c:v>
                </c:pt>
                <c:pt idx="746">
                  <c:v>221</c:v>
                </c:pt>
                <c:pt idx="747">
                  <c:v>221</c:v>
                </c:pt>
                <c:pt idx="748">
                  <c:v>221</c:v>
                </c:pt>
                <c:pt idx="749">
                  <c:v>221</c:v>
                </c:pt>
                <c:pt idx="750">
                  <c:v>221</c:v>
                </c:pt>
                <c:pt idx="751">
                  <c:v>221</c:v>
                </c:pt>
                <c:pt idx="752">
                  <c:v>221</c:v>
                </c:pt>
                <c:pt idx="753">
                  <c:v>221</c:v>
                </c:pt>
                <c:pt idx="754">
                  <c:v>221</c:v>
                </c:pt>
                <c:pt idx="755">
                  <c:v>221</c:v>
                </c:pt>
                <c:pt idx="756">
                  <c:v>221</c:v>
                </c:pt>
                <c:pt idx="757">
                  <c:v>221</c:v>
                </c:pt>
                <c:pt idx="758">
                  <c:v>221</c:v>
                </c:pt>
                <c:pt idx="759">
                  <c:v>221</c:v>
                </c:pt>
                <c:pt idx="760">
                  <c:v>221</c:v>
                </c:pt>
                <c:pt idx="761">
                  <c:v>223</c:v>
                </c:pt>
                <c:pt idx="762">
                  <c:v>223</c:v>
                </c:pt>
                <c:pt idx="763">
                  <c:v>223</c:v>
                </c:pt>
                <c:pt idx="764">
                  <c:v>223</c:v>
                </c:pt>
                <c:pt idx="765">
                  <c:v>223</c:v>
                </c:pt>
                <c:pt idx="766">
                  <c:v>223</c:v>
                </c:pt>
                <c:pt idx="767">
                  <c:v>223</c:v>
                </c:pt>
                <c:pt idx="768">
                  <c:v>223</c:v>
                </c:pt>
                <c:pt idx="769">
                  <c:v>223</c:v>
                </c:pt>
                <c:pt idx="770">
                  <c:v>223</c:v>
                </c:pt>
                <c:pt idx="771">
                  <c:v>223</c:v>
                </c:pt>
                <c:pt idx="772">
                  <c:v>223</c:v>
                </c:pt>
                <c:pt idx="773">
                  <c:v>221</c:v>
                </c:pt>
                <c:pt idx="774">
                  <c:v>221</c:v>
                </c:pt>
                <c:pt idx="775">
                  <c:v>221</c:v>
                </c:pt>
                <c:pt idx="776">
                  <c:v>221</c:v>
                </c:pt>
                <c:pt idx="777">
                  <c:v>221</c:v>
                </c:pt>
                <c:pt idx="778">
                  <c:v>223</c:v>
                </c:pt>
                <c:pt idx="779">
                  <c:v>221</c:v>
                </c:pt>
                <c:pt idx="780">
                  <c:v>221</c:v>
                </c:pt>
                <c:pt idx="781">
                  <c:v>221</c:v>
                </c:pt>
                <c:pt idx="782">
                  <c:v>221</c:v>
                </c:pt>
                <c:pt idx="783">
                  <c:v>221</c:v>
                </c:pt>
                <c:pt idx="784">
                  <c:v>221</c:v>
                </c:pt>
                <c:pt idx="785">
                  <c:v>221</c:v>
                </c:pt>
                <c:pt idx="786">
                  <c:v>223</c:v>
                </c:pt>
                <c:pt idx="787">
                  <c:v>223</c:v>
                </c:pt>
                <c:pt idx="788">
                  <c:v>223</c:v>
                </c:pt>
                <c:pt idx="789">
                  <c:v>223</c:v>
                </c:pt>
                <c:pt idx="790">
                  <c:v>223</c:v>
                </c:pt>
                <c:pt idx="791">
                  <c:v>221</c:v>
                </c:pt>
                <c:pt idx="792">
                  <c:v>223</c:v>
                </c:pt>
                <c:pt idx="793">
                  <c:v>221</c:v>
                </c:pt>
                <c:pt idx="794">
                  <c:v>223</c:v>
                </c:pt>
                <c:pt idx="795">
                  <c:v>223</c:v>
                </c:pt>
                <c:pt idx="796">
                  <c:v>223</c:v>
                </c:pt>
                <c:pt idx="797">
                  <c:v>223</c:v>
                </c:pt>
                <c:pt idx="798">
                  <c:v>223</c:v>
                </c:pt>
                <c:pt idx="799">
                  <c:v>225</c:v>
                </c:pt>
                <c:pt idx="800">
                  <c:v>225</c:v>
                </c:pt>
                <c:pt idx="801">
                  <c:v>225</c:v>
                </c:pt>
                <c:pt idx="802">
                  <c:v>225</c:v>
                </c:pt>
                <c:pt idx="803">
                  <c:v>225</c:v>
                </c:pt>
                <c:pt idx="804">
                  <c:v>225</c:v>
                </c:pt>
                <c:pt idx="805">
                  <c:v>227</c:v>
                </c:pt>
                <c:pt idx="806">
                  <c:v>227</c:v>
                </c:pt>
                <c:pt idx="807">
                  <c:v>229</c:v>
                </c:pt>
                <c:pt idx="808">
                  <c:v>225</c:v>
                </c:pt>
                <c:pt idx="809">
                  <c:v>225</c:v>
                </c:pt>
                <c:pt idx="810">
                  <c:v>225</c:v>
                </c:pt>
                <c:pt idx="811">
                  <c:v>225</c:v>
                </c:pt>
                <c:pt idx="812">
                  <c:v>227</c:v>
                </c:pt>
                <c:pt idx="813">
                  <c:v>227</c:v>
                </c:pt>
                <c:pt idx="814">
                  <c:v>227</c:v>
                </c:pt>
                <c:pt idx="815">
                  <c:v>227</c:v>
                </c:pt>
                <c:pt idx="816">
                  <c:v>227</c:v>
                </c:pt>
                <c:pt idx="817">
                  <c:v>227</c:v>
                </c:pt>
                <c:pt idx="818">
                  <c:v>227</c:v>
                </c:pt>
                <c:pt idx="819">
                  <c:v>225</c:v>
                </c:pt>
                <c:pt idx="820">
                  <c:v>225</c:v>
                </c:pt>
                <c:pt idx="821">
                  <c:v>225</c:v>
                </c:pt>
                <c:pt idx="822">
                  <c:v>225</c:v>
                </c:pt>
                <c:pt idx="823">
                  <c:v>225</c:v>
                </c:pt>
                <c:pt idx="824">
                  <c:v>225</c:v>
                </c:pt>
                <c:pt idx="825">
                  <c:v>225</c:v>
                </c:pt>
                <c:pt idx="826">
                  <c:v>225</c:v>
                </c:pt>
                <c:pt idx="827">
                  <c:v>225</c:v>
                </c:pt>
                <c:pt idx="828">
                  <c:v>225</c:v>
                </c:pt>
                <c:pt idx="829">
                  <c:v>225</c:v>
                </c:pt>
                <c:pt idx="830">
                  <c:v>225</c:v>
                </c:pt>
                <c:pt idx="831">
                  <c:v>225</c:v>
                </c:pt>
                <c:pt idx="832">
                  <c:v>225</c:v>
                </c:pt>
                <c:pt idx="833">
                  <c:v>225</c:v>
                </c:pt>
                <c:pt idx="834">
                  <c:v>225</c:v>
                </c:pt>
                <c:pt idx="835">
                  <c:v>225</c:v>
                </c:pt>
                <c:pt idx="836">
                  <c:v>225</c:v>
                </c:pt>
                <c:pt idx="837">
                  <c:v>225</c:v>
                </c:pt>
                <c:pt idx="838">
                  <c:v>225</c:v>
                </c:pt>
                <c:pt idx="839">
                  <c:v>225</c:v>
                </c:pt>
                <c:pt idx="840">
                  <c:v>225</c:v>
                </c:pt>
                <c:pt idx="841">
                  <c:v>225</c:v>
                </c:pt>
                <c:pt idx="842">
                  <c:v>225</c:v>
                </c:pt>
                <c:pt idx="843">
                  <c:v>227</c:v>
                </c:pt>
                <c:pt idx="844">
                  <c:v>227</c:v>
                </c:pt>
                <c:pt idx="845">
                  <c:v>227</c:v>
                </c:pt>
                <c:pt idx="846">
                  <c:v>225</c:v>
                </c:pt>
                <c:pt idx="847">
                  <c:v>225</c:v>
                </c:pt>
                <c:pt idx="848">
                  <c:v>225</c:v>
                </c:pt>
                <c:pt idx="849">
                  <c:v>225</c:v>
                </c:pt>
                <c:pt idx="850">
                  <c:v>225</c:v>
                </c:pt>
                <c:pt idx="851">
                  <c:v>225</c:v>
                </c:pt>
                <c:pt idx="852">
                  <c:v>227</c:v>
                </c:pt>
                <c:pt idx="853">
                  <c:v>225</c:v>
                </c:pt>
                <c:pt idx="854">
                  <c:v>225</c:v>
                </c:pt>
                <c:pt idx="855">
                  <c:v>225</c:v>
                </c:pt>
                <c:pt idx="856">
                  <c:v>225</c:v>
                </c:pt>
                <c:pt idx="857">
                  <c:v>225</c:v>
                </c:pt>
                <c:pt idx="858">
                  <c:v>225</c:v>
                </c:pt>
                <c:pt idx="859">
                  <c:v>225</c:v>
                </c:pt>
                <c:pt idx="860">
                  <c:v>227</c:v>
                </c:pt>
                <c:pt idx="861">
                  <c:v>227</c:v>
                </c:pt>
                <c:pt idx="862">
                  <c:v>227</c:v>
                </c:pt>
                <c:pt idx="863">
                  <c:v>225</c:v>
                </c:pt>
                <c:pt idx="864">
                  <c:v>227</c:v>
                </c:pt>
                <c:pt idx="865">
                  <c:v>225</c:v>
                </c:pt>
                <c:pt idx="866">
                  <c:v>225</c:v>
                </c:pt>
                <c:pt idx="867">
                  <c:v>227</c:v>
                </c:pt>
                <c:pt idx="868">
                  <c:v>227</c:v>
                </c:pt>
                <c:pt idx="869">
                  <c:v>225</c:v>
                </c:pt>
                <c:pt idx="870">
                  <c:v>227</c:v>
                </c:pt>
                <c:pt idx="871">
                  <c:v>227</c:v>
                </c:pt>
                <c:pt idx="872">
                  <c:v>227</c:v>
                </c:pt>
                <c:pt idx="873">
                  <c:v>227</c:v>
                </c:pt>
                <c:pt idx="874">
                  <c:v>227</c:v>
                </c:pt>
                <c:pt idx="875">
                  <c:v>227</c:v>
                </c:pt>
                <c:pt idx="876">
                  <c:v>227</c:v>
                </c:pt>
                <c:pt idx="877">
                  <c:v>227</c:v>
                </c:pt>
                <c:pt idx="878">
                  <c:v>227</c:v>
                </c:pt>
                <c:pt idx="879">
                  <c:v>227</c:v>
                </c:pt>
                <c:pt idx="880">
                  <c:v>227</c:v>
                </c:pt>
                <c:pt idx="881">
                  <c:v>229</c:v>
                </c:pt>
                <c:pt idx="882">
                  <c:v>225</c:v>
                </c:pt>
                <c:pt idx="883">
                  <c:v>225</c:v>
                </c:pt>
                <c:pt idx="884">
                  <c:v>225</c:v>
                </c:pt>
                <c:pt idx="885">
                  <c:v>223</c:v>
                </c:pt>
                <c:pt idx="886">
                  <c:v>223</c:v>
                </c:pt>
                <c:pt idx="887">
                  <c:v>223</c:v>
                </c:pt>
                <c:pt idx="888">
                  <c:v>223</c:v>
                </c:pt>
                <c:pt idx="889">
                  <c:v>223</c:v>
                </c:pt>
                <c:pt idx="890">
                  <c:v>223</c:v>
                </c:pt>
                <c:pt idx="891">
                  <c:v>223</c:v>
                </c:pt>
                <c:pt idx="892">
                  <c:v>223</c:v>
                </c:pt>
                <c:pt idx="893">
                  <c:v>225</c:v>
                </c:pt>
                <c:pt idx="894">
                  <c:v>223</c:v>
                </c:pt>
                <c:pt idx="895">
                  <c:v>223</c:v>
                </c:pt>
                <c:pt idx="896">
                  <c:v>223</c:v>
                </c:pt>
                <c:pt idx="897">
                  <c:v>223</c:v>
                </c:pt>
                <c:pt idx="898">
                  <c:v>223</c:v>
                </c:pt>
                <c:pt idx="899">
                  <c:v>223</c:v>
                </c:pt>
                <c:pt idx="900">
                  <c:v>223</c:v>
                </c:pt>
                <c:pt idx="901">
                  <c:v>223</c:v>
                </c:pt>
                <c:pt idx="902">
                  <c:v>223</c:v>
                </c:pt>
                <c:pt idx="903">
                  <c:v>225</c:v>
                </c:pt>
                <c:pt idx="904">
                  <c:v>225</c:v>
                </c:pt>
                <c:pt idx="905">
                  <c:v>223</c:v>
                </c:pt>
                <c:pt idx="906">
                  <c:v>225</c:v>
                </c:pt>
                <c:pt idx="907">
                  <c:v>223</c:v>
                </c:pt>
                <c:pt idx="908">
                  <c:v>221</c:v>
                </c:pt>
                <c:pt idx="909">
                  <c:v>223</c:v>
                </c:pt>
                <c:pt idx="910">
                  <c:v>223</c:v>
                </c:pt>
                <c:pt idx="911">
                  <c:v>223</c:v>
                </c:pt>
                <c:pt idx="912">
                  <c:v>223</c:v>
                </c:pt>
                <c:pt idx="913">
                  <c:v>225</c:v>
                </c:pt>
                <c:pt idx="914">
                  <c:v>223</c:v>
                </c:pt>
                <c:pt idx="915">
                  <c:v>225</c:v>
                </c:pt>
                <c:pt idx="916">
                  <c:v>225</c:v>
                </c:pt>
                <c:pt idx="917">
                  <c:v>227</c:v>
                </c:pt>
                <c:pt idx="918">
                  <c:v>225</c:v>
                </c:pt>
                <c:pt idx="919">
                  <c:v>225</c:v>
                </c:pt>
                <c:pt idx="920">
                  <c:v>225</c:v>
                </c:pt>
                <c:pt idx="921">
                  <c:v>225</c:v>
                </c:pt>
                <c:pt idx="922">
                  <c:v>225</c:v>
                </c:pt>
                <c:pt idx="923">
                  <c:v>225</c:v>
                </c:pt>
                <c:pt idx="924">
                  <c:v>229</c:v>
                </c:pt>
                <c:pt idx="925">
                  <c:v>231</c:v>
                </c:pt>
                <c:pt idx="926">
                  <c:v>225</c:v>
                </c:pt>
                <c:pt idx="927">
                  <c:v>223</c:v>
                </c:pt>
                <c:pt idx="928">
                  <c:v>223</c:v>
                </c:pt>
                <c:pt idx="929">
                  <c:v>223</c:v>
                </c:pt>
                <c:pt idx="930">
                  <c:v>225</c:v>
                </c:pt>
                <c:pt idx="931">
                  <c:v>223</c:v>
                </c:pt>
                <c:pt idx="932">
                  <c:v>225</c:v>
                </c:pt>
                <c:pt idx="933">
                  <c:v>223</c:v>
                </c:pt>
                <c:pt idx="934">
                  <c:v>223</c:v>
                </c:pt>
                <c:pt idx="935">
                  <c:v>225</c:v>
                </c:pt>
                <c:pt idx="936">
                  <c:v>223</c:v>
                </c:pt>
                <c:pt idx="937">
                  <c:v>225</c:v>
                </c:pt>
                <c:pt idx="938">
                  <c:v>225</c:v>
                </c:pt>
                <c:pt idx="939">
                  <c:v>223</c:v>
                </c:pt>
                <c:pt idx="940">
                  <c:v>223</c:v>
                </c:pt>
                <c:pt idx="941">
                  <c:v>225</c:v>
                </c:pt>
                <c:pt idx="942">
                  <c:v>225</c:v>
                </c:pt>
                <c:pt idx="943">
                  <c:v>225</c:v>
                </c:pt>
                <c:pt idx="944">
                  <c:v>223</c:v>
                </c:pt>
                <c:pt idx="945">
                  <c:v>223</c:v>
                </c:pt>
                <c:pt idx="946">
                  <c:v>223</c:v>
                </c:pt>
                <c:pt idx="947">
                  <c:v>223</c:v>
                </c:pt>
                <c:pt idx="948">
                  <c:v>223</c:v>
                </c:pt>
                <c:pt idx="949">
                  <c:v>223</c:v>
                </c:pt>
                <c:pt idx="950">
                  <c:v>221</c:v>
                </c:pt>
                <c:pt idx="951">
                  <c:v>223</c:v>
                </c:pt>
                <c:pt idx="952">
                  <c:v>221</c:v>
                </c:pt>
                <c:pt idx="953">
                  <c:v>221</c:v>
                </c:pt>
                <c:pt idx="954">
                  <c:v>221</c:v>
                </c:pt>
                <c:pt idx="955">
                  <c:v>221</c:v>
                </c:pt>
                <c:pt idx="956">
                  <c:v>221</c:v>
                </c:pt>
                <c:pt idx="957">
                  <c:v>221</c:v>
                </c:pt>
                <c:pt idx="958">
                  <c:v>221</c:v>
                </c:pt>
                <c:pt idx="959">
                  <c:v>221</c:v>
                </c:pt>
                <c:pt idx="960">
                  <c:v>221</c:v>
                </c:pt>
                <c:pt idx="961">
                  <c:v>221</c:v>
                </c:pt>
                <c:pt idx="962">
                  <c:v>221</c:v>
                </c:pt>
                <c:pt idx="963">
                  <c:v>223</c:v>
                </c:pt>
                <c:pt idx="964">
                  <c:v>221</c:v>
                </c:pt>
                <c:pt idx="965">
                  <c:v>221</c:v>
                </c:pt>
                <c:pt idx="966">
                  <c:v>221</c:v>
                </c:pt>
                <c:pt idx="967">
                  <c:v>221</c:v>
                </c:pt>
                <c:pt idx="968">
                  <c:v>223</c:v>
                </c:pt>
                <c:pt idx="969">
                  <c:v>223</c:v>
                </c:pt>
                <c:pt idx="970">
                  <c:v>223</c:v>
                </c:pt>
                <c:pt idx="971">
                  <c:v>223</c:v>
                </c:pt>
                <c:pt idx="972">
                  <c:v>223</c:v>
                </c:pt>
                <c:pt idx="973">
                  <c:v>223</c:v>
                </c:pt>
                <c:pt idx="974">
                  <c:v>223</c:v>
                </c:pt>
                <c:pt idx="975">
                  <c:v>223</c:v>
                </c:pt>
                <c:pt idx="976">
                  <c:v>223</c:v>
                </c:pt>
                <c:pt idx="977">
                  <c:v>223</c:v>
                </c:pt>
                <c:pt idx="978">
                  <c:v>223</c:v>
                </c:pt>
                <c:pt idx="979">
                  <c:v>223</c:v>
                </c:pt>
                <c:pt idx="980">
                  <c:v>223</c:v>
                </c:pt>
                <c:pt idx="981">
                  <c:v>223</c:v>
                </c:pt>
                <c:pt idx="982">
                  <c:v>223</c:v>
                </c:pt>
                <c:pt idx="983">
                  <c:v>223</c:v>
                </c:pt>
                <c:pt idx="984">
                  <c:v>223</c:v>
                </c:pt>
                <c:pt idx="985">
                  <c:v>225</c:v>
                </c:pt>
                <c:pt idx="986">
                  <c:v>223</c:v>
                </c:pt>
                <c:pt idx="987">
                  <c:v>223</c:v>
                </c:pt>
                <c:pt idx="988">
                  <c:v>223</c:v>
                </c:pt>
                <c:pt idx="989">
                  <c:v>225</c:v>
                </c:pt>
                <c:pt idx="990">
                  <c:v>223</c:v>
                </c:pt>
                <c:pt idx="991">
                  <c:v>223</c:v>
                </c:pt>
                <c:pt idx="992">
                  <c:v>225</c:v>
                </c:pt>
                <c:pt idx="993">
                  <c:v>225</c:v>
                </c:pt>
                <c:pt idx="994">
                  <c:v>225</c:v>
                </c:pt>
                <c:pt idx="995">
                  <c:v>225</c:v>
                </c:pt>
                <c:pt idx="996">
                  <c:v>225</c:v>
                </c:pt>
                <c:pt idx="997">
                  <c:v>225</c:v>
                </c:pt>
                <c:pt idx="998">
                  <c:v>227</c:v>
                </c:pt>
                <c:pt idx="999">
                  <c:v>229</c:v>
                </c:pt>
                <c:pt idx="1000">
                  <c:v>229</c:v>
                </c:pt>
                <c:pt idx="1001">
                  <c:v>227</c:v>
                </c:pt>
                <c:pt idx="1002">
                  <c:v>229</c:v>
                </c:pt>
                <c:pt idx="1003">
                  <c:v>229</c:v>
                </c:pt>
                <c:pt idx="1004">
                  <c:v>229</c:v>
                </c:pt>
                <c:pt idx="1005">
                  <c:v>227</c:v>
                </c:pt>
                <c:pt idx="1006">
                  <c:v>229</c:v>
                </c:pt>
                <c:pt idx="1007">
                  <c:v>229</c:v>
                </c:pt>
                <c:pt idx="1008">
                  <c:v>229</c:v>
                </c:pt>
                <c:pt idx="1009">
                  <c:v>231</c:v>
                </c:pt>
                <c:pt idx="1010">
                  <c:v>229</c:v>
                </c:pt>
                <c:pt idx="1011">
                  <c:v>229</c:v>
                </c:pt>
                <c:pt idx="1012">
                  <c:v>229</c:v>
                </c:pt>
                <c:pt idx="1013">
                  <c:v>229</c:v>
                </c:pt>
                <c:pt idx="1014">
                  <c:v>229</c:v>
                </c:pt>
                <c:pt idx="1015">
                  <c:v>229</c:v>
                </c:pt>
                <c:pt idx="1016">
                  <c:v>229</c:v>
                </c:pt>
                <c:pt idx="1017">
                  <c:v>229</c:v>
                </c:pt>
                <c:pt idx="1018">
                  <c:v>229</c:v>
                </c:pt>
                <c:pt idx="1019">
                  <c:v>229</c:v>
                </c:pt>
                <c:pt idx="1020">
                  <c:v>229</c:v>
                </c:pt>
                <c:pt idx="1021">
                  <c:v>229</c:v>
                </c:pt>
                <c:pt idx="1022">
                  <c:v>229</c:v>
                </c:pt>
                <c:pt idx="1023">
                  <c:v>229</c:v>
                </c:pt>
                <c:pt idx="1024">
                  <c:v>229</c:v>
                </c:pt>
                <c:pt idx="1025">
                  <c:v>229</c:v>
                </c:pt>
                <c:pt idx="1026">
                  <c:v>229</c:v>
                </c:pt>
                <c:pt idx="1027">
                  <c:v>229</c:v>
                </c:pt>
                <c:pt idx="1028">
                  <c:v>229</c:v>
                </c:pt>
                <c:pt idx="1029">
                  <c:v>229</c:v>
                </c:pt>
                <c:pt idx="1030">
                  <c:v>229</c:v>
                </c:pt>
                <c:pt idx="1031">
                  <c:v>229</c:v>
                </c:pt>
                <c:pt idx="1032">
                  <c:v>229</c:v>
                </c:pt>
                <c:pt idx="1033">
                  <c:v>229</c:v>
                </c:pt>
                <c:pt idx="1034">
                  <c:v>229</c:v>
                </c:pt>
                <c:pt idx="1035">
                  <c:v>229</c:v>
                </c:pt>
                <c:pt idx="1036">
                  <c:v>229</c:v>
                </c:pt>
                <c:pt idx="1037">
                  <c:v>229</c:v>
                </c:pt>
                <c:pt idx="1038">
                  <c:v>229</c:v>
                </c:pt>
                <c:pt idx="1039">
                  <c:v>229</c:v>
                </c:pt>
                <c:pt idx="1040">
                  <c:v>229</c:v>
                </c:pt>
                <c:pt idx="1041">
                  <c:v>229</c:v>
                </c:pt>
                <c:pt idx="1042">
                  <c:v>229</c:v>
                </c:pt>
                <c:pt idx="1043">
                  <c:v>229</c:v>
                </c:pt>
                <c:pt idx="1044">
                  <c:v>229</c:v>
                </c:pt>
                <c:pt idx="1045">
                  <c:v>229</c:v>
                </c:pt>
                <c:pt idx="1046">
                  <c:v>229</c:v>
                </c:pt>
                <c:pt idx="1047">
                  <c:v>229</c:v>
                </c:pt>
                <c:pt idx="1048">
                  <c:v>229</c:v>
                </c:pt>
                <c:pt idx="1049">
                  <c:v>229</c:v>
                </c:pt>
                <c:pt idx="1050">
                  <c:v>229</c:v>
                </c:pt>
                <c:pt idx="1051">
                  <c:v>229</c:v>
                </c:pt>
                <c:pt idx="1052">
                  <c:v>229</c:v>
                </c:pt>
                <c:pt idx="1053">
                  <c:v>229</c:v>
                </c:pt>
                <c:pt idx="1054">
                  <c:v>229</c:v>
                </c:pt>
                <c:pt idx="1055">
                  <c:v>229</c:v>
                </c:pt>
                <c:pt idx="1056">
                  <c:v>229</c:v>
                </c:pt>
                <c:pt idx="1057">
                  <c:v>229</c:v>
                </c:pt>
                <c:pt idx="1058">
                  <c:v>229</c:v>
                </c:pt>
                <c:pt idx="1059">
                  <c:v>229</c:v>
                </c:pt>
                <c:pt idx="1060">
                  <c:v>229</c:v>
                </c:pt>
                <c:pt idx="1061">
                  <c:v>229</c:v>
                </c:pt>
                <c:pt idx="1062">
                  <c:v>231</c:v>
                </c:pt>
                <c:pt idx="1063">
                  <c:v>231</c:v>
                </c:pt>
                <c:pt idx="1064">
                  <c:v>231</c:v>
                </c:pt>
                <c:pt idx="1065">
                  <c:v>231</c:v>
                </c:pt>
                <c:pt idx="1066">
                  <c:v>231</c:v>
                </c:pt>
                <c:pt idx="1067">
                  <c:v>231</c:v>
                </c:pt>
                <c:pt idx="1068">
                  <c:v>231</c:v>
                </c:pt>
                <c:pt idx="1069">
                  <c:v>231</c:v>
                </c:pt>
                <c:pt idx="1070">
                  <c:v>231</c:v>
                </c:pt>
                <c:pt idx="1071">
                  <c:v>231</c:v>
                </c:pt>
                <c:pt idx="1072">
                  <c:v>231</c:v>
                </c:pt>
                <c:pt idx="1073">
                  <c:v>231</c:v>
                </c:pt>
                <c:pt idx="1074">
                  <c:v>231</c:v>
                </c:pt>
                <c:pt idx="1075">
                  <c:v>231</c:v>
                </c:pt>
                <c:pt idx="1076">
                  <c:v>229</c:v>
                </c:pt>
                <c:pt idx="1077">
                  <c:v>229</c:v>
                </c:pt>
                <c:pt idx="1078">
                  <c:v>229</c:v>
                </c:pt>
                <c:pt idx="1079">
                  <c:v>229</c:v>
                </c:pt>
                <c:pt idx="1080">
                  <c:v>229</c:v>
                </c:pt>
                <c:pt idx="1081">
                  <c:v>229</c:v>
                </c:pt>
                <c:pt idx="1082">
                  <c:v>231</c:v>
                </c:pt>
                <c:pt idx="1083">
                  <c:v>231</c:v>
                </c:pt>
                <c:pt idx="1084">
                  <c:v>231</c:v>
                </c:pt>
                <c:pt idx="1085">
                  <c:v>231</c:v>
                </c:pt>
                <c:pt idx="1086">
                  <c:v>231</c:v>
                </c:pt>
                <c:pt idx="1087">
                  <c:v>231</c:v>
                </c:pt>
                <c:pt idx="1088">
                  <c:v>231</c:v>
                </c:pt>
                <c:pt idx="1089">
                  <c:v>231</c:v>
                </c:pt>
                <c:pt idx="1090">
                  <c:v>231</c:v>
                </c:pt>
                <c:pt idx="1091">
                  <c:v>231</c:v>
                </c:pt>
                <c:pt idx="1092">
                  <c:v>231</c:v>
                </c:pt>
                <c:pt idx="1093">
                  <c:v>231</c:v>
                </c:pt>
                <c:pt idx="1094">
                  <c:v>231</c:v>
                </c:pt>
                <c:pt idx="1095">
                  <c:v>231</c:v>
                </c:pt>
                <c:pt idx="1096">
                  <c:v>231</c:v>
                </c:pt>
                <c:pt idx="1097">
                  <c:v>231</c:v>
                </c:pt>
                <c:pt idx="1098">
                  <c:v>231</c:v>
                </c:pt>
                <c:pt idx="1099">
                  <c:v>231</c:v>
                </c:pt>
                <c:pt idx="1100">
                  <c:v>227</c:v>
                </c:pt>
                <c:pt idx="1101">
                  <c:v>227</c:v>
                </c:pt>
                <c:pt idx="1102">
                  <c:v>227</c:v>
                </c:pt>
                <c:pt idx="1103">
                  <c:v>227</c:v>
                </c:pt>
                <c:pt idx="1104">
                  <c:v>227</c:v>
                </c:pt>
                <c:pt idx="1105">
                  <c:v>225</c:v>
                </c:pt>
                <c:pt idx="1106">
                  <c:v>227</c:v>
                </c:pt>
                <c:pt idx="1107">
                  <c:v>227</c:v>
                </c:pt>
                <c:pt idx="1108">
                  <c:v>227</c:v>
                </c:pt>
                <c:pt idx="1109">
                  <c:v>229</c:v>
                </c:pt>
                <c:pt idx="1110">
                  <c:v>227</c:v>
                </c:pt>
                <c:pt idx="1111">
                  <c:v>225</c:v>
                </c:pt>
                <c:pt idx="1112">
                  <c:v>227</c:v>
                </c:pt>
                <c:pt idx="1113">
                  <c:v>225</c:v>
                </c:pt>
                <c:pt idx="1114">
                  <c:v>225</c:v>
                </c:pt>
                <c:pt idx="1115">
                  <c:v>225</c:v>
                </c:pt>
                <c:pt idx="1116">
                  <c:v>225</c:v>
                </c:pt>
                <c:pt idx="1117">
                  <c:v>225</c:v>
                </c:pt>
                <c:pt idx="1118">
                  <c:v>227</c:v>
                </c:pt>
                <c:pt idx="1119">
                  <c:v>227</c:v>
                </c:pt>
                <c:pt idx="1120">
                  <c:v>227</c:v>
                </c:pt>
                <c:pt idx="1121">
                  <c:v>227</c:v>
                </c:pt>
                <c:pt idx="1122">
                  <c:v>227</c:v>
                </c:pt>
                <c:pt idx="1123">
                  <c:v>227</c:v>
                </c:pt>
                <c:pt idx="1124">
                  <c:v>227</c:v>
                </c:pt>
                <c:pt idx="1125">
                  <c:v>227</c:v>
                </c:pt>
                <c:pt idx="1126">
                  <c:v>227</c:v>
                </c:pt>
                <c:pt idx="1127">
                  <c:v>227</c:v>
                </c:pt>
                <c:pt idx="1128">
                  <c:v>227</c:v>
                </c:pt>
                <c:pt idx="1129">
                  <c:v>227</c:v>
                </c:pt>
                <c:pt idx="1130">
                  <c:v>229</c:v>
                </c:pt>
                <c:pt idx="1131">
                  <c:v>227</c:v>
                </c:pt>
                <c:pt idx="1132">
                  <c:v>227</c:v>
                </c:pt>
                <c:pt idx="1133">
                  <c:v>227</c:v>
                </c:pt>
                <c:pt idx="1134">
                  <c:v>227</c:v>
                </c:pt>
                <c:pt idx="1135">
                  <c:v>227</c:v>
                </c:pt>
                <c:pt idx="1136">
                  <c:v>229</c:v>
                </c:pt>
                <c:pt idx="1137">
                  <c:v>227</c:v>
                </c:pt>
                <c:pt idx="1138">
                  <c:v>229</c:v>
                </c:pt>
                <c:pt idx="1139">
                  <c:v>227</c:v>
                </c:pt>
                <c:pt idx="1140">
                  <c:v>227</c:v>
                </c:pt>
                <c:pt idx="1141">
                  <c:v>229</c:v>
                </c:pt>
                <c:pt idx="1142">
                  <c:v>227</c:v>
                </c:pt>
                <c:pt idx="1143">
                  <c:v>227</c:v>
                </c:pt>
                <c:pt idx="1144">
                  <c:v>227</c:v>
                </c:pt>
                <c:pt idx="1145">
                  <c:v>227</c:v>
                </c:pt>
                <c:pt idx="1146">
                  <c:v>227</c:v>
                </c:pt>
                <c:pt idx="1147">
                  <c:v>227</c:v>
                </c:pt>
                <c:pt idx="1148">
                  <c:v>227</c:v>
                </c:pt>
                <c:pt idx="1149">
                  <c:v>227</c:v>
                </c:pt>
                <c:pt idx="1150">
                  <c:v>227</c:v>
                </c:pt>
                <c:pt idx="1151">
                  <c:v>227</c:v>
                </c:pt>
                <c:pt idx="1152">
                  <c:v>227</c:v>
                </c:pt>
                <c:pt idx="1153">
                  <c:v>227</c:v>
                </c:pt>
                <c:pt idx="1154">
                  <c:v>227</c:v>
                </c:pt>
                <c:pt idx="1155">
                  <c:v>227</c:v>
                </c:pt>
                <c:pt idx="1156">
                  <c:v>229</c:v>
                </c:pt>
                <c:pt idx="1157">
                  <c:v>227</c:v>
                </c:pt>
                <c:pt idx="1158">
                  <c:v>227</c:v>
                </c:pt>
                <c:pt idx="1159">
                  <c:v>229</c:v>
                </c:pt>
                <c:pt idx="1160">
                  <c:v>229</c:v>
                </c:pt>
                <c:pt idx="1161">
                  <c:v>229</c:v>
                </c:pt>
                <c:pt idx="1162">
                  <c:v>229</c:v>
                </c:pt>
                <c:pt idx="1163">
                  <c:v>229</c:v>
                </c:pt>
                <c:pt idx="1164">
                  <c:v>227</c:v>
                </c:pt>
                <c:pt idx="1165">
                  <c:v>227</c:v>
                </c:pt>
                <c:pt idx="1166">
                  <c:v>227</c:v>
                </c:pt>
                <c:pt idx="1167">
                  <c:v>229</c:v>
                </c:pt>
                <c:pt idx="1168">
                  <c:v>229</c:v>
                </c:pt>
                <c:pt idx="1169">
                  <c:v>229</c:v>
                </c:pt>
                <c:pt idx="1170">
                  <c:v>229</c:v>
                </c:pt>
                <c:pt idx="1171">
                  <c:v>229</c:v>
                </c:pt>
                <c:pt idx="1172">
                  <c:v>229</c:v>
                </c:pt>
                <c:pt idx="1173">
                  <c:v>227</c:v>
                </c:pt>
                <c:pt idx="1174">
                  <c:v>227</c:v>
                </c:pt>
                <c:pt idx="1175">
                  <c:v>227</c:v>
                </c:pt>
                <c:pt idx="1176">
                  <c:v>227</c:v>
                </c:pt>
                <c:pt idx="1177">
                  <c:v>227</c:v>
                </c:pt>
                <c:pt idx="1178">
                  <c:v>227</c:v>
                </c:pt>
                <c:pt idx="1179">
                  <c:v>227</c:v>
                </c:pt>
                <c:pt idx="1180">
                  <c:v>227</c:v>
                </c:pt>
                <c:pt idx="1181">
                  <c:v>229</c:v>
                </c:pt>
                <c:pt idx="1182">
                  <c:v>229</c:v>
                </c:pt>
                <c:pt idx="1183">
                  <c:v>227</c:v>
                </c:pt>
                <c:pt idx="1184">
                  <c:v>229</c:v>
                </c:pt>
                <c:pt idx="1185">
                  <c:v>227</c:v>
                </c:pt>
                <c:pt idx="1186">
                  <c:v>227</c:v>
                </c:pt>
                <c:pt idx="1187">
                  <c:v>227</c:v>
                </c:pt>
                <c:pt idx="1188">
                  <c:v>227</c:v>
                </c:pt>
                <c:pt idx="1189">
                  <c:v>227</c:v>
                </c:pt>
                <c:pt idx="1190">
                  <c:v>227</c:v>
                </c:pt>
                <c:pt idx="1191">
                  <c:v>227</c:v>
                </c:pt>
                <c:pt idx="1192">
                  <c:v>227</c:v>
                </c:pt>
                <c:pt idx="1193">
                  <c:v>227</c:v>
                </c:pt>
                <c:pt idx="1194">
                  <c:v>227</c:v>
                </c:pt>
                <c:pt idx="1195">
                  <c:v>227</c:v>
                </c:pt>
                <c:pt idx="1196">
                  <c:v>229</c:v>
                </c:pt>
                <c:pt idx="1197">
                  <c:v>229</c:v>
                </c:pt>
                <c:pt idx="1198">
                  <c:v>229</c:v>
                </c:pt>
                <c:pt idx="1199">
                  <c:v>229</c:v>
                </c:pt>
                <c:pt idx="1200">
                  <c:v>229</c:v>
                </c:pt>
                <c:pt idx="1201">
                  <c:v>229</c:v>
                </c:pt>
                <c:pt idx="1202">
                  <c:v>227</c:v>
                </c:pt>
                <c:pt idx="1203">
                  <c:v>229</c:v>
                </c:pt>
                <c:pt idx="1204">
                  <c:v>229</c:v>
                </c:pt>
                <c:pt idx="1205">
                  <c:v>229</c:v>
                </c:pt>
                <c:pt idx="1206">
                  <c:v>227</c:v>
                </c:pt>
                <c:pt idx="1207">
                  <c:v>227</c:v>
                </c:pt>
                <c:pt idx="1208">
                  <c:v>229</c:v>
                </c:pt>
                <c:pt idx="1209">
                  <c:v>227</c:v>
                </c:pt>
                <c:pt idx="1210">
                  <c:v>227</c:v>
                </c:pt>
                <c:pt idx="1211">
                  <c:v>227</c:v>
                </c:pt>
                <c:pt idx="1212">
                  <c:v>227</c:v>
                </c:pt>
                <c:pt idx="1213">
                  <c:v>227</c:v>
                </c:pt>
                <c:pt idx="1214">
                  <c:v>227</c:v>
                </c:pt>
                <c:pt idx="1215">
                  <c:v>227</c:v>
                </c:pt>
                <c:pt idx="1216">
                  <c:v>227</c:v>
                </c:pt>
                <c:pt idx="1217">
                  <c:v>227</c:v>
                </c:pt>
                <c:pt idx="1218">
                  <c:v>229</c:v>
                </c:pt>
                <c:pt idx="1219">
                  <c:v>229</c:v>
                </c:pt>
                <c:pt idx="1220">
                  <c:v>231</c:v>
                </c:pt>
                <c:pt idx="1221">
                  <c:v>231</c:v>
                </c:pt>
                <c:pt idx="1222">
                  <c:v>231</c:v>
                </c:pt>
                <c:pt idx="1223">
                  <c:v>231</c:v>
                </c:pt>
                <c:pt idx="1224">
                  <c:v>231</c:v>
                </c:pt>
                <c:pt idx="1225">
                  <c:v>229</c:v>
                </c:pt>
                <c:pt idx="1226">
                  <c:v>229</c:v>
                </c:pt>
                <c:pt idx="1227">
                  <c:v>229</c:v>
                </c:pt>
                <c:pt idx="1228">
                  <c:v>229</c:v>
                </c:pt>
                <c:pt idx="1229">
                  <c:v>229</c:v>
                </c:pt>
                <c:pt idx="1230">
                  <c:v>229</c:v>
                </c:pt>
                <c:pt idx="1231">
                  <c:v>227</c:v>
                </c:pt>
                <c:pt idx="1232">
                  <c:v>227</c:v>
                </c:pt>
                <c:pt idx="1233">
                  <c:v>227</c:v>
                </c:pt>
                <c:pt idx="1234">
                  <c:v>225</c:v>
                </c:pt>
                <c:pt idx="1235">
                  <c:v>225</c:v>
                </c:pt>
                <c:pt idx="1236">
                  <c:v>227</c:v>
                </c:pt>
                <c:pt idx="1237">
                  <c:v>227</c:v>
                </c:pt>
                <c:pt idx="1238">
                  <c:v>227</c:v>
                </c:pt>
                <c:pt idx="1239">
                  <c:v>227</c:v>
                </c:pt>
                <c:pt idx="1240">
                  <c:v>227</c:v>
                </c:pt>
                <c:pt idx="1241">
                  <c:v>227</c:v>
                </c:pt>
                <c:pt idx="1242">
                  <c:v>227</c:v>
                </c:pt>
                <c:pt idx="1243">
                  <c:v>227</c:v>
                </c:pt>
                <c:pt idx="1244">
                  <c:v>227</c:v>
                </c:pt>
                <c:pt idx="1245">
                  <c:v>227</c:v>
                </c:pt>
                <c:pt idx="1246">
                  <c:v>225</c:v>
                </c:pt>
                <c:pt idx="1247">
                  <c:v>225</c:v>
                </c:pt>
                <c:pt idx="1248">
                  <c:v>227</c:v>
                </c:pt>
                <c:pt idx="1249">
                  <c:v>225</c:v>
                </c:pt>
                <c:pt idx="1250">
                  <c:v>225</c:v>
                </c:pt>
                <c:pt idx="1251">
                  <c:v>225</c:v>
                </c:pt>
                <c:pt idx="1252">
                  <c:v>225</c:v>
                </c:pt>
                <c:pt idx="1253">
                  <c:v>225</c:v>
                </c:pt>
                <c:pt idx="1254">
                  <c:v>225</c:v>
                </c:pt>
                <c:pt idx="1255">
                  <c:v>223</c:v>
                </c:pt>
                <c:pt idx="1256">
                  <c:v>223</c:v>
                </c:pt>
                <c:pt idx="1257">
                  <c:v>223</c:v>
                </c:pt>
                <c:pt idx="1258">
                  <c:v>225</c:v>
                </c:pt>
                <c:pt idx="1259">
                  <c:v>225</c:v>
                </c:pt>
                <c:pt idx="1260">
                  <c:v>225</c:v>
                </c:pt>
                <c:pt idx="1261">
                  <c:v>225</c:v>
                </c:pt>
                <c:pt idx="1262">
                  <c:v>225</c:v>
                </c:pt>
                <c:pt idx="1263">
                  <c:v>227</c:v>
                </c:pt>
                <c:pt idx="1264">
                  <c:v>225</c:v>
                </c:pt>
                <c:pt idx="1265">
                  <c:v>225</c:v>
                </c:pt>
                <c:pt idx="1266">
                  <c:v>225</c:v>
                </c:pt>
                <c:pt idx="1267">
                  <c:v>225</c:v>
                </c:pt>
                <c:pt idx="1268">
                  <c:v>227</c:v>
                </c:pt>
                <c:pt idx="1269">
                  <c:v>225</c:v>
                </c:pt>
                <c:pt idx="1270">
                  <c:v>225</c:v>
                </c:pt>
                <c:pt idx="1271">
                  <c:v>225</c:v>
                </c:pt>
                <c:pt idx="1272">
                  <c:v>225</c:v>
                </c:pt>
                <c:pt idx="1273">
                  <c:v>225</c:v>
                </c:pt>
                <c:pt idx="1274">
                  <c:v>227</c:v>
                </c:pt>
                <c:pt idx="1275">
                  <c:v>227</c:v>
                </c:pt>
                <c:pt idx="1276">
                  <c:v>227</c:v>
                </c:pt>
                <c:pt idx="1277">
                  <c:v>227</c:v>
                </c:pt>
                <c:pt idx="1278">
                  <c:v>227</c:v>
                </c:pt>
                <c:pt idx="1279">
                  <c:v>227</c:v>
                </c:pt>
                <c:pt idx="1280">
                  <c:v>227</c:v>
                </c:pt>
                <c:pt idx="1281">
                  <c:v>227</c:v>
                </c:pt>
                <c:pt idx="1282">
                  <c:v>227</c:v>
                </c:pt>
                <c:pt idx="1283">
                  <c:v>227</c:v>
                </c:pt>
                <c:pt idx="1284">
                  <c:v>227</c:v>
                </c:pt>
                <c:pt idx="1285">
                  <c:v>227</c:v>
                </c:pt>
                <c:pt idx="1286">
                  <c:v>227</c:v>
                </c:pt>
                <c:pt idx="1287">
                  <c:v>227</c:v>
                </c:pt>
                <c:pt idx="1288">
                  <c:v>229</c:v>
                </c:pt>
                <c:pt idx="1289">
                  <c:v>229</c:v>
                </c:pt>
                <c:pt idx="1290">
                  <c:v>227</c:v>
                </c:pt>
                <c:pt idx="1291">
                  <c:v>227</c:v>
                </c:pt>
                <c:pt idx="1292">
                  <c:v>227</c:v>
                </c:pt>
                <c:pt idx="1293">
                  <c:v>227</c:v>
                </c:pt>
                <c:pt idx="1294">
                  <c:v>227</c:v>
                </c:pt>
                <c:pt idx="1295">
                  <c:v>227</c:v>
                </c:pt>
                <c:pt idx="1296">
                  <c:v>227</c:v>
                </c:pt>
                <c:pt idx="1297">
                  <c:v>227</c:v>
                </c:pt>
                <c:pt idx="1298">
                  <c:v>227</c:v>
                </c:pt>
                <c:pt idx="1299">
                  <c:v>227</c:v>
                </c:pt>
                <c:pt idx="1300">
                  <c:v>227</c:v>
                </c:pt>
                <c:pt idx="1301">
                  <c:v>227</c:v>
                </c:pt>
                <c:pt idx="1302">
                  <c:v>229</c:v>
                </c:pt>
                <c:pt idx="1303">
                  <c:v>229</c:v>
                </c:pt>
                <c:pt idx="1304">
                  <c:v>229</c:v>
                </c:pt>
                <c:pt idx="1305">
                  <c:v>229</c:v>
                </c:pt>
                <c:pt idx="1306">
                  <c:v>229</c:v>
                </c:pt>
                <c:pt idx="1307">
                  <c:v>227</c:v>
                </c:pt>
                <c:pt idx="1308">
                  <c:v>227</c:v>
                </c:pt>
                <c:pt idx="1309">
                  <c:v>227</c:v>
                </c:pt>
                <c:pt idx="1310">
                  <c:v>229</c:v>
                </c:pt>
                <c:pt idx="1311">
                  <c:v>229</c:v>
                </c:pt>
                <c:pt idx="1312">
                  <c:v>229</c:v>
                </c:pt>
                <c:pt idx="1313">
                  <c:v>229</c:v>
                </c:pt>
                <c:pt idx="1314">
                  <c:v>229</c:v>
                </c:pt>
                <c:pt idx="1315">
                  <c:v>229</c:v>
                </c:pt>
                <c:pt idx="1316">
                  <c:v>229</c:v>
                </c:pt>
                <c:pt idx="1317">
                  <c:v>229</c:v>
                </c:pt>
                <c:pt idx="1318">
                  <c:v>229</c:v>
                </c:pt>
                <c:pt idx="1319">
                  <c:v>229</c:v>
                </c:pt>
                <c:pt idx="1320">
                  <c:v>229</c:v>
                </c:pt>
                <c:pt idx="1321">
                  <c:v>229</c:v>
                </c:pt>
                <c:pt idx="1322">
                  <c:v>229</c:v>
                </c:pt>
                <c:pt idx="1323">
                  <c:v>229</c:v>
                </c:pt>
                <c:pt idx="1324">
                  <c:v>229</c:v>
                </c:pt>
                <c:pt idx="1325">
                  <c:v>229</c:v>
                </c:pt>
                <c:pt idx="1326">
                  <c:v>229</c:v>
                </c:pt>
                <c:pt idx="1327">
                  <c:v>229</c:v>
                </c:pt>
                <c:pt idx="1328">
                  <c:v>229</c:v>
                </c:pt>
                <c:pt idx="1329">
                  <c:v>229</c:v>
                </c:pt>
                <c:pt idx="1330">
                  <c:v>229</c:v>
                </c:pt>
                <c:pt idx="1331">
                  <c:v>229</c:v>
                </c:pt>
                <c:pt idx="1332">
                  <c:v>229</c:v>
                </c:pt>
                <c:pt idx="1333">
                  <c:v>229</c:v>
                </c:pt>
                <c:pt idx="1334">
                  <c:v>229</c:v>
                </c:pt>
                <c:pt idx="1335">
                  <c:v>229</c:v>
                </c:pt>
                <c:pt idx="1336">
                  <c:v>229</c:v>
                </c:pt>
                <c:pt idx="1337">
                  <c:v>229</c:v>
                </c:pt>
                <c:pt idx="1338">
                  <c:v>229</c:v>
                </c:pt>
                <c:pt idx="1339">
                  <c:v>229</c:v>
                </c:pt>
                <c:pt idx="1340">
                  <c:v>229</c:v>
                </c:pt>
                <c:pt idx="1341">
                  <c:v>229</c:v>
                </c:pt>
                <c:pt idx="1342">
                  <c:v>229</c:v>
                </c:pt>
                <c:pt idx="1343">
                  <c:v>229</c:v>
                </c:pt>
                <c:pt idx="1344">
                  <c:v>229</c:v>
                </c:pt>
                <c:pt idx="1345">
                  <c:v>229</c:v>
                </c:pt>
                <c:pt idx="1346">
                  <c:v>229</c:v>
                </c:pt>
                <c:pt idx="1347">
                  <c:v>229</c:v>
                </c:pt>
                <c:pt idx="1348">
                  <c:v>231</c:v>
                </c:pt>
                <c:pt idx="1349">
                  <c:v>231</c:v>
                </c:pt>
                <c:pt idx="1350">
                  <c:v>231</c:v>
                </c:pt>
                <c:pt idx="1351">
                  <c:v>231</c:v>
                </c:pt>
                <c:pt idx="1352">
                  <c:v>231</c:v>
                </c:pt>
                <c:pt idx="1353">
                  <c:v>231</c:v>
                </c:pt>
                <c:pt idx="1354">
                  <c:v>231</c:v>
                </c:pt>
                <c:pt idx="1355">
                  <c:v>231</c:v>
                </c:pt>
                <c:pt idx="1356">
                  <c:v>231</c:v>
                </c:pt>
                <c:pt idx="1357">
                  <c:v>231</c:v>
                </c:pt>
                <c:pt idx="1358">
                  <c:v>231</c:v>
                </c:pt>
                <c:pt idx="1359">
                  <c:v>231</c:v>
                </c:pt>
                <c:pt idx="1360">
                  <c:v>231</c:v>
                </c:pt>
                <c:pt idx="1361">
                  <c:v>231</c:v>
                </c:pt>
                <c:pt idx="1362">
                  <c:v>231</c:v>
                </c:pt>
                <c:pt idx="1363">
                  <c:v>231</c:v>
                </c:pt>
                <c:pt idx="1364">
                  <c:v>229</c:v>
                </c:pt>
                <c:pt idx="1365">
                  <c:v>231</c:v>
                </c:pt>
                <c:pt idx="1366">
                  <c:v>231</c:v>
                </c:pt>
                <c:pt idx="1367">
                  <c:v>231</c:v>
                </c:pt>
                <c:pt idx="1368">
                  <c:v>231</c:v>
                </c:pt>
                <c:pt idx="1369">
                  <c:v>231</c:v>
                </c:pt>
                <c:pt idx="1370">
                  <c:v>231</c:v>
                </c:pt>
                <c:pt idx="1371">
                  <c:v>231</c:v>
                </c:pt>
                <c:pt idx="1372">
                  <c:v>233</c:v>
                </c:pt>
                <c:pt idx="1373">
                  <c:v>229</c:v>
                </c:pt>
                <c:pt idx="1374">
                  <c:v>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3C-439A-89DD-A1BB827A4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389520"/>
        <c:axId val="2014388080"/>
      </c:scatterChart>
      <c:valAx>
        <c:axId val="201438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Unix</a:t>
                </a:r>
                <a:r>
                  <a:rPr lang="en-US" sz="2400" b="1" baseline="0"/>
                  <a:t> time </a:t>
                </a:r>
                <a:endParaRPr lang="en-US" sz="2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m/d/yy\ h:mm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388080"/>
        <c:crosses val="autoZero"/>
        <c:crossBetween val="midCat"/>
      </c:valAx>
      <c:valAx>
        <c:axId val="201438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relative</a:t>
                </a:r>
                <a:r>
                  <a:rPr lang="en-US" sz="2400" b="1" baseline="0"/>
                  <a:t> minutes</a:t>
                </a:r>
                <a:endParaRPr lang="en-US" sz="2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389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 i="0" baseline="0"/>
              <a:t>relative minutes April and May 2024 where 60 minutes is one degree</a:t>
            </a:r>
          </a:p>
        </c:rich>
      </c:tx>
      <c:layout>
        <c:manualLayout>
          <c:xMode val="edge"/>
          <c:yMode val="edge"/>
          <c:x val="0.16477009901935211"/>
          <c:y val="9.48991483586034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841709264981691E-2"/>
          <c:y val="0.11150693907542436"/>
          <c:w val="0.9025066725988653"/>
          <c:h val="0.7656065759281360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'april-may 2024'!$E$6:$E$12951</c:f>
              <c:numCache>
                <c:formatCode>[$-409]m/d/yy\ h:mm\ AM/PM;@</c:formatCode>
                <c:ptCount val="12946"/>
                <c:pt idx="0">
                  <c:v>45393.493726828703</c:v>
                </c:pt>
                <c:pt idx="1">
                  <c:v>45393.497229768516</c:v>
                </c:pt>
                <c:pt idx="2">
                  <c:v>45393.500732534725</c:v>
                </c:pt>
                <c:pt idx="3">
                  <c:v>45393.504235486114</c:v>
                </c:pt>
                <c:pt idx="4">
                  <c:v>45393.507738252316</c:v>
                </c:pt>
                <c:pt idx="5">
                  <c:v>45393.511241203705</c:v>
                </c:pt>
                <c:pt idx="6">
                  <c:v>45393.514743969907</c:v>
                </c:pt>
                <c:pt idx="7">
                  <c:v>45393.51824690972</c:v>
                </c:pt>
                <c:pt idx="8">
                  <c:v>45393.521749675929</c:v>
                </c:pt>
                <c:pt idx="9">
                  <c:v>45393.525252627318</c:v>
                </c:pt>
                <c:pt idx="10">
                  <c:v>45393.52875539352</c:v>
                </c:pt>
                <c:pt idx="11">
                  <c:v>45393.532258344909</c:v>
                </c:pt>
                <c:pt idx="12">
                  <c:v>45393.53576111111</c:v>
                </c:pt>
                <c:pt idx="13">
                  <c:v>45393.539264050924</c:v>
                </c:pt>
                <c:pt idx="14">
                  <c:v>45393.542766828701</c:v>
                </c:pt>
                <c:pt idx="15">
                  <c:v>45393.546269768522</c:v>
                </c:pt>
                <c:pt idx="16">
                  <c:v>45393.549772719911</c:v>
                </c:pt>
                <c:pt idx="17">
                  <c:v>45393.553275486112</c:v>
                </c:pt>
                <c:pt idx="18">
                  <c:v>45393.556778437502</c:v>
                </c:pt>
                <c:pt idx="19">
                  <c:v>45393.560281203703</c:v>
                </c:pt>
                <c:pt idx="20">
                  <c:v>45393.563784143516</c:v>
                </c:pt>
                <c:pt idx="21">
                  <c:v>45393.567286909725</c:v>
                </c:pt>
                <c:pt idx="22">
                  <c:v>45393.570789861114</c:v>
                </c:pt>
                <c:pt idx="23">
                  <c:v>45393.574292627316</c:v>
                </c:pt>
                <c:pt idx="24">
                  <c:v>45393.577795578705</c:v>
                </c:pt>
                <c:pt idx="25">
                  <c:v>45393.581298518518</c:v>
                </c:pt>
                <c:pt idx="26">
                  <c:v>45393.58480128472</c:v>
                </c:pt>
                <c:pt idx="27">
                  <c:v>45393.588304236109</c:v>
                </c:pt>
                <c:pt idx="28">
                  <c:v>45393.591807002318</c:v>
                </c:pt>
                <c:pt idx="29">
                  <c:v>45393.595309953707</c:v>
                </c:pt>
                <c:pt idx="30">
                  <c:v>45393.598812719909</c:v>
                </c:pt>
                <c:pt idx="31">
                  <c:v>45393.602315671298</c:v>
                </c:pt>
                <c:pt idx="32">
                  <c:v>45393.6058184375</c:v>
                </c:pt>
                <c:pt idx="33">
                  <c:v>45393.609321377313</c:v>
                </c:pt>
                <c:pt idx="34">
                  <c:v>45393.612824328702</c:v>
                </c:pt>
                <c:pt idx="35">
                  <c:v>45393.618569351849</c:v>
                </c:pt>
                <c:pt idx="36">
                  <c:v>45393.62207229167</c:v>
                </c:pt>
                <c:pt idx="37">
                  <c:v>45393.625575243059</c:v>
                </c:pt>
                <c:pt idx="38">
                  <c:v>45393.62907800926</c:v>
                </c:pt>
                <c:pt idx="39">
                  <c:v>45393.63258096065</c:v>
                </c:pt>
                <c:pt idx="40">
                  <c:v>45393.636083900463</c:v>
                </c:pt>
                <c:pt idx="41">
                  <c:v>45393.639586666664</c:v>
                </c:pt>
                <c:pt idx="42">
                  <c:v>45393.643089618054</c:v>
                </c:pt>
                <c:pt idx="43">
                  <c:v>45393.646592384262</c:v>
                </c:pt>
                <c:pt idx="44">
                  <c:v>45393.650095335652</c:v>
                </c:pt>
                <c:pt idx="45">
                  <c:v>45393.653598275465</c:v>
                </c:pt>
                <c:pt idx="46">
                  <c:v>45393.657101041666</c:v>
                </c:pt>
                <c:pt idx="47">
                  <c:v>45393.660603993056</c:v>
                </c:pt>
                <c:pt idx="48">
                  <c:v>45393.664106944445</c:v>
                </c:pt>
                <c:pt idx="49">
                  <c:v>45393.667609710647</c:v>
                </c:pt>
                <c:pt idx="50">
                  <c:v>45393.67111265046</c:v>
                </c:pt>
                <c:pt idx="51">
                  <c:v>45393.674615416669</c:v>
                </c:pt>
                <c:pt idx="52">
                  <c:v>45393.678118368058</c:v>
                </c:pt>
                <c:pt idx="53">
                  <c:v>45393.681621319447</c:v>
                </c:pt>
                <c:pt idx="54">
                  <c:v>45393.685124085649</c:v>
                </c:pt>
                <c:pt idx="55">
                  <c:v>45393.688627025462</c:v>
                </c:pt>
                <c:pt idx="56">
                  <c:v>45393.692129976851</c:v>
                </c:pt>
                <c:pt idx="57">
                  <c:v>45393.695632743053</c:v>
                </c:pt>
                <c:pt idx="58">
                  <c:v>45393.699135694442</c:v>
                </c:pt>
                <c:pt idx="59">
                  <c:v>45393.702638460651</c:v>
                </c:pt>
                <c:pt idx="60">
                  <c:v>45393.70614141204</c:v>
                </c:pt>
                <c:pt idx="61">
                  <c:v>45393.709644351853</c:v>
                </c:pt>
                <c:pt idx="62">
                  <c:v>45393.713147118055</c:v>
                </c:pt>
                <c:pt idx="63">
                  <c:v>45393.716650069444</c:v>
                </c:pt>
                <c:pt idx="64">
                  <c:v>45393.720153020833</c:v>
                </c:pt>
                <c:pt idx="65">
                  <c:v>45393.723655787035</c:v>
                </c:pt>
                <c:pt idx="66">
                  <c:v>45393.727158726855</c:v>
                </c:pt>
                <c:pt idx="67">
                  <c:v>45393.730661493057</c:v>
                </c:pt>
                <c:pt idx="68">
                  <c:v>45393.734164444446</c:v>
                </c:pt>
                <c:pt idx="69">
                  <c:v>45393.737667395835</c:v>
                </c:pt>
                <c:pt idx="70">
                  <c:v>45393.741170162037</c:v>
                </c:pt>
                <c:pt idx="71">
                  <c:v>45393.74467310185</c:v>
                </c:pt>
                <c:pt idx="72">
                  <c:v>45393.748176053239</c:v>
                </c:pt>
                <c:pt idx="73">
                  <c:v>45393.751678819448</c:v>
                </c:pt>
                <c:pt idx="74">
                  <c:v>45393.75518177083</c:v>
                </c:pt>
                <c:pt idx="75">
                  <c:v>45393.758684537039</c:v>
                </c:pt>
                <c:pt idx="76">
                  <c:v>45393.762187476852</c:v>
                </c:pt>
                <c:pt idx="77">
                  <c:v>45393.765690243054</c:v>
                </c:pt>
                <c:pt idx="78">
                  <c:v>45393.769193194443</c:v>
                </c:pt>
                <c:pt idx="79">
                  <c:v>45393.772696145832</c:v>
                </c:pt>
                <c:pt idx="80">
                  <c:v>45393.776198912034</c:v>
                </c:pt>
                <c:pt idx="81">
                  <c:v>45393.779701851854</c:v>
                </c:pt>
                <c:pt idx="82">
                  <c:v>45393.783204629632</c:v>
                </c:pt>
                <c:pt idx="83">
                  <c:v>45393.786707569445</c:v>
                </c:pt>
                <c:pt idx="84">
                  <c:v>45393.790210520834</c:v>
                </c:pt>
                <c:pt idx="85">
                  <c:v>45393.793713287036</c:v>
                </c:pt>
                <c:pt idx="86">
                  <c:v>45393.797216238425</c:v>
                </c:pt>
                <c:pt idx="87">
                  <c:v>45393.800719004626</c:v>
                </c:pt>
                <c:pt idx="88">
                  <c:v>45393.804221944447</c:v>
                </c:pt>
                <c:pt idx="89">
                  <c:v>45393.807724895836</c:v>
                </c:pt>
                <c:pt idx="90">
                  <c:v>45393.811227662038</c:v>
                </c:pt>
                <c:pt idx="91">
                  <c:v>45393.814730613427</c:v>
                </c:pt>
                <c:pt idx="92">
                  <c:v>45393.818233379629</c:v>
                </c:pt>
                <c:pt idx="93">
                  <c:v>45393.821736319442</c:v>
                </c:pt>
                <c:pt idx="94">
                  <c:v>45393.825239085651</c:v>
                </c:pt>
                <c:pt idx="95">
                  <c:v>45393.82874203704</c:v>
                </c:pt>
                <c:pt idx="96">
                  <c:v>45393.832244988429</c:v>
                </c:pt>
                <c:pt idx="97">
                  <c:v>45393.835747754631</c:v>
                </c:pt>
                <c:pt idx="98">
                  <c:v>45393.839250694444</c:v>
                </c:pt>
                <c:pt idx="99">
                  <c:v>45393.842753460645</c:v>
                </c:pt>
                <c:pt idx="100">
                  <c:v>45393.846256412035</c:v>
                </c:pt>
                <c:pt idx="101">
                  <c:v>45393.849759178243</c:v>
                </c:pt>
                <c:pt idx="102">
                  <c:v>45393.853262129633</c:v>
                </c:pt>
                <c:pt idx="103">
                  <c:v>45393.856764895834</c:v>
                </c:pt>
                <c:pt idx="104">
                  <c:v>45393.860267847223</c:v>
                </c:pt>
                <c:pt idx="105">
                  <c:v>45393.863770787037</c:v>
                </c:pt>
                <c:pt idx="106">
                  <c:v>45393.867273553238</c:v>
                </c:pt>
                <c:pt idx="107">
                  <c:v>45393.870776504627</c:v>
                </c:pt>
                <c:pt idx="108">
                  <c:v>45393.874279270836</c:v>
                </c:pt>
                <c:pt idx="109">
                  <c:v>45393.877782222226</c:v>
                </c:pt>
                <c:pt idx="110">
                  <c:v>45393.881284988427</c:v>
                </c:pt>
                <c:pt idx="111">
                  <c:v>45393.88478792824</c:v>
                </c:pt>
                <c:pt idx="112">
                  <c:v>45393.888290879629</c:v>
                </c:pt>
                <c:pt idx="113">
                  <c:v>45393.891793645831</c:v>
                </c:pt>
                <c:pt idx="114">
                  <c:v>45393.89529659722</c:v>
                </c:pt>
                <c:pt idx="115">
                  <c:v>45393.898799363429</c:v>
                </c:pt>
                <c:pt idx="116">
                  <c:v>45393.902302303242</c:v>
                </c:pt>
                <c:pt idx="117">
                  <c:v>45393.905805069444</c:v>
                </c:pt>
                <c:pt idx="118">
                  <c:v>45393.909308020833</c:v>
                </c:pt>
                <c:pt idx="119">
                  <c:v>45393.912810787035</c:v>
                </c:pt>
                <c:pt idx="120">
                  <c:v>45393.916313738424</c:v>
                </c:pt>
                <c:pt idx="121">
                  <c:v>45393.919816504633</c:v>
                </c:pt>
                <c:pt idx="122">
                  <c:v>45393.923319444446</c:v>
                </c:pt>
                <c:pt idx="123">
                  <c:v>45393.926822210648</c:v>
                </c:pt>
                <c:pt idx="124">
                  <c:v>45393.930325162037</c:v>
                </c:pt>
                <c:pt idx="125">
                  <c:v>45393.933828113426</c:v>
                </c:pt>
                <c:pt idx="126">
                  <c:v>45393.937330879628</c:v>
                </c:pt>
                <c:pt idx="127">
                  <c:v>45393.940833831017</c:v>
                </c:pt>
                <c:pt idx="128">
                  <c:v>45393.944336597226</c:v>
                </c:pt>
                <c:pt idx="129">
                  <c:v>45393.947839537039</c:v>
                </c:pt>
                <c:pt idx="130">
                  <c:v>45393.95134230324</c:v>
                </c:pt>
                <c:pt idx="131">
                  <c:v>45393.95484525463</c:v>
                </c:pt>
                <c:pt idx="132">
                  <c:v>45393.958348020831</c:v>
                </c:pt>
                <c:pt idx="133">
                  <c:v>45393.96185097222</c:v>
                </c:pt>
                <c:pt idx="134">
                  <c:v>45393.965353738429</c:v>
                </c:pt>
                <c:pt idx="135">
                  <c:v>45393.968856678242</c:v>
                </c:pt>
                <c:pt idx="136">
                  <c:v>45393.972359444444</c:v>
                </c:pt>
                <c:pt idx="137">
                  <c:v>45393.975862395833</c:v>
                </c:pt>
                <c:pt idx="138">
                  <c:v>45393.979365162035</c:v>
                </c:pt>
                <c:pt idx="139">
                  <c:v>45393.982868113424</c:v>
                </c:pt>
                <c:pt idx="140">
                  <c:v>45393.986370879633</c:v>
                </c:pt>
                <c:pt idx="141">
                  <c:v>45393.989873819446</c:v>
                </c:pt>
                <c:pt idx="142">
                  <c:v>45393.993376597224</c:v>
                </c:pt>
                <c:pt idx="143">
                  <c:v>45393.996879537037</c:v>
                </c:pt>
                <c:pt idx="144">
                  <c:v>45394.000382303238</c:v>
                </c:pt>
                <c:pt idx="145">
                  <c:v>45394.003885069447</c:v>
                </c:pt>
                <c:pt idx="146">
                  <c:v>45394.007388020837</c:v>
                </c:pt>
                <c:pt idx="147">
                  <c:v>45394.010890787038</c:v>
                </c:pt>
                <c:pt idx="148">
                  <c:v>45394.014393738427</c:v>
                </c:pt>
                <c:pt idx="149">
                  <c:v>45394.017896504629</c:v>
                </c:pt>
                <c:pt idx="150">
                  <c:v>45394.021399444442</c:v>
                </c:pt>
                <c:pt idx="151">
                  <c:v>45394.024902210651</c:v>
                </c:pt>
                <c:pt idx="152">
                  <c:v>45394.02840516204</c:v>
                </c:pt>
                <c:pt idx="153">
                  <c:v>45394.031907928242</c:v>
                </c:pt>
                <c:pt idx="154">
                  <c:v>45394.035410879631</c:v>
                </c:pt>
                <c:pt idx="155">
                  <c:v>45394.038913645833</c:v>
                </c:pt>
                <c:pt idx="156">
                  <c:v>45394.042416585646</c:v>
                </c:pt>
                <c:pt idx="157">
                  <c:v>45394.045919351855</c:v>
                </c:pt>
                <c:pt idx="158">
                  <c:v>45394.049422129632</c:v>
                </c:pt>
                <c:pt idx="159">
                  <c:v>45394.052925069445</c:v>
                </c:pt>
                <c:pt idx="160">
                  <c:v>45394.056427835647</c:v>
                </c:pt>
                <c:pt idx="161">
                  <c:v>45394.059930787036</c:v>
                </c:pt>
                <c:pt idx="162">
                  <c:v>45394.063433553238</c:v>
                </c:pt>
                <c:pt idx="163">
                  <c:v>45394.066936504627</c:v>
                </c:pt>
                <c:pt idx="164">
                  <c:v>45394.070439270836</c:v>
                </c:pt>
                <c:pt idx="165">
                  <c:v>45394.073942210649</c:v>
                </c:pt>
                <c:pt idx="166">
                  <c:v>45394.077444976851</c:v>
                </c:pt>
                <c:pt idx="167">
                  <c:v>45394.080947743052</c:v>
                </c:pt>
                <c:pt idx="168">
                  <c:v>45394.084450694441</c:v>
                </c:pt>
                <c:pt idx="169">
                  <c:v>45394.08795346065</c:v>
                </c:pt>
                <c:pt idx="170">
                  <c:v>45394.091456412039</c:v>
                </c:pt>
                <c:pt idx="171">
                  <c:v>45394.094959178241</c:v>
                </c:pt>
                <c:pt idx="172">
                  <c:v>45394.098462118054</c:v>
                </c:pt>
                <c:pt idx="173">
                  <c:v>45394.101964884256</c:v>
                </c:pt>
                <c:pt idx="174">
                  <c:v>45394.105467835645</c:v>
                </c:pt>
                <c:pt idx="175">
                  <c:v>45394.108970601854</c:v>
                </c:pt>
                <c:pt idx="176">
                  <c:v>45394.112473553243</c:v>
                </c:pt>
                <c:pt idx="177">
                  <c:v>45394.115976319445</c:v>
                </c:pt>
                <c:pt idx="178">
                  <c:v>45394.119479270834</c:v>
                </c:pt>
                <c:pt idx="179">
                  <c:v>45394.122982037035</c:v>
                </c:pt>
                <c:pt idx="180">
                  <c:v>45394.126484803244</c:v>
                </c:pt>
                <c:pt idx="181">
                  <c:v>45394.129987743057</c:v>
                </c:pt>
                <c:pt idx="182">
                  <c:v>45394.133490509259</c:v>
                </c:pt>
                <c:pt idx="183">
                  <c:v>45394.136993460648</c:v>
                </c:pt>
                <c:pt idx="184">
                  <c:v>45394.14049622685</c:v>
                </c:pt>
                <c:pt idx="185">
                  <c:v>45394.143999178239</c:v>
                </c:pt>
                <c:pt idx="186">
                  <c:v>45394.147501944448</c:v>
                </c:pt>
                <c:pt idx="187">
                  <c:v>45394.151004884261</c:v>
                </c:pt>
                <c:pt idx="188">
                  <c:v>45394.154507650463</c:v>
                </c:pt>
                <c:pt idx="189">
                  <c:v>45394.158010416664</c:v>
                </c:pt>
                <c:pt idx="190">
                  <c:v>45394.161513368053</c:v>
                </c:pt>
                <c:pt idx="191">
                  <c:v>45394.165016134262</c:v>
                </c:pt>
                <c:pt idx="192">
                  <c:v>45394.168519085651</c:v>
                </c:pt>
                <c:pt idx="193">
                  <c:v>45394.172021851853</c:v>
                </c:pt>
                <c:pt idx="194">
                  <c:v>45394.175524803242</c:v>
                </c:pt>
                <c:pt idx="195">
                  <c:v>45394.179027569444</c:v>
                </c:pt>
                <c:pt idx="196">
                  <c:v>45394.182530335645</c:v>
                </c:pt>
                <c:pt idx="197">
                  <c:v>45394.186033275466</c:v>
                </c:pt>
                <c:pt idx="198">
                  <c:v>45394.189536041667</c:v>
                </c:pt>
                <c:pt idx="199">
                  <c:v>45394.193038993057</c:v>
                </c:pt>
                <c:pt idx="200">
                  <c:v>45394.196541759258</c:v>
                </c:pt>
                <c:pt idx="201">
                  <c:v>45394.200044710647</c:v>
                </c:pt>
                <c:pt idx="202">
                  <c:v>45394.203547476849</c:v>
                </c:pt>
                <c:pt idx="203">
                  <c:v>45394.207050243058</c:v>
                </c:pt>
                <c:pt idx="204">
                  <c:v>45394.210553182871</c:v>
                </c:pt>
                <c:pt idx="205">
                  <c:v>45394.214055949073</c:v>
                </c:pt>
                <c:pt idx="206">
                  <c:v>45394.217558900462</c:v>
                </c:pt>
                <c:pt idx="207">
                  <c:v>45394.221061666663</c:v>
                </c:pt>
                <c:pt idx="208">
                  <c:v>45394.224564432872</c:v>
                </c:pt>
                <c:pt idx="209">
                  <c:v>45394.228067384262</c:v>
                </c:pt>
                <c:pt idx="210">
                  <c:v>45394.231570150463</c:v>
                </c:pt>
                <c:pt idx="211">
                  <c:v>45394.235072916665</c:v>
                </c:pt>
                <c:pt idx="212">
                  <c:v>45394.238575868054</c:v>
                </c:pt>
                <c:pt idx="213">
                  <c:v>45394.242078634263</c:v>
                </c:pt>
                <c:pt idx="214">
                  <c:v>45394.245581574076</c:v>
                </c:pt>
                <c:pt idx="215">
                  <c:v>45394.249084340277</c:v>
                </c:pt>
                <c:pt idx="216">
                  <c:v>45394.252587106479</c:v>
                </c:pt>
                <c:pt idx="217">
                  <c:v>45394.256090057868</c:v>
                </c:pt>
                <c:pt idx="218">
                  <c:v>45394.259592824077</c:v>
                </c:pt>
                <c:pt idx="219">
                  <c:v>45394.263095775466</c:v>
                </c:pt>
                <c:pt idx="220">
                  <c:v>45394.266598541668</c:v>
                </c:pt>
                <c:pt idx="221">
                  <c:v>45394.270101307869</c:v>
                </c:pt>
                <c:pt idx="222">
                  <c:v>45394.273604259259</c:v>
                </c:pt>
                <c:pt idx="223">
                  <c:v>45394.27710702546</c:v>
                </c:pt>
                <c:pt idx="224">
                  <c:v>45394.280609965281</c:v>
                </c:pt>
                <c:pt idx="225">
                  <c:v>45394.284112731482</c:v>
                </c:pt>
                <c:pt idx="226">
                  <c:v>45394.287615497684</c:v>
                </c:pt>
                <c:pt idx="227">
                  <c:v>45394.291118449073</c:v>
                </c:pt>
                <c:pt idx="228">
                  <c:v>45394.294621215275</c:v>
                </c:pt>
                <c:pt idx="229">
                  <c:v>45394.298124166664</c:v>
                </c:pt>
                <c:pt idx="230">
                  <c:v>45394.301626932873</c:v>
                </c:pt>
                <c:pt idx="231">
                  <c:v>45394.305129699074</c:v>
                </c:pt>
                <c:pt idx="232">
                  <c:v>45394.308632465276</c:v>
                </c:pt>
                <c:pt idx="233">
                  <c:v>45394.312135405089</c:v>
                </c:pt>
                <c:pt idx="234">
                  <c:v>45394.315638171298</c:v>
                </c:pt>
                <c:pt idx="235">
                  <c:v>45394.319141122687</c:v>
                </c:pt>
                <c:pt idx="236">
                  <c:v>45394.322643888889</c:v>
                </c:pt>
                <c:pt idx="237">
                  <c:v>45394.326146840278</c:v>
                </c:pt>
                <c:pt idx="238">
                  <c:v>45394.32964960648</c:v>
                </c:pt>
                <c:pt idx="239">
                  <c:v>45394.333152372688</c:v>
                </c:pt>
                <c:pt idx="240">
                  <c:v>45394.336655324078</c:v>
                </c:pt>
                <c:pt idx="241">
                  <c:v>45394.340158090279</c:v>
                </c:pt>
                <c:pt idx="242">
                  <c:v>45394.343661030092</c:v>
                </c:pt>
                <c:pt idx="243">
                  <c:v>45394.347163796294</c:v>
                </c:pt>
                <c:pt idx="244">
                  <c:v>45394.350666562503</c:v>
                </c:pt>
                <c:pt idx="245">
                  <c:v>45394.354169513892</c:v>
                </c:pt>
                <c:pt idx="246">
                  <c:v>45394.357672280094</c:v>
                </c:pt>
                <c:pt idx="247">
                  <c:v>45394.361175046295</c:v>
                </c:pt>
                <c:pt idx="248">
                  <c:v>45394.364677997684</c:v>
                </c:pt>
                <c:pt idx="249">
                  <c:v>45394.368180763886</c:v>
                </c:pt>
                <c:pt idx="250">
                  <c:v>45394.371683530095</c:v>
                </c:pt>
                <c:pt idx="251">
                  <c:v>45394.375186481484</c:v>
                </c:pt>
                <c:pt idx="252">
                  <c:v>45394.378689247686</c:v>
                </c:pt>
                <c:pt idx="253">
                  <c:v>45394.382192187499</c:v>
                </c:pt>
                <c:pt idx="254">
                  <c:v>45394.3856949537</c:v>
                </c:pt>
                <c:pt idx="255">
                  <c:v>45394.389197719909</c:v>
                </c:pt>
                <c:pt idx="256">
                  <c:v>45394.392700671298</c:v>
                </c:pt>
                <c:pt idx="257">
                  <c:v>45394.3962034375</c:v>
                </c:pt>
                <c:pt idx="258">
                  <c:v>45394.399706388889</c:v>
                </c:pt>
                <c:pt idx="259">
                  <c:v>45394.403209155091</c:v>
                </c:pt>
                <c:pt idx="260">
                  <c:v>45394.4067119213</c:v>
                </c:pt>
                <c:pt idx="261">
                  <c:v>45394.410214872689</c:v>
                </c:pt>
                <c:pt idx="262">
                  <c:v>45394.41371763889</c:v>
                </c:pt>
                <c:pt idx="263">
                  <c:v>45394.417220405092</c:v>
                </c:pt>
                <c:pt idx="264">
                  <c:v>45394.420723344905</c:v>
                </c:pt>
                <c:pt idx="265">
                  <c:v>45394.424226111114</c:v>
                </c:pt>
                <c:pt idx="266">
                  <c:v>45394.427729062503</c:v>
                </c:pt>
                <c:pt idx="267">
                  <c:v>45394.431231828705</c:v>
                </c:pt>
                <c:pt idx="268">
                  <c:v>45394.434734594906</c:v>
                </c:pt>
                <c:pt idx="269">
                  <c:v>45394.438237361108</c:v>
                </c:pt>
                <c:pt idx="270">
                  <c:v>45394.441740312497</c:v>
                </c:pt>
                <c:pt idx="271">
                  <c:v>45394.445243078706</c:v>
                </c:pt>
                <c:pt idx="272">
                  <c:v>45394.448746018519</c:v>
                </c:pt>
                <c:pt idx="273">
                  <c:v>45394.452248784721</c:v>
                </c:pt>
                <c:pt idx="274">
                  <c:v>45394.455751562498</c:v>
                </c:pt>
                <c:pt idx="275">
                  <c:v>45394.459254502312</c:v>
                </c:pt>
                <c:pt idx="276">
                  <c:v>45394.46275726852</c:v>
                </c:pt>
                <c:pt idx="277">
                  <c:v>45394.466260034722</c:v>
                </c:pt>
                <c:pt idx="278">
                  <c:v>45394.469762986111</c:v>
                </c:pt>
                <c:pt idx="279">
                  <c:v>45394.473265752313</c:v>
                </c:pt>
                <c:pt idx="280">
                  <c:v>45394.476768518522</c:v>
                </c:pt>
                <c:pt idx="281">
                  <c:v>45394.480271469911</c:v>
                </c:pt>
                <c:pt idx="282">
                  <c:v>45394.483774236112</c:v>
                </c:pt>
                <c:pt idx="283">
                  <c:v>45394.487277002314</c:v>
                </c:pt>
                <c:pt idx="284">
                  <c:v>45394.490779768515</c:v>
                </c:pt>
                <c:pt idx="285">
                  <c:v>45394.494282708336</c:v>
                </c:pt>
                <c:pt idx="286">
                  <c:v>45394.497785474538</c:v>
                </c:pt>
                <c:pt idx="287">
                  <c:v>45394.501288252315</c:v>
                </c:pt>
                <c:pt idx="288">
                  <c:v>45394.504791192128</c:v>
                </c:pt>
                <c:pt idx="289">
                  <c:v>45394.50829395833</c:v>
                </c:pt>
                <c:pt idx="290">
                  <c:v>45394.511796724539</c:v>
                </c:pt>
                <c:pt idx="291">
                  <c:v>45394.51529949074</c:v>
                </c:pt>
                <c:pt idx="292">
                  <c:v>45394.51880244213</c:v>
                </c:pt>
                <c:pt idx="293">
                  <c:v>45394.522305208331</c:v>
                </c:pt>
                <c:pt idx="294">
                  <c:v>45394.52580797454</c:v>
                </c:pt>
                <c:pt idx="295">
                  <c:v>45394.529310740741</c:v>
                </c:pt>
                <c:pt idx="296">
                  <c:v>45394.532813692131</c:v>
                </c:pt>
                <c:pt idx="297">
                  <c:v>45394.536316458332</c:v>
                </c:pt>
                <c:pt idx="298">
                  <c:v>45394.539819224534</c:v>
                </c:pt>
                <c:pt idx="299">
                  <c:v>45394.543322164354</c:v>
                </c:pt>
                <c:pt idx="300">
                  <c:v>45394.546824942132</c:v>
                </c:pt>
                <c:pt idx="301">
                  <c:v>45394.550327708333</c:v>
                </c:pt>
                <c:pt idx="302">
                  <c:v>45394.553830648147</c:v>
                </c:pt>
                <c:pt idx="303">
                  <c:v>45394.557333414348</c:v>
                </c:pt>
                <c:pt idx="304">
                  <c:v>45394.560836180557</c:v>
                </c:pt>
                <c:pt idx="305">
                  <c:v>45394.564339131946</c:v>
                </c:pt>
                <c:pt idx="306">
                  <c:v>45394.567841898148</c:v>
                </c:pt>
                <c:pt idx="307">
                  <c:v>45394.571344664349</c:v>
                </c:pt>
                <c:pt idx="308">
                  <c:v>45394.574847615739</c:v>
                </c:pt>
                <c:pt idx="309">
                  <c:v>45394.578350381948</c:v>
                </c:pt>
                <c:pt idx="310">
                  <c:v>45394.581853148149</c:v>
                </c:pt>
                <c:pt idx="311">
                  <c:v>45394.585356087962</c:v>
                </c:pt>
                <c:pt idx="312">
                  <c:v>45394.588858854164</c:v>
                </c:pt>
                <c:pt idx="313">
                  <c:v>45394.592361631941</c:v>
                </c:pt>
                <c:pt idx="314">
                  <c:v>45394.59586439815</c:v>
                </c:pt>
                <c:pt idx="315">
                  <c:v>45394.599367337963</c:v>
                </c:pt>
                <c:pt idx="316">
                  <c:v>45394.602870104165</c:v>
                </c:pt>
                <c:pt idx="317">
                  <c:v>45394.606372870374</c:v>
                </c:pt>
                <c:pt idx="318">
                  <c:v>45394.609875821756</c:v>
                </c:pt>
                <c:pt idx="319">
                  <c:v>45394.613378587965</c:v>
                </c:pt>
                <c:pt idx="320">
                  <c:v>45394.616881354166</c:v>
                </c:pt>
                <c:pt idx="321">
                  <c:v>45394.620384120368</c:v>
                </c:pt>
                <c:pt idx="322">
                  <c:v>45394.623887071757</c:v>
                </c:pt>
                <c:pt idx="323">
                  <c:v>45394.627389837966</c:v>
                </c:pt>
                <c:pt idx="324">
                  <c:v>45394.630892604167</c:v>
                </c:pt>
                <c:pt idx="325">
                  <c:v>45394.634395370369</c:v>
                </c:pt>
                <c:pt idx="326">
                  <c:v>45394.637898321758</c:v>
                </c:pt>
                <c:pt idx="327">
                  <c:v>45394.64140108796</c:v>
                </c:pt>
                <c:pt idx="328">
                  <c:v>45394.644903854169</c:v>
                </c:pt>
                <c:pt idx="329">
                  <c:v>45394.648406793982</c:v>
                </c:pt>
                <c:pt idx="330">
                  <c:v>45394.651909560183</c:v>
                </c:pt>
                <c:pt idx="331">
                  <c:v>45394.655412326392</c:v>
                </c:pt>
                <c:pt idx="332">
                  <c:v>45394.658915092594</c:v>
                </c:pt>
                <c:pt idx="333">
                  <c:v>45394.662418043983</c:v>
                </c:pt>
                <c:pt idx="334">
                  <c:v>45394.665920810185</c:v>
                </c:pt>
                <c:pt idx="335">
                  <c:v>45394.669423576386</c:v>
                </c:pt>
                <c:pt idx="336">
                  <c:v>45394.672926342595</c:v>
                </c:pt>
                <c:pt idx="337">
                  <c:v>45394.676429293984</c:v>
                </c:pt>
                <c:pt idx="338">
                  <c:v>45394.679932060186</c:v>
                </c:pt>
                <c:pt idx="339">
                  <c:v>45394.683434826387</c:v>
                </c:pt>
                <c:pt idx="340">
                  <c:v>45394.686937777777</c:v>
                </c:pt>
                <c:pt idx="341">
                  <c:v>45394.690440543978</c:v>
                </c:pt>
                <c:pt idx="342">
                  <c:v>45394.693943310187</c:v>
                </c:pt>
                <c:pt idx="343">
                  <c:v>45394.69744625</c:v>
                </c:pt>
                <c:pt idx="344">
                  <c:v>45394.700949016202</c:v>
                </c:pt>
                <c:pt idx="345">
                  <c:v>45394.704451782411</c:v>
                </c:pt>
                <c:pt idx="346">
                  <c:v>45394.707954560188</c:v>
                </c:pt>
                <c:pt idx="347">
                  <c:v>45394.711457500001</c:v>
                </c:pt>
                <c:pt idx="348">
                  <c:v>45394.714960266203</c:v>
                </c:pt>
                <c:pt idx="349">
                  <c:v>45394.718463032405</c:v>
                </c:pt>
                <c:pt idx="350">
                  <c:v>45394.721965983794</c:v>
                </c:pt>
                <c:pt idx="351">
                  <c:v>45394.725468750003</c:v>
                </c:pt>
                <c:pt idx="352">
                  <c:v>45394.728971516204</c:v>
                </c:pt>
                <c:pt idx="353">
                  <c:v>45394.732474282406</c:v>
                </c:pt>
                <c:pt idx="354">
                  <c:v>45394.735977233795</c:v>
                </c:pt>
                <c:pt idx="355">
                  <c:v>45394.739479999997</c:v>
                </c:pt>
                <c:pt idx="356">
                  <c:v>45394.742982766205</c:v>
                </c:pt>
                <c:pt idx="357">
                  <c:v>45394.746485532407</c:v>
                </c:pt>
                <c:pt idx="358">
                  <c:v>45394.74998847222</c:v>
                </c:pt>
                <c:pt idx="359">
                  <c:v>45394.753491249998</c:v>
                </c:pt>
                <c:pt idx="360">
                  <c:v>45394.756994016207</c:v>
                </c:pt>
                <c:pt idx="361">
                  <c:v>45394.760496782408</c:v>
                </c:pt>
                <c:pt idx="362">
                  <c:v>45394.763999722221</c:v>
                </c:pt>
                <c:pt idx="363">
                  <c:v>45394.767502488423</c:v>
                </c:pt>
                <c:pt idx="364">
                  <c:v>45394.771005254632</c:v>
                </c:pt>
                <c:pt idx="365">
                  <c:v>45394.774508020833</c:v>
                </c:pt>
                <c:pt idx="366">
                  <c:v>45394.778010972223</c:v>
                </c:pt>
                <c:pt idx="367">
                  <c:v>45394.781513738424</c:v>
                </c:pt>
                <c:pt idx="368">
                  <c:v>45394.785016504633</c:v>
                </c:pt>
                <c:pt idx="369">
                  <c:v>45394.788519270835</c:v>
                </c:pt>
                <c:pt idx="370">
                  <c:v>45394.792022222224</c:v>
                </c:pt>
                <c:pt idx="371">
                  <c:v>45394.795524988425</c:v>
                </c:pt>
                <c:pt idx="372">
                  <c:v>45394.799027754627</c:v>
                </c:pt>
                <c:pt idx="373">
                  <c:v>45394.802530520836</c:v>
                </c:pt>
                <c:pt idx="374">
                  <c:v>45394.806033287037</c:v>
                </c:pt>
                <c:pt idx="375">
                  <c:v>45394.809536238427</c:v>
                </c:pt>
                <c:pt idx="376">
                  <c:v>45394.813039004628</c:v>
                </c:pt>
                <c:pt idx="377">
                  <c:v>45394.816541770837</c:v>
                </c:pt>
                <c:pt idx="378">
                  <c:v>45394.820044537038</c:v>
                </c:pt>
                <c:pt idx="379">
                  <c:v>45394.823547476852</c:v>
                </c:pt>
                <c:pt idx="380">
                  <c:v>45394.827050254629</c:v>
                </c:pt>
                <c:pt idx="381">
                  <c:v>45394.830553020831</c:v>
                </c:pt>
                <c:pt idx="382">
                  <c:v>45394.83405578704</c:v>
                </c:pt>
                <c:pt idx="383">
                  <c:v>45394.837558726853</c:v>
                </c:pt>
                <c:pt idx="384">
                  <c:v>45394.841061493054</c:v>
                </c:pt>
                <c:pt idx="385">
                  <c:v>45394.844564259256</c:v>
                </c:pt>
                <c:pt idx="386">
                  <c:v>45394.848067210645</c:v>
                </c:pt>
                <c:pt idx="387">
                  <c:v>45394.851569976854</c:v>
                </c:pt>
                <c:pt idx="388">
                  <c:v>45394.855072743056</c:v>
                </c:pt>
                <c:pt idx="389">
                  <c:v>45394.858575509257</c:v>
                </c:pt>
                <c:pt idx="390">
                  <c:v>45394.862078460646</c:v>
                </c:pt>
                <c:pt idx="391">
                  <c:v>45394.865581226855</c:v>
                </c:pt>
                <c:pt idx="392">
                  <c:v>45394.869083993057</c:v>
                </c:pt>
                <c:pt idx="393">
                  <c:v>45394.872586944446</c:v>
                </c:pt>
                <c:pt idx="394">
                  <c:v>45394.876089710648</c:v>
                </c:pt>
                <c:pt idx="395">
                  <c:v>45394.879592476849</c:v>
                </c:pt>
                <c:pt idx="396">
                  <c:v>45394.883095243058</c:v>
                </c:pt>
                <c:pt idx="397">
                  <c:v>45394.886598182871</c:v>
                </c:pt>
                <c:pt idx="398">
                  <c:v>45394.890100949073</c:v>
                </c:pt>
                <c:pt idx="399">
                  <c:v>45394.893603715274</c:v>
                </c:pt>
                <c:pt idx="400">
                  <c:v>45394.897106481483</c:v>
                </c:pt>
                <c:pt idx="401">
                  <c:v>45394.900609432872</c:v>
                </c:pt>
                <c:pt idx="402">
                  <c:v>45394.904112199074</c:v>
                </c:pt>
                <c:pt idx="403">
                  <c:v>45394.907614965276</c:v>
                </c:pt>
                <c:pt idx="404">
                  <c:v>45394.911117731484</c:v>
                </c:pt>
                <c:pt idx="405">
                  <c:v>45394.914620682874</c:v>
                </c:pt>
                <c:pt idx="406">
                  <c:v>45394.918123449075</c:v>
                </c:pt>
                <c:pt idx="407">
                  <c:v>45394.921626215277</c:v>
                </c:pt>
                <c:pt idx="408">
                  <c:v>45394.925129166666</c:v>
                </c:pt>
                <c:pt idx="409">
                  <c:v>45394.928631932868</c:v>
                </c:pt>
                <c:pt idx="410">
                  <c:v>45394.932134699076</c:v>
                </c:pt>
                <c:pt idx="411">
                  <c:v>45394.935637465278</c:v>
                </c:pt>
                <c:pt idx="412">
                  <c:v>45394.939140405091</c:v>
                </c:pt>
                <c:pt idx="413">
                  <c:v>45394.942643171293</c:v>
                </c:pt>
                <c:pt idx="414">
                  <c:v>45394.946145937502</c:v>
                </c:pt>
                <c:pt idx="415">
                  <c:v>45394.949648715279</c:v>
                </c:pt>
                <c:pt idx="416">
                  <c:v>45394.953151481481</c:v>
                </c:pt>
                <c:pt idx="417">
                  <c:v>45394.956654247682</c:v>
                </c:pt>
                <c:pt idx="418">
                  <c:v>45394.960157187503</c:v>
                </c:pt>
                <c:pt idx="419">
                  <c:v>45394.963659953704</c:v>
                </c:pt>
                <c:pt idx="420">
                  <c:v>45394.967162719906</c:v>
                </c:pt>
                <c:pt idx="421">
                  <c:v>45394.970665486115</c:v>
                </c:pt>
                <c:pt idx="422">
                  <c:v>45394.974168437497</c:v>
                </c:pt>
                <c:pt idx="423">
                  <c:v>45394.977671203706</c:v>
                </c:pt>
                <c:pt idx="424">
                  <c:v>45394.981173969907</c:v>
                </c:pt>
                <c:pt idx="425">
                  <c:v>45394.984676736109</c:v>
                </c:pt>
                <c:pt idx="426">
                  <c:v>45394.988179687498</c:v>
                </c:pt>
                <c:pt idx="427">
                  <c:v>45394.991682453707</c:v>
                </c:pt>
                <c:pt idx="428">
                  <c:v>45394.995185219908</c:v>
                </c:pt>
                <c:pt idx="429">
                  <c:v>45394.99868798611</c:v>
                </c:pt>
                <c:pt idx="430">
                  <c:v>45395.002190752311</c:v>
                </c:pt>
                <c:pt idx="431">
                  <c:v>45395.005693703701</c:v>
                </c:pt>
                <c:pt idx="432">
                  <c:v>45395.00919646991</c:v>
                </c:pt>
                <c:pt idx="433">
                  <c:v>45395.012699236111</c:v>
                </c:pt>
                <c:pt idx="434">
                  <c:v>45395.016202002313</c:v>
                </c:pt>
                <c:pt idx="435">
                  <c:v>45395.019704942133</c:v>
                </c:pt>
                <c:pt idx="436">
                  <c:v>45395.023207708335</c:v>
                </c:pt>
                <c:pt idx="437">
                  <c:v>45395.026710474536</c:v>
                </c:pt>
                <c:pt idx="438">
                  <c:v>45395.030213252314</c:v>
                </c:pt>
                <c:pt idx="439">
                  <c:v>45395.033716018515</c:v>
                </c:pt>
                <c:pt idx="440">
                  <c:v>45395.037218958336</c:v>
                </c:pt>
                <c:pt idx="441">
                  <c:v>45395.040721724537</c:v>
                </c:pt>
                <c:pt idx="442">
                  <c:v>45395.044224490739</c:v>
                </c:pt>
                <c:pt idx="443">
                  <c:v>45395.047727256948</c:v>
                </c:pt>
                <c:pt idx="444">
                  <c:v>45395.051230034725</c:v>
                </c:pt>
                <c:pt idx="445">
                  <c:v>45395.054732800927</c:v>
                </c:pt>
                <c:pt idx="446">
                  <c:v>45395.05823574074</c:v>
                </c:pt>
                <c:pt idx="447">
                  <c:v>45395.061738506942</c:v>
                </c:pt>
                <c:pt idx="448">
                  <c:v>45395.065241273151</c:v>
                </c:pt>
                <c:pt idx="449">
                  <c:v>45395.068744039352</c:v>
                </c:pt>
                <c:pt idx="450">
                  <c:v>45395.072246990741</c:v>
                </c:pt>
                <c:pt idx="451">
                  <c:v>45395.075749756943</c:v>
                </c:pt>
                <c:pt idx="452">
                  <c:v>45395.079252523145</c:v>
                </c:pt>
                <c:pt idx="453">
                  <c:v>45395.082755289353</c:v>
                </c:pt>
                <c:pt idx="454">
                  <c:v>45395.086258240743</c:v>
                </c:pt>
                <c:pt idx="455">
                  <c:v>45395.089761006944</c:v>
                </c:pt>
                <c:pt idx="456">
                  <c:v>45395.093263773146</c:v>
                </c:pt>
                <c:pt idx="457">
                  <c:v>45395.096766539355</c:v>
                </c:pt>
                <c:pt idx="458">
                  <c:v>45395.100269490744</c:v>
                </c:pt>
                <c:pt idx="459">
                  <c:v>45395.103772256945</c:v>
                </c:pt>
                <c:pt idx="460">
                  <c:v>45395.107275023147</c:v>
                </c:pt>
                <c:pt idx="461">
                  <c:v>45395.110777789349</c:v>
                </c:pt>
                <c:pt idx="462">
                  <c:v>45395.114280729169</c:v>
                </c:pt>
                <c:pt idx="463">
                  <c:v>45395.117783495371</c:v>
                </c:pt>
                <c:pt idx="464">
                  <c:v>45395.121286261572</c:v>
                </c:pt>
                <c:pt idx="465">
                  <c:v>45395.124789027781</c:v>
                </c:pt>
                <c:pt idx="466">
                  <c:v>45395.12829197917</c:v>
                </c:pt>
                <c:pt idx="467">
                  <c:v>45395.131794745372</c:v>
                </c:pt>
                <c:pt idx="468">
                  <c:v>45395.135297511573</c:v>
                </c:pt>
                <c:pt idx="469">
                  <c:v>45395.138800277775</c:v>
                </c:pt>
                <c:pt idx="470">
                  <c:v>45395.142303229164</c:v>
                </c:pt>
                <c:pt idx="471">
                  <c:v>45395.145805995373</c:v>
                </c:pt>
                <c:pt idx="472">
                  <c:v>45395.149308761575</c:v>
                </c:pt>
                <c:pt idx="473">
                  <c:v>45395.152811527776</c:v>
                </c:pt>
                <c:pt idx="474">
                  <c:v>45395.156314479165</c:v>
                </c:pt>
                <c:pt idx="475">
                  <c:v>45395.159817245367</c:v>
                </c:pt>
                <c:pt idx="476">
                  <c:v>45395.163320011576</c:v>
                </c:pt>
                <c:pt idx="477">
                  <c:v>45395.166822777777</c:v>
                </c:pt>
                <c:pt idx="478">
                  <c:v>45395.170325729167</c:v>
                </c:pt>
                <c:pt idx="479">
                  <c:v>45395.173828495368</c:v>
                </c:pt>
                <c:pt idx="480">
                  <c:v>45395.177331261577</c:v>
                </c:pt>
                <c:pt idx="481">
                  <c:v>45395.180834027778</c:v>
                </c:pt>
                <c:pt idx="482">
                  <c:v>45395.18433679398</c:v>
                </c:pt>
                <c:pt idx="483">
                  <c:v>45395.187839733793</c:v>
                </c:pt>
                <c:pt idx="484">
                  <c:v>45395.191342500002</c:v>
                </c:pt>
                <c:pt idx="485">
                  <c:v>45395.194845266204</c:v>
                </c:pt>
                <c:pt idx="486">
                  <c:v>45395.198348043981</c:v>
                </c:pt>
                <c:pt idx="487">
                  <c:v>45395.201850983794</c:v>
                </c:pt>
                <c:pt idx="488">
                  <c:v>45395.205353750003</c:v>
                </c:pt>
                <c:pt idx="489">
                  <c:v>45395.208856516205</c:v>
                </c:pt>
                <c:pt idx="490">
                  <c:v>45395.212359282406</c:v>
                </c:pt>
                <c:pt idx="491">
                  <c:v>45395.215862048608</c:v>
                </c:pt>
                <c:pt idx="492">
                  <c:v>45395.219364999997</c:v>
                </c:pt>
                <c:pt idx="493">
                  <c:v>45395.222867766206</c:v>
                </c:pt>
                <c:pt idx="494">
                  <c:v>45395.226370532408</c:v>
                </c:pt>
                <c:pt idx="495">
                  <c:v>45395.229873298609</c:v>
                </c:pt>
                <c:pt idx="496">
                  <c:v>45395.233376064818</c:v>
                </c:pt>
                <c:pt idx="497">
                  <c:v>45395.236879016207</c:v>
                </c:pt>
                <c:pt idx="498">
                  <c:v>45395.240381782409</c:v>
                </c:pt>
                <c:pt idx="499">
                  <c:v>45395.24388454861</c:v>
                </c:pt>
                <c:pt idx="500">
                  <c:v>45395.247387314812</c:v>
                </c:pt>
                <c:pt idx="501">
                  <c:v>45395.250890081021</c:v>
                </c:pt>
                <c:pt idx="502">
                  <c:v>45395.25439303241</c:v>
                </c:pt>
                <c:pt idx="503">
                  <c:v>45395.257895798612</c:v>
                </c:pt>
                <c:pt idx="504">
                  <c:v>45395.261398564813</c:v>
                </c:pt>
                <c:pt idx="505">
                  <c:v>45395.264901331022</c:v>
                </c:pt>
                <c:pt idx="506">
                  <c:v>45395.268404097224</c:v>
                </c:pt>
                <c:pt idx="507">
                  <c:v>45395.271907037037</c:v>
                </c:pt>
                <c:pt idx="508">
                  <c:v>45395.275409814814</c:v>
                </c:pt>
                <c:pt idx="509">
                  <c:v>45395.278912581016</c:v>
                </c:pt>
                <c:pt idx="510">
                  <c:v>45395.282415347225</c:v>
                </c:pt>
                <c:pt idx="511">
                  <c:v>45395.285918113426</c:v>
                </c:pt>
                <c:pt idx="512">
                  <c:v>45395.289421053239</c:v>
                </c:pt>
                <c:pt idx="513">
                  <c:v>45395.292923819441</c:v>
                </c:pt>
                <c:pt idx="514">
                  <c:v>45395.29642658565</c:v>
                </c:pt>
                <c:pt idx="515">
                  <c:v>45395.299929351851</c:v>
                </c:pt>
                <c:pt idx="516">
                  <c:v>45395.303432303241</c:v>
                </c:pt>
                <c:pt idx="517">
                  <c:v>45395.306935069442</c:v>
                </c:pt>
                <c:pt idx="518">
                  <c:v>45395.310437835651</c:v>
                </c:pt>
                <c:pt idx="519">
                  <c:v>45395.313940601853</c:v>
                </c:pt>
                <c:pt idx="520">
                  <c:v>45395.317443553242</c:v>
                </c:pt>
                <c:pt idx="521">
                  <c:v>45395.320946319443</c:v>
                </c:pt>
                <c:pt idx="522">
                  <c:v>45395.324449085645</c:v>
                </c:pt>
                <c:pt idx="523">
                  <c:v>45395.327951851854</c:v>
                </c:pt>
                <c:pt idx="524">
                  <c:v>45395.331454803243</c:v>
                </c:pt>
                <c:pt idx="525">
                  <c:v>45395.334957569445</c:v>
                </c:pt>
                <c:pt idx="526">
                  <c:v>45395.338460335646</c:v>
                </c:pt>
                <c:pt idx="527">
                  <c:v>45395.341963101855</c:v>
                </c:pt>
                <c:pt idx="528">
                  <c:v>45395.345466041668</c:v>
                </c:pt>
                <c:pt idx="529">
                  <c:v>45395.34896880787</c:v>
                </c:pt>
                <c:pt idx="530">
                  <c:v>45395.352471574071</c:v>
                </c:pt>
                <c:pt idx="531">
                  <c:v>45395.355974351849</c:v>
                </c:pt>
                <c:pt idx="532">
                  <c:v>45395.359477118058</c:v>
                </c:pt>
                <c:pt idx="533">
                  <c:v>45395.362980057871</c:v>
                </c:pt>
                <c:pt idx="534">
                  <c:v>45395.366482824073</c:v>
                </c:pt>
                <c:pt idx="535">
                  <c:v>45395.369985590274</c:v>
                </c:pt>
                <c:pt idx="536">
                  <c:v>45395.373488356483</c:v>
                </c:pt>
                <c:pt idx="537">
                  <c:v>45395.376991122685</c:v>
                </c:pt>
                <c:pt idx="538">
                  <c:v>45395.380493888886</c:v>
                </c:pt>
                <c:pt idx="539">
                  <c:v>45395.383996840275</c:v>
                </c:pt>
                <c:pt idx="540">
                  <c:v>45395.387499606484</c:v>
                </c:pt>
                <c:pt idx="541">
                  <c:v>45395.391002372686</c:v>
                </c:pt>
                <c:pt idx="542">
                  <c:v>45395.394505138887</c:v>
                </c:pt>
                <c:pt idx="543">
                  <c:v>45395.398007905096</c:v>
                </c:pt>
                <c:pt idx="544">
                  <c:v>45395.401510856478</c:v>
                </c:pt>
                <c:pt idx="545">
                  <c:v>45395.405013622687</c:v>
                </c:pt>
                <c:pt idx="546">
                  <c:v>45395.408516388889</c:v>
                </c:pt>
                <c:pt idx="547">
                  <c:v>45395.41201915509</c:v>
                </c:pt>
                <c:pt idx="548">
                  <c:v>45395.415522071758</c:v>
                </c:pt>
                <c:pt idx="549">
                  <c:v>45395.41902483796</c:v>
                </c:pt>
                <c:pt idx="550">
                  <c:v>45395.426030381946</c:v>
                </c:pt>
                <c:pt idx="551">
                  <c:v>45395.429533148148</c:v>
                </c:pt>
                <c:pt idx="552">
                  <c:v>45395.433036087961</c:v>
                </c:pt>
                <c:pt idx="553">
                  <c:v>45395.43653885417</c:v>
                </c:pt>
                <c:pt idx="554">
                  <c:v>45395.440041620372</c:v>
                </c:pt>
                <c:pt idx="555">
                  <c:v>45395.443544386573</c:v>
                </c:pt>
                <c:pt idx="556">
                  <c:v>45395.447047152775</c:v>
                </c:pt>
                <c:pt idx="557">
                  <c:v>45395.450550104164</c:v>
                </c:pt>
                <c:pt idx="558">
                  <c:v>45395.454052870373</c:v>
                </c:pt>
                <c:pt idx="559">
                  <c:v>45395.457555636574</c:v>
                </c:pt>
                <c:pt idx="560">
                  <c:v>45395.461058587964</c:v>
                </c:pt>
                <c:pt idx="561">
                  <c:v>45395.464561354165</c:v>
                </c:pt>
                <c:pt idx="562">
                  <c:v>45395.468064120367</c:v>
                </c:pt>
                <c:pt idx="563">
                  <c:v>45395.471567071756</c:v>
                </c:pt>
                <c:pt idx="564">
                  <c:v>45395.475069837965</c:v>
                </c:pt>
                <c:pt idx="565">
                  <c:v>45395.478572604166</c:v>
                </c:pt>
                <c:pt idx="566">
                  <c:v>45395.482075370368</c:v>
                </c:pt>
                <c:pt idx="567">
                  <c:v>45395.485578310188</c:v>
                </c:pt>
                <c:pt idx="568">
                  <c:v>45395.48908107639</c:v>
                </c:pt>
                <c:pt idx="569">
                  <c:v>45395.492583842592</c:v>
                </c:pt>
                <c:pt idx="570">
                  <c:v>45395.496086793981</c:v>
                </c:pt>
                <c:pt idx="571">
                  <c:v>45395.499589560182</c:v>
                </c:pt>
                <c:pt idx="572">
                  <c:v>45395.503092326391</c:v>
                </c:pt>
                <c:pt idx="573">
                  <c:v>45395.50659527778</c:v>
                </c:pt>
                <c:pt idx="574">
                  <c:v>45395.510098043982</c:v>
                </c:pt>
                <c:pt idx="575">
                  <c:v>45395.513600810184</c:v>
                </c:pt>
                <c:pt idx="576">
                  <c:v>45395.517103761573</c:v>
                </c:pt>
                <c:pt idx="577">
                  <c:v>45395.520606527774</c:v>
                </c:pt>
                <c:pt idx="578">
                  <c:v>45395.524109293983</c:v>
                </c:pt>
                <c:pt idx="579">
                  <c:v>45395.527612233796</c:v>
                </c:pt>
                <c:pt idx="580">
                  <c:v>45395.531114999998</c:v>
                </c:pt>
                <c:pt idx="581">
                  <c:v>45395.534617766207</c:v>
                </c:pt>
                <c:pt idx="582">
                  <c:v>45395.541623483798</c:v>
                </c:pt>
                <c:pt idx="583">
                  <c:v>45395.545126249999</c:v>
                </c:pt>
                <c:pt idx="584">
                  <c:v>45395.548629016201</c:v>
                </c:pt>
                <c:pt idx="585">
                  <c:v>45395.55213196759</c:v>
                </c:pt>
                <c:pt idx="586">
                  <c:v>45395.555634733799</c:v>
                </c:pt>
                <c:pt idx="587">
                  <c:v>45395.5591375</c:v>
                </c:pt>
                <c:pt idx="588">
                  <c:v>45395.56264045139</c:v>
                </c:pt>
                <c:pt idx="589">
                  <c:v>45395.566143217591</c:v>
                </c:pt>
                <c:pt idx="590">
                  <c:v>45395.569645983793</c:v>
                </c:pt>
                <c:pt idx="591">
                  <c:v>45395.573148750002</c:v>
                </c:pt>
                <c:pt idx="592">
                  <c:v>45395.576651701391</c:v>
                </c:pt>
                <c:pt idx="593">
                  <c:v>45395.580154467592</c:v>
                </c:pt>
                <c:pt idx="594">
                  <c:v>45395.583657233794</c:v>
                </c:pt>
                <c:pt idx="595">
                  <c:v>45395.587160173614</c:v>
                </c:pt>
                <c:pt idx="596">
                  <c:v>45395.590662939816</c:v>
                </c:pt>
                <c:pt idx="597">
                  <c:v>45395.594165706018</c:v>
                </c:pt>
                <c:pt idx="598">
                  <c:v>45395.597668657407</c:v>
                </c:pt>
                <c:pt idx="599">
                  <c:v>45395.601171423608</c:v>
                </c:pt>
                <c:pt idx="600">
                  <c:v>45395.604674189817</c:v>
                </c:pt>
                <c:pt idx="601">
                  <c:v>45395.608176956019</c:v>
                </c:pt>
                <c:pt idx="602">
                  <c:v>45395.611679907408</c:v>
                </c:pt>
                <c:pt idx="603">
                  <c:v>45395.61518267361</c:v>
                </c:pt>
                <c:pt idx="604">
                  <c:v>45395.618685624999</c:v>
                </c:pt>
                <c:pt idx="605">
                  <c:v>45395.6221883912</c:v>
                </c:pt>
                <c:pt idx="606">
                  <c:v>45395.625691157409</c:v>
                </c:pt>
                <c:pt idx="607">
                  <c:v>45395.629193923611</c:v>
                </c:pt>
                <c:pt idx="608">
                  <c:v>45395.632696863424</c:v>
                </c:pt>
                <c:pt idx="609">
                  <c:v>45395.636199629633</c:v>
                </c:pt>
                <c:pt idx="610">
                  <c:v>45395.639702581022</c:v>
                </c:pt>
                <c:pt idx="611">
                  <c:v>45395.643205347224</c:v>
                </c:pt>
                <c:pt idx="612">
                  <c:v>45395.646708113425</c:v>
                </c:pt>
                <c:pt idx="613">
                  <c:v>45395.650211064814</c:v>
                </c:pt>
                <c:pt idx="614">
                  <c:v>45395.653713831016</c:v>
                </c:pt>
                <c:pt idx="615">
                  <c:v>45395.657216770836</c:v>
                </c:pt>
                <c:pt idx="616">
                  <c:v>45395.660719548614</c:v>
                </c:pt>
                <c:pt idx="617">
                  <c:v>45395.664222488427</c:v>
                </c:pt>
                <c:pt idx="618">
                  <c:v>45395.667725254629</c:v>
                </c:pt>
                <c:pt idx="619">
                  <c:v>45395.67122802083</c:v>
                </c:pt>
                <c:pt idx="620">
                  <c:v>45395.67473097222</c:v>
                </c:pt>
                <c:pt idx="621">
                  <c:v>45395.678233738428</c:v>
                </c:pt>
                <c:pt idx="622">
                  <c:v>45395.68173650463</c:v>
                </c:pt>
                <c:pt idx="623">
                  <c:v>45395.685239456019</c:v>
                </c:pt>
                <c:pt idx="624">
                  <c:v>45395.688742222221</c:v>
                </c:pt>
                <c:pt idx="625">
                  <c:v>45395.692244988422</c:v>
                </c:pt>
                <c:pt idx="626">
                  <c:v>45395.695747928243</c:v>
                </c:pt>
                <c:pt idx="627">
                  <c:v>45395.699250694444</c:v>
                </c:pt>
                <c:pt idx="628">
                  <c:v>45395.702753645834</c:v>
                </c:pt>
                <c:pt idx="629">
                  <c:v>45395.706256412035</c:v>
                </c:pt>
                <c:pt idx="630">
                  <c:v>45395.709759178244</c:v>
                </c:pt>
                <c:pt idx="631">
                  <c:v>45395.713262129633</c:v>
                </c:pt>
                <c:pt idx="632">
                  <c:v>45395.716764895835</c:v>
                </c:pt>
                <c:pt idx="633">
                  <c:v>45395.720267847224</c:v>
                </c:pt>
                <c:pt idx="634">
                  <c:v>45395.723770613426</c:v>
                </c:pt>
                <c:pt idx="635">
                  <c:v>45395.727273379627</c:v>
                </c:pt>
                <c:pt idx="636">
                  <c:v>45395.730776319448</c:v>
                </c:pt>
                <c:pt idx="637">
                  <c:v>45395.734279085649</c:v>
                </c:pt>
                <c:pt idx="638">
                  <c:v>45395.737782037038</c:v>
                </c:pt>
                <c:pt idx="639">
                  <c:v>45395.74128480324</c:v>
                </c:pt>
                <c:pt idx="640">
                  <c:v>45395.744787569442</c:v>
                </c:pt>
                <c:pt idx="641">
                  <c:v>45395.75179328704</c:v>
                </c:pt>
                <c:pt idx="642">
                  <c:v>45395.755296053241</c:v>
                </c:pt>
                <c:pt idx="643">
                  <c:v>45395.75879900463</c:v>
                </c:pt>
                <c:pt idx="644">
                  <c:v>45395.762301770832</c:v>
                </c:pt>
                <c:pt idx="645">
                  <c:v>45395.765804710645</c:v>
                </c:pt>
                <c:pt idx="646">
                  <c:v>45395.769307476854</c:v>
                </c:pt>
                <c:pt idx="647">
                  <c:v>45395.772810243056</c:v>
                </c:pt>
                <c:pt idx="648">
                  <c:v>45395.776313194445</c:v>
                </c:pt>
                <c:pt idx="649">
                  <c:v>45395.779815960646</c:v>
                </c:pt>
                <c:pt idx="650">
                  <c:v>45395.783318726855</c:v>
                </c:pt>
                <c:pt idx="651">
                  <c:v>45395.786821678237</c:v>
                </c:pt>
                <c:pt idx="652">
                  <c:v>45395.790324444446</c:v>
                </c:pt>
                <c:pt idx="653">
                  <c:v>45395.793827210648</c:v>
                </c:pt>
                <c:pt idx="654">
                  <c:v>45395.797330150461</c:v>
                </c:pt>
                <c:pt idx="655">
                  <c:v>45395.80083291667</c:v>
                </c:pt>
                <c:pt idx="656">
                  <c:v>45395.804335868059</c:v>
                </c:pt>
                <c:pt idx="657">
                  <c:v>45395.80783863426</c:v>
                </c:pt>
                <c:pt idx="658">
                  <c:v>45395.811341400462</c:v>
                </c:pt>
                <c:pt idx="659">
                  <c:v>45395.814844351851</c:v>
                </c:pt>
                <c:pt idx="660">
                  <c:v>45395.818347118053</c:v>
                </c:pt>
                <c:pt idx="661">
                  <c:v>45395.821849884262</c:v>
                </c:pt>
                <c:pt idx="662">
                  <c:v>45395.825352835651</c:v>
                </c:pt>
                <c:pt idx="663">
                  <c:v>45395.828855601852</c:v>
                </c:pt>
                <c:pt idx="664">
                  <c:v>45395.832358368054</c:v>
                </c:pt>
                <c:pt idx="665">
                  <c:v>45395.835861307867</c:v>
                </c:pt>
                <c:pt idx="666">
                  <c:v>45395.839364074076</c:v>
                </c:pt>
                <c:pt idx="667">
                  <c:v>45395.842866840278</c:v>
                </c:pt>
                <c:pt idx="668">
                  <c:v>45395.846369791667</c:v>
                </c:pt>
                <c:pt idx="669">
                  <c:v>45395.849872557868</c:v>
                </c:pt>
                <c:pt idx="670">
                  <c:v>45395.853375324077</c:v>
                </c:pt>
                <c:pt idx="671">
                  <c:v>45395.856878275466</c:v>
                </c:pt>
                <c:pt idx="672">
                  <c:v>45395.860381041668</c:v>
                </c:pt>
                <c:pt idx="673">
                  <c:v>45395.86388380787</c:v>
                </c:pt>
                <c:pt idx="674">
                  <c:v>45395.867386574071</c:v>
                </c:pt>
                <c:pt idx="675">
                  <c:v>45395.87088952546</c:v>
                </c:pt>
                <c:pt idx="676">
                  <c:v>45395.874392291669</c:v>
                </c:pt>
                <c:pt idx="677">
                  <c:v>45395.877895057871</c:v>
                </c:pt>
                <c:pt idx="678">
                  <c:v>45395.881397824072</c:v>
                </c:pt>
                <c:pt idx="679">
                  <c:v>45395.884900763886</c:v>
                </c:pt>
                <c:pt idx="680">
                  <c:v>45395.888403530094</c:v>
                </c:pt>
                <c:pt idx="681">
                  <c:v>45395.891906296296</c:v>
                </c:pt>
                <c:pt idx="682">
                  <c:v>45395.895409074074</c:v>
                </c:pt>
                <c:pt idx="683">
                  <c:v>45395.898912013887</c:v>
                </c:pt>
                <c:pt idx="684">
                  <c:v>45395.902414780096</c:v>
                </c:pt>
                <c:pt idx="685">
                  <c:v>45395.905917546297</c:v>
                </c:pt>
                <c:pt idx="686">
                  <c:v>45395.909420312499</c:v>
                </c:pt>
                <c:pt idx="687">
                  <c:v>45395.912923263888</c:v>
                </c:pt>
                <c:pt idx="688">
                  <c:v>45395.916426030089</c:v>
                </c:pt>
                <c:pt idx="689">
                  <c:v>45395.919928796298</c:v>
                </c:pt>
                <c:pt idx="690">
                  <c:v>45395.9234315625</c:v>
                </c:pt>
                <c:pt idx="691">
                  <c:v>45395.926934328701</c:v>
                </c:pt>
                <c:pt idx="692">
                  <c:v>45395.93043709491</c:v>
                </c:pt>
                <c:pt idx="693">
                  <c:v>45395.9339400463</c:v>
                </c:pt>
                <c:pt idx="694">
                  <c:v>45395.937442812501</c:v>
                </c:pt>
                <c:pt idx="695">
                  <c:v>45395.940945578703</c:v>
                </c:pt>
                <c:pt idx="696">
                  <c:v>45395.944448344904</c:v>
                </c:pt>
                <c:pt idx="697">
                  <c:v>45395.947951111113</c:v>
                </c:pt>
                <c:pt idx="698">
                  <c:v>45395.951453877315</c:v>
                </c:pt>
                <c:pt idx="699">
                  <c:v>45395.954956828704</c:v>
                </c:pt>
                <c:pt idx="700">
                  <c:v>45395.958459594905</c:v>
                </c:pt>
                <c:pt idx="701">
                  <c:v>45395.961962361114</c:v>
                </c:pt>
                <c:pt idx="702">
                  <c:v>45395.965465127316</c:v>
                </c:pt>
                <c:pt idx="703">
                  <c:v>45395.968967893517</c:v>
                </c:pt>
                <c:pt idx="704">
                  <c:v>45395.972470659719</c:v>
                </c:pt>
                <c:pt idx="705">
                  <c:v>45395.975973611108</c:v>
                </c:pt>
                <c:pt idx="706">
                  <c:v>45395.979476377317</c:v>
                </c:pt>
                <c:pt idx="707">
                  <c:v>45395.982979143519</c:v>
                </c:pt>
                <c:pt idx="708">
                  <c:v>45395.98648190972</c:v>
                </c:pt>
                <c:pt idx="709">
                  <c:v>45395.989984849541</c:v>
                </c:pt>
                <c:pt idx="710">
                  <c:v>45395.993487615742</c:v>
                </c:pt>
                <c:pt idx="711">
                  <c:v>45395.996990381944</c:v>
                </c:pt>
                <c:pt idx="712">
                  <c:v>45396.000493159721</c:v>
                </c:pt>
                <c:pt idx="713">
                  <c:v>45396.003996099535</c:v>
                </c:pt>
                <c:pt idx="714">
                  <c:v>45396.007498865743</c:v>
                </c:pt>
                <c:pt idx="715">
                  <c:v>45396.011001631945</c:v>
                </c:pt>
                <c:pt idx="716">
                  <c:v>45396.014504583334</c:v>
                </c:pt>
                <c:pt idx="717">
                  <c:v>45396.018007349536</c:v>
                </c:pt>
                <c:pt idx="718">
                  <c:v>45396.021510115737</c:v>
                </c:pt>
                <c:pt idx="719">
                  <c:v>45396.025012881946</c:v>
                </c:pt>
                <c:pt idx="720">
                  <c:v>45396.028515833335</c:v>
                </c:pt>
                <c:pt idx="721">
                  <c:v>45396.032018599537</c:v>
                </c:pt>
                <c:pt idx="722">
                  <c:v>45396.035521365739</c:v>
                </c:pt>
                <c:pt idx="723">
                  <c:v>45396.039024305559</c:v>
                </c:pt>
                <c:pt idx="724">
                  <c:v>45396.042527071761</c:v>
                </c:pt>
                <c:pt idx="725">
                  <c:v>45396.046029849538</c:v>
                </c:pt>
                <c:pt idx="726">
                  <c:v>45396.049532789351</c:v>
                </c:pt>
                <c:pt idx="727">
                  <c:v>45396.053035555553</c:v>
                </c:pt>
                <c:pt idx="728">
                  <c:v>45396.056538321762</c:v>
                </c:pt>
                <c:pt idx="729">
                  <c:v>45396.060041087963</c:v>
                </c:pt>
                <c:pt idx="730">
                  <c:v>45396.063544039353</c:v>
                </c:pt>
                <c:pt idx="731">
                  <c:v>45396.067046805554</c:v>
                </c:pt>
                <c:pt idx="732">
                  <c:v>45396.070549571756</c:v>
                </c:pt>
                <c:pt idx="733">
                  <c:v>45396.074052523145</c:v>
                </c:pt>
                <c:pt idx="734">
                  <c:v>45396.077555289354</c:v>
                </c:pt>
                <c:pt idx="735">
                  <c:v>45396.081058055555</c:v>
                </c:pt>
                <c:pt idx="736">
                  <c:v>45396.084560821757</c:v>
                </c:pt>
                <c:pt idx="737">
                  <c:v>45396.088063773146</c:v>
                </c:pt>
                <c:pt idx="738">
                  <c:v>45396.091566539355</c:v>
                </c:pt>
                <c:pt idx="739">
                  <c:v>45396.095069305557</c:v>
                </c:pt>
                <c:pt idx="740">
                  <c:v>45396.09857224537</c:v>
                </c:pt>
                <c:pt idx="741">
                  <c:v>45396.102075011571</c:v>
                </c:pt>
                <c:pt idx="742">
                  <c:v>45396.10557777778</c:v>
                </c:pt>
                <c:pt idx="743">
                  <c:v>45396.109080543982</c:v>
                </c:pt>
                <c:pt idx="744">
                  <c:v>45396.112583495371</c:v>
                </c:pt>
                <c:pt idx="745">
                  <c:v>45396.116086261572</c:v>
                </c:pt>
                <c:pt idx="746">
                  <c:v>45396.119589027781</c:v>
                </c:pt>
                <c:pt idx="747">
                  <c:v>45396.123091793983</c:v>
                </c:pt>
                <c:pt idx="748">
                  <c:v>45396.126594745372</c:v>
                </c:pt>
                <c:pt idx="749">
                  <c:v>45396.130097511574</c:v>
                </c:pt>
                <c:pt idx="750">
                  <c:v>45396.133600277775</c:v>
                </c:pt>
                <c:pt idx="751">
                  <c:v>45396.137103229164</c:v>
                </c:pt>
                <c:pt idx="752">
                  <c:v>45396.140605995373</c:v>
                </c:pt>
                <c:pt idx="753">
                  <c:v>45396.144108761575</c:v>
                </c:pt>
                <c:pt idx="754">
                  <c:v>45396.147611527776</c:v>
                </c:pt>
                <c:pt idx="755">
                  <c:v>45396.15111446759</c:v>
                </c:pt>
                <c:pt idx="756">
                  <c:v>45396.154617233798</c:v>
                </c:pt>
                <c:pt idx="757">
                  <c:v>45396.15812</c:v>
                </c:pt>
                <c:pt idx="758">
                  <c:v>45396.161622766202</c:v>
                </c:pt>
                <c:pt idx="759">
                  <c:v>45396.165125717591</c:v>
                </c:pt>
                <c:pt idx="760">
                  <c:v>45396.1686284838</c:v>
                </c:pt>
                <c:pt idx="761">
                  <c:v>45396.172131250001</c:v>
                </c:pt>
                <c:pt idx="762">
                  <c:v>45396.175634016203</c:v>
                </c:pt>
                <c:pt idx="763">
                  <c:v>45396.179136782404</c:v>
                </c:pt>
                <c:pt idx="764">
                  <c:v>45396.182639733794</c:v>
                </c:pt>
                <c:pt idx="765">
                  <c:v>45396.186142500002</c:v>
                </c:pt>
                <c:pt idx="766">
                  <c:v>45396.189645266204</c:v>
                </c:pt>
                <c:pt idx="767">
                  <c:v>45396.193148032406</c:v>
                </c:pt>
                <c:pt idx="768">
                  <c:v>45396.196650983795</c:v>
                </c:pt>
                <c:pt idx="769">
                  <c:v>45396.200153749996</c:v>
                </c:pt>
                <c:pt idx="770">
                  <c:v>45396.203656516205</c:v>
                </c:pt>
                <c:pt idx="771">
                  <c:v>45396.207159282407</c:v>
                </c:pt>
                <c:pt idx="772">
                  <c:v>45396.210662048608</c:v>
                </c:pt>
                <c:pt idx="773">
                  <c:v>45396.214164999998</c:v>
                </c:pt>
                <c:pt idx="774">
                  <c:v>45396.217667766206</c:v>
                </c:pt>
                <c:pt idx="775">
                  <c:v>45396.221170532408</c:v>
                </c:pt>
                <c:pt idx="776">
                  <c:v>45396.22467329861</c:v>
                </c:pt>
                <c:pt idx="777">
                  <c:v>45396.228176064818</c:v>
                </c:pt>
                <c:pt idx="778">
                  <c:v>45396.231679004632</c:v>
                </c:pt>
                <c:pt idx="779">
                  <c:v>45396.235181770833</c:v>
                </c:pt>
                <c:pt idx="780">
                  <c:v>45396.238684537035</c:v>
                </c:pt>
                <c:pt idx="781">
                  <c:v>45396.242187303244</c:v>
                </c:pt>
                <c:pt idx="782">
                  <c:v>45396.245690254633</c:v>
                </c:pt>
                <c:pt idx="783">
                  <c:v>45396.249193020834</c:v>
                </c:pt>
                <c:pt idx="784">
                  <c:v>45396.252695787036</c:v>
                </c:pt>
                <c:pt idx="785">
                  <c:v>45396.256198553237</c:v>
                </c:pt>
                <c:pt idx="786">
                  <c:v>45396.259701504627</c:v>
                </c:pt>
                <c:pt idx="787">
                  <c:v>45396.263204270836</c:v>
                </c:pt>
                <c:pt idx="788">
                  <c:v>45396.266707037037</c:v>
                </c:pt>
                <c:pt idx="789">
                  <c:v>45396.270209803239</c:v>
                </c:pt>
                <c:pt idx="790">
                  <c:v>45396.273712754628</c:v>
                </c:pt>
                <c:pt idx="791">
                  <c:v>45396.277215520837</c:v>
                </c:pt>
                <c:pt idx="792">
                  <c:v>45396.280718287038</c:v>
                </c:pt>
                <c:pt idx="793">
                  <c:v>45396.284221226852</c:v>
                </c:pt>
                <c:pt idx="794">
                  <c:v>45396.287723993053</c:v>
                </c:pt>
                <c:pt idx="795">
                  <c:v>45396.291226770831</c:v>
                </c:pt>
                <c:pt idx="796">
                  <c:v>45396.29472953704</c:v>
                </c:pt>
                <c:pt idx="797">
                  <c:v>45396.298232303241</c:v>
                </c:pt>
                <c:pt idx="798">
                  <c:v>45396.301735243054</c:v>
                </c:pt>
                <c:pt idx="799">
                  <c:v>45396.305238009256</c:v>
                </c:pt>
                <c:pt idx="800">
                  <c:v>45396.308740775465</c:v>
                </c:pt>
                <c:pt idx="801">
                  <c:v>45396.312243541666</c:v>
                </c:pt>
                <c:pt idx="802">
                  <c:v>45396.315746493055</c:v>
                </c:pt>
                <c:pt idx="803">
                  <c:v>45396.319249259257</c:v>
                </c:pt>
                <c:pt idx="804">
                  <c:v>45396.322752025466</c:v>
                </c:pt>
                <c:pt idx="805">
                  <c:v>45396.326254791667</c:v>
                </c:pt>
                <c:pt idx="806">
                  <c:v>45396.329757557869</c:v>
                </c:pt>
                <c:pt idx="807">
                  <c:v>45396.333260509258</c:v>
                </c:pt>
                <c:pt idx="808">
                  <c:v>45396.33676327546</c:v>
                </c:pt>
                <c:pt idx="809">
                  <c:v>45396.340266041669</c:v>
                </c:pt>
                <c:pt idx="810">
                  <c:v>45396.34376880787</c:v>
                </c:pt>
                <c:pt idx="811">
                  <c:v>45396.347271759259</c:v>
                </c:pt>
                <c:pt idx="812">
                  <c:v>45396.350774525461</c:v>
                </c:pt>
                <c:pt idx="813">
                  <c:v>45396.35427729167</c:v>
                </c:pt>
                <c:pt idx="814">
                  <c:v>45396.357780057871</c:v>
                </c:pt>
                <c:pt idx="815">
                  <c:v>45396.361282824073</c:v>
                </c:pt>
                <c:pt idx="816">
                  <c:v>45396.364785763886</c:v>
                </c:pt>
                <c:pt idx="817">
                  <c:v>45396.368288530095</c:v>
                </c:pt>
                <c:pt idx="818">
                  <c:v>45396.371791307873</c:v>
                </c:pt>
                <c:pt idx="819">
                  <c:v>45396.375294074074</c:v>
                </c:pt>
                <c:pt idx="820">
                  <c:v>45396.378797013887</c:v>
                </c:pt>
                <c:pt idx="821">
                  <c:v>45396.382299780096</c:v>
                </c:pt>
                <c:pt idx="822">
                  <c:v>45396.385802546298</c:v>
                </c:pt>
                <c:pt idx="823">
                  <c:v>45396.389305324075</c:v>
                </c:pt>
                <c:pt idx="824">
                  <c:v>45396.392808263889</c:v>
                </c:pt>
                <c:pt idx="825">
                  <c:v>45396.39631103009</c:v>
                </c:pt>
                <c:pt idx="826">
                  <c:v>45396.399813796299</c:v>
                </c:pt>
                <c:pt idx="827">
                  <c:v>45396.403316562501</c:v>
                </c:pt>
                <c:pt idx="828">
                  <c:v>45396.40681951389</c:v>
                </c:pt>
                <c:pt idx="829">
                  <c:v>45396.410322280091</c:v>
                </c:pt>
                <c:pt idx="830">
                  <c:v>45396.413825046293</c:v>
                </c:pt>
                <c:pt idx="831">
                  <c:v>45396.417327812502</c:v>
                </c:pt>
                <c:pt idx="832">
                  <c:v>45396.420830578703</c:v>
                </c:pt>
                <c:pt idx="833">
                  <c:v>45396.424333530093</c:v>
                </c:pt>
                <c:pt idx="834">
                  <c:v>45396.438344780094</c:v>
                </c:pt>
                <c:pt idx="835">
                  <c:v>45396.441847546295</c:v>
                </c:pt>
                <c:pt idx="836">
                  <c:v>45396.445350486109</c:v>
                </c:pt>
                <c:pt idx="837">
                  <c:v>45396.448853252317</c:v>
                </c:pt>
                <c:pt idx="838">
                  <c:v>45396.452356018519</c:v>
                </c:pt>
                <c:pt idx="839">
                  <c:v>45396.45585878472</c:v>
                </c:pt>
                <c:pt idx="840">
                  <c:v>45396.459361550929</c:v>
                </c:pt>
                <c:pt idx="841">
                  <c:v>45396.462864502311</c:v>
                </c:pt>
                <c:pt idx="842">
                  <c:v>45396.46636726852</c:v>
                </c:pt>
                <c:pt idx="843">
                  <c:v>45396.469870034722</c:v>
                </c:pt>
                <c:pt idx="844">
                  <c:v>45396.473372986111</c:v>
                </c:pt>
                <c:pt idx="845">
                  <c:v>45396.476875752312</c:v>
                </c:pt>
                <c:pt idx="846">
                  <c:v>45396.480378518521</c:v>
                </c:pt>
                <c:pt idx="847">
                  <c:v>45396.483881469911</c:v>
                </c:pt>
                <c:pt idx="848">
                  <c:v>45396.487384236112</c:v>
                </c:pt>
                <c:pt idx="849">
                  <c:v>45396.490887002314</c:v>
                </c:pt>
                <c:pt idx="850">
                  <c:v>45396.494389768515</c:v>
                </c:pt>
                <c:pt idx="851">
                  <c:v>45396.497892708336</c:v>
                </c:pt>
                <c:pt idx="852">
                  <c:v>45396.501395474537</c:v>
                </c:pt>
                <c:pt idx="853">
                  <c:v>45396.504898425927</c:v>
                </c:pt>
                <c:pt idx="854">
                  <c:v>45396.508401192128</c:v>
                </c:pt>
                <c:pt idx="855">
                  <c:v>45396.511903958337</c:v>
                </c:pt>
                <c:pt idx="856">
                  <c:v>45396.515406909719</c:v>
                </c:pt>
                <c:pt idx="857">
                  <c:v>45396.518909675928</c:v>
                </c:pt>
                <c:pt idx="858">
                  <c:v>45396.522412442129</c:v>
                </c:pt>
                <c:pt idx="859">
                  <c:v>45396.525915208331</c:v>
                </c:pt>
                <c:pt idx="860">
                  <c:v>45396.52941815972</c:v>
                </c:pt>
                <c:pt idx="861">
                  <c:v>45396.532920925929</c:v>
                </c:pt>
                <c:pt idx="862">
                  <c:v>45396.536423865742</c:v>
                </c:pt>
                <c:pt idx="863">
                  <c:v>45396.539926631944</c:v>
                </c:pt>
                <c:pt idx="864">
                  <c:v>45396.543429398145</c:v>
                </c:pt>
                <c:pt idx="865">
                  <c:v>45396.546932164354</c:v>
                </c:pt>
                <c:pt idx="866">
                  <c:v>45396.550435115743</c:v>
                </c:pt>
                <c:pt idx="867">
                  <c:v>45396.553937881945</c:v>
                </c:pt>
                <c:pt idx="868">
                  <c:v>45396.557440833334</c:v>
                </c:pt>
                <c:pt idx="869">
                  <c:v>45396.560943599536</c:v>
                </c:pt>
                <c:pt idx="870">
                  <c:v>45396.564446365737</c:v>
                </c:pt>
                <c:pt idx="871">
                  <c:v>45396.567949305558</c:v>
                </c:pt>
                <c:pt idx="872">
                  <c:v>45396.571452083335</c:v>
                </c:pt>
                <c:pt idx="873">
                  <c:v>45396.574954849537</c:v>
                </c:pt>
                <c:pt idx="874">
                  <c:v>45396.57845778935</c:v>
                </c:pt>
                <c:pt idx="875">
                  <c:v>45396.581960555559</c:v>
                </c:pt>
                <c:pt idx="876">
                  <c:v>45396.58546332176</c:v>
                </c:pt>
                <c:pt idx="877">
                  <c:v>45396.58896627315</c:v>
                </c:pt>
                <c:pt idx="878">
                  <c:v>45396.592469039351</c:v>
                </c:pt>
                <c:pt idx="879">
                  <c:v>45396.595971805553</c:v>
                </c:pt>
                <c:pt idx="880">
                  <c:v>45396.599474756942</c:v>
                </c:pt>
                <c:pt idx="881">
                  <c:v>45396.602977523151</c:v>
                </c:pt>
                <c:pt idx="882">
                  <c:v>45396.60648047454</c:v>
                </c:pt>
                <c:pt idx="883">
                  <c:v>45396.609983240742</c:v>
                </c:pt>
                <c:pt idx="884">
                  <c:v>45396.613486006943</c:v>
                </c:pt>
                <c:pt idx="885">
                  <c:v>45396.616988946756</c:v>
                </c:pt>
                <c:pt idx="886">
                  <c:v>45396.620491712965</c:v>
                </c:pt>
                <c:pt idx="887">
                  <c:v>45396.623994664355</c:v>
                </c:pt>
                <c:pt idx="888">
                  <c:v>45396.627497430556</c:v>
                </c:pt>
                <c:pt idx="889">
                  <c:v>45396.631000196758</c:v>
                </c:pt>
                <c:pt idx="890">
                  <c:v>45396.634503148147</c:v>
                </c:pt>
                <c:pt idx="891">
                  <c:v>45396.638005914348</c:v>
                </c:pt>
                <c:pt idx="892">
                  <c:v>45396.641508854169</c:v>
                </c:pt>
                <c:pt idx="893">
                  <c:v>45396.64501162037</c:v>
                </c:pt>
                <c:pt idx="894">
                  <c:v>45396.648514386572</c:v>
                </c:pt>
                <c:pt idx="895">
                  <c:v>45396.652017337961</c:v>
                </c:pt>
                <c:pt idx="896">
                  <c:v>45396.65552010417</c:v>
                </c:pt>
                <c:pt idx="897">
                  <c:v>45396.659023055552</c:v>
                </c:pt>
                <c:pt idx="898">
                  <c:v>45396.662525821761</c:v>
                </c:pt>
                <c:pt idx="899">
                  <c:v>45396.66602877315</c:v>
                </c:pt>
                <c:pt idx="900">
                  <c:v>45396.669531539352</c:v>
                </c:pt>
                <c:pt idx="901">
                  <c:v>45396.673034479165</c:v>
                </c:pt>
                <c:pt idx="902">
                  <c:v>45396.676537245374</c:v>
                </c:pt>
                <c:pt idx="903">
                  <c:v>45396.680040011575</c:v>
                </c:pt>
                <c:pt idx="904">
                  <c:v>45396.683542962965</c:v>
                </c:pt>
                <c:pt idx="905">
                  <c:v>45396.687045729166</c:v>
                </c:pt>
                <c:pt idx="906">
                  <c:v>45396.690548680555</c:v>
                </c:pt>
                <c:pt idx="907">
                  <c:v>45396.694051446757</c:v>
                </c:pt>
                <c:pt idx="908">
                  <c:v>45396.697554386577</c:v>
                </c:pt>
                <c:pt idx="909">
                  <c:v>45396.701057152779</c:v>
                </c:pt>
                <c:pt idx="910">
                  <c:v>45396.704560104168</c:v>
                </c:pt>
                <c:pt idx="911">
                  <c:v>45396.70806287037</c:v>
                </c:pt>
                <c:pt idx="912">
                  <c:v>45396.711565821759</c:v>
                </c:pt>
                <c:pt idx="913">
                  <c:v>45396.715068587961</c:v>
                </c:pt>
                <c:pt idx="914">
                  <c:v>45396.71857153935</c:v>
                </c:pt>
                <c:pt idx="915">
                  <c:v>45396.722074305559</c:v>
                </c:pt>
                <c:pt idx="916">
                  <c:v>45396.72557707176</c:v>
                </c:pt>
                <c:pt idx="917">
                  <c:v>45396.729080011573</c:v>
                </c:pt>
                <c:pt idx="918">
                  <c:v>45396.732582777775</c:v>
                </c:pt>
                <c:pt idx="919">
                  <c:v>45396.736085729164</c:v>
                </c:pt>
                <c:pt idx="920">
                  <c:v>45396.739588495373</c:v>
                </c:pt>
                <c:pt idx="921">
                  <c:v>45396.743091446762</c:v>
                </c:pt>
                <c:pt idx="922">
                  <c:v>45396.746594212964</c:v>
                </c:pt>
                <c:pt idx="923">
                  <c:v>45396.750097152777</c:v>
                </c:pt>
                <c:pt idx="924">
                  <c:v>45396.753599930555</c:v>
                </c:pt>
                <c:pt idx="925">
                  <c:v>45396.767611354167</c:v>
                </c:pt>
                <c:pt idx="926">
                  <c:v>45396.771114120369</c:v>
                </c:pt>
                <c:pt idx="927">
                  <c:v>45396.774617071758</c:v>
                </c:pt>
                <c:pt idx="928">
                  <c:v>45396.77811983796</c:v>
                </c:pt>
                <c:pt idx="929">
                  <c:v>45396.78162277778</c:v>
                </c:pt>
                <c:pt idx="930">
                  <c:v>45396.785125543982</c:v>
                </c:pt>
                <c:pt idx="931">
                  <c:v>45396.792131261573</c:v>
                </c:pt>
                <c:pt idx="932">
                  <c:v>45396.795634027774</c:v>
                </c:pt>
                <c:pt idx="933">
                  <c:v>45396.799136979163</c:v>
                </c:pt>
                <c:pt idx="934">
                  <c:v>45396.802639745372</c:v>
                </c:pt>
                <c:pt idx="935">
                  <c:v>45396.806142696762</c:v>
                </c:pt>
                <c:pt idx="936">
                  <c:v>45396.809645462963</c:v>
                </c:pt>
                <c:pt idx="937">
                  <c:v>45396.813148402776</c:v>
                </c:pt>
                <c:pt idx="938">
                  <c:v>45396.816651168978</c:v>
                </c:pt>
                <c:pt idx="939">
                  <c:v>45396.820153935187</c:v>
                </c:pt>
                <c:pt idx="940">
                  <c:v>45396.823656886576</c:v>
                </c:pt>
                <c:pt idx="941">
                  <c:v>45396.827159652777</c:v>
                </c:pt>
                <c:pt idx="942">
                  <c:v>45396.830662604167</c:v>
                </c:pt>
                <c:pt idx="943">
                  <c:v>45396.834165370368</c:v>
                </c:pt>
                <c:pt idx="944">
                  <c:v>45396.837668136577</c:v>
                </c:pt>
                <c:pt idx="945">
                  <c:v>45396.84117107639</c:v>
                </c:pt>
                <c:pt idx="946">
                  <c:v>45396.848176793981</c:v>
                </c:pt>
                <c:pt idx="947">
                  <c:v>45396.862188043982</c:v>
                </c:pt>
                <c:pt idx="948">
                  <c:v>45396.865690995372</c:v>
                </c:pt>
                <c:pt idx="949">
                  <c:v>45396.876199467595</c:v>
                </c:pt>
                <c:pt idx="950">
                  <c:v>45396.886707951388</c:v>
                </c:pt>
                <c:pt idx="951">
                  <c:v>45396.893713668978</c:v>
                </c:pt>
                <c:pt idx="952">
                  <c:v>45396.897216435187</c:v>
                </c:pt>
                <c:pt idx="953">
                  <c:v>45396.900719386576</c:v>
                </c:pt>
                <c:pt idx="954">
                  <c:v>45396.904222152778</c:v>
                </c:pt>
                <c:pt idx="955">
                  <c:v>45396.90772491898</c:v>
                </c:pt>
                <c:pt idx="956">
                  <c:v>45396.911227858793</c:v>
                </c:pt>
                <c:pt idx="957">
                  <c:v>45396.914730625002</c:v>
                </c:pt>
                <c:pt idx="958">
                  <c:v>45396.918233391203</c:v>
                </c:pt>
                <c:pt idx="959">
                  <c:v>45396.921736342592</c:v>
                </c:pt>
                <c:pt idx="960">
                  <c:v>45396.925239108794</c:v>
                </c:pt>
                <c:pt idx="961">
                  <c:v>45396.928742060183</c:v>
                </c:pt>
                <c:pt idx="962">
                  <c:v>45396.932244826392</c:v>
                </c:pt>
                <c:pt idx="963">
                  <c:v>45396.935747592594</c:v>
                </c:pt>
                <c:pt idx="964">
                  <c:v>45396.939250532407</c:v>
                </c:pt>
                <c:pt idx="965">
                  <c:v>45396.942753298608</c:v>
                </c:pt>
                <c:pt idx="966">
                  <c:v>45396.946256076386</c:v>
                </c:pt>
                <c:pt idx="967">
                  <c:v>45396.949759016206</c:v>
                </c:pt>
                <c:pt idx="968">
                  <c:v>45396.953261782408</c:v>
                </c:pt>
                <c:pt idx="969">
                  <c:v>45396.956764548609</c:v>
                </c:pt>
                <c:pt idx="970">
                  <c:v>45396.960267499999</c:v>
                </c:pt>
                <c:pt idx="971">
                  <c:v>45396.9637702662</c:v>
                </c:pt>
                <c:pt idx="972">
                  <c:v>45396.96727321759</c:v>
                </c:pt>
                <c:pt idx="973">
                  <c:v>45396.970775983798</c:v>
                </c:pt>
                <c:pt idx="974">
                  <c:v>45396.97427875</c:v>
                </c:pt>
                <c:pt idx="975">
                  <c:v>45396.977781689813</c:v>
                </c:pt>
                <c:pt idx="976">
                  <c:v>45396.981284456022</c:v>
                </c:pt>
                <c:pt idx="977">
                  <c:v>45396.984787222224</c:v>
                </c:pt>
                <c:pt idx="978">
                  <c:v>45396.988290173613</c:v>
                </c:pt>
                <c:pt idx="979">
                  <c:v>45396.991792939814</c:v>
                </c:pt>
                <c:pt idx="980">
                  <c:v>45396.995295891204</c:v>
                </c:pt>
                <c:pt idx="981">
                  <c:v>45396.998798657405</c:v>
                </c:pt>
                <c:pt idx="982">
                  <c:v>45397.002301423614</c:v>
                </c:pt>
                <c:pt idx="983">
                  <c:v>45397.005804375003</c:v>
                </c:pt>
                <c:pt idx="984">
                  <c:v>45397.009307141205</c:v>
                </c:pt>
                <c:pt idx="985">
                  <c:v>45397.012810081018</c:v>
                </c:pt>
                <c:pt idx="986">
                  <c:v>45397.01631284722</c:v>
                </c:pt>
                <c:pt idx="987">
                  <c:v>45397.019815613428</c:v>
                </c:pt>
                <c:pt idx="988">
                  <c:v>45397.023318564818</c:v>
                </c:pt>
                <c:pt idx="989">
                  <c:v>45397.026821331019</c:v>
                </c:pt>
                <c:pt idx="990">
                  <c:v>45397.030324282408</c:v>
                </c:pt>
                <c:pt idx="991">
                  <c:v>45397.03382704861</c:v>
                </c:pt>
                <c:pt idx="992">
                  <c:v>45397.037329814812</c:v>
                </c:pt>
                <c:pt idx="993">
                  <c:v>45397.040832754632</c:v>
                </c:pt>
                <c:pt idx="994">
                  <c:v>45397.044335520834</c:v>
                </c:pt>
                <c:pt idx="995">
                  <c:v>45397.047838298611</c:v>
                </c:pt>
                <c:pt idx="996">
                  <c:v>45397.051341238424</c:v>
                </c:pt>
                <c:pt idx="997">
                  <c:v>45397.054844004633</c:v>
                </c:pt>
                <c:pt idx="998">
                  <c:v>45397.058346770835</c:v>
                </c:pt>
                <c:pt idx="999">
                  <c:v>45397.061849722224</c:v>
                </c:pt>
                <c:pt idx="1000">
                  <c:v>45397.065352488426</c:v>
                </c:pt>
                <c:pt idx="1001">
                  <c:v>45397.068855439815</c:v>
                </c:pt>
                <c:pt idx="1002">
                  <c:v>45397.072358206016</c:v>
                </c:pt>
                <c:pt idx="1003">
                  <c:v>45397.075860972225</c:v>
                </c:pt>
                <c:pt idx="1004">
                  <c:v>45397.079363912038</c:v>
                </c:pt>
                <c:pt idx="1005">
                  <c:v>45397.08286667824</c:v>
                </c:pt>
                <c:pt idx="1006">
                  <c:v>45397.086369444442</c:v>
                </c:pt>
                <c:pt idx="1007">
                  <c:v>45397.089872395831</c:v>
                </c:pt>
                <c:pt idx="1008">
                  <c:v>45397.09337516204</c:v>
                </c:pt>
                <c:pt idx="1009">
                  <c:v>45397.096878113429</c:v>
                </c:pt>
                <c:pt idx="1010">
                  <c:v>45397.10038087963</c:v>
                </c:pt>
                <c:pt idx="1011">
                  <c:v>45397.103883645832</c:v>
                </c:pt>
                <c:pt idx="1012">
                  <c:v>45397.107386597221</c:v>
                </c:pt>
                <c:pt idx="1013">
                  <c:v>45397.110889363423</c:v>
                </c:pt>
                <c:pt idx="1014">
                  <c:v>45397.114392129632</c:v>
                </c:pt>
                <c:pt idx="1015">
                  <c:v>45397.117895069445</c:v>
                </c:pt>
                <c:pt idx="1016">
                  <c:v>45397.121397835646</c:v>
                </c:pt>
                <c:pt idx="1017">
                  <c:v>45397.124900601855</c:v>
                </c:pt>
                <c:pt idx="1018">
                  <c:v>45397.128403553237</c:v>
                </c:pt>
                <c:pt idx="1019">
                  <c:v>45397.131906319446</c:v>
                </c:pt>
                <c:pt idx="1020">
                  <c:v>45397.135409085648</c:v>
                </c:pt>
                <c:pt idx="1021">
                  <c:v>45397.138912037037</c:v>
                </c:pt>
                <c:pt idx="1022">
                  <c:v>45397.142414803238</c:v>
                </c:pt>
                <c:pt idx="1023">
                  <c:v>45397.145917569447</c:v>
                </c:pt>
                <c:pt idx="1024">
                  <c:v>45397.149420520836</c:v>
                </c:pt>
                <c:pt idx="1025">
                  <c:v>45397.152923287038</c:v>
                </c:pt>
                <c:pt idx="1026">
                  <c:v>45397.156426226851</c:v>
                </c:pt>
                <c:pt idx="1027">
                  <c:v>45397.159928993053</c:v>
                </c:pt>
                <c:pt idx="1028">
                  <c:v>45397.163431759262</c:v>
                </c:pt>
                <c:pt idx="1029">
                  <c:v>45397.166934710651</c:v>
                </c:pt>
                <c:pt idx="1030">
                  <c:v>45397.170437476852</c:v>
                </c:pt>
                <c:pt idx="1031">
                  <c:v>45397.173940243054</c:v>
                </c:pt>
                <c:pt idx="1032">
                  <c:v>45397.177443194443</c:v>
                </c:pt>
                <c:pt idx="1033">
                  <c:v>45397.180945960645</c:v>
                </c:pt>
                <c:pt idx="1034">
                  <c:v>45397.184448726854</c:v>
                </c:pt>
                <c:pt idx="1035">
                  <c:v>45397.187951666667</c:v>
                </c:pt>
                <c:pt idx="1036">
                  <c:v>45397.191454444444</c:v>
                </c:pt>
                <c:pt idx="1037">
                  <c:v>45397.194957210646</c:v>
                </c:pt>
                <c:pt idx="1038">
                  <c:v>45397.198459976855</c:v>
                </c:pt>
                <c:pt idx="1039">
                  <c:v>45397.201962916668</c:v>
                </c:pt>
                <c:pt idx="1040">
                  <c:v>45397.20546568287</c:v>
                </c:pt>
                <c:pt idx="1041">
                  <c:v>45397.208968634259</c:v>
                </c:pt>
                <c:pt idx="1042">
                  <c:v>45397.21247140046</c:v>
                </c:pt>
                <c:pt idx="1043">
                  <c:v>45397.215974166669</c:v>
                </c:pt>
                <c:pt idx="1044">
                  <c:v>45397.219477118058</c:v>
                </c:pt>
                <c:pt idx="1045">
                  <c:v>45397.22297988426</c:v>
                </c:pt>
                <c:pt idx="1046">
                  <c:v>45397.226482650462</c:v>
                </c:pt>
                <c:pt idx="1047">
                  <c:v>45397.229985416663</c:v>
                </c:pt>
                <c:pt idx="1048">
                  <c:v>45397.233488356484</c:v>
                </c:pt>
                <c:pt idx="1049">
                  <c:v>45397.236991134261</c:v>
                </c:pt>
                <c:pt idx="1050">
                  <c:v>45397.240493900463</c:v>
                </c:pt>
                <c:pt idx="1051">
                  <c:v>45397.243996840276</c:v>
                </c:pt>
                <c:pt idx="1052">
                  <c:v>45397.247499606485</c:v>
                </c:pt>
                <c:pt idx="1053">
                  <c:v>45397.251002372686</c:v>
                </c:pt>
                <c:pt idx="1054">
                  <c:v>45397.254505138888</c:v>
                </c:pt>
                <c:pt idx="1055">
                  <c:v>45397.258008090277</c:v>
                </c:pt>
                <c:pt idx="1056">
                  <c:v>45397.261510856479</c:v>
                </c:pt>
                <c:pt idx="1057">
                  <c:v>45397.265013622688</c:v>
                </c:pt>
                <c:pt idx="1058">
                  <c:v>45397.268516574077</c:v>
                </c:pt>
                <c:pt idx="1059">
                  <c:v>45397.272019340278</c:v>
                </c:pt>
                <c:pt idx="1060">
                  <c:v>45397.27552210648</c:v>
                </c:pt>
                <c:pt idx="1061">
                  <c:v>45397.279025057869</c:v>
                </c:pt>
                <c:pt idx="1062">
                  <c:v>45397.282527824071</c:v>
                </c:pt>
                <c:pt idx="1063">
                  <c:v>45397.28603059028</c:v>
                </c:pt>
                <c:pt idx="1064">
                  <c:v>45397.289533356481</c:v>
                </c:pt>
                <c:pt idx="1065">
                  <c:v>45397.293036296294</c:v>
                </c:pt>
                <c:pt idx="1066">
                  <c:v>45397.296539062503</c:v>
                </c:pt>
                <c:pt idx="1067">
                  <c:v>45397.300042013892</c:v>
                </c:pt>
                <c:pt idx="1068">
                  <c:v>45397.303544780094</c:v>
                </c:pt>
                <c:pt idx="1069">
                  <c:v>45397.307047546296</c:v>
                </c:pt>
                <c:pt idx="1070">
                  <c:v>45397.310550312497</c:v>
                </c:pt>
                <c:pt idx="1071">
                  <c:v>45397.314053263886</c:v>
                </c:pt>
                <c:pt idx="1072">
                  <c:v>45397.317556030095</c:v>
                </c:pt>
                <c:pt idx="1073">
                  <c:v>45397.324561747686</c:v>
                </c:pt>
                <c:pt idx="1074">
                  <c:v>45397.328064513888</c:v>
                </c:pt>
                <c:pt idx="1075">
                  <c:v>45397.331567453701</c:v>
                </c:pt>
                <c:pt idx="1076">
                  <c:v>45397.33507021991</c:v>
                </c:pt>
                <c:pt idx="1077">
                  <c:v>45397.338572986111</c:v>
                </c:pt>
                <c:pt idx="1078">
                  <c:v>45397.3420759375</c:v>
                </c:pt>
                <c:pt idx="1079">
                  <c:v>45397.345578703702</c:v>
                </c:pt>
                <c:pt idx="1080">
                  <c:v>45397.349081655091</c:v>
                </c:pt>
                <c:pt idx="1081">
                  <c:v>45397.352584421293</c:v>
                </c:pt>
                <c:pt idx="1082">
                  <c:v>45397.356087187502</c:v>
                </c:pt>
                <c:pt idx="1083">
                  <c:v>45397.359590127315</c:v>
                </c:pt>
                <c:pt idx="1084">
                  <c:v>45397.363092905092</c:v>
                </c:pt>
                <c:pt idx="1085">
                  <c:v>45397.366595671294</c:v>
                </c:pt>
                <c:pt idx="1086">
                  <c:v>45397.370098611114</c:v>
                </c:pt>
                <c:pt idx="1087">
                  <c:v>45397.373601377316</c:v>
                </c:pt>
                <c:pt idx="1088">
                  <c:v>45397.377104143517</c:v>
                </c:pt>
                <c:pt idx="1089">
                  <c:v>45397.380607094907</c:v>
                </c:pt>
                <c:pt idx="1090">
                  <c:v>45397.384109861108</c:v>
                </c:pt>
                <c:pt idx="1091">
                  <c:v>45397.387612812498</c:v>
                </c:pt>
                <c:pt idx="1092">
                  <c:v>45397.391115578706</c:v>
                </c:pt>
                <c:pt idx="1093">
                  <c:v>45397.394618344908</c:v>
                </c:pt>
                <c:pt idx="1094">
                  <c:v>45397.398121284721</c:v>
                </c:pt>
                <c:pt idx="1095">
                  <c:v>45397.401624050923</c:v>
                </c:pt>
                <c:pt idx="1096">
                  <c:v>45397.405127002312</c:v>
                </c:pt>
                <c:pt idx="1097">
                  <c:v>45397.408629768521</c:v>
                </c:pt>
                <c:pt idx="1098">
                  <c:v>45397.41213271991</c:v>
                </c:pt>
                <c:pt idx="1099">
                  <c:v>45397.415635486112</c:v>
                </c:pt>
                <c:pt idx="1100">
                  <c:v>45397.419138437501</c:v>
                </c:pt>
                <c:pt idx="1101">
                  <c:v>45397.422641203702</c:v>
                </c:pt>
                <c:pt idx="1102">
                  <c:v>45397.426144143516</c:v>
                </c:pt>
                <c:pt idx="1103">
                  <c:v>45397.429646909724</c:v>
                </c:pt>
                <c:pt idx="1104">
                  <c:v>45397.433149861114</c:v>
                </c:pt>
                <c:pt idx="1105">
                  <c:v>45397.436652627315</c:v>
                </c:pt>
                <c:pt idx="1106">
                  <c:v>45397.440155578704</c:v>
                </c:pt>
                <c:pt idx="1107">
                  <c:v>45397.443658518518</c:v>
                </c:pt>
                <c:pt idx="1108">
                  <c:v>45397.447161284719</c:v>
                </c:pt>
                <c:pt idx="1109">
                  <c:v>45397.450664236108</c:v>
                </c:pt>
                <c:pt idx="1110">
                  <c:v>45397.454167002317</c:v>
                </c:pt>
                <c:pt idx="1111">
                  <c:v>45397.457669953706</c:v>
                </c:pt>
                <c:pt idx="1112">
                  <c:v>45397.461172719908</c:v>
                </c:pt>
                <c:pt idx="1113">
                  <c:v>45397.46467548611</c:v>
                </c:pt>
                <c:pt idx="1114">
                  <c:v>45397.468178425923</c:v>
                </c:pt>
                <c:pt idx="1115">
                  <c:v>45397.471681192132</c:v>
                </c:pt>
                <c:pt idx="1116">
                  <c:v>45397.475184143521</c:v>
                </c:pt>
                <c:pt idx="1117">
                  <c:v>45397.478686909722</c:v>
                </c:pt>
                <c:pt idx="1118">
                  <c:v>45397.482189861112</c:v>
                </c:pt>
                <c:pt idx="1119">
                  <c:v>45397.485692627313</c:v>
                </c:pt>
                <c:pt idx="1120">
                  <c:v>45397.489195578702</c:v>
                </c:pt>
                <c:pt idx="1121">
                  <c:v>45397.492698344904</c:v>
                </c:pt>
                <c:pt idx="1122">
                  <c:v>45397.496201284725</c:v>
                </c:pt>
                <c:pt idx="1123">
                  <c:v>45397.499704050926</c:v>
                </c:pt>
                <c:pt idx="1124">
                  <c:v>45397.503207002315</c:v>
                </c:pt>
                <c:pt idx="1125">
                  <c:v>45397.506709768517</c:v>
                </c:pt>
                <c:pt idx="1126">
                  <c:v>45397.510212719906</c:v>
                </c:pt>
                <c:pt idx="1127">
                  <c:v>45397.513715486108</c:v>
                </c:pt>
                <c:pt idx="1128">
                  <c:v>45397.517218425928</c:v>
                </c:pt>
                <c:pt idx="1129">
                  <c:v>45397.52072119213</c:v>
                </c:pt>
                <c:pt idx="1130">
                  <c:v>45397.524224143519</c:v>
                </c:pt>
                <c:pt idx="1131">
                  <c:v>45397.527726909721</c:v>
                </c:pt>
                <c:pt idx="1132">
                  <c:v>45397.531229675929</c:v>
                </c:pt>
                <c:pt idx="1133">
                  <c:v>45397.534732627311</c:v>
                </c:pt>
                <c:pt idx="1134">
                  <c:v>45397.538235567132</c:v>
                </c:pt>
                <c:pt idx="1135">
                  <c:v>45397.541738333333</c:v>
                </c:pt>
                <c:pt idx="1136">
                  <c:v>45397.545241111111</c:v>
                </c:pt>
                <c:pt idx="1137">
                  <c:v>45397.548744050924</c:v>
                </c:pt>
                <c:pt idx="1138">
                  <c:v>45397.552247002313</c:v>
                </c:pt>
                <c:pt idx="1139">
                  <c:v>45397.555749768515</c:v>
                </c:pt>
                <c:pt idx="1140">
                  <c:v>45397.559252534724</c:v>
                </c:pt>
                <c:pt idx="1141">
                  <c:v>45397.562755486113</c:v>
                </c:pt>
                <c:pt idx="1142">
                  <c:v>45397.566258425926</c:v>
                </c:pt>
                <c:pt idx="1143">
                  <c:v>45397.569761192128</c:v>
                </c:pt>
                <c:pt idx="1144">
                  <c:v>45397.573264143517</c:v>
                </c:pt>
                <c:pt idx="1145">
                  <c:v>45397.576766909726</c:v>
                </c:pt>
                <c:pt idx="1146">
                  <c:v>45397.580269861108</c:v>
                </c:pt>
                <c:pt idx="1147">
                  <c:v>45397.583772627317</c:v>
                </c:pt>
                <c:pt idx="1148">
                  <c:v>45397.58727556713</c:v>
                </c:pt>
                <c:pt idx="1149">
                  <c:v>45397.590778518519</c:v>
                </c:pt>
                <c:pt idx="1150">
                  <c:v>45397.594281284721</c:v>
                </c:pt>
                <c:pt idx="1151">
                  <c:v>45397.59778423611</c:v>
                </c:pt>
                <c:pt idx="1152">
                  <c:v>45397.601287175923</c:v>
                </c:pt>
                <c:pt idx="1153">
                  <c:v>45397.604789942132</c:v>
                </c:pt>
                <c:pt idx="1154">
                  <c:v>45397.608292893521</c:v>
                </c:pt>
                <c:pt idx="1155">
                  <c:v>45397.61179584491</c:v>
                </c:pt>
                <c:pt idx="1156">
                  <c:v>45397.615298611112</c:v>
                </c:pt>
                <c:pt idx="1157">
                  <c:v>45397.618801550925</c:v>
                </c:pt>
                <c:pt idx="1158">
                  <c:v>45397.622304502314</c:v>
                </c:pt>
                <c:pt idx="1159">
                  <c:v>45397.625807453704</c:v>
                </c:pt>
                <c:pt idx="1160">
                  <c:v>45397.629310219905</c:v>
                </c:pt>
                <c:pt idx="1161">
                  <c:v>45397.632813171294</c:v>
                </c:pt>
                <c:pt idx="1162">
                  <c:v>45397.636316111108</c:v>
                </c:pt>
                <c:pt idx="1163">
                  <c:v>45397.639818877316</c:v>
                </c:pt>
                <c:pt idx="1164">
                  <c:v>45397.643321828706</c:v>
                </c:pt>
                <c:pt idx="1165">
                  <c:v>45397.646824780095</c:v>
                </c:pt>
                <c:pt idx="1166">
                  <c:v>45397.650327546296</c:v>
                </c:pt>
                <c:pt idx="1167">
                  <c:v>45397.65383048611</c:v>
                </c:pt>
                <c:pt idx="1168">
                  <c:v>45397.657333252311</c:v>
                </c:pt>
                <c:pt idx="1169">
                  <c:v>45397.6608362037</c:v>
                </c:pt>
                <c:pt idx="1170">
                  <c:v>45397.66433915509</c:v>
                </c:pt>
                <c:pt idx="1171">
                  <c:v>45397.667841921299</c:v>
                </c:pt>
                <c:pt idx="1172">
                  <c:v>45397.671344861112</c:v>
                </c:pt>
                <c:pt idx="1173">
                  <c:v>45397.674847812501</c:v>
                </c:pt>
                <c:pt idx="1174">
                  <c:v>45397.678350578703</c:v>
                </c:pt>
                <c:pt idx="1175">
                  <c:v>45397.681853530092</c:v>
                </c:pt>
                <c:pt idx="1176">
                  <c:v>45397.685356469905</c:v>
                </c:pt>
                <c:pt idx="1177">
                  <c:v>45397.688859236114</c:v>
                </c:pt>
                <c:pt idx="1178">
                  <c:v>45397.692362187503</c:v>
                </c:pt>
                <c:pt idx="1179">
                  <c:v>45397.695865138892</c:v>
                </c:pt>
                <c:pt idx="1180">
                  <c:v>45397.699368078705</c:v>
                </c:pt>
                <c:pt idx="1181">
                  <c:v>45397.702870844907</c:v>
                </c:pt>
                <c:pt idx="1182">
                  <c:v>45397.706373796296</c:v>
                </c:pt>
                <c:pt idx="1183">
                  <c:v>45397.709876562498</c:v>
                </c:pt>
                <c:pt idx="1184">
                  <c:v>45397.713379513887</c:v>
                </c:pt>
                <c:pt idx="1185">
                  <c:v>45397.7168824537</c:v>
                </c:pt>
                <c:pt idx="1186">
                  <c:v>45397.720385219909</c:v>
                </c:pt>
                <c:pt idx="1187">
                  <c:v>45397.723888171298</c:v>
                </c:pt>
                <c:pt idx="1188">
                  <c:v>45397.727391122688</c:v>
                </c:pt>
                <c:pt idx="1189">
                  <c:v>45397.730893888889</c:v>
                </c:pt>
                <c:pt idx="1190">
                  <c:v>45397.734396840278</c:v>
                </c:pt>
                <c:pt idx="1191">
                  <c:v>45397.737899780092</c:v>
                </c:pt>
                <c:pt idx="1192">
                  <c:v>45397.741402546293</c:v>
                </c:pt>
                <c:pt idx="1193">
                  <c:v>45397.744905497682</c:v>
                </c:pt>
                <c:pt idx="1194">
                  <c:v>45397.748408263891</c:v>
                </c:pt>
                <c:pt idx="1195">
                  <c:v>45397.75191121528</c:v>
                </c:pt>
                <c:pt idx="1196">
                  <c:v>45397.755414155094</c:v>
                </c:pt>
                <c:pt idx="1197">
                  <c:v>45397.758916921295</c:v>
                </c:pt>
                <c:pt idx="1198">
                  <c:v>45397.762419872684</c:v>
                </c:pt>
                <c:pt idx="1199">
                  <c:v>45397.765922824074</c:v>
                </c:pt>
                <c:pt idx="1200">
                  <c:v>45397.769425590275</c:v>
                </c:pt>
                <c:pt idx="1201">
                  <c:v>45397.772928530096</c:v>
                </c:pt>
                <c:pt idx="1202">
                  <c:v>45397.80095157407</c:v>
                </c:pt>
                <c:pt idx="1203">
                  <c:v>45397.80445452546</c:v>
                </c:pt>
                <c:pt idx="1204">
                  <c:v>45397.80795746528</c:v>
                </c:pt>
                <c:pt idx="1205">
                  <c:v>45397.811460231482</c:v>
                </c:pt>
                <c:pt idx="1206">
                  <c:v>45397.814963182871</c:v>
                </c:pt>
                <c:pt idx="1207">
                  <c:v>45397.818465949073</c:v>
                </c:pt>
                <c:pt idx="1208">
                  <c:v>45397.821968900462</c:v>
                </c:pt>
                <c:pt idx="1209">
                  <c:v>45397.825471840275</c:v>
                </c:pt>
                <c:pt idx="1210">
                  <c:v>45397.828974606484</c:v>
                </c:pt>
                <c:pt idx="1211">
                  <c:v>45397.832477557873</c:v>
                </c:pt>
                <c:pt idx="1212">
                  <c:v>45397.835980509262</c:v>
                </c:pt>
                <c:pt idx="1213">
                  <c:v>45397.839483275464</c:v>
                </c:pt>
                <c:pt idx="1214">
                  <c:v>45397.842986215277</c:v>
                </c:pt>
                <c:pt idx="1215">
                  <c:v>45397.846489166666</c:v>
                </c:pt>
                <c:pt idx="1216">
                  <c:v>45397.849991932868</c:v>
                </c:pt>
                <c:pt idx="1217">
                  <c:v>45397.853494884257</c:v>
                </c:pt>
                <c:pt idx="1218">
                  <c:v>45397.856997650466</c:v>
                </c:pt>
                <c:pt idx="1219">
                  <c:v>45397.860500590279</c:v>
                </c:pt>
                <c:pt idx="1220">
                  <c:v>45397.864003541668</c:v>
                </c:pt>
                <c:pt idx="1221">
                  <c:v>45397.86750630787</c:v>
                </c:pt>
                <c:pt idx="1222">
                  <c:v>45397.871009259259</c:v>
                </c:pt>
                <c:pt idx="1223">
                  <c:v>45397.874512199072</c:v>
                </c:pt>
                <c:pt idx="1224">
                  <c:v>45397.878014965281</c:v>
                </c:pt>
                <c:pt idx="1225">
                  <c:v>45397.881517916663</c:v>
                </c:pt>
                <c:pt idx="1226">
                  <c:v>45397.885020682872</c:v>
                </c:pt>
                <c:pt idx="1227">
                  <c:v>45397.888523634261</c:v>
                </c:pt>
                <c:pt idx="1228">
                  <c:v>45397.89202658565</c:v>
                </c:pt>
                <c:pt idx="1229">
                  <c:v>45397.895529351852</c:v>
                </c:pt>
                <c:pt idx="1230">
                  <c:v>45397.899032291665</c:v>
                </c:pt>
                <c:pt idx="1231">
                  <c:v>45397.902535243054</c:v>
                </c:pt>
                <c:pt idx="1232">
                  <c:v>45397.906038009256</c:v>
                </c:pt>
                <c:pt idx="1233">
                  <c:v>45397.909540960645</c:v>
                </c:pt>
                <c:pt idx="1234">
                  <c:v>45397.913043900466</c:v>
                </c:pt>
                <c:pt idx="1235">
                  <c:v>45397.916546666667</c:v>
                </c:pt>
                <c:pt idx="1236">
                  <c:v>45397.920049618057</c:v>
                </c:pt>
                <c:pt idx="1237">
                  <c:v>45397.923552569446</c:v>
                </c:pt>
                <c:pt idx="1238">
                  <c:v>45397.927055335647</c:v>
                </c:pt>
                <c:pt idx="1239">
                  <c:v>45397.93055827546</c:v>
                </c:pt>
                <c:pt idx="1240">
                  <c:v>45397.93406122685</c:v>
                </c:pt>
                <c:pt idx="1241">
                  <c:v>45397.937563993059</c:v>
                </c:pt>
                <c:pt idx="1242">
                  <c:v>45397.941066944448</c:v>
                </c:pt>
                <c:pt idx="1243">
                  <c:v>45397.944569884261</c:v>
                </c:pt>
                <c:pt idx="1244">
                  <c:v>45397.948072650463</c:v>
                </c:pt>
                <c:pt idx="1245">
                  <c:v>45397.951575601852</c:v>
                </c:pt>
                <c:pt idx="1246">
                  <c:v>45397.955078553241</c:v>
                </c:pt>
                <c:pt idx="1247">
                  <c:v>45397.958581319443</c:v>
                </c:pt>
                <c:pt idx="1248">
                  <c:v>45397.962084259256</c:v>
                </c:pt>
                <c:pt idx="1249">
                  <c:v>45397.965587025465</c:v>
                </c:pt>
                <c:pt idx="1250">
                  <c:v>45397.969089976854</c:v>
                </c:pt>
                <c:pt idx="1251">
                  <c:v>45397.972592928243</c:v>
                </c:pt>
                <c:pt idx="1252">
                  <c:v>45397.976095694445</c:v>
                </c:pt>
                <c:pt idx="1253">
                  <c:v>45397.979598634258</c:v>
                </c:pt>
                <c:pt idx="1254">
                  <c:v>45397.983101585647</c:v>
                </c:pt>
                <c:pt idx="1255">
                  <c:v>45397.986604351849</c:v>
                </c:pt>
                <c:pt idx="1256">
                  <c:v>45397.990107303238</c:v>
                </c:pt>
                <c:pt idx="1257">
                  <c:v>45397.993610069447</c:v>
                </c:pt>
                <c:pt idx="1258">
                  <c:v>45397.997113020836</c:v>
                </c:pt>
                <c:pt idx="1259">
                  <c:v>45398.000615960649</c:v>
                </c:pt>
                <c:pt idx="1260">
                  <c:v>45398.004118726851</c:v>
                </c:pt>
                <c:pt idx="1261">
                  <c:v>45398.00762167824</c:v>
                </c:pt>
                <c:pt idx="1262">
                  <c:v>45398.011124629629</c:v>
                </c:pt>
                <c:pt idx="1263">
                  <c:v>45398.014627395831</c:v>
                </c:pt>
                <c:pt idx="1264">
                  <c:v>45398.018130335651</c:v>
                </c:pt>
                <c:pt idx="1265">
                  <c:v>45398.02163328704</c:v>
                </c:pt>
                <c:pt idx="1266">
                  <c:v>45398.025136053242</c:v>
                </c:pt>
                <c:pt idx="1267">
                  <c:v>45398.028639004631</c:v>
                </c:pt>
                <c:pt idx="1268">
                  <c:v>45398.032141770833</c:v>
                </c:pt>
                <c:pt idx="1269">
                  <c:v>45398.035644710646</c:v>
                </c:pt>
                <c:pt idx="1270">
                  <c:v>45398.039147662035</c:v>
                </c:pt>
                <c:pt idx="1271">
                  <c:v>45398.042650428244</c:v>
                </c:pt>
                <c:pt idx="1272">
                  <c:v>45398.046153379626</c:v>
                </c:pt>
                <c:pt idx="1273">
                  <c:v>45398.049656331015</c:v>
                </c:pt>
                <c:pt idx="1274">
                  <c:v>45398.053159097224</c:v>
                </c:pt>
                <c:pt idx="1275">
                  <c:v>45398.056662037037</c:v>
                </c:pt>
                <c:pt idx="1276">
                  <c:v>45398.060164988427</c:v>
                </c:pt>
                <c:pt idx="1277">
                  <c:v>45398.063667754628</c:v>
                </c:pt>
                <c:pt idx="1278">
                  <c:v>45398.067170706017</c:v>
                </c:pt>
                <c:pt idx="1279">
                  <c:v>45398.070673472219</c:v>
                </c:pt>
                <c:pt idx="1280">
                  <c:v>45398.074176412039</c:v>
                </c:pt>
                <c:pt idx="1281">
                  <c:v>45398.077679363429</c:v>
                </c:pt>
                <c:pt idx="1282">
                  <c:v>45398.08118212963</c:v>
                </c:pt>
                <c:pt idx="1283">
                  <c:v>45398.084685081019</c:v>
                </c:pt>
                <c:pt idx="1284">
                  <c:v>45398.088188020833</c:v>
                </c:pt>
                <c:pt idx="1285">
                  <c:v>45398.091690787034</c:v>
                </c:pt>
                <c:pt idx="1286">
                  <c:v>45398.095193738423</c:v>
                </c:pt>
                <c:pt idx="1287">
                  <c:v>45398.098696504632</c:v>
                </c:pt>
                <c:pt idx="1288">
                  <c:v>45398.102199456021</c:v>
                </c:pt>
                <c:pt idx="1289">
                  <c:v>45398.105702395835</c:v>
                </c:pt>
                <c:pt idx="1290">
                  <c:v>45398.109205173612</c:v>
                </c:pt>
                <c:pt idx="1291">
                  <c:v>45398.112708113425</c:v>
                </c:pt>
                <c:pt idx="1292">
                  <c:v>45398.116210879627</c:v>
                </c:pt>
                <c:pt idx="1293">
                  <c:v>45398.119713831016</c:v>
                </c:pt>
                <c:pt idx="1294">
                  <c:v>45398.123216782406</c:v>
                </c:pt>
                <c:pt idx="1295">
                  <c:v>45398.126719548614</c:v>
                </c:pt>
                <c:pt idx="1296">
                  <c:v>45398.130222488428</c:v>
                </c:pt>
                <c:pt idx="1297">
                  <c:v>45398.133725439817</c:v>
                </c:pt>
                <c:pt idx="1298">
                  <c:v>45398.137228206018</c:v>
                </c:pt>
                <c:pt idx="1299">
                  <c:v>45398.140731157408</c:v>
                </c:pt>
                <c:pt idx="1300">
                  <c:v>45398.144233923609</c:v>
                </c:pt>
                <c:pt idx="1301">
                  <c:v>45398.147736863422</c:v>
                </c:pt>
                <c:pt idx="1302">
                  <c:v>45398.151239814812</c:v>
                </c:pt>
                <c:pt idx="1303">
                  <c:v>45398.15474258102</c:v>
                </c:pt>
                <c:pt idx="1304">
                  <c:v>45398.15824553241</c:v>
                </c:pt>
                <c:pt idx="1305">
                  <c:v>45398.161748472223</c:v>
                </c:pt>
                <c:pt idx="1306">
                  <c:v>45398.165251238424</c:v>
                </c:pt>
                <c:pt idx="1307">
                  <c:v>45398.168754189814</c:v>
                </c:pt>
                <c:pt idx="1308">
                  <c:v>45398.172256956015</c:v>
                </c:pt>
                <c:pt idx="1309">
                  <c:v>45398.175759907404</c:v>
                </c:pt>
                <c:pt idx="1310">
                  <c:v>45398.179262847225</c:v>
                </c:pt>
                <c:pt idx="1311">
                  <c:v>45398.182765613426</c:v>
                </c:pt>
                <c:pt idx="1312">
                  <c:v>45398.186268564816</c:v>
                </c:pt>
                <c:pt idx="1313">
                  <c:v>45398.189771331017</c:v>
                </c:pt>
                <c:pt idx="1314">
                  <c:v>45398.193274282406</c:v>
                </c:pt>
                <c:pt idx="1315">
                  <c:v>45398.196777048608</c:v>
                </c:pt>
                <c:pt idx="1316">
                  <c:v>45398.200279999997</c:v>
                </c:pt>
                <c:pt idx="1317">
                  <c:v>45398.203782939818</c:v>
                </c:pt>
                <c:pt idx="1318">
                  <c:v>45398.207285706019</c:v>
                </c:pt>
                <c:pt idx="1319">
                  <c:v>45398.210788657409</c:v>
                </c:pt>
                <c:pt idx="1320">
                  <c:v>45398.21429142361</c:v>
                </c:pt>
                <c:pt idx="1321">
                  <c:v>45398.217794374999</c:v>
                </c:pt>
                <c:pt idx="1322">
                  <c:v>45398.221297314813</c:v>
                </c:pt>
                <c:pt idx="1323">
                  <c:v>45398.224800081021</c:v>
                </c:pt>
                <c:pt idx="1324">
                  <c:v>45398.228303032411</c:v>
                </c:pt>
                <c:pt idx="1325">
                  <c:v>45398.231805798612</c:v>
                </c:pt>
                <c:pt idx="1326">
                  <c:v>45398.235308750001</c:v>
                </c:pt>
                <c:pt idx="1327">
                  <c:v>45398.238811516203</c:v>
                </c:pt>
                <c:pt idx="1328">
                  <c:v>45398.242314456016</c:v>
                </c:pt>
                <c:pt idx="1329">
                  <c:v>45398.245817233794</c:v>
                </c:pt>
                <c:pt idx="1330">
                  <c:v>45398.249320173614</c:v>
                </c:pt>
                <c:pt idx="1331">
                  <c:v>45398.252823125003</c:v>
                </c:pt>
                <c:pt idx="1332">
                  <c:v>45398.256325891205</c:v>
                </c:pt>
                <c:pt idx="1333">
                  <c:v>45398.259828842594</c:v>
                </c:pt>
                <c:pt idx="1334">
                  <c:v>45398.263331608796</c:v>
                </c:pt>
                <c:pt idx="1335">
                  <c:v>45398.266834548609</c:v>
                </c:pt>
                <c:pt idx="1336">
                  <c:v>45398.270337314818</c:v>
                </c:pt>
                <c:pt idx="1337">
                  <c:v>45398.273840266207</c:v>
                </c:pt>
                <c:pt idx="1338">
                  <c:v>45398.277343217589</c:v>
                </c:pt>
                <c:pt idx="1339">
                  <c:v>45398.280845983798</c:v>
                </c:pt>
                <c:pt idx="1340">
                  <c:v>45398.284348923611</c:v>
                </c:pt>
                <c:pt idx="1341">
                  <c:v>45398.287851689813</c:v>
                </c:pt>
                <c:pt idx="1342">
                  <c:v>45398.291354641202</c:v>
                </c:pt>
                <c:pt idx="1343">
                  <c:v>45398.294857407411</c:v>
                </c:pt>
                <c:pt idx="1344">
                  <c:v>45398.298360358793</c:v>
                </c:pt>
                <c:pt idx="1345">
                  <c:v>45398.301863125002</c:v>
                </c:pt>
                <c:pt idx="1346">
                  <c:v>45398.305366064815</c:v>
                </c:pt>
                <c:pt idx="1347">
                  <c:v>45398.308869016204</c:v>
                </c:pt>
                <c:pt idx="1348">
                  <c:v>45398.312371782406</c:v>
                </c:pt>
                <c:pt idx="1349">
                  <c:v>45398.315874733795</c:v>
                </c:pt>
                <c:pt idx="1350">
                  <c:v>45398.319377500004</c:v>
                </c:pt>
                <c:pt idx="1351">
                  <c:v>45398.322880451386</c:v>
                </c:pt>
                <c:pt idx="1352">
                  <c:v>45398.326383217594</c:v>
                </c:pt>
                <c:pt idx="1353">
                  <c:v>45398.329886157408</c:v>
                </c:pt>
                <c:pt idx="1354">
                  <c:v>45398.333388923609</c:v>
                </c:pt>
                <c:pt idx="1355">
                  <c:v>45398.336891874998</c:v>
                </c:pt>
                <c:pt idx="1356">
                  <c:v>45398.340394641207</c:v>
                </c:pt>
                <c:pt idx="1357">
                  <c:v>45398.343897592589</c:v>
                </c:pt>
                <c:pt idx="1358">
                  <c:v>45398.347400358798</c:v>
                </c:pt>
                <c:pt idx="1359">
                  <c:v>45398.350903298611</c:v>
                </c:pt>
                <c:pt idx="1360">
                  <c:v>45398.35440625</c:v>
                </c:pt>
                <c:pt idx="1361">
                  <c:v>45398.357909016202</c:v>
                </c:pt>
                <c:pt idx="1362">
                  <c:v>45398.361411967591</c:v>
                </c:pt>
                <c:pt idx="1363">
                  <c:v>45398.364914733793</c:v>
                </c:pt>
                <c:pt idx="1364">
                  <c:v>45398.368417673613</c:v>
                </c:pt>
                <c:pt idx="1365">
                  <c:v>45398.371920439815</c:v>
                </c:pt>
                <c:pt idx="1366">
                  <c:v>45398.375423391204</c:v>
                </c:pt>
                <c:pt idx="1367">
                  <c:v>45398.378926157406</c:v>
                </c:pt>
                <c:pt idx="1368">
                  <c:v>45398.382429108795</c:v>
                </c:pt>
                <c:pt idx="1369">
                  <c:v>45398.385932048608</c:v>
                </c:pt>
                <c:pt idx="1370">
                  <c:v>45398.389434826386</c:v>
                </c:pt>
                <c:pt idx="1371">
                  <c:v>45398.392937766206</c:v>
                </c:pt>
                <c:pt idx="1372">
                  <c:v>45398.396440532408</c:v>
                </c:pt>
                <c:pt idx="1373">
                  <c:v>45398.399943483797</c:v>
                </c:pt>
                <c:pt idx="1374">
                  <c:v>45398.403446249999</c:v>
                </c:pt>
                <c:pt idx="1375">
                  <c:v>45398.406949201388</c:v>
                </c:pt>
                <c:pt idx="1376">
                  <c:v>45398.410452141201</c:v>
                </c:pt>
                <c:pt idx="1377">
                  <c:v>45398.41395490741</c:v>
                </c:pt>
                <c:pt idx="1378">
                  <c:v>45398.417457858799</c:v>
                </c:pt>
                <c:pt idx="1379">
                  <c:v>45398.420960625001</c:v>
                </c:pt>
                <c:pt idx="1380">
                  <c:v>45398.42446357639</c:v>
                </c:pt>
                <c:pt idx="1381">
                  <c:v>45398.427966342591</c:v>
                </c:pt>
                <c:pt idx="1382">
                  <c:v>45398.431469282405</c:v>
                </c:pt>
                <c:pt idx="1383">
                  <c:v>45398.434972048613</c:v>
                </c:pt>
                <c:pt idx="1384">
                  <c:v>45398.438475000003</c:v>
                </c:pt>
                <c:pt idx="1385">
                  <c:v>45398.441977951392</c:v>
                </c:pt>
                <c:pt idx="1386">
                  <c:v>45398.44548076389</c:v>
                </c:pt>
                <c:pt idx="1387">
                  <c:v>45398.448983530092</c:v>
                </c:pt>
                <c:pt idx="1388">
                  <c:v>45398.452486481481</c:v>
                </c:pt>
                <c:pt idx="1389">
                  <c:v>45398.45598943287</c:v>
                </c:pt>
                <c:pt idx="1390">
                  <c:v>45398.459492199072</c:v>
                </c:pt>
                <c:pt idx="1391">
                  <c:v>45398.462995138892</c:v>
                </c:pt>
                <c:pt idx="1392">
                  <c:v>45398.466497905094</c:v>
                </c:pt>
                <c:pt idx="1393">
                  <c:v>45398.470000856483</c:v>
                </c:pt>
                <c:pt idx="1394">
                  <c:v>45398.473503622685</c:v>
                </c:pt>
                <c:pt idx="1395">
                  <c:v>45398.477006574074</c:v>
                </c:pt>
                <c:pt idx="1396">
                  <c:v>45398.480509340276</c:v>
                </c:pt>
                <c:pt idx="1397">
                  <c:v>45398.484012291665</c:v>
                </c:pt>
                <c:pt idx="1398">
                  <c:v>45398.487515231478</c:v>
                </c:pt>
                <c:pt idx="1399">
                  <c:v>45398.491017997687</c:v>
                </c:pt>
                <c:pt idx="1400">
                  <c:v>45398.494520949076</c:v>
                </c:pt>
                <c:pt idx="1401">
                  <c:v>45398.498023715278</c:v>
                </c:pt>
                <c:pt idx="1402">
                  <c:v>45398.501526666667</c:v>
                </c:pt>
                <c:pt idx="1403">
                  <c:v>45398.50502960648</c:v>
                </c:pt>
                <c:pt idx="1404">
                  <c:v>45398.508532372682</c:v>
                </c:pt>
                <c:pt idx="1405">
                  <c:v>45398.512035324071</c:v>
                </c:pt>
                <c:pt idx="1406">
                  <c:v>45398.51553809028</c:v>
                </c:pt>
                <c:pt idx="1407">
                  <c:v>45398.519041041669</c:v>
                </c:pt>
                <c:pt idx="1408">
                  <c:v>45398.522543807871</c:v>
                </c:pt>
                <c:pt idx="1409">
                  <c:v>45398.526046747684</c:v>
                </c:pt>
                <c:pt idx="1410">
                  <c:v>45398.529549699073</c:v>
                </c:pt>
                <c:pt idx="1411">
                  <c:v>45398.533052465275</c:v>
                </c:pt>
                <c:pt idx="1412">
                  <c:v>45398.536555416664</c:v>
                </c:pt>
                <c:pt idx="1413">
                  <c:v>45398.540058182873</c:v>
                </c:pt>
                <c:pt idx="1414">
                  <c:v>45398.543561122686</c:v>
                </c:pt>
                <c:pt idx="1415">
                  <c:v>45398.547064074075</c:v>
                </c:pt>
                <c:pt idx="1416">
                  <c:v>45398.550566840277</c:v>
                </c:pt>
                <c:pt idx="1417">
                  <c:v>45398.554069791666</c:v>
                </c:pt>
                <c:pt idx="1418">
                  <c:v>45398.557572557867</c:v>
                </c:pt>
                <c:pt idx="1419">
                  <c:v>45398.561075509257</c:v>
                </c:pt>
                <c:pt idx="1420">
                  <c:v>45398.564578449077</c:v>
                </c:pt>
                <c:pt idx="1421">
                  <c:v>45398.568081215279</c:v>
                </c:pt>
                <c:pt idx="1422">
                  <c:v>45398.571584166668</c:v>
                </c:pt>
                <c:pt idx="1423">
                  <c:v>45398.575086932869</c:v>
                </c:pt>
                <c:pt idx="1424">
                  <c:v>45398.578589884259</c:v>
                </c:pt>
                <c:pt idx="1425">
                  <c:v>45398.582092824072</c:v>
                </c:pt>
                <c:pt idx="1426">
                  <c:v>45398.585595590281</c:v>
                </c:pt>
                <c:pt idx="1427">
                  <c:v>45398.58909854167</c:v>
                </c:pt>
                <c:pt idx="1428">
                  <c:v>45398.592601307872</c:v>
                </c:pt>
                <c:pt idx="1429">
                  <c:v>45398.596104259261</c:v>
                </c:pt>
                <c:pt idx="1430">
                  <c:v>45398.599607025462</c:v>
                </c:pt>
                <c:pt idx="1431">
                  <c:v>45398.603109965276</c:v>
                </c:pt>
                <c:pt idx="1432">
                  <c:v>45398.606612916665</c:v>
                </c:pt>
                <c:pt idx="1433">
                  <c:v>45398.610115682874</c:v>
                </c:pt>
                <c:pt idx="1434">
                  <c:v>45398.613618634263</c:v>
                </c:pt>
                <c:pt idx="1435">
                  <c:v>45398.617121574076</c:v>
                </c:pt>
                <c:pt idx="1436">
                  <c:v>45398.620624351854</c:v>
                </c:pt>
                <c:pt idx="1437">
                  <c:v>45398.624127291667</c:v>
                </c:pt>
                <c:pt idx="1438">
                  <c:v>45398.627630057868</c:v>
                </c:pt>
                <c:pt idx="1439">
                  <c:v>45398.631133009258</c:v>
                </c:pt>
                <c:pt idx="1440">
                  <c:v>45398.634635960647</c:v>
                </c:pt>
                <c:pt idx="1441">
                  <c:v>45398.638138726848</c:v>
                </c:pt>
                <c:pt idx="1442">
                  <c:v>45398.641641666669</c:v>
                </c:pt>
                <c:pt idx="1443">
                  <c:v>45398.645144618058</c:v>
                </c:pt>
                <c:pt idx="1444">
                  <c:v>45398.64864738426</c:v>
                </c:pt>
                <c:pt idx="1445">
                  <c:v>45398.652150335649</c:v>
                </c:pt>
                <c:pt idx="1446">
                  <c:v>45398.65565310185</c:v>
                </c:pt>
                <c:pt idx="1447">
                  <c:v>45398.659156041664</c:v>
                </c:pt>
                <c:pt idx="1448">
                  <c:v>45398.662658993053</c:v>
                </c:pt>
                <c:pt idx="1449">
                  <c:v>45398.666161759262</c:v>
                </c:pt>
                <c:pt idx="1450">
                  <c:v>45398.669664710651</c:v>
                </c:pt>
                <c:pt idx="1451">
                  <c:v>45398.673167650464</c:v>
                </c:pt>
                <c:pt idx="1452">
                  <c:v>45398.676670416666</c:v>
                </c:pt>
                <c:pt idx="1453">
                  <c:v>45398.680173368055</c:v>
                </c:pt>
                <c:pt idx="1454">
                  <c:v>45398.683676134257</c:v>
                </c:pt>
                <c:pt idx="1455">
                  <c:v>45398.687179085646</c:v>
                </c:pt>
                <c:pt idx="1456">
                  <c:v>45398.690682037035</c:v>
                </c:pt>
                <c:pt idx="1457">
                  <c:v>45398.694184803244</c:v>
                </c:pt>
                <c:pt idx="1458">
                  <c:v>45398.697687743057</c:v>
                </c:pt>
                <c:pt idx="1459">
                  <c:v>45398.701190694446</c:v>
                </c:pt>
                <c:pt idx="1460">
                  <c:v>45398.704693460648</c:v>
                </c:pt>
                <c:pt idx="1461">
                  <c:v>45398.708196412037</c:v>
                </c:pt>
                <c:pt idx="1462">
                  <c:v>45398.711699178239</c:v>
                </c:pt>
                <c:pt idx="1463">
                  <c:v>45398.715202118059</c:v>
                </c:pt>
                <c:pt idx="1464">
                  <c:v>45398.718705069441</c:v>
                </c:pt>
                <c:pt idx="1465">
                  <c:v>45398.72220783565</c:v>
                </c:pt>
                <c:pt idx="1466">
                  <c:v>45398.725710787039</c:v>
                </c:pt>
                <c:pt idx="1467">
                  <c:v>45398.729213726852</c:v>
                </c:pt>
                <c:pt idx="1468">
                  <c:v>45398.732716493054</c:v>
                </c:pt>
                <c:pt idx="1469">
                  <c:v>45398.736219444443</c:v>
                </c:pt>
                <c:pt idx="1470">
                  <c:v>45398.739722210645</c:v>
                </c:pt>
                <c:pt idx="1471">
                  <c:v>45398.743225162034</c:v>
                </c:pt>
                <c:pt idx="1472">
                  <c:v>45398.746728113423</c:v>
                </c:pt>
                <c:pt idx="1473">
                  <c:v>45398.750230879632</c:v>
                </c:pt>
                <c:pt idx="1474">
                  <c:v>45398.753733819445</c:v>
                </c:pt>
                <c:pt idx="1475">
                  <c:v>45398.757236770834</c:v>
                </c:pt>
                <c:pt idx="1476">
                  <c:v>45398.760739537036</c:v>
                </c:pt>
                <c:pt idx="1477">
                  <c:v>45398.764242488425</c:v>
                </c:pt>
                <c:pt idx="1478">
                  <c:v>45398.767745428238</c:v>
                </c:pt>
                <c:pt idx="1479">
                  <c:v>45398.771248379628</c:v>
                </c:pt>
                <c:pt idx="1480">
                  <c:v>45398.774751145836</c:v>
                </c:pt>
                <c:pt idx="1481">
                  <c:v>45398.778254097226</c:v>
                </c:pt>
                <c:pt idx="1482">
                  <c:v>45398.781756863427</c:v>
                </c:pt>
                <c:pt idx="1483">
                  <c:v>45398.78525980324</c:v>
                </c:pt>
                <c:pt idx="1484">
                  <c:v>45398.78876275463</c:v>
                </c:pt>
                <c:pt idx="1485">
                  <c:v>45398.792265520831</c:v>
                </c:pt>
                <c:pt idx="1486">
                  <c:v>45398.795768472221</c:v>
                </c:pt>
                <c:pt idx="1487">
                  <c:v>45398.799271412034</c:v>
                </c:pt>
                <c:pt idx="1488">
                  <c:v>45398.802774178243</c:v>
                </c:pt>
                <c:pt idx="1489">
                  <c:v>45398.806277129632</c:v>
                </c:pt>
                <c:pt idx="1490">
                  <c:v>45398.809780081021</c:v>
                </c:pt>
                <c:pt idx="1491">
                  <c:v>45398.81328303241</c:v>
                </c:pt>
                <c:pt idx="1492">
                  <c:v>45398.816785798612</c:v>
                </c:pt>
                <c:pt idx="1493">
                  <c:v>45398.820288692128</c:v>
                </c:pt>
                <c:pt idx="1494">
                  <c:v>45398.823791643517</c:v>
                </c:pt>
                <c:pt idx="1495">
                  <c:v>45398.827294409719</c:v>
                </c:pt>
                <c:pt idx="1496">
                  <c:v>45398.830797361108</c:v>
                </c:pt>
                <c:pt idx="1497">
                  <c:v>45398.834300300929</c:v>
                </c:pt>
                <c:pt idx="1498">
                  <c:v>45398.837803252318</c:v>
                </c:pt>
                <c:pt idx="1499">
                  <c:v>45398.841306018519</c:v>
                </c:pt>
                <c:pt idx="1500">
                  <c:v>45398.844808969909</c:v>
                </c:pt>
                <c:pt idx="1501">
                  <c:v>45398.84831173611</c:v>
                </c:pt>
                <c:pt idx="1502">
                  <c:v>45398.851814675923</c:v>
                </c:pt>
                <c:pt idx="1503">
                  <c:v>45398.855317627313</c:v>
                </c:pt>
                <c:pt idx="1504">
                  <c:v>45398.858820578702</c:v>
                </c:pt>
                <c:pt idx="1505">
                  <c:v>45398.862323344911</c:v>
                </c:pt>
                <c:pt idx="1506">
                  <c:v>45398.865826284724</c:v>
                </c:pt>
                <c:pt idx="1507">
                  <c:v>45398.869329236113</c:v>
                </c:pt>
                <c:pt idx="1508">
                  <c:v>45398.872832002315</c:v>
                </c:pt>
                <c:pt idx="1509">
                  <c:v>45398.876334953704</c:v>
                </c:pt>
                <c:pt idx="1510">
                  <c:v>45398.879837893517</c:v>
                </c:pt>
                <c:pt idx="1511">
                  <c:v>45398.883340659719</c:v>
                </c:pt>
                <c:pt idx="1512">
                  <c:v>45398.886843611108</c:v>
                </c:pt>
                <c:pt idx="1513">
                  <c:v>45398.890346562497</c:v>
                </c:pt>
                <c:pt idx="1514">
                  <c:v>45398.893849502318</c:v>
                </c:pt>
                <c:pt idx="1515">
                  <c:v>45398.897352268519</c:v>
                </c:pt>
                <c:pt idx="1516">
                  <c:v>45398.900855219908</c:v>
                </c:pt>
                <c:pt idx="1517">
                  <c:v>45398.904358171298</c:v>
                </c:pt>
                <c:pt idx="1518">
                  <c:v>45398.907860937499</c:v>
                </c:pt>
                <c:pt idx="1519">
                  <c:v>45398.911363877312</c:v>
                </c:pt>
                <c:pt idx="1520">
                  <c:v>45398.914866828702</c:v>
                </c:pt>
                <c:pt idx="1521">
                  <c:v>45398.918369780091</c:v>
                </c:pt>
                <c:pt idx="1522">
                  <c:v>45398.9218725463</c:v>
                </c:pt>
                <c:pt idx="1523">
                  <c:v>45398.925375497682</c:v>
                </c:pt>
                <c:pt idx="1524">
                  <c:v>45398.928878263891</c:v>
                </c:pt>
                <c:pt idx="1525">
                  <c:v>45398.932381203704</c:v>
                </c:pt>
                <c:pt idx="1526">
                  <c:v>45398.935884155093</c:v>
                </c:pt>
                <c:pt idx="1527">
                  <c:v>45398.939387106482</c:v>
                </c:pt>
                <c:pt idx="1528">
                  <c:v>45398.942889872684</c:v>
                </c:pt>
                <c:pt idx="1529">
                  <c:v>45398.946392812497</c:v>
                </c:pt>
                <c:pt idx="1530">
                  <c:v>45398.949895763886</c:v>
                </c:pt>
                <c:pt idx="1531">
                  <c:v>45398.953398530095</c:v>
                </c:pt>
                <c:pt idx="1532">
                  <c:v>45398.956901481484</c:v>
                </c:pt>
                <c:pt idx="1533">
                  <c:v>45398.960404421297</c:v>
                </c:pt>
                <c:pt idx="1534">
                  <c:v>45398.963907187499</c:v>
                </c:pt>
                <c:pt idx="1535">
                  <c:v>45398.967410138888</c:v>
                </c:pt>
                <c:pt idx="1536">
                  <c:v>45398.970913090277</c:v>
                </c:pt>
                <c:pt idx="1537">
                  <c:v>45398.974415856479</c:v>
                </c:pt>
                <c:pt idx="1538">
                  <c:v>45398.977918796299</c:v>
                </c:pt>
                <c:pt idx="1539">
                  <c:v>45398.981421747689</c:v>
                </c:pt>
                <c:pt idx="1540">
                  <c:v>45398.984924699071</c:v>
                </c:pt>
                <c:pt idx="1541">
                  <c:v>45398.98842746528</c:v>
                </c:pt>
                <c:pt idx="1542">
                  <c:v>45398.991930405093</c:v>
                </c:pt>
                <c:pt idx="1543">
                  <c:v>45398.995433356482</c:v>
                </c:pt>
                <c:pt idx="1544">
                  <c:v>45398.998936122684</c:v>
                </c:pt>
                <c:pt idx="1545">
                  <c:v>45399.002439074073</c:v>
                </c:pt>
                <c:pt idx="1546">
                  <c:v>45399.005942013886</c:v>
                </c:pt>
                <c:pt idx="1547">
                  <c:v>45399.009444780095</c:v>
                </c:pt>
                <c:pt idx="1548">
                  <c:v>45399.012947731484</c:v>
                </c:pt>
                <c:pt idx="1549">
                  <c:v>45399.016450682873</c:v>
                </c:pt>
                <c:pt idx="1550">
                  <c:v>45399.019953449075</c:v>
                </c:pt>
                <c:pt idx="1551">
                  <c:v>45399.023456388888</c:v>
                </c:pt>
                <c:pt idx="1552">
                  <c:v>45399.026959340277</c:v>
                </c:pt>
                <c:pt idx="1553">
                  <c:v>45399.030462106479</c:v>
                </c:pt>
                <c:pt idx="1554">
                  <c:v>45399.033965057868</c:v>
                </c:pt>
                <c:pt idx="1555">
                  <c:v>45399.037468009257</c:v>
                </c:pt>
                <c:pt idx="1556">
                  <c:v>45399.04097094907</c:v>
                </c:pt>
                <c:pt idx="1557">
                  <c:v>45399.044473715279</c:v>
                </c:pt>
                <c:pt idx="1558">
                  <c:v>45399.047976666669</c:v>
                </c:pt>
                <c:pt idx="1559">
                  <c:v>45399.051479618058</c:v>
                </c:pt>
                <c:pt idx="1560">
                  <c:v>45399.054982384259</c:v>
                </c:pt>
                <c:pt idx="1561">
                  <c:v>45399.058485324073</c:v>
                </c:pt>
                <c:pt idx="1562">
                  <c:v>45399.061988275462</c:v>
                </c:pt>
                <c:pt idx="1563">
                  <c:v>45399.065491041663</c:v>
                </c:pt>
                <c:pt idx="1564">
                  <c:v>45399.068993993053</c:v>
                </c:pt>
                <c:pt idx="1565">
                  <c:v>45399.072496932873</c:v>
                </c:pt>
                <c:pt idx="1566">
                  <c:v>45399.075999699075</c:v>
                </c:pt>
                <c:pt idx="1567">
                  <c:v>45399.079502650464</c:v>
                </c:pt>
                <c:pt idx="1568">
                  <c:v>45399.083005601853</c:v>
                </c:pt>
                <c:pt idx="1569">
                  <c:v>45399.086508368055</c:v>
                </c:pt>
                <c:pt idx="1570">
                  <c:v>45399.090011307868</c:v>
                </c:pt>
                <c:pt idx="1571">
                  <c:v>45399.093514259257</c:v>
                </c:pt>
                <c:pt idx="1572">
                  <c:v>45399.097017025466</c:v>
                </c:pt>
                <c:pt idx="1573">
                  <c:v>45399.100519976855</c:v>
                </c:pt>
                <c:pt idx="1574">
                  <c:v>45399.104022743057</c:v>
                </c:pt>
                <c:pt idx="1575">
                  <c:v>45399.10752568287</c:v>
                </c:pt>
                <c:pt idx="1576">
                  <c:v>45399.111028634259</c:v>
                </c:pt>
                <c:pt idx="1577">
                  <c:v>45399.114531585648</c:v>
                </c:pt>
                <c:pt idx="1578">
                  <c:v>45399.11803435185</c:v>
                </c:pt>
                <c:pt idx="1579">
                  <c:v>45399.121537291663</c:v>
                </c:pt>
                <c:pt idx="1580">
                  <c:v>45399.125040243052</c:v>
                </c:pt>
                <c:pt idx="1581">
                  <c:v>45399.128543009261</c:v>
                </c:pt>
                <c:pt idx="1582">
                  <c:v>45399.13204596065</c:v>
                </c:pt>
                <c:pt idx="1583">
                  <c:v>45399.135548900464</c:v>
                </c:pt>
                <c:pt idx="1584">
                  <c:v>45399.139051678241</c:v>
                </c:pt>
                <c:pt idx="1585">
                  <c:v>45399.142554618054</c:v>
                </c:pt>
                <c:pt idx="1586">
                  <c:v>45399.146057384256</c:v>
                </c:pt>
                <c:pt idx="1587">
                  <c:v>45399.149560335645</c:v>
                </c:pt>
                <c:pt idx="1588">
                  <c:v>45399.153063287034</c:v>
                </c:pt>
                <c:pt idx="1589">
                  <c:v>45399.156566226855</c:v>
                </c:pt>
                <c:pt idx="1590">
                  <c:v>45399.160068993056</c:v>
                </c:pt>
                <c:pt idx="1591">
                  <c:v>45399.163571944446</c:v>
                </c:pt>
                <c:pt idx="1592">
                  <c:v>45399.167074895835</c:v>
                </c:pt>
                <c:pt idx="1593">
                  <c:v>45399.170577662037</c:v>
                </c:pt>
                <c:pt idx="1594">
                  <c:v>45399.17408060185</c:v>
                </c:pt>
                <c:pt idx="1595">
                  <c:v>45399.177583553239</c:v>
                </c:pt>
                <c:pt idx="1596">
                  <c:v>45399.181086319448</c:v>
                </c:pt>
                <c:pt idx="1597">
                  <c:v>45399.18458927083</c:v>
                </c:pt>
                <c:pt idx="1598">
                  <c:v>45399.18809221065</c:v>
                </c:pt>
                <c:pt idx="1599">
                  <c:v>45399.191594976852</c:v>
                </c:pt>
                <c:pt idx="1600">
                  <c:v>45399.195097928241</c:v>
                </c:pt>
                <c:pt idx="1601">
                  <c:v>45399.198600694443</c:v>
                </c:pt>
                <c:pt idx="1602">
                  <c:v>45399.202103645832</c:v>
                </c:pt>
                <c:pt idx="1603">
                  <c:v>45399.205606585645</c:v>
                </c:pt>
                <c:pt idx="1604">
                  <c:v>45399.209109363423</c:v>
                </c:pt>
                <c:pt idx="1605">
                  <c:v>45399.212612303243</c:v>
                </c:pt>
                <c:pt idx="1606">
                  <c:v>45399.216115254632</c:v>
                </c:pt>
                <c:pt idx="1607">
                  <c:v>45399.219618020834</c:v>
                </c:pt>
                <c:pt idx="1608">
                  <c:v>45399.223120972223</c:v>
                </c:pt>
                <c:pt idx="1609">
                  <c:v>45399.226623738425</c:v>
                </c:pt>
                <c:pt idx="1610">
                  <c:v>45399.230126678238</c:v>
                </c:pt>
                <c:pt idx="1611">
                  <c:v>45399.233629629627</c:v>
                </c:pt>
                <c:pt idx="1612">
                  <c:v>45399.237132395836</c:v>
                </c:pt>
                <c:pt idx="1613">
                  <c:v>45399.240635347225</c:v>
                </c:pt>
                <c:pt idx="1614">
                  <c:v>45399.244138287038</c:v>
                </c:pt>
                <c:pt idx="1615">
                  <c:v>45399.24764105324</c:v>
                </c:pt>
                <c:pt idx="1616">
                  <c:v>45399.251144004629</c:v>
                </c:pt>
                <c:pt idx="1617">
                  <c:v>45399.254646956018</c:v>
                </c:pt>
                <c:pt idx="1618">
                  <c:v>45399.25814972222</c:v>
                </c:pt>
                <c:pt idx="1619">
                  <c:v>45399.26165266204</c:v>
                </c:pt>
                <c:pt idx="1620">
                  <c:v>45399.265155428242</c:v>
                </c:pt>
                <c:pt idx="1621">
                  <c:v>45399.268658379631</c:v>
                </c:pt>
                <c:pt idx="1622">
                  <c:v>45399.27216133102</c:v>
                </c:pt>
                <c:pt idx="1623">
                  <c:v>45399.275664097222</c:v>
                </c:pt>
                <c:pt idx="1624">
                  <c:v>45399.279167048611</c:v>
                </c:pt>
                <c:pt idx="1625">
                  <c:v>45399.282669988424</c:v>
                </c:pt>
                <c:pt idx="1626">
                  <c:v>45399.286172754626</c:v>
                </c:pt>
                <c:pt idx="1627">
                  <c:v>45399.289675706015</c:v>
                </c:pt>
                <c:pt idx="1628">
                  <c:v>45399.293178657404</c:v>
                </c:pt>
                <c:pt idx="1629">
                  <c:v>45399.296681423613</c:v>
                </c:pt>
                <c:pt idx="1630">
                  <c:v>45399.300184363427</c:v>
                </c:pt>
                <c:pt idx="1631">
                  <c:v>45399.303687129628</c:v>
                </c:pt>
                <c:pt idx="1632">
                  <c:v>45399.307190081017</c:v>
                </c:pt>
                <c:pt idx="1633">
                  <c:v>45399.310693032407</c:v>
                </c:pt>
                <c:pt idx="1634">
                  <c:v>45399.314195798608</c:v>
                </c:pt>
                <c:pt idx="1635">
                  <c:v>45399.317698749997</c:v>
                </c:pt>
                <c:pt idx="1636">
                  <c:v>45399.321201689818</c:v>
                </c:pt>
                <c:pt idx="1637">
                  <c:v>45399.324704456019</c:v>
                </c:pt>
                <c:pt idx="1638">
                  <c:v>45399.328207407409</c:v>
                </c:pt>
                <c:pt idx="1639">
                  <c:v>45399.33171017361</c:v>
                </c:pt>
                <c:pt idx="1640">
                  <c:v>45399.335213124999</c:v>
                </c:pt>
                <c:pt idx="1641">
                  <c:v>45399.338716064813</c:v>
                </c:pt>
                <c:pt idx="1642">
                  <c:v>45399.342218831021</c:v>
                </c:pt>
                <c:pt idx="1643">
                  <c:v>45399.345721782411</c:v>
                </c:pt>
                <c:pt idx="1644">
                  <c:v>45399.349224548612</c:v>
                </c:pt>
                <c:pt idx="1645">
                  <c:v>45399.352727500001</c:v>
                </c:pt>
                <c:pt idx="1646">
                  <c:v>45399.356230439815</c:v>
                </c:pt>
                <c:pt idx="1647">
                  <c:v>45399.359733206016</c:v>
                </c:pt>
                <c:pt idx="1648">
                  <c:v>45399.363236157405</c:v>
                </c:pt>
                <c:pt idx="1649">
                  <c:v>45399.366739108795</c:v>
                </c:pt>
                <c:pt idx="1650">
                  <c:v>45399.370241875004</c:v>
                </c:pt>
                <c:pt idx="1651">
                  <c:v>45399.373744814817</c:v>
                </c:pt>
                <c:pt idx="1652">
                  <c:v>45399.377247581018</c:v>
                </c:pt>
                <c:pt idx="1653">
                  <c:v>45399.380750532408</c:v>
                </c:pt>
                <c:pt idx="1654">
                  <c:v>45399.384253483797</c:v>
                </c:pt>
                <c:pt idx="1655">
                  <c:v>45399.387756249998</c:v>
                </c:pt>
                <c:pt idx="1656">
                  <c:v>45399.391259189812</c:v>
                </c:pt>
                <c:pt idx="1657">
                  <c:v>45399.394762141201</c:v>
                </c:pt>
                <c:pt idx="1658">
                  <c:v>45399.39826490741</c:v>
                </c:pt>
                <c:pt idx="1659">
                  <c:v>45399.401767858799</c:v>
                </c:pt>
                <c:pt idx="1660">
                  <c:v>45399.405270625</c:v>
                </c:pt>
                <c:pt idx="1661">
                  <c:v>45399.40877357639</c:v>
                </c:pt>
                <c:pt idx="1662">
                  <c:v>45399.412276516203</c:v>
                </c:pt>
                <c:pt idx="1663">
                  <c:v>45399.415779282404</c:v>
                </c:pt>
                <c:pt idx="1664">
                  <c:v>45399.419282233794</c:v>
                </c:pt>
                <c:pt idx="1665">
                  <c:v>45399.422785000002</c:v>
                </c:pt>
                <c:pt idx="1666">
                  <c:v>45399.426287951392</c:v>
                </c:pt>
                <c:pt idx="1667">
                  <c:v>45399.429790891205</c:v>
                </c:pt>
                <c:pt idx="1668">
                  <c:v>45399.433293657406</c:v>
                </c:pt>
                <c:pt idx="1669">
                  <c:v>45399.436796608796</c:v>
                </c:pt>
                <c:pt idx="1670">
                  <c:v>45399.440299560185</c:v>
                </c:pt>
                <c:pt idx="1671">
                  <c:v>45399.443802326387</c:v>
                </c:pt>
                <c:pt idx="1672">
                  <c:v>45399.447305266207</c:v>
                </c:pt>
                <c:pt idx="1673">
                  <c:v>45399.450808032409</c:v>
                </c:pt>
                <c:pt idx="1674">
                  <c:v>45399.454310983798</c:v>
                </c:pt>
                <c:pt idx="1675">
                  <c:v>45399.457813935187</c:v>
                </c:pt>
                <c:pt idx="1676">
                  <c:v>45399.461316701389</c:v>
                </c:pt>
                <c:pt idx="1677">
                  <c:v>45399.464819641202</c:v>
                </c:pt>
                <c:pt idx="1678">
                  <c:v>45399.468322592591</c:v>
                </c:pt>
                <c:pt idx="1679">
                  <c:v>45399.4718253588</c:v>
                </c:pt>
                <c:pt idx="1680">
                  <c:v>45399.475328310182</c:v>
                </c:pt>
                <c:pt idx="1681">
                  <c:v>45399.478831076391</c:v>
                </c:pt>
                <c:pt idx="1682">
                  <c:v>45399.48233402778</c:v>
                </c:pt>
                <c:pt idx="1683">
                  <c:v>45399.485836967593</c:v>
                </c:pt>
                <c:pt idx="1684">
                  <c:v>45399.489339733795</c:v>
                </c:pt>
                <c:pt idx="1685">
                  <c:v>45399.492842685184</c:v>
                </c:pt>
                <c:pt idx="1686">
                  <c:v>45399.496345636573</c:v>
                </c:pt>
                <c:pt idx="1687">
                  <c:v>45399.499848402775</c:v>
                </c:pt>
                <c:pt idx="1688">
                  <c:v>45399.503351342595</c:v>
                </c:pt>
                <c:pt idx="1689">
                  <c:v>45399.506854108797</c:v>
                </c:pt>
                <c:pt idx="1690">
                  <c:v>45399.510357060186</c:v>
                </c:pt>
                <c:pt idx="1691">
                  <c:v>45399.513860011575</c:v>
                </c:pt>
                <c:pt idx="1692">
                  <c:v>45399.517362777777</c:v>
                </c:pt>
                <c:pt idx="1693">
                  <c:v>45399.52086571759</c:v>
                </c:pt>
                <c:pt idx="1694">
                  <c:v>45399.524368668979</c:v>
                </c:pt>
                <c:pt idx="1695">
                  <c:v>45399.527871435188</c:v>
                </c:pt>
                <c:pt idx="1696">
                  <c:v>45399.531374386577</c:v>
                </c:pt>
                <c:pt idx="1697">
                  <c:v>45399.53487732639</c:v>
                </c:pt>
                <c:pt idx="1698">
                  <c:v>45399.538380104168</c:v>
                </c:pt>
                <c:pt idx="1699">
                  <c:v>45399.541883043981</c:v>
                </c:pt>
                <c:pt idx="1700">
                  <c:v>45399.545385810183</c:v>
                </c:pt>
                <c:pt idx="1701">
                  <c:v>45399.548888761572</c:v>
                </c:pt>
                <c:pt idx="1702">
                  <c:v>45399.552391712961</c:v>
                </c:pt>
                <c:pt idx="1703">
                  <c:v>45399.55589447917</c:v>
                </c:pt>
                <c:pt idx="1704">
                  <c:v>45399.559397418983</c:v>
                </c:pt>
                <c:pt idx="1705">
                  <c:v>45399.562900370373</c:v>
                </c:pt>
                <c:pt idx="1706">
                  <c:v>45399.566403136574</c:v>
                </c:pt>
                <c:pt idx="1707">
                  <c:v>45399.569906087963</c:v>
                </c:pt>
                <c:pt idx="1708">
                  <c:v>45399.573409027777</c:v>
                </c:pt>
                <c:pt idx="1709">
                  <c:v>45399.576911793978</c:v>
                </c:pt>
                <c:pt idx="1710">
                  <c:v>45399.580414745367</c:v>
                </c:pt>
                <c:pt idx="1711">
                  <c:v>45399.583917511576</c:v>
                </c:pt>
                <c:pt idx="1712">
                  <c:v>45399.587420462965</c:v>
                </c:pt>
                <c:pt idx="1713">
                  <c:v>45399.590923402779</c:v>
                </c:pt>
                <c:pt idx="1714">
                  <c:v>45399.59442616898</c:v>
                </c:pt>
                <c:pt idx="1715">
                  <c:v>45399.597929120369</c:v>
                </c:pt>
                <c:pt idx="1716">
                  <c:v>45399.601432071759</c:v>
                </c:pt>
                <c:pt idx="1717">
                  <c:v>45399.60493483796</c:v>
                </c:pt>
                <c:pt idx="1718">
                  <c:v>45399.608437777781</c:v>
                </c:pt>
                <c:pt idx="1719">
                  <c:v>45399.611940543982</c:v>
                </c:pt>
                <c:pt idx="1720">
                  <c:v>45399.615443495371</c:v>
                </c:pt>
                <c:pt idx="1721">
                  <c:v>45399.618946446761</c:v>
                </c:pt>
                <c:pt idx="1722">
                  <c:v>45399.622449212962</c:v>
                </c:pt>
                <c:pt idx="1723">
                  <c:v>45399.625952152775</c:v>
                </c:pt>
                <c:pt idx="1724">
                  <c:v>45399.629455104165</c:v>
                </c:pt>
                <c:pt idx="1725">
                  <c:v>45399.632957870374</c:v>
                </c:pt>
                <c:pt idx="1726">
                  <c:v>45399.636460821763</c:v>
                </c:pt>
                <c:pt idx="1727">
                  <c:v>45399.639963773145</c:v>
                </c:pt>
                <c:pt idx="1728">
                  <c:v>45399.643466539354</c:v>
                </c:pt>
                <c:pt idx="1729">
                  <c:v>45399.646969479167</c:v>
                </c:pt>
                <c:pt idx="1730">
                  <c:v>45399.650472430556</c:v>
                </c:pt>
                <c:pt idx="1731">
                  <c:v>45399.653975196758</c:v>
                </c:pt>
                <c:pt idx="1732">
                  <c:v>45399.657478148147</c:v>
                </c:pt>
                <c:pt idx="1733">
                  <c:v>45399.66098108796</c:v>
                </c:pt>
                <c:pt idx="1734">
                  <c:v>45399.664483854169</c:v>
                </c:pt>
                <c:pt idx="1735">
                  <c:v>45399.667986805558</c:v>
                </c:pt>
                <c:pt idx="1736">
                  <c:v>45399.671489756947</c:v>
                </c:pt>
                <c:pt idx="1737">
                  <c:v>45399.674992523149</c:v>
                </c:pt>
                <c:pt idx="1738">
                  <c:v>45399.678495462962</c:v>
                </c:pt>
                <c:pt idx="1739">
                  <c:v>45399.681998229164</c:v>
                </c:pt>
                <c:pt idx="1740">
                  <c:v>45399.685501180553</c:v>
                </c:pt>
                <c:pt idx="1741">
                  <c:v>45399.689004131942</c:v>
                </c:pt>
                <c:pt idx="1742">
                  <c:v>45399.692506898151</c:v>
                </c:pt>
                <c:pt idx="1743">
                  <c:v>45399.696009837964</c:v>
                </c:pt>
                <c:pt idx="1744">
                  <c:v>45399.699512789353</c:v>
                </c:pt>
                <c:pt idx="1745">
                  <c:v>45399.703015555555</c:v>
                </c:pt>
                <c:pt idx="1746">
                  <c:v>45399.706518506944</c:v>
                </c:pt>
                <c:pt idx="1747">
                  <c:v>45399.710021273146</c:v>
                </c:pt>
                <c:pt idx="1748">
                  <c:v>45399.713524224535</c:v>
                </c:pt>
                <c:pt idx="1749">
                  <c:v>45399.717027164355</c:v>
                </c:pt>
                <c:pt idx="1750">
                  <c:v>45399.720530115737</c:v>
                </c:pt>
                <c:pt idx="1751">
                  <c:v>45399.724032881946</c:v>
                </c:pt>
                <c:pt idx="1752">
                  <c:v>45399.727535833335</c:v>
                </c:pt>
                <c:pt idx="1753">
                  <c:v>45399.731038773149</c:v>
                </c:pt>
                <c:pt idx="1754">
                  <c:v>45399.73454153935</c:v>
                </c:pt>
                <c:pt idx="1755">
                  <c:v>45399.738044490739</c:v>
                </c:pt>
                <c:pt idx="1756">
                  <c:v>45399.741547442129</c:v>
                </c:pt>
                <c:pt idx="1757">
                  <c:v>45399.74505020833</c:v>
                </c:pt>
                <c:pt idx="1758">
                  <c:v>45399.748553148151</c:v>
                </c:pt>
                <c:pt idx="1759">
                  <c:v>45399.752055914352</c:v>
                </c:pt>
                <c:pt idx="1760">
                  <c:v>45399.755558865741</c:v>
                </c:pt>
                <c:pt idx="1761">
                  <c:v>45399.759061817131</c:v>
                </c:pt>
                <c:pt idx="1762">
                  <c:v>45399.762564583332</c:v>
                </c:pt>
                <c:pt idx="1763">
                  <c:v>45399.766067523145</c:v>
                </c:pt>
                <c:pt idx="1764">
                  <c:v>45399.769570474535</c:v>
                </c:pt>
                <c:pt idx="1765">
                  <c:v>45399.773073240744</c:v>
                </c:pt>
                <c:pt idx="1766">
                  <c:v>45399.776576192133</c:v>
                </c:pt>
                <c:pt idx="1767">
                  <c:v>45399.780079131946</c:v>
                </c:pt>
                <c:pt idx="1768">
                  <c:v>45399.783581898148</c:v>
                </c:pt>
                <c:pt idx="1769">
                  <c:v>45399.787084849537</c:v>
                </c:pt>
                <c:pt idx="1770">
                  <c:v>45399.790587800926</c:v>
                </c:pt>
                <c:pt idx="1771">
                  <c:v>45399.794090567128</c:v>
                </c:pt>
                <c:pt idx="1772">
                  <c:v>45399.797593518517</c:v>
                </c:pt>
                <c:pt idx="1773">
                  <c:v>45399.80109645833</c:v>
                </c:pt>
                <c:pt idx="1774">
                  <c:v>45399.804599224539</c:v>
                </c:pt>
                <c:pt idx="1775">
                  <c:v>45399.808102175928</c:v>
                </c:pt>
                <c:pt idx="1776">
                  <c:v>45399.811605127317</c:v>
                </c:pt>
                <c:pt idx="1777">
                  <c:v>45399.815107893519</c:v>
                </c:pt>
                <c:pt idx="1778">
                  <c:v>45399.818610833332</c:v>
                </c:pt>
                <c:pt idx="1779">
                  <c:v>45399.822113784721</c:v>
                </c:pt>
                <c:pt idx="1780">
                  <c:v>45399.825616550923</c:v>
                </c:pt>
                <c:pt idx="1781">
                  <c:v>45399.829119502312</c:v>
                </c:pt>
                <c:pt idx="1782">
                  <c:v>45399.832622268521</c:v>
                </c:pt>
                <c:pt idx="1783">
                  <c:v>45399.836125208334</c:v>
                </c:pt>
                <c:pt idx="1784">
                  <c:v>45399.839628159723</c:v>
                </c:pt>
                <c:pt idx="1785">
                  <c:v>45399.843130925925</c:v>
                </c:pt>
                <c:pt idx="1786">
                  <c:v>45399.846633877314</c:v>
                </c:pt>
                <c:pt idx="1787">
                  <c:v>45399.850136643516</c:v>
                </c:pt>
                <c:pt idx="1788">
                  <c:v>45399.853639594905</c:v>
                </c:pt>
                <c:pt idx="1789">
                  <c:v>45399.857142534725</c:v>
                </c:pt>
                <c:pt idx="1790">
                  <c:v>45399.860645300927</c:v>
                </c:pt>
                <c:pt idx="1791">
                  <c:v>45399.864148252316</c:v>
                </c:pt>
                <c:pt idx="1792">
                  <c:v>45399.867651203705</c:v>
                </c:pt>
                <c:pt idx="1793">
                  <c:v>45399.871153969907</c:v>
                </c:pt>
                <c:pt idx="1794">
                  <c:v>45399.87465690972</c:v>
                </c:pt>
                <c:pt idx="1795">
                  <c:v>45399.878159861109</c:v>
                </c:pt>
                <c:pt idx="1796">
                  <c:v>45399.881662627318</c:v>
                </c:pt>
                <c:pt idx="1797">
                  <c:v>45399.8851655787</c:v>
                </c:pt>
                <c:pt idx="1798">
                  <c:v>45399.888668518521</c:v>
                </c:pt>
                <c:pt idx="1799">
                  <c:v>45399.892171284722</c:v>
                </c:pt>
                <c:pt idx="1800">
                  <c:v>45399.895674236112</c:v>
                </c:pt>
                <c:pt idx="1801">
                  <c:v>45399.899177187501</c:v>
                </c:pt>
                <c:pt idx="1802">
                  <c:v>45399.902679953702</c:v>
                </c:pt>
                <c:pt idx="1803">
                  <c:v>45399.906182893516</c:v>
                </c:pt>
                <c:pt idx="1804">
                  <c:v>45399.909685671293</c:v>
                </c:pt>
                <c:pt idx="1805">
                  <c:v>45399.913188611114</c:v>
                </c:pt>
                <c:pt idx="1806">
                  <c:v>45399.916691562503</c:v>
                </c:pt>
                <c:pt idx="1807">
                  <c:v>45399.920194328704</c:v>
                </c:pt>
                <c:pt idx="1808">
                  <c:v>45399.923697280094</c:v>
                </c:pt>
                <c:pt idx="1809">
                  <c:v>45399.927200046295</c:v>
                </c:pt>
                <c:pt idx="1810">
                  <c:v>45399.930702986108</c:v>
                </c:pt>
                <c:pt idx="1811">
                  <c:v>45399.934205937498</c:v>
                </c:pt>
                <c:pt idx="1812">
                  <c:v>45399.937708703706</c:v>
                </c:pt>
                <c:pt idx="1813">
                  <c:v>45399.941211655096</c:v>
                </c:pt>
                <c:pt idx="1814">
                  <c:v>45399.944714421297</c:v>
                </c:pt>
                <c:pt idx="1815">
                  <c:v>45399.94821736111</c:v>
                </c:pt>
                <c:pt idx="1816">
                  <c:v>45399.9517203125</c:v>
                </c:pt>
                <c:pt idx="1817">
                  <c:v>45399.955223078701</c:v>
                </c:pt>
                <c:pt idx="1818">
                  <c:v>45399.95872603009</c:v>
                </c:pt>
                <c:pt idx="1819">
                  <c:v>45399.962228796299</c:v>
                </c:pt>
                <c:pt idx="1820">
                  <c:v>45399.965731736113</c:v>
                </c:pt>
                <c:pt idx="1821">
                  <c:v>45399.969234687502</c:v>
                </c:pt>
                <c:pt idx="1822">
                  <c:v>45399.972737453703</c:v>
                </c:pt>
                <c:pt idx="1823">
                  <c:v>45399.976240405093</c:v>
                </c:pt>
                <c:pt idx="1824">
                  <c:v>45399.979743344906</c:v>
                </c:pt>
                <c:pt idx="1825">
                  <c:v>45399.983246111115</c:v>
                </c:pt>
                <c:pt idx="1826">
                  <c:v>45399.986749062497</c:v>
                </c:pt>
                <c:pt idx="1827">
                  <c:v>45399.990251828705</c:v>
                </c:pt>
                <c:pt idx="1828">
                  <c:v>45399.993754780095</c:v>
                </c:pt>
                <c:pt idx="1829">
                  <c:v>45399.997257731484</c:v>
                </c:pt>
                <c:pt idx="1830">
                  <c:v>45400.000760497685</c:v>
                </c:pt>
                <c:pt idx="1831">
                  <c:v>45400.004263437499</c:v>
                </c:pt>
                <c:pt idx="1832">
                  <c:v>45400.0077662037</c:v>
                </c:pt>
                <c:pt idx="1833">
                  <c:v>45400.011269155089</c:v>
                </c:pt>
                <c:pt idx="1834">
                  <c:v>45400.014771921298</c:v>
                </c:pt>
                <c:pt idx="1835">
                  <c:v>45400.018274872687</c:v>
                </c:pt>
                <c:pt idx="1836">
                  <c:v>45400.021777638889</c:v>
                </c:pt>
                <c:pt idx="1837">
                  <c:v>45400.025280578702</c:v>
                </c:pt>
                <c:pt idx="1838">
                  <c:v>45400.028783530091</c:v>
                </c:pt>
                <c:pt idx="1839">
                  <c:v>45400.032286296293</c:v>
                </c:pt>
                <c:pt idx="1840">
                  <c:v>45400.035789247682</c:v>
                </c:pt>
                <c:pt idx="1841">
                  <c:v>45400.039292013891</c:v>
                </c:pt>
                <c:pt idx="1842">
                  <c:v>45400.042794953704</c:v>
                </c:pt>
                <c:pt idx="1843">
                  <c:v>45400.046297719906</c:v>
                </c:pt>
                <c:pt idx="1844">
                  <c:v>45400.049800671295</c:v>
                </c:pt>
                <c:pt idx="1845">
                  <c:v>45400.053303437497</c:v>
                </c:pt>
                <c:pt idx="1846">
                  <c:v>45400.056806388886</c:v>
                </c:pt>
                <c:pt idx="1847">
                  <c:v>45400.060309328706</c:v>
                </c:pt>
                <c:pt idx="1848">
                  <c:v>45400.063812106484</c:v>
                </c:pt>
                <c:pt idx="1849">
                  <c:v>45400.067315046297</c:v>
                </c:pt>
                <c:pt idx="1850">
                  <c:v>45400.070817812499</c:v>
                </c:pt>
                <c:pt idx="1851">
                  <c:v>45400.074320763888</c:v>
                </c:pt>
                <c:pt idx="1852">
                  <c:v>45400.07782353009</c:v>
                </c:pt>
                <c:pt idx="1853">
                  <c:v>45400.081326481479</c:v>
                </c:pt>
                <c:pt idx="1854">
                  <c:v>45400.084829247688</c:v>
                </c:pt>
                <c:pt idx="1855">
                  <c:v>45400.088332187501</c:v>
                </c:pt>
                <c:pt idx="1856">
                  <c:v>45400.091834953702</c:v>
                </c:pt>
                <c:pt idx="1857">
                  <c:v>45400.095337905092</c:v>
                </c:pt>
                <c:pt idx="1858">
                  <c:v>45400.098840671293</c:v>
                </c:pt>
                <c:pt idx="1859">
                  <c:v>45400.102343622682</c:v>
                </c:pt>
                <c:pt idx="1860">
                  <c:v>45400.105846562503</c:v>
                </c:pt>
                <c:pt idx="1861">
                  <c:v>45400.109349328704</c:v>
                </c:pt>
                <c:pt idx="1862">
                  <c:v>45400.112852106482</c:v>
                </c:pt>
                <c:pt idx="1863">
                  <c:v>45400.116355046295</c:v>
                </c:pt>
                <c:pt idx="1864">
                  <c:v>45400.119857997684</c:v>
                </c:pt>
                <c:pt idx="1865">
                  <c:v>45400.123360763886</c:v>
                </c:pt>
                <c:pt idx="1866">
                  <c:v>45400.126863530095</c:v>
                </c:pt>
                <c:pt idx="1867">
                  <c:v>45400.130366481484</c:v>
                </c:pt>
                <c:pt idx="1868">
                  <c:v>45400.133869421297</c:v>
                </c:pt>
                <c:pt idx="1869">
                  <c:v>45400.137372187499</c:v>
                </c:pt>
                <c:pt idx="1870">
                  <c:v>45400.140875138888</c:v>
                </c:pt>
                <c:pt idx="1871">
                  <c:v>45400.14437790509</c:v>
                </c:pt>
                <c:pt idx="1872">
                  <c:v>45400.147880671298</c:v>
                </c:pt>
                <c:pt idx="1873">
                  <c:v>45400.151383622688</c:v>
                </c:pt>
                <c:pt idx="1874">
                  <c:v>45400.154886562501</c:v>
                </c:pt>
                <c:pt idx="1875">
                  <c:v>45400.158389328702</c:v>
                </c:pt>
                <c:pt idx="1876">
                  <c:v>45400.161892094904</c:v>
                </c:pt>
                <c:pt idx="1877">
                  <c:v>45400.165395046293</c:v>
                </c:pt>
                <c:pt idx="1878">
                  <c:v>45400.168897997683</c:v>
                </c:pt>
                <c:pt idx="1879">
                  <c:v>45400.172400763891</c:v>
                </c:pt>
                <c:pt idx="1880">
                  <c:v>45400.175903530093</c:v>
                </c:pt>
                <c:pt idx="1881">
                  <c:v>45400.179406481482</c:v>
                </c:pt>
                <c:pt idx="1882">
                  <c:v>45400.182909247684</c:v>
                </c:pt>
                <c:pt idx="1883">
                  <c:v>45400.186412187497</c:v>
                </c:pt>
                <c:pt idx="1884">
                  <c:v>45400.189914953706</c:v>
                </c:pt>
                <c:pt idx="1885">
                  <c:v>45400.193417905095</c:v>
                </c:pt>
                <c:pt idx="1886">
                  <c:v>45400.196920671297</c:v>
                </c:pt>
                <c:pt idx="1887">
                  <c:v>45400.200423622686</c:v>
                </c:pt>
                <c:pt idx="1888">
                  <c:v>45400.203926388887</c:v>
                </c:pt>
                <c:pt idx="1889">
                  <c:v>45400.207429328701</c:v>
                </c:pt>
                <c:pt idx="1890">
                  <c:v>45400.210932094909</c:v>
                </c:pt>
                <c:pt idx="1891">
                  <c:v>45400.214434861111</c:v>
                </c:pt>
                <c:pt idx="1892">
                  <c:v>45400.2179378125</c:v>
                </c:pt>
                <c:pt idx="1893">
                  <c:v>45400.221440763889</c:v>
                </c:pt>
                <c:pt idx="1894">
                  <c:v>45400.224943530091</c:v>
                </c:pt>
                <c:pt idx="1895">
                  <c:v>45400.2284462963</c:v>
                </c:pt>
                <c:pt idx="1896">
                  <c:v>45400.231949247682</c:v>
                </c:pt>
                <c:pt idx="1897">
                  <c:v>45400.235452013891</c:v>
                </c:pt>
                <c:pt idx="1898">
                  <c:v>45400.238954953704</c:v>
                </c:pt>
                <c:pt idx="1899">
                  <c:v>45400.242457719905</c:v>
                </c:pt>
                <c:pt idx="1900">
                  <c:v>45400.245960671295</c:v>
                </c:pt>
                <c:pt idx="1901">
                  <c:v>45400.249463437503</c:v>
                </c:pt>
                <c:pt idx="1902">
                  <c:v>45400.252966388885</c:v>
                </c:pt>
                <c:pt idx="1903">
                  <c:v>45400.256469155094</c:v>
                </c:pt>
                <c:pt idx="1904">
                  <c:v>45400.259972094907</c:v>
                </c:pt>
                <c:pt idx="1905">
                  <c:v>45400.263474861109</c:v>
                </c:pt>
                <c:pt idx="1906">
                  <c:v>45400.266977812498</c:v>
                </c:pt>
                <c:pt idx="1907">
                  <c:v>45400.270480578707</c:v>
                </c:pt>
                <c:pt idx="1908">
                  <c:v>45400.273983344909</c:v>
                </c:pt>
                <c:pt idx="1909">
                  <c:v>45400.277486296298</c:v>
                </c:pt>
                <c:pt idx="1910">
                  <c:v>45400.280989062499</c:v>
                </c:pt>
                <c:pt idx="1911">
                  <c:v>45400.284492002313</c:v>
                </c:pt>
                <c:pt idx="1912">
                  <c:v>45400.28799478009</c:v>
                </c:pt>
                <c:pt idx="1913">
                  <c:v>45400.291497719911</c:v>
                </c:pt>
                <c:pt idx="1914">
                  <c:v>45400.295000486112</c:v>
                </c:pt>
                <c:pt idx="1915">
                  <c:v>45400.298503252314</c:v>
                </c:pt>
                <c:pt idx="1916">
                  <c:v>45400.302006203703</c:v>
                </c:pt>
                <c:pt idx="1917">
                  <c:v>45400.305508969905</c:v>
                </c:pt>
                <c:pt idx="1918">
                  <c:v>45400.309011921294</c:v>
                </c:pt>
                <c:pt idx="1919">
                  <c:v>45400.312514687503</c:v>
                </c:pt>
                <c:pt idx="1920">
                  <c:v>45400.316017627316</c:v>
                </c:pt>
                <c:pt idx="1921">
                  <c:v>45400.319520393517</c:v>
                </c:pt>
                <c:pt idx="1922">
                  <c:v>45400.323023344907</c:v>
                </c:pt>
                <c:pt idx="1923">
                  <c:v>45400.326526111108</c:v>
                </c:pt>
                <c:pt idx="1924">
                  <c:v>45400.330029062497</c:v>
                </c:pt>
                <c:pt idx="1925">
                  <c:v>45400.333531828706</c:v>
                </c:pt>
                <c:pt idx="1926">
                  <c:v>45400.337034780096</c:v>
                </c:pt>
                <c:pt idx="1927">
                  <c:v>45400.340537546297</c:v>
                </c:pt>
                <c:pt idx="1928">
                  <c:v>45400.344040312499</c:v>
                </c:pt>
                <c:pt idx="1929">
                  <c:v>45400.347543252312</c:v>
                </c:pt>
                <c:pt idx="1930">
                  <c:v>45400.351046203701</c:v>
                </c:pt>
                <c:pt idx="1931">
                  <c:v>45400.35454896991</c:v>
                </c:pt>
                <c:pt idx="1932">
                  <c:v>45400.358051736112</c:v>
                </c:pt>
                <c:pt idx="1933">
                  <c:v>45400.361554687501</c:v>
                </c:pt>
                <c:pt idx="1934">
                  <c:v>45400.365057627314</c:v>
                </c:pt>
                <c:pt idx="1935">
                  <c:v>45400.368560393516</c:v>
                </c:pt>
                <c:pt idx="1936">
                  <c:v>45400.372063159724</c:v>
                </c:pt>
                <c:pt idx="1937">
                  <c:v>45400.375566111114</c:v>
                </c:pt>
                <c:pt idx="1938">
                  <c:v>45400.379068877315</c:v>
                </c:pt>
                <c:pt idx="1939">
                  <c:v>45400.382571828704</c:v>
                </c:pt>
                <c:pt idx="1940">
                  <c:v>45400.386074594906</c:v>
                </c:pt>
                <c:pt idx="1941">
                  <c:v>45400.389577546295</c:v>
                </c:pt>
                <c:pt idx="1942">
                  <c:v>45400.393080312497</c:v>
                </c:pt>
                <c:pt idx="1943">
                  <c:v>45400.396583252317</c:v>
                </c:pt>
                <c:pt idx="1944">
                  <c:v>45400.400086203706</c:v>
                </c:pt>
                <c:pt idx="1945">
                  <c:v>45400.403588969908</c:v>
                </c:pt>
                <c:pt idx="1946">
                  <c:v>45400.40709173611</c:v>
                </c:pt>
                <c:pt idx="1947">
                  <c:v>45400.410594687499</c:v>
                </c:pt>
                <c:pt idx="1948">
                  <c:v>45400.414097627312</c:v>
                </c:pt>
                <c:pt idx="1949">
                  <c:v>45400.417600393521</c:v>
                </c:pt>
                <c:pt idx="1950">
                  <c:v>45400.42110334491</c:v>
                </c:pt>
                <c:pt idx="1951">
                  <c:v>45400.424606111112</c:v>
                </c:pt>
                <c:pt idx="1952">
                  <c:v>45400.428109062501</c:v>
                </c:pt>
                <c:pt idx="1953">
                  <c:v>45400.431611828702</c:v>
                </c:pt>
                <c:pt idx="1954">
                  <c:v>45400.435114780092</c:v>
                </c:pt>
                <c:pt idx="1955">
                  <c:v>45400.438617546293</c:v>
                </c:pt>
                <c:pt idx="1956">
                  <c:v>45400.442120486114</c:v>
                </c:pt>
                <c:pt idx="1957">
                  <c:v>45400.445623437503</c:v>
                </c:pt>
                <c:pt idx="1958">
                  <c:v>45400.449126203705</c:v>
                </c:pt>
                <c:pt idx="1959">
                  <c:v>45400.452629155094</c:v>
                </c:pt>
                <c:pt idx="1960">
                  <c:v>45400.456131921295</c:v>
                </c:pt>
                <c:pt idx="1961">
                  <c:v>45400.459634861108</c:v>
                </c:pt>
                <c:pt idx="1962">
                  <c:v>45400.463137627317</c:v>
                </c:pt>
                <c:pt idx="1963">
                  <c:v>45400.466640578707</c:v>
                </c:pt>
                <c:pt idx="1964">
                  <c:v>45400.470143344908</c:v>
                </c:pt>
                <c:pt idx="1965">
                  <c:v>45400.473646296297</c:v>
                </c:pt>
                <c:pt idx="1966">
                  <c:v>45400.477149236111</c:v>
                </c:pt>
                <c:pt idx="1967">
                  <c:v>45400.480652002312</c:v>
                </c:pt>
                <c:pt idx="1968">
                  <c:v>45400.484154953701</c:v>
                </c:pt>
                <c:pt idx="1969">
                  <c:v>45400.487657905091</c:v>
                </c:pt>
                <c:pt idx="1970">
                  <c:v>45400.491160671299</c:v>
                </c:pt>
                <c:pt idx="1971">
                  <c:v>45400.494663611113</c:v>
                </c:pt>
                <c:pt idx="1972">
                  <c:v>45400.498166377314</c:v>
                </c:pt>
                <c:pt idx="1973">
                  <c:v>45400.501669328703</c:v>
                </c:pt>
                <c:pt idx="1974">
                  <c:v>45400.505172094905</c:v>
                </c:pt>
                <c:pt idx="1975">
                  <c:v>45400.508675046294</c:v>
                </c:pt>
                <c:pt idx="1976">
                  <c:v>45400.512177997683</c:v>
                </c:pt>
                <c:pt idx="1977">
                  <c:v>45400.515680763892</c:v>
                </c:pt>
                <c:pt idx="1978">
                  <c:v>45400.519183703705</c:v>
                </c:pt>
                <c:pt idx="1979">
                  <c:v>45400.522686469907</c:v>
                </c:pt>
                <c:pt idx="1980">
                  <c:v>45400.526189421296</c:v>
                </c:pt>
                <c:pt idx="1981">
                  <c:v>45400.529692187498</c:v>
                </c:pt>
                <c:pt idx="1982">
                  <c:v>45400.533195138887</c:v>
                </c:pt>
                <c:pt idx="1983">
                  <c:v>45400.5366980787</c:v>
                </c:pt>
                <c:pt idx="1984">
                  <c:v>45400.540200844909</c:v>
                </c:pt>
                <c:pt idx="1985">
                  <c:v>45400.543703796298</c:v>
                </c:pt>
                <c:pt idx="1986">
                  <c:v>45400.547206747688</c:v>
                </c:pt>
                <c:pt idx="1987">
                  <c:v>45400.550709513889</c:v>
                </c:pt>
                <c:pt idx="1988">
                  <c:v>45400.554212453702</c:v>
                </c:pt>
                <c:pt idx="1989">
                  <c:v>45400.557715219904</c:v>
                </c:pt>
                <c:pt idx="1990">
                  <c:v>45400.561218171293</c:v>
                </c:pt>
                <c:pt idx="1991">
                  <c:v>45400.564721122682</c:v>
                </c:pt>
                <c:pt idx="1992">
                  <c:v>45400.568223888891</c:v>
                </c:pt>
                <c:pt idx="1993">
                  <c:v>45400.571726828704</c:v>
                </c:pt>
                <c:pt idx="1994">
                  <c:v>45400.575229780094</c:v>
                </c:pt>
                <c:pt idx="1995">
                  <c:v>45400.578732546295</c:v>
                </c:pt>
                <c:pt idx="1996">
                  <c:v>45400.582235497684</c:v>
                </c:pt>
                <c:pt idx="1997">
                  <c:v>45400.585738263886</c:v>
                </c:pt>
                <c:pt idx="1998">
                  <c:v>45400.589241215275</c:v>
                </c:pt>
                <c:pt idx="1999">
                  <c:v>45400.592744155096</c:v>
                </c:pt>
                <c:pt idx="2000">
                  <c:v>45400.596246921297</c:v>
                </c:pt>
                <c:pt idx="2001">
                  <c:v>45400.599749872687</c:v>
                </c:pt>
                <c:pt idx="2002">
                  <c:v>45400.603252824076</c:v>
                </c:pt>
                <c:pt idx="2003">
                  <c:v>45400.606755590277</c:v>
                </c:pt>
                <c:pt idx="2004">
                  <c:v>45400.610258530091</c:v>
                </c:pt>
                <c:pt idx="2005">
                  <c:v>45400.61376148148</c:v>
                </c:pt>
                <c:pt idx="2006">
                  <c:v>45400.617264432869</c:v>
                </c:pt>
                <c:pt idx="2007">
                  <c:v>45400.620767199071</c:v>
                </c:pt>
                <c:pt idx="2008">
                  <c:v>45400.624270138891</c:v>
                </c:pt>
                <c:pt idx="2009">
                  <c:v>45400.627772905093</c:v>
                </c:pt>
                <c:pt idx="2010">
                  <c:v>45400.631275856482</c:v>
                </c:pt>
                <c:pt idx="2011">
                  <c:v>45400.634778807871</c:v>
                </c:pt>
                <c:pt idx="2012">
                  <c:v>45400.638281747684</c:v>
                </c:pt>
                <c:pt idx="2013">
                  <c:v>45400.641784513886</c:v>
                </c:pt>
                <c:pt idx="2014">
                  <c:v>45400.645287465275</c:v>
                </c:pt>
                <c:pt idx="2015">
                  <c:v>45400.648790416664</c:v>
                </c:pt>
                <c:pt idx="2016">
                  <c:v>45400.652293182873</c:v>
                </c:pt>
                <c:pt idx="2017">
                  <c:v>45400.655796122686</c:v>
                </c:pt>
                <c:pt idx="2018">
                  <c:v>45400.659299074076</c:v>
                </c:pt>
                <c:pt idx="2019">
                  <c:v>45400.662802025465</c:v>
                </c:pt>
                <c:pt idx="2020">
                  <c:v>45400.666304791666</c:v>
                </c:pt>
                <c:pt idx="2021">
                  <c:v>45400.66980773148</c:v>
                </c:pt>
                <c:pt idx="2022">
                  <c:v>45400.673310682869</c:v>
                </c:pt>
                <c:pt idx="2023">
                  <c:v>45400.676813634258</c:v>
                </c:pt>
                <c:pt idx="2024">
                  <c:v>45400.680316574071</c:v>
                </c:pt>
                <c:pt idx="2025">
                  <c:v>45400.683819351849</c:v>
                </c:pt>
                <c:pt idx="2026">
                  <c:v>45400.687322291669</c:v>
                </c:pt>
                <c:pt idx="2027">
                  <c:v>45400.690825243058</c:v>
                </c:pt>
                <c:pt idx="2028">
                  <c:v>45400.694328194448</c:v>
                </c:pt>
                <c:pt idx="2029">
                  <c:v>45400.697830960649</c:v>
                </c:pt>
                <c:pt idx="2030">
                  <c:v>45400.701333900462</c:v>
                </c:pt>
                <c:pt idx="2031">
                  <c:v>45400.704836851852</c:v>
                </c:pt>
                <c:pt idx="2032">
                  <c:v>45400.708339803241</c:v>
                </c:pt>
                <c:pt idx="2033">
                  <c:v>45400.711842569443</c:v>
                </c:pt>
                <c:pt idx="2034">
                  <c:v>45400.715345509256</c:v>
                </c:pt>
                <c:pt idx="2035">
                  <c:v>45400.718848460645</c:v>
                </c:pt>
                <c:pt idx="2036">
                  <c:v>45400.722351412034</c:v>
                </c:pt>
                <c:pt idx="2037">
                  <c:v>45400.725854178243</c:v>
                </c:pt>
                <c:pt idx="2038">
                  <c:v>45400.729357118056</c:v>
                </c:pt>
                <c:pt idx="2039">
                  <c:v>45400.732860069445</c:v>
                </c:pt>
                <c:pt idx="2040">
                  <c:v>45400.736362835647</c:v>
                </c:pt>
                <c:pt idx="2041">
                  <c:v>45400.739865787036</c:v>
                </c:pt>
                <c:pt idx="2042">
                  <c:v>45400.743368726849</c:v>
                </c:pt>
                <c:pt idx="2043">
                  <c:v>45400.746871678239</c:v>
                </c:pt>
                <c:pt idx="2044">
                  <c:v>45400.750374444448</c:v>
                </c:pt>
                <c:pt idx="2045">
                  <c:v>45400.753877395837</c:v>
                </c:pt>
                <c:pt idx="2046">
                  <c:v>45400.75738033565</c:v>
                </c:pt>
                <c:pt idx="2047">
                  <c:v>45400.760883287039</c:v>
                </c:pt>
                <c:pt idx="2048">
                  <c:v>45400.764386053241</c:v>
                </c:pt>
                <c:pt idx="2049">
                  <c:v>45400.76788900463</c:v>
                </c:pt>
                <c:pt idx="2050">
                  <c:v>45400.771391956019</c:v>
                </c:pt>
                <c:pt idx="2051">
                  <c:v>45400.774894895832</c:v>
                </c:pt>
                <c:pt idx="2052">
                  <c:v>45400.778397708331</c:v>
                </c:pt>
                <c:pt idx="2053">
                  <c:v>45400.785403692127</c:v>
                </c:pt>
                <c:pt idx="2054">
                  <c:v>45400.788906458336</c:v>
                </c:pt>
                <c:pt idx="2055">
                  <c:v>45400.792409409725</c:v>
                </c:pt>
                <c:pt idx="2056">
                  <c:v>45400.795912349538</c:v>
                </c:pt>
                <c:pt idx="2057">
                  <c:v>45400.799415300928</c:v>
                </c:pt>
                <c:pt idx="2058">
                  <c:v>45400.802918067129</c:v>
                </c:pt>
                <c:pt idx="2059">
                  <c:v>45400.806421018518</c:v>
                </c:pt>
                <c:pt idx="2060">
                  <c:v>45400.809923958332</c:v>
                </c:pt>
                <c:pt idx="2061">
                  <c:v>45400.813426909721</c:v>
                </c:pt>
                <c:pt idx="2062">
                  <c:v>45400.81692986111</c:v>
                </c:pt>
                <c:pt idx="2063">
                  <c:v>45400.820432627312</c:v>
                </c:pt>
                <c:pt idx="2064">
                  <c:v>45400.823935567132</c:v>
                </c:pt>
                <c:pt idx="2065">
                  <c:v>45400.827438518521</c:v>
                </c:pt>
                <c:pt idx="2066">
                  <c:v>45400.830941469911</c:v>
                </c:pt>
                <c:pt idx="2067">
                  <c:v>45400.834444236112</c:v>
                </c:pt>
                <c:pt idx="2068">
                  <c:v>45400.837947175925</c:v>
                </c:pt>
                <c:pt idx="2069">
                  <c:v>45400.841450127315</c:v>
                </c:pt>
                <c:pt idx="2070">
                  <c:v>45400.844952893516</c:v>
                </c:pt>
                <c:pt idx="2071">
                  <c:v>45400.848455844905</c:v>
                </c:pt>
                <c:pt idx="2072">
                  <c:v>45400.851958784719</c:v>
                </c:pt>
                <c:pt idx="2073">
                  <c:v>45400.855461736108</c:v>
                </c:pt>
                <c:pt idx="2074">
                  <c:v>45400.858964502317</c:v>
                </c:pt>
                <c:pt idx="2075">
                  <c:v>45400.862467453706</c:v>
                </c:pt>
                <c:pt idx="2076">
                  <c:v>45400.865970405095</c:v>
                </c:pt>
                <c:pt idx="2077">
                  <c:v>45400.869473344908</c:v>
                </c:pt>
                <c:pt idx="2078">
                  <c:v>45400.87297611111</c:v>
                </c:pt>
                <c:pt idx="2079">
                  <c:v>45400.876479062499</c:v>
                </c:pt>
                <c:pt idx="2080">
                  <c:v>45400.879982013888</c:v>
                </c:pt>
                <c:pt idx="2081">
                  <c:v>45400.883484953702</c:v>
                </c:pt>
                <c:pt idx="2082">
                  <c:v>45400.88698771991</c:v>
                </c:pt>
                <c:pt idx="2083">
                  <c:v>45400.8904906713</c:v>
                </c:pt>
                <c:pt idx="2084">
                  <c:v>45400.893993622682</c:v>
                </c:pt>
                <c:pt idx="2085">
                  <c:v>45400.897496562502</c:v>
                </c:pt>
                <c:pt idx="2086">
                  <c:v>45400.900999328704</c:v>
                </c:pt>
                <c:pt idx="2087">
                  <c:v>45400.904502280093</c:v>
                </c:pt>
                <c:pt idx="2088">
                  <c:v>45400.908005231482</c:v>
                </c:pt>
                <c:pt idx="2089">
                  <c:v>45400.911507997684</c:v>
                </c:pt>
                <c:pt idx="2090">
                  <c:v>45400.915010937497</c:v>
                </c:pt>
                <c:pt idx="2091">
                  <c:v>45400.918513888886</c:v>
                </c:pt>
                <c:pt idx="2092">
                  <c:v>45400.922016840275</c:v>
                </c:pt>
                <c:pt idx="2093">
                  <c:v>45400.925519780096</c:v>
                </c:pt>
                <c:pt idx="2094">
                  <c:v>45400.929022557873</c:v>
                </c:pt>
                <c:pt idx="2095">
                  <c:v>45400.932525497687</c:v>
                </c:pt>
                <c:pt idx="2096">
                  <c:v>45400.936028449076</c:v>
                </c:pt>
                <c:pt idx="2097">
                  <c:v>45400.939531215277</c:v>
                </c:pt>
                <c:pt idx="2098">
                  <c:v>45400.943034166667</c:v>
                </c:pt>
                <c:pt idx="2099">
                  <c:v>45400.94653710648</c:v>
                </c:pt>
                <c:pt idx="2100">
                  <c:v>45400.950040057869</c:v>
                </c:pt>
                <c:pt idx="2101">
                  <c:v>45400.953542824071</c:v>
                </c:pt>
                <c:pt idx="2102">
                  <c:v>45400.95704577546</c:v>
                </c:pt>
                <c:pt idx="2103">
                  <c:v>45400.96054871528</c:v>
                </c:pt>
                <c:pt idx="2104">
                  <c:v>45400.967554432871</c:v>
                </c:pt>
                <c:pt idx="2105">
                  <c:v>45400.97105738426</c:v>
                </c:pt>
                <c:pt idx="2106">
                  <c:v>45400.974560324074</c:v>
                </c:pt>
                <c:pt idx="2107">
                  <c:v>45400.978063275463</c:v>
                </c:pt>
                <c:pt idx="2108">
                  <c:v>45400.981566041664</c:v>
                </c:pt>
                <c:pt idx="2109">
                  <c:v>45400.985068993054</c:v>
                </c:pt>
                <c:pt idx="2110">
                  <c:v>45400.988571932867</c:v>
                </c:pt>
                <c:pt idx="2111">
                  <c:v>45400.992074699076</c:v>
                </c:pt>
                <c:pt idx="2112">
                  <c:v>45400.995577650465</c:v>
                </c:pt>
                <c:pt idx="2113">
                  <c:v>45400.999080601854</c:v>
                </c:pt>
                <c:pt idx="2114">
                  <c:v>45401.002583541667</c:v>
                </c:pt>
                <c:pt idx="2115">
                  <c:v>45401.006086307869</c:v>
                </c:pt>
                <c:pt idx="2116">
                  <c:v>45401.009589259258</c:v>
                </c:pt>
                <c:pt idx="2117">
                  <c:v>45401.013092210647</c:v>
                </c:pt>
                <c:pt idx="2118">
                  <c:v>45401.01659515046</c:v>
                </c:pt>
                <c:pt idx="2119">
                  <c:v>45401.020097916669</c:v>
                </c:pt>
                <c:pt idx="2120">
                  <c:v>45401.023600868059</c:v>
                </c:pt>
                <c:pt idx="2121">
                  <c:v>45401.027103819448</c:v>
                </c:pt>
                <c:pt idx="2122">
                  <c:v>45401.044618368054</c:v>
                </c:pt>
                <c:pt idx="2123">
                  <c:v>45401.048121134256</c:v>
                </c:pt>
                <c:pt idx="2124">
                  <c:v>45401.051624085645</c:v>
                </c:pt>
                <c:pt idx="2125">
                  <c:v>45401.055126851854</c:v>
                </c:pt>
                <c:pt idx="2126">
                  <c:v>45401.058629803243</c:v>
                </c:pt>
                <c:pt idx="2127">
                  <c:v>45401.062132743056</c:v>
                </c:pt>
                <c:pt idx="2128">
                  <c:v>45401.065635694446</c:v>
                </c:pt>
                <c:pt idx="2129">
                  <c:v>45401.069138645835</c:v>
                </c:pt>
                <c:pt idx="2130">
                  <c:v>45401.072641412036</c:v>
                </c:pt>
                <c:pt idx="2131">
                  <c:v>45401.076144363426</c:v>
                </c:pt>
                <c:pt idx="2132">
                  <c:v>45401.132190798613</c:v>
                </c:pt>
                <c:pt idx="2133">
                  <c:v>45401.135693564815</c:v>
                </c:pt>
                <c:pt idx="2134">
                  <c:v>45401.139196504628</c:v>
                </c:pt>
                <c:pt idx="2135">
                  <c:v>45401.142699456017</c:v>
                </c:pt>
                <c:pt idx="2136">
                  <c:v>45401.146202222226</c:v>
                </c:pt>
                <c:pt idx="2137">
                  <c:v>45401.149705173608</c:v>
                </c:pt>
                <c:pt idx="2138">
                  <c:v>45401.153208113428</c:v>
                </c:pt>
                <c:pt idx="2139">
                  <c:v>45401.156711064818</c:v>
                </c:pt>
                <c:pt idx="2140">
                  <c:v>45401.160213831019</c:v>
                </c:pt>
                <c:pt idx="2141">
                  <c:v>45401.163716782408</c:v>
                </c:pt>
                <c:pt idx="2142">
                  <c:v>45401.167219722221</c:v>
                </c:pt>
                <c:pt idx="2143">
                  <c:v>45401.170722488423</c:v>
                </c:pt>
                <c:pt idx="2144">
                  <c:v>45401.174225439812</c:v>
                </c:pt>
                <c:pt idx="2145">
                  <c:v>45401.177728391202</c:v>
                </c:pt>
                <c:pt idx="2146">
                  <c:v>45401.18123115741</c:v>
                </c:pt>
                <c:pt idx="2147">
                  <c:v>45401.184734097224</c:v>
                </c:pt>
                <c:pt idx="2148">
                  <c:v>45401.188237048613</c:v>
                </c:pt>
                <c:pt idx="2149">
                  <c:v>45401.191740000002</c:v>
                </c:pt>
                <c:pt idx="2150">
                  <c:v>45401.195242766204</c:v>
                </c:pt>
                <c:pt idx="2151">
                  <c:v>45401.198745717593</c:v>
                </c:pt>
                <c:pt idx="2152">
                  <c:v>45401.202248483794</c:v>
                </c:pt>
                <c:pt idx="2153">
                  <c:v>45401.205751423608</c:v>
                </c:pt>
                <c:pt idx="2154">
                  <c:v>45401.209254374997</c:v>
                </c:pt>
                <c:pt idx="2155">
                  <c:v>45401.212757326386</c:v>
                </c:pt>
                <c:pt idx="2156">
                  <c:v>45401.216260092595</c:v>
                </c:pt>
                <c:pt idx="2157">
                  <c:v>45401.219763032408</c:v>
                </c:pt>
                <c:pt idx="2158">
                  <c:v>45401.223265983797</c:v>
                </c:pt>
                <c:pt idx="2159">
                  <c:v>45401.226768749999</c:v>
                </c:pt>
                <c:pt idx="2160">
                  <c:v>45401.230271701388</c:v>
                </c:pt>
                <c:pt idx="2161">
                  <c:v>45401.233774641201</c:v>
                </c:pt>
                <c:pt idx="2162">
                  <c:v>45401.23727740741</c:v>
                </c:pt>
                <c:pt idx="2163">
                  <c:v>45401.240780358799</c:v>
                </c:pt>
                <c:pt idx="2164">
                  <c:v>45401.244283310189</c:v>
                </c:pt>
                <c:pt idx="2165">
                  <c:v>45401.247786250002</c:v>
                </c:pt>
                <c:pt idx="2166">
                  <c:v>45401.251289027779</c:v>
                </c:pt>
                <c:pt idx="2167">
                  <c:v>45401.254791967593</c:v>
                </c:pt>
                <c:pt idx="2168">
                  <c:v>45401.258294918982</c:v>
                </c:pt>
                <c:pt idx="2169">
                  <c:v>45401.261797685183</c:v>
                </c:pt>
                <c:pt idx="2170">
                  <c:v>45401.265300636573</c:v>
                </c:pt>
                <c:pt idx="2171">
                  <c:v>45401.268803576386</c:v>
                </c:pt>
                <c:pt idx="2172">
                  <c:v>45401.272306342595</c:v>
                </c:pt>
                <c:pt idx="2173">
                  <c:v>45401.275809293984</c:v>
                </c:pt>
                <c:pt idx="2174">
                  <c:v>45401.279312245373</c:v>
                </c:pt>
                <c:pt idx="2175">
                  <c:v>45401.282815011575</c:v>
                </c:pt>
                <c:pt idx="2176">
                  <c:v>45401.286317951388</c:v>
                </c:pt>
                <c:pt idx="2177">
                  <c:v>45401.289820902777</c:v>
                </c:pt>
                <c:pt idx="2178">
                  <c:v>45401.293323668979</c:v>
                </c:pt>
                <c:pt idx="2179">
                  <c:v>45401.296826620368</c:v>
                </c:pt>
                <c:pt idx="2180">
                  <c:v>45401.300329560188</c:v>
                </c:pt>
                <c:pt idx="2181">
                  <c:v>45401.30383232639</c:v>
                </c:pt>
                <c:pt idx="2182">
                  <c:v>45401.307335277779</c:v>
                </c:pt>
                <c:pt idx="2183">
                  <c:v>45401.310838229168</c:v>
                </c:pt>
                <c:pt idx="2184">
                  <c:v>45401.31434099537</c:v>
                </c:pt>
                <c:pt idx="2185">
                  <c:v>45401.317843935183</c:v>
                </c:pt>
                <c:pt idx="2186">
                  <c:v>45401.321346886572</c:v>
                </c:pt>
                <c:pt idx="2187">
                  <c:v>45401.324849652781</c:v>
                </c:pt>
                <c:pt idx="2188">
                  <c:v>45401.335358321761</c:v>
                </c:pt>
                <c:pt idx="2189">
                  <c:v>45401.345866979165</c:v>
                </c:pt>
                <c:pt idx="2190">
                  <c:v>45401.349369930555</c:v>
                </c:pt>
                <c:pt idx="2191">
                  <c:v>45401.352872870368</c:v>
                </c:pt>
                <c:pt idx="2192">
                  <c:v>45401.356375821757</c:v>
                </c:pt>
                <c:pt idx="2193">
                  <c:v>45401.359878587966</c:v>
                </c:pt>
                <c:pt idx="2194">
                  <c:v>45401.363381539355</c:v>
                </c:pt>
                <c:pt idx="2195">
                  <c:v>45401.366884305557</c:v>
                </c:pt>
                <c:pt idx="2196">
                  <c:v>45401.37038724537</c:v>
                </c:pt>
                <c:pt idx="2197">
                  <c:v>45401.373890196759</c:v>
                </c:pt>
                <c:pt idx="2198">
                  <c:v>45401.377392962961</c:v>
                </c:pt>
                <c:pt idx="2199">
                  <c:v>45401.38089591435</c:v>
                </c:pt>
                <c:pt idx="2200">
                  <c:v>45401.401913229165</c:v>
                </c:pt>
                <c:pt idx="2201">
                  <c:v>45401.405416180554</c:v>
                </c:pt>
                <c:pt idx="2202">
                  <c:v>45401.408918946756</c:v>
                </c:pt>
                <c:pt idx="2203">
                  <c:v>45401.412421898145</c:v>
                </c:pt>
                <c:pt idx="2204">
                  <c:v>45401.415924837966</c:v>
                </c:pt>
                <c:pt idx="2205">
                  <c:v>45401.419427615743</c:v>
                </c:pt>
                <c:pt idx="2206">
                  <c:v>45401.422930555556</c:v>
                </c:pt>
                <c:pt idx="2207">
                  <c:v>45401.426433506946</c:v>
                </c:pt>
                <c:pt idx="2208">
                  <c:v>45401.429936273147</c:v>
                </c:pt>
                <c:pt idx="2209">
                  <c:v>45401.433439224536</c:v>
                </c:pt>
                <c:pt idx="2210">
                  <c:v>45401.43694216435</c:v>
                </c:pt>
                <c:pt idx="2211">
                  <c:v>45401.464965208332</c:v>
                </c:pt>
                <c:pt idx="2212">
                  <c:v>45401.468468148145</c:v>
                </c:pt>
                <c:pt idx="2213">
                  <c:v>45401.471971099534</c:v>
                </c:pt>
                <c:pt idx="2214">
                  <c:v>45401.475473865743</c:v>
                </c:pt>
                <c:pt idx="2215">
                  <c:v>45401.478976817132</c:v>
                </c:pt>
                <c:pt idx="2216">
                  <c:v>45401.482479756945</c:v>
                </c:pt>
                <c:pt idx="2217">
                  <c:v>45401.485982523147</c:v>
                </c:pt>
                <c:pt idx="2218">
                  <c:v>45401.514005752317</c:v>
                </c:pt>
                <c:pt idx="2219">
                  <c:v>45401.517508518518</c:v>
                </c:pt>
                <c:pt idx="2220">
                  <c:v>45401.521011458331</c:v>
                </c:pt>
                <c:pt idx="2221">
                  <c:v>45401.524514409721</c:v>
                </c:pt>
                <c:pt idx="2222">
                  <c:v>45401.528017175922</c:v>
                </c:pt>
                <c:pt idx="2223">
                  <c:v>45401.531520127312</c:v>
                </c:pt>
                <c:pt idx="2224">
                  <c:v>45401.535023067132</c:v>
                </c:pt>
                <c:pt idx="2225">
                  <c:v>45401.538526018521</c:v>
                </c:pt>
                <c:pt idx="2226">
                  <c:v>45401.542028784723</c:v>
                </c:pt>
                <c:pt idx="2227">
                  <c:v>45401.545531736112</c:v>
                </c:pt>
                <c:pt idx="2228">
                  <c:v>45401.549034675925</c:v>
                </c:pt>
                <c:pt idx="2229">
                  <c:v>45401.552537442127</c:v>
                </c:pt>
                <c:pt idx="2230">
                  <c:v>45401.556040393516</c:v>
                </c:pt>
                <c:pt idx="2231">
                  <c:v>45401.559543344905</c:v>
                </c:pt>
                <c:pt idx="2232">
                  <c:v>45401.563046111114</c:v>
                </c:pt>
                <c:pt idx="2233">
                  <c:v>45401.566549050927</c:v>
                </c:pt>
                <c:pt idx="2234">
                  <c:v>45401.570052002317</c:v>
                </c:pt>
                <c:pt idx="2235">
                  <c:v>45401.573554953706</c:v>
                </c:pt>
                <c:pt idx="2236">
                  <c:v>45401.577057719907</c:v>
                </c:pt>
                <c:pt idx="2237">
                  <c:v>45401.580560659721</c:v>
                </c:pt>
                <c:pt idx="2238">
                  <c:v>45401.58406361111</c:v>
                </c:pt>
                <c:pt idx="2239">
                  <c:v>45401.587566562499</c:v>
                </c:pt>
                <c:pt idx="2240">
                  <c:v>45401.591069328701</c:v>
                </c:pt>
                <c:pt idx="2241">
                  <c:v>45401.594572268521</c:v>
                </c:pt>
                <c:pt idx="2242">
                  <c:v>45401.59807521991</c:v>
                </c:pt>
                <c:pt idx="2243">
                  <c:v>45401.601578171299</c:v>
                </c:pt>
                <c:pt idx="2244">
                  <c:v>45401.605081111113</c:v>
                </c:pt>
                <c:pt idx="2245">
                  <c:v>45401.608583877314</c:v>
                </c:pt>
                <c:pt idx="2246">
                  <c:v>45401.612086828703</c:v>
                </c:pt>
                <c:pt idx="2247">
                  <c:v>45401.615589780093</c:v>
                </c:pt>
                <c:pt idx="2248">
                  <c:v>45401.619092719906</c:v>
                </c:pt>
                <c:pt idx="2249">
                  <c:v>45401.622595497684</c:v>
                </c:pt>
                <c:pt idx="2250">
                  <c:v>45401.626098437497</c:v>
                </c:pt>
                <c:pt idx="2251">
                  <c:v>45401.629601388886</c:v>
                </c:pt>
                <c:pt idx="2252">
                  <c:v>45401.633104340275</c:v>
                </c:pt>
                <c:pt idx="2253">
                  <c:v>45401.636607106484</c:v>
                </c:pt>
                <c:pt idx="2254">
                  <c:v>45401.640110046297</c:v>
                </c:pt>
                <c:pt idx="2255">
                  <c:v>45401.643612997686</c:v>
                </c:pt>
                <c:pt idx="2256">
                  <c:v>45401.647115949076</c:v>
                </c:pt>
                <c:pt idx="2257">
                  <c:v>45401.650618888889</c:v>
                </c:pt>
                <c:pt idx="2258">
                  <c:v>45401.654121840278</c:v>
                </c:pt>
                <c:pt idx="2259">
                  <c:v>45401.65762460648</c:v>
                </c:pt>
                <c:pt idx="2260">
                  <c:v>45401.661127557869</c:v>
                </c:pt>
                <c:pt idx="2261">
                  <c:v>45401.664630497682</c:v>
                </c:pt>
                <c:pt idx="2262">
                  <c:v>45401.668133449071</c:v>
                </c:pt>
                <c:pt idx="2263">
                  <c:v>45401.671636400461</c:v>
                </c:pt>
                <c:pt idx="2264">
                  <c:v>45401.675139340281</c:v>
                </c:pt>
                <c:pt idx="2265">
                  <c:v>45401.678642106483</c:v>
                </c:pt>
                <c:pt idx="2266">
                  <c:v>45401.682145057872</c:v>
                </c:pt>
                <c:pt idx="2267">
                  <c:v>45401.685648009261</c:v>
                </c:pt>
                <c:pt idx="2268">
                  <c:v>45401.689150949074</c:v>
                </c:pt>
                <c:pt idx="2269">
                  <c:v>45401.692653900463</c:v>
                </c:pt>
                <c:pt idx="2270">
                  <c:v>45401.696156851853</c:v>
                </c:pt>
                <c:pt idx="2271">
                  <c:v>45401.699659791666</c:v>
                </c:pt>
                <c:pt idx="2272">
                  <c:v>45401.703162743055</c:v>
                </c:pt>
                <c:pt idx="2273">
                  <c:v>45401.706665694444</c:v>
                </c:pt>
                <c:pt idx="2274">
                  <c:v>45401.710168634258</c:v>
                </c:pt>
                <c:pt idx="2275">
                  <c:v>45401.713671400466</c:v>
                </c:pt>
                <c:pt idx="2276">
                  <c:v>45401.717174351848</c:v>
                </c:pt>
                <c:pt idx="2277">
                  <c:v>45401.720677314814</c:v>
                </c:pt>
                <c:pt idx="2278">
                  <c:v>45401.724180289355</c:v>
                </c:pt>
                <c:pt idx="2279">
                  <c:v>45401.731186192126</c:v>
                </c:pt>
                <c:pt idx="2280">
                  <c:v>45401.937858287034</c:v>
                </c:pt>
                <c:pt idx="2281">
                  <c:v>45401.941361226854</c:v>
                </c:pt>
                <c:pt idx="2282">
                  <c:v>45401.944864178244</c:v>
                </c:pt>
                <c:pt idx="2283">
                  <c:v>45401.948367129633</c:v>
                </c:pt>
                <c:pt idx="2284">
                  <c:v>45401.951870069446</c:v>
                </c:pt>
                <c:pt idx="2285">
                  <c:v>45401.955373020835</c:v>
                </c:pt>
                <c:pt idx="2286">
                  <c:v>45401.958875972225</c:v>
                </c:pt>
                <c:pt idx="2287">
                  <c:v>45401.962378738426</c:v>
                </c:pt>
                <c:pt idx="2288">
                  <c:v>45401.965881678239</c:v>
                </c:pt>
                <c:pt idx="2289">
                  <c:v>45401.969384629629</c:v>
                </c:pt>
                <c:pt idx="2290">
                  <c:v>45401.972887581018</c:v>
                </c:pt>
                <c:pt idx="2291">
                  <c:v>45401.976390520831</c:v>
                </c:pt>
                <c:pt idx="2292">
                  <c:v>45401.97989347222</c:v>
                </c:pt>
                <c:pt idx="2293">
                  <c:v>45401.98339642361</c:v>
                </c:pt>
                <c:pt idx="2294">
                  <c:v>45401.986899363423</c:v>
                </c:pt>
                <c:pt idx="2295">
                  <c:v>45401.990402314812</c:v>
                </c:pt>
                <c:pt idx="2296">
                  <c:v>45401.993905266201</c:v>
                </c:pt>
                <c:pt idx="2297">
                  <c:v>45401.997408206022</c:v>
                </c:pt>
                <c:pt idx="2298">
                  <c:v>45402.000911157411</c:v>
                </c:pt>
                <c:pt idx="2299">
                  <c:v>45402.004414108793</c:v>
                </c:pt>
                <c:pt idx="2300">
                  <c:v>45402.021928657407</c:v>
                </c:pt>
                <c:pt idx="2301">
                  <c:v>45402.025431608796</c:v>
                </c:pt>
                <c:pt idx="2302">
                  <c:v>45402.028934560185</c:v>
                </c:pt>
                <c:pt idx="2303">
                  <c:v>45402.035940451387</c:v>
                </c:pt>
                <c:pt idx="2304">
                  <c:v>45402.04294634259</c:v>
                </c:pt>
                <c:pt idx="2305">
                  <c:v>45402.084981354164</c:v>
                </c:pt>
                <c:pt idx="2306">
                  <c:v>45402.088484305554</c:v>
                </c:pt>
                <c:pt idx="2307">
                  <c:v>45402.091987245367</c:v>
                </c:pt>
                <c:pt idx="2308">
                  <c:v>45402.095490196756</c:v>
                </c:pt>
                <c:pt idx="2309">
                  <c:v>45402.098992962965</c:v>
                </c:pt>
                <c:pt idx="2310">
                  <c:v>45402.102495914354</c:v>
                </c:pt>
                <c:pt idx="2311">
                  <c:v>45402.190068877317</c:v>
                </c:pt>
                <c:pt idx="2312">
                  <c:v>45402.193571828706</c:v>
                </c:pt>
                <c:pt idx="2313">
                  <c:v>45402.2215950463</c:v>
                </c:pt>
                <c:pt idx="2314">
                  <c:v>45402.225097986113</c:v>
                </c:pt>
                <c:pt idx="2315">
                  <c:v>45402.228600937502</c:v>
                </c:pt>
                <c:pt idx="2316">
                  <c:v>45402.246115497685</c:v>
                </c:pt>
                <c:pt idx="2317">
                  <c:v>45402.249618449074</c:v>
                </c:pt>
                <c:pt idx="2318">
                  <c:v>45402.253121388887</c:v>
                </c:pt>
                <c:pt idx="2319">
                  <c:v>45402.305665057873</c:v>
                </c:pt>
                <c:pt idx="2320">
                  <c:v>45402.309167824074</c:v>
                </c:pt>
                <c:pt idx="2321">
                  <c:v>45402.312670775464</c:v>
                </c:pt>
                <c:pt idx="2322">
                  <c:v>45402.316173726853</c:v>
                </c:pt>
                <c:pt idx="2323">
                  <c:v>45402.319676666666</c:v>
                </c:pt>
                <c:pt idx="2324">
                  <c:v>45402.323179618055</c:v>
                </c:pt>
                <c:pt idx="2325">
                  <c:v>45402.326682569445</c:v>
                </c:pt>
                <c:pt idx="2326">
                  <c:v>45402.330185335646</c:v>
                </c:pt>
                <c:pt idx="2327">
                  <c:v>45402.333688275467</c:v>
                </c:pt>
                <c:pt idx="2328">
                  <c:v>45402.337191226849</c:v>
                </c:pt>
                <c:pt idx="2329">
                  <c:v>45402.340694178238</c:v>
                </c:pt>
                <c:pt idx="2330">
                  <c:v>45402.344196944447</c:v>
                </c:pt>
                <c:pt idx="2331">
                  <c:v>45402.34769988426</c:v>
                </c:pt>
                <c:pt idx="2332">
                  <c:v>45402.351202835649</c:v>
                </c:pt>
                <c:pt idx="2333">
                  <c:v>45402.368717395831</c:v>
                </c:pt>
                <c:pt idx="2334">
                  <c:v>45402.372220347221</c:v>
                </c:pt>
                <c:pt idx="2335">
                  <c:v>45402.37572311343</c:v>
                </c:pt>
                <c:pt idx="2336">
                  <c:v>45402.393237662036</c:v>
                </c:pt>
                <c:pt idx="2337">
                  <c:v>45402.396740613425</c:v>
                </c:pt>
                <c:pt idx="2338">
                  <c:v>45402.400243564814</c:v>
                </c:pt>
                <c:pt idx="2339">
                  <c:v>45402.403746504628</c:v>
                </c:pt>
                <c:pt idx="2340">
                  <c:v>45402.407249270836</c:v>
                </c:pt>
                <c:pt idx="2341">
                  <c:v>45402.410752222226</c:v>
                </c:pt>
                <c:pt idx="2342">
                  <c:v>45402.414255173608</c:v>
                </c:pt>
                <c:pt idx="2343">
                  <c:v>45402.417758113428</c:v>
                </c:pt>
                <c:pt idx="2344">
                  <c:v>45402.421261064817</c:v>
                </c:pt>
                <c:pt idx="2345">
                  <c:v>45402.424763831019</c:v>
                </c:pt>
                <c:pt idx="2346">
                  <c:v>45402.428266782408</c:v>
                </c:pt>
                <c:pt idx="2347">
                  <c:v>45402.431769722221</c:v>
                </c:pt>
                <c:pt idx="2348">
                  <c:v>45402.435272673611</c:v>
                </c:pt>
                <c:pt idx="2349">
                  <c:v>45402.442278564813</c:v>
                </c:pt>
                <c:pt idx="2350">
                  <c:v>45402.449284282404</c:v>
                </c:pt>
                <c:pt idx="2351">
                  <c:v>45402.456290173614</c:v>
                </c:pt>
                <c:pt idx="2352">
                  <c:v>45402.463296076392</c:v>
                </c:pt>
                <c:pt idx="2353">
                  <c:v>45402.547366087965</c:v>
                </c:pt>
                <c:pt idx="2354">
                  <c:v>45402.554371805556</c:v>
                </c:pt>
                <c:pt idx="2355">
                  <c:v>45402.557874756945</c:v>
                </c:pt>
                <c:pt idx="2356">
                  <c:v>45402.561377696758</c:v>
                </c:pt>
                <c:pt idx="2357">
                  <c:v>45402.564880648148</c:v>
                </c:pt>
                <c:pt idx="2358">
                  <c:v>45402.568383414349</c:v>
                </c:pt>
                <c:pt idx="2359">
                  <c:v>45402.571886365738</c:v>
                </c:pt>
                <c:pt idx="2360">
                  <c:v>45402.575389305559</c:v>
                </c:pt>
                <c:pt idx="2361">
                  <c:v>45402.578892256941</c:v>
                </c:pt>
                <c:pt idx="2362">
                  <c:v>45402.58239520833</c:v>
                </c:pt>
                <c:pt idx="2363">
                  <c:v>45402.585898148151</c:v>
                </c:pt>
                <c:pt idx="2364">
                  <c:v>45402.589400914352</c:v>
                </c:pt>
                <c:pt idx="2365">
                  <c:v>45402.592903865741</c:v>
                </c:pt>
                <c:pt idx="2366">
                  <c:v>45402.596406817131</c:v>
                </c:pt>
                <c:pt idx="2367">
                  <c:v>45402.599909756944</c:v>
                </c:pt>
                <c:pt idx="2368">
                  <c:v>45402.603412708333</c:v>
                </c:pt>
                <c:pt idx="2369">
                  <c:v>45402.606915659722</c:v>
                </c:pt>
                <c:pt idx="2370">
                  <c:v>45402.610418425924</c:v>
                </c:pt>
                <c:pt idx="2371">
                  <c:v>45402.613921365744</c:v>
                </c:pt>
                <c:pt idx="2372">
                  <c:v>45402.617424317126</c:v>
                </c:pt>
                <c:pt idx="2373">
                  <c:v>45402.620927268516</c:v>
                </c:pt>
                <c:pt idx="2374">
                  <c:v>45402.624430208336</c:v>
                </c:pt>
                <c:pt idx="2375">
                  <c:v>45402.627932974538</c:v>
                </c:pt>
                <c:pt idx="2376">
                  <c:v>45402.631435925927</c:v>
                </c:pt>
                <c:pt idx="2377">
                  <c:v>45402.634938877316</c:v>
                </c:pt>
                <c:pt idx="2378">
                  <c:v>45402.638441817129</c:v>
                </c:pt>
                <c:pt idx="2379">
                  <c:v>45402.641944768518</c:v>
                </c:pt>
                <c:pt idx="2380">
                  <c:v>45402.645447719908</c:v>
                </c:pt>
                <c:pt idx="2381">
                  <c:v>45402.648950486109</c:v>
                </c:pt>
                <c:pt idx="2382">
                  <c:v>45402.652453425922</c:v>
                </c:pt>
                <c:pt idx="2383">
                  <c:v>45402.655956377312</c:v>
                </c:pt>
                <c:pt idx="2384">
                  <c:v>45402.659459328701</c:v>
                </c:pt>
                <c:pt idx="2385">
                  <c:v>45402.662962268521</c:v>
                </c:pt>
                <c:pt idx="2386">
                  <c:v>45402.666465219911</c:v>
                </c:pt>
                <c:pt idx="2387">
                  <c:v>45402.6699681713</c:v>
                </c:pt>
                <c:pt idx="2388">
                  <c:v>45402.673470937501</c:v>
                </c:pt>
                <c:pt idx="2389">
                  <c:v>45402.676973877315</c:v>
                </c:pt>
                <c:pt idx="2390">
                  <c:v>45402.680476828704</c:v>
                </c:pt>
                <c:pt idx="2391">
                  <c:v>45402.683979780093</c:v>
                </c:pt>
                <c:pt idx="2392">
                  <c:v>45402.687482719906</c:v>
                </c:pt>
                <c:pt idx="2393">
                  <c:v>45402.690985671295</c:v>
                </c:pt>
                <c:pt idx="2394">
                  <c:v>45402.694488437497</c:v>
                </c:pt>
                <c:pt idx="2395">
                  <c:v>45402.697991388886</c:v>
                </c:pt>
                <c:pt idx="2396">
                  <c:v>45402.701494328707</c:v>
                </c:pt>
                <c:pt idx="2397">
                  <c:v>45402.704997280096</c:v>
                </c:pt>
                <c:pt idx="2398">
                  <c:v>45402.708500231478</c:v>
                </c:pt>
                <c:pt idx="2399">
                  <c:v>45402.712002997687</c:v>
                </c:pt>
                <c:pt idx="2400">
                  <c:v>45402.715505949076</c:v>
                </c:pt>
                <c:pt idx="2401">
                  <c:v>45402.719008888889</c:v>
                </c:pt>
                <c:pt idx="2402">
                  <c:v>45402.722511840278</c:v>
                </c:pt>
                <c:pt idx="2403">
                  <c:v>45402.726014791668</c:v>
                </c:pt>
                <c:pt idx="2404">
                  <c:v>45402.729517731481</c:v>
                </c:pt>
                <c:pt idx="2405">
                  <c:v>45402.733020497682</c:v>
                </c:pt>
                <c:pt idx="2406">
                  <c:v>45402.736523449072</c:v>
                </c:pt>
                <c:pt idx="2407">
                  <c:v>45402.740026400461</c:v>
                </c:pt>
                <c:pt idx="2408">
                  <c:v>45402.743529340281</c:v>
                </c:pt>
                <c:pt idx="2409">
                  <c:v>45402.747032291663</c:v>
                </c:pt>
                <c:pt idx="2410">
                  <c:v>45402.750535057872</c:v>
                </c:pt>
                <c:pt idx="2411">
                  <c:v>45402.754038009261</c:v>
                </c:pt>
                <c:pt idx="2412">
                  <c:v>45402.757540949075</c:v>
                </c:pt>
                <c:pt idx="2413">
                  <c:v>45402.761043900464</c:v>
                </c:pt>
                <c:pt idx="2414">
                  <c:v>45402.764546851853</c:v>
                </c:pt>
                <c:pt idx="2415">
                  <c:v>45402.768049618055</c:v>
                </c:pt>
                <c:pt idx="2416">
                  <c:v>45402.771552557868</c:v>
                </c:pt>
                <c:pt idx="2417">
                  <c:v>45402.775055509257</c:v>
                </c:pt>
                <c:pt idx="2418">
                  <c:v>45402.778558460646</c:v>
                </c:pt>
                <c:pt idx="2419">
                  <c:v>45402.782061226855</c:v>
                </c:pt>
                <c:pt idx="2420">
                  <c:v>45402.785564166668</c:v>
                </c:pt>
                <c:pt idx="2421">
                  <c:v>45402.789067118058</c:v>
                </c:pt>
                <c:pt idx="2422">
                  <c:v>45402.792570069447</c:v>
                </c:pt>
                <c:pt idx="2423">
                  <c:v>45402.796072835648</c:v>
                </c:pt>
                <c:pt idx="2424">
                  <c:v>45402.799575775462</c:v>
                </c:pt>
                <c:pt idx="2425">
                  <c:v>45402.803078726851</c:v>
                </c:pt>
                <c:pt idx="2426">
                  <c:v>45402.80658167824</c:v>
                </c:pt>
                <c:pt idx="2427">
                  <c:v>45402.810084444442</c:v>
                </c:pt>
                <c:pt idx="2428">
                  <c:v>45402.813587384262</c:v>
                </c:pt>
                <c:pt idx="2429">
                  <c:v>45402.817090335651</c:v>
                </c:pt>
                <c:pt idx="2430">
                  <c:v>45402.820593287041</c:v>
                </c:pt>
                <c:pt idx="2431">
                  <c:v>45402.824096053242</c:v>
                </c:pt>
                <c:pt idx="2432">
                  <c:v>45402.827598993055</c:v>
                </c:pt>
                <c:pt idx="2433">
                  <c:v>45402.831101944445</c:v>
                </c:pt>
                <c:pt idx="2434">
                  <c:v>45402.834604710646</c:v>
                </c:pt>
                <c:pt idx="2435">
                  <c:v>45402.838107662035</c:v>
                </c:pt>
                <c:pt idx="2436">
                  <c:v>45402.841610601849</c:v>
                </c:pt>
                <c:pt idx="2437">
                  <c:v>45402.845113553238</c:v>
                </c:pt>
                <c:pt idx="2438">
                  <c:v>45402.848616319447</c:v>
                </c:pt>
                <c:pt idx="2439">
                  <c:v>45402.852119270836</c:v>
                </c:pt>
                <c:pt idx="2440">
                  <c:v>45402.855622037037</c:v>
                </c:pt>
                <c:pt idx="2441">
                  <c:v>45402.859124988427</c:v>
                </c:pt>
                <c:pt idx="2442">
                  <c:v>45402.86262792824</c:v>
                </c:pt>
                <c:pt idx="2443">
                  <c:v>45402.866130879629</c:v>
                </c:pt>
                <c:pt idx="2444">
                  <c:v>45402.869633645831</c:v>
                </c:pt>
                <c:pt idx="2445">
                  <c:v>45402.87313659722</c:v>
                </c:pt>
                <c:pt idx="2446">
                  <c:v>45402.87663953704</c:v>
                </c:pt>
                <c:pt idx="2447">
                  <c:v>45402.880142303242</c:v>
                </c:pt>
                <c:pt idx="2448">
                  <c:v>45402.883645254631</c:v>
                </c:pt>
                <c:pt idx="2449">
                  <c:v>45402.88714820602</c:v>
                </c:pt>
                <c:pt idx="2450">
                  <c:v>45402.890650972222</c:v>
                </c:pt>
                <c:pt idx="2451">
                  <c:v>45402.894153912035</c:v>
                </c:pt>
                <c:pt idx="2452">
                  <c:v>45402.897656863424</c:v>
                </c:pt>
                <c:pt idx="2453">
                  <c:v>45402.901159814814</c:v>
                </c:pt>
                <c:pt idx="2454">
                  <c:v>45402.904662581015</c:v>
                </c:pt>
                <c:pt idx="2455">
                  <c:v>45402.908165520836</c:v>
                </c:pt>
                <c:pt idx="2456">
                  <c:v>45402.911668472225</c:v>
                </c:pt>
                <c:pt idx="2457">
                  <c:v>45402.915171238426</c:v>
                </c:pt>
                <c:pt idx="2458">
                  <c:v>45402.918674189816</c:v>
                </c:pt>
                <c:pt idx="2459">
                  <c:v>45402.922176956017</c:v>
                </c:pt>
                <c:pt idx="2460">
                  <c:v>45402.92567989583</c:v>
                </c:pt>
                <c:pt idx="2461">
                  <c:v>45402.92918284722</c:v>
                </c:pt>
                <c:pt idx="2462">
                  <c:v>45402.932685613428</c:v>
                </c:pt>
                <c:pt idx="2463">
                  <c:v>45402.936188564818</c:v>
                </c:pt>
                <c:pt idx="2464">
                  <c:v>45402.939691504631</c:v>
                </c:pt>
                <c:pt idx="2465">
                  <c:v>45402.943194270832</c:v>
                </c:pt>
                <c:pt idx="2466">
                  <c:v>45402.946697222222</c:v>
                </c:pt>
                <c:pt idx="2467">
                  <c:v>45402.950200173611</c:v>
                </c:pt>
                <c:pt idx="2468">
                  <c:v>45402.953702939813</c:v>
                </c:pt>
                <c:pt idx="2469">
                  <c:v>45402.957205879633</c:v>
                </c:pt>
                <c:pt idx="2470">
                  <c:v>45402.960708831015</c:v>
                </c:pt>
                <c:pt idx="2471">
                  <c:v>45402.964211597224</c:v>
                </c:pt>
                <c:pt idx="2472">
                  <c:v>45402.967714548613</c:v>
                </c:pt>
                <c:pt idx="2473">
                  <c:v>45402.974720266204</c:v>
                </c:pt>
                <c:pt idx="2474">
                  <c:v>45402.978223206017</c:v>
                </c:pt>
                <c:pt idx="2475">
                  <c:v>45402.981726157406</c:v>
                </c:pt>
                <c:pt idx="2476">
                  <c:v>45402.992234641206</c:v>
                </c:pt>
                <c:pt idx="2477">
                  <c:v>45402.995737581019</c:v>
                </c:pt>
                <c:pt idx="2478">
                  <c:v>45402.999240532408</c:v>
                </c:pt>
                <c:pt idx="2479">
                  <c:v>45403.00274329861</c:v>
                </c:pt>
                <c:pt idx="2480">
                  <c:v>45403.006246249999</c:v>
                </c:pt>
                <c:pt idx="2481">
                  <c:v>45403.009749189812</c:v>
                </c:pt>
                <c:pt idx="2482">
                  <c:v>45403.013251956021</c:v>
                </c:pt>
                <c:pt idx="2483">
                  <c:v>45403.01675490741</c:v>
                </c:pt>
                <c:pt idx="2484">
                  <c:v>45403.020257673612</c:v>
                </c:pt>
                <c:pt idx="2485">
                  <c:v>45403.023760625001</c:v>
                </c:pt>
                <c:pt idx="2486">
                  <c:v>45403.027263564814</c:v>
                </c:pt>
                <c:pt idx="2487">
                  <c:v>45403.030766331016</c:v>
                </c:pt>
                <c:pt idx="2488">
                  <c:v>45403.034269282405</c:v>
                </c:pt>
                <c:pt idx="2489">
                  <c:v>45403.037772048614</c:v>
                </c:pt>
                <c:pt idx="2490">
                  <c:v>45403.041275000003</c:v>
                </c:pt>
                <c:pt idx="2491">
                  <c:v>45403.044777939816</c:v>
                </c:pt>
                <c:pt idx="2492">
                  <c:v>45403.048280717594</c:v>
                </c:pt>
                <c:pt idx="2493">
                  <c:v>45403.051783657407</c:v>
                </c:pt>
                <c:pt idx="2494">
                  <c:v>45403.055286423609</c:v>
                </c:pt>
                <c:pt idx="2495">
                  <c:v>45403.058789374998</c:v>
                </c:pt>
                <c:pt idx="2496">
                  <c:v>45403.062292141207</c:v>
                </c:pt>
                <c:pt idx="2497">
                  <c:v>45403.065795092596</c:v>
                </c:pt>
                <c:pt idx="2498">
                  <c:v>45403.069298032409</c:v>
                </c:pt>
                <c:pt idx="2499">
                  <c:v>45403.072800798611</c:v>
                </c:pt>
                <c:pt idx="2500">
                  <c:v>45403.07630375</c:v>
                </c:pt>
                <c:pt idx="2501">
                  <c:v>45403.079806516202</c:v>
                </c:pt>
                <c:pt idx="2502">
                  <c:v>45403.083309467591</c:v>
                </c:pt>
                <c:pt idx="2503">
                  <c:v>45403.086812407404</c:v>
                </c:pt>
                <c:pt idx="2504">
                  <c:v>45403.090315173613</c:v>
                </c:pt>
                <c:pt idx="2505">
                  <c:v>45403.100823842593</c:v>
                </c:pt>
                <c:pt idx="2506">
                  <c:v>45403.128846701387</c:v>
                </c:pt>
                <c:pt idx="2507">
                  <c:v>45403.132349641201</c:v>
                </c:pt>
                <c:pt idx="2508">
                  <c:v>45403.135852407409</c:v>
                </c:pt>
                <c:pt idx="2509">
                  <c:v>45403.139355358799</c:v>
                </c:pt>
                <c:pt idx="2510">
                  <c:v>45403.142858125</c:v>
                </c:pt>
                <c:pt idx="2511">
                  <c:v>45403.146361076389</c:v>
                </c:pt>
                <c:pt idx="2512">
                  <c:v>45403.149864016203</c:v>
                </c:pt>
                <c:pt idx="2513">
                  <c:v>45403.153366782404</c:v>
                </c:pt>
                <c:pt idx="2514">
                  <c:v>45403.156869548613</c:v>
                </c:pt>
                <c:pt idx="2515">
                  <c:v>45403.160372500002</c:v>
                </c:pt>
                <c:pt idx="2516">
                  <c:v>45403.163875451392</c:v>
                </c:pt>
                <c:pt idx="2517">
                  <c:v>45403.167378217593</c:v>
                </c:pt>
                <c:pt idx="2518">
                  <c:v>45403.170881157406</c:v>
                </c:pt>
                <c:pt idx="2519">
                  <c:v>45403.174383935184</c:v>
                </c:pt>
                <c:pt idx="2520">
                  <c:v>45403.177886874997</c:v>
                </c:pt>
                <c:pt idx="2521">
                  <c:v>45403.181389641206</c:v>
                </c:pt>
                <c:pt idx="2522">
                  <c:v>45403.184892592595</c:v>
                </c:pt>
                <c:pt idx="2523">
                  <c:v>45403.188395358797</c:v>
                </c:pt>
                <c:pt idx="2524">
                  <c:v>45403.191898310186</c:v>
                </c:pt>
                <c:pt idx="2525">
                  <c:v>45403.195401076387</c:v>
                </c:pt>
                <c:pt idx="2526">
                  <c:v>45403.198904016201</c:v>
                </c:pt>
                <c:pt idx="2527">
                  <c:v>45403.20240678241</c:v>
                </c:pt>
                <c:pt idx="2528">
                  <c:v>45403.205909548611</c:v>
                </c:pt>
                <c:pt idx="2529">
                  <c:v>45403.2094125</c:v>
                </c:pt>
                <c:pt idx="2530">
                  <c:v>45403.21291545139</c:v>
                </c:pt>
                <c:pt idx="2531">
                  <c:v>45403.216418217591</c:v>
                </c:pt>
                <c:pt idx="2532">
                  <c:v>45403.219920983793</c:v>
                </c:pt>
                <c:pt idx="2533">
                  <c:v>45403.223423923613</c:v>
                </c:pt>
                <c:pt idx="2534">
                  <c:v>45403.226926689815</c:v>
                </c:pt>
                <c:pt idx="2535">
                  <c:v>45403.230429641204</c:v>
                </c:pt>
                <c:pt idx="2536">
                  <c:v>45403.233932407406</c:v>
                </c:pt>
                <c:pt idx="2537">
                  <c:v>45403.237435358795</c:v>
                </c:pt>
                <c:pt idx="2538">
                  <c:v>45403.240938125004</c:v>
                </c:pt>
                <c:pt idx="2539">
                  <c:v>45403.244441076386</c:v>
                </c:pt>
                <c:pt idx="2540">
                  <c:v>45403.247943842594</c:v>
                </c:pt>
                <c:pt idx="2541">
                  <c:v>45403.251446782408</c:v>
                </c:pt>
                <c:pt idx="2542">
                  <c:v>45403.254949548609</c:v>
                </c:pt>
                <c:pt idx="2543">
                  <c:v>45403.258452499998</c:v>
                </c:pt>
                <c:pt idx="2544">
                  <c:v>45403.261955266207</c:v>
                </c:pt>
                <c:pt idx="2545">
                  <c:v>45403.265458217589</c:v>
                </c:pt>
                <c:pt idx="2546">
                  <c:v>45403.268960983798</c:v>
                </c:pt>
                <c:pt idx="2547">
                  <c:v>45403.272463923611</c:v>
                </c:pt>
                <c:pt idx="2548">
                  <c:v>45403.275966689813</c:v>
                </c:pt>
                <c:pt idx="2549">
                  <c:v>45403.279469641202</c:v>
                </c:pt>
                <c:pt idx="2550">
                  <c:v>45403.282972407411</c:v>
                </c:pt>
                <c:pt idx="2551">
                  <c:v>45403.286475358793</c:v>
                </c:pt>
                <c:pt idx="2552">
                  <c:v>45403.289978125002</c:v>
                </c:pt>
                <c:pt idx="2553">
                  <c:v>45403.293481064815</c:v>
                </c:pt>
                <c:pt idx="2554">
                  <c:v>45403.296983842592</c:v>
                </c:pt>
                <c:pt idx="2555">
                  <c:v>45403.300486782406</c:v>
                </c:pt>
                <c:pt idx="2556">
                  <c:v>45403.303989548614</c:v>
                </c:pt>
                <c:pt idx="2557">
                  <c:v>45403.307492499996</c:v>
                </c:pt>
                <c:pt idx="2558">
                  <c:v>45403.310995266205</c:v>
                </c:pt>
                <c:pt idx="2559">
                  <c:v>45403.314498032407</c:v>
                </c:pt>
                <c:pt idx="2560">
                  <c:v>45403.318000983796</c:v>
                </c:pt>
                <c:pt idx="2561">
                  <c:v>45403.321503749998</c:v>
                </c:pt>
                <c:pt idx="2562">
                  <c:v>45403.325006689818</c:v>
                </c:pt>
                <c:pt idx="2563">
                  <c:v>45403.32850945602</c:v>
                </c:pt>
                <c:pt idx="2564">
                  <c:v>45403.332012407409</c:v>
                </c:pt>
                <c:pt idx="2565">
                  <c:v>45403.33551517361</c:v>
                </c:pt>
                <c:pt idx="2566">
                  <c:v>45403.339018125</c:v>
                </c:pt>
                <c:pt idx="2567">
                  <c:v>45403.342520891201</c:v>
                </c:pt>
                <c:pt idx="2568">
                  <c:v>45403.34602365741</c:v>
                </c:pt>
                <c:pt idx="2569">
                  <c:v>45403.349526597223</c:v>
                </c:pt>
                <c:pt idx="2570">
                  <c:v>45403.384555173609</c:v>
                </c:pt>
                <c:pt idx="2571">
                  <c:v>45403.388057939817</c:v>
                </c:pt>
                <c:pt idx="2572">
                  <c:v>45403.395063657408</c:v>
                </c:pt>
                <c:pt idx="2573">
                  <c:v>45403.398566597221</c:v>
                </c:pt>
                <c:pt idx="2574">
                  <c:v>45403.402069363423</c:v>
                </c:pt>
                <c:pt idx="2575">
                  <c:v>45403.405572314812</c:v>
                </c:pt>
                <c:pt idx="2576">
                  <c:v>45403.409075081021</c:v>
                </c:pt>
                <c:pt idx="2577">
                  <c:v>45403.41257803241</c:v>
                </c:pt>
                <c:pt idx="2578">
                  <c:v>45403.416080798612</c:v>
                </c:pt>
                <c:pt idx="2579">
                  <c:v>45403.419583564813</c:v>
                </c:pt>
                <c:pt idx="2580">
                  <c:v>45403.423086516203</c:v>
                </c:pt>
                <c:pt idx="2581">
                  <c:v>45403.426589456016</c:v>
                </c:pt>
                <c:pt idx="2582">
                  <c:v>45403.430092222225</c:v>
                </c:pt>
                <c:pt idx="2583">
                  <c:v>45403.433594988426</c:v>
                </c:pt>
                <c:pt idx="2584">
                  <c:v>45403.437097939815</c:v>
                </c:pt>
                <c:pt idx="2585">
                  <c:v>45403.440600706017</c:v>
                </c:pt>
                <c:pt idx="2586">
                  <c:v>45403.444103657406</c:v>
                </c:pt>
                <c:pt idx="2587">
                  <c:v>45403.447606423608</c:v>
                </c:pt>
                <c:pt idx="2588">
                  <c:v>45403.451109363428</c:v>
                </c:pt>
                <c:pt idx="2589">
                  <c:v>45403.45461212963</c:v>
                </c:pt>
                <c:pt idx="2590">
                  <c:v>45403.458115081019</c:v>
                </c:pt>
                <c:pt idx="2591">
                  <c:v>45403.461617847221</c:v>
                </c:pt>
                <c:pt idx="2592">
                  <c:v>45403.46512079861</c:v>
                </c:pt>
                <c:pt idx="2593">
                  <c:v>45403.468623564811</c:v>
                </c:pt>
                <c:pt idx="2594">
                  <c:v>45403.472126504632</c:v>
                </c:pt>
                <c:pt idx="2595">
                  <c:v>45403.475629282409</c:v>
                </c:pt>
                <c:pt idx="2596">
                  <c:v>45403.479132222223</c:v>
                </c:pt>
                <c:pt idx="2597">
                  <c:v>45403.482634988424</c:v>
                </c:pt>
                <c:pt idx="2598">
                  <c:v>45403.486137939813</c:v>
                </c:pt>
                <c:pt idx="2599">
                  <c:v>45403.489640706015</c:v>
                </c:pt>
                <c:pt idx="2600">
                  <c:v>45403.493143472224</c:v>
                </c:pt>
                <c:pt idx="2601">
                  <c:v>45403.496646423613</c:v>
                </c:pt>
                <c:pt idx="2602">
                  <c:v>45403.500149189815</c:v>
                </c:pt>
                <c:pt idx="2603">
                  <c:v>45403.503652129628</c:v>
                </c:pt>
                <c:pt idx="2604">
                  <c:v>45403.507154895837</c:v>
                </c:pt>
                <c:pt idx="2605">
                  <c:v>45403.510657847219</c:v>
                </c:pt>
                <c:pt idx="2606">
                  <c:v>45403.514160613428</c:v>
                </c:pt>
                <c:pt idx="2607">
                  <c:v>45403.517663564817</c:v>
                </c:pt>
                <c:pt idx="2608">
                  <c:v>45403.521166331018</c:v>
                </c:pt>
                <c:pt idx="2609">
                  <c:v>45403.524669270832</c:v>
                </c:pt>
                <c:pt idx="2610">
                  <c:v>45403.52817203704</c:v>
                </c:pt>
                <c:pt idx="2611">
                  <c:v>45403.531674814818</c:v>
                </c:pt>
                <c:pt idx="2612">
                  <c:v>45403.535177754631</c:v>
                </c:pt>
                <c:pt idx="2613">
                  <c:v>45403.538680520833</c:v>
                </c:pt>
                <c:pt idx="2614">
                  <c:v>45403.542183472222</c:v>
                </c:pt>
                <c:pt idx="2615">
                  <c:v>45403.545686238424</c:v>
                </c:pt>
                <c:pt idx="2616">
                  <c:v>45403.549189189813</c:v>
                </c:pt>
                <c:pt idx="2617">
                  <c:v>45403.552691956022</c:v>
                </c:pt>
                <c:pt idx="2618">
                  <c:v>45403.556194895835</c:v>
                </c:pt>
                <c:pt idx="2619">
                  <c:v>45403.559697662036</c:v>
                </c:pt>
                <c:pt idx="2620">
                  <c:v>45403.563200428238</c:v>
                </c:pt>
                <c:pt idx="2621">
                  <c:v>45403.566703379627</c:v>
                </c:pt>
                <c:pt idx="2622">
                  <c:v>45403.570206145836</c:v>
                </c:pt>
                <c:pt idx="2623">
                  <c:v>45403.573709097225</c:v>
                </c:pt>
                <c:pt idx="2624">
                  <c:v>45403.577211863427</c:v>
                </c:pt>
                <c:pt idx="2625">
                  <c:v>45403.580714629628</c:v>
                </c:pt>
                <c:pt idx="2626">
                  <c:v>45403.584217569442</c:v>
                </c:pt>
                <c:pt idx="2627">
                  <c:v>45403.587720347219</c:v>
                </c:pt>
                <c:pt idx="2628">
                  <c:v>45403.59122328704</c:v>
                </c:pt>
                <c:pt idx="2629">
                  <c:v>45403.594726053241</c:v>
                </c:pt>
                <c:pt idx="2630">
                  <c:v>45403.598228819443</c:v>
                </c:pt>
                <c:pt idx="2631">
                  <c:v>45403.601731770832</c:v>
                </c:pt>
                <c:pt idx="2632">
                  <c:v>45403.605234537034</c:v>
                </c:pt>
                <c:pt idx="2633">
                  <c:v>45403.608737488423</c:v>
                </c:pt>
                <c:pt idx="2634">
                  <c:v>45403.612240254632</c:v>
                </c:pt>
                <c:pt idx="2635">
                  <c:v>45403.615743020833</c:v>
                </c:pt>
                <c:pt idx="2636">
                  <c:v>45403.619245960646</c:v>
                </c:pt>
                <c:pt idx="2637">
                  <c:v>45403.622748726855</c:v>
                </c:pt>
                <c:pt idx="2638">
                  <c:v>45403.626251678237</c:v>
                </c:pt>
                <c:pt idx="2639">
                  <c:v>45403.629754444446</c:v>
                </c:pt>
                <c:pt idx="2640">
                  <c:v>45403.633257210648</c:v>
                </c:pt>
                <c:pt idx="2641">
                  <c:v>45403.636760162037</c:v>
                </c:pt>
                <c:pt idx="2642">
                  <c:v>45403.640262928238</c:v>
                </c:pt>
                <c:pt idx="2643">
                  <c:v>45403.643765879628</c:v>
                </c:pt>
                <c:pt idx="2644">
                  <c:v>45403.647268645836</c:v>
                </c:pt>
                <c:pt idx="2645">
                  <c:v>45403.650771412038</c:v>
                </c:pt>
                <c:pt idx="2646">
                  <c:v>45403.654274351851</c:v>
                </c:pt>
                <c:pt idx="2647">
                  <c:v>45403.657777118053</c:v>
                </c:pt>
                <c:pt idx="2648">
                  <c:v>45403.661280069442</c:v>
                </c:pt>
                <c:pt idx="2649">
                  <c:v>45403.664782835651</c:v>
                </c:pt>
                <c:pt idx="2650">
                  <c:v>45403.66828578704</c:v>
                </c:pt>
                <c:pt idx="2651">
                  <c:v>45403.671788553242</c:v>
                </c:pt>
                <c:pt idx="2652">
                  <c:v>45403.675291493055</c:v>
                </c:pt>
                <c:pt idx="2653">
                  <c:v>45403.689302743056</c:v>
                </c:pt>
                <c:pt idx="2654">
                  <c:v>45403.692805694445</c:v>
                </c:pt>
                <c:pt idx="2655">
                  <c:v>45403.696308460647</c:v>
                </c:pt>
                <c:pt idx="2656">
                  <c:v>45403.699811412036</c:v>
                </c:pt>
                <c:pt idx="2657">
                  <c:v>45403.703314178238</c:v>
                </c:pt>
                <c:pt idx="2658">
                  <c:v>45403.706817118058</c:v>
                </c:pt>
                <c:pt idx="2659">
                  <c:v>45403.71031988426</c:v>
                </c:pt>
                <c:pt idx="2660">
                  <c:v>45403.713822835649</c:v>
                </c:pt>
                <c:pt idx="2661">
                  <c:v>45403.71732560185</c:v>
                </c:pt>
                <c:pt idx="2662">
                  <c:v>45403.766365601849</c:v>
                </c:pt>
                <c:pt idx="2663">
                  <c:v>45403.769868368057</c:v>
                </c:pt>
                <c:pt idx="2664">
                  <c:v>45403.773371319447</c:v>
                </c:pt>
                <c:pt idx="2665">
                  <c:v>45403.776874085648</c:v>
                </c:pt>
                <c:pt idx="2666">
                  <c:v>45403.780377037037</c:v>
                </c:pt>
                <c:pt idx="2667">
                  <c:v>45403.783879803239</c:v>
                </c:pt>
                <c:pt idx="2668">
                  <c:v>45403.787382743052</c:v>
                </c:pt>
                <c:pt idx="2669">
                  <c:v>45403.790885509261</c:v>
                </c:pt>
                <c:pt idx="2670">
                  <c:v>45403.79438846065</c:v>
                </c:pt>
                <c:pt idx="2671">
                  <c:v>45403.797891226852</c:v>
                </c:pt>
                <c:pt idx="2672">
                  <c:v>45403.801393993053</c:v>
                </c:pt>
                <c:pt idx="2673">
                  <c:v>45403.804896944443</c:v>
                </c:pt>
                <c:pt idx="2674">
                  <c:v>45403.808399710651</c:v>
                </c:pt>
                <c:pt idx="2675">
                  <c:v>45403.811902650465</c:v>
                </c:pt>
                <c:pt idx="2676">
                  <c:v>45403.815405416666</c:v>
                </c:pt>
                <c:pt idx="2677">
                  <c:v>45403.818908182868</c:v>
                </c:pt>
                <c:pt idx="2678">
                  <c:v>45403.822411134257</c:v>
                </c:pt>
                <c:pt idx="2679">
                  <c:v>45403.825913900466</c:v>
                </c:pt>
                <c:pt idx="2680">
                  <c:v>45403.829416851855</c:v>
                </c:pt>
                <c:pt idx="2681">
                  <c:v>45403.941507557873</c:v>
                </c:pt>
                <c:pt idx="2682">
                  <c:v>45403.945010324074</c:v>
                </c:pt>
                <c:pt idx="2683">
                  <c:v>45403.948513263887</c:v>
                </c:pt>
                <c:pt idx="2684">
                  <c:v>45403.952016030089</c:v>
                </c:pt>
                <c:pt idx="2685">
                  <c:v>45403.955518796298</c:v>
                </c:pt>
                <c:pt idx="2686">
                  <c:v>45403.969530231479</c:v>
                </c:pt>
                <c:pt idx="2687">
                  <c:v>45403.9730331713</c:v>
                </c:pt>
                <c:pt idx="2688">
                  <c:v>45403.976535937501</c:v>
                </c:pt>
                <c:pt idx="2689">
                  <c:v>45403.983541655092</c:v>
                </c:pt>
                <c:pt idx="2690">
                  <c:v>45403.987044421294</c:v>
                </c:pt>
                <c:pt idx="2691">
                  <c:v>45403.997553090281</c:v>
                </c:pt>
                <c:pt idx="2692">
                  <c:v>45404.001055856483</c:v>
                </c:pt>
                <c:pt idx="2693">
                  <c:v>45404.004558622684</c:v>
                </c:pt>
                <c:pt idx="2694">
                  <c:v>45404.018570046297</c:v>
                </c:pt>
                <c:pt idx="2695">
                  <c:v>45404.022072812499</c:v>
                </c:pt>
                <c:pt idx="2696">
                  <c:v>45404.046592719904</c:v>
                </c:pt>
                <c:pt idx="2697">
                  <c:v>45404.050095486113</c:v>
                </c:pt>
                <c:pt idx="2698">
                  <c:v>45404.053598437502</c:v>
                </c:pt>
                <c:pt idx="2699">
                  <c:v>45404.057101203703</c:v>
                </c:pt>
                <c:pt idx="2700">
                  <c:v>45404.060603969905</c:v>
                </c:pt>
                <c:pt idx="2701">
                  <c:v>45404.064106921294</c:v>
                </c:pt>
                <c:pt idx="2702">
                  <c:v>45404.067609687503</c:v>
                </c:pt>
                <c:pt idx="2703">
                  <c:v>45404.071112453705</c:v>
                </c:pt>
                <c:pt idx="2704">
                  <c:v>45404.074615393518</c:v>
                </c:pt>
                <c:pt idx="2705">
                  <c:v>45404.078118159719</c:v>
                </c:pt>
                <c:pt idx="2706">
                  <c:v>45404.081620937497</c:v>
                </c:pt>
                <c:pt idx="2707">
                  <c:v>45404.085123877318</c:v>
                </c:pt>
                <c:pt idx="2708">
                  <c:v>45404.088626643519</c:v>
                </c:pt>
                <c:pt idx="2709">
                  <c:v>45404.092129409721</c:v>
                </c:pt>
                <c:pt idx="2710">
                  <c:v>45404.09563236111</c:v>
                </c:pt>
                <c:pt idx="2711">
                  <c:v>45404.099135127311</c:v>
                </c:pt>
                <c:pt idx="2712">
                  <c:v>45404.10263789352</c:v>
                </c:pt>
                <c:pt idx="2713">
                  <c:v>45404.10614084491</c:v>
                </c:pt>
                <c:pt idx="2714">
                  <c:v>45404.109643611111</c:v>
                </c:pt>
                <c:pt idx="2715">
                  <c:v>45404.113146377313</c:v>
                </c:pt>
                <c:pt idx="2716">
                  <c:v>45404.116649317133</c:v>
                </c:pt>
                <c:pt idx="2717">
                  <c:v>45404.120152094911</c:v>
                </c:pt>
                <c:pt idx="2718">
                  <c:v>45404.123654861112</c:v>
                </c:pt>
                <c:pt idx="2719">
                  <c:v>45404.127157800925</c:v>
                </c:pt>
                <c:pt idx="2720">
                  <c:v>45404.130660567127</c:v>
                </c:pt>
                <c:pt idx="2721">
                  <c:v>45404.134163333336</c:v>
                </c:pt>
                <c:pt idx="2722">
                  <c:v>45404.137666284725</c:v>
                </c:pt>
                <c:pt idx="2723">
                  <c:v>45404.141169050927</c:v>
                </c:pt>
                <c:pt idx="2724">
                  <c:v>45404.144671817128</c:v>
                </c:pt>
                <c:pt idx="2725">
                  <c:v>45404.148174768517</c:v>
                </c:pt>
                <c:pt idx="2726">
                  <c:v>45404.151677534719</c:v>
                </c:pt>
                <c:pt idx="2727">
                  <c:v>45404.155180300928</c:v>
                </c:pt>
                <c:pt idx="2728">
                  <c:v>45404.158683252317</c:v>
                </c:pt>
                <c:pt idx="2729">
                  <c:v>45404.162186018519</c:v>
                </c:pt>
                <c:pt idx="2730">
                  <c:v>45404.16568878472</c:v>
                </c:pt>
                <c:pt idx="2731">
                  <c:v>45404.169191724533</c:v>
                </c:pt>
                <c:pt idx="2732">
                  <c:v>45404.172694490742</c:v>
                </c:pt>
                <c:pt idx="2733">
                  <c:v>45404.176197256944</c:v>
                </c:pt>
                <c:pt idx="2734">
                  <c:v>45404.179700208333</c:v>
                </c:pt>
                <c:pt idx="2735">
                  <c:v>45404.183202974535</c:v>
                </c:pt>
                <c:pt idx="2736">
                  <c:v>45404.186705925924</c:v>
                </c:pt>
                <c:pt idx="2737">
                  <c:v>45404.190208692133</c:v>
                </c:pt>
                <c:pt idx="2738">
                  <c:v>45404.193711458334</c:v>
                </c:pt>
                <c:pt idx="2739">
                  <c:v>45404.197214398147</c:v>
                </c:pt>
                <c:pt idx="2740">
                  <c:v>45404.200717175925</c:v>
                </c:pt>
                <c:pt idx="2741">
                  <c:v>45404.204219942127</c:v>
                </c:pt>
                <c:pt idx="2742">
                  <c:v>45404.207722881947</c:v>
                </c:pt>
                <c:pt idx="2743">
                  <c:v>45404.211225648149</c:v>
                </c:pt>
                <c:pt idx="2744">
                  <c:v>45404.21472841435</c:v>
                </c:pt>
                <c:pt idx="2745">
                  <c:v>45404.218231365739</c:v>
                </c:pt>
                <c:pt idx="2746">
                  <c:v>45404.221734131941</c:v>
                </c:pt>
                <c:pt idx="2747">
                  <c:v>45404.22523689815</c:v>
                </c:pt>
                <c:pt idx="2748">
                  <c:v>45404.228739664351</c:v>
                </c:pt>
                <c:pt idx="2749">
                  <c:v>45404.232242615741</c:v>
                </c:pt>
                <c:pt idx="2750">
                  <c:v>45404.235745381942</c:v>
                </c:pt>
                <c:pt idx="2751">
                  <c:v>45404.239248148151</c:v>
                </c:pt>
                <c:pt idx="2752">
                  <c:v>45404.242750914353</c:v>
                </c:pt>
                <c:pt idx="2753">
                  <c:v>45404.246253865742</c:v>
                </c:pt>
                <c:pt idx="2754">
                  <c:v>45404.249756631943</c:v>
                </c:pt>
                <c:pt idx="2755">
                  <c:v>45404.253259398145</c:v>
                </c:pt>
                <c:pt idx="2756">
                  <c:v>45404.256762337965</c:v>
                </c:pt>
                <c:pt idx="2757">
                  <c:v>45404.260265104167</c:v>
                </c:pt>
                <c:pt idx="2758">
                  <c:v>45404.263767870369</c:v>
                </c:pt>
                <c:pt idx="2759">
                  <c:v>45404.267270636577</c:v>
                </c:pt>
                <c:pt idx="2760">
                  <c:v>45404.270773587959</c:v>
                </c:pt>
                <c:pt idx="2761">
                  <c:v>45404.274276354168</c:v>
                </c:pt>
                <c:pt idx="2762">
                  <c:v>45404.27777912037</c:v>
                </c:pt>
                <c:pt idx="2763">
                  <c:v>45404.281281886571</c:v>
                </c:pt>
                <c:pt idx="2764">
                  <c:v>45404.284784837961</c:v>
                </c:pt>
                <c:pt idx="2765">
                  <c:v>45404.288287604169</c:v>
                </c:pt>
                <c:pt idx="2766">
                  <c:v>45404.291790370371</c:v>
                </c:pt>
                <c:pt idx="2767">
                  <c:v>45404.295293136573</c:v>
                </c:pt>
                <c:pt idx="2768">
                  <c:v>45404.298796087962</c:v>
                </c:pt>
                <c:pt idx="2769">
                  <c:v>45404.302298854163</c:v>
                </c:pt>
                <c:pt idx="2770">
                  <c:v>45404.305801620372</c:v>
                </c:pt>
                <c:pt idx="2771">
                  <c:v>45404.309304386574</c:v>
                </c:pt>
                <c:pt idx="2772">
                  <c:v>45404.312807152775</c:v>
                </c:pt>
                <c:pt idx="2773">
                  <c:v>45404.319812870373</c:v>
                </c:pt>
                <c:pt idx="2774">
                  <c:v>45404.326818576388</c:v>
                </c:pt>
                <c:pt idx="2775">
                  <c:v>45404.33032134259</c:v>
                </c:pt>
                <c:pt idx="2776">
                  <c:v>45404.333824108799</c:v>
                </c:pt>
                <c:pt idx="2777">
                  <c:v>45404.337327060188</c:v>
                </c:pt>
                <c:pt idx="2778">
                  <c:v>45404.340829826389</c:v>
                </c:pt>
                <c:pt idx="2779">
                  <c:v>45404.344332592591</c:v>
                </c:pt>
                <c:pt idx="2780">
                  <c:v>45404.3478353588</c:v>
                </c:pt>
                <c:pt idx="2781">
                  <c:v>45404.351338310182</c:v>
                </c:pt>
                <c:pt idx="2782">
                  <c:v>45404.354841076391</c:v>
                </c:pt>
                <c:pt idx="2783">
                  <c:v>45404.358343842592</c:v>
                </c:pt>
                <c:pt idx="2784">
                  <c:v>45404.361846793981</c:v>
                </c:pt>
                <c:pt idx="2785">
                  <c:v>45404.365349560183</c:v>
                </c:pt>
                <c:pt idx="2786">
                  <c:v>45404.368852326392</c:v>
                </c:pt>
                <c:pt idx="2787">
                  <c:v>45404.372355092593</c:v>
                </c:pt>
                <c:pt idx="2788">
                  <c:v>45404.375858032407</c:v>
                </c:pt>
                <c:pt idx="2789">
                  <c:v>45404.379360798608</c:v>
                </c:pt>
                <c:pt idx="2790">
                  <c:v>45404.382863564817</c:v>
                </c:pt>
                <c:pt idx="2791">
                  <c:v>45404.386366331019</c:v>
                </c:pt>
                <c:pt idx="2792">
                  <c:v>45404.389869282408</c:v>
                </c:pt>
                <c:pt idx="2793">
                  <c:v>45404.393372048609</c:v>
                </c:pt>
                <c:pt idx="2794">
                  <c:v>45404.396874814818</c:v>
                </c:pt>
                <c:pt idx="2795">
                  <c:v>45404.40037758102</c:v>
                </c:pt>
                <c:pt idx="2796">
                  <c:v>45404.403880532409</c:v>
                </c:pt>
                <c:pt idx="2797">
                  <c:v>45404.407383298611</c:v>
                </c:pt>
                <c:pt idx="2798">
                  <c:v>45404.410886064812</c:v>
                </c:pt>
                <c:pt idx="2799">
                  <c:v>45404.414388831021</c:v>
                </c:pt>
                <c:pt idx="2800">
                  <c:v>45404.41789178241</c:v>
                </c:pt>
                <c:pt idx="2801">
                  <c:v>45404.421394548612</c:v>
                </c:pt>
                <c:pt idx="2802">
                  <c:v>45404.424897314813</c:v>
                </c:pt>
                <c:pt idx="2803">
                  <c:v>45404.428400081022</c:v>
                </c:pt>
                <c:pt idx="2804">
                  <c:v>45404.431902847224</c:v>
                </c:pt>
                <c:pt idx="2805">
                  <c:v>45404.435405787037</c:v>
                </c:pt>
                <c:pt idx="2806">
                  <c:v>45404.438908564814</c:v>
                </c:pt>
                <c:pt idx="2807">
                  <c:v>45404.442411331016</c:v>
                </c:pt>
                <c:pt idx="2808">
                  <c:v>45404.445914097225</c:v>
                </c:pt>
                <c:pt idx="2809">
                  <c:v>45404.449417037038</c:v>
                </c:pt>
                <c:pt idx="2810">
                  <c:v>45404.45291980324</c:v>
                </c:pt>
                <c:pt idx="2811">
                  <c:v>45404.456422569441</c:v>
                </c:pt>
                <c:pt idx="2812">
                  <c:v>45404.45992533565</c:v>
                </c:pt>
                <c:pt idx="2813">
                  <c:v>45404.463428287039</c:v>
                </c:pt>
                <c:pt idx="2814">
                  <c:v>45404.466931053241</c:v>
                </c:pt>
                <c:pt idx="2815">
                  <c:v>45404.470433819442</c:v>
                </c:pt>
                <c:pt idx="2816">
                  <c:v>45404.473936585651</c:v>
                </c:pt>
                <c:pt idx="2817">
                  <c:v>45404.477439351853</c:v>
                </c:pt>
                <c:pt idx="2818">
                  <c:v>45404.480942303242</c:v>
                </c:pt>
                <c:pt idx="2819">
                  <c:v>45404.484445069444</c:v>
                </c:pt>
                <c:pt idx="2820">
                  <c:v>45404.487947939815</c:v>
                </c:pt>
                <c:pt idx="2821">
                  <c:v>45404.491450717593</c:v>
                </c:pt>
                <c:pt idx="2822">
                  <c:v>45404.494953483794</c:v>
                </c:pt>
                <c:pt idx="2823">
                  <c:v>45404.501959016205</c:v>
                </c:pt>
                <c:pt idx="2824">
                  <c:v>45404.505461956018</c:v>
                </c:pt>
                <c:pt idx="2825">
                  <c:v>45404.508964722219</c:v>
                </c:pt>
                <c:pt idx="2826">
                  <c:v>45404.512467488428</c:v>
                </c:pt>
                <c:pt idx="2827">
                  <c:v>45404.51597025463</c:v>
                </c:pt>
                <c:pt idx="2828">
                  <c:v>45404.519473206019</c:v>
                </c:pt>
                <c:pt idx="2829">
                  <c:v>45404.522975972221</c:v>
                </c:pt>
                <c:pt idx="2830">
                  <c:v>45404.526478738429</c:v>
                </c:pt>
                <c:pt idx="2831">
                  <c:v>45404.529981504631</c:v>
                </c:pt>
                <c:pt idx="2832">
                  <c:v>45404.540489988423</c:v>
                </c:pt>
                <c:pt idx="2833">
                  <c:v>45404.558004004626</c:v>
                </c:pt>
                <c:pt idx="2834">
                  <c:v>45404.561506944447</c:v>
                </c:pt>
                <c:pt idx="2835">
                  <c:v>45404.568512488426</c:v>
                </c:pt>
                <c:pt idx="2836">
                  <c:v>45404.575518194448</c:v>
                </c:pt>
                <c:pt idx="2837">
                  <c:v>45404.579020960649</c:v>
                </c:pt>
                <c:pt idx="2838">
                  <c:v>45404.582523726851</c:v>
                </c:pt>
                <c:pt idx="2839">
                  <c:v>45404.589529444442</c:v>
                </c:pt>
                <c:pt idx="2840">
                  <c:v>45404.593032210651</c:v>
                </c:pt>
                <c:pt idx="2841">
                  <c:v>45404.59653516204</c:v>
                </c:pt>
                <c:pt idx="2842">
                  <c:v>45404.600037928241</c:v>
                </c:pt>
                <c:pt idx="2843">
                  <c:v>45404.603540868055</c:v>
                </c:pt>
                <c:pt idx="2844">
                  <c:v>45404.607043819444</c:v>
                </c:pt>
                <c:pt idx="2845">
                  <c:v>45404.610546585645</c:v>
                </c:pt>
                <c:pt idx="2846">
                  <c:v>45404.614049537035</c:v>
                </c:pt>
                <c:pt idx="2847">
                  <c:v>45404.617552476855</c:v>
                </c:pt>
                <c:pt idx="2848">
                  <c:v>45404.621055243057</c:v>
                </c:pt>
                <c:pt idx="2849">
                  <c:v>45404.635066678238</c:v>
                </c:pt>
                <c:pt idx="2850">
                  <c:v>45404.638569629627</c:v>
                </c:pt>
                <c:pt idx="2851">
                  <c:v>45404.642072395836</c:v>
                </c:pt>
                <c:pt idx="2852">
                  <c:v>45404.645575162038</c:v>
                </c:pt>
                <c:pt idx="2853">
                  <c:v>45404.649078101851</c:v>
                </c:pt>
                <c:pt idx="2854">
                  <c:v>45404.656083819442</c:v>
                </c:pt>
                <c:pt idx="2855">
                  <c:v>45404.663089351852</c:v>
                </c:pt>
                <c:pt idx="2856">
                  <c:v>45404.684106493056</c:v>
                </c:pt>
                <c:pt idx="2857">
                  <c:v>45404.687609259257</c:v>
                </c:pt>
                <c:pt idx="2858">
                  <c:v>45404.691112025466</c:v>
                </c:pt>
                <c:pt idx="2859">
                  <c:v>45404.694614976848</c:v>
                </c:pt>
                <c:pt idx="2860">
                  <c:v>45404.698117743057</c:v>
                </c:pt>
                <c:pt idx="2861">
                  <c:v>45404.701620509259</c:v>
                </c:pt>
                <c:pt idx="2862">
                  <c:v>45404.705123460648</c:v>
                </c:pt>
                <c:pt idx="2863">
                  <c:v>45404.708626226849</c:v>
                </c:pt>
                <c:pt idx="2864">
                  <c:v>45404.712128993058</c:v>
                </c:pt>
                <c:pt idx="2865">
                  <c:v>45404.715631932871</c:v>
                </c:pt>
                <c:pt idx="2866">
                  <c:v>45404.719134699073</c:v>
                </c:pt>
                <c:pt idx="2867">
                  <c:v>45404.722637465275</c:v>
                </c:pt>
                <c:pt idx="2868">
                  <c:v>45404.726140416664</c:v>
                </c:pt>
                <c:pt idx="2869">
                  <c:v>45404.729643182873</c:v>
                </c:pt>
                <c:pt idx="2870">
                  <c:v>45404.733145949074</c:v>
                </c:pt>
                <c:pt idx="2871">
                  <c:v>45404.736648900463</c:v>
                </c:pt>
                <c:pt idx="2872">
                  <c:v>45404.740151666665</c:v>
                </c:pt>
                <c:pt idx="2873">
                  <c:v>45404.743654432874</c:v>
                </c:pt>
                <c:pt idx="2874">
                  <c:v>45404.747157384256</c:v>
                </c:pt>
                <c:pt idx="2875">
                  <c:v>45404.754162916666</c:v>
                </c:pt>
                <c:pt idx="2876">
                  <c:v>45404.757665856479</c:v>
                </c:pt>
                <c:pt idx="2877">
                  <c:v>45404.761168622688</c:v>
                </c:pt>
                <c:pt idx="2878">
                  <c:v>45404.76467138889</c:v>
                </c:pt>
                <c:pt idx="2879">
                  <c:v>45404.768174340279</c:v>
                </c:pt>
                <c:pt idx="2880">
                  <c:v>45404.771677106481</c:v>
                </c:pt>
                <c:pt idx="2881">
                  <c:v>45404.77518005787</c:v>
                </c:pt>
                <c:pt idx="2882">
                  <c:v>45404.778682824071</c:v>
                </c:pt>
                <c:pt idx="2883">
                  <c:v>45404.78218559028</c:v>
                </c:pt>
                <c:pt idx="2884">
                  <c:v>45404.785688356482</c:v>
                </c:pt>
                <c:pt idx="2885">
                  <c:v>45404.789191307871</c:v>
                </c:pt>
                <c:pt idx="2886">
                  <c:v>45404.792694074073</c:v>
                </c:pt>
                <c:pt idx="2887">
                  <c:v>45404.799699780095</c:v>
                </c:pt>
                <c:pt idx="2888">
                  <c:v>45404.803202546296</c:v>
                </c:pt>
                <c:pt idx="2889">
                  <c:v>45404.806705312498</c:v>
                </c:pt>
                <c:pt idx="2890">
                  <c:v>45404.810208263887</c:v>
                </c:pt>
                <c:pt idx="2891">
                  <c:v>45404.813711030096</c:v>
                </c:pt>
                <c:pt idx="2892">
                  <c:v>45404.817213796297</c:v>
                </c:pt>
                <c:pt idx="2893">
                  <c:v>45404.820716747687</c:v>
                </c:pt>
                <c:pt idx="2894">
                  <c:v>45404.824219513888</c:v>
                </c:pt>
                <c:pt idx="2895">
                  <c:v>45404.82772228009</c:v>
                </c:pt>
                <c:pt idx="2896">
                  <c:v>45404.831225231479</c:v>
                </c:pt>
                <c:pt idx="2897">
                  <c:v>45404.834727997688</c:v>
                </c:pt>
                <c:pt idx="2898">
                  <c:v>45404.838230763889</c:v>
                </c:pt>
                <c:pt idx="2899">
                  <c:v>45404.841733530091</c:v>
                </c:pt>
                <c:pt idx="2900">
                  <c:v>45404.845236469904</c:v>
                </c:pt>
                <c:pt idx="2901">
                  <c:v>45404.848739236113</c:v>
                </c:pt>
                <c:pt idx="2902">
                  <c:v>45404.852242002315</c:v>
                </c:pt>
                <c:pt idx="2903">
                  <c:v>45404.855744953704</c:v>
                </c:pt>
                <c:pt idx="2904">
                  <c:v>45404.859247719905</c:v>
                </c:pt>
                <c:pt idx="2905">
                  <c:v>45404.862750486114</c:v>
                </c:pt>
                <c:pt idx="2906">
                  <c:v>45404.866253252316</c:v>
                </c:pt>
                <c:pt idx="2907">
                  <c:v>45404.869756203705</c:v>
                </c:pt>
                <c:pt idx="2908">
                  <c:v>45404.873258969907</c:v>
                </c:pt>
                <c:pt idx="2909">
                  <c:v>45404.876761736108</c:v>
                </c:pt>
                <c:pt idx="2910">
                  <c:v>45404.880264502317</c:v>
                </c:pt>
                <c:pt idx="2911">
                  <c:v>45404.883767453706</c:v>
                </c:pt>
                <c:pt idx="2912">
                  <c:v>45404.887270219908</c:v>
                </c:pt>
                <c:pt idx="2913">
                  <c:v>45404.890772986109</c:v>
                </c:pt>
                <c:pt idx="2914">
                  <c:v>45404.894275925923</c:v>
                </c:pt>
                <c:pt idx="2915">
                  <c:v>45404.897778692131</c:v>
                </c:pt>
                <c:pt idx="2916">
                  <c:v>45404.901281458333</c:v>
                </c:pt>
                <c:pt idx="2917">
                  <c:v>45404.904784224535</c:v>
                </c:pt>
                <c:pt idx="2918">
                  <c:v>45404.908287002312</c:v>
                </c:pt>
                <c:pt idx="2919">
                  <c:v>45404.911789942133</c:v>
                </c:pt>
                <c:pt idx="2920">
                  <c:v>45404.915292708334</c:v>
                </c:pt>
                <c:pt idx="2921">
                  <c:v>45404.918795474536</c:v>
                </c:pt>
                <c:pt idx="2922">
                  <c:v>45404.922298240737</c:v>
                </c:pt>
                <c:pt idx="2923">
                  <c:v>45404.925801192127</c:v>
                </c:pt>
                <c:pt idx="2924">
                  <c:v>45404.929303958335</c:v>
                </c:pt>
                <c:pt idx="2925">
                  <c:v>45404.932806724537</c:v>
                </c:pt>
                <c:pt idx="2926">
                  <c:v>45404.936309490738</c:v>
                </c:pt>
                <c:pt idx="2927">
                  <c:v>45404.939812442128</c:v>
                </c:pt>
                <c:pt idx="2928">
                  <c:v>45404.943315208337</c:v>
                </c:pt>
                <c:pt idx="2929">
                  <c:v>45404.946817974538</c:v>
                </c:pt>
                <c:pt idx="2930">
                  <c:v>45404.95032074074</c:v>
                </c:pt>
                <c:pt idx="2931">
                  <c:v>45404.953823692129</c:v>
                </c:pt>
                <c:pt idx="2932">
                  <c:v>45404.95732645833</c:v>
                </c:pt>
                <c:pt idx="2933">
                  <c:v>45404.960829224539</c:v>
                </c:pt>
                <c:pt idx="2934">
                  <c:v>45404.964331990741</c:v>
                </c:pt>
                <c:pt idx="2935">
                  <c:v>45404.967834756942</c:v>
                </c:pt>
                <c:pt idx="2936">
                  <c:v>45404.971337696756</c:v>
                </c:pt>
                <c:pt idx="2937">
                  <c:v>45404.974840462964</c:v>
                </c:pt>
                <c:pt idx="2938">
                  <c:v>45404.978343229166</c:v>
                </c:pt>
                <c:pt idx="2939">
                  <c:v>45404.981845995368</c:v>
                </c:pt>
                <c:pt idx="2940">
                  <c:v>45404.985348946757</c:v>
                </c:pt>
                <c:pt idx="2941">
                  <c:v>45404.988851712966</c:v>
                </c:pt>
                <c:pt idx="2942">
                  <c:v>45404.992354479167</c:v>
                </c:pt>
                <c:pt idx="2943">
                  <c:v>45404.995857430556</c:v>
                </c:pt>
                <c:pt idx="2944">
                  <c:v>45404.999360196758</c:v>
                </c:pt>
                <c:pt idx="2945">
                  <c:v>45405.00286296296</c:v>
                </c:pt>
                <c:pt idx="2946">
                  <c:v>45405.006365729168</c:v>
                </c:pt>
                <c:pt idx="2947">
                  <c:v>45405.00986849537</c:v>
                </c:pt>
                <c:pt idx="2948">
                  <c:v>45405.013371446759</c:v>
                </c:pt>
                <c:pt idx="2949">
                  <c:v>45405.016874212961</c:v>
                </c:pt>
                <c:pt idx="2950">
                  <c:v>45405.02037697917</c:v>
                </c:pt>
                <c:pt idx="2951">
                  <c:v>45405.023879918983</c:v>
                </c:pt>
                <c:pt idx="2952">
                  <c:v>45405.027382685184</c:v>
                </c:pt>
                <c:pt idx="2953">
                  <c:v>45405.030885462962</c:v>
                </c:pt>
                <c:pt idx="2954">
                  <c:v>45405.034388229164</c:v>
                </c:pt>
                <c:pt idx="2955">
                  <c:v>45405.037891168984</c:v>
                </c:pt>
                <c:pt idx="2956">
                  <c:v>45405.041393935186</c:v>
                </c:pt>
                <c:pt idx="2957">
                  <c:v>45405.044896701387</c:v>
                </c:pt>
                <c:pt idx="2958">
                  <c:v>45405.048399467596</c:v>
                </c:pt>
                <c:pt idx="2959">
                  <c:v>45405.051902418978</c:v>
                </c:pt>
                <c:pt idx="2960">
                  <c:v>45405.055405185187</c:v>
                </c:pt>
                <c:pt idx="2961">
                  <c:v>45405.058907951388</c:v>
                </c:pt>
                <c:pt idx="2962">
                  <c:v>45405.065913483799</c:v>
                </c:pt>
                <c:pt idx="2963">
                  <c:v>45405.06941625</c:v>
                </c:pt>
                <c:pt idx="2964">
                  <c:v>45405.07291920139</c:v>
                </c:pt>
                <c:pt idx="2965">
                  <c:v>45405.076421967591</c:v>
                </c:pt>
                <c:pt idx="2966">
                  <c:v>45405.079924733793</c:v>
                </c:pt>
                <c:pt idx="2967">
                  <c:v>45405.083427500002</c:v>
                </c:pt>
                <c:pt idx="2968">
                  <c:v>45405.086930266203</c:v>
                </c:pt>
                <c:pt idx="2969">
                  <c:v>45405.090433217592</c:v>
                </c:pt>
                <c:pt idx="2970">
                  <c:v>45405.093935983794</c:v>
                </c:pt>
                <c:pt idx="2971">
                  <c:v>45405.097438750003</c:v>
                </c:pt>
                <c:pt idx="2972">
                  <c:v>45405.100941516204</c:v>
                </c:pt>
                <c:pt idx="2973">
                  <c:v>45405.104444282406</c:v>
                </c:pt>
                <c:pt idx="2974">
                  <c:v>45405.107947233795</c:v>
                </c:pt>
                <c:pt idx="2975">
                  <c:v>45405.111449999997</c:v>
                </c:pt>
                <c:pt idx="2976">
                  <c:v>45405.114952766206</c:v>
                </c:pt>
                <c:pt idx="2977">
                  <c:v>45405.118455532407</c:v>
                </c:pt>
                <c:pt idx="2978">
                  <c:v>45405.121958298609</c:v>
                </c:pt>
                <c:pt idx="2979">
                  <c:v>45405.125461238429</c:v>
                </c:pt>
                <c:pt idx="2980">
                  <c:v>45405.128964004631</c:v>
                </c:pt>
                <c:pt idx="2981">
                  <c:v>45405.132466770832</c:v>
                </c:pt>
                <c:pt idx="2982">
                  <c:v>45405.13596954861</c:v>
                </c:pt>
                <c:pt idx="2983">
                  <c:v>45405.139472314811</c:v>
                </c:pt>
                <c:pt idx="2984">
                  <c:v>45405.14297508102</c:v>
                </c:pt>
                <c:pt idx="2985">
                  <c:v>45405.146478020833</c:v>
                </c:pt>
                <c:pt idx="2986">
                  <c:v>45405.149980787035</c:v>
                </c:pt>
                <c:pt idx="2987">
                  <c:v>45405.153483553244</c:v>
                </c:pt>
                <c:pt idx="2988">
                  <c:v>45405.156986319445</c:v>
                </c:pt>
                <c:pt idx="2989">
                  <c:v>45405.160489085647</c:v>
                </c:pt>
                <c:pt idx="2990">
                  <c:v>45405.163992037036</c:v>
                </c:pt>
                <c:pt idx="2991">
                  <c:v>45405.167494803238</c:v>
                </c:pt>
                <c:pt idx="2992">
                  <c:v>45405.170997569447</c:v>
                </c:pt>
                <c:pt idx="2993">
                  <c:v>45405.174500335648</c:v>
                </c:pt>
                <c:pt idx="2994">
                  <c:v>45405.17800310185</c:v>
                </c:pt>
                <c:pt idx="2995">
                  <c:v>45405.181506053239</c:v>
                </c:pt>
                <c:pt idx="2996">
                  <c:v>45405.185008819448</c:v>
                </c:pt>
                <c:pt idx="2997">
                  <c:v>45405.188511585649</c:v>
                </c:pt>
                <c:pt idx="2998">
                  <c:v>45405.192014351851</c:v>
                </c:pt>
                <c:pt idx="2999">
                  <c:v>45405.19551730324</c:v>
                </c:pt>
                <c:pt idx="3000">
                  <c:v>45405.199020069442</c:v>
                </c:pt>
                <c:pt idx="3001">
                  <c:v>45405.202522835651</c:v>
                </c:pt>
                <c:pt idx="3002">
                  <c:v>45405.206025601852</c:v>
                </c:pt>
                <c:pt idx="3003">
                  <c:v>45405.209528541665</c:v>
                </c:pt>
                <c:pt idx="3004">
                  <c:v>45405.213031307867</c:v>
                </c:pt>
                <c:pt idx="3005">
                  <c:v>45405.216534085645</c:v>
                </c:pt>
                <c:pt idx="3006">
                  <c:v>45405.220036851853</c:v>
                </c:pt>
                <c:pt idx="3007">
                  <c:v>45405.223539618055</c:v>
                </c:pt>
                <c:pt idx="3008">
                  <c:v>45405.227042557868</c:v>
                </c:pt>
                <c:pt idx="3009">
                  <c:v>45405.230545324077</c:v>
                </c:pt>
                <c:pt idx="3010">
                  <c:v>45405.234048090279</c:v>
                </c:pt>
                <c:pt idx="3011">
                  <c:v>45405.23755085648</c:v>
                </c:pt>
                <c:pt idx="3012">
                  <c:v>45405.241053622682</c:v>
                </c:pt>
                <c:pt idx="3013">
                  <c:v>45405.24455638889</c:v>
                </c:pt>
                <c:pt idx="3014">
                  <c:v>45405.24805934028</c:v>
                </c:pt>
                <c:pt idx="3015">
                  <c:v>45405.251562106481</c:v>
                </c:pt>
                <c:pt idx="3016">
                  <c:v>45405.255064872683</c:v>
                </c:pt>
                <c:pt idx="3017">
                  <c:v>45405.258567638892</c:v>
                </c:pt>
                <c:pt idx="3018">
                  <c:v>45405.262070405093</c:v>
                </c:pt>
                <c:pt idx="3019">
                  <c:v>45405.265573171295</c:v>
                </c:pt>
                <c:pt idx="3020">
                  <c:v>45405.269075937496</c:v>
                </c:pt>
                <c:pt idx="3021">
                  <c:v>45405.272578703705</c:v>
                </c:pt>
                <c:pt idx="3022">
                  <c:v>45405.276081469907</c:v>
                </c:pt>
                <c:pt idx="3023">
                  <c:v>45405.279584421296</c:v>
                </c:pt>
                <c:pt idx="3024">
                  <c:v>45405.283087187498</c:v>
                </c:pt>
                <c:pt idx="3025">
                  <c:v>45405.286589953706</c:v>
                </c:pt>
                <c:pt idx="3026">
                  <c:v>45405.290092719908</c:v>
                </c:pt>
                <c:pt idx="3027">
                  <c:v>45405.29359548611</c:v>
                </c:pt>
                <c:pt idx="3028">
                  <c:v>45405.297098252318</c:v>
                </c:pt>
                <c:pt idx="3029">
                  <c:v>45405.30060101852</c:v>
                </c:pt>
                <c:pt idx="3030">
                  <c:v>45405.304103784722</c:v>
                </c:pt>
                <c:pt idx="3031">
                  <c:v>45405.307606550923</c:v>
                </c:pt>
                <c:pt idx="3032">
                  <c:v>45405.311109502312</c:v>
                </c:pt>
                <c:pt idx="3033">
                  <c:v>45405.314612268521</c:v>
                </c:pt>
                <c:pt idx="3034">
                  <c:v>45405.318115034723</c:v>
                </c:pt>
                <c:pt idx="3035">
                  <c:v>45405.321617800924</c:v>
                </c:pt>
                <c:pt idx="3036">
                  <c:v>45405.325120567133</c:v>
                </c:pt>
                <c:pt idx="3037">
                  <c:v>45405.328623333335</c:v>
                </c:pt>
                <c:pt idx="3038">
                  <c:v>45405.332126099536</c:v>
                </c:pt>
                <c:pt idx="3039">
                  <c:v>45405.335628865738</c:v>
                </c:pt>
                <c:pt idx="3040">
                  <c:v>45405.339131631947</c:v>
                </c:pt>
                <c:pt idx="3041">
                  <c:v>45405.342634583336</c:v>
                </c:pt>
                <c:pt idx="3042">
                  <c:v>45405.346137349537</c:v>
                </c:pt>
                <c:pt idx="3043">
                  <c:v>45405.349640115739</c:v>
                </c:pt>
                <c:pt idx="3044">
                  <c:v>45405.353142881948</c:v>
                </c:pt>
                <c:pt idx="3045">
                  <c:v>45405.356645648149</c:v>
                </c:pt>
                <c:pt idx="3046">
                  <c:v>45405.360148414351</c:v>
                </c:pt>
                <c:pt idx="3047">
                  <c:v>45405.36365136574</c:v>
                </c:pt>
                <c:pt idx="3048">
                  <c:v>45405.367154131942</c:v>
                </c:pt>
                <c:pt idx="3049">
                  <c:v>45405.370656898151</c:v>
                </c:pt>
                <c:pt idx="3050">
                  <c:v>45405.374159664352</c:v>
                </c:pt>
                <c:pt idx="3051">
                  <c:v>45405.377662430554</c:v>
                </c:pt>
                <c:pt idx="3052">
                  <c:v>45405.381165196763</c:v>
                </c:pt>
                <c:pt idx="3053">
                  <c:v>45405.384668148145</c:v>
                </c:pt>
                <c:pt idx="3054">
                  <c:v>45405.388170914353</c:v>
                </c:pt>
                <c:pt idx="3055">
                  <c:v>45405.391673680555</c:v>
                </c:pt>
                <c:pt idx="3056">
                  <c:v>45405.395176446757</c:v>
                </c:pt>
                <c:pt idx="3057">
                  <c:v>45405.398679212965</c:v>
                </c:pt>
                <c:pt idx="3058">
                  <c:v>45405.402181979167</c:v>
                </c:pt>
                <c:pt idx="3059">
                  <c:v>45405.405684930556</c:v>
                </c:pt>
                <c:pt idx="3060">
                  <c:v>45405.409187696758</c:v>
                </c:pt>
                <c:pt idx="3061">
                  <c:v>45405.412690462967</c:v>
                </c:pt>
                <c:pt idx="3062">
                  <c:v>45405.416193229168</c:v>
                </c:pt>
                <c:pt idx="3063">
                  <c:v>45405.41969599537</c:v>
                </c:pt>
                <c:pt idx="3064">
                  <c:v>45405.423198935183</c:v>
                </c:pt>
                <c:pt idx="3065">
                  <c:v>45405.42670171296</c:v>
                </c:pt>
                <c:pt idx="3066">
                  <c:v>45405.430204479169</c:v>
                </c:pt>
                <c:pt idx="3067">
                  <c:v>45405.433707245371</c:v>
                </c:pt>
                <c:pt idx="3068">
                  <c:v>45405.437210011572</c:v>
                </c:pt>
                <c:pt idx="3069">
                  <c:v>45405.440712951386</c:v>
                </c:pt>
                <c:pt idx="3070">
                  <c:v>45405.444215717594</c:v>
                </c:pt>
                <c:pt idx="3071">
                  <c:v>45405.447718483796</c:v>
                </c:pt>
                <c:pt idx="3072">
                  <c:v>45405.451221249998</c:v>
                </c:pt>
                <c:pt idx="3073">
                  <c:v>45405.454724201387</c:v>
                </c:pt>
                <c:pt idx="3074">
                  <c:v>45405.458226967596</c:v>
                </c:pt>
                <c:pt idx="3075">
                  <c:v>45405.461729733797</c:v>
                </c:pt>
                <c:pt idx="3076">
                  <c:v>45405.465232499999</c:v>
                </c:pt>
                <c:pt idx="3077">
                  <c:v>45405.468735451388</c:v>
                </c:pt>
                <c:pt idx="3078">
                  <c:v>45405.47223821759</c:v>
                </c:pt>
                <c:pt idx="3079">
                  <c:v>45405.475740983798</c:v>
                </c:pt>
                <c:pt idx="3080">
                  <c:v>45405.47924375</c:v>
                </c:pt>
                <c:pt idx="3081">
                  <c:v>45405.482746516202</c:v>
                </c:pt>
                <c:pt idx="3082">
                  <c:v>45405.48624928241</c:v>
                </c:pt>
                <c:pt idx="3083">
                  <c:v>45405.4897522338</c:v>
                </c:pt>
                <c:pt idx="3084">
                  <c:v>45405.493255000001</c:v>
                </c:pt>
                <c:pt idx="3085">
                  <c:v>45405.496757766203</c:v>
                </c:pt>
                <c:pt idx="3086">
                  <c:v>45405.500260532404</c:v>
                </c:pt>
                <c:pt idx="3087">
                  <c:v>45405.503763483794</c:v>
                </c:pt>
                <c:pt idx="3088">
                  <c:v>45405.507266250002</c:v>
                </c:pt>
                <c:pt idx="3089">
                  <c:v>45405.510769016204</c:v>
                </c:pt>
                <c:pt idx="3090">
                  <c:v>45405.514271782406</c:v>
                </c:pt>
                <c:pt idx="3091">
                  <c:v>45405.517774548614</c:v>
                </c:pt>
                <c:pt idx="3092">
                  <c:v>45405.521277488428</c:v>
                </c:pt>
                <c:pt idx="3093">
                  <c:v>45405.524780254629</c:v>
                </c:pt>
                <c:pt idx="3094">
                  <c:v>45405.528283020831</c:v>
                </c:pt>
                <c:pt idx="3095">
                  <c:v>45405.53178578704</c:v>
                </c:pt>
                <c:pt idx="3096">
                  <c:v>45405.535288738429</c:v>
                </c:pt>
                <c:pt idx="3097">
                  <c:v>45405.53879150463</c:v>
                </c:pt>
                <c:pt idx="3098">
                  <c:v>45405.542294270832</c:v>
                </c:pt>
                <c:pt idx="3099">
                  <c:v>45405.545797037033</c:v>
                </c:pt>
                <c:pt idx="3100">
                  <c:v>45405.549299803242</c:v>
                </c:pt>
                <c:pt idx="3101">
                  <c:v>45405.552802754632</c:v>
                </c:pt>
                <c:pt idx="3102">
                  <c:v>45405.556305520833</c:v>
                </c:pt>
                <c:pt idx="3103">
                  <c:v>45405.559808287035</c:v>
                </c:pt>
                <c:pt idx="3104">
                  <c:v>45405.563311238424</c:v>
                </c:pt>
                <c:pt idx="3105">
                  <c:v>45405.566814004633</c:v>
                </c:pt>
                <c:pt idx="3106">
                  <c:v>45405.570316770834</c:v>
                </c:pt>
                <c:pt idx="3107">
                  <c:v>45405.573819537036</c:v>
                </c:pt>
                <c:pt idx="3108">
                  <c:v>45405.577322488425</c:v>
                </c:pt>
                <c:pt idx="3109">
                  <c:v>45405.580825254627</c:v>
                </c:pt>
                <c:pt idx="3110">
                  <c:v>45405.584328020836</c:v>
                </c:pt>
                <c:pt idx="3111">
                  <c:v>45405.587830787037</c:v>
                </c:pt>
                <c:pt idx="3112">
                  <c:v>45405.59133372685</c:v>
                </c:pt>
                <c:pt idx="3113">
                  <c:v>45405.594836493059</c:v>
                </c:pt>
                <c:pt idx="3114">
                  <c:v>45405.598339259261</c:v>
                </c:pt>
                <c:pt idx="3115">
                  <c:v>45405.601842025462</c:v>
                </c:pt>
                <c:pt idx="3116">
                  <c:v>45405.605344976851</c:v>
                </c:pt>
                <c:pt idx="3117">
                  <c:v>45405.608847743053</c:v>
                </c:pt>
                <c:pt idx="3118">
                  <c:v>45405.612350509262</c:v>
                </c:pt>
                <c:pt idx="3119">
                  <c:v>45405.615853460651</c:v>
                </c:pt>
                <c:pt idx="3120">
                  <c:v>45405.619356226853</c:v>
                </c:pt>
                <c:pt idx="3121">
                  <c:v>45405.622858993054</c:v>
                </c:pt>
                <c:pt idx="3122">
                  <c:v>45405.626361944443</c:v>
                </c:pt>
                <c:pt idx="3123">
                  <c:v>45405.629864710645</c:v>
                </c:pt>
                <c:pt idx="3124">
                  <c:v>45405.633367476854</c:v>
                </c:pt>
                <c:pt idx="3125">
                  <c:v>45405.636870416667</c:v>
                </c:pt>
                <c:pt idx="3126">
                  <c:v>45405.640373182869</c:v>
                </c:pt>
                <c:pt idx="3127">
                  <c:v>45405.643875949077</c:v>
                </c:pt>
                <c:pt idx="3128">
                  <c:v>45405.647378900459</c:v>
                </c:pt>
                <c:pt idx="3129">
                  <c:v>45405.650881666668</c:v>
                </c:pt>
                <c:pt idx="3130">
                  <c:v>45405.65438443287</c:v>
                </c:pt>
                <c:pt idx="3131">
                  <c:v>45405.657887384259</c:v>
                </c:pt>
                <c:pt idx="3132">
                  <c:v>45405.661390150461</c:v>
                </c:pt>
                <c:pt idx="3133">
                  <c:v>45405.664893090281</c:v>
                </c:pt>
                <c:pt idx="3134">
                  <c:v>45405.668395868059</c:v>
                </c:pt>
                <c:pt idx="3135">
                  <c:v>45405.67189863426</c:v>
                </c:pt>
                <c:pt idx="3136">
                  <c:v>45405.675401400462</c:v>
                </c:pt>
                <c:pt idx="3137">
                  <c:v>45405.678904340275</c:v>
                </c:pt>
                <c:pt idx="3138">
                  <c:v>45405.682407106484</c:v>
                </c:pt>
                <c:pt idx="3139">
                  <c:v>45405.685910057873</c:v>
                </c:pt>
                <c:pt idx="3140">
                  <c:v>45405.689412824075</c:v>
                </c:pt>
                <c:pt idx="3141">
                  <c:v>45405.692915590276</c:v>
                </c:pt>
                <c:pt idx="3142">
                  <c:v>45405.696418541665</c:v>
                </c:pt>
                <c:pt idx="3143">
                  <c:v>45405.699921307867</c:v>
                </c:pt>
                <c:pt idx="3144">
                  <c:v>45405.703424074076</c:v>
                </c:pt>
                <c:pt idx="3145">
                  <c:v>45405.706927013889</c:v>
                </c:pt>
                <c:pt idx="3146">
                  <c:v>45405.710429780091</c:v>
                </c:pt>
                <c:pt idx="3147">
                  <c:v>45405.713932557868</c:v>
                </c:pt>
                <c:pt idx="3148">
                  <c:v>45405.717435497689</c:v>
                </c:pt>
                <c:pt idx="3149">
                  <c:v>45405.72093826389</c:v>
                </c:pt>
                <c:pt idx="3150">
                  <c:v>45405.72444121528</c:v>
                </c:pt>
                <c:pt idx="3151">
                  <c:v>45405.727943981481</c:v>
                </c:pt>
                <c:pt idx="3152">
                  <c:v>45405.731446747683</c:v>
                </c:pt>
                <c:pt idx="3153">
                  <c:v>45405.734949699072</c:v>
                </c:pt>
                <c:pt idx="3154">
                  <c:v>45405.738452465281</c:v>
                </c:pt>
                <c:pt idx="3155">
                  <c:v>45405.741955405094</c:v>
                </c:pt>
                <c:pt idx="3156">
                  <c:v>45405.745458171295</c:v>
                </c:pt>
                <c:pt idx="3157">
                  <c:v>45405.748960937497</c:v>
                </c:pt>
                <c:pt idx="3158">
                  <c:v>45405.752463888886</c:v>
                </c:pt>
                <c:pt idx="3159">
                  <c:v>45405.755966655095</c:v>
                </c:pt>
                <c:pt idx="3160">
                  <c:v>45405.759469606484</c:v>
                </c:pt>
                <c:pt idx="3161">
                  <c:v>45405.762972372686</c:v>
                </c:pt>
                <c:pt idx="3162">
                  <c:v>45405.766475138887</c:v>
                </c:pt>
                <c:pt idx="3163">
                  <c:v>45405.769978090277</c:v>
                </c:pt>
                <c:pt idx="3164">
                  <c:v>45405.773480856478</c:v>
                </c:pt>
                <c:pt idx="3165">
                  <c:v>45405.776983622687</c:v>
                </c:pt>
                <c:pt idx="3166">
                  <c:v>45405.7804865625</c:v>
                </c:pt>
                <c:pt idx="3167">
                  <c:v>45405.783989328702</c:v>
                </c:pt>
                <c:pt idx="3168">
                  <c:v>45405.787492280091</c:v>
                </c:pt>
                <c:pt idx="3169">
                  <c:v>45405.790995046293</c:v>
                </c:pt>
                <c:pt idx="3170">
                  <c:v>45405.794497812502</c:v>
                </c:pt>
                <c:pt idx="3171">
                  <c:v>45405.798000763891</c:v>
                </c:pt>
                <c:pt idx="3172">
                  <c:v>45405.801503530092</c:v>
                </c:pt>
                <c:pt idx="3173">
                  <c:v>45405.805006296294</c:v>
                </c:pt>
                <c:pt idx="3174">
                  <c:v>45405.808509236114</c:v>
                </c:pt>
                <c:pt idx="3175">
                  <c:v>45405.812012002316</c:v>
                </c:pt>
                <c:pt idx="3176">
                  <c:v>45405.815514780094</c:v>
                </c:pt>
                <c:pt idx="3177">
                  <c:v>45405.819017719907</c:v>
                </c:pt>
                <c:pt idx="3178">
                  <c:v>45405.822520486108</c:v>
                </c:pt>
                <c:pt idx="3179">
                  <c:v>45405.826023252317</c:v>
                </c:pt>
                <c:pt idx="3180">
                  <c:v>45405.829526203706</c:v>
                </c:pt>
                <c:pt idx="3181">
                  <c:v>45405.833028969908</c:v>
                </c:pt>
                <c:pt idx="3182">
                  <c:v>45405.836531736109</c:v>
                </c:pt>
                <c:pt idx="3183">
                  <c:v>45405.840034687499</c:v>
                </c:pt>
                <c:pt idx="3184">
                  <c:v>45405.8435374537</c:v>
                </c:pt>
                <c:pt idx="3185">
                  <c:v>45405.847040393521</c:v>
                </c:pt>
                <c:pt idx="3186">
                  <c:v>45405.850543159722</c:v>
                </c:pt>
                <c:pt idx="3187">
                  <c:v>45405.854045925924</c:v>
                </c:pt>
                <c:pt idx="3188">
                  <c:v>45405.857548692133</c:v>
                </c:pt>
                <c:pt idx="3189">
                  <c:v>45405.861051643522</c:v>
                </c:pt>
                <c:pt idx="3190">
                  <c:v>45405.864554409723</c:v>
                </c:pt>
                <c:pt idx="3191">
                  <c:v>45405.868057361113</c:v>
                </c:pt>
                <c:pt idx="3192">
                  <c:v>45405.871560127314</c:v>
                </c:pt>
                <c:pt idx="3193">
                  <c:v>45405.875062893516</c:v>
                </c:pt>
                <c:pt idx="3194">
                  <c:v>45405.878565844905</c:v>
                </c:pt>
                <c:pt idx="3195">
                  <c:v>45405.882068611114</c:v>
                </c:pt>
                <c:pt idx="3196">
                  <c:v>45405.885571377316</c:v>
                </c:pt>
                <c:pt idx="3197">
                  <c:v>45405.889074317129</c:v>
                </c:pt>
                <c:pt idx="3198">
                  <c:v>45405.89257708333</c:v>
                </c:pt>
                <c:pt idx="3199">
                  <c:v>45405.896079849539</c:v>
                </c:pt>
                <c:pt idx="3200">
                  <c:v>45405.899582800928</c:v>
                </c:pt>
                <c:pt idx="3201">
                  <c:v>45405.90308556713</c:v>
                </c:pt>
                <c:pt idx="3202">
                  <c:v>45405.906588333331</c:v>
                </c:pt>
                <c:pt idx="3203">
                  <c:v>45405.91009109954</c:v>
                </c:pt>
                <c:pt idx="3204">
                  <c:v>45405.91359405093</c:v>
                </c:pt>
                <c:pt idx="3205">
                  <c:v>45405.917096817131</c:v>
                </c:pt>
                <c:pt idx="3206">
                  <c:v>45405.92059976852</c:v>
                </c:pt>
                <c:pt idx="3207">
                  <c:v>45405.924102534722</c:v>
                </c:pt>
                <c:pt idx="3208">
                  <c:v>45405.927605300923</c:v>
                </c:pt>
                <c:pt idx="3209">
                  <c:v>45405.931108067132</c:v>
                </c:pt>
                <c:pt idx="3210">
                  <c:v>45405.934611006945</c:v>
                </c:pt>
                <c:pt idx="3211">
                  <c:v>45405.938113773147</c:v>
                </c:pt>
                <c:pt idx="3212">
                  <c:v>45405.941616539349</c:v>
                </c:pt>
                <c:pt idx="3213">
                  <c:v>45405.945119490738</c:v>
                </c:pt>
                <c:pt idx="3214">
                  <c:v>45405.948622256947</c:v>
                </c:pt>
                <c:pt idx="3215">
                  <c:v>45405.952125023148</c:v>
                </c:pt>
                <c:pt idx="3216">
                  <c:v>45405.955627974537</c:v>
                </c:pt>
                <c:pt idx="3217">
                  <c:v>45405.959130740739</c:v>
                </c:pt>
                <c:pt idx="3218">
                  <c:v>45405.962633506948</c:v>
                </c:pt>
                <c:pt idx="3219">
                  <c:v>45405.966136273149</c:v>
                </c:pt>
                <c:pt idx="3220">
                  <c:v>45405.969639224539</c:v>
                </c:pt>
                <c:pt idx="3221">
                  <c:v>45405.97314199074</c:v>
                </c:pt>
                <c:pt idx="3222">
                  <c:v>45405.976644756942</c:v>
                </c:pt>
                <c:pt idx="3223">
                  <c:v>45405.980147696762</c:v>
                </c:pt>
                <c:pt idx="3224">
                  <c:v>45405.983650462964</c:v>
                </c:pt>
                <c:pt idx="3225">
                  <c:v>45405.987153229165</c:v>
                </c:pt>
                <c:pt idx="3226">
                  <c:v>45405.990656180555</c:v>
                </c:pt>
                <c:pt idx="3227">
                  <c:v>45405.994158946756</c:v>
                </c:pt>
                <c:pt idx="3228">
                  <c:v>45405.997661898145</c:v>
                </c:pt>
                <c:pt idx="3229">
                  <c:v>45406.01517608796</c:v>
                </c:pt>
                <c:pt idx="3230">
                  <c:v>45406.018678854169</c:v>
                </c:pt>
                <c:pt idx="3231">
                  <c:v>45406.02218162037</c:v>
                </c:pt>
                <c:pt idx="3232">
                  <c:v>45406.025684571759</c:v>
                </c:pt>
                <c:pt idx="3233">
                  <c:v>45406.029187337961</c:v>
                </c:pt>
                <c:pt idx="3234">
                  <c:v>45406.03269028935</c:v>
                </c:pt>
                <c:pt idx="3235">
                  <c:v>45406.036193055559</c:v>
                </c:pt>
                <c:pt idx="3236">
                  <c:v>45406.039695821761</c:v>
                </c:pt>
                <c:pt idx="3237">
                  <c:v>45406.043198761574</c:v>
                </c:pt>
                <c:pt idx="3238">
                  <c:v>45406.053707245374</c:v>
                </c:pt>
                <c:pt idx="3239">
                  <c:v>45406.09223840278</c:v>
                </c:pt>
                <c:pt idx="3240">
                  <c:v>45406.095741354169</c:v>
                </c:pt>
                <c:pt idx="3241">
                  <c:v>45406.106249652781</c:v>
                </c:pt>
                <c:pt idx="3242">
                  <c:v>45406.109752604163</c:v>
                </c:pt>
                <c:pt idx="3243">
                  <c:v>45406.113255370372</c:v>
                </c:pt>
                <c:pt idx="3244">
                  <c:v>45406.116758310185</c:v>
                </c:pt>
                <c:pt idx="3245">
                  <c:v>45406.120261076387</c:v>
                </c:pt>
                <c:pt idx="3246">
                  <c:v>45406.123763842596</c:v>
                </c:pt>
                <c:pt idx="3247">
                  <c:v>45406.127266793985</c:v>
                </c:pt>
                <c:pt idx="3248">
                  <c:v>45406.130769560186</c:v>
                </c:pt>
                <c:pt idx="3249">
                  <c:v>45406.151786527778</c:v>
                </c:pt>
                <c:pt idx="3250">
                  <c:v>45406.15528929398</c:v>
                </c:pt>
                <c:pt idx="3251">
                  <c:v>45406.158792233793</c:v>
                </c:pt>
                <c:pt idx="3252">
                  <c:v>45406.162295000002</c:v>
                </c:pt>
                <c:pt idx="3253">
                  <c:v>45406.197323217595</c:v>
                </c:pt>
                <c:pt idx="3254">
                  <c:v>45406.200825983797</c:v>
                </c:pt>
                <c:pt idx="3255">
                  <c:v>45406.204328749998</c:v>
                </c:pt>
                <c:pt idx="3256">
                  <c:v>45406.207831689811</c:v>
                </c:pt>
                <c:pt idx="3257">
                  <c:v>45406.21133445602</c:v>
                </c:pt>
                <c:pt idx="3258">
                  <c:v>45406.214837222222</c:v>
                </c:pt>
                <c:pt idx="3259">
                  <c:v>45406.218340173611</c:v>
                </c:pt>
                <c:pt idx="3260">
                  <c:v>45406.221842939813</c:v>
                </c:pt>
                <c:pt idx="3261">
                  <c:v>45406.225345706021</c:v>
                </c:pt>
                <c:pt idx="3262">
                  <c:v>45406.228848657411</c:v>
                </c:pt>
                <c:pt idx="3263">
                  <c:v>45406.232351423612</c:v>
                </c:pt>
                <c:pt idx="3264">
                  <c:v>45406.235854189814</c:v>
                </c:pt>
                <c:pt idx="3265">
                  <c:v>45406.239356956015</c:v>
                </c:pt>
                <c:pt idx="3266">
                  <c:v>45406.242859907405</c:v>
                </c:pt>
                <c:pt idx="3267">
                  <c:v>45406.246362673613</c:v>
                </c:pt>
                <c:pt idx="3268">
                  <c:v>45406.249865613427</c:v>
                </c:pt>
                <c:pt idx="3269">
                  <c:v>45406.253368379628</c:v>
                </c:pt>
                <c:pt idx="3270">
                  <c:v>45406.25687114583</c:v>
                </c:pt>
                <c:pt idx="3271">
                  <c:v>45406.260373912039</c:v>
                </c:pt>
                <c:pt idx="3272">
                  <c:v>45406.263876863428</c:v>
                </c:pt>
                <c:pt idx="3273">
                  <c:v>45406.267379629629</c:v>
                </c:pt>
                <c:pt idx="3274">
                  <c:v>45406.270882395831</c:v>
                </c:pt>
                <c:pt idx="3275">
                  <c:v>45406.27438516204</c:v>
                </c:pt>
                <c:pt idx="3276">
                  <c:v>45406.277888113429</c:v>
                </c:pt>
                <c:pt idx="3277">
                  <c:v>45406.281390879631</c:v>
                </c:pt>
                <c:pt idx="3278">
                  <c:v>45406.284893645832</c:v>
                </c:pt>
                <c:pt idx="3279">
                  <c:v>45406.288396597221</c:v>
                </c:pt>
                <c:pt idx="3280">
                  <c:v>45406.291899363423</c:v>
                </c:pt>
                <c:pt idx="3281">
                  <c:v>45406.295402129632</c:v>
                </c:pt>
                <c:pt idx="3282">
                  <c:v>45406.298904895833</c:v>
                </c:pt>
                <c:pt idx="3283">
                  <c:v>45406.302407847223</c:v>
                </c:pt>
                <c:pt idx="3284">
                  <c:v>45406.305910613424</c:v>
                </c:pt>
                <c:pt idx="3285">
                  <c:v>45406.309413553237</c:v>
                </c:pt>
                <c:pt idx="3286">
                  <c:v>45406.312916319446</c:v>
                </c:pt>
                <c:pt idx="3287">
                  <c:v>45406.316419085648</c:v>
                </c:pt>
                <c:pt idx="3288">
                  <c:v>45406.319922037037</c:v>
                </c:pt>
                <c:pt idx="3289">
                  <c:v>45406.323424803239</c:v>
                </c:pt>
                <c:pt idx="3290">
                  <c:v>45406.326927569447</c:v>
                </c:pt>
                <c:pt idx="3291">
                  <c:v>45406.330430520837</c:v>
                </c:pt>
                <c:pt idx="3292">
                  <c:v>45406.333933287038</c:v>
                </c:pt>
                <c:pt idx="3293">
                  <c:v>45406.33743605324</c:v>
                </c:pt>
                <c:pt idx="3294">
                  <c:v>45406.340939004629</c:v>
                </c:pt>
                <c:pt idx="3295">
                  <c:v>45406.344441770831</c:v>
                </c:pt>
                <c:pt idx="3296">
                  <c:v>45406.347944537039</c:v>
                </c:pt>
                <c:pt idx="3297">
                  <c:v>45406.351447476853</c:v>
                </c:pt>
                <c:pt idx="3298">
                  <c:v>45406.354950243054</c:v>
                </c:pt>
                <c:pt idx="3299">
                  <c:v>45406.358453009256</c:v>
                </c:pt>
                <c:pt idx="3300">
                  <c:v>45406.361955960645</c:v>
                </c:pt>
                <c:pt idx="3301">
                  <c:v>45406.365458726854</c:v>
                </c:pt>
                <c:pt idx="3302">
                  <c:v>45406.368961493055</c:v>
                </c:pt>
                <c:pt idx="3303">
                  <c:v>45406.372464444445</c:v>
                </c:pt>
                <c:pt idx="3304">
                  <c:v>45406.375967210646</c:v>
                </c:pt>
                <c:pt idx="3305">
                  <c:v>45406.379470150459</c:v>
                </c:pt>
                <c:pt idx="3306">
                  <c:v>45406.382972928244</c:v>
                </c:pt>
                <c:pt idx="3307">
                  <c:v>45406.386475694446</c:v>
                </c:pt>
                <c:pt idx="3308">
                  <c:v>45406.389978634259</c:v>
                </c:pt>
                <c:pt idx="3309">
                  <c:v>45406.393481400461</c:v>
                </c:pt>
                <c:pt idx="3310">
                  <c:v>45406.396984166669</c:v>
                </c:pt>
                <c:pt idx="3311">
                  <c:v>45406.400487118059</c:v>
                </c:pt>
                <c:pt idx="3312">
                  <c:v>45406.40398988426</c:v>
                </c:pt>
                <c:pt idx="3313">
                  <c:v>45406.407492650462</c:v>
                </c:pt>
                <c:pt idx="3314">
                  <c:v>45406.410995601851</c:v>
                </c:pt>
                <c:pt idx="3315">
                  <c:v>45406.414498368053</c:v>
                </c:pt>
                <c:pt idx="3316">
                  <c:v>45406.418001134261</c:v>
                </c:pt>
                <c:pt idx="3317">
                  <c:v>45406.421504074075</c:v>
                </c:pt>
                <c:pt idx="3318">
                  <c:v>45406.428509618054</c:v>
                </c:pt>
                <c:pt idx="3319">
                  <c:v>45406.432012557867</c:v>
                </c:pt>
                <c:pt idx="3320">
                  <c:v>45406.435515324076</c:v>
                </c:pt>
                <c:pt idx="3321">
                  <c:v>45406.439018275465</c:v>
                </c:pt>
                <c:pt idx="3322">
                  <c:v>45406.442521041667</c:v>
                </c:pt>
                <c:pt idx="3323">
                  <c:v>45406.446023807868</c:v>
                </c:pt>
                <c:pt idx="3324">
                  <c:v>45406.449526759257</c:v>
                </c:pt>
                <c:pt idx="3325">
                  <c:v>45406.453029525466</c:v>
                </c:pt>
                <c:pt idx="3326">
                  <c:v>45406.456532465279</c:v>
                </c:pt>
                <c:pt idx="3327">
                  <c:v>45406.463537997683</c:v>
                </c:pt>
                <c:pt idx="3328">
                  <c:v>45406.467040949072</c:v>
                </c:pt>
                <c:pt idx="3329">
                  <c:v>45406.470543715281</c:v>
                </c:pt>
                <c:pt idx="3330">
                  <c:v>45406.474046481482</c:v>
                </c:pt>
                <c:pt idx="3331">
                  <c:v>45406.477549432871</c:v>
                </c:pt>
                <c:pt idx="3332">
                  <c:v>45406.481052199073</c:v>
                </c:pt>
                <c:pt idx="3333">
                  <c:v>45406.484555150462</c:v>
                </c:pt>
                <c:pt idx="3334">
                  <c:v>45406.488057916664</c:v>
                </c:pt>
                <c:pt idx="3335">
                  <c:v>45406.491560682873</c:v>
                </c:pt>
                <c:pt idx="3336">
                  <c:v>45406.495063622686</c:v>
                </c:pt>
                <c:pt idx="3337">
                  <c:v>45406.498566388887</c:v>
                </c:pt>
                <c:pt idx="3338">
                  <c:v>45406.502069340277</c:v>
                </c:pt>
                <c:pt idx="3339">
                  <c:v>45406.505572106478</c:v>
                </c:pt>
                <c:pt idx="3340">
                  <c:v>45406.509075057867</c:v>
                </c:pt>
                <c:pt idx="3341">
                  <c:v>45406.512577824076</c:v>
                </c:pt>
                <c:pt idx="3342">
                  <c:v>45406.516080590278</c:v>
                </c:pt>
                <c:pt idx="3343">
                  <c:v>45406.519583530091</c:v>
                </c:pt>
                <c:pt idx="3344">
                  <c:v>45406.5230862963</c:v>
                </c:pt>
                <c:pt idx="3345">
                  <c:v>45406.526589247682</c:v>
                </c:pt>
                <c:pt idx="3346">
                  <c:v>45406.530092013891</c:v>
                </c:pt>
                <c:pt idx="3347">
                  <c:v>45406.533594780092</c:v>
                </c:pt>
                <c:pt idx="3348">
                  <c:v>45406.537097731481</c:v>
                </c:pt>
                <c:pt idx="3349">
                  <c:v>45406.540600497683</c:v>
                </c:pt>
                <c:pt idx="3350">
                  <c:v>45406.551108981483</c:v>
                </c:pt>
                <c:pt idx="3351">
                  <c:v>45406.579131840277</c:v>
                </c:pt>
                <c:pt idx="3352">
                  <c:v>45406.582634606479</c:v>
                </c:pt>
                <c:pt idx="3353">
                  <c:v>45406.589640312501</c:v>
                </c:pt>
                <c:pt idx="3354">
                  <c:v>45406.59314326389</c:v>
                </c:pt>
                <c:pt idx="3355">
                  <c:v>45406.596646030092</c:v>
                </c:pt>
                <c:pt idx="3356">
                  <c:v>45406.607154687503</c:v>
                </c:pt>
                <c:pt idx="3357">
                  <c:v>45406.610657453704</c:v>
                </c:pt>
                <c:pt idx="3358">
                  <c:v>45406.652691747688</c:v>
                </c:pt>
                <c:pt idx="3359">
                  <c:v>45406.673708888891</c:v>
                </c:pt>
                <c:pt idx="3360">
                  <c:v>45406.722748888889</c:v>
                </c:pt>
                <c:pt idx="3361">
                  <c:v>45406.72975460648</c:v>
                </c:pt>
                <c:pt idx="3362">
                  <c:v>45406.733257372682</c:v>
                </c:pt>
                <c:pt idx="3363">
                  <c:v>45406.736760312502</c:v>
                </c:pt>
                <c:pt idx="3364">
                  <c:v>45406.740263078704</c:v>
                </c:pt>
                <c:pt idx="3365">
                  <c:v>45406.743766030093</c:v>
                </c:pt>
                <c:pt idx="3366">
                  <c:v>45406.747268796295</c:v>
                </c:pt>
                <c:pt idx="3367">
                  <c:v>45406.750771747684</c:v>
                </c:pt>
                <c:pt idx="3368">
                  <c:v>45406.754274513885</c:v>
                </c:pt>
                <c:pt idx="3369">
                  <c:v>45406.757777453706</c:v>
                </c:pt>
                <c:pt idx="3370">
                  <c:v>45406.761280219907</c:v>
                </c:pt>
                <c:pt idx="3371">
                  <c:v>45406.764783171297</c:v>
                </c:pt>
                <c:pt idx="3372">
                  <c:v>45406.768285937498</c:v>
                </c:pt>
                <c:pt idx="3373">
                  <c:v>45406.771788888887</c:v>
                </c:pt>
                <c:pt idx="3374">
                  <c:v>45406.775291655096</c:v>
                </c:pt>
                <c:pt idx="3375">
                  <c:v>45406.778794594909</c:v>
                </c:pt>
                <c:pt idx="3376">
                  <c:v>45406.782297361111</c:v>
                </c:pt>
                <c:pt idx="3377">
                  <c:v>45406.785800138889</c:v>
                </c:pt>
                <c:pt idx="3378">
                  <c:v>45406.789303078702</c:v>
                </c:pt>
                <c:pt idx="3379">
                  <c:v>45406.792806030091</c:v>
                </c:pt>
                <c:pt idx="3380">
                  <c:v>45406.7963087963</c:v>
                </c:pt>
                <c:pt idx="3381">
                  <c:v>45406.799811562501</c:v>
                </c:pt>
                <c:pt idx="3382">
                  <c:v>45406.803314513891</c:v>
                </c:pt>
                <c:pt idx="3383">
                  <c:v>45406.806817280092</c:v>
                </c:pt>
                <c:pt idx="3384">
                  <c:v>45406.810320219905</c:v>
                </c:pt>
                <c:pt idx="3385">
                  <c:v>45406.813822986114</c:v>
                </c:pt>
                <c:pt idx="3386">
                  <c:v>45406.817325937503</c:v>
                </c:pt>
                <c:pt idx="3387">
                  <c:v>45406.820828703705</c:v>
                </c:pt>
                <c:pt idx="3388">
                  <c:v>45406.824331608797</c:v>
                </c:pt>
                <c:pt idx="3389">
                  <c:v>45406.827834374999</c:v>
                </c:pt>
                <c:pt idx="3390">
                  <c:v>45406.831337314812</c:v>
                </c:pt>
                <c:pt idx="3391">
                  <c:v>45406.834840081021</c:v>
                </c:pt>
                <c:pt idx="3392">
                  <c:v>45406.83834303241</c:v>
                </c:pt>
                <c:pt idx="3393">
                  <c:v>45406.841845798612</c:v>
                </c:pt>
                <c:pt idx="3394">
                  <c:v>45406.845348750001</c:v>
                </c:pt>
                <c:pt idx="3395">
                  <c:v>45406.848851516203</c:v>
                </c:pt>
                <c:pt idx="3396">
                  <c:v>45406.852354282404</c:v>
                </c:pt>
                <c:pt idx="3397">
                  <c:v>45406.855857233793</c:v>
                </c:pt>
                <c:pt idx="3398">
                  <c:v>45406.859360000002</c:v>
                </c:pt>
                <c:pt idx="3399">
                  <c:v>45406.862862939815</c:v>
                </c:pt>
                <c:pt idx="3400">
                  <c:v>45406.866365706017</c:v>
                </c:pt>
                <c:pt idx="3401">
                  <c:v>45406.869868657406</c:v>
                </c:pt>
                <c:pt idx="3402">
                  <c:v>45406.873371423608</c:v>
                </c:pt>
                <c:pt idx="3403">
                  <c:v>45406.876874374997</c:v>
                </c:pt>
                <c:pt idx="3404">
                  <c:v>45406.880377141206</c:v>
                </c:pt>
                <c:pt idx="3405">
                  <c:v>45406.883879907407</c:v>
                </c:pt>
                <c:pt idx="3406">
                  <c:v>45406.887382847221</c:v>
                </c:pt>
                <c:pt idx="3407">
                  <c:v>45406.890885613429</c:v>
                </c:pt>
                <c:pt idx="3408">
                  <c:v>45406.894388564811</c:v>
                </c:pt>
                <c:pt idx="3409">
                  <c:v>45406.89789133102</c:v>
                </c:pt>
                <c:pt idx="3410">
                  <c:v>45406.901394097222</c:v>
                </c:pt>
                <c:pt idx="3411">
                  <c:v>45406.904897048611</c:v>
                </c:pt>
                <c:pt idx="3412">
                  <c:v>45406.908399814813</c:v>
                </c:pt>
                <c:pt idx="3413">
                  <c:v>45406.911902766202</c:v>
                </c:pt>
                <c:pt idx="3414">
                  <c:v>45406.915405532411</c:v>
                </c:pt>
                <c:pt idx="3415">
                  <c:v>45406.918908298612</c:v>
                </c:pt>
                <c:pt idx="3416">
                  <c:v>45406.922411238425</c:v>
                </c:pt>
                <c:pt idx="3417">
                  <c:v>45406.925914004627</c:v>
                </c:pt>
                <c:pt idx="3418">
                  <c:v>45406.929416956016</c:v>
                </c:pt>
                <c:pt idx="3419">
                  <c:v>45406.932919722225</c:v>
                </c:pt>
                <c:pt idx="3420">
                  <c:v>45406.936422488427</c:v>
                </c:pt>
                <c:pt idx="3421">
                  <c:v>45406.939925439816</c:v>
                </c:pt>
                <c:pt idx="3422">
                  <c:v>45406.943428206017</c:v>
                </c:pt>
                <c:pt idx="3423">
                  <c:v>45406.946930972219</c:v>
                </c:pt>
                <c:pt idx="3424">
                  <c:v>45406.950433923608</c:v>
                </c:pt>
                <c:pt idx="3425">
                  <c:v>45406.953936689817</c:v>
                </c:pt>
                <c:pt idx="3426">
                  <c:v>45406.957439456019</c:v>
                </c:pt>
                <c:pt idx="3427">
                  <c:v>45406.960942395832</c:v>
                </c:pt>
                <c:pt idx="3428">
                  <c:v>45406.964445162041</c:v>
                </c:pt>
                <c:pt idx="3429">
                  <c:v>45406.967948113423</c:v>
                </c:pt>
                <c:pt idx="3430">
                  <c:v>45406.971450879631</c:v>
                </c:pt>
                <c:pt idx="3431">
                  <c:v>45406.974953645833</c:v>
                </c:pt>
                <c:pt idx="3432">
                  <c:v>45406.978456597222</c:v>
                </c:pt>
                <c:pt idx="3433">
                  <c:v>45406.981959363424</c:v>
                </c:pt>
                <c:pt idx="3434">
                  <c:v>45406.985462314813</c:v>
                </c:pt>
                <c:pt idx="3435">
                  <c:v>45406.988965081022</c:v>
                </c:pt>
                <c:pt idx="3436">
                  <c:v>45406.992467847223</c:v>
                </c:pt>
                <c:pt idx="3437">
                  <c:v>45406.995970787037</c:v>
                </c:pt>
                <c:pt idx="3438">
                  <c:v>45406.999473553238</c:v>
                </c:pt>
                <c:pt idx="3439">
                  <c:v>45407.002976504627</c:v>
                </c:pt>
                <c:pt idx="3440">
                  <c:v>45407.006479270836</c:v>
                </c:pt>
                <c:pt idx="3441">
                  <c:v>45407.009982222226</c:v>
                </c:pt>
                <c:pt idx="3442">
                  <c:v>45407.013484988427</c:v>
                </c:pt>
                <c:pt idx="3443">
                  <c:v>45407.01698792824</c:v>
                </c:pt>
                <c:pt idx="3444">
                  <c:v>45407.020490694442</c:v>
                </c:pt>
                <c:pt idx="3445">
                  <c:v>45407.023993472219</c:v>
                </c:pt>
                <c:pt idx="3446">
                  <c:v>45407.02749641204</c:v>
                </c:pt>
                <c:pt idx="3447">
                  <c:v>45407.030999178241</c:v>
                </c:pt>
                <c:pt idx="3448">
                  <c:v>45407.034502129631</c:v>
                </c:pt>
                <c:pt idx="3449">
                  <c:v>45407.038004895832</c:v>
                </c:pt>
                <c:pt idx="3450">
                  <c:v>45407.041507662034</c:v>
                </c:pt>
                <c:pt idx="3451">
                  <c:v>45407.045010613423</c:v>
                </c:pt>
                <c:pt idx="3452">
                  <c:v>45407.048513379632</c:v>
                </c:pt>
                <c:pt idx="3453">
                  <c:v>45407.052016319445</c:v>
                </c:pt>
                <c:pt idx="3454">
                  <c:v>45407.055519085647</c:v>
                </c:pt>
                <c:pt idx="3455">
                  <c:v>45407.059022037036</c:v>
                </c:pt>
                <c:pt idx="3456">
                  <c:v>45407.062524803237</c:v>
                </c:pt>
                <c:pt idx="3457">
                  <c:v>45407.066027569446</c:v>
                </c:pt>
                <c:pt idx="3458">
                  <c:v>45407.069530520836</c:v>
                </c:pt>
                <c:pt idx="3459">
                  <c:v>45407.073033287037</c:v>
                </c:pt>
                <c:pt idx="3460">
                  <c:v>45407.076536053239</c:v>
                </c:pt>
                <c:pt idx="3461">
                  <c:v>45407.080039004628</c:v>
                </c:pt>
                <c:pt idx="3462">
                  <c:v>45407.083541770837</c:v>
                </c:pt>
                <c:pt idx="3463">
                  <c:v>45407.08704471065</c:v>
                </c:pt>
                <c:pt idx="3464">
                  <c:v>45407.090547476851</c:v>
                </c:pt>
                <c:pt idx="3465">
                  <c:v>45407.094050243053</c:v>
                </c:pt>
                <c:pt idx="3466">
                  <c:v>45407.097553194442</c:v>
                </c:pt>
                <c:pt idx="3467">
                  <c:v>45407.101055960651</c:v>
                </c:pt>
                <c:pt idx="3468">
                  <c:v>45407.10455891204</c:v>
                </c:pt>
                <c:pt idx="3469">
                  <c:v>45407.108061678242</c:v>
                </c:pt>
                <c:pt idx="3470">
                  <c:v>45407.111564444444</c:v>
                </c:pt>
                <c:pt idx="3471">
                  <c:v>45407.115067384257</c:v>
                </c:pt>
                <c:pt idx="3472">
                  <c:v>45407.118570150466</c:v>
                </c:pt>
                <c:pt idx="3473">
                  <c:v>45407.122073101855</c:v>
                </c:pt>
                <c:pt idx="3474">
                  <c:v>45407.125575868056</c:v>
                </c:pt>
                <c:pt idx="3475">
                  <c:v>45407.129078634258</c:v>
                </c:pt>
                <c:pt idx="3476">
                  <c:v>45407.132581585647</c:v>
                </c:pt>
                <c:pt idx="3477">
                  <c:v>45407.136084351849</c:v>
                </c:pt>
                <c:pt idx="3478">
                  <c:v>45407.157101307872</c:v>
                </c:pt>
                <c:pt idx="3479">
                  <c:v>45407.160604259261</c:v>
                </c:pt>
                <c:pt idx="3480">
                  <c:v>45407.164107025463</c:v>
                </c:pt>
                <c:pt idx="3481">
                  <c:v>45407.167609791664</c:v>
                </c:pt>
                <c:pt idx="3482">
                  <c:v>45407.174615509262</c:v>
                </c:pt>
                <c:pt idx="3483">
                  <c:v>45407.178118275464</c:v>
                </c:pt>
                <c:pt idx="3484">
                  <c:v>45407.181621226853</c:v>
                </c:pt>
                <c:pt idx="3485">
                  <c:v>45407.185123993055</c:v>
                </c:pt>
                <c:pt idx="3486">
                  <c:v>45407.188626759256</c:v>
                </c:pt>
                <c:pt idx="3487">
                  <c:v>45407.192129699077</c:v>
                </c:pt>
                <c:pt idx="3488">
                  <c:v>45407.195632465278</c:v>
                </c:pt>
                <c:pt idx="3489">
                  <c:v>45407.199135416668</c:v>
                </c:pt>
                <c:pt idx="3490">
                  <c:v>45407.202638182869</c:v>
                </c:pt>
                <c:pt idx="3491">
                  <c:v>45407.206140949071</c:v>
                </c:pt>
                <c:pt idx="3492">
                  <c:v>45407.20964390046</c:v>
                </c:pt>
                <c:pt idx="3493">
                  <c:v>45407.213146666669</c:v>
                </c:pt>
                <c:pt idx="3494">
                  <c:v>45407.21664943287</c:v>
                </c:pt>
                <c:pt idx="3495">
                  <c:v>45407.220152372684</c:v>
                </c:pt>
                <c:pt idx="3496">
                  <c:v>45407.223655138892</c:v>
                </c:pt>
                <c:pt idx="3497">
                  <c:v>45407.227158090274</c:v>
                </c:pt>
                <c:pt idx="3498">
                  <c:v>45407.230660856483</c:v>
                </c:pt>
                <c:pt idx="3499">
                  <c:v>45407.234163622685</c:v>
                </c:pt>
                <c:pt idx="3500">
                  <c:v>45407.237666574074</c:v>
                </c:pt>
                <c:pt idx="3501">
                  <c:v>45407.241169340276</c:v>
                </c:pt>
                <c:pt idx="3502">
                  <c:v>45407.244672106484</c:v>
                </c:pt>
                <c:pt idx="3503">
                  <c:v>45407.248175057874</c:v>
                </c:pt>
                <c:pt idx="3504">
                  <c:v>45407.251677824075</c:v>
                </c:pt>
                <c:pt idx="3505">
                  <c:v>45407.255180590277</c:v>
                </c:pt>
                <c:pt idx="3506">
                  <c:v>45407.25868353009</c:v>
                </c:pt>
                <c:pt idx="3507">
                  <c:v>45407.262186296299</c:v>
                </c:pt>
                <c:pt idx="3508">
                  <c:v>45407.265689247688</c:v>
                </c:pt>
                <c:pt idx="3509">
                  <c:v>45407.26919201389</c:v>
                </c:pt>
                <c:pt idx="3510">
                  <c:v>45407.272694780091</c:v>
                </c:pt>
                <c:pt idx="3511">
                  <c:v>45407.27619773148</c:v>
                </c:pt>
                <c:pt idx="3512">
                  <c:v>45407.279700497682</c:v>
                </c:pt>
                <c:pt idx="3513">
                  <c:v>45407.283203449071</c:v>
                </c:pt>
                <c:pt idx="3514">
                  <c:v>45407.28670621528</c:v>
                </c:pt>
                <c:pt idx="3515">
                  <c:v>45407.290208981482</c:v>
                </c:pt>
                <c:pt idx="3516">
                  <c:v>45407.293711921295</c:v>
                </c:pt>
                <c:pt idx="3517">
                  <c:v>45407.297214687504</c:v>
                </c:pt>
                <c:pt idx="3518">
                  <c:v>45407.300717453705</c:v>
                </c:pt>
                <c:pt idx="3519">
                  <c:v>45407.304220405094</c:v>
                </c:pt>
                <c:pt idx="3520">
                  <c:v>45407.307723171296</c:v>
                </c:pt>
                <c:pt idx="3521">
                  <c:v>45407.311225937498</c:v>
                </c:pt>
                <c:pt idx="3522">
                  <c:v>45407.314728888887</c:v>
                </c:pt>
                <c:pt idx="3523">
                  <c:v>45407.318231655096</c:v>
                </c:pt>
                <c:pt idx="3524">
                  <c:v>45407.321734594909</c:v>
                </c:pt>
                <c:pt idx="3525">
                  <c:v>45407.325237372686</c:v>
                </c:pt>
                <c:pt idx="3526">
                  <c:v>45407.328740138888</c:v>
                </c:pt>
                <c:pt idx="3527">
                  <c:v>45407.332243078701</c:v>
                </c:pt>
                <c:pt idx="3528">
                  <c:v>45407.33574584491</c:v>
                </c:pt>
                <c:pt idx="3529">
                  <c:v>45407.339248611112</c:v>
                </c:pt>
                <c:pt idx="3530">
                  <c:v>45407.342751562501</c:v>
                </c:pt>
                <c:pt idx="3531">
                  <c:v>45407.346254328702</c:v>
                </c:pt>
                <c:pt idx="3532">
                  <c:v>45407.349757094904</c:v>
                </c:pt>
                <c:pt idx="3533">
                  <c:v>45407.353260046293</c:v>
                </c:pt>
                <c:pt idx="3534">
                  <c:v>45407.356762812502</c:v>
                </c:pt>
                <c:pt idx="3535">
                  <c:v>45407.360265578704</c:v>
                </c:pt>
                <c:pt idx="3536">
                  <c:v>45407.363768518517</c:v>
                </c:pt>
                <c:pt idx="3537">
                  <c:v>45407.367271284726</c:v>
                </c:pt>
                <c:pt idx="3538">
                  <c:v>45407.370774236108</c:v>
                </c:pt>
                <c:pt idx="3539">
                  <c:v>45407.374277002316</c:v>
                </c:pt>
                <c:pt idx="3540">
                  <c:v>45407.377779768518</c:v>
                </c:pt>
                <c:pt idx="3541">
                  <c:v>45407.384785486109</c:v>
                </c:pt>
                <c:pt idx="3542">
                  <c:v>45407.388288437498</c:v>
                </c:pt>
                <c:pt idx="3543">
                  <c:v>45407.391791203707</c:v>
                </c:pt>
                <c:pt idx="3544">
                  <c:v>45407.405802442132</c:v>
                </c:pt>
                <c:pt idx="3545">
                  <c:v>45407.409305393521</c:v>
                </c:pt>
                <c:pt idx="3546">
                  <c:v>45407.412808159723</c:v>
                </c:pt>
                <c:pt idx="3547">
                  <c:v>45407.416310925924</c:v>
                </c:pt>
                <c:pt idx="3548">
                  <c:v>45407.419813877314</c:v>
                </c:pt>
                <c:pt idx="3549">
                  <c:v>45407.423316643515</c:v>
                </c:pt>
                <c:pt idx="3550">
                  <c:v>45407.426819594904</c:v>
                </c:pt>
                <c:pt idx="3551">
                  <c:v>45407.430322361113</c:v>
                </c:pt>
                <c:pt idx="3552">
                  <c:v>45407.433825127315</c:v>
                </c:pt>
                <c:pt idx="3553">
                  <c:v>45407.437328067128</c:v>
                </c:pt>
                <c:pt idx="3554">
                  <c:v>45407.440830833337</c:v>
                </c:pt>
                <c:pt idx="3555">
                  <c:v>45407.444333784719</c:v>
                </c:pt>
                <c:pt idx="3556">
                  <c:v>45407.454842268518</c:v>
                </c:pt>
                <c:pt idx="3557">
                  <c:v>45407.45834503472</c:v>
                </c:pt>
                <c:pt idx="3558">
                  <c:v>45407.46184797454</c:v>
                </c:pt>
                <c:pt idx="3559">
                  <c:v>45407.465350740742</c:v>
                </c:pt>
                <c:pt idx="3560">
                  <c:v>45407.468853506944</c:v>
                </c:pt>
                <c:pt idx="3561">
                  <c:v>45407.472356458333</c:v>
                </c:pt>
                <c:pt idx="3562">
                  <c:v>45407.475859224534</c:v>
                </c:pt>
                <c:pt idx="3563">
                  <c:v>45407.479362175924</c:v>
                </c:pt>
                <c:pt idx="3564">
                  <c:v>45407.482864942132</c:v>
                </c:pt>
                <c:pt idx="3565">
                  <c:v>45407.486367708334</c:v>
                </c:pt>
                <c:pt idx="3566">
                  <c:v>45407.489870659723</c:v>
                </c:pt>
                <c:pt idx="3567">
                  <c:v>45407.493373425925</c:v>
                </c:pt>
                <c:pt idx="3568">
                  <c:v>45407.496876365738</c:v>
                </c:pt>
                <c:pt idx="3569">
                  <c:v>45407.500379131947</c:v>
                </c:pt>
                <c:pt idx="3570">
                  <c:v>45407.503881898148</c:v>
                </c:pt>
                <c:pt idx="3571">
                  <c:v>45407.507384849538</c:v>
                </c:pt>
                <c:pt idx="3572">
                  <c:v>45407.510887615739</c:v>
                </c:pt>
                <c:pt idx="3573">
                  <c:v>45407.514390567128</c:v>
                </c:pt>
                <c:pt idx="3574">
                  <c:v>45407.51789333333</c:v>
                </c:pt>
                <c:pt idx="3575">
                  <c:v>45407.521396099539</c:v>
                </c:pt>
                <c:pt idx="3576">
                  <c:v>45407.524899039352</c:v>
                </c:pt>
                <c:pt idx="3577">
                  <c:v>45407.52840181713</c:v>
                </c:pt>
                <c:pt idx="3578">
                  <c:v>45407.531904756943</c:v>
                </c:pt>
                <c:pt idx="3579">
                  <c:v>45407.535407523152</c:v>
                </c:pt>
                <c:pt idx="3580">
                  <c:v>45407.538910474534</c:v>
                </c:pt>
                <c:pt idx="3581">
                  <c:v>45407.542413240742</c:v>
                </c:pt>
                <c:pt idx="3582">
                  <c:v>45407.545916192132</c:v>
                </c:pt>
                <c:pt idx="3583">
                  <c:v>45407.549418958333</c:v>
                </c:pt>
                <c:pt idx="3584">
                  <c:v>45407.552921724535</c:v>
                </c:pt>
                <c:pt idx="3585">
                  <c:v>45407.556424664355</c:v>
                </c:pt>
                <c:pt idx="3586">
                  <c:v>45407.559927430557</c:v>
                </c:pt>
                <c:pt idx="3587">
                  <c:v>45407.563430381946</c:v>
                </c:pt>
                <c:pt idx="3588">
                  <c:v>45407.566933148148</c:v>
                </c:pt>
                <c:pt idx="3589">
                  <c:v>45407.570436099537</c:v>
                </c:pt>
                <c:pt idx="3590">
                  <c:v>45407.573938865738</c:v>
                </c:pt>
                <c:pt idx="3591">
                  <c:v>45407.577441805559</c:v>
                </c:pt>
                <c:pt idx="3592">
                  <c:v>45407.58094457176</c:v>
                </c:pt>
                <c:pt idx="3593">
                  <c:v>45407.584447349538</c:v>
                </c:pt>
                <c:pt idx="3594">
                  <c:v>45407.587950289351</c:v>
                </c:pt>
                <c:pt idx="3595">
                  <c:v>45407.591453055553</c:v>
                </c:pt>
                <c:pt idx="3596">
                  <c:v>45407.594956006942</c:v>
                </c:pt>
                <c:pt idx="3597">
                  <c:v>45407.598458773151</c:v>
                </c:pt>
                <c:pt idx="3598">
                  <c:v>45407.60196172454</c:v>
                </c:pt>
                <c:pt idx="3599">
                  <c:v>45407.605464490742</c:v>
                </c:pt>
                <c:pt idx="3600">
                  <c:v>45407.608967430555</c:v>
                </c:pt>
                <c:pt idx="3601">
                  <c:v>45407.615973148146</c:v>
                </c:pt>
                <c:pt idx="3602">
                  <c:v>45407.619475914355</c:v>
                </c:pt>
                <c:pt idx="3603">
                  <c:v>45407.622978865744</c:v>
                </c:pt>
                <c:pt idx="3604">
                  <c:v>45407.629984571759</c:v>
                </c:pt>
                <c:pt idx="3605">
                  <c:v>45407.643996006947</c:v>
                </c:pt>
                <c:pt idx="3606">
                  <c:v>45407.665013148151</c:v>
                </c:pt>
                <c:pt idx="3607">
                  <c:v>45407.668515914353</c:v>
                </c:pt>
                <c:pt idx="3608">
                  <c:v>45407.672018865742</c:v>
                </c:pt>
                <c:pt idx="3609">
                  <c:v>45407.675521631943</c:v>
                </c:pt>
                <c:pt idx="3610">
                  <c:v>45407.679024571757</c:v>
                </c:pt>
                <c:pt idx="3611">
                  <c:v>45407.682527337965</c:v>
                </c:pt>
                <c:pt idx="3612">
                  <c:v>45407.686030289355</c:v>
                </c:pt>
                <c:pt idx="3613">
                  <c:v>45407.689533055556</c:v>
                </c:pt>
                <c:pt idx="3614">
                  <c:v>45407.693036006945</c:v>
                </c:pt>
                <c:pt idx="3615">
                  <c:v>45407.696538773147</c:v>
                </c:pt>
                <c:pt idx="3616">
                  <c:v>45407.70004171296</c:v>
                </c:pt>
                <c:pt idx="3617">
                  <c:v>45407.728064571762</c:v>
                </c:pt>
                <c:pt idx="3618">
                  <c:v>45407.731567523151</c:v>
                </c:pt>
                <c:pt idx="3619">
                  <c:v>45407.738573240742</c:v>
                </c:pt>
                <c:pt idx="3620">
                  <c:v>45407.742076006944</c:v>
                </c:pt>
                <c:pt idx="3621">
                  <c:v>45407.745578946757</c:v>
                </c:pt>
                <c:pt idx="3622">
                  <c:v>45407.749081898146</c:v>
                </c:pt>
                <c:pt idx="3623">
                  <c:v>45407.752584664355</c:v>
                </c:pt>
                <c:pt idx="3624">
                  <c:v>45407.756087430556</c:v>
                </c:pt>
                <c:pt idx="3625">
                  <c:v>45407.759590381946</c:v>
                </c:pt>
                <c:pt idx="3626">
                  <c:v>45407.763093333335</c:v>
                </c:pt>
                <c:pt idx="3627">
                  <c:v>45407.766596099536</c:v>
                </c:pt>
                <c:pt idx="3628">
                  <c:v>45407.77009903935</c:v>
                </c:pt>
                <c:pt idx="3629">
                  <c:v>45407.773601805558</c:v>
                </c:pt>
                <c:pt idx="3630">
                  <c:v>45407.777104756948</c:v>
                </c:pt>
                <c:pt idx="3631">
                  <c:v>45407.780607523149</c:v>
                </c:pt>
                <c:pt idx="3632">
                  <c:v>45407.784110474538</c:v>
                </c:pt>
                <c:pt idx="3633">
                  <c:v>45407.78761324074</c:v>
                </c:pt>
                <c:pt idx="3634">
                  <c:v>45407.791116192129</c:v>
                </c:pt>
                <c:pt idx="3635">
                  <c:v>45407.794618958331</c:v>
                </c:pt>
                <c:pt idx="3636">
                  <c:v>45407.798121898151</c:v>
                </c:pt>
                <c:pt idx="3637">
                  <c:v>45407.801624664353</c:v>
                </c:pt>
                <c:pt idx="3638">
                  <c:v>45407.805127615742</c:v>
                </c:pt>
                <c:pt idx="3639">
                  <c:v>45407.808630381944</c:v>
                </c:pt>
                <c:pt idx="3640">
                  <c:v>45407.812133333333</c:v>
                </c:pt>
                <c:pt idx="3641">
                  <c:v>45407.815636099534</c:v>
                </c:pt>
                <c:pt idx="3642">
                  <c:v>45407.819139039355</c:v>
                </c:pt>
                <c:pt idx="3643">
                  <c:v>45407.822641805556</c:v>
                </c:pt>
                <c:pt idx="3644">
                  <c:v>45407.826144756946</c:v>
                </c:pt>
                <c:pt idx="3645">
                  <c:v>45407.829647708335</c:v>
                </c:pt>
                <c:pt idx="3646">
                  <c:v>45407.833150474537</c:v>
                </c:pt>
                <c:pt idx="3647">
                  <c:v>45407.840156180559</c:v>
                </c:pt>
                <c:pt idx="3648">
                  <c:v>45407.843659131948</c:v>
                </c:pt>
                <c:pt idx="3649">
                  <c:v>45407.847161898149</c:v>
                </c:pt>
                <c:pt idx="3650">
                  <c:v>45407.850664664351</c:v>
                </c:pt>
                <c:pt idx="3651">
                  <c:v>45407.85416761574</c:v>
                </c:pt>
                <c:pt idx="3652">
                  <c:v>45407.857670567129</c:v>
                </c:pt>
                <c:pt idx="3653">
                  <c:v>45407.861173333331</c:v>
                </c:pt>
                <c:pt idx="3654">
                  <c:v>45407.86467609954</c:v>
                </c:pt>
                <c:pt idx="3655">
                  <c:v>45407.868179039353</c:v>
                </c:pt>
                <c:pt idx="3656">
                  <c:v>45407.871681990742</c:v>
                </c:pt>
                <c:pt idx="3657">
                  <c:v>45407.875184756944</c:v>
                </c:pt>
                <c:pt idx="3658">
                  <c:v>45407.878687523145</c:v>
                </c:pt>
                <c:pt idx="3659">
                  <c:v>45407.882190474535</c:v>
                </c:pt>
                <c:pt idx="3660">
                  <c:v>45407.885693240743</c:v>
                </c:pt>
                <c:pt idx="3661">
                  <c:v>45407.889196180557</c:v>
                </c:pt>
                <c:pt idx="3662">
                  <c:v>45407.892698946758</c:v>
                </c:pt>
                <c:pt idx="3663">
                  <c:v>45407.896201898147</c:v>
                </c:pt>
                <c:pt idx="3664">
                  <c:v>45407.899704664349</c:v>
                </c:pt>
                <c:pt idx="3665">
                  <c:v>45407.903207430558</c:v>
                </c:pt>
                <c:pt idx="3666">
                  <c:v>45407.906710381947</c:v>
                </c:pt>
                <c:pt idx="3667">
                  <c:v>45407.910213148149</c:v>
                </c:pt>
                <c:pt idx="3668">
                  <c:v>45407.913716087962</c:v>
                </c:pt>
                <c:pt idx="3669">
                  <c:v>45407.917218865739</c:v>
                </c:pt>
                <c:pt idx="3670">
                  <c:v>45407.920721805553</c:v>
                </c:pt>
                <c:pt idx="3671">
                  <c:v>45407.924224571761</c:v>
                </c:pt>
                <c:pt idx="3672">
                  <c:v>45407.927727523151</c:v>
                </c:pt>
                <c:pt idx="3673">
                  <c:v>45407.931230289352</c:v>
                </c:pt>
                <c:pt idx="3674">
                  <c:v>45407.934733055554</c:v>
                </c:pt>
                <c:pt idx="3675">
                  <c:v>45407.938236006943</c:v>
                </c:pt>
                <c:pt idx="3676">
                  <c:v>45407.966258680557</c:v>
                </c:pt>
                <c:pt idx="3677">
                  <c:v>45407.976767164349</c:v>
                </c:pt>
                <c:pt idx="3678">
                  <c:v>45407.994281354164</c:v>
                </c:pt>
                <c:pt idx="3679">
                  <c:v>45407.997784305553</c:v>
                </c:pt>
                <c:pt idx="3680">
                  <c:v>45408.001287071762</c:v>
                </c:pt>
                <c:pt idx="3681">
                  <c:v>45408.004789837963</c:v>
                </c:pt>
                <c:pt idx="3682">
                  <c:v>45408.008292777777</c:v>
                </c:pt>
                <c:pt idx="3683">
                  <c:v>45408.011795543978</c:v>
                </c:pt>
                <c:pt idx="3684">
                  <c:v>45408.015298495367</c:v>
                </c:pt>
                <c:pt idx="3685">
                  <c:v>45408.018801261576</c:v>
                </c:pt>
                <c:pt idx="3686">
                  <c:v>45408.022304027778</c:v>
                </c:pt>
                <c:pt idx="3687">
                  <c:v>45408.025806979167</c:v>
                </c:pt>
                <c:pt idx="3688">
                  <c:v>45408.029309745369</c:v>
                </c:pt>
                <c:pt idx="3689">
                  <c:v>45408.032812511578</c:v>
                </c:pt>
                <c:pt idx="3690">
                  <c:v>45408.036315462959</c:v>
                </c:pt>
                <c:pt idx="3691">
                  <c:v>45408.039818229168</c:v>
                </c:pt>
                <c:pt idx="3692">
                  <c:v>45408.04332099537</c:v>
                </c:pt>
                <c:pt idx="3693">
                  <c:v>45408.046823935183</c:v>
                </c:pt>
                <c:pt idx="3694">
                  <c:v>45408.050326701392</c:v>
                </c:pt>
                <c:pt idx="3695">
                  <c:v>45408.053829467593</c:v>
                </c:pt>
                <c:pt idx="3696">
                  <c:v>45408.057332418983</c:v>
                </c:pt>
                <c:pt idx="3697">
                  <c:v>45408.060835185184</c:v>
                </c:pt>
                <c:pt idx="3698">
                  <c:v>45408.064337951386</c:v>
                </c:pt>
                <c:pt idx="3699">
                  <c:v>45408.067840902775</c:v>
                </c:pt>
                <c:pt idx="3700">
                  <c:v>45408.071343668984</c:v>
                </c:pt>
                <c:pt idx="3701">
                  <c:v>45408.074846435185</c:v>
                </c:pt>
                <c:pt idx="3702">
                  <c:v>45408.078349386575</c:v>
                </c:pt>
                <c:pt idx="3703">
                  <c:v>45408.081852152776</c:v>
                </c:pt>
                <c:pt idx="3704">
                  <c:v>45408.085354918985</c:v>
                </c:pt>
                <c:pt idx="3705">
                  <c:v>45408.088857858798</c:v>
                </c:pt>
                <c:pt idx="3706">
                  <c:v>45408.092360625</c:v>
                </c:pt>
                <c:pt idx="3707">
                  <c:v>45408.095863391201</c:v>
                </c:pt>
                <c:pt idx="3708">
                  <c:v>45408.099366342591</c:v>
                </c:pt>
                <c:pt idx="3709">
                  <c:v>45408.102869108799</c:v>
                </c:pt>
                <c:pt idx="3710">
                  <c:v>45408.106371875001</c:v>
                </c:pt>
                <c:pt idx="3711">
                  <c:v>45408.10987482639</c:v>
                </c:pt>
                <c:pt idx="3712">
                  <c:v>45408.113377592592</c:v>
                </c:pt>
                <c:pt idx="3713">
                  <c:v>45408.116880358793</c:v>
                </c:pt>
                <c:pt idx="3714">
                  <c:v>45408.120383310183</c:v>
                </c:pt>
                <c:pt idx="3715">
                  <c:v>45408.123886076391</c:v>
                </c:pt>
                <c:pt idx="3716">
                  <c:v>45408.127388842593</c:v>
                </c:pt>
                <c:pt idx="3717">
                  <c:v>45408.130891782406</c:v>
                </c:pt>
                <c:pt idx="3718">
                  <c:v>45408.134394548608</c:v>
                </c:pt>
                <c:pt idx="3719">
                  <c:v>45408.137897314817</c:v>
                </c:pt>
                <c:pt idx="3720">
                  <c:v>45408.141400266206</c:v>
                </c:pt>
                <c:pt idx="3721">
                  <c:v>45408.144903032407</c:v>
                </c:pt>
                <c:pt idx="3722">
                  <c:v>45408.148405798609</c:v>
                </c:pt>
                <c:pt idx="3723">
                  <c:v>45408.151908749998</c:v>
                </c:pt>
                <c:pt idx="3724">
                  <c:v>45408.155411516207</c:v>
                </c:pt>
                <c:pt idx="3725">
                  <c:v>45408.158914467589</c:v>
                </c:pt>
                <c:pt idx="3726">
                  <c:v>45408.162417233798</c:v>
                </c:pt>
                <c:pt idx="3727">
                  <c:v>45408.165919999999</c:v>
                </c:pt>
                <c:pt idx="3728">
                  <c:v>45408.169422939813</c:v>
                </c:pt>
                <c:pt idx="3729">
                  <c:v>45408.172925706021</c:v>
                </c:pt>
                <c:pt idx="3730">
                  <c:v>45408.176428657411</c:v>
                </c:pt>
                <c:pt idx="3731">
                  <c:v>45408.179931423612</c:v>
                </c:pt>
                <c:pt idx="3732">
                  <c:v>45408.183434189814</c:v>
                </c:pt>
                <c:pt idx="3733">
                  <c:v>45408.186936956015</c:v>
                </c:pt>
                <c:pt idx="3734">
                  <c:v>45408.190439907405</c:v>
                </c:pt>
                <c:pt idx="3735">
                  <c:v>45408.193942673613</c:v>
                </c:pt>
                <c:pt idx="3736">
                  <c:v>45408.197445625003</c:v>
                </c:pt>
                <c:pt idx="3737">
                  <c:v>45408.200948391204</c:v>
                </c:pt>
                <c:pt idx="3738">
                  <c:v>45408.204451157406</c:v>
                </c:pt>
                <c:pt idx="3739">
                  <c:v>45408.207954097219</c:v>
                </c:pt>
                <c:pt idx="3740">
                  <c:v>45408.211456863428</c:v>
                </c:pt>
                <c:pt idx="3741">
                  <c:v>45408.214959814817</c:v>
                </c:pt>
                <c:pt idx="3742">
                  <c:v>45408.218462581019</c:v>
                </c:pt>
                <c:pt idx="3743">
                  <c:v>45408.22196534722</c:v>
                </c:pt>
                <c:pt idx="3744">
                  <c:v>45408.225468298609</c:v>
                </c:pt>
                <c:pt idx="3745">
                  <c:v>45408.228971064818</c:v>
                </c:pt>
                <c:pt idx="3746">
                  <c:v>45408.23247383102</c:v>
                </c:pt>
                <c:pt idx="3747">
                  <c:v>45408.235976770833</c:v>
                </c:pt>
                <c:pt idx="3748">
                  <c:v>45408.239479537035</c:v>
                </c:pt>
                <c:pt idx="3749">
                  <c:v>45408.242982314812</c:v>
                </c:pt>
                <c:pt idx="3750">
                  <c:v>45408.246485254633</c:v>
                </c:pt>
                <c:pt idx="3751">
                  <c:v>45408.249988020834</c:v>
                </c:pt>
                <c:pt idx="3752">
                  <c:v>45408.253490972224</c:v>
                </c:pt>
                <c:pt idx="3753">
                  <c:v>45408.256993738425</c:v>
                </c:pt>
                <c:pt idx="3754">
                  <c:v>45408.260496504627</c:v>
                </c:pt>
                <c:pt idx="3755">
                  <c:v>45408.263999456016</c:v>
                </c:pt>
                <c:pt idx="3756">
                  <c:v>45408.267502222225</c:v>
                </c:pt>
                <c:pt idx="3757">
                  <c:v>45408.271004988426</c:v>
                </c:pt>
                <c:pt idx="3758">
                  <c:v>45408.274507928239</c:v>
                </c:pt>
                <c:pt idx="3759">
                  <c:v>45408.278010694441</c:v>
                </c:pt>
                <c:pt idx="3760">
                  <c:v>45408.28151346065</c:v>
                </c:pt>
                <c:pt idx="3761">
                  <c:v>45408.285016412039</c:v>
                </c:pt>
                <c:pt idx="3762">
                  <c:v>45408.288519178241</c:v>
                </c:pt>
                <c:pt idx="3763">
                  <c:v>45408.29202212963</c:v>
                </c:pt>
                <c:pt idx="3764">
                  <c:v>45408.295524895831</c:v>
                </c:pt>
                <c:pt idx="3765">
                  <c:v>45408.29902766204</c:v>
                </c:pt>
                <c:pt idx="3766">
                  <c:v>45408.30253061343</c:v>
                </c:pt>
                <c:pt idx="3767">
                  <c:v>45408.306033379631</c:v>
                </c:pt>
                <c:pt idx="3768">
                  <c:v>45408.309536145833</c:v>
                </c:pt>
                <c:pt idx="3769">
                  <c:v>45408.313039085646</c:v>
                </c:pt>
                <c:pt idx="3770">
                  <c:v>45408.316541851855</c:v>
                </c:pt>
                <c:pt idx="3771">
                  <c:v>45408.320044803244</c:v>
                </c:pt>
                <c:pt idx="3772">
                  <c:v>45408.323547569446</c:v>
                </c:pt>
                <c:pt idx="3773">
                  <c:v>45408.327050335647</c:v>
                </c:pt>
                <c:pt idx="3774">
                  <c:v>45408.330553287036</c:v>
                </c:pt>
                <c:pt idx="3775">
                  <c:v>45408.334056053238</c:v>
                </c:pt>
                <c:pt idx="3776">
                  <c:v>45408.337558819447</c:v>
                </c:pt>
                <c:pt idx="3777">
                  <c:v>45408.34106175926</c:v>
                </c:pt>
                <c:pt idx="3778">
                  <c:v>45408.344564537038</c:v>
                </c:pt>
                <c:pt idx="3779">
                  <c:v>45408.348067303239</c:v>
                </c:pt>
                <c:pt idx="3780">
                  <c:v>45408.351570243052</c:v>
                </c:pt>
                <c:pt idx="3781">
                  <c:v>45408.355073009261</c:v>
                </c:pt>
                <c:pt idx="3782">
                  <c:v>45408.35857596065</c:v>
                </c:pt>
                <c:pt idx="3783">
                  <c:v>45408.362078726852</c:v>
                </c:pt>
                <c:pt idx="3784">
                  <c:v>45408.365581493053</c:v>
                </c:pt>
                <c:pt idx="3785">
                  <c:v>45408.369084444443</c:v>
                </c:pt>
                <c:pt idx="3786">
                  <c:v>45408.372587210652</c:v>
                </c:pt>
                <c:pt idx="3787">
                  <c:v>45408.376089976853</c:v>
                </c:pt>
                <c:pt idx="3788">
                  <c:v>45408.379592916666</c:v>
                </c:pt>
                <c:pt idx="3789">
                  <c:v>45408.383095682868</c:v>
                </c:pt>
                <c:pt idx="3790">
                  <c:v>45408.386598449077</c:v>
                </c:pt>
                <c:pt idx="3791">
                  <c:v>45408.390101400466</c:v>
                </c:pt>
                <c:pt idx="3792">
                  <c:v>45408.393604166668</c:v>
                </c:pt>
                <c:pt idx="3793">
                  <c:v>45408.397107118057</c:v>
                </c:pt>
                <c:pt idx="3794">
                  <c:v>45408.400609884258</c:v>
                </c:pt>
                <c:pt idx="3795">
                  <c:v>45408.40411265046</c:v>
                </c:pt>
                <c:pt idx="3796">
                  <c:v>45408.407615416669</c:v>
                </c:pt>
                <c:pt idx="3797">
                  <c:v>45408.411118368058</c:v>
                </c:pt>
                <c:pt idx="3798">
                  <c:v>45408.41462113426</c:v>
                </c:pt>
                <c:pt idx="3799">
                  <c:v>45408.418124074073</c:v>
                </c:pt>
                <c:pt idx="3800">
                  <c:v>45408.421626840274</c:v>
                </c:pt>
                <c:pt idx="3801">
                  <c:v>45408.425129606483</c:v>
                </c:pt>
                <c:pt idx="3802">
                  <c:v>45408.428632557872</c:v>
                </c:pt>
                <c:pt idx="3803">
                  <c:v>45408.432135324074</c:v>
                </c:pt>
                <c:pt idx="3804">
                  <c:v>45408.435638090275</c:v>
                </c:pt>
                <c:pt idx="3805">
                  <c:v>45408.439141041665</c:v>
                </c:pt>
                <c:pt idx="3806">
                  <c:v>45408.442643807874</c:v>
                </c:pt>
                <c:pt idx="3807">
                  <c:v>45408.446146759263</c:v>
                </c:pt>
                <c:pt idx="3808">
                  <c:v>45408.449649525464</c:v>
                </c:pt>
                <c:pt idx="3809">
                  <c:v>45408.453152465278</c:v>
                </c:pt>
                <c:pt idx="3810">
                  <c:v>45408.456655231479</c:v>
                </c:pt>
                <c:pt idx="3811">
                  <c:v>45408.460157997688</c:v>
                </c:pt>
                <c:pt idx="3812">
                  <c:v>45408.463660949077</c:v>
                </c:pt>
                <c:pt idx="3813">
                  <c:v>45408.467163715279</c:v>
                </c:pt>
                <c:pt idx="3814">
                  <c:v>45408.470666666668</c:v>
                </c:pt>
                <c:pt idx="3815">
                  <c:v>45408.47416943287</c:v>
                </c:pt>
                <c:pt idx="3816">
                  <c:v>45408.477672372683</c:v>
                </c:pt>
                <c:pt idx="3817">
                  <c:v>45408.481175138892</c:v>
                </c:pt>
                <c:pt idx="3818">
                  <c:v>45408.484678090281</c:v>
                </c:pt>
                <c:pt idx="3819">
                  <c:v>45408.488180856482</c:v>
                </c:pt>
                <c:pt idx="3820">
                  <c:v>45408.491683622684</c:v>
                </c:pt>
                <c:pt idx="3821">
                  <c:v>45408.495186574073</c:v>
                </c:pt>
                <c:pt idx="3822">
                  <c:v>45408.498689340275</c:v>
                </c:pt>
                <c:pt idx="3823">
                  <c:v>45408.502192291664</c:v>
                </c:pt>
                <c:pt idx="3824">
                  <c:v>45408.505695057873</c:v>
                </c:pt>
                <c:pt idx="3825">
                  <c:v>45408.509197997686</c:v>
                </c:pt>
                <c:pt idx="3826">
                  <c:v>45408.512700763888</c:v>
                </c:pt>
                <c:pt idx="3827">
                  <c:v>45408.516203715277</c:v>
                </c:pt>
                <c:pt idx="3828">
                  <c:v>45408.519706481478</c:v>
                </c:pt>
                <c:pt idx="3829">
                  <c:v>45408.523209247687</c:v>
                </c:pt>
                <c:pt idx="3830">
                  <c:v>45408.526712199076</c:v>
                </c:pt>
                <c:pt idx="3831">
                  <c:v>45408.530214965278</c:v>
                </c:pt>
                <c:pt idx="3832">
                  <c:v>45408.533717905091</c:v>
                </c:pt>
                <c:pt idx="3833">
                  <c:v>45408.537220671293</c:v>
                </c:pt>
                <c:pt idx="3834">
                  <c:v>45408.540723622682</c:v>
                </c:pt>
                <c:pt idx="3835">
                  <c:v>45408.544226388891</c:v>
                </c:pt>
                <c:pt idx="3836">
                  <c:v>45408.54772934028</c:v>
                </c:pt>
                <c:pt idx="3837">
                  <c:v>45408.554734872683</c:v>
                </c:pt>
                <c:pt idx="3838">
                  <c:v>45408.561740590281</c:v>
                </c:pt>
                <c:pt idx="3839">
                  <c:v>45408.568746296296</c:v>
                </c:pt>
                <c:pt idx="3840">
                  <c:v>45408.572249247685</c:v>
                </c:pt>
                <c:pt idx="3841">
                  <c:v>45408.575752013887</c:v>
                </c:pt>
                <c:pt idx="3842">
                  <c:v>45408.579254965276</c:v>
                </c:pt>
                <c:pt idx="3843">
                  <c:v>45408.582757731485</c:v>
                </c:pt>
                <c:pt idx="3844">
                  <c:v>45408.586260497686</c:v>
                </c:pt>
                <c:pt idx="3845">
                  <c:v>45408.5897634375</c:v>
                </c:pt>
                <c:pt idx="3846">
                  <c:v>45408.593266203701</c:v>
                </c:pt>
                <c:pt idx="3847">
                  <c:v>45408.59676915509</c:v>
                </c:pt>
                <c:pt idx="3848">
                  <c:v>45408.600271921299</c:v>
                </c:pt>
                <c:pt idx="3849">
                  <c:v>45408.603774872689</c:v>
                </c:pt>
                <c:pt idx="3850">
                  <c:v>45408.60727763889</c:v>
                </c:pt>
                <c:pt idx="3851">
                  <c:v>45408.610780590279</c:v>
                </c:pt>
                <c:pt idx="3852">
                  <c:v>45408.614283356481</c:v>
                </c:pt>
                <c:pt idx="3853">
                  <c:v>45408.617786122682</c:v>
                </c:pt>
                <c:pt idx="3854">
                  <c:v>45408.621289062503</c:v>
                </c:pt>
                <c:pt idx="3855">
                  <c:v>45408.624791828704</c:v>
                </c:pt>
                <c:pt idx="3856">
                  <c:v>45408.628294780094</c:v>
                </c:pt>
                <c:pt idx="3857">
                  <c:v>45408.631797546295</c:v>
                </c:pt>
                <c:pt idx="3858">
                  <c:v>45408.635300312497</c:v>
                </c:pt>
                <c:pt idx="3859">
                  <c:v>45408.638803263886</c:v>
                </c:pt>
                <c:pt idx="3860">
                  <c:v>45408.642306030095</c:v>
                </c:pt>
                <c:pt idx="3861">
                  <c:v>45408.645808969908</c:v>
                </c:pt>
                <c:pt idx="3862">
                  <c:v>45408.649311747686</c:v>
                </c:pt>
                <c:pt idx="3863">
                  <c:v>45408.652814687499</c:v>
                </c:pt>
                <c:pt idx="3864">
                  <c:v>45408.659820219909</c:v>
                </c:pt>
                <c:pt idx="3865">
                  <c:v>45408.663323171299</c:v>
                </c:pt>
                <c:pt idx="3866">
                  <c:v>45408.6668259375</c:v>
                </c:pt>
                <c:pt idx="3867">
                  <c:v>45408.670328888889</c:v>
                </c:pt>
                <c:pt idx="3868">
                  <c:v>45408.673831655091</c:v>
                </c:pt>
                <c:pt idx="3869">
                  <c:v>45408.677334594904</c:v>
                </c:pt>
                <c:pt idx="3870">
                  <c:v>45408.680837361113</c:v>
                </c:pt>
                <c:pt idx="3871">
                  <c:v>45408.684340312502</c:v>
                </c:pt>
                <c:pt idx="3872">
                  <c:v>45408.687843078704</c:v>
                </c:pt>
                <c:pt idx="3873">
                  <c:v>45408.691345844905</c:v>
                </c:pt>
                <c:pt idx="3874">
                  <c:v>45408.694848796295</c:v>
                </c:pt>
                <c:pt idx="3875">
                  <c:v>45408.698351562503</c:v>
                </c:pt>
                <c:pt idx="3876">
                  <c:v>45408.701854513885</c:v>
                </c:pt>
                <c:pt idx="3877">
                  <c:v>45408.705357280094</c:v>
                </c:pt>
                <c:pt idx="3878">
                  <c:v>45408.708860046296</c:v>
                </c:pt>
                <c:pt idx="3879">
                  <c:v>45408.712362986109</c:v>
                </c:pt>
                <c:pt idx="3880">
                  <c:v>45408.715865752318</c:v>
                </c:pt>
                <c:pt idx="3881">
                  <c:v>45408.719368703707</c:v>
                </c:pt>
                <c:pt idx="3882">
                  <c:v>45408.722871469909</c:v>
                </c:pt>
                <c:pt idx="3883">
                  <c:v>45408.726374421298</c:v>
                </c:pt>
                <c:pt idx="3884">
                  <c:v>45408.729877187499</c:v>
                </c:pt>
                <c:pt idx="3885">
                  <c:v>45408.733380127313</c:v>
                </c:pt>
                <c:pt idx="3886">
                  <c:v>45408.736882893521</c:v>
                </c:pt>
                <c:pt idx="3887">
                  <c:v>45408.740385671299</c:v>
                </c:pt>
                <c:pt idx="3888">
                  <c:v>45408.743888611112</c:v>
                </c:pt>
                <c:pt idx="3889">
                  <c:v>45408.747391377314</c:v>
                </c:pt>
                <c:pt idx="3890">
                  <c:v>45408.750894328703</c:v>
                </c:pt>
                <c:pt idx="3891">
                  <c:v>45408.754397094905</c:v>
                </c:pt>
                <c:pt idx="3892">
                  <c:v>45408.757900046294</c:v>
                </c:pt>
                <c:pt idx="3893">
                  <c:v>45408.761402812503</c:v>
                </c:pt>
                <c:pt idx="3894">
                  <c:v>45408.764905752316</c:v>
                </c:pt>
                <c:pt idx="3895">
                  <c:v>45408.768408518517</c:v>
                </c:pt>
                <c:pt idx="3896">
                  <c:v>45408.771911284719</c:v>
                </c:pt>
                <c:pt idx="3897">
                  <c:v>45408.775414236108</c:v>
                </c:pt>
                <c:pt idx="3898">
                  <c:v>45408.778917002317</c:v>
                </c:pt>
                <c:pt idx="3899">
                  <c:v>45408.782419953706</c:v>
                </c:pt>
                <c:pt idx="3900">
                  <c:v>45408.785922719908</c:v>
                </c:pt>
                <c:pt idx="3901">
                  <c:v>45408.789425671297</c:v>
                </c:pt>
                <c:pt idx="3902">
                  <c:v>45408.792928437499</c:v>
                </c:pt>
                <c:pt idx="3903">
                  <c:v>45408.796431377312</c:v>
                </c:pt>
                <c:pt idx="3904">
                  <c:v>45408.799934143521</c:v>
                </c:pt>
                <c:pt idx="3905">
                  <c:v>45408.806939861111</c:v>
                </c:pt>
                <c:pt idx="3906">
                  <c:v>45408.810442627313</c:v>
                </c:pt>
                <c:pt idx="3907">
                  <c:v>45408.813945578702</c:v>
                </c:pt>
                <c:pt idx="3908">
                  <c:v>45408.817448344904</c:v>
                </c:pt>
                <c:pt idx="3909">
                  <c:v>45408.820951284724</c:v>
                </c:pt>
                <c:pt idx="3910">
                  <c:v>45408.831459768517</c:v>
                </c:pt>
                <c:pt idx="3911">
                  <c:v>45408.834962719906</c:v>
                </c:pt>
                <c:pt idx="3912">
                  <c:v>45408.838465486115</c:v>
                </c:pt>
                <c:pt idx="3913">
                  <c:v>45408.841968252316</c:v>
                </c:pt>
                <c:pt idx="3914">
                  <c:v>45408.845471203706</c:v>
                </c:pt>
                <c:pt idx="3915">
                  <c:v>45408.848973969907</c:v>
                </c:pt>
                <c:pt idx="3916">
                  <c:v>45408.85247690972</c:v>
                </c:pt>
                <c:pt idx="3917">
                  <c:v>45408.855979675929</c:v>
                </c:pt>
                <c:pt idx="3918">
                  <c:v>45408.859482442131</c:v>
                </c:pt>
                <c:pt idx="3919">
                  <c:v>45408.86298539352</c:v>
                </c:pt>
                <c:pt idx="3920">
                  <c:v>45408.866488344909</c:v>
                </c:pt>
                <c:pt idx="3921">
                  <c:v>45408.869991111111</c:v>
                </c:pt>
                <c:pt idx="3922">
                  <c:v>45408.873493877312</c:v>
                </c:pt>
                <c:pt idx="3923">
                  <c:v>45408.876996828702</c:v>
                </c:pt>
                <c:pt idx="3924">
                  <c:v>45408.88049959491</c:v>
                </c:pt>
                <c:pt idx="3925">
                  <c:v>45408.884002534724</c:v>
                </c:pt>
                <c:pt idx="3926">
                  <c:v>45408.887505300925</c:v>
                </c:pt>
                <c:pt idx="3927">
                  <c:v>45408.891008252314</c:v>
                </c:pt>
                <c:pt idx="3928">
                  <c:v>45408.894511018516</c:v>
                </c:pt>
                <c:pt idx="3929">
                  <c:v>45408.898013969905</c:v>
                </c:pt>
                <c:pt idx="3930">
                  <c:v>45408.901516736114</c:v>
                </c:pt>
                <c:pt idx="3931">
                  <c:v>45408.905019675927</c:v>
                </c:pt>
                <c:pt idx="3932">
                  <c:v>45408.908522453705</c:v>
                </c:pt>
                <c:pt idx="3933">
                  <c:v>45408.912025393518</c:v>
                </c:pt>
                <c:pt idx="3934">
                  <c:v>45408.91552815972</c:v>
                </c:pt>
                <c:pt idx="3935">
                  <c:v>45408.919031111109</c:v>
                </c:pt>
                <c:pt idx="3936">
                  <c:v>45408.922533877318</c:v>
                </c:pt>
                <c:pt idx="3937">
                  <c:v>45408.926036828707</c:v>
                </c:pt>
                <c:pt idx="3938">
                  <c:v>45408.92953976852</c:v>
                </c:pt>
                <c:pt idx="3939">
                  <c:v>45408.933042534722</c:v>
                </c:pt>
                <c:pt idx="3940">
                  <c:v>45408.936545300923</c:v>
                </c:pt>
                <c:pt idx="3941">
                  <c:v>45408.940048252312</c:v>
                </c:pt>
                <c:pt idx="3942">
                  <c:v>45408.943551203702</c:v>
                </c:pt>
                <c:pt idx="3943">
                  <c:v>45408.94705396991</c:v>
                </c:pt>
                <c:pt idx="3944">
                  <c:v>45408.950556736112</c:v>
                </c:pt>
                <c:pt idx="3945">
                  <c:v>45408.954059675925</c:v>
                </c:pt>
                <c:pt idx="3946">
                  <c:v>45408.957562442127</c:v>
                </c:pt>
                <c:pt idx="3947">
                  <c:v>45408.961065393516</c:v>
                </c:pt>
                <c:pt idx="3948">
                  <c:v>45408.964568344905</c:v>
                </c:pt>
                <c:pt idx="3949">
                  <c:v>45408.968071111114</c:v>
                </c:pt>
                <c:pt idx="3950">
                  <c:v>45408.971573877316</c:v>
                </c:pt>
                <c:pt idx="3951">
                  <c:v>45408.975076828705</c:v>
                </c:pt>
                <c:pt idx="3952">
                  <c:v>45408.985585486109</c:v>
                </c:pt>
                <c:pt idx="3953">
                  <c:v>45408.989088252318</c:v>
                </c:pt>
                <c:pt idx="3954">
                  <c:v>45408.992591203707</c:v>
                </c:pt>
                <c:pt idx="3955">
                  <c:v>45408.996093969909</c:v>
                </c:pt>
                <c:pt idx="3956">
                  <c:v>45408.999596909722</c:v>
                </c:pt>
                <c:pt idx="3957">
                  <c:v>45409.003099675923</c:v>
                </c:pt>
                <c:pt idx="3958">
                  <c:v>45409.006602627313</c:v>
                </c:pt>
                <c:pt idx="3959">
                  <c:v>45409.010105393521</c:v>
                </c:pt>
                <c:pt idx="3960">
                  <c:v>45409.013608344911</c:v>
                </c:pt>
                <c:pt idx="3961">
                  <c:v>45409.017111111112</c:v>
                </c:pt>
                <c:pt idx="3962">
                  <c:v>45409.020614050925</c:v>
                </c:pt>
                <c:pt idx="3963">
                  <c:v>45409.024116817127</c:v>
                </c:pt>
                <c:pt idx="3964">
                  <c:v>45409.027619768516</c:v>
                </c:pt>
                <c:pt idx="3965">
                  <c:v>45409.031122534725</c:v>
                </c:pt>
                <c:pt idx="3966">
                  <c:v>45409.034625486114</c:v>
                </c:pt>
                <c:pt idx="3967">
                  <c:v>45409.038128252316</c:v>
                </c:pt>
                <c:pt idx="3968">
                  <c:v>45409.041631203705</c:v>
                </c:pt>
                <c:pt idx="3969">
                  <c:v>45409.045133969907</c:v>
                </c:pt>
                <c:pt idx="3970">
                  <c:v>45409.052139675929</c:v>
                </c:pt>
                <c:pt idx="3971">
                  <c:v>45409.055642627318</c:v>
                </c:pt>
                <c:pt idx="3972">
                  <c:v>45409.059145393519</c:v>
                </c:pt>
                <c:pt idx="3973">
                  <c:v>45409.062648344909</c:v>
                </c:pt>
                <c:pt idx="3974">
                  <c:v>45409.06615111111</c:v>
                </c:pt>
                <c:pt idx="3975">
                  <c:v>45409.069654050923</c:v>
                </c:pt>
                <c:pt idx="3976">
                  <c:v>45409.073156817132</c:v>
                </c:pt>
                <c:pt idx="3977">
                  <c:v>45409.076659768521</c:v>
                </c:pt>
                <c:pt idx="3978">
                  <c:v>45409.080162534723</c:v>
                </c:pt>
                <c:pt idx="3979">
                  <c:v>45409.087168252314</c:v>
                </c:pt>
                <c:pt idx="3980">
                  <c:v>45409.090671203703</c:v>
                </c:pt>
                <c:pt idx="3981">
                  <c:v>45409.094173969905</c:v>
                </c:pt>
                <c:pt idx="3982">
                  <c:v>45409.097676909725</c:v>
                </c:pt>
                <c:pt idx="3983">
                  <c:v>45409.101179675927</c:v>
                </c:pt>
                <c:pt idx="3984">
                  <c:v>45409.104682627316</c:v>
                </c:pt>
                <c:pt idx="3985">
                  <c:v>45409.108185393517</c:v>
                </c:pt>
                <c:pt idx="3986">
                  <c:v>45409.111688344907</c:v>
                </c:pt>
                <c:pt idx="3987">
                  <c:v>45409.115191111108</c:v>
                </c:pt>
                <c:pt idx="3988">
                  <c:v>45409.118694050929</c:v>
                </c:pt>
                <c:pt idx="3989">
                  <c:v>45409.167734050927</c:v>
                </c:pt>
                <c:pt idx="3990">
                  <c:v>45409.171237002316</c:v>
                </c:pt>
                <c:pt idx="3991">
                  <c:v>45409.174739768518</c:v>
                </c:pt>
                <c:pt idx="3992">
                  <c:v>45409.181745486108</c:v>
                </c:pt>
                <c:pt idx="3993">
                  <c:v>45409.185248425929</c:v>
                </c:pt>
                <c:pt idx="3994">
                  <c:v>45409.18875119213</c:v>
                </c:pt>
                <c:pt idx="3995">
                  <c:v>45409.19225414352</c:v>
                </c:pt>
                <c:pt idx="3996">
                  <c:v>45409.195756909721</c:v>
                </c:pt>
                <c:pt idx="3997">
                  <c:v>45409.19925986111</c:v>
                </c:pt>
                <c:pt idx="3998">
                  <c:v>45409.202762627312</c:v>
                </c:pt>
                <c:pt idx="3999">
                  <c:v>45409.206265567133</c:v>
                </c:pt>
                <c:pt idx="4000">
                  <c:v>45409.209768518522</c:v>
                </c:pt>
                <c:pt idx="4001">
                  <c:v>45409.213271284723</c:v>
                </c:pt>
                <c:pt idx="4002">
                  <c:v>45409.216774236113</c:v>
                </c:pt>
                <c:pt idx="4003">
                  <c:v>45409.220277002314</c:v>
                </c:pt>
                <c:pt idx="4004">
                  <c:v>45409.223779953703</c:v>
                </c:pt>
                <c:pt idx="4005">
                  <c:v>45409.227282893517</c:v>
                </c:pt>
                <c:pt idx="4006">
                  <c:v>45409.230785659725</c:v>
                </c:pt>
                <c:pt idx="4007">
                  <c:v>45409.234288611115</c:v>
                </c:pt>
                <c:pt idx="4008">
                  <c:v>45409.237791377316</c:v>
                </c:pt>
                <c:pt idx="4009">
                  <c:v>45409.241294328705</c:v>
                </c:pt>
                <c:pt idx="4010">
                  <c:v>45409.244797094907</c:v>
                </c:pt>
                <c:pt idx="4011">
                  <c:v>45409.24830003472</c:v>
                </c:pt>
                <c:pt idx="4012">
                  <c:v>45409.255305752318</c:v>
                </c:pt>
                <c:pt idx="4013">
                  <c:v>45409.2588087037</c:v>
                </c:pt>
                <c:pt idx="4014">
                  <c:v>45409.262311469909</c:v>
                </c:pt>
                <c:pt idx="4015">
                  <c:v>45409.265814409722</c:v>
                </c:pt>
                <c:pt idx="4016">
                  <c:v>45409.269317361111</c:v>
                </c:pt>
                <c:pt idx="4017">
                  <c:v>45409.272820127313</c:v>
                </c:pt>
                <c:pt idx="4018">
                  <c:v>45409.276323078702</c:v>
                </c:pt>
                <c:pt idx="4019">
                  <c:v>45409.279825844904</c:v>
                </c:pt>
                <c:pt idx="4020">
                  <c:v>45409.283328784724</c:v>
                </c:pt>
                <c:pt idx="4021">
                  <c:v>45409.286831562502</c:v>
                </c:pt>
                <c:pt idx="4022">
                  <c:v>45409.290334502315</c:v>
                </c:pt>
                <c:pt idx="4023">
                  <c:v>45409.293837268517</c:v>
                </c:pt>
                <c:pt idx="4024">
                  <c:v>45409.297340219906</c:v>
                </c:pt>
                <c:pt idx="4025">
                  <c:v>45409.304345937497</c:v>
                </c:pt>
                <c:pt idx="4026">
                  <c:v>45409.307848877317</c:v>
                </c:pt>
                <c:pt idx="4027">
                  <c:v>45409.314854594908</c:v>
                </c:pt>
                <c:pt idx="4028">
                  <c:v>45409.31835736111</c:v>
                </c:pt>
                <c:pt idx="4029">
                  <c:v>45409.321860312499</c:v>
                </c:pt>
                <c:pt idx="4030">
                  <c:v>45409.3253630787</c:v>
                </c:pt>
                <c:pt idx="4031">
                  <c:v>45409.328866018521</c:v>
                </c:pt>
                <c:pt idx="4032">
                  <c:v>45409.332368784722</c:v>
                </c:pt>
                <c:pt idx="4033">
                  <c:v>45409.335871736112</c:v>
                </c:pt>
                <c:pt idx="4034">
                  <c:v>45409.339374502313</c:v>
                </c:pt>
                <c:pt idx="4035">
                  <c:v>45409.349883159724</c:v>
                </c:pt>
                <c:pt idx="4036">
                  <c:v>45409.353386111114</c:v>
                </c:pt>
                <c:pt idx="4037">
                  <c:v>45409.377906203707</c:v>
                </c:pt>
                <c:pt idx="4038">
                  <c:v>45409.388414687499</c:v>
                </c:pt>
                <c:pt idx="4039">
                  <c:v>45409.391917627312</c:v>
                </c:pt>
                <c:pt idx="4040">
                  <c:v>45409.39892334491</c:v>
                </c:pt>
                <c:pt idx="4041">
                  <c:v>45409.402426111112</c:v>
                </c:pt>
                <c:pt idx="4042">
                  <c:v>45409.405929062501</c:v>
                </c:pt>
                <c:pt idx="4043">
                  <c:v>45409.409431828703</c:v>
                </c:pt>
                <c:pt idx="4044">
                  <c:v>45409.412934768516</c:v>
                </c:pt>
                <c:pt idx="4045">
                  <c:v>45409.416437719905</c:v>
                </c:pt>
                <c:pt idx="4046">
                  <c:v>45409.423443437503</c:v>
                </c:pt>
                <c:pt idx="4047">
                  <c:v>45409.433951921295</c:v>
                </c:pt>
                <c:pt idx="4048">
                  <c:v>45409.437454861109</c:v>
                </c:pt>
                <c:pt idx="4049">
                  <c:v>45409.444460578707</c:v>
                </c:pt>
                <c:pt idx="4050">
                  <c:v>45409.447963344908</c:v>
                </c:pt>
                <c:pt idx="4051">
                  <c:v>45409.451466296297</c:v>
                </c:pt>
                <c:pt idx="4052">
                  <c:v>45409.458472002312</c:v>
                </c:pt>
                <c:pt idx="4053">
                  <c:v>45409.461974768521</c:v>
                </c:pt>
                <c:pt idx="4054">
                  <c:v>45409.46547771991</c:v>
                </c:pt>
                <c:pt idx="4055">
                  <c:v>45409.4689806713</c:v>
                </c:pt>
                <c:pt idx="4056">
                  <c:v>45409.472483437501</c:v>
                </c:pt>
                <c:pt idx="4057">
                  <c:v>45409.47598638889</c:v>
                </c:pt>
                <c:pt idx="4058">
                  <c:v>45409.479489155092</c:v>
                </c:pt>
                <c:pt idx="4059">
                  <c:v>45409.482992094905</c:v>
                </c:pt>
                <c:pt idx="4060">
                  <c:v>45409.486494861114</c:v>
                </c:pt>
                <c:pt idx="4061">
                  <c:v>45409.489997812503</c:v>
                </c:pt>
                <c:pt idx="4062">
                  <c:v>45409.493500763892</c:v>
                </c:pt>
                <c:pt idx="4063">
                  <c:v>45409.497003530094</c:v>
                </c:pt>
                <c:pt idx="4064">
                  <c:v>45409.500506469907</c:v>
                </c:pt>
                <c:pt idx="4065">
                  <c:v>45409.504009236109</c:v>
                </c:pt>
                <c:pt idx="4066">
                  <c:v>45409.507512187498</c:v>
                </c:pt>
                <c:pt idx="4067">
                  <c:v>45409.511014953707</c:v>
                </c:pt>
                <c:pt idx="4068">
                  <c:v>45409.514517905096</c:v>
                </c:pt>
                <c:pt idx="4069">
                  <c:v>45409.518020671298</c:v>
                </c:pt>
                <c:pt idx="4070">
                  <c:v>45409.521523611111</c:v>
                </c:pt>
                <c:pt idx="4071">
                  <c:v>45409.525026377312</c:v>
                </c:pt>
                <c:pt idx="4072">
                  <c:v>45409.528529328702</c:v>
                </c:pt>
                <c:pt idx="4073">
                  <c:v>45409.53203209491</c:v>
                </c:pt>
                <c:pt idx="4074">
                  <c:v>45409.5355350463</c:v>
                </c:pt>
                <c:pt idx="4075">
                  <c:v>45409.539037986113</c:v>
                </c:pt>
                <c:pt idx="4076">
                  <c:v>45409.54254076389</c:v>
                </c:pt>
                <c:pt idx="4077">
                  <c:v>45409.546043703704</c:v>
                </c:pt>
                <c:pt idx="4078">
                  <c:v>45409.549546469905</c:v>
                </c:pt>
                <c:pt idx="4079">
                  <c:v>45409.553049421294</c:v>
                </c:pt>
                <c:pt idx="4080">
                  <c:v>45409.556552187503</c:v>
                </c:pt>
                <c:pt idx="4081">
                  <c:v>45409.560055138892</c:v>
                </c:pt>
                <c:pt idx="4082">
                  <c:v>45409.563557905094</c:v>
                </c:pt>
                <c:pt idx="4083">
                  <c:v>45409.567060844907</c:v>
                </c:pt>
                <c:pt idx="4084">
                  <c:v>45409.574066562498</c:v>
                </c:pt>
                <c:pt idx="4085">
                  <c:v>45409.595083888889</c:v>
                </c:pt>
                <c:pt idx="4086">
                  <c:v>45409.612598263891</c:v>
                </c:pt>
                <c:pt idx="4087">
                  <c:v>45409.637118356484</c:v>
                </c:pt>
                <c:pt idx="4088">
                  <c:v>45409.640621296297</c:v>
                </c:pt>
                <c:pt idx="4089">
                  <c:v>45409.644124062499</c:v>
                </c:pt>
                <c:pt idx="4090">
                  <c:v>45409.65112978009</c:v>
                </c:pt>
                <c:pt idx="4091">
                  <c:v>45409.661638437501</c:v>
                </c:pt>
                <c:pt idx="4092">
                  <c:v>45409.66514138889</c:v>
                </c:pt>
                <c:pt idx="4093">
                  <c:v>45409.668644155092</c:v>
                </c:pt>
                <c:pt idx="4094">
                  <c:v>45409.682655763892</c:v>
                </c:pt>
                <c:pt idx="4095">
                  <c:v>45409.686158530094</c:v>
                </c:pt>
                <c:pt idx="4096">
                  <c:v>45409.749210324073</c:v>
                </c:pt>
                <c:pt idx="4097">
                  <c:v>45409.766724699075</c:v>
                </c:pt>
                <c:pt idx="4098">
                  <c:v>45409.770227638888</c:v>
                </c:pt>
                <c:pt idx="4099">
                  <c:v>45409.77373040509</c:v>
                </c:pt>
                <c:pt idx="4100">
                  <c:v>45409.777233356479</c:v>
                </c:pt>
                <c:pt idx="4101">
                  <c:v>45409.780736122688</c:v>
                </c:pt>
                <c:pt idx="4102">
                  <c:v>45409.784239074077</c:v>
                </c:pt>
                <c:pt idx="4103">
                  <c:v>45409.787742025466</c:v>
                </c:pt>
                <c:pt idx="4104">
                  <c:v>45409.791244791668</c:v>
                </c:pt>
                <c:pt idx="4105">
                  <c:v>45409.794747731481</c:v>
                </c:pt>
                <c:pt idx="4106">
                  <c:v>45409.798250497683</c:v>
                </c:pt>
                <c:pt idx="4107">
                  <c:v>45409.801753449072</c:v>
                </c:pt>
                <c:pt idx="4108">
                  <c:v>45409.805256400461</c:v>
                </c:pt>
                <c:pt idx="4109">
                  <c:v>45409.80875916667</c:v>
                </c:pt>
                <c:pt idx="4110">
                  <c:v>45409.812262106483</c:v>
                </c:pt>
                <c:pt idx="4111">
                  <c:v>45409.815764872685</c:v>
                </c:pt>
                <c:pt idx="4112">
                  <c:v>45409.819267824074</c:v>
                </c:pt>
                <c:pt idx="4113">
                  <c:v>45409.822770775463</c:v>
                </c:pt>
                <c:pt idx="4114">
                  <c:v>45409.826273541665</c:v>
                </c:pt>
                <c:pt idx="4115">
                  <c:v>45409.829776481478</c:v>
                </c:pt>
                <c:pt idx="4116">
                  <c:v>45409.833279247687</c:v>
                </c:pt>
                <c:pt idx="4117">
                  <c:v>45409.836782199076</c:v>
                </c:pt>
                <c:pt idx="4118">
                  <c:v>45409.840284965278</c:v>
                </c:pt>
                <c:pt idx="4119">
                  <c:v>45409.843787916667</c:v>
                </c:pt>
                <c:pt idx="4120">
                  <c:v>45409.847290868056</c:v>
                </c:pt>
                <c:pt idx="4121">
                  <c:v>45409.850793634258</c:v>
                </c:pt>
                <c:pt idx="4122">
                  <c:v>45409.854296574071</c:v>
                </c:pt>
                <c:pt idx="4123">
                  <c:v>45409.85779934028</c:v>
                </c:pt>
                <c:pt idx="4124">
                  <c:v>45409.861302291669</c:v>
                </c:pt>
                <c:pt idx="4125">
                  <c:v>45409.864805243058</c:v>
                </c:pt>
                <c:pt idx="4126">
                  <c:v>45409.86830800926</c:v>
                </c:pt>
                <c:pt idx="4127">
                  <c:v>45409.871810949073</c:v>
                </c:pt>
                <c:pt idx="4128">
                  <c:v>45409.875313715274</c:v>
                </c:pt>
                <c:pt idx="4129">
                  <c:v>45409.878816666664</c:v>
                </c:pt>
                <c:pt idx="4130">
                  <c:v>45409.882319432872</c:v>
                </c:pt>
                <c:pt idx="4131">
                  <c:v>45409.885822384262</c:v>
                </c:pt>
                <c:pt idx="4132">
                  <c:v>45409.889325324075</c:v>
                </c:pt>
                <c:pt idx="4133">
                  <c:v>45409.892828090276</c:v>
                </c:pt>
                <c:pt idx="4134">
                  <c:v>45409.896331041666</c:v>
                </c:pt>
                <c:pt idx="4135">
                  <c:v>45409.899833807867</c:v>
                </c:pt>
                <c:pt idx="4136">
                  <c:v>45409.903336759256</c:v>
                </c:pt>
                <c:pt idx="4137">
                  <c:v>45409.906839525465</c:v>
                </c:pt>
                <c:pt idx="4138">
                  <c:v>45409.910342476855</c:v>
                </c:pt>
                <c:pt idx="4139">
                  <c:v>45409.913845243056</c:v>
                </c:pt>
                <c:pt idx="4140">
                  <c:v>45409.917348182869</c:v>
                </c:pt>
                <c:pt idx="4141">
                  <c:v>45409.920851134259</c:v>
                </c:pt>
                <c:pt idx="4142">
                  <c:v>45409.92435390046</c:v>
                </c:pt>
                <c:pt idx="4143">
                  <c:v>45409.927856666669</c:v>
                </c:pt>
                <c:pt idx="4144">
                  <c:v>45409.931359618058</c:v>
                </c:pt>
                <c:pt idx="4145">
                  <c:v>45409.93486238426</c:v>
                </c:pt>
                <c:pt idx="4146">
                  <c:v>45409.938365312497</c:v>
                </c:pt>
                <c:pt idx="4147">
                  <c:v>45409.941868252317</c:v>
                </c:pt>
                <c:pt idx="4148">
                  <c:v>45409.945371030095</c:v>
                </c:pt>
                <c:pt idx="4149">
                  <c:v>45409.948873969908</c:v>
                </c:pt>
                <c:pt idx="4150">
                  <c:v>45409.95237673611</c:v>
                </c:pt>
                <c:pt idx="4151">
                  <c:v>45409.955879687499</c:v>
                </c:pt>
                <c:pt idx="4152">
                  <c:v>45409.959382638888</c:v>
                </c:pt>
                <c:pt idx="4153">
                  <c:v>45409.96288540509</c:v>
                </c:pt>
                <c:pt idx="4154">
                  <c:v>45409.96638834491</c:v>
                </c:pt>
                <c:pt idx="4155">
                  <c:v>45409.969891111112</c:v>
                </c:pt>
                <c:pt idx="4156">
                  <c:v>45409.973394062501</c:v>
                </c:pt>
                <c:pt idx="4157">
                  <c:v>45409.976896828703</c:v>
                </c:pt>
                <c:pt idx="4158">
                  <c:v>45409.980399780092</c:v>
                </c:pt>
                <c:pt idx="4159">
                  <c:v>45409.983902546293</c:v>
                </c:pt>
                <c:pt idx="4160">
                  <c:v>45409.987405497683</c:v>
                </c:pt>
                <c:pt idx="4161">
                  <c:v>45409.990908263891</c:v>
                </c:pt>
                <c:pt idx="4162">
                  <c:v>45409.994411203705</c:v>
                </c:pt>
                <c:pt idx="4163">
                  <c:v>45409.997913969906</c:v>
                </c:pt>
                <c:pt idx="4164">
                  <c:v>45410.001416921295</c:v>
                </c:pt>
                <c:pt idx="4165">
                  <c:v>45410.004919872685</c:v>
                </c:pt>
                <c:pt idx="4166">
                  <c:v>45410.008422638886</c:v>
                </c:pt>
                <c:pt idx="4167">
                  <c:v>45410.011925578707</c:v>
                </c:pt>
                <c:pt idx="4168">
                  <c:v>45410.015428344908</c:v>
                </c:pt>
                <c:pt idx="4169">
                  <c:v>45410.018931296298</c:v>
                </c:pt>
                <c:pt idx="4170">
                  <c:v>45410.0364456713</c:v>
                </c:pt>
                <c:pt idx="4171">
                  <c:v>45410.04345138889</c:v>
                </c:pt>
                <c:pt idx="4172">
                  <c:v>45410.046954155092</c:v>
                </c:pt>
                <c:pt idx="4173">
                  <c:v>45410.050457106481</c:v>
                </c:pt>
                <c:pt idx="4174">
                  <c:v>45410.053959872683</c:v>
                </c:pt>
                <c:pt idx="4175">
                  <c:v>45410.057462812503</c:v>
                </c:pt>
                <c:pt idx="4176">
                  <c:v>45410.060965578705</c:v>
                </c:pt>
                <c:pt idx="4177">
                  <c:v>45410.064468530094</c:v>
                </c:pt>
                <c:pt idx="4178">
                  <c:v>45410.067971296296</c:v>
                </c:pt>
                <c:pt idx="4179">
                  <c:v>45410.071474247685</c:v>
                </c:pt>
                <c:pt idx="4180">
                  <c:v>45410.081982905096</c:v>
                </c:pt>
                <c:pt idx="4181">
                  <c:v>45410.099497106479</c:v>
                </c:pt>
                <c:pt idx="4182">
                  <c:v>45410.1030000463</c:v>
                </c:pt>
                <c:pt idx="4183">
                  <c:v>45410.106502997682</c:v>
                </c:pt>
                <c:pt idx="4184">
                  <c:v>45410.110005763891</c:v>
                </c:pt>
                <c:pt idx="4185">
                  <c:v>45410.11350871528</c:v>
                </c:pt>
                <c:pt idx="4186">
                  <c:v>45410.117011655093</c:v>
                </c:pt>
                <c:pt idx="4187">
                  <c:v>45410.120514421295</c:v>
                </c:pt>
                <c:pt idx="4188">
                  <c:v>45410.124017372684</c:v>
                </c:pt>
                <c:pt idx="4189">
                  <c:v>45410.127520138885</c:v>
                </c:pt>
                <c:pt idx="4190">
                  <c:v>45410.134525856483</c:v>
                </c:pt>
                <c:pt idx="4191">
                  <c:v>45410.141531747686</c:v>
                </c:pt>
                <c:pt idx="4192">
                  <c:v>45410.145034513887</c:v>
                </c:pt>
                <c:pt idx="4193">
                  <c:v>45410.148537465277</c:v>
                </c:pt>
                <c:pt idx="4194">
                  <c:v>45410.159046122688</c:v>
                </c:pt>
                <c:pt idx="4195">
                  <c:v>45410.162548888889</c:v>
                </c:pt>
                <c:pt idx="4196">
                  <c:v>45410.166051840279</c:v>
                </c:pt>
                <c:pt idx="4197">
                  <c:v>45410.180063263891</c:v>
                </c:pt>
                <c:pt idx="4198">
                  <c:v>45410.183566215281</c:v>
                </c:pt>
                <c:pt idx="4199">
                  <c:v>45410.187068981482</c:v>
                </c:pt>
                <c:pt idx="4200">
                  <c:v>45410.190571932872</c:v>
                </c:pt>
                <c:pt idx="4201">
                  <c:v>45410.194074699073</c:v>
                </c:pt>
                <c:pt idx="4202">
                  <c:v>45410.197577638886</c:v>
                </c:pt>
                <c:pt idx="4203">
                  <c:v>45410.201080590276</c:v>
                </c:pt>
                <c:pt idx="4204">
                  <c:v>45410.204583356484</c:v>
                </c:pt>
                <c:pt idx="4205">
                  <c:v>45410.208086307874</c:v>
                </c:pt>
                <c:pt idx="4206">
                  <c:v>45410.211589247687</c:v>
                </c:pt>
                <c:pt idx="4207">
                  <c:v>45410.215092013888</c:v>
                </c:pt>
                <c:pt idx="4208">
                  <c:v>45410.218594965278</c:v>
                </c:pt>
                <c:pt idx="4209">
                  <c:v>45410.222097731479</c:v>
                </c:pt>
                <c:pt idx="4210">
                  <c:v>45410.225600682868</c:v>
                </c:pt>
                <c:pt idx="4211">
                  <c:v>45410.229103449077</c:v>
                </c:pt>
                <c:pt idx="4212">
                  <c:v>45410.23260638889</c:v>
                </c:pt>
                <c:pt idx="4213">
                  <c:v>45410.236109155092</c:v>
                </c:pt>
                <c:pt idx="4214">
                  <c:v>45410.239612106481</c:v>
                </c:pt>
                <c:pt idx="4215">
                  <c:v>45410.24311505787</c:v>
                </c:pt>
                <c:pt idx="4216">
                  <c:v>45410.246617824072</c:v>
                </c:pt>
                <c:pt idx="4217">
                  <c:v>45410.250120763892</c:v>
                </c:pt>
                <c:pt idx="4218">
                  <c:v>45410.253623715274</c:v>
                </c:pt>
                <c:pt idx="4219">
                  <c:v>45410.257126481483</c:v>
                </c:pt>
                <c:pt idx="4220">
                  <c:v>45410.260629432873</c:v>
                </c:pt>
                <c:pt idx="4221">
                  <c:v>45410.264132199074</c:v>
                </c:pt>
                <c:pt idx="4222">
                  <c:v>45410.267635150463</c:v>
                </c:pt>
                <c:pt idx="4223">
                  <c:v>45410.271137916665</c:v>
                </c:pt>
                <c:pt idx="4224">
                  <c:v>45410.274640856478</c:v>
                </c:pt>
                <c:pt idx="4225">
                  <c:v>45410.278143622687</c:v>
                </c:pt>
                <c:pt idx="4226">
                  <c:v>45410.281646574076</c:v>
                </c:pt>
                <c:pt idx="4227">
                  <c:v>45410.285149525465</c:v>
                </c:pt>
                <c:pt idx="4228">
                  <c:v>45410.288652291667</c:v>
                </c:pt>
                <c:pt idx="4229">
                  <c:v>45410.295657997682</c:v>
                </c:pt>
                <c:pt idx="4230">
                  <c:v>45410.299160949071</c:v>
                </c:pt>
                <c:pt idx="4231">
                  <c:v>45410.30266371528</c:v>
                </c:pt>
                <c:pt idx="4232">
                  <c:v>45410.306166666669</c:v>
                </c:pt>
                <c:pt idx="4233">
                  <c:v>45410.309669432871</c:v>
                </c:pt>
                <c:pt idx="4234">
                  <c:v>45410.31317238426</c:v>
                </c:pt>
                <c:pt idx="4235">
                  <c:v>45410.316675324073</c:v>
                </c:pt>
                <c:pt idx="4236">
                  <c:v>45410.327183807873</c:v>
                </c:pt>
                <c:pt idx="4237">
                  <c:v>45410.337692465277</c:v>
                </c:pt>
                <c:pt idx="4238">
                  <c:v>45410.341195416666</c:v>
                </c:pt>
                <c:pt idx="4239">
                  <c:v>45410.344698182867</c:v>
                </c:pt>
                <c:pt idx="4240">
                  <c:v>45410.348201134257</c:v>
                </c:pt>
                <c:pt idx="4241">
                  <c:v>45410.358709791668</c:v>
                </c:pt>
                <c:pt idx="4242">
                  <c:v>45410.365715509259</c:v>
                </c:pt>
                <c:pt idx="4243">
                  <c:v>45410.369218449072</c:v>
                </c:pt>
                <c:pt idx="4244">
                  <c:v>45410.37272122685</c:v>
                </c:pt>
                <c:pt idx="4245">
                  <c:v>45410.37622416667</c:v>
                </c:pt>
                <c:pt idx="4246">
                  <c:v>45410.379726932872</c:v>
                </c:pt>
                <c:pt idx="4247">
                  <c:v>45410.393738541665</c:v>
                </c:pt>
                <c:pt idx="4248">
                  <c:v>45410.400744259263</c:v>
                </c:pt>
                <c:pt idx="4249">
                  <c:v>45410.404247210645</c:v>
                </c:pt>
                <c:pt idx="4250">
                  <c:v>45410.407749976854</c:v>
                </c:pt>
                <c:pt idx="4251">
                  <c:v>45410.411252916667</c:v>
                </c:pt>
                <c:pt idx="4252">
                  <c:v>45410.414755682868</c:v>
                </c:pt>
                <c:pt idx="4253">
                  <c:v>45410.418258634258</c:v>
                </c:pt>
                <c:pt idx="4254">
                  <c:v>45410.421761585647</c:v>
                </c:pt>
                <c:pt idx="4255">
                  <c:v>45410.425264351848</c:v>
                </c:pt>
                <c:pt idx="4256">
                  <c:v>45410.428767291669</c:v>
                </c:pt>
                <c:pt idx="4257">
                  <c:v>45410.432270243058</c:v>
                </c:pt>
                <c:pt idx="4258">
                  <c:v>45410.43577300926</c:v>
                </c:pt>
                <c:pt idx="4259">
                  <c:v>45410.439275960649</c:v>
                </c:pt>
                <c:pt idx="4260">
                  <c:v>45410.442778900462</c:v>
                </c:pt>
                <c:pt idx="4261">
                  <c:v>45410.446281666664</c:v>
                </c:pt>
                <c:pt idx="4262">
                  <c:v>45410.449784618053</c:v>
                </c:pt>
                <c:pt idx="4263">
                  <c:v>45410.453287384262</c:v>
                </c:pt>
                <c:pt idx="4264">
                  <c:v>45410.456790335651</c:v>
                </c:pt>
                <c:pt idx="4265">
                  <c:v>45410.46029328704</c:v>
                </c:pt>
                <c:pt idx="4266">
                  <c:v>45410.463796053242</c:v>
                </c:pt>
                <c:pt idx="4267">
                  <c:v>45410.467298993055</c:v>
                </c:pt>
                <c:pt idx="4268">
                  <c:v>45410.470801944444</c:v>
                </c:pt>
                <c:pt idx="4269">
                  <c:v>45410.474304710646</c:v>
                </c:pt>
                <c:pt idx="4270">
                  <c:v>45410.477807662035</c:v>
                </c:pt>
                <c:pt idx="4271">
                  <c:v>45410.481310601848</c:v>
                </c:pt>
                <c:pt idx="4272">
                  <c:v>45410.484813368057</c:v>
                </c:pt>
                <c:pt idx="4273">
                  <c:v>45410.488316319446</c:v>
                </c:pt>
                <c:pt idx="4274">
                  <c:v>45410.495322037037</c:v>
                </c:pt>
                <c:pt idx="4275">
                  <c:v>45410.49882497685</c:v>
                </c:pt>
                <c:pt idx="4276">
                  <c:v>45410.50232792824</c:v>
                </c:pt>
                <c:pt idx="4277">
                  <c:v>45410.505830694441</c:v>
                </c:pt>
                <c:pt idx="4278">
                  <c:v>45410.50933364583</c:v>
                </c:pt>
                <c:pt idx="4279">
                  <c:v>45410.512836585651</c:v>
                </c:pt>
                <c:pt idx="4280">
                  <c:v>45410.516339351852</c:v>
                </c:pt>
                <c:pt idx="4281">
                  <c:v>45410.519842303242</c:v>
                </c:pt>
                <c:pt idx="4282">
                  <c:v>45410.523345069443</c:v>
                </c:pt>
                <c:pt idx="4283">
                  <c:v>45410.526848020832</c:v>
                </c:pt>
                <c:pt idx="4284">
                  <c:v>45410.530350960646</c:v>
                </c:pt>
                <c:pt idx="4285">
                  <c:v>45410.533853726854</c:v>
                </c:pt>
                <c:pt idx="4286">
                  <c:v>45410.537356678244</c:v>
                </c:pt>
                <c:pt idx="4287">
                  <c:v>45410.540859629633</c:v>
                </c:pt>
                <c:pt idx="4288">
                  <c:v>45410.544362395834</c:v>
                </c:pt>
                <c:pt idx="4289">
                  <c:v>45410.547865335648</c:v>
                </c:pt>
                <c:pt idx="4290">
                  <c:v>45410.565379722226</c:v>
                </c:pt>
                <c:pt idx="4291">
                  <c:v>45410.57588837963</c:v>
                </c:pt>
                <c:pt idx="4292">
                  <c:v>45410.579391331019</c:v>
                </c:pt>
                <c:pt idx="4293">
                  <c:v>45410.586397037034</c:v>
                </c:pt>
                <c:pt idx="4294">
                  <c:v>45410.589899988423</c:v>
                </c:pt>
                <c:pt idx="4295">
                  <c:v>45410.593402939812</c:v>
                </c:pt>
                <c:pt idx="4296">
                  <c:v>45410.596905706021</c:v>
                </c:pt>
                <c:pt idx="4297">
                  <c:v>45410.600408645834</c:v>
                </c:pt>
                <c:pt idx="4298">
                  <c:v>45410.603911597223</c:v>
                </c:pt>
                <c:pt idx="4299">
                  <c:v>45410.607414548613</c:v>
                </c:pt>
                <c:pt idx="4300">
                  <c:v>45410.610917314814</c:v>
                </c:pt>
                <c:pt idx="4301">
                  <c:v>45410.614420254627</c:v>
                </c:pt>
                <c:pt idx="4302">
                  <c:v>45410.617923206017</c:v>
                </c:pt>
                <c:pt idx="4303">
                  <c:v>45410.621425972226</c:v>
                </c:pt>
                <c:pt idx="4304">
                  <c:v>45410.624928923608</c:v>
                </c:pt>
                <c:pt idx="4305">
                  <c:v>45410.628431863428</c:v>
                </c:pt>
                <c:pt idx="4306">
                  <c:v>45410.63193462963</c:v>
                </c:pt>
                <c:pt idx="4307">
                  <c:v>45410.635437581019</c:v>
                </c:pt>
                <c:pt idx="4308">
                  <c:v>45410.638940532408</c:v>
                </c:pt>
                <c:pt idx="4309">
                  <c:v>45410.642443472221</c:v>
                </c:pt>
                <c:pt idx="4310">
                  <c:v>45410.645946249999</c:v>
                </c:pt>
                <c:pt idx="4311">
                  <c:v>45410.649449189812</c:v>
                </c:pt>
                <c:pt idx="4312">
                  <c:v>45410.652952141201</c:v>
                </c:pt>
                <c:pt idx="4313">
                  <c:v>45410.65645490741</c:v>
                </c:pt>
                <c:pt idx="4314">
                  <c:v>45410.659957858799</c:v>
                </c:pt>
                <c:pt idx="4315">
                  <c:v>45410.663460798613</c:v>
                </c:pt>
                <c:pt idx="4316">
                  <c:v>45410.666963564814</c:v>
                </c:pt>
                <c:pt idx="4317">
                  <c:v>45410.670466516203</c:v>
                </c:pt>
                <c:pt idx="4318">
                  <c:v>45410.673969467593</c:v>
                </c:pt>
                <c:pt idx="4319">
                  <c:v>45410.677472407406</c:v>
                </c:pt>
                <c:pt idx="4320">
                  <c:v>45410.680975358795</c:v>
                </c:pt>
                <c:pt idx="4321">
                  <c:v>45410.684478124997</c:v>
                </c:pt>
                <c:pt idx="4322">
                  <c:v>45410.687981076386</c:v>
                </c:pt>
                <c:pt idx="4323">
                  <c:v>45410.691484016206</c:v>
                </c:pt>
                <c:pt idx="4324">
                  <c:v>45410.694986782408</c:v>
                </c:pt>
                <c:pt idx="4325">
                  <c:v>45410.698489733797</c:v>
                </c:pt>
                <c:pt idx="4326">
                  <c:v>45410.701992685186</c:v>
                </c:pt>
                <c:pt idx="4327">
                  <c:v>45410.705495624999</c:v>
                </c:pt>
                <c:pt idx="4328">
                  <c:v>45410.708998576389</c:v>
                </c:pt>
                <c:pt idx="4329">
                  <c:v>45410.71250134259</c:v>
                </c:pt>
                <c:pt idx="4330">
                  <c:v>45410.716004293979</c:v>
                </c:pt>
                <c:pt idx="4331">
                  <c:v>45410.719507233793</c:v>
                </c:pt>
                <c:pt idx="4332">
                  <c:v>45410.723010185182</c:v>
                </c:pt>
                <c:pt idx="4333">
                  <c:v>45410.726512951391</c:v>
                </c:pt>
                <c:pt idx="4334">
                  <c:v>45410.73001590278</c:v>
                </c:pt>
                <c:pt idx="4335">
                  <c:v>45410.733518842593</c:v>
                </c:pt>
                <c:pt idx="4336">
                  <c:v>45410.737021793982</c:v>
                </c:pt>
                <c:pt idx="4337">
                  <c:v>45410.740524745372</c:v>
                </c:pt>
                <c:pt idx="4338">
                  <c:v>45410.744027511573</c:v>
                </c:pt>
                <c:pt idx="4339">
                  <c:v>45410.747530451386</c:v>
                </c:pt>
                <c:pt idx="4340">
                  <c:v>45410.751033402776</c:v>
                </c:pt>
                <c:pt idx="4341">
                  <c:v>45410.754536354165</c:v>
                </c:pt>
                <c:pt idx="4342">
                  <c:v>45410.758039120374</c:v>
                </c:pt>
                <c:pt idx="4343">
                  <c:v>45410.761542060187</c:v>
                </c:pt>
                <c:pt idx="4344">
                  <c:v>45410.765045011576</c:v>
                </c:pt>
                <c:pt idx="4345">
                  <c:v>45410.768547962965</c:v>
                </c:pt>
                <c:pt idx="4346">
                  <c:v>45410.772050902779</c:v>
                </c:pt>
                <c:pt idx="4347">
                  <c:v>45410.77555366898</c:v>
                </c:pt>
                <c:pt idx="4348">
                  <c:v>45410.779056620369</c:v>
                </c:pt>
                <c:pt idx="4349">
                  <c:v>45410.782559571759</c:v>
                </c:pt>
                <c:pt idx="4350">
                  <c:v>45410.786062511572</c:v>
                </c:pt>
                <c:pt idx="4351">
                  <c:v>45410.789565289349</c:v>
                </c:pt>
                <c:pt idx="4352">
                  <c:v>45410.79306822917</c:v>
                </c:pt>
                <c:pt idx="4353">
                  <c:v>45410.796571180559</c:v>
                </c:pt>
                <c:pt idx="4354">
                  <c:v>45410.800074131941</c:v>
                </c:pt>
                <c:pt idx="4355">
                  <c:v>45410.80357689815</c:v>
                </c:pt>
                <c:pt idx="4356">
                  <c:v>45410.807079837963</c:v>
                </c:pt>
                <c:pt idx="4357">
                  <c:v>45410.810582789352</c:v>
                </c:pt>
                <c:pt idx="4358">
                  <c:v>45410.814085740742</c:v>
                </c:pt>
                <c:pt idx="4359">
                  <c:v>45410.817588506943</c:v>
                </c:pt>
                <c:pt idx="4360">
                  <c:v>45410.968212893516</c:v>
                </c:pt>
                <c:pt idx="4361">
                  <c:v>45410.971715844906</c:v>
                </c:pt>
                <c:pt idx="4362">
                  <c:v>45410.975218611115</c:v>
                </c:pt>
                <c:pt idx="4363">
                  <c:v>45410.978721562497</c:v>
                </c:pt>
                <c:pt idx="4364">
                  <c:v>45410.982224502317</c:v>
                </c:pt>
                <c:pt idx="4365">
                  <c:v>45410.985727268519</c:v>
                </c:pt>
                <c:pt idx="4366">
                  <c:v>45410.992733171297</c:v>
                </c:pt>
                <c:pt idx="4367">
                  <c:v>45410.996235937499</c:v>
                </c:pt>
                <c:pt idx="4368">
                  <c:v>45411.017253252314</c:v>
                </c:pt>
                <c:pt idx="4369">
                  <c:v>45411.031264872683</c:v>
                </c:pt>
                <c:pt idx="4370">
                  <c:v>45411.034767812504</c:v>
                </c:pt>
                <c:pt idx="4371">
                  <c:v>45411.038270578705</c:v>
                </c:pt>
                <c:pt idx="4372">
                  <c:v>45411.041773530094</c:v>
                </c:pt>
                <c:pt idx="4373">
                  <c:v>45411.045276481484</c:v>
                </c:pt>
                <c:pt idx="4374">
                  <c:v>45411.048779247685</c:v>
                </c:pt>
                <c:pt idx="4375">
                  <c:v>45411.052282187498</c:v>
                </c:pt>
                <c:pt idx="4376">
                  <c:v>45411.055784953707</c:v>
                </c:pt>
                <c:pt idx="4377">
                  <c:v>45411.059287905089</c:v>
                </c:pt>
                <c:pt idx="4378">
                  <c:v>45411.062790856478</c:v>
                </c:pt>
                <c:pt idx="4379">
                  <c:v>45411.066293622687</c:v>
                </c:pt>
                <c:pt idx="4380">
                  <c:v>45411.0697965625</c:v>
                </c:pt>
                <c:pt idx="4381">
                  <c:v>45411.07329951389</c:v>
                </c:pt>
                <c:pt idx="4382">
                  <c:v>45411.076802280091</c:v>
                </c:pt>
                <c:pt idx="4383">
                  <c:v>45411.08030523148</c:v>
                </c:pt>
                <c:pt idx="4384">
                  <c:v>45411.083807997682</c:v>
                </c:pt>
                <c:pt idx="4385">
                  <c:v>45411.087310937502</c:v>
                </c:pt>
                <c:pt idx="4386">
                  <c:v>45411.090813888892</c:v>
                </c:pt>
                <c:pt idx="4387">
                  <c:v>45411.094316655093</c:v>
                </c:pt>
                <c:pt idx="4388">
                  <c:v>45411.097819606483</c:v>
                </c:pt>
                <c:pt idx="4389">
                  <c:v>45411.101322546296</c:v>
                </c:pt>
                <c:pt idx="4390">
                  <c:v>45411.104825312497</c:v>
                </c:pt>
                <c:pt idx="4391">
                  <c:v>45411.108328263887</c:v>
                </c:pt>
                <c:pt idx="4392">
                  <c:v>45411.111831215276</c:v>
                </c:pt>
                <c:pt idx="4393">
                  <c:v>45411.115333981485</c:v>
                </c:pt>
                <c:pt idx="4394">
                  <c:v>45411.118836921298</c:v>
                </c:pt>
                <c:pt idx="4395">
                  <c:v>45411.122339872687</c:v>
                </c:pt>
                <c:pt idx="4396">
                  <c:v>45411.125842638889</c:v>
                </c:pt>
                <c:pt idx="4397">
                  <c:v>45411.129345590278</c:v>
                </c:pt>
                <c:pt idx="4398">
                  <c:v>45411.132848541667</c:v>
                </c:pt>
                <c:pt idx="4399">
                  <c:v>45411.136351307869</c:v>
                </c:pt>
                <c:pt idx="4400">
                  <c:v>45411.139854247682</c:v>
                </c:pt>
                <c:pt idx="4401">
                  <c:v>45411.143357199071</c:v>
                </c:pt>
                <c:pt idx="4402">
                  <c:v>45411.14685996528</c:v>
                </c:pt>
                <c:pt idx="4403">
                  <c:v>45411.150362916669</c:v>
                </c:pt>
                <c:pt idx="4404">
                  <c:v>45411.153865856482</c:v>
                </c:pt>
                <c:pt idx="4405">
                  <c:v>45411.157368622684</c:v>
                </c:pt>
                <c:pt idx="4406">
                  <c:v>45411.160871574073</c:v>
                </c:pt>
                <c:pt idx="4407">
                  <c:v>45411.164374525462</c:v>
                </c:pt>
                <c:pt idx="4408">
                  <c:v>45411.167877291664</c:v>
                </c:pt>
                <c:pt idx="4409">
                  <c:v>45411.171380231484</c:v>
                </c:pt>
                <c:pt idx="4410">
                  <c:v>45411.174882997686</c:v>
                </c:pt>
                <c:pt idx="4411">
                  <c:v>45411.178385949075</c:v>
                </c:pt>
                <c:pt idx="4412">
                  <c:v>45411.181888900464</c:v>
                </c:pt>
                <c:pt idx="4413">
                  <c:v>45411.185391666666</c:v>
                </c:pt>
                <c:pt idx="4414">
                  <c:v>45411.188894606479</c:v>
                </c:pt>
                <c:pt idx="4415">
                  <c:v>45411.192397557868</c:v>
                </c:pt>
                <c:pt idx="4416">
                  <c:v>45411.195900324077</c:v>
                </c:pt>
                <c:pt idx="4417">
                  <c:v>45411.199403275466</c:v>
                </c:pt>
                <c:pt idx="4418">
                  <c:v>45411.202906041668</c:v>
                </c:pt>
                <c:pt idx="4419">
                  <c:v>45411.206408981481</c:v>
                </c:pt>
                <c:pt idx="4420">
                  <c:v>45411.20991193287</c:v>
                </c:pt>
                <c:pt idx="4421">
                  <c:v>45411.213414699072</c:v>
                </c:pt>
                <c:pt idx="4422">
                  <c:v>45411.216917650461</c:v>
                </c:pt>
                <c:pt idx="4423">
                  <c:v>45411.220420590274</c:v>
                </c:pt>
                <c:pt idx="4424">
                  <c:v>45411.223923368052</c:v>
                </c:pt>
                <c:pt idx="4425">
                  <c:v>45411.227426307873</c:v>
                </c:pt>
                <c:pt idx="4426">
                  <c:v>45411.230929074074</c:v>
                </c:pt>
                <c:pt idx="4427">
                  <c:v>45411.234432025463</c:v>
                </c:pt>
                <c:pt idx="4428">
                  <c:v>45411.237934976853</c:v>
                </c:pt>
                <c:pt idx="4429">
                  <c:v>45411.241437743054</c:v>
                </c:pt>
                <c:pt idx="4430">
                  <c:v>45411.244940682867</c:v>
                </c:pt>
                <c:pt idx="4431">
                  <c:v>45411.248443634257</c:v>
                </c:pt>
                <c:pt idx="4432">
                  <c:v>45411.251946400465</c:v>
                </c:pt>
                <c:pt idx="4433">
                  <c:v>45411.255449351855</c:v>
                </c:pt>
                <c:pt idx="4434">
                  <c:v>45411.258952118056</c:v>
                </c:pt>
                <c:pt idx="4435">
                  <c:v>45411.262455057869</c:v>
                </c:pt>
                <c:pt idx="4436">
                  <c:v>45411.265958009259</c:v>
                </c:pt>
                <c:pt idx="4437">
                  <c:v>45411.26946077546</c:v>
                </c:pt>
                <c:pt idx="4438">
                  <c:v>45411.272963726849</c:v>
                </c:pt>
                <c:pt idx="4439">
                  <c:v>45411.276466493058</c:v>
                </c:pt>
                <c:pt idx="4440">
                  <c:v>45411.279969432871</c:v>
                </c:pt>
                <c:pt idx="4441">
                  <c:v>45411.283472199073</c:v>
                </c:pt>
                <c:pt idx="4442">
                  <c:v>45411.286975150462</c:v>
                </c:pt>
                <c:pt idx="4443">
                  <c:v>45411.290478101851</c:v>
                </c:pt>
                <c:pt idx="4444">
                  <c:v>45411.293980868053</c:v>
                </c:pt>
                <c:pt idx="4445">
                  <c:v>45411.297483807874</c:v>
                </c:pt>
                <c:pt idx="4446">
                  <c:v>45411.300986759263</c:v>
                </c:pt>
                <c:pt idx="4447">
                  <c:v>45411.304489525464</c:v>
                </c:pt>
                <c:pt idx="4448">
                  <c:v>45411.307992476854</c:v>
                </c:pt>
                <c:pt idx="4449">
                  <c:v>45411.311495243055</c:v>
                </c:pt>
                <c:pt idx="4450">
                  <c:v>45411.314998194444</c:v>
                </c:pt>
                <c:pt idx="4451">
                  <c:v>45411.318501134258</c:v>
                </c:pt>
                <c:pt idx="4452">
                  <c:v>45411.322003900466</c:v>
                </c:pt>
                <c:pt idx="4453">
                  <c:v>45411.325506851848</c:v>
                </c:pt>
                <c:pt idx="4454">
                  <c:v>45411.329009803238</c:v>
                </c:pt>
                <c:pt idx="4455">
                  <c:v>45411.332512569446</c:v>
                </c:pt>
                <c:pt idx="4456">
                  <c:v>45411.33601550926</c:v>
                </c:pt>
                <c:pt idx="4457">
                  <c:v>45411.339518275461</c:v>
                </c:pt>
                <c:pt idx="4458">
                  <c:v>45411.34302122685</c:v>
                </c:pt>
                <c:pt idx="4459">
                  <c:v>45411.34652417824</c:v>
                </c:pt>
                <c:pt idx="4460">
                  <c:v>45411.350026944441</c:v>
                </c:pt>
                <c:pt idx="4461">
                  <c:v>45411.353529884262</c:v>
                </c:pt>
                <c:pt idx="4462">
                  <c:v>45411.357032835651</c:v>
                </c:pt>
                <c:pt idx="4463">
                  <c:v>45411.360535601852</c:v>
                </c:pt>
                <c:pt idx="4464">
                  <c:v>45411.364038553242</c:v>
                </c:pt>
                <c:pt idx="4465">
                  <c:v>45411.367541319443</c:v>
                </c:pt>
                <c:pt idx="4466">
                  <c:v>45411.371044270832</c:v>
                </c:pt>
                <c:pt idx="4467">
                  <c:v>45411.374547210646</c:v>
                </c:pt>
                <c:pt idx="4468">
                  <c:v>45411.378049976855</c:v>
                </c:pt>
                <c:pt idx="4469">
                  <c:v>45411.381552928244</c:v>
                </c:pt>
                <c:pt idx="4470">
                  <c:v>45411.385055879633</c:v>
                </c:pt>
                <c:pt idx="4471">
                  <c:v>45411.388558645835</c:v>
                </c:pt>
                <c:pt idx="4472">
                  <c:v>45411.392061585648</c:v>
                </c:pt>
                <c:pt idx="4473">
                  <c:v>45411.395564537037</c:v>
                </c:pt>
                <c:pt idx="4474">
                  <c:v>45411.399067303239</c:v>
                </c:pt>
                <c:pt idx="4475">
                  <c:v>45411.402570254628</c:v>
                </c:pt>
                <c:pt idx="4476">
                  <c:v>45411.406073020837</c:v>
                </c:pt>
                <c:pt idx="4477">
                  <c:v>45411.40957596065</c:v>
                </c:pt>
                <c:pt idx="4478">
                  <c:v>45411.413078912039</c:v>
                </c:pt>
                <c:pt idx="4479">
                  <c:v>45411.416581678241</c:v>
                </c:pt>
                <c:pt idx="4480">
                  <c:v>45411.42008462963</c:v>
                </c:pt>
                <c:pt idx="4481">
                  <c:v>45411.423587569443</c:v>
                </c:pt>
                <c:pt idx="4482">
                  <c:v>45411.427090335645</c:v>
                </c:pt>
                <c:pt idx="4483">
                  <c:v>45411.430593287034</c:v>
                </c:pt>
                <c:pt idx="4484">
                  <c:v>45411.434096053243</c:v>
                </c:pt>
                <c:pt idx="4485">
                  <c:v>45411.437599004632</c:v>
                </c:pt>
                <c:pt idx="4486">
                  <c:v>45411.441101944445</c:v>
                </c:pt>
                <c:pt idx="4487">
                  <c:v>45411.444604895834</c:v>
                </c:pt>
                <c:pt idx="4488">
                  <c:v>45411.448107662036</c:v>
                </c:pt>
                <c:pt idx="4489">
                  <c:v>45411.451610613425</c:v>
                </c:pt>
                <c:pt idx="4490">
                  <c:v>45411.455113564814</c:v>
                </c:pt>
                <c:pt idx="4491">
                  <c:v>45411.458616331016</c:v>
                </c:pt>
                <c:pt idx="4492">
                  <c:v>45411.462119270836</c:v>
                </c:pt>
                <c:pt idx="4493">
                  <c:v>45411.525171250003</c:v>
                </c:pt>
                <c:pt idx="4494">
                  <c:v>45411.528674189816</c:v>
                </c:pt>
                <c:pt idx="4495">
                  <c:v>45411.532176956018</c:v>
                </c:pt>
                <c:pt idx="4496">
                  <c:v>45411.535679907407</c:v>
                </c:pt>
                <c:pt idx="4497">
                  <c:v>45411.539182673609</c:v>
                </c:pt>
                <c:pt idx="4498">
                  <c:v>45411.542685624998</c:v>
                </c:pt>
                <c:pt idx="4499">
                  <c:v>45411.546188564818</c:v>
                </c:pt>
                <c:pt idx="4500">
                  <c:v>45411.54969133102</c:v>
                </c:pt>
                <c:pt idx="4501">
                  <c:v>45411.553194282409</c:v>
                </c:pt>
                <c:pt idx="4502">
                  <c:v>45411.556697233798</c:v>
                </c:pt>
                <c:pt idx="4503">
                  <c:v>45411.560200173612</c:v>
                </c:pt>
                <c:pt idx="4504">
                  <c:v>45411.563702939813</c:v>
                </c:pt>
                <c:pt idx="4505">
                  <c:v>45411.567205891202</c:v>
                </c:pt>
                <c:pt idx="4506">
                  <c:v>45411.570708842592</c:v>
                </c:pt>
                <c:pt idx="4507">
                  <c:v>45411.574211608793</c:v>
                </c:pt>
                <c:pt idx="4508">
                  <c:v>45411.577714548614</c:v>
                </c:pt>
                <c:pt idx="4509">
                  <c:v>45411.581217500003</c:v>
                </c:pt>
                <c:pt idx="4510">
                  <c:v>45411.584720266204</c:v>
                </c:pt>
                <c:pt idx="4511">
                  <c:v>45411.588223217594</c:v>
                </c:pt>
                <c:pt idx="4512">
                  <c:v>45411.591726157407</c:v>
                </c:pt>
                <c:pt idx="4513">
                  <c:v>45411.595228935184</c:v>
                </c:pt>
                <c:pt idx="4514">
                  <c:v>45411.598731874998</c:v>
                </c:pt>
                <c:pt idx="4515">
                  <c:v>45411.602234826387</c:v>
                </c:pt>
                <c:pt idx="4516">
                  <c:v>45411.605737777776</c:v>
                </c:pt>
                <c:pt idx="4517">
                  <c:v>45411.609240543985</c:v>
                </c:pt>
                <c:pt idx="4518">
                  <c:v>45411.612743483798</c:v>
                </c:pt>
                <c:pt idx="4519">
                  <c:v>45411.616246435187</c:v>
                </c:pt>
                <c:pt idx="4520">
                  <c:v>45411.619749201389</c:v>
                </c:pt>
                <c:pt idx="4521">
                  <c:v>45411.623252152778</c:v>
                </c:pt>
                <c:pt idx="4522">
                  <c:v>45411.626755092591</c:v>
                </c:pt>
                <c:pt idx="4523">
                  <c:v>45411.630258043981</c:v>
                </c:pt>
                <c:pt idx="4524">
                  <c:v>45411.633760810182</c:v>
                </c:pt>
                <c:pt idx="4525">
                  <c:v>45411.637263761571</c:v>
                </c:pt>
                <c:pt idx="4526">
                  <c:v>45411.640766701392</c:v>
                </c:pt>
                <c:pt idx="4527">
                  <c:v>45411.644269652781</c:v>
                </c:pt>
                <c:pt idx="4528">
                  <c:v>45411.647772604163</c:v>
                </c:pt>
                <c:pt idx="4529">
                  <c:v>45411.651275543984</c:v>
                </c:pt>
                <c:pt idx="4530">
                  <c:v>45411.654778495373</c:v>
                </c:pt>
                <c:pt idx="4531">
                  <c:v>45411.658281446762</c:v>
                </c:pt>
                <c:pt idx="4532">
                  <c:v>45411.661784212964</c:v>
                </c:pt>
                <c:pt idx="4533">
                  <c:v>45411.665287152777</c:v>
                </c:pt>
                <c:pt idx="4534">
                  <c:v>45411.668790104166</c:v>
                </c:pt>
                <c:pt idx="4535">
                  <c:v>45411.672293055555</c:v>
                </c:pt>
                <c:pt idx="4536">
                  <c:v>45411.675795995368</c:v>
                </c:pt>
                <c:pt idx="4537">
                  <c:v>45411.679298946758</c:v>
                </c:pt>
                <c:pt idx="4538">
                  <c:v>45411.682801898147</c:v>
                </c:pt>
                <c:pt idx="4539">
                  <c:v>45411.686304664348</c:v>
                </c:pt>
                <c:pt idx="4540">
                  <c:v>45411.689807604169</c:v>
                </c:pt>
                <c:pt idx="4541">
                  <c:v>45411.693310555558</c:v>
                </c:pt>
                <c:pt idx="4542">
                  <c:v>45411.696813506947</c:v>
                </c:pt>
                <c:pt idx="4543">
                  <c:v>45411.700316446761</c:v>
                </c:pt>
                <c:pt idx="4544">
                  <c:v>45411.70381939815</c:v>
                </c:pt>
                <c:pt idx="4545">
                  <c:v>45411.707322164351</c:v>
                </c:pt>
                <c:pt idx="4546">
                  <c:v>45411.710825115741</c:v>
                </c:pt>
                <c:pt idx="4547">
                  <c:v>45411.714328055554</c:v>
                </c:pt>
                <c:pt idx="4548">
                  <c:v>45411.717831006943</c:v>
                </c:pt>
                <c:pt idx="4549">
                  <c:v>45411.721333958332</c:v>
                </c:pt>
                <c:pt idx="4550">
                  <c:v>45411.724836898145</c:v>
                </c:pt>
                <c:pt idx="4551">
                  <c:v>45411.728339664354</c:v>
                </c:pt>
                <c:pt idx="4552">
                  <c:v>45411.731842615744</c:v>
                </c:pt>
                <c:pt idx="4553">
                  <c:v>45411.735345567133</c:v>
                </c:pt>
                <c:pt idx="4554">
                  <c:v>45411.738848506946</c:v>
                </c:pt>
                <c:pt idx="4555">
                  <c:v>45411.742351458335</c:v>
                </c:pt>
                <c:pt idx="4556">
                  <c:v>45411.745854409724</c:v>
                </c:pt>
                <c:pt idx="4557">
                  <c:v>45411.749357349538</c:v>
                </c:pt>
                <c:pt idx="4558">
                  <c:v>45411.752860115739</c:v>
                </c:pt>
                <c:pt idx="4559">
                  <c:v>45411.756363067128</c:v>
                </c:pt>
                <c:pt idx="4560">
                  <c:v>45411.759866018518</c:v>
                </c:pt>
                <c:pt idx="4561">
                  <c:v>45411.763368958331</c:v>
                </c:pt>
                <c:pt idx="4562">
                  <c:v>45411.766871736108</c:v>
                </c:pt>
                <c:pt idx="4563">
                  <c:v>45411.770374675929</c:v>
                </c:pt>
                <c:pt idx="4564">
                  <c:v>45411.773877627318</c:v>
                </c:pt>
                <c:pt idx="4565">
                  <c:v>45411.7773805787</c:v>
                </c:pt>
                <c:pt idx="4566">
                  <c:v>45411.798398078703</c:v>
                </c:pt>
                <c:pt idx="4567">
                  <c:v>45411.801901030092</c:v>
                </c:pt>
                <c:pt idx="4568">
                  <c:v>45411.805403969905</c:v>
                </c:pt>
                <c:pt idx="4569">
                  <c:v>45411.808906921295</c:v>
                </c:pt>
                <c:pt idx="4570">
                  <c:v>45411.812409872684</c:v>
                </c:pt>
                <c:pt idx="4571">
                  <c:v>45411.815912812497</c:v>
                </c:pt>
                <c:pt idx="4572">
                  <c:v>45411.819415763886</c:v>
                </c:pt>
                <c:pt idx="4573">
                  <c:v>45411.822918715276</c:v>
                </c:pt>
                <c:pt idx="4574">
                  <c:v>45411.826421655096</c:v>
                </c:pt>
                <c:pt idx="4575">
                  <c:v>45411.829924421298</c:v>
                </c:pt>
                <c:pt idx="4576">
                  <c:v>45411.833427372687</c:v>
                </c:pt>
                <c:pt idx="4577">
                  <c:v>45411.836930324076</c:v>
                </c:pt>
                <c:pt idx="4578">
                  <c:v>45411.840433263889</c:v>
                </c:pt>
                <c:pt idx="4579">
                  <c:v>45411.843936215279</c:v>
                </c:pt>
                <c:pt idx="4580">
                  <c:v>45411.84743898148</c:v>
                </c:pt>
                <c:pt idx="4581">
                  <c:v>45411.850941932869</c:v>
                </c:pt>
                <c:pt idx="4582">
                  <c:v>45411.854444872683</c:v>
                </c:pt>
                <c:pt idx="4583">
                  <c:v>45411.857947824072</c:v>
                </c:pt>
                <c:pt idx="4584">
                  <c:v>45411.861450775461</c:v>
                </c:pt>
                <c:pt idx="4585">
                  <c:v>45411.864953715274</c:v>
                </c:pt>
                <c:pt idx="4586">
                  <c:v>45411.868456481483</c:v>
                </c:pt>
                <c:pt idx="4587">
                  <c:v>45411.871959432872</c:v>
                </c:pt>
                <c:pt idx="4588">
                  <c:v>45411.875462384261</c:v>
                </c:pt>
                <c:pt idx="4589">
                  <c:v>45411.878965324075</c:v>
                </c:pt>
                <c:pt idx="4590">
                  <c:v>45411.882468275464</c:v>
                </c:pt>
                <c:pt idx="4591">
                  <c:v>45411.885971226853</c:v>
                </c:pt>
                <c:pt idx="4592">
                  <c:v>45411.889473993055</c:v>
                </c:pt>
                <c:pt idx="4593">
                  <c:v>45411.892976932868</c:v>
                </c:pt>
                <c:pt idx="4594">
                  <c:v>45411.896479884257</c:v>
                </c:pt>
                <c:pt idx="4595">
                  <c:v>45411.899982835646</c:v>
                </c:pt>
                <c:pt idx="4596">
                  <c:v>45411.90348577546</c:v>
                </c:pt>
                <c:pt idx="4597">
                  <c:v>45411.906988726849</c:v>
                </c:pt>
                <c:pt idx="4598">
                  <c:v>45411.910491493058</c:v>
                </c:pt>
                <c:pt idx="4599">
                  <c:v>45411.913994444447</c:v>
                </c:pt>
                <c:pt idx="4600">
                  <c:v>45411.91749738426</c:v>
                </c:pt>
                <c:pt idx="4601">
                  <c:v>45411.921000335649</c:v>
                </c:pt>
                <c:pt idx="4602">
                  <c:v>45411.924503101851</c:v>
                </c:pt>
                <c:pt idx="4603">
                  <c:v>45411.92800605324</c:v>
                </c:pt>
                <c:pt idx="4604">
                  <c:v>45411.931508993053</c:v>
                </c:pt>
                <c:pt idx="4605">
                  <c:v>45411.935011944443</c:v>
                </c:pt>
                <c:pt idx="4606">
                  <c:v>45411.938514895832</c:v>
                </c:pt>
                <c:pt idx="4607">
                  <c:v>45411.942017662041</c:v>
                </c:pt>
                <c:pt idx="4608">
                  <c:v>45411.945520613423</c:v>
                </c:pt>
                <c:pt idx="4609">
                  <c:v>45411.949023553243</c:v>
                </c:pt>
                <c:pt idx="4610">
                  <c:v>45411.952526504632</c:v>
                </c:pt>
                <c:pt idx="4611">
                  <c:v>45411.956029456021</c:v>
                </c:pt>
                <c:pt idx="4612">
                  <c:v>45411.959532395835</c:v>
                </c:pt>
                <c:pt idx="4613">
                  <c:v>45411.963035162036</c:v>
                </c:pt>
                <c:pt idx="4614">
                  <c:v>45411.966538113425</c:v>
                </c:pt>
                <c:pt idx="4615">
                  <c:v>45411.970041064815</c:v>
                </c:pt>
                <c:pt idx="4616">
                  <c:v>45411.973544004628</c:v>
                </c:pt>
                <c:pt idx="4617">
                  <c:v>45411.977046770837</c:v>
                </c:pt>
                <c:pt idx="4618">
                  <c:v>45411.987555613428</c:v>
                </c:pt>
                <c:pt idx="4619">
                  <c:v>45411.99105837963</c:v>
                </c:pt>
                <c:pt idx="4620">
                  <c:v>45411.994561331019</c:v>
                </c:pt>
                <c:pt idx="4621">
                  <c:v>45411.998064282408</c:v>
                </c:pt>
                <c:pt idx="4622">
                  <c:v>45412.001567222222</c:v>
                </c:pt>
                <c:pt idx="4623">
                  <c:v>45412.005070173611</c:v>
                </c:pt>
                <c:pt idx="4624">
                  <c:v>45412.050607951387</c:v>
                </c:pt>
                <c:pt idx="4625">
                  <c:v>45412.0541108912</c:v>
                </c:pt>
                <c:pt idx="4626">
                  <c:v>45412.057613657409</c:v>
                </c:pt>
                <c:pt idx="4627">
                  <c:v>45412.061116608798</c:v>
                </c:pt>
                <c:pt idx="4628">
                  <c:v>45412.068122500001</c:v>
                </c:pt>
                <c:pt idx="4629">
                  <c:v>45412.071625266202</c:v>
                </c:pt>
                <c:pt idx="4630">
                  <c:v>45412.085636875003</c:v>
                </c:pt>
                <c:pt idx="4631">
                  <c:v>45412.110157337964</c:v>
                </c:pt>
                <c:pt idx="4632">
                  <c:v>45412.131174652779</c:v>
                </c:pt>
                <c:pt idx="4633">
                  <c:v>45412.134677604168</c:v>
                </c:pt>
                <c:pt idx="4634">
                  <c:v>45412.138180555557</c:v>
                </c:pt>
                <c:pt idx="4635">
                  <c:v>45412.141683495371</c:v>
                </c:pt>
                <c:pt idx="4636">
                  <c:v>45412.145186261572</c:v>
                </c:pt>
                <c:pt idx="4637">
                  <c:v>45412.148689212961</c:v>
                </c:pt>
                <c:pt idx="4638">
                  <c:v>45412.152192164351</c:v>
                </c:pt>
                <c:pt idx="4639">
                  <c:v>45412.155694930552</c:v>
                </c:pt>
                <c:pt idx="4640">
                  <c:v>45412.159197870373</c:v>
                </c:pt>
                <c:pt idx="4641">
                  <c:v>45412.162700821762</c:v>
                </c:pt>
                <c:pt idx="4642">
                  <c:v>45412.166203773151</c:v>
                </c:pt>
                <c:pt idx="4643">
                  <c:v>45412.169706539353</c:v>
                </c:pt>
                <c:pt idx="4644">
                  <c:v>45412.180215196757</c:v>
                </c:pt>
                <c:pt idx="4645">
                  <c:v>45412.183718148146</c:v>
                </c:pt>
                <c:pt idx="4646">
                  <c:v>45412.187221087966</c:v>
                </c:pt>
                <c:pt idx="4647">
                  <c:v>45412.190724039348</c:v>
                </c:pt>
                <c:pt idx="4648">
                  <c:v>45412.194226805557</c:v>
                </c:pt>
                <c:pt idx="4649">
                  <c:v>45412.204735462961</c:v>
                </c:pt>
                <c:pt idx="4650">
                  <c:v>45412.20823841435</c:v>
                </c:pt>
                <c:pt idx="4651">
                  <c:v>45412.225752789353</c:v>
                </c:pt>
                <c:pt idx="4652">
                  <c:v>45412.229255740742</c:v>
                </c:pt>
                <c:pt idx="4653">
                  <c:v>45412.232758692131</c:v>
                </c:pt>
                <c:pt idx="4654">
                  <c:v>45412.236261631944</c:v>
                </c:pt>
                <c:pt idx="4655">
                  <c:v>45412.239764398146</c:v>
                </c:pt>
                <c:pt idx="4656">
                  <c:v>45412.243267349535</c:v>
                </c:pt>
                <c:pt idx="4657">
                  <c:v>45412.246770300924</c:v>
                </c:pt>
                <c:pt idx="4658">
                  <c:v>45412.26778761574</c:v>
                </c:pt>
                <c:pt idx="4659">
                  <c:v>45412.271290381941</c:v>
                </c:pt>
                <c:pt idx="4660">
                  <c:v>45412.27479333333</c:v>
                </c:pt>
                <c:pt idx="4661">
                  <c:v>45412.27829628472</c:v>
                </c:pt>
                <c:pt idx="4662">
                  <c:v>45412.28179922454</c:v>
                </c:pt>
                <c:pt idx="4663">
                  <c:v>45412.285301990742</c:v>
                </c:pt>
                <c:pt idx="4664">
                  <c:v>45412.288804942131</c:v>
                </c:pt>
                <c:pt idx="4665">
                  <c:v>45412.292307708332</c:v>
                </c:pt>
                <c:pt idx="4666">
                  <c:v>45412.295810659722</c:v>
                </c:pt>
                <c:pt idx="4667">
                  <c:v>45412.299313599535</c:v>
                </c:pt>
                <c:pt idx="4668">
                  <c:v>45412.302816365744</c:v>
                </c:pt>
                <c:pt idx="4669">
                  <c:v>45412.306319317133</c:v>
                </c:pt>
                <c:pt idx="4670">
                  <c:v>45412.309822268522</c:v>
                </c:pt>
                <c:pt idx="4671">
                  <c:v>45412.316827974537</c:v>
                </c:pt>
                <c:pt idx="4672">
                  <c:v>45412.320330925926</c:v>
                </c:pt>
                <c:pt idx="4673">
                  <c:v>45412.323833877315</c:v>
                </c:pt>
                <c:pt idx="4674">
                  <c:v>45412.327336643517</c:v>
                </c:pt>
                <c:pt idx="4675">
                  <c:v>45412.33083958333</c:v>
                </c:pt>
                <c:pt idx="4676">
                  <c:v>45412.337845300928</c:v>
                </c:pt>
                <c:pt idx="4677">
                  <c:v>45412.348353969908</c:v>
                </c:pt>
                <c:pt idx="4678">
                  <c:v>45412.36586834491</c:v>
                </c:pt>
                <c:pt idx="4679">
                  <c:v>45412.369371284723</c:v>
                </c:pt>
                <c:pt idx="4680">
                  <c:v>45412.372874236113</c:v>
                </c:pt>
                <c:pt idx="4681">
                  <c:v>45412.376377002314</c:v>
                </c:pt>
                <c:pt idx="4682">
                  <c:v>45412.383382893517</c:v>
                </c:pt>
                <c:pt idx="4683">
                  <c:v>45412.386885659726</c:v>
                </c:pt>
                <c:pt idx="4684">
                  <c:v>45412.390388611107</c:v>
                </c:pt>
                <c:pt idx="4685">
                  <c:v>45412.393891562497</c:v>
                </c:pt>
                <c:pt idx="4686">
                  <c:v>45412.397394328706</c:v>
                </c:pt>
                <c:pt idx="4687">
                  <c:v>45412.400897268519</c:v>
                </c:pt>
                <c:pt idx="4688">
                  <c:v>45412.404400219908</c:v>
                </c:pt>
                <c:pt idx="4689">
                  <c:v>45412.40790298611</c:v>
                </c:pt>
                <c:pt idx="4690">
                  <c:v>45412.411405937499</c:v>
                </c:pt>
                <c:pt idx="4691">
                  <c:v>45412.414908877312</c:v>
                </c:pt>
                <c:pt idx="4692">
                  <c:v>45412.418411643521</c:v>
                </c:pt>
                <c:pt idx="4693">
                  <c:v>45412.42191459491</c:v>
                </c:pt>
                <c:pt idx="4694">
                  <c:v>45412.425417546299</c:v>
                </c:pt>
                <c:pt idx="4695">
                  <c:v>45412.428920312501</c:v>
                </c:pt>
                <c:pt idx="4696">
                  <c:v>45412.432423252314</c:v>
                </c:pt>
                <c:pt idx="4697">
                  <c:v>45412.435926203703</c:v>
                </c:pt>
                <c:pt idx="4698">
                  <c:v>45412.439429155093</c:v>
                </c:pt>
                <c:pt idx="4699">
                  <c:v>45412.442931921294</c:v>
                </c:pt>
                <c:pt idx="4700">
                  <c:v>45412.446434872683</c:v>
                </c:pt>
                <c:pt idx="4701">
                  <c:v>45412.449937638892</c:v>
                </c:pt>
                <c:pt idx="4702">
                  <c:v>45412.453440578705</c:v>
                </c:pt>
                <c:pt idx="4703">
                  <c:v>45412.456943530095</c:v>
                </c:pt>
                <c:pt idx="4704">
                  <c:v>45412.460446481484</c:v>
                </c:pt>
                <c:pt idx="4705">
                  <c:v>45412.463949247685</c:v>
                </c:pt>
                <c:pt idx="4706">
                  <c:v>45412.467452187499</c:v>
                </c:pt>
                <c:pt idx="4707">
                  <c:v>45412.470955138888</c:v>
                </c:pt>
                <c:pt idx="4708">
                  <c:v>45412.474457905089</c:v>
                </c:pt>
                <c:pt idx="4709">
                  <c:v>45412.477960856479</c:v>
                </c:pt>
                <c:pt idx="4710">
                  <c:v>45412.481463796299</c:v>
                </c:pt>
                <c:pt idx="4711">
                  <c:v>45412.484966562501</c:v>
                </c:pt>
                <c:pt idx="4712">
                  <c:v>45412.48846951389</c:v>
                </c:pt>
                <c:pt idx="4713">
                  <c:v>45412.491972465279</c:v>
                </c:pt>
                <c:pt idx="4714">
                  <c:v>45412.495475405092</c:v>
                </c:pt>
                <c:pt idx="4715">
                  <c:v>45412.498978171294</c:v>
                </c:pt>
                <c:pt idx="4716">
                  <c:v>45412.502481122683</c:v>
                </c:pt>
                <c:pt idx="4717">
                  <c:v>45412.505984074072</c:v>
                </c:pt>
                <c:pt idx="4718">
                  <c:v>45412.509487013886</c:v>
                </c:pt>
                <c:pt idx="4719">
                  <c:v>45412.512989780094</c:v>
                </c:pt>
                <c:pt idx="4720">
                  <c:v>45412.516492731484</c:v>
                </c:pt>
                <c:pt idx="4721">
                  <c:v>45412.519995682873</c:v>
                </c:pt>
                <c:pt idx="4722">
                  <c:v>45412.523498449074</c:v>
                </c:pt>
                <c:pt idx="4723">
                  <c:v>45412.527001388888</c:v>
                </c:pt>
                <c:pt idx="4724">
                  <c:v>45412.530504340277</c:v>
                </c:pt>
                <c:pt idx="4725">
                  <c:v>45412.534007291666</c:v>
                </c:pt>
                <c:pt idx="4726">
                  <c:v>45412.537510057868</c:v>
                </c:pt>
                <c:pt idx="4727">
                  <c:v>45412.541012997688</c:v>
                </c:pt>
                <c:pt idx="4728">
                  <c:v>45412.544515949077</c:v>
                </c:pt>
                <c:pt idx="4729">
                  <c:v>45412.548018715279</c:v>
                </c:pt>
                <c:pt idx="4730">
                  <c:v>45412.551521666668</c:v>
                </c:pt>
                <c:pt idx="4731">
                  <c:v>45412.555024606481</c:v>
                </c:pt>
                <c:pt idx="4732">
                  <c:v>45412.558527557871</c:v>
                </c:pt>
                <c:pt idx="4733">
                  <c:v>45412.562030324072</c:v>
                </c:pt>
                <c:pt idx="4734">
                  <c:v>45412.565533275461</c:v>
                </c:pt>
                <c:pt idx="4735">
                  <c:v>45412.569036226851</c:v>
                </c:pt>
                <c:pt idx="4736">
                  <c:v>45412.572539166664</c:v>
                </c:pt>
                <c:pt idx="4737">
                  <c:v>45412.576041932873</c:v>
                </c:pt>
                <c:pt idx="4738">
                  <c:v>45412.579544884262</c:v>
                </c:pt>
                <c:pt idx="4739">
                  <c:v>45412.583047835651</c:v>
                </c:pt>
                <c:pt idx="4740">
                  <c:v>45412.586550601853</c:v>
                </c:pt>
                <c:pt idx="4741">
                  <c:v>45412.590053541666</c:v>
                </c:pt>
                <c:pt idx="4742">
                  <c:v>45412.593556493055</c:v>
                </c:pt>
                <c:pt idx="4743">
                  <c:v>45412.597059444444</c:v>
                </c:pt>
                <c:pt idx="4744">
                  <c:v>45412.600562210646</c:v>
                </c:pt>
                <c:pt idx="4745">
                  <c:v>45412.604065150466</c:v>
                </c:pt>
                <c:pt idx="4746">
                  <c:v>45412.607568101848</c:v>
                </c:pt>
                <c:pt idx="4747">
                  <c:v>45412.611071053238</c:v>
                </c:pt>
                <c:pt idx="4748">
                  <c:v>45412.614573819446</c:v>
                </c:pt>
                <c:pt idx="4749">
                  <c:v>45412.61807675926</c:v>
                </c:pt>
                <c:pt idx="4750">
                  <c:v>45412.621579710649</c:v>
                </c:pt>
                <c:pt idx="4751">
                  <c:v>45412.625082662038</c:v>
                </c:pt>
                <c:pt idx="4752">
                  <c:v>45412.628585601851</c:v>
                </c:pt>
                <c:pt idx="4753">
                  <c:v>45412.632088368053</c:v>
                </c:pt>
                <c:pt idx="4754">
                  <c:v>45412.635591319442</c:v>
                </c:pt>
                <c:pt idx="4755">
                  <c:v>45412.639094270831</c:v>
                </c:pt>
                <c:pt idx="4756">
                  <c:v>45412.642597210652</c:v>
                </c:pt>
                <c:pt idx="4757">
                  <c:v>45412.646099976853</c:v>
                </c:pt>
                <c:pt idx="4758">
                  <c:v>45412.649602928243</c:v>
                </c:pt>
                <c:pt idx="4759">
                  <c:v>45412.653105879632</c:v>
                </c:pt>
                <c:pt idx="4760">
                  <c:v>45412.656608819445</c:v>
                </c:pt>
                <c:pt idx="4761">
                  <c:v>45412.660111585647</c:v>
                </c:pt>
                <c:pt idx="4762">
                  <c:v>45412.663614537036</c:v>
                </c:pt>
                <c:pt idx="4763">
                  <c:v>45412.667117488425</c:v>
                </c:pt>
                <c:pt idx="4764">
                  <c:v>45412.670620428238</c:v>
                </c:pt>
                <c:pt idx="4765">
                  <c:v>45412.674123206016</c:v>
                </c:pt>
                <c:pt idx="4766">
                  <c:v>45412.677626145836</c:v>
                </c:pt>
                <c:pt idx="4767">
                  <c:v>45412.681129097225</c:v>
                </c:pt>
                <c:pt idx="4768">
                  <c:v>45412.684632048615</c:v>
                </c:pt>
                <c:pt idx="4769">
                  <c:v>45412.688134814816</c:v>
                </c:pt>
                <c:pt idx="4770">
                  <c:v>45412.691637754629</c:v>
                </c:pt>
                <c:pt idx="4771">
                  <c:v>45412.695140706019</c:v>
                </c:pt>
                <c:pt idx="4772">
                  <c:v>45412.698643657408</c:v>
                </c:pt>
                <c:pt idx="4773">
                  <c:v>45412.702146597221</c:v>
                </c:pt>
                <c:pt idx="4774">
                  <c:v>45412.705649363423</c:v>
                </c:pt>
                <c:pt idx="4775">
                  <c:v>45412.709152314812</c:v>
                </c:pt>
                <c:pt idx="4776">
                  <c:v>45412.712655266201</c:v>
                </c:pt>
                <c:pt idx="4777">
                  <c:v>45412.716158206022</c:v>
                </c:pt>
                <c:pt idx="4778">
                  <c:v>45412.719661157411</c:v>
                </c:pt>
                <c:pt idx="4779">
                  <c:v>45412.723163923612</c:v>
                </c:pt>
                <c:pt idx="4780">
                  <c:v>45412.726666875002</c:v>
                </c:pt>
                <c:pt idx="4781">
                  <c:v>45412.730169814815</c:v>
                </c:pt>
                <c:pt idx="4782">
                  <c:v>45412.733672766204</c:v>
                </c:pt>
                <c:pt idx="4783">
                  <c:v>45412.737175532406</c:v>
                </c:pt>
                <c:pt idx="4784">
                  <c:v>45412.740678483795</c:v>
                </c:pt>
                <c:pt idx="4785">
                  <c:v>45412.744181423608</c:v>
                </c:pt>
                <c:pt idx="4786">
                  <c:v>45412.747684374997</c:v>
                </c:pt>
                <c:pt idx="4787">
                  <c:v>45412.751187326387</c:v>
                </c:pt>
                <c:pt idx="4788">
                  <c:v>45412.754690092595</c:v>
                </c:pt>
                <c:pt idx="4789">
                  <c:v>45412.758193032409</c:v>
                </c:pt>
                <c:pt idx="4790">
                  <c:v>45412.761695983798</c:v>
                </c:pt>
                <c:pt idx="4791">
                  <c:v>45412.765198935187</c:v>
                </c:pt>
                <c:pt idx="4792">
                  <c:v>45412.768701701389</c:v>
                </c:pt>
                <c:pt idx="4793">
                  <c:v>45412.772204641202</c:v>
                </c:pt>
                <c:pt idx="4794">
                  <c:v>45412.775707592591</c:v>
                </c:pt>
                <c:pt idx="4795">
                  <c:v>45412.77921054398</c:v>
                </c:pt>
                <c:pt idx="4796">
                  <c:v>45412.782713310182</c:v>
                </c:pt>
                <c:pt idx="4797">
                  <c:v>45412.786216250002</c:v>
                </c:pt>
                <c:pt idx="4798">
                  <c:v>45412.789719201392</c:v>
                </c:pt>
                <c:pt idx="4799">
                  <c:v>45412.793222152781</c:v>
                </c:pt>
                <c:pt idx="4800">
                  <c:v>45412.796724918982</c:v>
                </c:pt>
                <c:pt idx="4801">
                  <c:v>45412.800227858796</c:v>
                </c:pt>
                <c:pt idx="4802">
                  <c:v>45412.803730810185</c:v>
                </c:pt>
                <c:pt idx="4803">
                  <c:v>45412.807233761574</c:v>
                </c:pt>
                <c:pt idx="4804">
                  <c:v>45412.810736527776</c:v>
                </c:pt>
                <c:pt idx="4805">
                  <c:v>45412.814239479165</c:v>
                </c:pt>
                <c:pt idx="4806">
                  <c:v>45412.817742418978</c:v>
                </c:pt>
                <c:pt idx="4807">
                  <c:v>45412.821245370367</c:v>
                </c:pt>
                <c:pt idx="4808">
                  <c:v>45412.824748310188</c:v>
                </c:pt>
                <c:pt idx="4809">
                  <c:v>45412.828251087965</c:v>
                </c:pt>
                <c:pt idx="4810">
                  <c:v>45412.831754027779</c:v>
                </c:pt>
                <c:pt idx="4811">
                  <c:v>45412.835256979168</c:v>
                </c:pt>
                <c:pt idx="4812">
                  <c:v>45412.838759930557</c:v>
                </c:pt>
                <c:pt idx="4813">
                  <c:v>45412.842262696759</c:v>
                </c:pt>
                <c:pt idx="4814">
                  <c:v>45412.845765636572</c:v>
                </c:pt>
                <c:pt idx="4815">
                  <c:v>45412.849268587961</c:v>
                </c:pt>
                <c:pt idx="4816">
                  <c:v>45412.85277153935</c:v>
                </c:pt>
                <c:pt idx="4817">
                  <c:v>45412.856274305559</c:v>
                </c:pt>
                <c:pt idx="4818">
                  <c:v>45412.859777245372</c:v>
                </c:pt>
                <c:pt idx="4819">
                  <c:v>45412.863280196761</c:v>
                </c:pt>
                <c:pt idx="4820">
                  <c:v>45412.866783148151</c:v>
                </c:pt>
                <c:pt idx="4821">
                  <c:v>45412.870285914352</c:v>
                </c:pt>
                <c:pt idx="4822">
                  <c:v>45412.873788854165</c:v>
                </c:pt>
                <c:pt idx="4823">
                  <c:v>45412.877291805555</c:v>
                </c:pt>
                <c:pt idx="4824">
                  <c:v>45412.880794756944</c:v>
                </c:pt>
                <c:pt idx="4825">
                  <c:v>45412.884297523146</c:v>
                </c:pt>
                <c:pt idx="4826">
                  <c:v>45412.887800462966</c:v>
                </c:pt>
                <c:pt idx="4827">
                  <c:v>45412.891303414355</c:v>
                </c:pt>
                <c:pt idx="4828">
                  <c:v>45412.894806365737</c:v>
                </c:pt>
                <c:pt idx="4829">
                  <c:v>45412.898309131946</c:v>
                </c:pt>
                <c:pt idx="4830">
                  <c:v>45412.901812071759</c:v>
                </c:pt>
                <c:pt idx="4831">
                  <c:v>45412.905315023148</c:v>
                </c:pt>
                <c:pt idx="4832">
                  <c:v>45412.908817974538</c:v>
                </c:pt>
                <c:pt idx="4833">
                  <c:v>45412.912320914351</c:v>
                </c:pt>
                <c:pt idx="4834">
                  <c:v>45412.915823680552</c:v>
                </c:pt>
                <c:pt idx="4835">
                  <c:v>45412.919326631942</c:v>
                </c:pt>
                <c:pt idx="4836">
                  <c:v>45412.922829583331</c:v>
                </c:pt>
                <c:pt idx="4837">
                  <c:v>45412.92633234954</c:v>
                </c:pt>
                <c:pt idx="4838">
                  <c:v>45412.929835289353</c:v>
                </c:pt>
                <c:pt idx="4839">
                  <c:v>45412.933338240742</c:v>
                </c:pt>
                <c:pt idx="4840">
                  <c:v>45412.936841006944</c:v>
                </c:pt>
                <c:pt idx="4841">
                  <c:v>45412.940343958333</c:v>
                </c:pt>
                <c:pt idx="4842">
                  <c:v>45412.943846898146</c:v>
                </c:pt>
                <c:pt idx="4843">
                  <c:v>45412.947349849535</c:v>
                </c:pt>
                <c:pt idx="4844">
                  <c:v>45412.950852800925</c:v>
                </c:pt>
                <c:pt idx="4845">
                  <c:v>45412.954355567126</c:v>
                </c:pt>
                <c:pt idx="4846">
                  <c:v>45412.957858518515</c:v>
                </c:pt>
                <c:pt idx="4847">
                  <c:v>45412.961361458336</c:v>
                </c:pt>
                <c:pt idx="4848">
                  <c:v>45412.964864409725</c:v>
                </c:pt>
                <c:pt idx="4849">
                  <c:v>45412.968367175927</c:v>
                </c:pt>
                <c:pt idx="4850">
                  <c:v>45412.971870127316</c:v>
                </c:pt>
                <c:pt idx="4851">
                  <c:v>45412.975373067129</c:v>
                </c:pt>
                <c:pt idx="4852">
                  <c:v>45412.978875833331</c:v>
                </c:pt>
                <c:pt idx="4853">
                  <c:v>45412.98237878472</c:v>
                </c:pt>
                <c:pt idx="4854">
                  <c:v>45412.985881736109</c:v>
                </c:pt>
                <c:pt idx="4855">
                  <c:v>45412.989384675922</c:v>
                </c:pt>
                <c:pt idx="4856">
                  <c:v>45412.992887442131</c:v>
                </c:pt>
                <c:pt idx="4857">
                  <c:v>45412.99639039352</c:v>
                </c:pt>
                <c:pt idx="4858">
                  <c:v>45412.999893159722</c:v>
                </c:pt>
                <c:pt idx="4859">
                  <c:v>45413.003396111111</c:v>
                </c:pt>
                <c:pt idx="4860">
                  <c:v>45413.006899050924</c:v>
                </c:pt>
                <c:pt idx="4861">
                  <c:v>45413.010402002314</c:v>
                </c:pt>
                <c:pt idx="4862">
                  <c:v>45413.013904953703</c:v>
                </c:pt>
                <c:pt idx="4863">
                  <c:v>45413.017407719904</c:v>
                </c:pt>
                <c:pt idx="4864">
                  <c:v>45413.020910659725</c:v>
                </c:pt>
                <c:pt idx="4865">
                  <c:v>45413.024413425926</c:v>
                </c:pt>
                <c:pt idx="4866">
                  <c:v>45413.027916377316</c:v>
                </c:pt>
                <c:pt idx="4867">
                  <c:v>45413.031419328705</c:v>
                </c:pt>
                <c:pt idx="4868">
                  <c:v>45413.034922268518</c:v>
                </c:pt>
                <c:pt idx="4869">
                  <c:v>45413.038425046296</c:v>
                </c:pt>
                <c:pt idx="4870">
                  <c:v>45413.041927986109</c:v>
                </c:pt>
                <c:pt idx="4871">
                  <c:v>45413.045430937498</c:v>
                </c:pt>
                <c:pt idx="4872">
                  <c:v>45413.048933703707</c:v>
                </c:pt>
                <c:pt idx="4873">
                  <c:v>45413.052436655089</c:v>
                </c:pt>
                <c:pt idx="4874">
                  <c:v>45413.055939594909</c:v>
                </c:pt>
                <c:pt idx="4875">
                  <c:v>45413.059442546299</c:v>
                </c:pt>
                <c:pt idx="4876">
                  <c:v>45413.0629453125</c:v>
                </c:pt>
                <c:pt idx="4877">
                  <c:v>45413.066448263889</c:v>
                </c:pt>
                <c:pt idx="4878">
                  <c:v>45413.069951203703</c:v>
                </c:pt>
                <c:pt idx="4879">
                  <c:v>45413.073453969904</c:v>
                </c:pt>
                <c:pt idx="4880">
                  <c:v>45413.076956921293</c:v>
                </c:pt>
                <c:pt idx="4881">
                  <c:v>45413.080459872683</c:v>
                </c:pt>
                <c:pt idx="4882">
                  <c:v>45413.083962638892</c:v>
                </c:pt>
                <c:pt idx="4883">
                  <c:v>45413.087465578705</c:v>
                </c:pt>
                <c:pt idx="4884">
                  <c:v>45413.090968530094</c:v>
                </c:pt>
                <c:pt idx="4885">
                  <c:v>45413.094471296296</c:v>
                </c:pt>
                <c:pt idx="4886">
                  <c:v>45413.097974247685</c:v>
                </c:pt>
                <c:pt idx="4887">
                  <c:v>45413.101477187498</c:v>
                </c:pt>
                <c:pt idx="4888">
                  <c:v>45413.104979953707</c:v>
                </c:pt>
                <c:pt idx="4889">
                  <c:v>45413.108482905096</c:v>
                </c:pt>
                <c:pt idx="4890">
                  <c:v>45413.111985856478</c:v>
                </c:pt>
                <c:pt idx="4891">
                  <c:v>45413.115488622687</c:v>
                </c:pt>
                <c:pt idx="4892">
                  <c:v>45413.1189915625</c:v>
                </c:pt>
                <c:pt idx="4893">
                  <c:v>45413.122494513889</c:v>
                </c:pt>
                <c:pt idx="4894">
                  <c:v>45413.125997280091</c:v>
                </c:pt>
                <c:pt idx="4895">
                  <c:v>45413.12950023148</c:v>
                </c:pt>
                <c:pt idx="4896">
                  <c:v>45413.133003171293</c:v>
                </c:pt>
                <c:pt idx="4897">
                  <c:v>45413.136505937502</c:v>
                </c:pt>
                <c:pt idx="4898">
                  <c:v>45413.140008888891</c:v>
                </c:pt>
                <c:pt idx="4899">
                  <c:v>45413.143511840281</c:v>
                </c:pt>
                <c:pt idx="4900">
                  <c:v>45413.147014606482</c:v>
                </c:pt>
                <c:pt idx="4901">
                  <c:v>45413.150517557871</c:v>
                </c:pt>
                <c:pt idx="4902">
                  <c:v>45413.154020497685</c:v>
                </c:pt>
                <c:pt idx="4903">
                  <c:v>45413.157523263886</c:v>
                </c:pt>
                <c:pt idx="4904">
                  <c:v>45413.161026215275</c:v>
                </c:pt>
                <c:pt idx="4905">
                  <c:v>45413.164529166665</c:v>
                </c:pt>
                <c:pt idx="4906">
                  <c:v>45413.168031932873</c:v>
                </c:pt>
                <c:pt idx="4907">
                  <c:v>45413.171534872687</c:v>
                </c:pt>
                <c:pt idx="4908">
                  <c:v>45413.175037824076</c:v>
                </c:pt>
                <c:pt idx="4909">
                  <c:v>45413.178540590277</c:v>
                </c:pt>
                <c:pt idx="4910">
                  <c:v>45413.182043541667</c:v>
                </c:pt>
                <c:pt idx="4911">
                  <c:v>45413.18554648148</c:v>
                </c:pt>
                <c:pt idx="4912">
                  <c:v>45413.189049247689</c:v>
                </c:pt>
                <c:pt idx="4913">
                  <c:v>45413.192552199071</c:v>
                </c:pt>
                <c:pt idx="4914">
                  <c:v>45413.19605515046</c:v>
                </c:pt>
                <c:pt idx="4915">
                  <c:v>45413.199557916669</c:v>
                </c:pt>
                <c:pt idx="4916">
                  <c:v>45413.203060856482</c:v>
                </c:pt>
                <c:pt idx="4917">
                  <c:v>45413.206563807871</c:v>
                </c:pt>
                <c:pt idx="4918">
                  <c:v>45413.210066574073</c:v>
                </c:pt>
                <c:pt idx="4919">
                  <c:v>45413.213569525462</c:v>
                </c:pt>
                <c:pt idx="4920">
                  <c:v>45413.217072465275</c:v>
                </c:pt>
                <c:pt idx="4921">
                  <c:v>45413.220575231484</c:v>
                </c:pt>
                <c:pt idx="4922">
                  <c:v>45413.224078182873</c:v>
                </c:pt>
                <c:pt idx="4923">
                  <c:v>45413.227581134262</c:v>
                </c:pt>
                <c:pt idx="4924">
                  <c:v>45413.231083900464</c:v>
                </c:pt>
                <c:pt idx="4925">
                  <c:v>45413.234586840277</c:v>
                </c:pt>
                <c:pt idx="4926">
                  <c:v>45413.238089606479</c:v>
                </c:pt>
                <c:pt idx="4927">
                  <c:v>45413.241592557868</c:v>
                </c:pt>
                <c:pt idx="4928">
                  <c:v>45413.245095509257</c:v>
                </c:pt>
                <c:pt idx="4929">
                  <c:v>45413.248598275466</c:v>
                </c:pt>
                <c:pt idx="4930">
                  <c:v>45413.252101226855</c:v>
                </c:pt>
                <c:pt idx="4931">
                  <c:v>45413.255604166668</c:v>
                </c:pt>
                <c:pt idx="4932">
                  <c:v>45413.25910693287</c:v>
                </c:pt>
                <c:pt idx="4933">
                  <c:v>45413.262609884259</c:v>
                </c:pt>
                <c:pt idx="4934">
                  <c:v>45413.266112835649</c:v>
                </c:pt>
                <c:pt idx="4935">
                  <c:v>45413.26961560185</c:v>
                </c:pt>
                <c:pt idx="4936">
                  <c:v>45413.273118541663</c:v>
                </c:pt>
                <c:pt idx="4937">
                  <c:v>45413.276621493053</c:v>
                </c:pt>
                <c:pt idx="4938">
                  <c:v>45413.280124259261</c:v>
                </c:pt>
                <c:pt idx="4939">
                  <c:v>45413.283627210651</c:v>
                </c:pt>
                <c:pt idx="4940">
                  <c:v>45413.287130150464</c:v>
                </c:pt>
                <c:pt idx="4941">
                  <c:v>45413.290632916665</c:v>
                </c:pt>
                <c:pt idx="4942">
                  <c:v>45413.294135868055</c:v>
                </c:pt>
                <c:pt idx="4943">
                  <c:v>45413.297638819444</c:v>
                </c:pt>
                <c:pt idx="4944">
                  <c:v>45413.301141585645</c:v>
                </c:pt>
                <c:pt idx="4945">
                  <c:v>45413.304644525466</c:v>
                </c:pt>
                <c:pt idx="4946">
                  <c:v>45413.308147476855</c:v>
                </c:pt>
                <c:pt idx="4947">
                  <c:v>45413.311650243057</c:v>
                </c:pt>
                <c:pt idx="4948">
                  <c:v>45413.315153194446</c:v>
                </c:pt>
                <c:pt idx="4949">
                  <c:v>45413.318655960647</c:v>
                </c:pt>
                <c:pt idx="4950">
                  <c:v>45413.322158900461</c:v>
                </c:pt>
                <c:pt idx="4951">
                  <c:v>45413.32566185185</c:v>
                </c:pt>
                <c:pt idx="4952">
                  <c:v>45413.329164618059</c:v>
                </c:pt>
                <c:pt idx="4953">
                  <c:v>45413.332667569448</c:v>
                </c:pt>
                <c:pt idx="4954">
                  <c:v>45413.336170509261</c:v>
                </c:pt>
                <c:pt idx="4955">
                  <c:v>45413.339673287039</c:v>
                </c:pt>
                <c:pt idx="4956">
                  <c:v>45413.343176226852</c:v>
                </c:pt>
                <c:pt idx="4957">
                  <c:v>45413.346679178241</c:v>
                </c:pt>
                <c:pt idx="4958">
                  <c:v>45413.350181944443</c:v>
                </c:pt>
                <c:pt idx="4959">
                  <c:v>45413.353684895832</c:v>
                </c:pt>
                <c:pt idx="4960">
                  <c:v>45413.357187835645</c:v>
                </c:pt>
                <c:pt idx="4961">
                  <c:v>45413.360690601854</c:v>
                </c:pt>
                <c:pt idx="4962">
                  <c:v>45413.364193553243</c:v>
                </c:pt>
                <c:pt idx="4963">
                  <c:v>45413.367696504632</c:v>
                </c:pt>
                <c:pt idx="4964">
                  <c:v>45413.371199270834</c:v>
                </c:pt>
                <c:pt idx="4965">
                  <c:v>45413.374702210647</c:v>
                </c:pt>
                <c:pt idx="4966">
                  <c:v>45413.378205162036</c:v>
                </c:pt>
                <c:pt idx="4967">
                  <c:v>45413.381707928238</c:v>
                </c:pt>
                <c:pt idx="4968">
                  <c:v>45413.385210879627</c:v>
                </c:pt>
                <c:pt idx="4969">
                  <c:v>45413.388713819448</c:v>
                </c:pt>
                <c:pt idx="4970">
                  <c:v>45413.392216585649</c:v>
                </c:pt>
                <c:pt idx="4971">
                  <c:v>45413.395719537039</c:v>
                </c:pt>
                <c:pt idx="4972">
                  <c:v>45413.39922230324</c:v>
                </c:pt>
                <c:pt idx="4973">
                  <c:v>45413.402725254629</c:v>
                </c:pt>
                <c:pt idx="4974">
                  <c:v>45413.406228194443</c:v>
                </c:pt>
                <c:pt idx="4975">
                  <c:v>45413.409730960651</c:v>
                </c:pt>
                <c:pt idx="4976">
                  <c:v>45413.413233912041</c:v>
                </c:pt>
                <c:pt idx="4977">
                  <c:v>45413.416736863423</c:v>
                </c:pt>
                <c:pt idx="4978">
                  <c:v>45413.420239629631</c:v>
                </c:pt>
                <c:pt idx="4979">
                  <c:v>45413.423742569445</c:v>
                </c:pt>
                <c:pt idx="4980">
                  <c:v>45413.427245335646</c:v>
                </c:pt>
                <c:pt idx="4981">
                  <c:v>45413.430748287035</c:v>
                </c:pt>
                <c:pt idx="4982">
                  <c:v>45413.434251238425</c:v>
                </c:pt>
                <c:pt idx="4983">
                  <c:v>45413.437754004626</c:v>
                </c:pt>
                <c:pt idx="4984">
                  <c:v>45413.441256956015</c:v>
                </c:pt>
                <c:pt idx="4985">
                  <c:v>45413.444759895836</c:v>
                </c:pt>
                <c:pt idx="4986">
                  <c:v>45413.448262662037</c:v>
                </c:pt>
                <c:pt idx="4987">
                  <c:v>45413.451765613427</c:v>
                </c:pt>
                <c:pt idx="4988">
                  <c:v>45413.455268564816</c:v>
                </c:pt>
                <c:pt idx="4989">
                  <c:v>45413.458771331017</c:v>
                </c:pt>
                <c:pt idx="4990">
                  <c:v>45413.462274270831</c:v>
                </c:pt>
                <c:pt idx="4991">
                  <c:v>45413.46577722222</c:v>
                </c:pt>
                <c:pt idx="4992">
                  <c:v>45413.469280173609</c:v>
                </c:pt>
                <c:pt idx="4993">
                  <c:v>45413.472782939818</c:v>
                </c:pt>
                <c:pt idx="4994">
                  <c:v>45413.476285879631</c:v>
                </c:pt>
                <c:pt idx="4995">
                  <c:v>45413.479788645833</c:v>
                </c:pt>
                <c:pt idx="4996">
                  <c:v>45413.483291597222</c:v>
                </c:pt>
                <c:pt idx="4997">
                  <c:v>45413.486794548611</c:v>
                </c:pt>
                <c:pt idx="4998">
                  <c:v>45413.490297314813</c:v>
                </c:pt>
                <c:pt idx="4999">
                  <c:v>45413.493800254633</c:v>
                </c:pt>
                <c:pt idx="5000">
                  <c:v>45413.497303206015</c:v>
                </c:pt>
                <c:pt idx="5001">
                  <c:v>45413.500806157404</c:v>
                </c:pt>
                <c:pt idx="5002">
                  <c:v>45413.504308923613</c:v>
                </c:pt>
                <c:pt idx="5003">
                  <c:v>45413.507811863426</c:v>
                </c:pt>
                <c:pt idx="5004">
                  <c:v>45413.511314814816</c:v>
                </c:pt>
                <c:pt idx="5005">
                  <c:v>45413.514817581017</c:v>
                </c:pt>
                <c:pt idx="5006">
                  <c:v>45413.518320532407</c:v>
                </c:pt>
                <c:pt idx="5007">
                  <c:v>45413.52182347222</c:v>
                </c:pt>
                <c:pt idx="5008">
                  <c:v>45413.525326423609</c:v>
                </c:pt>
                <c:pt idx="5009">
                  <c:v>45413.528829189818</c:v>
                </c:pt>
                <c:pt idx="5010">
                  <c:v>45413.532332141207</c:v>
                </c:pt>
                <c:pt idx="5011">
                  <c:v>45413.53583508102</c:v>
                </c:pt>
                <c:pt idx="5012">
                  <c:v>45413.539338032409</c:v>
                </c:pt>
                <c:pt idx="5013">
                  <c:v>45413.542840798611</c:v>
                </c:pt>
                <c:pt idx="5014">
                  <c:v>45413.54634375</c:v>
                </c:pt>
                <c:pt idx="5015">
                  <c:v>45413.549846689813</c:v>
                </c:pt>
                <c:pt idx="5016">
                  <c:v>45413.553349467591</c:v>
                </c:pt>
                <c:pt idx="5017">
                  <c:v>45413.556852407404</c:v>
                </c:pt>
                <c:pt idx="5018">
                  <c:v>45413.560355358793</c:v>
                </c:pt>
                <c:pt idx="5019">
                  <c:v>45413.563858310183</c:v>
                </c:pt>
                <c:pt idx="5020">
                  <c:v>45413.567361076392</c:v>
                </c:pt>
                <c:pt idx="5021">
                  <c:v>45413.570864016205</c:v>
                </c:pt>
                <c:pt idx="5022">
                  <c:v>45413.574366967594</c:v>
                </c:pt>
                <c:pt idx="5023">
                  <c:v>45413.581372858796</c:v>
                </c:pt>
                <c:pt idx="5024">
                  <c:v>45413.59538446759</c:v>
                </c:pt>
                <c:pt idx="5025">
                  <c:v>45413.598887418979</c:v>
                </c:pt>
                <c:pt idx="5026">
                  <c:v>45413.60939607639</c:v>
                </c:pt>
                <c:pt idx="5027">
                  <c:v>45413.612899027779</c:v>
                </c:pt>
                <c:pt idx="5028">
                  <c:v>45413.616401979169</c:v>
                </c:pt>
                <c:pt idx="5029">
                  <c:v>45413.626910636573</c:v>
                </c:pt>
                <c:pt idx="5030">
                  <c:v>45413.633916527775</c:v>
                </c:pt>
                <c:pt idx="5031">
                  <c:v>45413.651431273145</c:v>
                </c:pt>
                <c:pt idx="5032">
                  <c:v>45413.661939930556</c:v>
                </c:pt>
                <c:pt idx="5033">
                  <c:v>45413.665442881946</c:v>
                </c:pt>
                <c:pt idx="5034">
                  <c:v>45413.668945821759</c:v>
                </c:pt>
                <c:pt idx="5035">
                  <c:v>45413.672448773148</c:v>
                </c:pt>
                <c:pt idx="5036">
                  <c:v>45413.675951724537</c:v>
                </c:pt>
                <c:pt idx="5037">
                  <c:v>45413.679454490739</c:v>
                </c:pt>
                <c:pt idx="5038">
                  <c:v>45413.682957430552</c:v>
                </c:pt>
                <c:pt idx="5039">
                  <c:v>45413.686460381941</c:v>
                </c:pt>
                <c:pt idx="5040">
                  <c:v>45413.689963333331</c:v>
                </c:pt>
                <c:pt idx="5041">
                  <c:v>45413.700472175929</c:v>
                </c:pt>
                <c:pt idx="5042">
                  <c:v>45413.703975115743</c:v>
                </c:pt>
                <c:pt idx="5043">
                  <c:v>45413.707478067132</c:v>
                </c:pt>
                <c:pt idx="5044">
                  <c:v>45413.710980833333</c:v>
                </c:pt>
                <c:pt idx="5045">
                  <c:v>45413.714483784723</c:v>
                </c:pt>
                <c:pt idx="5046">
                  <c:v>45413.717986724536</c:v>
                </c:pt>
                <c:pt idx="5047">
                  <c:v>45413.721489675925</c:v>
                </c:pt>
                <c:pt idx="5048">
                  <c:v>45413.728495393516</c:v>
                </c:pt>
                <c:pt idx="5049">
                  <c:v>45413.731998333336</c:v>
                </c:pt>
                <c:pt idx="5050">
                  <c:v>45413.735501284726</c:v>
                </c:pt>
                <c:pt idx="5051">
                  <c:v>45413.749512893519</c:v>
                </c:pt>
                <c:pt idx="5052">
                  <c:v>45413.756518796297</c:v>
                </c:pt>
                <c:pt idx="5053">
                  <c:v>45413.7635246875</c:v>
                </c:pt>
                <c:pt idx="5054">
                  <c:v>45413.767027638889</c:v>
                </c:pt>
                <c:pt idx="5055">
                  <c:v>45413.770530405091</c:v>
                </c:pt>
                <c:pt idx="5056">
                  <c:v>45413.774033344911</c:v>
                </c:pt>
                <c:pt idx="5057">
                  <c:v>45413.777536296293</c:v>
                </c:pt>
                <c:pt idx="5058">
                  <c:v>45413.781039247682</c:v>
                </c:pt>
                <c:pt idx="5059">
                  <c:v>45413.784542013891</c:v>
                </c:pt>
                <c:pt idx="5060">
                  <c:v>45413.788044953704</c:v>
                </c:pt>
                <c:pt idx="5061">
                  <c:v>45413.791547905093</c:v>
                </c:pt>
                <c:pt idx="5062">
                  <c:v>45413.795050856483</c:v>
                </c:pt>
                <c:pt idx="5063">
                  <c:v>45413.798553796296</c:v>
                </c:pt>
                <c:pt idx="5064">
                  <c:v>45413.83708568287</c:v>
                </c:pt>
                <c:pt idx="5065">
                  <c:v>45413.840588634259</c:v>
                </c:pt>
                <c:pt idx="5066">
                  <c:v>45413.844091574072</c:v>
                </c:pt>
                <c:pt idx="5067">
                  <c:v>45413.847594525461</c:v>
                </c:pt>
                <c:pt idx="5068">
                  <c:v>45413.85109729167</c:v>
                </c:pt>
                <c:pt idx="5069">
                  <c:v>45413.854600243052</c:v>
                </c:pt>
                <c:pt idx="5070">
                  <c:v>45413.858103182873</c:v>
                </c:pt>
                <c:pt idx="5071">
                  <c:v>45413.861606134262</c:v>
                </c:pt>
                <c:pt idx="5072">
                  <c:v>45413.865109085651</c:v>
                </c:pt>
                <c:pt idx="5073">
                  <c:v>45413.868611851853</c:v>
                </c:pt>
                <c:pt idx="5074">
                  <c:v>45413.872114791666</c:v>
                </c:pt>
                <c:pt idx="5075">
                  <c:v>45413.875617743055</c:v>
                </c:pt>
                <c:pt idx="5076">
                  <c:v>45413.879120694444</c:v>
                </c:pt>
                <c:pt idx="5077">
                  <c:v>45413.882623634257</c:v>
                </c:pt>
                <c:pt idx="5078">
                  <c:v>45413.886126400466</c:v>
                </c:pt>
                <c:pt idx="5079">
                  <c:v>45413.889629351848</c:v>
                </c:pt>
                <c:pt idx="5080">
                  <c:v>45413.893132303238</c:v>
                </c:pt>
                <c:pt idx="5081">
                  <c:v>45413.896635243058</c:v>
                </c:pt>
                <c:pt idx="5082">
                  <c:v>45413.900138194447</c:v>
                </c:pt>
                <c:pt idx="5083">
                  <c:v>45413.903640960649</c:v>
                </c:pt>
                <c:pt idx="5084">
                  <c:v>45413.907143912038</c:v>
                </c:pt>
                <c:pt idx="5085">
                  <c:v>45413.910646851851</c:v>
                </c:pt>
                <c:pt idx="5086">
                  <c:v>45413.91414980324</c:v>
                </c:pt>
                <c:pt idx="5087">
                  <c:v>45413.917652569442</c:v>
                </c:pt>
                <c:pt idx="5088">
                  <c:v>45413.921155520831</c:v>
                </c:pt>
                <c:pt idx="5089">
                  <c:v>45413.924658460652</c:v>
                </c:pt>
                <c:pt idx="5090">
                  <c:v>45413.928161412034</c:v>
                </c:pt>
                <c:pt idx="5091">
                  <c:v>45413.931664178242</c:v>
                </c:pt>
                <c:pt idx="5092">
                  <c:v>45413.935167129632</c:v>
                </c:pt>
                <c:pt idx="5093">
                  <c:v>45413.938670069445</c:v>
                </c:pt>
                <c:pt idx="5094">
                  <c:v>45413.942173020834</c:v>
                </c:pt>
                <c:pt idx="5095">
                  <c:v>45414.050762766201</c:v>
                </c:pt>
                <c:pt idx="5096">
                  <c:v>45414.05426571759</c:v>
                </c:pt>
                <c:pt idx="5097">
                  <c:v>45414.057768657411</c:v>
                </c:pt>
                <c:pt idx="5098">
                  <c:v>45414.064774375001</c:v>
                </c:pt>
                <c:pt idx="5099">
                  <c:v>45414.071780092592</c:v>
                </c:pt>
                <c:pt idx="5100">
                  <c:v>45414.075283032405</c:v>
                </c:pt>
                <c:pt idx="5101">
                  <c:v>45414.078785983795</c:v>
                </c:pt>
                <c:pt idx="5102">
                  <c:v>45414.12432357639</c:v>
                </c:pt>
                <c:pt idx="5103">
                  <c:v>45414.127826354168</c:v>
                </c:pt>
                <c:pt idx="5104">
                  <c:v>45414.131329293981</c:v>
                </c:pt>
                <c:pt idx="5105">
                  <c:v>45414.13483224537</c:v>
                </c:pt>
                <c:pt idx="5106">
                  <c:v>45414.141837962961</c:v>
                </c:pt>
                <c:pt idx="5107">
                  <c:v>45414.166358043978</c:v>
                </c:pt>
                <c:pt idx="5108">
                  <c:v>45414.169860995367</c:v>
                </c:pt>
                <c:pt idx="5109">
                  <c:v>45414.173363946757</c:v>
                </c:pt>
                <c:pt idx="5110">
                  <c:v>45414.176866712965</c:v>
                </c:pt>
                <c:pt idx="5111">
                  <c:v>45414.180369652779</c:v>
                </c:pt>
                <c:pt idx="5112">
                  <c:v>45414.183872604168</c:v>
                </c:pt>
                <c:pt idx="5113">
                  <c:v>45414.187375370369</c:v>
                </c:pt>
                <c:pt idx="5114">
                  <c:v>45414.190878321759</c:v>
                </c:pt>
                <c:pt idx="5115">
                  <c:v>45414.302970289355</c:v>
                </c:pt>
                <c:pt idx="5116">
                  <c:v>45414.306473240744</c:v>
                </c:pt>
                <c:pt idx="5117">
                  <c:v>45414.309976006945</c:v>
                </c:pt>
                <c:pt idx="5118">
                  <c:v>45414.313478946759</c:v>
                </c:pt>
                <c:pt idx="5119">
                  <c:v>45414.316981898148</c:v>
                </c:pt>
                <c:pt idx="5120">
                  <c:v>45414.320484664349</c:v>
                </c:pt>
                <c:pt idx="5121">
                  <c:v>45414.323987615739</c:v>
                </c:pt>
                <c:pt idx="5122">
                  <c:v>45414.327490381947</c:v>
                </c:pt>
                <c:pt idx="5123">
                  <c:v>45414.330993321761</c:v>
                </c:pt>
                <c:pt idx="5124">
                  <c:v>45414.334496087962</c:v>
                </c:pt>
                <c:pt idx="5125">
                  <c:v>45414.337999039351</c:v>
                </c:pt>
                <c:pt idx="5126">
                  <c:v>45414.341501990741</c:v>
                </c:pt>
                <c:pt idx="5127">
                  <c:v>45414.345004756942</c:v>
                </c:pt>
                <c:pt idx="5128">
                  <c:v>45414.348507696763</c:v>
                </c:pt>
                <c:pt idx="5129">
                  <c:v>45414.352010462964</c:v>
                </c:pt>
                <c:pt idx="5130">
                  <c:v>45414.355513414353</c:v>
                </c:pt>
                <c:pt idx="5131">
                  <c:v>45414.359016365743</c:v>
                </c:pt>
                <c:pt idx="5132">
                  <c:v>45414.362519131944</c:v>
                </c:pt>
                <c:pt idx="5133">
                  <c:v>45414.366022083334</c:v>
                </c:pt>
                <c:pt idx="5134">
                  <c:v>45414.369524849535</c:v>
                </c:pt>
                <c:pt idx="5135">
                  <c:v>45414.373027789348</c:v>
                </c:pt>
                <c:pt idx="5136">
                  <c:v>45414.376530555557</c:v>
                </c:pt>
                <c:pt idx="5137">
                  <c:v>45414.380033506946</c:v>
                </c:pt>
                <c:pt idx="5138">
                  <c:v>45414.383536273148</c:v>
                </c:pt>
                <c:pt idx="5139">
                  <c:v>45414.387039224537</c:v>
                </c:pt>
                <c:pt idx="5140">
                  <c:v>45414.39054216435</c:v>
                </c:pt>
                <c:pt idx="5141">
                  <c:v>45414.394044930559</c:v>
                </c:pt>
                <c:pt idx="5142">
                  <c:v>45414.397547881941</c:v>
                </c:pt>
                <c:pt idx="5143">
                  <c:v>45414.40105083333</c:v>
                </c:pt>
                <c:pt idx="5144">
                  <c:v>45414.404553599539</c:v>
                </c:pt>
                <c:pt idx="5145">
                  <c:v>45414.408056539352</c:v>
                </c:pt>
                <c:pt idx="5146">
                  <c:v>45414.411559305554</c:v>
                </c:pt>
                <c:pt idx="5147">
                  <c:v>45414.415062256943</c:v>
                </c:pt>
                <c:pt idx="5148">
                  <c:v>45414.418565208332</c:v>
                </c:pt>
                <c:pt idx="5149">
                  <c:v>45414.422067974534</c:v>
                </c:pt>
                <c:pt idx="5150">
                  <c:v>45414.425570914354</c:v>
                </c:pt>
                <c:pt idx="5151">
                  <c:v>45414.429073865744</c:v>
                </c:pt>
                <c:pt idx="5152">
                  <c:v>45414.432576631945</c:v>
                </c:pt>
                <c:pt idx="5153">
                  <c:v>45414.436079583335</c:v>
                </c:pt>
                <c:pt idx="5154">
                  <c:v>45414.443085300925</c:v>
                </c:pt>
                <c:pt idx="5155">
                  <c:v>45414.450091192128</c:v>
                </c:pt>
                <c:pt idx="5156">
                  <c:v>45414.453593958337</c:v>
                </c:pt>
                <c:pt idx="5157">
                  <c:v>45414.457096909726</c:v>
                </c:pt>
                <c:pt idx="5158">
                  <c:v>45414.460599849539</c:v>
                </c:pt>
                <c:pt idx="5159">
                  <c:v>45414.464102800928</c:v>
                </c:pt>
                <c:pt idx="5160">
                  <c:v>45414.46760556713</c:v>
                </c:pt>
                <c:pt idx="5161">
                  <c:v>45414.471108518519</c:v>
                </c:pt>
                <c:pt idx="5162">
                  <c:v>45414.474611284721</c:v>
                </c:pt>
                <c:pt idx="5163">
                  <c:v>45414.478114224534</c:v>
                </c:pt>
                <c:pt idx="5164">
                  <c:v>45414.481617175923</c:v>
                </c:pt>
                <c:pt idx="5165">
                  <c:v>45414.485120127312</c:v>
                </c:pt>
                <c:pt idx="5166">
                  <c:v>45414.488622893521</c:v>
                </c:pt>
                <c:pt idx="5167">
                  <c:v>45414.49212584491</c:v>
                </c:pt>
                <c:pt idx="5168">
                  <c:v>45414.495628784724</c:v>
                </c:pt>
                <c:pt idx="5169">
                  <c:v>45414.499131736113</c:v>
                </c:pt>
                <c:pt idx="5170">
                  <c:v>45414.502634502314</c:v>
                </c:pt>
                <c:pt idx="5171">
                  <c:v>45414.506137453704</c:v>
                </c:pt>
                <c:pt idx="5172">
                  <c:v>45414.509640393517</c:v>
                </c:pt>
                <c:pt idx="5173">
                  <c:v>45414.513143159726</c:v>
                </c:pt>
                <c:pt idx="5174">
                  <c:v>45414.516646111108</c:v>
                </c:pt>
                <c:pt idx="5175">
                  <c:v>45414.520149062497</c:v>
                </c:pt>
                <c:pt idx="5176">
                  <c:v>45414.523652002317</c:v>
                </c:pt>
                <c:pt idx="5177">
                  <c:v>45414.527154768519</c:v>
                </c:pt>
                <c:pt idx="5178">
                  <c:v>45414.530657719908</c:v>
                </c:pt>
                <c:pt idx="5179">
                  <c:v>45414.534160671297</c:v>
                </c:pt>
                <c:pt idx="5180">
                  <c:v>45414.53766361111</c:v>
                </c:pt>
                <c:pt idx="5181">
                  <c:v>45414.5411665625</c:v>
                </c:pt>
                <c:pt idx="5182">
                  <c:v>45414.544669328701</c:v>
                </c:pt>
                <c:pt idx="5183">
                  <c:v>45414.548172280091</c:v>
                </c:pt>
                <c:pt idx="5184">
                  <c:v>45414.551675219911</c:v>
                </c:pt>
                <c:pt idx="5185">
                  <c:v>45414.555178171293</c:v>
                </c:pt>
                <c:pt idx="5186">
                  <c:v>45414.558680937502</c:v>
                </c:pt>
                <c:pt idx="5187">
                  <c:v>45414.562183888891</c:v>
                </c:pt>
                <c:pt idx="5188">
                  <c:v>45414.565686828704</c:v>
                </c:pt>
                <c:pt idx="5189">
                  <c:v>45414.569189780093</c:v>
                </c:pt>
                <c:pt idx="5190">
                  <c:v>45414.572692546295</c:v>
                </c:pt>
                <c:pt idx="5191">
                  <c:v>45414.576195497684</c:v>
                </c:pt>
                <c:pt idx="5192">
                  <c:v>45414.579698437497</c:v>
                </c:pt>
                <c:pt idx="5193">
                  <c:v>45414.583201388887</c:v>
                </c:pt>
                <c:pt idx="5194">
                  <c:v>45414.586704340276</c:v>
                </c:pt>
                <c:pt idx="5195">
                  <c:v>45414.590207280089</c:v>
                </c:pt>
                <c:pt idx="5196">
                  <c:v>45414.593710231478</c:v>
                </c:pt>
                <c:pt idx="5197">
                  <c:v>45414.597213182868</c:v>
                </c:pt>
                <c:pt idx="5198">
                  <c:v>45414.600716122688</c:v>
                </c:pt>
                <c:pt idx="5199">
                  <c:v>45414.60421888889</c:v>
                </c:pt>
                <c:pt idx="5200">
                  <c:v>45414.607721840279</c:v>
                </c:pt>
                <c:pt idx="5201">
                  <c:v>45414.61122496528</c:v>
                </c:pt>
                <c:pt idx="5202">
                  <c:v>45414.614727731481</c:v>
                </c:pt>
                <c:pt idx="5203">
                  <c:v>45414.61823068287</c:v>
                </c:pt>
                <c:pt idx="5204">
                  <c:v>45414.62173363426</c:v>
                </c:pt>
                <c:pt idx="5205">
                  <c:v>45414.625236574073</c:v>
                </c:pt>
                <c:pt idx="5206">
                  <c:v>45414.628739525462</c:v>
                </c:pt>
                <c:pt idx="5207">
                  <c:v>45414.632242476851</c:v>
                </c:pt>
                <c:pt idx="5208">
                  <c:v>45414.635745416665</c:v>
                </c:pt>
                <c:pt idx="5209">
                  <c:v>45414.639248368054</c:v>
                </c:pt>
                <c:pt idx="5210">
                  <c:v>45414.642751493055</c:v>
                </c:pt>
                <c:pt idx="5211">
                  <c:v>45414.646254259256</c:v>
                </c:pt>
                <c:pt idx="5212">
                  <c:v>45414.649757210645</c:v>
                </c:pt>
                <c:pt idx="5213">
                  <c:v>45414.653260347222</c:v>
                </c:pt>
                <c:pt idx="5214">
                  <c:v>45414.656763113424</c:v>
                </c:pt>
                <c:pt idx="5215">
                  <c:v>45414.660266053237</c:v>
                </c:pt>
                <c:pt idx="5216">
                  <c:v>45414.663769189814</c:v>
                </c:pt>
                <c:pt idx="5217">
                  <c:v>45414.667272129627</c:v>
                </c:pt>
                <c:pt idx="5218">
                  <c:v>45414.670775081016</c:v>
                </c:pt>
                <c:pt idx="5219">
                  <c:v>45414.674278032406</c:v>
                </c:pt>
                <c:pt idx="5220">
                  <c:v>45414.677780972219</c:v>
                </c:pt>
                <c:pt idx="5221">
                  <c:v>45414.681283923608</c:v>
                </c:pt>
                <c:pt idx="5222">
                  <c:v>45414.684786874997</c:v>
                </c:pt>
                <c:pt idx="5223">
                  <c:v>45414.688289814818</c:v>
                </c:pt>
                <c:pt idx="5224">
                  <c:v>45414.691792766207</c:v>
                </c:pt>
                <c:pt idx="5225">
                  <c:v>45414.695295717589</c:v>
                </c:pt>
                <c:pt idx="5226">
                  <c:v>45414.698798657409</c:v>
                </c:pt>
                <c:pt idx="5227">
                  <c:v>45414.702301608799</c:v>
                </c:pt>
                <c:pt idx="5228">
                  <c:v>45414.705804560188</c:v>
                </c:pt>
                <c:pt idx="5229">
                  <c:v>45414.709307500001</c:v>
                </c:pt>
                <c:pt idx="5230">
                  <c:v>45414.71281045139</c:v>
                </c:pt>
                <c:pt idx="5231">
                  <c:v>45414.71631340278</c:v>
                </c:pt>
                <c:pt idx="5232">
                  <c:v>45414.719816342593</c:v>
                </c:pt>
                <c:pt idx="5233">
                  <c:v>45414.72331947917</c:v>
                </c:pt>
                <c:pt idx="5234">
                  <c:v>45414.726822245371</c:v>
                </c:pt>
                <c:pt idx="5235">
                  <c:v>45414.730325185184</c:v>
                </c:pt>
                <c:pt idx="5236">
                  <c:v>45414.733828136574</c:v>
                </c:pt>
                <c:pt idx="5237">
                  <c:v>45414.740834027776</c:v>
                </c:pt>
                <c:pt idx="5238">
                  <c:v>45414.747840104166</c:v>
                </c:pt>
                <c:pt idx="5239">
                  <c:v>45414.751343055555</c:v>
                </c:pt>
                <c:pt idx="5240">
                  <c:v>45414.754846006945</c:v>
                </c:pt>
                <c:pt idx="5241">
                  <c:v>45414.779366631941</c:v>
                </c:pt>
                <c:pt idx="5242">
                  <c:v>45414.824904953704</c:v>
                </c:pt>
                <c:pt idx="5243">
                  <c:v>45414.828407905094</c:v>
                </c:pt>
                <c:pt idx="5244">
                  <c:v>45414.831910844907</c:v>
                </c:pt>
                <c:pt idx="5245">
                  <c:v>45414.835413796296</c:v>
                </c:pt>
                <c:pt idx="5246">
                  <c:v>45414.838916747685</c:v>
                </c:pt>
                <c:pt idx="5247">
                  <c:v>45414.842419687498</c:v>
                </c:pt>
                <c:pt idx="5248">
                  <c:v>45414.845922638888</c:v>
                </c:pt>
                <c:pt idx="5249">
                  <c:v>45414.849425590277</c:v>
                </c:pt>
                <c:pt idx="5250">
                  <c:v>45414.85292853009</c:v>
                </c:pt>
                <c:pt idx="5251">
                  <c:v>45414.856431481479</c:v>
                </c:pt>
                <c:pt idx="5252">
                  <c:v>45414.863437372682</c:v>
                </c:pt>
                <c:pt idx="5253">
                  <c:v>45414.866940324071</c:v>
                </c:pt>
                <c:pt idx="5254">
                  <c:v>45414.873946215281</c:v>
                </c:pt>
                <c:pt idx="5255">
                  <c:v>45414.87744916667</c:v>
                </c:pt>
                <c:pt idx="5256">
                  <c:v>45414.880952118052</c:v>
                </c:pt>
                <c:pt idx="5257">
                  <c:v>45414.898466666666</c:v>
                </c:pt>
                <c:pt idx="5258">
                  <c:v>45414.901969803243</c:v>
                </c:pt>
                <c:pt idx="5259">
                  <c:v>45414.905472569444</c:v>
                </c:pt>
                <c:pt idx="5260">
                  <c:v>45414.908975509257</c:v>
                </c:pt>
                <c:pt idx="5261">
                  <c:v>45414.912478460647</c:v>
                </c:pt>
                <c:pt idx="5262">
                  <c:v>45414.915981412036</c:v>
                </c:pt>
                <c:pt idx="5263">
                  <c:v>45414.919484351849</c:v>
                </c:pt>
                <c:pt idx="5264">
                  <c:v>45414.922987303238</c:v>
                </c:pt>
                <c:pt idx="5265">
                  <c:v>45414.929993194448</c:v>
                </c:pt>
                <c:pt idx="5266">
                  <c:v>45414.93349614583</c:v>
                </c:pt>
                <c:pt idx="5267">
                  <c:v>45414.936999097219</c:v>
                </c:pt>
                <c:pt idx="5268">
                  <c:v>45414.94050203704</c:v>
                </c:pt>
                <c:pt idx="5269">
                  <c:v>45414.944004803241</c:v>
                </c:pt>
                <c:pt idx="5270">
                  <c:v>45414.947507939818</c:v>
                </c:pt>
                <c:pt idx="5271">
                  <c:v>45414.95101070602</c:v>
                </c:pt>
                <c:pt idx="5272">
                  <c:v>45414.954513645833</c:v>
                </c:pt>
                <c:pt idx="5273">
                  <c:v>45414.958016597222</c:v>
                </c:pt>
                <c:pt idx="5274">
                  <c:v>45414.961519548611</c:v>
                </c:pt>
                <c:pt idx="5275">
                  <c:v>45414.968525439814</c:v>
                </c:pt>
                <c:pt idx="5276">
                  <c:v>45414.972028391203</c:v>
                </c:pt>
                <c:pt idx="5277">
                  <c:v>45414.975531342592</c:v>
                </c:pt>
                <c:pt idx="5278">
                  <c:v>45414.979034282405</c:v>
                </c:pt>
                <c:pt idx="5279">
                  <c:v>45414.986040185184</c:v>
                </c:pt>
                <c:pt idx="5280">
                  <c:v>45414.989542951385</c:v>
                </c:pt>
                <c:pt idx="5281">
                  <c:v>45414.993046076386</c:v>
                </c:pt>
                <c:pt idx="5282">
                  <c:v>45414.996548842595</c:v>
                </c:pt>
                <c:pt idx="5283">
                  <c:v>45415.000051793984</c:v>
                </c:pt>
                <c:pt idx="5284">
                  <c:v>45415.003554733798</c:v>
                </c:pt>
                <c:pt idx="5285">
                  <c:v>45415.007057685187</c:v>
                </c:pt>
                <c:pt idx="5286">
                  <c:v>45415.010560636576</c:v>
                </c:pt>
                <c:pt idx="5287">
                  <c:v>45415.014063576389</c:v>
                </c:pt>
                <c:pt idx="5288">
                  <c:v>45415.017566527778</c:v>
                </c:pt>
                <c:pt idx="5289">
                  <c:v>45415.021069479168</c:v>
                </c:pt>
                <c:pt idx="5290">
                  <c:v>45415.024572418981</c:v>
                </c:pt>
                <c:pt idx="5291">
                  <c:v>45415.02807537037</c:v>
                </c:pt>
                <c:pt idx="5292">
                  <c:v>45415.031578136572</c:v>
                </c:pt>
                <c:pt idx="5293">
                  <c:v>45415.035081087961</c:v>
                </c:pt>
                <c:pt idx="5294">
                  <c:v>45415.038584027781</c:v>
                </c:pt>
                <c:pt idx="5295">
                  <c:v>45415.042086979163</c:v>
                </c:pt>
                <c:pt idx="5296">
                  <c:v>45415.045589930553</c:v>
                </c:pt>
                <c:pt idx="5297">
                  <c:v>45415.049092870373</c:v>
                </c:pt>
                <c:pt idx="5298">
                  <c:v>45415.052595821762</c:v>
                </c:pt>
                <c:pt idx="5299">
                  <c:v>45415.056098773151</c:v>
                </c:pt>
                <c:pt idx="5300">
                  <c:v>45415.059601712965</c:v>
                </c:pt>
                <c:pt idx="5301">
                  <c:v>45415.063104664354</c:v>
                </c:pt>
                <c:pt idx="5302">
                  <c:v>45415.066607430555</c:v>
                </c:pt>
                <c:pt idx="5303">
                  <c:v>45415.070110381945</c:v>
                </c:pt>
                <c:pt idx="5304">
                  <c:v>45415.073613321758</c:v>
                </c:pt>
                <c:pt idx="5305">
                  <c:v>45415.077116273147</c:v>
                </c:pt>
                <c:pt idx="5306">
                  <c:v>45415.080619224536</c:v>
                </c:pt>
                <c:pt idx="5307">
                  <c:v>45415.08412216435</c:v>
                </c:pt>
                <c:pt idx="5308">
                  <c:v>45415.087625115739</c:v>
                </c:pt>
                <c:pt idx="5309">
                  <c:v>45415.091127881948</c:v>
                </c:pt>
                <c:pt idx="5310">
                  <c:v>45415.094630833337</c:v>
                </c:pt>
                <c:pt idx="5311">
                  <c:v>45415.09813377315</c:v>
                </c:pt>
                <c:pt idx="5312">
                  <c:v>45415.101636724539</c:v>
                </c:pt>
                <c:pt idx="5313">
                  <c:v>45415.105139675929</c:v>
                </c:pt>
                <c:pt idx="5314">
                  <c:v>45415.108642615742</c:v>
                </c:pt>
                <c:pt idx="5315">
                  <c:v>45415.112145567131</c:v>
                </c:pt>
                <c:pt idx="5316">
                  <c:v>45415.115648333333</c:v>
                </c:pt>
                <c:pt idx="5317">
                  <c:v>45415.119151284722</c:v>
                </c:pt>
                <c:pt idx="5318">
                  <c:v>45415.122654224535</c:v>
                </c:pt>
                <c:pt idx="5319">
                  <c:v>45415.126157175924</c:v>
                </c:pt>
                <c:pt idx="5320">
                  <c:v>45415.129660127313</c:v>
                </c:pt>
                <c:pt idx="5321">
                  <c:v>45415.133163067127</c:v>
                </c:pt>
                <c:pt idx="5322">
                  <c:v>45415.136666018516</c:v>
                </c:pt>
                <c:pt idx="5323">
                  <c:v>45415.140168969905</c:v>
                </c:pt>
                <c:pt idx="5324">
                  <c:v>45415.143671736114</c:v>
                </c:pt>
                <c:pt idx="5325">
                  <c:v>45415.147174675927</c:v>
                </c:pt>
                <c:pt idx="5326">
                  <c:v>45415.150677627316</c:v>
                </c:pt>
                <c:pt idx="5327">
                  <c:v>45415.154180578706</c:v>
                </c:pt>
                <c:pt idx="5328">
                  <c:v>45415.157683518519</c:v>
                </c:pt>
                <c:pt idx="5329">
                  <c:v>45415.161186469908</c:v>
                </c:pt>
                <c:pt idx="5330">
                  <c:v>45415.164689421297</c:v>
                </c:pt>
                <c:pt idx="5331">
                  <c:v>45415.168192187499</c:v>
                </c:pt>
                <c:pt idx="5332">
                  <c:v>45415.171695127312</c:v>
                </c:pt>
                <c:pt idx="5333">
                  <c:v>45415.175198078701</c:v>
                </c:pt>
                <c:pt idx="5334">
                  <c:v>45415.17870103009</c:v>
                </c:pt>
                <c:pt idx="5335">
                  <c:v>45415.182203969911</c:v>
                </c:pt>
                <c:pt idx="5336">
                  <c:v>45415.185706736112</c:v>
                </c:pt>
                <c:pt idx="5337">
                  <c:v>45415.189209687502</c:v>
                </c:pt>
                <c:pt idx="5338">
                  <c:v>45415.192712638891</c:v>
                </c:pt>
                <c:pt idx="5339">
                  <c:v>45415.196215578704</c:v>
                </c:pt>
                <c:pt idx="5340">
                  <c:v>45415.199718530093</c:v>
                </c:pt>
                <c:pt idx="5341">
                  <c:v>45415.203221481483</c:v>
                </c:pt>
                <c:pt idx="5342">
                  <c:v>45415.206724247684</c:v>
                </c:pt>
                <c:pt idx="5343">
                  <c:v>45415.210227187497</c:v>
                </c:pt>
                <c:pt idx="5344">
                  <c:v>45415.213730138887</c:v>
                </c:pt>
                <c:pt idx="5345">
                  <c:v>45415.217233090276</c:v>
                </c:pt>
                <c:pt idx="5346">
                  <c:v>45415.220736030089</c:v>
                </c:pt>
                <c:pt idx="5347">
                  <c:v>45415.224238981478</c:v>
                </c:pt>
                <c:pt idx="5348">
                  <c:v>45415.227741747687</c:v>
                </c:pt>
                <c:pt idx="5349">
                  <c:v>45415.231244699076</c:v>
                </c:pt>
                <c:pt idx="5350">
                  <c:v>45415.23474763889</c:v>
                </c:pt>
                <c:pt idx="5351">
                  <c:v>45415.238250590279</c:v>
                </c:pt>
                <c:pt idx="5352">
                  <c:v>45415.241753541668</c:v>
                </c:pt>
                <c:pt idx="5353">
                  <c:v>45415.24525630787</c:v>
                </c:pt>
                <c:pt idx="5354">
                  <c:v>45415.248759247683</c:v>
                </c:pt>
                <c:pt idx="5355">
                  <c:v>45415.252262199072</c:v>
                </c:pt>
                <c:pt idx="5356">
                  <c:v>45415.255765150461</c:v>
                </c:pt>
                <c:pt idx="5357">
                  <c:v>45415.259268090274</c:v>
                </c:pt>
                <c:pt idx="5358">
                  <c:v>45415.262770856483</c:v>
                </c:pt>
                <c:pt idx="5359">
                  <c:v>45415.266273807872</c:v>
                </c:pt>
                <c:pt idx="5360">
                  <c:v>45415.269776759262</c:v>
                </c:pt>
                <c:pt idx="5361">
                  <c:v>45415.273279699075</c:v>
                </c:pt>
                <c:pt idx="5362">
                  <c:v>45415.276782476853</c:v>
                </c:pt>
                <c:pt idx="5363">
                  <c:v>45415.280285416666</c:v>
                </c:pt>
                <c:pt idx="5364">
                  <c:v>45415.283788368055</c:v>
                </c:pt>
                <c:pt idx="5365">
                  <c:v>45415.287291319444</c:v>
                </c:pt>
                <c:pt idx="5366">
                  <c:v>45415.290794259257</c:v>
                </c:pt>
                <c:pt idx="5367">
                  <c:v>45415.294297025466</c:v>
                </c:pt>
                <c:pt idx="5368">
                  <c:v>45415.297799976855</c:v>
                </c:pt>
                <c:pt idx="5369">
                  <c:v>45415.301302928237</c:v>
                </c:pt>
                <c:pt idx="5370">
                  <c:v>45415.304805868058</c:v>
                </c:pt>
                <c:pt idx="5371">
                  <c:v>45415.308308634259</c:v>
                </c:pt>
                <c:pt idx="5372">
                  <c:v>45415.311811585649</c:v>
                </c:pt>
                <c:pt idx="5373">
                  <c:v>45415.315314537038</c:v>
                </c:pt>
                <c:pt idx="5374">
                  <c:v>45415.318817476851</c:v>
                </c:pt>
                <c:pt idx="5375">
                  <c:v>45415.32232042824</c:v>
                </c:pt>
                <c:pt idx="5376">
                  <c:v>45415.325823194442</c:v>
                </c:pt>
                <c:pt idx="5377">
                  <c:v>45415.329326145831</c:v>
                </c:pt>
                <c:pt idx="5378">
                  <c:v>45415.332829085652</c:v>
                </c:pt>
                <c:pt idx="5379">
                  <c:v>45415.336332037034</c:v>
                </c:pt>
                <c:pt idx="5380">
                  <c:v>45415.339834803242</c:v>
                </c:pt>
                <c:pt idx="5381">
                  <c:v>45415.343337754632</c:v>
                </c:pt>
                <c:pt idx="5382">
                  <c:v>45415.346840694445</c:v>
                </c:pt>
                <c:pt idx="5383">
                  <c:v>45415.350343460646</c:v>
                </c:pt>
                <c:pt idx="5384">
                  <c:v>45415.353846412036</c:v>
                </c:pt>
                <c:pt idx="5385">
                  <c:v>45415.357349363425</c:v>
                </c:pt>
                <c:pt idx="5386">
                  <c:v>45415.360852303238</c:v>
                </c:pt>
                <c:pt idx="5387">
                  <c:v>45415.364355069447</c:v>
                </c:pt>
                <c:pt idx="5388">
                  <c:v>45415.367858020836</c:v>
                </c:pt>
                <c:pt idx="5389">
                  <c:v>45415.371360972225</c:v>
                </c:pt>
                <c:pt idx="5390">
                  <c:v>45415.374863912039</c:v>
                </c:pt>
                <c:pt idx="5391">
                  <c:v>45415.378366689816</c:v>
                </c:pt>
                <c:pt idx="5392">
                  <c:v>45415.381869629629</c:v>
                </c:pt>
                <c:pt idx="5393">
                  <c:v>45415.385372581019</c:v>
                </c:pt>
                <c:pt idx="5394">
                  <c:v>45415.388875520832</c:v>
                </c:pt>
                <c:pt idx="5395">
                  <c:v>45415.392378298609</c:v>
                </c:pt>
                <c:pt idx="5396">
                  <c:v>45415.395881238423</c:v>
                </c:pt>
                <c:pt idx="5397">
                  <c:v>45415.399384189812</c:v>
                </c:pt>
                <c:pt idx="5398">
                  <c:v>45415.402887141201</c:v>
                </c:pt>
                <c:pt idx="5399">
                  <c:v>45415.40638990741</c:v>
                </c:pt>
                <c:pt idx="5400">
                  <c:v>45415.409892847223</c:v>
                </c:pt>
                <c:pt idx="5401">
                  <c:v>45415.413395798612</c:v>
                </c:pt>
                <c:pt idx="5402">
                  <c:v>45415.416898750002</c:v>
                </c:pt>
                <c:pt idx="5403">
                  <c:v>45415.420401516203</c:v>
                </c:pt>
                <c:pt idx="5404">
                  <c:v>45415.423904456016</c:v>
                </c:pt>
                <c:pt idx="5405">
                  <c:v>45415.427407407406</c:v>
                </c:pt>
                <c:pt idx="5406">
                  <c:v>45415.430910358795</c:v>
                </c:pt>
                <c:pt idx="5407">
                  <c:v>45415.434413125004</c:v>
                </c:pt>
                <c:pt idx="5408">
                  <c:v>45415.437916064817</c:v>
                </c:pt>
                <c:pt idx="5409">
                  <c:v>45415.441419016206</c:v>
                </c:pt>
                <c:pt idx="5410">
                  <c:v>45415.444921967595</c:v>
                </c:pt>
                <c:pt idx="5411">
                  <c:v>45415.448424907408</c:v>
                </c:pt>
                <c:pt idx="5412">
                  <c:v>45415.45192767361</c:v>
                </c:pt>
                <c:pt idx="5413">
                  <c:v>45415.455430624999</c:v>
                </c:pt>
                <c:pt idx="5414">
                  <c:v>45415.458933576389</c:v>
                </c:pt>
                <c:pt idx="5415">
                  <c:v>45415.462436516202</c:v>
                </c:pt>
                <c:pt idx="5416">
                  <c:v>45415.465939293979</c:v>
                </c:pt>
                <c:pt idx="5417">
                  <c:v>45415.4694422338</c:v>
                </c:pt>
                <c:pt idx="5418">
                  <c:v>45415.472945185182</c:v>
                </c:pt>
                <c:pt idx="5419">
                  <c:v>45415.476448136571</c:v>
                </c:pt>
                <c:pt idx="5420">
                  <c:v>45415.47995090278</c:v>
                </c:pt>
                <c:pt idx="5421">
                  <c:v>45415.483453842593</c:v>
                </c:pt>
                <c:pt idx="5422">
                  <c:v>45415.486956793982</c:v>
                </c:pt>
                <c:pt idx="5423">
                  <c:v>45415.490459745371</c:v>
                </c:pt>
                <c:pt idx="5424">
                  <c:v>45415.497465451386</c:v>
                </c:pt>
                <c:pt idx="5425">
                  <c:v>45415.500968402775</c:v>
                </c:pt>
                <c:pt idx="5426">
                  <c:v>45415.504471354165</c:v>
                </c:pt>
                <c:pt idx="5427">
                  <c:v>45415.507974293978</c:v>
                </c:pt>
                <c:pt idx="5428">
                  <c:v>45415.511477060187</c:v>
                </c:pt>
                <c:pt idx="5429">
                  <c:v>45415.514980011576</c:v>
                </c:pt>
                <c:pt idx="5430">
                  <c:v>45415.518482962965</c:v>
                </c:pt>
                <c:pt idx="5431">
                  <c:v>45415.521985902778</c:v>
                </c:pt>
                <c:pt idx="5432">
                  <c:v>45415.525488854168</c:v>
                </c:pt>
                <c:pt idx="5433">
                  <c:v>45415.528991620369</c:v>
                </c:pt>
                <c:pt idx="5434">
                  <c:v>45415.532494571758</c:v>
                </c:pt>
                <c:pt idx="5435">
                  <c:v>45415.535997511572</c:v>
                </c:pt>
                <c:pt idx="5436">
                  <c:v>45415.539500462961</c:v>
                </c:pt>
                <c:pt idx="5437">
                  <c:v>45415.54300322917</c:v>
                </c:pt>
                <c:pt idx="5438">
                  <c:v>45415.546506180559</c:v>
                </c:pt>
                <c:pt idx="5439">
                  <c:v>45415.550009120372</c:v>
                </c:pt>
                <c:pt idx="5440">
                  <c:v>45415.553512071761</c:v>
                </c:pt>
                <c:pt idx="5441">
                  <c:v>45415.557014837963</c:v>
                </c:pt>
                <c:pt idx="5442">
                  <c:v>45415.560517789352</c:v>
                </c:pt>
                <c:pt idx="5443">
                  <c:v>45415.564020729165</c:v>
                </c:pt>
                <c:pt idx="5444">
                  <c:v>45415.567523680555</c:v>
                </c:pt>
                <c:pt idx="5445">
                  <c:v>45415.571026446756</c:v>
                </c:pt>
                <c:pt idx="5446">
                  <c:v>45415.574529398145</c:v>
                </c:pt>
                <c:pt idx="5447">
                  <c:v>45415.578032337966</c:v>
                </c:pt>
                <c:pt idx="5448">
                  <c:v>45415.581535289355</c:v>
                </c:pt>
                <c:pt idx="5449">
                  <c:v>45415.585038240744</c:v>
                </c:pt>
                <c:pt idx="5450">
                  <c:v>45415.588541006946</c:v>
                </c:pt>
                <c:pt idx="5451">
                  <c:v>45415.592043946759</c:v>
                </c:pt>
                <c:pt idx="5452">
                  <c:v>45415.595546898148</c:v>
                </c:pt>
                <c:pt idx="5453">
                  <c:v>45415.599049849538</c:v>
                </c:pt>
                <c:pt idx="5454">
                  <c:v>45415.602552615739</c:v>
                </c:pt>
                <c:pt idx="5455">
                  <c:v>45415.606055555552</c:v>
                </c:pt>
                <c:pt idx="5456">
                  <c:v>45415.609558506942</c:v>
                </c:pt>
                <c:pt idx="5457">
                  <c:v>45415.613061458331</c:v>
                </c:pt>
                <c:pt idx="5458">
                  <c:v>45415.61656422454</c:v>
                </c:pt>
                <c:pt idx="5459">
                  <c:v>45415.620067175929</c:v>
                </c:pt>
                <c:pt idx="5460">
                  <c:v>45415.623570115742</c:v>
                </c:pt>
                <c:pt idx="5461">
                  <c:v>45415.627073067131</c:v>
                </c:pt>
                <c:pt idx="5462">
                  <c:v>45415.630576006944</c:v>
                </c:pt>
                <c:pt idx="5463">
                  <c:v>45415.634078784722</c:v>
                </c:pt>
                <c:pt idx="5464">
                  <c:v>45415.637581724535</c:v>
                </c:pt>
                <c:pt idx="5465">
                  <c:v>45415.641084675925</c:v>
                </c:pt>
                <c:pt idx="5466">
                  <c:v>45415.644587627314</c:v>
                </c:pt>
                <c:pt idx="5467">
                  <c:v>45415.648090567127</c:v>
                </c:pt>
                <c:pt idx="5468">
                  <c:v>45415.651593333336</c:v>
                </c:pt>
                <c:pt idx="5469">
                  <c:v>45415.655096284725</c:v>
                </c:pt>
                <c:pt idx="5470">
                  <c:v>45415.658599236114</c:v>
                </c:pt>
                <c:pt idx="5471">
                  <c:v>45415.662102175927</c:v>
                </c:pt>
                <c:pt idx="5472">
                  <c:v>45415.665604942129</c:v>
                </c:pt>
                <c:pt idx="5473">
                  <c:v>45415.669107893518</c:v>
                </c:pt>
                <c:pt idx="5474">
                  <c:v>45415.672610844907</c:v>
                </c:pt>
                <c:pt idx="5475">
                  <c:v>45415.676113784721</c:v>
                </c:pt>
                <c:pt idx="5476">
                  <c:v>45415.67961673611</c:v>
                </c:pt>
                <c:pt idx="5477">
                  <c:v>45415.683119502311</c:v>
                </c:pt>
                <c:pt idx="5478">
                  <c:v>45415.686622453701</c:v>
                </c:pt>
                <c:pt idx="5479">
                  <c:v>45415.690125393521</c:v>
                </c:pt>
                <c:pt idx="5480">
                  <c:v>45415.69362834491</c:v>
                </c:pt>
                <c:pt idx="5481">
                  <c:v>45415.6971312963</c:v>
                </c:pt>
                <c:pt idx="5482">
                  <c:v>45415.700634062501</c:v>
                </c:pt>
                <c:pt idx="5483">
                  <c:v>45415.704137002314</c:v>
                </c:pt>
                <c:pt idx="5484">
                  <c:v>45415.707639953704</c:v>
                </c:pt>
                <c:pt idx="5485">
                  <c:v>45415.711142905093</c:v>
                </c:pt>
                <c:pt idx="5486">
                  <c:v>45415.714645844906</c:v>
                </c:pt>
                <c:pt idx="5487">
                  <c:v>45415.718148796295</c:v>
                </c:pt>
                <c:pt idx="5488">
                  <c:v>45415.721651562497</c:v>
                </c:pt>
                <c:pt idx="5489">
                  <c:v>45415.725154513886</c:v>
                </c:pt>
                <c:pt idx="5490">
                  <c:v>45415.728657453707</c:v>
                </c:pt>
                <c:pt idx="5491">
                  <c:v>45415.732160405096</c:v>
                </c:pt>
                <c:pt idx="5492">
                  <c:v>45415.735663356485</c:v>
                </c:pt>
                <c:pt idx="5493">
                  <c:v>45415.739166122687</c:v>
                </c:pt>
                <c:pt idx="5494">
                  <c:v>45415.7426690625</c:v>
                </c:pt>
                <c:pt idx="5495">
                  <c:v>45415.746172013889</c:v>
                </c:pt>
                <c:pt idx="5496">
                  <c:v>45415.749674965278</c:v>
                </c:pt>
                <c:pt idx="5497">
                  <c:v>45415.75317773148</c:v>
                </c:pt>
                <c:pt idx="5498">
                  <c:v>45415.756680671293</c:v>
                </c:pt>
                <c:pt idx="5499">
                  <c:v>45415.760183622682</c:v>
                </c:pt>
                <c:pt idx="5500">
                  <c:v>45415.763686574071</c:v>
                </c:pt>
                <c:pt idx="5501">
                  <c:v>45415.767189513892</c:v>
                </c:pt>
                <c:pt idx="5502">
                  <c:v>45415.770692465281</c:v>
                </c:pt>
                <c:pt idx="5503">
                  <c:v>45415.774195231483</c:v>
                </c:pt>
                <c:pt idx="5504">
                  <c:v>45415.777698182872</c:v>
                </c:pt>
                <c:pt idx="5505">
                  <c:v>45415.781201134261</c:v>
                </c:pt>
                <c:pt idx="5506">
                  <c:v>45415.784704074074</c:v>
                </c:pt>
                <c:pt idx="5507">
                  <c:v>45415.788206840276</c:v>
                </c:pt>
                <c:pt idx="5508">
                  <c:v>45415.791709791665</c:v>
                </c:pt>
                <c:pt idx="5509">
                  <c:v>45415.795212743054</c:v>
                </c:pt>
                <c:pt idx="5510">
                  <c:v>45415.798715682868</c:v>
                </c:pt>
                <c:pt idx="5511">
                  <c:v>45415.802218634257</c:v>
                </c:pt>
                <c:pt idx="5512">
                  <c:v>45415.805721585646</c:v>
                </c:pt>
                <c:pt idx="5513">
                  <c:v>45415.809224351855</c:v>
                </c:pt>
                <c:pt idx="5514">
                  <c:v>45415.812727291668</c:v>
                </c:pt>
                <c:pt idx="5515">
                  <c:v>45415.816230243057</c:v>
                </c:pt>
                <c:pt idx="5516">
                  <c:v>45415.819733194447</c:v>
                </c:pt>
                <c:pt idx="5517">
                  <c:v>45415.82323613426</c:v>
                </c:pt>
                <c:pt idx="5518">
                  <c:v>45415.826738900461</c:v>
                </c:pt>
                <c:pt idx="5519">
                  <c:v>45415.830241851851</c:v>
                </c:pt>
                <c:pt idx="5520">
                  <c:v>45415.83374480324</c:v>
                </c:pt>
                <c:pt idx="5521">
                  <c:v>45415.837247743053</c:v>
                </c:pt>
                <c:pt idx="5522">
                  <c:v>45415.840750694442</c:v>
                </c:pt>
                <c:pt idx="5523">
                  <c:v>45415.844253460651</c:v>
                </c:pt>
                <c:pt idx="5524">
                  <c:v>45415.84775641204</c:v>
                </c:pt>
                <c:pt idx="5525">
                  <c:v>45415.851259351854</c:v>
                </c:pt>
                <c:pt idx="5526">
                  <c:v>45415.854762303243</c:v>
                </c:pt>
                <c:pt idx="5527">
                  <c:v>45415.858265254632</c:v>
                </c:pt>
                <c:pt idx="5528">
                  <c:v>45415.861768020834</c:v>
                </c:pt>
                <c:pt idx="5529">
                  <c:v>45415.865270960647</c:v>
                </c:pt>
                <c:pt idx="5530">
                  <c:v>45415.868773912036</c:v>
                </c:pt>
                <c:pt idx="5531">
                  <c:v>45415.872276863425</c:v>
                </c:pt>
                <c:pt idx="5532">
                  <c:v>45415.875779803238</c:v>
                </c:pt>
                <c:pt idx="5533">
                  <c:v>45415.879282754628</c:v>
                </c:pt>
                <c:pt idx="5534">
                  <c:v>45415.882785520836</c:v>
                </c:pt>
                <c:pt idx="5535">
                  <c:v>45415.886288472226</c:v>
                </c:pt>
                <c:pt idx="5536">
                  <c:v>45415.889791412039</c:v>
                </c:pt>
                <c:pt idx="5537">
                  <c:v>45415.893294363428</c:v>
                </c:pt>
                <c:pt idx="5538">
                  <c:v>45415.896797314817</c:v>
                </c:pt>
                <c:pt idx="5539">
                  <c:v>45415.900300254631</c:v>
                </c:pt>
                <c:pt idx="5540">
                  <c:v>45415.903803020832</c:v>
                </c:pt>
                <c:pt idx="5541">
                  <c:v>45415.907305972221</c:v>
                </c:pt>
                <c:pt idx="5542">
                  <c:v>45415.910808923611</c:v>
                </c:pt>
                <c:pt idx="5543">
                  <c:v>45415.914311863424</c:v>
                </c:pt>
                <c:pt idx="5544">
                  <c:v>45415.917814629633</c:v>
                </c:pt>
                <c:pt idx="5545">
                  <c:v>45415.921317581022</c:v>
                </c:pt>
                <c:pt idx="5546">
                  <c:v>45415.924820532404</c:v>
                </c:pt>
                <c:pt idx="5547">
                  <c:v>45415.928323483793</c:v>
                </c:pt>
                <c:pt idx="5548">
                  <c:v>45415.931826423614</c:v>
                </c:pt>
                <c:pt idx="5549">
                  <c:v>45415.935329189815</c:v>
                </c:pt>
                <c:pt idx="5550">
                  <c:v>45415.938832141204</c:v>
                </c:pt>
                <c:pt idx="5551">
                  <c:v>45415.942335092594</c:v>
                </c:pt>
                <c:pt idx="5552">
                  <c:v>45415.945838032407</c:v>
                </c:pt>
                <c:pt idx="5553">
                  <c:v>45415.949340983796</c:v>
                </c:pt>
                <c:pt idx="5554">
                  <c:v>45415.952843935185</c:v>
                </c:pt>
                <c:pt idx="5555">
                  <c:v>45415.956346701387</c:v>
                </c:pt>
                <c:pt idx="5556">
                  <c:v>45415.959849641207</c:v>
                </c:pt>
                <c:pt idx="5557">
                  <c:v>45415.963352592589</c:v>
                </c:pt>
                <c:pt idx="5558">
                  <c:v>45415.966855543978</c:v>
                </c:pt>
                <c:pt idx="5559">
                  <c:v>45415.970358310187</c:v>
                </c:pt>
                <c:pt idx="5560">
                  <c:v>45415.97386125</c:v>
                </c:pt>
                <c:pt idx="5561">
                  <c:v>45415.97736420139</c:v>
                </c:pt>
                <c:pt idx="5562">
                  <c:v>45415.980867152779</c:v>
                </c:pt>
                <c:pt idx="5563">
                  <c:v>45416.005387604164</c:v>
                </c:pt>
                <c:pt idx="5564">
                  <c:v>45416.008890543984</c:v>
                </c:pt>
                <c:pt idx="5565">
                  <c:v>45416.012393310186</c:v>
                </c:pt>
                <c:pt idx="5566">
                  <c:v>45416.015896261575</c:v>
                </c:pt>
                <c:pt idx="5567">
                  <c:v>45416.019399212964</c:v>
                </c:pt>
                <c:pt idx="5568">
                  <c:v>45416.022902152778</c:v>
                </c:pt>
                <c:pt idx="5569">
                  <c:v>45416.026404918979</c:v>
                </c:pt>
                <c:pt idx="5570">
                  <c:v>45416.029907870368</c:v>
                </c:pt>
                <c:pt idx="5571">
                  <c:v>45416.033410821758</c:v>
                </c:pt>
                <c:pt idx="5572">
                  <c:v>45416.036913761571</c:v>
                </c:pt>
                <c:pt idx="5573">
                  <c:v>45416.04041671296</c:v>
                </c:pt>
                <c:pt idx="5574">
                  <c:v>45416.043919479169</c:v>
                </c:pt>
                <c:pt idx="5575">
                  <c:v>45416.047422430558</c:v>
                </c:pt>
                <c:pt idx="5576">
                  <c:v>45416.050925370371</c:v>
                </c:pt>
                <c:pt idx="5577">
                  <c:v>45416.05442832176</c:v>
                </c:pt>
                <c:pt idx="5578">
                  <c:v>45416.05793127315</c:v>
                </c:pt>
                <c:pt idx="5579">
                  <c:v>45416.061434212963</c:v>
                </c:pt>
                <c:pt idx="5580">
                  <c:v>45416.064936979164</c:v>
                </c:pt>
                <c:pt idx="5581">
                  <c:v>45416.068439930554</c:v>
                </c:pt>
                <c:pt idx="5582">
                  <c:v>45416.071942881943</c:v>
                </c:pt>
                <c:pt idx="5583">
                  <c:v>45416.075445821756</c:v>
                </c:pt>
                <c:pt idx="5584">
                  <c:v>45416.078948587965</c:v>
                </c:pt>
                <c:pt idx="5585">
                  <c:v>45416.082451539354</c:v>
                </c:pt>
                <c:pt idx="5586">
                  <c:v>45416.085954490743</c:v>
                </c:pt>
                <c:pt idx="5587">
                  <c:v>45416.089457442133</c:v>
                </c:pt>
                <c:pt idx="5588">
                  <c:v>45416.092960381946</c:v>
                </c:pt>
                <c:pt idx="5589">
                  <c:v>45416.096463333335</c:v>
                </c:pt>
                <c:pt idx="5590">
                  <c:v>45416.099966099537</c:v>
                </c:pt>
                <c:pt idx="5591">
                  <c:v>45416.103469050926</c:v>
                </c:pt>
                <c:pt idx="5592">
                  <c:v>45416.106971990739</c:v>
                </c:pt>
                <c:pt idx="5593">
                  <c:v>45416.110474942128</c:v>
                </c:pt>
                <c:pt idx="5594">
                  <c:v>45416.113977893518</c:v>
                </c:pt>
                <c:pt idx="5595">
                  <c:v>45416.117480659719</c:v>
                </c:pt>
                <c:pt idx="5596">
                  <c:v>45416.12098359954</c:v>
                </c:pt>
                <c:pt idx="5597">
                  <c:v>45416.124486550929</c:v>
                </c:pt>
                <c:pt idx="5598">
                  <c:v>45416.127989502318</c:v>
                </c:pt>
                <c:pt idx="5599">
                  <c:v>45416.131492442131</c:v>
                </c:pt>
                <c:pt idx="5600">
                  <c:v>45416.134995208333</c:v>
                </c:pt>
                <c:pt idx="5601">
                  <c:v>45416.138498159722</c:v>
                </c:pt>
                <c:pt idx="5602">
                  <c:v>45416.142001111111</c:v>
                </c:pt>
                <c:pt idx="5603">
                  <c:v>45416.145504050925</c:v>
                </c:pt>
                <c:pt idx="5604">
                  <c:v>45416.149006817126</c:v>
                </c:pt>
                <c:pt idx="5605">
                  <c:v>45416.152509768515</c:v>
                </c:pt>
                <c:pt idx="5606">
                  <c:v>45416.156012719905</c:v>
                </c:pt>
                <c:pt idx="5607">
                  <c:v>45416.159515659725</c:v>
                </c:pt>
                <c:pt idx="5608">
                  <c:v>45416.163018611114</c:v>
                </c:pt>
                <c:pt idx="5609">
                  <c:v>45416.166521562503</c:v>
                </c:pt>
                <c:pt idx="5610">
                  <c:v>45416.170024328705</c:v>
                </c:pt>
                <c:pt idx="5611">
                  <c:v>45416.173527268518</c:v>
                </c:pt>
                <c:pt idx="5612">
                  <c:v>45416.177030219907</c:v>
                </c:pt>
                <c:pt idx="5613">
                  <c:v>45416.180533171297</c:v>
                </c:pt>
                <c:pt idx="5614">
                  <c:v>45416.184035937498</c:v>
                </c:pt>
                <c:pt idx="5615">
                  <c:v>45416.187538877311</c:v>
                </c:pt>
                <c:pt idx="5616">
                  <c:v>45416.191041828701</c:v>
                </c:pt>
                <c:pt idx="5617">
                  <c:v>45416.19454478009</c:v>
                </c:pt>
                <c:pt idx="5618">
                  <c:v>45416.19804771991</c:v>
                </c:pt>
                <c:pt idx="5619">
                  <c:v>45416.201550497688</c:v>
                </c:pt>
                <c:pt idx="5620">
                  <c:v>45416.205053437501</c:v>
                </c:pt>
                <c:pt idx="5621">
                  <c:v>45416.20855638889</c:v>
                </c:pt>
                <c:pt idx="5622">
                  <c:v>45416.21205934028</c:v>
                </c:pt>
                <c:pt idx="5623">
                  <c:v>45416.215562280093</c:v>
                </c:pt>
                <c:pt idx="5624">
                  <c:v>45416.219065046294</c:v>
                </c:pt>
                <c:pt idx="5625">
                  <c:v>45416.222567997684</c:v>
                </c:pt>
                <c:pt idx="5626">
                  <c:v>45416.226070949073</c:v>
                </c:pt>
                <c:pt idx="5627">
                  <c:v>45416.229573888886</c:v>
                </c:pt>
                <c:pt idx="5628">
                  <c:v>45416.233076840275</c:v>
                </c:pt>
                <c:pt idx="5629">
                  <c:v>45416.236579606484</c:v>
                </c:pt>
                <c:pt idx="5630">
                  <c:v>45416.240082557873</c:v>
                </c:pt>
                <c:pt idx="5631">
                  <c:v>45416.243585497687</c:v>
                </c:pt>
                <c:pt idx="5632">
                  <c:v>45416.247088449076</c:v>
                </c:pt>
                <c:pt idx="5633">
                  <c:v>45416.250591215277</c:v>
                </c:pt>
                <c:pt idx="5634">
                  <c:v>45416.254094166667</c:v>
                </c:pt>
                <c:pt idx="5635">
                  <c:v>45416.25759710648</c:v>
                </c:pt>
                <c:pt idx="5636">
                  <c:v>45416.261100057869</c:v>
                </c:pt>
                <c:pt idx="5637">
                  <c:v>45416.264603009258</c:v>
                </c:pt>
                <c:pt idx="5638">
                  <c:v>45416.26810577546</c:v>
                </c:pt>
                <c:pt idx="5639">
                  <c:v>45416.27160871528</c:v>
                </c:pt>
                <c:pt idx="5640">
                  <c:v>45416.27511166667</c:v>
                </c:pt>
                <c:pt idx="5641">
                  <c:v>45416.278614618059</c:v>
                </c:pt>
                <c:pt idx="5642">
                  <c:v>45416.282117557872</c:v>
                </c:pt>
                <c:pt idx="5643">
                  <c:v>45416.285620324074</c:v>
                </c:pt>
                <c:pt idx="5644">
                  <c:v>45416.289123275463</c:v>
                </c:pt>
                <c:pt idx="5645">
                  <c:v>45416.292626226852</c:v>
                </c:pt>
                <c:pt idx="5646">
                  <c:v>45416.296129166665</c:v>
                </c:pt>
                <c:pt idx="5647">
                  <c:v>45416.299631932867</c:v>
                </c:pt>
                <c:pt idx="5648">
                  <c:v>45416.303134884256</c:v>
                </c:pt>
                <c:pt idx="5649">
                  <c:v>45416.306637835645</c:v>
                </c:pt>
                <c:pt idx="5650">
                  <c:v>45416.310140775466</c:v>
                </c:pt>
                <c:pt idx="5651">
                  <c:v>45416.313643541667</c:v>
                </c:pt>
                <c:pt idx="5652">
                  <c:v>45416.317146493056</c:v>
                </c:pt>
                <c:pt idx="5653">
                  <c:v>45416.320649444446</c:v>
                </c:pt>
                <c:pt idx="5654">
                  <c:v>45416.324152384259</c:v>
                </c:pt>
                <c:pt idx="5655">
                  <c:v>45416.327655335648</c:v>
                </c:pt>
                <c:pt idx="5656">
                  <c:v>45416.331158287037</c:v>
                </c:pt>
                <c:pt idx="5657">
                  <c:v>45416.334661053239</c:v>
                </c:pt>
                <c:pt idx="5658">
                  <c:v>45416.338163993052</c:v>
                </c:pt>
                <c:pt idx="5659">
                  <c:v>45416.341666944441</c:v>
                </c:pt>
                <c:pt idx="5660">
                  <c:v>45416.345169895831</c:v>
                </c:pt>
                <c:pt idx="5661">
                  <c:v>45416.348672662039</c:v>
                </c:pt>
                <c:pt idx="5662">
                  <c:v>45416.352175601853</c:v>
                </c:pt>
                <c:pt idx="5663">
                  <c:v>45416.355678553242</c:v>
                </c:pt>
                <c:pt idx="5664">
                  <c:v>45416.359181504631</c:v>
                </c:pt>
                <c:pt idx="5665">
                  <c:v>45416.362684270833</c:v>
                </c:pt>
                <c:pt idx="5666">
                  <c:v>45416.366187210646</c:v>
                </c:pt>
                <c:pt idx="5667">
                  <c:v>45416.369690162035</c:v>
                </c:pt>
                <c:pt idx="5668">
                  <c:v>45416.373193113424</c:v>
                </c:pt>
                <c:pt idx="5669">
                  <c:v>45416.376696053238</c:v>
                </c:pt>
                <c:pt idx="5670">
                  <c:v>45416.380198831015</c:v>
                </c:pt>
                <c:pt idx="5671">
                  <c:v>45416.383701770836</c:v>
                </c:pt>
                <c:pt idx="5672">
                  <c:v>45416.387204722225</c:v>
                </c:pt>
                <c:pt idx="5673">
                  <c:v>45416.390707673614</c:v>
                </c:pt>
                <c:pt idx="5674">
                  <c:v>45416.394210613427</c:v>
                </c:pt>
                <c:pt idx="5675">
                  <c:v>45416.397713379629</c:v>
                </c:pt>
                <c:pt idx="5676">
                  <c:v>45416.401216331018</c:v>
                </c:pt>
                <c:pt idx="5677">
                  <c:v>45416.404719282407</c:v>
                </c:pt>
                <c:pt idx="5678">
                  <c:v>45416.408222222221</c:v>
                </c:pt>
                <c:pt idx="5679">
                  <c:v>45416.411724988429</c:v>
                </c:pt>
                <c:pt idx="5680">
                  <c:v>45416.415227939811</c:v>
                </c:pt>
                <c:pt idx="5681">
                  <c:v>45416.418730891201</c:v>
                </c:pt>
                <c:pt idx="5682">
                  <c:v>45416.422233831021</c:v>
                </c:pt>
                <c:pt idx="5683">
                  <c:v>45416.42573678241</c:v>
                </c:pt>
                <c:pt idx="5684">
                  <c:v>45416.467771608797</c:v>
                </c:pt>
                <c:pt idx="5685">
                  <c:v>45416.471274560186</c:v>
                </c:pt>
                <c:pt idx="5686">
                  <c:v>45416.4747775</c:v>
                </c:pt>
                <c:pt idx="5687">
                  <c:v>45416.478280451389</c:v>
                </c:pt>
                <c:pt idx="5688">
                  <c:v>45416.48178321759</c:v>
                </c:pt>
                <c:pt idx="5689">
                  <c:v>45416.48528616898</c:v>
                </c:pt>
                <c:pt idx="5690">
                  <c:v>45416.488789108793</c:v>
                </c:pt>
                <c:pt idx="5691">
                  <c:v>45416.492292060182</c:v>
                </c:pt>
                <c:pt idx="5692">
                  <c:v>45416.495795011571</c:v>
                </c:pt>
                <c:pt idx="5693">
                  <c:v>45416.499297951392</c:v>
                </c:pt>
                <c:pt idx="5694">
                  <c:v>45416.502800717593</c:v>
                </c:pt>
                <c:pt idx="5695">
                  <c:v>45416.506303668983</c:v>
                </c:pt>
                <c:pt idx="5696">
                  <c:v>45416.509806620372</c:v>
                </c:pt>
                <c:pt idx="5697">
                  <c:v>45416.513309560185</c:v>
                </c:pt>
                <c:pt idx="5698">
                  <c:v>45416.516812511574</c:v>
                </c:pt>
                <c:pt idx="5699">
                  <c:v>45416.520315277776</c:v>
                </c:pt>
                <c:pt idx="5700">
                  <c:v>45416.523818229165</c:v>
                </c:pt>
                <c:pt idx="5701">
                  <c:v>45416.527321180554</c:v>
                </c:pt>
                <c:pt idx="5702">
                  <c:v>45416.530824120367</c:v>
                </c:pt>
                <c:pt idx="5703">
                  <c:v>45416.534327071757</c:v>
                </c:pt>
                <c:pt idx="5704">
                  <c:v>45416.537830023146</c:v>
                </c:pt>
                <c:pt idx="5705">
                  <c:v>45416.541332789355</c:v>
                </c:pt>
                <c:pt idx="5706">
                  <c:v>45416.544835729168</c:v>
                </c:pt>
                <c:pt idx="5707">
                  <c:v>45416.548338680557</c:v>
                </c:pt>
                <c:pt idx="5708">
                  <c:v>45416.551841631946</c:v>
                </c:pt>
                <c:pt idx="5709">
                  <c:v>45416.55534457176</c:v>
                </c:pt>
                <c:pt idx="5710">
                  <c:v>45416.558847523149</c:v>
                </c:pt>
                <c:pt idx="5711">
                  <c:v>45416.56235028935</c:v>
                </c:pt>
                <c:pt idx="5712">
                  <c:v>45416.56585324074</c:v>
                </c:pt>
                <c:pt idx="5713">
                  <c:v>45416.569356180553</c:v>
                </c:pt>
                <c:pt idx="5714">
                  <c:v>45416.572859131942</c:v>
                </c:pt>
                <c:pt idx="5715">
                  <c:v>45416.576362083331</c:v>
                </c:pt>
                <c:pt idx="5716">
                  <c:v>45416.579865023145</c:v>
                </c:pt>
                <c:pt idx="5717">
                  <c:v>45416.583367974534</c:v>
                </c:pt>
                <c:pt idx="5718">
                  <c:v>45416.586870740743</c:v>
                </c:pt>
                <c:pt idx="5719">
                  <c:v>45416.590373692132</c:v>
                </c:pt>
                <c:pt idx="5720">
                  <c:v>45416.593876631945</c:v>
                </c:pt>
                <c:pt idx="5721">
                  <c:v>45416.597379583334</c:v>
                </c:pt>
                <c:pt idx="5722">
                  <c:v>45416.600882534723</c:v>
                </c:pt>
                <c:pt idx="5723">
                  <c:v>45416.604385300925</c:v>
                </c:pt>
                <c:pt idx="5724">
                  <c:v>45416.607888425926</c:v>
                </c:pt>
                <c:pt idx="5725">
                  <c:v>45416.611391192127</c:v>
                </c:pt>
                <c:pt idx="5726">
                  <c:v>45416.614894143517</c:v>
                </c:pt>
                <c:pt idx="5727">
                  <c:v>45416.61839708333</c:v>
                </c:pt>
                <c:pt idx="5728">
                  <c:v>45416.621900034719</c:v>
                </c:pt>
                <c:pt idx="5729">
                  <c:v>45416.625402986108</c:v>
                </c:pt>
                <c:pt idx="5730">
                  <c:v>45416.628905925929</c:v>
                </c:pt>
                <c:pt idx="5731">
                  <c:v>45416.63240869213</c:v>
                </c:pt>
                <c:pt idx="5732">
                  <c:v>45416.63591164352</c:v>
                </c:pt>
                <c:pt idx="5733">
                  <c:v>45416.639414594909</c:v>
                </c:pt>
                <c:pt idx="5734">
                  <c:v>45416.642917534722</c:v>
                </c:pt>
                <c:pt idx="5735">
                  <c:v>45416.646420486111</c:v>
                </c:pt>
                <c:pt idx="5736">
                  <c:v>45416.649923437501</c:v>
                </c:pt>
                <c:pt idx="5737">
                  <c:v>45416.653426377314</c:v>
                </c:pt>
                <c:pt idx="5738">
                  <c:v>45416.656929143515</c:v>
                </c:pt>
                <c:pt idx="5739">
                  <c:v>45416.660432094905</c:v>
                </c:pt>
                <c:pt idx="5740">
                  <c:v>45416.663935046294</c:v>
                </c:pt>
                <c:pt idx="5741">
                  <c:v>45416.667437986114</c:v>
                </c:pt>
                <c:pt idx="5742">
                  <c:v>45416.670940937503</c:v>
                </c:pt>
                <c:pt idx="5743">
                  <c:v>45416.674443888885</c:v>
                </c:pt>
                <c:pt idx="5744">
                  <c:v>45416.677946828706</c:v>
                </c:pt>
                <c:pt idx="5745">
                  <c:v>45416.681449594907</c:v>
                </c:pt>
                <c:pt idx="5746">
                  <c:v>45416.684952546297</c:v>
                </c:pt>
                <c:pt idx="5747">
                  <c:v>45416.688455497686</c:v>
                </c:pt>
                <c:pt idx="5748">
                  <c:v>45416.691958437499</c:v>
                </c:pt>
                <c:pt idx="5749">
                  <c:v>45416.695461388888</c:v>
                </c:pt>
                <c:pt idx="5750">
                  <c:v>45416.698964340278</c:v>
                </c:pt>
                <c:pt idx="5751">
                  <c:v>45416.702467280091</c:v>
                </c:pt>
                <c:pt idx="5752">
                  <c:v>45416.7059700463</c:v>
                </c:pt>
                <c:pt idx="5753">
                  <c:v>45416.709472997682</c:v>
                </c:pt>
                <c:pt idx="5754">
                  <c:v>45416.712975949071</c:v>
                </c:pt>
                <c:pt idx="5755">
                  <c:v>45416.716478888891</c:v>
                </c:pt>
                <c:pt idx="5756">
                  <c:v>45416.719981840281</c:v>
                </c:pt>
                <c:pt idx="5757">
                  <c:v>45416.72348479167</c:v>
                </c:pt>
                <c:pt idx="5758">
                  <c:v>45416.726987731483</c:v>
                </c:pt>
                <c:pt idx="5759">
                  <c:v>45416.730490497685</c:v>
                </c:pt>
                <c:pt idx="5760">
                  <c:v>45416.733993449074</c:v>
                </c:pt>
                <c:pt idx="5761">
                  <c:v>45416.737496400463</c:v>
                </c:pt>
                <c:pt idx="5762">
                  <c:v>45416.740999340276</c:v>
                </c:pt>
                <c:pt idx="5763">
                  <c:v>45416.744502291665</c:v>
                </c:pt>
                <c:pt idx="5764">
                  <c:v>45416.748005243055</c:v>
                </c:pt>
                <c:pt idx="5765">
                  <c:v>45416.751508182868</c:v>
                </c:pt>
                <c:pt idx="5766">
                  <c:v>45416.755010949077</c:v>
                </c:pt>
                <c:pt idx="5767">
                  <c:v>45416.758513900466</c:v>
                </c:pt>
                <c:pt idx="5768">
                  <c:v>45416.762016851855</c:v>
                </c:pt>
                <c:pt idx="5769">
                  <c:v>45416.765519791668</c:v>
                </c:pt>
                <c:pt idx="5770">
                  <c:v>45416.769022743058</c:v>
                </c:pt>
                <c:pt idx="5771">
                  <c:v>45416.772525694447</c:v>
                </c:pt>
                <c:pt idx="5772">
                  <c:v>45416.77602863426</c:v>
                </c:pt>
                <c:pt idx="5773">
                  <c:v>45416.779531412038</c:v>
                </c:pt>
                <c:pt idx="5774">
                  <c:v>45416.783034351851</c:v>
                </c:pt>
                <c:pt idx="5775">
                  <c:v>45416.78653730324</c:v>
                </c:pt>
                <c:pt idx="5776">
                  <c:v>45416.790040243053</c:v>
                </c:pt>
                <c:pt idx="5777">
                  <c:v>45416.793543194442</c:v>
                </c:pt>
                <c:pt idx="5778">
                  <c:v>45416.797046145832</c:v>
                </c:pt>
                <c:pt idx="5779">
                  <c:v>45416.800549085645</c:v>
                </c:pt>
                <c:pt idx="5780">
                  <c:v>45416.804052037034</c:v>
                </c:pt>
                <c:pt idx="5781">
                  <c:v>45416.807554803243</c:v>
                </c:pt>
                <c:pt idx="5782">
                  <c:v>45416.811057754632</c:v>
                </c:pt>
                <c:pt idx="5783">
                  <c:v>45416.814560706021</c:v>
                </c:pt>
                <c:pt idx="5784">
                  <c:v>45416.818063645835</c:v>
                </c:pt>
                <c:pt idx="5785">
                  <c:v>45416.821566597224</c:v>
                </c:pt>
                <c:pt idx="5786">
                  <c:v>45416.825069548613</c:v>
                </c:pt>
                <c:pt idx="5787">
                  <c:v>45416.828572488426</c:v>
                </c:pt>
                <c:pt idx="5788">
                  <c:v>45416.832075254628</c:v>
                </c:pt>
                <c:pt idx="5789">
                  <c:v>45416.835578206017</c:v>
                </c:pt>
                <c:pt idx="5790">
                  <c:v>45416.839081157406</c:v>
                </c:pt>
                <c:pt idx="5791">
                  <c:v>45416.84258409722</c:v>
                </c:pt>
                <c:pt idx="5792">
                  <c:v>45416.846087048609</c:v>
                </c:pt>
                <c:pt idx="5793">
                  <c:v>45416.849589999998</c:v>
                </c:pt>
                <c:pt idx="5794">
                  <c:v>45416.853092939811</c:v>
                </c:pt>
                <c:pt idx="5795">
                  <c:v>45416.85659570602</c:v>
                </c:pt>
                <c:pt idx="5796">
                  <c:v>45416.860098657409</c:v>
                </c:pt>
                <c:pt idx="5797">
                  <c:v>45416.863601608798</c:v>
                </c:pt>
                <c:pt idx="5798">
                  <c:v>45416.867104548612</c:v>
                </c:pt>
                <c:pt idx="5799">
                  <c:v>45416.870607500001</c:v>
                </c:pt>
                <c:pt idx="5800">
                  <c:v>45416.87411045139</c:v>
                </c:pt>
                <c:pt idx="5801">
                  <c:v>45416.877613391203</c:v>
                </c:pt>
                <c:pt idx="5802">
                  <c:v>45416.881116342593</c:v>
                </c:pt>
                <c:pt idx="5803">
                  <c:v>45416.884619293982</c:v>
                </c:pt>
                <c:pt idx="5804">
                  <c:v>45416.888122060183</c:v>
                </c:pt>
                <c:pt idx="5805">
                  <c:v>45416.891624999997</c:v>
                </c:pt>
                <c:pt idx="5806">
                  <c:v>45416.895127951386</c:v>
                </c:pt>
                <c:pt idx="5807">
                  <c:v>45416.898630902775</c:v>
                </c:pt>
                <c:pt idx="5808">
                  <c:v>45416.902133842596</c:v>
                </c:pt>
                <c:pt idx="5809">
                  <c:v>45416.905636793985</c:v>
                </c:pt>
                <c:pt idx="5810">
                  <c:v>45416.909139745374</c:v>
                </c:pt>
                <c:pt idx="5811">
                  <c:v>45416.912642511576</c:v>
                </c:pt>
                <c:pt idx="5812">
                  <c:v>45416.916145451389</c:v>
                </c:pt>
                <c:pt idx="5813">
                  <c:v>45416.919648402778</c:v>
                </c:pt>
                <c:pt idx="5814">
                  <c:v>45416.923151354167</c:v>
                </c:pt>
                <c:pt idx="5815">
                  <c:v>45416.92665429398</c:v>
                </c:pt>
                <c:pt idx="5816">
                  <c:v>45416.93015724537</c:v>
                </c:pt>
                <c:pt idx="5817">
                  <c:v>45416.933660196759</c:v>
                </c:pt>
                <c:pt idx="5818">
                  <c:v>45416.93716296296</c:v>
                </c:pt>
                <c:pt idx="5819">
                  <c:v>45416.94066601852</c:v>
                </c:pt>
                <c:pt idx="5820">
                  <c:v>45416.944168784721</c:v>
                </c:pt>
                <c:pt idx="5821">
                  <c:v>45416.947671909722</c:v>
                </c:pt>
                <c:pt idx="5822">
                  <c:v>45416.951174675924</c:v>
                </c:pt>
                <c:pt idx="5823">
                  <c:v>45416.954677627313</c:v>
                </c:pt>
                <c:pt idx="5824">
                  <c:v>45416.958180567133</c:v>
                </c:pt>
                <c:pt idx="5825">
                  <c:v>45416.961683518515</c:v>
                </c:pt>
                <c:pt idx="5826">
                  <c:v>45416.965186469904</c:v>
                </c:pt>
                <c:pt idx="5827">
                  <c:v>45416.968689236113</c:v>
                </c:pt>
                <c:pt idx="5828">
                  <c:v>45416.972192175926</c:v>
                </c:pt>
                <c:pt idx="5829">
                  <c:v>45416.975695127316</c:v>
                </c:pt>
                <c:pt idx="5830">
                  <c:v>45416.979198078705</c:v>
                </c:pt>
                <c:pt idx="5831">
                  <c:v>45416.982701018518</c:v>
                </c:pt>
                <c:pt idx="5832">
                  <c:v>45416.986203969907</c:v>
                </c:pt>
                <c:pt idx="5833">
                  <c:v>45416.989706921297</c:v>
                </c:pt>
                <c:pt idx="5834">
                  <c:v>45416.993209687498</c:v>
                </c:pt>
                <c:pt idx="5835">
                  <c:v>45417.00371853009</c:v>
                </c:pt>
                <c:pt idx="5836">
                  <c:v>45417.00722146991</c:v>
                </c:pt>
                <c:pt idx="5837">
                  <c:v>45417.0107244213</c:v>
                </c:pt>
                <c:pt idx="5838">
                  <c:v>45417.014227187501</c:v>
                </c:pt>
                <c:pt idx="5839">
                  <c:v>45417.01773013889</c:v>
                </c:pt>
                <c:pt idx="5840">
                  <c:v>45417.021233078704</c:v>
                </c:pt>
                <c:pt idx="5841">
                  <c:v>45417.024736030093</c:v>
                </c:pt>
                <c:pt idx="5842">
                  <c:v>45417.028238981482</c:v>
                </c:pt>
                <c:pt idx="5843">
                  <c:v>45417.031741921295</c:v>
                </c:pt>
                <c:pt idx="5844">
                  <c:v>45417.035244872684</c:v>
                </c:pt>
                <c:pt idx="5845">
                  <c:v>45417.038747638886</c:v>
                </c:pt>
                <c:pt idx="5846">
                  <c:v>45417.042250590275</c:v>
                </c:pt>
                <c:pt idx="5847">
                  <c:v>45417.045753541664</c:v>
                </c:pt>
                <c:pt idx="5848">
                  <c:v>45417.185870173613</c:v>
                </c:pt>
                <c:pt idx="5849">
                  <c:v>45417.192876064815</c:v>
                </c:pt>
                <c:pt idx="5850">
                  <c:v>45417.199881956018</c:v>
                </c:pt>
                <c:pt idx="5851">
                  <c:v>45417.203384722219</c:v>
                </c:pt>
                <c:pt idx="5852">
                  <c:v>45417.206887673608</c:v>
                </c:pt>
                <c:pt idx="5853">
                  <c:v>45417.210390624998</c:v>
                </c:pt>
                <c:pt idx="5854">
                  <c:v>45417.213893564818</c:v>
                </c:pt>
                <c:pt idx="5855">
                  <c:v>45417.2173965162</c:v>
                </c:pt>
                <c:pt idx="5856">
                  <c:v>45417.220899282409</c:v>
                </c:pt>
                <c:pt idx="5857">
                  <c:v>45417.224402233798</c:v>
                </c:pt>
                <c:pt idx="5858">
                  <c:v>45417.227905173611</c:v>
                </c:pt>
                <c:pt idx="5859">
                  <c:v>45417.23491107639</c:v>
                </c:pt>
                <c:pt idx="5860">
                  <c:v>45417.238414016203</c:v>
                </c:pt>
                <c:pt idx="5861">
                  <c:v>45417.308472430559</c:v>
                </c:pt>
                <c:pt idx="5862">
                  <c:v>45417.329489930555</c:v>
                </c:pt>
                <c:pt idx="5863">
                  <c:v>45417.343501539355</c:v>
                </c:pt>
                <c:pt idx="5864">
                  <c:v>45417.347004490737</c:v>
                </c:pt>
                <c:pt idx="5865">
                  <c:v>45417.357513333336</c:v>
                </c:pt>
                <c:pt idx="5866">
                  <c:v>45417.382033784721</c:v>
                </c:pt>
                <c:pt idx="5867">
                  <c:v>45417.38553673611</c:v>
                </c:pt>
                <c:pt idx="5868">
                  <c:v>45417.389039502312</c:v>
                </c:pt>
                <c:pt idx="5869">
                  <c:v>45417.417063078705</c:v>
                </c:pt>
                <c:pt idx="5870">
                  <c:v>45417.420565844906</c:v>
                </c:pt>
                <c:pt idx="5871">
                  <c:v>45417.424068796296</c:v>
                </c:pt>
                <c:pt idx="5872">
                  <c:v>45417.427571736109</c:v>
                </c:pt>
                <c:pt idx="5873">
                  <c:v>45417.431074687498</c:v>
                </c:pt>
                <c:pt idx="5874">
                  <c:v>45417.434577638887</c:v>
                </c:pt>
                <c:pt idx="5875">
                  <c:v>45417.4380805787</c:v>
                </c:pt>
                <c:pt idx="5876">
                  <c:v>45417.44158353009</c:v>
                </c:pt>
                <c:pt idx="5877">
                  <c:v>45417.445086296299</c:v>
                </c:pt>
                <c:pt idx="5878">
                  <c:v>45417.448589247688</c:v>
                </c:pt>
                <c:pt idx="5879">
                  <c:v>45417.452092187501</c:v>
                </c:pt>
                <c:pt idx="5880">
                  <c:v>45417.45559513889</c:v>
                </c:pt>
                <c:pt idx="5881">
                  <c:v>45417.459098090279</c:v>
                </c:pt>
                <c:pt idx="5882">
                  <c:v>45417.462601030093</c:v>
                </c:pt>
                <c:pt idx="5883">
                  <c:v>45417.466103981482</c:v>
                </c:pt>
                <c:pt idx="5884">
                  <c:v>45417.469606932871</c:v>
                </c:pt>
                <c:pt idx="5885">
                  <c:v>45417.473109699073</c:v>
                </c:pt>
                <c:pt idx="5886">
                  <c:v>45417.476612824074</c:v>
                </c:pt>
                <c:pt idx="5887">
                  <c:v>45417.480115590275</c:v>
                </c:pt>
                <c:pt idx="5888">
                  <c:v>45417.483618541664</c:v>
                </c:pt>
                <c:pt idx="5889">
                  <c:v>45417.487121481485</c:v>
                </c:pt>
                <c:pt idx="5890">
                  <c:v>45417.490624432867</c:v>
                </c:pt>
                <c:pt idx="5891">
                  <c:v>45417.494127384256</c:v>
                </c:pt>
                <c:pt idx="5892">
                  <c:v>45417.497630324076</c:v>
                </c:pt>
                <c:pt idx="5893">
                  <c:v>45417.501133275466</c:v>
                </c:pt>
                <c:pt idx="5894">
                  <c:v>45417.504636226855</c:v>
                </c:pt>
                <c:pt idx="5895">
                  <c:v>45417.508138993056</c:v>
                </c:pt>
                <c:pt idx="5896">
                  <c:v>45417.51164193287</c:v>
                </c:pt>
                <c:pt idx="5897">
                  <c:v>45417.515144884259</c:v>
                </c:pt>
                <c:pt idx="5898">
                  <c:v>45417.518647835648</c:v>
                </c:pt>
                <c:pt idx="5899">
                  <c:v>45417.522150775461</c:v>
                </c:pt>
                <c:pt idx="5900">
                  <c:v>45417.525653726851</c:v>
                </c:pt>
                <c:pt idx="5901">
                  <c:v>45417.52915667824</c:v>
                </c:pt>
                <c:pt idx="5902">
                  <c:v>45417.532659618053</c:v>
                </c:pt>
                <c:pt idx="5903">
                  <c:v>45417.536162569442</c:v>
                </c:pt>
                <c:pt idx="5904">
                  <c:v>45417.539665520831</c:v>
                </c:pt>
                <c:pt idx="5905">
                  <c:v>45417.54316828704</c:v>
                </c:pt>
                <c:pt idx="5906">
                  <c:v>45417.546671226854</c:v>
                </c:pt>
                <c:pt idx="5907">
                  <c:v>45417.550174178243</c:v>
                </c:pt>
                <c:pt idx="5908">
                  <c:v>45417.553677129632</c:v>
                </c:pt>
                <c:pt idx="5909">
                  <c:v>45417.557180069445</c:v>
                </c:pt>
                <c:pt idx="5910">
                  <c:v>45417.560683020834</c:v>
                </c:pt>
                <c:pt idx="5911">
                  <c:v>45417.564185972224</c:v>
                </c:pt>
                <c:pt idx="5912">
                  <c:v>45417.567688912037</c:v>
                </c:pt>
                <c:pt idx="5913">
                  <c:v>45417.571191678238</c:v>
                </c:pt>
                <c:pt idx="5914">
                  <c:v>45417.574694814815</c:v>
                </c:pt>
                <c:pt idx="5915">
                  <c:v>45417.578197581017</c:v>
                </c:pt>
                <c:pt idx="5916">
                  <c:v>45417.58170052083</c:v>
                </c:pt>
                <c:pt idx="5917">
                  <c:v>45417.585203472219</c:v>
                </c:pt>
                <c:pt idx="5918">
                  <c:v>45417.588706423609</c:v>
                </c:pt>
                <c:pt idx="5919">
                  <c:v>45417.592209363429</c:v>
                </c:pt>
                <c:pt idx="5920">
                  <c:v>45417.595712314818</c:v>
                </c:pt>
                <c:pt idx="5921">
                  <c:v>45417.5992152662</c:v>
                </c:pt>
                <c:pt idx="5922">
                  <c:v>45417.602718206021</c:v>
                </c:pt>
                <c:pt idx="5923">
                  <c:v>45417.60622115741</c:v>
                </c:pt>
                <c:pt idx="5924">
                  <c:v>45417.609724108799</c:v>
                </c:pt>
                <c:pt idx="5925">
                  <c:v>45417.613227048612</c:v>
                </c:pt>
                <c:pt idx="5926">
                  <c:v>45417.616729814814</c:v>
                </c:pt>
                <c:pt idx="5927">
                  <c:v>45417.620232951391</c:v>
                </c:pt>
                <c:pt idx="5928">
                  <c:v>45417.623735717592</c:v>
                </c:pt>
                <c:pt idx="5929">
                  <c:v>45417.627238657406</c:v>
                </c:pt>
                <c:pt idx="5930">
                  <c:v>45417.630741608795</c:v>
                </c:pt>
                <c:pt idx="5931">
                  <c:v>45417.634244560184</c:v>
                </c:pt>
                <c:pt idx="5932">
                  <c:v>45417.637747499997</c:v>
                </c:pt>
                <c:pt idx="5933">
                  <c:v>45417.641250451386</c:v>
                </c:pt>
                <c:pt idx="5934">
                  <c:v>45417.644753402776</c:v>
                </c:pt>
                <c:pt idx="5935">
                  <c:v>45417.648256342596</c:v>
                </c:pt>
                <c:pt idx="5936">
                  <c:v>45417.651759293978</c:v>
                </c:pt>
                <c:pt idx="5937">
                  <c:v>45417.655262245367</c:v>
                </c:pt>
                <c:pt idx="5938">
                  <c:v>45417.658765185188</c:v>
                </c:pt>
                <c:pt idx="5939">
                  <c:v>45417.662268136577</c:v>
                </c:pt>
                <c:pt idx="5940">
                  <c:v>45417.665771087966</c:v>
                </c:pt>
                <c:pt idx="5941">
                  <c:v>45417.669274027779</c:v>
                </c:pt>
                <c:pt idx="5942">
                  <c:v>45417.672776979169</c:v>
                </c:pt>
                <c:pt idx="5943">
                  <c:v>45417.676279930558</c:v>
                </c:pt>
                <c:pt idx="5944">
                  <c:v>45417.679782870371</c:v>
                </c:pt>
                <c:pt idx="5945">
                  <c:v>45417.68328582176</c:v>
                </c:pt>
                <c:pt idx="5946">
                  <c:v>45417.68678877315</c:v>
                </c:pt>
                <c:pt idx="5947">
                  <c:v>45417.690291712963</c:v>
                </c:pt>
                <c:pt idx="5948">
                  <c:v>45417.693794664352</c:v>
                </c:pt>
                <c:pt idx="5949">
                  <c:v>45417.697297615741</c:v>
                </c:pt>
                <c:pt idx="5950">
                  <c:v>45417.700800555554</c:v>
                </c:pt>
                <c:pt idx="5951">
                  <c:v>45417.704303506944</c:v>
                </c:pt>
                <c:pt idx="5952">
                  <c:v>45417.707806458333</c:v>
                </c:pt>
                <c:pt idx="5953">
                  <c:v>45417.711309398146</c:v>
                </c:pt>
                <c:pt idx="5954">
                  <c:v>45417.714812349535</c:v>
                </c:pt>
                <c:pt idx="5955">
                  <c:v>45417.718315300925</c:v>
                </c:pt>
                <c:pt idx="5956">
                  <c:v>45417.721818240738</c:v>
                </c:pt>
                <c:pt idx="5957">
                  <c:v>45417.725321192127</c:v>
                </c:pt>
                <c:pt idx="5958">
                  <c:v>45417.728824143516</c:v>
                </c:pt>
                <c:pt idx="5959">
                  <c:v>45417.732327083337</c:v>
                </c:pt>
                <c:pt idx="5960">
                  <c:v>45417.735830034719</c:v>
                </c:pt>
                <c:pt idx="5961">
                  <c:v>45417.739332986108</c:v>
                </c:pt>
                <c:pt idx="5962">
                  <c:v>45417.742835925928</c:v>
                </c:pt>
                <c:pt idx="5963">
                  <c:v>45417.746338877318</c:v>
                </c:pt>
                <c:pt idx="5964">
                  <c:v>45417.749841828707</c:v>
                </c:pt>
                <c:pt idx="5965">
                  <c:v>45417.75334476852</c:v>
                </c:pt>
                <c:pt idx="5966">
                  <c:v>45417.756847719909</c:v>
                </c:pt>
                <c:pt idx="5967">
                  <c:v>45417.760350671299</c:v>
                </c:pt>
                <c:pt idx="5968">
                  <c:v>45417.763853611112</c:v>
                </c:pt>
                <c:pt idx="5969">
                  <c:v>45417.767356562501</c:v>
                </c:pt>
                <c:pt idx="5970">
                  <c:v>45417.77085951389</c:v>
                </c:pt>
                <c:pt idx="5971">
                  <c:v>45417.774362453703</c:v>
                </c:pt>
                <c:pt idx="5972">
                  <c:v>45417.777865405093</c:v>
                </c:pt>
                <c:pt idx="5973">
                  <c:v>45417.781368356482</c:v>
                </c:pt>
                <c:pt idx="5974">
                  <c:v>45417.784871296295</c:v>
                </c:pt>
                <c:pt idx="5975">
                  <c:v>45417.788374247684</c:v>
                </c:pt>
                <c:pt idx="5976">
                  <c:v>45417.791877199073</c:v>
                </c:pt>
                <c:pt idx="5977">
                  <c:v>45417.795380138887</c:v>
                </c:pt>
                <c:pt idx="5978">
                  <c:v>45417.798883090276</c:v>
                </c:pt>
                <c:pt idx="5979">
                  <c:v>45417.802386041665</c:v>
                </c:pt>
                <c:pt idx="5980">
                  <c:v>45417.805888981478</c:v>
                </c:pt>
                <c:pt idx="5981">
                  <c:v>45417.809391932868</c:v>
                </c:pt>
                <c:pt idx="5982">
                  <c:v>45417.812894884257</c:v>
                </c:pt>
                <c:pt idx="5983">
                  <c:v>45417.816397824077</c:v>
                </c:pt>
                <c:pt idx="5984">
                  <c:v>45417.819900775467</c:v>
                </c:pt>
                <c:pt idx="5985">
                  <c:v>45417.823403726848</c:v>
                </c:pt>
                <c:pt idx="5986">
                  <c:v>45417.826906666669</c:v>
                </c:pt>
                <c:pt idx="5987">
                  <c:v>45417.830409618058</c:v>
                </c:pt>
                <c:pt idx="5988">
                  <c:v>45417.833912569447</c:v>
                </c:pt>
                <c:pt idx="5989">
                  <c:v>45417.837415509261</c:v>
                </c:pt>
                <c:pt idx="5990">
                  <c:v>45417.858433194444</c:v>
                </c:pt>
                <c:pt idx="5991">
                  <c:v>45417.861936145833</c:v>
                </c:pt>
                <c:pt idx="5992">
                  <c:v>45417.865439097222</c:v>
                </c:pt>
                <c:pt idx="5993">
                  <c:v>45417.868942037036</c:v>
                </c:pt>
                <c:pt idx="5994">
                  <c:v>45417.872444988425</c:v>
                </c:pt>
                <c:pt idx="5995">
                  <c:v>45417.875947939814</c:v>
                </c:pt>
                <c:pt idx="5996">
                  <c:v>45417.879450879627</c:v>
                </c:pt>
                <c:pt idx="5997">
                  <c:v>45417.882953831016</c:v>
                </c:pt>
                <c:pt idx="5998">
                  <c:v>45417.886456782406</c:v>
                </c:pt>
                <c:pt idx="5999">
                  <c:v>45417.889959722219</c:v>
                </c:pt>
                <c:pt idx="6000">
                  <c:v>45417.893462673608</c:v>
                </c:pt>
                <c:pt idx="6001">
                  <c:v>45417.896965624997</c:v>
                </c:pt>
                <c:pt idx="6002">
                  <c:v>45417.900468564818</c:v>
                </c:pt>
                <c:pt idx="6003">
                  <c:v>45417.903971516207</c:v>
                </c:pt>
                <c:pt idx="6004">
                  <c:v>45417.907474467589</c:v>
                </c:pt>
                <c:pt idx="6005">
                  <c:v>45417.91097740741</c:v>
                </c:pt>
                <c:pt idx="6006">
                  <c:v>45417.914480358799</c:v>
                </c:pt>
                <c:pt idx="6007">
                  <c:v>45417.917983310188</c:v>
                </c:pt>
                <c:pt idx="6008">
                  <c:v>45417.921486250001</c:v>
                </c:pt>
                <c:pt idx="6009">
                  <c:v>45417.92498920139</c:v>
                </c:pt>
                <c:pt idx="6010">
                  <c:v>45417.92849215278</c:v>
                </c:pt>
                <c:pt idx="6011">
                  <c:v>45417.931995092593</c:v>
                </c:pt>
                <c:pt idx="6012">
                  <c:v>45417.935498043982</c:v>
                </c:pt>
                <c:pt idx="6013">
                  <c:v>45417.939000995371</c:v>
                </c:pt>
                <c:pt idx="6014">
                  <c:v>45417.942503935185</c:v>
                </c:pt>
                <c:pt idx="6015">
                  <c:v>45417.946006886574</c:v>
                </c:pt>
                <c:pt idx="6016">
                  <c:v>45417.949509652775</c:v>
                </c:pt>
                <c:pt idx="6017">
                  <c:v>45417.953012777776</c:v>
                </c:pt>
                <c:pt idx="6018">
                  <c:v>45417.956515543985</c:v>
                </c:pt>
                <c:pt idx="6019">
                  <c:v>45417.960018495367</c:v>
                </c:pt>
                <c:pt idx="6020">
                  <c:v>45417.963521446756</c:v>
                </c:pt>
                <c:pt idx="6021">
                  <c:v>45417.967024386577</c:v>
                </c:pt>
                <c:pt idx="6022">
                  <c:v>45417.970527337966</c:v>
                </c:pt>
                <c:pt idx="6023">
                  <c:v>45417.974030289355</c:v>
                </c:pt>
                <c:pt idx="6024">
                  <c:v>45417.977533229168</c:v>
                </c:pt>
                <c:pt idx="6025">
                  <c:v>45417.981036180558</c:v>
                </c:pt>
                <c:pt idx="6026">
                  <c:v>45417.984539131947</c:v>
                </c:pt>
                <c:pt idx="6027">
                  <c:v>45417.98804207176</c:v>
                </c:pt>
                <c:pt idx="6028">
                  <c:v>45417.991545023149</c:v>
                </c:pt>
                <c:pt idx="6029">
                  <c:v>45417.995047974538</c:v>
                </c:pt>
                <c:pt idx="6030">
                  <c:v>45417.998550914352</c:v>
                </c:pt>
                <c:pt idx="6031">
                  <c:v>45418.002053865741</c:v>
                </c:pt>
                <c:pt idx="6032">
                  <c:v>45418.00555681713</c:v>
                </c:pt>
                <c:pt idx="6033">
                  <c:v>45418.009059756943</c:v>
                </c:pt>
                <c:pt idx="6034">
                  <c:v>45418.012562708333</c:v>
                </c:pt>
                <c:pt idx="6035">
                  <c:v>45418.016065474534</c:v>
                </c:pt>
                <c:pt idx="6036">
                  <c:v>45418.019568425923</c:v>
                </c:pt>
                <c:pt idx="6037">
                  <c:v>45418.023071365744</c:v>
                </c:pt>
                <c:pt idx="6038">
                  <c:v>45418.026574317133</c:v>
                </c:pt>
                <c:pt idx="6039">
                  <c:v>45418.030077268515</c:v>
                </c:pt>
                <c:pt idx="6040">
                  <c:v>45418.033580208335</c:v>
                </c:pt>
                <c:pt idx="6041">
                  <c:v>45418.037083159725</c:v>
                </c:pt>
                <c:pt idx="6042">
                  <c:v>45418.040586111114</c:v>
                </c:pt>
                <c:pt idx="6043">
                  <c:v>45418.044089050927</c:v>
                </c:pt>
                <c:pt idx="6044">
                  <c:v>45418.047592002316</c:v>
                </c:pt>
                <c:pt idx="6045">
                  <c:v>45418.051094953706</c:v>
                </c:pt>
                <c:pt idx="6046">
                  <c:v>45418.054597719907</c:v>
                </c:pt>
                <c:pt idx="6047">
                  <c:v>45418.058100844908</c:v>
                </c:pt>
                <c:pt idx="6048">
                  <c:v>45418.06160361111</c:v>
                </c:pt>
                <c:pt idx="6049">
                  <c:v>45418.065106562499</c:v>
                </c:pt>
                <c:pt idx="6050">
                  <c:v>45418.068609502312</c:v>
                </c:pt>
                <c:pt idx="6051">
                  <c:v>45418.072112453701</c:v>
                </c:pt>
                <c:pt idx="6052">
                  <c:v>45418.075615405091</c:v>
                </c:pt>
                <c:pt idx="6053">
                  <c:v>45418.079118344911</c:v>
                </c:pt>
                <c:pt idx="6054">
                  <c:v>45418.082621296293</c:v>
                </c:pt>
                <c:pt idx="6055">
                  <c:v>45418.086124247682</c:v>
                </c:pt>
                <c:pt idx="6056">
                  <c:v>45418.089627187503</c:v>
                </c:pt>
                <c:pt idx="6057">
                  <c:v>45418.093130138892</c:v>
                </c:pt>
                <c:pt idx="6058">
                  <c:v>45418.096633090281</c:v>
                </c:pt>
                <c:pt idx="6059">
                  <c:v>45418.100135856483</c:v>
                </c:pt>
                <c:pt idx="6060">
                  <c:v>45418.103638796296</c:v>
                </c:pt>
                <c:pt idx="6061">
                  <c:v>45418.107141747685</c:v>
                </c:pt>
                <c:pt idx="6062">
                  <c:v>45418.110644699074</c:v>
                </c:pt>
                <c:pt idx="6063">
                  <c:v>45418.114147638888</c:v>
                </c:pt>
                <c:pt idx="6064">
                  <c:v>45418.117650590277</c:v>
                </c:pt>
                <c:pt idx="6065">
                  <c:v>45418.121153541666</c:v>
                </c:pt>
                <c:pt idx="6066">
                  <c:v>45418.124656493055</c:v>
                </c:pt>
                <c:pt idx="6067">
                  <c:v>45418.128159432868</c:v>
                </c:pt>
                <c:pt idx="6068">
                  <c:v>45418.131662384258</c:v>
                </c:pt>
                <c:pt idx="6069">
                  <c:v>45418.135165150466</c:v>
                </c:pt>
                <c:pt idx="6070">
                  <c:v>45418.138668101848</c:v>
                </c:pt>
                <c:pt idx="6071">
                  <c:v>45418.142171041669</c:v>
                </c:pt>
                <c:pt idx="6072">
                  <c:v>45418.145673993058</c:v>
                </c:pt>
                <c:pt idx="6073">
                  <c:v>45418.149176944447</c:v>
                </c:pt>
                <c:pt idx="6074">
                  <c:v>45418.152679884261</c:v>
                </c:pt>
                <c:pt idx="6075">
                  <c:v>45418.15618283565</c:v>
                </c:pt>
                <c:pt idx="6076">
                  <c:v>45418.159685787039</c:v>
                </c:pt>
                <c:pt idx="6077">
                  <c:v>45418.163188726852</c:v>
                </c:pt>
                <c:pt idx="6078">
                  <c:v>45418.166691493054</c:v>
                </c:pt>
                <c:pt idx="6079">
                  <c:v>45418.170194444443</c:v>
                </c:pt>
                <c:pt idx="6080">
                  <c:v>45418.173697395832</c:v>
                </c:pt>
                <c:pt idx="6081">
                  <c:v>45418.177200335645</c:v>
                </c:pt>
                <c:pt idx="6082">
                  <c:v>45418.180703287035</c:v>
                </c:pt>
                <c:pt idx="6083">
                  <c:v>45418.184206238424</c:v>
                </c:pt>
                <c:pt idx="6084">
                  <c:v>45418.187709178237</c:v>
                </c:pt>
                <c:pt idx="6085">
                  <c:v>45418.191211944446</c:v>
                </c:pt>
                <c:pt idx="6086">
                  <c:v>45418.194714895835</c:v>
                </c:pt>
                <c:pt idx="6087">
                  <c:v>45418.198217847224</c:v>
                </c:pt>
                <c:pt idx="6088">
                  <c:v>45418.201720787038</c:v>
                </c:pt>
                <c:pt idx="6089">
                  <c:v>45418.205223738427</c:v>
                </c:pt>
                <c:pt idx="6090">
                  <c:v>45418.208726689816</c:v>
                </c:pt>
                <c:pt idx="6091">
                  <c:v>45418.212229629629</c:v>
                </c:pt>
                <c:pt idx="6092">
                  <c:v>45418.215732581019</c:v>
                </c:pt>
                <c:pt idx="6093">
                  <c:v>45418.21923534722</c:v>
                </c:pt>
                <c:pt idx="6094">
                  <c:v>45418.222738298609</c:v>
                </c:pt>
                <c:pt idx="6095">
                  <c:v>45418.226241238423</c:v>
                </c:pt>
                <c:pt idx="6096">
                  <c:v>45418.229744189812</c:v>
                </c:pt>
                <c:pt idx="6097">
                  <c:v>45418.233247141201</c:v>
                </c:pt>
                <c:pt idx="6098">
                  <c:v>45418.236750081021</c:v>
                </c:pt>
                <c:pt idx="6099">
                  <c:v>45418.240252847223</c:v>
                </c:pt>
                <c:pt idx="6100">
                  <c:v>45418.243755798612</c:v>
                </c:pt>
                <c:pt idx="6101">
                  <c:v>45418.247258750001</c:v>
                </c:pt>
                <c:pt idx="6102">
                  <c:v>45418.250761689815</c:v>
                </c:pt>
                <c:pt idx="6103">
                  <c:v>45418.254264641204</c:v>
                </c:pt>
                <c:pt idx="6104">
                  <c:v>45418.257767592593</c:v>
                </c:pt>
                <c:pt idx="6105">
                  <c:v>45418.261270532406</c:v>
                </c:pt>
                <c:pt idx="6106">
                  <c:v>45418.264773298608</c:v>
                </c:pt>
                <c:pt idx="6107">
                  <c:v>45418.268276249997</c:v>
                </c:pt>
                <c:pt idx="6108">
                  <c:v>45418.271779201386</c:v>
                </c:pt>
                <c:pt idx="6109">
                  <c:v>45418.275282141207</c:v>
                </c:pt>
                <c:pt idx="6110">
                  <c:v>45418.278785092596</c:v>
                </c:pt>
                <c:pt idx="6111">
                  <c:v>45418.282287858798</c:v>
                </c:pt>
                <c:pt idx="6112">
                  <c:v>45418.285790983799</c:v>
                </c:pt>
                <c:pt idx="6113">
                  <c:v>45418.28929375</c:v>
                </c:pt>
                <c:pt idx="6114">
                  <c:v>45418.292796701389</c:v>
                </c:pt>
                <c:pt idx="6115">
                  <c:v>45418.296299652779</c:v>
                </c:pt>
                <c:pt idx="6116">
                  <c:v>45418.299802592592</c:v>
                </c:pt>
                <c:pt idx="6117">
                  <c:v>45418.303305543981</c:v>
                </c:pt>
                <c:pt idx="6118">
                  <c:v>45418.306808310183</c:v>
                </c:pt>
                <c:pt idx="6119">
                  <c:v>45418.310311261572</c:v>
                </c:pt>
                <c:pt idx="6120">
                  <c:v>45418.313814201392</c:v>
                </c:pt>
                <c:pt idx="6121">
                  <c:v>45418.317317152774</c:v>
                </c:pt>
                <c:pt idx="6122">
                  <c:v>45418.320820104163</c:v>
                </c:pt>
                <c:pt idx="6123">
                  <c:v>45418.324323043984</c:v>
                </c:pt>
                <c:pt idx="6124">
                  <c:v>45418.327825810185</c:v>
                </c:pt>
                <c:pt idx="6125">
                  <c:v>45418.331328761575</c:v>
                </c:pt>
                <c:pt idx="6126">
                  <c:v>45418.334831712964</c:v>
                </c:pt>
                <c:pt idx="6127">
                  <c:v>45418.338334652777</c:v>
                </c:pt>
                <c:pt idx="6128">
                  <c:v>45418.341837604166</c:v>
                </c:pt>
                <c:pt idx="6129">
                  <c:v>45418.345340370368</c:v>
                </c:pt>
                <c:pt idx="6130">
                  <c:v>45418.348843321757</c:v>
                </c:pt>
                <c:pt idx="6131">
                  <c:v>45418.352346261578</c:v>
                </c:pt>
                <c:pt idx="6132">
                  <c:v>45418.35584921296</c:v>
                </c:pt>
                <c:pt idx="6133">
                  <c:v>45418.362855104169</c:v>
                </c:pt>
                <c:pt idx="6134">
                  <c:v>45418.366357881947</c:v>
                </c:pt>
                <c:pt idx="6135">
                  <c:v>45418.36986082176</c:v>
                </c:pt>
                <c:pt idx="6136">
                  <c:v>45418.373363773149</c:v>
                </c:pt>
                <c:pt idx="6137">
                  <c:v>45418.376866724539</c:v>
                </c:pt>
                <c:pt idx="6138">
                  <c:v>45418.380369664352</c:v>
                </c:pt>
                <c:pt idx="6139">
                  <c:v>45418.383872430553</c:v>
                </c:pt>
                <c:pt idx="6140">
                  <c:v>45418.387375381943</c:v>
                </c:pt>
                <c:pt idx="6141">
                  <c:v>45418.390878333332</c:v>
                </c:pt>
                <c:pt idx="6142">
                  <c:v>45418.394381273145</c:v>
                </c:pt>
                <c:pt idx="6143">
                  <c:v>45418.397884224534</c:v>
                </c:pt>
                <c:pt idx="6144">
                  <c:v>45418.401387175923</c:v>
                </c:pt>
                <c:pt idx="6145">
                  <c:v>45418.404889942132</c:v>
                </c:pt>
                <c:pt idx="6146">
                  <c:v>45418.408392881945</c:v>
                </c:pt>
                <c:pt idx="6147">
                  <c:v>45418.411895833335</c:v>
                </c:pt>
                <c:pt idx="6148">
                  <c:v>45418.415398784724</c:v>
                </c:pt>
                <c:pt idx="6149">
                  <c:v>45418.418901724537</c:v>
                </c:pt>
                <c:pt idx="6150">
                  <c:v>45418.422404675926</c:v>
                </c:pt>
                <c:pt idx="6151">
                  <c:v>45418.425907627316</c:v>
                </c:pt>
                <c:pt idx="6152">
                  <c:v>45418.429410393517</c:v>
                </c:pt>
                <c:pt idx="6153">
                  <c:v>45418.43291333333</c:v>
                </c:pt>
                <c:pt idx="6154">
                  <c:v>45418.43641628472</c:v>
                </c:pt>
                <c:pt idx="6155">
                  <c:v>45418.439919236109</c:v>
                </c:pt>
                <c:pt idx="6156">
                  <c:v>45418.443422175929</c:v>
                </c:pt>
                <c:pt idx="6157">
                  <c:v>45418.446924942131</c:v>
                </c:pt>
                <c:pt idx="6158">
                  <c:v>45418.45042789352</c:v>
                </c:pt>
                <c:pt idx="6159">
                  <c:v>45418.453930844909</c:v>
                </c:pt>
                <c:pt idx="6160">
                  <c:v>45418.457433784723</c:v>
                </c:pt>
                <c:pt idx="6161">
                  <c:v>45418.460936736112</c:v>
                </c:pt>
                <c:pt idx="6162">
                  <c:v>45418.464439687501</c:v>
                </c:pt>
                <c:pt idx="6163">
                  <c:v>45418.467942453703</c:v>
                </c:pt>
                <c:pt idx="6164">
                  <c:v>45418.471445393516</c:v>
                </c:pt>
                <c:pt idx="6165">
                  <c:v>45418.474948344905</c:v>
                </c:pt>
                <c:pt idx="6166">
                  <c:v>45418.478451296294</c:v>
                </c:pt>
                <c:pt idx="6167">
                  <c:v>45418.481954236115</c:v>
                </c:pt>
                <c:pt idx="6168">
                  <c:v>45418.485457187497</c:v>
                </c:pt>
                <c:pt idx="6169">
                  <c:v>45418.488960138886</c:v>
                </c:pt>
                <c:pt idx="6170">
                  <c:v>45418.492462905095</c:v>
                </c:pt>
                <c:pt idx="6171">
                  <c:v>45418.495965844908</c:v>
                </c:pt>
                <c:pt idx="6172">
                  <c:v>45418.499468796297</c:v>
                </c:pt>
                <c:pt idx="6173">
                  <c:v>45418.502971747686</c:v>
                </c:pt>
                <c:pt idx="6174">
                  <c:v>45418.5064746875</c:v>
                </c:pt>
                <c:pt idx="6175">
                  <c:v>45418.509977453701</c:v>
                </c:pt>
                <c:pt idx="6176">
                  <c:v>45418.513480590278</c:v>
                </c:pt>
                <c:pt idx="6177">
                  <c:v>45418.51350734954</c:v>
                </c:pt>
                <c:pt idx="6178">
                  <c:v>45418.513534120371</c:v>
                </c:pt>
                <c:pt idx="6179">
                  <c:v>45418.513560879626</c:v>
                </c:pt>
                <c:pt idx="6180">
                  <c:v>45418.513587650465</c:v>
                </c:pt>
                <c:pt idx="6181">
                  <c:v>45418.513614421296</c:v>
                </c:pt>
                <c:pt idx="6182">
                  <c:v>45418.513641180558</c:v>
                </c:pt>
                <c:pt idx="6183">
                  <c:v>45418.513667951389</c:v>
                </c:pt>
                <c:pt idx="6184">
                  <c:v>45418.513694895832</c:v>
                </c:pt>
                <c:pt idx="6185">
                  <c:v>45418.51372166667</c:v>
                </c:pt>
                <c:pt idx="6186">
                  <c:v>45418.513748425925</c:v>
                </c:pt>
                <c:pt idx="6187">
                  <c:v>45418.513775196756</c:v>
                </c:pt>
                <c:pt idx="6188">
                  <c:v>45418.513801967594</c:v>
                </c:pt>
                <c:pt idx="6189">
                  <c:v>45418.513828726849</c:v>
                </c:pt>
                <c:pt idx="6190">
                  <c:v>45418.513855497687</c:v>
                </c:pt>
                <c:pt idx="6191">
                  <c:v>45418.513882268519</c:v>
                </c:pt>
                <c:pt idx="6192">
                  <c:v>45418.513909212961</c:v>
                </c:pt>
                <c:pt idx="6193">
                  <c:v>45418.513935972223</c:v>
                </c:pt>
                <c:pt idx="6194">
                  <c:v>45418.513962743054</c:v>
                </c:pt>
                <c:pt idx="6195">
                  <c:v>45418.513989513885</c:v>
                </c:pt>
                <c:pt idx="6196">
                  <c:v>45418.514016273148</c:v>
                </c:pt>
                <c:pt idx="6197">
                  <c:v>45418.514043043979</c:v>
                </c:pt>
                <c:pt idx="6198">
                  <c:v>45418.514069814817</c:v>
                </c:pt>
                <c:pt idx="6199">
                  <c:v>45418.514096574072</c:v>
                </c:pt>
                <c:pt idx="6200">
                  <c:v>45418.514123518522</c:v>
                </c:pt>
                <c:pt idx="6201">
                  <c:v>45418.514150289353</c:v>
                </c:pt>
                <c:pt idx="6202">
                  <c:v>45418.514177060184</c:v>
                </c:pt>
                <c:pt idx="6203">
                  <c:v>45418.514203819446</c:v>
                </c:pt>
                <c:pt idx="6204">
                  <c:v>45418.514230590277</c:v>
                </c:pt>
                <c:pt idx="6205">
                  <c:v>45418.51425734954</c:v>
                </c:pt>
                <c:pt idx="6206">
                  <c:v>45418.514284120371</c:v>
                </c:pt>
                <c:pt idx="6207">
                  <c:v>45418.514310891202</c:v>
                </c:pt>
                <c:pt idx="6208">
                  <c:v>45418.514337835652</c:v>
                </c:pt>
                <c:pt idx="6209">
                  <c:v>45418.514364594907</c:v>
                </c:pt>
                <c:pt idx="6210">
                  <c:v>45418.514391365738</c:v>
                </c:pt>
                <c:pt idx="6211">
                  <c:v>45418.514418136576</c:v>
                </c:pt>
                <c:pt idx="6212">
                  <c:v>45418.514444895831</c:v>
                </c:pt>
                <c:pt idx="6213">
                  <c:v>45418.514471666669</c:v>
                </c:pt>
                <c:pt idx="6214">
                  <c:v>45418.514498611112</c:v>
                </c:pt>
                <c:pt idx="6215">
                  <c:v>45418.514525381943</c:v>
                </c:pt>
                <c:pt idx="6216">
                  <c:v>45418.514552141205</c:v>
                </c:pt>
                <c:pt idx="6217">
                  <c:v>45418.514578912036</c:v>
                </c:pt>
                <c:pt idx="6218">
                  <c:v>45418.514605682867</c:v>
                </c:pt>
                <c:pt idx="6219">
                  <c:v>45418.514632442129</c:v>
                </c:pt>
                <c:pt idx="6220">
                  <c:v>45418.51465921296</c:v>
                </c:pt>
                <c:pt idx="6221">
                  <c:v>45418.51468615741</c:v>
                </c:pt>
                <c:pt idx="6222">
                  <c:v>45418.514712928241</c:v>
                </c:pt>
                <c:pt idx="6223">
                  <c:v>45418.518215868055</c:v>
                </c:pt>
                <c:pt idx="6224">
                  <c:v>45418.521718634256</c:v>
                </c:pt>
                <c:pt idx="6225">
                  <c:v>45418.525221585645</c:v>
                </c:pt>
                <c:pt idx="6226">
                  <c:v>45418.528724537035</c:v>
                </c:pt>
                <c:pt idx="6227">
                  <c:v>45418.532227476855</c:v>
                </c:pt>
                <c:pt idx="6228">
                  <c:v>45418.535730428244</c:v>
                </c:pt>
                <c:pt idx="6229">
                  <c:v>45418.539233379626</c:v>
                </c:pt>
                <c:pt idx="6230">
                  <c:v>45418.542736319447</c:v>
                </c:pt>
                <c:pt idx="6231">
                  <c:v>45418.546239085648</c:v>
                </c:pt>
                <c:pt idx="6232">
                  <c:v>45418.549742037038</c:v>
                </c:pt>
                <c:pt idx="6233">
                  <c:v>45418.553244988427</c:v>
                </c:pt>
                <c:pt idx="6234">
                  <c:v>45418.55674792824</c:v>
                </c:pt>
                <c:pt idx="6235">
                  <c:v>45418.560250879629</c:v>
                </c:pt>
                <c:pt idx="6236">
                  <c:v>45418.563753645831</c:v>
                </c:pt>
                <c:pt idx="6237">
                  <c:v>45418.56725659722</c:v>
                </c:pt>
                <c:pt idx="6238">
                  <c:v>45418.57075953704</c:v>
                </c:pt>
                <c:pt idx="6239">
                  <c:v>45418.574262488422</c:v>
                </c:pt>
                <c:pt idx="6240">
                  <c:v>45418.577765439812</c:v>
                </c:pt>
                <c:pt idx="6241">
                  <c:v>45418.581268379632</c:v>
                </c:pt>
                <c:pt idx="6242">
                  <c:v>45418.584771145834</c:v>
                </c:pt>
                <c:pt idx="6243">
                  <c:v>45418.588274097223</c:v>
                </c:pt>
                <c:pt idx="6244">
                  <c:v>45418.591777048612</c:v>
                </c:pt>
                <c:pt idx="6245">
                  <c:v>45418.595279988425</c:v>
                </c:pt>
                <c:pt idx="6246">
                  <c:v>45418.598782939815</c:v>
                </c:pt>
                <c:pt idx="6247">
                  <c:v>45418.602285891204</c:v>
                </c:pt>
                <c:pt idx="6248">
                  <c:v>45418.605788831017</c:v>
                </c:pt>
                <c:pt idx="6249">
                  <c:v>45418.609291782406</c:v>
                </c:pt>
                <c:pt idx="6250">
                  <c:v>45418.612794548608</c:v>
                </c:pt>
                <c:pt idx="6251">
                  <c:v>45418.616297499997</c:v>
                </c:pt>
                <c:pt idx="6252">
                  <c:v>45418.619800439817</c:v>
                </c:pt>
                <c:pt idx="6253">
                  <c:v>45418.623303391207</c:v>
                </c:pt>
                <c:pt idx="6254">
                  <c:v>45418.626806342596</c:v>
                </c:pt>
                <c:pt idx="6255">
                  <c:v>45418.630309282409</c:v>
                </c:pt>
                <c:pt idx="6256">
                  <c:v>45418.633812233798</c:v>
                </c:pt>
                <c:pt idx="6257">
                  <c:v>45418.637315185188</c:v>
                </c:pt>
                <c:pt idx="6258">
                  <c:v>45418.640818125001</c:v>
                </c:pt>
                <c:pt idx="6259">
                  <c:v>45418.64432107639</c:v>
                </c:pt>
                <c:pt idx="6260">
                  <c:v>45418.647824027779</c:v>
                </c:pt>
                <c:pt idx="6261">
                  <c:v>45418.651326967592</c:v>
                </c:pt>
                <c:pt idx="6262">
                  <c:v>45418.654829918982</c:v>
                </c:pt>
                <c:pt idx="6263">
                  <c:v>45418.658332685183</c:v>
                </c:pt>
                <c:pt idx="6264">
                  <c:v>45418.661835636573</c:v>
                </c:pt>
                <c:pt idx="6265">
                  <c:v>45418.665338576386</c:v>
                </c:pt>
                <c:pt idx="6266">
                  <c:v>45418.668841527775</c:v>
                </c:pt>
                <c:pt idx="6267">
                  <c:v>45418.672344479164</c:v>
                </c:pt>
                <c:pt idx="6268">
                  <c:v>45418.675847418985</c:v>
                </c:pt>
                <c:pt idx="6269">
                  <c:v>45418.679350370374</c:v>
                </c:pt>
                <c:pt idx="6270">
                  <c:v>45418.682853321756</c:v>
                </c:pt>
                <c:pt idx="6271">
                  <c:v>45418.686356273145</c:v>
                </c:pt>
                <c:pt idx="6272">
                  <c:v>45418.689859212966</c:v>
                </c:pt>
                <c:pt idx="6273">
                  <c:v>45418.693362164355</c:v>
                </c:pt>
                <c:pt idx="6274">
                  <c:v>45418.696865115744</c:v>
                </c:pt>
                <c:pt idx="6275">
                  <c:v>45418.700368055557</c:v>
                </c:pt>
                <c:pt idx="6276">
                  <c:v>45418.703871006946</c:v>
                </c:pt>
                <c:pt idx="6277">
                  <c:v>45418.707373958336</c:v>
                </c:pt>
                <c:pt idx="6278">
                  <c:v>45418.710876898149</c:v>
                </c:pt>
                <c:pt idx="6279">
                  <c:v>45418.714379849538</c:v>
                </c:pt>
                <c:pt idx="6280">
                  <c:v>45418.717882800927</c:v>
                </c:pt>
                <c:pt idx="6281">
                  <c:v>45418.721385740741</c:v>
                </c:pt>
                <c:pt idx="6282">
                  <c:v>45418.72488869213</c:v>
                </c:pt>
                <c:pt idx="6283">
                  <c:v>45418.728391643519</c:v>
                </c:pt>
                <c:pt idx="6284">
                  <c:v>45418.731894583332</c:v>
                </c:pt>
                <c:pt idx="6285">
                  <c:v>45418.735397534721</c:v>
                </c:pt>
                <c:pt idx="6286">
                  <c:v>45418.738900486111</c:v>
                </c:pt>
                <c:pt idx="6287">
                  <c:v>45418.742403425924</c:v>
                </c:pt>
                <c:pt idx="6288">
                  <c:v>45418.745906377313</c:v>
                </c:pt>
                <c:pt idx="6289">
                  <c:v>45418.749409328702</c:v>
                </c:pt>
                <c:pt idx="6290">
                  <c:v>45418.752912453703</c:v>
                </c:pt>
                <c:pt idx="6291">
                  <c:v>45418.756415405092</c:v>
                </c:pt>
                <c:pt idx="6292">
                  <c:v>45418.759918344906</c:v>
                </c:pt>
                <c:pt idx="6293">
                  <c:v>45418.763421296295</c:v>
                </c:pt>
                <c:pt idx="6294">
                  <c:v>45418.766924247684</c:v>
                </c:pt>
                <c:pt idx="6295">
                  <c:v>45418.770427187497</c:v>
                </c:pt>
                <c:pt idx="6296">
                  <c:v>45418.773930138886</c:v>
                </c:pt>
                <c:pt idx="6297">
                  <c:v>45418.777433090276</c:v>
                </c:pt>
                <c:pt idx="6298">
                  <c:v>45418.780936030096</c:v>
                </c:pt>
                <c:pt idx="6299">
                  <c:v>45418.784438981478</c:v>
                </c:pt>
                <c:pt idx="6300">
                  <c:v>45418.787941921299</c:v>
                </c:pt>
                <c:pt idx="6301">
                  <c:v>45418.791444872688</c:v>
                </c:pt>
                <c:pt idx="6302">
                  <c:v>45418.794947824077</c:v>
                </c:pt>
                <c:pt idx="6303">
                  <c:v>45418.79845076389</c:v>
                </c:pt>
                <c:pt idx="6304">
                  <c:v>45418.80195371528</c:v>
                </c:pt>
                <c:pt idx="6305">
                  <c:v>45418.805456666669</c:v>
                </c:pt>
                <c:pt idx="6306">
                  <c:v>45418.808959606482</c:v>
                </c:pt>
                <c:pt idx="6307">
                  <c:v>45418.812462557871</c:v>
                </c:pt>
                <c:pt idx="6308">
                  <c:v>45418.81596550926</c:v>
                </c:pt>
                <c:pt idx="6309">
                  <c:v>45418.819468449074</c:v>
                </c:pt>
                <c:pt idx="6310">
                  <c:v>45418.822971400463</c:v>
                </c:pt>
                <c:pt idx="6311">
                  <c:v>45418.826474351852</c:v>
                </c:pt>
                <c:pt idx="6312">
                  <c:v>45418.829977291665</c:v>
                </c:pt>
                <c:pt idx="6313">
                  <c:v>45418.833480243055</c:v>
                </c:pt>
                <c:pt idx="6314">
                  <c:v>45418.836983194444</c:v>
                </c:pt>
                <c:pt idx="6315">
                  <c:v>45418.840486134257</c:v>
                </c:pt>
                <c:pt idx="6316">
                  <c:v>45418.843989085646</c:v>
                </c:pt>
                <c:pt idx="6317">
                  <c:v>45418.847492037035</c:v>
                </c:pt>
                <c:pt idx="6318">
                  <c:v>45418.850994976849</c:v>
                </c:pt>
                <c:pt idx="6319">
                  <c:v>45418.854497928238</c:v>
                </c:pt>
                <c:pt idx="6320">
                  <c:v>45418.858000879627</c:v>
                </c:pt>
                <c:pt idx="6321">
                  <c:v>45418.861503819448</c:v>
                </c:pt>
                <c:pt idx="6322">
                  <c:v>45418.865006770837</c:v>
                </c:pt>
                <c:pt idx="6323">
                  <c:v>45418.868509722219</c:v>
                </c:pt>
                <c:pt idx="6324">
                  <c:v>45418.872012662039</c:v>
                </c:pt>
                <c:pt idx="6325">
                  <c:v>45418.875515613428</c:v>
                </c:pt>
                <c:pt idx="6326">
                  <c:v>45418.879018564818</c:v>
                </c:pt>
                <c:pt idx="6327">
                  <c:v>45418.882521504631</c:v>
                </c:pt>
                <c:pt idx="6328">
                  <c:v>45418.88602445602</c:v>
                </c:pt>
                <c:pt idx="6329">
                  <c:v>45418.889527407409</c:v>
                </c:pt>
                <c:pt idx="6330">
                  <c:v>45418.893030347223</c:v>
                </c:pt>
                <c:pt idx="6331">
                  <c:v>45418.896533298612</c:v>
                </c:pt>
                <c:pt idx="6332">
                  <c:v>45418.900036064813</c:v>
                </c:pt>
                <c:pt idx="6333">
                  <c:v>45418.903539016203</c:v>
                </c:pt>
                <c:pt idx="6334">
                  <c:v>45418.907041956016</c:v>
                </c:pt>
                <c:pt idx="6335">
                  <c:v>45418.910544907405</c:v>
                </c:pt>
                <c:pt idx="6336">
                  <c:v>45418.914047858794</c:v>
                </c:pt>
                <c:pt idx="6337">
                  <c:v>45418.917550798615</c:v>
                </c:pt>
                <c:pt idx="6338">
                  <c:v>45418.921053749997</c:v>
                </c:pt>
                <c:pt idx="6339">
                  <c:v>45418.924556701386</c:v>
                </c:pt>
                <c:pt idx="6340">
                  <c:v>45418.928059641206</c:v>
                </c:pt>
                <c:pt idx="6341">
                  <c:v>45418.931562592596</c:v>
                </c:pt>
                <c:pt idx="6342">
                  <c:v>45418.935065543985</c:v>
                </c:pt>
                <c:pt idx="6343">
                  <c:v>45418.938568310186</c:v>
                </c:pt>
                <c:pt idx="6344">
                  <c:v>45418.942071261576</c:v>
                </c:pt>
                <c:pt idx="6345">
                  <c:v>45418.945574201389</c:v>
                </c:pt>
                <c:pt idx="6346">
                  <c:v>45418.949077152778</c:v>
                </c:pt>
                <c:pt idx="6347">
                  <c:v>45418.952580104167</c:v>
                </c:pt>
                <c:pt idx="6348">
                  <c:v>45418.95608304398</c:v>
                </c:pt>
                <c:pt idx="6349">
                  <c:v>45418.95958599537</c:v>
                </c:pt>
                <c:pt idx="6350">
                  <c:v>45418.963088935183</c:v>
                </c:pt>
                <c:pt idx="6351">
                  <c:v>45418.966591886572</c:v>
                </c:pt>
                <c:pt idx="6352">
                  <c:v>45418.970094652781</c:v>
                </c:pt>
                <c:pt idx="6353">
                  <c:v>45418.97359760417</c:v>
                </c:pt>
                <c:pt idx="6354">
                  <c:v>45418.977100555552</c:v>
                </c:pt>
                <c:pt idx="6355">
                  <c:v>45418.980603495373</c:v>
                </c:pt>
                <c:pt idx="6356">
                  <c:v>45418.984106446762</c:v>
                </c:pt>
                <c:pt idx="6357">
                  <c:v>45418.987609398151</c:v>
                </c:pt>
                <c:pt idx="6358">
                  <c:v>45418.991112337964</c:v>
                </c:pt>
                <c:pt idx="6359">
                  <c:v>45418.994615104166</c:v>
                </c:pt>
                <c:pt idx="6360">
                  <c:v>45418.998118055555</c:v>
                </c:pt>
                <c:pt idx="6361">
                  <c:v>45419.001621006944</c:v>
                </c:pt>
                <c:pt idx="6362">
                  <c:v>45419.005123946758</c:v>
                </c:pt>
                <c:pt idx="6363">
                  <c:v>45419.008626898147</c:v>
                </c:pt>
                <c:pt idx="6364">
                  <c:v>45419.012129849536</c:v>
                </c:pt>
                <c:pt idx="6365">
                  <c:v>45419.015632789349</c:v>
                </c:pt>
                <c:pt idx="6366">
                  <c:v>45419.019135555558</c:v>
                </c:pt>
                <c:pt idx="6367">
                  <c:v>45419.022638506947</c:v>
                </c:pt>
                <c:pt idx="6368">
                  <c:v>45419.026141458336</c:v>
                </c:pt>
                <c:pt idx="6369">
                  <c:v>45419.02964439815</c:v>
                </c:pt>
                <c:pt idx="6370">
                  <c:v>45419.033147349539</c:v>
                </c:pt>
                <c:pt idx="6371">
                  <c:v>45419.03665011574</c:v>
                </c:pt>
                <c:pt idx="6372">
                  <c:v>45419.04015306713</c:v>
                </c:pt>
                <c:pt idx="6373">
                  <c:v>45419.043656006943</c:v>
                </c:pt>
                <c:pt idx="6374">
                  <c:v>45419.047158958332</c:v>
                </c:pt>
                <c:pt idx="6375">
                  <c:v>45419.050661909721</c:v>
                </c:pt>
                <c:pt idx="6376">
                  <c:v>45419.054164849535</c:v>
                </c:pt>
                <c:pt idx="6377">
                  <c:v>45419.057667615743</c:v>
                </c:pt>
                <c:pt idx="6378">
                  <c:v>45419.061170567133</c:v>
                </c:pt>
                <c:pt idx="6379">
                  <c:v>45419.064673518522</c:v>
                </c:pt>
                <c:pt idx="6380">
                  <c:v>45419.068176458335</c:v>
                </c:pt>
                <c:pt idx="6381">
                  <c:v>45419.071679409724</c:v>
                </c:pt>
                <c:pt idx="6382">
                  <c:v>45419.075182175926</c:v>
                </c:pt>
                <c:pt idx="6383">
                  <c:v>45419.078685127315</c:v>
                </c:pt>
                <c:pt idx="6384">
                  <c:v>45419.082188067128</c:v>
                </c:pt>
                <c:pt idx="6385">
                  <c:v>45419.085691018518</c:v>
                </c:pt>
                <c:pt idx="6386">
                  <c:v>45419.089193784719</c:v>
                </c:pt>
                <c:pt idx="6387">
                  <c:v>45419.092696736108</c:v>
                </c:pt>
                <c:pt idx="6388">
                  <c:v>45419.096199675929</c:v>
                </c:pt>
                <c:pt idx="6389">
                  <c:v>45419.099702627318</c:v>
                </c:pt>
                <c:pt idx="6390">
                  <c:v>45419.103205578707</c:v>
                </c:pt>
                <c:pt idx="6391">
                  <c:v>45419.10670851852</c:v>
                </c:pt>
                <c:pt idx="6392">
                  <c:v>45419.110211284722</c:v>
                </c:pt>
                <c:pt idx="6393">
                  <c:v>45419.113714236111</c:v>
                </c:pt>
                <c:pt idx="6394">
                  <c:v>45419.117217187501</c:v>
                </c:pt>
                <c:pt idx="6395">
                  <c:v>45419.120720127314</c:v>
                </c:pt>
                <c:pt idx="6396">
                  <c:v>45419.124222905091</c:v>
                </c:pt>
                <c:pt idx="6397">
                  <c:v>45419.127725844904</c:v>
                </c:pt>
                <c:pt idx="6398">
                  <c:v>45419.131228796294</c:v>
                </c:pt>
                <c:pt idx="6399">
                  <c:v>45419.134731747683</c:v>
                </c:pt>
                <c:pt idx="6400">
                  <c:v>45419.138234513892</c:v>
                </c:pt>
                <c:pt idx="6401">
                  <c:v>45419.141737453705</c:v>
                </c:pt>
                <c:pt idx="6402">
                  <c:v>45419.145240405094</c:v>
                </c:pt>
                <c:pt idx="6403">
                  <c:v>45419.148743356483</c:v>
                </c:pt>
                <c:pt idx="6404">
                  <c:v>45419.152246122685</c:v>
                </c:pt>
                <c:pt idx="6405">
                  <c:v>45419.155749062498</c:v>
                </c:pt>
                <c:pt idx="6406">
                  <c:v>45419.159252013887</c:v>
                </c:pt>
                <c:pt idx="6407">
                  <c:v>45419.162754965277</c:v>
                </c:pt>
                <c:pt idx="6408">
                  <c:v>45419.166257731478</c:v>
                </c:pt>
                <c:pt idx="6409">
                  <c:v>45419.169760671299</c:v>
                </c:pt>
                <c:pt idx="6410">
                  <c:v>45419.173263622688</c:v>
                </c:pt>
                <c:pt idx="6411">
                  <c:v>45419.176766574077</c:v>
                </c:pt>
                <c:pt idx="6412">
                  <c:v>45419.180269340279</c:v>
                </c:pt>
                <c:pt idx="6413">
                  <c:v>45419.183772280092</c:v>
                </c:pt>
                <c:pt idx="6414">
                  <c:v>45419.187275231481</c:v>
                </c:pt>
                <c:pt idx="6415">
                  <c:v>45419.19077818287</c:v>
                </c:pt>
                <c:pt idx="6416">
                  <c:v>45419.194280949072</c:v>
                </c:pt>
                <c:pt idx="6417">
                  <c:v>45419.197783888892</c:v>
                </c:pt>
                <c:pt idx="6418">
                  <c:v>45419.201286840274</c:v>
                </c:pt>
                <c:pt idx="6419">
                  <c:v>45419.204789791664</c:v>
                </c:pt>
                <c:pt idx="6420">
                  <c:v>45419.208292557872</c:v>
                </c:pt>
                <c:pt idx="6421">
                  <c:v>45419.211795497686</c:v>
                </c:pt>
                <c:pt idx="6422">
                  <c:v>45419.215298449075</c:v>
                </c:pt>
                <c:pt idx="6423">
                  <c:v>45419.218801215276</c:v>
                </c:pt>
                <c:pt idx="6424">
                  <c:v>45419.222304166666</c:v>
                </c:pt>
                <c:pt idx="6425">
                  <c:v>45419.225807106479</c:v>
                </c:pt>
                <c:pt idx="6426">
                  <c:v>45419.229310057868</c:v>
                </c:pt>
                <c:pt idx="6427">
                  <c:v>45419.232812824077</c:v>
                </c:pt>
                <c:pt idx="6428">
                  <c:v>45419.236315775466</c:v>
                </c:pt>
                <c:pt idx="6429">
                  <c:v>45419.239818726855</c:v>
                </c:pt>
                <c:pt idx="6430">
                  <c:v>45419.243321666669</c:v>
                </c:pt>
                <c:pt idx="6431">
                  <c:v>45419.24682443287</c:v>
                </c:pt>
                <c:pt idx="6432">
                  <c:v>45419.250327384259</c:v>
                </c:pt>
                <c:pt idx="6433">
                  <c:v>45419.253830335649</c:v>
                </c:pt>
                <c:pt idx="6434">
                  <c:v>45419.25733310185</c:v>
                </c:pt>
                <c:pt idx="6435">
                  <c:v>45419.260836041663</c:v>
                </c:pt>
                <c:pt idx="6436">
                  <c:v>45419.264338993053</c:v>
                </c:pt>
                <c:pt idx="6437">
                  <c:v>45419.267841944442</c:v>
                </c:pt>
                <c:pt idx="6438">
                  <c:v>45419.271344710651</c:v>
                </c:pt>
                <c:pt idx="6439">
                  <c:v>45419.274847650464</c:v>
                </c:pt>
                <c:pt idx="6440">
                  <c:v>45419.278350601853</c:v>
                </c:pt>
                <c:pt idx="6441">
                  <c:v>45419.281853553242</c:v>
                </c:pt>
                <c:pt idx="6442">
                  <c:v>45419.285356319444</c:v>
                </c:pt>
                <c:pt idx="6443">
                  <c:v>45419.288859259257</c:v>
                </c:pt>
                <c:pt idx="6444">
                  <c:v>45419.292362025466</c:v>
                </c:pt>
                <c:pt idx="6445">
                  <c:v>45419.295864976855</c:v>
                </c:pt>
                <c:pt idx="6446">
                  <c:v>45419.299367928237</c:v>
                </c:pt>
                <c:pt idx="6447">
                  <c:v>45419.302870868058</c:v>
                </c:pt>
                <c:pt idx="6448">
                  <c:v>45419.306373634259</c:v>
                </c:pt>
                <c:pt idx="6449">
                  <c:v>45419.309876585648</c:v>
                </c:pt>
                <c:pt idx="6450">
                  <c:v>45419.313379537038</c:v>
                </c:pt>
                <c:pt idx="6451">
                  <c:v>45419.316882303239</c:v>
                </c:pt>
                <c:pt idx="6452">
                  <c:v>45419.320385243052</c:v>
                </c:pt>
                <c:pt idx="6453">
                  <c:v>45419.323888194442</c:v>
                </c:pt>
                <c:pt idx="6454">
                  <c:v>45419.327391145831</c:v>
                </c:pt>
                <c:pt idx="6455">
                  <c:v>45419.33089391204</c:v>
                </c:pt>
                <c:pt idx="6456">
                  <c:v>45419.334396851853</c:v>
                </c:pt>
                <c:pt idx="6457">
                  <c:v>45419.337899803242</c:v>
                </c:pt>
                <c:pt idx="6458">
                  <c:v>45419.341402569444</c:v>
                </c:pt>
                <c:pt idx="6459">
                  <c:v>45419.344905520833</c:v>
                </c:pt>
                <c:pt idx="6460">
                  <c:v>45419.348408460646</c:v>
                </c:pt>
                <c:pt idx="6461">
                  <c:v>45419.351911412035</c:v>
                </c:pt>
                <c:pt idx="6462">
                  <c:v>45419.355414178244</c:v>
                </c:pt>
                <c:pt idx="6463">
                  <c:v>45419.358917129626</c:v>
                </c:pt>
                <c:pt idx="6464">
                  <c:v>45419.362420081015</c:v>
                </c:pt>
                <c:pt idx="6465">
                  <c:v>45419.365922847224</c:v>
                </c:pt>
                <c:pt idx="6466">
                  <c:v>45419.369425787037</c:v>
                </c:pt>
                <c:pt idx="6467">
                  <c:v>45419.372928738427</c:v>
                </c:pt>
                <c:pt idx="6468">
                  <c:v>45419.376431504628</c:v>
                </c:pt>
                <c:pt idx="6469">
                  <c:v>45419.379934456018</c:v>
                </c:pt>
                <c:pt idx="6470">
                  <c:v>45419.383437395831</c:v>
                </c:pt>
                <c:pt idx="6471">
                  <c:v>45419.38694034722</c:v>
                </c:pt>
                <c:pt idx="6472">
                  <c:v>45419.390443113429</c:v>
                </c:pt>
                <c:pt idx="6473">
                  <c:v>45419.393946064818</c:v>
                </c:pt>
                <c:pt idx="6474">
                  <c:v>45419.397449004631</c:v>
                </c:pt>
                <c:pt idx="6475">
                  <c:v>45419.400951770833</c:v>
                </c:pt>
                <c:pt idx="6476">
                  <c:v>45419.404454722222</c:v>
                </c:pt>
                <c:pt idx="6477">
                  <c:v>45419.407957673611</c:v>
                </c:pt>
                <c:pt idx="6478">
                  <c:v>45419.411460613424</c:v>
                </c:pt>
                <c:pt idx="6479">
                  <c:v>45419.414963379633</c:v>
                </c:pt>
                <c:pt idx="6480">
                  <c:v>45419.418466331015</c:v>
                </c:pt>
                <c:pt idx="6481">
                  <c:v>45419.421969282404</c:v>
                </c:pt>
                <c:pt idx="6482">
                  <c:v>45419.425472048613</c:v>
                </c:pt>
                <c:pt idx="6483">
                  <c:v>45419.428974988426</c:v>
                </c:pt>
                <c:pt idx="6484">
                  <c:v>45419.432477939816</c:v>
                </c:pt>
                <c:pt idx="6485">
                  <c:v>45419.435980891205</c:v>
                </c:pt>
                <c:pt idx="6486">
                  <c:v>45419.439483657407</c:v>
                </c:pt>
                <c:pt idx="6487">
                  <c:v>45419.44298659722</c:v>
                </c:pt>
                <c:pt idx="6488">
                  <c:v>45419.446489548609</c:v>
                </c:pt>
                <c:pt idx="6489">
                  <c:v>45419.449992314818</c:v>
                </c:pt>
                <c:pt idx="6490">
                  <c:v>45419.453495266207</c:v>
                </c:pt>
                <c:pt idx="6491">
                  <c:v>45419.45699820602</c:v>
                </c:pt>
                <c:pt idx="6492">
                  <c:v>45419.460500972222</c:v>
                </c:pt>
                <c:pt idx="6493">
                  <c:v>45419.464003923611</c:v>
                </c:pt>
                <c:pt idx="6494">
                  <c:v>45419.467506875</c:v>
                </c:pt>
                <c:pt idx="6495">
                  <c:v>45419.471009814813</c:v>
                </c:pt>
                <c:pt idx="6496">
                  <c:v>45419.474512592591</c:v>
                </c:pt>
                <c:pt idx="6497">
                  <c:v>45419.478015532404</c:v>
                </c:pt>
                <c:pt idx="6498">
                  <c:v>45419.481518483793</c:v>
                </c:pt>
                <c:pt idx="6499">
                  <c:v>45419.485021435183</c:v>
                </c:pt>
                <c:pt idx="6500">
                  <c:v>45419.488524375003</c:v>
                </c:pt>
                <c:pt idx="6501">
                  <c:v>45419.492027326392</c:v>
                </c:pt>
                <c:pt idx="6502">
                  <c:v>45419.495530092594</c:v>
                </c:pt>
                <c:pt idx="6503">
                  <c:v>45419.499033043983</c:v>
                </c:pt>
                <c:pt idx="6504">
                  <c:v>45419.502535983796</c:v>
                </c:pt>
                <c:pt idx="6505">
                  <c:v>45419.506038935186</c:v>
                </c:pt>
                <c:pt idx="6506">
                  <c:v>45419.509541886575</c:v>
                </c:pt>
                <c:pt idx="6507">
                  <c:v>45419.513044826388</c:v>
                </c:pt>
                <c:pt idx="6508">
                  <c:v>45419.51654759259</c:v>
                </c:pt>
                <c:pt idx="6509">
                  <c:v>45419.520050543979</c:v>
                </c:pt>
                <c:pt idx="6510">
                  <c:v>45419.523553495368</c:v>
                </c:pt>
                <c:pt idx="6511">
                  <c:v>45419.527056435189</c:v>
                </c:pt>
                <c:pt idx="6512">
                  <c:v>45419.530559386571</c:v>
                </c:pt>
                <c:pt idx="6513">
                  <c:v>45419.534062152779</c:v>
                </c:pt>
                <c:pt idx="6514">
                  <c:v>45419.53756527778</c:v>
                </c:pt>
                <c:pt idx="6515">
                  <c:v>45419.541068043982</c:v>
                </c:pt>
                <c:pt idx="6516">
                  <c:v>45419.544570995371</c:v>
                </c:pt>
                <c:pt idx="6517">
                  <c:v>45419.54807394676</c:v>
                </c:pt>
                <c:pt idx="6518">
                  <c:v>45419.551576886573</c:v>
                </c:pt>
                <c:pt idx="6519">
                  <c:v>45419.555079837963</c:v>
                </c:pt>
                <c:pt idx="6520">
                  <c:v>45419.558582789352</c:v>
                </c:pt>
                <c:pt idx="6521">
                  <c:v>45419.562085729165</c:v>
                </c:pt>
                <c:pt idx="6522">
                  <c:v>45419.565588495374</c:v>
                </c:pt>
                <c:pt idx="6523">
                  <c:v>45419.569091446756</c:v>
                </c:pt>
                <c:pt idx="6524">
                  <c:v>45419.572594398145</c:v>
                </c:pt>
                <c:pt idx="6525">
                  <c:v>45419.576097337966</c:v>
                </c:pt>
                <c:pt idx="6526">
                  <c:v>45419.579600289355</c:v>
                </c:pt>
                <c:pt idx="6527">
                  <c:v>45419.583103240744</c:v>
                </c:pt>
                <c:pt idx="6528">
                  <c:v>45419.586606180557</c:v>
                </c:pt>
                <c:pt idx="6529">
                  <c:v>45419.590109131947</c:v>
                </c:pt>
                <c:pt idx="6530">
                  <c:v>45419.593612083336</c:v>
                </c:pt>
                <c:pt idx="6531">
                  <c:v>45419.597115023149</c:v>
                </c:pt>
                <c:pt idx="6532">
                  <c:v>45419.600617974538</c:v>
                </c:pt>
                <c:pt idx="6533">
                  <c:v>45419.60412074074</c:v>
                </c:pt>
                <c:pt idx="6534">
                  <c:v>45419.607623692129</c:v>
                </c:pt>
                <c:pt idx="6535">
                  <c:v>45419.611126631942</c:v>
                </c:pt>
                <c:pt idx="6536">
                  <c:v>45419.614629583331</c:v>
                </c:pt>
                <c:pt idx="6537">
                  <c:v>45419.618132534721</c:v>
                </c:pt>
                <c:pt idx="6538">
                  <c:v>45419.621635474534</c:v>
                </c:pt>
                <c:pt idx="6539">
                  <c:v>45419.625138425923</c:v>
                </c:pt>
                <c:pt idx="6540">
                  <c:v>45419.628641377312</c:v>
                </c:pt>
                <c:pt idx="6541">
                  <c:v>45419.632144317133</c:v>
                </c:pt>
                <c:pt idx="6542">
                  <c:v>45419.635647268522</c:v>
                </c:pt>
                <c:pt idx="6543">
                  <c:v>45419.639150219904</c:v>
                </c:pt>
                <c:pt idx="6544">
                  <c:v>45419.642653159724</c:v>
                </c:pt>
                <c:pt idx="6545">
                  <c:v>45419.646156111114</c:v>
                </c:pt>
                <c:pt idx="6546">
                  <c:v>45419.649659062503</c:v>
                </c:pt>
                <c:pt idx="6547">
                  <c:v>45419.653162002316</c:v>
                </c:pt>
                <c:pt idx="6548">
                  <c:v>45419.656664953705</c:v>
                </c:pt>
                <c:pt idx="6549">
                  <c:v>45419.660167905095</c:v>
                </c:pt>
                <c:pt idx="6550">
                  <c:v>45419.663670844908</c:v>
                </c:pt>
                <c:pt idx="6551">
                  <c:v>45419.667173796297</c:v>
                </c:pt>
                <c:pt idx="6552">
                  <c:v>45419.670676747686</c:v>
                </c:pt>
                <c:pt idx="6553">
                  <c:v>45419.674179687499</c:v>
                </c:pt>
                <c:pt idx="6554">
                  <c:v>45419.677682638889</c:v>
                </c:pt>
                <c:pt idx="6555">
                  <c:v>45419.681185590278</c:v>
                </c:pt>
                <c:pt idx="6556">
                  <c:v>45419.684688530091</c:v>
                </c:pt>
                <c:pt idx="6557">
                  <c:v>45419.68819148148</c:v>
                </c:pt>
                <c:pt idx="6558">
                  <c:v>45419.69169443287</c:v>
                </c:pt>
                <c:pt idx="6559">
                  <c:v>45419.695197372683</c:v>
                </c:pt>
                <c:pt idx="6560">
                  <c:v>45419.698700324072</c:v>
                </c:pt>
                <c:pt idx="6561">
                  <c:v>45419.702203275461</c:v>
                </c:pt>
                <c:pt idx="6562">
                  <c:v>45419.705706215274</c:v>
                </c:pt>
                <c:pt idx="6563">
                  <c:v>45419.709209166664</c:v>
                </c:pt>
                <c:pt idx="6564">
                  <c:v>45419.712712118053</c:v>
                </c:pt>
                <c:pt idx="6565">
                  <c:v>45419.716215057873</c:v>
                </c:pt>
                <c:pt idx="6566">
                  <c:v>45419.719718009263</c:v>
                </c:pt>
                <c:pt idx="6567">
                  <c:v>45419.723220960645</c:v>
                </c:pt>
                <c:pt idx="6568">
                  <c:v>45419.726723900465</c:v>
                </c:pt>
                <c:pt idx="6569">
                  <c:v>45419.730226851854</c:v>
                </c:pt>
                <c:pt idx="6570">
                  <c:v>45419.733729803243</c:v>
                </c:pt>
                <c:pt idx="6571">
                  <c:v>45419.737232743057</c:v>
                </c:pt>
                <c:pt idx="6572">
                  <c:v>45419.740735694446</c:v>
                </c:pt>
                <c:pt idx="6573">
                  <c:v>45419.744238645835</c:v>
                </c:pt>
                <c:pt idx="6574">
                  <c:v>45419.747741585648</c:v>
                </c:pt>
                <c:pt idx="6575">
                  <c:v>45419.751244537038</c:v>
                </c:pt>
                <c:pt idx="6576">
                  <c:v>45419.754747662038</c:v>
                </c:pt>
                <c:pt idx="6577">
                  <c:v>45419.758250613428</c:v>
                </c:pt>
                <c:pt idx="6578">
                  <c:v>45419.761753564817</c:v>
                </c:pt>
                <c:pt idx="6579">
                  <c:v>45419.76525650463</c:v>
                </c:pt>
                <c:pt idx="6580">
                  <c:v>45419.768759456019</c:v>
                </c:pt>
                <c:pt idx="6581">
                  <c:v>45419.772262407409</c:v>
                </c:pt>
                <c:pt idx="6582">
                  <c:v>45419.775765347222</c:v>
                </c:pt>
                <c:pt idx="6583">
                  <c:v>45419.779268298611</c:v>
                </c:pt>
                <c:pt idx="6584">
                  <c:v>45419.78277125</c:v>
                </c:pt>
                <c:pt idx="6585">
                  <c:v>45419.786274189813</c:v>
                </c:pt>
                <c:pt idx="6586">
                  <c:v>45419.789777141203</c:v>
                </c:pt>
                <c:pt idx="6587">
                  <c:v>45419.793280092592</c:v>
                </c:pt>
                <c:pt idx="6588">
                  <c:v>45419.796783032405</c:v>
                </c:pt>
                <c:pt idx="6589">
                  <c:v>45419.800285983794</c:v>
                </c:pt>
                <c:pt idx="6590">
                  <c:v>45419.803788935184</c:v>
                </c:pt>
                <c:pt idx="6591">
                  <c:v>45419.807292060184</c:v>
                </c:pt>
                <c:pt idx="6592">
                  <c:v>45419.810795011574</c:v>
                </c:pt>
                <c:pt idx="6593">
                  <c:v>45419.814297951387</c:v>
                </c:pt>
                <c:pt idx="6594">
                  <c:v>45419.817800902776</c:v>
                </c:pt>
                <c:pt idx="6595">
                  <c:v>45419.821303854165</c:v>
                </c:pt>
                <c:pt idx="6596">
                  <c:v>45419.824806793978</c:v>
                </c:pt>
                <c:pt idx="6597">
                  <c:v>45419.828309745368</c:v>
                </c:pt>
                <c:pt idx="6598">
                  <c:v>45419.831812696757</c:v>
                </c:pt>
                <c:pt idx="6599">
                  <c:v>45419.835315636577</c:v>
                </c:pt>
                <c:pt idx="6600">
                  <c:v>45419.838818587959</c:v>
                </c:pt>
                <c:pt idx="6601">
                  <c:v>45419.842321539349</c:v>
                </c:pt>
                <c:pt idx="6602">
                  <c:v>45419.845824479169</c:v>
                </c:pt>
                <c:pt idx="6603">
                  <c:v>45419.849327430558</c:v>
                </c:pt>
                <c:pt idx="6604">
                  <c:v>45419.852830381948</c:v>
                </c:pt>
                <c:pt idx="6605">
                  <c:v>45419.856333321761</c:v>
                </c:pt>
                <c:pt idx="6606">
                  <c:v>45419.85983627315</c:v>
                </c:pt>
                <c:pt idx="6607">
                  <c:v>45419.863339224539</c:v>
                </c:pt>
                <c:pt idx="6608">
                  <c:v>45419.866842164352</c:v>
                </c:pt>
                <c:pt idx="6609">
                  <c:v>45419.870345115742</c:v>
                </c:pt>
                <c:pt idx="6610">
                  <c:v>45419.873848067131</c:v>
                </c:pt>
                <c:pt idx="6611">
                  <c:v>45419.877351006944</c:v>
                </c:pt>
                <c:pt idx="6612">
                  <c:v>45419.880853958333</c:v>
                </c:pt>
                <c:pt idx="6613">
                  <c:v>45419.884356909723</c:v>
                </c:pt>
                <c:pt idx="6614">
                  <c:v>45419.887859849536</c:v>
                </c:pt>
                <c:pt idx="6615">
                  <c:v>45419.891362986113</c:v>
                </c:pt>
                <c:pt idx="6616">
                  <c:v>45419.894865752314</c:v>
                </c:pt>
                <c:pt idx="6617">
                  <c:v>45419.898368692127</c:v>
                </c:pt>
                <c:pt idx="6618">
                  <c:v>45419.901871817128</c:v>
                </c:pt>
                <c:pt idx="6619">
                  <c:v>45419.905374768518</c:v>
                </c:pt>
                <c:pt idx="6620">
                  <c:v>45419.908877534719</c:v>
                </c:pt>
                <c:pt idx="6621">
                  <c:v>45419.912380486108</c:v>
                </c:pt>
                <c:pt idx="6622">
                  <c:v>45419.915883611109</c:v>
                </c:pt>
                <c:pt idx="6623">
                  <c:v>45419.919386562498</c:v>
                </c:pt>
                <c:pt idx="6624">
                  <c:v>45419.922889328707</c:v>
                </c:pt>
                <c:pt idx="6625">
                  <c:v>45419.926392453701</c:v>
                </c:pt>
                <c:pt idx="6626">
                  <c:v>45419.92989540509</c:v>
                </c:pt>
                <c:pt idx="6627">
                  <c:v>45419.933398356479</c:v>
                </c:pt>
                <c:pt idx="6628">
                  <c:v>45419.9369012963</c:v>
                </c:pt>
                <c:pt idx="6629">
                  <c:v>45419.940404247682</c:v>
                </c:pt>
                <c:pt idx="6630">
                  <c:v>45419.943907199071</c:v>
                </c:pt>
                <c:pt idx="6631">
                  <c:v>45419.947410138891</c:v>
                </c:pt>
                <c:pt idx="6632">
                  <c:v>45419.950913090281</c:v>
                </c:pt>
                <c:pt idx="6633">
                  <c:v>45419.95441604167</c:v>
                </c:pt>
                <c:pt idx="6634">
                  <c:v>45419.957918981483</c:v>
                </c:pt>
                <c:pt idx="6635">
                  <c:v>45419.961421932872</c:v>
                </c:pt>
                <c:pt idx="6636">
                  <c:v>45419.964924884262</c:v>
                </c:pt>
                <c:pt idx="6637">
                  <c:v>45419.968427824075</c:v>
                </c:pt>
                <c:pt idx="6638">
                  <c:v>45419.971930775464</c:v>
                </c:pt>
                <c:pt idx="6639">
                  <c:v>45419.975433726853</c:v>
                </c:pt>
                <c:pt idx="6640">
                  <c:v>45419.978936493055</c:v>
                </c:pt>
                <c:pt idx="6641">
                  <c:v>45419.982439618056</c:v>
                </c:pt>
                <c:pt idx="6642">
                  <c:v>45419.985942569445</c:v>
                </c:pt>
                <c:pt idx="6643">
                  <c:v>45419.989445335646</c:v>
                </c:pt>
                <c:pt idx="6644">
                  <c:v>45419.992948460647</c:v>
                </c:pt>
                <c:pt idx="6645">
                  <c:v>45419.996451412037</c:v>
                </c:pt>
                <c:pt idx="6646">
                  <c:v>45419.99995435185</c:v>
                </c:pt>
                <c:pt idx="6647">
                  <c:v>45420.003457303239</c:v>
                </c:pt>
                <c:pt idx="6648">
                  <c:v>45420.006960254628</c:v>
                </c:pt>
                <c:pt idx="6649">
                  <c:v>45420.010463194441</c:v>
                </c:pt>
                <c:pt idx="6650">
                  <c:v>45420.013966145831</c:v>
                </c:pt>
                <c:pt idx="6651">
                  <c:v>45420.01746909722</c:v>
                </c:pt>
                <c:pt idx="6652">
                  <c:v>45420.02097203704</c:v>
                </c:pt>
                <c:pt idx="6653">
                  <c:v>45420.024474988422</c:v>
                </c:pt>
                <c:pt idx="6654">
                  <c:v>45420.027977928243</c:v>
                </c:pt>
                <c:pt idx="6655">
                  <c:v>45420.031480879632</c:v>
                </c:pt>
                <c:pt idx="6656">
                  <c:v>45420.034983831021</c:v>
                </c:pt>
                <c:pt idx="6657">
                  <c:v>45420.038486770834</c:v>
                </c:pt>
                <c:pt idx="6658">
                  <c:v>45420.041989722224</c:v>
                </c:pt>
                <c:pt idx="6659">
                  <c:v>45420.045492673613</c:v>
                </c:pt>
                <c:pt idx="6660">
                  <c:v>45420.048995625002</c:v>
                </c:pt>
                <c:pt idx="6661">
                  <c:v>45420.052498564815</c:v>
                </c:pt>
                <c:pt idx="6662">
                  <c:v>45420.056001331017</c:v>
                </c:pt>
                <c:pt idx="6663">
                  <c:v>45420.059504467594</c:v>
                </c:pt>
                <c:pt idx="6664">
                  <c:v>45420.063007407407</c:v>
                </c:pt>
                <c:pt idx="6665">
                  <c:v>45420.066510173609</c:v>
                </c:pt>
                <c:pt idx="6666">
                  <c:v>45420.070013310185</c:v>
                </c:pt>
                <c:pt idx="6667">
                  <c:v>45420.073516249999</c:v>
                </c:pt>
                <c:pt idx="6668">
                  <c:v>45420.0770190162</c:v>
                </c:pt>
                <c:pt idx="6669">
                  <c:v>45420.080522152777</c:v>
                </c:pt>
                <c:pt idx="6670">
                  <c:v>45420.08402509259</c:v>
                </c:pt>
                <c:pt idx="6671">
                  <c:v>45420.087527858799</c:v>
                </c:pt>
                <c:pt idx="6672">
                  <c:v>45420.091030995369</c:v>
                </c:pt>
                <c:pt idx="6673">
                  <c:v>45420.094533935182</c:v>
                </c:pt>
                <c:pt idx="6674">
                  <c:v>45420.098036701391</c:v>
                </c:pt>
                <c:pt idx="6675">
                  <c:v>45420.10153983796</c:v>
                </c:pt>
                <c:pt idx="6676">
                  <c:v>45420.105042604169</c:v>
                </c:pt>
                <c:pt idx="6677">
                  <c:v>45420.108545543982</c:v>
                </c:pt>
                <c:pt idx="6678">
                  <c:v>45420.112048495372</c:v>
                </c:pt>
                <c:pt idx="6679">
                  <c:v>45420.115551446761</c:v>
                </c:pt>
                <c:pt idx="6680">
                  <c:v>45420.119054386574</c:v>
                </c:pt>
                <c:pt idx="6681">
                  <c:v>45420.122557337963</c:v>
                </c:pt>
                <c:pt idx="6682">
                  <c:v>45420.126060289353</c:v>
                </c:pt>
                <c:pt idx="6683">
                  <c:v>45420.129563229166</c:v>
                </c:pt>
                <c:pt idx="6684">
                  <c:v>45420.133066180555</c:v>
                </c:pt>
                <c:pt idx="6685">
                  <c:v>45420.136569131944</c:v>
                </c:pt>
                <c:pt idx="6686">
                  <c:v>45420.140072071757</c:v>
                </c:pt>
                <c:pt idx="6687">
                  <c:v>45420.143575023147</c:v>
                </c:pt>
                <c:pt idx="6688">
                  <c:v>45420.147077974536</c:v>
                </c:pt>
                <c:pt idx="6689">
                  <c:v>45420.150580914349</c:v>
                </c:pt>
                <c:pt idx="6690">
                  <c:v>45420.154083865738</c:v>
                </c:pt>
                <c:pt idx="6691">
                  <c:v>45420.157586817128</c:v>
                </c:pt>
                <c:pt idx="6692">
                  <c:v>45420.161089756948</c:v>
                </c:pt>
                <c:pt idx="6693">
                  <c:v>45420.16459270833</c:v>
                </c:pt>
                <c:pt idx="6694">
                  <c:v>45420.168095659719</c:v>
                </c:pt>
                <c:pt idx="6695">
                  <c:v>45420.17159859954</c:v>
                </c:pt>
                <c:pt idx="6696">
                  <c:v>45420.175101550929</c:v>
                </c:pt>
                <c:pt idx="6697">
                  <c:v>45420.178604502318</c:v>
                </c:pt>
                <c:pt idx="6698">
                  <c:v>45420.182107442131</c:v>
                </c:pt>
                <c:pt idx="6699">
                  <c:v>45420.185610393521</c:v>
                </c:pt>
                <c:pt idx="6700">
                  <c:v>45420.18911334491</c:v>
                </c:pt>
                <c:pt idx="6701">
                  <c:v>45420.192616284723</c:v>
                </c:pt>
                <c:pt idx="6702">
                  <c:v>45420.196119236112</c:v>
                </c:pt>
                <c:pt idx="6703">
                  <c:v>45420.199622187502</c:v>
                </c:pt>
                <c:pt idx="6704">
                  <c:v>45420.203125127315</c:v>
                </c:pt>
                <c:pt idx="6705">
                  <c:v>45420.206628078704</c:v>
                </c:pt>
                <c:pt idx="6706">
                  <c:v>45420.210131018517</c:v>
                </c:pt>
                <c:pt idx="6707">
                  <c:v>45420.213633969906</c:v>
                </c:pt>
                <c:pt idx="6708">
                  <c:v>45420.217136921296</c:v>
                </c:pt>
                <c:pt idx="6709">
                  <c:v>45420.220639861109</c:v>
                </c:pt>
                <c:pt idx="6710">
                  <c:v>45420.224142638886</c:v>
                </c:pt>
                <c:pt idx="6711">
                  <c:v>45420.227645763887</c:v>
                </c:pt>
                <c:pt idx="6712">
                  <c:v>45420.231148530096</c:v>
                </c:pt>
                <c:pt idx="6713">
                  <c:v>45420.234651481478</c:v>
                </c:pt>
                <c:pt idx="6714">
                  <c:v>45420.238154606479</c:v>
                </c:pt>
                <c:pt idx="6715">
                  <c:v>45420.241657372688</c:v>
                </c:pt>
                <c:pt idx="6716">
                  <c:v>45420.245160324077</c:v>
                </c:pt>
                <c:pt idx="6717">
                  <c:v>45420.24866326389</c:v>
                </c:pt>
                <c:pt idx="6718">
                  <c:v>45420.252166215279</c:v>
                </c:pt>
                <c:pt idx="6719">
                  <c:v>45420.255669166669</c:v>
                </c:pt>
                <c:pt idx="6720">
                  <c:v>45420.259172106482</c:v>
                </c:pt>
                <c:pt idx="6721">
                  <c:v>45420.262675057871</c:v>
                </c:pt>
                <c:pt idx="6722">
                  <c:v>45420.26617800926</c:v>
                </c:pt>
                <c:pt idx="6723">
                  <c:v>45420.269680949074</c:v>
                </c:pt>
                <c:pt idx="6724">
                  <c:v>45420.273183900463</c:v>
                </c:pt>
                <c:pt idx="6725">
                  <c:v>45420.276686840276</c:v>
                </c:pt>
                <c:pt idx="6726">
                  <c:v>45420.280189791665</c:v>
                </c:pt>
                <c:pt idx="6727">
                  <c:v>45420.283692743054</c:v>
                </c:pt>
                <c:pt idx="6728">
                  <c:v>45420.287195682868</c:v>
                </c:pt>
                <c:pt idx="6729">
                  <c:v>45420.290698634257</c:v>
                </c:pt>
                <c:pt idx="6730">
                  <c:v>45420.294201585646</c:v>
                </c:pt>
                <c:pt idx="6731">
                  <c:v>45420.297704525467</c:v>
                </c:pt>
                <c:pt idx="6732">
                  <c:v>45420.301207476849</c:v>
                </c:pt>
                <c:pt idx="6733">
                  <c:v>45420.304710428238</c:v>
                </c:pt>
                <c:pt idx="6734">
                  <c:v>45420.308213368058</c:v>
                </c:pt>
                <c:pt idx="6735">
                  <c:v>45420.311716319447</c:v>
                </c:pt>
                <c:pt idx="6736">
                  <c:v>45420.315219085649</c:v>
                </c:pt>
                <c:pt idx="6737">
                  <c:v>45420.31872221065</c:v>
                </c:pt>
                <c:pt idx="6738">
                  <c:v>45420.322224988427</c:v>
                </c:pt>
                <c:pt idx="6739">
                  <c:v>45420.325727928241</c:v>
                </c:pt>
                <c:pt idx="6740">
                  <c:v>45420.32923087963</c:v>
                </c:pt>
                <c:pt idx="6741">
                  <c:v>45420.332733819443</c:v>
                </c:pt>
                <c:pt idx="6742">
                  <c:v>45420.336236770832</c:v>
                </c:pt>
                <c:pt idx="6743">
                  <c:v>45420.339739722222</c:v>
                </c:pt>
                <c:pt idx="6744">
                  <c:v>45420.343242662035</c:v>
                </c:pt>
                <c:pt idx="6745">
                  <c:v>45420.346745613424</c:v>
                </c:pt>
                <c:pt idx="6746">
                  <c:v>45420.350248564813</c:v>
                </c:pt>
                <c:pt idx="6747">
                  <c:v>45420.353751504626</c:v>
                </c:pt>
                <c:pt idx="6748">
                  <c:v>45420.357254456016</c:v>
                </c:pt>
                <c:pt idx="6749">
                  <c:v>45420.360757407405</c:v>
                </c:pt>
                <c:pt idx="6750">
                  <c:v>45420.364260347225</c:v>
                </c:pt>
                <c:pt idx="6751">
                  <c:v>45420.367763298615</c:v>
                </c:pt>
                <c:pt idx="6752">
                  <c:v>45420.371266249997</c:v>
                </c:pt>
                <c:pt idx="6753">
                  <c:v>45420.374769189817</c:v>
                </c:pt>
                <c:pt idx="6754">
                  <c:v>45420.378272141206</c:v>
                </c:pt>
                <c:pt idx="6755">
                  <c:v>45420.381775092595</c:v>
                </c:pt>
                <c:pt idx="6756">
                  <c:v>45420.385278032409</c:v>
                </c:pt>
                <c:pt idx="6757">
                  <c:v>45420.388780983798</c:v>
                </c:pt>
                <c:pt idx="6758">
                  <c:v>45420.392283935187</c:v>
                </c:pt>
                <c:pt idx="6759">
                  <c:v>45420.395786875</c:v>
                </c:pt>
                <c:pt idx="6760">
                  <c:v>45420.39928982639</c:v>
                </c:pt>
                <c:pt idx="6761">
                  <c:v>45420.402792777779</c:v>
                </c:pt>
                <c:pt idx="6762">
                  <c:v>45420.406295717592</c:v>
                </c:pt>
                <c:pt idx="6763">
                  <c:v>45420.409798668981</c:v>
                </c:pt>
                <c:pt idx="6764">
                  <c:v>45420.41330162037</c:v>
                </c:pt>
                <c:pt idx="6765">
                  <c:v>45420.416804560184</c:v>
                </c:pt>
                <c:pt idx="6766">
                  <c:v>45420.420307511573</c:v>
                </c:pt>
                <c:pt idx="6767">
                  <c:v>45420.423810462962</c:v>
                </c:pt>
                <c:pt idx="6768">
                  <c:v>45420.427313402775</c:v>
                </c:pt>
                <c:pt idx="6769">
                  <c:v>45420.430816354165</c:v>
                </c:pt>
                <c:pt idx="6770">
                  <c:v>45420.434319305554</c:v>
                </c:pt>
                <c:pt idx="6771">
                  <c:v>45420.437822245367</c:v>
                </c:pt>
                <c:pt idx="6772">
                  <c:v>45420.441325196756</c:v>
                </c:pt>
                <c:pt idx="6773">
                  <c:v>45420.444828148145</c:v>
                </c:pt>
                <c:pt idx="6774">
                  <c:v>45420.448331087966</c:v>
                </c:pt>
                <c:pt idx="6775">
                  <c:v>45420.451834039355</c:v>
                </c:pt>
                <c:pt idx="6776">
                  <c:v>45420.455336990737</c:v>
                </c:pt>
                <c:pt idx="6777">
                  <c:v>45420.458839930558</c:v>
                </c:pt>
                <c:pt idx="6778">
                  <c:v>45420.462342881947</c:v>
                </c:pt>
                <c:pt idx="6779">
                  <c:v>45420.465845833336</c:v>
                </c:pt>
                <c:pt idx="6780">
                  <c:v>45420.469348773149</c:v>
                </c:pt>
                <c:pt idx="6781">
                  <c:v>45420.472851724538</c:v>
                </c:pt>
                <c:pt idx="6782">
                  <c:v>45420.476354675928</c:v>
                </c:pt>
                <c:pt idx="6783">
                  <c:v>45420.479857615741</c:v>
                </c:pt>
                <c:pt idx="6784">
                  <c:v>45420.48336056713</c:v>
                </c:pt>
                <c:pt idx="6785">
                  <c:v>45420.486863518519</c:v>
                </c:pt>
                <c:pt idx="6786">
                  <c:v>45420.490366458333</c:v>
                </c:pt>
                <c:pt idx="6787">
                  <c:v>45420.493869409722</c:v>
                </c:pt>
                <c:pt idx="6788">
                  <c:v>45420.497372361111</c:v>
                </c:pt>
                <c:pt idx="6789">
                  <c:v>45420.500875300924</c:v>
                </c:pt>
                <c:pt idx="6790">
                  <c:v>45420.504378252313</c:v>
                </c:pt>
                <c:pt idx="6791">
                  <c:v>45420.507881203703</c:v>
                </c:pt>
                <c:pt idx="6792">
                  <c:v>45420.511384143516</c:v>
                </c:pt>
                <c:pt idx="6793">
                  <c:v>45420.514887094905</c:v>
                </c:pt>
                <c:pt idx="6794">
                  <c:v>45420.518390046294</c:v>
                </c:pt>
                <c:pt idx="6795">
                  <c:v>45420.521892986108</c:v>
                </c:pt>
                <c:pt idx="6796">
                  <c:v>45420.525395937497</c:v>
                </c:pt>
                <c:pt idx="6797">
                  <c:v>45420.528898888886</c:v>
                </c:pt>
                <c:pt idx="6798">
                  <c:v>45420.532401828706</c:v>
                </c:pt>
                <c:pt idx="6799">
                  <c:v>45420.535904780096</c:v>
                </c:pt>
                <c:pt idx="6800">
                  <c:v>45420.539407731485</c:v>
                </c:pt>
                <c:pt idx="6801">
                  <c:v>45420.542910671298</c:v>
                </c:pt>
                <c:pt idx="6802">
                  <c:v>45420.546413622687</c:v>
                </c:pt>
                <c:pt idx="6803">
                  <c:v>45420.549916574077</c:v>
                </c:pt>
                <c:pt idx="6804">
                  <c:v>45420.55341951389</c:v>
                </c:pt>
                <c:pt idx="6805">
                  <c:v>45420.556922465279</c:v>
                </c:pt>
                <c:pt idx="6806">
                  <c:v>45420.560425416668</c:v>
                </c:pt>
                <c:pt idx="6807">
                  <c:v>45420.741017696761</c:v>
                </c:pt>
                <c:pt idx="6808">
                  <c:v>45420.748023645836</c:v>
                </c:pt>
                <c:pt idx="6809">
                  <c:v>45420.751526597225</c:v>
                </c:pt>
                <c:pt idx="6810">
                  <c:v>45420.755029537038</c:v>
                </c:pt>
                <c:pt idx="6811">
                  <c:v>45420.758532488428</c:v>
                </c:pt>
                <c:pt idx="6812">
                  <c:v>45420.762035439817</c:v>
                </c:pt>
                <c:pt idx="6813">
                  <c:v>45420.76553837963</c:v>
                </c:pt>
                <c:pt idx="6814">
                  <c:v>45420.769041331019</c:v>
                </c:pt>
                <c:pt idx="6815">
                  <c:v>45420.772544282408</c:v>
                </c:pt>
                <c:pt idx="6816">
                  <c:v>45420.776047222222</c:v>
                </c:pt>
                <c:pt idx="6817">
                  <c:v>45420.779550173611</c:v>
                </c:pt>
                <c:pt idx="6818">
                  <c:v>45420.783053125</c:v>
                </c:pt>
                <c:pt idx="6819">
                  <c:v>45420.786556064813</c:v>
                </c:pt>
                <c:pt idx="6820">
                  <c:v>45420.790059016203</c:v>
                </c:pt>
                <c:pt idx="6821">
                  <c:v>45420.793561967592</c:v>
                </c:pt>
                <c:pt idx="6822">
                  <c:v>45420.797064907405</c:v>
                </c:pt>
                <c:pt idx="6823">
                  <c:v>45420.800567858794</c:v>
                </c:pt>
                <c:pt idx="6824">
                  <c:v>45420.804070810183</c:v>
                </c:pt>
                <c:pt idx="6825">
                  <c:v>45420.807573749997</c:v>
                </c:pt>
                <c:pt idx="6826">
                  <c:v>45420.811076886574</c:v>
                </c:pt>
                <c:pt idx="6827">
                  <c:v>45420.814579826387</c:v>
                </c:pt>
                <c:pt idx="6828">
                  <c:v>45420.818082777776</c:v>
                </c:pt>
                <c:pt idx="6829">
                  <c:v>45420.821585729165</c:v>
                </c:pt>
                <c:pt idx="6830">
                  <c:v>45420.825088668978</c:v>
                </c:pt>
                <c:pt idx="6831">
                  <c:v>45420.828591620368</c:v>
                </c:pt>
                <c:pt idx="6832">
                  <c:v>45420.832094571757</c:v>
                </c:pt>
                <c:pt idx="6833">
                  <c:v>45420.835597511577</c:v>
                </c:pt>
                <c:pt idx="6834">
                  <c:v>45420.839100462967</c:v>
                </c:pt>
                <c:pt idx="6835">
                  <c:v>45420.842603414349</c:v>
                </c:pt>
                <c:pt idx="6836">
                  <c:v>45420.846106354169</c:v>
                </c:pt>
                <c:pt idx="6837">
                  <c:v>45420.849609305558</c:v>
                </c:pt>
                <c:pt idx="6838">
                  <c:v>45420.853112256947</c:v>
                </c:pt>
                <c:pt idx="6839">
                  <c:v>45420.856615196761</c:v>
                </c:pt>
                <c:pt idx="6840">
                  <c:v>45420.86011814815</c:v>
                </c:pt>
                <c:pt idx="6841">
                  <c:v>45420.863621099539</c:v>
                </c:pt>
                <c:pt idx="6842">
                  <c:v>45420.867124039352</c:v>
                </c:pt>
                <c:pt idx="6843">
                  <c:v>45420.870626990742</c:v>
                </c:pt>
                <c:pt idx="6844">
                  <c:v>45420.874129942131</c:v>
                </c:pt>
                <c:pt idx="6845">
                  <c:v>45420.877632881944</c:v>
                </c:pt>
                <c:pt idx="6846">
                  <c:v>45420.881135833333</c:v>
                </c:pt>
                <c:pt idx="6847">
                  <c:v>45420.884638784722</c:v>
                </c:pt>
                <c:pt idx="6848">
                  <c:v>45420.888141724536</c:v>
                </c:pt>
                <c:pt idx="6849">
                  <c:v>45420.891644675925</c:v>
                </c:pt>
                <c:pt idx="6850">
                  <c:v>45420.895147627314</c:v>
                </c:pt>
                <c:pt idx="6851">
                  <c:v>45420.898650567127</c:v>
                </c:pt>
                <c:pt idx="6852">
                  <c:v>45420.902153518517</c:v>
                </c:pt>
                <c:pt idx="6853">
                  <c:v>45420.905656469906</c:v>
                </c:pt>
                <c:pt idx="6854">
                  <c:v>45420.909159409719</c:v>
                </c:pt>
                <c:pt idx="6855">
                  <c:v>45420.912662361108</c:v>
                </c:pt>
                <c:pt idx="6856">
                  <c:v>45420.916165312497</c:v>
                </c:pt>
                <c:pt idx="6857">
                  <c:v>45420.919668437498</c:v>
                </c:pt>
                <c:pt idx="6858">
                  <c:v>45420.923171203707</c:v>
                </c:pt>
                <c:pt idx="6859">
                  <c:v>45420.926674155089</c:v>
                </c:pt>
                <c:pt idx="6860">
                  <c:v>45420.93017709491</c:v>
                </c:pt>
                <c:pt idx="6861">
                  <c:v>45420.933680046299</c:v>
                </c:pt>
                <c:pt idx="6862">
                  <c:v>45420.937182997688</c:v>
                </c:pt>
                <c:pt idx="6863">
                  <c:v>45420.940685937501</c:v>
                </c:pt>
                <c:pt idx="6864">
                  <c:v>45420.944189074071</c:v>
                </c:pt>
                <c:pt idx="6865">
                  <c:v>45420.94769184028</c:v>
                </c:pt>
                <c:pt idx="6866">
                  <c:v>45420.951194780093</c:v>
                </c:pt>
                <c:pt idx="6867">
                  <c:v>45420.95469791667</c:v>
                </c:pt>
                <c:pt idx="6868">
                  <c:v>45420.958200682871</c:v>
                </c:pt>
                <c:pt idx="6869">
                  <c:v>45420.961703622685</c:v>
                </c:pt>
                <c:pt idx="6870">
                  <c:v>45420.965206747685</c:v>
                </c:pt>
                <c:pt idx="6871">
                  <c:v>45420.968709699075</c:v>
                </c:pt>
                <c:pt idx="6872">
                  <c:v>45420.972212465276</c:v>
                </c:pt>
                <c:pt idx="6873">
                  <c:v>45420.975715590277</c:v>
                </c:pt>
                <c:pt idx="6874">
                  <c:v>45420.979218541666</c:v>
                </c:pt>
                <c:pt idx="6875">
                  <c:v>45420.982721493056</c:v>
                </c:pt>
                <c:pt idx="6876">
                  <c:v>45420.986224259257</c:v>
                </c:pt>
                <c:pt idx="6877">
                  <c:v>45420.989727384258</c:v>
                </c:pt>
                <c:pt idx="6878">
                  <c:v>45420.993230335647</c:v>
                </c:pt>
                <c:pt idx="6879">
                  <c:v>45420.996733101849</c:v>
                </c:pt>
                <c:pt idx="6880">
                  <c:v>45421.00023622685</c:v>
                </c:pt>
                <c:pt idx="6881">
                  <c:v>45421.003739178239</c:v>
                </c:pt>
                <c:pt idx="6882">
                  <c:v>45421.007241944448</c:v>
                </c:pt>
                <c:pt idx="6883">
                  <c:v>45421.010745069441</c:v>
                </c:pt>
                <c:pt idx="6884">
                  <c:v>45421.014248020831</c:v>
                </c:pt>
                <c:pt idx="6885">
                  <c:v>45421.017750787039</c:v>
                </c:pt>
                <c:pt idx="6886">
                  <c:v>45421.02125391204</c:v>
                </c:pt>
                <c:pt idx="6887">
                  <c:v>45421.024756678242</c:v>
                </c:pt>
                <c:pt idx="6888">
                  <c:v>45421.028259629631</c:v>
                </c:pt>
                <c:pt idx="6889">
                  <c:v>45421.031762754632</c:v>
                </c:pt>
                <c:pt idx="6890">
                  <c:v>45421.035265520833</c:v>
                </c:pt>
                <c:pt idx="6891">
                  <c:v>45421.038768472223</c:v>
                </c:pt>
                <c:pt idx="6892">
                  <c:v>45421.042271412036</c:v>
                </c:pt>
                <c:pt idx="6893">
                  <c:v>45421.045774363425</c:v>
                </c:pt>
                <c:pt idx="6894">
                  <c:v>45421.049277314814</c:v>
                </c:pt>
                <c:pt idx="6895">
                  <c:v>45421.052780266204</c:v>
                </c:pt>
                <c:pt idx="6896">
                  <c:v>45421.056283206017</c:v>
                </c:pt>
                <c:pt idx="6897">
                  <c:v>45421.059786157406</c:v>
                </c:pt>
                <c:pt idx="6898">
                  <c:v>45421.063289108795</c:v>
                </c:pt>
                <c:pt idx="6899">
                  <c:v>45421.066792048608</c:v>
                </c:pt>
                <c:pt idx="6900">
                  <c:v>45421.070294999998</c:v>
                </c:pt>
                <c:pt idx="6901">
                  <c:v>45421.073797951387</c:v>
                </c:pt>
                <c:pt idx="6902">
                  <c:v>45421.0773008912</c:v>
                </c:pt>
                <c:pt idx="6903">
                  <c:v>45421.080803842589</c:v>
                </c:pt>
                <c:pt idx="6904">
                  <c:v>45421.084306793979</c:v>
                </c:pt>
                <c:pt idx="6905">
                  <c:v>45421.087809733799</c:v>
                </c:pt>
                <c:pt idx="6906">
                  <c:v>45421.091312685188</c:v>
                </c:pt>
                <c:pt idx="6907">
                  <c:v>45421.094815636578</c:v>
                </c:pt>
                <c:pt idx="6908">
                  <c:v>45421.098318402779</c:v>
                </c:pt>
                <c:pt idx="6909">
                  <c:v>45421.10182152778</c:v>
                </c:pt>
                <c:pt idx="6910">
                  <c:v>45421.105324293982</c:v>
                </c:pt>
                <c:pt idx="6911">
                  <c:v>45421.108827245371</c:v>
                </c:pt>
                <c:pt idx="6912">
                  <c:v>45421.112330185184</c:v>
                </c:pt>
                <c:pt idx="6913">
                  <c:v>45421.115833136573</c:v>
                </c:pt>
                <c:pt idx="6914">
                  <c:v>45421.119336087962</c:v>
                </c:pt>
                <c:pt idx="6915">
                  <c:v>45421.122839027776</c:v>
                </c:pt>
                <c:pt idx="6916">
                  <c:v>45421.126341979165</c:v>
                </c:pt>
                <c:pt idx="6917">
                  <c:v>45421.129844930554</c:v>
                </c:pt>
                <c:pt idx="6918">
                  <c:v>45421.133347870367</c:v>
                </c:pt>
                <c:pt idx="6919">
                  <c:v>45421.136850821757</c:v>
                </c:pt>
                <c:pt idx="6920">
                  <c:v>45421.140353773146</c:v>
                </c:pt>
                <c:pt idx="6921">
                  <c:v>45421.143856712966</c:v>
                </c:pt>
                <c:pt idx="6922">
                  <c:v>45421.147359479168</c:v>
                </c:pt>
                <c:pt idx="6923">
                  <c:v>45421.150862430557</c:v>
                </c:pt>
                <c:pt idx="6924">
                  <c:v>45421.154365381946</c:v>
                </c:pt>
                <c:pt idx="6925">
                  <c:v>45421.157868321759</c:v>
                </c:pt>
                <c:pt idx="6926">
                  <c:v>45421.161371273149</c:v>
                </c:pt>
                <c:pt idx="6927">
                  <c:v>45421.164874224538</c:v>
                </c:pt>
                <c:pt idx="6928">
                  <c:v>45421.168377164351</c:v>
                </c:pt>
                <c:pt idx="6929">
                  <c:v>45421.17188011574</c:v>
                </c:pt>
                <c:pt idx="6930">
                  <c:v>45421.17538306713</c:v>
                </c:pt>
                <c:pt idx="6931">
                  <c:v>45421.178886006943</c:v>
                </c:pt>
                <c:pt idx="6932">
                  <c:v>45421.182388958332</c:v>
                </c:pt>
                <c:pt idx="6933">
                  <c:v>45421.185891909721</c:v>
                </c:pt>
                <c:pt idx="6934">
                  <c:v>45421.189394675923</c:v>
                </c:pt>
                <c:pt idx="6935">
                  <c:v>45421.192897615743</c:v>
                </c:pt>
                <c:pt idx="6936">
                  <c:v>45421.196400567133</c:v>
                </c:pt>
                <c:pt idx="6937">
                  <c:v>45421.199903518522</c:v>
                </c:pt>
                <c:pt idx="6938">
                  <c:v>45421.203406458335</c:v>
                </c:pt>
                <c:pt idx="6939">
                  <c:v>45421.206909409724</c:v>
                </c:pt>
                <c:pt idx="6940">
                  <c:v>45421.210412361113</c:v>
                </c:pt>
                <c:pt idx="6941">
                  <c:v>45421.213915300927</c:v>
                </c:pt>
                <c:pt idx="6942">
                  <c:v>45421.217418252316</c:v>
                </c:pt>
                <c:pt idx="6943">
                  <c:v>45421.220921203705</c:v>
                </c:pt>
                <c:pt idx="6944">
                  <c:v>45421.224424143518</c:v>
                </c:pt>
                <c:pt idx="6945">
                  <c:v>45421.22792690972</c:v>
                </c:pt>
                <c:pt idx="6946">
                  <c:v>45421.231429861109</c:v>
                </c:pt>
                <c:pt idx="6947">
                  <c:v>45421.234932812498</c:v>
                </c:pt>
                <c:pt idx="6948">
                  <c:v>45421.238435752311</c:v>
                </c:pt>
                <c:pt idx="6949">
                  <c:v>45421.241938703701</c:v>
                </c:pt>
                <c:pt idx="6950">
                  <c:v>45421.24544165509</c:v>
                </c:pt>
                <c:pt idx="6951">
                  <c:v>45421.24894459491</c:v>
                </c:pt>
                <c:pt idx="6952">
                  <c:v>45421.2524475463</c:v>
                </c:pt>
                <c:pt idx="6953">
                  <c:v>45421.255950312501</c:v>
                </c:pt>
                <c:pt idx="6954">
                  <c:v>45421.259453437502</c:v>
                </c:pt>
                <c:pt idx="6955">
                  <c:v>45421.262956203704</c:v>
                </c:pt>
                <c:pt idx="6956">
                  <c:v>45421.266459155093</c:v>
                </c:pt>
                <c:pt idx="6957">
                  <c:v>45421.269962106482</c:v>
                </c:pt>
                <c:pt idx="6958">
                  <c:v>45421.273465046295</c:v>
                </c:pt>
                <c:pt idx="6959">
                  <c:v>45421.276967997685</c:v>
                </c:pt>
                <c:pt idx="6960">
                  <c:v>45421.280470949074</c:v>
                </c:pt>
                <c:pt idx="6961">
                  <c:v>45421.283973888887</c:v>
                </c:pt>
                <c:pt idx="6962">
                  <c:v>45421.287476655096</c:v>
                </c:pt>
                <c:pt idx="6963">
                  <c:v>45421.290979606485</c:v>
                </c:pt>
                <c:pt idx="6964">
                  <c:v>45421.294482557867</c:v>
                </c:pt>
                <c:pt idx="6965">
                  <c:v>45421.297985497687</c:v>
                </c:pt>
                <c:pt idx="6966">
                  <c:v>45421.301488449077</c:v>
                </c:pt>
                <c:pt idx="6967">
                  <c:v>45421.304991400466</c:v>
                </c:pt>
                <c:pt idx="6968">
                  <c:v>45421.308494340279</c:v>
                </c:pt>
                <c:pt idx="6969">
                  <c:v>45421.311997291668</c:v>
                </c:pt>
                <c:pt idx="6970">
                  <c:v>45421.31550005787</c:v>
                </c:pt>
                <c:pt idx="6971">
                  <c:v>45421.319003009259</c:v>
                </c:pt>
                <c:pt idx="6972">
                  <c:v>45421.322505949072</c:v>
                </c:pt>
                <c:pt idx="6973">
                  <c:v>45421.326008900462</c:v>
                </c:pt>
                <c:pt idx="6974">
                  <c:v>45421.329511851851</c:v>
                </c:pt>
                <c:pt idx="6975">
                  <c:v>45421.333014791664</c:v>
                </c:pt>
                <c:pt idx="6976">
                  <c:v>45421.336517743053</c:v>
                </c:pt>
                <c:pt idx="6977">
                  <c:v>45421.340020509262</c:v>
                </c:pt>
                <c:pt idx="6978">
                  <c:v>45421.343523460651</c:v>
                </c:pt>
                <c:pt idx="6979">
                  <c:v>45421.347026400465</c:v>
                </c:pt>
                <c:pt idx="6980">
                  <c:v>45421.350529351854</c:v>
                </c:pt>
                <c:pt idx="6981">
                  <c:v>45421.354032303243</c:v>
                </c:pt>
                <c:pt idx="6982">
                  <c:v>45421.357535243056</c:v>
                </c:pt>
                <c:pt idx="6983">
                  <c:v>45421.361038009258</c:v>
                </c:pt>
                <c:pt idx="6984">
                  <c:v>45421.364540960647</c:v>
                </c:pt>
                <c:pt idx="6985">
                  <c:v>45421.368043912036</c:v>
                </c:pt>
                <c:pt idx="6986">
                  <c:v>45421.371546851849</c:v>
                </c:pt>
                <c:pt idx="6987">
                  <c:v>45421.375049803239</c:v>
                </c:pt>
                <c:pt idx="6988">
                  <c:v>45421.378552754628</c:v>
                </c:pt>
                <c:pt idx="6989">
                  <c:v>45421.382055694441</c:v>
                </c:pt>
                <c:pt idx="6990">
                  <c:v>45421.385558472219</c:v>
                </c:pt>
                <c:pt idx="6991">
                  <c:v>45421.389061412039</c:v>
                </c:pt>
                <c:pt idx="6992">
                  <c:v>45421.392564363428</c:v>
                </c:pt>
                <c:pt idx="6993">
                  <c:v>45421.396067314818</c:v>
                </c:pt>
                <c:pt idx="6994">
                  <c:v>45421.399570254631</c:v>
                </c:pt>
                <c:pt idx="6995">
                  <c:v>45421.40307320602</c:v>
                </c:pt>
                <c:pt idx="6996">
                  <c:v>45421.406576157409</c:v>
                </c:pt>
                <c:pt idx="6997">
                  <c:v>45421.410079097222</c:v>
                </c:pt>
                <c:pt idx="6998">
                  <c:v>45421.413582048612</c:v>
                </c:pt>
                <c:pt idx="6999">
                  <c:v>45421.417084814813</c:v>
                </c:pt>
                <c:pt idx="7000">
                  <c:v>45421.420587939814</c:v>
                </c:pt>
                <c:pt idx="7001">
                  <c:v>45421.424090706016</c:v>
                </c:pt>
                <c:pt idx="7002">
                  <c:v>45421.427593657405</c:v>
                </c:pt>
                <c:pt idx="7003">
                  <c:v>45421.431096608794</c:v>
                </c:pt>
                <c:pt idx="7004">
                  <c:v>45421.434599548615</c:v>
                </c:pt>
                <c:pt idx="7005">
                  <c:v>45421.438102499997</c:v>
                </c:pt>
                <c:pt idx="7006">
                  <c:v>45421.441605451386</c:v>
                </c:pt>
                <c:pt idx="7007">
                  <c:v>45421.445108391206</c:v>
                </c:pt>
                <c:pt idx="7008">
                  <c:v>45421.448611157408</c:v>
                </c:pt>
                <c:pt idx="7009">
                  <c:v>45421.452114108797</c:v>
                </c:pt>
                <c:pt idx="7010">
                  <c:v>45421.455617060186</c:v>
                </c:pt>
                <c:pt idx="7011">
                  <c:v>45421.45912</c:v>
                </c:pt>
                <c:pt idx="7012">
                  <c:v>45421.462622951389</c:v>
                </c:pt>
                <c:pt idx="7013">
                  <c:v>45421.466125902778</c:v>
                </c:pt>
                <c:pt idx="7014">
                  <c:v>45421.469628842591</c:v>
                </c:pt>
                <c:pt idx="7015">
                  <c:v>45421.47313179398</c:v>
                </c:pt>
                <c:pt idx="7016">
                  <c:v>45421.476634560182</c:v>
                </c:pt>
                <c:pt idx="7017">
                  <c:v>45421.480137511571</c:v>
                </c:pt>
                <c:pt idx="7018">
                  <c:v>45421.483640451392</c:v>
                </c:pt>
                <c:pt idx="7019">
                  <c:v>45421.487143402781</c:v>
                </c:pt>
                <c:pt idx="7020">
                  <c:v>45421.49064635417</c:v>
                </c:pt>
                <c:pt idx="7021">
                  <c:v>45421.494149293983</c:v>
                </c:pt>
                <c:pt idx="7022">
                  <c:v>45421.497652245373</c:v>
                </c:pt>
                <c:pt idx="7023">
                  <c:v>45421.501155196762</c:v>
                </c:pt>
                <c:pt idx="7024">
                  <c:v>45421.504658136575</c:v>
                </c:pt>
                <c:pt idx="7025">
                  <c:v>45421.508160902777</c:v>
                </c:pt>
                <c:pt idx="7026">
                  <c:v>45421.511663854166</c:v>
                </c:pt>
                <c:pt idx="7027">
                  <c:v>45421.515166805555</c:v>
                </c:pt>
                <c:pt idx="7028">
                  <c:v>45421.518669745368</c:v>
                </c:pt>
                <c:pt idx="7029">
                  <c:v>45421.522172696757</c:v>
                </c:pt>
                <c:pt idx="7030">
                  <c:v>45421.525675648147</c:v>
                </c:pt>
                <c:pt idx="7031">
                  <c:v>45421.52917858796</c:v>
                </c:pt>
                <c:pt idx="7032">
                  <c:v>45421.532681539349</c:v>
                </c:pt>
                <c:pt idx="7033">
                  <c:v>45421.536184305558</c:v>
                </c:pt>
                <c:pt idx="7034">
                  <c:v>45421.539687256947</c:v>
                </c:pt>
                <c:pt idx="7035">
                  <c:v>45421.54319019676</c:v>
                </c:pt>
                <c:pt idx="7036">
                  <c:v>45421.54669314815</c:v>
                </c:pt>
                <c:pt idx="7037">
                  <c:v>45421.550196099539</c:v>
                </c:pt>
                <c:pt idx="7038">
                  <c:v>45421.553699039352</c:v>
                </c:pt>
                <c:pt idx="7039">
                  <c:v>45421.557201990741</c:v>
                </c:pt>
                <c:pt idx="7040">
                  <c:v>45421.560704942131</c:v>
                </c:pt>
                <c:pt idx="7041">
                  <c:v>45421.564207881944</c:v>
                </c:pt>
                <c:pt idx="7042">
                  <c:v>45421.567710648145</c:v>
                </c:pt>
                <c:pt idx="7043">
                  <c:v>45421.571213599535</c:v>
                </c:pt>
                <c:pt idx="7044">
                  <c:v>45421.574716469906</c:v>
                </c:pt>
                <c:pt idx="7045">
                  <c:v>45421.578219421295</c:v>
                </c:pt>
                <c:pt idx="7046">
                  <c:v>45421.581722372684</c:v>
                </c:pt>
                <c:pt idx="7047">
                  <c:v>45421.585225312498</c:v>
                </c:pt>
                <c:pt idx="7048">
                  <c:v>45421.588728263887</c:v>
                </c:pt>
                <c:pt idx="7049">
                  <c:v>45421.592231215276</c:v>
                </c:pt>
                <c:pt idx="7050">
                  <c:v>45421.595734155089</c:v>
                </c:pt>
                <c:pt idx="7051">
                  <c:v>45421.599237106479</c:v>
                </c:pt>
                <c:pt idx="7052">
                  <c:v>45421.602740057868</c:v>
                </c:pt>
                <c:pt idx="7053">
                  <c:v>45421.606242997688</c:v>
                </c:pt>
                <c:pt idx="7054">
                  <c:v>45421.609745949077</c:v>
                </c:pt>
                <c:pt idx="7055">
                  <c:v>45421.613248900459</c:v>
                </c:pt>
                <c:pt idx="7056">
                  <c:v>45421.61675184028</c:v>
                </c:pt>
                <c:pt idx="7057">
                  <c:v>45421.620254791669</c:v>
                </c:pt>
                <c:pt idx="7058">
                  <c:v>45421.623757557871</c:v>
                </c:pt>
                <c:pt idx="7059">
                  <c:v>45421.627260682872</c:v>
                </c:pt>
                <c:pt idx="7060">
                  <c:v>45421.630763449073</c:v>
                </c:pt>
                <c:pt idx="7061">
                  <c:v>45421.634266400462</c:v>
                </c:pt>
                <c:pt idx="7062">
                  <c:v>45421.637769351852</c:v>
                </c:pt>
                <c:pt idx="7063">
                  <c:v>45421.641272291665</c:v>
                </c:pt>
                <c:pt idx="7064">
                  <c:v>45421.644775243054</c:v>
                </c:pt>
                <c:pt idx="7065">
                  <c:v>45421.648278194443</c:v>
                </c:pt>
                <c:pt idx="7066">
                  <c:v>45421.651781134256</c:v>
                </c:pt>
                <c:pt idx="7067">
                  <c:v>45421.655284085646</c:v>
                </c:pt>
                <c:pt idx="7068">
                  <c:v>45421.658787037035</c:v>
                </c:pt>
                <c:pt idx="7069">
                  <c:v>45421.662289976855</c:v>
                </c:pt>
                <c:pt idx="7070">
                  <c:v>45421.665792928237</c:v>
                </c:pt>
                <c:pt idx="7071">
                  <c:v>45421.669295879627</c:v>
                </c:pt>
                <c:pt idx="7072">
                  <c:v>45421.672798819447</c:v>
                </c:pt>
                <c:pt idx="7073">
                  <c:v>45421.676301770836</c:v>
                </c:pt>
                <c:pt idx="7074">
                  <c:v>45421.679804722226</c:v>
                </c:pt>
                <c:pt idx="7075">
                  <c:v>45421.683307662039</c:v>
                </c:pt>
                <c:pt idx="7076">
                  <c:v>45421.686810613428</c:v>
                </c:pt>
                <c:pt idx="7077">
                  <c:v>45421.690313564817</c:v>
                </c:pt>
                <c:pt idx="7078">
                  <c:v>45421.69381650463</c:v>
                </c:pt>
                <c:pt idx="7079">
                  <c:v>45421.69731945602</c:v>
                </c:pt>
                <c:pt idx="7080">
                  <c:v>45421.700822395833</c:v>
                </c:pt>
                <c:pt idx="7081">
                  <c:v>45421.704325347222</c:v>
                </c:pt>
                <c:pt idx="7082">
                  <c:v>45421.707828472223</c:v>
                </c:pt>
                <c:pt idx="7083">
                  <c:v>45421.711331238424</c:v>
                </c:pt>
                <c:pt idx="7084">
                  <c:v>45421.714834189814</c:v>
                </c:pt>
                <c:pt idx="7085">
                  <c:v>45421.718337314815</c:v>
                </c:pt>
                <c:pt idx="7086">
                  <c:v>45421.721840266204</c:v>
                </c:pt>
                <c:pt idx="7087">
                  <c:v>45421.725343217593</c:v>
                </c:pt>
                <c:pt idx="7088">
                  <c:v>45421.728846157406</c:v>
                </c:pt>
                <c:pt idx="7089">
                  <c:v>45421.732349108795</c:v>
                </c:pt>
                <c:pt idx="7090">
                  <c:v>45421.735852060185</c:v>
                </c:pt>
                <c:pt idx="7091">
                  <c:v>45421.739354999998</c:v>
                </c:pt>
                <c:pt idx="7092">
                  <c:v>45421.742857951387</c:v>
                </c:pt>
                <c:pt idx="7093">
                  <c:v>45421.746360902776</c:v>
                </c:pt>
                <c:pt idx="7094">
                  <c:v>45421.74986384259</c:v>
                </c:pt>
                <c:pt idx="7095">
                  <c:v>45421.753366793979</c:v>
                </c:pt>
                <c:pt idx="7096">
                  <c:v>45421.756869745368</c:v>
                </c:pt>
                <c:pt idx="7097">
                  <c:v>45421.760372685188</c:v>
                </c:pt>
                <c:pt idx="7098">
                  <c:v>45421.76387563657</c:v>
                </c:pt>
                <c:pt idx="7099">
                  <c:v>45421.76737858796</c:v>
                </c:pt>
                <c:pt idx="7100">
                  <c:v>45421.77088152778</c:v>
                </c:pt>
                <c:pt idx="7101">
                  <c:v>45421.774384479169</c:v>
                </c:pt>
                <c:pt idx="7102">
                  <c:v>45421.777887430559</c:v>
                </c:pt>
                <c:pt idx="7103">
                  <c:v>45421.781390370372</c:v>
                </c:pt>
                <c:pt idx="7104">
                  <c:v>45421.784893321761</c:v>
                </c:pt>
                <c:pt idx="7105">
                  <c:v>45421.78839627315</c:v>
                </c:pt>
                <c:pt idx="7106">
                  <c:v>45421.791899212963</c:v>
                </c:pt>
                <c:pt idx="7107">
                  <c:v>45421.795402164353</c:v>
                </c:pt>
                <c:pt idx="7108">
                  <c:v>45421.798905115742</c:v>
                </c:pt>
                <c:pt idx="7109">
                  <c:v>45421.802408055555</c:v>
                </c:pt>
                <c:pt idx="7110">
                  <c:v>45421.805911006944</c:v>
                </c:pt>
                <c:pt idx="7111">
                  <c:v>45421.809413958334</c:v>
                </c:pt>
                <c:pt idx="7112">
                  <c:v>45421.812916898147</c:v>
                </c:pt>
                <c:pt idx="7113">
                  <c:v>45421.816419849536</c:v>
                </c:pt>
                <c:pt idx="7114">
                  <c:v>45421.819922800925</c:v>
                </c:pt>
                <c:pt idx="7115">
                  <c:v>45421.823425567127</c:v>
                </c:pt>
                <c:pt idx="7116">
                  <c:v>45421.826928692128</c:v>
                </c:pt>
                <c:pt idx="7117">
                  <c:v>45421.830431643517</c:v>
                </c:pt>
                <c:pt idx="7118">
                  <c:v>45421.833934409726</c:v>
                </c:pt>
                <c:pt idx="7119">
                  <c:v>45421.837437349539</c:v>
                </c:pt>
                <c:pt idx="7120">
                  <c:v>45421.840940300928</c:v>
                </c:pt>
                <c:pt idx="7121">
                  <c:v>45421.844443252317</c:v>
                </c:pt>
                <c:pt idx="7122">
                  <c:v>45421.847946192131</c:v>
                </c:pt>
                <c:pt idx="7123">
                  <c:v>45421.85144914352</c:v>
                </c:pt>
                <c:pt idx="7124">
                  <c:v>45421.854952094909</c:v>
                </c:pt>
                <c:pt idx="7125">
                  <c:v>45421.858455034722</c:v>
                </c:pt>
                <c:pt idx="7126">
                  <c:v>45421.861957986112</c:v>
                </c:pt>
                <c:pt idx="7127">
                  <c:v>45421.865460937501</c:v>
                </c:pt>
                <c:pt idx="7128">
                  <c:v>45421.868963877314</c:v>
                </c:pt>
                <c:pt idx="7129">
                  <c:v>45421.872466828703</c:v>
                </c:pt>
                <c:pt idx="7130">
                  <c:v>45421.875969780092</c:v>
                </c:pt>
                <c:pt idx="7131">
                  <c:v>45421.879472719906</c:v>
                </c:pt>
                <c:pt idx="7132">
                  <c:v>45421.882975671295</c:v>
                </c:pt>
                <c:pt idx="7133">
                  <c:v>45421.886478622684</c:v>
                </c:pt>
                <c:pt idx="7134">
                  <c:v>45421.889981562497</c:v>
                </c:pt>
                <c:pt idx="7135">
                  <c:v>45421.893484328706</c:v>
                </c:pt>
                <c:pt idx="7136">
                  <c:v>45421.896987465276</c:v>
                </c:pt>
                <c:pt idx="7137">
                  <c:v>45421.900490231485</c:v>
                </c:pt>
                <c:pt idx="7138">
                  <c:v>45421.903993171298</c:v>
                </c:pt>
                <c:pt idx="7139">
                  <c:v>45421.907496122687</c:v>
                </c:pt>
                <c:pt idx="7140">
                  <c:v>45421.910999074076</c:v>
                </c:pt>
                <c:pt idx="7141">
                  <c:v>45421.914502013889</c:v>
                </c:pt>
                <c:pt idx="7142">
                  <c:v>45421.918004965279</c:v>
                </c:pt>
                <c:pt idx="7143">
                  <c:v>45421.921507916668</c:v>
                </c:pt>
                <c:pt idx="7144">
                  <c:v>45421.925010856481</c:v>
                </c:pt>
                <c:pt idx="7145">
                  <c:v>45421.92851380787</c:v>
                </c:pt>
                <c:pt idx="7146">
                  <c:v>45421.93201675926</c:v>
                </c:pt>
                <c:pt idx="7147">
                  <c:v>45421.935519699073</c:v>
                </c:pt>
                <c:pt idx="7148">
                  <c:v>45421.939022465274</c:v>
                </c:pt>
                <c:pt idx="7149">
                  <c:v>45421.942525416664</c:v>
                </c:pt>
                <c:pt idx="7150">
                  <c:v>45421.946028368053</c:v>
                </c:pt>
                <c:pt idx="7151">
                  <c:v>45421.949531307873</c:v>
                </c:pt>
                <c:pt idx="7152">
                  <c:v>45421.953034259262</c:v>
                </c:pt>
                <c:pt idx="7153">
                  <c:v>45421.956537210652</c:v>
                </c:pt>
                <c:pt idx="7154">
                  <c:v>45421.960040150465</c:v>
                </c:pt>
                <c:pt idx="7155">
                  <c:v>45421.963543101854</c:v>
                </c:pt>
                <c:pt idx="7156">
                  <c:v>45421.967046053243</c:v>
                </c:pt>
                <c:pt idx="7157">
                  <c:v>45421.970548993057</c:v>
                </c:pt>
                <c:pt idx="7158">
                  <c:v>45421.974051770834</c:v>
                </c:pt>
                <c:pt idx="7159">
                  <c:v>45421.977554710647</c:v>
                </c:pt>
                <c:pt idx="7160">
                  <c:v>45421.981057662037</c:v>
                </c:pt>
                <c:pt idx="7161">
                  <c:v>45421.984560613426</c:v>
                </c:pt>
                <c:pt idx="7162">
                  <c:v>45421.988063553239</c:v>
                </c:pt>
                <c:pt idx="7163">
                  <c:v>45421.991566504628</c:v>
                </c:pt>
                <c:pt idx="7164">
                  <c:v>45421.995069456018</c:v>
                </c:pt>
                <c:pt idx="7165">
                  <c:v>45421.998572395831</c:v>
                </c:pt>
                <c:pt idx="7166">
                  <c:v>45422.00207516204</c:v>
                </c:pt>
                <c:pt idx="7167">
                  <c:v>45422.005578113429</c:v>
                </c:pt>
                <c:pt idx="7168">
                  <c:v>45422.009081064818</c:v>
                </c:pt>
                <c:pt idx="7169">
                  <c:v>45422.012584004631</c:v>
                </c:pt>
                <c:pt idx="7170">
                  <c:v>45422.01608695602</c:v>
                </c:pt>
                <c:pt idx="7171">
                  <c:v>45422.01958990741</c:v>
                </c:pt>
                <c:pt idx="7172">
                  <c:v>45422.023092673611</c:v>
                </c:pt>
                <c:pt idx="7173">
                  <c:v>45422.026595613424</c:v>
                </c:pt>
                <c:pt idx="7174">
                  <c:v>45422.030098564814</c:v>
                </c:pt>
                <c:pt idx="7175">
                  <c:v>45422.033601516203</c:v>
                </c:pt>
                <c:pt idx="7176">
                  <c:v>45422.037104456016</c:v>
                </c:pt>
                <c:pt idx="7177">
                  <c:v>45422.040607407405</c:v>
                </c:pt>
                <c:pt idx="7178">
                  <c:v>45422.044110358795</c:v>
                </c:pt>
                <c:pt idx="7179">
                  <c:v>45422.047613125003</c:v>
                </c:pt>
                <c:pt idx="7180">
                  <c:v>45422.051116064817</c:v>
                </c:pt>
                <c:pt idx="7181">
                  <c:v>45422.054619016206</c:v>
                </c:pt>
                <c:pt idx="7182">
                  <c:v>45422.058121967595</c:v>
                </c:pt>
                <c:pt idx="7183">
                  <c:v>45422.061624907408</c:v>
                </c:pt>
                <c:pt idx="7184">
                  <c:v>45422.06512767361</c:v>
                </c:pt>
                <c:pt idx="7185">
                  <c:v>45422.068630624999</c:v>
                </c:pt>
                <c:pt idx="7186">
                  <c:v>45422.072133576388</c:v>
                </c:pt>
                <c:pt idx="7187">
                  <c:v>45422.075636516201</c:v>
                </c:pt>
                <c:pt idx="7188">
                  <c:v>45422.07913928241</c:v>
                </c:pt>
                <c:pt idx="7189">
                  <c:v>45422.0826422338</c:v>
                </c:pt>
                <c:pt idx="7190">
                  <c:v>45422.086145185189</c:v>
                </c:pt>
                <c:pt idx="7191">
                  <c:v>45422.089648125002</c:v>
                </c:pt>
                <c:pt idx="7192">
                  <c:v>45422.093151076391</c:v>
                </c:pt>
                <c:pt idx="7193">
                  <c:v>45422.09665402778</c:v>
                </c:pt>
                <c:pt idx="7194">
                  <c:v>45422.100156793982</c:v>
                </c:pt>
                <c:pt idx="7195">
                  <c:v>45422.103659733795</c:v>
                </c:pt>
                <c:pt idx="7196">
                  <c:v>45422.107162685184</c:v>
                </c:pt>
                <c:pt idx="7197">
                  <c:v>45422.110665636574</c:v>
                </c:pt>
                <c:pt idx="7198">
                  <c:v>45422.114168402775</c:v>
                </c:pt>
                <c:pt idx="7199">
                  <c:v>45422.117671342596</c:v>
                </c:pt>
                <c:pt idx="7200">
                  <c:v>45422.121174293985</c:v>
                </c:pt>
                <c:pt idx="7201">
                  <c:v>45422.124677245367</c:v>
                </c:pt>
                <c:pt idx="7202">
                  <c:v>45422.128180185187</c:v>
                </c:pt>
                <c:pt idx="7203">
                  <c:v>45422.131682951389</c:v>
                </c:pt>
                <c:pt idx="7204">
                  <c:v>45422.135185902778</c:v>
                </c:pt>
                <c:pt idx="7205">
                  <c:v>45422.138688854167</c:v>
                </c:pt>
                <c:pt idx="7206">
                  <c:v>45422.142191793981</c:v>
                </c:pt>
                <c:pt idx="7207">
                  <c:v>45422.145694560182</c:v>
                </c:pt>
                <c:pt idx="7208">
                  <c:v>45422.149197511571</c:v>
                </c:pt>
                <c:pt idx="7209">
                  <c:v>45422.152700462961</c:v>
                </c:pt>
                <c:pt idx="7210">
                  <c:v>45422.156203402781</c:v>
                </c:pt>
                <c:pt idx="7211">
                  <c:v>45422.159706168983</c:v>
                </c:pt>
                <c:pt idx="7212">
                  <c:v>45422.163209120372</c:v>
                </c:pt>
                <c:pt idx="7213">
                  <c:v>45422.166712071761</c:v>
                </c:pt>
                <c:pt idx="7214">
                  <c:v>45422.170215011574</c:v>
                </c:pt>
                <c:pt idx="7215">
                  <c:v>45422.173717962964</c:v>
                </c:pt>
                <c:pt idx="7216">
                  <c:v>45422.177220729165</c:v>
                </c:pt>
                <c:pt idx="7217">
                  <c:v>45422.180723680554</c:v>
                </c:pt>
                <c:pt idx="7218">
                  <c:v>45422.184226620368</c:v>
                </c:pt>
                <c:pt idx="7219">
                  <c:v>45422.187729571757</c:v>
                </c:pt>
                <c:pt idx="7220">
                  <c:v>45422.191232337966</c:v>
                </c:pt>
                <c:pt idx="7221">
                  <c:v>45422.194735289355</c:v>
                </c:pt>
                <c:pt idx="7222">
                  <c:v>45422.198238240744</c:v>
                </c:pt>
                <c:pt idx="7223">
                  <c:v>45422.201741180557</c:v>
                </c:pt>
                <c:pt idx="7224">
                  <c:v>45422.205243946759</c:v>
                </c:pt>
                <c:pt idx="7225">
                  <c:v>45422.208746898148</c:v>
                </c:pt>
                <c:pt idx="7226">
                  <c:v>45422.212249849537</c:v>
                </c:pt>
                <c:pt idx="7227">
                  <c:v>45422.215752789351</c:v>
                </c:pt>
                <c:pt idx="7228">
                  <c:v>45422.219255555552</c:v>
                </c:pt>
                <c:pt idx="7229">
                  <c:v>45422.222758506941</c:v>
                </c:pt>
                <c:pt idx="7230">
                  <c:v>45422.226261458331</c:v>
                </c:pt>
                <c:pt idx="7231">
                  <c:v>45422.229764398151</c:v>
                </c:pt>
                <c:pt idx="7232">
                  <c:v>45422.23326734954</c:v>
                </c:pt>
                <c:pt idx="7233">
                  <c:v>45422.236770115742</c:v>
                </c:pt>
                <c:pt idx="7234">
                  <c:v>45422.240273067131</c:v>
                </c:pt>
                <c:pt idx="7235">
                  <c:v>45422.243776006944</c:v>
                </c:pt>
                <c:pt idx="7236">
                  <c:v>45422.247278958333</c:v>
                </c:pt>
                <c:pt idx="7237">
                  <c:v>45422.250781724535</c:v>
                </c:pt>
                <c:pt idx="7238">
                  <c:v>45422.254284675924</c:v>
                </c:pt>
                <c:pt idx="7239">
                  <c:v>45422.257787615737</c:v>
                </c:pt>
                <c:pt idx="7240">
                  <c:v>45422.261290567127</c:v>
                </c:pt>
                <c:pt idx="7241">
                  <c:v>45422.264793333336</c:v>
                </c:pt>
                <c:pt idx="7242">
                  <c:v>45422.268296284725</c:v>
                </c:pt>
                <c:pt idx="7243">
                  <c:v>45422.271799224538</c:v>
                </c:pt>
                <c:pt idx="7244">
                  <c:v>45422.275302175927</c:v>
                </c:pt>
                <c:pt idx="7245">
                  <c:v>45422.278804942129</c:v>
                </c:pt>
                <c:pt idx="7246">
                  <c:v>45422.282307893518</c:v>
                </c:pt>
                <c:pt idx="7247">
                  <c:v>45422.285810833331</c:v>
                </c:pt>
                <c:pt idx="7248">
                  <c:v>45422.28931359954</c:v>
                </c:pt>
                <c:pt idx="7249">
                  <c:v>45422.292816550929</c:v>
                </c:pt>
                <c:pt idx="7250">
                  <c:v>45422.296319502311</c:v>
                </c:pt>
                <c:pt idx="7251">
                  <c:v>45422.299822442132</c:v>
                </c:pt>
                <c:pt idx="7252">
                  <c:v>45422.303325208333</c:v>
                </c:pt>
                <c:pt idx="7253">
                  <c:v>45422.306828159722</c:v>
                </c:pt>
                <c:pt idx="7254">
                  <c:v>45422.310331111112</c:v>
                </c:pt>
                <c:pt idx="7255">
                  <c:v>45422.313834050925</c:v>
                </c:pt>
                <c:pt idx="7256">
                  <c:v>45422.317336817126</c:v>
                </c:pt>
                <c:pt idx="7257">
                  <c:v>45422.320839768516</c:v>
                </c:pt>
                <c:pt idx="7258">
                  <c:v>45422.324342719905</c:v>
                </c:pt>
                <c:pt idx="7259">
                  <c:v>45422.327845486114</c:v>
                </c:pt>
                <c:pt idx="7260">
                  <c:v>45422.331348437503</c:v>
                </c:pt>
                <c:pt idx="7261">
                  <c:v>45422.334851377316</c:v>
                </c:pt>
                <c:pt idx="7262">
                  <c:v>45422.338354328705</c:v>
                </c:pt>
                <c:pt idx="7263">
                  <c:v>45422.341857094907</c:v>
                </c:pt>
                <c:pt idx="7264">
                  <c:v>45422.345360046296</c:v>
                </c:pt>
                <c:pt idx="7265">
                  <c:v>45422.348862812498</c:v>
                </c:pt>
                <c:pt idx="7266">
                  <c:v>45422.352365752318</c:v>
                </c:pt>
                <c:pt idx="7267">
                  <c:v>45422.3558687037</c:v>
                </c:pt>
                <c:pt idx="7268">
                  <c:v>45422.359371469909</c:v>
                </c:pt>
                <c:pt idx="7269">
                  <c:v>45422.362874421298</c:v>
                </c:pt>
                <c:pt idx="7270">
                  <c:v>45422.366377361112</c:v>
                </c:pt>
                <c:pt idx="7271">
                  <c:v>45422.369880312501</c:v>
                </c:pt>
                <c:pt idx="7272">
                  <c:v>45422.373383078702</c:v>
                </c:pt>
                <c:pt idx="7273">
                  <c:v>45422.376886030092</c:v>
                </c:pt>
                <c:pt idx="7274">
                  <c:v>45422.380388796293</c:v>
                </c:pt>
                <c:pt idx="7275">
                  <c:v>45422.383891736114</c:v>
                </c:pt>
                <c:pt idx="7276">
                  <c:v>45422.387394687503</c:v>
                </c:pt>
                <c:pt idx="7277">
                  <c:v>45422.390897453704</c:v>
                </c:pt>
                <c:pt idx="7278">
                  <c:v>45422.394400405094</c:v>
                </c:pt>
                <c:pt idx="7279">
                  <c:v>45422.397903344907</c:v>
                </c:pt>
                <c:pt idx="7280">
                  <c:v>45422.401406296296</c:v>
                </c:pt>
                <c:pt idx="7281">
                  <c:v>45422.404909062498</c:v>
                </c:pt>
                <c:pt idx="7282">
                  <c:v>45422.408412013887</c:v>
                </c:pt>
                <c:pt idx="7283">
                  <c:v>45422.411914953707</c:v>
                </c:pt>
                <c:pt idx="7284">
                  <c:v>45422.415417719909</c:v>
                </c:pt>
                <c:pt idx="7285">
                  <c:v>45422.418920671298</c:v>
                </c:pt>
                <c:pt idx="7286">
                  <c:v>45422.422423622687</c:v>
                </c:pt>
                <c:pt idx="7287">
                  <c:v>45422.425926388889</c:v>
                </c:pt>
                <c:pt idx="7288">
                  <c:v>45422.429429328702</c:v>
                </c:pt>
                <c:pt idx="7289">
                  <c:v>45422.432932280091</c:v>
                </c:pt>
                <c:pt idx="7290">
                  <c:v>45422.436435046293</c:v>
                </c:pt>
                <c:pt idx="7291">
                  <c:v>45422.439937997682</c:v>
                </c:pt>
                <c:pt idx="7292">
                  <c:v>45422.443440949071</c:v>
                </c:pt>
                <c:pt idx="7293">
                  <c:v>45422.446943888892</c:v>
                </c:pt>
                <c:pt idx="7294">
                  <c:v>45422.450446655093</c:v>
                </c:pt>
                <c:pt idx="7295">
                  <c:v>45422.453949606483</c:v>
                </c:pt>
                <c:pt idx="7296">
                  <c:v>45422.457452557872</c:v>
                </c:pt>
                <c:pt idx="7297">
                  <c:v>45422.460955324073</c:v>
                </c:pt>
                <c:pt idx="7298">
                  <c:v>45422.464458263887</c:v>
                </c:pt>
                <c:pt idx="7299">
                  <c:v>45422.467961215276</c:v>
                </c:pt>
                <c:pt idx="7300">
                  <c:v>45422.471464166665</c:v>
                </c:pt>
                <c:pt idx="7301">
                  <c:v>45422.474966932874</c:v>
                </c:pt>
                <c:pt idx="7302">
                  <c:v>45422.478469872687</c:v>
                </c:pt>
                <c:pt idx="7303">
                  <c:v>45422.481972824076</c:v>
                </c:pt>
                <c:pt idx="7304">
                  <c:v>45422.485475775466</c:v>
                </c:pt>
                <c:pt idx="7305">
                  <c:v>45422.488978541667</c:v>
                </c:pt>
                <c:pt idx="7306">
                  <c:v>45422.49248148148</c:v>
                </c:pt>
                <c:pt idx="7307">
                  <c:v>45422.49598443287</c:v>
                </c:pt>
                <c:pt idx="7308">
                  <c:v>45422.499487199071</c:v>
                </c:pt>
                <c:pt idx="7309">
                  <c:v>45422.50299015046</c:v>
                </c:pt>
                <c:pt idx="7310">
                  <c:v>45422.506493090281</c:v>
                </c:pt>
                <c:pt idx="7311">
                  <c:v>45422.50999604167</c:v>
                </c:pt>
                <c:pt idx="7312">
                  <c:v>45422.513498807872</c:v>
                </c:pt>
                <c:pt idx="7313">
                  <c:v>45422.517001759261</c:v>
                </c:pt>
                <c:pt idx="7314">
                  <c:v>45422.520504699074</c:v>
                </c:pt>
                <c:pt idx="7315">
                  <c:v>45422.524007650463</c:v>
                </c:pt>
                <c:pt idx="7316">
                  <c:v>45422.527510601853</c:v>
                </c:pt>
                <c:pt idx="7317">
                  <c:v>45422.531013368054</c:v>
                </c:pt>
                <c:pt idx="7318">
                  <c:v>45422.534516307867</c:v>
                </c:pt>
                <c:pt idx="7319">
                  <c:v>45422.538019259257</c:v>
                </c:pt>
                <c:pt idx="7320">
                  <c:v>45422.541522210646</c:v>
                </c:pt>
                <c:pt idx="7321">
                  <c:v>45422.545024976855</c:v>
                </c:pt>
                <c:pt idx="7322">
                  <c:v>45422.548527916668</c:v>
                </c:pt>
                <c:pt idx="7323">
                  <c:v>45422.552030868057</c:v>
                </c:pt>
                <c:pt idx="7324">
                  <c:v>45422.555533819446</c:v>
                </c:pt>
                <c:pt idx="7325">
                  <c:v>45422.559036759259</c:v>
                </c:pt>
                <c:pt idx="7326">
                  <c:v>45422.562539710649</c:v>
                </c:pt>
                <c:pt idx="7327">
                  <c:v>45422.56604247685</c:v>
                </c:pt>
                <c:pt idx="7328">
                  <c:v>45422.56954542824</c:v>
                </c:pt>
                <c:pt idx="7329">
                  <c:v>45422.573048379629</c:v>
                </c:pt>
                <c:pt idx="7330">
                  <c:v>45422.576551319442</c:v>
                </c:pt>
                <c:pt idx="7331">
                  <c:v>45422.580054270831</c:v>
                </c:pt>
                <c:pt idx="7332">
                  <c:v>45422.58355703704</c:v>
                </c:pt>
                <c:pt idx="7333">
                  <c:v>45422.587059988429</c:v>
                </c:pt>
                <c:pt idx="7334">
                  <c:v>45422.590562928242</c:v>
                </c:pt>
                <c:pt idx="7335">
                  <c:v>45422.594065879632</c:v>
                </c:pt>
                <c:pt idx="7336">
                  <c:v>45422.597568831021</c:v>
                </c:pt>
                <c:pt idx="7337">
                  <c:v>45422.601071770834</c:v>
                </c:pt>
                <c:pt idx="7338">
                  <c:v>45422.604574722223</c:v>
                </c:pt>
                <c:pt idx="7339">
                  <c:v>45422.608077488425</c:v>
                </c:pt>
                <c:pt idx="7340">
                  <c:v>45422.611580439814</c:v>
                </c:pt>
                <c:pt idx="7341">
                  <c:v>45422.615083379627</c:v>
                </c:pt>
                <c:pt idx="7342">
                  <c:v>45422.618586331017</c:v>
                </c:pt>
                <c:pt idx="7343">
                  <c:v>45422.622089282406</c:v>
                </c:pt>
                <c:pt idx="7344">
                  <c:v>45422.625592222219</c:v>
                </c:pt>
                <c:pt idx="7345">
                  <c:v>45422.629095173608</c:v>
                </c:pt>
                <c:pt idx="7346">
                  <c:v>45422.632597939817</c:v>
                </c:pt>
                <c:pt idx="7347">
                  <c:v>45422.636100891206</c:v>
                </c:pt>
                <c:pt idx="7348">
                  <c:v>45422.639603831019</c:v>
                </c:pt>
                <c:pt idx="7349">
                  <c:v>45422.643106782409</c:v>
                </c:pt>
                <c:pt idx="7350">
                  <c:v>45422.646609733798</c:v>
                </c:pt>
                <c:pt idx="7351">
                  <c:v>45422.650112673611</c:v>
                </c:pt>
                <c:pt idx="7352">
                  <c:v>45422.657118391202</c:v>
                </c:pt>
                <c:pt idx="7353">
                  <c:v>45422.660621342591</c:v>
                </c:pt>
                <c:pt idx="7354">
                  <c:v>45422.664124282404</c:v>
                </c:pt>
                <c:pt idx="7355">
                  <c:v>45422.667627233794</c:v>
                </c:pt>
                <c:pt idx="7356">
                  <c:v>45422.671130000002</c:v>
                </c:pt>
                <c:pt idx="7357">
                  <c:v>45422.674632951392</c:v>
                </c:pt>
                <c:pt idx="7358">
                  <c:v>45422.678135891205</c:v>
                </c:pt>
                <c:pt idx="7359">
                  <c:v>45422.681638842594</c:v>
                </c:pt>
                <c:pt idx="7360">
                  <c:v>45422.685141793983</c:v>
                </c:pt>
                <c:pt idx="7361">
                  <c:v>45422.688644560185</c:v>
                </c:pt>
                <c:pt idx="7362">
                  <c:v>45422.706159108799</c:v>
                </c:pt>
                <c:pt idx="7363">
                  <c:v>45422.709662060188</c:v>
                </c:pt>
                <c:pt idx="7364">
                  <c:v>45422.713165011577</c:v>
                </c:pt>
                <c:pt idx="7365">
                  <c:v>45422.71666795139</c:v>
                </c:pt>
                <c:pt idx="7366">
                  <c:v>45422.720170717592</c:v>
                </c:pt>
                <c:pt idx="7367">
                  <c:v>45422.723673668981</c:v>
                </c:pt>
                <c:pt idx="7368">
                  <c:v>45422.72717662037</c:v>
                </c:pt>
                <c:pt idx="7369">
                  <c:v>45422.730679560183</c:v>
                </c:pt>
                <c:pt idx="7370">
                  <c:v>45422.734182511573</c:v>
                </c:pt>
                <c:pt idx="7371">
                  <c:v>45422.737685462962</c:v>
                </c:pt>
                <c:pt idx="7372">
                  <c:v>45422.741188229164</c:v>
                </c:pt>
                <c:pt idx="7373">
                  <c:v>45422.744691168984</c:v>
                </c:pt>
                <c:pt idx="7374">
                  <c:v>45422.748194120373</c:v>
                </c:pt>
                <c:pt idx="7375">
                  <c:v>45422.751697071762</c:v>
                </c:pt>
                <c:pt idx="7376">
                  <c:v>45422.755199837964</c:v>
                </c:pt>
                <c:pt idx="7377">
                  <c:v>45422.758702777777</c:v>
                </c:pt>
                <c:pt idx="7378">
                  <c:v>45422.762205729166</c:v>
                </c:pt>
                <c:pt idx="7379">
                  <c:v>45422.765708680556</c:v>
                </c:pt>
                <c:pt idx="7380">
                  <c:v>45422.769211446757</c:v>
                </c:pt>
                <c:pt idx="7381">
                  <c:v>45422.77271438657</c:v>
                </c:pt>
                <c:pt idx="7382">
                  <c:v>45422.77621733796</c:v>
                </c:pt>
                <c:pt idx="7383">
                  <c:v>45422.779720289349</c:v>
                </c:pt>
                <c:pt idx="7384">
                  <c:v>45422.783223055558</c:v>
                </c:pt>
                <c:pt idx="7385">
                  <c:v>45422.786726006947</c:v>
                </c:pt>
                <c:pt idx="7386">
                  <c:v>45422.79022894676</c:v>
                </c:pt>
                <c:pt idx="7387">
                  <c:v>45422.793731712962</c:v>
                </c:pt>
                <c:pt idx="7388">
                  <c:v>45422.797234664351</c:v>
                </c:pt>
                <c:pt idx="7389">
                  <c:v>45422.80073761574</c:v>
                </c:pt>
                <c:pt idx="7390">
                  <c:v>45422.804240381942</c:v>
                </c:pt>
                <c:pt idx="7391">
                  <c:v>45422.807743321762</c:v>
                </c:pt>
                <c:pt idx="7392">
                  <c:v>45422.811246273151</c:v>
                </c:pt>
                <c:pt idx="7393">
                  <c:v>45422.814749039353</c:v>
                </c:pt>
                <c:pt idx="7394">
                  <c:v>45422.818251990742</c:v>
                </c:pt>
                <c:pt idx="7395">
                  <c:v>45422.821754930555</c:v>
                </c:pt>
                <c:pt idx="7396">
                  <c:v>45422.825257696757</c:v>
                </c:pt>
                <c:pt idx="7397">
                  <c:v>45422.828760648146</c:v>
                </c:pt>
                <c:pt idx="7398">
                  <c:v>45422.832263599536</c:v>
                </c:pt>
                <c:pt idx="7399">
                  <c:v>45422.835766365744</c:v>
                </c:pt>
                <c:pt idx="7400">
                  <c:v>45422.839269305558</c:v>
                </c:pt>
                <c:pt idx="7401">
                  <c:v>45422.842772071759</c:v>
                </c:pt>
                <c:pt idx="7402">
                  <c:v>45422.846275023148</c:v>
                </c:pt>
                <c:pt idx="7403">
                  <c:v>45422.849777974538</c:v>
                </c:pt>
                <c:pt idx="7404">
                  <c:v>45422.853280740739</c:v>
                </c:pt>
                <c:pt idx="7405">
                  <c:v>45422.856783680552</c:v>
                </c:pt>
                <c:pt idx="7406">
                  <c:v>45422.860286446761</c:v>
                </c:pt>
                <c:pt idx="7407">
                  <c:v>45422.86378939815</c:v>
                </c:pt>
                <c:pt idx="7408">
                  <c:v>45422.86729234954</c:v>
                </c:pt>
                <c:pt idx="7409">
                  <c:v>45422.870795115741</c:v>
                </c:pt>
                <c:pt idx="7410">
                  <c:v>45422.87429806713</c:v>
                </c:pt>
                <c:pt idx="7411">
                  <c:v>45422.877800833332</c:v>
                </c:pt>
                <c:pt idx="7412">
                  <c:v>45422.881303773145</c:v>
                </c:pt>
                <c:pt idx="7413">
                  <c:v>45422.884806539354</c:v>
                </c:pt>
                <c:pt idx="7414">
                  <c:v>45422.888309490743</c:v>
                </c:pt>
                <c:pt idx="7415">
                  <c:v>45422.891812256945</c:v>
                </c:pt>
                <c:pt idx="7416">
                  <c:v>45422.895315208334</c:v>
                </c:pt>
                <c:pt idx="7417">
                  <c:v>45422.898818148147</c:v>
                </c:pt>
                <c:pt idx="7418">
                  <c:v>45422.902320914349</c:v>
                </c:pt>
                <c:pt idx="7419">
                  <c:v>45422.905823865738</c:v>
                </c:pt>
                <c:pt idx="7420">
                  <c:v>45422.909326631947</c:v>
                </c:pt>
                <c:pt idx="7421">
                  <c:v>45422.912829583336</c:v>
                </c:pt>
                <c:pt idx="7422">
                  <c:v>45422.916332349538</c:v>
                </c:pt>
                <c:pt idx="7423">
                  <c:v>45422.919835289351</c:v>
                </c:pt>
                <c:pt idx="7424">
                  <c:v>45422.923338055552</c:v>
                </c:pt>
                <c:pt idx="7425">
                  <c:v>45422.937349490741</c:v>
                </c:pt>
                <c:pt idx="7426">
                  <c:v>45422.940852430555</c:v>
                </c:pt>
                <c:pt idx="7427">
                  <c:v>45422.944355208332</c:v>
                </c:pt>
                <c:pt idx="7428">
                  <c:v>45422.947858148145</c:v>
                </c:pt>
                <c:pt idx="7429">
                  <c:v>45422.951360914354</c:v>
                </c:pt>
                <c:pt idx="7430">
                  <c:v>45422.954863865743</c:v>
                </c:pt>
                <c:pt idx="7431">
                  <c:v>45422.958366631945</c:v>
                </c:pt>
                <c:pt idx="7432">
                  <c:v>45422.961869583334</c:v>
                </c:pt>
                <c:pt idx="7433">
                  <c:v>45422.965372349536</c:v>
                </c:pt>
                <c:pt idx="7434">
                  <c:v>45422.968875289349</c:v>
                </c:pt>
                <c:pt idx="7435">
                  <c:v>45422.972378055558</c:v>
                </c:pt>
                <c:pt idx="7436">
                  <c:v>45422.975881006947</c:v>
                </c:pt>
                <c:pt idx="7437">
                  <c:v>45422.979383773149</c:v>
                </c:pt>
                <c:pt idx="7438">
                  <c:v>45422.982886724538</c:v>
                </c:pt>
                <c:pt idx="7439">
                  <c:v>45422.986389490739</c:v>
                </c:pt>
                <c:pt idx="7440">
                  <c:v>45422.989892430553</c:v>
                </c:pt>
                <c:pt idx="7441">
                  <c:v>45422.993395196761</c:v>
                </c:pt>
                <c:pt idx="7442">
                  <c:v>45422.996898148151</c:v>
                </c:pt>
                <c:pt idx="7443">
                  <c:v>45423.000400914352</c:v>
                </c:pt>
                <c:pt idx="7444">
                  <c:v>45423.003903865741</c:v>
                </c:pt>
                <c:pt idx="7445">
                  <c:v>45423.007406631943</c:v>
                </c:pt>
                <c:pt idx="7446">
                  <c:v>45423.010909398145</c:v>
                </c:pt>
                <c:pt idx="7447">
                  <c:v>45423.014412349534</c:v>
                </c:pt>
                <c:pt idx="7448">
                  <c:v>45423.017915115743</c:v>
                </c:pt>
                <c:pt idx="7449">
                  <c:v>45423.021418055556</c:v>
                </c:pt>
                <c:pt idx="7450">
                  <c:v>45423.024920821757</c:v>
                </c:pt>
                <c:pt idx="7451">
                  <c:v>45423.028423773147</c:v>
                </c:pt>
                <c:pt idx="7452">
                  <c:v>45423.031926539355</c:v>
                </c:pt>
                <c:pt idx="7453">
                  <c:v>45423.035429305557</c:v>
                </c:pt>
                <c:pt idx="7454">
                  <c:v>45423.038932256946</c:v>
                </c:pt>
                <c:pt idx="7455">
                  <c:v>45423.042435023148</c:v>
                </c:pt>
                <c:pt idx="7456">
                  <c:v>45423.045937962961</c:v>
                </c:pt>
                <c:pt idx="7457">
                  <c:v>45423.04944072917</c:v>
                </c:pt>
                <c:pt idx="7458">
                  <c:v>45423.052943680559</c:v>
                </c:pt>
                <c:pt idx="7459">
                  <c:v>45423.056446446761</c:v>
                </c:pt>
                <c:pt idx="7460">
                  <c:v>45423.05994939815</c:v>
                </c:pt>
                <c:pt idx="7461">
                  <c:v>45423.063452164351</c:v>
                </c:pt>
                <c:pt idx="7462">
                  <c:v>45423.066954930553</c:v>
                </c:pt>
                <c:pt idx="7463">
                  <c:v>45423.070457881942</c:v>
                </c:pt>
                <c:pt idx="7464">
                  <c:v>45423.073960821763</c:v>
                </c:pt>
                <c:pt idx="7465">
                  <c:v>45423.077463587964</c:v>
                </c:pt>
                <c:pt idx="7466">
                  <c:v>45423.080966354166</c:v>
                </c:pt>
                <c:pt idx="7467">
                  <c:v>45423.084469305555</c:v>
                </c:pt>
                <c:pt idx="7468">
                  <c:v>45423.087972071757</c:v>
                </c:pt>
                <c:pt idx="7469">
                  <c:v>45423.091475023146</c:v>
                </c:pt>
                <c:pt idx="7470">
                  <c:v>45423.094977789355</c:v>
                </c:pt>
                <c:pt idx="7471">
                  <c:v>45423.098480729168</c:v>
                </c:pt>
                <c:pt idx="7472">
                  <c:v>45423.101983495369</c:v>
                </c:pt>
                <c:pt idx="7473">
                  <c:v>45423.105486446759</c:v>
                </c:pt>
                <c:pt idx="7474">
                  <c:v>45423.10898921296</c:v>
                </c:pt>
                <c:pt idx="7475">
                  <c:v>45423.11249216435</c:v>
                </c:pt>
                <c:pt idx="7476">
                  <c:v>45423.115994930558</c:v>
                </c:pt>
                <c:pt idx="7477">
                  <c:v>45423.11949769676</c:v>
                </c:pt>
                <c:pt idx="7478">
                  <c:v>45423.123000648149</c:v>
                </c:pt>
                <c:pt idx="7479">
                  <c:v>45423.126503414351</c:v>
                </c:pt>
                <c:pt idx="7480">
                  <c:v>45423.130006354164</c:v>
                </c:pt>
                <c:pt idx="7481">
                  <c:v>45423.133509120373</c:v>
                </c:pt>
                <c:pt idx="7482">
                  <c:v>45423.137011886574</c:v>
                </c:pt>
                <c:pt idx="7483">
                  <c:v>45423.140514837964</c:v>
                </c:pt>
                <c:pt idx="7484">
                  <c:v>45423.144017604165</c:v>
                </c:pt>
                <c:pt idx="7485">
                  <c:v>45423.147520555554</c:v>
                </c:pt>
                <c:pt idx="7486">
                  <c:v>45423.151023321756</c:v>
                </c:pt>
                <c:pt idx="7487">
                  <c:v>45423.154526087965</c:v>
                </c:pt>
                <c:pt idx="7488">
                  <c:v>45423.158029027778</c:v>
                </c:pt>
                <c:pt idx="7489">
                  <c:v>45423.16153179398</c:v>
                </c:pt>
                <c:pt idx="7490">
                  <c:v>45423.165034560188</c:v>
                </c:pt>
                <c:pt idx="7491">
                  <c:v>45423.168537511578</c:v>
                </c:pt>
                <c:pt idx="7492">
                  <c:v>45423.172040277779</c:v>
                </c:pt>
                <c:pt idx="7493">
                  <c:v>45423.175543229168</c:v>
                </c:pt>
                <c:pt idx="7494">
                  <c:v>45423.17904599537</c:v>
                </c:pt>
                <c:pt idx="7495">
                  <c:v>45423.182548761572</c:v>
                </c:pt>
                <c:pt idx="7496">
                  <c:v>45423.186051712961</c:v>
                </c:pt>
                <c:pt idx="7497">
                  <c:v>45423.18955447917</c:v>
                </c:pt>
                <c:pt idx="7498">
                  <c:v>45423.193057245371</c:v>
                </c:pt>
                <c:pt idx="7499">
                  <c:v>45423.196560185184</c:v>
                </c:pt>
                <c:pt idx="7500">
                  <c:v>45423.200062951386</c:v>
                </c:pt>
                <c:pt idx="7501">
                  <c:v>45423.203565717595</c:v>
                </c:pt>
                <c:pt idx="7502">
                  <c:v>45423.207068668984</c:v>
                </c:pt>
                <c:pt idx="7503">
                  <c:v>45423.210571435186</c:v>
                </c:pt>
                <c:pt idx="7504">
                  <c:v>45423.214074386575</c:v>
                </c:pt>
                <c:pt idx="7505">
                  <c:v>45423.217577152776</c:v>
                </c:pt>
                <c:pt idx="7506">
                  <c:v>45423.221079918978</c:v>
                </c:pt>
                <c:pt idx="7507">
                  <c:v>45423.224582870367</c:v>
                </c:pt>
                <c:pt idx="7508">
                  <c:v>45423.228085636576</c:v>
                </c:pt>
                <c:pt idx="7509">
                  <c:v>45423.231588402778</c:v>
                </c:pt>
                <c:pt idx="7510">
                  <c:v>45423.235091342591</c:v>
                </c:pt>
                <c:pt idx="7511">
                  <c:v>45423.2385941088</c:v>
                </c:pt>
                <c:pt idx="7512">
                  <c:v>45423.242096875001</c:v>
                </c:pt>
                <c:pt idx="7513">
                  <c:v>45423.24559982639</c:v>
                </c:pt>
                <c:pt idx="7514">
                  <c:v>45423.249102592592</c:v>
                </c:pt>
                <c:pt idx="7515">
                  <c:v>45423.252605358794</c:v>
                </c:pt>
                <c:pt idx="7516">
                  <c:v>45423.256108310183</c:v>
                </c:pt>
                <c:pt idx="7517">
                  <c:v>45423.259611076392</c:v>
                </c:pt>
                <c:pt idx="7518">
                  <c:v>45423.263113842593</c:v>
                </c:pt>
                <c:pt idx="7519">
                  <c:v>45423.266616793982</c:v>
                </c:pt>
                <c:pt idx="7520">
                  <c:v>45423.270119560184</c:v>
                </c:pt>
                <c:pt idx="7521">
                  <c:v>45423.273622326386</c:v>
                </c:pt>
                <c:pt idx="7522">
                  <c:v>45423.277125266206</c:v>
                </c:pt>
                <c:pt idx="7523">
                  <c:v>45423.280628032408</c:v>
                </c:pt>
                <c:pt idx="7524">
                  <c:v>45423.284130798609</c:v>
                </c:pt>
                <c:pt idx="7525">
                  <c:v>45423.287633749998</c:v>
                </c:pt>
                <c:pt idx="7526">
                  <c:v>45423.291136516207</c:v>
                </c:pt>
                <c:pt idx="7527">
                  <c:v>45423.294639282409</c:v>
                </c:pt>
                <c:pt idx="7528">
                  <c:v>45423.298142233798</c:v>
                </c:pt>
                <c:pt idx="7529">
                  <c:v>45423.301645</c:v>
                </c:pt>
                <c:pt idx="7530">
                  <c:v>45423.305147766201</c:v>
                </c:pt>
                <c:pt idx="7531">
                  <c:v>45423.308650706022</c:v>
                </c:pt>
                <c:pt idx="7532">
                  <c:v>45423.315656423612</c:v>
                </c:pt>
                <c:pt idx="7533">
                  <c:v>45423.319159189814</c:v>
                </c:pt>
                <c:pt idx="7534">
                  <c:v>45423.329667673614</c:v>
                </c:pt>
                <c:pt idx="7535">
                  <c:v>45423.333170439815</c:v>
                </c:pt>
                <c:pt idx="7536">
                  <c:v>45423.336673391204</c:v>
                </c:pt>
                <c:pt idx="7537">
                  <c:v>45423.340176157406</c:v>
                </c:pt>
                <c:pt idx="7538">
                  <c:v>45423.343678923608</c:v>
                </c:pt>
                <c:pt idx="7539">
                  <c:v>45423.347181863428</c:v>
                </c:pt>
                <c:pt idx="7540">
                  <c:v>45423.35068462963</c:v>
                </c:pt>
                <c:pt idx="7541">
                  <c:v>45423.354187395831</c:v>
                </c:pt>
                <c:pt idx="7542">
                  <c:v>45423.35769034722</c:v>
                </c:pt>
                <c:pt idx="7543">
                  <c:v>45423.361193113429</c:v>
                </c:pt>
                <c:pt idx="7544">
                  <c:v>45423.364695879631</c:v>
                </c:pt>
                <c:pt idx="7545">
                  <c:v>45423.36819883102</c:v>
                </c:pt>
                <c:pt idx="7546">
                  <c:v>45423.371701597222</c:v>
                </c:pt>
                <c:pt idx="7547">
                  <c:v>45423.375204363423</c:v>
                </c:pt>
                <c:pt idx="7548">
                  <c:v>45423.378707314812</c:v>
                </c:pt>
                <c:pt idx="7549">
                  <c:v>45423.382210081021</c:v>
                </c:pt>
                <c:pt idx="7550">
                  <c:v>45423.385712847223</c:v>
                </c:pt>
                <c:pt idx="7551">
                  <c:v>45423.389215787036</c:v>
                </c:pt>
                <c:pt idx="7552">
                  <c:v>45423.392718553238</c:v>
                </c:pt>
                <c:pt idx="7553">
                  <c:v>45423.396221319446</c:v>
                </c:pt>
                <c:pt idx="7554">
                  <c:v>45423.399724270836</c:v>
                </c:pt>
                <c:pt idx="7555">
                  <c:v>45423.403227037037</c:v>
                </c:pt>
                <c:pt idx="7556">
                  <c:v>45423.406729803239</c:v>
                </c:pt>
                <c:pt idx="7557">
                  <c:v>45423.410232754628</c:v>
                </c:pt>
                <c:pt idx="7558">
                  <c:v>45423.413735520837</c:v>
                </c:pt>
                <c:pt idx="7559">
                  <c:v>45423.417238287038</c:v>
                </c:pt>
                <c:pt idx="7560">
                  <c:v>45423.420741238428</c:v>
                </c:pt>
                <c:pt idx="7561">
                  <c:v>45423.424244004629</c:v>
                </c:pt>
                <c:pt idx="7562">
                  <c:v>45423.427746770831</c:v>
                </c:pt>
                <c:pt idx="7563">
                  <c:v>45423.431249710651</c:v>
                </c:pt>
                <c:pt idx="7564">
                  <c:v>45423.434752476853</c:v>
                </c:pt>
                <c:pt idx="7565">
                  <c:v>45423.438255243054</c:v>
                </c:pt>
                <c:pt idx="7566">
                  <c:v>45423.441758194444</c:v>
                </c:pt>
                <c:pt idx="7567">
                  <c:v>45423.445260960645</c:v>
                </c:pt>
                <c:pt idx="7568">
                  <c:v>45423.448763726854</c:v>
                </c:pt>
                <c:pt idx="7569">
                  <c:v>45423.452266678243</c:v>
                </c:pt>
                <c:pt idx="7570">
                  <c:v>45423.455769444445</c:v>
                </c:pt>
                <c:pt idx="7571">
                  <c:v>45423.459272210646</c:v>
                </c:pt>
                <c:pt idx="7572">
                  <c:v>45423.462775162036</c:v>
                </c:pt>
                <c:pt idx="7573">
                  <c:v>45423.466277928237</c:v>
                </c:pt>
                <c:pt idx="7574">
                  <c:v>45423.469780694446</c:v>
                </c:pt>
                <c:pt idx="7575">
                  <c:v>45423.473283634259</c:v>
                </c:pt>
                <c:pt idx="7576">
                  <c:v>45423.476786400461</c:v>
                </c:pt>
                <c:pt idx="7577">
                  <c:v>45423.48028916667</c:v>
                </c:pt>
                <c:pt idx="7578">
                  <c:v>45423.483792118059</c:v>
                </c:pt>
                <c:pt idx="7579">
                  <c:v>45423.48729488426</c:v>
                </c:pt>
                <c:pt idx="7580">
                  <c:v>45423.490797650462</c:v>
                </c:pt>
                <c:pt idx="7581">
                  <c:v>45423.494300601851</c:v>
                </c:pt>
                <c:pt idx="7582">
                  <c:v>45423.497803368053</c:v>
                </c:pt>
                <c:pt idx="7583">
                  <c:v>45423.501306319442</c:v>
                </c:pt>
                <c:pt idx="7584">
                  <c:v>45423.504809085651</c:v>
                </c:pt>
                <c:pt idx="7585">
                  <c:v>45423.508311851852</c:v>
                </c:pt>
                <c:pt idx="7586">
                  <c:v>45423.511814791666</c:v>
                </c:pt>
                <c:pt idx="7587">
                  <c:v>45423.515317557867</c:v>
                </c:pt>
                <c:pt idx="7588">
                  <c:v>45423.518820509256</c:v>
                </c:pt>
                <c:pt idx="7589">
                  <c:v>45423.522323275465</c:v>
                </c:pt>
                <c:pt idx="7590">
                  <c:v>45423.525826226854</c:v>
                </c:pt>
                <c:pt idx="7591">
                  <c:v>45423.529328993056</c:v>
                </c:pt>
                <c:pt idx="7592">
                  <c:v>45423.532831932869</c:v>
                </c:pt>
                <c:pt idx="7593">
                  <c:v>45423.536334699071</c:v>
                </c:pt>
                <c:pt idx="7594">
                  <c:v>45423.53983765046</c:v>
                </c:pt>
                <c:pt idx="7595">
                  <c:v>45423.543340416669</c:v>
                </c:pt>
                <c:pt idx="7596">
                  <c:v>45423.54684318287</c:v>
                </c:pt>
                <c:pt idx="7597">
                  <c:v>45423.55034613426</c:v>
                </c:pt>
                <c:pt idx="7598">
                  <c:v>45423.553848900461</c:v>
                </c:pt>
                <c:pt idx="7599">
                  <c:v>45423.55735185185</c:v>
                </c:pt>
                <c:pt idx="7600">
                  <c:v>45423.560854618052</c:v>
                </c:pt>
                <c:pt idx="7601">
                  <c:v>45423.564357557872</c:v>
                </c:pt>
                <c:pt idx="7602">
                  <c:v>45423.567860324074</c:v>
                </c:pt>
                <c:pt idx="7603">
                  <c:v>45423.571363275463</c:v>
                </c:pt>
                <c:pt idx="7604">
                  <c:v>45423.574866041665</c:v>
                </c:pt>
                <c:pt idx="7605">
                  <c:v>45423.578368993054</c:v>
                </c:pt>
                <c:pt idx="7606">
                  <c:v>45423.581871759263</c:v>
                </c:pt>
                <c:pt idx="7607">
                  <c:v>45423.585374699076</c:v>
                </c:pt>
                <c:pt idx="7608">
                  <c:v>45423.588877465278</c:v>
                </c:pt>
                <c:pt idx="7609">
                  <c:v>45423.592380416667</c:v>
                </c:pt>
                <c:pt idx="7610">
                  <c:v>45423.595883182868</c:v>
                </c:pt>
                <c:pt idx="7611">
                  <c:v>45423.599386134258</c:v>
                </c:pt>
                <c:pt idx="7612">
                  <c:v>45423.602888900466</c:v>
                </c:pt>
                <c:pt idx="7613">
                  <c:v>45423.60639184028</c:v>
                </c:pt>
                <c:pt idx="7614">
                  <c:v>45423.609894606481</c:v>
                </c:pt>
                <c:pt idx="7615">
                  <c:v>45423.61339755787</c:v>
                </c:pt>
                <c:pt idx="7616">
                  <c:v>45423.61690050926</c:v>
                </c:pt>
                <c:pt idx="7617">
                  <c:v>45423.620403275461</c:v>
                </c:pt>
                <c:pt idx="7618">
                  <c:v>45423.623906226851</c:v>
                </c:pt>
                <c:pt idx="7619">
                  <c:v>45423.627408993052</c:v>
                </c:pt>
                <c:pt idx="7620">
                  <c:v>45423.630911932873</c:v>
                </c:pt>
                <c:pt idx="7621">
                  <c:v>45423.634414699074</c:v>
                </c:pt>
                <c:pt idx="7622">
                  <c:v>45423.637917650463</c:v>
                </c:pt>
                <c:pt idx="7623">
                  <c:v>45423.641420416665</c:v>
                </c:pt>
                <c:pt idx="7624">
                  <c:v>45423.644923368054</c:v>
                </c:pt>
                <c:pt idx="7625">
                  <c:v>45423.648426307867</c:v>
                </c:pt>
                <c:pt idx="7626">
                  <c:v>45423.651929074076</c:v>
                </c:pt>
                <c:pt idx="7627">
                  <c:v>45423.655432025465</c:v>
                </c:pt>
                <c:pt idx="7628">
                  <c:v>45423.658934791667</c:v>
                </c:pt>
                <c:pt idx="7629">
                  <c:v>45423.662437743056</c:v>
                </c:pt>
                <c:pt idx="7630">
                  <c:v>45423.665940682869</c:v>
                </c:pt>
                <c:pt idx="7631">
                  <c:v>45423.669443449071</c:v>
                </c:pt>
                <c:pt idx="7632">
                  <c:v>45423.67294640046</c:v>
                </c:pt>
                <c:pt idx="7633">
                  <c:v>45423.676449166669</c:v>
                </c:pt>
                <c:pt idx="7634">
                  <c:v>45423.679952118058</c:v>
                </c:pt>
                <c:pt idx="7635">
                  <c:v>45423.683455057871</c:v>
                </c:pt>
                <c:pt idx="7636">
                  <c:v>45423.686957824073</c:v>
                </c:pt>
                <c:pt idx="7637">
                  <c:v>45423.690460775462</c:v>
                </c:pt>
                <c:pt idx="7638">
                  <c:v>45423.693963726852</c:v>
                </c:pt>
                <c:pt idx="7639">
                  <c:v>45423.697466493053</c:v>
                </c:pt>
                <c:pt idx="7640">
                  <c:v>45423.700969432874</c:v>
                </c:pt>
                <c:pt idx="7641">
                  <c:v>45423.704472210651</c:v>
                </c:pt>
                <c:pt idx="7642">
                  <c:v>45423.707975150464</c:v>
                </c:pt>
                <c:pt idx="7643">
                  <c:v>45423.711478101854</c:v>
                </c:pt>
                <c:pt idx="7644">
                  <c:v>45423.714980868055</c:v>
                </c:pt>
                <c:pt idx="7645">
                  <c:v>45423.718483819444</c:v>
                </c:pt>
                <c:pt idx="7646">
                  <c:v>45423.721986759258</c:v>
                </c:pt>
                <c:pt idx="7647">
                  <c:v>45423.725489525466</c:v>
                </c:pt>
                <c:pt idx="7648">
                  <c:v>45423.728992476848</c:v>
                </c:pt>
                <c:pt idx="7649">
                  <c:v>45423.732495428238</c:v>
                </c:pt>
                <c:pt idx="7650">
                  <c:v>45423.735998194446</c:v>
                </c:pt>
                <c:pt idx="7651">
                  <c:v>45423.73950113426</c:v>
                </c:pt>
                <c:pt idx="7652">
                  <c:v>45423.743003900461</c:v>
                </c:pt>
                <c:pt idx="7653">
                  <c:v>45423.74650685185</c:v>
                </c:pt>
                <c:pt idx="7654">
                  <c:v>45423.75000980324</c:v>
                </c:pt>
                <c:pt idx="7655">
                  <c:v>45423.753512569441</c:v>
                </c:pt>
                <c:pt idx="7656">
                  <c:v>45423.757015509262</c:v>
                </c:pt>
                <c:pt idx="7657">
                  <c:v>45423.760518275463</c:v>
                </c:pt>
                <c:pt idx="7658">
                  <c:v>45423.764021226852</c:v>
                </c:pt>
                <c:pt idx="7659">
                  <c:v>45423.767524178242</c:v>
                </c:pt>
                <c:pt idx="7660">
                  <c:v>45423.771026944443</c:v>
                </c:pt>
                <c:pt idx="7661">
                  <c:v>45423.774529884256</c:v>
                </c:pt>
                <c:pt idx="7662">
                  <c:v>45423.778032662034</c:v>
                </c:pt>
                <c:pt idx="7663">
                  <c:v>45423.781535601855</c:v>
                </c:pt>
                <c:pt idx="7664">
                  <c:v>45423.785038553244</c:v>
                </c:pt>
                <c:pt idx="7665">
                  <c:v>45423.788541319445</c:v>
                </c:pt>
                <c:pt idx="7666">
                  <c:v>45423.792044270835</c:v>
                </c:pt>
                <c:pt idx="7667">
                  <c:v>45423.795547037036</c:v>
                </c:pt>
                <c:pt idx="7668">
                  <c:v>45423.799049976849</c:v>
                </c:pt>
                <c:pt idx="7669">
                  <c:v>45423.802552928239</c:v>
                </c:pt>
                <c:pt idx="7670">
                  <c:v>45423.806055694447</c:v>
                </c:pt>
                <c:pt idx="7671">
                  <c:v>45423.809558645837</c:v>
                </c:pt>
                <c:pt idx="7672">
                  <c:v>45423.813061412038</c:v>
                </c:pt>
                <c:pt idx="7673">
                  <c:v>45423.816564351851</c:v>
                </c:pt>
                <c:pt idx="7674">
                  <c:v>45423.820067118053</c:v>
                </c:pt>
                <c:pt idx="7675">
                  <c:v>45423.823570069442</c:v>
                </c:pt>
                <c:pt idx="7676">
                  <c:v>45423.827072835651</c:v>
                </c:pt>
                <c:pt idx="7677">
                  <c:v>45423.83057578704</c:v>
                </c:pt>
                <c:pt idx="7678">
                  <c:v>45423.834078726853</c:v>
                </c:pt>
                <c:pt idx="7679">
                  <c:v>45423.837581493055</c:v>
                </c:pt>
                <c:pt idx="7680">
                  <c:v>45423.841084444444</c:v>
                </c:pt>
                <c:pt idx="7681">
                  <c:v>45423.844587210646</c:v>
                </c:pt>
                <c:pt idx="7682">
                  <c:v>45423.848090162035</c:v>
                </c:pt>
                <c:pt idx="7683">
                  <c:v>45423.851592928244</c:v>
                </c:pt>
                <c:pt idx="7684">
                  <c:v>45423.855095879633</c:v>
                </c:pt>
                <c:pt idx="7685">
                  <c:v>45423.858598645835</c:v>
                </c:pt>
                <c:pt idx="7686">
                  <c:v>45423.862101585648</c:v>
                </c:pt>
                <c:pt idx="7687">
                  <c:v>45423.865604537037</c:v>
                </c:pt>
                <c:pt idx="7688">
                  <c:v>45423.869107303239</c:v>
                </c:pt>
                <c:pt idx="7689">
                  <c:v>45423.872610254628</c:v>
                </c:pt>
                <c:pt idx="7690">
                  <c:v>45423.876113020837</c:v>
                </c:pt>
                <c:pt idx="7691">
                  <c:v>45423.87961596065</c:v>
                </c:pt>
                <c:pt idx="7692">
                  <c:v>45423.883118726852</c:v>
                </c:pt>
                <c:pt idx="7693">
                  <c:v>45423.886621678241</c:v>
                </c:pt>
                <c:pt idx="7694">
                  <c:v>45423.890124444442</c:v>
                </c:pt>
                <c:pt idx="7695">
                  <c:v>45423.893627395832</c:v>
                </c:pt>
                <c:pt idx="7696">
                  <c:v>45423.89713016204</c:v>
                </c:pt>
                <c:pt idx="7697">
                  <c:v>45423.921650254626</c:v>
                </c:pt>
                <c:pt idx="7698">
                  <c:v>45423.925153020835</c:v>
                </c:pt>
                <c:pt idx="7699">
                  <c:v>45423.928655960648</c:v>
                </c:pt>
                <c:pt idx="7700">
                  <c:v>45423.932158912037</c:v>
                </c:pt>
                <c:pt idx="7701">
                  <c:v>45423.935661678239</c:v>
                </c:pt>
                <c:pt idx="7702">
                  <c:v>45423.939164629628</c:v>
                </c:pt>
                <c:pt idx="7703">
                  <c:v>45423.942667395837</c:v>
                </c:pt>
                <c:pt idx="7704">
                  <c:v>45423.94617033565</c:v>
                </c:pt>
                <c:pt idx="7705">
                  <c:v>45423.949673101852</c:v>
                </c:pt>
                <c:pt idx="7706">
                  <c:v>45423.953176053241</c:v>
                </c:pt>
                <c:pt idx="7707">
                  <c:v>45423.956678819442</c:v>
                </c:pt>
                <c:pt idx="7708">
                  <c:v>45423.960181770832</c:v>
                </c:pt>
                <c:pt idx="7709">
                  <c:v>45423.963684537041</c:v>
                </c:pt>
                <c:pt idx="7710">
                  <c:v>45423.967187476854</c:v>
                </c:pt>
                <c:pt idx="7711">
                  <c:v>45423.970690243055</c:v>
                </c:pt>
                <c:pt idx="7712">
                  <c:v>45423.974193194445</c:v>
                </c:pt>
                <c:pt idx="7713">
                  <c:v>45423.977695960646</c:v>
                </c:pt>
                <c:pt idx="7714">
                  <c:v>45423.981198912035</c:v>
                </c:pt>
                <c:pt idx="7715">
                  <c:v>45423.984701863425</c:v>
                </c:pt>
                <c:pt idx="7716">
                  <c:v>45423.988204629626</c:v>
                </c:pt>
                <c:pt idx="7717">
                  <c:v>45423.991707569447</c:v>
                </c:pt>
                <c:pt idx="7718">
                  <c:v>45423.995210520836</c:v>
                </c:pt>
                <c:pt idx="7719">
                  <c:v>45423.998713287037</c:v>
                </c:pt>
                <c:pt idx="7720">
                  <c:v>45424.002216238427</c:v>
                </c:pt>
                <c:pt idx="7721">
                  <c:v>45424.005719004628</c:v>
                </c:pt>
                <c:pt idx="7722">
                  <c:v>45424.009221944441</c:v>
                </c:pt>
                <c:pt idx="7723">
                  <c:v>45424.012724895831</c:v>
                </c:pt>
                <c:pt idx="7724">
                  <c:v>45424.019730613429</c:v>
                </c:pt>
                <c:pt idx="7725">
                  <c:v>45424.023233553242</c:v>
                </c:pt>
                <c:pt idx="7726">
                  <c:v>45424.026736504631</c:v>
                </c:pt>
                <c:pt idx="7727">
                  <c:v>45424.030239270833</c:v>
                </c:pt>
                <c:pt idx="7728">
                  <c:v>45424.033742222222</c:v>
                </c:pt>
                <c:pt idx="7729">
                  <c:v>45424.037245162035</c:v>
                </c:pt>
                <c:pt idx="7730">
                  <c:v>45424.040747928244</c:v>
                </c:pt>
                <c:pt idx="7731">
                  <c:v>45424.044250879633</c:v>
                </c:pt>
                <c:pt idx="7732">
                  <c:v>45424.047753645835</c:v>
                </c:pt>
                <c:pt idx="7733">
                  <c:v>45424.051256597224</c:v>
                </c:pt>
                <c:pt idx="7734">
                  <c:v>45424.054759548613</c:v>
                </c:pt>
                <c:pt idx="7735">
                  <c:v>45424.058262314815</c:v>
                </c:pt>
                <c:pt idx="7736">
                  <c:v>45424.061765254628</c:v>
                </c:pt>
                <c:pt idx="7737">
                  <c:v>45424.065268206017</c:v>
                </c:pt>
                <c:pt idx="7738">
                  <c:v>45424.068770972219</c:v>
                </c:pt>
                <c:pt idx="7739">
                  <c:v>45424.072273923608</c:v>
                </c:pt>
                <c:pt idx="7740">
                  <c:v>45424.075776689817</c:v>
                </c:pt>
                <c:pt idx="7741">
                  <c:v>45424.07927962963</c:v>
                </c:pt>
                <c:pt idx="7742">
                  <c:v>45424.082782395832</c:v>
                </c:pt>
                <c:pt idx="7743">
                  <c:v>45424.086285347221</c:v>
                </c:pt>
                <c:pt idx="7744">
                  <c:v>45424.08978829861</c:v>
                </c:pt>
                <c:pt idx="7745">
                  <c:v>45424.093291064812</c:v>
                </c:pt>
                <c:pt idx="7746">
                  <c:v>45424.096794004632</c:v>
                </c:pt>
                <c:pt idx="7747">
                  <c:v>45424.100296770834</c:v>
                </c:pt>
                <c:pt idx="7748">
                  <c:v>45424.103799722223</c:v>
                </c:pt>
                <c:pt idx="7749">
                  <c:v>45424.107302488424</c:v>
                </c:pt>
                <c:pt idx="7750">
                  <c:v>45424.110805439814</c:v>
                </c:pt>
                <c:pt idx="7751">
                  <c:v>45424.114308379627</c:v>
                </c:pt>
                <c:pt idx="7752">
                  <c:v>45424.117811145836</c:v>
                </c:pt>
                <c:pt idx="7753">
                  <c:v>45424.121314097225</c:v>
                </c:pt>
                <c:pt idx="7754">
                  <c:v>45424.124816863427</c:v>
                </c:pt>
                <c:pt idx="7755">
                  <c:v>45424.128319814816</c:v>
                </c:pt>
                <c:pt idx="7756">
                  <c:v>45424.131822581017</c:v>
                </c:pt>
                <c:pt idx="7757">
                  <c:v>45424.135325532407</c:v>
                </c:pt>
                <c:pt idx="7758">
                  <c:v>45424.138828298608</c:v>
                </c:pt>
                <c:pt idx="7759">
                  <c:v>45424.142331238429</c:v>
                </c:pt>
                <c:pt idx="7760">
                  <c:v>45424.14583400463</c:v>
                </c:pt>
                <c:pt idx="7761">
                  <c:v>45424.149336956019</c:v>
                </c:pt>
                <c:pt idx="7762">
                  <c:v>45424.152839722221</c:v>
                </c:pt>
                <c:pt idx="7763">
                  <c:v>45424.15634267361</c:v>
                </c:pt>
                <c:pt idx="7764">
                  <c:v>45424.159845439812</c:v>
                </c:pt>
                <c:pt idx="7765">
                  <c:v>45424.163348379632</c:v>
                </c:pt>
                <c:pt idx="7766">
                  <c:v>45424.166851145834</c:v>
                </c:pt>
                <c:pt idx="7767">
                  <c:v>45424.170354097223</c:v>
                </c:pt>
                <c:pt idx="7768">
                  <c:v>45424.173856863425</c:v>
                </c:pt>
                <c:pt idx="7769">
                  <c:v>45424.177359814814</c:v>
                </c:pt>
                <c:pt idx="7770">
                  <c:v>45424.180862581015</c:v>
                </c:pt>
                <c:pt idx="7771">
                  <c:v>45424.184365520836</c:v>
                </c:pt>
                <c:pt idx="7772">
                  <c:v>45424.187868287037</c:v>
                </c:pt>
                <c:pt idx="7773">
                  <c:v>45424.191371238427</c:v>
                </c:pt>
                <c:pt idx="7774">
                  <c:v>45424.194874004628</c:v>
                </c:pt>
                <c:pt idx="7775">
                  <c:v>45424.198376956017</c:v>
                </c:pt>
                <c:pt idx="7776">
                  <c:v>45424.201879722219</c:v>
                </c:pt>
                <c:pt idx="7777">
                  <c:v>45424.205382673608</c:v>
                </c:pt>
                <c:pt idx="7778">
                  <c:v>45424.208885439817</c:v>
                </c:pt>
                <c:pt idx="7779">
                  <c:v>45424.212388206019</c:v>
                </c:pt>
                <c:pt idx="7780">
                  <c:v>45424.215891145832</c:v>
                </c:pt>
                <c:pt idx="7781">
                  <c:v>45424.219393912033</c:v>
                </c:pt>
                <c:pt idx="7782">
                  <c:v>45424.222896863423</c:v>
                </c:pt>
                <c:pt idx="7783">
                  <c:v>45424.226399629631</c:v>
                </c:pt>
                <c:pt idx="7784">
                  <c:v>45424.229902581021</c:v>
                </c:pt>
                <c:pt idx="7785">
                  <c:v>45424.233405347222</c:v>
                </c:pt>
                <c:pt idx="7786">
                  <c:v>45424.236908287035</c:v>
                </c:pt>
                <c:pt idx="7787">
                  <c:v>45424.240411053244</c:v>
                </c:pt>
                <c:pt idx="7788">
                  <c:v>45424.243913819446</c:v>
                </c:pt>
                <c:pt idx="7789">
                  <c:v>45424.247416770835</c:v>
                </c:pt>
                <c:pt idx="7790">
                  <c:v>45424.250919537037</c:v>
                </c:pt>
                <c:pt idx="7791">
                  <c:v>45424.254422488426</c:v>
                </c:pt>
                <c:pt idx="7792">
                  <c:v>45424.257925254627</c:v>
                </c:pt>
                <c:pt idx="7793">
                  <c:v>45424.261428020836</c:v>
                </c:pt>
                <c:pt idx="7794">
                  <c:v>45424.264930972226</c:v>
                </c:pt>
                <c:pt idx="7795">
                  <c:v>45424.268433738427</c:v>
                </c:pt>
                <c:pt idx="7796">
                  <c:v>45424.27193667824</c:v>
                </c:pt>
                <c:pt idx="7797">
                  <c:v>45424.275439444442</c:v>
                </c:pt>
                <c:pt idx="7798">
                  <c:v>45424.278942210651</c:v>
                </c:pt>
                <c:pt idx="7799">
                  <c:v>45424.28244516204</c:v>
                </c:pt>
                <c:pt idx="7800">
                  <c:v>45424.285947928242</c:v>
                </c:pt>
                <c:pt idx="7801">
                  <c:v>45424.289450879631</c:v>
                </c:pt>
                <c:pt idx="7802">
                  <c:v>45424.292953645832</c:v>
                </c:pt>
                <c:pt idx="7803">
                  <c:v>45424.296456412034</c:v>
                </c:pt>
                <c:pt idx="7804">
                  <c:v>45424.299959351854</c:v>
                </c:pt>
                <c:pt idx="7805">
                  <c:v>45424.303462129632</c:v>
                </c:pt>
                <c:pt idx="7806">
                  <c:v>45424.306964895834</c:v>
                </c:pt>
                <c:pt idx="7807">
                  <c:v>45424.310467835647</c:v>
                </c:pt>
                <c:pt idx="7808">
                  <c:v>45424.313970601848</c:v>
                </c:pt>
                <c:pt idx="7809">
                  <c:v>45424.317473368057</c:v>
                </c:pt>
                <c:pt idx="7810">
                  <c:v>45424.320976319446</c:v>
                </c:pt>
                <c:pt idx="7811">
                  <c:v>45424.324479085648</c:v>
                </c:pt>
                <c:pt idx="7812">
                  <c:v>45424.327981851849</c:v>
                </c:pt>
                <c:pt idx="7813">
                  <c:v>45424.331484803239</c:v>
                </c:pt>
                <c:pt idx="7814">
                  <c:v>45424.334987569448</c:v>
                </c:pt>
                <c:pt idx="7815">
                  <c:v>45424.338490509261</c:v>
                </c:pt>
                <c:pt idx="7816">
                  <c:v>45424.341993275462</c:v>
                </c:pt>
                <c:pt idx="7817">
                  <c:v>45424.345496041664</c:v>
                </c:pt>
                <c:pt idx="7818">
                  <c:v>45424.348998819441</c:v>
                </c:pt>
                <c:pt idx="7819">
                  <c:v>45424.352501759262</c:v>
                </c:pt>
                <c:pt idx="7820">
                  <c:v>45424.356004525464</c:v>
                </c:pt>
                <c:pt idx="7821">
                  <c:v>45424.359507476853</c:v>
                </c:pt>
                <c:pt idx="7822">
                  <c:v>45424.363010243054</c:v>
                </c:pt>
                <c:pt idx="7823">
                  <c:v>45424.366513009256</c:v>
                </c:pt>
                <c:pt idx="7824">
                  <c:v>45424.370015775465</c:v>
                </c:pt>
                <c:pt idx="7825">
                  <c:v>45424.373518726854</c:v>
                </c:pt>
                <c:pt idx="7826">
                  <c:v>45424.377021493056</c:v>
                </c:pt>
                <c:pt idx="7827">
                  <c:v>45424.380524432869</c:v>
                </c:pt>
                <c:pt idx="7828">
                  <c:v>45424.384027199078</c:v>
                </c:pt>
                <c:pt idx="7829">
                  <c:v>45424.387529965279</c:v>
                </c:pt>
                <c:pt idx="7830">
                  <c:v>45424.391032916668</c:v>
                </c:pt>
                <c:pt idx="7831">
                  <c:v>45424.39453568287</c:v>
                </c:pt>
                <c:pt idx="7832">
                  <c:v>45424.398038634259</c:v>
                </c:pt>
                <c:pt idx="7833">
                  <c:v>45424.401541400461</c:v>
                </c:pt>
                <c:pt idx="7834">
                  <c:v>45424.40504416667</c:v>
                </c:pt>
                <c:pt idx="7835">
                  <c:v>45424.408546932871</c:v>
                </c:pt>
                <c:pt idx="7836">
                  <c:v>45424.41204988426</c:v>
                </c:pt>
                <c:pt idx="7837">
                  <c:v>45424.415552650462</c:v>
                </c:pt>
                <c:pt idx="7838">
                  <c:v>45424.419055590275</c:v>
                </c:pt>
                <c:pt idx="7839">
                  <c:v>45424.422558356484</c:v>
                </c:pt>
                <c:pt idx="7840">
                  <c:v>45424.426061122685</c:v>
                </c:pt>
                <c:pt idx="7841">
                  <c:v>45424.429564074075</c:v>
                </c:pt>
                <c:pt idx="7842">
                  <c:v>45424.433066840276</c:v>
                </c:pt>
                <c:pt idx="7843">
                  <c:v>45424.436569791666</c:v>
                </c:pt>
                <c:pt idx="7844">
                  <c:v>45424.440072557867</c:v>
                </c:pt>
                <c:pt idx="7845">
                  <c:v>45424.443575324076</c:v>
                </c:pt>
                <c:pt idx="7846">
                  <c:v>45424.447078090278</c:v>
                </c:pt>
                <c:pt idx="7847">
                  <c:v>45424.450581041667</c:v>
                </c:pt>
                <c:pt idx="7848">
                  <c:v>45424.454083807868</c:v>
                </c:pt>
                <c:pt idx="7849">
                  <c:v>45424.457586747689</c:v>
                </c:pt>
                <c:pt idx="7850">
                  <c:v>45424.46108951389</c:v>
                </c:pt>
                <c:pt idx="7851">
                  <c:v>45424.464592280092</c:v>
                </c:pt>
                <c:pt idx="7852">
                  <c:v>45424.468095231481</c:v>
                </c:pt>
                <c:pt idx="7853">
                  <c:v>45424.471597997683</c:v>
                </c:pt>
                <c:pt idx="7854">
                  <c:v>45424.475100949072</c:v>
                </c:pt>
                <c:pt idx="7855">
                  <c:v>45424.478603715281</c:v>
                </c:pt>
                <c:pt idx="7856">
                  <c:v>45424.482106481482</c:v>
                </c:pt>
                <c:pt idx="7857">
                  <c:v>45424.485609421296</c:v>
                </c:pt>
                <c:pt idx="7858">
                  <c:v>45424.489112187497</c:v>
                </c:pt>
                <c:pt idx="7859">
                  <c:v>45424.492615138886</c:v>
                </c:pt>
                <c:pt idx="7860">
                  <c:v>45424.496117905095</c:v>
                </c:pt>
                <c:pt idx="7861">
                  <c:v>45424.499620671297</c:v>
                </c:pt>
                <c:pt idx="7862">
                  <c:v>45424.503123622686</c:v>
                </c:pt>
                <c:pt idx="7863">
                  <c:v>45424.506626388888</c:v>
                </c:pt>
                <c:pt idx="7864">
                  <c:v>45424.510129155089</c:v>
                </c:pt>
                <c:pt idx="7865">
                  <c:v>45424.513632106478</c:v>
                </c:pt>
                <c:pt idx="7866">
                  <c:v>45424.517134872687</c:v>
                </c:pt>
                <c:pt idx="7867">
                  <c:v>45424.520637638889</c:v>
                </c:pt>
                <c:pt idx="7868">
                  <c:v>45424.524140578702</c:v>
                </c:pt>
                <c:pt idx="7869">
                  <c:v>45424.527643344911</c:v>
                </c:pt>
                <c:pt idx="7870">
                  <c:v>45424.531146296293</c:v>
                </c:pt>
                <c:pt idx="7871">
                  <c:v>45424.534649062502</c:v>
                </c:pt>
                <c:pt idx="7872">
                  <c:v>45424.538152013891</c:v>
                </c:pt>
                <c:pt idx="7873">
                  <c:v>45424.541654780092</c:v>
                </c:pt>
                <c:pt idx="7874">
                  <c:v>45424.545157546294</c:v>
                </c:pt>
                <c:pt idx="7875">
                  <c:v>45424.548660497683</c:v>
                </c:pt>
                <c:pt idx="7876">
                  <c:v>45424.552163263892</c:v>
                </c:pt>
                <c:pt idx="7877">
                  <c:v>45424.555666203705</c:v>
                </c:pt>
                <c:pt idx="7878">
                  <c:v>45424.559168969907</c:v>
                </c:pt>
                <c:pt idx="7879">
                  <c:v>45424.562671736108</c:v>
                </c:pt>
                <c:pt idx="7880">
                  <c:v>45424.566174687498</c:v>
                </c:pt>
                <c:pt idx="7881">
                  <c:v>45424.569677453706</c:v>
                </c:pt>
                <c:pt idx="7882">
                  <c:v>45424.573180405096</c:v>
                </c:pt>
                <c:pt idx="7883">
                  <c:v>45424.576683171297</c:v>
                </c:pt>
                <c:pt idx="7884">
                  <c:v>45424.58018611111</c:v>
                </c:pt>
                <c:pt idx="7885">
                  <c:v>45424.583688877312</c:v>
                </c:pt>
                <c:pt idx="7886">
                  <c:v>45424.587191828701</c:v>
                </c:pt>
                <c:pt idx="7887">
                  <c:v>45424.59069459491</c:v>
                </c:pt>
                <c:pt idx="7888">
                  <c:v>45424.594197546299</c:v>
                </c:pt>
                <c:pt idx="7889">
                  <c:v>45424.597700312501</c:v>
                </c:pt>
                <c:pt idx="7890">
                  <c:v>45424.601203252314</c:v>
                </c:pt>
                <c:pt idx="7891">
                  <c:v>45424.604706030092</c:v>
                </c:pt>
                <c:pt idx="7892">
                  <c:v>45424.608208796293</c:v>
                </c:pt>
                <c:pt idx="7893">
                  <c:v>45424.611711736114</c:v>
                </c:pt>
                <c:pt idx="7894">
                  <c:v>45424.615214502315</c:v>
                </c:pt>
                <c:pt idx="7895">
                  <c:v>45424.618717453704</c:v>
                </c:pt>
                <c:pt idx="7896">
                  <c:v>45424.622220219906</c:v>
                </c:pt>
                <c:pt idx="7897">
                  <c:v>45424.625723171295</c:v>
                </c:pt>
                <c:pt idx="7898">
                  <c:v>45424.629225937497</c:v>
                </c:pt>
                <c:pt idx="7899">
                  <c:v>45424.632728877317</c:v>
                </c:pt>
                <c:pt idx="7900">
                  <c:v>45424.636231643519</c:v>
                </c:pt>
                <c:pt idx="7901">
                  <c:v>45424.639734594908</c:v>
                </c:pt>
                <c:pt idx="7902">
                  <c:v>45424.64323736111</c:v>
                </c:pt>
                <c:pt idx="7903">
                  <c:v>45424.646740312499</c:v>
                </c:pt>
                <c:pt idx="7904">
                  <c:v>45424.6502430787</c:v>
                </c:pt>
                <c:pt idx="7905">
                  <c:v>45424.653746018521</c:v>
                </c:pt>
                <c:pt idx="7906">
                  <c:v>45424.65724896991</c:v>
                </c:pt>
                <c:pt idx="7907">
                  <c:v>45424.660751736112</c:v>
                </c:pt>
                <c:pt idx="7908">
                  <c:v>45424.664254687501</c:v>
                </c:pt>
                <c:pt idx="7909">
                  <c:v>45424.667757453703</c:v>
                </c:pt>
                <c:pt idx="7910">
                  <c:v>45424.671260405092</c:v>
                </c:pt>
                <c:pt idx="7911">
                  <c:v>45424.674763171293</c:v>
                </c:pt>
                <c:pt idx="7912">
                  <c:v>45424.678266111114</c:v>
                </c:pt>
                <c:pt idx="7913">
                  <c:v>45424.681768877315</c:v>
                </c:pt>
                <c:pt idx="7914">
                  <c:v>45424.685271828705</c:v>
                </c:pt>
                <c:pt idx="7915">
                  <c:v>45424.688774594906</c:v>
                </c:pt>
                <c:pt idx="7916">
                  <c:v>45424.692277546295</c:v>
                </c:pt>
                <c:pt idx="7917">
                  <c:v>45424.695780312497</c:v>
                </c:pt>
                <c:pt idx="7918">
                  <c:v>45424.699283252317</c:v>
                </c:pt>
                <c:pt idx="7919">
                  <c:v>45424.702786203707</c:v>
                </c:pt>
                <c:pt idx="7920">
                  <c:v>45424.706288969908</c:v>
                </c:pt>
                <c:pt idx="7921">
                  <c:v>45424.709791921297</c:v>
                </c:pt>
                <c:pt idx="7922">
                  <c:v>45424.713294687499</c:v>
                </c:pt>
                <c:pt idx="7923">
                  <c:v>45424.716797627312</c:v>
                </c:pt>
                <c:pt idx="7924">
                  <c:v>45424.720300393521</c:v>
                </c:pt>
                <c:pt idx="7925">
                  <c:v>45424.72380334491</c:v>
                </c:pt>
                <c:pt idx="7926">
                  <c:v>45424.727306111112</c:v>
                </c:pt>
                <c:pt idx="7927">
                  <c:v>45424.730809062501</c:v>
                </c:pt>
                <c:pt idx="7928">
                  <c:v>45424.734311828703</c:v>
                </c:pt>
                <c:pt idx="7929">
                  <c:v>45424.737814768516</c:v>
                </c:pt>
                <c:pt idx="7930">
                  <c:v>45424.741317546293</c:v>
                </c:pt>
                <c:pt idx="7931">
                  <c:v>45424.744820486114</c:v>
                </c:pt>
                <c:pt idx="7932">
                  <c:v>45424.748323252315</c:v>
                </c:pt>
                <c:pt idx="7933">
                  <c:v>45424.751826203705</c:v>
                </c:pt>
                <c:pt idx="7934">
                  <c:v>45424.755329155094</c:v>
                </c:pt>
                <c:pt idx="7935">
                  <c:v>45424.758831921295</c:v>
                </c:pt>
                <c:pt idx="7936">
                  <c:v>45424.762334861109</c:v>
                </c:pt>
                <c:pt idx="7937">
                  <c:v>45424.765837812498</c:v>
                </c:pt>
                <c:pt idx="7938">
                  <c:v>45424.769340578707</c:v>
                </c:pt>
                <c:pt idx="7939">
                  <c:v>45424.772843530096</c:v>
                </c:pt>
                <c:pt idx="7940">
                  <c:v>45424.776346296298</c:v>
                </c:pt>
                <c:pt idx="7941">
                  <c:v>45424.779849236111</c:v>
                </c:pt>
                <c:pt idx="7942">
                  <c:v>45424.783352002312</c:v>
                </c:pt>
                <c:pt idx="7943">
                  <c:v>45424.786854953702</c:v>
                </c:pt>
                <c:pt idx="7944">
                  <c:v>45424.79035771991</c:v>
                </c:pt>
                <c:pt idx="7945">
                  <c:v>45424.7938606713</c:v>
                </c:pt>
                <c:pt idx="7946">
                  <c:v>45424.797363611113</c:v>
                </c:pt>
                <c:pt idx="7947">
                  <c:v>45424.800866377314</c:v>
                </c:pt>
                <c:pt idx="7948">
                  <c:v>45424.804369328704</c:v>
                </c:pt>
                <c:pt idx="7949">
                  <c:v>45424.807872094905</c:v>
                </c:pt>
                <c:pt idx="7950">
                  <c:v>45424.811375046294</c:v>
                </c:pt>
                <c:pt idx="7951">
                  <c:v>45424.814877986108</c:v>
                </c:pt>
                <c:pt idx="7952">
                  <c:v>45424.818380763892</c:v>
                </c:pt>
                <c:pt idx="7953">
                  <c:v>45424.821883703706</c:v>
                </c:pt>
                <c:pt idx="7954">
                  <c:v>45424.825386469907</c:v>
                </c:pt>
                <c:pt idx="7955">
                  <c:v>45424.828889421296</c:v>
                </c:pt>
                <c:pt idx="7956">
                  <c:v>45424.832392187498</c:v>
                </c:pt>
                <c:pt idx="7957">
                  <c:v>45424.835895138887</c:v>
                </c:pt>
                <c:pt idx="7958">
                  <c:v>45424.839397905096</c:v>
                </c:pt>
                <c:pt idx="7959">
                  <c:v>45424.842900844909</c:v>
                </c:pt>
                <c:pt idx="7960">
                  <c:v>45424.846403796299</c:v>
                </c:pt>
                <c:pt idx="7961">
                  <c:v>45424.8499065625</c:v>
                </c:pt>
                <c:pt idx="7962">
                  <c:v>45424.853409513889</c:v>
                </c:pt>
                <c:pt idx="7963">
                  <c:v>45424.856912280091</c:v>
                </c:pt>
                <c:pt idx="7964">
                  <c:v>45424.860415219904</c:v>
                </c:pt>
                <c:pt idx="7965">
                  <c:v>45424.863917986113</c:v>
                </c:pt>
                <c:pt idx="7966">
                  <c:v>45424.867420937502</c:v>
                </c:pt>
                <c:pt idx="7967">
                  <c:v>45424.870923703704</c:v>
                </c:pt>
                <c:pt idx="7968">
                  <c:v>45424.874426655093</c:v>
                </c:pt>
                <c:pt idx="7969">
                  <c:v>45424.877929421295</c:v>
                </c:pt>
                <c:pt idx="7970">
                  <c:v>45424.881432361108</c:v>
                </c:pt>
                <c:pt idx="7971">
                  <c:v>45424.884935138885</c:v>
                </c:pt>
                <c:pt idx="7972">
                  <c:v>45424.888438078706</c:v>
                </c:pt>
                <c:pt idx="7973">
                  <c:v>45424.891941030095</c:v>
                </c:pt>
                <c:pt idx="7974">
                  <c:v>45424.895443796297</c:v>
                </c:pt>
                <c:pt idx="7975">
                  <c:v>45424.898946747686</c:v>
                </c:pt>
                <c:pt idx="7976">
                  <c:v>45424.902449513887</c:v>
                </c:pt>
                <c:pt idx="7977">
                  <c:v>45424.905952453701</c:v>
                </c:pt>
                <c:pt idx="7978">
                  <c:v>45424.909455219909</c:v>
                </c:pt>
                <c:pt idx="7979">
                  <c:v>45424.912958171299</c:v>
                </c:pt>
                <c:pt idx="7980">
                  <c:v>45424.9164609375</c:v>
                </c:pt>
                <c:pt idx="7981">
                  <c:v>45424.919963888889</c:v>
                </c:pt>
                <c:pt idx="7982">
                  <c:v>45424.923466828703</c:v>
                </c:pt>
                <c:pt idx="7983">
                  <c:v>45424.926969594904</c:v>
                </c:pt>
                <c:pt idx="7984">
                  <c:v>45424.930472361113</c:v>
                </c:pt>
                <c:pt idx="7985">
                  <c:v>45424.933975312502</c:v>
                </c:pt>
                <c:pt idx="7986">
                  <c:v>45424.937478078704</c:v>
                </c:pt>
                <c:pt idx="7987">
                  <c:v>45424.940981030093</c:v>
                </c:pt>
                <c:pt idx="7988">
                  <c:v>45424.947986736108</c:v>
                </c:pt>
                <c:pt idx="7989">
                  <c:v>45424.958495405095</c:v>
                </c:pt>
                <c:pt idx="7990">
                  <c:v>45424.961998171297</c:v>
                </c:pt>
                <c:pt idx="7991">
                  <c:v>45424.965500937498</c:v>
                </c:pt>
                <c:pt idx="7992">
                  <c:v>45424.969003888888</c:v>
                </c:pt>
                <c:pt idx="7993">
                  <c:v>45424.97600959491</c:v>
                </c:pt>
                <c:pt idx="7994">
                  <c:v>45424.979512361111</c:v>
                </c:pt>
                <c:pt idx="7995">
                  <c:v>45424.9830153125</c:v>
                </c:pt>
                <c:pt idx="7996">
                  <c:v>45424.986518078702</c:v>
                </c:pt>
                <c:pt idx="7997">
                  <c:v>45424.990021030091</c:v>
                </c:pt>
                <c:pt idx="7998">
                  <c:v>45424.993523796293</c:v>
                </c:pt>
                <c:pt idx="7999">
                  <c:v>45424.997026736113</c:v>
                </c:pt>
                <c:pt idx="8000">
                  <c:v>45425.000529502315</c:v>
                </c:pt>
                <c:pt idx="8001">
                  <c:v>45425.004032453704</c:v>
                </c:pt>
                <c:pt idx="8002">
                  <c:v>45425.007535219906</c:v>
                </c:pt>
                <c:pt idx="8003">
                  <c:v>45425.011038171295</c:v>
                </c:pt>
                <c:pt idx="8004">
                  <c:v>45425.014540937504</c:v>
                </c:pt>
                <c:pt idx="8005">
                  <c:v>45425.018043888886</c:v>
                </c:pt>
                <c:pt idx="8006">
                  <c:v>45425.021546655094</c:v>
                </c:pt>
                <c:pt idx="8007">
                  <c:v>45425.025049594908</c:v>
                </c:pt>
                <c:pt idx="8008">
                  <c:v>45425.028552361109</c:v>
                </c:pt>
                <c:pt idx="8009">
                  <c:v>45425.032055312498</c:v>
                </c:pt>
                <c:pt idx="8010">
                  <c:v>45425.035558078707</c:v>
                </c:pt>
                <c:pt idx="8011">
                  <c:v>45425.039060844909</c:v>
                </c:pt>
                <c:pt idx="8012">
                  <c:v>45425.042563796298</c:v>
                </c:pt>
                <c:pt idx="8013">
                  <c:v>45425.046066736111</c:v>
                </c:pt>
                <c:pt idx="8014">
                  <c:v>45425.049569502313</c:v>
                </c:pt>
                <c:pt idx="8015">
                  <c:v>45425.05307228009</c:v>
                </c:pt>
                <c:pt idx="8016">
                  <c:v>45425.056575219911</c:v>
                </c:pt>
                <c:pt idx="8017">
                  <c:v>45425.060077986112</c:v>
                </c:pt>
                <c:pt idx="8018">
                  <c:v>45425.063580937502</c:v>
                </c:pt>
                <c:pt idx="8019">
                  <c:v>45425.067083703703</c:v>
                </c:pt>
                <c:pt idx="8020">
                  <c:v>45425.070586655092</c:v>
                </c:pt>
                <c:pt idx="8021">
                  <c:v>45425.074089421294</c:v>
                </c:pt>
                <c:pt idx="8022">
                  <c:v>45425.077592187503</c:v>
                </c:pt>
                <c:pt idx="8023">
                  <c:v>45425.081095127316</c:v>
                </c:pt>
                <c:pt idx="8024">
                  <c:v>45425.084597893518</c:v>
                </c:pt>
                <c:pt idx="8025">
                  <c:v>45425.088100844907</c:v>
                </c:pt>
                <c:pt idx="8026">
                  <c:v>45425.091603611108</c:v>
                </c:pt>
                <c:pt idx="8027">
                  <c:v>45425.095106562498</c:v>
                </c:pt>
                <c:pt idx="8028">
                  <c:v>45425.098609328707</c:v>
                </c:pt>
                <c:pt idx="8029">
                  <c:v>45425.102112280096</c:v>
                </c:pt>
                <c:pt idx="8030">
                  <c:v>45425.105615046297</c:v>
                </c:pt>
                <c:pt idx="8031">
                  <c:v>45425.109117812499</c:v>
                </c:pt>
                <c:pt idx="8032">
                  <c:v>45425.112620752312</c:v>
                </c:pt>
                <c:pt idx="8033">
                  <c:v>45425.116123518521</c:v>
                </c:pt>
                <c:pt idx="8034">
                  <c:v>45425.11962646991</c:v>
                </c:pt>
                <c:pt idx="8035">
                  <c:v>45425.123129236112</c:v>
                </c:pt>
                <c:pt idx="8036">
                  <c:v>45425.126632002313</c:v>
                </c:pt>
                <c:pt idx="8037">
                  <c:v>45425.130134953703</c:v>
                </c:pt>
                <c:pt idx="8038">
                  <c:v>45425.133637719904</c:v>
                </c:pt>
                <c:pt idx="8039">
                  <c:v>45425.137140486113</c:v>
                </c:pt>
                <c:pt idx="8040">
                  <c:v>45425.140643425926</c:v>
                </c:pt>
                <c:pt idx="8041">
                  <c:v>45425.144146192128</c:v>
                </c:pt>
                <c:pt idx="8042">
                  <c:v>45425.147649143517</c:v>
                </c:pt>
                <c:pt idx="8043">
                  <c:v>45425.151151909726</c:v>
                </c:pt>
                <c:pt idx="8044">
                  <c:v>45425.154654675927</c:v>
                </c:pt>
                <c:pt idx="8045">
                  <c:v>45425.158157627317</c:v>
                </c:pt>
                <c:pt idx="8046">
                  <c:v>45425.161660393518</c:v>
                </c:pt>
                <c:pt idx="8047">
                  <c:v>45425.165163344907</c:v>
                </c:pt>
                <c:pt idx="8048">
                  <c:v>45425.168666111109</c:v>
                </c:pt>
                <c:pt idx="8049">
                  <c:v>45425.172168877318</c:v>
                </c:pt>
                <c:pt idx="8050">
                  <c:v>45425.175671817131</c:v>
                </c:pt>
                <c:pt idx="8051">
                  <c:v>45425.179174583332</c:v>
                </c:pt>
                <c:pt idx="8052">
                  <c:v>45425.182677534722</c:v>
                </c:pt>
                <c:pt idx="8053">
                  <c:v>45425.186180300923</c:v>
                </c:pt>
                <c:pt idx="8054">
                  <c:v>45425.189683067132</c:v>
                </c:pt>
                <c:pt idx="8055">
                  <c:v>45425.193185833334</c:v>
                </c:pt>
                <c:pt idx="8056">
                  <c:v>45425.196688784723</c:v>
                </c:pt>
                <c:pt idx="8057">
                  <c:v>45425.200191550925</c:v>
                </c:pt>
                <c:pt idx="8058">
                  <c:v>45425.203694502314</c:v>
                </c:pt>
                <c:pt idx="8059">
                  <c:v>45425.207197268515</c:v>
                </c:pt>
                <c:pt idx="8060">
                  <c:v>45425.210700034724</c:v>
                </c:pt>
                <c:pt idx="8061">
                  <c:v>45425.214202974537</c:v>
                </c:pt>
                <c:pt idx="8062">
                  <c:v>45425.217705740739</c:v>
                </c:pt>
                <c:pt idx="8063">
                  <c:v>45425.221208506948</c:v>
                </c:pt>
                <c:pt idx="8064">
                  <c:v>45425.224711458337</c:v>
                </c:pt>
                <c:pt idx="8065">
                  <c:v>45425.228214224539</c:v>
                </c:pt>
                <c:pt idx="8066">
                  <c:v>45425.23171699074</c:v>
                </c:pt>
                <c:pt idx="8067">
                  <c:v>45425.235219942129</c:v>
                </c:pt>
                <c:pt idx="8068">
                  <c:v>45425.238722708331</c:v>
                </c:pt>
                <c:pt idx="8069">
                  <c:v>45425.24222547454</c:v>
                </c:pt>
                <c:pt idx="8070">
                  <c:v>45425.245728414353</c:v>
                </c:pt>
                <c:pt idx="8071">
                  <c:v>45425.249231192131</c:v>
                </c:pt>
                <c:pt idx="8072">
                  <c:v>45425.252733958332</c:v>
                </c:pt>
                <c:pt idx="8073">
                  <c:v>45425.256236724534</c:v>
                </c:pt>
                <c:pt idx="8074">
                  <c:v>45425.259739664354</c:v>
                </c:pt>
                <c:pt idx="8075">
                  <c:v>45425.263242430556</c:v>
                </c:pt>
                <c:pt idx="8076">
                  <c:v>45425.266745381945</c:v>
                </c:pt>
                <c:pt idx="8077">
                  <c:v>45425.270248148146</c:v>
                </c:pt>
                <c:pt idx="8078">
                  <c:v>45425.273750914355</c:v>
                </c:pt>
                <c:pt idx="8079">
                  <c:v>45425.277253680557</c:v>
                </c:pt>
                <c:pt idx="8080">
                  <c:v>45425.280756631946</c:v>
                </c:pt>
                <c:pt idx="8081">
                  <c:v>45425.284259398148</c:v>
                </c:pt>
                <c:pt idx="8082">
                  <c:v>45425.287762164349</c:v>
                </c:pt>
                <c:pt idx="8083">
                  <c:v>45425.29126510417</c:v>
                </c:pt>
                <c:pt idx="8084">
                  <c:v>45425.294767881947</c:v>
                </c:pt>
                <c:pt idx="8085">
                  <c:v>45425.298270648149</c:v>
                </c:pt>
                <c:pt idx="8086">
                  <c:v>45425.30177341435</c:v>
                </c:pt>
                <c:pt idx="8087">
                  <c:v>45425.305276354164</c:v>
                </c:pt>
                <c:pt idx="8088">
                  <c:v>45425.308779120372</c:v>
                </c:pt>
                <c:pt idx="8089">
                  <c:v>45425.312281886574</c:v>
                </c:pt>
                <c:pt idx="8090">
                  <c:v>45425.315784837963</c:v>
                </c:pt>
                <c:pt idx="8091">
                  <c:v>45425.319287604165</c:v>
                </c:pt>
                <c:pt idx="8092">
                  <c:v>45425.322790370374</c:v>
                </c:pt>
                <c:pt idx="8093">
                  <c:v>45425.326293321756</c:v>
                </c:pt>
                <c:pt idx="8094">
                  <c:v>45425.329796087964</c:v>
                </c:pt>
                <c:pt idx="8095">
                  <c:v>45425.333298854166</c:v>
                </c:pt>
                <c:pt idx="8096">
                  <c:v>45425.336801620368</c:v>
                </c:pt>
                <c:pt idx="8097">
                  <c:v>45425.340304571757</c:v>
                </c:pt>
                <c:pt idx="8098">
                  <c:v>45425.347310104167</c:v>
                </c:pt>
                <c:pt idx="8099">
                  <c:v>45425.35081304398</c:v>
                </c:pt>
                <c:pt idx="8100">
                  <c:v>45425.354315810182</c:v>
                </c:pt>
                <c:pt idx="8101">
                  <c:v>45425.357818576391</c:v>
                </c:pt>
                <c:pt idx="8102">
                  <c:v>45425.361321342592</c:v>
                </c:pt>
                <c:pt idx="8103">
                  <c:v>45425.364824293982</c:v>
                </c:pt>
                <c:pt idx="8104">
                  <c:v>45425.382338310184</c:v>
                </c:pt>
                <c:pt idx="8105">
                  <c:v>45425.389344027775</c:v>
                </c:pt>
                <c:pt idx="8106">
                  <c:v>45425.438383657405</c:v>
                </c:pt>
                <c:pt idx="8107">
                  <c:v>45425.459400624997</c:v>
                </c:pt>
                <c:pt idx="8108">
                  <c:v>45425.466406157408</c:v>
                </c:pt>
                <c:pt idx="8109">
                  <c:v>45425.469909097221</c:v>
                </c:pt>
                <c:pt idx="8110">
                  <c:v>45425.473411874998</c:v>
                </c:pt>
                <c:pt idx="8111">
                  <c:v>45425.476914814812</c:v>
                </c:pt>
                <c:pt idx="8112">
                  <c:v>45425.48041758102</c:v>
                </c:pt>
                <c:pt idx="8113">
                  <c:v>45425.483920347222</c:v>
                </c:pt>
                <c:pt idx="8114">
                  <c:v>45425.487423298611</c:v>
                </c:pt>
                <c:pt idx="8115">
                  <c:v>45425.490926064813</c:v>
                </c:pt>
                <c:pt idx="8116">
                  <c:v>45425.494429016202</c:v>
                </c:pt>
                <c:pt idx="8117">
                  <c:v>45425.497931782411</c:v>
                </c:pt>
                <c:pt idx="8118">
                  <c:v>45425.501434722224</c:v>
                </c:pt>
                <c:pt idx="8119">
                  <c:v>45425.504937488426</c:v>
                </c:pt>
                <c:pt idx="8120">
                  <c:v>45425.508440254627</c:v>
                </c:pt>
                <c:pt idx="8121">
                  <c:v>45425.511943206016</c:v>
                </c:pt>
                <c:pt idx="8122">
                  <c:v>45425.518948923615</c:v>
                </c:pt>
                <c:pt idx="8123">
                  <c:v>45425.525954629629</c:v>
                </c:pt>
                <c:pt idx="8124">
                  <c:v>45425.529457581019</c:v>
                </c:pt>
                <c:pt idx="8125">
                  <c:v>45425.53296034722</c:v>
                </c:pt>
                <c:pt idx="8126">
                  <c:v>45425.536463298609</c:v>
                </c:pt>
                <c:pt idx="8127">
                  <c:v>45425.539966064818</c:v>
                </c:pt>
                <c:pt idx="8128">
                  <c:v>45425.5434690162</c:v>
                </c:pt>
                <c:pt idx="8129">
                  <c:v>45425.546971782409</c:v>
                </c:pt>
                <c:pt idx="8130">
                  <c:v>45425.550474722222</c:v>
                </c:pt>
                <c:pt idx="8131">
                  <c:v>45425.553977488424</c:v>
                </c:pt>
                <c:pt idx="8132">
                  <c:v>45425.557480439813</c:v>
                </c:pt>
                <c:pt idx="8133">
                  <c:v>45425.560983206022</c:v>
                </c:pt>
                <c:pt idx="8134">
                  <c:v>45425.564486157411</c:v>
                </c:pt>
                <c:pt idx="8135">
                  <c:v>45425.567988923613</c:v>
                </c:pt>
                <c:pt idx="8136">
                  <c:v>45425.571491863426</c:v>
                </c:pt>
                <c:pt idx="8137">
                  <c:v>45425.574994814815</c:v>
                </c:pt>
                <c:pt idx="8138">
                  <c:v>45425.578497581017</c:v>
                </c:pt>
                <c:pt idx="8139">
                  <c:v>45425.582000532406</c:v>
                </c:pt>
                <c:pt idx="8140">
                  <c:v>45425.585503298615</c:v>
                </c:pt>
                <c:pt idx="8141">
                  <c:v>45425.589006238428</c:v>
                </c:pt>
                <c:pt idx="8142">
                  <c:v>45425.592509004629</c:v>
                </c:pt>
                <c:pt idx="8143">
                  <c:v>45425.596011956019</c:v>
                </c:pt>
                <c:pt idx="8144">
                  <c:v>45425.59951472222</c:v>
                </c:pt>
                <c:pt idx="8145">
                  <c:v>45425.603017673609</c:v>
                </c:pt>
                <c:pt idx="8146">
                  <c:v>45425.606520439818</c:v>
                </c:pt>
                <c:pt idx="8147">
                  <c:v>45425.6100233912</c:v>
                </c:pt>
                <c:pt idx="8148">
                  <c:v>45425.613526157409</c:v>
                </c:pt>
                <c:pt idx="8149">
                  <c:v>45425.617029097222</c:v>
                </c:pt>
                <c:pt idx="8150">
                  <c:v>45425.620531863424</c:v>
                </c:pt>
                <c:pt idx="8151">
                  <c:v>45425.624034814813</c:v>
                </c:pt>
                <c:pt idx="8152">
                  <c:v>45425.627537581022</c:v>
                </c:pt>
                <c:pt idx="8153">
                  <c:v>45425.631040532404</c:v>
                </c:pt>
                <c:pt idx="8154">
                  <c:v>45425.634543298613</c:v>
                </c:pt>
                <c:pt idx="8155">
                  <c:v>45425.638046238426</c:v>
                </c:pt>
                <c:pt idx="8156">
                  <c:v>45425.641549004627</c:v>
                </c:pt>
                <c:pt idx="8157">
                  <c:v>45425.645051956017</c:v>
                </c:pt>
                <c:pt idx="8158">
                  <c:v>45425.648554722226</c:v>
                </c:pt>
                <c:pt idx="8159">
                  <c:v>45425.652057673607</c:v>
                </c:pt>
                <c:pt idx="8160">
                  <c:v>45425.655560439816</c:v>
                </c:pt>
                <c:pt idx="8161">
                  <c:v>45425.659063391206</c:v>
                </c:pt>
                <c:pt idx="8162">
                  <c:v>45425.662566157407</c:v>
                </c:pt>
                <c:pt idx="8163">
                  <c:v>45425.66606909722</c:v>
                </c:pt>
                <c:pt idx="8164">
                  <c:v>45425.669571863429</c:v>
                </c:pt>
                <c:pt idx="8165">
                  <c:v>45425.673074814818</c:v>
                </c:pt>
                <c:pt idx="8166">
                  <c:v>45425.67657758102</c:v>
                </c:pt>
                <c:pt idx="8167">
                  <c:v>45425.680080532409</c:v>
                </c:pt>
                <c:pt idx="8168">
                  <c:v>45425.683583298611</c:v>
                </c:pt>
                <c:pt idx="8169">
                  <c:v>45425.687086238424</c:v>
                </c:pt>
                <c:pt idx="8170">
                  <c:v>45425.690589004633</c:v>
                </c:pt>
                <c:pt idx="8171">
                  <c:v>45425.694091956022</c:v>
                </c:pt>
                <c:pt idx="8172">
                  <c:v>45425.697594907404</c:v>
                </c:pt>
                <c:pt idx="8173">
                  <c:v>45425.701097673613</c:v>
                </c:pt>
                <c:pt idx="8174">
                  <c:v>45425.704600439814</c:v>
                </c:pt>
                <c:pt idx="8175">
                  <c:v>45425.708103379628</c:v>
                </c:pt>
                <c:pt idx="8176">
                  <c:v>45425.711606331017</c:v>
                </c:pt>
                <c:pt idx="8177">
                  <c:v>45425.715109097226</c:v>
                </c:pt>
                <c:pt idx="8178">
                  <c:v>45425.718612048608</c:v>
                </c:pt>
                <c:pt idx="8179">
                  <c:v>45425.722114814816</c:v>
                </c:pt>
                <c:pt idx="8180">
                  <c:v>45425.725617766206</c:v>
                </c:pt>
                <c:pt idx="8181">
                  <c:v>45425.729120532407</c:v>
                </c:pt>
                <c:pt idx="8182">
                  <c:v>45425.73262347222</c:v>
                </c:pt>
                <c:pt idx="8183">
                  <c:v>45425.736126238429</c:v>
                </c:pt>
                <c:pt idx="8184">
                  <c:v>45425.739629189811</c:v>
                </c:pt>
                <c:pt idx="8185">
                  <c:v>45425.74313195602</c:v>
                </c:pt>
                <c:pt idx="8186">
                  <c:v>45425.746634907409</c:v>
                </c:pt>
                <c:pt idx="8187">
                  <c:v>45425.750137673611</c:v>
                </c:pt>
                <c:pt idx="8188">
                  <c:v>45425.753640613424</c:v>
                </c:pt>
                <c:pt idx="8189">
                  <c:v>45425.757143379633</c:v>
                </c:pt>
                <c:pt idx="8190">
                  <c:v>45425.760646331022</c:v>
                </c:pt>
                <c:pt idx="8191">
                  <c:v>45425.764149097224</c:v>
                </c:pt>
                <c:pt idx="8192">
                  <c:v>45425.767652048613</c:v>
                </c:pt>
                <c:pt idx="8193">
                  <c:v>45425.771154814815</c:v>
                </c:pt>
                <c:pt idx="8194">
                  <c:v>45425.774657754628</c:v>
                </c:pt>
                <c:pt idx="8195">
                  <c:v>45425.778160532405</c:v>
                </c:pt>
                <c:pt idx="8196">
                  <c:v>45425.781663472226</c:v>
                </c:pt>
                <c:pt idx="8197">
                  <c:v>45425.785166238427</c:v>
                </c:pt>
                <c:pt idx="8198">
                  <c:v>45425.788669189817</c:v>
                </c:pt>
                <c:pt idx="8199">
                  <c:v>45425.792172141206</c:v>
                </c:pt>
                <c:pt idx="8200">
                  <c:v>45425.795674907407</c:v>
                </c:pt>
                <c:pt idx="8201">
                  <c:v>45425.799177847221</c:v>
                </c:pt>
                <c:pt idx="8202">
                  <c:v>45425.802680613429</c:v>
                </c:pt>
                <c:pt idx="8203">
                  <c:v>45425.806183564811</c:v>
                </c:pt>
                <c:pt idx="8204">
                  <c:v>45425.80968633102</c:v>
                </c:pt>
                <c:pt idx="8205">
                  <c:v>45425.813189282409</c:v>
                </c:pt>
                <c:pt idx="8206">
                  <c:v>45425.816692048611</c:v>
                </c:pt>
                <c:pt idx="8207">
                  <c:v>45425.820194988424</c:v>
                </c:pt>
                <c:pt idx="8208">
                  <c:v>45425.823697754633</c:v>
                </c:pt>
                <c:pt idx="8209">
                  <c:v>45425.827200706015</c:v>
                </c:pt>
                <c:pt idx="8210">
                  <c:v>45425.830703472224</c:v>
                </c:pt>
                <c:pt idx="8211">
                  <c:v>45425.834206423613</c:v>
                </c:pt>
                <c:pt idx="8212">
                  <c:v>45425.837709189815</c:v>
                </c:pt>
                <c:pt idx="8213">
                  <c:v>45425.841212129628</c:v>
                </c:pt>
                <c:pt idx="8214">
                  <c:v>45425.844714907405</c:v>
                </c:pt>
                <c:pt idx="8215">
                  <c:v>45425.848217847219</c:v>
                </c:pt>
                <c:pt idx="8216">
                  <c:v>45425.851720613427</c:v>
                </c:pt>
                <c:pt idx="8217">
                  <c:v>45425.855223564817</c:v>
                </c:pt>
                <c:pt idx="8218">
                  <c:v>45425.858726331018</c:v>
                </c:pt>
                <c:pt idx="8219">
                  <c:v>45425.862229282407</c:v>
                </c:pt>
                <c:pt idx="8220">
                  <c:v>45425.865732048609</c:v>
                </c:pt>
                <c:pt idx="8221">
                  <c:v>45425.86923498843</c:v>
                </c:pt>
                <c:pt idx="8222">
                  <c:v>45425.872737754631</c:v>
                </c:pt>
                <c:pt idx="8223">
                  <c:v>45425.87624070602</c:v>
                </c:pt>
                <c:pt idx="8224">
                  <c:v>45425.87974365741</c:v>
                </c:pt>
                <c:pt idx="8225">
                  <c:v>45425.883246423611</c:v>
                </c:pt>
                <c:pt idx="8226">
                  <c:v>45425.886749189813</c:v>
                </c:pt>
                <c:pt idx="8227">
                  <c:v>45425.890252129633</c:v>
                </c:pt>
                <c:pt idx="8228">
                  <c:v>45425.893755081015</c:v>
                </c:pt>
                <c:pt idx="8229">
                  <c:v>45425.897257847224</c:v>
                </c:pt>
                <c:pt idx="8230">
                  <c:v>45425.900760798613</c:v>
                </c:pt>
                <c:pt idx="8231">
                  <c:v>45425.904263564815</c:v>
                </c:pt>
                <c:pt idx="8232">
                  <c:v>45425.907766504628</c:v>
                </c:pt>
                <c:pt idx="8233">
                  <c:v>45425.911269270837</c:v>
                </c:pt>
                <c:pt idx="8234">
                  <c:v>45425.914772222219</c:v>
                </c:pt>
                <c:pt idx="8235">
                  <c:v>45425.918274988428</c:v>
                </c:pt>
                <c:pt idx="8236">
                  <c:v>45425.921777939817</c:v>
                </c:pt>
                <c:pt idx="8237">
                  <c:v>45425.925280891206</c:v>
                </c:pt>
                <c:pt idx="8238">
                  <c:v>45425.928783657408</c:v>
                </c:pt>
                <c:pt idx="8239">
                  <c:v>45425.932286597221</c:v>
                </c:pt>
                <c:pt idx="8240">
                  <c:v>45425.935789363422</c:v>
                </c:pt>
                <c:pt idx="8241">
                  <c:v>45425.939292314812</c:v>
                </c:pt>
                <c:pt idx="8242">
                  <c:v>45425.94279508102</c:v>
                </c:pt>
                <c:pt idx="8243">
                  <c:v>45425.94629803241</c:v>
                </c:pt>
                <c:pt idx="8244">
                  <c:v>45425.949800798611</c:v>
                </c:pt>
                <c:pt idx="8245">
                  <c:v>45425.953303738424</c:v>
                </c:pt>
                <c:pt idx="8246">
                  <c:v>45425.956806504626</c:v>
                </c:pt>
                <c:pt idx="8247">
                  <c:v>45425.960309456015</c:v>
                </c:pt>
                <c:pt idx="8248">
                  <c:v>45425.963812222224</c:v>
                </c:pt>
                <c:pt idx="8249">
                  <c:v>45425.967315173613</c:v>
                </c:pt>
                <c:pt idx="8250">
                  <c:v>45425.970817939815</c:v>
                </c:pt>
                <c:pt idx="8251">
                  <c:v>45425.974320879628</c:v>
                </c:pt>
                <c:pt idx="8252">
                  <c:v>45425.977823831017</c:v>
                </c:pt>
                <c:pt idx="8253">
                  <c:v>45425.981326597219</c:v>
                </c:pt>
                <c:pt idx="8254">
                  <c:v>45425.984829548608</c:v>
                </c:pt>
                <c:pt idx="8255">
                  <c:v>45425.988332314817</c:v>
                </c:pt>
                <c:pt idx="8256">
                  <c:v>45425.991835266206</c:v>
                </c:pt>
                <c:pt idx="8257">
                  <c:v>45425.995338032408</c:v>
                </c:pt>
                <c:pt idx="8258">
                  <c:v>45425.998840972221</c:v>
                </c:pt>
                <c:pt idx="8259">
                  <c:v>45426.002343738422</c:v>
                </c:pt>
                <c:pt idx="8260">
                  <c:v>45426.005846689812</c:v>
                </c:pt>
                <c:pt idx="8261">
                  <c:v>45426.009349641201</c:v>
                </c:pt>
                <c:pt idx="8262">
                  <c:v>45426.01285240741</c:v>
                </c:pt>
                <c:pt idx="8263">
                  <c:v>45426.016355347223</c:v>
                </c:pt>
                <c:pt idx="8264">
                  <c:v>45426.019858113425</c:v>
                </c:pt>
                <c:pt idx="8265">
                  <c:v>45426.023361064814</c:v>
                </c:pt>
                <c:pt idx="8266">
                  <c:v>45426.026864016203</c:v>
                </c:pt>
                <c:pt idx="8267">
                  <c:v>45426.030366782405</c:v>
                </c:pt>
                <c:pt idx="8268">
                  <c:v>45426.033869722225</c:v>
                </c:pt>
                <c:pt idx="8269">
                  <c:v>45426.037372500003</c:v>
                </c:pt>
                <c:pt idx="8270">
                  <c:v>45426.040875439816</c:v>
                </c:pt>
                <c:pt idx="8271">
                  <c:v>45426.044378206017</c:v>
                </c:pt>
                <c:pt idx="8272">
                  <c:v>45426.047881157407</c:v>
                </c:pt>
                <c:pt idx="8273">
                  <c:v>45426.051383923608</c:v>
                </c:pt>
                <c:pt idx="8274">
                  <c:v>45426.054886874997</c:v>
                </c:pt>
                <c:pt idx="8275">
                  <c:v>45426.058389814818</c:v>
                </c:pt>
                <c:pt idx="8276">
                  <c:v>45426.061892581019</c:v>
                </c:pt>
                <c:pt idx="8277">
                  <c:v>45426.065395532409</c:v>
                </c:pt>
                <c:pt idx="8278">
                  <c:v>45426.068898483798</c:v>
                </c:pt>
                <c:pt idx="8279">
                  <c:v>45426.07240125</c:v>
                </c:pt>
                <c:pt idx="8280">
                  <c:v>45426.075904189813</c:v>
                </c:pt>
                <c:pt idx="8281">
                  <c:v>45426.079406956022</c:v>
                </c:pt>
                <c:pt idx="8282">
                  <c:v>45426.082909907411</c:v>
                </c:pt>
                <c:pt idx="8283">
                  <c:v>45426.086412858793</c:v>
                </c:pt>
                <c:pt idx="8284">
                  <c:v>45426.089915625002</c:v>
                </c:pt>
                <c:pt idx="8285">
                  <c:v>45426.093418564815</c:v>
                </c:pt>
                <c:pt idx="8286">
                  <c:v>45426.096921331016</c:v>
                </c:pt>
                <c:pt idx="8287">
                  <c:v>45426.100424282406</c:v>
                </c:pt>
                <c:pt idx="8288">
                  <c:v>45426.103927233795</c:v>
                </c:pt>
                <c:pt idx="8289">
                  <c:v>45426.107429999996</c:v>
                </c:pt>
                <c:pt idx="8290">
                  <c:v>45426.110932939817</c:v>
                </c:pt>
                <c:pt idx="8291">
                  <c:v>45426.114435891206</c:v>
                </c:pt>
                <c:pt idx="8292">
                  <c:v>45426.117938657408</c:v>
                </c:pt>
                <c:pt idx="8293">
                  <c:v>45426.121441608797</c:v>
                </c:pt>
                <c:pt idx="8294">
                  <c:v>45426.12494454861</c:v>
                </c:pt>
                <c:pt idx="8295">
                  <c:v>45426.128447326388</c:v>
                </c:pt>
                <c:pt idx="8296">
                  <c:v>45426.131950266201</c:v>
                </c:pt>
                <c:pt idx="8297">
                  <c:v>45426.13545321759</c:v>
                </c:pt>
                <c:pt idx="8298">
                  <c:v>45426.138955983799</c:v>
                </c:pt>
                <c:pt idx="8299">
                  <c:v>45426.142458935188</c:v>
                </c:pt>
                <c:pt idx="8300">
                  <c:v>45426.14596170139</c:v>
                </c:pt>
                <c:pt idx="8301">
                  <c:v>45426.149464641203</c:v>
                </c:pt>
                <c:pt idx="8302">
                  <c:v>45426.152967592592</c:v>
                </c:pt>
                <c:pt idx="8303">
                  <c:v>45426.156470358794</c:v>
                </c:pt>
                <c:pt idx="8304">
                  <c:v>45426.159973310183</c:v>
                </c:pt>
                <c:pt idx="8305">
                  <c:v>45426.163476250003</c:v>
                </c:pt>
                <c:pt idx="8306">
                  <c:v>45426.166979016205</c:v>
                </c:pt>
                <c:pt idx="8307">
                  <c:v>45426.170481967594</c:v>
                </c:pt>
                <c:pt idx="8308">
                  <c:v>45426.173984918983</c:v>
                </c:pt>
                <c:pt idx="8309">
                  <c:v>45426.177487685185</c:v>
                </c:pt>
                <c:pt idx="8310">
                  <c:v>45426.180990624998</c:v>
                </c:pt>
                <c:pt idx="8311">
                  <c:v>45426.184493402776</c:v>
                </c:pt>
                <c:pt idx="8312">
                  <c:v>45426.187996342589</c:v>
                </c:pt>
                <c:pt idx="8313">
                  <c:v>45426.191499293978</c:v>
                </c:pt>
                <c:pt idx="8314">
                  <c:v>45426.195002060187</c:v>
                </c:pt>
                <c:pt idx="8315">
                  <c:v>45426.198505011576</c:v>
                </c:pt>
                <c:pt idx="8316">
                  <c:v>45426.202007777778</c:v>
                </c:pt>
                <c:pt idx="8317">
                  <c:v>45426.205510717591</c:v>
                </c:pt>
                <c:pt idx="8318">
                  <c:v>45426.20901366898</c:v>
                </c:pt>
                <c:pt idx="8319">
                  <c:v>45426.212516435182</c:v>
                </c:pt>
                <c:pt idx="8320">
                  <c:v>45426.216019386571</c:v>
                </c:pt>
                <c:pt idx="8321">
                  <c:v>45426.219522326392</c:v>
                </c:pt>
                <c:pt idx="8322">
                  <c:v>45426.223025092593</c:v>
                </c:pt>
                <c:pt idx="8323">
                  <c:v>45426.226528043982</c:v>
                </c:pt>
                <c:pt idx="8324">
                  <c:v>45426.230030995372</c:v>
                </c:pt>
                <c:pt idx="8325">
                  <c:v>45426.233533935185</c:v>
                </c:pt>
                <c:pt idx="8326">
                  <c:v>45426.237036701386</c:v>
                </c:pt>
                <c:pt idx="8327">
                  <c:v>45426.240539652776</c:v>
                </c:pt>
                <c:pt idx="8328">
                  <c:v>45426.244042418984</c:v>
                </c:pt>
                <c:pt idx="8329">
                  <c:v>45426.247545370374</c:v>
                </c:pt>
                <c:pt idx="8330">
                  <c:v>45426.251048310187</c:v>
                </c:pt>
                <c:pt idx="8331">
                  <c:v>45426.254551076388</c:v>
                </c:pt>
                <c:pt idx="8332">
                  <c:v>45426.258054027778</c:v>
                </c:pt>
                <c:pt idx="8333">
                  <c:v>45426.261556979167</c:v>
                </c:pt>
                <c:pt idx="8334">
                  <c:v>45426.265059745368</c:v>
                </c:pt>
                <c:pt idx="8335">
                  <c:v>45426.268562685182</c:v>
                </c:pt>
                <c:pt idx="8336">
                  <c:v>45426.272065636571</c:v>
                </c:pt>
                <c:pt idx="8337">
                  <c:v>45426.27556840278</c:v>
                </c:pt>
                <c:pt idx="8338">
                  <c:v>45426.279071354169</c:v>
                </c:pt>
                <c:pt idx="8339">
                  <c:v>45426.282574293982</c:v>
                </c:pt>
                <c:pt idx="8340">
                  <c:v>45426.28607707176</c:v>
                </c:pt>
                <c:pt idx="8341">
                  <c:v>45426.289580011573</c:v>
                </c:pt>
                <c:pt idx="8342">
                  <c:v>45426.293082962962</c:v>
                </c:pt>
                <c:pt idx="8343">
                  <c:v>45426.296585729164</c:v>
                </c:pt>
                <c:pt idx="8344">
                  <c:v>45426.300088680553</c:v>
                </c:pt>
                <c:pt idx="8345">
                  <c:v>45426.303591446762</c:v>
                </c:pt>
                <c:pt idx="8346">
                  <c:v>45426.307094386575</c:v>
                </c:pt>
                <c:pt idx="8347">
                  <c:v>45426.310597337964</c:v>
                </c:pt>
                <c:pt idx="8348">
                  <c:v>45426.314100104166</c:v>
                </c:pt>
                <c:pt idx="8349">
                  <c:v>45426.317603055555</c:v>
                </c:pt>
                <c:pt idx="8350">
                  <c:v>45426.321105995368</c:v>
                </c:pt>
                <c:pt idx="8351">
                  <c:v>45426.324608761577</c:v>
                </c:pt>
                <c:pt idx="8352">
                  <c:v>45426.328111712966</c:v>
                </c:pt>
                <c:pt idx="8353">
                  <c:v>45426.331614664348</c:v>
                </c:pt>
                <c:pt idx="8354">
                  <c:v>45426.335117430557</c:v>
                </c:pt>
                <c:pt idx="8355">
                  <c:v>45426.33862037037</c:v>
                </c:pt>
                <c:pt idx="8356">
                  <c:v>45426.342123136572</c:v>
                </c:pt>
                <c:pt idx="8357">
                  <c:v>45426.345626087961</c:v>
                </c:pt>
                <c:pt idx="8358">
                  <c:v>45426.34912903935</c:v>
                </c:pt>
                <c:pt idx="8359">
                  <c:v>45426.352631805552</c:v>
                </c:pt>
                <c:pt idx="8360">
                  <c:v>45426.356134745372</c:v>
                </c:pt>
                <c:pt idx="8361">
                  <c:v>45426.359637696762</c:v>
                </c:pt>
                <c:pt idx="8362">
                  <c:v>45426.363140462963</c:v>
                </c:pt>
                <c:pt idx="8363">
                  <c:v>45426.366643414352</c:v>
                </c:pt>
                <c:pt idx="8364">
                  <c:v>45426.370146354166</c:v>
                </c:pt>
                <c:pt idx="8365">
                  <c:v>45426.373649120367</c:v>
                </c:pt>
                <c:pt idx="8366">
                  <c:v>45426.377152071756</c:v>
                </c:pt>
                <c:pt idx="8367">
                  <c:v>45426.380655023146</c:v>
                </c:pt>
                <c:pt idx="8368">
                  <c:v>45426.384157789355</c:v>
                </c:pt>
                <c:pt idx="8369">
                  <c:v>45426.387660740744</c:v>
                </c:pt>
                <c:pt idx="8370">
                  <c:v>45426.391163506945</c:v>
                </c:pt>
                <c:pt idx="8371">
                  <c:v>45426.394666446758</c:v>
                </c:pt>
                <c:pt idx="8372">
                  <c:v>45426.398169398148</c:v>
                </c:pt>
                <c:pt idx="8373">
                  <c:v>45426.401672164349</c:v>
                </c:pt>
                <c:pt idx="8374">
                  <c:v>45426.405175115739</c:v>
                </c:pt>
                <c:pt idx="8375">
                  <c:v>45426.408678055559</c:v>
                </c:pt>
                <c:pt idx="8376">
                  <c:v>45426.412180821761</c:v>
                </c:pt>
                <c:pt idx="8377">
                  <c:v>45426.41568377315</c:v>
                </c:pt>
                <c:pt idx="8378">
                  <c:v>45426.419186539351</c:v>
                </c:pt>
                <c:pt idx="8379">
                  <c:v>45426.422689490741</c:v>
                </c:pt>
                <c:pt idx="8380">
                  <c:v>45426.426192430554</c:v>
                </c:pt>
                <c:pt idx="8381">
                  <c:v>45426.429695196763</c:v>
                </c:pt>
                <c:pt idx="8382">
                  <c:v>45426.433198148145</c:v>
                </c:pt>
                <c:pt idx="8383">
                  <c:v>45426.436701099534</c:v>
                </c:pt>
                <c:pt idx="8384">
                  <c:v>45426.440203865743</c:v>
                </c:pt>
                <c:pt idx="8385">
                  <c:v>45426.443706805556</c:v>
                </c:pt>
                <c:pt idx="8386">
                  <c:v>45426.447209756945</c:v>
                </c:pt>
                <c:pt idx="8387">
                  <c:v>45426.450712523147</c:v>
                </c:pt>
                <c:pt idx="8388">
                  <c:v>45426.454215474536</c:v>
                </c:pt>
                <c:pt idx="8389">
                  <c:v>45426.457718414349</c:v>
                </c:pt>
                <c:pt idx="8390">
                  <c:v>45426.461221180558</c:v>
                </c:pt>
                <c:pt idx="8391">
                  <c:v>45426.464724131947</c:v>
                </c:pt>
                <c:pt idx="8392">
                  <c:v>45426.468227083336</c:v>
                </c:pt>
                <c:pt idx="8393">
                  <c:v>45426.471729849538</c:v>
                </c:pt>
                <c:pt idx="8394">
                  <c:v>45426.475232800927</c:v>
                </c:pt>
                <c:pt idx="8395">
                  <c:v>45426.478735567129</c:v>
                </c:pt>
                <c:pt idx="8396">
                  <c:v>45426.482238506942</c:v>
                </c:pt>
                <c:pt idx="8397">
                  <c:v>45426.485741458331</c:v>
                </c:pt>
                <c:pt idx="8398">
                  <c:v>45426.48924422454</c:v>
                </c:pt>
                <c:pt idx="8399">
                  <c:v>45426.492747175929</c:v>
                </c:pt>
                <c:pt idx="8400">
                  <c:v>45426.496250115742</c:v>
                </c:pt>
                <c:pt idx="8401">
                  <c:v>45426.499752881944</c:v>
                </c:pt>
                <c:pt idx="8402">
                  <c:v>45426.503255833333</c:v>
                </c:pt>
                <c:pt idx="8403">
                  <c:v>45426.506758784722</c:v>
                </c:pt>
                <c:pt idx="8404">
                  <c:v>45426.510261550924</c:v>
                </c:pt>
                <c:pt idx="8405">
                  <c:v>45426.513764490737</c:v>
                </c:pt>
                <c:pt idx="8406">
                  <c:v>45426.517267442126</c:v>
                </c:pt>
                <c:pt idx="8407">
                  <c:v>45426.520770208335</c:v>
                </c:pt>
                <c:pt idx="8408">
                  <c:v>45426.524273159725</c:v>
                </c:pt>
                <c:pt idx="8409">
                  <c:v>45426.527776099538</c:v>
                </c:pt>
                <c:pt idx="8410">
                  <c:v>45426.531278865739</c:v>
                </c:pt>
                <c:pt idx="8411">
                  <c:v>45426.534781817129</c:v>
                </c:pt>
                <c:pt idx="8412">
                  <c:v>45426.538284768518</c:v>
                </c:pt>
                <c:pt idx="8413">
                  <c:v>45426.541787534719</c:v>
                </c:pt>
                <c:pt idx="8414">
                  <c:v>45426.54529047454</c:v>
                </c:pt>
                <c:pt idx="8415">
                  <c:v>45426.548793425929</c:v>
                </c:pt>
                <c:pt idx="8416">
                  <c:v>45426.552296192131</c:v>
                </c:pt>
                <c:pt idx="8417">
                  <c:v>45426.55579914352</c:v>
                </c:pt>
                <c:pt idx="8418">
                  <c:v>45426.559302083333</c:v>
                </c:pt>
                <c:pt idx="8419">
                  <c:v>45426.562804861111</c:v>
                </c:pt>
                <c:pt idx="8420">
                  <c:v>45426.566307800924</c:v>
                </c:pt>
                <c:pt idx="8421">
                  <c:v>45426.569810752313</c:v>
                </c:pt>
                <c:pt idx="8422">
                  <c:v>45426.573313703702</c:v>
                </c:pt>
                <c:pt idx="8423">
                  <c:v>45426.576816469904</c:v>
                </c:pt>
                <c:pt idx="8424">
                  <c:v>45426.580319409724</c:v>
                </c:pt>
                <c:pt idx="8425">
                  <c:v>45426.583822175926</c:v>
                </c:pt>
                <c:pt idx="8426">
                  <c:v>45426.587325127315</c:v>
                </c:pt>
                <c:pt idx="8427">
                  <c:v>45426.590828078704</c:v>
                </c:pt>
                <c:pt idx="8428">
                  <c:v>45426.59433104167</c:v>
                </c:pt>
                <c:pt idx="8429">
                  <c:v>45426.597833807871</c:v>
                </c:pt>
                <c:pt idx="8430">
                  <c:v>45426.60133675926</c:v>
                </c:pt>
                <c:pt idx="8431">
                  <c:v>45426.604839525462</c:v>
                </c:pt>
                <c:pt idx="8432">
                  <c:v>45426.608342476851</c:v>
                </c:pt>
                <c:pt idx="8433">
                  <c:v>45426.611845416664</c:v>
                </c:pt>
                <c:pt idx="8434">
                  <c:v>45426.615348368054</c:v>
                </c:pt>
                <c:pt idx="8435">
                  <c:v>45426.618851134263</c:v>
                </c:pt>
                <c:pt idx="8436">
                  <c:v>45426.622354085652</c:v>
                </c:pt>
                <c:pt idx="8437">
                  <c:v>45426.625857025465</c:v>
                </c:pt>
                <c:pt idx="8438">
                  <c:v>45426.629359791667</c:v>
                </c:pt>
                <c:pt idx="8439">
                  <c:v>45426.632862743056</c:v>
                </c:pt>
                <c:pt idx="8440">
                  <c:v>45426.636365694445</c:v>
                </c:pt>
                <c:pt idx="8441">
                  <c:v>45426.639868634258</c:v>
                </c:pt>
                <c:pt idx="8442">
                  <c:v>45426.64337140046</c:v>
                </c:pt>
                <c:pt idx="8443">
                  <c:v>45426.646874351849</c:v>
                </c:pt>
                <c:pt idx="8444">
                  <c:v>45426.650377303238</c:v>
                </c:pt>
                <c:pt idx="8445">
                  <c:v>45426.653880069447</c:v>
                </c:pt>
                <c:pt idx="8446">
                  <c:v>45426.65738300926</c:v>
                </c:pt>
                <c:pt idx="8447">
                  <c:v>45426.660885960649</c:v>
                </c:pt>
                <c:pt idx="8448">
                  <c:v>45426.664388912039</c:v>
                </c:pt>
                <c:pt idx="8449">
                  <c:v>45426.66789167824</c:v>
                </c:pt>
                <c:pt idx="8450">
                  <c:v>45426.67139462963</c:v>
                </c:pt>
                <c:pt idx="8451">
                  <c:v>45426.674897569443</c:v>
                </c:pt>
                <c:pt idx="8452">
                  <c:v>45426.678400520832</c:v>
                </c:pt>
                <c:pt idx="8453">
                  <c:v>45426.681903287033</c:v>
                </c:pt>
                <c:pt idx="8454">
                  <c:v>45426.685406238423</c:v>
                </c:pt>
                <c:pt idx="8455">
                  <c:v>45426.688909178243</c:v>
                </c:pt>
                <c:pt idx="8456">
                  <c:v>45426.692412129632</c:v>
                </c:pt>
                <c:pt idx="8457">
                  <c:v>45426.695914895834</c:v>
                </c:pt>
                <c:pt idx="8458">
                  <c:v>45426.699417847223</c:v>
                </c:pt>
                <c:pt idx="8459">
                  <c:v>45426.702920787036</c:v>
                </c:pt>
                <c:pt idx="8460">
                  <c:v>45426.706423738426</c:v>
                </c:pt>
                <c:pt idx="8461">
                  <c:v>45426.709926504627</c:v>
                </c:pt>
                <c:pt idx="8462">
                  <c:v>45426.713429456016</c:v>
                </c:pt>
                <c:pt idx="8463">
                  <c:v>45426.716932395837</c:v>
                </c:pt>
                <c:pt idx="8464">
                  <c:v>45426.720435347219</c:v>
                </c:pt>
                <c:pt idx="8465">
                  <c:v>45426.723938113428</c:v>
                </c:pt>
                <c:pt idx="8466">
                  <c:v>45426.727441064817</c:v>
                </c:pt>
                <c:pt idx="8467">
                  <c:v>45426.73094400463</c:v>
                </c:pt>
                <c:pt idx="8468">
                  <c:v>45426.734446956019</c:v>
                </c:pt>
                <c:pt idx="8469">
                  <c:v>45426.737949722221</c:v>
                </c:pt>
                <c:pt idx="8470">
                  <c:v>45426.74145267361</c:v>
                </c:pt>
                <c:pt idx="8471">
                  <c:v>45426.744955613423</c:v>
                </c:pt>
                <c:pt idx="8472">
                  <c:v>45426.748458564813</c:v>
                </c:pt>
                <c:pt idx="8473">
                  <c:v>45426.751961331021</c:v>
                </c:pt>
                <c:pt idx="8474">
                  <c:v>45426.755464282411</c:v>
                </c:pt>
                <c:pt idx="8475">
                  <c:v>45426.758967222224</c:v>
                </c:pt>
                <c:pt idx="8476">
                  <c:v>45426.762470173613</c:v>
                </c:pt>
                <c:pt idx="8477">
                  <c:v>45426.765972939815</c:v>
                </c:pt>
                <c:pt idx="8478">
                  <c:v>45426.769475891204</c:v>
                </c:pt>
                <c:pt idx="8479">
                  <c:v>45426.772978831017</c:v>
                </c:pt>
                <c:pt idx="8480">
                  <c:v>45426.776481782406</c:v>
                </c:pt>
                <c:pt idx="8481">
                  <c:v>45426.779984548608</c:v>
                </c:pt>
                <c:pt idx="8482">
                  <c:v>45426.783487499997</c:v>
                </c:pt>
                <c:pt idx="8483">
                  <c:v>45426.786990439818</c:v>
                </c:pt>
                <c:pt idx="8484">
                  <c:v>45426.790493391207</c:v>
                </c:pt>
                <c:pt idx="8485">
                  <c:v>45426.793996157408</c:v>
                </c:pt>
                <c:pt idx="8486">
                  <c:v>45426.797499108798</c:v>
                </c:pt>
                <c:pt idx="8487">
                  <c:v>45426.801002048611</c:v>
                </c:pt>
                <c:pt idx="8488">
                  <c:v>45426.804505</c:v>
                </c:pt>
                <c:pt idx="8489">
                  <c:v>45426.808007766202</c:v>
                </c:pt>
                <c:pt idx="8490">
                  <c:v>45426.811510717591</c:v>
                </c:pt>
                <c:pt idx="8491">
                  <c:v>45426.815013657404</c:v>
                </c:pt>
                <c:pt idx="8492">
                  <c:v>45426.818516435182</c:v>
                </c:pt>
                <c:pt idx="8493">
                  <c:v>45426.822019375002</c:v>
                </c:pt>
                <c:pt idx="8494">
                  <c:v>45426.825522326391</c:v>
                </c:pt>
                <c:pt idx="8495">
                  <c:v>45426.829025277781</c:v>
                </c:pt>
                <c:pt idx="8496">
                  <c:v>45426.832528043982</c:v>
                </c:pt>
                <c:pt idx="8497">
                  <c:v>45426.836030983795</c:v>
                </c:pt>
                <c:pt idx="8498">
                  <c:v>45426.839533935185</c:v>
                </c:pt>
                <c:pt idx="8499">
                  <c:v>45426.843036886574</c:v>
                </c:pt>
                <c:pt idx="8500">
                  <c:v>45426.846539652775</c:v>
                </c:pt>
                <c:pt idx="8501">
                  <c:v>45426.850042592596</c:v>
                </c:pt>
                <c:pt idx="8502">
                  <c:v>45426.853545543985</c:v>
                </c:pt>
                <c:pt idx="8503">
                  <c:v>45426.857048495367</c:v>
                </c:pt>
                <c:pt idx="8504">
                  <c:v>45426.860551261576</c:v>
                </c:pt>
                <c:pt idx="8505">
                  <c:v>45426.864054201389</c:v>
                </c:pt>
                <c:pt idx="8506">
                  <c:v>45426.867557152778</c:v>
                </c:pt>
                <c:pt idx="8507">
                  <c:v>45426.87105991898</c:v>
                </c:pt>
                <c:pt idx="8508">
                  <c:v>45426.874562870369</c:v>
                </c:pt>
                <c:pt idx="8509">
                  <c:v>45426.878065810182</c:v>
                </c:pt>
                <c:pt idx="8510">
                  <c:v>45426.881568761572</c:v>
                </c:pt>
                <c:pt idx="8511">
                  <c:v>45426.88507152778</c:v>
                </c:pt>
                <c:pt idx="8512">
                  <c:v>45426.88857447917</c:v>
                </c:pt>
                <c:pt idx="8513">
                  <c:v>45426.892077418983</c:v>
                </c:pt>
                <c:pt idx="8514">
                  <c:v>45426.895580370372</c:v>
                </c:pt>
                <c:pt idx="8515">
                  <c:v>45426.899083136574</c:v>
                </c:pt>
                <c:pt idx="8516">
                  <c:v>45426.902586087963</c:v>
                </c:pt>
                <c:pt idx="8517">
                  <c:v>45426.906089039352</c:v>
                </c:pt>
                <c:pt idx="8518">
                  <c:v>45426.909591979165</c:v>
                </c:pt>
                <c:pt idx="8519">
                  <c:v>45426.913094745367</c:v>
                </c:pt>
                <c:pt idx="8520">
                  <c:v>45426.916597696756</c:v>
                </c:pt>
                <c:pt idx="8521">
                  <c:v>45426.920100648145</c:v>
                </c:pt>
                <c:pt idx="8522">
                  <c:v>45426.923603587966</c:v>
                </c:pt>
                <c:pt idx="8523">
                  <c:v>45426.927106354167</c:v>
                </c:pt>
                <c:pt idx="8524">
                  <c:v>45426.930609305557</c:v>
                </c:pt>
                <c:pt idx="8525">
                  <c:v>45426.934112071758</c:v>
                </c:pt>
                <c:pt idx="8526">
                  <c:v>45426.937615023147</c:v>
                </c:pt>
                <c:pt idx="8527">
                  <c:v>45426.941117962961</c:v>
                </c:pt>
                <c:pt idx="8528">
                  <c:v>45426.94462091435</c:v>
                </c:pt>
                <c:pt idx="8529">
                  <c:v>45426.948123865739</c:v>
                </c:pt>
                <c:pt idx="8530">
                  <c:v>45426.951626631948</c:v>
                </c:pt>
                <c:pt idx="8531">
                  <c:v>45426.955129571761</c:v>
                </c:pt>
                <c:pt idx="8532">
                  <c:v>45426.95863252315</c:v>
                </c:pt>
                <c:pt idx="8533">
                  <c:v>45426.962135289352</c:v>
                </c:pt>
                <c:pt idx="8534">
                  <c:v>45426.965638240741</c:v>
                </c:pt>
                <c:pt idx="8535">
                  <c:v>45426.969141180554</c:v>
                </c:pt>
                <c:pt idx="8536">
                  <c:v>45426.972643946756</c:v>
                </c:pt>
                <c:pt idx="8537">
                  <c:v>45426.976146898145</c:v>
                </c:pt>
                <c:pt idx="8538">
                  <c:v>45426.979649849534</c:v>
                </c:pt>
                <c:pt idx="8539">
                  <c:v>45426.983152789355</c:v>
                </c:pt>
                <c:pt idx="8540">
                  <c:v>45426.986655555556</c:v>
                </c:pt>
                <c:pt idx="8541">
                  <c:v>45426.990158506946</c:v>
                </c:pt>
                <c:pt idx="8542">
                  <c:v>45426.993661458335</c:v>
                </c:pt>
                <c:pt idx="8543">
                  <c:v>45426.997164398148</c:v>
                </c:pt>
                <c:pt idx="8544">
                  <c:v>45427.00066716435</c:v>
                </c:pt>
                <c:pt idx="8545">
                  <c:v>45427.004170115739</c:v>
                </c:pt>
                <c:pt idx="8546">
                  <c:v>45427.007673067128</c:v>
                </c:pt>
                <c:pt idx="8547">
                  <c:v>45427.011175833337</c:v>
                </c:pt>
                <c:pt idx="8548">
                  <c:v>45427.01467877315</c:v>
                </c:pt>
                <c:pt idx="8549">
                  <c:v>45427.018181724539</c:v>
                </c:pt>
                <c:pt idx="8550">
                  <c:v>45427.021684675929</c:v>
                </c:pt>
                <c:pt idx="8551">
                  <c:v>45427.02518744213</c:v>
                </c:pt>
                <c:pt idx="8552">
                  <c:v>45427.028690393519</c:v>
                </c:pt>
                <c:pt idx="8553">
                  <c:v>45427.032193333333</c:v>
                </c:pt>
                <c:pt idx="8554">
                  <c:v>45427.035696284722</c:v>
                </c:pt>
                <c:pt idx="8555">
                  <c:v>45427.039199050923</c:v>
                </c:pt>
                <c:pt idx="8556">
                  <c:v>45427.042702002313</c:v>
                </c:pt>
                <c:pt idx="8557">
                  <c:v>45427.046204942133</c:v>
                </c:pt>
                <c:pt idx="8558">
                  <c:v>45427.049707708335</c:v>
                </c:pt>
                <c:pt idx="8559">
                  <c:v>45427.053210659724</c:v>
                </c:pt>
                <c:pt idx="8560">
                  <c:v>45427.056713611113</c:v>
                </c:pt>
                <c:pt idx="8561">
                  <c:v>45427.060216550926</c:v>
                </c:pt>
                <c:pt idx="8562">
                  <c:v>45427.063719317128</c:v>
                </c:pt>
                <c:pt idx="8563">
                  <c:v>45427.067222268517</c:v>
                </c:pt>
                <c:pt idx="8564">
                  <c:v>45427.070725219906</c:v>
                </c:pt>
                <c:pt idx="8565">
                  <c:v>45427.074227986108</c:v>
                </c:pt>
                <c:pt idx="8566">
                  <c:v>45427.077730925928</c:v>
                </c:pt>
                <c:pt idx="8567">
                  <c:v>45427.081233877318</c:v>
                </c:pt>
                <c:pt idx="8568">
                  <c:v>45427.084736643519</c:v>
                </c:pt>
                <c:pt idx="8569">
                  <c:v>45427.088239594908</c:v>
                </c:pt>
                <c:pt idx="8570">
                  <c:v>45427.091742534722</c:v>
                </c:pt>
                <c:pt idx="8571">
                  <c:v>45427.095245486111</c:v>
                </c:pt>
                <c:pt idx="8572">
                  <c:v>45427.098748252312</c:v>
                </c:pt>
                <c:pt idx="8573">
                  <c:v>45427.102251203702</c:v>
                </c:pt>
                <c:pt idx="8574">
                  <c:v>45427.105754143522</c:v>
                </c:pt>
                <c:pt idx="8575">
                  <c:v>45427.109256909724</c:v>
                </c:pt>
                <c:pt idx="8576">
                  <c:v>45427.112759861113</c:v>
                </c:pt>
                <c:pt idx="8577">
                  <c:v>45427.116262812502</c:v>
                </c:pt>
                <c:pt idx="8578">
                  <c:v>45427.119765578704</c:v>
                </c:pt>
                <c:pt idx="8579">
                  <c:v>45427.123268530093</c:v>
                </c:pt>
                <c:pt idx="8580">
                  <c:v>45427.126771469906</c:v>
                </c:pt>
                <c:pt idx="8581">
                  <c:v>45427.130274421295</c:v>
                </c:pt>
                <c:pt idx="8582">
                  <c:v>45427.133777187497</c:v>
                </c:pt>
                <c:pt idx="8583">
                  <c:v>45427.137280138886</c:v>
                </c:pt>
                <c:pt idx="8584">
                  <c:v>45427.140783078707</c:v>
                </c:pt>
                <c:pt idx="8585">
                  <c:v>45427.144285844908</c:v>
                </c:pt>
                <c:pt idx="8586">
                  <c:v>45427.147788796297</c:v>
                </c:pt>
                <c:pt idx="8587">
                  <c:v>45427.151291747687</c:v>
                </c:pt>
                <c:pt idx="8588">
                  <c:v>45427.154794513888</c:v>
                </c:pt>
                <c:pt idx="8589">
                  <c:v>45427.158297453701</c:v>
                </c:pt>
                <c:pt idx="8590">
                  <c:v>45427.161800405091</c:v>
                </c:pt>
                <c:pt idx="8591">
                  <c:v>45427.16530335648</c:v>
                </c:pt>
                <c:pt idx="8592">
                  <c:v>45427.168806122689</c:v>
                </c:pt>
                <c:pt idx="8593">
                  <c:v>45427.172309062502</c:v>
                </c:pt>
                <c:pt idx="8594">
                  <c:v>45427.175812013891</c:v>
                </c:pt>
                <c:pt idx="8595">
                  <c:v>45427.17931496528</c:v>
                </c:pt>
                <c:pt idx="8596">
                  <c:v>45427.182817905094</c:v>
                </c:pt>
                <c:pt idx="8597">
                  <c:v>45427.186320671295</c:v>
                </c:pt>
                <c:pt idx="8598">
                  <c:v>45427.189823622684</c:v>
                </c:pt>
                <c:pt idx="8599">
                  <c:v>45427.193326574074</c:v>
                </c:pt>
                <c:pt idx="8600">
                  <c:v>45427.196829513887</c:v>
                </c:pt>
                <c:pt idx="8601">
                  <c:v>45427.200332465276</c:v>
                </c:pt>
                <c:pt idx="8602">
                  <c:v>45427.203835231485</c:v>
                </c:pt>
                <c:pt idx="8603">
                  <c:v>45427.207338182867</c:v>
                </c:pt>
                <c:pt idx="8604">
                  <c:v>45427.210841122687</c:v>
                </c:pt>
                <c:pt idx="8605">
                  <c:v>45427.214344074077</c:v>
                </c:pt>
                <c:pt idx="8606">
                  <c:v>45427.217846840278</c:v>
                </c:pt>
                <c:pt idx="8607">
                  <c:v>45427.221349791667</c:v>
                </c:pt>
                <c:pt idx="8608">
                  <c:v>45427.22485273148</c:v>
                </c:pt>
                <c:pt idx="8609">
                  <c:v>45427.22835568287</c:v>
                </c:pt>
                <c:pt idx="8610">
                  <c:v>45427.231858449071</c:v>
                </c:pt>
                <c:pt idx="8611">
                  <c:v>45427.235361400461</c:v>
                </c:pt>
                <c:pt idx="8612">
                  <c:v>45427.23886435185</c:v>
                </c:pt>
                <c:pt idx="8613">
                  <c:v>45427.24236729167</c:v>
                </c:pt>
                <c:pt idx="8614">
                  <c:v>45427.245870057872</c:v>
                </c:pt>
                <c:pt idx="8615">
                  <c:v>45427.249373009261</c:v>
                </c:pt>
                <c:pt idx="8616">
                  <c:v>45427.25287596065</c:v>
                </c:pt>
                <c:pt idx="8617">
                  <c:v>45427.256378900463</c:v>
                </c:pt>
                <c:pt idx="8618">
                  <c:v>45427.259881851853</c:v>
                </c:pt>
                <c:pt idx="8619">
                  <c:v>45427.263384618054</c:v>
                </c:pt>
                <c:pt idx="8620">
                  <c:v>45427.266887569443</c:v>
                </c:pt>
                <c:pt idx="8621">
                  <c:v>45427.270390509257</c:v>
                </c:pt>
                <c:pt idx="8622">
                  <c:v>45427.273893460646</c:v>
                </c:pt>
                <c:pt idx="8623">
                  <c:v>45427.277396412035</c:v>
                </c:pt>
                <c:pt idx="8624">
                  <c:v>45427.280899178244</c:v>
                </c:pt>
                <c:pt idx="8625">
                  <c:v>45427.284402118057</c:v>
                </c:pt>
                <c:pt idx="8626">
                  <c:v>45427.287905069446</c:v>
                </c:pt>
                <c:pt idx="8627">
                  <c:v>45427.291408020836</c:v>
                </c:pt>
                <c:pt idx="8628">
                  <c:v>45427.294910787037</c:v>
                </c:pt>
                <c:pt idx="8629">
                  <c:v>45427.29841372685</c:v>
                </c:pt>
                <c:pt idx="8630">
                  <c:v>45427.30191667824</c:v>
                </c:pt>
                <c:pt idx="8631">
                  <c:v>45427.305419629629</c:v>
                </c:pt>
                <c:pt idx="8632">
                  <c:v>45427.30892239583</c:v>
                </c:pt>
                <c:pt idx="8633">
                  <c:v>45427.312425335651</c:v>
                </c:pt>
                <c:pt idx="8634">
                  <c:v>45427.31592828704</c:v>
                </c:pt>
                <c:pt idx="8635">
                  <c:v>45427.319431238429</c:v>
                </c:pt>
                <c:pt idx="8636">
                  <c:v>45427.322934004631</c:v>
                </c:pt>
                <c:pt idx="8637">
                  <c:v>45427.326436944444</c:v>
                </c:pt>
                <c:pt idx="8638">
                  <c:v>45427.329939895833</c:v>
                </c:pt>
                <c:pt idx="8639">
                  <c:v>45427.333442847223</c:v>
                </c:pt>
                <c:pt idx="8640">
                  <c:v>45427.336945613424</c:v>
                </c:pt>
                <c:pt idx="8641">
                  <c:v>45427.340448553237</c:v>
                </c:pt>
                <c:pt idx="8642">
                  <c:v>45427.343951504627</c:v>
                </c:pt>
                <c:pt idx="8643">
                  <c:v>45427.347454456016</c:v>
                </c:pt>
                <c:pt idx="8644">
                  <c:v>45427.350957222225</c:v>
                </c:pt>
                <c:pt idx="8645">
                  <c:v>45427.354460173614</c:v>
                </c:pt>
                <c:pt idx="8646">
                  <c:v>45427.357963113427</c:v>
                </c:pt>
                <c:pt idx="8647">
                  <c:v>45427.361466064816</c:v>
                </c:pt>
                <c:pt idx="8648">
                  <c:v>45427.364968831018</c:v>
                </c:pt>
                <c:pt idx="8649">
                  <c:v>45427.368471782407</c:v>
                </c:pt>
                <c:pt idx="8650">
                  <c:v>45427.37197472222</c:v>
                </c:pt>
                <c:pt idx="8651">
                  <c:v>45427.37547767361</c:v>
                </c:pt>
                <c:pt idx="8652">
                  <c:v>45427.378980439818</c:v>
                </c:pt>
                <c:pt idx="8653">
                  <c:v>45427.3824833912</c:v>
                </c:pt>
                <c:pt idx="8654">
                  <c:v>45427.385986331021</c:v>
                </c:pt>
                <c:pt idx="8655">
                  <c:v>45427.389489097222</c:v>
                </c:pt>
                <c:pt idx="8656">
                  <c:v>45427.392992048612</c:v>
                </c:pt>
                <c:pt idx="8657">
                  <c:v>45427.396495000001</c:v>
                </c:pt>
                <c:pt idx="8658">
                  <c:v>45427.399997939814</c:v>
                </c:pt>
                <c:pt idx="8659">
                  <c:v>45427.403500706016</c:v>
                </c:pt>
                <c:pt idx="8660">
                  <c:v>45427.407003657405</c:v>
                </c:pt>
                <c:pt idx="8661">
                  <c:v>45427.410506608794</c:v>
                </c:pt>
                <c:pt idx="8662">
                  <c:v>45427.414009548615</c:v>
                </c:pt>
                <c:pt idx="8663">
                  <c:v>45427.417512314816</c:v>
                </c:pt>
                <c:pt idx="8664">
                  <c:v>45427.421015266205</c:v>
                </c:pt>
                <c:pt idx="8665">
                  <c:v>45427.424518217595</c:v>
                </c:pt>
                <c:pt idx="8666">
                  <c:v>45427.428021157408</c:v>
                </c:pt>
                <c:pt idx="8667">
                  <c:v>45427.431523923609</c:v>
                </c:pt>
                <c:pt idx="8668">
                  <c:v>45427.435026874999</c:v>
                </c:pt>
                <c:pt idx="8669">
                  <c:v>45427.438529826388</c:v>
                </c:pt>
                <c:pt idx="8670">
                  <c:v>45427.442032766201</c:v>
                </c:pt>
                <c:pt idx="8671">
                  <c:v>45427.44553571759</c:v>
                </c:pt>
                <c:pt idx="8672">
                  <c:v>45427.449038483799</c:v>
                </c:pt>
                <c:pt idx="8673">
                  <c:v>45427.452541435188</c:v>
                </c:pt>
                <c:pt idx="8674">
                  <c:v>45427.456044375002</c:v>
                </c:pt>
                <c:pt idx="8675">
                  <c:v>45427.459547326391</c:v>
                </c:pt>
                <c:pt idx="8676">
                  <c:v>45427.463050092592</c:v>
                </c:pt>
                <c:pt idx="8677">
                  <c:v>45427.466553043982</c:v>
                </c:pt>
                <c:pt idx="8678">
                  <c:v>45427.470055983795</c:v>
                </c:pt>
                <c:pt idx="8679">
                  <c:v>45427.473558935184</c:v>
                </c:pt>
                <c:pt idx="8680">
                  <c:v>45427.477061886573</c:v>
                </c:pt>
                <c:pt idx="8681">
                  <c:v>45427.480564826386</c:v>
                </c:pt>
                <c:pt idx="8682">
                  <c:v>45427.484067777776</c:v>
                </c:pt>
                <c:pt idx="8683">
                  <c:v>45427.487570543984</c:v>
                </c:pt>
                <c:pt idx="8684">
                  <c:v>45427.491073495374</c:v>
                </c:pt>
                <c:pt idx="8685">
                  <c:v>45427.494576446756</c:v>
                </c:pt>
                <c:pt idx="8686">
                  <c:v>45427.498079386576</c:v>
                </c:pt>
                <c:pt idx="8687">
                  <c:v>45427.501582337965</c:v>
                </c:pt>
                <c:pt idx="8688">
                  <c:v>45427.505085289355</c:v>
                </c:pt>
                <c:pt idx="8689">
                  <c:v>45427.508588055556</c:v>
                </c:pt>
                <c:pt idx="8690">
                  <c:v>45427.512090995369</c:v>
                </c:pt>
                <c:pt idx="8691">
                  <c:v>45427.515593946759</c:v>
                </c:pt>
                <c:pt idx="8692">
                  <c:v>45427.519096898148</c:v>
                </c:pt>
                <c:pt idx="8693">
                  <c:v>45427.522599837961</c:v>
                </c:pt>
                <c:pt idx="8694">
                  <c:v>45427.52610278935</c:v>
                </c:pt>
                <c:pt idx="8695">
                  <c:v>45427.529605740739</c:v>
                </c:pt>
                <c:pt idx="8696">
                  <c:v>45427.533108506941</c:v>
                </c:pt>
                <c:pt idx="8697">
                  <c:v>45427.536611446762</c:v>
                </c:pt>
                <c:pt idx="8698">
                  <c:v>45427.540114398151</c:v>
                </c:pt>
                <c:pt idx="8699">
                  <c:v>45427.54361734954</c:v>
                </c:pt>
                <c:pt idx="8700">
                  <c:v>45427.547120289353</c:v>
                </c:pt>
                <c:pt idx="8701">
                  <c:v>45427.550623240742</c:v>
                </c:pt>
                <c:pt idx="8702">
                  <c:v>45427.554126192132</c:v>
                </c:pt>
                <c:pt idx="8703">
                  <c:v>45427.557629131945</c:v>
                </c:pt>
                <c:pt idx="8704">
                  <c:v>45427.561131898146</c:v>
                </c:pt>
                <c:pt idx="8705">
                  <c:v>45427.564634849536</c:v>
                </c:pt>
                <c:pt idx="8706">
                  <c:v>45427.568137800925</c:v>
                </c:pt>
                <c:pt idx="8707">
                  <c:v>45427.571640740738</c:v>
                </c:pt>
                <c:pt idx="8708">
                  <c:v>45427.575143692127</c:v>
                </c:pt>
                <c:pt idx="8709">
                  <c:v>45427.578646643517</c:v>
                </c:pt>
                <c:pt idx="8710">
                  <c:v>45427.58214958333</c:v>
                </c:pt>
                <c:pt idx="8711">
                  <c:v>45427.585652349539</c:v>
                </c:pt>
                <c:pt idx="8712">
                  <c:v>45427.589155300928</c:v>
                </c:pt>
                <c:pt idx="8713">
                  <c:v>45427.592658252317</c:v>
                </c:pt>
                <c:pt idx="8714">
                  <c:v>45427.59616119213</c:v>
                </c:pt>
                <c:pt idx="8715">
                  <c:v>45427.599664143519</c:v>
                </c:pt>
                <c:pt idx="8716">
                  <c:v>45427.603166909721</c:v>
                </c:pt>
                <c:pt idx="8717">
                  <c:v>45427.60666986111</c:v>
                </c:pt>
                <c:pt idx="8718">
                  <c:v>45427.610172800923</c:v>
                </c:pt>
                <c:pt idx="8719">
                  <c:v>45427.613675752313</c:v>
                </c:pt>
                <c:pt idx="8720">
                  <c:v>45427.617178703702</c:v>
                </c:pt>
                <c:pt idx="8721">
                  <c:v>45427.620681643515</c:v>
                </c:pt>
                <c:pt idx="8722">
                  <c:v>45427.624184409724</c:v>
                </c:pt>
                <c:pt idx="8723">
                  <c:v>45427.627687361113</c:v>
                </c:pt>
                <c:pt idx="8724">
                  <c:v>45427.631190312502</c:v>
                </c:pt>
                <c:pt idx="8725">
                  <c:v>45427.634693252316</c:v>
                </c:pt>
                <c:pt idx="8726">
                  <c:v>45427.638196203705</c:v>
                </c:pt>
                <c:pt idx="8727">
                  <c:v>45427.641698969906</c:v>
                </c:pt>
                <c:pt idx="8728">
                  <c:v>45427.645201921296</c:v>
                </c:pt>
                <c:pt idx="8729">
                  <c:v>45427.648704861109</c:v>
                </c:pt>
                <c:pt idx="8730">
                  <c:v>45427.652207812498</c:v>
                </c:pt>
                <c:pt idx="8731">
                  <c:v>45427.655710763887</c:v>
                </c:pt>
                <c:pt idx="8732">
                  <c:v>45427.659213703701</c:v>
                </c:pt>
                <c:pt idx="8733">
                  <c:v>45427.662716481478</c:v>
                </c:pt>
                <c:pt idx="8734">
                  <c:v>45427.666219421299</c:v>
                </c:pt>
                <c:pt idx="8735">
                  <c:v>45427.669722372688</c:v>
                </c:pt>
                <c:pt idx="8736">
                  <c:v>45427.673225324077</c:v>
                </c:pt>
                <c:pt idx="8737">
                  <c:v>45427.67672826389</c:v>
                </c:pt>
                <c:pt idx="8738">
                  <c:v>45427.680231215279</c:v>
                </c:pt>
                <c:pt idx="8739">
                  <c:v>45427.683733981481</c:v>
                </c:pt>
                <c:pt idx="8740">
                  <c:v>45427.68723693287</c:v>
                </c:pt>
                <c:pt idx="8741">
                  <c:v>45427.690739872683</c:v>
                </c:pt>
                <c:pt idx="8742">
                  <c:v>45427.694242824073</c:v>
                </c:pt>
                <c:pt idx="8743">
                  <c:v>45427.697745775462</c:v>
                </c:pt>
                <c:pt idx="8744">
                  <c:v>45427.701248541664</c:v>
                </c:pt>
                <c:pt idx="8745">
                  <c:v>45427.704751481484</c:v>
                </c:pt>
                <c:pt idx="8746">
                  <c:v>45427.708254432873</c:v>
                </c:pt>
                <c:pt idx="8747">
                  <c:v>45427.711757384262</c:v>
                </c:pt>
                <c:pt idx="8748">
                  <c:v>45427.715260324076</c:v>
                </c:pt>
                <c:pt idx="8749">
                  <c:v>45427.718763275465</c:v>
                </c:pt>
                <c:pt idx="8750">
                  <c:v>45427.722266226854</c:v>
                </c:pt>
                <c:pt idx="8751">
                  <c:v>45427.725768993056</c:v>
                </c:pt>
                <c:pt idx="8752">
                  <c:v>45427.729271932869</c:v>
                </c:pt>
                <c:pt idx="8753">
                  <c:v>45427.732774884258</c:v>
                </c:pt>
                <c:pt idx="8754">
                  <c:v>45427.736277835647</c:v>
                </c:pt>
                <c:pt idx="8755">
                  <c:v>45427.739780775461</c:v>
                </c:pt>
                <c:pt idx="8756">
                  <c:v>45427.74328372685</c:v>
                </c:pt>
                <c:pt idx="8757">
                  <c:v>45427.746786678239</c:v>
                </c:pt>
                <c:pt idx="8758">
                  <c:v>45427.750289618052</c:v>
                </c:pt>
                <c:pt idx="8759">
                  <c:v>45427.753792384261</c:v>
                </c:pt>
                <c:pt idx="8760">
                  <c:v>45427.75729533565</c:v>
                </c:pt>
                <c:pt idx="8761">
                  <c:v>45427.76079828704</c:v>
                </c:pt>
                <c:pt idx="8762">
                  <c:v>45427.764301226853</c:v>
                </c:pt>
                <c:pt idx="8763">
                  <c:v>45427.767804178242</c:v>
                </c:pt>
                <c:pt idx="8764">
                  <c:v>45427.771307129631</c:v>
                </c:pt>
                <c:pt idx="8765">
                  <c:v>45427.774809895833</c:v>
                </c:pt>
                <c:pt idx="8766">
                  <c:v>45427.778312835646</c:v>
                </c:pt>
                <c:pt idx="8767">
                  <c:v>45427.781815787035</c:v>
                </c:pt>
                <c:pt idx="8768">
                  <c:v>45427.785318738424</c:v>
                </c:pt>
                <c:pt idx="8769">
                  <c:v>45427.788821678238</c:v>
                </c:pt>
                <c:pt idx="8770">
                  <c:v>45427.792324629627</c:v>
                </c:pt>
                <c:pt idx="8771">
                  <c:v>45427.795827581016</c:v>
                </c:pt>
                <c:pt idx="8772">
                  <c:v>45427.799330347225</c:v>
                </c:pt>
                <c:pt idx="8773">
                  <c:v>45427.802833287038</c:v>
                </c:pt>
                <c:pt idx="8774">
                  <c:v>45427.806336238427</c:v>
                </c:pt>
                <c:pt idx="8775">
                  <c:v>45427.809839189817</c:v>
                </c:pt>
                <c:pt idx="8776">
                  <c:v>45427.813342141206</c:v>
                </c:pt>
                <c:pt idx="8777">
                  <c:v>45427.816844907407</c:v>
                </c:pt>
                <c:pt idx="8778">
                  <c:v>45427.820347847221</c:v>
                </c:pt>
                <c:pt idx="8779">
                  <c:v>45427.82385079861</c:v>
                </c:pt>
                <c:pt idx="8780">
                  <c:v>45427.827353749999</c:v>
                </c:pt>
                <c:pt idx="8781">
                  <c:v>45427.830856516201</c:v>
                </c:pt>
                <c:pt idx="8782">
                  <c:v>45427.834359456021</c:v>
                </c:pt>
                <c:pt idx="8783">
                  <c:v>45427.83786240741</c:v>
                </c:pt>
                <c:pt idx="8784">
                  <c:v>45427.8413653588</c:v>
                </c:pt>
                <c:pt idx="8785">
                  <c:v>45427.844868298613</c:v>
                </c:pt>
                <c:pt idx="8786">
                  <c:v>45427.848371250002</c:v>
                </c:pt>
                <c:pt idx="8787">
                  <c:v>45427.851874016204</c:v>
                </c:pt>
                <c:pt idx="8788">
                  <c:v>45427.855376967593</c:v>
                </c:pt>
                <c:pt idx="8789">
                  <c:v>45427.858879907406</c:v>
                </c:pt>
                <c:pt idx="8790">
                  <c:v>45427.862382858795</c:v>
                </c:pt>
                <c:pt idx="8791">
                  <c:v>45427.865885624997</c:v>
                </c:pt>
                <c:pt idx="8792">
                  <c:v>45427.869388576386</c:v>
                </c:pt>
                <c:pt idx="8793">
                  <c:v>45427.872891516206</c:v>
                </c:pt>
                <c:pt idx="8794">
                  <c:v>45427.876394467596</c:v>
                </c:pt>
                <c:pt idx="8795">
                  <c:v>45427.879897233797</c:v>
                </c:pt>
                <c:pt idx="8796">
                  <c:v>45427.883400185186</c:v>
                </c:pt>
                <c:pt idx="8797">
                  <c:v>45427.886903125</c:v>
                </c:pt>
                <c:pt idx="8798">
                  <c:v>45427.890406076389</c:v>
                </c:pt>
                <c:pt idx="8799">
                  <c:v>45427.893909027778</c:v>
                </c:pt>
                <c:pt idx="8800">
                  <c:v>45427.89741179398</c:v>
                </c:pt>
                <c:pt idx="8801">
                  <c:v>45427.900914733793</c:v>
                </c:pt>
                <c:pt idx="8802">
                  <c:v>45427.904417685182</c:v>
                </c:pt>
                <c:pt idx="8803">
                  <c:v>45427.907920636571</c:v>
                </c:pt>
                <c:pt idx="8804">
                  <c:v>45427.91142340278</c:v>
                </c:pt>
                <c:pt idx="8805">
                  <c:v>45427.914926342593</c:v>
                </c:pt>
                <c:pt idx="8806">
                  <c:v>45427.918429293983</c:v>
                </c:pt>
                <c:pt idx="8807">
                  <c:v>45427.921932245372</c:v>
                </c:pt>
                <c:pt idx="8808">
                  <c:v>45427.925435011573</c:v>
                </c:pt>
                <c:pt idx="8809">
                  <c:v>45427.928937951387</c:v>
                </c:pt>
                <c:pt idx="8810">
                  <c:v>45427.932440902776</c:v>
                </c:pt>
                <c:pt idx="8811">
                  <c:v>45427.935943854165</c:v>
                </c:pt>
                <c:pt idx="8812">
                  <c:v>45427.939446620374</c:v>
                </c:pt>
                <c:pt idx="8813">
                  <c:v>45427.942949571756</c:v>
                </c:pt>
                <c:pt idx="8814">
                  <c:v>45427.946452511576</c:v>
                </c:pt>
                <c:pt idx="8815">
                  <c:v>45427.949955462966</c:v>
                </c:pt>
                <c:pt idx="8816">
                  <c:v>45427.953458229167</c:v>
                </c:pt>
                <c:pt idx="8817">
                  <c:v>45427.956961180556</c:v>
                </c:pt>
                <c:pt idx="8818">
                  <c:v>45427.96046412037</c:v>
                </c:pt>
                <c:pt idx="8819">
                  <c:v>45427.963966886571</c:v>
                </c:pt>
                <c:pt idx="8820">
                  <c:v>45427.96746983796</c:v>
                </c:pt>
                <c:pt idx="8821">
                  <c:v>45427.97097278935</c:v>
                </c:pt>
                <c:pt idx="8822">
                  <c:v>45427.97447572917</c:v>
                </c:pt>
                <c:pt idx="8823">
                  <c:v>45427.977978495372</c:v>
                </c:pt>
                <c:pt idx="8824">
                  <c:v>45427.981481446761</c:v>
                </c:pt>
                <c:pt idx="8825">
                  <c:v>45427.98498439815</c:v>
                </c:pt>
                <c:pt idx="8826">
                  <c:v>45427.988487337963</c:v>
                </c:pt>
                <c:pt idx="8827">
                  <c:v>45427.991990104165</c:v>
                </c:pt>
                <c:pt idx="8828">
                  <c:v>45427.995493055554</c:v>
                </c:pt>
                <c:pt idx="8829">
                  <c:v>45427.998996006943</c:v>
                </c:pt>
                <c:pt idx="8830">
                  <c:v>45428.002498946757</c:v>
                </c:pt>
                <c:pt idx="8831">
                  <c:v>45428.006001712965</c:v>
                </c:pt>
                <c:pt idx="8832">
                  <c:v>45428.009504664355</c:v>
                </c:pt>
                <c:pt idx="8833">
                  <c:v>45428.013007615744</c:v>
                </c:pt>
                <c:pt idx="8834">
                  <c:v>45428.016510381945</c:v>
                </c:pt>
                <c:pt idx="8835">
                  <c:v>45428.020013321759</c:v>
                </c:pt>
                <c:pt idx="8836">
                  <c:v>45428.023516273148</c:v>
                </c:pt>
                <c:pt idx="8837">
                  <c:v>45428.027019039349</c:v>
                </c:pt>
                <c:pt idx="8838">
                  <c:v>45428.030521990739</c:v>
                </c:pt>
                <c:pt idx="8839">
                  <c:v>45428.034024930559</c:v>
                </c:pt>
                <c:pt idx="8840">
                  <c:v>45428.037527696761</c:v>
                </c:pt>
                <c:pt idx="8841">
                  <c:v>45428.04103064815</c:v>
                </c:pt>
                <c:pt idx="8842">
                  <c:v>45428.044533599539</c:v>
                </c:pt>
                <c:pt idx="8843">
                  <c:v>45428.048036365741</c:v>
                </c:pt>
                <c:pt idx="8844">
                  <c:v>45428.05153931713</c:v>
                </c:pt>
                <c:pt idx="8845">
                  <c:v>45428.055042256943</c:v>
                </c:pt>
                <c:pt idx="8846">
                  <c:v>45428.058545208332</c:v>
                </c:pt>
                <c:pt idx="8847">
                  <c:v>45428.062047974534</c:v>
                </c:pt>
                <c:pt idx="8848">
                  <c:v>45428.065550925923</c:v>
                </c:pt>
                <c:pt idx="8849">
                  <c:v>45428.069053865744</c:v>
                </c:pt>
                <c:pt idx="8850">
                  <c:v>45428.072556631945</c:v>
                </c:pt>
                <c:pt idx="8851">
                  <c:v>45428.076059583334</c:v>
                </c:pt>
                <c:pt idx="8852">
                  <c:v>45428.079562534724</c:v>
                </c:pt>
                <c:pt idx="8853">
                  <c:v>45428.083065300925</c:v>
                </c:pt>
                <c:pt idx="8854">
                  <c:v>45428.086568240738</c:v>
                </c:pt>
                <c:pt idx="8855">
                  <c:v>45428.090071192128</c:v>
                </c:pt>
                <c:pt idx="8856">
                  <c:v>45428.093573958336</c:v>
                </c:pt>
                <c:pt idx="8857">
                  <c:v>45428.097076909726</c:v>
                </c:pt>
                <c:pt idx="8858">
                  <c:v>45428.100579849539</c:v>
                </c:pt>
                <c:pt idx="8859">
                  <c:v>45428.10408261574</c:v>
                </c:pt>
                <c:pt idx="8860">
                  <c:v>45428.10758556713</c:v>
                </c:pt>
                <c:pt idx="8861">
                  <c:v>45428.111088333331</c:v>
                </c:pt>
                <c:pt idx="8862">
                  <c:v>45428.114591284721</c:v>
                </c:pt>
                <c:pt idx="8863">
                  <c:v>45428.118094224534</c:v>
                </c:pt>
                <c:pt idx="8864">
                  <c:v>45428.121597175923</c:v>
                </c:pt>
                <c:pt idx="8865">
                  <c:v>45428.125099942132</c:v>
                </c:pt>
                <c:pt idx="8866">
                  <c:v>45428.128602893521</c:v>
                </c:pt>
                <c:pt idx="8867">
                  <c:v>45428.132105833334</c:v>
                </c:pt>
                <c:pt idx="8868">
                  <c:v>45428.135608599536</c:v>
                </c:pt>
                <c:pt idx="8869">
                  <c:v>45428.139111550925</c:v>
                </c:pt>
                <c:pt idx="8870">
                  <c:v>45428.142614502314</c:v>
                </c:pt>
                <c:pt idx="8871">
                  <c:v>45428.146117268516</c:v>
                </c:pt>
                <c:pt idx="8872">
                  <c:v>45428.149620208336</c:v>
                </c:pt>
                <c:pt idx="8873">
                  <c:v>45428.153122986114</c:v>
                </c:pt>
                <c:pt idx="8874">
                  <c:v>45428.156625925927</c:v>
                </c:pt>
                <c:pt idx="8875">
                  <c:v>45428.160128877316</c:v>
                </c:pt>
                <c:pt idx="8876">
                  <c:v>45428.163631643518</c:v>
                </c:pt>
                <c:pt idx="8877">
                  <c:v>45428.167134594907</c:v>
                </c:pt>
                <c:pt idx="8878">
                  <c:v>45428.17063753472</c:v>
                </c:pt>
                <c:pt idx="8879">
                  <c:v>45428.174140300929</c:v>
                </c:pt>
                <c:pt idx="8880">
                  <c:v>45428.177643252318</c:v>
                </c:pt>
                <c:pt idx="8881">
                  <c:v>45428.1811462037</c:v>
                </c:pt>
                <c:pt idx="8882">
                  <c:v>45428.184648969909</c:v>
                </c:pt>
                <c:pt idx="8883">
                  <c:v>45428.188151909722</c:v>
                </c:pt>
                <c:pt idx="8884">
                  <c:v>45428.191654861112</c:v>
                </c:pt>
                <c:pt idx="8885">
                  <c:v>45428.195157627313</c:v>
                </c:pt>
                <c:pt idx="8886">
                  <c:v>45428.198660578702</c:v>
                </c:pt>
                <c:pt idx="8887">
                  <c:v>45428.202163518516</c:v>
                </c:pt>
                <c:pt idx="8888">
                  <c:v>45428.205666284724</c:v>
                </c:pt>
                <c:pt idx="8889">
                  <c:v>45428.209169236114</c:v>
                </c:pt>
                <c:pt idx="8890">
                  <c:v>45428.212672187503</c:v>
                </c:pt>
                <c:pt idx="8891">
                  <c:v>45428.216174953704</c:v>
                </c:pt>
                <c:pt idx="8892">
                  <c:v>45428.219677893518</c:v>
                </c:pt>
                <c:pt idx="8893">
                  <c:v>45428.223180844907</c:v>
                </c:pt>
                <c:pt idx="8894">
                  <c:v>45428.226683611108</c:v>
                </c:pt>
                <c:pt idx="8895">
                  <c:v>45428.230186562498</c:v>
                </c:pt>
                <c:pt idx="8896">
                  <c:v>45428.233689502318</c:v>
                </c:pt>
                <c:pt idx="8897">
                  <c:v>45428.23719226852</c:v>
                </c:pt>
                <c:pt idx="8898">
                  <c:v>45428.240695219909</c:v>
                </c:pt>
                <c:pt idx="8899">
                  <c:v>45428.244198171298</c:v>
                </c:pt>
                <c:pt idx="8900">
                  <c:v>45428.2477009375</c:v>
                </c:pt>
                <c:pt idx="8901">
                  <c:v>45428.251203877313</c:v>
                </c:pt>
                <c:pt idx="8902">
                  <c:v>45428.254706828702</c:v>
                </c:pt>
                <c:pt idx="8903">
                  <c:v>45428.258209594911</c:v>
                </c:pt>
                <c:pt idx="8904">
                  <c:v>45428.261712546293</c:v>
                </c:pt>
                <c:pt idx="8905">
                  <c:v>45428.265215497682</c:v>
                </c:pt>
                <c:pt idx="8906">
                  <c:v>45428.268718263891</c:v>
                </c:pt>
                <c:pt idx="8907">
                  <c:v>45428.272221203704</c:v>
                </c:pt>
                <c:pt idx="8908">
                  <c:v>45428.275724155093</c:v>
                </c:pt>
                <c:pt idx="8909">
                  <c:v>45428.279226921295</c:v>
                </c:pt>
                <c:pt idx="8910">
                  <c:v>45428.282729872684</c:v>
                </c:pt>
                <c:pt idx="8911">
                  <c:v>45428.286232638886</c:v>
                </c:pt>
                <c:pt idx="8912">
                  <c:v>45428.289735578706</c:v>
                </c:pt>
                <c:pt idx="8913">
                  <c:v>45428.293238530096</c:v>
                </c:pt>
                <c:pt idx="8914">
                  <c:v>45428.296741296297</c:v>
                </c:pt>
                <c:pt idx="8915">
                  <c:v>45428.300244247686</c:v>
                </c:pt>
                <c:pt idx="8916">
                  <c:v>45428.3037471875</c:v>
                </c:pt>
                <c:pt idx="8917">
                  <c:v>45428.307250138889</c:v>
                </c:pt>
                <c:pt idx="8918">
                  <c:v>45428.31075290509</c:v>
                </c:pt>
                <c:pt idx="8919">
                  <c:v>45428.31425585648</c:v>
                </c:pt>
                <c:pt idx="8920">
                  <c:v>45428.317758622688</c:v>
                </c:pt>
                <c:pt idx="8921">
                  <c:v>45428.321261562502</c:v>
                </c:pt>
                <c:pt idx="8922">
                  <c:v>45428.328267280092</c:v>
                </c:pt>
                <c:pt idx="8923">
                  <c:v>45428.356290497686</c:v>
                </c:pt>
                <c:pt idx="8924">
                  <c:v>45428.359793263888</c:v>
                </c:pt>
                <c:pt idx="8925">
                  <c:v>45428.363296215277</c:v>
                </c:pt>
                <c:pt idx="8926">
                  <c:v>45428.366799166666</c:v>
                </c:pt>
                <c:pt idx="8927">
                  <c:v>45428.370301932868</c:v>
                </c:pt>
                <c:pt idx="8928">
                  <c:v>45428.373804872688</c:v>
                </c:pt>
                <c:pt idx="8929">
                  <c:v>45428.377307824077</c:v>
                </c:pt>
                <c:pt idx="8930">
                  <c:v>45428.380810590279</c:v>
                </c:pt>
                <c:pt idx="8931">
                  <c:v>45428.384313541668</c:v>
                </c:pt>
                <c:pt idx="8932">
                  <c:v>45428.387816481481</c:v>
                </c:pt>
                <c:pt idx="8933">
                  <c:v>45428.391319247683</c:v>
                </c:pt>
                <c:pt idx="8934">
                  <c:v>45428.394822199072</c:v>
                </c:pt>
                <c:pt idx="8935">
                  <c:v>45428.398325150461</c:v>
                </c:pt>
                <c:pt idx="8936">
                  <c:v>45428.40182791667</c:v>
                </c:pt>
                <c:pt idx="8937">
                  <c:v>45428.405330856483</c:v>
                </c:pt>
                <c:pt idx="8938">
                  <c:v>45428.408833807873</c:v>
                </c:pt>
                <c:pt idx="8939">
                  <c:v>45428.412336574074</c:v>
                </c:pt>
                <c:pt idx="8940">
                  <c:v>45428.415839525464</c:v>
                </c:pt>
                <c:pt idx="8941">
                  <c:v>45428.419342465277</c:v>
                </c:pt>
                <c:pt idx="8942">
                  <c:v>45428.422845416666</c:v>
                </c:pt>
                <c:pt idx="8943">
                  <c:v>45428.426348182868</c:v>
                </c:pt>
                <c:pt idx="8944">
                  <c:v>45428.429851134257</c:v>
                </c:pt>
                <c:pt idx="8945">
                  <c:v>45428.433354074077</c:v>
                </c:pt>
                <c:pt idx="8946">
                  <c:v>45428.436857025466</c:v>
                </c:pt>
                <c:pt idx="8947">
                  <c:v>45428.440359791668</c:v>
                </c:pt>
                <c:pt idx="8948">
                  <c:v>45428.443862743057</c:v>
                </c:pt>
                <c:pt idx="8949">
                  <c:v>45428.44736568287</c:v>
                </c:pt>
                <c:pt idx="8950">
                  <c:v>45428.45086863426</c:v>
                </c:pt>
                <c:pt idx="8951">
                  <c:v>45428.454371585649</c:v>
                </c:pt>
                <c:pt idx="8952">
                  <c:v>45428.45787435185</c:v>
                </c:pt>
                <c:pt idx="8953">
                  <c:v>45428.461377291664</c:v>
                </c:pt>
                <c:pt idx="8954">
                  <c:v>45428.464880243053</c:v>
                </c:pt>
                <c:pt idx="8955">
                  <c:v>45428.468383194442</c:v>
                </c:pt>
                <c:pt idx="8956">
                  <c:v>45428.471885960651</c:v>
                </c:pt>
                <c:pt idx="8957">
                  <c:v>45428.475388900464</c:v>
                </c:pt>
                <c:pt idx="8958">
                  <c:v>45428.478891851853</c:v>
                </c:pt>
                <c:pt idx="8959">
                  <c:v>45428.482394803243</c:v>
                </c:pt>
                <c:pt idx="8960">
                  <c:v>45428.485897743056</c:v>
                </c:pt>
                <c:pt idx="8961">
                  <c:v>45428.489400694445</c:v>
                </c:pt>
                <c:pt idx="8962">
                  <c:v>45428.492903645834</c:v>
                </c:pt>
                <c:pt idx="8963">
                  <c:v>45428.496406412036</c:v>
                </c:pt>
                <c:pt idx="8964">
                  <c:v>45428.499909363425</c:v>
                </c:pt>
                <c:pt idx="8965">
                  <c:v>45428.503412303238</c:v>
                </c:pt>
                <c:pt idx="8966">
                  <c:v>45428.506915254628</c:v>
                </c:pt>
                <c:pt idx="8967">
                  <c:v>45428.510418206017</c:v>
                </c:pt>
                <c:pt idx="8968">
                  <c:v>45428.51392114583</c:v>
                </c:pt>
                <c:pt idx="8969">
                  <c:v>45428.517424097219</c:v>
                </c:pt>
                <c:pt idx="8970">
                  <c:v>45428.520926863428</c:v>
                </c:pt>
                <c:pt idx="8971">
                  <c:v>45428.524429814817</c:v>
                </c:pt>
                <c:pt idx="8972">
                  <c:v>45428.52793275463</c:v>
                </c:pt>
                <c:pt idx="8973">
                  <c:v>45428.53143570602</c:v>
                </c:pt>
                <c:pt idx="8974">
                  <c:v>45428.534938657409</c:v>
                </c:pt>
                <c:pt idx="8975">
                  <c:v>45428.538441597222</c:v>
                </c:pt>
                <c:pt idx="8976">
                  <c:v>45428.541944548611</c:v>
                </c:pt>
                <c:pt idx="8977">
                  <c:v>45428.545447500001</c:v>
                </c:pt>
                <c:pt idx="8978">
                  <c:v>45428.548950439814</c:v>
                </c:pt>
                <c:pt idx="8979">
                  <c:v>45428.552453391203</c:v>
                </c:pt>
                <c:pt idx="8980">
                  <c:v>45428.555956157405</c:v>
                </c:pt>
                <c:pt idx="8981">
                  <c:v>45428.559459282405</c:v>
                </c:pt>
                <c:pt idx="8982">
                  <c:v>45428.562962048614</c:v>
                </c:pt>
                <c:pt idx="8983">
                  <c:v>45428.566465000004</c:v>
                </c:pt>
                <c:pt idx="8984">
                  <c:v>45428.569967951385</c:v>
                </c:pt>
                <c:pt idx="8985">
                  <c:v>45428.573470891206</c:v>
                </c:pt>
                <c:pt idx="8986">
                  <c:v>45428.576973842595</c:v>
                </c:pt>
                <c:pt idx="8987">
                  <c:v>45428.580476793984</c:v>
                </c:pt>
                <c:pt idx="8988">
                  <c:v>45428.583979733798</c:v>
                </c:pt>
                <c:pt idx="8989">
                  <c:v>45428.587482685187</c:v>
                </c:pt>
                <c:pt idx="8990">
                  <c:v>45428.590985636576</c:v>
                </c:pt>
                <c:pt idx="8991">
                  <c:v>45428.594488576389</c:v>
                </c:pt>
                <c:pt idx="8992">
                  <c:v>45428.597991527779</c:v>
                </c:pt>
                <c:pt idx="8993">
                  <c:v>45428.601494479168</c:v>
                </c:pt>
                <c:pt idx="8994">
                  <c:v>45428.604997418981</c:v>
                </c:pt>
                <c:pt idx="8995">
                  <c:v>45428.60850037037</c:v>
                </c:pt>
                <c:pt idx="8996">
                  <c:v>45428.612003321759</c:v>
                </c:pt>
                <c:pt idx="8997">
                  <c:v>45428.61550644676</c:v>
                </c:pt>
                <c:pt idx="8998">
                  <c:v>45428.61900939815</c:v>
                </c:pt>
                <c:pt idx="8999">
                  <c:v>45428.622512164351</c:v>
                </c:pt>
                <c:pt idx="9000">
                  <c:v>45428.626015289352</c:v>
                </c:pt>
                <c:pt idx="9001">
                  <c:v>45428.629518240741</c:v>
                </c:pt>
                <c:pt idx="9002">
                  <c:v>45428.633021180554</c:v>
                </c:pt>
                <c:pt idx="9003">
                  <c:v>45428.636524131944</c:v>
                </c:pt>
                <c:pt idx="9004">
                  <c:v>45428.640027083333</c:v>
                </c:pt>
                <c:pt idx="9005">
                  <c:v>45428.643530023146</c:v>
                </c:pt>
                <c:pt idx="9006">
                  <c:v>45428.647032974535</c:v>
                </c:pt>
                <c:pt idx="9007">
                  <c:v>45428.650535925924</c:v>
                </c:pt>
                <c:pt idx="9008">
                  <c:v>45428.654038865738</c:v>
                </c:pt>
                <c:pt idx="9009">
                  <c:v>45428.657541817127</c:v>
                </c:pt>
                <c:pt idx="9010">
                  <c:v>45428.661044768516</c:v>
                </c:pt>
                <c:pt idx="9011">
                  <c:v>45428.664547708337</c:v>
                </c:pt>
                <c:pt idx="9012">
                  <c:v>45428.668050659726</c:v>
                </c:pt>
                <c:pt idx="9013">
                  <c:v>45428.671553611108</c:v>
                </c:pt>
                <c:pt idx="9014">
                  <c:v>45428.675056550928</c:v>
                </c:pt>
                <c:pt idx="9015">
                  <c:v>45428.678559502318</c:v>
                </c:pt>
                <c:pt idx="9016">
                  <c:v>45428.682062627318</c:v>
                </c:pt>
                <c:pt idx="9017">
                  <c:v>45428.68556539352</c:v>
                </c:pt>
                <c:pt idx="9018">
                  <c:v>45428.689068344909</c:v>
                </c:pt>
                <c:pt idx="9019">
                  <c:v>45428.69257146991</c:v>
                </c:pt>
                <c:pt idx="9020">
                  <c:v>45428.696074421299</c:v>
                </c:pt>
                <c:pt idx="9021">
                  <c:v>45428.699577372689</c:v>
                </c:pt>
                <c:pt idx="9022">
                  <c:v>45428.703080312502</c:v>
                </c:pt>
                <c:pt idx="9023">
                  <c:v>45428.706583263891</c:v>
                </c:pt>
                <c:pt idx="9024">
                  <c:v>45428.71008621528</c:v>
                </c:pt>
                <c:pt idx="9025">
                  <c:v>45428.713589155093</c:v>
                </c:pt>
                <c:pt idx="9026">
                  <c:v>45428.717092106483</c:v>
                </c:pt>
                <c:pt idx="9027">
                  <c:v>45428.720595057872</c:v>
                </c:pt>
                <c:pt idx="9028">
                  <c:v>45428.724097997685</c:v>
                </c:pt>
                <c:pt idx="9029">
                  <c:v>45428.727600949074</c:v>
                </c:pt>
                <c:pt idx="9030">
                  <c:v>45428.731103900463</c:v>
                </c:pt>
                <c:pt idx="9031">
                  <c:v>45428.734606840277</c:v>
                </c:pt>
                <c:pt idx="9032">
                  <c:v>45428.738109791666</c:v>
                </c:pt>
                <c:pt idx="9033">
                  <c:v>45428.741612743055</c:v>
                </c:pt>
                <c:pt idx="9034">
                  <c:v>45428.745115682868</c:v>
                </c:pt>
                <c:pt idx="9035">
                  <c:v>45428.748618634258</c:v>
                </c:pt>
                <c:pt idx="9036">
                  <c:v>45428.752121585647</c:v>
                </c:pt>
                <c:pt idx="9037">
                  <c:v>45428.75562452546</c:v>
                </c:pt>
                <c:pt idx="9038">
                  <c:v>45428.759127476849</c:v>
                </c:pt>
                <c:pt idx="9039">
                  <c:v>45428.762630428238</c:v>
                </c:pt>
                <c:pt idx="9040">
                  <c:v>45428.766133368059</c:v>
                </c:pt>
                <c:pt idx="9041">
                  <c:v>45428.769636319441</c:v>
                </c:pt>
                <c:pt idx="9042">
                  <c:v>45428.77313927083</c:v>
                </c:pt>
                <c:pt idx="9043">
                  <c:v>45428.776642210651</c:v>
                </c:pt>
                <c:pt idx="9044">
                  <c:v>45428.78014516204</c:v>
                </c:pt>
                <c:pt idx="9045">
                  <c:v>45428.783648113429</c:v>
                </c:pt>
                <c:pt idx="9046">
                  <c:v>45428.787151053242</c:v>
                </c:pt>
                <c:pt idx="9047">
                  <c:v>45428.790654004632</c:v>
                </c:pt>
                <c:pt idx="9048">
                  <c:v>45428.794156956021</c:v>
                </c:pt>
                <c:pt idx="9049">
                  <c:v>45428.797659895834</c:v>
                </c:pt>
                <c:pt idx="9050">
                  <c:v>45428.801162847223</c:v>
                </c:pt>
                <c:pt idx="9051">
                  <c:v>45428.804665798612</c:v>
                </c:pt>
                <c:pt idx="9052">
                  <c:v>45428.808168738426</c:v>
                </c:pt>
                <c:pt idx="9053">
                  <c:v>45428.811671689815</c:v>
                </c:pt>
                <c:pt idx="9054">
                  <c:v>45428.815174641204</c:v>
                </c:pt>
                <c:pt idx="9055">
                  <c:v>45428.818677581017</c:v>
                </c:pt>
                <c:pt idx="9056">
                  <c:v>45428.822180532406</c:v>
                </c:pt>
                <c:pt idx="9057">
                  <c:v>45428.825683460651</c:v>
                </c:pt>
                <c:pt idx="9058">
                  <c:v>45428.82918641204</c:v>
                </c:pt>
                <c:pt idx="9059">
                  <c:v>45428.832689351853</c:v>
                </c:pt>
                <c:pt idx="9060">
                  <c:v>45428.836192303243</c:v>
                </c:pt>
                <c:pt idx="9061">
                  <c:v>45428.839695069444</c:v>
                </c:pt>
                <c:pt idx="9062">
                  <c:v>45428.843198194445</c:v>
                </c:pt>
                <c:pt idx="9063">
                  <c:v>45428.846700972223</c:v>
                </c:pt>
                <c:pt idx="9064">
                  <c:v>45428.850203912036</c:v>
                </c:pt>
                <c:pt idx="9065">
                  <c:v>45428.853706863425</c:v>
                </c:pt>
                <c:pt idx="9066">
                  <c:v>45428.857209814814</c:v>
                </c:pt>
                <c:pt idx="9067">
                  <c:v>45428.860712754627</c:v>
                </c:pt>
                <c:pt idx="9068">
                  <c:v>45428.864215706017</c:v>
                </c:pt>
                <c:pt idx="9069">
                  <c:v>45428.867718657406</c:v>
                </c:pt>
                <c:pt idx="9070">
                  <c:v>45428.871221597219</c:v>
                </c:pt>
                <c:pt idx="9071">
                  <c:v>45428.874724363428</c:v>
                </c:pt>
                <c:pt idx="9072">
                  <c:v>45428.878227488429</c:v>
                </c:pt>
                <c:pt idx="9073">
                  <c:v>45428.881730266206</c:v>
                </c:pt>
                <c:pt idx="9074">
                  <c:v>45428.88523320602</c:v>
                </c:pt>
                <c:pt idx="9075">
                  <c:v>45428.888736157409</c:v>
                </c:pt>
                <c:pt idx="9076">
                  <c:v>45428.892239108798</c:v>
                </c:pt>
                <c:pt idx="9077">
                  <c:v>45428.895742048611</c:v>
                </c:pt>
                <c:pt idx="9078">
                  <c:v>45428.899245000001</c:v>
                </c:pt>
                <c:pt idx="9079">
                  <c:v>45428.90274795139</c:v>
                </c:pt>
                <c:pt idx="9080">
                  <c:v>45428.906250717591</c:v>
                </c:pt>
                <c:pt idx="9081">
                  <c:v>45428.909753657405</c:v>
                </c:pt>
                <c:pt idx="9082">
                  <c:v>45428.913256608794</c:v>
                </c:pt>
                <c:pt idx="9083">
                  <c:v>45428.916759560183</c:v>
                </c:pt>
                <c:pt idx="9084">
                  <c:v>45428.920262500003</c:v>
                </c:pt>
                <c:pt idx="9085">
                  <c:v>45428.923765451385</c:v>
                </c:pt>
                <c:pt idx="9086">
                  <c:v>45428.927268217594</c:v>
                </c:pt>
                <c:pt idx="9087">
                  <c:v>45428.930771168983</c:v>
                </c:pt>
                <c:pt idx="9088">
                  <c:v>45428.934274108797</c:v>
                </c:pt>
                <c:pt idx="9089">
                  <c:v>45428.937777060186</c:v>
                </c:pt>
                <c:pt idx="9090">
                  <c:v>45428.941280011575</c:v>
                </c:pt>
                <c:pt idx="9091">
                  <c:v>45428.944782951388</c:v>
                </c:pt>
                <c:pt idx="9092">
                  <c:v>45428.948285902778</c:v>
                </c:pt>
                <c:pt idx="9093">
                  <c:v>45428.951788668979</c:v>
                </c:pt>
                <c:pt idx="9094">
                  <c:v>45428.955291620368</c:v>
                </c:pt>
                <c:pt idx="9095">
                  <c:v>45428.958794560182</c:v>
                </c:pt>
                <c:pt idx="9096">
                  <c:v>45428.962297511571</c:v>
                </c:pt>
                <c:pt idx="9097">
                  <c:v>45428.96580046296</c:v>
                </c:pt>
                <c:pt idx="9098">
                  <c:v>45428.96930340278</c:v>
                </c:pt>
                <c:pt idx="9099">
                  <c:v>45428.972806168982</c:v>
                </c:pt>
                <c:pt idx="9100">
                  <c:v>45428.976309120371</c:v>
                </c:pt>
                <c:pt idx="9101">
                  <c:v>45428.979812071761</c:v>
                </c:pt>
                <c:pt idx="9102">
                  <c:v>45428.98331502315</c:v>
                </c:pt>
                <c:pt idx="9103">
                  <c:v>45428.986817962963</c:v>
                </c:pt>
                <c:pt idx="9104">
                  <c:v>45428.990320729165</c:v>
                </c:pt>
                <c:pt idx="9105">
                  <c:v>45428.993823680554</c:v>
                </c:pt>
                <c:pt idx="9106">
                  <c:v>45428.997326631943</c:v>
                </c:pt>
                <c:pt idx="9107">
                  <c:v>45429.000829571756</c:v>
                </c:pt>
                <c:pt idx="9108">
                  <c:v>45429.004332523145</c:v>
                </c:pt>
                <c:pt idx="9109">
                  <c:v>45429.007835474535</c:v>
                </c:pt>
                <c:pt idx="9110">
                  <c:v>45429.011338240743</c:v>
                </c:pt>
                <c:pt idx="9111">
                  <c:v>45429.014841180557</c:v>
                </c:pt>
                <c:pt idx="9112">
                  <c:v>45429.018344131946</c:v>
                </c:pt>
                <c:pt idx="9113">
                  <c:v>45429.021847083335</c:v>
                </c:pt>
                <c:pt idx="9114">
                  <c:v>45429.025350023148</c:v>
                </c:pt>
                <c:pt idx="9115">
                  <c:v>45429.02885278935</c:v>
                </c:pt>
                <c:pt idx="9116">
                  <c:v>45429.032355740739</c:v>
                </c:pt>
                <c:pt idx="9117">
                  <c:v>45429.035858692128</c:v>
                </c:pt>
                <c:pt idx="9118">
                  <c:v>45429.039361631942</c:v>
                </c:pt>
                <c:pt idx="9119">
                  <c:v>45429.042864583331</c:v>
                </c:pt>
                <c:pt idx="9120">
                  <c:v>45429.04636753472</c:v>
                </c:pt>
                <c:pt idx="9121">
                  <c:v>45429.049870300929</c:v>
                </c:pt>
                <c:pt idx="9122">
                  <c:v>45429.053373240742</c:v>
                </c:pt>
                <c:pt idx="9123">
                  <c:v>45429.056876192131</c:v>
                </c:pt>
                <c:pt idx="9124">
                  <c:v>45429.060379143521</c:v>
                </c:pt>
                <c:pt idx="9125">
                  <c:v>45429.063881909722</c:v>
                </c:pt>
                <c:pt idx="9126">
                  <c:v>45429.067384849535</c:v>
                </c:pt>
                <c:pt idx="9127">
                  <c:v>45429.070887800925</c:v>
                </c:pt>
                <c:pt idx="9128">
                  <c:v>45429.074390752314</c:v>
                </c:pt>
                <c:pt idx="9129">
                  <c:v>45429.077893692127</c:v>
                </c:pt>
                <c:pt idx="9130">
                  <c:v>45429.081396458336</c:v>
                </c:pt>
                <c:pt idx="9131">
                  <c:v>45429.084899409725</c:v>
                </c:pt>
                <c:pt idx="9132">
                  <c:v>45429.088402361114</c:v>
                </c:pt>
                <c:pt idx="9133">
                  <c:v>45429.091905300927</c:v>
                </c:pt>
                <c:pt idx="9134">
                  <c:v>45429.095408067129</c:v>
                </c:pt>
                <c:pt idx="9135">
                  <c:v>45429.098911018518</c:v>
                </c:pt>
                <c:pt idx="9136">
                  <c:v>45429.102413969908</c:v>
                </c:pt>
                <c:pt idx="9137">
                  <c:v>45429.105916909721</c:v>
                </c:pt>
                <c:pt idx="9138">
                  <c:v>45429.109419687498</c:v>
                </c:pt>
                <c:pt idx="9139">
                  <c:v>45429.112922627311</c:v>
                </c:pt>
                <c:pt idx="9140">
                  <c:v>45429.116425578701</c:v>
                </c:pt>
                <c:pt idx="9141">
                  <c:v>45429.11992834491</c:v>
                </c:pt>
                <c:pt idx="9142">
                  <c:v>45429.123431296299</c:v>
                </c:pt>
                <c:pt idx="9143">
                  <c:v>45429.126934236112</c:v>
                </c:pt>
                <c:pt idx="9144">
                  <c:v>45429.130437187501</c:v>
                </c:pt>
                <c:pt idx="9145">
                  <c:v>45429.133939953703</c:v>
                </c:pt>
                <c:pt idx="9146">
                  <c:v>45429.137442905092</c:v>
                </c:pt>
                <c:pt idx="9147">
                  <c:v>45429.140945844905</c:v>
                </c:pt>
                <c:pt idx="9148">
                  <c:v>45429.144448796294</c:v>
                </c:pt>
                <c:pt idx="9149">
                  <c:v>45429.147951562503</c:v>
                </c:pt>
                <c:pt idx="9150">
                  <c:v>45429.151454513885</c:v>
                </c:pt>
                <c:pt idx="9151">
                  <c:v>45429.154957453706</c:v>
                </c:pt>
                <c:pt idx="9152">
                  <c:v>45429.158460405095</c:v>
                </c:pt>
                <c:pt idx="9153">
                  <c:v>45429.161963171297</c:v>
                </c:pt>
                <c:pt idx="9154">
                  <c:v>45429.165466122686</c:v>
                </c:pt>
                <c:pt idx="9155">
                  <c:v>45429.168969062499</c:v>
                </c:pt>
                <c:pt idx="9156">
                  <c:v>45429.172471828701</c:v>
                </c:pt>
                <c:pt idx="9157">
                  <c:v>45429.17597478009</c:v>
                </c:pt>
                <c:pt idx="9158">
                  <c:v>45429.179477731479</c:v>
                </c:pt>
                <c:pt idx="9159">
                  <c:v>45429.182980671299</c:v>
                </c:pt>
                <c:pt idx="9160">
                  <c:v>45429.186483437501</c:v>
                </c:pt>
                <c:pt idx="9161">
                  <c:v>45429.18998638889</c:v>
                </c:pt>
                <c:pt idx="9162">
                  <c:v>45429.193489340279</c:v>
                </c:pt>
                <c:pt idx="9163">
                  <c:v>45429.196992106481</c:v>
                </c:pt>
                <c:pt idx="9164">
                  <c:v>45429.200495046294</c:v>
                </c:pt>
                <c:pt idx="9165">
                  <c:v>45429.203997997683</c:v>
                </c:pt>
                <c:pt idx="9166">
                  <c:v>45429.207500763892</c:v>
                </c:pt>
                <c:pt idx="9167">
                  <c:v>45429.211003715274</c:v>
                </c:pt>
                <c:pt idx="9168">
                  <c:v>45429.214506655095</c:v>
                </c:pt>
                <c:pt idx="9169">
                  <c:v>45429.218009421296</c:v>
                </c:pt>
                <c:pt idx="9170">
                  <c:v>45429.221512372686</c:v>
                </c:pt>
                <c:pt idx="9171">
                  <c:v>45429.225015324075</c:v>
                </c:pt>
                <c:pt idx="9172">
                  <c:v>45429.228518263888</c:v>
                </c:pt>
                <c:pt idx="9173">
                  <c:v>45429.232021041666</c:v>
                </c:pt>
                <c:pt idx="9174">
                  <c:v>45429.235523981479</c:v>
                </c:pt>
                <c:pt idx="9175">
                  <c:v>45429.239026932868</c:v>
                </c:pt>
                <c:pt idx="9176">
                  <c:v>45429.242529699077</c:v>
                </c:pt>
                <c:pt idx="9177">
                  <c:v>45429.246032650466</c:v>
                </c:pt>
                <c:pt idx="9178">
                  <c:v>45429.249535416668</c:v>
                </c:pt>
                <c:pt idx="9179">
                  <c:v>45429.253038356481</c:v>
                </c:pt>
                <c:pt idx="9180">
                  <c:v>45429.25654130787</c:v>
                </c:pt>
                <c:pt idx="9181">
                  <c:v>45429.260044259259</c:v>
                </c:pt>
                <c:pt idx="9182">
                  <c:v>45429.263547025461</c:v>
                </c:pt>
                <c:pt idx="9183">
                  <c:v>45429.267049965281</c:v>
                </c:pt>
                <c:pt idx="9184">
                  <c:v>45429.270552916663</c:v>
                </c:pt>
                <c:pt idx="9185">
                  <c:v>45429.274055682872</c:v>
                </c:pt>
                <c:pt idx="9186">
                  <c:v>45429.277558634261</c:v>
                </c:pt>
                <c:pt idx="9187">
                  <c:v>45429.281061574075</c:v>
                </c:pt>
                <c:pt idx="9188">
                  <c:v>45429.284564340276</c:v>
                </c:pt>
                <c:pt idx="9189">
                  <c:v>45429.288067291665</c:v>
                </c:pt>
                <c:pt idx="9190">
                  <c:v>45429.291570057867</c:v>
                </c:pt>
                <c:pt idx="9191">
                  <c:v>45429.295073009256</c:v>
                </c:pt>
                <c:pt idx="9192">
                  <c:v>45429.298575949077</c:v>
                </c:pt>
                <c:pt idx="9193">
                  <c:v>45429.302078715278</c:v>
                </c:pt>
                <c:pt idx="9194">
                  <c:v>45429.305581666667</c:v>
                </c:pt>
                <c:pt idx="9195">
                  <c:v>45429.309084618057</c:v>
                </c:pt>
                <c:pt idx="9196">
                  <c:v>45429.312587384258</c:v>
                </c:pt>
                <c:pt idx="9197">
                  <c:v>45429.316090324071</c:v>
                </c:pt>
                <c:pt idx="9198">
                  <c:v>45429.319593275461</c:v>
                </c:pt>
                <c:pt idx="9199">
                  <c:v>45429.323096041669</c:v>
                </c:pt>
                <c:pt idx="9200">
                  <c:v>45429.326598993059</c:v>
                </c:pt>
                <c:pt idx="9201">
                  <c:v>45429.330101932872</c:v>
                </c:pt>
                <c:pt idx="9202">
                  <c:v>45429.33360471065</c:v>
                </c:pt>
                <c:pt idx="9203">
                  <c:v>45429.337107650463</c:v>
                </c:pt>
                <c:pt idx="9204">
                  <c:v>45429.340610601852</c:v>
                </c:pt>
                <c:pt idx="9205">
                  <c:v>45429.344113368054</c:v>
                </c:pt>
                <c:pt idx="9206">
                  <c:v>45429.347616319443</c:v>
                </c:pt>
                <c:pt idx="9207">
                  <c:v>45429.351119085652</c:v>
                </c:pt>
                <c:pt idx="9208">
                  <c:v>45429.354622025465</c:v>
                </c:pt>
                <c:pt idx="9209">
                  <c:v>45429.358124976854</c:v>
                </c:pt>
                <c:pt idx="9210">
                  <c:v>45429.361627743056</c:v>
                </c:pt>
                <c:pt idx="9211">
                  <c:v>45429.365130694445</c:v>
                </c:pt>
                <c:pt idx="9212">
                  <c:v>45429.368633460646</c:v>
                </c:pt>
                <c:pt idx="9213">
                  <c:v>45429.37213640046</c:v>
                </c:pt>
                <c:pt idx="9214">
                  <c:v>45429.375639351849</c:v>
                </c:pt>
                <c:pt idx="9215">
                  <c:v>45429.379142118058</c:v>
                </c:pt>
                <c:pt idx="9216">
                  <c:v>45429.382645069447</c:v>
                </c:pt>
                <c:pt idx="9217">
                  <c:v>45429.38614800926</c:v>
                </c:pt>
                <c:pt idx="9218">
                  <c:v>45429.389650775462</c:v>
                </c:pt>
                <c:pt idx="9219">
                  <c:v>45429.393153726851</c:v>
                </c:pt>
                <c:pt idx="9220">
                  <c:v>45429.39665667824</c:v>
                </c:pt>
                <c:pt idx="9221">
                  <c:v>45429.400159444442</c:v>
                </c:pt>
                <c:pt idx="9222">
                  <c:v>45429.403662395831</c:v>
                </c:pt>
                <c:pt idx="9223">
                  <c:v>45429.407165335651</c:v>
                </c:pt>
                <c:pt idx="9224">
                  <c:v>45429.410668101853</c:v>
                </c:pt>
                <c:pt idx="9225">
                  <c:v>45429.414171053242</c:v>
                </c:pt>
                <c:pt idx="9226">
                  <c:v>45429.417674004631</c:v>
                </c:pt>
                <c:pt idx="9227">
                  <c:v>45429.421176944445</c:v>
                </c:pt>
                <c:pt idx="9228">
                  <c:v>45429.424679710646</c:v>
                </c:pt>
                <c:pt idx="9229">
                  <c:v>45429.428182662035</c:v>
                </c:pt>
                <c:pt idx="9230">
                  <c:v>45429.431685613425</c:v>
                </c:pt>
                <c:pt idx="9231">
                  <c:v>45429.435188379626</c:v>
                </c:pt>
                <c:pt idx="9232">
                  <c:v>45429.438691319447</c:v>
                </c:pt>
                <c:pt idx="9233">
                  <c:v>45429.442194270836</c:v>
                </c:pt>
                <c:pt idx="9234">
                  <c:v>45429.445697222225</c:v>
                </c:pt>
                <c:pt idx="9235">
                  <c:v>45429.449199988427</c:v>
                </c:pt>
                <c:pt idx="9236">
                  <c:v>45429.45270292824</c:v>
                </c:pt>
                <c:pt idx="9237">
                  <c:v>45429.456205879629</c:v>
                </c:pt>
                <c:pt idx="9238">
                  <c:v>45429.459708831018</c:v>
                </c:pt>
                <c:pt idx="9239">
                  <c:v>45429.46321159722</c:v>
                </c:pt>
                <c:pt idx="9240">
                  <c:v>45429.46671453704</c:v>
                </c:pt>
                <c:pt idx="9241">
                  <c:v>45429.470217488422</c:v>
                </c:pt>
                <c:pt idx="9242">
                  <c:v>45429.473720439812</c:v>
                </c:pt>
                <c:pt idx="9243">
                  <c:v>45429.47722320602</c:v>
                </c:pt>
                <c:pt idx="9244">
                  <c:v>45429.480726145834</c:v>
                </c:pt>
                <c:pt idx="9245">
                  <c:v>45429.484229097223</c:v>
                </c:pt>
                <c:pt idx="9246">
                  <c:v>45429.487732048612</c:v>
                </c:pt>
                <c:pt idx="9247">
                  <c:v>45429.491234814814</c:v>
                </c:pt>
                <c:pt idx="9248">
                  <c:v>45429.494737754627</c:v>
                </c:pt>
                <c:pt idx="9249">
                  <c:v>45429.498240706016</c:v>
                </c:pt>
                <c:pt idx="9250">
                  <c:v>45429.501743657405</c:v>
                </c:pt>
                <c:pt idx="9251">
                  <c:v>45429.505246423614</c:v>
                </c:pt>
                <c:pt idx="9252">
                  <c:v>45429.508749363427</c:v>
                </c:pt>
                <c:pt idx="9253">
                  <c:v>45429.512252314817</c:v>
                </c:pt>
                <c:pt idx="9254">
                  <c:v>45429.515755266206</c:v>
                </c:pt>
                <c:pt idx="9255">
                  <c:v>45429.519258206019</c:v>
                </c:pt>
                <c:pt idx="9256">
                  <c:v>45429.522761157408</c:v>
                </c:pt>
                <c:pt idx="9257">
                  <c:v>45429.52626392361</c:v>
                </c:pt>
                <c:pt idx="9258">
                  <c:v>45429.529766874999</c:v>
                </c:pt>
                <c:pt idx="9259">
                  <c:v>45429.533269814812</c:v>
                </c:pt>
                <c:pt idx="9260">
                  <c:v>45429.536772766201</c:v>
                </c:pt>
                <c:pt idx="9261">
                  <c:v>45429.540275717591</c:v>
                </c:pt>
                <c:pt idx="9262">
                  <c:v>45429.5437784838</c:v>
                </c:pt>
                <c:pt idx="9263">
                  <c:v>45429.547281435189</c:v>
                </c:pt>
                <c:pt idx="9264">
                  <c:v>45429.550784375002</c:v>
                </c:pt>
                <c:pt idx="9265">
                  <c:v>45429.554287326391</c:v>
                </c:pt>
                <c:pt idx="9266">
                  <c:v>45429.55779027778</c:v>
                </c:pt>
                <c:pt idx="9267">
                  <c:v>45429.561293217594</c:v>
                </c:pt>
                <c:pt idx="9268">
                  <c:v>45429.564795983795</c:v>
                </c:pt>
                <c:pt idx="9269">
                  <c:v>45429.568298935184</c:v>
                </c:pt>
                <c:pt idx="9270">
                  <c:v>45429.571801886574</c:v>
                </c:pt>
                <c:pt idx="9271">
                  <c:v>45429.575304826387</c:v>
                </c:pt>
                <c:pt idx="9272">
                  <c:v>45429.578807777776</c:v>
                </c:pt>
                <c:pt idx="9273">
                  <c:v>45429.582310729165</c:v>
                </c:pt>
                <c:pt idx="9274">
                  <c:v>45429.585813495367</c:v>
                </c:pt>
                <c:pt idx="9275">
                  <c:v>45429.589316435187</c:v>
                </c:pt>
                <c:pt idx="9276">
                  <c:v>45429.592819386577</c:v>
                </c:pt>
                <c:pt idx="9277">
                  <c:v>45429.596322337966</c:v>
                </c:pt>
                <c:pt idx="9278">
                  <c:v>45429.599825277779</c:v>
                </c:pt>
                <c:pt idx="9279">
                  <c:v>45429.603328229168</c:v>
                </c:pt>
                <c:pt idx="9280">
                  <c:v>45429.60683099537</c:v>
                </c:pt>
                <c:pt idx="9281">
                  <c:v>45429.610333946759</c:v>
                </c:pt>
                <c:pt idx="9282">
                  <c:v>45429.613836886572</c:v>
                </c:pt>
                <c:pt idx="9283">
                  <c:v>45429.617339837961</c:v>
                </c:pt>
                <c:pt idx="9284">
                  <c:v>45429.620842789351</c:v>
                </c:pt>
                <c:pt idx="9285">
                  <c:v>45429.624345729164</c:v>
                </c:pt>
                <c:pt idx="9286">
                  <c:v>45429.627848680553</c:v>
                </c:pt>
                <c:pt idx="9287">
                  <c:v>45429.631351631942</c:v>
                </c:pt>
                <c:pt idx="9288">
                  <c:v>45429.634854398151</c:v>
                </c:pt>
                <c:pt idx="9289">
                  <c:v>45429.638357337964</c:v>
                </c:pt>
                <c:pt idx="9290">
                  <c:v>45429.641860289354</c:v>
                </c:pt>
                <c:pt idx="9291">
                  <c:v>45429.645363240743</c:v>
                </c:pt>
                <c:pt idx="9292">
                  <c:v>45429.648866180556</c:v>
                </c:pt>
                <c:pt idx="9293">
                  <c:v>45429.652369131945</c:v>
                </c:pt>
                <c:pt idx="9294">
                  <c:v>45429.655872083335</c:v>
                </c:pt>
                <c:pt idx="9295">
                  <c:v>45429.659374849536</c:v>
                </c:pt>
                <c:pt idx="9296">
                  <c:v>45429.662877789349</c:v>
                </c:pt>
                <c:pt idx="9297">
                  <c:v>45429.666380740739</c:v>
                </c:pt>
                <c:pt idx="9298">
                  <c:v>45429.669883692128</c:v>
                </c:pt>
                <c:pt idx="9299">
                  <c:v>45429.673386631941</c:v>
                </c:pt>
                <c:pt idx="9300">
                  <c:v>45429.67688958333</c:v>
                </c:pt>
                <c:pt idx="9301">
                  <c:v>45429.680392534719</c:v>
                </c:pt>
                <c:pt idx="9302">
                  <c:v>45429.683895300928</c:v>
                </c:pt>
                <c:pt idx="9303">
                  <c:v>45429.687398240741</c:v>
                </c:pt>
                <c:pt idx="9304">
                  <c:v>45429.690901192131</c:v>
                </c:pt>
                <c:pt idx="9305">
                  <c:v>45429.69440414352</c:v>
                </c:pt>
                <c:pt idx="9306">
                  <c:v>45429.697907083333</c:v>
                </c:pt>
                <c:pt idx="9307">
                  <c:v>45429.701410034722</c:v>
                </c:pt>
                <c:pt idx="9308">
                  <c:v>45429.704912986112</c:v>
                </c:pt>
                <c:pt idx="9309">
                  <c:v>45429.708415752313</c:v>
                </c:pt>
                <c:pt idx="9310">
                  <c:v>45429.711918703702</c:v>
                </c:pt>
                <c:pt idx="9311">
                  <c:v>45429.715421643516</c:v>
                </c:pt>
                <c:pt idx="9312">
                  <c:v>45429.718924594905</c:v>
                </c:pt>
                <c:pt idx="9313">
                  <c:v>45429.722427534725</c:v>
                </c:pt>
                <c:pt idx="9314">
                  <c:v>45429.725930486115</c:v>
                </c:pt>
                <c:pt idx="9315">
                  <c:v>45429.729433437496</c:v>
                </c:pt>
                <c:pt idx="9316">
                  <c:v>45429.732936203705</c:v>
                </c:pt>
                <c:pt idx="9317">
                  <c:v>45429.736439155095</c:v>
                </c:pt>
                <c:pt idx="9318">
                  <c:v>45429.739942094908</c:v>
                </c:pt>
                <c:pt idx="9319">
                  <c:v>45429.743445046297</c:v>
                </c:pt>
                <c:pt idx="9320">
                  <c:v>45429.746947997686</c:v>
                </c:pt>
                <c:pt idx="9321">
                  <c:v>45429.750450937499</c:v>
                </c:pt>
                <c:pt idx="9322">
                  <c:v>45429.753953888889</c:v>
                </c:pt>
                <c:pt idx="9323">
                  <c:v>45429.75745665509</c:v>
                </c:pt>
                <c:pt idx="9324">
                  <c:v>45429.760959606479</c:v>
                </c:pt>
                <c:pt idx="9325">
                  <c:v>45429.7644625463</c:v>
                </c:pt>
                <c:pt idx="9326">
                  <c:v>45429.767965497682</c:v>
                </c:pt>
                <c:pt idx="9327">
                  <c:v>45429.771468449071</c:v>
                </c:pt>
                <c:pt idx="9328">
                  <c:v>45429.774971388892</c:v>
                </c:pt>
                <c:pt idx="9329">
                  <c:v>45429.778474340281</c:v>
                </c:pt>
                <c:pt idx="9330">
                  <c:v>45429.78197729167</c:v>
                </c:pt>
                <c:pt idx="9331">
                  <c:v>45429.785480231483</c:v>
                </c:pt>
                <c:pt idx="9332">
                  <c:v>45429.788982997685</c:v>
                </c:pt>
                <c:pt idx="9333">
                  <c:v>45429.792485949074</c:v>
                </c:pt>
                <c:pt idx="9334">
                  <c:v>45429.795988900463</c:v>
                </c:pt>
                <c:pt idx="9335">
                  <c:v>45429.799491840276</c:v>
                </c:pt>
                <c:pt idx="9336">
                  <c:v>45429.802994791666</c:v>
                </c:pt>
                <c:pt idx="9337">
                  <c:v>45429.806497743055</c:v>
                </c:pt>
                <c:pt idx="9338">
                  <c:v>45429.810000682868</c:v>
                </c:pt>
                <c:pt idx="9339">
                  <c:v>45429.813503449077</c:v>
                </c:pt>
                <c:pt idx="9340">
                  <c:v>45429.817006400466</c:v>
                </c:pt>
                <c:pt idx="9341">
                  <c:v>45429.820509351855</c:v>
                </c:pt>
                <c:pt idx="9342">
                  <c:v>45429.824012291669</c:v>
                </c:pt>
                <c:pt idx="9343">
                  <c:v>45429.827515243058</c:v>
                </c:pt>
                <c:pt idx="9344">
                  <c:v>45429.831018194447</c:v>
                </c:pt>
                <c:pt idx="9345">
                  <c:v>45429.83452113426</c:v>
                </c:pt>
                <c:pt idx="9346">
                  <c:v>45429.83802408565</c:v>
                </c:pt>
                <c:pt idx="9347">
                  <c:v>45429.841526851851</c:v>
                </c:pt>
                <c:pt idx="9348">
                  <c:v>45429.84502980324</c:v>
                </c:pt>
                <c:pt idx="9349">
                  <c:v>45429.848532743054</c:v>
                </c:pt>
                <c:pt idx="9350">
                  <c:v>45429.852035694443</c:v>
                </c:pt>
                <c:pt idx="9351">
                  <c:v>45429.855538645832</c:v>
                </c:pt>
                <c:pt idx="9352">
                  <c:v>45429.859041585645</c:v>
                </c:pt>
                <c:pt idx="9353">
                  <c:v>45429.862544537034</c:v>
                </c:pt>
                <c:pt idx="9354">
                  <c:v>45429.866047488424</c:v>
                </c:pt>
                <c:pt idx="9355">
                  <c:v>45429.869550254632</c:v>
                </c:pt>
                <c:pt idx="9356">
                  <c:v>45429.873053379626</c:v>
                </c:pt>
                <c:pt idx="9357">
                  <c:v>45429.876556145835</c:v>
                </c:pt>
                <c:pt idx="9358">
                  <c:v>45429.880059097224</c:v>
                </c:pt>
                <c:pt idx="9359">
                  <c:v>45429.883562037037</c:v>
                </c:pt>
                <c:pt idx="9360">
                  <c:v>45429.887064988427</c:v>
                </c:pt>
                <c:pt idx="9361">
                  <c:v>45429.890567939816</c:v>
                </c:pt>
                <c:pt idx="9362">
                  <c:v>45429.894070879629</c:v>
                </c:pt>
                <c:pt idx="9363">
                  <c:v>45429.897573831018</c:v>
                </c:pt>
                <c:pt idx="9364">
                  <c:v>45429.901076782407</c:v>
                </c:pt>
                <c:pt idx="9365">
                  <c:v>45429.904579548609</c:v>
                </c:pt>
                <c:pt idx="9366">
                  <c:v>45429.90808267361</c:v>
                </c:pt>
                <c:pt idx="9367">
                  <c:v>45429.911585439811</c:v>
                </c:pt>
                <c:pt idx="9368">
                  <c:v>45429.915088391201</c:v>
                </c:pt>
                <c:pt idx="9369">
                  <c:v>45429.918591331021</c:v>
                </c:pt>
                <c:pt idx="9370">
                  <c:v>45429.92209428241</c:v>
                </c:pt>
                <c:pt idx="9371">
                  <c:v>45429.9255972338</c:v>
                </c:pt>
                <c:pt idx="9372">
                  <c:v>45429.929100173613</c:v>
                </c:pt>
                <c:pt idx="9373">
                  <c:v>45429.932603125002</c:v>
                </c:pt>
                <c:pt idx="9374">
                  <c:v>45429.936106076391</c:v>
                </c:pt>
                <c:pt idx="9375">
                  <c:v>45429.939608842593</c:v>
                </c:pt>
                <c:pt idx="9376">
                  <c:v>45429.943111782406</c:v>
                </c:pt>
                <c:pt idx="9377">
                  <c:v>45429.946614733795</c:v>
                </c:pt>
                <c:pt idx="9378">
                  <c:v>45429.950117685185</c:v>
                </c:pt>
                <c:pt idx="9379">
                  <c:v>45429.953620624998</c:v>
                </c:pt>
                <c:pt idx="9380">
                  <c:v>45429.957123576387</c:v>
                </c:pt>
                <c:pt idx="9381">
                  <c:v>45429.960626527776</c:v>
                </c:pt>
                <c:pt idx="9382">
                  <c:v>45429.964129467589</c:v>
                </c:pt>
                <c:pt idx="9383">
                  <c:v>45429.967632418979</c:v>
                </c:pt>
                <c:pt idx="9384">
                  <c:v>45429.971135370368</c:v>
                </c:pt>
                <c:pt idx="9385">
                  <c:v>45429.974638310188</c:v>
                </c:pt>
                <c:pt idx="9386">
                  <c:v>45429.978141261578</c:v>
                </c:pt>
                <c:pt idx="9387">
                  <c:v>45429.98164421296</c:v>
                </c:pt>
                <c:pt idx="9388">
                  <c:v>45429.98514715278</c:v>
                </c:pt>
                <c:pt idx="9389">
                  <c:v>45429.988649918982</c:v>
                </c:pt>
                <c:pt idx="9390">
                  <c:v>45429.992153055558</c:v>
                </c:pt>
                <c:pt idx="9391">
                  <c:v>45429.995655995372</c:v>
                </c:pt>
                <c:pt idx="9392">
                  <c:v>45429.999158761573</c:v>
                </c:pt>
                <c:pt idx="9393">
                  <c:v>45430.00266189815</c:v>
                </c:pt>
                <c:pt idx="9394">
                  <c:v>45430.006164664352</c:v>
                </c:pt>
                <c:pt idx="9395">
                  <c:v>45430.009667604165</c:v>
                </c:pt>
                <c:pt idx="9396">
                  <c:v>45430.013170555554</c:v>
                </c:pt>
                <c:pt idx="9397">
                  <c:v>45430.016673506943</c:v>
                </c:pt>
                <c:pt idx="9398">
                  <c:v>45430.020176446757</c:v>
                </c:pt>
                <c:pt idx="9399">
                  <c:v>45430.023679398146</c:v>
                </c:pt>
                <c:pt idx="9400">
                  <c:v>45430.027182349535</c:v>
                </c:pt>
                <c:pt idx="9401">
                  <c:v>45430.030685289355</c:v>
                </c:pt>
                <c:pt idx="9402">
                  <c:v>45430.034188240737</c:v>
                </c:pt>
                <c:pt idx="9403">
                  <c:v>45430.037691192127</c:v>
                </c:pt>
                <c:pt idx="9404">
                  <c:v>45430.041194131947</c:v>
                </c:pt>
                <c:pt idx="9405">
                  <c:v>45430.044696898149</c:v>
                </c:pt>
                <c:pt idx="9406">
                  <c:v>45430.048199849538</c:v>
                </c:pt>
                <c:pt idx="9407">
                  <c:v>45430.051702800927</c:v>
                </c:pt>
                <c:pt idx="9408">
                  <c:v>45430.05520574074</c:v>
                </c:pt>
                <c:pt idx="9409">
                  <c:v>45430.05870869213</c:v>
                </c:pt>
                <c:pt idx="9410">
                  <c:v>45430.062211643519</c:v>
                </c:pt>
                <c:pt idx="9411">
                  <c:v>45430.065714583332</c:v>
                </c:pt>
                <c:pt idx="9412">
                  <c:v>45430.069217534721</c:v>
                </c:pt>
                <c:pt idx="9413">
                  <c:v>45430.072720300923</c:v>
                </c:pt>
                <c:pt idx="9414">
                  <c:v>45430.0762234375</c:v>
                </c:pt>
                <c:pt idx="9415">
                  <c:v>45430.079726203701</c:v>
                </c:pt>
                <c:pt idx="9416">
                  <c:v>45430.083229143522</c:v>
                </c:pt>
                <c:pt idx="9417">
                  <c:v>45430.086732094911</c:v>
                </c:pt>
                <c:pt idx="9418">
                  <c:v>45430.090235046293</c:v>
                </c:pt>
                <c:pt idx="9419">
                  <c:v>45430.093737986113</c:v>
                </c:pt>
                <c:pt idx="9420">
                  <c:v>45430.097240937503</c:v>
                </c:pt>
                <c:pt idx="9421">
                  <c:v>45430.100743888892</c:v>
                </c:pt>
                <c:pt idx="9422">
                  <c:v>45430.104246828705</c:v>
                </c:pt>
                <c:pt idx="9423">
                  <c:v>45430.107749594907</c:v>
                </c:pt>
                <c:pt idx="9424">
                  <c:v>45430.111252546296</c:v>
                </c:pt>
                <c:pt idx="9425">
                  <c:v>45430.114755497685</c:v>
                </c:pt>
                <c:pt idx="9426">
                  <c:v>45430.118258437498</c:v>
                </c:pt>
                <c:pt idx="9427">
                  <c:v>45430.121761388888</c:v>
                </c:pt>
                <c:pt idx="9428">
                  <c:v>45430.125264340277</c:v>
                </c:pt>
                <c:pt idx="9429">
                  <c:v>45430.12876728009</c:v>
                </c:pt>
                <c:pt idx="9430">
                  <c:v>45430.132270046299</c:v>
                </c:pt>
                <c:pt idx="9431">
                  <c:v>45430.135772997688</c:v>
                </c:pt>
                <c:pt idx="9432">
                  <c:v>45430.139275949077</c:v>
                </c:pt>
                <c:pt idx="9433">
                  <c:v>45430.14277888889</c:v>
                </c:pt>
                <c:pt idx="9434">
                  <c:v>45430.14628184028</c:v>
                </c:pt>
                <c:pt idx="9435">
                  <c:v>45430.149784791669</c:v>
                </c:pt>
                <c:pt idx="9436">
                  <c:v>45430.153287731482</c:v>
                </c:pt>
                <c:pt idx="9437">
                  <c:v>45430.156790497684</c:v>
                </c:pt>
                <c:pt idx="9438">
                  <c:v>45430.160293449073</c:v>
                </c:pt>
                <c:pt idx="9439">
                  <c:v>45430.163796400462</c:v>
                </c:pt>
                <c:pt idx="9440">
                  <c:v>45430.167299340275</c:v>
                </c:pt>
                <c:pt idx="9441">
                  <c:v>45430.170802291665</c:v>
                </c:pt>
                <c:pt idx="9442">
                  <c:v>45430.174305243054</c:v>
                </c:pt>
                <c:pt idx="9443">
                  <c:v>45430.177808182867</c:v>
                </c:pt>
                <c:pt idx="9444">
                  <c:v>45430.181311134256</c:v>
                </c:pt>
                <c:pt idx="9445">
                  <c:v>45430.184813900465</c:v>
                </c:pt>
                <c:pt idx="9446">
                  <c:v>45430.188316851854</c:v>
                </c:pt>
                <c:pt idx="9447">
                  <c:v>45430.191819791668</c:v>
                </c:pt>
                <c:pt idx="9448">
                  <c:v>45430.195322743057</c:v>
                </c:pt>
                <c:pt idx="9449">
                  <c:v>45430.198825694446</c:v>
                </c:pt>
                <c:pt idx="9450">
                  <c:v>45430.202328634259</c:v>
                </c:pt>
                <c:pt idx="9451">
                  <c:v>45430.205831585648</c:v>
                </c:pt>
                <c:pt idx="9452">
                  <c:v>45430.20933435185</c:v>
                </c:pt>
                <c:pt idx="9453">
                  <c:v>45430.212837303239</c:v>
                </c:pt>
                <c:pt idx="9454">
                  <c:v>45430.216340243052</c:v>
                </c:pt>
                <c:pt idx="9455">
                  <c:v>45430.219843194442</c:v>
                </c:pt>
                <c:pt idx="9456">
                  <c:v>45430.223346145831</c:v>
                </c:pt>
                <c:pt idx="9457">
                  <c:v>45430.226849085651</c:v>
                </c:pt>
                <c:pt idx="9458">
                  <c:v>45430.230352037041</c:v>
                </c:pt>
                <c:pt idx="9459">
                  <c:v>45430.233854803242</c:v>
                </c:pt>
                <c:pt idx="9460">
                  <c:v>45430.237357754631</c:v>
                </c:pt>
                <c:pt idx="9461">
                  <c:v>45430.240860694445</c:v>
                </c:pt>
                <c:pt idx="9462">
                  <c:v>45430.244363645834</c:v>
                </c:pt>
                <c:pt idx="9463">
                  <c:v>45430.247866597223</c:v>
                </c:pt>
                <c:pt idx="9464">
                  <c:v>45430.251369537036</c:v>
                </c:pt>
                <c:pt idx="9465">
                  <c:v>45430.254872488425</c:v>
                </c:pt>
                <c:pt idx="9466">
                  <c:v>45430.258375254627</c:v>
                </c:pt>
                <c:pt idx="9467">
                  <c:v>45430.261878206016</c:v>
                </c:pt>
                <c:pt idx="9468">
                  <c:v>45430.265381145837</c:v>
                </c:pt>
                <c:pt idx="9469">
                  <c:v>45430.268884097219</c:v>
                </c:pt>
                <c:pt idx="9470">
                  <c:v>45430.272387048608</c:v>
                </c:pt>
                <c:pt idx="9471">
                  <c:v>45430.275889988428</c:v>
                </c:pt>
                <c:pt idx="9472">
                  <c:v>45430.279392939818</c:v>
                </c:pt>
                <c:pt idx="9473">
                  <c:v>45430.282895706019</c:v>
                </c:pt>
                <c:pt idx="9474">
                  <c:v>45430.286398657408</c:v>
                </c:pt>
                <c:pt idx="9475">
                  <c:v>45430.289901608798</c:v>
                </c:pt>
                <c:pt idx="9476">
                  <c:v>45430.293404548611</c:v>
                </c:pt>
                <c:pt idx="9477">
                  <c:v>45430.2969075</c:v>
                </c:pt>
                <c:pt idx="9478">
                  <c:v>45430.300410266202</c:v>
                </c:pt>
                <c:pt idx="9479">
                  <c:v>45430.303913217591</c:v>
                </c:pt>
                <c:pt idx="9480">
                  <c:v>45430.307416157404</c:v>
                </c:pt>
                <c:pt idx="9481">
                  <c:v>45430.310919108793</c:v>
                </c:pt>
                <c:pt idx="9482">
                  <c:v>45430.314422060183</c:v>
                </c:pt>
                <c:pt idx="9483">
                  <c:v>45430.317925000003</c:v>
                </c:pt>
                <c:pt idx="9484">
                  <c:v>45430.321427951392</c:v>
                </c:pt>
                <c:pt idx="9485">
                  <c:v>45430.324930717594</c:v>
                </c:pt>
                <c:pt idx="9486">
                  <c:v>45430.328433668983</c:v>
                </c:pt>
                <c:pt idx="9487">
                  <c:v>45430.331936608796</c:v>
                </c:pt>
                <c:pt idx="9488">
                  <c:v>45430.335439560185</c:v>
                </c:pt>
                <c:pt idx="9489">
                  <c:v>45430.338942511575</c:v>
                </c:pt>
                <c:pt idx="9490">
                  <c:v>45430.342445451388</c:v>
                </c:pt>
                <c:pt idx="9491">
                  <c:v>45430.345948217589</c:v>
                </c:pt>
                <c:pt idx="9492">
                  <c:v>45430.349451168979</c:v>
                </c:pt>
                <c:pt idx="9493">
                  <c:v>45430.352954120368</c:v>
                </c:pt>
                <c:pt idx="9494">
                  <c:v>45430.356457060188</c:v>
                </c:pt>
                <c:pt idx="9495">
                  <c:v>45430.359960011578</c:v>
                </c:pt>
                <c:pt idx="9496">
                  <c:v>45430.36346296296</c:v>
                </c:pt>
                <c:pt idx="9497">
                  <c:v>45430.36696590278</c:v>
                </c:pt>
                <c:pt idx="9498">
                  <c:v>45430.370468668982</c:v>
                </c:pt>
                <c:pt idx="9499">
                  <c:v>45430.373971620371</c:v>
                </c:pt>
                <c:pt idx="9500">
                  <c:v>45430.37747457176</c:v>
                </c:pt>
                <c:pt idx="9501">
                  <c:v>45430.380977511573</c:v>
                </c:pt>
                <c:pt idx="9502">
                  <c:v>45430.384480462963</c:v>
                </c:pt>
                <c:pt idx="9503">
                  <c:v>45430.387983229164</c:v>
                </c:pt>
                <c:pt idx="9504">
                  <c:v>45430.391486180553</c:v>
                </c:pt>
                <c:pt idx="9505">
                  <c:v>45430.394989120374</c:v>
                </c:pt>
                <c:pt idx="9506">
                  <c:v>45430.398492071756</c:v>
                </c:pt>
                <c:pt idx="9507">
                  <c:v>45430.401995023145</c:v>
                </c:pt>
                <c:pt idx="9508">
                  <c:v>45430.405497962965</c:v>
                </c:pt>
                <c:pt idx="9509">
                  <c:v>45430.409000914355</c:v>
                </c:pt>
                <c:pt idx="9510">
                  <c:v>45430.412503680556</c:v>
                </c:pt>
                <c:pt idx="9511">
                  <c:v>45430.416006631945</c:v>
                </c:pt>
                <c:pt idx="9512">
                  <c:v>45430.419509571759</c:v>
                </c:pt>
                <c:pt idx="9513">
                  <c:v>45430.423012523148</c:v>
                </c:pt>
                <c:pt idx="9514">
                  <c:v>45430.426515474537</c:v>
                </c:pt>
                <c:pt idx="9515">
                  <c:v>45430.43001841435</c:v>
                </c:pt>
                <c:pt idx="9516">
                  <c:v>45430.43352136574</c:v>
                </c:pt>
                <c:pt idx="9517">
                  <c:v>45430.437024131941</c:v>
                </c:pt>
                <c:pt idx="9518">
                  <c:v>45430.44052708333</c:v>
                </c:pt>
                <c:pt idx="9519">
                  <c:v>45430.444030023151</c:v>
                </c:pt>
                <c:pt idx="9520">
                  <c:v>45430.44753297454</c:v>
                </c:pt>
                <c:pt idx="9521">
                  <c:v>45430.451035925929</c:v>
                </c:pt>
                <c:pt idx="9522">
                  <c:v>45430.454538865743</c:v>
                </c:pt>
                <c:pt idx="9523">
                  <c:v>45430.458041817132</c:v>
                </c:pt>
                <c:pt idx="9524">
                  <c:v>45430.461544768521</c:v>
                </c:pt>
                <c:pt idx="9525">
                  <c:v>45430.465047534723</c:v>
                </c:pt>
                <c:pt idx="9526">
                  <c:v>45430.468550474536</c:v>
                </c:pt>
                <c:pt idx="9527">
                  <c:v>45430.472053425925</c:v>
                </c:pt>
                <c:pt idx="9528">
                  <c:v>45430.475556377314</c:v>
                </c:pt>
                <c:pt idx="9529">
                  <c:v>45430.479059317127</c:v>
                </c:pt>
                <c:pt idx="9530">
                  <c:v>45430.482562268517</c:v>
                </c:pt>
                <c:pt idx="9531">
                  <c:v>45430.486065219906</c:v>
                </c:pt>
                <c:pt idx="9532">
                  <c:v>45430.489568159719</c:v>
                </c:pt>
                <c:pt idx="9533">
                  <c:v>45430.493071111108</c:v>
                </c:pt>
                <c:pt idx="9534">
                  <c:v>45430.496574062498</c:v>
                </c:pt>
                <c:pt idx="9535">
                  <c:v>45430.500076828706</c:v>
                </c:pt>
                <c:pt idx="9536">
                  <c:v>45430.503579780096</c:v>
                </c:pt>
                <c:pt idx="9537">
                  <c:v>45430.507082719909</c:v>
                </c:pt>
                <c:pt idx="9538">
                  <c:v>45430.510585671298</c:v>
                </c:pt>
                <c:pt idx="9539">
                  <c:v>45430.514088622687</c:v>
                </c:pt>
                <c:pt idx="9540">
                  <c:v>45430.5175915625</c:v>
                </c:pt>
                <c:pt idx="9541">
                  <c:v>45430.52109451389</c:v>
                </c:pt>
                <c:pt idx="9542">
                  <c:v>45430.524597453703</c:v>
                </c:pt>
                <c:pt idx="9543">
                  <c:v>45430.528100405092</c:v>
                </c:pt>
                <c:pt idx="9544">
                  <c:v>45430.531603356481</c:v>
                </c:pt>
                <c:pt idx="9545">
                  <c:v>45430.535106122683</c:v>
                </c:pt>
                <c:pt idx="9546">
                  <c:v>45430.538609247684</c:v>
                </c:pt>
                <c:pt idx="9547">
                  <c:v>45430.542112013885</c:v>
                </c:pt>
                <c:pt idx="9548">
                  <c:v>45430.545614965275</c:v>
                </c:pt>
                <c:pt idx="9549">
                  <c:v>45430.549117916664</c:v>
                </c:pt>
                <c:pt idx="9550">
                  <c:v>45430.552620856484</c:v>
                </c:pt>
                <c:pt idx="9551">
                  <c:v>45430.556123807874</c:v>
                </c:pt>
                <c:pt idx="9552">
                  <c:v>45430.559626759263</c:v>
                </c:pt>
                <c:pt idx="9553">
                  <c:v>45430.563129699076</c:v>
                </c:pt>
                <c:pt idx="9554">
                  <c:v>45430.566632650465</c:v>
                </c:pt>
                <c:pt idx="9555">
                  <c:v>45430.570135601854</c:v>
                </c:pt>
                <c:pt idx="9556">
                  <c:v>45430.573638368056</c:v>
                </c:pt>
                <c:pt idx="9557">
                  <c:v>45430.577141493057</c:v>
                </c:pt>
                <c:pt idx="9558">
                  <c:v>45430.580644259258</c:v>
                </c:pt>
                <c:pt idx="9559">
                  <c:v>45430.584147210648</c:v>
                </c:pt>
                <c:pt idx="9560">
                  <c:v>45430.587650150461</c:v>
                </c:pt>
                <c:pt idx="9561">
                  <c:v>45430.59115310185</c:v>
                </c:pt>
                <c:pt idx="9562">
                  <c:v>45430.594656053239</c:v>
                </c:pt>
                <c:pt idx="9563">
                  <c:v>45430.598158993052</c:v>
                </c:pt>
                <c:pt idx="9564">
                  <c:v>45430.601661944442</c:v>
                </c:pt>
                <c:pt idx="9565">
                  <c:v>45430.605164895831</c:v>
                </c:pt>
                <c:pt idx="9566">
                  <c:v>45430.608667835651</c:v>
                </c:pt>
                <c:pt idx="9567">
                  <c:v>45430.612170787041</c:v>
                </c:pt>
                <c:pt idx="9568">
                  <c:v>45430.615673738423</c:v>
                </c:pt>
                <c:pt idx="9569">
                  <c:v>45430.619176678243</c:v>
                </c:pt>
                <c:pt idx="9570">
                  <c:v>45430.622679814813</c:v>
                </c:pt>
                <c:pt idx="9571">
                  <c:v>45430.626182754633</c:v>
                </c:pt>
                <c:pt idx="9572">
                  <c:v>45430.629685706015</c:v>
                </c:pt>
                <c:pt idx="9573">
                  <c:v>45430.633188657404</c:v>
                </c:pt>
                <c:pt idx="9574">
                  <c:v>45430.636691597225</c:v>
                </c:pt>
                <c:pt idx="9575">
                  <c:v>45430.640194548614</c:v>
                </c:pt>
                <c:pt idx="9576">
                  <c:v>45430.643697500003</c:v>
                </c:pt>
                <c:pt idx="9577">
                  <c:v>45430.647200439817</c:v>
                </c:pt>
                <c:pt idx="9578">
                  <c:v>45430.650703391206</c:v>
                </c:pt>
                <c:pt idx="9579">
                  <c:v>45430.654206342595</c:v>
                </c:pt>
                <c:pt idx="9580">
                  <c:v>45430.657709282408</c:v>
                </c:pt>
                <c:pt idx="9581">
                  <c:v>45430.661212233797</c:v>
                </c:pt>
                <c:pt idx="9582">
                  <c:v>45430.664715185187</c:v>
                </c:pt>
                <c:pt idx="9583">
                  <c:v>45430.668218125</c:v>
                </c:pt>
                <c:pt idx="9584">
                  <c:v>45430.671721076389</c:v>
                </c:pt>
                <c:pt idx="9585">
                  <c:v>45430.675224027778</c:v>
                </c:pt>
                <c:pt idx="9586">
                  <c:v>45430.678726967592</c:v>
                </c:pt>
                <c:pt idx="9587">
                  <c:v>45430.682229918981</c:v>
                </c:pt>
                <c:pt idx="9588">
                  <c:v>45430.685733043982</c:v>
                </c:pt>
                <c:pt idx="9589">
                  <c:v>45430.689235810183</c:v>
                </c:pt>
                <c:pt idx="9590">
                  <c:v>45430.692738761572</c:v>
                </c:pt>
                <c:pt idx="9591">
                  <c:v>45430.696241886573</c:v>
                </c:pt>
                <c:pt idx="9592">
                  <c:v>45430.699744837962</c:v>
                </c:pt>
                <c:pt idx="9593">
                  <c:v>45430.703247604164</c:v>
                </c:pt>
                <c:pt idx="9594">
                  <c:v>45430.706750555553</c:v>
                </c:pt>
                <c:pt idx="9595">
                  <c:v>45430.710253680554</c:v>
                </c:pt>
                <c:pt idx="9596">
                  <c:v>45430.713756446756</c:v>
                </c:pt>
                <c:pt idx="9597">
                  <c:v>45430.717259398145</c:v>
                </c:pt>
                <c:pt idx="9598">
                  <c:v>45430.720762523146</c:v>
                </c:pt>
                <c:pt idx="9599">
                  <c:v>45430.724265289355</c:v>
                </c:pt>
                <c:pt idx="9600">
                  <c:v>45430.727768240744</c:v>
                </c:pt>
                <c:pt idx="9601">
                  <c:v>45430.731271365737</c:v>
                </c:pt>
                <c:pt idx="9602">
                  <c:v>45430.734774131946</c:v>
                </c:pt>
                <c:pt idx="9603">
                  <c:v>45430.738277083336</c:v>
                </c:pt>
                <c:pt idx="9604">
                  <c:v>45430.741780208336</c:v>
                </c:pt>
                <c:pt idx="9605">
                  <c:v>45430.745282974538</c:v>
                </c:pt>
                <c:pt idx="9606">
                  <c:v>45430.748785914351</c:v>
                </c:pt>
                <c:pt idx="9607">
                  <c:v>45430.752289050928</c:v>
                </c:pt>
                <c:pt idx="9608">
                  <c:v>45430.755791990741</c:v>
                </c:pt>
                <c:pt idx="9609">
                  <c:v>45430.759294756943</c:v>
                </c:pt>
                <c:pt idx="9610">
                  <c:v>45430.762797708332</c:v>
                </c:pt>
                <c:pt idx="9611">
                  <c:v>45430.766300833333</c:v>
                </c:pt>
                <c:pt idx="9612">
                  <c:v>45430.769803784722</c:v>
                </c:pt>
                <c:pt idx="9613">
                  <c:v>45430.773306550924</c:v>
                </c:pt>
                <c:pt idx="9614">
                  <c:v>45430.776809675925</c:v>
                </c:pt>
                <c:pt idx="9615">
                  <c:v>45430.780312627314</c:v>
                </c:pt>
                <c:pt idx="9616">
                  <c:v>45430.783815393515</c:v>
                </c:pt>
                <c:pt idx="9617">
                  <c:v>45430.787318530092</c:v>
                </c:pt>
                <c:pt idx="9618">
                  <c:v>45430.790821469905</c:v>
                </c:pt>
                <c:pt idx="9619">
                  <c:v>45430.794324236114</c:v>
                </c:pt>
                <c:pt idx="9620">
                  <c:v>45430.797827372684</c:v>
                </c:pt>
                <c:pt idx="9621">
                  <c:v>45430.801330312497</c:v>
                </c:pt>
                <c:pt idx="9622">
                  <c:v>45430.804833078706</c:v>
                </c:pt>
                <c:pt idx="9623">
                  <c:v>45430.808336030095</c:v>
                </c:pt>
                <c:pt idx="9624">
                  <c:v>45430.811839155096</c:v>
                </c:pt>
                <c:pt idx="9625">
                  <c:v>45430.815341921298</c:v>
                </c:pt>
                <c:pt idx="9626">
                  <c:v>45430.818844872687</c:v>
                </c:pt>
                <c:pt idx="9627">
                  <c:v>45430.822347824076</c:v>
                </c:pt>
                <c:pt idx="9628">
                  <c:v>45430.825850763889</c:v>
                </c:pt>
                <c:pt idx="9629">
                  <c:v>45430.829353715279</c:v>
                </c:pt>
                <c:pt idx="9630">
                  <c:v>45430.832856666668</c:v>
                </c:pt>
                <c:pt idx="9631">
                  <c:v>45430.836359606481</c:v>
                </c:pt>
                <c:pt idx="9632">
                  <c:v>45430.83986255787</c:v>
                </c:pt>
                <c:pt idx="9633">
                  <c:v>45430.843365509259</c:v>
                </c:pt>
                <c:pt idx="9634">
                  <c:v>45430.846868449073</c:v>
                </c:pt>
                <c:pt idx="9635">
                  <c:v>45430.850371400462</c:v>
                </c:pt>
                <c:pt idx="9636">
                  <c:v>45430.853874351851</c:v>
                </c:pt>
                <c:pt idx="9637">
                  <c:v>45430.857377291664</c:v>
                </c:pt>
                <c:pt idx="9638">
                  <c:v>45430.860880243054</c:v>
                </c:pt>
                <c:pt idx="9639">
                  <c:v>45430.864383194443</c:v>
                </c:pt>
                <c:pt idx="9640">
                  <c:v>45430.867886134256</c:v>
                </c:pt>
                <c:pt idx="9641">
                  <c:v>45430.871389085645</c:v>
                </c:pt>
                <c:pt idx="9642">
                  <c:v>45430.874892037034</c:v>
                </c:pt>
                <c:pt idx="9643">
                  <c:v>45430.878394976855</c:v>
                </c:pt>
                <c:pt idx="9644">
                  <c:v>45430.881897928244</c:v>
                </c:pt>
                <c:pt idx="9645">
                  <c:v>45430.885400879626</c:v>
                </c:pt>
                <c:pt idx="9646">
                  <c:v>45430.888903819447</c:v>
                </c:pt>
                <c:pt idx="9647">
                  <c:v>45430.892406770836</c:v>
                </c:pt>
                <c:pt idx="9648">
                  <c:v>45430.895909722225</c:v>
                </c:pt>
                <c:pt idx="9649">
                  <c:v>45430.899412662038</c:v>
                </c:pt>
                <c:pt idx="9650">
                  <c:v>45430.902915613427</c:v>
                </c:pt>
                <c:pt idx="9651">
                  <c:v>45430.906418564817</c:v>
                </c:pt>
                <c:pt idx="9652">
                  <c:v>45430.909921331018</c:v>
                </c:pt>
                <c:pt idx="9653">
                  <c:v>45430.913424456019</c:v>
                </c:pt>
                <c:pt idx="9654">
                  <c:v>45430.916927222221</c:v>
                </c:pt>
                <c:pt idx="9655">
                  <c:v>45430.92043017361</c:v>
                </c:pt>
                <c:pt idx="9656">
                  <c:v>45430.923933113423</c:v>
                </c:pt>
                <c:pt idx="9657">
                  <c:v>45430.927436064812</c:v>
                </c:pt>
                <c:pt idx="9658">
                  <c:v>45430.930939016202</c:v>
                </c:pt>
                <c:pt idx="9659">
                  <c:v>45430.934441956022</c:v>
                </c:pt>
                <c:pt idx="9660">
                  <c:v>45430.937944907404</c:v>
                </c:pt>
                <c:pt idx="9661">
                  <c:v>45430.941447858793</c:v>
                </c:pt>
                <c:pt idx="9662">
                  <c:v>45430.944950798614</c:v>
                </c:pt>
                <c:pt idx="9663">
                  <c:v>45430.948453750003</c:v>
                </c:pt>
                <c:pt idx="9664">
                  <c:v>45430.951956701392</c:v>
                </c:pt>
                <c:pt idx="9665">
                  <c:v>45430.955459641205</c:v>
                </c:pt>
                <c:pt idx="9666">
                  <c:v>45430.958962407407</c:v>
                </c:pt>
                <c:pt idx="9667">
                  <c:v>45430.962465358796</c:v>
                </c:pt>
                <c:pt idx="9668">
                  <c:v>45430.965968310185</c:v>
                </c:pt>
                <c:pt idx="9669">
                  <c:v>45430.969471249999</c:v>
                </c:pt>
                <c:pt idx="9670">
                  <c:v>45430.972974201388</c:v>
                </c:pt>
                <c:pt idx="9671">
                  <c:v>45430.976477152777</c:v>
                </c:pt>
                <c:pt idx="9672">
                  <c:v>45430.97998009259</c:v>
                </c:pt>
                <c:pt idx="9673">
                  <c:v>45430.98348304398</c:v>
                </c:pt>
                <c:pt idx="9674">
                  <c:v>45430.986985995369</c:v>
                </c:pt>
                <c:pt idx="9675">
                  <c:v>45430.990488935182</c:v>
                </c:pt>
                <c:pt idx="9676">
                  <c:v>45430.993991886571</c:v>
                </c:pt>
                <c:pt idx="9677">
                  <c:v>45430.99749483796</c:v>
                </c:pt>
                <c:pt idx="9678">
                  <c:v>45431.000997777781</c:v>
                </c:pt>
                <c:pt idx="9679">
                  <c:v>45431.004500543982</c:v>
                </c:pt>
                <c:pt idx="9680">
                  <c:v>45431.008003495372</c:v>
                </c:pt>
                <c:pt idx="9681">
                  <c:v>45431.011506446761</c:v>
                </c:pt>
                <c:pt idx="9682">
                  <c:v>45431.015009386574</c:v>
                </c:pt>
                <c:pt idx="9683">
                  <c:v>45431.018512337963</c:v>
                </c:pt>
                <c:pt idx="9684">
                  <c:v>45431.022015289353</c:v>
                </c:pt>
                <c:pt idx="9685">
                  <c:v>45431.025518229166</c:v>
                </c:pt>
                <c:pt idx="9686">
                  <c:v>45431.029021180555</c:v>
                </c:pt>
                <c:pt idx="9687">
                  <c:v>45431.032524131944</c:v>
                </c:pt>
                <c:pt idx="9688">
                  <c:v>45431.036027071757</c:v>
                </c:pt>
                <c:pt idx="9689">
                  <c:v>45431.039530023147</c:v>
                </c:pt>
                <c:pt idx="9690">
                  <c:v>45431.043032789348</c:v>
                </c:pt>
                <c:pt idx="9691">
                  <c:v>45431.046535914349</c:v>
                </c:pt>
                <c:pt idx="9692">
                  <c:v>45431.050038680558</c:v>
                </c:pt>
                <c:pt idx="9693">
                  <c:v>45431.053541631947</c:v>
                </c:pt>
                <c:pt idx="9694">
                  <c:v>45431.057044583336</c:v>
                </c:pt>
                <c:pt idx="9695">
                  <c:v>45431.06054752315</c:v>
                </c:pt>
                <c:pt idx="9696">
                  <c:v>45431.064050474539</c:v>
                </c:pt>
                <c:pt idx="9697">
                  <c:v>45431.067553425928</c:v>
                </c:pt>
                <c:pt idx="9698">
                  <c:v>45431.071056365741</c:v>
                </c:pt>
                <c:pt idx="9699">
                  <c:v>45431.07455931713</c:v>
                </c:pt>
                <c:pt idx="9700">
                  <c:v>45431.07806226852</c:v>
                </c:pt>
                <c:pt idx="9701">
                  <c:v>45431.081565208333</c:v>
                </c:pt>
                <c:pt idx="9702">
                  <c:v>45431.085067974534</c:v>
                </c:pt>
                <c:pt idx="9703">
                  <c:v>45431.088570925924</c:v>
                </c:pt>
                <c:pt idx="9704">
                  <c:v>45431.092073877313</c:v>
                </c:pt>
                <c:pt idx="9705">
                  <c:v>45431.095576817126</c:v>
                </c:pt>
                <c:pt idx="9706">
                  <c:v>45431.099079768515</c:v>
                </c:pt>
                <c:pt idx="9707">
                  <c:v>45431.102582719905</c:v>
                </c:pt>
                <c:pt idx="9708">
                  <c:v>45431.106085659725</c:v>
                </c:pt>
                <c:pt idx="9709">
                  <c:v>45431.109588611114</c:v>
                </c:pt>
                <c:pt idx="9710">
                  <c:v>45431.113091562504</c:v>
                </c:pt>
                <c:pt idx="9711">
                  <c:v>45431.116594328705</c:v>
                </c:pt>
                <c:pt idx="9712">
                  <c:v>45431.120097453706</c:v>
                </c:pt>
                <c:pt idx="9713">
                  <c:v>45431.123600219908</c:v>
                </c:pt>
                <c:pt idx="9714">
                  <c:v>45431.127103171297</c:v>
                </c:pt>
                <c:pt idx="9715">
                  <c:v>45431.13060611111</c:v>
                </c:pt>
                <c:pt idx="9716">
                  <c:v>45431.134109062499</c:v>
                </c:pt>
                <c:pt idx="9717">
                  <c:v>45431.137612013888</c:v>
                </c:pt>
                <c:pt idx="9718">
                  <c:v>45431.141114953702</c:v>
                </c:pt>
                <c:pt idx="9719">
                  <c:v>45431.144617905091</c:v>
                </c:pt>
                <c:pt idx="9720">
                  <c:v>45431.14812085648</c:v>
                </c:pt>
                <c:pt idx="9721">
                  <c:v>45431.151623622682</c:v>
                </c:pt>
                <c:pt idx="9722">
                  <c:v>45431.155126574071</c:v>
                </c:pt>
                <c:pt idx="9723">
                  <c:v>45431.158629513891</c:v>
                </c:pt>
                <c:pt idx="9724">
                  <c:v>45431.162132465281</c:v>
                </c:pt>
                <c:pt idx="9725">
                  <c:v>45431.16563541667</c:v>
                </c:pt>
                <c:pt idx="9726">
                  <c:v>45431.169138356483</c:v>
                </c:pt>
                <c:pt idx="9727">
                  <c:v>45431.172641307872</c:v>
                </c:pt>
                <c:pt idx="9728">
                  <c:v>45431.176144259261</c:v>
                </c:pt>
                <c:pt idx="9729">
                  <c:v>45431.179647025463</c:v>
                </c:pt>
                <c:pt idx="9730">
                  <c:v>45431.183149965276</c:v>
                </c:pt>
                <c:pt idx="9731">
                  <c:v>45431.186652916665</c:v>
                </c:pt>
                <c:pt idx="9732">
                  <c:v>45431.190155868055</c:v>
                </c:pt>
                <c:pt idx="9733">
                  <c:v>45431.193658807868</c:v>
                </c:pt>
                <c:pt idx="9734">
                  <c:v>45431.197161759257</c:v>
                </c:pt>
                <c:pt idx="9735">
                  <c:v>45431.200664710646</c:v>
                </c:pt>
                <c:pt idx="9736">
                  <c:v>45431.20416765046</c:v>
                </c:pt>
                <c:pt idx="9737">
                  <c:v>45431.207670601849</c:v>
                </c:pt>
                <c:pt idx="9738">
                  <c:v>45431.211173368058</c:v>
                </c:pt>
                <c:pt idx="9739">
                  <c:v>45431.214676319447</c:v>
                </c:pt>
                <c:pt idx="9740">
                  <c:v>45431.21817925926</c:v>
                </c:pt>
                <c:pt idx="9741">
                  <c:v>45431.221682210649</c:v>
                </c:pt>
                <c:pt idx="9742">
                  <c:v>45431.225185162039</c:v>
                </c:pt>
                <c:pt idx="9743">
                  <c:v>45431.228688101852</c:v>
                </c:pt>
                <c:pt idx="9744">
                  <c:v>45431.232191053241</c:v>
                </c:pt>
                <c:pt idx="9745">
                  <c:v>45431.23569400463</c:v>
                </c:pt>
                <c:pt idx="9746">
                  <c:v>45431.239196770832</c:v>
                </c:pt>
                <c:pt idx="9747">
                  <c:v>45431.242699710645</c:v>
                </c:pt>
                <c:pt idx="9748">
                  <c:v>45431.246202662034</c:v>
                </c:pt>
                <c:pt idx="9749">
                  <c:v>45431.249705613423</c:v>
                </c:pt>
                <c:pt idx="9750">
                  <c:v>45431.253208553244</c:v>
                </c:pt>
                <c:pt idx="9751">
                  <c:v>45431.256711504633</c:v>
                </c:pt>
                <c:pt idx="9752">
                  <c:v>45431.260214456015</c:v>
                </c:pt>
                <c:pt idx="9753">
                  <c:v>45431.263717222224</c:v>
                </c:pt>
                <c:pt idx="9754">
                  <c:v>45431.267220347225</c:v>
                </c:pt>
                <c:pt idx="9755">
                  <c:v>45431.270723113426</c:v>
                </c:pt>
                <c:pt idx="9756">
                  <c:v>45431.274226064816</c:v>
                </c:pt>
                <c:pt idx="9757">
                  <c:v>45431.277729004629</c:v>
                </c:pt>
                <c:pt idx="9758">
                  <c:v>45431.281231956018</c:v>
                </c:pt>
                <c:pt idx="9759">
                  <c:v>45431.284734907407</c:v>
                </c:pt>
                <c:pt idx="9760">
                  <c:v>45431.28823784722</c:v>
                </c:pt>
                <c:pt idx="9761">
                  <c:v>45431.291740613429</c:v>
                </c:pt>
                <c:pt idx="9762">
                  <c:v>45431.295243564811</c:v>
                </c:pt>
                <c:pt idx="9763">
                  <c:v>45431.2987465162</c:v>
                </c:pt>
                <c:pt idx="9764">
                  <c:v>45431.302249456021</c:v>
                </c:pt>
                <c:pt idx="9765">
                  <c:v>45431.30575240741</c:v>
                </c:pt>
                <c:pt idx="9766">
                  <c:v>45431.309255358799</c:v>
                </c:pt>
                <c:pt idx="9767">
                  <c:v>45431.312758298613</c:v>
                </c:pt>
                <c:pt idx="9768">
                  <c:v>45431.316261064814</c:v>
                </c:pt>
                <c:pt idx="9769">
                  <c:v>45431.319764016203</c:v>
                </c:pt>
                <c:pt idx="9770">
                  <c:v>45431.323266967593</c:v>
                </c:pt>
                <c:pt idx="9771">
                  <c:v>45431.326769907406</c:v>
                </c:pt>
                <c:pt idx="9772">
                  <c:v>45431.330272858795</c:v>
                </c:pt>
                <c:pt idx="9773">
                  <c:v>45431.333775810184</c:v>
                </c:pt>
                <c:pt idx="9774">
                  <c:v>45431.337278749997</c:v>
                </c:pt>
                <c:pt idx="9775">
                  <c:v>45431.340781516206</c:v>
                </c:pt>
                <c:pt idx="9776">
                  <c:v>45431.344284467596</c:v>
                </c:pt>
                <c:pt idx="9777">
                  <c:v>45431.347787418985</c:v>
                </c:pt>
                <c:pt idx="9778">
                  <c:v>45431.351290358798</c:v>
                </c:pt>
                <c:pt idx="9779">
                  <c:v>45431.354793310187</c:v>
                </c:pt>
                <c:pt idx="9780">
                  <c:v>45431.358296261576</c:v>
                </c:pt>
                <c:pt idx="9781">
                  <c:v>45431.36179920139</c:v>
                </c:pt>
                <c:pt idx="9782">
                  <c:v>45431.365301967591</c:v>
                </c:pt>
                <c:pt idx="9783">
                  <c:v>45431.36880491898</c:v>
                </c:pt>
                <c:pt idx="9784">
                  <c:v>45431.37230787037</c:v>
                </c:pt>
                <c:pt idx="9785">
                  <c:v>45431.375810810183</c:v>
                </c:pt>
                <c:pt idx="9786">
                  <c:v>45431.379313761572</c:v>
                </c:pt>
                <c:pt idx="9787">
                  <c:v>45431.382816712961</c:v>
                </c:pt>
                <c:pt idx="9788">
                  <c:v>45431.386319652775</c:v>
                </c:pt>
                <c:pt idx="9789">
                  <c:v>45431.389822430552</c:v>
                </c:pt>
                <c:pt idx="9790">
                  <c:v>45431.393325370373</c:v>
                </c:pt>
                <c:pt idx="9791">
                  <c:v>45431.396828321762</c:v>
                </c:pt>
                <c:pt idx="9792">
                  <c:v>45431.400331273151</c:v>
                </c:pt>
                <c:pt idx="9793">
                  <c:v>45431.403834212964</c:v>
                </c:pt>
                <c:pt idx="9794">
                  <c:v>45431.407337164354</c:v>
                </c:pt>
                <c:pt idx="9795">
                  <c:v>45431.410840115743</c:v>
                </c:pt>
                <c:pt idx="9796">
                  <c:v>45431.414342881944</c:v>
                </c:pt>
                <c:pt idx="9797">
                  <c:v>45431.417845821758</c:v>
                </c:pt>
                <c:pt idx="9798">
                  <c:v>45431.421348773147</c:v>
                </c:pt>
                <c:pt idx="9799">
                  <c:v>45431.424851724536</c:v>
                </c:pt>
                <c:pt idx="9800">
                  <c:v>45431.428354664349</c:v>
                </c:pt>
                <c:pt idx="9801">
                  <c:v>45431.431857615738</c:v>
                </c:pt>
                <c:pt idx="9802">
                  <c:v>45431.435360567128</c:v>
                </c:pt>
                <c:pt idx="9803">
                  <c:v>45431.438863506941</c:v>
                </c:pt>
                <c:pt idx="9804">
                  <c:v>45431.44236627315</c:v>
                </c:pt>
                <c:pt idx="9805">
                  <c:v>45431.445869224539</c:v>
                </c:pt>
                <c:pt idx="9806">
                  <c:v>45431.449372175928</c:v>
                </c:pt>
                <c:pt idx="9807">
                  <c:v>45431.452875115741</c:v>
                </c:pt>
                <c:pt idx="9808">
                  <c:v>45431.456378067131</c:v>
                </c:pt>
                <c:pt idx="9809">
                  <c:v>45431.45988101852</c:v>
                </c:pt>
                <c:pt idx="9810">
                  <c:v>45431.463383958333</c:v>
                </c:pt>
                <c:pt idx="9811">
                  <c:v>45431.466886909722</c:v>
                </c:pt>
                <c:pt idx="9812">
                  <c:v>45431.470389861111</c:v>
                </c:pt>
                <c:pt idx="9813">
                  <c:v>45431.473892800925</c:v>
                </c:pt>
                <c:pt idx="9814">
                  <c:v>45431.477395567126</c:v>
                </c:pt>
                <c:pt idx="9815">
                  <c:v>45431.480898518515</c:v>
                </c:pt>
                <c:pt idx="9816">
                  <c:v>45431.484401469905</c:v>
                </c:pt>
                <c:pt idx="9817">
                  <c:v>45431.487904409725</c:v>
                </c:pt>
                <c:pt idx="9818">
                  <c:v>45431.491407361114</c:v>
                </c:pt>
                <c:pt idx="9819">
                  <c:v>45431.494910312504</c:v>
                </c:pt>
                <c:pt idx="9820">
                  <c:v>45431.498413252317</c:v>
                </c:pt>
                <c:pt idx="9821">
                  <c:v>45431.501916203706</c:v>
                </c:pt>
                <c:pt idx="9822">
                  <c:v>45431.505419155095</c:v>
                </c:pt>
                <c:pt idx="9823">
                  <c:v>45431.508922094908</c:v>
                </c:pt>
                <c:pt idx="9824">
                  <c:v>45431.51242486111</c:v>
                </c:pt>
                <c:pt idx="9825">
                  <c:v>45431.515927812499</c:v>
                </c:pt>
                <c:pt idx="9826">
                  <c:v>45431.519430763889</c:v>
                </c:pt>
                <c:pt idx="9827">
                  <c:v>45431.522933703702</c:v>
                </c:pt>
                <c:pt idx="9828">
                  <c:v>45431.526436655091</c:v>
                </c:pt>
                <c:pt idx="9829">
                  <c:v>45431.52993960648</c:v>
                </c:pt>
                <c:pt idx="9830">
                  <c:v>45431.533442546293</c:v>
                </c:pt>
                <c:pt idx="9831">
                  <c:v>45431.536945497683</c:v>
                </c:pt>
                <c:pt idx="9832">
                  <c:v>45431.540448449072</c:v>
                </c:pt>
                <c:pt idx="9833">
                  <c:v>45431.543951388892</c:v>
                </c:pt>
                <c:pt idx="9834">
                  <c:v>45431.547454340274</c:v>
                </c:pt>
                <c:pt idx="9835">
                  <c:v>45431.550957291664</c:v>
                </c:pt>
                <c:pt idx="9836">
                  <c:v>45431.554460231484</c:v>
                </c:pt>
                <c:pt idx="9837">
                  <c:v>45431.557963182873</c:v>
                </c:pt>
                <c:pt idx="9838">
                  <c:v>45431.561466134262</c:v>
                </c:pt>
                <c:pt idx="9839">
                  <c:v>45431.564969074076</c:v>
                </c:pt>
                <c:pt idx="9840">
                  <c:v>45431.568472025465</c:v>
                </c:pt>
                <c:pt idx="9841">
                  <c:v>45431.571974791666</c:v>
                </c:pt>
                <c:pt idx="9842">
                  <c:v>45431.575477743056</c:v>
                </c:pt>
                <c:pt idx="9843">
                  <c:v>45431.578980682869</c:v>
                </c:pt>
                <c:pt idx="9844">
                  <c:v>45431.582483634258</c:v>
                </c:pt>
                <c:pt idx="9845">
                  <c:v>45431.585986585647</c:v>
                </c:pt>
                <c:pt idx="9846">
                  <c:v>45431.589489525461</c:v>
                </c:pt>
                <c:pt idx="9847">
                  <c:v>45431.59299247685</c:v>
                </c:pt>
                <c:pt idx="9848">
                  <c:v>45431.596495428239</c:v>
                </c:pt>
                <c:pt idx="9849">
                  <c:v>45431.599998368052</c:v>
                </c:pt>
                <c:pt idx="9850">
                  <c:v>45431.603501319441</c:v>
                </c:pt>
                <c:pt idx="9851">
                  <c:v>45431.607004270831</c:v>
                </c:pt>
                <c:pt idx="9852">
                  <c:v>45431.610507210651</c:v>
                </c:pt>
                <c:pt idx="9853">
                  <c:v>45431.61401016204</c:v>
                </c:pt>
                <c:pt idx="9854">
                  <c:v>45431.617513113422</c:v>
                </c:pt>
                <c:pt idx="9855">
                  <c:v>45431.621016053243</c:v>
                </c:pt>
                <c:pt idx="9856">
                  <c:v>45431.624519004632</c:v>
                </c:pt>
                <c:pt idx="9857">
                  <c:v>45431.628021956021</c:v>
                </c:pt>
                <c:pt idx="9858">
                  <c:v>45431.631524895834</c:v>
                </c:pt>
                <c:pt idx="9859">
                  <c:v>45431.635027847224</c:v>
                </c:pt>
                <c:pt idx="9860">
                  <c:v>45431.638530798613</c:v>
                </c:pt>
                <c:pt idx="9861">
                  <c:v>45431.642033738426</c:v>
                </c:pt>
                <c:pt idx="9862">
                  <c:v>45431.645536689815</c:v>
                </c:pt>
                <c:pt idx="9863">
                  <c:v>45431.649039641205</c:v>
                </c:pt>
                <c:pt idx="9864">
                  <c:v>45431.652542581018</c:v>
                </c:pt>
                <c:pt idx="9865">
                  <c:v>45431.656045532407</c:v>
                </c:pt>
                <c:pt idx="9866">
                  <c:v>45431.659548483796</c:v>
                </c:pt>
                <c:pt idx="9867">
                  <c:v>45431.663051423609</c:v>
                </c:pt>
                <c:pt idx="9868">
                  <c:v>45431.666554374999</c:v>
                </c:pt>
                <c:pt idx="9869">
                  <c:v>45431.670057326388</c:v>
                </c:pt>
                <c:pt idx="9870">
                  <c:v>45431.673560266201</c:v>
                </c:pt>
                <c:pt idx="9871">
                  <c:v>45431.67706321759</c:v>
                </c:pt>
                <c:pt idx="9872">
                  <c:v>45431.68056616898</c:v>
                </c:pt>
                <c:pt idx="9873">
                  <c:v>45431.684069108793</c:v>
                </c:pt>
                <c:pt idx="9874">
                  <c:v>45431.687572060182</c:v>
                </c:pt>
                <c:pt idx="9875">
                  <c:v>45431.691075011571</c:v>
                </c:pt>
                <c:pt idx="9876">
                  <c:v>45431.694577951392</c:v>
                </c:pt>
                <c:pt idx="9877">
                  <c:v>45431.698080902781</c:v>
                </c:pt>
                <c:pt idx="9878">
                  <c:v>45431.70158385417</c:v>
                </c:pt>
                <c:pt idx="9879">
                  <c:v>45431.705086793983</c:v>
                </c:pt>
                <c:pt idx="9880">
                  <c:v>45431.708589745373</c:v>
                </c:pt>
                <c:pt idx="9881">
                  <c:v>45431.712092696762</c:v>
                </c:pt>
                <c:pt idx="9882">
                  <c:v>45431.715595636575</c:v>
                </c:pt>
                <c:pt idx="9883">
                  <c:v>45431.719098587964</c:v>
                </c:pt>
                <c:pt idx="9884">
                  <c:v>45431.722601712965</c:v>
                </c:pt>
                <c:pt idx="9885">
                  <c:v>45431.726104664354</c:v>
                </c:pt>
                <c:pt idx="9886">
                  <c:v>45431.729607430556</c:v>
                </c:pt>
                <c:pt idx="9887">
                  <c:v>45431.733110381945</c:v>
                </c:pt>
                <c:pt idx="9888">
                  <c:v>45431.736613506946</c:v>
                </c:pt>
                <c:pt idx="9889">
                  <c:v>45431.740116458335</c:v>
                </c:pt>
                <c:pt idx="9890">
                  <c:v>45431.743619398148</c:v>
                </c:pt>
                <c:pt idx="9891">
                  <c:v>45431.747122349538</c:v>
                </c:pt>
                <c:pt idx="9892">
                  <c:v>45431.750625300927</c:v>
                </c:pt>
                <c:pt idx="9893">
                  <c:v>45431.75412824074</c:v>
                </c:pt>
                <c:pt idx="9894">
                  <c:v>45431.757631192129</c:v>
                </c:pt>
                <c:pt idx="9895">
                  <c:v>45431.761134143519</c:v>
                </c:pt>
                <c:pt idx="9896">
                  <c:v>45431.764637083332</c:v>
                </c:pt>
                <c:pt idx="9897">
                  <c:v>45431.768140034721</c:v>
                </c:pt>
                <c:pt idx="9898">
                  <c:v>45431.77164298611</c:v>
                </c:pt>
                <c:pt idx="9899">
                  <c:v>45431.775145925923</c:v>
                </c:pt>
                <c:pt idx="9900">
                  <c:v>45431.778648877313</c:v>
                </c:pt>
                <c:pt idx="9901">
                  <c:v>45431.782151828702</c:v>
                </c:pt>
                <c:pt idx="9902">
                  <c:v>45431.785654768515</c:v>
                </c:pt>
                <c:pt idx="9903">
                  <c:v>45431.789157719904</c:v>
                </c:pt>
                <c:pt idx="9904">
                  <c:v>45431.79266071759</c:v>
                </c:pt>
                <c:pt idx="9905">
                  <c:v>45431.796163657411</c:v>
                </c:pt>
                <c:pt idx="9906">
                  <c:v>45431.799666608793</c:v>
                </c:pt>
                <c:pt idx="9907">
                  <c:v>45431.803169548613</c:v>
                </c:pt>
                <c:pt idx="9908">
                  <c:v>45431.806672500003</c:v>
                </c:pt>
                <c:pt idx="9909">
                  <c:v>45431.810175451392</c:v>
                </c:pt>
                <c:pt idx="9910">
                  <c:v>45431.813678391205</c:v>
                </c:pt>
                <c:pt idx="9911">
                  <c:v>45431.817181342594</c:v>
                </c:pt>
                <c:pt idx="9912">
                  <c:v>45431.820684293984</c:v>
                </c:pt>
                <c:pt idx="9913">
                  <c:v>45431.824187418984</c:v>
                </c:pt>
                <c:pt idx="9914">
                  <c:v>45431.827690370374</c:v>
                </c:pt>
                <c:pt idx="9915">
                  <c:v>45431.831193136575</c:v>
                </c:pt>
                <c:pt idx="9916">
                  <c:v>45431.834696261576</c:v>
                </c:pt>
                <c:pt idx="9917">
                  <c:v>45431.838199212965</c:v>
                </c:pt>
                <c:pt idx="9918">
                  <c:v>45431.841702152778</c:v>
                </c:pt>
                <c:pt idx="9919">
                  <c:v>45431.845205104168</c:v>
                </c:pt>
                <c:pt idx="9920">
                  <c:v>45431.848708055557</c:v>
                </c:pt>
                <c:pt idx="9921">
                  <c:v>45431.85221099537</c:v>
                </c:pt>
                <c:pt idx="9922">
                  <c:v>45431.855713946759</c:v>
                </c:pt>
                <c:pt idx="9923">
                  <c:v>45431.859216898149</c:v>
                </c:pt>
                <c:pt idx="9924">
                  <c:v>45431.862719837962</c:v>
                </c:pt>
                <c:pt idx="9925">
                  <c:v>45431.866222789351</c:v>
                </c:pt>
                <c:pt idx="9926">
                  <c:v>45431.86972574074</c:v>
                </c:pt>
                <c:pt idx="9927">
                  <c:v>45431.873228680553</c:v>
                </c:pt>
                <c:pt idx="9928">
                  <c:v>45431.876731631943</c:v>
                </c:pt>
                <c:pt idx="9929">
                  <c:v>45431.880234583332</c:v>
                </c:pt>
                <c:pt idx="9930">
                  <c:v>45431.883737523145</c:v>
                </c:pt>
                <c:pt idx="9931">
                  <c:v>45431.887240474534</c:v>
                </c:pt>
                <c:pt idx="9932">
                  <c:v>45431.890743425924</c:v>
                </c:pt>
                <c:pt idx="9933">
                  <c:v>45431.894246365744</c:v>
                </c:pt>
                <c:pt idx="9934">
                  <c:v>45431.897749317126</c:v>
                </c:pt>
                <c:pt idx="9935">
                  <c:v>45431.901252268515</c:v>
                </c:pt>
                <c:pt idx="9936">
                  <c:v>45431.904755208336</c:v>
                </c:pt>
                <c:pt idx="9937">
                  <c:v>45431.908258159725</c:v>
                </c:pt>
                <c:pt idx="9938">
                  <c:v>45431.911761111114</c:v>
                </c:pt>
                <c:pt idx="9939">
                  <c:v>45431.915264050927</c:v>
                </c:pt>
                <c:pt idx="9940">
                  <c:v>45431.918767002317</c:v>
                </c:pt>
                <c:pt idx="9941">
                  <c:v>45431.922269953706</c:v>
                </c:pt>
                <c:pt idx="9942">
                  <c:v>45431.925772893519</c:v>
                </c:pt>
                <c:pt idx="9943">
                  <c:v>45431.929275844908</c:v>
                </c:pt>
                <c:pt idx="9944">
                  <c:v>45431.932778796297</c:v>
                </c:pt>
                <c:pt idx="9945">
                  <c:v>45431.936281736111</c:v>
                </c:pt>
                <c:pt idx="9946">
                  <c:v>45431.9397846875</c:v>
                </c:pt>
                <c:pt idx="9947">
                  <c:v>45431.943287638889</c:v>
                </c:pt>
                <c:pt idx="9948">
                  <c:v>45431.946790578702</c:v>
                </c:pt>
                <c:pt idx="9949">
                  <c:v>45431.950293530092</c:v>
                </c:pt>
                <c:pt idx="9950">
                  <c:v>45431.953796481481</c:v>
                </c:pt>
                <c:pt idx="9951">
                  <c:v>45431.957299421294</c:v>
                </c:pt>
                <c:pt idx="9952">
                  <c:v>45431.960802372683</c:v>
                </c:pt>
                <c:pt idx="9953">
                  <c:v>45431.964305324072</c:v>
                </c:pt>
                <c:pt idx="9954">
                  <c:v>45431.967808263886</c:v>
                </c:pt>
                <c:pt idx="9955">
                  <c:v>45431.971311215275</c:v>
                </c:pt>
                <c:pt idx="9956">
                  <c:v>45431.974814166664</c:v>
                </c:pt>
                <c:pt idx="9957">
                  <c:v>45431.978316932873</c:v>
                </c:pt>
                <c:pt idx="9958">
                  <c:v>45431.981820057874</c:v>
                </c:pt>
                <c:pt idx="9959">
                  <c:v>45431.985323009256</c:v>
                </c:pt>
                <c:pt idx="9960">
                  <c:v>45431.988825775465</c:v>
                </c:pt>
                <c:pt idx="9961">
                  <c:v>45431.992328900466</c:v>
                </c:pt>
                <c:pt idx="9962">
                  <c:v>45431.995831666667</c:v>
                </c:pt>
                <c:pt idx="9963">
                  <c:v>45431.999334618056</c:v>
                </c:pt>
                <c:pt idx="9964">
                  <c:v>45432.002837557869</c:v>
                </c:pt>
                <c:pt idx="9965">
                  <c:v>45432.006340509259</c:v>
                </c:pt>
                <c:pt idx="9966">
                  <c:v>45432.009843460648</c:v>
                </c:pt>
                <c:pt idx="9967">
                  <c:v>45432.013346400461</c:v>
                </c:pt>
                <c:pt idx="9968">
                  <c:v>45432.01684935185</c:v>
                </c:pt>
                <c:pt idx="9969">
                  <c:v>45432.02035230324</c:v>
                </c:pt>
                <c:pt idx="9970">
                  <c:v>45432.023855243053</c:v>
                </c:pt>
                <c:pt idx="9971">
                  <c:v>45432.027358194442</c:v>
                </c:pt>
                <c:pt idx="9972">
                  <c:v>45432.030861145831</c:v>
                </c:pt>
                <c:pt idx="9973">
                  <c:v>45432.034364085652</c:v>
                </c:pt>
                <c:pt idx="9974">
                  <c:v>45432.037867037034</c:v>
                </c:pt>
                <c:pt idx="9975">
                  <c:v>45432.041369988423</c:v>
                </c:pt>
                <c:pt idx="9976">
                  <c:v>45432.044872928243</c:v>
                </c:pt>
                <c:pt idx="9977">
                  <c:v>45432.048375879633</c:v>
                </c:pt>
                <c:pt idx="9978">
                  <c:v>45432.051878831022</c:v>
                </c:pt>
                <c:pt idx="9979">
                  <c:v>45432.055381770835</c:v>
                </c:pt>
                <c:pt idx="9980">
                  <c:v>45432.058884722224</c:v>
                </c:pt>
                <c:pt idx="9981">
                  <c:v>45432.062387673614</c:v>
                </c:pt>
                <c:pt idx="9982">
                  <c:v>45432.065890613427</c:v>
                </c:pt>
                <c:pt idx="9983">
                  <c:v>45432.069393379628</c:v>
                </c:pt>
                <c:pt idx="9984">
                  <c:v>45432.072896516205</c:v>
                </c:pt>
                <c:pt idx="9985">
                  <c:v>45432.076399282407</c:v>
                </c:pt>
                <c:pt idx="9986">
                  <c:v>45432.07990222222</c:v>
                </c:pt>
                <c:pt idx="9987">
                  <c:v>45432.083405173609</c:v>
                </c:pt>
                <c:pt idx="9988">
                  <c:v>45432.086908124998</c:v>
                </c:pt>
                <c:pt idx="9989">
                  <c:v>45432.090411064812</c:v>
                </c:pt>
                <c:pt idx="9990">
                  <c:v>45432.093914016201</c:v>
                </c:pt>
                <c:pt idx="9991">
                  <c:v>45432.09741696759</c:v>
                </c:pt>
                <c:pt idx="9992">
                  <c:v>45432.100919907411</c:v>
                </c:pt>
                <c:pt idx="9993">
                  <c:v>45432.1044228588</c:v>
                </c:pt>
                <c:pt idx="9994">
                  <c:v>45432.107925810182</c:v>
                </c:pt>
                <c:pt idx="9995">
                  <c:v>45432.111428750002</c:v>
                </c:pt>
                <c:pt idx="9996">
                  <c:v>45432.114931516204</c:v>
                </c:pt>
                <c:pt idx="9997">
                  <c:v>45432.118434467593</c:v>
                </c:pt>
                <c:pt idx="9998">
                  <c:v>45432.121937418982</c:v>
                </c:pt>
                <c:pt idx="9999">
                  <c:v>45432.125440358795</c:v>
                </c:pt>
                <c:pt idx="10000">
                  <c:v>45432.128943310185</c:v>
                </c:pt>
                <c:pt idx="10001">
                  <c:v>45432.132446261574</c:v>
                </c:pt>
                <c:pt idx="10002">
                  <c:v>45432.135949201387</c:v>
                </c:pt>
                <c:pt idx="10003">
                  <c:v>45432.139452152776</c:v>
                </c:pt>
                <c:pt idx="10004">
                  <c:v>45432.142955104166</c:v>
                </c:pt>
                <c:pt idx="10005">
                  <c:v>45432.146458043979</c:v>
                </c:pt>
                <c:pt idx="10006">
                  <c:v>45432.149960995368</c:v>
                </c:pt>
                <c:pt idx="10007">
                  <c:v>45432.153463761577</c:v>
                </c:pt>
                <c:pt idx="10008">
                  <c:v>45432.15696688657</c:v>
                </c:pt>
                <c:pt idx="10009">
                  <c:v>45432.160469664355</c:v>
                </c:pt>
                <c:pt idx="10010">
                  <c:v>45432.163972604169</c:v>
                </c:pt>
                <c:pt idx="10011">
                  <c:v>45432.167475555558</c:v>
                </c:pt>
                <c:pt idx="10012">
                  <c:v>45432.170978495371</c:v>
                </c:pt>
                <c:pt idx="10013">
                  <c:v>45432.17448144676</c:v>
                </c:pt>
                <c:pt idx="10014">
                  <c:v>45432.177984398149</c:v>
                </c:pt>
                <c:pt idx="10015">
                  <c:v>45432.181487337963</c:v>
                </c:pt>
                <c:pt idx="10016">
                  <c:v>45432.184990289352</c:v>
                </c:pt>
                <c:pt idx="10017">
                  <c:v>45432.188493240741</c:v>
                </c:pt>
                <c:pt idx="10018">
                  <c:v>45432.191996006943</c:v>
                </c:pt>
                <c:pt idx="10019">
                  <c:v>45432.195498958332</c:v>
                </c:pt>
                <c:pt idx="10020">
                  <c:v>45432.199001898145</c:v>
                </c:pt>
                <c:pt idx="10021">
                  <c:v>45432.202504849534</c:v>
                </c:pt>
                <c:pt idx="10022">
                  <c:v>45432.206007800924</c:v>
                </c:pt>
                <c:pt idx="10023">
                  <c:v>45432.209510740744</c:v>
                </c:pt>
                <c:pt idx="10024">
                  <c:v>45432.213013692133</c:v>
                </c:pt>
                <c:pt idx="10025">
                  <c:v>45432.216516643515</c:v>
                </c:pt>
                <c:pt idx="10026">
                  <c:v>45432.220019583336</c:v>
                </c:pt>
                <c:pt idx="10027">
                  <c:v>45432.223522534725</c:v>
                </c:pt>
                <c:pt idx="10028">
                  <c:v>45432.227025300926</c:v>
                </c:pt>
                <c:pt idx="10029">
                  <c:v>45432.230528252316</c:v>
                </c:pt>
                <c:pt idx="10030">
                  <c:v>45432.234031192129</c:v>
                </c:pt>
                <c:pt idx="10031">
                  <c:v>45432.237534143518</c:v>
                </c:pt>
                <c:pt idx="10032">
                  <c:v>45432.241037094907</c:v>
                </c:pt>
                <c:pt idx="10033">
                  <c:v>45432.244540034721</c:v>
                </c:pt>
                <c:pt idx="10034">
                  <c:v>45432.24804298611</c:v>
                </c:pt>
                <c:pt idx="10035">
                  <c:v>45432.251545937499</c:v>
                </c:pt>
                <c:pt idx="10036">
                  <c:v>45432.255048877312</c:v>
                </c:pt>
                <c:pt idx="10037">
                  <c:v>45432.258551643521</c:v>
                </c:pt>
                <c:pt idx="10038">
                  <c:v>45432.26205459491</c:v>
                </c:pt>
                <c:pt idx="10039">
                  <c:v>45432.2655575463</c:v>
                </c:pt>
                <c:pt idx="10040">
                  <c:v>45432.269060486113</c:v>
                </c:pt>
                <c:pt idx="10041">
                  <c:v>45432.272563437502</c:v>
                </c:pt>
                <c:pt idx="10042">
                  <c:v>45432.276066388891</c:v>
                </c:pt>
                <c:pt idx="10043">
                  <c:v>45432.279569328704</c:v>
                </c:pt>
                <c:pt idx="10044">
                  <c:v>45432.283072280094</c:v>
                </c:pt>
                <c:pt idx="10045">
                  <c:v>45432.286575046295</c:v>
                </c:pt>
                <c:pt idx="10046">
                  <c:v>45432.290077997684</c:v>
                </c:pt>
                <c:pt idx="10047">
                  <c:v>45432.293580937498</c:v>
                </c:pt>
                <c:pt idx="10048">
                  <c:v>45432.297083888887</c:v>
                </c:pt>
                <c:pt idx="10049">
                  <c:v>45432.300586840276</c:v>
                </c:pt>
                <c:pt idx="10050">
                  <c:v>45432.304089780089</c:v>
                </c:pt>
                <c:pt idx="10051">
                  <c:v>45432.307592731479</c:v>
                </c:pt>
                <c:pt idx="10052">
                  <c:v>45432.311095682868</c:v>
                </c:pt>
                <c:pt idx="10053">
                  <c:v>45432.314598449077</c:v>
                </c:pt>
                <c:pt idx="10054">
                  <c:v>45432.31810138889</c:v>
                </c:pt>
                <c:pt idx="10055">
                  <c:v>45432.321604340279</c:v>
                </c:pt>
                <c:pt idx="10056">
                  <c:v>45432.325107291668</c:v>
                </c:pt>
                <c:pt idx="10057">
                  <c:v>45432.328610231481</c:v>
                </c:pt>
                <c:pt idx="10058">
                  <c:v>45432.332113182871</c:v>
                </c:pt>
                <c:pt idx="10059">
                  <c:v>45432.33561613426</c:v>
                </c:pt>
                <c:pt idx="10060">
                  <c:v>45432.339118900461</c:v>
                </c:pt>
                <c:pt idx="10061">
                  <c:v>45432.342621840275</c:v>
                </c:pt>
                <c:pt idx="10062">
                  <c:v>45432.346124791664</c:v>
                </c:pt>
                <c:pt idx="10063">
                  <c:v>45432.349627743053</c:v>
                </c:pt>
                <c:pt idx="10064">
                  <c:v>45432.353130682874</c:v>
                </c:pt>
                <c:pt idx="10065">
                  <c:v>45432.356633634263</c:v>
                </c:pt>
                <c:pt idx="10066">
                  <c:v>45432.360136585645</c:v>
                </c:pt>
                <c:pt idx="10067">
                  <c:v>45432.363639351854</c:v>
                </c:pt>
                <c:pt idx="10068">
                  <c:v>45432.367142291667</c:v>
                </c:pt>
                <c:pt idx="10069">
                  <c:v>45432.370645243056</c:v>
                </c:pt>
                <c:pt idx="10070">
                  <c:v>45432.374148194445</c:v>
                </c:pt>
                <c:pt idx="10071">
                  <c:v>45432.377651134258</c:v>
                </c:pt>
                <c:pt idx="10072">
                  <c:v>45432.381154085648</c:v>
                </c:pt>
                <c:pt idx="10073">
                  <c:v>45432.384657037037</c:v>
                </c:pt>
                <c:pt idx="10074">
                  <c:v>45432.388159803239</c:v>
                </c:pt>
                <c:pt idx="10075">
                  <c:v>45432.391662928239</c:v>
                </c:pt>
                <c:pt idx="10076">
                  <c:v>45432.395165694441</c:v>
                </c:pt>
                <c:pt idx="10077">
                  <c:v>45432.39866864583</c:v>
                </c:pt>
                <c:pt idx="10078">
                  <c:v>45432.402171585651</c:v>
                </c:pt>
                <c:pt idx="10079">
                  <c:v>45432.40567453704</c:v>
                </c:pt>
                <c:pt idx="10080">
                  <c:v>45432.409177488429</c:v>
                </c:pt>
                <c:pt idx="10081">
                  <c:v>45432.412680428242</c:v>
                </c:pt>
                <c:pt idx="10082">
                  <c:v>45432.416183194444</c:v>
                </c:pt>
                <c:pt idx="10083">
                  <c:v>45432.419686145833</c:v>
                </c:pt>
                <c:pt idx="10084">
                  <c:v>45432.423189097222</c:v>
                </c:pt>
                <c:pt idx="10085">
                  <c:v>45432.426692037036</c:v>
                </c:pt>
                <c:pt idx="10086">
                  <c:v>45432.430194988425</c:v>
                </c:pt>
                <c:pt idx="10087">
                  <c:v>45432.433697939814</c:v>
                </c:pt>
                <c:pt idx="10088">
                  <c:v>45432.437200879627</c:v>
                </c:pt>
                <c:pt idx="10089">
                  <c:v>45432.440703645836</c:v>
                </c:pt>
                <c:pt idx="10090">
                  <c:v>45432.444206597225</c:v>
                </c:pt>
                <c:pt idx="10091">
                  <c:v>45432.447709548615</c:v>
                </c:pt>
                <c:pt idx="10092">
                  <c:v>45432.451212488428</c:v>
                </c:pt>
                <c:pt idx="10093">
                  <c:v>45432.454715439817</c:v>
                </c:pt>
                <c:pt idx="10094">
                  <c:v>45432.458218391206</c:v>
                </c:pt>
                <c:pt idx="10095">
                  <c:v>45432.461721331019</c:v>
                </c:pt>
                <c:pt idx="10096">
                  <c:v>45432.465224108797</c:v>
                </c:pt>
                <c:pt idx="10097">
                  <c:v>45432.468727233798</c:v>
                </c:pt>
                <c:pt idx="10098">
                  <c:v>45432.472229999999</c:v>
                </c:pt>
                <c:pt idx="10099">
                  <c:v>45432.475732951389</c:v>
                </c:pt>
                <c:pt idx="10100">
                  <c:v>45432.479235891202</c:v>
                </c:pt>
                <c:pt idx="10101">
                  <c:v>45432.482738842591</c:v>
                </c:pt>
                <c:pt idx="10102">
                  <c:v>45432.486241782404</c:v>
                </c:pt>
                <c:pt idx="10103">
                  <c:v>45432.489744733793</c:v>
                </c:pt>
                <c:pt idx="10104">
                  <c:v>45432.493247685183</c:v>
                </c:pt>
                <c:pt idx="10105">
                  <c:v>45432.496750625003</c:v>
                </c:pt>
                <c:pt idx="10106">
                  <c:v>45432.500253402781</c:v>
                </c:pt>
                <c:pt idx="10107">
                  <c:v>45432.503756527774</c:v>
                </c:pt>
                <c:pt idx="10108">
                  <c:v>45432.507259293983</c:v>
                </c:pt>
                <c:pt idx="10109">
                  <c:v>45432.510762245372</c:v>
                </c:pt>
                <c:pt idx="10110">
                  <c:v>45432.514265185186</c:v>
                </c:pt>
                <c:pt idx="10111">
                  <c:v>45432.517768136575</c:v>
                </c:pt>
                <c:pt idx="10112">
                  <c:v>45432.521271087964</c:v>
                </c:pt>
                <c:pt idx="10113">
                  <c:v>45432.524774027777</c:v>
                </c:pt>
                <c:pt idx="10114">
                  <c:v>45432.528276979167</c:v>
                </c:pt>
                <c:pt idx="10115">
                  <c:v>45432.531779930556</c:v>
                </c:pt>
                <c:pt idx="10116">
                  <c:v>45432.535282870369</c:v>
                </c:pt>
                <c:pt idx="10117">
                  <c:v>45432.538785636571</c:v>
                </c:pt>
                <c:pt idx="10118">
                  <c:v>45432.542288773147</c:v>
                </c:pt>
                <c:pt idx="10119">
                  <c:v>45432.545791539349</c:v>
                </c:pt>
                <c:pt idx="10120">
                  <c:v>45432.549294479169</c:v>
                </c:pt>
                <c:pt idx="10121">
                  <c:v>45432.552797430559</c:v>
                </c:pt>
                <c:pt idx="10122">
                  <c:v>45432.556300381948</c:v>
                </c:pt>
                <c:pt idx="10123">
                  <c:v>45432.559803321761</c:v>
                </c:pt>
                <c:pt idx="10124">
                  <c:v>45432.56330627315</c:v>
                </c:pt>
                <c:pt idx="10125">
                  <c:v>45432.56680922454</c:v>
                </c:pt>
                <c:pt idx="10126">
                  <c:v>45432.570312164353</c:v>
                </c:pt>
                <c:pt idx="10127">
                  <c:v>45432.573815115742</c:v>
                </c:pt>
                <c:pt idx="10128">
                  <c:v>45432.577318067131</c:v>
                </c:pt>
                <c:pt idx="10129">
                  <c:v>45432.580821006944</c:v>
                </c:pt>
                <c:pt idx="10130">
                  <c:v>45432.584323958334</c:v>
                </c:pt>
                <c:pt idx="10131">
                  <c:v>45432.587826909723</c:v>
                </c:pt>
                <c:pt idx="10132">
                  <c:v>45432.591329849536</c:v>
                </c:pt>
                <c:pt idx="10133">
                  <c:v>45432.594832800925</c:v>
                </c:pt>
                <c:pt idx="10134">
                  <c:v>45432.598335752315</c:v>
                </c:pt>
                <c:pt idx="10135">
                  <c:v>45432.601838877315</c:v>
                </c:pt>
                <c:pt idx="10136">
                  <c:v>45432.605341828705</c:v>
                </c:pt>
                <c:pt idx="10137">
                  <c:v>45432.615850671296</c:v>
                </c:pt>
                <c:pt idx="10138">
                  <c:v>45432.61935361111</c:v>
                </c:pt>
                <c:pt idx="10139">
                  <c:v>45432.622856562499</c:v>
                </c:pt>
                <c:pt idx="10140">
                  <c:v>45432.6263596875</c:v>
                </c:pt>
                <c:pt idx="10141">
                  <c:v>45432.629862638889</c:v>
                </c:pt>
                <c:pt idx="10142">
                  <c:v>45432.633365590278</c:v>
                </c:pt>
                <c:pt idx="10143">
                  <c:v>45432.636868530091</c:v>
                </c:pt>
                <c:pt idx="10144">
                  <c:v>45432.640371481481</c:v>
                </c:pt>
                <c:pt idx="10145">
                  <c:v>45432.64387443287</c:v>
                </c:pt>
                <c:pt idx="10146">
                  <c:v>45432.647377557871</c:v>
                </c:pt>
                <c:pt idx="10147">
                  <c:v>45432.65088050926</c:v>
                </c:pt>
                <c:pt idx="10148">
                  <c:v>45432.654383449073</c:v>
                </c:pt>
                <c:pt idx="10149">
                  <c:v>45432.657886400462</c:v>
                </c:pt>
                <c:pt idx="10150">
                  <c:v>45432.661389525463</c:v>
                </c:pt>
                <c:pt idx="10151">
                  <c:v>45432.664892476852</c:v>
                </c:pt>
                <c:pt idx="10152">
                  <c:v>45432.668395416666</c:v>
                </c:pt>
                <c:pt idx="10153">
                  <c:v>45432.671898368055</c:v>
                </c:pt>
                <c:pt idx="10154">
                  <c:v>45432.675401319444</c:v>
                </c:pt>
                <c:pt idx="10155">
                  <c:v>45432.678904444445</c:v>
                </c:pt>
                <c:pt idx="10156">
                  <c:v>45432.682407395834</c:v>
                </c:pt>
                <c:pt idx="10157">
                  <c:v>45432.685910335647</c:v>
                </c:pt>
                <c:pt idx="10158">
                  <c:v>45432.689413287037</c:v>
                </c:pt>
                <c:pt idx="10159">
                  <c:v>45432.692916238426</c:v>
                </c:pt>
                <c:pt idx="10160">
                  <c:v>45432.696419178239</c:v>
                </c:pt>
                <c:pt idx="10161">
                  <c:v>45432.699922314816</c:v>
                </c:pt>
                <c:pt idx="10162">
                  <c:v>45432.703425254629</c:v>
                </c:pt>
                <c:pt idx="10163">
                  <c:v>45432.706928206018</c:v>
                </c:pt>
                <c:pt idx="10164">
                  <c:v>45432.710431157408</c:v>
                </c:pt>
                <c:pt idx="10165">
                  <c:v>45432.713934097221</c:v>
                </c:pt>
                <c:pt idx="10166">
                  <c:v>45432.71743704861</c:v>
                </c:pt>
                <c:pt idx="10167">
                  <c:v>45432.720940173611</c:v>
                </c:pt>
                <c:pt idx="10168">
                  <c:v>45432.724443125</c:v>
                </c:pt>
                <c:pt idx="10169">
                  <c:v>45432.727946076389</c:v>
                </c:pt>
                <c:pt idx="10170">
                  <c:v>45432.731449016203</c:v>
                </c:pt>
                <c:pt idx="10171">
                  <c:v>45432.734951967592</c:v>
                </c:pt>
                <c:pt idx="10172">
                  <c:v>45432.738454918981</c:v>
                </c:pt>
                <c:pt idx="10173">
                  <c:v>45432.741958043982</c:v>
                </c:pt>
                <c:pt idx="10174">
                  <c:v>45432.745460995371</c:v>
                </c:pt>
                <c:pt idx="10175">
                  <c:v>45432.748963935184</c:v>
                </c:pt>
                <c:pt idx="10176">
                  <c:v>45432.752466886574</c:v>
                </c:pt>
                <c:pt idx="10177">
                  <c:v>45432.755969837963</c:v>
                </c:pt>
                <c:pt idx="10178">
                  <c:v>45432.759472962964</c:v>
                </c:pt>
                <c:pt idx="10179">
                  <c:v>45432.762975914353</c:v>
                </c:pt>
                <c:pt idx="10180">
                  <c:v>45432.766478854166</c:v>
                </c:pt>
                <c:pt idx="10181">
                  <c:v>45432.769981805555</c:v>
                </c:pt>
                <c:pt idx="10182">
                  <c:v>45432.773484756945</c:v>
                </c:pt>
                <c:pt idx="10183">
                  <c:v>45432.776987696758</c:v>
                </c:pt>
                <c:pt idx="10184">
                  <c:v>45432.780490821759</c:v>
                </c:pt>
                <c:pt idx="10185">
                  <c:v>45432.783993773148</c:v>
                </c:pt>
                <c:pt idx="10186">
                  <c:v>45432.787496724537</c:v>
                </c:pt>
                <c:pt idx="10187">
                  <c:v>45432.790999675926</c:v>
                </c:pt>
                <c:pt idx="10188">
                  <c:v>45432.794502615739</c:v>
                </c:pt>
                <c:pt idx="10189">
                  <c:v>45432.798005567129</c:v>
                </c:pt>
                <c:pt idx="10190">
                  <c:v>45432.801508518518</c:v>
                </c:pt>
                <c:pt idx="10191">
                  <c:v>45432.805011458331</c:v>
                </c:pt>
                <c:pt idx="10192">
                  <c:v>45432.808514594908</c:v>
                </c:pt>
                <c:pt idx="10193">
                  <c:v>45432.812017534721</c:v>
                </c:pt>
                <c:pt idx="10194">
                  <c:v>45432.81552048611</c:v>
                </c:pt>
                <c:pt idx="10195">
                  <c:v>45432.8190234375</c:v>
                </c:pt>
                <c:pt idx="10196">
                  <c:v>45432.822526377313</c:v>
                </c:pt>
                <c:pt idx="10197">
                  <c:v>45432.826029328702</c:v>
                </c:pt>
                <c:pt idx="10198">
                  <c:v>45432.829532453703</c:v>
                </c:pt>
                <c:pt idx="10199">
                  <c:v>45432.833035405092</c:v>
                </c:pt>
                <c:pt idx="10200">
                  <c:v>45432.836538344905</c:v>
                </c:pt>
                <c:pt idx="10201">
                  <c:v>45432.840041296295</c:v>
                </c:pt>
                <c:pt idx="10202">
                  <c:v>45432.843544247684</c:v>
                </c:pt>
                <c:pt idx="10203">
                  <c:v>45432.847047199073</c:v>
                </c:pt>
                <c:pt idx="10204">
                  <c:v>45432.850550138886</c:v>
                </c:pt>
                <c:pt idx="10205">
                  <c:v>45432.854053090276</c:v>
                </c:pt>
                <c:pt idx="10206">
                  <c:v>45432.857556041665</c:v>
                </c:pt>
                <c:pt idx="10207">
                  <c:v>45432.861059166666</c:v>
                </c:pt>
                <c:pt idx="10208">
                  <c:v>45432.864562118055</c:v>
                </c:pt>
                <c:pt idx="10209">
                  <c:v>45432.868065057868</c:v>
                </c:pt>
                <c:pt idx="10210">
                  <c:v>45432.871568009257</c:v>
                </c:pt>
                <c:pt idx="10211">
                  <c:v>45432.875070960647</c:v>
                </c:pt>
                <c:pt idx="10212">
                  <c:v>45432.87857390046</c:v>
                </c:pt>
                <c:pt idx="10213">
                  <c:v>45432.882077025461</c:v>
                </c:pt>
                <c:pt idx="10214">
                  <c:v>45432.88557997685</c:v>
                </c:pt>
                <c:pt idx="10215">
                  <c:v>45432.889082928239</c:v>
                </c:pt>
                <c:pt idx="10216">
                  <c:v>45432.892585868052</c:v>
                </c:pt>
                <c:pt idx="10217">
                  <c:v>45432.896088819442</c:v>
                </c:pt>
                <c:pt idx="10218">
                  <c:v>45432.899591770831</c:v>
                </c:pt>
                <c:pt idx="10219">
                  <c:v>45432.903094710651</c:v>
                </c:pt>
                <c:pt idx="10220">
                  <c:v>45432.90659766204</c:v>
                </c:pt>
                <c:pt idx="10221">
                  <c:v>45432.910100787034</c:v>
                </c:pt>
                <c:pt idx="10222">
                  <c:v>45432.913603738423</c:v>
                </c:pt>
                <c:pt idx="10223">
                  <c:v>45432.917106689812</c:v>
                </c:pt>
                <c:pt idx="10224">
                  <c:v>45432.920609629633</c:v>
                </c:pt>
                <c:pt idx="10225">
                  <c:v>45432.924112581015</c:v>
                </c:pt>
                <c:pt idx="10226">
                  <c:v>45432.927615532404</c:v>
                </c:pt>
                <c:pt idx="10227">
                  <c:v>45432.931118472225</c:v>
                </c:pt>
                <c:pt idx="10228">
                  <c:v>45432.934621423614</c:v>
                </c:pt>
                <c:pt idx="10229">
                  <c:v>45432.938124375003</c:v>
                </c:pt>
                <c:pt idx="10230">
                  <c:v>45432.941627314816</c:v>
                </c:pt>
                <c:pt idx="10231">
                  <c:v>45432.945130266206</c:v>
                </c:pt>
                <c:pt idx="10232">
                  <c:v>45432.948633217595</c:v>
                </c:pt>
                <c:pt idx="10233">
                  <c:v>45432.952136157408</c:v>
                </c:pt>
                <c:pt idx="10234">
                  <c:v>45432.955639293985</c:v>
                </c:pt>
                <c:pt idx="10235">
                  <c:v>45432.959142233798</c:v>
                </c:pt>
                <c:pt idx="10236">
                  <c:v>45432.962645185187</c:v>
                </c:pt>
                <c:pt idx="10237">
                  <c:v>45432.966148136577</c:v>
                </c:pt>
                <c:pt idx="10238">
                  <c:v>45432.96965107639</c:v>
                </c:pt>
                <c:pt idx="10239">
                  <c:v>45432.973154027779</c:v>
                </c:pt>
                <c:pt idx="10240">
                  <c:v>45432.976656979168</c:v>
                </c:pt>
                <c:pt idx="10241">
                  <c:v>45432.980159918981</c:v>
                </c:pt>
                <c:pt idx="10242">
                  <c:v>45432.983663055558</c:v>
                </c:pt>
                <c:pt idx="10243">
                  <c:v>45432.987165995371</c:v>
                </c:pt>
                <c:pt idx="10244">
                  <c:v>45432.990668946761</c:v>
                </c:pt>
                <c:pt idx="10245">
                  <c:v>45432.99417189815</c:v>
                </c:pt>
                <c:pt idx="10246">
                  <c:v>45432.997674837963</c:v>
                </c:pt>
                <c:pt idx="10247">
                  <c:v>45433.001177789352</c:v>
                </c:pt>
                <c:pt idx="10248">
                  <c:v>45433.004680740742</c:v>
                </c:pt>
                <c:pt idx="10249">
                  <c:v>45433.008183680555</c:v>
                </c:pt>
                <c:pt idx="10250">
                  <c:v>45433.011686631944</c:v>
                </c:pt>
                <c:pt idx="10251">
                  <c:v>45433.015189583333</c:v>
                </c:pt>
                <c:pt idx="10252">
                  <c:v>45433.018692523146</c:v>
                </c:pt>
                <c:pt idx="10253">
                  <c:v>45433.022195474536</c:v>
                </c:pt>
                <c:pt idx="10254">
                  <c:v>45433.025698425925</c:v>
                </c:pt>
                <c:pt idx="10255">
                  <c:v>45433.029201550926</c:v>
                </c:pt>
                <c:pt idx="10256">
                  <c:v>45433.032704502315</c:v>
                </c:pt>
                <c:pt idx="10257">
                  <c:v>45433.036207442128</c:v>
                </c:pt>
                <c:pt idx="10258">
                  <c:v>45433.039710393517</c:v>
                </c:pt>
                <c:pt idx="10259">
                  <c:v>45433.043213344907</c:v>
                </c:pt>
                <c:pt idx="10260">
                  <c:v>45433.04671628472</c:v>
                </c:pt>
                <c:pt idx="10261">
                  <c:v>45433.050219236109</c:v>
                </c:pt>
                <c:pt idx="10262">
                  <c:v>45433.053722187498</c:v>
                </c:pt>
                <c:pt idx="10263">
                  <c:v>45433.057225127312</c:v>
                </c:pt>
                <c:pt idx="10264">
                  <c:v>45433.060728078701</c:v>
                </c:pt>
                <c:pt idx="10265">
                  <c:v>45433.06423103009</c:v>
                </c:pt>
                <c:pt idx="10266">
                  <c:v>45433.06773396991</c:v>
                </c:pt>
                <c:pt idx="10267">
                  <c:v>45433.0712369213</c:v>
                </c:pt>
                <c:pt idx="10268">
                  <c:v>45433.074739872682</c:v>
                </c:pt>
                <c:pt idx="10269">
                  <c:v>45433.078242812502</c:v>
                </c:pt>
                <c:pt idx="10270">
                  <c:v>45433.081745949072</c:v>
                </c:pt>
                <c:pt idx="10271">
                  <c:v>45433.085248888892</c:v>
                </c:pt>
                <c:pt idx="10272">
                  <c:v>45433.088751840274</c:v>
                </c:pt>
                <c:pt idx="10273">
                  <c:v>45433.092254791663</c:v>
                </c:pt>
                <c:pt idx="10274">
                  <c:v>45433.095757731484</c:v>
                </c:pt>
                <c:pt idx="10275">
                  <c:v>45433.099260682873</c:v>
                </c:pt>
                <c:pt idx="10276">
                  <c:v>45433.102763634262</c:v>
                </c:pt>
                <c:pt idx="10277">
                  <c:v>45433.106266574076</c:v>
                </c:pt>
                <c:pt idx="10278">
                  <c:v>45433.109769525465</c:v>
                </c:pt>
                <c:pt idx="10279">
                  <c:v>45433.113272476854</c:v>
                </c:pt>
                <c:pt idx="10280">
                  <c:v>45433.116775416667</c:v>
                </c:pt>
                <c:pt idx="10281">
                  <c:v>45433.120278368056</c:v>
                </c:pt>
                <c:pt idx="10282">
                  <c:v>45433.123781493057</c:v>
                </c:pt>
                <c:pt idx="10283">
                  <c:v>45433.127284259259</c:v>
                </c:pt>
                <c:pt idx="10284">
                  <c:v>45433.130787210648</c:v>
                </c:pt>
                <c:pt idx="10285">
                  <c:v>45433.134290162037</c:v>
                </c:pt>
                <c:pt idx="10286">
                  <c:v>45433.137793287038</c:v>
                </c:pt>
                <c:pt idx="10287">
                  <c:v>45433.141296238427</c:v>
                </c:pt>
                <c:pt idx="10288">
                  <c:v>45433.144799178241</c:v>
                </c:pt>
                <c:pt idx="10289">
                  <c:v>45433.14830212963</c:v>
                </c:pt>
                <c:pt idx="10290">
                  <c:v>45433.151805081019</c:v>
                </c:pt>
                <c:pt idx="10291">
                  <c:v>45433.155308020832</c:v>
                </c:pt>
                <c:pt idx="10292">
                  <c:v>45433.158810972222</c:v>
                </c:pt>
                <c:pt idx="10293">
                  <c:v>45433.162313923611</c:v>
                </c:pt>
                <c:pt idx="10294">
                  <c:v>45433.165816863424</c:v>
                </c:pt>
                <c:pt idx="10295">
                  <c:v>45433.169319814813</c:v>
                </c:pt>
                <c:pt idx="10296">
                  <c:v>45433.172822766202</c:v>
                </c:pt>
                <c:pt idx="10297">
                  <c:v>45433.176325706016</c:v>
                </c:pt>
                <c:pt idx="10298">
                  <c:v>45433.179828657405</c:v>
                </c:pt>
                <c:pt idx="10299">
                  <c:v>45433.183331608794</c:v>
                </c:pt>
                <c:pt idx="10300">
                  <c:v>45433.186834548615</c:v>
                </c:pt>
                <c:pt idx="10301">
                  <c:v>45433.190337499997</c:v>
                </c:pt>
                <c:pt idx="10302">
                  <c:v>45433.193840451386</c:v>
                </c:pt>
                <c:pt idx="10303">
                  <c:v>45433.197343391206</c:v>
                </c:pt>
                <c:pt idx="10304">
                  <c:v>45433.200846342595</c:v>
                </c:pt>
                <c:pt idx="10305">
                  <c:v>45433.204349293985</c:v>
                </c:pt>
                <c:pt idx="10306">
                  <c:v>45433.207852233798</c:v>
                </c:pt>
                <c:pt idx="10307">
                  <c:v>45433.211355185187</c:v>
                </c:pt>
                <c:pt idx="10308">
                  <c:v>45433.214858136576</c:v>
                </c:pt>
                <c:pt idx="10309">
                  <c:v>45433.21836107639</c:v>
                </c:pt>
                <c:pt idx="10310">
                  <c:v>45433.221864027779</c:v>
                </c:pt>
                <c:pt idx="10311">
                  <c:v>45433.225366979168</c:v>
                </c:pt>
                <c:pt idx="10312">
                  <c:v>45433.228869918981</c:v>
                </c:pt>
                <c:pt idx="10313">
                  <c:v>45433.23237287037</c:v>
                </c:pt>
                <c:pt idx="10314">
                  <c:v>45433.23587582176</c:v>
                </c:pt>
                <c:pt idx="10315">
                  <c:v>45433.239378761573</c:v>
                </c:pt>
                <c:pt idx="10316">
                  <c:v>45433.242881712962</c:v>
                </c:pt>
                <c:pt idx="10317">
                  <c:v>45433.246384837963</c:v>
                </c:pt>
                <c:pt idx="10318">
                  <c:v>45433.249887604165</c:v>
                </c:pt>
                <c:pt idx="10319">
                  <c:v>45433.253390555554</c:v>
                </c:pt>
                <c:pt idx="10320">
                  <c:v>45433.256893506943</c:v>
                </c:pt>
                <c:pt idx="10321">
                  <c:v>45433.260396446756</c:v>
                </c:pt>
                <c:pt idx="10322">
                  <c:v>45433.263899398145</c:v>
                </c:pt>
                <c:pt idx="10323">
                  <c:v>45433.267402349535</c:v>
                </c:pt>
                <c:pt idx="10324">
                  <c:v>45433.270905289355</c:v>
                </c:pt>
                <c:pt idx="10325">
                  <c:v>45433.274408240744</c:v>
                </c:pt>
                <c:pt idx="10326">
                  <c:v>45433.277911192126</c:v>
                </c:pt>
                <c:pt idx="10327">
                  <c:v>45433.281414131947</c:v>
                </c:pt>
                <c:pt idx="10328">
                  <c:v>45433.284917083336</c:v>
                </c:pt>
                <c:pt idx="10329">
                  <c:v>45433.288420034725</c:v>
                </c:pt>
                <c:pt idx="10330">
                  <c:v>45433.291922974538</c:v>
                </c:pt>
                <c:pt idx="10331">
                  <c:v>45433.295425925928</c:v>
                </c:pt>
                <c:pt idx="10332">
                  <c:v>45433.298928877317</c:v>
                </c:pt>
                <c:pt idx="10333">
                  <c:v>45433.30243181713</c:v>
                </c:pt>
                <c:pt idx="10334">
                  <c:v>45433.305934768519</c:v>
                </c:pt>
                <c:pt idx="10335">
                  <c:v>45433.309437719909</c:v>
                </c:pt>
                <c:pt idx="10336">
                  <c:v>45433.312940659722</c:v>
                </c:pt>
                <c:pt idx="10337">
                  <c:v>45433.316443611111</c:v>
                </c:pt>
                <c:pt idx="10338">
                  <c:v>45433.3199465625</c:v>
                </c:pt>
                <c:pt idx="10339">
                  <c:v>45433.323449502313</c:v>
                </c:pt>
                <c:pt idx="10340">
                  <c:v>45433.326952453703</c:v>
                </c:pt>
                <c:pt idx="10341">
                  <c:v>45433.330455405092</c:v>
                </c:pt>
                <c:pt idx="10342">
                  <c:v>45433.333958344905</c:v>
                </c:pt>
                <c:pt idx="10343">
                  <c:v>45433.337461296294</c:v>
                </c:pt>
                <c:pt idx="10344">
                  <c:v>45433.340964247684</c:v>
                </c:pt>
                <c:pt idx="10345">
                  <c:v>45433.344467187497</c:v>
                </c:pt>
                <c:pt idx="10346">
                  <c:v>45433.347969953706</c:v>
                </c:pt>
                <c:pt idx="10347">
                  <c:v>45433.351473090275</c:v>
                </c:pt>
                <c:pt idx="10348">
                  <c:v>45433.354975856484</c:v>
                </c:pt>
                <c:pt idx="10349">
                  <c:v>45433.358478796297</c:v>
                </c:pt>
                <c:pt idx="10350">
                  <c:v>45433.361981747687</c:v>
                </c:pt>
                <c:pt idx="10351">
                  <c:v>45433.365484699076</c:v>
                </c:pt>
                <c:pt idx="10352">
                  <c:v>45433.368987638889</c:v>
                </c:pt>
                <c:pt idx="10353">
                  <c:v>45433.372490590278</c:v>
                </c:pt>
                <c:pt idx="10354">
                  <c:v>45433.375993541667</c:v>
                </c:pt>
                <c:pt idx="10355">
                  <c:v>45433.379496481481</c:v>
                </c:pt>
                <c:pt idx="10356">
                  <c:v>45433.38299943287</c:v>
                </c:pt>
                <c:pt idx="10357">
                  <c:v>45433.386502384259</c:v>
                </c:pt>
                <c:pt idx="10358">
                  <c:v>45433.390005324072</c:v>
                </c:pt>
                <c:pt idx="10359">
                  <c:v>45433.393508275461</c:v>
                </c:pt>
                <c:pt idx="10360">
                  <c:v>45433.397011226851</c:v>
                </c:pt>
                <c:pt idx="10361">
                  <c:v>45433.400514166664</c:v>
                </c:pt>
                <c:pt idx="10362">
                  <c:v>45433.404017118053</c:v>
                </c:pt>
                <c:pt idx="10363">
                  <c:v>45433.407520069442</c:v>
                </c:pt>
                <c:pt idx="10364">
                  <c:v>45433.411023009263</c:v>
                </c:pt>
                <c:pt idx="10365">
                  <c:v>45433.414525960645</c:v>
                </c:pt>
                <c:pt idx="10366">
                  <c:v>45433.418028912034</c:v>
                </c:pt>
                <c:pt idx="10367">
                  <c:v>45433.421531851855</c:v>
                </c:pt>
                <c:pt idx="10368">
                  <c:v>45433.425034803244</c:v>
                </c:pt>
                <c:pt idx="10369">
                  <c:v>45433.428537754633</c:v>
                </c:pt>
                <c:pt idx="10370">
                  <c:v>45433.432040694446</c:v>
                </c:pt>
                <c:pt idx="10371">
                  <c:v>45433.435543645835</c:v>
                </c:pt>
                <c:pt idx="10372">
                  <c:v>45433.439046597225</c:v>
                </c:pt>
                <c:pt idx="10373">
                  <c:v>45433.442549537038</c:v>
                </c:pt>
                <c:pt idx="10374">
                  <c:v>45433.446052488427</c:v>
                </c:pt>
                <c:pt idx="10375">
                  <c:v>45433.449555439816</c:v>
                </c:pt>
                <c:pt idx="10376">
                  <c:v>45433.45305837963</c:v>
                </c:pt>
                <c:pt idx="10377">
                  <c:v>45433.456561331019</c:v>
                </c:pt>
                <c:pt idx="10378">
                  <c:v>45433.460064282408</c:v>
                </c:pt>
                <c:pt idx="10379">
                  <c:v>45433.463567222221</c:v>
                </c:pt>
                <c:pt idx="10380">
                  <c:v>45433.46707017361</c:v>
                </c:pt>
                <c:pt idx="10381">
                  <c:v>45433.470573125</c:v>
                </c:pt>
                <c:pt idx="10382">
                  <c:v>45433.474076064813</c:v>
                </c:pt>
                <c:pt idx="10383">
                  <c:v>45433.477579016202</c:v>
                </c:pt>
                <c:pt idx="10384">
                  <c:v>45433.481081967591</c:v>
                </c:pt>
                <c:pt idx="10385">
                  <c:v>45433.484584907404</c:v>
                </c:pt>
                <c:pt idx="10386">
                  <c:v>45433.488087858794</c:v>
                </c:pt>
                <c:pt idx="10387">
                  <c:v>45433.491590810183</c:v>
                </c:pt>
                <c:pt idx="10388">
                  <c:v>45433.495093750003</c:v>
                </c:pt>
                <c:pt idx="10389">
                  <c:v>45433.498596886573</c:v>
                </c:pt>
                <c:pt idx="10390">
                  <c:v>45433.502099826386</c:v>
                </c:pt>
                <c:pt idx="10391">
                  <c:v>45433.505602592595</c:v>
                </c:pt>
                <c:pt idx="10392">
                  <c:v>45433.509105543984</c:v>
                </c:pt>
                <c:pt idx="10393">
                  <c:v>45433.512608668978</c:v>
                </c:pt>
                <c:pt idx="10394">
                  <c:v>45433.516111620367</c:v>
                </c:pt>
                <c:pt idx="10395">
                  <c:v>45433.519614571756</c:v>
                </c:pt>
                <c:pt idx="10396">
                  <c:v>45433.523117511577</c:v>
                </c:pt>
                <c:pt idx="10397">
                  <c:v>45433.526620462966</c:v>
                </c:pt>
                <c:pt idx="10398">
                  <c:v>45433.530123414355</c:v>
                </c:pt>
                <c:pt idx="10399">
                  <c:v>45433.533626354169</c:v>
                </c:pt>
                <c:pt idx="10400">
                  <c:v>45433.537129305558</c:v>
                </c:pt>
                <c:pt idx="10401">
                  <c:v>45433.540632256947</c:v>
                </c:pt>
                <c:pt idx="10402">
                  <c:v>45433.54413519676</c:v>
                </c:pt>
                <c:pt idx="10403">
                  <c:v>45433.547638148149</c:v>
                </c:pt>
                <c:pt idx="10404">
                  <c:v>45433.551141099539</c:v>
                </c:pt>
                <c:pt idx="10405">
                  <c:v>45433.554644039352</c:v>
                </c:pt>
                <c:pt idx="10406">
                  <c:v>45433.558146990741</c:v>
                </c:pt>
                <c:pt idx="10407">
                  <c:v>45433.56164994213</c:v>
                </c:pt>
                <c:pt idx="10408">
                  <c:v>45433.565153067131</c:v>
                </c:pt>
                <c:pt idx="10409">
                  <c:v>45433.56865601852</c:v>
                </c:pt>
                <c:pt idx="10410">
                  <c:v>45433.572158958334</c:v>
                </c:pt>
                <c:pt idx="10411">
                  <c:v>45433.575661909723</c:v>
                </c:pt>
                <c:pt idx="10412">
                  <c:v>45433.579164861112</c:v>
                </c:pt>
                <c:pt idx="10413">
                  <c:v>45433.582667800925</c:v>
                </c:pt>
                <c:pt idx="10414">
                  <c:v>45433.586170752315</c:v>
                </c:pt>
                <c:pt idx="10415">
                  <c:v>45433.589673703704</c:v>
                </c:pt>
                <c:pt idx="10416">
                  <c:v>45433.593176643517</c:v>
                </c:pt>
                <c:pt idx="10417">
                  <c:v>45433.596679594906</c:v>
                </c:pt>
                <c:pt idx="10418">
                  <c:v>45433.600182546295</c:v>
                </c:pt>
                <c:pt idx="10419">
                  <c:v>45433.603685486109</c:v>
                </c:pt>
                <c:pt idx="10420">
                  <c:v>45433.607188611109</c:v>
                </c:pt>
                <c:pt idx="10421">
                  <c:v>45433.610691562499</c:v>
                </c:pt>
                <c:pt idx="10422">
                  <c:v>45433.614194513888</c:v>
                </c:pt>
                <c:pt idx="10423">
                  <c:v>45433.617697453701</c:v>
                </c:pt>
                <c:pt idx="10424">
                  <c:v>45433.62120040509</c:v>
                </c:pt>
                <c:pt idx="10425">
                  <c:v>45433.62470335648</c:v>
                </c:pt>
                <c:pt idx="10426">
                  <c:v>45433.628206296293</c:v>
                </c:pt>
                <c:pt idx="10427">
                  <c:v>45433.631709247682</c:v>
                </c:pt>
                <c:pt idx="10428">
                  <c:v>45433.635212199071</c:v>
                </c:pt>
                <c:pt idx="10429">
                  <c:v>45433.638715324072</c:v>
                </c:pt>
                <c:pt idx="10430">
                  <c:v>45433.642218275461</c:v>
                </c:pt>
                <c:pt idx="10431">
                  <c:v>45433.645721215275</c:v>
                </c:pt>
                <c:pt idx="10432">
                  <c:v>45433.649224166664</c:v>
                </c:pt>
                <c:pt idx="10433">
                  <c:v>45433.652727118053</c:v>
                </c:pt>
                <c:pt idx="10434">
                  <c:v>45433.656230057873</c:v>
                </c:pt>
                <c:pt idx="10435">
                  <c:v>45433.659733009263</c:v>
                </c:pt>
                <c:pt idx="10436">
                  <c:v>45433.663235960645</c:v>
                </c:pt>
                <c:pt idx="10437">
                  <c:v>45433.666738900465</c:v>
                </c:pt>
                <c:pt idx="10438">
                  <c:v>45433.670241851854</c:v>
                </c:pt>
                <c:pt idx="10439">
                  <c:v>45433.673744803244</c:v>
                </c:pt>
                <c:pt idx="10440">
                  <c:v>45433.677247743057</c:v>
                </c:pt>
                <c:pt idx="10441">
                  <c:v>45433.680750879626</c:v>
                </c:pt>
                <c:pt idx="10442">
                  <c:v>45433.684253819447</c:v>
                </c:pt>
                <c:pt idx="10443">
                  <c:v>45433.687756770836</c:v>
                </c:pt>
                <c:pt idx="10444">
                  <c:v>45433.691259722225</c:v>
                </c:pt>
                <c:pt idx="10445">
                  <c:v>45433.694762662039</c:v>
                </c:pt>
                <c:pt idx="10446">
                  <c:v>45433.698265613428</c:v>
                </c:pt>
                <c:pt idx="10447">
                  <c:v>45433.701768564817</c:v>
                </c:pt>
                <c:pt idx="10448">
                  <c:v>45433.70527150463</c:v>
                </c:pt>
                <c:pt idx="10449">
                  <c:v>45433.708774641207</c:v>
                </c:pt>
                <c:pt idx="10450">
                  <c:v>45433.71227758102</c:v>
                </c:pt>
                <c:pt idx="10451">
                  <c:v>45433.71578053241</c:v>
                </c:pt>
                <c:pt idx="10452">
                  <c:v>45433.719283483799</c:v>
                </c:pt>
                <c:pt idx="10453">
                  <c:v>45433.722786423612</c:v>
                </c:pt>
                <c:pt idx="10454">
                  <c:v>45433.726289375001</c:v>
                </c:pt>
                <c:pt idx="10455">
                  <c:v>45433.72979232639</c:v>
                </c:pt>
                <c:pt idx="10456">
                  <c:v>45433.733295451391</c:v>
                </c:pt>
                <c:pt idx="10457">
                  <c:v>45433.736798402781</c:v>
                </c:pt>
                <c:pt idx="10458">
                  <c:v>45433.740301342594</c:v>
                </c:pt>
                <c:pt idx="10459">
                  <c:v>45433.743804293983</c:v>
                </c:pt>
                <c:pt idx="10460">
                  <c:v>45433.747307245372</c:v>
                </c:pt>
                <c:pt idx="10461">
                  <c:v>45433.750810370373</c:v>
                </c:pt>
                <c:pt idx="10462">
                  <c:v>45433.754313321762</c:v>
                </c:pt>
                <c:pt idx="10463">
                  <c:v>45433.757816261575</c:v>
                </c:pt>
                <c:pt idx="10464">
                  <c:v>45433.761319212965</c:v>
                </c:pt>
                <c:pt idx="10465">
                  <c:v>45433.764822164354</c:v>
                </c:pt>
                <c:pt idx="10466">
                  <c:v>45433.768325104167</c:v>
                </c:pt>
                <c:pt idx="10467">
                  <c:v>45433.771828240744</c:v>
                </c:pt>
                <c:pt idx="10468">
                  <c:v>45433.775331180557</c:v>
                </c:pt>
                <c:pt idx="10469">
                  <c:v>45433.778834131946</c:v>
                </c:pt>
                <c:pt idx="10470">
                  <c:v>45433.782337083336</c:v>
                </c:pt>
                <c:pt idx="10471">
                  <c:v>45433.785840023149</c:v>
                </c:pt>
                <c:pt idx="10472">
                  <c:v>45433.789342974538</c:v>
                </c:pt>
                <c:pt idx="10473">
                  <c:v>45433.792846099539</c:v>
                </c:pt>
                <c:pt idx="10474">
                  <c:v>45433.796349050928</c:v>
                </c:pt>
                <c:pt idx="10475">
                  <c:v>45433.799852002317</c:v>
                </c:pt>
                <c:pt idx="10476">
                  <c:v>45433.803354942131</c:v>
                </c:pt>
                <c:pt idx="10477">
                  <c:v>45433.80685789352</c:v>
                </c:pt>
                <c:pt idx="10478">
                  <c:v>45433.810361018521</c:v>
                </c:pt>
                <c:pt idx="10479">
                  <c:v>45433.81386396991</c:v>
                </c:pt>
                <c:pt idx="10480">
                  <c:v>45433.817366921299</c:v>
                </c:pt>
                <c:pt idx="10481">
                  <c:v>45433.820869861112</c:v>
                </c:pt>
                <c:pt idx="10482">
                  <c:v>45433.824372812502</c:v>
                </c:pt>
                <c:pt idx="10483">
                  <c:v>45433.827875763891</c:v>
                </c:pt>
                <c:pt idx="10484">
                  <c:v>45433.831378888892</c:v>
                </c:pt>
                <c:pt idx="10485">
                  <c:v>45433.834881840281</c:v>
                </c:pt>
                <c:pt idx="10486">
                  <c:v>45433.838384780094</c:v>
                </c:pt>
                <c:pt idx="10487">
                  <c:v>45433.841887731483</c:v>
                </c:pt>
                <c:pt idx="10488">
                  <c:v>45433.845390682873</c:v>
                </c:pt>
                <c:pt idx="10489">
                  <c:v>45433.848893622686</c:v>
                </c:pt>
                <c:pt idx="10490">
                  <c:v>45433.852396747687</c:v>
                </c:pt>
                <c:pt idx="10491">
                  <c:v>45433.855899699076</c:v>
                </c:pt>
                <c:pt idx="10492">
                  <c:v>45433.859402650465</c:v>
                </c:pt>
                <c:pt idx="10493">
                  <c:v>45433.862905590278</c:v>
                </c:pt>
                <c:pt idx="10494">
                  <c:v>45433.866408541668</c:v>
                </c:pt>
                <c:pt idx="10495">
                  <c:v>45433.869911493057</c:v>
                </c:pt>
                <c:pt idx="10496">
                  <c:v>45433.87341443287</c:v>
                </c:pt>
                <c:pt idx="10497">
                  <c:v>45433.876917569447</c:v>
                </c:pt>
                <c:pt idx="10498">
                  <c:v>45433.880420520836</c:v>
                </c:pt>
                <c:pt idx="10499">
                  <c:v>45433.883923460649</c:v>
                </c:pt>
                <c:pt idx="10500">
                  <c:v>45433.887426412039</c:v>
                </c:pt>
                <c:pt idx="10501">
                  <c:v>45433.890929363428</c:v>
                </c:pt>
                <c:pt idx="10502">
                  <c:v>45433.894432303241</c:v>
                </c:pt>
                <c:pt idx="10503">
                  <c:v>45433.89793525463</c:v>
                </c:pt>
                <c:pt idx="10504">
                  <c:v>45433.90143820602</c:v>
                </c:pt>
                <c:pt idx="10505">
                  <c:v>45433.90494133102</c:v>
                </c:pt>
                <c:pt idx="10506">
                  <c:v>45433.90844428241</c:v>
                </c:pt>
                <c:pt idx="10507">
                  <c:v>45433.911947222223</c:v>
                </c:pt>
                <c:pt idx="10508">
                  <c:v>45433.915450173612</c:v>
                </c:pt>
                <c:pt idx="10509">
                  <c:v>45433.918953125001</c:v>
                </c:pt>
                <c:pt idx="10510">
                  <c:v>45433.922456064814</c:v>
                </c:pt>
                <c:pt idx="10511">
                  <c:v>45433.925959016204</c:v>
                </c:pt>
                <c:pt idx="10512">
                  <c:v>45433.929461967593</c:v>
                </c:pt>
                <c:pt idx="10513">
                  <c:v>45433.932964907406</c:v>
                </c:pt>
                <c:pt idx="10514">
                  <c:v>45433.936468032407</c:v>
                </c:pt>
                <c:pt idx="10515">
                  <c:v>45433.939970983796</c:v>
                </c:pt>
                <c:pt idx="10516">
                  <c:v>45433.943473935185</c:v>
                </c:pt>
                <c:pt idx="10517">
                  <c:v>45433.946976874999</c:v>
                </c:pt>
                <c:pt idx="10518">
                  <c:v>45433.950479826388</c:v>
                </c:pt>
                <c:pt idx="10519">
                  <c:v>45433.953982777777</c:v>
                </c:pt>
                <c:pt idx="10520">
                  <c:v>45433.95748571759</c:v>
                </c:pt>
                <c:pt idx="10521">
                  <c:v>45433.96098866898</c:v>
                </c:pt>
                <c:pt idx="10522">
                  <c:v>45433.964491620369</c:v>
                </c:pt>
                <c:pt idx="10523">
                  <c:v>45433.96799474537</c:v>
                </c:pt>
                <c:pt idx="10524">
                  <c:v>45433.971497696759</c:v>
                </c:pt>
                <c:pt idx="10525">
                  <c:v>45433.975000636572</c:v>
                </c:pt>
                <c:pt idx="10526">
                  <c:v>45433.978503587961</c:v>
                </c:pt>
                <c:pt idx="10527">
                  <c:v>45433.982006539351</c:v>
                </c:pt>
                <c:pt idx="10528">
                  <c:v>45433.985509479164</c:v>
                </c:pt>
                <c:pt idx="10529">
                  <c:v>45433.989012430553</c:v>
                </c:pt>
                <c:pt idx="10530">
                  <c:v>45433.992515381942</c:v>
                </c:pt>
                <c:pt idx="10531">
                  <c:v>45433.996018321763</c:v>
                </c:pt>
                <c:pt idx="10532">
                  <c:v>45433.999521458332</c:v>
                </c:pt>
                <c:pt idx="10533">
                  <c:v>45434.003024398145</c:v>
                </c:pt>
                <c:pt idx="10534">
                  <c:v>45434.006527349535</c:v>
                </c:pt>
                <c:pt idx="10535">
                  <c:v>45434.010030300924</c:v>
                </c:pt>
                <c:pt idx="10536">
                  <c:v>45434.013533240737</c:v>
                </c:pt>
                <c:pt idx="10537">
                  <c:v>45434.017036192126</c:v>
                </c:pt>
                <c:pt idx="10538">
                  <c:v>45434.020539143516</c:v>
                </c:pt>
                <c:pt idx="10539">
                  <c:v>45434.024042083336</c:v>
                </c:pt>
                <c:pt idx="10540">
                  <c:v>45434.027545034725</c:v>
                </c:pt>
                <c:pt idx="10541">
                  <c:v>45434.031048159719</c:v>
                </c:pt>
                <c:pt idx="10542">
                  <c:v>45434.034551111108</c:v>
                </c:pt>
                <c:pt idx="10543">
                  <c:v>45434.038054062497</c:v>
                </c:pt>
                <c:pt idx="10544">
                  <c:v>45434.041557002318</c:v>
                </c:pt>
                <c:pt idx="10545">
                  <c:v>45434.045059953707</c:v>
                </c:pt>
                <c:pt idx="10546">
                  <c:v>45434.048562905089</c:v>
                </c:pt>
                <c:pt idx="10547">
                  <c:v>45434.05206584491</c:v>
                </c:pt>
                <c:pt idx="10548">
                  <c:v>45434.055568796299</c:v>
                </c:pt>
                <c:pt idx="10549">
                  <c:v>45434.059071747688</c:v>
                </c:pt>
                <c:pt idx="10550">
                  <c:v>45434.062574872682</c:v>
                </c:pt>
                <c:pt idx="10551">
                  <c:v>45434.066077824071</c:v>
                </c:pt>
                <c:pt idx="10552">
                  <c:v>45434.06958077546</c:v>
                </c:pt>
                <c:pt idx="10553">
                  <c:v>45434.073083715281</c:v>
                </c:pt>
                <c:pt idx="10554">
                  <c:v>45434.07658666667</c:v>
                </c:pt>
                <c:pt idx="10555">
                  <c:v>45434.080089618059</c:v>
                </c:pt>
                <c:pt idx="10556">
                  <c:v>45434.083592557872</c:v>
                </c:pt>
                <c:pt idx="10557">
                  <c:v>45434.087095509261</c:v>
                </c:pt>
                <c:pt idx="10558">
                  <c:v>45434.090598460651</c:v>
                </c:pt>
                <c:pt idx="10559">
                  <c:v>45434.094101400464</c:v>
                </c:pt>
                <c:pt idx="10560">
                  <c:v>45434.097604351853</c:v>
                </c:pt>
                <c:pt idx="10561">
                  <c:v>45434.101107303242</c:v>
                </c:pt>
                <c:pt idx="10562">
                  <c:v>45434.104610428243</c:v>
                </c:pt>
                <c:pt idx="10563">
                  <c:v>45434.108113194445</c:v>
                </c:pt>
                <c:pt idx="10564">
                  <c:v>45434.111616145834</c:v>
                </c:pt>
                <c:pt idx="10565">
                  <c:v>45434.115119270835</c:v>
                </c:pt>
                <c:pt idx="10566">
                  <c:v>45434.118622210648</c:v>
                </c:pt>
                <c:pt idx="10567">
                  <c:v>45434.122125162037</c:v>
                </c:pt>
                <c:pt idx="10568">
                  <c:v>45434.125628113427</c:v>
                </c:pt>
                <c:pt idx="10569">
                  <c:v>45434.12913105324</c:v>
                </c:pt>
                <c:pt idx="10570">
                  <c:v>45434.132634004629</c:v>
                </c:pt>
                <c:pt idx="10571">
                  <c:v>45434.136136956018</c:v>
                </c:pt>
                <c:pt idx="10572">
                  <c:v>45434.139639895831</c:v>
                </c:pt>
                <c:pt idx="10573">
                  <c:v>45434.143142847221</c:v>
                </c:pt>
                <c:pt idx="10574">
                  <c:v>45434.14664579861</c:v>
                </c:pt>
                <c:pt idx="10575">
                  <c:v>45434.150148738423</c:v>
                </c:pt>
                <c:pt idx="10576">
                  <c:v>45434.153651689812</c:v>
                </c:pt>
                <c:pt idx="10577">
                  <c:v>45434.157154641201</c:v>
                </c:pt>
                <c:pt idx="10578">
                  <c:v>45434.160657581022</c:v>
                </c:pt>
                <c:pt idx="10579">
                  <c:v>45434.164160532404</c:v>
                </c:pt>
                <c:pt idx="10580">
                  <c:v>45434.167663483793</c:v>
                </c:pt>
                <c:pt idx="10581">
                  <c:v>45434.171166423614</c:v>
                </c:pt>
                <c:pt idx="10582">
                  <c:v>45434.174669375003</c:v>
                </c:pt>
                <c:pt idx="10583">
                  <c:v>45434.178172326392</c:v>
                </c:pt>
                <c:pt idx="10584">
                  <c:v>45434.181675266205</c:v>
                </c:pt>
                <c:pt idx="10585">
                  <c:v>45434.185178217595</c:v>
                </c:pt>
                <c:pt idx="10586">
                  <c:v>45434.188681168984</c:v>
                </c:pt>
                <c:pt idx="10587">
                  <c:v>45434.192184293985</c:v>
                </c:pt>
                <c:pt idx="10588">
                  <c:v>45434.195687060186</c:v>
                </c:pt>
                <c:pt idx="10589">
                  <c:v>45434.199190011575</c:v>
                </c:pt>
                <c:pt idx="10590">
                  <c:v>45434.202693136576</c:v>
                </c:pt>
                <c:pt idx="10591">
                  <c:v>45434.206196087966</c:v>
                </c:pt>
                <c:pt idx="10592">
                  <c:v>45434.209698854167</c:v>
                </c:pt>
                <c:pt idx="10593">
                  <c:v>45434.21320179398</c:v>
                </c:pt>
                <c:pt idx="10594">
                  <c:v>45434.216704930557</c:v>
                </c:pt>
                <c:pt idx="10595">
                  <c:v>45434.220207696759</c:v>
                </c:pt>
                <c:pt idx="10596">
                  <c:v>45434.223710636572</c:v>
                </c:pt>
                <c:pt idx="10597">
                  <c:v>45434.227213773149</c:v>
                </c:pt>
                <c:pt idx="10598">
                  <c:v>45434.230716712962</c:v>
                </c:pt>
                <c:pt idx="10599">
                  <c:v>45434.234219479164</c:v>
                </c:pt>
                <c:pt idx="10600">
                  <c:v>45434.23772261574</c:v>
                </c:pt>
                <c:pt idx="10601">
                  <c:v>45434.241225555554</c:v>
                </c:pt>
                <c:pt idx="10602">
                  <c:v>45434.244728321763</c:v>
                </c:pt>
                <c:pt idx="10603">
                  <c:v>45434.248231458332</c:v>
                </c:pt>
                <c:pt idx="10604">
                  <c:v>45434.251734224534</c:v>
                </c:pt>
                <c:pt idx="10605">
                  <c:v>45434.255237164354</c:v>
                </c:pt>
                <c:pt idx="10606">
                  <c:v>45434.258740115743</c:v>
                </c:pt>
                <c:pt idx="10607">
                  <c:v>45434.262243067133</c:v>
                </c:pt>
                <c:pt idx="10608">
                  <c:v>45434.265746006946</c:v>
                </c:pt>
                <c:pt idx="10609">
                  <c:v>45434.269248958335</c:v>
                </c:pt>
                <c:pt idx="10610">
                  <c:v>45434.272751909724</c:v>
                </c:pt>
                <c:pt idx="10611">
                  <c:v>45434.276254849538</c:v>
                </c:pt>
                <c:pt idx="10612">
                  <c:v>45434.279757800927</c:v>
                </c:pt>
                <c:pt idx="10613">
                  <c:v>45434.283260752316</c:v>
                </c:pt>
                <c:pt idx="10614">
                  <c:v>45434.286763692129</c:v>
                </c:pt>
                <c:pt idx="10615">
                  <c:v>45434.290266643518</c:v>
                </c:pt>
                <c:pt idx="10616">
                  <c:v>45434.293769594908</c:v>
                </c:pt>
                <c:pt idx="10617">
                  <c:v>45434.297272534721</c:v>
                </c:pt>
                <c:pt idx="10618">
                  <c:v>45434.30077548611</c:v>
                </c:pt>
                <c:pt idx="10619">
                  <c:v>45434.304278437499</c:v>
                </c:pt>
                <c:pt idx="10620">
                  <c:v>45434.307781377312</c:v>
                </c:pt>
                <c:pt idx="10621">
                  <c:v>45434.311284328702</c:v>
                </c:pt>
                <c:pt idx="10622">
                  <c:v>45434.314787280091</c:v>
                </c:pt>
                <c:pt idx="10623">
                  <c:v>45434.318290219904</c:v>
                </c:pt>
                <c:pt idx="10624">
                  <c:v>45434.321793171293</c:v>
                </c:pt>
                <c:pt idx="10625">
                  <c:v>45434.325296122683</c:v>
                </c:pt>
                <c:pt idx="10626">
                  <c:v>45434.328799062503</c:v>
                </c:pt>
                <c:pt idx="10627">
                  <c:v>45434.332302013892</c:v>
                </c:pt>
                <c:pt idx="10628">
                  <c:v>45434.335804965274</c:v>
                </c:pt>
                <c:pt idx="10629">
                  <c:v>45434.339307731483</c:v>
                </c:pt>
                <c:pt idx="10630">
                  <c:v>45434.342810856484</c:v>
                </c:pt>
                <c:pt idx="10631">
                  <c:v>45434.346313807873</c:v>
                </c:pt>
                <c:pt idx="10632">
                  <c:v>45434.349816574075</c:v>
                </c:pt>
                <c:pt idx="10633">
                  <c:v>45434.353319699076</c:v>
                </c:pt>
                <c:pt idx="10634">
                  <c:v>45434.356822465277</c:v>
                </c:pt>
                <c:pt idx="10635">
                  <c:v>45434.360325416666</c:v>
                </c:pt>
                <c:pt idx="10636">
                  <c:v>45434.36382835648</c:v>
                </c:pt>
                <c:pt idx="10637">
                  <c:v>45434.367331307869</c:v>
                </c:pt>
                <c:pt idx="10638">
                  <c:v>45434.370834259258</c:v>
                </c:pt>
                <c:pt idx="10639">
                  <c:v>45434.374337199071</c:v>
                </c:pt>
                <c:pt idx="10640">
                  <c:v>45434.377840150461</c:v>
                </c:pt>
                <c:pt idx="10641">
                  <c:v>45434.38134310185</c:v>
                </c:pt>
                <c:pt idx="10642">
                  <c:v>45434.38484604167</c:v>
                </c:pt>
                <c:pt idx="10643">
                  <c:v>45434.388348993052</c:v>
                </c:pt>
                <c:pt idx="10644">
                  <c:v>45434.391851944441</c:v>
                </c:pt>
                <c:pt idx="10645">
                  <c:v>45434.395354884262</c:v>
                </c:pt>
                <c:pt idx="10646">
                  <c:v>45434.398857835651</c:v>
                </c:pt>
                <c:pt idx="10647">
                  <c:v>45434.40236078704</c:v>
                </c:pt>
                <c:pt idx="10648">
                  <c:v>45434.405863726854</c:v>
                </c:pt>
                <c:pt idx="10649">
                  <c:v>45434.409366678243</c:v>
                </c:pt>
                <c:pt idx="10650">
                  <c:v>45434.412869629632</c:v>
                </c:pt>
                <c:pt idx="10651">
                  <c:v>45434.416372569445</c:v>
                </c:pt>
                <c:pt idx="10652">
                  <c:v>45434.419875520834</c:v>
                </c:pt>
                <c:pt idx="10653">
                  <c:v>45434.423378472224</c:v>
                </c:pt>
                <c:pt idx="10654">
                  <c:v>45434.426881412037</c:v>
                </c:pt>
                <c:pt idx="10655">
                  <c:v>45434.430384363426</c:v>
                </c:pt>
                <c:pt idx="10656">
                  <c:v>45434.433887314815</c:v>
                </c:pt>
                <c:pt idx="10657">
                  <c:v>45434.437390254629</c:v>
                </c:pt>
                <c:pt idx="10658">
                  <c:v>45434.440893206018</c:v>
                </c:pt>
                <c:pt idx="10659">
                  <c:v>45434.444396157407</c:v>
                </c:pt>
                <c:pt idx="10660">
                  <c:v>45434.44789909722</c:v>
                </c:pt>
                <c:pt idx="10661">
                  <c:v>45434.451402048609</c:v>
                </c:pt>
                <c:pt idx="10662">
                  <c:v>45434.45490517361</c:v>
                </c:pt>
                <c:pt idx="10663">
                  <c:v>45434.458408125</c:v>
                </c:pt>
                <c:pt idx="10664">
                  <c:v>45434.461910891201</c:v>
                </c:pt>
                <c:pt idx="10665">
                  <c:v>45434.465414016202</c:v>
                </c:pt>
                <c:pt idx="10666">
                  <c:v>45434.468916967591</c:v>
                </c:pt>
                <c:pt idx="10667">
                  <c:v>45434.47241991898</c:v>
                </c:pt>
                <c:pt idx="10668">
                  <c:v>45434.475922858794</c:v>
                </c:pt>
                <c:pt idx="10669">
                  <c:v>45434.479425810183</c:v>
                </c:pt>
                <c:pt idx="10670">
                  <c:v>45434.482928761572</c:v>
                </c:pt>
                <c:pt idx="10671">
                  <c:v>45434.486431701385</c:v>
                </c:pt>
                <c:pt idx="10672">
                  <c:v>45434.489934652775</c:v>
                </c:pt>
                <c:pt idx="10673">
                  <c:v>45434.493437604164</c:v>
                </c:pt>
                <c:pt idx="10674">
                  <c:v>45434.496940543984</c:v>
                </c:pt>
                <c:pt idx="10675">
                  <c:v>45434.500443495373</c:v>
                </c:pt>
                <c:pt idx="10676">
                  <c:v>45434.503946446763</c:v>
                </c:pt>
                <c:pt idx="10677">
                  <c:v>45434.507449386576</c:v>
                </c:pt>
                <c:pt idx="10678">
                  <c:v>45434.510952337965</c:v>
                </c:pt>
                <c:pt idx="10679">
                  <c:v>45434.514455289354</c:v>
                </c:pt>
                <c:pt idx="10680">
                  <c:v>45434.517958229168</c:v>
                </c:pt>
                <c:pt idx="10681">
                  <c:v>45434.521461180557</c:v>
                </c:pt>
                <c:pt idx="10682">
                  <c:v>45434.524964131946</c:v>
                </c:pt>
                <c:pt idx="10683">
                  <c:v>45434.528467071759</c:v>
                </c:pt>
                <c:pt idx="10684">
                  <c:v>45434.531970208336</c:v>
                </c:pt>
                <c:pt idx="10685">
                  <c:v>45434.535473148149</c:v>
                </c:pt>
                <c:pt idx="10686">
                  <c:v>45434.538976099539</c:v>
                </c:pt>
                <c:pt idx="10687">
                  <c:v>45434.542479050928</c:v>
                </c:pt>
                <c:pt idx="10688">
                  <c:v>45434.545981990741</c:v>
                </c:pt>
                <c:pt idx="10689">
                  <c:v>45434.54948494213</c:v>
                </c:pt>
                <c:pt idx="10690">
                  <c:v>45434.552988067131</c:v>
                </c:pt>
                <c:pt idx="10691">
                  <c:v>45434.55649101852</c:v>
                </c:pt>
                <c:pt idx="10692">
                  <c:v>45434.55999396991</c:v>
                </c:pt>
                <c:pt idx="10693">
                  <c:v>45434.563496909723</c:v>
                </c:pt>
                <c:pt idx="10694">
                  <c:v>45434.566999861112</c:v>
                </c:pt>
                <c:pt idx="10695">
                  <c:v>45434.570502800925</c:v>
                </c:pt>
                <c:pt idx="10696">
                  <c:v>45434.574005752314</c:v>
                </c:pt>
                <c:pt idx="10697">
                  <c:v>45434.577508877315</c:v>
                </c:pt>
                <c:pt idx="10698">
                  <c:v>45434.581011828705</c:v>
                </c:pt>
                <c:pt idx="10699">
                  <c:v>45434.584514780094</c:v>
                </c:pt>
                <c:pt idx="10700">
                  <c:v>45434.588017719907</c:v>
                </c:pt>
                <c:pt idx="10701">
                  <c:v>45434.591520856484</c:v>
                </c:pt>
                <c:pt idx="10702">
                  <c:v>45434.595023796297</c:v>
                </c:pt>
                <c:pt idx="10703">
                  <c:v>45434.598526747686</c:v>
                </c:pt>
                <c:pt idx="10704">
                  <c:v>45434.602029699076</c:v>
                </c:pt>
                <c:pt idx="10705">
                  <c:v>45434.605532638889</c:v>
                </c:pt>
                <c:pt idx="10706">
                  <c:v>45434.609035590278</c:v>
                </c:pt>
                <c:pt idx="10707">
                  <c:v>45434.612538715279</c:v>
                </c:pt>
                <c:pt idx="10708">
                  <c:v>45434.616041666668</c:v>
                </c:pt>
                <c:pt idx="10709">
                  <c:v>45434.619544618057</c:v>
                </c:pt>
                <c:pt idx="10710">
                  <c:v>45434.62304755787</c:v>
                </c:pt>
                <c:pt idx="10711">
                  <c:v>45434.626550694447</c:v>
                </c:pt>
                <c:pt idx="10712">
                  <c:v>45434.630053634261</c:v>
                </c:pt>
                <c:pt idx="10713">
                  <c:v>45434.63355658565</c:v>
                </c:pt>
                <c:pt idx="10714">
                  <c:v>45434.637059537039</c:v>
                </c:pt>
                <c:pt idx="10715">
                  <c:v>45434.64056266204</c:v>
                </c:pt>
                <c:pt idx="10716">
                  <c:v>45434.644065613429</c:v>
                </c:pt>
                <c:pt idx="10717">
                  <c:v>45434.647568553242</c:v>
                </c:pt>
                <c:pt idx="10718">
                  <c:v>45434.651071689812</c:v>
                </c:pt>
                <c:pt idx="10719">
                  <c:v>45434.654574629632</c:v>
                </c:pt>
                <c:pt idx="10720">
                  <c:v>45434.658077581022</c:v>
                </c:pt>
                <c:pt idx="10721">
                  <c:v>45434.661580706015</c:v>
                </c:pt>
                <c:pt idx="10722">
                  <c:v>45434.665083657404</c:v>
                </c:pt>
                <c:pt idx="10723">
                  <c:v>45434.668586597225</c:v>
                </c:pt>
                <c:pt idx="10724">
                  <c:v>45434.672089733795</c:v>
                </c:pt>
                <c:pt idx="10725">
                  <c:v>45434.675592673608</c:v>
                </c:pt>
                <c:pt idx="10726">
                  <c:v>45434.679095624997</c:v>
                </c:pt>
                <c:pt idx="10727">
                  <c:v>45434.682598576386</c:v>
                </c:pt>
                <c:pt idx="10728">
                  <c:v>45434.686101701387</c:v>
                </c:pt>
                <c:pt idx="10729">
                  <c:v>45434.689604652776</c:v>
                </c:pt>
                <c:pt idx="10730">
                  <c:v>45434.69310759259</c:v>
                </c:pt>
                <c:pt idx="10731">
                  <c:v>45434.696610729166</c:v>
                </c:pt>
                <c:pt idx="10732">
                  <c:v>45434.70011366898</c:v>
                </c:pt>
                <c:pt idx="10733">
                  <c:v>45434.703616805557</c:v>
                </c:pt>
                <c:pt idx="10734">
                  <c:v>45434.70711974537</c:v>
                </c:pt>
                <c:pt idx="10735">
                  <c:v>45434.710622696759</c:v>
                </c:pt>
                <c:pt idx="10736">
                  <c:v>45434.714125648148</c:v>
                </c:pt>
                <c:pt idx="10737">
                  <c:v>45434.717628773149</c:v>
                </c:pt>
                <c:pt idx="10738">
                  <c:v>45434.721131724538</c:v>
                </c:pt>
                <c:pt idx="10739">
                  <c:v>45434.724634664351</c:v>
                </c:pt>
                <c:pt idx="10740">
                  <c:v>45434.728137615741</c:v>
                </c:pt>
                <c:pt idx="10741">
                  <c:v>45434.731640740742</c:v>
                </c:pt>
                <c:pt idx="10742">
                  <c:v>45434.735143692131</c:v>
                </c:pt>
                <c:pt idx="10743">
                  <c:v>45434.73864664352</c:v>
                </c:pt>
                <c:pt idx="10744">
                  <c:v>45434.742149768521</c:v>
                </c:pt>
                <c:pt idx="10745">
                  <c:v>45434.74565271991</c:v>
                </c:pt>
                <c:pt idx="10746">
                  <c:v>45434.749155659723</c:v>
                </c:pt>
                <c:pt idx="10747">
                  <c:v>45434.752658796293</c:v>
                </c:pt>
                <c:pt idx="10748">
                  <c:v>45434.756161736113</c:v>
                </c:pt>
                <c:pt idx="10749">
                  <c:v>45434.759664687503</c:v>
                </c:pt>
                <c:pt idx="10750">
                  <c:v>45434.763167638892</c:v>
                </c:pt>
                <c:pt idx="10751">
                  <c:v>45434.766670763885</c:v>
                </c:pt>
                <c:pt idx="10752">
                  <c:v>45434.770173715275</c:v>
                </c:pt>
                <c:pt idx="10753">
                  <c:v>45434.773676655095</c:v>
                </c:pt>
                <c:pt idx="10754">
                  <c:v>45434.777179606484</c:v>
                </c:pt>
                <c:pt idx="10755">
                  <c:v>45434.780682731478</c:v>
                </c:pt>
                <c:pt idx="10756">
                  <c:v>45434.784185682867</c:v>
                </c:pt>
                <c:pt idx="10757">
                  <c:v>45434.787688634256</c:v>
                </c:pt>
                <c:pt idx="10758">
                  <c:v>45434.791191574077</c:v>
                </c:pt>
                <c:pt idx="10759">
                  <c:v>45434.794694525466</c:v>
                </c:pt>
                <c:pt idx="10760">
                  <c:v>45434.79819765046</c:v>
                </c:pt>
                <c:pt idx="10761">
                  <c:v>45434.801700601849</c:v>
                </c:pt>
                <c:pt idx="10762">
                  <c:v>45434.805203553238</c:v>
                </c:pt>
                <c:pt idx="10763">
                  <c:v>45434.808706678239</c:v>
                </c:pt>
                <c:pt idx="10764">
                  <c:v>45434.812209618052</c:v>
                </c:pt>
                <c:pt idx="10765">
                  <c:v>45434.815712569442</c:v>
                </c:pt>
                <c:pt idx="10766">
                  <c:v>45434.819215520831</c:v>
                </c:pt>
                <c:pt idx="10767">
                  <c:v>45434.822718460651</c:v>
                </c:pt>
                <c:pt idx="10768">
                  <c:v>45434.826221597221</c:v>
                </c:pt>
                <c:pt idx="10769">
                  <c:v>45434.829724537034</c:v>
                </c:pt>
                <c:pt idx="10770">
                  <c:v>45434.833227488423</c:v>
                </c:pt>
                <c:pt idx="10771">
                  <c:v>45434.836730439813</c:v>
                </c:pt>
                <c:pt idx="10772">
                  <c:v>45434.840233564813</c:v>
                </c:pt>
                <c:pt idx="10773">
                  <c:v>45434.843736516203</c:v>
                </c:pt>
                <c:pt idx="10774">
                  <c:v>45434.847239456016</c:v>
                </c:pt>
                <c:pt idx="10775">
                  <c:v>45434.850742407405</c:v>
                </c:pt>
                <c:pt idx="10776">
                  <c:v>45434.854245358794</c:v>
                </c:pt>
                <c:pt idx="10777">
                  <c:v>45434.857748483795</c:v>
                </c:pt>
                <c:pt idx="10778">
                  <c:v>45434.861251435184</c:v>
                </c:pt>
                <c:pt idx="10779">
                  <c:v>45434.864754374998</c:v>
                </c:pt>
                <c:pt idx="10780">
                  <c:v>45434.868257326387</c:v>
                </c:pt>
                <c:pt idx="10781">
                  <c:v>45434.871760277776</c:v>
                </c:pt>
                <c:pt idx="10782">
                  <c:v>45434.875263402777</c:v>
                </c:pt>
                <c:pt idx="10783">
                  <c:v>45434.878766354166</c:v>
                </c:pt>
                <c:pt idx="10784">
                  <c:v>45434.882269293979</c:v>
                </c:pt>
                <c:pt idx="10785">
                  <c:v>45434.885772245369</c:v>
                </c:pt>
                <c:pt idx="10786">
                  <c:v>45434.889275370369</c:v>
                </c:pt>
                <c:pt idx="10787">
                  <c:v>45434.892778321759</c:v>
                </c:pt>
                <c:pt idx="10788">
                  <c:v>45434.896281273148</c:v>
                </c:pt>
                <c:pt idx="10789">
                  <c:v>45434.899784212961</c:v>
                </c:pt>
                <c:pt idx="10790">
                  <c:v>45434.90328716435</c:v>
                </c:pt>
                <c:pt idx="10791">
                  <c:v>45434.906790289351</c:v>
                </c:pt>
                <c:pt idx="10792">
                  <c:v>45434.91029324074</c:v>
                </c:pt>
                <c:pt idx="10793">
                  <c:v>45434.91379619213</c:v>
                </c:pt>
                <c:pt idx="10794">
                  <c:v>45434.917299131943</c:v>
                </c:pt>
                <c:pt idx="10795">
                  <c:v>45434.920802083332</c:v>
                </c:pt>
                <c:pt idx="10796">
                  <c:v>45434.924305208333</c:v>
                </c:pt>
                <c:pt idx="10797">
                  <c:v>45434.927808159722</c:v>
                </c:pt>
                <c:pt idx="10798">
                  <c:v>45434.931311111111</c:v>
                </c:pt>
                <c:pt idx="10799">
                  <c:v>45434.934814050925</c:v>
                </c:pt>
                <c:pt idx="10800">
                  <c:v>45434.938317002314</c:v>
                </c:pt>
                <c:pt idx="10801">
                  <c:v>45434.941819953703</c:v>
                </c:pt>
                <c:pt idx="10802">
                  <c:v>45434.945323078704</c:v>
                </c:pt>
                <c:pt idx="10803">
                  <c:v>45434.948826018517</c:v>
                </c:pt>
                <c:pt idx="10804">
                  <c:v>45434.952328969906</c:v>
                </c:pt>
                <c:pt idx="10805">
                  <c:v>45434.955831921296</c:v>
                </c:pt>
                <c:pt idx="10806">
                  <c:v>45434.959335046296</c:v>
                </c:pt>
                <c:pt idx="10807">
                  <c:v>45434.962837997686</c:v>
                </c:pt>
                <c:pt idx="10808">
                  <c:v>45434.966340937499</c:v>
                </c:pt>
                <c:pt idx="10809">
                  <c:v>45434.969843888888</c:v>
                </c:pt>
                <c:pt idx="10810">
                  <c:v>45434.973346840277</c:v>
                </c:pt>
                <c:pt idx="10811">
                  <c:v>45434.976849965278</c:v>
                </c:pt>
                <c:pt idx="10812">
                  <c:v>45434.980352916667</c:v>
                </c:pt>
                <c:pt idx="10813">
                  <c:v>45434.983855856481</c:v>
                </c:pt>
                <c:pt idx="10814">
                  <c:v>45434.98735880787</c:v>
                </c:pt>
                <c:pt idx="10815">
                  <c:v>45434.990861759259</c:v>
                </c:pt>
                <c:pt idx="10816">
                  <c:v>45434.99436488426</c:v>
                </c:pt>
                <c:pt idx="10817">
                  <c:v>45434.997867835649</c:v>
                </c:pt>
                <c:pt idx="10818">
                  <c:v>45435.001370775462</c:v>
                </c:pt>
                <c:pt idx="10819">
                  <c:v>45435.004873726852</c:v>
                </c:pt>
                <c:pt idx="10820">
                  <c:v>45435.008376678241</c:v>
                </c:pt>
                <c:pt idx="10821">
                  <c:v>45435.011879803242</c:v>
                </c:pt>
                <c:pt idx="10822">
                  <c:v>45435.015382754631</c:v>
                </c:pt>
                <c:pt idx="10823">
                  <c:v>45435.018885694444</c:v>
                </c:pt>
                <c:pt idx="10824">
                  <c:v>45435.022388645833</c:v>
                </c:pt>
                <c:pt idx="10825">
                  <c:v>45435.025891597223</c:v>
                </c:pt>
                <c:pt idx="10826">
                  <c:v>45435.029394537036</c:v>
                </c:pt>
                <c:pt idx="10827">
                  <c:v>45435.032897673613</c:v>
                </c:pt>
                <c:pt idx="10828">
                  <c:v>45435.036400613426</c:v>
                </c:pt>
                <c:pt idx="10829">
                  <c:v>45435.039903564815</c:v>
                </c:pt>
                <c:pt idx="10830">
                  <c:v>45435.043406516204</c:v>
                </c:pt>
                <c:pt idx="10831">
                  <c:v>45435.046909456018</c:v>
                </c:pt>
                <c:pt idx="10832">
                  <c:v>45435.050412407407</c:v>
                </c:pt>
                <c:pt idx="10833">
                  <c:v>45435.053915532408</c:v>
                </c:pt>
                <c:pt idx="10834">
                  <c:v>45435.057418483797</c:v>
                </c:pt>
                <c:pt idx="10835">
                  <c:v>45435.060921435186</c:v>
                </c:pt>
                <c:pt idx="10836">
                  <c:v>45435.064424374999</c:v>
                </c:pt>
                <c:pt idx="10837">
                  <c:v>45435.067927326389</c:v>
                </c:pt>
                <c:pt idx="10838">
                  <c:v>45435.071430277778</c:v>
                </c:pt>
                <c:pt idx="10839">
                  <c:v>45435.074933402779</c:v>
                </c:pt>
                <c:pt idx="10840">
                  <c:v>45435.078436354168</c:v>
                </c:pt>
                <c:pt idx="10841">
                  <c:v>45435.081939293981</c:v>
                </c:pt>
                <c:pt idx="10842">
                  <c:v>45435.08544224537</c:v>
                </c:pt>
                <c:pt idx="10843">
                  <c:v>45435.08894519676</c:v>
                </c:pt>
                <c:pt idx="10844">
                  <c:v>45435.092448136573</c:v>
                </c:pt>
                <c:pt idx="10845">
                  <c:v>45435.09595127315</c:v>
                </c:pt>
                <c:pt idx="10846">
                  <c:v>45435.099454212963</c:v>
                </c:pt>
                <c:pt idx="10847">
                  <c:v>45435.102957164352</c:v>
                </c:pt>
                <c:pt idx="10848">
                  <c:v>45435.106460115741</c:v>
                </c:pt>
                <c:pt idx="10849">
                  <c:v>45435.109963055555</c:v>
                </c:pt>
                <c:pt idx="10850">
                  <c:v>45435.113466006944</c:v>
                </c:pt>
                <c:pt idx="10851">
                  <c:v>45435.116969131945</c:v>
                </c:pt>
                <c:pt idx="10852">
                  <c:v>45435.120472083334</c:v>
                </c:pt>
                <c:pt idx="10853">
                  <c:v>45435.123975023147</c:v>
                </c:pt>
                <c:pt idx="10854">
                  <c:v>45435.127477974536</c:v>
                </c:pt>
                <c:pt idx="10855">
                  <c:v>45435.130980925926</c:v>
                </c:pt>
                <c:pt idx="10856">
                  <c:v>45435.134483865739</c:v>
                </c:pt>
                <c:pt idx="10857">
                  <c:v>45435.137986817128</c:v>
                </c:pt>
                <c:pt idx="10858">
                  <c:v>45435.141489768517</c:v>
                </c:pt>
                <c:pt idx="10859">
                  <c:v>45435.144992893518</c:v>
                </c:pt>
                <c:pt idx="10860">
                  <c:v>45435.148495844907</c:v>
                </c:pt>
                <c:pt idx="10861">
                  <c:v>45435.15199878472</c:v>
                </c:pt>
                <c:pt idx="10862">
                  <c:v>45435.15550173611</c:v>
                </c:pt>
                <c:pt idx="10863">
                  <c:v>45435.159004687499</c:v>
                </c:pt>
                <c:pt idx="10864">
                  <c:v>45435.162507627312</c:v>
                </c:pt>
                <c:pt idx="10865">
                  <c:v>45435.166010578701</c:v>
                </c:pt>
                <c:pt idx="10866">
                  <c:v>45435.169513703702</c:v>
                </c:pt>
                <c:pt idx="10867">
                  <c:v>45435.173016655091</c:v>
                </c:pt>
                <c:pt idx="10868">
                  <c:v>45435.176519606481</c:v>
                </c:pt>
                <c:pt idx="10869">
                  <c:v>45435.180022546294</c:v>
                </c:pt>
                <c:pt idx="10870">
                  <c:v>45435.183525497683</c:v>
                </c:pt>
                <c:pt idx="10871">
                  <c:v>45435.187028449072</c:v>
                </c:pt>
                <c:pt idx="10872">
                  <c:v>45435.190531388886</c:v>
                </c:pt>
                <c:pt idx="10873">
                  <c:v>45435.194034340275</c:v>
                </c:pt>
                <c:pt idx="10874">
                  <c:v>45435.197537291664</c:v>
                </c:pt>
                <c:pt idx="10875">
                  <c:v>45435.201040231485</c:v>
                </c:pt>
                <c:pt idx="10876">
                  <c:v>45435.204543182874</c:v>
                </c:pt>
                <c:pt idx="10877">
                  <c:v>45435.208046307867</c:v>
                </c:pt>
                <c:pt idx="10878">
                  <c:v>45435.211549259257</c:v>
                </c:pt>
                <c:pt idx="10879">
                  <c:v>45435.215052210646</c:v>
                </c:pt>
                <c:pt idx="10880">
                  <c:v>45435.218555150466</c:v>
                </c:pt>
                <c:pt idx="10881">
                  <c:v>45435.222058101848</c:v>
                </c:pt>
                <c:pt idx="10882">
                  <c:v>45435.225561053237</c:v>
                </c:pt>
                <c:pt idx="10883">
                  <c:v>45435.229063993058</c:v>
                </c:pt>
                <c:pt idx="10884">
                  <c:v>45435.232566944447</c:v>
                </c:pt>
                <c:pt idx="10885">
                  <c:v>45435.236069895836</c:v>
                </c:pt>
                <c:pt idx="10886">
                  <c:v>45435.23957283565</c:v>
                </c:pt>
                <c:pt idx="10887">
                  <c:v>45435.243075787039</c:v>
                </c:pt>
                <c:pt idx="10888">
                  <c:v>45435.246578738428</c:v>
                </c:pt>
                <c:pt idx="10889">
                  <c:v>45435.250081863429</c:v>
                </c:pt>
                <c:pt idx="10890">
                  <c:v>45435.253584814818</c:v>
                </c:pt>
                <c:pt idx="10891">
                  <c:v>45435.257087754631</c:v>
                </c:pt>
                <c:pt idx="10892">
                  <c:v>45435.260590706021</c:v>
                </c:pt>
                <c:pt idx="10893">
                  <c:v>45435.26409365741</c:v>
                </c:pt>
                <c:pt idx="10894">
                  <c:v>45435.267596597223</c:v>
                </c:pt>
                <c:pt idx="10895">
                  <c:v>45435.271099548612</c:v>
                </c:pt>
                <c:pt idx="10896">
                  <c:v>45435.274602500001</c:v>
                </c:pt>
                <c:pt idx="10897">
                  <c:v>45435.278105439815</c:v>
                </c:pt>
                <c:pt idx="10898">
                  <c:v>45435.281608391204</c:v>
                </c:pt>
                <c:pt idx="10899">
                  <c:v>45435.285111342593</c:v>
                </c:pt>
                <c:pt idx="10900">
                  <c:v>45435.288614282406</c:v>
                </c:pt>
                <c:pt idx="10901">
                  <c:v>45435.292117233796</c:v>
                </c:pt>
                <c:pt idx="10902">
                  <c:v>45435.295620185185</c:v>
                </c:pt>
                <c:pt idx="10903">
                  <c:v>45435.299123124998</c:v>
                </c:pt>
                <c:pt idx="10904">
                  <c:v>45435.302626076387</c:v>
                </c:pt>
                <c:pt idx="10905">
                  <c:v>45435.306129201388</c:v>
                </c:pt>
                <c:pt idx="10906">
                  <c:v>45435.309632152777</c:v>
                </c:pt>
                <c:pt idx="10907">
                  <c:v>45435.313135104167</c:v>
                </c:pt>
                <c:pt idx="10908">
                  <c:v>45435.31663804398</c:v>
                </c:pt>
                <c:pt idx="10909">
                  <c:v>45435.320140995369</c:v>
                </c:pt>
                <c:pt idx="10910">
                  <c:v>45435.323643946758</c:v>
                </c:pt>
                <c:pt idx="10911">
                  <c:v>45435.327146886571</c:v>
                </c:pt>
                <c:pt idx="10912">
                  <c:v>45435.330649837961</c:v>
                </c:pt>
                <c:pt idx="10913">
                  <c:v>45435.33415278935</c:v>
                </c:pt>
                <c:pt idx="10914">
                  <c:v>45435.337655729163</c:v>
                </c:pt>
                <c:pt idx="10915">
                  <c:v>45435.341158680552</c:v>
                </c:pt>
                <c:pt idx="10916">
                  <c:v>45435.344661631942</c:v>
                </c:pt>
                <c:pt idx="10917">
                  <c:v>45435.348164571762</c:v>
                </c:pt>
                <c:pt idx="10918">
                  <c:v>45435.351667523151</c:v>
                </c:pt>
                <c:pt idx="10919">
                  <c:v>45435.355170474541</c:v>
                </c:pt>
                <c:pt idx="10920">
                  <c:v>45435.358673414354</c:v>
                </c:pt>
                <c:pt idx="10921">
                  <c:v>45435.362176365743</c:v>
                </c:pt>
                <c:pt idx="10922">
                  <c:v>45435.365679317132</c:v>
                </c:pt>
                <c:pt idx="10923">
                  <c:v>45435.369182256945</c:v>
                </c:pt>
                <c:pt idx="10924">
                  <c:v>45435.372685393515</c:v>
                </c:pt>
                <c:pt idx="10925">
                  <c:v>45435.376188333335</c:v>
                </c:pt>
                <c:pt idx="10926">
                  <c:v>45435.379691284725</c:v>
                </c:pt>
                <c:pt idx="10927">
                  <c:v>45435.383194224538</c:v>
                </c:pt>
                <c:pt idx="10928">
                  <c:v>45435.386697175927</c:v>
                </c:pt>
                <c:pt idx="10929">
                  <c:v>45435.390200127316</c:v>
                </c:pt>
                <c:pt idx="10930">
                  <c:v>45435.39370306713</c:v>
                </c:pt>
                <c:pt idx="10931">
                  <c:v>45435.397206018519</c:v>
                </c:pt>
                <c:pt idx="10932">
                  <c:v>45435.400708969908</c:v>
                </c:pt>
                <c:pt idx="10933">
                  <c:v>45435.404211909721</c:v>
                </c:pt>
                <c:pt idx="10934">
                  <c:v>45435.40771486111</c:v>
                </c:pt>
                <c:pt idx="10935">
                  <c:v>45435.4112178125</c:v>
                </c:pt>
                <c:pt idx="10936">
                  <c:v>45435.414720752313</c:v>
                </c:pt>
                <c:pt idx="10937">
                  <c:v>45435.418223703702</c:v>
                </c:pt>
                <c:pt idx="10938">
                  <c:v>45435.421726655091</c:v>
                </c:pt>
                <c:pt idx="10939">
                  <c:v>45435.425229780092</c:v>
                </c:pt>
                <c:pt idx="10940">
                  <c:v>45435.428732731481</c:v>
                </c:pt>
                <c:pt idx="10941">
                  <c:v>45435.432235671295</c:v>
                </c:pt>
                <c:pt idx="10942">
                  <c:v>45435.435738622684</c:v>
                </c:pt>
                <c:pt idx="10943">
                  <c:v>45435.439241574073</c:v>
                </c:pt>
                <c:pt idx="10944">
                  <c:v>45435.442744513886</c:v>
                </c:pt>
                <c:pt idx="10945">
                  <c:v>45435.446247465276</c:v>
                </c:pt>
                <c:pt idx="10946">
                  <c:v>45435.449750416665</c:v>
                </c:pt>
                <c:pt idx="10947">
                  <c:v>45435.453253356478</c:v>
                </c:pt>
                <c:pt idx="10948">
                  <c:v>45435.456756493055</c:v>
                </c:pt>
                <c:pt idx="10949">
                  <c:v>45435.460259432868</c:v>
                </c:pt>
                <c:pt idx="10950">
                  <c:v>45435.463762384257</c:v>
                </c:pt>
                <c:pt idx="10951">
                  <c:v>45435.467265335647</c:v>
                </c:pt>
                <c:pt idx="10952">
                  <c:v>45435.47076827546</c:v>
                </c:pt>
                <c:pt idx="10953">
                  <c:v>45435.474271226849</c:v>
                </c:pt>
                <c:pt idx="10954">
                  <c:v>45435.477774178238</c:v>
                </c:pt>
                <c:pt idx="10955">
                  <c:v>45435.481277118059</c:v>
                </c:pt>
                <c:pt idx="10956">
                  <c:v>45435.484780069448</c:v>
                </c:pt>
                <c:pt idx="10957">
                  <c:v>45435.488283194441</c:v>
                </c:pt>
                <c:pt idx="10958">
                  <c:v>45435.491786145831</c:v>
                </c:pt>
                <c:pt idx="10959">
                  <c:v>45435.49528909722</c:v>
                </c:pt>
                <c:pt idx="10960">
                  <c:v>45435.49879203704</c:v>
                </c:pt>
                <c:pt idx="10961">
                  <c:v>45435.502294988422</c:v>
                </c:pt>
                <c:pt idx="10962">
                  <c:v>45435.505797939812</c:v>
                </c:pt>
                <c:pt idx="10963">
                  <c:v>45435.509301064812</c:v>
                </c:pt>
                <c:pt idx="10964">
                  <c:v>45435.512804016202</c:v>
                </c:pt>
                <c:pt idx="10965">
                  <c:v>45435.516306956015</c:v>
                </c:pt>
                <c:pt idx="10966">
                  <c:v>45435.519809907404</c:v>
                </c:pt>
                <c:pt idx="10967">
                  <c:v>45435.523312858793</c:v>
                </c:pt>
                <c:pt idx="10968">
                  <c:v>45435.526815983794</c:v>
                </c:pt>
                <c:pt idx="10969">
                  <c:v>45435.530318935183</c:v>
                </c:pt>
                <c:pt idx="10970">
                  <c:v>45435.533821874997</c:v>
                </c:pt>
                <c:pt idx="10971">
                  <c:v>45435.537324999998</c:v>
                </c:pt>
                <c:pt idx="10972">
                  <c:v>45435.540827951387</c:v>
                </c:pt>
                <c:pt idx="10973">
                  <c:v>45435.544330902776</c:v>
                </c:pt>
                <c:pt idx="10974">
                  <c:v>45435.547833842589</c:v>
                </c:pt>
                <c:pt idx="10975">
                  <c:v>45435.551336793978</c:v>
                </c:pt>
                <c:pt idx="10976">
                  <c:v>45435.554839918979</c:v>
                </c:pt>
                <c:pt idx="10977">
                  <c:v>45435.558342870369</c:v>
                </c:pt>
                <c:pt idx="10978">
                  <c:v>45435.561845821758</c:v>
                </c:pt>
                <c:pt idx="10979">
                  <c:v>45435.565348761571</c:v>
                </c:pt>
                <c:pt idx="10980">
                  <c:v>45435.56885171296</c:v>
                </c:pt>
                <c:pt idx="10981">
                  <c:v>45435.572354837961</c:v>
                </c:pt>
                <c:pt idx="10982">
                  <c:v>45435.57585778935</c:v>
                </c:pt>
                <c:pt idx="10983">
                  <c:v>45435.57936074074</c:v>
                </c:pt>
                <c:pt idx="10984">
                  <c:v>45435.582863680553</c:v>
                </c:pt>
                <c:pt idx="10985">
                  <c:v>45435.586366631942</c:v>
                </c:pt>
                <c:pt idx="10986">
                  <c:v>45435.589869756943</c:v>
                </c:pt>
                <c:pt idx="10987">
                  <c:v>45435.593372708332</c:v>
                </c:pt>
                <c:pt idx="10988">
                  <c:v>45435.596875659721</c:v>
                </c:pt>
                <c:pt idx="10989">
                  <c:v>45435.600378599534</c:v>
                </c:pt>
                <c:pt idx="10990">
                  <c:v>45435.603881736111</c:v>
                </c:pt>
                <c:pt idx="10991">
                  <c:v>45435.607384675925</c:v>
                </c:pt>
                <c:pt idx="10992">
                  <c:v>45435.610887627314</c:v>
                </c:pt>
                <c:pt idx="10993">
                  <c:v>45435.614390578703</c:v>
                </c:pt>
                <c:pt idx="10994">
                  <c:v>45435.617893518516</c:v>
                </c:pt>
                <c:pt idx="10995">
                  <c:v>45435.621396469905</c:v>
                </c:pt>
                <c:pt idx="10996">
                  <c:v>45435.624899594906</c:v>
                </c:pt>
                <c:pt idx="10997">
                  <c:v>45435.628402546296</c:v>
                </c:pt>
                <c:pt idx="10998">
                  <c:v>45435.631905497685</c:v>
                </c:pt>
                <c:pt idx="10999">
                  <c:v>45435.635408622686</c:v>
                </c:pt>
                <c:pt idx="11000">
                  <c:v>45435.638911574075</c:v>
                </c:pt>
                <c:pt idx="11001">
                  <c:v>45435.642414513888</c:v>
                </c:pt>
                <c:pt idx="11002">
                  <c:v>45435.645917465277</c:v>
                </c:pt>
                <c:pt idx="11003">
                  <c:v>45435.64942040509</c:v>
                </c:pt>
                <c:pt idx="11004">
                  <c:v>45435.652923541667</c:v>
                </c:pt>
                <c:pt idx="11005">
                  <c:v>45435.656426493057</c:v>
                </c:pt>
                <c:pt idx="11006">
                  <c:v>45435.65992943287</c:v>
                </c:pt>
                <c:pt idx="11007">
                  <c:v>45435.663432384259</c:v>
                </c:pt>
                <c:pt idx="11008">
                  <c:v>45435.66693550926</c:v>
                </c:pt>
                <c:pt idx="11009">
                  <c:v>45435.670438460649</c:v>
                </c:pt>
                <c:pt idx="11010">
                  <c:v>45435.673941412038</c:v>
                </c:pt>
                <c:pt idx="11011">
                  <c:v>45435.677444351852</c:v>
                </c:pt>
                <c:pt idx="11012">
                  <c:v>45435.680947303241</c:v>
                </c:pt>
                <c:pt idx="11013">
                  <c:v>45435.684450428242</c:v>
                </c:pt>
                <c:pt idx="11014">
                  <c:v>45435.687953379631</c:v>
                </c:pt>
                <c:pt idx="11015">
                  <c:v>45435.691456319444</c:v>
                </c:pt>
                <c:pt idx="11016">
                  <c:v>45435.694959456021</c:v>
                </c:pt>
                <c:pt idx="11017">
                  <c:v>45435.698462395834</c:v>
                </c:pt>
                <c:pt idx="11018">
                  <c:v>45435.701965347223</c:v>
                </c:pt>
                <c:pt idx="11019">
                  <c:v>45435.705468298613</c:v>
                </c:pt>
                <c:pt idx="11020">
                  <c:v>45435.708971238426</c:v>
                </c:pt>
                <c:pt idx="11021">
                  <c:v>45435.712474375003</c:v>
                </c:pt>
                <c:pt idx="11022">
                  <c:v>45435.715977314816</c:v>
                </c:pt>
                <c:pt idx="11023">
                  <c:v>45435.719480266205</c:v>
                </c:pt>
                <c:pt idx="11024">
                  <c:v>45435.722983391206</c:v>
                </c:pt>
                <c:pt idx="11025">
                  <c:v>45435.726486342595</c:v>
                </c:pt>
                <c:pt idx="11026">
                  <c:v>45435.729989293985</c:v>
                </c:pt>
                <c:pt idx="11027">
                  <c:v>45435.733492233798</c:v>
                </c:pt>
                <c:pt idx="11028">
                  <c:v>45435.736995185187</c:v>
                </c:pt>
                <c:pt idx="11029">
                  <c:v>45435.740498310188</c:v>
                </c:pt>
                <c:pt idx="11030">
                  <c:v>45435.744001261577</c:v>
                </c:pt>
                <c:pt idx="11031">
                  <c:v>45435.747504212966</c:v>
                </c:pt>
                <c:pt idx="11032">
                  <c:v>45435.751007152779</c:v>
                </c:pt>
                <c:pt idx="11033">
                  <c:v>45435.754510289349</c:v>
                </c:pt>
                <c:pt idx="11034">
                  <c:v>45435.75801322917</c:v>
                </c:pt>
                <c:pt idx="11035">
                  <c:v>45435.761516180559</c:v>
                </c:pt>
                <c:pt idx="11036">
                  <c:v>45435.765019131948</c:v>
                </c:pt>
                <c:pt idx="11037">
                  <c:v>45435.768522256942</c:v>
                </c:pt>
                <c:pt idx="11038">
                  <c:v>45435.772025196762</c:v>
                </c:pt>
                <c:pt idx="11039">
                  <c:v>45435.775528148151</c:v>
                </c:pt>
                <c:pt idx="11040">
                  <c:v>45435.779031099541</c:v>
                </c:pt>
                <c:pt idx="11041">
                  <c:v>45435.782534039354</c:v>
                </c:pt>
                <c:pt idx="11042">
                  <c:v>45435.786037175923</c:v>
                </c:pt>
                <c:pt idx="11043">
                  <c:v>45435.789540115744</c:v>
                </c:pt>
                <c:pt idx="11044">
                  <c:v>45435.793043067133</c:v>
                </c:pt>
                <c:pt idx="11045">
                  <c:v>45435.796546018515</c:v>
                </c:pt>
                <c:pt idx="11046">
                  <c:v>45435.800049143516</c:v>
                </c:pt>
                <c:pt idx="11047">
                  <c:v>45435.803552094905</c:v>
                </c:pt>
                <c:pt idx="11048">
                  <c:v>45435.807055034726</c:v>
                </c:pt>
                <c:pt idx="11049">
                  <c:v>45435.810557986108</c:v>
                </c:pt>
                <c:pt idx="11050">
                  <c:v>45435.814060937497</c:v>
                </c:pt>
                <c:pt idx="11051">
                  <c:v>45435.817564062498</c:v>
                </c:pt>
                <c:pt idx="11052">
                  <c:v>45435.821067013887</c:v>
                </c:pt>
                <c:pt idx="11053">
                  <c:v>45435.8245699537</c:v>
                </c:pt>
                <c:pt idx="11054">
                  <c:v>45435.828072905089</c:v>
                </c:pt>
                <c:pt idx="11055">
                  <c:v>45435.831575856479</c:v>
                </c:pt>
                <c:pt idx="11056">
                  <c:v>45435.835078796299</c:v>
                </c:pt>
                <c:pt idx="11057">
                  <c:v>45435.838581932869</c:v>
                </c:pt>
                <c:pt idx="11058">
                  <c:v>45435.842084872682</c:v>
                </c:pt>
                <c:pt idx="11059">
                  <c:v>45435.845587824071</c:v>
                </c:pt>
                <c:pt idx="11060">
                  <c:v>45435.84909077546</c:v>
                </c:pt>
                <c:pt idx="11061">
                  <c:v>45435.852593900461</c:v>
                </c:pt>
                <c:pt idx="11062">
                  <c:v>45435.85609685185</c:v>
                </c:pt>
                <c:pt idx="11063">
                  <c:v>45435.859599791664</c:v>
                </c:pt>
                <c:pt idx="11064">
                  <c:v>45435.863102743053</c:v>
                </c:pt>
                <c:pt idx="11065">
                  <c:v>45435.866605694442</c:v>
                </c:pt>
                <c:pt idx="11066">
                  <c:v>45435.870108819443</c:v>
                </c:pt>
                <c:pt idx="11067">
                  <c:v>45435.873611770832</c:v>
                </c:pt>
                <c:pt idx="11068">
                  <c:v>45435.877114710645</c:v>
                </c:pt>
                <c:pt idx="11069">
                  <c:v>45435.880617662035</c:v>
                </c:pt>
                <c:pt idx="11070">
                  <c:v>45435.884120613424</c:v>
                </c:pt>
                <c:pt idx="11071">
                  <c:v>45435.887623738425</c:v>
                </c:pt>
                <c:pt idx="11072">
                  <c:v>45435.891126689814</c:v>
                </c:pt>
                <c:pt idx="11073">
                  <c:v>45435.894629629627</c:v>
                </c:pt>
                <c:pt idx="11074">
                  <c:v>45435.898132581016</c:v>
                </c:pt>
                <c:pt idx="11075">
                  <c:v>45435.901635532406</c:v>
                </c:pt>
                <c:pt idx="11076">
                  <c:v>45435.905138472219</c:v>
                </c:pt>
                <c:pt idx="11077">
                  <c:v>45435.908641423608</c:v>
                </c:pt>
                <c:pt idx="11078">
                  <c:v>45435.912144548609</c:v>
                </c:pt>
                <c:pt idx="11079">
                  <c:v>45435.915647499998</c:v>
                </c:pt>
                <c:pt idx="11080">
                  <c:v>45435.919150451387</c:v>
                </c:pt>
                <c:pt idx="11081">
                  <c:v>45435.922653391201</c:v>
                </c:pt>
                <c:pt idx="11082">
                  <c:v>45435.92615634259</c:v>
                </c:pt>
                <c:pt idx="11083">
                  <c:v>45435.929659293979</c:v>
                </c:pt>
                <c:pt idx="11084">
                  <c:v>45435.9331622338</c:v>
                </c:pt>
                <c:pt idx="11085">
                  <c:v>45435.936665370369</c:v>
                </c:pt>
                <c:pt idx="11086">
                  <c:v>45435.940168310182</c:v>
                </c:pt>
                <c:pt idx="11087">
                  <c:v>45435.943671261572</c:v>
                </c:pt>
                <c:pt idx="11088">
                  <c:v>45435.947174212961</c:v>
                </c:pt>
                <c:pt idx="11089">
                  <c:v>45435.950677152781</c:v>
                </c:pt>
                <c:pt idx="11090">
                  <c:v>45435.954180104163</c:v>
                </c:pt>
                <c:pt idx="11091">
                  <c:v>45435.957683055552</c:v>
                </c:pt>
                <c:pt idx="11092">
                  <c:v>45435.961186180553</c:v>
                </c:pt>
                <c:pt idx="11093">
                  <c:v>45435.964689120374</c:v>
                </c:pt>
                <c:pt idx="11094">
                  <c:v>45435.968192071756</c:v>
                </c:pt>
                <c:pt idx="11095">
                  <c:v>45435.971695023145</c:v>
                </c:pt>
                <c:pt idx="11096">
                  <c:v>45435.975197962965</c:v>
                </c:pt>
                <c:pt idx="11097">
                  <c:v>45435.978701099535</c:v>
                </c:pt>
                <c:pt idx="11098">
                  <c:v>45435.982204039348</c:v>
                </c:pt>
                <c:pt idx="11099">
                  <c:v>45435.985706990738</c:v>
                </c:pt>
                <c:pt idx="11100">
                  <c:v>45435.989209942127</c:v>
                </c:pt>
                <c:pt idx="11101">
                  <c:v>45435.992712881947</c:v>
                </c:pt>
                <c:pt idx="11102">
                  <c:v>45435.996215833336</c:v>
                </c:pt>
                <c:pt idx="11103">
                  <c:v>45435.999718784726</c:v>
                </c:pt>
                <c:pt idx="11104">
                  <c:v>45436.003221909719</c:v>
                </c:pt>
                <c:pt idx="11105">
                  <c:v>45436.006724861109</c:v>
                </c:pt>
                <c:pt idx="11106">
                  <c:v>45436.010227800929</c:v>
                </c:pt>
                <c:pt idx="11107">
                  <c:v>45436.013730752318</c:v>
                </c:pt>
                <c:pt idx="11108">
                  <c:v>45436.0172337037</c:v>
                </c:pt>
                <c:pt idx="11109">
                  <c:v>45436.020736643521</c:v>
                </c:pt>
                <c:pt idx="11110">
                  <c:v>45436.02423959491</c:v>
                </c:pt>
                <c:pt idx="11111">
                  <c:v>45436.027742546299</c:v>
                </c:pt>
                <c:pt idx="11112">
                  <c:v>45436.031245671293</c:v>
                </c:pt>
                <c:pt idx="11113">
                  <c:v>45436.034748622682</c:v>
                </c:pt>
                <c:pt idx="11114">
                  <c:v>45436.038251562502</c:v>
                </c:pt>
                <c:pt idx="11115">
                  <c:v>45436.041754513892</c:v>
                </c:pt>
                <c:pt idx="11116">
                  <c:v>45436.045257465281</c:v>
                </c:pt>
                <c:pt idx="11117">
                  <c:v>45436.048760405094</c:v>
                </c:pt>
                <c:pt idx="11118">
                  <c:v>45436.052263541664</c:v>
                </c:pt>
                <c:pt idx="11119">
                  <c:v>45436.055766481484</c:v>
                </c:pt>
                <c:pt idx="11120">
                  <c:v>45436.059269432873</c:v>
                </c:pt>
                <c:pt idx="11121">
                  <c:v>45436.062772384263</c:v>
                </c:pt>
                <c:pt idx="11122">
                  <c:v>45436.066275324076</c:v>
                </c:pt>
                <c:pt idx="11123">
                  <c:v>45436.069778275465</c:v>
                </c:pt>
                <c:pt idx="11124">
                  <c:v>45436.073281226854</c:v>
                </c:pt>
                <c:pt idx="11125">
                  <c:v>45436.076784351855</c:v>
                </c:pt>
                <c:pt idx="11126">
                  <c:v>45436.080287303237</c:v>
                </c:pt>
                <c:pt idx="11127">
                  <c:v>45436.083790243058</c:v>
                </c:pt>
                <c:pt idx="11128">
                  <c:v>45436.087293194447</c:v>
                </c:pt>
                <c:pt idx="11129">
                  <c:v>45436.090796145836</c:v>
                </c:pt>
                <c:pt idx="11130">
                  <c:v>45436.094299085649</c:v>
                </c:pt>
                <c:pt idx="11131">
                  <c:v>45436.097802037038</c:v>
                </c:pt>
                <c:pt idx="11132">
                  <c:v>45436.101304988428</c:v>
                </c:pt>
                <c:pt idx="11133">
                  <c:v>45436.104808113429</c:v>
                </c:pt>
                <c:pt idx="11134">
                  <c:v>45436.108311064818</c:v>
                </c:pt>
                <c:pt idx="11135">
                  <c:v>45436.111814004631</c:v>
                </c:pt>
                <c:pt idx="11136">
                  <c:v>45436.11531695602</c:v>
                </c:pt>
                <c:pt idx="11137">
                  <c:v>45436.118819907409</c:v>
                </c:pt>
                <c:pt idx="11138">
                  <c:v>45436.122322847223</c:v>
                </c:pt>
                <c:pt idx="11139">
                  <c:v>45436.125825798612</c:v>
                </c:pt>
                <c:pt idx="11140">
                  <c:v>45436.129328923613</c:v>
                </c:pt>
                <c:pt idx="11141">
                  <c:v>45436.132831875002</c:v>
                </c:pt>
                <c:pt idx="11142">
                  <c:v>45436.136334826391</c:v>
                </c:pt>
                <c:pt idx="11143">
                  <c:v>45436.139837766204</c:v>
                </c:pt>
                <c:pt idx="11144">
                  <c:v>45436.143340717594</c:v>
                </c:pt>
                <c:pt idx="11145">
                  <c:v>45436.146843668983</c:v>
                </c:pt>
                <c:pt idx="11146">
                  <c:v>45436.150346608796</c:v>
                </c:pt>
                <c:pt idx="11147">
                  <c:v>45436.153849560185</c:v>
                </c:pt>
                <c:pt idx="11148">
                  <c:v>45436.157352685186</c:v>
                </c:pt>
                <c:pt idx="11149">
                  <c:v>45436.160855636575</c:v>
                </c:pt>
                <c:pt idx="11150">
                  <c:v>45436.164358576389</c:v>
                </c:pt>
                <c:pt idx="11151">
                  <c:v>45436.167861527778</c:v>
                </c:pt>
                <c:pt idx="11152">
                  <c:v>45436.171364479167</c:v>
                </c:pt>
                <c:pt idx="11153">
                  <c:v>45436.17486741898</c:v>
                </c:pt>
                <c:pt idx="11154">
                  <c:v>45436.17837037037</c:v>
                </c:pt>
                <c:pt idx="11155">
                  <c:v>45436.181873321759</c:v>
                </c:pt>
                <c:pt idx="11156">
                  <c:v>45436.18537644676</c:v>
                </c:pt>
                <c:pt idx="11157">
                  <c:v>45436.188879398149</c:v>
                </c:pt>
                <c:pt idx="11158">
                  <c:v>45436.192382337962</c:v>
                </c:pt>
                <c:pt idx="11159">
                  <c:v>45436.195885289351</c:v>
                </c:pt>
                <c:pt idx="11160">
                  <c:v>45436.199388240741</c:v>
                </c:pt>
                <c:pt idx="11161">
                  <c:v>45436.202891180554</c:v>
                </c:pt>
                <c:pt idx="11162">
                  <c:v>45436.206394131943</c:v>
                </c:pt>
                <c:pt idx="11163">
                  <c:v>45436.209897083332</c:v>
                </c:pt>
                <c:pt idx="11164">
                  <c:v>45436.213400023145</c:v>
                </c:pt>
                <c:pt idx="11165">
                  <c:v>45436.216902974535</c:v>
                </c:pt>
                <c:pt idx="11166">
                  <c:v>45436.220406099535</c:v>
                </c:pt>
                <c:pt idx="11167">
                  <c:v>45436.223909050925</c:v>
                </c:pt>
                <c:pt idx="11168">
                  <c:v>45436.227412002314</c:v>
                </c:pt>
                <c:pt idx="11169">
                  <c:v>45436.230914942127</c:v>
                </c:pt>
                <c:pt idx="11170">
                  <c:v>45436.234417893516</c:v>
                </c:pt>
                <c:pt idx="11171">
                  <c:v>45436.237920844906</c:v>
                </c:pt>
                <c:pt idx="11172">
                  <c:v>45436.241423784719</c:v>
                </c:pt>
                <c:pt idx="11173">
                  <c:v>45436.244926736108</c:v>
                </c:pt>
                <c:pt idx="11174">
                  <c:v>45436.248429687497</c:v>
                </c:pt>
                <c:pt idx="11175">
                  <c:v>45436.251932812498</c:v>
                </c:pt>
                <c:pt idx="11176">
                  <c:v>45436.255435763887</c:v>
                </c:pt>
                <c:pt idx="11177">
                  <c:v>45436.258938703701</c:v>
                </c:pt>
                <c:pt idx="11178">
                  <c:v>45436.26244165509</c:v>
                </c:pt>
                <c:pt idx="11179">
                  <c:v>45436.265944606479</c:v>
                </c:pt>
                <c:pt idx="11180">
                  <c:v>45436.269447546299</c:v>
                </c:pt>
                <c:pt idx="11181">
                  <c:v>45436.272950497689</c:v>
                </c:pt>
                <c:pt idx="11182">
                  <c:v>45436.276453449071</c:v>
                </c:pt>
                <c:pt idx="11183">
                  <c:v>45436.279956388891</c:v>
                </c:pt>
                <c:pt idx="11184">
                  <c:v>45436.283459525461</c:v>
                </c:pt>
                <c:pt idx="11185">
                  <c:v>45436.286962465281</c:v>
                </c:pt>
                <c:pt idx="11186">
                  <c:v>45436.290465416663</c:v>
                </c:pt>
                <c:pt idx="11187">
                  <c:v>45436.293968368052</c:v>
                </c:pt>
                <c:pt idx="11188">
                  <c:v>45436.297471307873</c:v>
                </c:pt>
                <c:pt idx="11189">
                  <c:v>45436.300974259262</c:v>
                </c:pt>
                <c:pt idx="11190">
                  <c:v>45436.304477210651</c:v>
                </c:pt>
                <c:pt idx="11191">
                  <c:v>45436.307980150465</c:v>
                </c:pt>
                <c:pt idx="11192">
                  <c:v>45436.311483101854</c:v>
                </c:pt>
                <c:pt idx="11193">
                  <c:v>45436.314986226855</c:v>
                </c:pt>
                <c:pt idx="11194">
                  <c:v>45436.318489178244</c:v>
                </c:pt>
                <c:pt idx="11195">
                  <c:v>45436.321992129633</c:v>
                </c:pt>
                <c:pt idx="11196">
                  <c:v>45436.325495069446</c:v>
                </c:pt>
                <c:pt idx="11197">
                  <c:v>45436.328998020836</c:v>
                </c:pt>
                <c:pt idx="11198">
                  <c:v>45436.332500972225</c:v>
                </c:pt>
                <c:pt idx="11199">
                  <c:v>45436.336003912038</c:v>
                </c:pt>
                <c:pt idx="11200">
                  <c:v>45436.339506863427</c:v>
                </c:pt>
                <c:pt idx="11201">
                  <c:v>45436.343009814816</c:v>
                </c:pt>
                <c:pt idx="11202">
                  <c:v>45436.34651275463</c:v>
                </c:pt>
                <c:pt idx="11203">
                  <c:v>45436.350015706019</c:v>
                </c:pt>
                <c:pt idx="11204">
                  <c:v>45436.353518657408</c:v>
                </c:pt>
                <c:pt idx="11205">
                  <c:v>45436.357021782409</c:v>
                </c:pt>
                <c:pt idx="11206">
                  <c:v>45436.360524733798</c:v>
                </c:pt>
                <c:pt idx="11207">
                  <c:v>45436.364027673611</c:v>
                </c:pt>
                <c:pt idx="11208">
                  <c:v>45436.367530625001</c:v>
                </c:pt>
                <c:pt idx="11209">
                  <c:v>45436.37103357639</c:v>
                </c:pt>
                <c:pt idx="11210">
                  <c:v>45436.374536516203</c:v>
                </c:pt>
                <c:pt idx="11211">
                  <c:v>45436.378039467592</c:v>
                </c:pt>
                <c:pt idx="11212">
                  <c:v>45436.381542418982</c:v>
                </c:pt>
                <c:pt idx="11213">
                  <c:v>45436.385045358795</c:v>
                </c:pt>
                <c:pt idx="11214">
                  <c:v>45436.388548310184</c:v>
                </c:pt>
                <c:pt idx="11215">
                  <c:v>45436.392051261573</c:v>
                </c:pt>
                <c:pt idx="11216">
                  <c:v>45436.395554201386</c:v>
                </c:pt>
                <c:pt idx="11217">
                  <c:v>45436.399057337963</c:v>
                </c:pt>
                <c:pt idx="11218">
                  <c:v>45436.402560277777</c:v>
                </c:pt>
                <c:pt idx="11219">
                  <c:v>45436.406063229166</c:v>
                </c:pt>
                <c:pt idx="11220">
                  <c:v>45436.409566180555</c:v>
                </c:pt>
                <c:pt idx="11221">
                  <c:v>45436.413069120368</c:v>
                </c:pt>
                <c:pt idx="11222">
                  <c:v>45436.416572071757</c:v>
                </c:pt>
                <c:pt idx="11223">
                  <c:v>45436.420075023147</c:v>
                </c:pt>
                <c:pt idx="11224">
                  <c:v>45436.42357796296</c:v>
                </c:pt>
                <c:pt idx="11225">
                  <c:v>45436.427080914349</c:v>
                </c:pt>
                <c:pt idx="11226">
                  <c:v>45436.43058403935</c:v>
                </c:pt>
                <c:pt idx="11227">
                  <c:v>45436.434086990739</c:v>
                </c:pt>
                <c:pt idx="11228">
                  <c:v>45436.437589942128</c:v>
                </c:pt>
                <c:pt idx="11229">
                  <c:v>45436.441092881942</c:v>
                </c:pt>
                <c:pt idx="11230">
                  <c:v>45436.444595833331</c:v>
                </c:pt>
                <c:pt idx="11231">
                  <c:v>45436.44809878472</c:v>
                </c:pt>
                <c:pt idx="11232">
                  <c:v>45436.451601724541</c:v>
                </c:pt>
                <c:pt idx="11233">
                  <c:v>45436.455104675922</c:v>
                </c:pt>
                <c:pt idx="11234">
                  <c:v>45436.458607800923</c:v>
                </c:pt>
                <c:pt idx="11235">
                  <c:v>45436.462110752313</c:v>
                </c:pt>
                <c:pt idx="11236">
                  <c:v>45436.465613703702</c:v>
                </c:pt>
                <c:pt idx="11237">
                  <c:v>45436.469116643515</c:v>
                </c:pt>
                <c:pt idx="11238">
                  <c:v>45436.472619594904</c:v>
                </c:pt>
                <c:pt idx="11239">
                  <c:v>45436.476122546293</c:v>
                </c:pt>
                <c:pt idx="11240">
                  <c:v>45436.479625486114</c:v>
                </c:pt>
                <c:pt idx="11241">
                  <c:v>45436.483128622684</c:v>
                </c:pt>
                <c:pt idx="11242">
                  <c:v>45436.486631562497</c:v>
                </c:pt>
                <c:pt idx="11243">
                  <c:v>45436.490134513886</c:v>
                </c:pt>
                <c:pt idx="11244">
                  <c:v>45436.493637465275</c:v>
                </c:pt>
                <c:pt idx="11245">
                  <c:v>45436.497140405096</c:v>
                </c:pt>
                <c:pt idx="11246">
                  <c:v>45436.500643356485</c:v>
                </c:pt>
                <c:pt idx="11247">
                  <c:v>45436.504146307867</c:v>
                </c:pt>
                <c:pt idx="11248">
                  <c:v>45436.507649432868</c:v>
                </c:pt>
                <c:pt idx="11249">
                  <c:v>45436.511152384257</c:v>
                </c:pt>
                <c:pt idx="11250">
                  <c:v>45436.514655324077</c:v>
                </c:pt>
                <c:pt idx="11251">
                  <c:v>45436.518158275459</c:v>
                </c:pt>
                <c:pt idx="11252">
                  <c:v>45436.521661226849</c:v>
                </c:pt>
                <c:pt idx="11253">
                  <c:v>45436.525164166669</c:v>
                </c:pt>
                <c:pt idx="11254">
                  <c:v>45436.528667303239</c:v>
                </c:pt>
                <c:pt idx="11255">
                  <c:v>45436.532170243052</c:v>
                </c:pt>
                <c:pt idx="11256">
                  <c:v>45436.535673194441</c:v>
                </c:pt>
                <c:pt idx="11257">
                  <c:v>45436.53917614583</c:v>
                </c:pt>
                <c:pt idx="11258">
                  <c:v>45436.542679085651</c:v>
                </c:pt>
                <c:pt idx="11259">
                  <c:v>45436.54618203704</c:v>
                </c:pt>
                <c:pt idx="11260">
                  <c:v>45436.549685162034</c:v>
                </c:pt>
                <c:pt idx="11261">
                  <c:v>45436.553188113423</c:v>
                </c:pt>
                <c:pt idx="11262">
                  <c:v>45436.556691053243</c:v>
                </c:pt>
                <c:pt idx="11263">
                  <c:v>45436.560194004633</c:v>
                </c:pt>
                <c:pt idx="11264">
                  <c:v>45436.563696956022</c:v>
                </c:pt>
                <c:pt idx="11265">
                  <c:v>45436.567200081015</c:v>
                </c:pt>
                <c:pt idx="11266">
                  <c:v>45436.570703032405</c:v>
                </c:pt>
                <c:pt idx="11267">
                  <c:v>45436.574205972225</c:v>
                </c:pt>
                <c:pt idx="11268">
                  <c:v>45436.577708923614</c:v>
                </c:pt>
                <c:pt idx="11269">
                  <c:v>45436.581211874996</c:v>
                </c:pt>
                <c:pt idx="11270">
                  <c:v>45436.584714999997</c:v>
                </c:pt>
                <c:pt idx="11271">
                  <c:v>45436.588217951386</c:v>
                </c:pt>
                <c:pt idx="11272">
                  <c:v>45436.591720891207</c:v>
                </c:pt>
                <c:pt idx="11273">
                  <c:v>45436.595223842596</c:v>
                </c:pt>
                <c:pt idx="11274">
                  <c:v>45436.598726793978</c:v>
                </c:pt>
                <c:pt idx="11275">
                  <c:v>45436.602229733799</c:v>
                </c:pt>
                <c:pt idx="11276">
                  <c:v>45436.605732870368</c:v>
                </c:pt>
                <c:pt idx="11277">
                  <c:v>45436.609235810189</c:v>
                </c:pt>
                <c:pt idx="11278">
                  <c:v>45436.612738761571</c:v>
                </c:pt>
                <c:pt idx="11279">
                  <c:v>45436.61624171296</c:v>
                </c:pt>
                <c:pt idx="11280">
                  <c:v>45436.619744837961</c:v>
                </c:pt>
                <c:pt idx="11281">
                  <c:v>45436.62324778935</c:v>
                </c:pt>
                <c:pt idx="11282">
                  <c:v>45436.626750729163</c:v>
                </c:pt>
                <c:pt idx="11283">
                  <c:v>45436.630253680552</c:v>
                </c:pt>
                <c:pt idx="11284">
                  <c:v>45436.633756805553</c:v>
                </c:pt>
                <c:pt idx="11285">
                  <c:v>45436.637259756943</c:v>
                </c:pt>
                <c:pt idx="11286">
                  <c:v>45436.640762708332</c:v>
                </c:pt>
                <c:pt idx="11287">
                  <c:v>45436.644265648145</c:v>
                </c:pt>
                <c:pt idx="11288">
                  <c:v>45436.647768784722</c:v>
                </c:pt>
                <c:pt idx="11289">
                  <c:v>45436.651271724535</c:v>
                </c:pt>
                <c:pt idx="11290">
                  <c:v>45436.654774675924</c:v>
                </c:pt>
                <c:pt idx="11291">
                  <c:v>45436.658277627314</c:v>
                </c:pt>
                <c:pt idx="11292">
                  <c:v>45436.661780752314</c:v>
                </c:pt>
                <c:pt idx="11293">
                  <c:v>45436.665283703704</c:v>
                </c:pt>
                <c:pt idx="11294">
                  <c:v>45436.668786643517</c:v>
                </c:pt>
                <c:pt idx="11295">
                  <c:v>45436.672289768518</c:v>
                </c:pt>
                <c:pt idx="11296">
                  <c:v>45436.675792719907</c:v>
                </c:pt>
                <c:pt idx="11297">
                  <c:v>45436.679295671296</c:v>
                </c:pt>
                <c:pt idx="11298">
                  <c:v>45436.682798611109</c:v>
                </c:pt>
                <c:pt idx="11299">
                  <c:v>45436.686301562499</c:v>
                </c:pt>
                <c:pt idx="11300">
                  <c:v>45436.689804687499</c:v>
                </c:pt>
                <c:pt idx="11301">
                  <c:v>45436.693307638889</c:v>
                </c:pt>
                <c:pt idx="11302">
                  <c:v>45436.696810590278</c:v>
                </c:pt>
                <c:pt idx="11303">
                  <c:v>45436.700313715279</c:v>
                </c:pt>
                <c:pt idx="11304">
                  <c:v>45436.703816666668</c:v>
                </c:pt>
                <c:pt idx="11305">
                  <c:v>45436.707319606481</c:v>
                </c:pt>
                <c:pt idx="11306">
                  <c:v>45436.710822743058</c:v>
                </c:pt>
                <c:pt idx="11307">
                  <c:v>45436.714325682871</c:v>
                </c:pt>
                <c:pt idx="11308">
                  <c:v>45436.717828819441</c:v>
                </c:pt>
                <c:pt idx="11309">
                  <c:v>45436.721331759261</c:v>
                </c:pt>
                <c:pt idx="11310">
                  <c:v>45436.724834710651</c:v>
                </c:pt>
                <c:pt idx="11311">
                  <c:v>45436.728337835651</c:v>
                </c:pt>
                <c:pt idx="11312">
                  <c:v>45436.731840787033</c:v>
                </c:pt>
                <c:pt idx="11313">
                  <c:v>45436.735343738423</c:v>
                </c:pt>
                <c:pt idx="11314">
                  <c:v>45436.738846863424</c:v>
                </c:pt>
                <c:pt idx="11315">
                  <c:v>45436.742349814813</c:v>
                </c:pt>
                <c:pt idx="11316">
                  <c:v>45436.745852754633</c:v>
                </c:pt>
                <c:pt idx="11317">
                  <c:v>45436.749355891203</c:v>
                </c:pt>
                <c:pt idx="11318">
                  <c:v>45436.752858831016</c:v>
                </c:pt>
                <c:pt idx="11319">
                  <c:v>45436.756361782405</c:v>
                </c:pt>
                <c:pt idx="11320">
                  <c:v>45436.759864907406</c:v>
                </c:pt>
                <c:pt idx="11321">
                  <c:v>45436.763367858795</c:v>
                </c:pt>
                <c:pt idx="11322">
                  <c:v>45436.766870798609</c:v>
                </c:pt>
                <c:pt idx="11323">
                  <c:v>45436.770373749998</c:v>
                </c:pt>
                <c:pt idx="11324">
                  <c:v>45436.773876874999</c:v>
                </c:pt>
                <c:pt idx="11325">
                  <c:v>45436.777379826388</c:v>
                </c:pt>
                <c:pt idx="11326">
                  <c:v>45436.780882951389</c:v>
                </c:pt>
                <c:pt idx="11327">
                  <c:v>45436.784385902778</c:v>
                </c:pt>
                <c:pt idx="11328">
                  <c:v>45436.787888854167</c:v>
                </c:pt>
                <c:pt idx="11329">
                  <c:v>45436.791391979168</c:v>
                </c:pt>
                <c:pt idx="11330">
                  <c:v>45436.794894930557</c:v>
                </c:pt>
                <c:pt idx="11331">
                  <c:v>45436.798397870371</c:v>
                </c:pt>
                <c:pt idx="11332">
                  <c:v>45436.80190082176</c:v>
                </c:pt>
                <c:pt idx="11333">
                  <c:v>45436.805403946761</c:v>
                </c:pt>
                <c:pt idx="11334">
                  <c:v>45436.80890689815</c:v>
                </c:pt>
                <c:pt idx="11335">
                  <c:v>45436.812409849539</c:v>
                </c:pt>
                <c:pt idx="11336">
                  <c:v>45436.81591297454</c:v>
                </c:pt>
                <c:pt idx="11337">
                  <c:v>45436.819415925929</c:v>
                </c:pt>
                <c:pt idx="11338">
                  <c:v>45436.822918865742</c:v>
                </c:pt>
                <c:pt idx="11339">
                  <c:v>45436.826422002312</c:v>
                </c:pt>
                <c:pt idx="11340">
                  <c:v>45436.829924942132</c:v>
                </c:pt>
                <c:pt idx="11341">
                  <c:v>45436.833427893522</c:v>
                </c:pt>
                <c:pt idx="11342">
                  <c:v>45436.836931018515</c:v>
                </c:pt>
                <c:pt idx="11343">
                  <c:v>45436.840433969905</c:v>
                </c:pt>
                <c:pt idx="11344">
                  <c:v>45436.843936909725</c:v>
                </c:pt>
                <c:pt idx="11345">
                  <c:v>45436.847440046295</c:v>
                </c:pt>
                <c:pt idx="11346">
                  <c:v>45436.850942986108</c:v>
                </c:pt>
                <c:pt idx="11347">
                  <c:v>45436.854445937497</c:v>
                </c:pt>
                <c:pt idx="11348">
                  <c:v>45436.857949062498</c:v>
                </c:pt>
                <c:pt idx="11349">
                  <c:v>45436.861452013887</c:v>
                </c:pt>
                <c:pt idx="11350">
                  <c:v>45436.864954965276</c:v>
                </c:pt>
                <c:pt idx="11351">
                  <c:v>45436.868458090277</c:v>
                </c:pt>
                <c:pt idx="11352">
                  <c:v>45436.871961041667</c:v>
                </c:pt>
                <c:pt idx="11353">
                  <c:v>45436.87546398148</c:v>
                </c:pt>
                <c:pt idx="11354">
                  <c:v>45436.878966932869</c:v>
                </c:pt>
                <c:pt idx="11355">
                  <c:v>45436.88247005787</c:v>
                </c:pt>
                <c:pt idx="11356">
                  <c:v>45436.885973009259</c:v>
                </c:pt>
                <c:pt idx="11357">
                  <c:v>45436.889475960648</c:v>
                </c:pt>
                <c:pt idx="11358">
                  <c:v>45436.892979085649</c:v>
                </c:pt>
                <c:pt idx="11359">
                  <c:v>45436.896482037038</c:v>
                </c:pt>
                <c:pt idx="11360">
                  <c:v>45436.899984976852</c:v>
                </c:pt>
                <c:pt idx="11361">
                  <c:v>45436.903488113428</c:v>
                </c:pt>
                <c:pt idx="11362">
                  <c:v>45436.906991053242</c:v>
                </c:pt>
                <c:pt idx="11363">
                  <c:v>45436.910494004631</c:v>
                </c:pt>
                <c:pt idx="11364">
                  <c:v>45436.91399695602</c:v>
                </c:pt>
                <c:pt idx="11365">
                  <c:v>45436.917499895833</c:v>
                </c:pt>
                <c:pt idx="11366">
                  <c:v>45436.921003020834</c:v>
                </c:pt>
                <c:pt idx="11367">
                  <c:v>45436.924505972223</c:v>
                </c:pt>
                <c:pt idx="11368">
                  <c:v>45436.928008923613</c:v>
                </c:pt>
                <c:pt idx="11369">
                  <c:v>45436.931512048614</c:v>
                </c:pt>
                <c:pt idx="11370">
                  <c:v>45436.935015000003</c:v>
                </c:pt>
                <c:pt idx="11371">
                  <c:v>45436.938517939816</c:v>
                </c:pt>
                <c:pt idx="11372">
                  <c:v>45436.942020891205</c:v>
                </c:pt>
                <c:pt idx="11373">
                  <c:v>45436.945524016206</c:v>
                </c:pt>
                <c:pt idx="11374">
                  <c:v>45436.949026967595</c:v>
                </c:pt>
                <c:pt idx="11375">
                  <c:v>45436.952529918985</c:v>
                </c:pt>
                <c:pt idx="11376">
                  <c:v>45436.956032858798</c:v>
                </c:pt>
                <c:pt idx="11377">
                  <c:v>45436.959535995367</c:v>
                </c:pt>
                <c:pt idx="11378">
                  <c:v>45436.963038935188</c:v>
                </c:pt>
                <c:pt idx="11379">
                  <c:v>45436.966541886577</c:v>
                </c:pt>
                <c:pt idx="11380">
                  <c:v>45436.970045011571</c:v>
                </c:pt>
                <c:pt idx="11381">
                  <c:v>45436.97354796296</c:v>
                </c:pt>
                <c:pt idx="11382">
                  <c:v>45436.977050914349</c:v>
                </c:pt>
                <c:pt idx="11383">
                  <c:v>45436.98055385417</c:v>
                </c:pt>
                <c:pt idx="11384">
                  <c:v>45436.984056990739</c:v>
                </c:pt>
                <c:pt idx="11385">
                  <c:v>45436.987559930552</c:v>
                </c:pt>
                <c:pt idx="11386">
                  <c:v>45436.991062881942</c:v>
                </c:pt>
                <c:pt idx="11387">
                  <c:v>45436.994565833331</c:v>
                </c:pt>
                <c:pt idx="11388">
                  <c:v>45436.998068958332</c:v>
                </c:pt>
                <c:pt idx="11389">
                  <c:v>45437.001571909721</c:v>
                </c:pt>
                <c:pt idx="11390">
                  <c:v>45437.005074849534</c:v>
                </c:pt>
                <c:pt idx="11391">
                  <c:v>45437.008577974535</c:v>
                </c:pt>
                <c:pt idx="11392">
                  <c:v>45437.012080925924</c:v>
                </c:pt>
                <c:pt idx="11393">
                  <c:v>45437.015583877313</c:v>
                </c:pt>
                <c:pt idx="11394">
                  <c:v>45437.019086817127</c:v>
                </c:pt>
                <c:pt idx="11395">
                  <c:v>45437.022589953704</c:v>
                </c:pt>
                <c:pt idx="11396">
                  <c:v>45437.026092893517</c:v>
                </c:pt>
                <c:pt idx="11397">
                  <c:v>45437.029595844906</c:v>
                </c:pt>
                <c:pt idx="11398">
                  <c:v>45437.033098796295</c:v>
                </c:pt>
                <c:pt idx="11399">
                  <c:v>45437.036601921296</c:v>
                </c:pt>
                <c:pt idx="11400">
                  <c:v>45437.040104872685</c:v>
                </c:pt>
                <c:pt idx="11401">
                  <c:v>45437.043607812499</c:v>
                </c:pt>
                <c:pt idx="11402">
                  <c:v>45437.047110949075</c:v>
                </c:pt>
                <c:pt idx="11403">
                  <c:v>45437.050613888889</c:v>
                </c:pt>
                <c:pt idx="11404">
                  <c:v>45437.054116840278</c:v>
                </c:pt>
                <c:pt idx="11405">
                  <c:v>45437.057619791667</c:v>
                </c:pt>
                <c:pt idx="11406">
                  <c:v>45437.061122916668</c:v>
                </c:pt>
                <c:pt idx="11407">
                  <c:v>45437.064625868057</c:v>
                </c:pt>
                <c:pt idx="11408">
                  <c:v>45437.06812880787</c:v>
                </c:pt>
                <c:pt idx="11409">
                  <c:v>45437.071631944447</c:v>
                </c:pt>
                <c:pt idx="11410">
                  <c:v>45437.07513488426</c:v>
                </c:pt>
                <c:pt idx="11411">
                  <c:v>45437.07863783565</c:v>
                </c:pt>
                <c:pt idx="11412">
                  <c:v>45437.082140787039</c:v>
                </c:pt>
                <c:pt idx="11413">
                  <c:v>45437.085643726852</c:v>
                </c:pt>
                <c:pt idx="11414">
                  <c:v>45437.089146863429</c:v>
                </c:pt>
                <c:pt idx="11415">
                  <c:v>45437.092649803242</c:v>
                </c:pt>
                <c:pt idx="11416">
                  <c:v>45437.096152754631</c:v>
                </c:pt>
                <c:pt idx="11417">
                  <c:v>45437.099655706021</c:v>
                </c:pt>
                <c:pt idx="11418">
                  <c:v>45437.103158831022</c:v>
                </c:pt>
                <c:pt idx="11419">
                  <c:v>45437.106661782411</c:v>
                </c:pt>
                <c:pt idx="11420">
                  <c:v>45437.110164722224</c:v>
                </c:pt>
                <c:pt idx="11421">
                  <c:v>45437.113667673613</c:v>
                </c:pt>
                <c:pt idx="11422">
                  <c:v>45437.117170798614</c:v>
                </c:pt>
                <c:pt idx="11423">
                  <c:v>45437.120673750003</c:v>
                </c:pt>
                <c:pt idx="11424">
                  <c:v>45437.124176701385</c:v>
                </c:pt>
                <c:pt idx="11425">
                  <c:v>45437.127679641206</c:v>
                </c:pt>
                <c:pt idx="11426">
                  <c:v>45437.131182777775</c:v>
                </c:pt>
                <c:pt idx="11427">
                  <c:v>45437.134685717596</c:v>
                </c:pt>
                <c:pt idx="11428">
                  <c:v>45437.138188668985</c:v>
                </c:pt>
                <c:pt idx="11429">
                  <c:v>45437.141691620367</c:v>
                </c:pt>
                <c:pt idx="11430">
                  <c:v>45437.145194745368</c:v>
                </c:pt>
                <c:pt idx="11431">
                  <c:v>45437.148697685188</c:v>
                </c:pt>
                <c:pt idx="11432">
                  <c:v>45437.152200636578</c:v>
                </c:pt>
                <c:pt idx="11433">
                  <c:v>45437.15570358796</c:v>
                </c:pt>
                <c:pt idx="11434">
                  <c:v>45437.15920671296</c:v>
                </c:pt>
                <c:pt idx="11435">
                  <c:v>45437.16270966435</c:v>
                </c:pt>
                <c:pt idx="11436">
                  <c:v>45437.16621260417</c:v>
                </c:pt>
                <c:pt idx="11437">
                  <c:v>45437.169715555552</c:v>
                </c:pt>
                <c:pt idx="11438">
                  <c:v>45437.173218680553</c:v>
                </c:pt>
                <c:pt idx="11439">
                  <c:v>45437.176721631942</c:v>
                </c:pt>
                <c:pt idx="11440">
                  <c:v>45437.180224583331</c:v>
                </c:pt>
                <c:pt idx="11441">
                  <c:v>45437.183727523145</c:v>
                </c:pt>
                <c:pt idx="11442">
                  <c:v>45437.187230474534</c:v>
                </c:pt>
                <c:pt idx="11443">
                  <c:v>45437.190733599535</c:v>
                </c:pt>
                <c:pt idx="11444">
                  <c:v>45437.194236550924</c:v>
                </c:pt>
                <c:pt idx="11445">
                  <c:v>45437.197739502313</c:v>
                </c:pt>
                <c:pt idx="11446">
                  <c:v>45437.201242442126</c:v>
                </c:pt>
                <c:pt idx="11447">
                  <c:v>45437.204745578703</c:v>
                </c:pt>
                <c:pt idx="11448">
                  <c:v>45437.208248518516</c:v>
                </c:pt>
                <c:pt idx="11449">
                  <c:v>45437.211751469906</c:v>
                </c:pt>
                <c:pt idx="11450">
                  <c:v>45437.215254421295</c:v>
                </c:pt>
                <c:pt idx="11451">
                  <c:v>45437.218757546296</c:v>
                </c:pt>
                <c:pt idx="11452">
                  <c:v>45437.222260497685</c:v>
                </c:pt>
                <c:pt idx="11453">
                  <c:v>45437.225763437498</c:v>
                </c:pt>
                <c:pt idx="11454">
                  <c:v>45437.229266388887</c:v>
                </c:pt>
                <c:pt idx="11455">
                  <c:v>45437.232769340277</c:v>
                </c:pt>
                <c:pt idx="11456">
                  <c:v>45437.236272465278</c:v>
                </c:pt>
                <c:pt idx="11457">
                  <c:v>45437.239775416667</c:v>
                </c:pt>
                <c:pt idx="11458">
                  <c:v>45437.24327835648</c:v>
                </c:pt>
                <c:pt idx="11459">
                  <c:v>45437.246781307869</c:v>
                </c:pt>
                <c:pt idx="11460">
                  <c:v>45437.25028443287</c:v>
                </c:pt>
                <c:pt idx="11461">
                  <c:v>45437.253787384259</c:v>
                </c:pt>
                <c:pt idx="11462">
                  <c:v>45437.257290324073</c:v>
                </c:pt>
                <c:pt idx="11463">
                  <c:v>45437.260793275462</c:v>
                </c:pt>
                <c:pt idx="11464">
                  <c:v>45437.264296226851</c:v>
                </c:pt>
                <c:pt idx="11465">
                  <c:v>45437.267799351852</c:v>
                </c:pt>
                <c:pt idx="11466">
                  <c:v>45437.271302303241</c:v>
                </c:pt>
                <c:pt idx="11467">
                  <c:v>45437.274805243054</c:v>
                </c:pt>
                <c:pt idx="11468">
                  <c:v>45437.278308194444</c:v>
                </c:pt>
                <c:pt idx="11469">
                  <c:v>45437.281811319444</c:v>
                </c:pt>
                <c:pt idx="11470">
                  <c:v>45437.285314270834</c:v>
                </c:pt>
                <c:pt idx="11471">
                  <c:v>45437.288817222223</c:v>
                </c:pt>
                <c:pt idx="11472">
                  <c:v>45437.292320162036</c:v>
                </c:pt>
                <c:pt idx="11473">
                  <c:v>45437.295823113425</c:v>
                </c:pt>
                <c:pt idx="11474">
                  <c:v>45437.299326238426</c:v>
                </c:pt>
                <c:pt idx="11475">
                  <c:v>45437.302829189815</c:v>
                </c:pt>
                <c:pt idx="11476">
                  <c:v>45437.306332141205</c:v>
                </c:pt>
                <c:pt idx="11477">
                  <c:v>45437.309835081018</c:v>
                </c:pt>
                <c:pt idx="11478">
                  <c:v>45437.313338032407</c:v>
                </c:pt>
                <c:pt idx="11479">
                  <c:v>45437.316841157408</c:v>
                </c:pt>
                <c:pt idx="11480">
                  <c:v>45437.320344108797</c:v>
                </c:pt>
                <c:pt idx="11481">
                  <c:v>45437.323847060186</c:v>
                </c:pt>
                <c:pt idx="11482">
                  <c:v>45437.32735</c:v>
                </c:pt>
                <c:pt idx="11483">
                  <c:v>45437.330852951389</c:v>
                </c:pt>
                <c:pt idx="11484">
                  <c:v>45437.33435607639</c:v>
                </c:pt>
                <c:pt idx="11485">
                  <c:v>45437.337859027779</c:v>
                </c:pt>
                <c:pt idx="11486">
                  <c:v>45437.341361979168</c:v>
                </c:pt>
                <c:pt idx="11487">
                  <c:v>45437.344864918981</c:v>
                </c:pt>
                <c:pt idx="11488">
                  <c:v>45437.348367870371</c:v>
                </c:pt>
                <c:pt idx="11489">
                  <c:v>45437.351870995371</c:v>
                </c:pt>
                <c:pt idx="11490">
                  <c:v>45437.355373946761</c:v>
                </c:pt>
                <c:pt idx="11491">
                  <c:v>45437.35887689815</c:v>
                </c:pt>
                <c:pt idx="11492">
                  <c:v>45437.362379837963</c:v>
                </c:pt>
                <c:pt idx="11493">
                  <c:v>45437.365882962964</c:v>
                </c:pt>
                <c:pt idx="11494">
                  <c:v>45437.369385914353</c:v>
                </c:pt>
                <c:pt idx="11495">
                  <c:v>45437.372888865742</c:v>
                </c:pt>
                <c:pt idx="11496">
                  <c:v>45437.376391805556</c:v>
                </c:pt>
                <c:pt idx="11497">
                  <c:v>45437.379894756945</c:v>
                </c:pt>
                <c:pt idx="11498">
                  <c:v>45437.383397708334</c:v>
                </c:pt>
                <c:pt idx="11499">
                  <c:v>45437.386900833335</c:v>
                </c:pt>
                <c:pt idx="11500">
                  <c:v>45437.390403784724</c:v>
                </c:pt>
                <c:pt idx="11501">
                  <c:v>45437.393906724537</c:v>
                </c:pt>
                <c:pt idx="11502">
                  <c:v>45437.397409675927</c:v>
                </c:pt>
                <c:pt idx="11503">
                  <c:v>45437.400912627316</c:v>
                </c:pt>
                <c:pt idx="11504">
                  <c:v>45437.404415567129</c:v>
                </c:pt>
                <c:pt idx="11505">
                  <c:v>45437.407918703706</c:v>
                </c:pt>
                <c:pt idx="11506">
                  <c:v>45437.411421643519</c:v>
                </c:pt>
                <c:pt idx="11507">
                  <c:v>45437.414924594908</c:v>
                </c:pt>
                <c:pt idx="11508">
                  <c:v>45437.418427546298</c:v>
                </c:pt>
                <c:pt idx="11509">
                  <c:v>45437.421930486111</c:v>
                </c:pt>
                <c:pt idx="11510">
                  <c:v>45437.425433622688</c:v>
                </c:pt>
                <c:pt idx="11511">
                  <c:v>45437.428936562501</c:v>
                </c:pt>
                <c:pt idx="11512">
                  <c:v>45437.43243951389</c:v>
                </c:pt>
                <c:pt idx="11513">
                  <c:v>45437.435942465279</c:v>
                </c:pt>
                <c:pt idx="11514">
                  <c:v>45437.439445405093</c:v>
                </c:pt>
                <c:pt idx="11515">
                  <c:v>45437.442948541669</c:v>
                </c:pt>
                <c:pt idx="11516">
                  <c:v>45437.446451481483</c:v>
                </c:pt>
                <c:pt idx="11517">
                  <c:v>45437.449954432872</c:v>
                </c:pt>
                <c:pt idx="11518">
                  <c:v>45437.453457384261</c:v>
                </c:pt>
                <c:pt idx="11519">
                  <c:v>45437.456960509262</c:v>
                </c:pt>
                <c:pt idx="11520">
                  <c:v>45437.460463460651</c:v>
                </c:pt>
                <c:pt idx="11521">
                  <c:v>45437.463966400464</c:v>
                </c:pt>
                <c:pt idx="11522">
                  <c:v>45437.467469351854</c:v>
                </c:pt>
                <c:pt idx="11523">
                  <c:v>45437.470972303243</c:v>
                </c:pt>
                <c:pt idx="11524">
                  <c:v>45437.474475243056</c:v>
                </c:pt>
                <c:pt idx="11525">
                  <c:v>45437.477978379633</c:v>
                </c:pt>
                <c:pt idx="11526">
                  <c:v>45437.481481319446</c:v>
                </c:pt>
                <c:pt idx="11527">
                  <c:v>45437.484984270835</c:v>
                </c:pt>
                <c:pt idx="11528">
                  <c:v>45437.488487222225</c:v>
                </c:pt>
                <c:pt idx="11529">
                  <c:v>45437.491990162038</c:v>
                </c:pt>
                <c:pt idx="11530">
                  <c:v>45437.495493287039</c:v>
                </c:pt>
                <c:pt idx="11531">
                  <c:v>45437.498996238428</c:v>
                </c:pt>
                <c:pt idx="11532">
                  <c:v>45437.502499189817</c:v>
                </c:pt>
                <c:pt idx="11533">
                  <c:v>45437.50600212963</c:v>
                </c:pt>
                <c:pt idx="11534">
                  <c:v>45437.50950508102</c:v>
                </c:pt>
                <c:pt idx="11535">
                  <c:v>45437.51300820602</c:v>
                </c:pt>
                <c:pt idx="11536">
                  <c:v>45437.51651115741</c:v>
                </c:pt>
                <c:pt idx="11537">
                  <c:v>45437.520014108799</c:v>
                </c:pt>
                <c:pt idx="11538">
                  <c:v>45437.523517048612</c:v>
                </c:pt>
                <c:pt idx="11539">
                  <c:v>45437.527020185182</c:v>
                </c:pt>
                <c:pt idx="11540">
                  <c:v>45437.530523125002</c:v>
                </c:pt>
                <c:pt idx="11541">
                  <c:v>45437.534026076391</c:v>
                </c:pt>
                <c:pt idx="11542">
                  <c:v>45437.537529027781</c:v>
                </c:pt>
                <c:pt idx="11543">
                  <c:v>45437.541031967594</c:v>
                </c:pt>
                <c:pt idx="11544">
                  <c:v>45437.544535104164</c:v>
                </c:pt>
                <c:pt idx="11545">
                  <c:v>45437.548038043984</c:v>
                </c:pt>
                <c:pt idx="11546">
                  <c:v>45437.551540995373</c:v>
                </c:pt>
                <c:pt idx="11547">
                  <c:v>45437.555043946762</c:v>
                </c:pt>
                <c:pt idx="11548">
                  <c:v>45437.558546886576</c:v>
                </c:pt>
                <c:pt idx="11549">
                  <c:v>45437.562050023145</c:v>
                </c:pt>
                <c:pt idx="11550">
                  <c:v>45437.565552962966</c:v>
                </c:pt>
                <c:pt idx="11551">
                  <c:v>45437.569055914355</c:v>
                </c:pt>
                <c:pt idx="11552">
                  <c:v>45437.572558865744</c:v>
                </c:pt>
                <c:pt idx="11553">
                  <c:v>45437.576061805557</c:v>
                </c:pt>
                <c:pt idx="11554">
                  <c:v>45437.579564942127</c:v>
                </c:pt>
                <c:pt idx="11555">
                  <c:v>45437.583067881947</c:v>
                </c:pt>
                <c:pt idx="11556">
                  <c:v>45437.586570833337</c:v>
                </c:pt>
                <c:pt idx="11557">
                  <c:v>45437.590073784719</c:v>
                </c:pt>
                <c:pt idx="11558">
                  <c:v>45437.59357690972</c:v>
                </c:pt>
                <c:pt idx="11559">
                  <c:v>45437.597079861109</c:v>
                </c:pt>
                <c:pt idx="11560">
                  <c:v>45437.600582800929</c:v>
                </c:pt>
                <c:pt idx="11561">
                  <c:v>45437.604085752311</c:v>
                </c:pt>
                <c:pt idx="11562">
                  <c:v>45437.6075887037</c:v>
                </c:pt>
                <c:pt idx="11563">
                  <c:v>45437.611091828701</c:v>
                </c:pt>
                <c:pt idx="11564">
                  <c:v>45437.614594768522</c:v>
                </c:pt>
                <c:pt idx="11565">
                  <c:v>45437.618097719911</c:v>
                </c:pt>
                <c:pt idx="11566">
                  <c:v>45437.621600671293</c:v>
                </c:pt>
                <c:pt idx="11567">
                  <c:v>45437.625103796294</c:v>
                </c:pt>
                <c:pt idx="11568">
                  <c:v>45437.628606747683</c:v>
                </c:pt>
                <c:pt idx="11569">
                  <c:v>45437.632109687504</c:v>
                </c:pt>
                <c:pt idx="11570">
                  <c:v>45437.635612638886</c:v>
                </c:pt>
                <c:pt idx="11571">
                  <c:v>45437.639115763886</c:v>
                </c:pt>
                <c:pt idx="11572">
                  <c:v>45437.642618715276</c:v>
                </c:pt>
                <c:pt idx="11573">
                  <c:v>45437.646121666665</c:v>
                </c:pt>
                <c:pt idx="11574">
                  <c:v>45437.649624606478</c:v>
                </c:pt>
                <c:pt idx="11575">
                  <c:v>45437.653127743055</c:v>
                </c:pt>
                <c:pt idx="11576">
                  <c:v>45437.656630682868</c:v>
                </c:pt>
                <c:pt idx="11577">
                  <c:v>45437.660133634257</c:v>
                </c:pt>
                <c:pt idx="11578">
                  <c:v>45437.663636759258</c:v>
                </c:pt>
                <c:pt idx="11579">
                  <c:v>45437.667139710647</c:v>
                </c:pt>
                <c:pt idx="11580">
                  <c:v>45437.670642662037</c:v>
                </c:pt>
                <c:pt idx="11581">
                  <c:v>45437.67414560185</c:v>
                </c:pt>
                <c:pt idx="11582">
                  <c:v>45437.677648553239</c:v>
                </c:pt>
                <c:pt idx="11583">
                  <c:v>45437.68115167824</c:v>
                </c:pt>
                <c:pt idx="11584">
                  <c:v>45437.684654629629</c:v>
                </c:pt>
                <c:pt idx="11585">
                  <c:v>45437.688157581018</c:v>
                </c:pt>
                <c:pt idx="11586">
                  <c:v>45437.691660706019</c:v>
                </c:pt>
                <c:pt idx="11587">
                  <c:v>45437.695163645833</c:v>
                </c:pt>
                <c:pt idx="11588">
                  <c:v>45437.698666597222</c:v>
                </c:pt>
                <c:pt idx="11589">
                  <c:v>45437.702169548611</c:v>
                </c:pt>
                <c:pt idx="11590">
                  <c:v>45437.705672673612</c:v>
                </c:pt>
                <c:pt idx="11591">
                  <c:v>45437.709175625001</c:v>
                </c:pt>
                <c:pt idx="11592">
                  <c:v>45437.712678564814</c:v>
                </c:pt>
                <c:pt idx="11593">
                  <c:v>45437.716181516204</c:v>
                </c:pt>
                <c:pt idx="11594">
                  <c:v>45437.719684641204</c:v>
                </c:pt>
                <c:pt idx="11595">
                  <c:v>45437.723187592594</c:v>
                </c:pt>
                <c:pt idx="11596">
                  <c:v>45437.726690717594</c:v>
                </c:pt>
                <c:pt idx="11597">
                  <c:v>45437.730193668984</c:v>
                </c:pt>
                <c:pt idx="11598">
                  <c:v>45437.733696620373</c:v>
                </c:pt>
                <c:pt idx="11599">
                  <c:v>45437.737199560186</c:v>
                </c:pt>
                <c:pt idx="11600">
                  <c:v>45437.740702696756</c:v>
                </c:pt>
                <c:pt idx="11601">
                  <c:v>45437.744205636576</c:v>
                </c:pt>
                <c:pt idx="11602">
                  <c:v>45437.747708587965</c:v>
                </c:pt>
                <c:pt idx="11603">
                  <c:v>45437.751211539355</c:v>
                </c:pt>
                <c:pt idx="11604">
                  <c:v>45437.754714664348</c:v>
                </c:pt>
                <c:pt idx="11605">
                  <c:v>45437.758217615738</c:v>
                </c:pt>
                <c:pt idx="11606">
                  <c:v>45437.761720555558</c:v>
                </c:pt>
                <c:pt idx="11607">
                  <c:v>45437.765223692128</c:v>
                </c:pt>
                <c:pt idx="11608">
                  <c:v>45437.768726631941</c:v>
                </c:pt>
                <c:pt idx="11609">
                  <c:v>45437.77222958333</c:v>
                </c:pt>
                <c:pt idx="11610">
                  <c:v>45437.775732708331</c:v>
                </c:pt>
                <c:pt idx="11611">
                  <c:v>45437.77923565972</c:v>
                </c:pt>
                <c:pt idx="11612">
                  <c:v>45437.782738599541</c:v>
                </c:pt>
                <c:pt idx="11613">
                  <c:v>45437.786241550923</c:v>
                </c:pt>
                <c:pt idx="11614">
                  <c:v>45437.789744675923</c:v>
                </c:pt>
                <c:pt idx="11615">
                  <c:v>45437.793247627313</c:v>
                </c:pt>
                <c:pt idx="11616">
                  <c:v>45437.796750578702</c:v>
                </c:pt>
                <c:pt idx="11617">
                  <c:v>45437.800253703703</c:v>
                </c:pt>
                <c:pt idx="11618">
                  <c:v>45437.803756655092</c:v>
                </c:pt>
                <c:pt idx="11619">
                  <c:v>45437.807259594905</c:v>
                </c:pt>
                <c:pt idx="11620">
                  <c:v>45437.810762731482</c:v>
                </c:pt>
                <c:pt idx="11621">
                  <c:v>45437.814265671295</c:v>
                </c:pt>
                <c:pt idx="11622">
                  <c:v>45437.817768622685</c:v>
                </c:pt>
                <c:pt idx="11623">
                  <c:v>45437.821271747685</c:v>
                </c:pt>
                <c:pt idx="11624">
                  <c:v>45437.824774699075</c:v>
                </c:pt>
                <c:pt idx="11625">
                  <c:v>45437.828277650464</c:v>
                </c:pt>
                <c:pt idx="11626">
                  <c:v>45437.831780590277</c:v>
                </c:pt>
                <c:pt idx="11627">
                  <c:v>45437.835283726854</c:v>
                </c:pt>
                <c:pt idx="11628">
                  <c:v>45437.838786666667</c:v>
                </c:pt>
                <c:pt idx="11629">
                  <c:v>45437.842289618056</c:v>
                </c:pt>
                <c:pt idx="11630">
                  <c:v>45437.845792743057</c:v>
                </c:pt>
                <c:pt idx="11631">
                  <c:v>45437.849295694446</c:v>
                </c:pt>
                <c:pt idx="11632">
                  <c:v>45437.852798645836</c:v>
                </c:pt>
                <c:pt idx="11633">
                  <c:v>45437.856301585649</c:v>
                </c:pt>
                <c:pt idx="11634">
                  <c:v>45437.859804722226</c:v>
                </c:pt>
                <c:pt idx="11635">
                  <c:v>45437.863307662039</c:v>
                </c:pt>
                <c:pt idx="11636">
                  <c:v>45437.86681078704</c:v>
                </c:pt>
                <c:pt idx="11637">
                  <c:v>45437.870313738429</c:v>
                </c:pt>
                <c:pt idx="11638">
                  <c:v>45437.873816689818</c:v>
                </c:pt>
                <c:pt idx="11639">
                  <c:v>45437.877319629632</c:v>
                </c:pt>
                <c:pt idx="11640">
                  <c:v>45437.880822766201</c:v>
                </c:pt>
                <c:pt idx="11641">
                  <c:v>45437.884325706022</c:v>
                </c:pt>
                <c:pt idx="11642">
                  <c:v>45437.887828657411</c:v>
                </c:pt>
                <c:pt idx="11643">
                  <c:v>45437.891331608793</c:v>
                </c:pt>
                <c:pt idx="11644">
                  <c:v>45437.894834733794</c:v>
                </c:pt>
                <c:pt idx="11645">
                  <c:v>45437.898337685183</c:v>
                </c:pt>
                <c:pt idx="11646">
                  <c:v>45437.901840625003</c:v>
                </c:pt>
                <c:pt idx="11647">
                  <c:v>45437.905343761573</c:v>
                </c:pt>
                <c:pt idx="11648">
                  <c:v>45437.908846701386</c:v>
                </c:pt>
                <c:pt idx="11649">
                  <c:v>45437.912349652775</c:v>
                </c:pt>
                <c:pt idx="11650">
                  <c:v>45437.915852604165</c:v>
                </c:pt>
                <c:pt idx="11651">
                  <c:v>45437.919355729166</c:v>
                </c:pt>
                <c:pt idx="11652">
                  <c:v>45437.922858680555</c:v>
                </c:pt>
                <c:pt idx="11653">
                  <c:v>45437.926361620368</c:v>
                </c:pt>
                <c:pt idx="11654">
                  <c:v>45437.929864571757</c:v>
                </c:pt>
                <c:pt idx="11655">
                  <c:v>45437.933367696758</c:v>
                </c:pt>
                <c:pt idx="11656">
                  <c:v>45437.936870648147</c:v>
                </c:pt>
                <c:pt idx="11657">
                  <c:v>45437.940373599537</c:v>
                </c:pt>
                <c:pt idx="11658">
                  <c:v>45437.94387653935</c:v>
                </c:pt>
                <c:pt idx="11659">
                  <c:v>45437.947379675927</c:v>
                </c:pt>
                <c:pt idx="11660">
                  <c:v>45437.95088261574</c:v>
                </c:pt>
                <c:pt idx="11661">
                  <c:v>45437.954385567129</c:v>
                </c:pt>
                <c:pt idx="11662">
                  <c:v>45437.957888518518</c:v>
                </c:pt>
                <c:pt idx="11663">
                  <c:v>45437.961391643519</c:v>
                </c:pt>
                <c:pt idx="11664">
                  <c:v>45437.964894594908</c:v>
                </c:pt>
                <c:pt idx="11665">
                  <c:v>45437.968397534722</c:v>
                </c:pt>
                <c:pt idx="11666">
                  <c:v>45437.971900671298</c:v>
                </c:pt>
                <c:pt idx="11667">
                  <c:v>45437.975403611112</c:v>
                </c:pt>
                <c:pt idx="11668">
                  <c:v>45437.978906562501</c:v>
                </c:pt>
                <c:pt idx="11669">
                  <c:v>45437.98240951389</c:v>
                </c:pt>
                <c:pt idx="11670">
                  <c:v>45437.985912453703</c:v>
                </c:pt>
                <c:pt idx="11671">
                  <c:v>45437.98941559028</c:v>
                </c:pt>
                <c:pt idx="11672">
                  <c:v>45437.992918530093</c:v>
                </c:pt>
                <c:pt idx="11673">
                  <c:v>45437.996421481483</c:v>
                </c:pt>
                <c:pt idx="11674">
                  <c:v>45437.999924432872</c:v>
                </c:pt>
                <c:pt idx="11675">
                  <c:v>45438.003427557873</c:v>
                </c:pt>
                <c:pt idx="11676">
                  <c:v>45438.006930509262</c:v>
                </c:pt>
                <c:pt idx="11677">
                  <c:v>45438.010433449075</c:v>
                </c:pt>
                <c:pt idx="11678">
                  <c:v>45438.013936400464</c:v>
                </c:pt>
                <c:pt idx="11679">
                  <c:v>45438.017439351854</c:v>
                </c:pt>
                <c:pt idx="11680">
                  <c:v>45438.020942476855</c:v>
                </c:pt>
                <c:pt idx="11681">
                  <c:v>45438.024445428244</c:v>
                </c:pt>
                <c:pt idx="11682">
                  <c:v>45438.027948368057</c:v>
                </c:pt>
                <c:pt idx="11683">
                  <c:v>45438.031451493058</c:v>
                </c:pt>
                <c:pt idx="11684">
                  <c:v>45438.034954444447</c:v>
                </c:pt>
                <c:pt idx="11685">
                  <c:v>45438.038457395836</c:v>
                </c:pt>
                <c:pt idx="11686">
                  <c:v>45438.041960335649</c:v>
                </c:pt>
                <c:pt idx="11687">
                  <c:v>45438.045463287039</c:v>
                </c:pt>
                <c:pt idx="11688">
                  <c:v>45438.048966238428</c:v>
                </c:pt>
                <c:pt idx="11689">
                  <c:v>45438.052469363429</c:v>
                </c:pt>
                <c:pt idx="11690">
                  <c:v>45438.055972314818</c:v>
                </c:pt>
                <c:pt idx="11691">
                  <c:v>45438.059475254631</c:v>
                </c:pt>
                <c:pt idx="11692">
                  <c:v>45438.06297820602</c:v>
                </c:pt>
                <c:pt idx="11693">
                  <c:v>45438.06648115741</c:v>
                </c:pt>
                <c:pt idx="11694">
                  <c:v>45438.069984282411</c:v>
                </c:pt>
                <c:pt idx="11695">
                  <c:v>45438.0734872338</c:v>
                </c:pt>
                <c:pt idx="11696">
                  <c:v>45438.076990173613</c:v>
                </c:pt>
                <c:pt idx="11697">
                  <c:v>45438.080493125002</c:v>
                </c:pt>
                <c:pt idx="11698">
                  <c:v>45438.083996076391</c:v>
                </c:pt>
                <c:pt idx="11699">
                  <c:v>45438.087499201392</c:v>
                </c:pt>
                <c:pt idx="11700">
                  <c:v>45438.091002152774</c:v>
                </c:pt>
                <c:pt idx="11701">
                  <c:v>45438.094505092595</c:v>
                </c:pt>
                <c:pt idx="11702">
                  <c:v>45438.098008043984</c:v>
                </c:pt>
                <c:pt idx="11703">
                  <c:v>45438.101510995373</c:v>
                </c:pt>
                <c:pt idx="11704">
                  <c:v>45438.105014120367</c:v>
                </c:pt>
                <c:pt idx="11705">
                  <c:v>45438.108517071756</c:v>
                </c:pt>
                <c:pt idx="11706">
                  <c:v>45438.112020011577</c:v>
                </c:pt>
                <c:pt idx="11707">
                  <c:v>45438.115522962966</c:v>
                </c:pt>
                <c:pt idx="11708">
                  <c:v>45438.119025914355</c:v>
                </c:pt>
                <c:pt idx="11709">
                  <c:v>45438.122528854168</c:v>
                </c:pt>
                <c:pt idx="11710">
                  <c:v>45438.126031805557</c:v>
                </c:pt>
                <c:pt idx="11711">
                  <c:v>45438.129534930558</c:v>
                </c:pt>
                <c:pt idx="11712">
                  <c:v>45438.133037881948</c:v>
                </c:pt>
                <c:pt idx="11713">
                  <c:v>45438.136540833337</c:v>
                </c:pt>
                <c:pt idx="11714">
                  <c:v>45438.14004377315</c:v>
                </c:pt>
                <c:pt idx="11715">
                  <c:v>45438.143546724539</c:v>
                </c:pt>
                <c:pt idx="11716">
                  <c:v>45438.147049675928</c:v>
                </c:pt>
                <c:pt idx="11717">
                  <c:v>45438.150552800929</c:v>
                </c:pt>
                <c:pt idx="11718">
                  <c:v>45438.154055740742</c:v>
                </c:pt>
                <c:pt idx="11719">
                  <c:v>45438.157558692132</c:v>
                </c:pt>
                <c:pt idx="11720">
                  <c:v>45438.161061643521</c:v>
                </c:pt>
                <c:pt idx="11721">
                  <c:v>45438.164564583334</c:v>
                </c:pt>
                <c:pt idx="11722">
                  <c:v>45438.168067534723</c:v>
                </c:pt>
                <c:pt idx="11723">
                  <c:v>45438.171570486113</c:v>
                </c:pt>
                <c:pt idx="11724">
                  <c:v>45438.175073611113</c:v>
                </c:pt>
                <c:pt idx="11725">
                  <c:v>45438.178576562503</c:v>
                </c:pt>
                <c:pt idx="11726">
                  <c:v>45438.182079502316</c:v>
                </c:pt>
                <c:pt idx="11727">
                  <c:v>45438.185582453705</c:v>
                </c:pt>
                <c:pt idx="11728">
                  <c:v>45438.189085405094</c:v>
                </c:pt>
                <c:pt idx="11729">
                  <c:v>45438.192588344908</c:v>
                </c:pt>
                <c:pt idx="11730">
                  <c:v>45438.196091296297</c:v>
                </c:pt>
                <c:pt idx="11731">
                  <c:v>45438.199594247686</c:v>
                </c:pt>
                <c:pt idx="11732">
                  <c:v>45438.203097187499</c:v>
                </c:pt>
                <c:pt idx="11733">
                  <c:v>45438.206600138888</c:v>
                </c:pt>
                <c:pt idx="11734">
                  <c:v>45438.210103090278</c:v>
                </c:pt>
                <c:pt idx="11735">
                  <c:v>45438.213606215279</c:v>
                </c:pt>
                <c:pt idx="11736">
                  <c:v>45438.217109166668</c:v>
                </c:pt>
                <c:pt idx="11737">
                  <c:v>45438.220612106481</c:v>
                </c:pt>
                <c:pt idx="11738">
                  <c:v>45438.22411505787</c:v>
                </c:pt>
                <c:pt idx="11739">
                  <c:v>45438.227618009259</c:v>
                </c:pt>
                <c:pt idx="11740">
                  <c:v>45438.231120949073</c:v>
                </c:pt>
                <c:pt idx="11741">
                  <c:v>45438.234623900462</c:v>
                </c:pt>
                <c:pt idx="11742">
                  <c:v>45438.238126851851</c:v>
                </c:pt>
                <c:pt idx="11743">
                  <c:v>45438.241629791664</c:v>
                </c:pt>
                <c:pt idx="11744">
                  <c:v>45438.245132743054</c:v>
                </c:pt>
                <c:pt idx="11745">
                  <c:v>45438.248635868054</c:v>
                </c:pt>
                <c:pt idx="11746">
                  <c:v>45438.252138819444</c:v>
                </c:pt>
                <c:pt idx="11747">
                  <c:v>45438.255641770833</c:v>
                </c:pt>
                <c:pt idx="11748">
                  <c:v>45438.259144710646</c:v>
                </c:pt>
                <c:pt idx="11749">
                  <c:v>45438.262647662035</c:v>
                </c:pt>
                <c:pt idx="11750">
                  <c:v>45438.266150613425</c:v>
                </c:pt>
                <c:pt idx="11751">
                  <c:v>45438.269653553238</c:v>
                </c:pt>
                <c:pt idx="11752">
                  <c:v>45438.273156504627</c:v>
                </c:pt>
                <c:pt idx="11753">
                  <c:v>45438.276659456016</c:v>
                </c:pt>
                <c:pt idx="11754">
                  <c:v>45438.280162395837</c:v>
                </c:pt>
                <c:pt idx="11755">
                  <c:v>45438.283665347219</c:v>
                </c:pt>
                <c:pt idx="11756">
                  <c:v>45438.287168298608</c:v>
                </c:pt>
                <c:pt idx="11757">
                  <c:v>45438.290671238428</c:v>
                </c:pt>
                <c:pt idx="11758">
                  <c:v>45438.294174189818</c:v>
                </c:pt>
                <c:pt idx="11759">
                  <c:v>45438.297677141207</c:v>
                </c:pt>
                <c:pt idx="11760">
                  <c:v>45438.30118008102</c:v>
                </c:pt>
                <c:pt idx="11761">
                  <c:v>45438.304683032409</c:v>
                </c:pt>
                <c:pt idx="11762">
                  <c:v>45438.308185983798</c:v>
                </c:pt>
                <c:pt idx="11763">
                  <c:v>45438.311688923612</c:v>
                </c:pt>
                <c:pt idx="11764">
                  <c:v>45438.315191875001</c:v>
                </c:pt>
                <c:pt idx="11765">
                  <c:v>45438.31869482639</c:v>
                </c:pt>
                <c:pt idx="11766">
                  <c:v>45438.322197766203</c:v>
                </c:pt>
                <c:pt idx="11767">
                  <c:v>45438.325700717593</c:v>
                </c:pt>
                <c:pt idx="11768">
                  <c:v>45438.329203668982</c:v>
                </c:pt>
                <c:pt idx="11769">
                  <c:v>45438.332706608795</c:v>
                </c:pt>
                <c:pt idx="11770">
                  <c:v>45438.336209745372</c:v>
                </c:pt>
                <c:pt idx="11771">
                  <c:v>45438.339712685185</c:v>
                </c:pt>
                <c:pt idx="11772">
                  <c:v>45438.343215636574</c:v>
                </c:pt>
                <c:pt idx="11773">
                  <c:v>45438.346718587964</c:v>
                </c:pt>
                <c:pt idx="11774">
                  <c:v>45438.350221527777</c:v>
                </c:pt>
                <c:pt idx="11775">
                  <c:v>45438.353724479166</c:v>
                </c:pt>
                <c:pt idx="11776">
                  <c:v>45438.357227430555</c:v>
                </c:pt>
                <c:pt idx="11777">
                  <c:v>45438.360730370368</c:v>
                </c:pt>
                <c:pt idx="11778">
                  <c:v>45438.364233321758</c:v>
                </c:pt>
                <c:pt idx="11779">
                  <c:v>45438.367736273147</c:v>
                </c:pt>
                <c:pt idx="11780">
                  <c:v>45438.37123921296</c:v>
                </c:pt>
                <c:pt idx="11781">
                  <c:v>45438.374742164349</c:v>
                </c:pt>
                <c:pt idx="11782">
                  <c:v>45438.378245115739</c:v>
                </c:pt>
                <c:pt idx="11783">
                  <c:v>45438.381748055559</c:v>
                </c:pt>
                <c:pt idx="11784">
                  <c:v>45438.385251006941</c:v>
                </c:pt>
                <c:pt idx="11785">
                  <c:v>45438.38875395833</c:v>
                </c:pt>
                <c:pt idx="11786">
                  <c:v>45438.392256898151</c:v>
                </c:pt>
                <c:pt idx="11787">
                  <c:v>45438.39575984954</c:v>
                </c:pt>
                <c:pt idx="11788">
                  <c:v>45438.399262800929</c:v>
                </c:pt>
                <c:pt idx="11789">
                  <c:v>45438.402765740742</c:v>
                </c:pt>
                <c:pt idx="11790">
                  <c:v>45438.406268692132</c:v>
                </c:pt>
                <c:pt idx="11791">
                  <c:v>45438.409771643521</c:v>
                </c:pt>
                <c:pt idx="11792">
                  <c:v>45438.413274768522</c:v>
                </c:pt>
                <c:pt idx="11793">
                  <c:v>45438.416777719911</c:v>
                </c:pt>
                <c:pt idx="11794">
                  <c:v>45438.420280659724</c:v>
                </c:pt>
                <c:pt idx="11795">
                  <c:v>45438.423783611113</c:v>
                </c:pt>
                <c:pt idx="11796">
                  <c:v>45438.427286562503</c:v>
                </c:pt>
                <c:pt idx="11797">
                  <c:v>45438.430789502316</c:v>
                </c:pt>
                <c:pt idx="11798">
                  <c:v>45438.434292453705</c:v>
                </c:pt>
                <c:pt idx="11799">
                  <c:v>45438.437795578706</c:v>
                </c:pt>
                <c:pt idx="11800">
                  <c:v>45438.441298530095</c:v>
                </c:pt>
                <c:pt idx="11801">
                  <c:v>45438.444801481484</c:v>
                </c:pt>
                <c:pt idx="11802">
                  <c:v>45438.448304421298</c:v>
                </c:pt>
                <c:pt idx="11803">
                  <c:v>45438.451807372687</c:v>
                </c:pt>
                <c:pt idx="11804">
                  <c:v>45438.455310497688</c:v>
                </c:pt>
                <c:pt idx="11805">
                  <c:v>45438.458813449077</c:v>
                </c:pt>
                <c:pt idx="11806">
                  <c:v>45438.462316400466</c:v>
                </c:pt>
                <c:pt idx="11807">
                  <c:v>45438.465819340279</c:v>
                </c:pt>
                <c:pt idx="11808">
                  <c:v>45438.469322291669</c:v>
                </c:pt>
                <c:pt idx="11809">
                  <c:v>45438.472825243058</c:v>
                </c:pt>
                <c:pt idx="11810">
                  <c:v>45438.476328368059</c:v>
                </c:pt>
                <c:pt idx="11811">
                  <c:v>45438.479831307872</c:v>
                </c:pt>
                <c:pt idx="11812">
                  <c:v>45438.483334259261</c:v>
                </c:pt>
                <c:pt idx="11813">
                  <c:v>45438.48683721065</c:v>
                </c:pt>
                <c:pt idx="11814">
                  <c:v>45438.490340150463</c:v>
                </c:pt>
                <c:pt idx="11815">
                  <c:v>45438.49384328704</c:v>
                </c:pt>
                <c:pt idx="11816">
                  <c:v>45438.497346226854</c:v>
                </c:pt>
                <c:pt idx="11817">
                  <c:v>45438.500849178243</c:v>
                </c:pt>
                <c:pt idx="11818">
                  <c:v>45438.504352129632</c:v>
                </c:pt>
                <c:pt idx="11819">
                  <c:v>45438.507855069445</c:v>
                </c:pt>
                <c:pt idx="11820">
                  <c:v>45438.511358020834</c:v>
                </c:pt>
                <c:pt idx="11821">
                  <c:v>45438.514861145835</c:v>
                </c:pt>
                <c:pt idx="11822">
                  <c:v>45438.518364097225</c:v>
                </c:pt>
                <c:pt idx="11823">
                  <c:v>45438.521867048614</c:v>
                </c:pt>
                <c:pt idx="11824">
                  <c:v>45438.525369988427</c:v>
                </c:pt>
                <c:pt idx="11825">
                  <c:v>45438.528872939816</c:v>
                </c:pt>
                <c:pt idx="11826">
                  <c:v>45438.532375891205</c:v>
                </c:pt>
                <c:pt idx="11827">
                  <c:v>45438.535879016206</c:v>
                </c:pt>
                <c:pt idx="11828">
                  <c:v>45438.539381967596</c:v>
                </c:pt>
                <c:pt idx="11829">
                  <c:v>45438.542884907409</c:v>
                </c:pt>
                <c:pt idx="11830">
                  <c:v>45438.546387858798</c:v>
                </c:pt>
                <c:pt idx="11831">
                  <c:v>45438.549890810187</c:v>
                </c:pt>
                <c:pt idx="11832">
                  <c:v>45438.553393935188</c:v>
                </c:pt>
                <c:pt idx="11833">
                  <c:v>45438.556896886577</c:v>
                </c:pt>
                <c:pt idx="11834">
                  <c:v>45438.56039982639</c:v>
                </c:pt>
                <c:pt idx="11835">
                  <c:v>45438.56390277778</c:v>
                </c:pt>
                <c:pt idx="11836">
                  <c:v>45438.567405902781</c:v>
                </c:pt>
                <c:pt idx="11837">
                  <c:v>45438.57090885417</c:v>
                </c:pt>
                <c:pt idx="11838">
                  <c:v>45438.574411805559</c:v>
                </c:pt>
                <c:pt idx="11839">
                  <c:v>45438.577914745372</c:v>
                </c:pt>
                <c:pt idx="11840">
                  <c:v>45438.581417696761</c:v>
                </c:pt>
                <c:pt idx="11841">
                  <c:v>45438.584920821762</c:v>
                </c:pt>
                <c:pt idx="11842">
                  <c:v>45438.588423773152</c:v>
                </c:pt>
                <c:pt idx="11843">
                  <c:v>45438.591926712965</c:v>
                </c:pt>
                <c:pt idx="11844">
                  <c:v>45438.595429664354</c:v>
                </c:pt>
                <c:pt idx="11845">
                  <c:v>45438.598932789355</c:v>
                </c:pt>
                <c:pt idx="11846">
                  <c:v>45438.602435740744</c:v>
                </c:pt>
                <c:pt idx="11847">
                  <c:v>45438.605938692126</c:v>
                </c:pt>
                <c:pt idx="11848">
                  <c:v>45438.609441631947</c:v>
                </c:pt>
                <c:pt idx="11849">
                  <c:v>45438.612944768516</c:v>
                </c:pt>
                <c:pt idx="11850">
                  <c:v>45438.616447708337</c:v>
                </c:pt>
                <c:pt idx="11851">
                  <c:v>45438.619950659719</c:v>
                </c:pt>
                <c:pt idx="11852">
                  <c:v>45438.623453611108</c:v>
                </c:pt>
                <c:pt idx="11853">
                  <c:v>45438.626956736109</c:v>
                </c:pt>
                <c:pt idx="11854">
                  <c:v>45438.630459687498</c:v>
                </c:pt>
                <c:pt idx="11855">
                  <c:v>45438.633962627318</c:v>
                </c:pt>
                <c:pt idx="11856">
                  <c:v>45438.6374655787</c:v>
                </c:pt>
                <c:pt idx="11857">
                  <c:v>45438.640968703701</c:v>
                </c:pt>
                <c:pt idx="11858">
                  <c:v>45438.64447165509</c:v>
                </c:pt>
                <c:pt idx="11859">
                  <c:v>45438.64797460648</c:v>
                </c:pt>
                <c:pt idx="11860">
                  <c:v>45438.651477731481</c:v>
                </c:pt>
                <c:pt idx="11861">
                  <c:v>45438.65498068287</c:v>
                </c:pt>
                <c:pt idx="11862">
                  <c:v>45438.658483622683</c:v>
                </c:pt>
                <c:pt idx="11863">
                  <c:v>45438.661986574072</c:v>
                </c:pt>
                <c:pt idx="11864">
                  <c:v>45438.665489699073</c:v>
                </c:pt>
                <c:pt idx="11865">
                  <c:v>45438.668992650462</c:v>
                </c:pt>
                <c:pt idx="11866">
                  <c:v>45438.672495601852</c:v>
                </c:pt>
                <c:pt idx="11867">
                  <c:v>45438.675998541665</c:v>
                </c:pt>
                <c:pt idx="11868">
                  <c:v>45438.679501666666</c:v>
                </c:pt>
                <c:pt idx="11869">
                  <c:v>45438.683004618055</c:v>
                </c:pt>
                <c:pt idx="11870">
                  <c:v>45438.686507569444</c:v>
                </c:pt>
                <c:pt idx="11871">
                  <c:v>45438.690010694445</c:v>
                </c:pt>
                <c:pt idx="11872">
                  <c:v>45438.693513645834</c:v>
                </c:pt>
                <c:pt idx="11873">
                  <c:v>45438.697016585647</c:v>
                </c:pt>
                <c:pt idx="11874">
                  <c:v>45438.700519537037</c:v>
                </c:pt>
                <c:pt idx="11875">
                  <c:v>45438.704022662037</c:v>
                </c:pt>
                <c:pt idx="11876">
                  <c:v>45438.707525613427</c:v>
                </c:pt>
                <c:pt idx="11877">
                  <c:v>45438.711028564816</c:v>
                </c:pt>
                <c:pt idx="11878">
                  <c:v>45438.714531689817</c:v>
                </c:pt>
                <c:pt idx="11879">
                  <c:v>45438.718034641206</c:v>
                </c:pt>
                <c:pt idx="11880">
                  <c:v>45438.721537581019</c:v>
                </c:pt>
                <c:pt idx="11881">
                  <c:v>45438.725040532408</c:v>
                </c:pt>
                <c:pt idx="11882">
                  <c:v>45438.728543657409</c:v>
                </c:pt>
                <c:pt idx="11883">
                  <c:v>45438.732046608799</c:v>
                </c:pt>
                <c:pt idx="11884">
                  <c:v>45438.735549560188</c:v>
                </c:pt>
                <c:pt idx="11885">
                  <c:v>45438.739052500001</c:v>
                </c:pt>
                <c:pt idx="11886">
                  <c:v>45438.742555636571</c:v>
                </c:pt>
                <c:pt idx="11887">
                  <c:v>45438.746058576391</c:v>
                </c:pt>
                <c:pt idx="11888">
                  <c:v>45438.74956152778</c:v>
                </c:pt>
                <c:pt idx="11889">
                  <c:v>45438.753064652781</c:v>
                </c:pt>
                <c:pt idx="11890">
                  <c:v>45438.756567604163</c:v>
                </c:pt>
                <c:pt idx="11891">
                  <c:v>45438.760070555552</c:v>
                </c:pt>
                <c:pt idx="11892">
                  <c:v>45438.763573680553</c:v>
                </c:pt>
                <c:pt idx="11893">
                  <c:v>45438.767076620374</c:v>
                </c:pt>
                <c:pt idx="11894">
                  <c:v>45438.770579571756</c:v>
                </c:pt>
                <c:pt idx="11895">
                  <c:v>45438.774082523145</c:v>
                </c:pt>
                <c:pt idx="11896">
                  <c:v>45438.777585648146</c:v>
                </c:pt>
                <c:pt idx="11897">
                  <c:v>45438.781088599535</c:v>
                </c:pt>
                <c:pt idx="11898">
                  <c:v>45438.784591539355</c:v>
                </c:pt>
                <c:pt idx="11899">
                  <c:v>45438.788094490737</c:v>
                </c:pt>
                <c:pt idx="11900">
                  <c:v>45438.791597615738</c:v>
                </c:pt>
                <c:pt idx="11901">
                  <c:v>45438.795100567128</c:v>
                </c:pt>
                <c:pt idx="11902">
                  <c:v>45438.798603518517</c:v>
                </c:pt>
                <c:pt idx="11903">
                  <c:v>45438.802106643518</c:v>
                </c:pt>
                <c:pt idx="11904">
                  <c:v>45438.805609594907</c:v>
                </c:pt>
                <c:pt idx="11905">
                  <c:v>45438.80911253472</c:v>
                </c:pt>
                <c:pt idx="11906">
                  <c:v>45438.812615486109</c:v>
                </c:pt>
                <c:pt idx="11907">
                  <c:v>45438.81611861111</c:v>
                </c:pt>
                <c:pt idx="11908">
                  <c:v>45438.819621562499</c:v>
                </c:pt>
                <c:pt idx="11909">
                  <c:v>45438.823124513889</c:v>
                </c:pt>
                <c:pt idx="11910">
                  <c:v>45438.826627453702</c:v>
                </c:pt>
                <c:pt idx="11911">
                  <c:v>45438.830130590279</c:v>
                </c:pt>
                <c:pt idx="11912">
                  <c:v>45438.833633530092</c:v>
                </c:pt>
                <c:pt idx="11913">
                  <c:v>45438.837136481481</c:v>
                </c:pt>
                <c:pt idx="11914">
                  <c:v>45438.84063943287</c:v>
                </c:pt>
                <c:pt idx="11915">
                  <c:v>45438.844142557871</c:v>
                </c:pt>
                <c:pt idx="11916">
                  <c:v>45438.84764550926</c:v>
                </c:pt>
                <c:pt idx="11917">
                  <c:v>45438.851148449074</c:v>
                </c:pt>
                <c:pt idx="11918">
                  <c:v>45438.854651400463</c:v>
                </c:pt>
                <c:pt idx="11919">
                  <c:v>45438.858154525464</c:v>
                </c:pt>
                <c:pt idx="11920">
                  <c:v>45438.861657476853</c:v>
                </c:pt>
                <c:pt idx="11921">
                  <c:v>45438.865160428242</c:v>
                </c:pt>
                <c:pt idx="11922">
                  <c:v>45438.868663553243</c:v>
                </c:pt>
                <c:pt idx="11923">
                  <c:v>45438.872166504632</c:v>
                </c:pt>
                <c:pt idx="11924">
                  <c:v>45438.875669444446</c:v>
                </c:pt>
                <c:pt idx="11925">
                  <c:v>45438.879172395835</c:v>
                </c:pt>
                <c:pt idx="11926">
                  <c:v>45438.882675347224</c:v>
                </c:pt>
                <c:pt idx="11927">
                  <c:v>45438.886178472225</c:v>
                </c:pt>
                <c:pt idx="11928">
                  <c:v>45438.889681423614</c:v>
                </c:pt>
                <c:pt idx="11929">
                  <c:v>45438.893184363427</c:v>
                </c:pt>
                <c:pt idx="11930">
                  <c:v>45438.896687499997</c:v>
                </c:pt>
                <c:pt idx="11931">
                  <c:v>45438.900190439817</c:v>
                </c:pt>
                <c:pt idx="11932">
                  <c:v>45438.903693391207</c:v>
                </c:pt>
                <c:pt idx="11933">
                  <c:v>45438.907196342596</c:v>
                </c:pt>
                <c:pt idx="11934">
                  <c:v>45438.910699282409</c:v>
                </c:pt>
                <c:pt idx="11935">
                  <c:v>45438.914202418979</c:v>
                </c:pt>
                <c:pt idx="11936">
                  <c:v>45438.917705358799</c:v>
                </c:pt>
                <c:pt idx="11937">
                  <c:v>45438.921208310188</c:v>
                </c:pt>
                <c:pt idx="11938">
                  <c:v>45438.924711261578</c:v>
                </c:pt>
                <c:pt idx="11939">
                  <c:v>45438.928214386571</c:v>
                </c:pt>
                <c:pt idx="11940">
                  <c:v>45438.931717326392</c:v>
                </c:pt>
                <c:pt idx="11941">
                  <c:v>45438.935220277781</c:v>
                </c:pt>
                <c:pt idx="11942">
                  <c:v>45438.93872322917</c:v>
                </c:pt>
                <c:pt idx="11943">
                  <c:v>45438.942226168983</c:v>
                </c:pt>
                <c:pt idx="11944">
                  <c:v>45438.945729305553</c:v>
                </c:pt>
                <c:pt idx="11945">
                  <c:v>45438.949232245373</c:v>
                </c:pt>
                <c:pt idx="11946">
                  <c:v>45438.952735196763</c:v>
                </c:pt>
                <c:pt idx="11947">
                  <c:v>45438.956238321756</c:v>
                </c:pt>
                <c:pt idx="11948">
                  <c:v>45438.959741273145</c:v>
                </c:pt>
                <c:pt idx="11949">
                  <c:v>45438.963244224535</c:v>
                </c:pt>
                <c:pt idx="11950">
                  <c:v>45438.966747164355</c:v>
                </c:pt>
                <c:pt idx="11951">
                  <c:v>45438.970250115737</c:v>
                </c:pt>
                <c:pt idx="11952">
                  <c:v>45438.973753240738</c:v>
                </c:pt>
                <c:pt idx="11953">
                  <c:v>45438.977256192127</c:v>
                </c:pt>
                <c:pt idx="11954">
                  <c:v>45438.980759143516</c:v>
                </c:pt>
                <c:pt idx="11955">
                  <c:v>45438.984262083337</c:v>
                </c:pt>
                <c:pt idx="11956">
                  <c:v>45438.987765219907</c:v>
                </c:pt>
                <c:pt idx="11957">
                  <c:v>45438.99126815972</c:v>
                </c:pt>
                <c:pt idx="11958">
                  <c:v>45438.994771111109</c:v>
                </c:pt>
                <c:pt idx="11959">
                  <c:v>45438.998274062498</c:v>
                </c:pt>
                <c:pt idx="11960">
                  <c:v>45439.001777002311</c:v>
                </c:pt>
                <c:pt idx="11961">
                  <c:v>45439.005280138888</c:v>
                </c:pt>
                <c:pt idx="11962">
                  <c:v>45439.008783078702</c:v>
                </c:pt>
                <c:pt idx="11963">
                  <c:v>45439.012286030091</c:v>
                </c:pt>
                <c:pt idx="11964">
                  <c:v>45439.015789155092</c:v>
                </c:pt>
                <c:pt idx="11965">
                  <c:v>45439.019292106481</c:v>
                </c:pt>
                <c:pt idx="11966">
                  <c:v>45439.02279505787</c:v>
                </c:pt>
                <c:pt idx="11967">
                  <c:v>45439.026297997683</c:v>
                </c:pt>
                <c:pt idx="11968">
                  <c:v>45439.029800949073</c:v>
                </c:pt>
                <c:pt idx="11969">
                  <c:v>45439.033304074073</c:v>
                </c:pt>
                <c:pt idx="11970">
                  <c:v>45439.036807025463</c:v>
                </c:pt>
                <c:pt idx="11971">
                  <c:v>45439.040309976852</c:v>
                </c:pt>
                <c:pt idx="11972">
                  <c:v>45439.043812916665</c:v>
                </c:pt>
                <c:pt idx="11973">
                  <c:v>45439.047316053242</c:v>
                </c:pt>
                <c:pt idx="11974">
                  <c:v>45439.050818993055</c:v>
                </c:pt>
                <c:pt idx="11975">
                  <c:v>45439.054321944444</c:v>
                </c:pt>
                <c:pt idx="11976">
                  <c:v>45439.057824895834</c:v>
                </c:pt>
                <c:pt idx="11977">
                  <c:v>45439.061327835647</c:v>
                </c:pt>
                <c:pt idx="11978">
                  <c:v>45439.064830960648</c:v>
                </c:pt>
                <c:pt idx="11979">
                  <c:v>45439.068333912037</c:v>
                </c:pt>
                <c:pt idx="11980">
                  <c:v>45439.071836863426</c:v>
                </c:pt>
                <c:pt idx="11981">
                  <c:v>45439.075339988427</c:v>
                </c:pt>
                <c:pt idx="11982">
                  <c:v>45439.078842939816</c:v>
                </c:pt>
                <c:pt idx="11983">
                  <c:v>45439.082345879629</c:v>
                </c:pt>
                <c:pt idx="11984">
                  <c:v>45439.085848831019</c:v>
                </c:pt>
                <c:pt idx="11985">
                  <c:v>45439.089351782408</c:v>
                </c:pt>
                <c:pt idx="11986">
                  <c:v>45439.092854907409</c:v>
                </c:pt>
                <c:pt idx="11987">
                  <c:v>45439.096357858798</c:v>
                </c:pt>
                <c:pt idx="11988">
                  <c:v>45439.099860798611</c:v>
                </c:pt>
                <c:pt idx="11989">
                  <c:v>45439.10336375</c:v>
                </c:pt>
                <c:pt idx="11990">
                  <c:v>45439.106866875001</c:v>
                </c:pt>
                <c:pt idx="11991">
                  <c:v>45439.110369826391</c:v>
                </c:pt>
                <c:pt idx="11992">
                  <c:v>45439.11387277778</c:v>
                </c:pt>
                <c:pt idx="11993">
                  <c:v>45439.117375717593</c:v>
                </c:pt>
                <c:pt idx="11994">
                  <c:v>45439.12087885417</c:v>
                </c:pt>
                <c:pt idx="11995">
                  <c:v>45439.124381793983</c:v>
                </c:pt>
                <c:pt idx="11996">
                  <c:v>45439.127884745372</c:v>
                </c:pt>
                <c:pt idx="11997">
                  <c:v>45439.131387696762</c:v>
                </c:pt>
                <c:pt idx="11998">
                  <c:v>45439.134890636575</c:v>
                </c:pt>
                <c:pt idx="11999">
                  <c:v>45439.138393773152</c:v>
                </c:pt>
                <c:pt idx="12000">
                  <c:v>45439.141896712965</c:v>
                </c:pt>
                <c:pt idx="12001">
                  <c:v>45439.145399664354</c:v>
                </c:pt>
                <c:pt idx="12002">
                  <c:v>45439.148902615743</c:v>
                </c:pt>
                <c:pt idx="12003">
                  <c:v>45439.152405740744</c:v>
                </c:pt>
                <c:pt idx="12004">
                  <c:v>45439.155908692126</c:v>
                </c:pt>
                <c:pt idx="12005">
                  <c:v>45439.159411631947</c:v>
                </c:pt>
                <c:pt idx="12006">
                  <c:v>45439.162914583336</c:v>
                </c:pt>
                <c:pt idx="12007">
                  <c:v>45439.166417534725</c:v>
                </c:pt>
                <c:pt idx="12008">
                  <c:v>45439.169920659719</c:v>
                </c:pt>
                <c:pt idx="12009">
                  <c:v>45439.173423599539</c:v>
                </c:pt>
                <c:pt idx="12010">
                  <c:v>45439.176926550928</c:v>
                </c:pt>
                <c:pt idx="12011">
                  <c:v>45439.180429502318</c:v>
                </c:pt>
                <c:pt idx="12012">
                  <c:v>45439.183932627318</c:v>
                </c:pt>
                <c:pt idx="12013">
                  <c:v>45439.1874355787</c:v>
                </c:pt>
                <c:pt idx="12014">
                  <c:v>45439.190938518521</c:v>
                </c:pt>
                <c:pt idx="12015">
                  <c:v>45439.19444146991</c:v>
                </c:pt>
                <c:pt idx="12016">
                  <c:v>45439.197944421299</c:v>
                </c:pt>
                <c:pt idx="12017">
                  <c:v>45439.201447546293</c:v>
                </c:pt>
                <c:pt idx="12018">
                  <c:v>45439.204950497682</c:v>
                </c:pt>
                <c:pt idx="12019">
                  <c:v>45439.208453437503</c:v>
                </c:pt>
                <c:pt idx="12020">
                  <c:v>45439.211956388892</c:v>
                </c:pt>
                <c:pt idx="12021">
                  <c:v>45439.215459340281</c:v>
                </c:pt>
                <c:pt idx="12022">
                  <c:v>45439.218962465275</c:v>
                </c:pt>
                <c:pt idx="12023">
                  <c:v>45439.222465416664</c:v>
                </c:pt>
                <c:pt idx="12024">
                  <c:v>45439.225968356484</c:v>
                </c:pt>
                <c:pt idx="12025">
                  <c:v>45439.229471307874</c:v>
                </c:pt>
                <c:pt idx="12026">
                  <c:v>45439.232974259263</c:v>
                </c:pt>
                <c:pt idx="12027">
                  <c:v>45439.236477384256</c:v>
                </c:pt>
                <c:pt idx="12028">
                  <c:v>45439.239980335646</c:v>
                </c:pt>
                <c:pt idx="12029">
                  <c:v>45439.243483275466</c:v>
                </c:pt>
                <c:pt idx="12030">
                  <c:v>45439.246986226855</c:v>
                </c:pt>
                <c:pt idx="12031">
                  <c:v>45439.250489178237</c:v>
                </c:pt>
                <c:pt idx="12032">
                  <c:v>45439.253992118058</c:v>
                </c:pt>
                <c:pt idx="12033">
                  <c:v>45439.257495254627</c:v>
                </c:pt>
                <c:pt idx="12034">
                  <c:v>45439.260998194448</c:v>
                </c:pt>
                <c:pt idx="12035">
                  <c:v>45439.26450114583</c:v>
                </c:pt>
                <c:pt idx="12036">
                  <c:v>45439.268004097219</c:v>
                </c:pt>
                <c:pt idx="12037">
                  <c:v>45439.27150703704</c:v>
                </c:pt>
                <c:pt idx="12038">
                  <c:v>45439.275009988429</c:v>
                </c:pt>
                <c:pt idx="12039">
                  <c:v>45439.278512939818</c:v>
                </c:pt>
                <c:pt idx="12040">
                  <c:v>45439.282016064812</c:v>
                </c:pt>
                <c:pt idx="12041">
                  <c:v>45439.285519004632</c:v>
                </c:pt>
                <c:pt idx="12042">
                  <c:v>45439.289021956021</c:v>
                </c:pt>
                <c:pt idx="12043">
                  <c:v>45439.292524907411</c:v>
                </c:pt>
                <c:pt idx="12044">
                  <c:v>45439.296027847224</c:v>
                </c:pt>
                <c:pt idx="12045">
                  <c:v>45439.299530798613</c:v>
                </c:pt>
                <c:pt idx="12046">
                  <c:v>45439.303033923614</c:v>
                </c:pt>
                <c:pt idx="12047">
                  <c:v>45439.306536875003</c:v>
                </c:pt>
                <c:pt idx="12048">
                  <c:v>45439.310039826392</c:v>
                </c:pt>
                <c:pt idx="12049">
                  <c:v>45439.313542766206</c:v>
                </c:pt>
                <c:pt idx="12050">
                  <c:v>45439.317045717595</c:v>
                </c:pt>
                <c:pt idx="12051">
                  <c:v>45439.320548668984</c:v>
                </c:pt>
                <c:pt idx="12052">
                  <c:v>45439.324051608797</c:v>
                </c:pt>
                <c:pt idx="12053">
                  <c:v>45439.327554560186</c:v>
                </c:pt>
                <c:pt idx="12054">
                  <c:v>45439.331057511576</c:v>
                </c:pt>
                <c:pt idx="12055">
                  <c:v>45439.334560636576</c:v>
                </c:pt>
                <c:pt idx="12056">
                  <c:v>45439.338063587966</c:v>
                </c:pt>
                <c:pt idx="12057">
                  <c:v>45439.341566527779</c:v>
                </c:pt>
                <c:pt idx="12058">
                  <c:v>45439.345069479168</c:v>
                </c:pt>
                <c:pt idx="12059">
                  <c:v>45439.348572430557</c:v>
                </c:pt>
                <c:pt idx="12060">
                  <c:v>45439.352075370371</c:v>
                </c:pt>
                <c:pt idx="12061">
                  <c:v>45439.35557832176</c:v>
                </c:pt>
                <c:pt idx="12062">
                  <c:v>45439.359081273149</c:v>
                </c:pt>
                <c:pt idx="12063">
                  <c:v>45439.362584212962</c:v>
                </c:pt>
                <c:pt idx="12064">
                  <c:v>45439.366087164351</c:v>
                </c:pt>
                <c:pt idx="12065">
                  <c:v>45439.369590115741</c:v>
                </c:pt>
                <c:pt idx="12066">
                  <c:v>45439.373093055554</c:v>
                </c:pt>
                <c:pt idx="12067">
                  <c:v>45439.376596192131</c:v>
                </c:pt>
                <c:pt idx="12068">
                  <c:v>45439.380099131944</c:v>
                </c:pt>
                <c:pt idx="12069">
                  <c:v>45439.383602083333</c:v>
                </c:pt>
                <c:pt idx="12070">
                  <c:v>45439.387105034722</c:v>
                </c:pt>
                <c:pt idx="12071">
                  <c:v>45439.390607974536</c:v>
                </c:pt>
                <c:pt idx="12072">
                  <c:v>45439.394110925925</c:v>
                </c:pt>
                <c:pt idx="12073">
                  <c:v>45439.397613877314</c:v>
                </c:pt>
                <c:pt idx="12074">
                  <c:v>45439.401116817127</c:v>
                </c:pt>
                <c:pt idx="12075">
                  <c:v>45439.404619768517</c:v>
                </c:pt>
                <c:pt idx="12076">
                  <c:v>45439.408122893517</c:v>
                </c:pt>
                <c:pt idx="12077">
                  <c:v>45439.411625659719</c:v>
                </c:pt>
                <c:pt idx="12078">
                  <c:v>45439.415128611108</c:v>
                </c:pt>
                <c:pt idx="12079">
                  <c:v>45439.418631736109</c:v>
                </c:pt>
                <c:pt idx="12080">
                  <c:v>45439.422134687498</c:v>
                </c:pt>
                <c:pt idx="12081">
                  <c:v>45439.425637638888</c:v>
                </c:pt>
                <c:pt idx="12082">
                  <c:v>45439.429140578701</c:v>
                </c:pt>
                <c:pt idx="12083">
                  <c:v>45439.43264353009</c:v>
                </c:pt>
                <c:pt idx="12084">
                  <c:v>45439.436146481479</c:v>
                </c:pt>
                <c:pt idx="12085">
                  <c:v>45439.4396494213</c:v>
                </c:pt>
                <c:pt idx="12086">
                  <c:v>45439.443152372682</c:v>
                </c:pt>
                <c:pt idx="12087">
                  <c:v>45439.446655324071</c:v>
                </c:pt>
                <c:pt idx="12088">
                  <c:v>45439.450158263891</c:v>
                </c:pt>
                <c:pt idx="12089">
                  <c:v>45439.453661215281</c:v>
                </c:pt>
                <c:pt idx="12090">
                  <c:v>45439.45716416667</c:v>
                </c:pt>
                <c:pt idx="12091">
                  <c:v>45439.460667106483</c:v>
                </c:pt>
                <c:pt idx="12092">
                  <c:v>45439.464170231484</c:v>
                </c:pt>
                <c:pt idx="12093">
                  <c:v>45439.467673182873</c:v>
                </c:pt>
                <c:pt idx="12094">
                  <c:v>45439.471176134262</c:v>
                </c:pt>
                <c:pt idx="12095">
                  <c:v>45439.474679074076</c:v>
                </c:pt>
                <c:pt idx="12096">
                  <c:v>45439.478182025465</c:v>
                </c:pt>
                <c:pt idx="12097">
                  <c:v>45439.481684976854</c:v>
                </c:pt>
                <c:pt idx="12098">
                  <c:v>45439.485187916667</c:v>
                </c:pt>
                <c:pt idx="12099">
                  <c:v>45439.488690868056</c:v>
                </c:pt>
                <c:pt idx="12100">
                  <c:v>45439.492193819446</c:v>
                </c:pt>
                <c:pt idx="12101">
                  <c:v>45439.495696759259</c:v>
                </c:pt>
                <c:pt idx="12102">
                  <c:v>45439.499199837963</c:v>
                </c:pt>
                <c:pt idx="12103">
                  <c:v>45439.502702789352</c:v>
                </c:pt>
                <c:pt idx="12104">
                  <c:v>45439.506205729165</c:v>
                </c:pt>
                <c:pt idx="12105">
                  <c:v>45439.509708680554</c:v>
                </c:pt>
                <c:pt idx="12106">
                  <c:v>45439.513211631944</c:v>
                </c:pt>
                <c:pt idx="12107">
                  <c:v>45439.516714571757</c:v>
                </c:pt>
                <c:pt idx="12108">
                  <c:v>45439.520217523146</c:v>
                </c:pt>
                <c:pt idx="12109">
                  <c:v>45439.523720648147</c:v>
                </c:pt>
                <c:pt idx="12110">
                  <c:v>45439.527223599536</c:v>
                </c:pt>
                <c:pt idx="12111">
                  <c:v>45439.530726550925</c:v>
                </c:pt>
                <c:pt idx="12112">
                  <c:v>45439.534229490739</c:v>
                </c:pt>
                <c:pt idx="12113">
                  <c:v>45439.537732442128</c:v>
                </c:pt>
                <c:pt idx="12114">
                  <c:v>45439.541235393517</c:v>
                </c:pt>
                <c:pt idx="12115">
                  <c:v>45439.54473833333</c:v>
                </c:pt>
                <c:pt idx="12116">
                  <c:v>45439.54824128472</c:v>
                </c:pt>
                <c:pt idx="12117">
                  <c:v>45439.55174440972</c:v>
                </c:pt>
                <c:pt idx="12118">
                  <c:v>45439.55524736111</c:v>
                </c:pt>
                <c:pt idx="12119">
                  <c:v>45439.558750312499</c:v>
                </c:pt>
                <c:pt idx="12120">
                  <c:v>45439.565756203701</c:v>
                </c:pt>
                <c:pt idx="12121">
                  <c:v>45439.569259155091</c:v>
                </c:pt>
                <c:pt idx="12122">
                  <c:v>45439.572762280091</c:v>
                </c:pt>
                <c:pt idx="12123">
                  <c:v>45439.576265231481</c:v>
                </c:pt>
                <c:pt idx="12124">
                  <c:v>45439.583271122683</c:v>
                </c:pt>
                <c:pt idx="12125">
                  <c:v>45439.586774247684</c:v>
                </c:pt>
                <c:pt idx="12126">
                  <c:v>45439.590277199073</c:v>
                </c:pt>
                <c:pt idx="12127">
                  <c:v>45439.593780150462</c:v>
                </c:pt>
                <c:pt idx="12128">
                  <c:v>45439.597283090276</c:v>
                </c:pt>
                <c:pt idx="12129">
                  <c:v>45439.600786226853</c:v>
                </c:pt>
                <c:pt idx="12130">
                  <c:v>45439.604289166666</c:v>
                </c:pt>
                <c:pt idx="12131">
                  <c:v>45439.607792118055</c:v>
                </c:pt>
                <c:pt idx="12132">
                  <c:v>45439.611295243056</c:v>
                </c:pt>
                <c:pt idx="12133">
                  <c:v>45439.614798194445</c:v>
                </c:pt>
                <c:pt idx="12134">
                  <c:v>45439.618301134258</c:v>
                </c:pt>
                <c:pt idx="12135">
                  <c:v>45439.621804270835</c:v>
                </c:pt>
                <c:pt idx="12136">
                  <c:v>45439.625307210648</c:v>
                </c:pt>
                <c:pt idx="12137">
                  <c:v>45439.628810162038</c:v>
                </c:pt>
                <c:pt idx="12138">
                  <c:v>45439.632313287038</c:v>
                </c:pt>
                <c:pt idx="12139">
                  <c:v>45439.635816238428</c:v>
                </c:pt>
                <c:pt idx="12140">
                  <c:v>45439.639319189817</c:v>
                </c:pt>
                <c:pt idx="12141">
                  <c:v>45439.64282212963</c:v>
                </c:pt>
                <c:pt idx="12142">
                  <c:v>45439.646325266207</c:v>
                </c:pt>
                <c:pt idx="12143">
                  <c:v>45439.64982820602</c:v>
                </c:pt>
                <c:pt idx="12144">
                  <c:v>45439.653331157409</c:v>
                </c:pt>
                <c:pt idx="12145">
                  <c:v>45439.65683428241</c:v>
                </c:pt>
                <c:pt idx="12146">
                  <c:v>45439.6603372338</c:v>
                </c:pt>
                <c:pt idx="12147">
                  <c:v>45439.663840185189</c:v>
                </c:pt>
                <c:pt idx="12148">
                  <c:v>45439.667343310182</c:v>
                </c:pt>
                <c:pt idx="12149">
                  <c:v>45439.670846261572</c:v>
                </c:pt>
                <c:pt idx="12150">
                  <c:v>45439.674349201392</c:v>
                </c:pt>
                <c:pt idx="12151">
                  <c:v>45439.677852337962</c:v>
                </c:pt>
                <c:pt idx="12152">
                  <c:v>45439.681355277775</c:v>
                </c:pt>
                <c:pt idx="12153">
                  <c:v>45439.684858229164</c:v>
                </c:pt>
                <c:pt idx="12154">
                  <c:v>45439.688361354165</c:v>
                </c:pt>
                <c:pt idx="12155">
                  <c:v>45439.691864305554</c:v>
                </c:pt>
                <c:pt idx="12156">
                  <c:v>45439.695367430555</c:v>
                </c:pt>
                <c:pt idx="12157">
                  <c:v>45439.698870381944</c:v>
                </c:pt>
                <c:pt idx="12158">
                  <c:v>45439.702373321757</c:v>
                </c:pt>
                <c:pt idx="12159">
                  <c:v>45439.705876458334</c:v>
                </c:pt>
                <c:pt idx="12160">
                  <c:v>45439.709379398148</c:v>
                </c:pt>
                <c:pt idx="12161">
                  <c:v>45439.712882349537</c:v>
                </c:pt>
                <c:pt idx="12162">
                  <c:v>45439.716385474538</c:v>
                </c:pt>
                <c:pt idx="12163">
                  <c:v>45439.719888425927</c:v>
                </c:pt>
                <c:pt idx="12164">
                  <c:v>45439.723391377316</c:v>
                </c:pt>
                <c:pt idx="12165">
                  <c:v>45439.726894502317</c:v>
                </c:pt>
                <c:pt idx="12166">
                  <c:v>45439.730397453706</c:v>
                </c:pt>
                <c:pt idx="12167">
                  <c:v>45439.733900393519</c:v>
                </c:pt>
                <c:pt idx="12168">
                  <c:v>45439.737403530089</c:v>
                </c:pt>
                <c:pt idx="12169">
                  <c:v>45439.74090646991</c:v>
                </c:pt>
                <c:pt idx="12170">
                  <c:v>45439.744409421299</c:v>
                </c:pt>
                <c:pt idx="12171">
                  <c:v>45439.747912372688</c:v>
                </c:pt>
                <c:pt idx="12172">
                  <c:v>45439.751415497682</c:v>
                </c:pt>
                <c:pt idx="12173">
                  <c:v>45439.754918449071</c:v>
                </c:pt>
                <c:pt idx="12174">
                  <c:v>45439.758421388891</c:v>
                </c:pt>
                <c:pt idx="12175">
                  <c:v>45439.761924525461</c:v>
                </c:pt>
                <c:pt idx="12176">
                  <c:v>45439.765427465281</c:v>
                </c:pt>
                <c:pt idx="12177">
                  <c:v>45439.768930601851</c:v>
                </c:pt>
                <c:pt idx="12178">
                  <c:v>45439.772433541664</c:v>
                </c:pt>
                <c:pt idx="12179">
                  <c:v>45439.775936493053</c:v>
                </c:pt>
                <c:pt idx="12180">
                  <c:v>45439.779439444443</c:v>
                </c:pt>
                <c:pt idx="12181">
                  <c:v>45439.782942569444</c:v>
                </c:pt>
                <c:pt idx="12182">
                  <c:v>45439.786445509257</c:v>
                </c:pt>
                <c:pt idx="12183">
                  <c:v>45439.789948460646</c:v>
                </c:pt>
                <c:pt idx="12184">
                  <c:v>45439.793451585647</c:v>
                </c:pt>
                <c:pt idx="12185">
                  <c:v>45439.796954537036</c:v>
                </c:pt>
                <c:pt idx="12186">
                  <c:v>45439.800457488425</c:v>
                </c:pt>
                <c:pt idx="12187">
                  <c:v>45439.803960613426</c:v>
                </c:pt>
                <c:pt idx="12188">
                  <c:v>45439.807463564815</c:v>
                </c:pt>
                <c:pt idx="12189">
                  <c:v>45439.810966504629</c:v>
                </c:pt>
                <c:pt idx="12190">
                  <c:v>45439.814469641206</c:v>
                </c:pt>
                <c:pt idx="12191">
                  <c:v>45439.817972581019</c:v>
                </c:pt>
                <c:pt idx="12192">
                  <c:v>45439.821475532408</c:v>
                </c:pt>
                <c:pt idx="12193">
                  <c:v>45439.824978657409</c:v>
                </c:pt>
                <c:pt idx="12194">
                  <c:v>45439.828481608798</c:v>
                </c:pt>
                <c:pt idx="12195">
                  <c:v>45439.831984560187</c:v>
                </c:pt>
                <c:pt idx="12196">
                  <c:v>45439.835487685188</c:v>
                </c:pt>
                <c:pt idx="12197">
                  <c:v>45439.838990636577</c:v>
                </c:pt>
                <c:pt idx="12198">
                  <c:v>45439.842493576391</c:v>
                </c:pt>
                <c:pt idx="12199">
                  <c:v>45439.84599671296</c:v>
                </c:pt>
                <c:pt idx="12200">
                  <c:v>45439.849499652781</c:v>
                </c:pt>
                <c:pt idx="12201">
                  <c:v>45439.85300260417</c:v>
                </c:pt>
                <c:pt idx="12202">
                  <c:v>45439.856505555559</c:v>
                </c:pt>
                <c:pt idx="12203">
                  <c:v>45439.860008680553</c:v>
                </c:pt>
                <c:pt idx="12204">
                  <c:v>45439.863511631942</c:v>
                </c:pt>
                <c:pt idx="12205">
                  <c:v>45439.867014571762</c:v>
                </c:pt>
                <c:pt idx="12206">
                  <c:v>45439.870517523152</c:v>
                </c:pt>
                <c:pt idx="12207">
                  <c:v>45439.874020648145</c:v>
                </c:pt>
                <c:pt idx="12208">
                  <c:v>45439.877523599534</c:v>
                </c:pt>
                <c:pt idx="12209">
                  <c:v>45439.881026539355</c:v>
                </c:pt>
                <c:pt idx="12210">
                  <c:v>45439.884529675925</c:v>
                </c:pt>
                <c:pt idx="12211">
                  <c:v>45439.888032615738</c:v>
                </c:pt>
                <c:pt idx="12212">
                  <c:v>45439.891535567127</c:v>
                </c:pt>
                <c:pt idx="12213">
                  <c:v>45439.895038518516</c:v>
                </c:pt>
                <c:pt idx="12214">
                  <c:v>45439.898541643517</c:v>
                </c:pt>
                <c:pt idx="12215">
                  <c:v>45439.902044594906</c:v>
                </c:pt>
                <c:pt idx="12216">
                  <c:v>45439.90554753472</c:v>
                </c:pt>
                <c:pt idx="12217">
                  <c:v>45439.909050486109</c:v>
                </c:pt>
                <c:pt idx="12218">
                  <c:v>45439.91255361111</c:v>
                </c:pt>
                <c:pt idx="12219">
                  <c:v>45439.916056562499</c:v>
                </c:pt>
                <c:pt idx="12220">
                  <c:v>45439.919559513888</c:v>
                </c:pt>
                <c:pt idx="12221">
                  <c:v>45439.923062453701</c:v>
                </c:pt>
                <c:pt idx="12222">
                  <c:v>45439.926565405091</c:v>
                </c:pt>
                <c:pt idx="12223">
                  <c:v>45439.930068530091</c:v>
                </c:pt>
                <c:pt idx="12224">
                  <c:v>45439.933571481481</c:v>
                </c:pt>
                <c:pt idx="12225">
                  <c:v>45439.93707443287</c:v>
                </c:pt>
                <c:pt idx="12226">
                  <c:v>45439.940577372683</c:v>
                </c:pt>
                <c:pt idx="12227">
                  <c:v>45439.944080324072</c:v>
                </c:pt>
                <c:pt idx="12228">
                  <c:v>45439.947583275462</c:v>
                </c:pt>
                <c:pt idx="12229">
                  <c:v>45439.951086400462</c:v>
                </c:pt>
                <c:pt idx="12230">
                  <c:v>45439.954589351852</c:v>
                </c:pt>
                <c:pt idx="12231">
                  <c:v>45439.958092291665</c:v>
                </c:pt>
                <c:pt idx="12232">
                  <c:v>45439.961595243054</c:v>
                </c:pt>
                <c:pt idx="12233">
                  <c:v>45439.965098194443</c:v>
                </c:pt>
                <c:pt idx="12234">
                  <c:v>45439.968601134256</c:v>
                </c:pt>
                <c:pt idx="12235">
                  <c:v>45439.972104270833</c:v>
                </c:pt>
                <c:pt idx="12236">
                  <c:v>45439.975607210647</c:v>
                </c:pt>
                <c:pt idx="12237">
                  <c:v>45439.979110162036</c:v>
                </c:pt>
                <c:pt idx="12238">
                  <c:v>45439.982613113425</c:v>
                </c:pt>
                <c:pt idx="12239">
                  <c:v>45439.986116053238</c:v>
                </c:pt>
                <c:pt idx="12240">
                  <c:v>45439.989619189815</c:v>
                </c:pt>
                <c:pt idx="12241">
                  <c:v>45439.993122129628</c:v>
                </c:pt>
                <c:pt idx="12242">
                  <c:v>45439.996625081018</c:v>
                </c:pt>
                <c:pt idx="12243">
                  <c:v>45440.000128032407</c:v>
                </c:pt>
                <c:pt idx="12244">
                  <c:v>45440.00363097222</c:v>
                </c:pt>
                <c:pt idx="12245">
                  <c:v>45440.007134097221</c:v>
                </c:pt>
                <c:pt idx="12246">
                  <c:v>45440.01063704861</c:v>
                </c:pt>
                <c:pt idx="12247">
                  <c:v>45440.014139999999</c:v>
                </c:pt>
                <c:pt idx="12248">
                  <c:v>45440.017642939813</c:v>
                </c:pt>
                <c:pt idx="12249">
                  <c:v>45440.021145891202</c:v>
                </c:pt>
                <c:pt idx="12250">
                  <c:v>45440.024648842591</c:v>
                </c:pt>
                <c:pt idx="12251">
                  <c:v>45440.028151967592</c:v>
                </c:pt>
                <c:pt idx="12252">
                  <c:v>45440.031654918981</c:v>
                </c:pt>
                <c:pt idx="12253">
                  <c:v>45440.035157858794</c:v>
                </c:pt>
                <c:pt idx="12254">
                  <c:v>45440.038660810184</c:v>
                </c:pt>
                <c:pt idx="12255">
                  <c:v>45440.042163761573</c:v>
                </c:pt>
                <c:pt idx="12256">
                  <c:v>45440.045666701386</c:v>
                </c:pt>
                <c:pt idx="12257">
                  <c:v>45440.049169652775</c:v>
                </c:pt>
                <c:pt idx="12258">
                  <c:v>45440.052672777776</c:v>
                </c:pt>
                <c:pt idx="12259">
                  <c:v>45440.056175729165</c:v>
                </c:pt>
                <c:pt idx="12260">
                  <c:v>45440.059678680554</c:v>
                </c:pt>
                <c:pt idx="12261">
                  <c:v>45440.063181620368</c:v>
                </c:pt>
                <c:pt idx="12262">
                  <c:v>45440.066684571757</c:v>
                </c:pt>
                <c:pt idx="12263">
                  <c:v>45440.070187523146</c:v>
                </c:pt>
                <c:pt idx="12264">
                  <c:v>45440.073690648147</c:v>
                </c:pt>
                <c:pt idx="12265">
                  <c:v>45440.077193599536</c:v>
                </c:pt>
                <c:pt idx="12266">
                  <c:v>45440.080696539349</c:v>
                </c:pt>
                <c:pt idx="12267">
                  <c:v>45440.084199490739</c:v>
                </c:pt>
                <c:pt idx="12268">
                  <c:v>45440.087702442128</c:v>
                </c:pt>
                <c:pt idx="12269">
                  <c:v>45440.091205381941</c:v>
                </c:pt>
                <c:pt idx="12270">
                  <c:v>45440.09470833333</c:v>
                </c:pt>
                <c:pt idx="12271">
                  <c:v>45440.09821128472</c:v>
                </c:pt>
                <c:pt idx="12272">
                  <c:v>45440.10171422454</c:v>
                </c:pt>
                <c:pt idx="12273">
                  <c:v>45440.10521736111</c:v>
                </c:pt>
                <c:pt idx="12274">
                  <c:v>45440.108720300923</c:v>
                </c:pt>
                <c:pt idx="12275">
                  <c:v>45440.112223252312</c:v>
                </c:pt>
                <c:pt idx="12276">
                  <c:v>45440.115726203701</c:v>
                </c:pt>
                <c:pt idx="12277">
                  <c:v>45440.119229143522</c:v>
                </c:pt>
                <c:pt idx="12278">
                  <c:v>45440.122732094911</c:v>
                </c:pt>
                <c:pt idx="12279">
                  <c:v>45440.126235046293</c:v>
                </c:pt>
                <c:pt idx="12280">
                  <c:v>45440.129738171294</c:v>
                </c:pt>
                <c:pt idx="12281">
                  <c:v>45440.133241122683</c:v>
                </c:pt>
                <c:pt idx="12282">
                  <c:v>45440.136744062504</c:v>
                </c:pt>
                <c:pt idx="12283">
                  <c:v>45440.140247013886</c:v>
                </c:pt>
                <c:pt idx="12284">
                  <c:v>45440.143749965275</c:v>
                </c:pt>
                <c:pt idx="12285">
                  <c:v>45440.147252905095</c:v>
                </c:pt>
                <c:pt idx="12286">
                  <c:v>45440.150755856484</c:v>
                </c:pt>
                <c:pt idx="12287">
                  <c:v>45440.154258807874</c:v>
                </c:pt>
                <c:pt idx="12288">
                  <c:v>45440.157761932867</c:v>
                </c:pt>
                <c:pt idx="12289">
                  <c:v>45440.161264872688</c:v>
                </c:pt>
                <c:pt idx="12290">
                  <c:v>45440.164767824077</c:v>
                </c:pt>
                <c:pt idx="12291">
                  <c:v>45440.168270775466</c:v>
                </c:pt>
                <c:pt idx="12292">
                  <c:v>45440.171773715279</c:v>
                </c:pt>
                <c:pt idx="12293">
                  <c:v>45440.175276666669</c:v>
                </c:pt>
                <c:pt idx="12294">
                  <c:v>45440.178779618058</c:v>
                </c:pt>
                <c:pt idx="12295">
                  <c:v>45440.182282557871</c:v>
                </c:pt>
                <c:pt idx="12296">
                  <c:v>45440.18578550926</c:v>
                </c:pt>
                <c:pt idx="12297">
                  <c:v>45440.189288634261</c:v>
                </c:pt>
                <c:pt idx="12298">
                  <c:v>45440.19279158565</c:v>
                </c:pt>
                <c:pt idx="12299">
                  <c:v>45440.19629453704</c:v>
                </c:pt>
                <c:pt idx="12300">
                  <c:v>45440.199797476853</c:v>
                </c:pt>
                <c:pt idx="12301">
                  <c:v>45440.203300428242</c:v>
                </c:pt>
                <c:pt idx="12302">
                  <c:v>45440.206803379631</c:v>
                </c:pt>
                <c:pt idx="12303">
                  <c:v>45440.210306319444</c:v>
                </c:pt>
                <c:pt idx="12304">
                  <c:v>45440.213809270834</c:v>
                </c:pt>
                <c:pt idx="12305">
                  <c:v>45440.217312222223</c:v>
                </c:pt>
                <c:pt idx="12306">
                  <c:v>45440.220815347224</c:v>
                </c:pt>
                <c:pt idx="12307">
                  <c:v>45440.224318298613</c:v>
                </c:pt>
                <c:pt idx="12308">
                  <c:v>45440.227821238426</c:v>
                </c:pt>
                <c:pt idx="12309">
                  <c:v>45440.231324189815</c:v>
                </c:pt>
                <c:pt idx="12310">
                  <c:v>45440.234827141205</c:v>
                </c:pt>
                <c:pt idx="12311">
                  <c:v>45440.238330081018</c:v>
                </c:pt>
                <c:pt idx="12312">
                  <c:v>45440.241833032407</c:v>
                </c:pt>
                <c:pt idx="12313">
                  <c:v>45440.245335983796</c:v>
                </c:pt>
                <c:pt idx="12314">
                  <c:v>45440.24883892361</c:v>
                </c:pt>
                <c:pt idx="12315">
                  <c:v>45440.252341874999</c:v>
                </c:pt>
                <c:pt idx="12316">
                  <c:v>45440.255845</c:v>
                </c:pt>
                <c:pt idx="12317">
                  <c:v>45440.259347951389</c:v>
                </c:pt>
                <c:pt idx="12318">
                  <c:v>45440.262850902778</c:v>
                </c:pt>
                <c:pt idx="12319">
                  <c:v>45440.266353842591</c:v>
                </c:pt>
                <c:pt idx="12320">
                  <c:v>45440.269856793981</c:v>
                </c:pt>
                <c:pt idx="12321">
                  <c:v>45440.27335974537</c:v>
                </c:pt>
                <c:pt idx="12322">
                  <c:v>45440.276862685183</c:v>
                </c:pt>
                <c:pt idx="12323">
                  <c:v>45440.280365636572</c:v>
                </c:pt>
                <c:pt idx="12324">
                  <c:v>45440.283868587961</c:v>
                </c:pt>
                <c:pt idx="12325">
                  <c:v>45440.287371527775</c:v>
                </c:pt>
                <c:pt idx="12326">
                  <c:v>45440.290874479164</c:v>
                </c:pt>
                <c:pt idx="12327">
                  <c:v>45440.294377604165</c:v>
                </c:pt>
                <c:pt idx="12328">
                  <c:v>45440.297880555554</c:v>
                </c:pt>
                <c:pt idx="12329">
                  <c:v>45440.301383506943</c:v>
                </c:pt>
                <c:pt idx="12330">
                  <c:v>45440.304886446756</c:v>
                </c:pt>
                <c:pt idx="12331">
                  <c:v>45440.308389398146</c:v>
                </c:pt>
                <c:pt idx="12332">
                  <c:v>45440.311892349535</c:v>
                </c:pt>
                <c:pt idx="12333">
                  <c:v>45440.315395289355</c:v>
                </c:pt>
                <c:pt idx="12334">
                  <c:v>45440.318898240737</c:v>
                </c:pt>
                <c:pt idx="12335">
                  <c:v>45440.322401192127</c:v>
                </c:pt>
                <c:pt idx="12336">
                  <c:v>45440.325904131947</c:v>
                </c:pt>
                <c:pt idx="12337">
                  <c:v>45440.329407083336</c:v>
                </c:pt>
                <c:pt idx="12338">
                  <c:v>45440.332910034726</c:v>
                </c:pt>
                <c:pt idx="12339">
                  <c:v>45440.336412974539</c:v>
                </c:pt>
                <c:pt idx="12340">
                  <c:v>45440.339915925928</c:v>
                </c:pt>
                <c:pt idx="12341">
                  <c:v>45440.343418877317</c:v>
                </c:pt>
                <c:pt idx="12342">
                  <c:v>45440.34692181713</c:v>
                </c:pt>
                <c:pt idx="12343">
                  <c:v>45440.350424953707</c:v>
                </c:pt>
                <c:pt idx="12344">
                  <c:v>45440.35392789352</c:v>
                </c:pt>
                <c:pt idx="12345">
                  <c:v>45440.35743084491</c:v>
                </c:pt>
                <c:pt idx="12346">
                  <c:v>45440.360933784723</c:v>
                </c:pt>
                <c:pt idx="12347">
                  <c:v>45440.364436736112</c:v>
                </c:pt>
                <c:pt idx="12348">
                  <c:v>45440.367939687501</c:v>
                </c:pt>
                <c:pt idx="12349">
                  <c:v>45440.371442627315</c:v>
                </c:pt>
                <c:pt idx="12350">
                  <c:v>45440.374945578704</c:v>
                </c:pt>
                <c:pt idx="12351">
                  <c:v>45440.378448530093</c:v>
                </c:pt>
                <c:pt idx="12352">
                  <c:v>45440.381951469906</c:v>
                </c:pt>
                <c:pt idx="12353">
                  <c:v>45440.385454421295</c:v>
                </c:pt>
                <c:pt idx="12354">
                  <c:v>45440.388957372685</c:v>
                </c:pt>
                <c:pt idx="12355">
                  <c:v>45440.392460312498</c:v>
                </c:pt>
                <c:pt idx="12356">
                  <c:v>45440.395963263887</c:v>
                </c:pt>
                <c:pt idx="12357">
                  <c:v>45440.399466215276</c:v>
                </c:pt>
                <c:pt idx="12358">
                  <c:v>45440.40296915509</c:v>
                </c:pt>
                <c:pt idx="12359">
                  <c:v>45440.406472291666</c:v>
                </c:pt>
                <c:pt idx="12360">
                  <c:v>45440.409975057868</c:v>
                </c:pt>
                <c:pt idx="12361">
                  <c:v>45440.413477997688</c:v>
                </c:pt>
                <c:pt idx="12362">
                  <c:v>45440.416981134258</c:v>
                </c:pt>
                <c:pt idx="12363">
                  <c:v>45440.420484074071</c:v>
                </c:pt>
                <c:pt idx="12364">
                  <c:v>45440.423987025461</c:v>
                </c:pt>
                <c:pt idx="12365">
                  <c:v>45440.42748997685</c:v>
                </c:pt>
                <c:pt idx="12366">
                  <c:v>45440.43099291667</c:v>
                </c:pt>
                <c:pt idx="12367">
                  <c:v>45440.434495868052</c:v>
                </c:pt>
                <c:pt idx="12368">
                  <c:v>45440.437998819441</c:v>
                </c:pt>
                <c:pt idx="12369">
                  <c:v>45440.441501759262</c:v>
                </c:pt>
                <c:pt idx="12370">
                  <c:v>45440.445004710651</c:v>
                </c:pt>
                <c:pt idx="12371">
                  <c:v>45440.44850766204</c:v>
                </c:pt>
                <c:pt idx="12372">
                  <c:v>45440.452010601854</c:v>
                </c:pt>
                <c:pt idx="12373">
                  <c:v>45440.455513553243</c:v>
                </c:pt>
                <c:pt idx="12374">
                  <c:v>45440.459016504632</c:v>
                </c:pt>
                <c:pt idx="12375">
                  <c:v>45440.462519444445</c:v>
                </c:pt>
                <c:pt idx="12376">
                  <c:v>45440.466022395834</c:v>
                </c:pt>
                <c:pt idx="12377">
                  <c:v>45440.469525347224</c:v>
                </c:pt>
                <c:pt idx="12378">
                  <c:v>45440.473028287037</c:v>
                </c:pt>
                <c:pt idx="12379">
                  <c:v>45440.476531238426</c:v>
                </c:pt>
                <c:pt idx="12380">
                  <c:v>45440.480034189815</c:v>
                </c:pt>
                <c:pt idx="12381">
                  <c:v>45440.483537314816</c:v>
                </c:pt>
                <c:pt idx="12382">
                  <c:v>45440.487040266205</c:v>
                </c:pt>
                <c:pt idx="12383">
                  <c:v>45440.490543206019</c:v>
                </c:pt>
                <c:pt idx="12384">
                  <c:v>45440.494046157408</c:v>
                </c:pt>
                <c:pt idx="12385">
                  <c:v>45440.497549108797</c:v>
                </c:pt>
                <c:pt idx="12386">
                  <c:v>45440.50105204861</c:v>
                </c:pt>
                <c:pt idx="12387">
                  <c:v>45440.504555</c:v>
                </c:pt>
                <c:pt idx="12388">
                  <c:v>45440.508057951389</c:v>
                </c:pt>
                <c:pt idx="12389">
                  <c:v>45440.511560891202</c:v>
                </c:pt>
                <c:pt idx="12390">
                  <c:v>45440.515063842591</c:v>
                </c:pt>
                <c:pt idx="12391">
                  <c:v>45440.51856679398</c:v>
                </c:pt>
                <c:pt idx="12392">
                  <c:v>45440.522069733794</c:v>
                </c:pt>
                <c:pt idx="12393">
                  <c:v>45440.525572870371</c:v>
                </c:pt>
                <c:pt idx="12394">
                  <c:v>45440.529075810184</c:v>
                </c:pt>
                <c:pt idx="12395">
                  <c:v>45440.532578761573</c:v>
                </c:pt>
                <c:pt idx="12396">
                  <c:v>45440.536081712962</c:v>
                </c:pt>
                <c:pt idx="12397">
                  <c:v>45440.539584652775</c:v>
                </c:pt>
                <c:pt idx="12398">
                  <c:v>45440.543087604165</c:v>
                </c:pt>
                <c:pt idx="12399">
                  <c:v>45440.546590729165</c:v>
                </c:pt>
                <c:pt idx="12400">
                  <c:v>45440.550093680555</c:v>
                </c:pt>
                <c:pt idx="12401">
                  <c:v>45440.553596631944</c:v>
                </c:pt>
                <c:pt idx="12402">
                  <c:v>45440.557099571757</c:v>
                </c:pt>
                <c:pt idx="12403">
                  <c:v>45440.560602523146</c:v>
                </c:pt>
                <c:pt idx="12404">
                  <c:v>45440.564105474536</c:v>
                </c:pt>
                <c:pt idx="12405">
                  <c:v>45440.567608414349</c:v>
                </c:pt>
                <c:pt idx="12406">
                  <c:v>45440.571111365738</c:v>
                </c:pt>
                <c:pt idx="12407">
                  <c:v>45440.574614317127</c:v>
                </c:pt>
                <c:pt idx="12408">
                  <c:v>45440.578117442128</c:v>
                </c:pt>
                <c:pt idx="12409">
                  <c:v>45440.581620393517</c:v>
                </c:pt>
                <c:pt idx="12410">
                  <c:v>45440.585123333331</c:v>
                </c:pt>
                <c:pt idx="12411">
                  <c:v>45440.58862628472</c:v>
                </c:pt>
                <c:pt idx="12412">
                  <c:v>45440.592129236109</c:v>
                </c:pt>
                <c:pt idx="12413">
                  <c:v>45440.595632175929</c:v>
                </c:pt>
                <c:pt idx="12414">
                  <c:v>45440.599135127311</c:v>
                </c:pt>
                <c:pt idx="12415">
                  <c:v>45440.602638078701</c:v>
                </c:pt>
                <c:pt idx="12416">
                  <c:v>45440.606141018521</c:v>
                </c:pt>
                <c:pt idx="12417">
                  <c:v>45440.609644155091</c:v>
                </c:pt>
                <c:pt idx="12418">
                  <c:v>45440.613147094904</c:v>
                </c:pt>
                <c:pt idx="12419">
                  <c:v>45440.616650046293</c:v>
                </c:pt>
                <c:pt idx="12420">
                  <c:v>45440.620152997682</c:v>
                </c:pt>
                <c:pt idx="12421">
                  <c:v>45440.623655937503</c:v>
                </c:pt>
                <c:pt idx="12422">
                  <c:v>45440.627158888892</c:v>
                </c:pt>
                <c:pt idx="12423">
                  <c:v>45440.630662013886</c:v>
                </c:pt>
                <c:pt idx="12424">
                  <c:v>45440.634164965275</c:v>
                </c:pt>
                <c:pt idx="12425">
                  <c:v>45440.637667905095</c:v>
                </c:pt>
                <c:pt idx="12426">
                  <c:v>45440.641170856485</c:v>
                </c:pt>
                <c:pt idx="12427">
                  <c:v>45440.644673807874</c:v>
                </c:pt>
                <c:pt idx="12428">
                  <c:v>45440.648176747687</c:v>
                </c:pt>
                <c:pt idx="12429">
                  <c:v>45440.651679699076</c:v>
                </c:pt>
                <c:pt idx="12430">
                  <c:v>45440.655182824077</c:v>
                </c:pt>
                <c:pt idx="12431">
                  <c:v>45440.658685775466</c:v>
                </c:pt>
                <c:pt idx="12432">
                  <c:v>45440.662188726848</c:v>
                </c:pt>
                <c:pt idx="12433">
                  <c:v>45440.665691666669</c:v>
                </c:pt>
                <c:pt idx="12434">
                  <c:v>45440.669194803238</c:v>
                </c:pt>
                <c:pt idx="12435">
                  <c:v>45440.672697743059</c:v>
                </c:pt>
                <c:pt idx="12436">
                  <c:v>45440.676200694441</c:v>
                </c:pt>
                <c:pt idx="12437">
                  <c:v>45440.67970364583</c:v>
                </c:pt>
                <c:pt idx="12438">
                  <c:v>45440.683206585651</c:v>
                </c:pt>
                <c:pt idx="12439">
                  <c:v>45440.68670953704</c:v>
                </c:pt>
                <c:pt idx="12440">
                  <c:v>45440.690212662033</c:v>
                </c:pt>
                <c:pt idx="12441">
                  <c:v>45440.693715613423</c:v>
                </c:pt>
                <c:pt idx="12442">
                  <c:v>45440.697218564812</c:v>
                </c:pt>
                <c:pt idx="12443">
                  <c:v>45440.700721504632</c:v>
                </c:pt>
                <c:pt idx="12444">
                  <c:v>45440.704224456022</c:v>
                </c:pt>
                <c:pt idx="12445">
                  <c:v>45440.707727407411</c:v>
                </c:pt>
                <c:pt idx="12446">
                  <c:v>45440.711230347224</c:v>
                </c:pt>
                <c:pt idx="12447">
                  <c:v>45440.714733298613</c:v>
                </c:pt>
                <c:pt idx="12448">
                  <c:v>45440.718236423614</c:v>
                </c:pt>
                <c:pt idx="12449">
                  <c:v>45440.721739375003</c:v>
                </c:pt>
                <c:pt idx="12450">
                  <c:v>45440.725242326385</c:v>
                </c:pt>
                <c:pt idx="12451">
                  <c:v>45440.728745266206</c:v>
                </c:pt>
                <c:pt idx="12452">
                  <c:v>45440.732248217595</c:v>
                </c:pt>
                <c:pt idx="12453">
                  <c:v>45440.735751168984</c:v>
                </c:pt>
                <c:pt idx="12454">
                  <c:v>45440.739254293978</c:v>
                </c:pt>
                <c:pt idx="12455">
                  <c:v>45440.742757245367</c:v>
                </c:pt>
                <c:pt idx="12456">
                  <c:v>45440.746260185188</c:v>
                </c:pt>
                <c:pt idx="12457">
                  <c:v>45440.749763136577</c:v>
                </c:pt>
                <c:pt idx="12458">
                  <c:v>45440.753266087966</c:v>
                </c:pt>
                <c:pt idx="12459">
                  <c:v>45440.756769027779</c:v>
                </c:pt>
                <c:pt idx="12460">
                  <c:v>45440.760271979168</c:v>
                </c:pt>
                <c:pt idx="12461">
                  <c:v>45440.763775104169</c:v>
                </c:pt>
                <c:pt idx="12462">
                  <c:v>45440.767278055559</c:v>
                </c:pt>
                <c:pt idx="12463">
                  <c:v>45440.770781006948</c:v>
                </c:pt>
                <c:pt idx="12464">
                  <c:v>45440.774283946761</c:v>
                </c:pt>
                <c:pt idx="12465">
                  <c:v>45440.77778689815</c:v>
                </c:pt>
                <c:pt idx="12466">
                  <c:v>45440.781290023151</c:v>
                </c:pt>
                <c:pt idx="12467">
                  <c:v>45440.78479297454</c:v>
                </c:pt>
                <c:pt idx="12468">
                  <c:v>45440.78829592593</c:v>
                </c:pt>
                <c:pt idx="12469">
                  <c:v>45440.791798865743</c:v>
                </c:pt>
                <c:pt idx="12470">
                  <c:v>45440.795301817132</c:v>
                </c:pt>
                <c:pt idx="12471">
                  <c:v>45440.802307708334</c:v>
                </c:pt>
                <c:pt idx="12472">
                  <c:v>45440.805810659724</c:v>
                </c:pt>
                <c:pt idx="12473">
                  <c:v>45440.809313611113</c:v>
                </c:pt>
                <c:pt idx="12474">
                  <c:v>45440.812816736114</c:v>
                </c:pt>
                <c:pt idx="12475">
                  <c:v>45440.816319675927</c:v>
                </c:pt>
                <c:pt idx="12476">
                  <c:v>45440.819822627316</c:v>
                </c:pt>
                <c:pt idx="12477">
                  <c:v>45440.823325578705</c:v>
                </c:pt>
                <c:pt idx="12478">
                  <c:v>45440.826828518519</c:v>
                </c:pt>
                <c:pt idx="12479">
                  <c:v>45440.830331469908</c:v>
                </c:pt>
                <c:pt idx="12480">
                  <c:v>45440.833834421297</c:v>
                </c:pt>
                <c:pt idx="12481">
                  <c:v>45440.83733736111</c:v>
                </c:pt>
                <c:pt idx="12482">
                  <c:v>45440.840840497687</c:v>
                </c:pt>
                <c:pt idx="12483">
                  <c:v>45440.8443434375</c:v>
                </c:pt>
                <c:pt idx="12484">
                  <c:v>45440.84784638889</c:v>
                </c:pt>
                <c:pt idx="12485">
                  <c:v>45440.851349340279</c:v>
                </c:pt>
                <c:pt idx="12486">
                  <c:v>45440.854852280092</c:v>
                </c:pt>
                <c:pt idx="12487">
                  <c:v>45440.858355231481</c:v>
                </c:pt>
                <c:pt idx="12488">
                  <c:v>45440.86185818287</c:v>
                </c:pt>
                <c:pt idx="12489">
                  <c:v>45440.865361122684</c:v>
                </c:pt>
                <c:pt idx="12490">
                  <c:v>45440.868864074073</c:v>
                </c:pt>
                <c:pt idx="12491">
                  <c:v>45440.872367025462</c:v>
                </c:pt>
                <c:pt idx="12492">
                  <c:v>45440.875869965275</c:v>
                </c:pt>
                <c:pt idx="12493">
                  <c:v>45440.879372916665</c:v>
                </c:pt>
                <c:pt idx="12494">
                  <c:v>45440.882875868054</c:v>
                </c:pt>
                <c:pt idx="12495">
                  <c:v>45440.886378807867</c:v>
                </c:pt>
                <c:pt idx="12496">
                  <c:v>45440.889881944444</c:v>
                </c:pt>
                <c:pt idx="12497">
                  <c:v>45440.893384884257</c:v>
                </c:pt>
                <c:pt idx="12498">
                  <c:v>45440.896887835646</c:v>
                </c:pt>
                <c:pt idx="12499">
                  <c:v>45440.900390787036</c:v>
                </c:pt>
                <c:pt idx="12500">
                  <c:v>45440.903893726849</c:v>
                </c:pt>
                <c:pt idx="12501">
                  <c:v>45440.907396678238</c:v>
                </c:pt>
                <c:pt idx="12502">
                  <c:v>45440.910899629627</c:v>
                </c:pt>
                <c:pt idx="12503">
                  <c:v>45440.914402569448</c:v>
                </c:pt>
                <c:pt idx="12504">
                  <c:v>45440.917905520837</c:v>
                </c:pt>
                <c:pt idx="12505">
                  <c:v>45440.921408472219</c:v>
                </c:pt>
                <c:pt idx="12506">
                  <c:v>45440.924911412039</c:v>
                </c:pt>
                <c:pt idx="12507">
                  <c:v>45440.928414363429</c:v>
                </c:pt>
                <c:pt idx="12508">
                  <c:v>45440.931917314818</c:v>
                </c:pt>
                <c:pt idx="12509">
                  <c:v>45440.935420254631</c:v>
                </c:pt>
                <c:pt idx="12510">
                  <c:v>45440.93892320602</c:v>
                </c:pt>
                <c:pt idx="12511">
                  <c:v>45440.942426157409</c:v>
                </c:pt>
                <c:pt idx="12512">
                  <c:v>45440.945929097223</c:v>
                </c:pt>
                <c:pt idx="12513">
                  <c:v>45440.949432048612</c:v>
                </c:pt>
                <c:pt idx="12514">
                  <c:v>45440.952935000001</c:v>
                </c:pt>
                <c:pt idx="12515">
                  <c:v>45440.956437939814</c:v>
                </c:pt>
                <c:pt idx="12516">
                  <c:v>45440.959940891204</c:v>
                </c:pt>
                <c:pt idx="12517">
                  <c:v>45440.963443842593</c:v>
                </c:pt>
                <c:pt idx="12518">
                  <c:v>45440.966946782406</c:v>
                </c:pt>
                <c:pt idx="12519">
                  <c:v>45440.970449733795</c:v>
                </c:pt>
                <c:pt idx="12520">
                  <c:v>45440.973952685184</c:v>
                </c:pt>
                <c:pt idx="12521">
                  <c:v>45440.977455810185</c:v>
                </c:pt>
                <c:pt idx="12522">
                  <c:v>45440.980958576387</c:v>
                </c:pt>
                <c:pt idx="12523">
                  <c:v>45440.984461527776</c:v>
                </c:pt>
                <c:pt idx="12524">
                  <c:v>45440.987964652777</c:v>
                </c:pt>
                <c:pt idx="12525">
                  <c:v>45440.991467418979</c:v>
                </c:pt>
                <c:pt idx="12526">
                  <c:v>45440.994970370368</c:v>
                </c:pt>
                <c:pt idx="12527">
                  <c:v>45440.998473310188</c:v>
                </c:pt>
                <c:pt idx="12528">
                  <c:v>45441.001976261578</c:v>
                </c:pt>
                <c:pt idx="12529">
                  <c:v>45441.005479212959</c:v>
                </c:pt>
                <c:pt idx="12530">
                  <c:v>45441.00898215278</c:v>
                </c:pt>
                <c:pt idx="12531">
                  <c:v>45441.012485104169</c:v>
                </c:pt>
                <c:pt idx="12532">
                  <c:v>45441.015988055558</c:v>
                </c:pt>
                <c:pt idx="12533">
                  <c:v>45441.019490995372</c:v>
                </c:pt>
                <c:pt idx="12534">
                  <c:v>45441.022993946761</c:v>
                </c:pt>
                <c:pt idx="12535">
                  <c:v>45441.02649689815</c:v>
                </c:pt>
                <c:pt idx="12536">
                  <c:v>45441.029999837963</c:v>
                </c:pt>
                <c:pt idx="12537">
                  <c:v>45441.033502789352</c:v>
                </c:pt>
                <c:pt idx="12538">
                  <c:v>45441.037005740742</c:v>
                </c:pt>
                <c:pt idx="12539">
                  <c:v>45441.040508680555</c:v>
                </c:pt>
                <c:pt idx="12540">
                  <c:v>45441.044011631944</c:v>
                </c:pt>
                <c:pt idx="12541">
                  <c:v>45441.047514583333</c:v>
                </c:pt>
                <c:pt idx="12542">
                  <c:v>45441.051017523147</c:v>
                </c:pt>
                <c:pt idx="12543">
                  <c:v>45441.054520474536</c:v>
                </c:pt>
                <c:pt idx="12544">
                  <c:v>45441.058023425925</c:v>
                </c:pt>
                <c:pt idx="12545">
                  <c:v>45441.061526365738</c:v>
                </c:pt>
                <c:pt idx="12546">
                  <c:v>45441.065029317127</c:v>
                </c:pt>
                <c:pt idx="12547">
                  <c:v>45441.068532268517</c:v>
                </c:pt>
                <c:pt idx="12548">
                  <c:v>45441.07203520833</c:v>
                </c:pt>
                <c:pt idx="12549">
                  <c:v>45441.075538159719</c:v>
                </c:pt>
                <c:pt idx="12550">
                  <c:v>45441.079040925928</c:v>
                </c:pt>
                <c:pt idx="12551">
                  <c:v>45441.082544050929</c:v>
                </c:pt>
                <c:pt idx="12552">
                  <c:v>45441.08604681713</c:v>
                </c:pt>
                <c:pt idx="12553">
                  <c:v>45441.08954976852</c:v>
                </c:pt>
                <c:pt idx="12554">
                  <c:v>45441.093052719909</c:v>
                </c:pt>
                <c:pt idx="12555">
                  <c:v>45441.096555659722</c:v>
                </c:pt>
                <c:pt idx="12556">
                  <c:v>45441.100058611111</c:v>
                </c:pt>
                <c:pt idx="12557">
                  <c:v>45441.103561562501</c:v>
                </c:pt>
                <c:pt idx="12558">
                  <c:v>45441.107064502314</c:v>
                </c:pt>
                <c:pt idx="12559">
                  <c:v>45441.110567453703</c:v>
                </c:pt>
                <c:pt idx="12560">
                  <c:v>45441.114070405092</c:v>
                </c:pt>
                <c:pt idx="12561">
                  <c:v>45441.117573344905</c:v>
                </c:pt>
                <c:pt idx="12562">
                  <c:v>45441.121076296295</c:v>
                </c:pt>
                <c:pt idx="12563">
                  <c:v>45441.124579062503</c:v>
                </c:pt>
                <c:pt idx="12564">
                  <c:v>45441.128082013885</c:v>
                </c:pt>
                <c:pt idx="12565">
                  <c:v>45441.131584953706</c:v>
                </c:pt>
                <c:pt idx="12566">
                  <c:v>45441.135087905095</c:v>
                </c:pt>
                <c:pt idx="12567">
                  <c:v>45441.138590856484</c:v>
                </c:pt>
                <c:pt idx="12568">
                  <c:v>45441.142093796298</c:v>
                </c:pt>
                <c:pt idx="12569">
                  <c:v>45441.145596747687</c:v>
                </c:pt>
                <c:pt idx="12570">
                  <c:v>45441.149099699076</c:v>
                </c:pt>
                <c:pt idx="12571">
                  <c:v>45441.152602465278</c:v>
                </c:pt>
                <c:pt idx="12572">
                  <c:v>45441.156105405091</c:v>
                </c:pt>
                <c:pt idx="12573">
                  <c:v>45441.15960835648</c:v>
                </c:pt>
                <c:pt idx="12574">
                  <c:v>45441.163111307869</c:v>
                </c:pt>
                <c:pt idx="12575">
                  <c:v>45441.166614247682</c:v>
                </c:pt>
                <c:pt idx="12576">
                  <c:v>45441.170117199072</c:v>
                </c:pt>
                <c:pt idx="12577">
                  <c:v>45441.173620150461</c:v>
                </c:pt>
                <c:pt idx="12578">
                  <c:v>45441.17712291667</c:v>
                </c:pt>
                <c:pt idx="12579">
                  <c:v>45441.180625856483</c:v>
                </c:pt>
                <c:pt idx="12580">
                  <c:v>45441.184128807872</c:v>
                </c:pt>
                <c:pt idx="12581">
                  <c:v>45441.187631759261</c:v>
                </c:pt>
                <c:pt idx="12582">
                  <c:v>45441.191134699075</c:v>
                </c:pt>
                <c:pt idx="12583">
                  <c:v>45441.194637650464</c:v>
                </c:pt>
                <c:pt idx="12584">
                  <c:v>45441.198140416665</c:v>
                </c:pt>
                <c:pt idx="12585">
                  <c:v>45441.201643368055</c:v>
                </c:pt>
                <c:pt idx="12586">
                  <c:v>45441.205146319444</c:v>
                </c:pt>
                <c:pt idx="12587">
                  <c:v>45441.208649259257</c:v>
                </c:pt>
                <c:pt idx="12588">
                  <c:v>45441.212152210646</c:v>
                </c:pt>
                <c:pt idx="12589">
                  <c:v>45441.215654976855</c:v>
                </c:pt>
                <c:pt idx="12590">
                  <c:v>45441.219157928237</c:v>
                </c:pt>
                <c:pt idx="12591">
                  <c:v>45441.222660868058</c:v>
                </c:pt>
                <c:pt idx="12592">
                  <c:v>45441.226163819447</c:v>
                </c:pt>
                <c:pt idx="12593">
                  <c:v>45441.229666585648</c:v>
                </c:pt>
                <c:pt idx="12594">
                  <c:v>45441.233169537038</c:v>
                </c:pt>
                <c:pt idx="12595">
                  <c:v>45441.236672476851</c:v>
                </c:pt>
                <c:pt idx="12596">
                  <c:v>45441.24017542824</c:v>
                </c:pt>
                <c:pt idx="12597">
                  <c:v>45441.243678379629</c:v>
                </c:pt>
                <c:pt idx="12598">
                  <c:v>45441.247181145831</c:v>
                </c:pt>
                <c:pt idx="12599">
                  <c:v>45441.250684085651</c:v>
                </c:pt>
                <c:pt idx="12600">
                  <c:v>45441.254187037041</c:v>
                </c:pt>
                <c:pt idx="12601">
                  <c:v>45441.257689988422</c:v>
                </c:pt>
                <c:pt idx="12602">
                  <c:v>45441.261192928243</c:v>
                </c:pt>
                <c:pt idx="12603">
                  <c:v>45441.264695879632</c:v>
                </c:pt>
                <c:pt idx="12604">
                  <c:v>45441.268198645834</c:v>
                </c:pt>
                <c:pt idx="12605">
                  <c:v>45441.271701597223</c:v>
                </c:pt>
                <c:pt idx="12606">
                  <c:v>45441.275204537036</c:v>
                </c:pt>
                <c:pt idx="12607">
                  <c:v>45441.278707488425</c:v>
                </c:pt>
                <c:pt idx="12608">
                  <c:v>45441.282210254627</c:v>
                </c:pt>
                <c:pt idx="12609">
                  <c:v>45441.285713206016</c:v>
                </c:pt>
                <c:pt idx="12610">
                  <c:v>45441.289216145837</c:v>
                </c:pt>
                <c:pt idx="12611">
                  <c:v>45441.292719097219</c:v>
                </c:pt>
                <c:pt idx="12612">
                  <c:v>45441.296222048608</c:v>
                </c:pt>
                <c:pt idx="12613">
                  <c:v>45441.299724814817</c:v>
                </c:pt>
                <c:pt idx="12614">
                  <c:v>45441.30322775463</c:v>
                </c:pt>
                <c:pt idx="12615">
                  <c:v>45441.306730706019</c:v>
                </c:pt>
                <c:pt idx="12616">
                  <c:v>45441.310233657408</c:v>
                </c:pt>
                <c:pt idx="12617">
                  <c:v>45441.31373642361</c:v>
                </c:pt>
                <c:pt idx="12618">
                  <c:v>45441.317239363423</c:v>
                </c:pt>
                <c:pt idx="12619">
                  <c:v>45441.320742314812</c:v>
                </c:pt>
                <c:pt idx="12620">
                  <c:v>45441.324245266202</c:v>
                </c:pt>
                <c:pt idx="12621">
                  <c:v>45441.32774803241</c:v>
                </c:pt>
                <c:pt idx="12622">
                  <c:v>45441.331250972224</c:v>
                </c:pt>
                <c:pt idx="12623">
                  <c:v>45441.334753923613</c:v>
                </c:pt>
                <c:pt idx="12624">
                  <c:v>45441.338256875002</c:v>
                </c:pt>
                <c:pt idx="12625">
                  <c:v>45441.341759814815</c:v>
                </c:pt>
                <c:pt idx="12626">
                  <c:v>45441.345262581017</c:v>
                </c:pt>
                <c:pt idx="12627">
                  <c:v>45441.348765532406</c:v>
                </c:pt>
                <c:pt idx="12628">
                  <c:v>45441.352268483795</c:v>
                </c:pt>
                <c:pt idx="12629">
                  <c:v>45441.355771423609</c:v>
                </c:pt>
                <c:pt idx="12630">
                  <c:v>45441.359274374998</c:v>
                </c:pt>
                <c:pt idx="12631">
                  <c:v>45441.362777141207</c:v>
                </c:pt>
                <c:pt idx="12632">
                  <c:v>45441.366280092596</c:v>
                </c:pt>
                <c:pt idx="12633">
                  <c:v>45441.369783043985</c:v>
                </c:pt>
                <c:pt idx="12634">
                  <c:v>45441.373285983798</c:v>
                </c:pt>
                <c:pt idx="12635">
                  <c:v>45441.376788935188</c:v>
                </c:pt>
                <c:pt idx="12636">
                  <c:v>45441.380291701389</c:v>
                </c:pt>
                <c:pt idx="12637">
                  <c:v>45441.383794652778</c:v>
                </c:pt>
                <c:pt idx="12638">
                  <c:v>45441.387297592591</c:v>
                </c:pt>
                <c:pt idx="12639">
                  <c:v>45441.390800543981</c:v>
                </c:pt>
                <c:pt idx="12640">
                  <c:v>45441.394303310182</c:v>
                </c:pt>
                <c:pt idx="12641">
                  <c:v>45441.397806261572</c:v>
                </c:pt>
                <c:pt idx="12642">
                  <c:v>45441.401309201392</c:v>
                </c:pt>
                <c:pt idx="12643">
                  <c:v>45441.404812152781</c:v>
                </c:pt>
                <c:pt idx="12644">
                  <c:v>45441.408315104163</c:v>
                </c:pt>
                <c:pt idx="12645">
                  <c:v>45441.411818043984</c:v>
                </c:pt>
                <c:pt idx="12646">
                  <c:v>45441.415320810185</c:v>
                </c:pt>
                <c:pt idx="12647">
                  <c:v>45441.418823761574</c:v>
                </c:pt>
                <c:pt idx="12648">
                  <c:v>45441.422326712964</c:v>
                </c:pt>
                <c:pt idx="12649">
                  <c:v>45441.425829652777</c:v>
                </c:pt>
                <c:pt idx="12650">
                  <c:v>45441.429332604166</c:v>
                </c:pt>
                <c:pt idx="12651">
                  <c:v>45441.432835555555</c:v>
                </c:pt>
                <c:pt idx="12652">
                  <c:v>45441.436338495369</c:v>
                </c:pt>
                <c:pt idx="12653">
                  <c:v>45441.439841446758</c:v>
                </c:pt>
                <c:pt idx="12654">
                  <c:v>45441.443344212959</c:v>
                </c:pt>
                <c:pt idx="12655">
                  <c:v>45441.446847164349</c:v>
                </c:pt>
                <c:pt idx="12656">
                  <c:v>45441.450350104169</c:v>
                </c:pt>
                <c:pt idx="12657">
                  <c:v>45441.453853055558</c:v>
                </c:pt>
                <c:pt idx="12658">
                  <c:v>45441.457356006948</c:v>
                </c:pt>
                <c:pt idx="12659">
                  <c:v>45441.460858946761</c:v>
                </c:pt>
                <c:pt idx="12660">
                  <c:v>45441.46436189815</c:v>
                </c:pt>
                <c:pt idx="12661">
                  <c:v>45441.467864664352</c:v>
                </c:pt>
                <c:pt idx="12662">
                  <c:v>45441.471367789352</c:v>
                </c:pt>
                <c:pt idx="12663">
                  <c:v>45441.474870555554</c:v>
                </c:pt>
                <c:pt idx="12664">
                  <c:v>45441.478373506943</c:v>
                </c:pt>
                <c:pt idx="12665">
                  <c:v>45441.481876458332</c:v>
                </c:pt>
                <c:pt idx="12666">
                  <c:v>45441.485379398146</c:v>
                </c:pt>
                <c:pt idx="12667">
                  <c:v>45441.488882349535</c:v>
                </c:pt>
                <c:pt idx="12668">
                  <c:v>45441.492385300924</c:v>
                </c:pt>
                <c:pt idx="12669">
                  <c:v>45441.495888240737</c:v>
                </c:pt>
                <c:pt idx="12670">
                  <c:v>45441.499391192126</c:v>
                </c:pt>
                <c:pt idx="12671">
                  <c:v>45441.502894143516</c:v>
                </c:pt>
                <c:pt idx="12672">
                  <c:v>45441.506396909725</c:v>
                </c:pt>
                <c:pt idx="12673">
                  <c:v>45441.509900034725</c:v>
                </c:pt>
                <c:pt idx="12674">
                  <c:v>45441.513402800927</c:v>
                </c:pt>
                <c:pt idx="12675">
                  <c:v>45441.516905752316</c:v>
                </c:pt>
                <c:pt idx="12676">
                  <c:v>45441.520408692129</c:v>
                </c:pt>
                <c:pt idx="12677">
                  <c:v>45441.523911643519</c:v>
                </c:pt>
                <c:pt idx="12678">
                  <c:v>45441.527414594908</c:v>
                </c:pt>
                <c:pt idx="12679">
                  <c:v>45441.530917534721</c:v>
                </c:pt>
                <c:pt idx="12680">
                  <c:v>45441.53442048611</c:v>
                </c:pt>
                <c:pt idx="12681">
                  <c:v>45441.5379234375</c:v>
                </c:pt>
                <c:pt idx="12682">
                  <c:v>45441.541426377313</c:v>
                </c:pt>
                <c:pt idx="12683">
                  <c:v>45441.544929328702</c:v>
                </c:pt>
                <c:pt idx="12684">
                  <c:v>45441.548432280091</c:v>
                </c:pt>
                <c:pt idx="12685">
                  <c:v>45441.551935219904</c:v>
                </c:pt>
                <c:pt idx="12686">
                  <c:v>45441.555438171294</c:v>
                </c:pt>
                <c:pt idx="12687">
                  <c:v>45441.558941122683</c:v>
                </c:pt>
                <c:pt idx="12688">
                  <c:v>45441.562444062503</c:v>
                </c:pt>
                <c:pt idx="12689">
                  <c:v>45441.565947013885</c:v>
                </c:pt>
                <c:pt idx="12690">
                  <c:v>45441.569449965275</c:v>
                </c:pt>
                <c:pt idx="12691">
                  <c:v>45441.572952905095</c:v>
                </c:pt>
                <c:pt idx="12692">
                  <c:v>45441.576455856484</c:v>
                </c:pt>
                <c:pt idx="12693">
                  <c:v>45441.579958807873</c:v>
                </c:pt>
                <c:pt idx="12694">
                  <c:v>45441.583461747687</c:v>
                </c:pt>
                <c:pt idx="12695">
                  <c:v>45441.586964699076</c:v>
                </c:pt>
                <c:pt idx="12696">
                  <c:v>45441.590467650465</c:v>
                </c:pt>
                <c:pt idx="12697">
                  <c:v>45441.593970590278</c:v>
                </c:pt>
                <c:pt idx="12698">
                  <c:v>45441.597473541668</c:v>
                </c:pt>
                <c:pt idx="12699">
                  <c:v>45441.600976493057</c:v>
                </c:pt>
                <c:pt idx="12700">
                  <c:v>45441.60447943287</c:v>
                </c:pt>
                <c:pt idx="12701">
                  <c:v>45441.607982384259</c:v>
                </c:pt>
                <c:pt idx="12702">
                  <c:v>45441.611485335648</c:v>
                </c:pt>
                <c:pt idx="12703">
                  <c:v>45441.614988275462</c:v>
                </c:pt>
                <c:pt idx="12704">
                  <c:v>45441.618491226851</c:v>
                </c:pt>
                <c:pt idx="12705">
                  <c:v>45441.62199417824</c:v>
                </c:pt>
                <c:pt idx="12706">
                  <c:v>45441.625497118053</c:v>
                </c:pt>
                <c:pt idx="12707">
                  <c:v>45441.629000069443</c:v>
                </c:pt>
                <c:pt idx="12708">
                  <c:v>45441.632503020832</c:v>
                </c:pt>
                <c:pt idx="12709">
                  <c:v>45441.636005960645</c:v>
                </c:pt>
                <c:pt idx="12710">
                  <c:v>45441.639508912034</c:v>
                </c:pt>
                <c:pt idx="12711">
                  <c:v>45441.643011863423</c:v>
                </c:pt>
                <c:pt idx="12712">
                  <c:v>45441.650017754633</c:v>
                </c:pt>
                <c:pt idx="12713">
                  <c:v>45441.653520706015</c:v>
                </c:pt>
                <c:pt idx="12714">
                  <c:v>45441.657023645836</c:v>
                </c:pt>
                <c:pt idx="12715">
                  <c:v>45441.660526597225</c:v>
                </c:pt>
                <c:pt idx="12716">
                  <c:v>45441.664029548614</c:v>
                </c:pt>
                <c:pt idx="12717">
                  <c:v>45441.667532488427</c:v>
                </c:pt>
                <c:pt idx="12718">
                  <c:v>45441.671035439816</c:v>
                </c:pt>
                <c:pt idx="12719">
                  <c:v>45441.674538391206</c:v>
                </c:pt>
                <c:pt idx="12720">
                  <c:v>45441.678041331019</c:v>
                </c:pt>
                <c:pt idx="12721">
                  <c:v>45441.681544282408</c:v>
                </c:pt>
                <c:pt idx="12722">
                  <c:v>45441.685047233797</c:v>
                </c:pt>
                <c:pt idx="12723">
                  <c:v>45441.688550173611</c:v>
                </c:pt>
                <c:pt idx="12724">
                  <c:v>45441.692053125</c:v>
                </c:pt>
                <c:pt idx="12725">
                  <c:v>45441.695556076389</c:v>
                </c:pt>
                <c:pt idx="12726">
                  <c:v>45441.699059016202</c:v>
                </c:pt>
                <c:pt idx="12727">
                  <c:v>45441.702561967591</c:v>
                </c:pt>
                <c:pt idx="12728">
                  <c:v>45441.706064918981</c:v>
                </c:pt>
                <c:pt idx="12729">
                  <c:v>45441.709567858794</c:v>
                </c:pt>
                <c:pt idx="12730">
                  <c:v>45441.713070810183</c:v>
                </c:pt>
                <c:pt idx="12731">
                  <c:v>45441.716573761572</c:v>
                </c:pt>
                <c:pt idx="12732">
                  <c:v>45441.720076701386</c:v>
                </c:pt>
                <c:pt idx="12733">
                  <c:v>45441.723579652775</c:v>
                </c:pt>
                <c:pt idx="12734">
                  <c:v>45441.727082604164</c:v>
                </c:pt>
                <c:pt idx="12735">
                  <c:v>45441.730585543984</c:v>
                </c:pt>
                <c:pt idx="12736">
                  <c:v>45441.734088495374</c:v>
                </c:pt>
                <c:pt idx="12737">
                  <c:v>45441.737591446756</c:v>
                </c:pt>
                <c:pt idx="12738">
                  <c:v>45441.741094386576</c:v>
                </c:pt>
                <c:pt idx="12739">
                  <c:v>45441.744597337965</c:v>
                </c:pt>
                <c:pt idx="12740">
                  <c:v>45441.748100289355</c:v>
                </c:pt>
                <c:pt idx="12741">
                  <c:v>45441.751603229168</c:v>
                </c:pt>
                <c:pt idx="12742">
                  <c:v>45441.755106180557</c:v>
                </c:pt>
                <c:pt idx="12743">
                  <c:v>45441.758609131946</c:v>
                </c:pt>
                <c:pt idx="12744">
                  <c:v>45441.762112071759</c:v>
                </c:pt>
                <c:pt idx="12745">
                  <c:v>45441.765615023149</c:v>
                </c:pt>
                <c:pt idx="12746">
                  <c:v>45441.769117974538</c:v>
                </c:pt>
                <c:pt idx="12747">
                  <c:v>45441.772620914351</c:v>
                </c:pt>
                <c:pt idx="12748">
                  <c:v>45441.77612386574</c:v>
                </c:pt>
                <c:pt idx="12749">
                  <c:v>45441.77962681713</c:v>
                </c:pt>
                <c:pt idx="12750">
                  <c:v>45441.783129756943</c:v>
                </c:pt>
                <c:pt idx="12751">
                  <c:v>45441.786632708332</c:v>
                </c:pt>
                <c:pt idx="12752">
                  <c:v>45441.790135659721</c:v>
                </c:pt>
                <c:pt idx="12753">
                  <c:v>45441.793638599534</c:v>
                </c:pt>
                <c:pt idx="12754">
                  <c:v>45441.797141550924</c:v>
                </c:pt>
                <c:pt idx="12755">
                  <c:v>45441.800644502313</c:v>
                </c:pt>
                <c:pt idx="12756">
                  <c:v>45441.804147442126</c:v>
                </c:pt>
                <c:pt idx="12757">
                  <c:v>45441.807650393515</c:v>
                </c:pt>
                <c:pt idx="12758">
                  <c:v>45441.811153159724</c:v>
                </c:pt>
                <c:pt idx="12759">
                  <c:v>45441.814656111113</c:v>
                </c:pt>
                <c:pt idx="12760">
                  <c:v>45441.818159050927</c:v>
                </c:pt>
                <c:pt idx="12761">
                  <c:v>45441.821662002316</c:v>
                </c:pt>
                <c:pt idx="12762">
                  <c:v>45441.825164953705</c:v>
                </c:pt>
                <c:pt idx="12763">
                  <c:v>45441.828667893518</c:v>
                </c:pt>
                <c:pt idx="12764">
                  <c:v>45441.832170844908</c:v>
                </c:pt>
                <c:pt idx="12765">
                  <c:v>45441.835673796297</c:v>
                </c:pt>
                <c:pt idx="12766">
                  <c:v>45441.83917673611</c:v>
                </c:pt>
                <c:pt idx="12767">
                  <c:v>45441.842679687499</c:v>
                </c:pt>
                <c:pt idx="12768">
                  <c:v>45441.846182638888</c:v>
                </c:pt>
                <c:pt idx="12769">
                  <c:v>45441.849685590278</c:v>
                </c:pt>
                <c:pt idx="12770">
                  <c:v>45441.853188530091</c:v>
                </c:pt>
                <c:pt idx="12771">
                  <c:v>45441.8566912963</c:v>
                </c:pt>
                <c:pt idx="12772">
                  <c:v>45441.860194247682</c:v>
                </c:pt>
                <c:pt idx="12773">
                  <c:v>45441.863697199071</c:v>
                </c:pt>
                <c:pt idx="12774">
                  <c:v>45441.867200138891</c:v>
                </c:pt>
                <c:pt idx="12775">
                  <c:v>45441.870703090281</c:v>
                </c:pt>
                <c:pt idx="12776">
                  <c:v>45441.87420604167</c:v>
                </c:pt>
                <c:pt idx="12777">
                  <c:v>45441.877708981483</c:v>
                </c:pt>
                <c:pt idx="12778">
                  <c:v>45441.881211932872</c:v>
                </c:pt>
                <c:pt idx="12779">
                  <c:v>45441.884714699074</c:v>
                </c:pt>
                <c:pt idx="12780">
                  <c:v>45441.888217650463</c:v>
                </c:pt>
                <c:pt idx="12781">
                  <c:v>45441.891720590276</c:v>
                </c:pt>
                <c:pt idx="12782">
                  <c:v>45441.895223541665</c:v>
                </c:pt>
                <c:pt idx="12783">
                  <c:v>45441.898726493055</c:v>
                </c:pt>
                <c:pt idx="12784">
                  <c:v>45441.902229259256</c:v>
                </c:pt>
                <c:pt idx="12785">
                  <c:v>45441.905732199077</c:v>
                </c:pt>
                <c:pt idx="12786">
                  <c:v>45441.909235150466</c:v>
                </c:pt>
                <c:pt idx="12787">
                  <c:v>45441.912738101855</c:v>
                </c:pt>
                <c:pt idx="12788">
                  <c:v>45441.916241041668</c:v>
                </c:pt>
                <c:pt idx="12789">
                  <c:v>45441.919743993058</c:v>
                </c:pt>
                <c:pt idx="12790">
                  <c:v>45441.923246759259</c:v>
                </c:pt>
                <c:pt idx="12791">
                  <c:v>45441.926749710648</c:v>
                </c:pt>
                <c:pt idx="12792">
                  <c:v>45441.930252662038</c:v>
                </c:pt>
                <c:pt idx="12793">
                  <c:v>45441.933755601851</c:v>
                </c:pt>
                <c:pt idx="12794">
                  <c:v>45441.93725855324</c:v>
                </c:pt>
                <c:pt idx="12795">
                  <c:v>45441.940761319442</c:v>
                </c:pt>
                <c:pt idx="12796">
                  <c:v>45441.944264270831</c:v>
                </c:pt>
                <c:pt idx="12797">
                  <c:v>45441.947767210651</c:v>
                </c:pt>
                <c:pt idx="12798">
                  <c:v>45441.951270162041</c:v>
                </c:pt>
                <c:pt idx="12799">
                  <c:v>45441.954773113423</c:v>
                </c:pt>
                <c:pt idx="12800">
                  <c:v>45441.958276053243</c:v>
                </c:pt>
                <c:pt idx="12801">
                  <c:v>45441.961778819445</c:v>
                </c:pt>
                <c:pt idx="12802">
                  <c:v>45441.965281770834</c:v>
                </c:pt>
                <c:pt idx="12803">
                  <c:v>45441.968784722223</c:v>
                </c:pt>
                <c:pt idx="12804">
                  <c:v>45441.972287662036</c:v>
                </c:pt>
                <c:pt idx="12805">
                  <c:v>45441.975790428238</c:v>
                </c:pt>
                <c:pt idx="12806">
                  <c:v>45441.979293379627</c:v>
                </c:pt>
                <c:pt idx="12807">
                  <c:v>45441.982796331016</c:v>
                </c:pt>
                <c:pt idx="12808">
                  <c:v>45441.986299270837</c:v>
                </c:pt>
                <c:pt idx="12809">
                  <c:v>45441.989802222219</c:v>
                </c:pt>
                <c:pt idx="12810">
                  <c:v>45441.993304988428</c:v>
                </c:pt>
                <c:pt idx="12811">
                  <c:v>45441.996807939817</c:v>
                </c:pt>
                <c:pt idx="12812">
                  <c:v>45442.00031087963</c:v>
                </c:pt>
                <c:pt idx="12813">
                  <c:v>45442.003813645832</c:v>
                </c:pt>
                <c:pt idx="12814">
                  <c:v>45442.007316597221</c:v>
                </c:pt>
                <c:pt idx="12815">
                  <c:v>45442.01081954861</c:v>
                </c:pt>
                <c:pt idx="12816">
                  <c:v>45442.014322488423</c:v>
                </c:pt>
                <c:pt idx="12817">
                  <c:v>45442.028334097224</c:v>
                </c:pt>
                <c:pt idx="12818">
                  <c:v>45442.031836863425</c:v>
                </c:pt>
                <c:pt idx="12819">
                  <c:v>45442.035339814815</c:v>
                </c:pt>
                <c:pt idx="12820">
                  <c:v>45442.038842766204</c:v>
                </c:pt>
                <c:pt idx="12821">
                  <c:v>45442.042345706017</c:v>
                </c:pt>
                <c:pt idx="12822">
                  <c:v>45442.045848657406</c:v>
                </c:pt>
                <c:pt idx="12823">
                  <c:v>45442.049351423608</c:v>
                </c:pt>
                <c:pt idx="12824">
                  <c:v>45442.052854374997</c:v>
                </c:pt>
                <c:pt idx="12825">
                  <c:v>45442.056357326386</c:v>
                </c:pt>
                <c:pt idx="12826">
                  <c:v>45442.059860266207</c:v>
                </c:pt>
                <c:pt idx="12827">
                  <c:v>45442.063363032408</c:v>
                </c:pt>
                <c:pt idx="12828">
                  <c:v>45442.066865983797</c:v>
                </c:pt>
                <c:pt idx="12829">
                  <c:v>45442.070368935187</c:v>
                </c:pt>
                <c:pt idx="12830">
                  <c:v>45442.073871875</c:v>
                </c:pt>
                <c:pt idx="12831">
                  <c:v>45442.077374641201</c:v>
                </c:pt>
                <c:pt idx="12832">
                  <c:v>45442.080877592591</c:v>
                </c:pt>
                <c:pt idx="12833">
                  <c:v>45442.08438054398</c:v>
                </c:pt>
                <c:pt idx="12834">
                  <c:v>45442.087883310189</c:v>
                </c:pt>
                <c:pt idx="12835">
                  <c:v>45442.091386250002</c:v>
                </c:pt>
                <c:pt idx="12836">
                  <c:v>45442.094889201391</c:v>
                </c:pt>
                <c:pt idx="12837">
                  <c:v>45442.09839215278</c:v>
                </c:pt>
                <c:pt idx="12838">
                  <c:v>45442.101894918982</c:v>
                </c:pt>
                <c:pt idx="12839">
                  <c:v>45442.105397858795</c:v>
                </c:pt>
                <c:pt idx="12840">
                  <c:v>45442.108900810184</c:v>
                </c:pt>
                <c:pt idx="12841">
                  <c:v>45442.112403761574</c:v>
                </c:pt>
                <c:pt idx="12842">
                  <c:v>45442.115906527775</c:v>
                </c:pt>
                <c:pt idx="12843">
                  <c:v>45442.119409467596</c:v>
                </c:pt>
                <c:pt idx="12844">
                  <c:v>45442.122912418985</c:v>
                </c:pt>
                <c:pt idx="12845">
                  <c:v>45442.126415185186</c:v>
                </c:pt>
                <c:pt idx="12846">
                  <c:v>45442.129918136576</c:v>
                </c:pt>
                <c:pt idx="12847">
                  <c:v>45442.133421076389</c:v>
                </c:pt>
                <c:pt idx="12848">
                  <c:v>45442.136924027778</c:v>
                </c:pt>
                <c:pt idx="12849">
                  <c:v>45442.14042679398</c:v>
                </c:pt>
                <c:pt idx="12850">
                  <c:v>45442.143929745369</c:v>
                </c:pt>
                <c:pt idx="12851">
                  <c:v>45442.147432511571</c:v>
                </c:pt>
                <c:pt idx="12852">
                  <c:v>45442.150935451391</c:v>
                </c:pt>
                <c:pt idx="12853">
                  <c:v>45442.15443840278</c:v>
                </c:pt>
                <c:pt idx="12854">
                  <c:v>45442.157941168982</c:v>
                </c:pt>
                <c:pt idx="12855">
                  <c:v>45442.161444120371</c:v>
                </c:pt>
                <c:pt idx="12856">
                  <c:v>45442.164947060184</c:v>
                </c:pt>
                <c:pt idx="12857">
                  <c:v>45442.168450011573</c:v>
                </c:pt>
                <c:pt idx="12858">
                  <c:v>45442.171952777775</c:v>
                </c:pt>
                <c:pt idx="12859">
                  <c:v>45442.175455729164</c:v>
                </c:pt>
                <c:pt idx="12860">
                  <c:v>45442.178958680553</c:v>
                </c:pt>
                <c:pt idx="12861">
                  <c:v>45442.182461446762</c:v>
                </c:pt>
                <c:pt idx="12862">
                  <c:v>45442.185964386576</c:v>
                </c:pt>
                <c:pt idx="12863">
                  <c:v>45442.189467152777</c:v>
                </c:pt>
                <c:pt idx="12864">
                  <c:v>45442.192970104166</c:v>
                </c:pt>
                <c:pt idx="12865">
                  <c:v>45442.196473055556</c:v>
                </c:pt>
                <c:pt idx="12866">
                  <c:v>45442.199975821757</c:v>
                </c:pt>
                <c:pt idx="12867">
                  <c:v>45442.203478761578</c:v>
                </c:pt>
                <c:pt idx="12868">
                  <c:v>45442.206981527779</c:v>
                </c:pt>
                <c:pt idx="12869">
                  <c:v>45442.210484479168</c:v>
                </c:pt>
                <c:pt idx="12870">
                  <c:v>45442.213987430558</c:v>
                </c:pt>
                <c:pt idx="12871">
                  <c:v>45442.217490196759</c:v>
                </c:pt>
                <c:pt idx="12872">
                  <c:v>45442.220993136572</c:v>
                </c:pt>
                <c:pt idx="12873">
                  <c:v>45442.224495902781</c:v>
                </c:pt>
                <c:pt idx="12874">
                  <c:v>45442.227998854163</c:v>
                </c:pt>
                <c:pt idx="12875">
                  <c:v>45442.231501805552</c:v>
                </c:pt>
                <c:pt idx="12876">
                  <c:v>45442.235004571761</c:v>
                </c:pt>
                <c:pt idx="12877">
                  <c:v>45442.238507511574</c:v>
                </c:pt>
                <c:pt idx="12878">
                  <c:v>45442.242010462964</c:v>
                </c:pt>
                <c:pt idx="12879">
                  <c:v>45442.245513229165</c:v>
                </c:pt>
                <c:pt idx="12880">
                  <c:v>45442.249016180554</c:v>
                </c:pt>
                <c:pt idx="12881">
                  <c:v>45442.252518946756</c:v>
                </c:pt>
                <c:pt idx="12882">
                  <c:v>45442.256021886576</c:v>
                </c:pt>
                <c:pt idx="12883">
                  <c:v>45442.259524837966</c:v>
                </c:pt>
                <c:pt idx="12884">
                  <c:v>45442.263027604167</c:v>
                </c:pt>
                <c:pt idx="12885">
                  <c:v>45442.266530555557</c:v>
                </c:pt>
                <c:pt idx="12886">
                  <c:v>45442.270033321758</c:v>
                </c:pt>
                <c:pt idx="12887">
                  <c:v>45442.273536273147</c:v>
                </c:pt>
                <c:pt idx="12888">
                  <c:v>45442.277039212961</c:v>
                </c:pt>
                <c:pt idx="12889">
                  <c:v>45442.280541979169</c:v>
                </c:pt>
                <c:pt idx="12890">
                  <c:v>45442.284044930559</c:v>
                </c:pt>
                <c:pt idx="12891">
                  <c:v>45442.287547881948</c:v>
                </c:pt>
                <c:pt idx="12892">
                  <c:v>45442.291050648149</c:v>
                </c:pt>
                <c:pt idx="12893">
                  <c:v>45442.294553587963</c:v>
                </c:pt>
                <c:pt idx="12894">
                  <c:v>45442.298056354164</c:v>
                </c:pt>
                <c:pt idx="12895">
                  <c:v>45442.301559305553</c:v>
                </c:pt>
                <c:pt idx="12896">
                  <c:v>45442.305062071762</c:v>
                </c:pt>
                <c:pt idx="12897">
                  <c:v>45442.308565023151</c:v>
                </c:pt>
                <c:pt idx="12898">
                  <c:v>45442.312067789353</c:v>
                </c:pt>
                <c:pt idx="12899">
                  <c:v>45442.315570729166</c:v>
                </c:pt>
                <c:pt idx="12900">
                  <c:v>45442.319073680555</c:v>
                </c:pt>
                <c:pt idx="12901">
                  <c:v>45442.322576446757</c:v>
                </c:pt>
                <c:pt idx="12902">
                  <c:v>45442.326079398146</c:v>
                </c:pt>
                <c:pt idx="12903">
                  <c:v>45442.329582337959</c:v>
                </c:pt>
                <c:pt idx="12904">
                  <c:v>45442.333085115744</c:v>
                </c:pt>
                <c:pt idx="12905">
                  <c:v>45442.336588055558</c:v>
                </c:pt>
                <c:pt idx="12906">
                  <c:v>45442.340091006947</c:v>
                </c:pt>
                <c:pt idx="12907">
                  <c:v>45442.343593773148</c:v>
                </c:pt>
                <c:pt idx="12908">
                  <c:v>45442.347096724538</c:v>
                </c:pt>
                <c:pt idx="12909">
                  <c:v>45442.350599664351</c:v>
                </c:pt>
                <c:pt idx="12910">
                  <c:v>45442.354102430552</c:v>
                </c:pt>
                <c:pt idx="12911">
                  <c:v>45442.357605381942</c:v>
                </c:pt>
                <c:pt idx="12912">
                  <c:v>45442.36110814815</c:v>
                </c:pt>
                <c:pt idx="12913">
                  <c:v>45442.36461109954</c:v>
                </c:pt>
                <c:pt idx="12914">
                  <c:v>45442.368114039353</c:v>
                </c:pt>
                <c:pt idx="12915">
                  <c:v>45442.371616805554</c:v>
                </c:pt>
                <c:pt idx="12916">
                  <c:v>45442.375119756944</c:v>
                </c:pt>
                <c:pt idx="12917">
                  <c:v>45442.378622708333</c:v>
                </c:pt>
                <c:pt idx="12918">
                  <c:v>45442.382125474534</c:v>
                </c:pt>
                <c:pt idx="12919">
                  <c:v>45442.385628414355</c:v>
                </c:pt>
                <c:pt idx="12920">
                  <c:v>45442.389131365744</c:v>
                </c:pt>
                <c:pt idx="12921">
                  <c:v>45442.392634317126</c:v>
                </c:pt>
                <c:pt idx="12922">
                  <c:v>45442.396137083335</c:v>
                </c:pt>
                <c:pt idx="12923">
                  <c:v>45442.399640023148</c:v>
                </c:pt>
                <c:pt idx="12924">
                  <c:v>45442.40314278935</c:v>
                </c:pt>
                <c:pt idx="12925">
                  <c:v>45442.406645740739</c:v>
                </c:pt>
                <c:pt idx="12926">
                  <c:v>45442.410148692128</c:v>
                </c:pt>
                <c:pt idx="12927">
                  <c:v>45442.413651458337</c:v>
                </c:pt>
                <c:pt idx="12928">
                  <c:v>45442.41715439815</c:v>
                </c:pt>
                <c:pt idx="12929">
                  <c:v>45442.420657349539</c:v>
                </c:pt>
                <c:pt idx="12930">
                  <c:v>45442.424160300929</c:v>
                </c:pt>
                <c:pt idx="12931">
                  <c:v>45442.42766306713</c:v>
                </c:pt>
                <c:pt idx="12932">
                  <c:v>45442.431166006943</c:v>
                </c:pt>
                <c:pt idx="12933">
                  <c:v>45442.434668958333</c:v>
                </c:pt>
                <c:pt idx="12934">
                  <c:v>45442.438171724534</c:v>
                </c:pt>
                <c:pt idx="12935">
                  <c:v>45442.441674675923</c:v>
                </c:pt>
                <c:pt idx="12936">
                  <c:v>45442.445177627313</c:v>
                </c:pt>
                <c:pt idx="12937">
                  <c:v>45442.448680393521</c:v>
                </c:pt>
                <c:pt idx="12938">
                  <c:v>45442.452183333335</c:v>
                </c:pt>
                <c:pt idx="12939">
                  <c:v>45442.455686284724</c:v>
                </c:pt>
                <c:pt idx="12940">
                  <c:v>45442.459189236113</c:v>
                </c:pt>
                <c:pt idx="12941">
                  <c:v>45442.462692002315</c:v>
                </c:pt>
                <c:pt idx="12942">
                  <c:v>45442.466194942128</c:v>
                </c:pt>
                <c:pt idx="12943">
                  <c:v>45442.469697893517</c:v>
                </c:pt>
              </c:numCache>
            </c:numRef>
          </c:xVal>
          <c:yVal>
            <c:numRef>
              <c:f>'april-may 2024'!$F$6:$F$12951</c:f>
              <c:numCache>
                <c:formatCode>General</c:formatCode>
                <c:ptCount val="12946"/>
                <c:pt idx="0">
                  <c:v>217</c:v>
                </c:pt>
                <c:pt idx="1">
                  <c:v>214</c:v>
                </c:pt>
                <c:pt idx="2">
                  <c:v>210</c:v>
                </c:pt>
                <c:pt idx="3">
                  <c:v>210</c:v>
                </c:pt>
                <c:pt idx="4">
                  <c:v>214</c:v>
                </c:pt>
                <c:pt idx="5">
                  <c:v>212</c:v>
                </c:pt>
                <c:pt idx="6">
                  <c:v>212</c:v>
                </c:pt>
                <c:pt idx="7">
                  <c:v>212</c:v>
                </c:pt>
                <c:pt idx="8">
                  <c:v>214</c:v>
                </c:pt>
                <c:pt idx="9">
                  <c:v>212</c:v>
                </c:pt>
                <c:pt idx="10">
                  <c:v>212</c:v>
                </c:pt>
                <c:pt idx="11">
                  <c:v>212</c:v>
                </c:pt>
                <c:pt idx="12">
                  <c:v>210</c:v>
                </c:pt>
                <c:pt idx="13">
                  <c:v>212</c:v>
                </c:pt>
                <c:pt idx="14">
                  <c:v>212</c:v>
                </c:pt>
                <c:pt idx="15">
                  <c:v>212</c:v>
                </c:pt>
                <c:pt idx="16">
                  <c:v>210</c:v>
                </c:pt>
                <c:pt idx="17">
                  <c:v>210</c:v>
                </c:pt>
                <c:pt idx="18">
                  <c:v>210</c:v>
                </c:pt>
                <c:pt idx="19">
                  <c:v>210</c:v>
                </c:pt>
                <c:pt idx="20">
                  <c:v>210</c:v>
                </c:pt>
                <c:pt idx="21">
                  <c:v>210</c:v>
                </c:pt>
                <c:pt idx="22">
                  <c:v>210</c:v>
                </c:pt>
                <c:pt idx="23">
                  <c:v>210</c:v>
                </c:pt>
                <c:pt idx="24">
                  <c:v>210</c:v>
                </c:pt>
                <c:pt idx="25">
                  <c:v>208</c:v>
                </c:pt>
                <c:pt idx="26">
                  <c:v>210</c:v>
                </c:pt>
                <c:pt idx="27">
                  <c:v>210</c:v>
                </c:pt>
                <c:pt idx="28">
                  <c:v>210</c:v>
                </c:pt>
                <c:pt idx="29">
                  <c:v>210</c:v>
                </c:pt>
                <c:pt idx="30">
                  <c:v>210</c:v>
                </c:pt>
                <c:pt idx="31">
                  <c:v>210</c:v>
                </c:pt>
                <c:pt idx="32">
                  <c:v>210</c:v>
                </c:pt>
                <c:pt idx="33">
                  <c:v>208</c:v>
                </c:pt>
                <c:pt idx="34">
                  <c:v>210</c:v>
                </c:pt>
                <c:pt idx="35">
                  <c:v>209</c:v>
                </c:pt>
                <c:pt idx="36">
                  <c:v>209</c:v>
                </c:pt>
                <c:pt idx="37">
                  <c:v>205</c:v>
                </c:pt>
                <c:pt idx="38">
                  <c:v>205</c:v>
                </c:pt>
                <c:pt idx="39">
                  <c:v>205</c:v>
                </c:pt>
                <c:pt idx="40">
                  <c:v>205</c:v>
                </c:pt>
                <c:pt idx="41">
                  <c:v>205</c:v>
                </c:pt>
                <c:pt idx="42">
                  <c:v>205</c:v>
                </c:pt>
                <c:pt idx="43">
                  <c:v>205</c:v>
                </c:pt>
                <c:pt idx="44">
                  <c:v>205</c:v>
                </c:pt>
                <c:pt idx="45">
                  <c:v>203</c:v>
                </c:pt>
                <c:pt idx="46">
                  <c:v>205</c:v>
                </c:pt>
                <c:pt idx="47">
                  <c:v>205</c:v>
                </c:pt>
                <c:pt idx="48">
                  <c:v>205</c:v>
                </c:pt>
                <c:pt idx="49">
                  <c:v>205</c:v>
                </c:pt>
                <c:pt idx="50">
                  <c:v>205</c:v>
                </c:pt>
                <c:pt idx="51">
                  <c:v>205</c:v>
                </c:pt>
                <c:pt idx="52">
                  <c:v>205</c:v>
                </c:pt>
                <c:pt idx="53">
                  <c:v>205</c:v>
                </c:pt>
                <c:pt idx="54">
                  <c:v>205</c:v>
                </c:pt>
                <c:pt idx="55">
                  <c:v>205</c:v>
                </c:pt>
                <c:pt idx="56">
                  <c:v>205</c:v>
                </c:pt>
                <c:pt idx="57">
                  <c:v>205</c:v>
                </c:pt>
                <c:pt idx="58">
                  <c:v>205</c:v>
                </c:pt>
                <c:pt idx="59">
                  <c:v>205</c:v>
                </c:pt>
                <c:pt idx="60">
                  <c:v>205</c:v>
                </c:pt>
                <c:pt idx="61">
                  <c:v>205</c:v>
                </c:pt>
                <c:pt idx="62">
                  <c:v>205</c:v>
                </c:pt>
                <c:pt idx="63">
                  <c:v>207</c:v>
                </c:pt>
                <c:pt idx="64">
                  <c:v>207</c:v>
                </c:pt>
                <c:pt idx="65">
                  <c:v>207</c:v>
                </c:pt>
                <c:pt idx="66">
                  <c:v>207</c:v>
                </c:pt>
                <c:pt idx="67">
                  <c:v>207</c:v>
                </c:pt>
                <c:pt idx="68">
                  <c:v>207</c:v>
                </c:pt>
                <c:pt idx="69">
                  <c:v>207</c:v>
                </c:pt>
                <c:pt idx="70">
                  <c:v>209</c:v>
                </c:pt>
                <c:pt idx="71">
                  <c:v>209</c:v>
                </c:pt>
                <c:pt idx="72">
                  <c:v>209</c:v>
                </c:pt>
                <c:pt idx="73">
                  <c:v>209</c:v>
                </c:pt>
                <c:pt idx="74">
                  <c:v>209</c:v>
                </c:pt>
                <c:pt idx="75">
                  <c:v>209</c:v>
                </c:pt>
                <c:pt idx="76">
                  <c:v>209</c:v>
                </c:pt>
                <c:pt idx="77">
                  <c:v>209</c:v>
                </c:pt>
                <c:pt idx="78">
                  <c:v>209</c:v>
                </c:pt>
                <c:pt idx="79">
                  <c:v>209</c:v>
                </c:pt>
                <c:pt idx="80">
                  <c:v>209</c:v>
                </c:pt>
                <c:pt idx="81">
                  <c:v>209</c:v>
                </c:pt>
                <c:pt idx="82">
                  <c:v>209</c:v>
                </c:pt>
                <c:pt idx="83">
                  <c:v>205</c:v>
                </c:pt>
                <c:pt idx="84">
                  <c:v>207</c:v>
                </c:pt>
                <c:pt idx="85">
                  <c:v>209</c:v>
                </c:pt>
                <c:pt idx="86">
                  <c:v>209</c:v>
                </c:pt>
                <c:pt idx="87">
                  <c:v>209</c:v>
                </c:pt>
                <c:pt idx="88">
                  <c:v>209</c:v>
                </c:pt>
                <c:pt idx="89">
                  <c:v>209</c:v>
                </c:pt>
                <c:pt idx="90">
                  <c:v>209</c:v>
                </c:pt>
                <c:pt idx="91">
                  <c:v>209</c:v>
                </c:pt>
                <c:pt idx="92">
                  <c:v>209</c:v>
                </c:pt>
                <c:pt idx="93">
                  <c:v>209</c:v>
                </c:pt>
                <c:pt idx="94">
                  <c:v>209</c:v>
                </c:pt>
                <c:pt idx="95">
                  <c:v>209</c:v>
                </c:pt>
                <c:pt idx="96">
                  <c:v>209</c:v>
                </c:pt>
                <c:pt idx="97">
                  <c:v>209</c:v>
                </c:pt>
                <c:pt idx="98">
                  <c:v>209</c:v>
                </c:pt>
                <c:pt idx="99">
                  <c:v>209</c:v>
                </c:pt>
                <c:pt idx="100">
                  <c:v>209</c:v>
                </c:pt>
                <c:pt idx="101">
                  <c:v>209</c:v>
                </c:pt>
                <c:pt idx="102">
                  <c:v>209</c:v>
                </c:pt>
                <c:pt idx="103">
                  <c:v>209</c:v>
                </c:pt>
                <c:pt idx="104">
                  <c:v>209</c:v>
                </c:pt>
                <c:pt idx="105">
                  <c:v>209</c:v>
                </c:pt>
                <c:pt idx="106">
                  <c:v>209</c:v>
                </c:pt>
                <c:pt idx="107">
                  <c:v>209</c:v>
                </c:pt>
                <c:pt idx="108">
                  <c:v>209</c:v>
                </c:pt>
                <c:pt idx="109">
                  <c:v>209</c:v>
                </c:pt>
                <c:pt idx="110">
                  <c:v>209</c:v>
                </c:pt>
                <c:pt idx="111">
                  <c:v>209</c:v>
                </c:pt>
                <c:pt idx="112">
                  <c:v>209</c:v>
                </c:pt>
                <c:pt idx="113">
                  <c:v>209</c:v>
                </c:pt>
                <c:pt idx="114">
                  <c:v>209</c:v>
                </c:pt>
                <c:pt idx="115">
                  <c:v>209</c:v>
                </c:pt>
                <c:pt idx="116">
                  <c:v>209</c:v>
                </c:pt>
                <c:pt idx="117">
                  <c:v>209</c:v>
                </c:pt>
                <c:pt idx="118">
                  <c:v>209</c:v>
                </c:pt>
                <c:pt idx="119">
                  <c:v>209</c:v>
                </c:pt>
                <c:pt idx="120">
                  <c:v>209</c:v>
                </c:pt>
                <c:pt idx="121">
                  <c:v>209</c:v>
                </c:pt>
                <c:pt idx="122">
                  <c:v>209</c:v>
                </c:pt>
                <c:pt idx="123">
                  <c:v>209</c:v>
                </c:pt>
                <c:pt idx="124">
                  <c:v>209</c:v>
                </c:pt>
                <c:pt idx="125">
                  <c:v>209</c:v>
                </c:pt>
                <c:pt idx="126">
                  <c:v>209</c:v>
                </c:pt>
                <c:pt idx="127">
                  <c:v>209</c:v>
                </c:pt>
                <c:pt idx="128">
                  <c:v>209</c:v>
                </c:pt>
                <c:pt idx="129">
                  <c:v>209</c:v>
                </c:pt>
                <c:pt idx="130">
                  <c:v>209</c:v>
                </c:pt>
                <c:pt idx="131">
                  <c:v>209</c:v>
                </c:pt>
                <c:pt idx="132">
                  <c:v>209</c:v>
                </c:pt>
                <c:pt idx="133">
                  <c:v>209</c:v>
                </c:pt>
                <c:pt idx="134">
                  <c:v>209</c:v>
                </c:pt>
                <c:pt idx="135">
                  <c:v>209</c:v>
                </c:pt>
                <c:pt idx="136">
                  <c:v>209</c:v>
                </c:pt>
                <c:pt idx="137">
                  <c:v>209</c:v>
                </c:pt>
                <c:pt idx="138">
                  <c:v>209</c:v>
                </c:pt>
                <c:pt idx="139">
                  <c:v>209</c:v>
                </c:pt>
                <c:pt idx="140">
                  <c:v>209</c:v>
                </c:pt>
                <c:pt idx="141">
                  <c:v>211</c:v>
                </c:pt>
                <c:pt idx="142">
                  <c:v>211</c:v>
                </c:pt>
                <c:pt idx="143">
                  <c:v>209</c:v>
                </c:pt>
                <c:pt idx="144">
                  <c:v>207</c:v>
                </c:pt>
                <c:pt idx="145">
                  <c:v>207</c:v>
                </c:pt>
                <c:pt idx="146">
                  <c:v>207</c:v>
                </c:pt>
                <c:pt idx="147">
                  <c:v>211</c:v>
                </c:pt>
                <c:pt idx="148">
                  <c:v>211</c:v>
                </c:pt>
                <c:pt idx="149">
                  <c:v>211</c:v>
                </c:pt>
                <c:pt idx="150">
                  <c:v>211</c:v>
                </c:pt>
                <c:pt idx="151">
                  <c:v>211</c:v>
                </c:pt>
                <c:pt idx="152">
                  <c:v>209</c:v>
                </c:pt>
                <c:pt idx="153">
                  <c:v>209</c:v>
                </c:pt>
                <c:pt idx="154">
                  <c:v>209</c:v>
                </c:pt>
                <c:pt idx="155">
                  <c:v>209</c:v>
                </c:pt>
                <c:pt idx="156">
                  <c:v>209</c:v>
                </c:pt>
                <c:pt idx="157">
                  <c:v>209</c:v>
                </c:pt>
                <c:pt idx="158">
                  <c:v>209</c:v>
                </c:pt>
                <c:pt idx="159">
                  <c:v>209</c:v>
                </c:pt>
                <c:pt idx="160">
                  <c:v>209</c:v>
                </c:pt>
                <c:pt idx="161">
                  <c:v>209</c:v>
                </c:pt>
                <c:pt idx="162">
                  <c:v>209</c:v>
                </c:pt>
                <c:pt idx="163">
                  <c:v>209</c:v>
                </c:pt>
                <c:pt idx="164">
                  <c:v>209</c:v>
                </c:pt>
                <c:pt idx="165">
                  <c:v>209</c:v>
                </c:pt>
                <c:pt idx="166">
                  <c:v>209</c:v>
                </c:pt>
                <c:pt idx="167">
                  <c:v>211</c:v>
                </c:pt>
                <c:pt idx="168">
                  <c:v>209</c:v>
                </c:pt>
                <c:pt idx="169">
                  <c:v>209</c:v>
                </c:pt>
                <c:pt idx="170">
                  <c:v>209</c:v>
                </c:pt>
                <c:pt idx="171">
                  <c:v>209</c:v>
                </c:pt>
                <c:pt idx="172">
                  <c:v>209</c:v>
                </c:pt>
                <c:pt idx="173">
                  <c:v>209</c:v>
                </c:pt>
                <c:pt idx="174">
                  <c:v>209</c:v>
                </c:pt>
                <c:pt idx="175">
                  <c:v>209</c:v>
                </c:pt>
                <c:pt idx="176">
                  <c:v>209</c:v>
                </c:pt>
                <c:pt idx="177">
                  <c:v>209</c:v>
                </c:pt>
                <c:pt idx="178">
                  <c:v>209</c:v>
                </c:pt>
                <c:pt idx="179">
                  <c:v>209</c:v>
                </c:pt>
                <c:pt idx="180">
                  <c:v>209</c:v>
                </c:pt>
                <c:pt idx="181">
                  <c:v>209</c:v>
                </c:pt>
                <c:pt idx="182">
                  <c:v>209</c:v>
                </c:pt>
                <c:pt idx="183">
                  <c:v>211</c:v>
                </c:pt>
                <c:pt idx="184">
                  <c:v>211</c:v>
                </c:pt>
                <c:pt idx="185">
                  <c:v>211</c:v>
                </c:pt>
                <c:pt idx="186">
                  <c:v>209</c:v>
                </c:pt>
                <c:pt idx="187">
                  <c:v>211</c:v>
                </c:pt>
                <c:pt idx="188">
                  <c:v>211</c:v>
                </c:pt>
                <c:pt idx="189">
                  <c:v>209</c:v>
                </c:pt>
                <c:pt idx="190">
                  <c:v>209</c:v>
                </c:pt>
                <c:pt idx="191">
                  <c:v>209</c:v>
                </c:pt>
                <c:pt idx="192">
                  <c:v>209</c:v>
                </c:pt>
                <c:pt idx="193">
                  <c:v>209</c:v>
                </c:pt>
                <c:pt idx="194">
                  <c:v>209</c:v>
                </c:pt>
                <c:pt idx="195">
                  <c:v>209</c:v>
                </c:pt>
                <c:pt idx="196">
                  <c:v>209</c:v>
                </c:pt>
                <c:pt idx="197">
                  <c:v>209</c:v>
                </c:pt>
                <c:pt idx="198">
                  <c:v>209</c:v>
                </c:pt>
                <c:pt idx="199">
                  <c:v>209</c:v>
                </c:pt>
                <c:pt idx="200">
                  <c:v>209</c:v>
                </c:pt>
                <c:pt idx="201">
                  <c:v>209</c:v>
                </c:pt>
                <c:pt idx="202">
                  <c:v>209</c:v>
                </c:pt>
                <c:pt idx="203">
                  <c:v>209</c:v>
                </c:pt>
                <c:pt idx="204">
                  <c:v>209</c:v>
                </c:pt>
                <c:pt idx="205">
                  <c:v>209</c:v>
                </c:pt>
                <c:pt idx="206">
                  <c:v>209</c:v>
                </c:pt>
                <c:pt idx="207">
                  <c:v>209</c:v>
                </c:pt>
                <c:pt idx="208">
                  <c:v>209</c:v>
                </c:pt>
                <c:pt idx="209">
                  <c:v>209</c:v>
                </c:pt>
                <c:pt idx="210">
                  <c:v>209</c:v>
                </c:pt>
                <c:pt idx="211">
                  <c:v>209</c:v>
                </c:pt>
                <c:pt idx="212">
                  <c:v>209</c:v>
                </c:pt>
                <c:pt idx="213">
                  <c:v>209</c:v>
                </c:pt>
                <c:pt idx="214">
                  <c:v>209</c:v>
                </c:pt>
                <c:pt idx="215">
                  <c:v>209</c:v>
                </c:pt>
                <c:pt idx="216">
                  <c:v>211</c:v>
                </c:pt>
                <c:pt idx="217">
                  <c:v>209</c:v>
                </c:pt>
                <c:pt idx="218">
                  <c:v>209</c:v>
                </c:pt>
                <c:pt idx="219">
                  <c:v>209</c:v>
                </c:pt>
                <c:pt idx="220">
                  <c:v>209</c:v>
                </c:pt>
                <c:pt idx="221">
                  <c:v>209</c:v>
                </c:pt>
                <c:pt idx="222">
                  <c:v>211</c:v>
                </c:pt>
                <c:pt idx="223">
                  <c:v>211</c:v>
                </c:pt>
                <c:pt idx="224">
                  <c:v>211</c:v>
                </c:pt>
                <c:pt idx="225">
                  <c:v>211</c:v>
                </c:pt>
                <c:pt idx="226">
                  <c:v>211</c:v>
                </c:pt>
                <c:pt idx="227">
                  <c:v>211</c:v>
                </c:pt>
                <c:pt idx="228">
                  <c:v>211</c:v>
                </c:pt>
                <c:pt idx="229">
                  <c:v>209</c:v>
                </c:pt>
                <c:pt idx="230">
                  <c:v>209</c:v>
                </c:pt>
                <c:pt idx="231">
                  <c:v>209</c:v>
                </c:pt>
                <c:pt idx="232">
                  <c:v>209</c:v>
                </c:pt>
                <c:pt idx="233">
                  <c:v>209</c:v>
                </c:pt>
                <c:pt idx="234">
                  <c:v>209</c:v>
                </c:pt>
                <c:pt idx="235">
                  <c:v>211</c:v>
                </c:pt>
                <c:pt idx="236">
                  <c:v>211</c:v>
                </c:pt>
                <c:pt idx="237">
                  <c:v>211</c:v>
                </c:pt>
                <c:pt idx="238">
                  <c:v>211</c:v>
                </c:pt>
                <c:pt idx="239">
                  <c:v>211</c:v>
                </c:pt>
                <c:pt idx="240">
                  <c:v>211</c:v>
                </c:pt>
                <c:pt idx="241">
                  <c:v>211</c:v>
                </c:pt>
                <c:pt idx="242">
                  <c:v>211</c:v>
                </c:pt>
                <c:pt idx="243">
                  <c:v>211</c:v>
                </c:pt>
                <c:pt idx="244">
                  <c:v>211</c:v>
                </c:pt>
                <c:pt idx="245">
                  <c:v>211</c:v>
                </c:pt>
                <c:pt idx="246">
                  <c:v>211</c:v>
                </c:pt>
                <c:pt idx="247">
                  <c:v>211</c:v>
                </c:pt>
                <c:pt idx="248">
                  <c:v>211</c:v>
                </c:pt>
                <c:pt idx="249">
                  <c:v>211</c:v>
                </c:pt>
                <c:pt idx="250">
                  <c:v>211</c:v>
                </c:pt>
                <c:pt idx="251">
                  <c:v>213</c:v>
                </c:pt>
                <c:pt idx="252">
                  <c:v>211</c:v>
                </c:pt>
                <c:pt idx="253">
                  <c:v>211</c:v>
                </c:pt>
                <c:pt idx="254">
                  <c:v>211</c:v>
                </c:pt>
                <c:pt idx="255">
                  <c:v>211</c:v>
                </c:pt>
                <c:pt idx="256">
                  <c:v>213</c:v>
                </c:pt>
                <c:pt idx="257">
                  <c:v>211</c:v>
                </c:pt>
                <c:pt idx="258">
                  <c:v>211</c:v>
                </c:pt>
                <c:pt idx="259">
                  <c:v>213</c:v>
                </c:pt>
                <c:pt idx="260">
                  <c:v>211</c:v>
                </c:pt>
                <c:pt idx="261">
                  <c:v>213</c:v>
                </c:pt>
                <c:pt idx="262">
                  <c:v>213</c:v>
                </c:pt>
                <c:pt idx="263">
                  <c:v>213</c:v>
                </c:pt>
                <c:pt idx="264">
                  <c:v>213</c:v>
                </c:pt>
                <c:pt idx="265">
                  <c:v>213</c:v>
                </c:pt>
                <c:pt idx="266">
                  <c:v>211</c:v>
                </c:pt>
                <c:pt idx="267">
                  <c:v>211</c:v>
                </c:pt>
                <c:pt idx="268">
                  <c:v>211</c:v>
                </c:pt>
                <c:pt idx="269">
                  <c:v>213</c:v>
                </c:pt>
                <c:pt idx="270">
                  <c:v>213</c:v>
                </c:pt>
                <c:pt idx="271">
                  <c:v>213</c:v>
                </c:pt>
                <c:pt idx="272">
                  <c:v>215</c:v>
                </c:pt>
                <c:pt idx="273">
                  <c:v>215</c:v>
                </c:pt>
                <c:pt idx="274">
                  <c:v>213</c:v>
                </c:pt>
                <c:pt idx="275">
                  <c:v>213</c:v>
                </c:pt>
                <c:pt idx="276">
                  <c:v>213</c:v>
                </c:pt>
                <c:pt idx="277">
                  <c:v>213</c:v>
                </c:pt>
                <c:pt idx="278">
                  <c:v>213</c:v>
                </c:pt>
                <c:pt idx="279">
                  <c:v>213</c:v>
                </c:pt>
                <c:pt idx="280">
                  <c:v>213</c:v>
                </c:pt>
                <c:pt idx="281">
                  <c:v>213</c:v>
                </c:pt>
                <c:pt idx="282">
                  <c:v>213</c:v>
                </c:pt>
                <c:pt idx="283">
                  <c:v>215</c:v>
                </c:pt>
                <c:pt idx="284">
                  <c:v>215</c:v>
                </c:pt>
                <c:pt idx="285">
                  <c:v>215</c:v>
                </c:pt>
                <c:pt idx="286">
                  <c:v>215</c:v>
                </c:pt>
                <c:pt idx="287">
                  <c:v>215</c:v>
                </c:pt>
                <c:pt idx="288">
                  <c:v>215</c:v>
                </c:pt>
                <c:pt idx="289">
                  <c:v>215</c:v>
                </c:pt>
                <c:pt idx="290">
                  <c:v>215</c:v>
                </c:pt>
                <c:pt idx="291">
                  <c:v>215</c:v>
                </c:pt>
                <c:pt idx="292">
                  <c:v>215</c:v>
                </c:pt>
                <c:pt idx="293">
                  <c:v>215</c:v>
                </c:pt>
                <c:pt idx="294">
                  <c:v>215</c:v>
                </c:pt>
                <c:pt idx="295">
                  <c:v>215</c:v>
                </c:pt>
                <c:pt idx="296">
                  <c:v>215</c:v>
                </c:pt>
                <c:pt idx="297">
                  <c:v>215</c:v>
                </c:pt>
                <c:pt idx="298">
                  <c:v>215</c:v>
                </c:pt>
                <c:pt idx="299">
                  <c:v>215</c:v>
                </c:pt>
                <c:pt idx="300">
                  <c:v>215</c:v>
                </c:pt>
                <c:pt idx="301">
                  <c:v>215</c:v>
                </c:pt>
                <c:pt idx="302">
                  <c:v>213</c:v>
                </c:pt>
                <c:pt idx="303">
                  <c:v>215</c:v>
                </c:pt>
                <c:pt idx="304">
                  <c:v>213</c:v>
                </c:pt>
                <c:pt idx="305">
                  <c:v>213</c:v>
                </c:pt>
                <c:pt idx="306">
                  <c:v>213</c:v>
                </c:pt>
                <c:pt idx="307">
                  <c:v>213</c:v>
                </c:pt>
                <c:pt idx="308">
                  <c:v>213</c:v>
                </c:pt>
                <c:pt idx="309">
                  <c:v>213</c:v>
                </c:pt>
                <c:pt idx="310">
                  <c:v>211</c:v>
                </c:pt>
                <c:pt idx="311">
                  <c:v>213</c:v>
                </c:pt>
                <c:pt idx="312">
                  <c:v>211</c:v>
                </c:pt>
                <c:pt idx="313">
                  <c:v>211</c:v>
                </c:pt>
                <c:pt idx="314">
                  <c:v>211</c:v>
                </c:pt>
                <c:pt idx="315">
                  <c:v>211</c:v>
                </c:pt>
                <c:pt idx="316">
                  <c:v>211</c:v>
                </c:pt>
                <c:pt idx="317">
                  <c:v>211</c:v>
                </c:pt>
                <c:pt idx="318">
                  <c:v>211</c:v>
                </c:pt>
                <c:pt idx="319">
                  <c:v>211</c:v>
                </c:pt>
                <c:pt idx="320">
                  <c:v>211</c:v>
                </c:pt>
                <c:pt idx="321">
                  <c:v>211</c:v>
                </c:pt>
                <c:pt idx="322">
                  <c:v>211</c:v>
                </c:pt>
                <c:pt idx="323">
                  <c:v>211</c:v>
                </c:pt>
                <c:pt idx="324">
                  <c:v>211</c:v>
                </c:pt>
                <c:pt idx="325">
                  <c:v>211</c:v>
                </c:pt>
                <c:pt idx="326">
                  <c:v>211</c:v>
                </c:pt>
                <c:pt idx="327">
                  <c:v>209</c:v>
                </c:pt>
                <c:pt idx="328">
                  <c:v>211</c:v>
                </c:pt>
                <c:pt idx="329">
                  <c:v>211</c:v>
                </c:pt>
                <c:pt idx="330">
                  <c:v>209</c:v>
                </c:pt>
                <c:pt idx="331">
                  <c:v>209</c:v>
                </c:pt>
                <c:pt idx="332">
                  <c:v>209</c:v>
                </c:pt>
                <c:pt idx="333">
                  <c:v>209</c:v>
                </c:pt>
                <c:pt idx="334">
                  <c:v>209</c:v>
                </c:pt>
                <c:pt idx="335">
                  <c:v>209</c:v>
                </c:pt>
                <c:pt idx="336">
                  <c:v>209</c:v>
                </c:pt>
                <c:pt idx="337">
                  <c:v>207</c:v>
                </c:pt>
                <c:pt idx="338">
                  <c:v>207</c:v>
                </c:pt>
                <c:pt idx="339">
                  <c:v>207</c:v>
                </c:pt>
                <c:pt idx="340">
                  <c:v>207</c:v>
                </c:pt>
                <c:pt idx="341">
                  <c:v>207</c:v>
                </c:pt>
                <c:pt idx="342">
                  <c:v>207</c:v>
                </c:pt>
                <c:pt idx="343">
                  <c:v>207</c:v>
                </c:pt>
                <c:pt idx="344">
                  <c:v>207</c:v>
                </c:pt>
                <c:pt idx="345">
                  <c:v>207</c:v>
                </c:pt>
                <c:pt idx="346">
                  <c:v>207</c:v>
                </c:pt>
                <c:pt idx="347">
                  <c:v>207</c:v>
                </c:pt>
                <c:pt idx="348">
                  <c:v>207</c:v>
                </c:pt>
                <c:pt idx="349">
                  <c:v>207</c:v>
                </c:pt>
                <c:pt idx="350">
                  <c:v>207</c:v>
                </c:pt>
                <c:pt idx="351">
                  <c:v>207</c:v>
                </c:pt>
                <c:pt idx="352">
                  <c:v>207</c:v>
                </c:pt>
                <c:pt idx="353">
                  <c:v>207</c:v>
                </c:pt>
                <c:pt idx="354">
                  <c:v>209</c:v>
                </c:pt>
                <c:pt idx="355">
                  <c:v>209</c:v>
                </c:pt>
                <c:pt idx="356">
                  <c:v>209</c:v>
                </c:pt>
                <c:pt idx="357">
                  <c:v>209</c:v>
                </c:pt>
                <c:pt idx="358">
                  <c:v>209</c:v>
                </c:pt>
                <c:pt idx="359">
                  <c:v>209</c:v>
                </c:pt>
                <c:pt idx="360">
                  <c:v>209</c:v>
                </c:pt>
                <c:pt idx="361">
                  <c:v>209</c:v>
                </c:pt>
                <c:pt idx="362">
                  <c:v>209</c:v>
                </c:pt>
                <c:pt idx="363">
                  <c:v>211</c:v>
                </c:pt>
                <c:pt idx="364">
                  <c:v>211</c:v>
                </c:pt>
                <c:pt idx="365">
                  <c:v>211</c:v>
                </c:pt>
                <c:pt idx="366">
                  <c:v>211</c:v>
                </c:pt>
                <c:pt idx="367">
                  <c:v>211</c:v>
                </c:pt>
                <c:pt idx="368">
                  <c:v>213</c:v>
                </c:pt>
                <c:pt idx="369">
                  <c:v>213</c:v>
                </c:pt>
                <c:pt idx="370">
                  <c:v>213</c:v>
                </c:pt>
                <c:pt idx="371">
                  <c:v>213</c:v>
                </c:pt>
                <c:pt idx="372">
                  <c:v>213</c:v>
                </c:pt>
                <c:pt idx="373">
                  <c:v>213</c:v>
                </c:pt>
                <c:pt idx="374">
                  <c:v>215</c:v>
                </c:pt>
                <c:pt idx="375">
                  <c:v>215</c:v>
                </c:pt>
                <c:pt idx="376">
                  <c:v>215</c:v>
                </c:pt>
                <c:pt idx="377">
                  <c:v>215</c:v>
                </c:pt>
                <c:pt idx="378">
                  <c:v>215</c:v>
                </c:pt>
                <c:pt idx="379">
                  <c:v>215</c:v>
                </c:pt>
                <c:pt idx="380">
                  <c:v>215</c:v>
                </c:pt>
                <c:pt idx="381">
                  <c:v>215</c:v>
                </c:pt>
                <c:pt idx="382">
                  <c:v>215</c:v>
                </c:pt>
                <c:pt idx="383">
                  <c:v>215</c:v>
                </c:pt>
                <c:pt idx="384">
                  <c:v>215</c:v>
                </c:pt>
                <c:pt idx="385">
                  <c:v>215</c:v>
                </c:pt>
                <c:pt idx="386">
                  <c:v>215</c:v>
                </c:pt>
                <c:pt idx="387">
                  <c:v>215</c:v>
                </c:pt>
                <c:pt idx="388">
                  <c:v>215</c:v>
                </c:pt>
                <c:pt idx="389">
                  <c:v>215</c:v>
                </c:pt>
                <c:pt idx="390">
                  <c:v>215</c:v>
                </c:pt>
                <c:pt idx="391">
                  <c:v>215</c:v>
                </c:pt>
                <c:pt idx="392">
                  <c:v>215</c:v>
                </c:pt>
                <c:pt idx="393">
                  <c:v>215</c:v>
                </c:pt>
                <c:pt idx="394">
                  <c:v>215</c:v>
                </c:pt>
                <c:pt idx="395">
                  <c:v>215</c:v>
                </c:pt>
                <c:pt idx="396">
                  <c:v>215</c:v>
                </c:pt>
                <c:pt idx="397">
                  <c:v>215</c:v>
                </c:pt>
                <c:pt idx="398">
                  <c:v>215</c:v>
                </c:pt>
                <c:pt idx="399">
                  <c:v>215</c:v>
                </c:pt>
                <c:pt idx="400">
                  <c:v>215</c:v>
                </c:pt>
                <c:pt idx="401">
                  <c:v>215</c:v>
                </c:pt>
                <c:pt idx="402">
                  <c:v>215</c:v>
                </c:pt>
                <c:pt idx="403">
                  <c:v>215</c:v>
                </c:pt>
                <c:pt idx="404">
                  <c:v>215</c:v>
                </c:pt>
                <c:pt idx="405">
                  <c:v>215</c:v>
                </c:pt>
                <c:pt idx="406">
                  <c:v>215</c:v>
                </c:pt>
                <c:pt idx="407">
                  <c:v>211</c:v>
                </c:pt>
                <c:pt idx="408">
                  <c:v>211</c:v>
                </c:pt>
                <c:pt idx="409">
                  <c:v>211</c:v>
                </c:pt>
                <c:pt idx="410">
                  <c:v>211</c:v>
                </c:pt>
                <c:pt idx="411">
                  <c:v>211</c:v>
                </c:pt>
                <c:pt idx="412">
                  <c:v>213</c:v>
                </c:pt>
                <c:pt idx="413">
                  <c:v>213</c:v>
                </c:pt>
                <c:pt idx="414">
                  <c:v>213</c:v>
                </c:pt>
                <c:pt idx="415">
                  <c:v>213</c:v>
                </c:pt>
                <c:pt idx="416">
                  <c:v>213</c:v>
                </c:pt>
                <c:pt idx="417">
                  <c:v>213</c:v>
                </c:pt>
                <c:pt idx="418">
                  <c:v>213</c:v>
                </c:pt>
                <c:pt idx="419">
                  <c:v>213</c:v>
                </c:pt>
                <c:pt idx="420">
                  <c:v>215</c:v>
                </c:pt>
                <c:pt idx="421">
                  <c:v>215</c:v>
                </c:pt>
                <c:pt idx="422">
                  <c:v>215</c:v>
                </c:pt>
                <c:pt idx="423">
                  <c:v>215</c:v>
                </c:pt>
                <c:pt idx="424">
                  <c:v>215</c:v>
                </c:pt>
                <c:pt idx="425">
                  <c:v>215</c:v>
                </c:pt>
                <c:pt idx="426">
                  <c:v>215</c:v>
                </c:pt>
                <c:pt idx="427">
                  <c:v>217</c:v>
                </c:pt>
                <c:pt idx="428">
                  <c:v>215</c:v>
                </c:pt>
                <c:pt idx="429">
                  <c:v>215</c:v>
                </c:pt>
                <c:pt idx="430">
                  <c:v>215</c:v>
                </c:pt>
                <c:pt idx="431">
                  <c:v>215</c:v>
                </c:pt>
                <c:pt idx="432">
                  <c:v>215</c:v>
                </c:pt>
                <c:pt idx="433">
                  <c:v>215</c:v>
                </c:pt>
                <c:pt idx="434">
                  <c:v>215</c:v>
                </c:pt>
                <c:pt idx="435">
                  <c:v>215</c:v>
                </c:pt>
                <c:pt idx="436">
                  <c:v>215</c:v>
                </c:pt>
                <c:pt idx="437">
                  <c:v>215</c:v>
                </c:pt>
                <c:pt idx="438">
                  <c:v>215</c:v>
                </c:pt>
                <c:pt idx="439">
                  <c:v>215</c:v>
                </c:pt>
                <c:pt idx="440">
                  <c:v>215</c:v>
                </c:pt>
                <c:pt idx="441">
                  <c:v>215</c:v>
                </c:pt>
                <c:pt idx="442">
                  <c:v>215</c:v>
                </c:pt>
                <c:pt idx="443">
                  <c:v>215</c:v>
                </c:pt>
                <c:pt idx="444">
                  <c:v>215</c:v>
                </c:pt>
                <c:pt idx="445">
                  <c:v>215</c:v>
                </c:pt>
                <c:pt idx="446">
                  <c:v>215</c:v>
                </c:pt>
                <c:pt idx="447">
                  <c:v>215</c:v>
                </c:pt>
                <c:pt idx="448">
                  <c:v>215</c:v>
                </c:pt>
                <c:pt idx="449">
                  <c:v>215</c:v>
                </c:pt>
                <c:pt idx="450">
                  <c:v>215</c:v>
                </c:pt>
                <c:pt idx="451">
                  <c:v>215</c:v>
                </c:pt>
                <c:pt idx="452">
                  <c:v>215</c:v>
                </c:pt>
                <c:pt idx="453">
                  <c:v>215</c:v>
                </c:pt>
                <c:pt idx="454">
                  <c:v>215</c:v>
                </c:pt>
                <c:pt idx="455">
                  <c:v>215</c:v>
                </c:pt>
                <c:pt idx="456">
                  <c:v>215</c:v>
                </c:pt>
                <c:pt idx="457">
                  <c:v>215</c:v>
                </c:pt>
                <c:pt idx="458">
                  <c:v>215</c:v>
                </c:pt>
                <c:pt idx="459">
                  <c:v>215</c:v>
                </c:pt>
                <c:pt idx="460">
                  <c:v>215</c:v>
                </c:pt>
                <c:pt idx="461">
                  <c:v>215</c:v>
                </c:pt>
                <c:pt idx="462">
                  <c:v>215</c:v>
                </c:pt>
                <c:pt idx="463">
                  <c:v>215</c:v>
                </c:pt>
                <c:pt idx="464">
                  <c:v>215</c:v>
                </c:pt>
                <c:pt idx="465">
                  <c:v>215</c:v>
                </c:pt>
                <c:pt idx="466">
                  <c:v>215</c:v>
                </c:pt>
                <c:pt idx="467">
                  <c:v>215</c:v>
                </c:pt>
                <c:pt idx="468">
                  <c:v>215</c:v>
                </c:pt>
                <c:pt idx="469">
                  <c:v>215</c:v>
                </c:pt>
                <c:pt idx="470">
                  <c:v>215</c:v>
                </c:pt>
                <c:pt idx="471">
                  <c:v>215</c:v>
                </c:pt>
                <c:pt idx="472">
                  <c:v>215</c:v>
                </c:pt>
                <c:pt idx="473">
                  <c:v>215</c:v>
                </c:pt>
                <c:pt idx="474">
                  <c:v>215</c:v>
                </c:pt>
                <c:pt idx="475">
                  <c:v>217</c:v>
                </c:pt>
                <c:pt idx="476">
                  <c:v>217</c:v>
                </c:pt>
                <c:pt idx="477">
                  <c:v>215</c:v>
                </c:pt>
                <c:pt idx="478">
                  <c:v>215</c:v>
                </c:pt>
                <c:pt idx="479">
                  <c:v>217</c:v>
                </c:pt>
                <c:pt idx="480">
                  <c:v>215</c:v>
                </c:pt>
                <c:pt idx="481">
                  <c:v>217</c:v>
                </c:pt>
                <c:pt idx="482">
                  <c:v>215</c:v>
                </c:pt>
                <c:pt idx="483">
                  <c:v>215</c:v>
                </c:pt>
                <c:pt idx="484">
                  <c:v>215</c:v>
                </c:pt>
                <c:pt idx="485">
                  <c:v>215</c:v>
                </c:pt>
                <c:pt idx="486">
                  <c:v>215</c:v>
                </c:pt>
                <c:pt idx="487">
                  <c:v>215</c:v>
                </c:pt>
                <c:pt idx="488">
                  <c:v>215</c:v>
                </c:pt>
                <c:pt idx="489">
                  <c:v>215</c:v>
                </c:pt>
                <c:pt idx="490">
                  <c:v>215</c:v>
                </c:pt>
                <c:pt idx="491">
                  <c:v>215</c:v>
                </c:pt>
                <c:pt idx="492">
                  <c:v>215</c:v>
                </c:pt>
                <c:pt idx="493">
                  <c:v>215</c:v>
                </c:pt>
                <c:pt idx="494">
                  <c:v>215</c:v>
                </c:pt>
                <c:pt idx="495">
                  <c:v>215</c:v>
                </c:pt>
                <c:pt idx="496">
                  <c:v>217</c:v>
                </c:pt>
                <c:pt idx="497">
                  <c:v>215</c:v>
                </c:pt>
                <c:pt idx="498">
                  <c:v>215</c:v>
                </c:pt>
                <c:pt idx="499">
                  <c:v>215</c:v>
                </c:pt>
                <c:pt idx="500">
                  <c:v>217</c:v>
                </c:pt>
                <c:pt idx="501">
                  <c:v>217</c:v>
                </c:pt>
                <c:pt idx="502">
                  <c:v>217</c:v>
                </c:pt>
                <c:pt idx="503">
                  <c:v>217</c:v>
                </c:pt>
                <c:pt idx="504">
                  <c:v>217</c:v>
                </c:pt>
                <c:pt idx="505">
                  <c:v>217</c:v>
                </c:pt>
                <c:pt idx="506">
                  <c:v>219</c:v>
                </c:pt>
                <c:pt idx="507">
                  <c:v>219</c:v>
                </c:pt>
                <c:pt idx="508">
                  <c:v>219</c:v>
                </c:pt>
                <c:pt idx="509">
                  <c:v>219</c:v>
                </c:pt>
                <c:pt idx="510">
                  <c:v>219</c:v>
                </c:pt>
                <c:pt idx="511">
                  <c:v>219</c:v>
                </c:pt>
                <c:pt idx="512">
                  <c:v>219</c:v>
                </c:pt>
                <c:pt idx="513">
                  <c:v>219</c:v>
                </c:pt>
                <c:pt idx="514">
                  <c:v>219</c:v>
                </c:pt>
                <c:pt idx="515">
                  <c:v>219</c:v>
                </c:pt>
                <c:pt idx="516">
                  <c:v>219</c:v>
                </c:pt>
                <c:pt idx="517">
                  <c:v>219</c:v>
                </c:pt>
                <c:pt idx="518">
                  <c:v>219</c:v>
                </c:pt>
                <c:pt idx="519">
                  <c:v>219</c:v>
                </c:pt>
                <c:pt idx="520">
                  <c:v>219</c:v>
                </c:pt>
                <c:pt idx="521">
                  <c:v>219</c:v>
                </c:pt>
                <c:pt idx="522">
                  <c:v>219</c:v>
                </c:pt>
                <c:pt idx="523">
                  <c:v>219</c:v>
                </c:pt>
                <c:pt idx="524">
                  <c:v>219</c:v>
                </c:pt>
                <c:pt idx="525">
                  <c:v>219</c:v>
                </c:pt>
                <c:pt idx="526">
                  <c:v>219</c:v>
                </c:pt>
                <c:pt idx="527">
                  <c:v>219</c:v>
                </c:pt>
                <c:pt idx="528">
                  <c:v>219</c:v>
                </c:pt>
                <c:pt idx="529">
                  <c:v>219</c:v>
                </c:pt>
                <c:pt idx="530">
                  <c:v>219</c:v>
                </c:pt>
                <c:pt idx="531">
                  <c:v>219</c:v>
                </c:pt>
                <c:pt idx="532">
                  <c:v>219</c:v>
                </c:pt>
                <c:pt idx="533">
                  <c:v>219</c:v>
                </c:pt>
                <c:pt idx="534">
                  <c:v>217</c:v>
                </c:pt>
                <c:pt idx="535">
                  <c:v>217</c:v>
                </c:pt>
                <c:pt idx="536">
                  <c:v>217</c:v>
                </c:pt>
                <c:pt idx="537">
                  <c:v>224</c:v>
                </c:pt>
                <c:pt idx="538">
                  <c:v>219</c:v>
                </c:pt>
                <c:pt idx="539">
                  <c:v>219</c:v>
                </c:pt>
                <c:pt idx="540">
                  <c:v>215</c:v>
                </c:pt>
                <c:pt idx="541">
                  <c:v>215</c:v>
                </c:pt>
                <c:pt idx="542">
                  <c:v>217</c:v>
                </c:pt>
                <c:pt idx="543">
                  <c:v>219</c:v>
                </c:pt>
                <c:pt idx="544">
                  <c:v>219</c:v>
                </c:pt>
                <c:pt idx="545">
                  <c:v>219</c:v>
                </c:pt>
                <c:pt idx="546">
                  <c:v>219</c:v>
                </c:pt>
                <c:pt idx="547">
                  <c:v>219</c:v>
                </c:pt>
                <c:pt idx="548">
                  <c:v>222</c:v>
                </c:pt>
                <c:pt idx="549">
                  <c:v>219</c:v>
                </c:pt>
                <c:pt idx="550">
                  <c:v>217</c:v>
                </c:pt>
                <c:pt idx="551">
                  <c:v>215</c:v>
                </c:pt>
                <c:pt idx="552">
                  <c:v>219</c:v>
                </c:pt>
                <c:pt idx="553">
                  <c:v>219</c:v>
                </c:pt>
                <c:pt idx="554">
                  <c:v>224</c:v>
                </c:pt>
                <c:pt idx="555">
                  <c:v>224</c:v>
                </c:pt>
                <c:pt idx="556">
                  <c:v>222</c:v>
                </c:pt>
                <c:pt idx="557">
                  <c:v>224</c:v>
                </c:pt>
                <c:pt idx="558">
                  <c:v>224</c:v>
                </c:pt>
                <c:pt idx="559">
                  <c:v>222</c:v>
                </c:pt>
                <c:pt idx="560">
                  <c:v>219</c:v>
                </c:pt>
                <c:pt idx="561">
                  <c:v>219</c:v>
                </c:pt>
                <c:pt idx="562">
                  <c:v>222</c:v>
                </c:pt>
                <c:pt idx="563">
                  <c:v>219</c:v>
                </c:pt>
                <c:pt idx="564">
                  <c:v>219</c:v>
                </c:pt>
                <c:pt idx="565">
                  <c:v>215</c:v>
                </c:pt>
                <c:pt idx="566">
                  <c:v>219</c:v>
                </c:pt>
                <c:pt idx="567">
                  <c:v>219</c:v>
                </c:pt>
                <c:pt idx="568">
                  <c:v>219</c:v>
                </c:pt>
                <c:pt idx="569">
                  <c:v>219</c:v>
                </c:pt>
                <c:pt idx="570">
                  <c:v>219</c:v>
                </c:pt>
                <c:pt idx="571">
                  <c:v>219</c:v>
                </c:pt>
                <c:pt idx="572">
                  <c:v>219</c:v>
                </c:pt>
                <c:pt idx="573">
                  <c:v>219</c:v>
                </c:pt>
                <c:pt idx="574">
                  <c:v>219</c:v>
                </c:pt>
                <c:pt idx="575">
                  <c:v>219</c:v>
                </c:pt>
                <c:pt idx="576">
                  <c:v>219</c:v>
                </c:pt>
                <c:pt idx="577">
                  <c:v>219</c:v>
                </c:pt>
                <c:pt idx="578">
                  <c:v>219</c:v>
                </c:pt>
                <c:pt idx="579">
                  <c:v>219</c:v>
                </c:pt>
                <c:pt idx="580">
                  <c:v>219</c:v>
                </c:pt>
                <c:pt idx="581">
                  <c:v>219</c:v>
                </c:pt>
                <c:pt idx="582">
                  <c:v>219</c:v>
                </c:pt>
                <c:pt idx="583">
                  <c:v>217</c:v>
                </c:pt>
                <c:pt idx="584">
                  <c:v>217</c:v>
                </c:pt>
                <c:pt idx="585">
                  <c:v>215</c:v>
                </c:pt>
                <c:pt idx="586">
                  <c:v>215</c:v>
                </c:pt>
                <c:pt idx="587">
                  <c:v>215</c:v>
                </c:pt>
                <c:pt idx="588">
                  <c:v>215</c:v>
                </c:pt>
                <c:pt idx="589">
                  <c:v>215</c:v>
                </c:pt>
                <c:pt idx="590">
                  <c:v>215</c:v>
                </c:pt>
                <c:pt idx="591">
                  <c:v>215</c:v>
                </c:pt>
                <c:pt idx="592">
                  <c:v>215</c:v>
                </c:pt>
                <c:pt idx="593">
                  <c:v>215</c:v>
                </c:pt>
                <c:pt idx="594">
                  <c:v>215</c:v>
                </c:pt>
                <c:pt idx="595">
                  <c:v>213</c:v>
                </c:pt>
                <c:pt idx="596">
                  <c:v>215</c:v>
                </c:pt>
                <c:pt idx="597">
                  <c:v>215</c:v>
                </c:pt>
                <c:pt idx="598">
                  <c:v>215</c:v>
                </c:pt>
                <c:pt idx="599">
                  <c:v>215</c:v>
                </c:pt>
                <c:pt idx="600">
                  <c:v>215</c:v>
                </c:pt>
                <c:pt idx="601">
                  <c:v>215</c:v>
                </c:pt>
                <c:pt idx="602">
                  <c:v>215</c:v>
                </c:pt>
                <c:pt idx="603">
                  <c:v>215</c:v>
                </c:pt>
                <c:pt idx="604">
                  <c:v>215</c:v>
                </c:pt>
                <c:pt idx="605">
                  <c:v>213</c:v>
                </c:pt>
                <c:pt idx="606">
                  <c:v>215</c:v>
                </c:pt>
                <c:pt idx="607">
                  <c:v>215</c:v>
                </c:pt>
                <c:pt idx="608">
                  <c:v>215</c:v>
                </c:pt>
                <c:pt idx="609">
                  <c:v>215</c:v>
                </c:pt>
                <c:pt idx="610">
                  <c:v>215</c:v>
                </c:pt>
                <c:pt idx="611">
                  <c:v>215</c:v>
                </c:pt>
                <c:pt idx="612">
                  <c:v>215</c:v>
                </c:pt>
                <c:pt idx="613">
                  <c:v>215</c:v>
                </c:pt>
                <c:pt idx="614">
                  <c:v>217</c:v>
                </c:pt>
                <c:pt idx="615">
                  <c:v>215</c:v>
                </c:pt>
                <c:pt idx="616">
                  <c:v>215</c:v>
                </c:pt>
                <c:pt idx="617">
                  <c:v>215</c:v>
                </c:pt>
                <c:pt idx="618">
                  <c:v>215</c:v>
                </c:pt>
                <c:pt idx="619">
                  <c:v>215</c:v>
                </c:pt>
                <c:pt idx="620">
                  <c:v>215</c:v>
                </c:pt>
                <c:pt idx="621">
                  <c:v>217</c:v>
                </c:pt>
                <c:pt idx="622">
                  <c:v>217</c:v>
                </c:pt>
                <c:pt idx="623">
                  <c:v>217</c:v>
                </c:pt>
                <c:pt idx="624">
                  <c:v>215</c:v>
                </c:pt>
                <c:pt idx="625">
                  <c:v>217</c:v>
                </c:pt>
                <c:pt idx="626">
                  <c:v>219</c:v>
                </c:pt>
                <c:pt idx="627">
                  <c:v>219</c:v>
                </c:pt>
                <c:pt idx="628">
                  <c:v>219</c:v>
                </c:pt>
                <c:pt idx="629">
                  <c:v>219</c:v>
                </c:pt>
                <c:pt idx="630">
                  <c:v>219</c:v>
                </c:pt>
                <c:pt idx="631">
                  <c:v>219</c:v>
                </c:pt>
                <c:pt idx="632">
                  <c:v>219</c:v>
                </c:pt>
                <c:pt idx="633">
                  <c:v>219</c:v>
                </c:pt>
                <c:pt idx="634">
                  <c:v>219</c:v>
                </c:pt>
                <c:pt idx="635">
                  <c:v>219</c:v>
                </c:pt>
                <c:pt idx="636">
                  <c:v>219</c:v>
                </c:pt>
                <c:pt idx="637">
                  <c:v>219</c:v>
                </c:pt>
                <c:pt idx="638">
                  <c:v>219</c:v>
                </c:pt>
                <c:pt idx="639">
                  <c:v>219</c:v>
                </c:pt>
                <c:pt idx="640">
                  <c:v>219</c:v>
                </c:pt>
                <c:pt idx="641">
                  <c:v>219</c:v>
                </c:pt>
                <c:pt idx="642">
                  <c:v>219</c:v>
                </c:pt>
                <c:pt idx="643">
                  <c:v>219</c:v>
                </c:pt>
                <c:pt idx="644">
                  <c:v>219</c:v>
                </c:pt>
                <c:pt idx="645">
                  <c:v>219</c:v>
                </c:pt>
                <c:pt idx="646">
                  <c:v>219</c:v>
                </c:pt>
                <c:pt idx="647">
                  <c:v>219</c:v>
                </c:pt>
                <c:pt idx="648">
                  <c:v>219</c:v>
                </c:pt>
                <c:pt idx="649">
                  <c:v>219</c:v>
                </c:pt>
                <c:pt idx="650">
                  <c:v>219</c:v>
                </c:pt>
                <c:pt idx="651">
                  <c:v>215</c:v>
                </c:pt>
                <c:pt idx="652">
                  <c:v>215</c:v>
                </c:pt>
                <c:pt idx="653">
                  <c:v>217</c:v>
                </c:pt>
                <c:pt idx="654">
                  <c:v>215</c:v>
                </c:pt>
                <c:pt idx="655">
                  <c:v>215</c:v>
                </c:pt>
                <c:pt idx="656">
                  <c:v>215</c:v>
                </c:pt>
                <c:pt idx="657">
                  <c:v>215</c:v>
                </c:pt>
                <c:pt idx="658">
                  <c:v>215</c:v>
                </c:pt>
                <c:pt idx="659">
                  <c:v>215</c:v>
                </c:pt>
                <c:pt idx="660">
                  <c:v>215</c:v>
                </c:pt>
                <c:pt idx="661">
                  <c:v>215</c:v>
                </c:pt>
                <c:pt idx="662">
                  <c:v>215</c:v>
                </c:pt>
                <c:pt idx="663">
                  <c:v>215</c:v>
                </c:pt>
                <c:pt idx="664">
                  <c:v>215</c:v>
                </c:pt>
                <c:pt idx="665">
                  <c:v>215</c:v>
                </c:pt>
                <c:pt idx="666">
                  <c:v>215</c:v>
                </c:pt>
                <c:pt idx="667">
                  <c:v>215</c:v>
                </c:pt>
                <c:pt idx="668">
                  <c:v>215</c:v>
                </c:pt>
                <c:pt idx="669">
                  <c:v>215</c:v>
                </c:pt>
                <c:pt idx="670">
                  <c:v>215</c:v>
                </c:pt>
                <c:pt idx="671">
                  <c:v>215</c:v>
                </c:pt>
                <c:pt idx="672">
                  <c:v>215</c:v>
                </c:pt>
                <c:pt idx="673">
                  <c:v>215</c:v>
                </c:pt>
                <c:pt idx="674">
                  <c:v>215</c:v>
                </c:pt>
                <c:pt idx="675">
                  <c:v>215</c:v>
                </c:pt>
                <c:pt idx="676">
                  <c:v>215</c:v>
                </c:pt>
                <c:pt idx="677">
                  <c:v>215</c:v>
                </c:pt>
                <c:pt idx="678">
                  <c:v>215</c:v>
                </c:pt>
                <c:pt idx="679">
                  <c:v>215</c:v>
                </c:pt>
                <c:pt idx="680">
                  <c:v>215</c:v>
                </c:pt>
                <c:pt idx="681">
                  <c:v>215</c:v>
                </c:pt>
                <c:pt idx="682">
                  <c:v>215</c:v>
                </c:pt>
                <c:pt idx="683">
                  <c:v>215</c:v>
                </c:pt>
                <c:pt idx="684">
                  <c:v>215</c:v>
                </c:pt>
                <c:pt idx="685">
                  <c:v>215</c:v>
                </c:pt>
                <c:pt idx="686">
                  <c:v>215</c:v>
                </c:pt>
                <c:pt idx="687">
                  <c:v>215</c:v>
                </c:pt>
                <c:pt idx="688">
                  <c:v>215</c:v>
                </c:pt>
                <c:pt idx="689">
                  <c:v>215</c:v>
                </c:pt>
                <c:pt idx="690">
                  <c:v>215</c:v>
                </c:pt>
                <c:pt idx="691">
                  <c:v>215</c:v>
                </c:pt>
                <c:pt idx="692">
                  <c:v>215</c:v>
                </c:pt>
                <c:pt idx="693">
                  <c:v>215</c:v>
                </c:pt>
                <c:pt idx="694">
                  <c:v>215</c:v>
                </c:pt>
                <c:pt idx="695">
                  <c:v>215</c:v>
                </c:pt>
                <c:pt idx="696">
                  <c:v>215</c:v>
                </c:pt>
                <c:pt idx="697">
                  <c:v>215</c:v>
                </c:pt>
                <c:pt idx="698">
                  <c:v>215</c:v>
                </c:pt>
                <c:pt idx="699">
                  <c:v>215</c:v>
                </c:pt>
                <c:pt idx="700">
                  <c:v>215</c:v>
                </c:pt>
                <c:pt idx="701">
                  <c:v>215</c:v>
                </c:pt>
                <c:pt idx="702">
                  <c:v>215</c:v>
                </c:pt>
                <c:pt idx="703">
                  <c:v>215</c:v>
                </c:pt>
                <c:pt idx="704">
                  <c:v>215</c:v>
                </c:pt>
                <c:pt idx="705">
                  <c:v>215</c:v>
                </c:pt>
                <c:pt idx="706">
                  <c:v>215</c:v>
                </c:pt>
                <c:pt idx="707">
                  <c:v>215</c:v>
                </c:pt>
                <c:pt idx="708">
                  <c:v>217</c:v>
                </c:pt>
                <c:pt idx="709">
                  <c:v>219</c:v>
                </c:pt>
                <c:pt idx="710">
                  <c:v>219</c:v>
                </c:pt>
                <c:pt idx="711">
                  <c:v>219</c:v>
                </c:pt>
                <c:pt idx="712">
                  <c:v>219</c:v>
                </c:pt>
                <c:pt idx="713">
                  <c:v>219</c:v>
                </c:pt>
                <c:pt idx="714">
                  <c:v>219</c:v>
                </c:pt>
                <c:pt idx="715">
                  <c:v>219</c:v>
                </c:pt>
                <c:pt idx="716">
                  <c:v>219</c:v>
                </c:pt>
                <c:pt idx="717">
                  <c:v>219</c:v>
                </c:pt>
                <c:pt idx="718">
                  <c:v>219</c:v>
                </c:pt>
                <c:pt idx="719">
                  <c:v>219</c:v>
                </c:pt>
                <c:pt idx="720">
                  <c:v>219</c:v>
                </c:pt>
                <c:pt idx="721">
                  <c:v>219</c:v>
                </c:pt>
                <c:pt idx="722">
                  <c:v>219</c:v>
                </c:pt>
                <c:pt idx="723">
                  <c:v>219</c:v>
                </c:pt>
                <c:pt idx="724">
                  <c:v>219</c:v>
                </c:pt>
                <c:pt idx="725">
                  <c:v>219</c:v>
                </c:pt>
                <c:pt idx="726">
                  <c:v>219</c:v>
                </c:pt>
                <c:pt idx="727">
                  <c:v>219</c:v>
                </c:pt>
                <c:pt idx="728">
                  <c:v>219</c:v>
                </c:pt>
                <c:pt idx="729">
                  <c:v>219</c:v>
                </c:pt>
                <c:pt idx="730">
                  <c:v>219</c:v>
                </c:pt>
                <c:pt idx="731">
                  <c:v>219</c:v>
                </c:pt>
                <c:pt idx="732">
                  <c:v>219</c:v>
                </c:pt>
                <c:pt idx="733">
                  <c:v>219</c:v>
                </c:pt>
                <c:pt idx="734">
                  <c:v>219</c:v>
                </c:pt>
                <c:pt idx="735">
                  <c:v>219</c:v>
                </c:pt>
                <c:pt idx="736">
                  <c:v>219</c:v>
                </c:pt>
                <c:pt idx="737">
                  <c:v>219</c:v>
                </c:pt>
                <c:pt idx="738">
                  <c:v>219</c:v>
                </c:pt>
                <c:pt idx="739">
                  <c:v>219</c:v>
                </c:pt>
                <c:pt idx="740">
                  <c:v>219</c:v>
                </c:pt>
                <c:pt idx="741">
                  <c:v>219</c:v>
                </c:pt>
                <c:pt idx="742">
                  <c:v>219</c:v>
                </c:pt>
                <c:pt idx="743">
                  <c:v>219</c:v>
                </c:pt>
                <c:pt idx="744">
                  <c:v>219</c:v>
                </c:pt>
                <c:pt idx="745">
                  <c:v>219</c:v>
                </c:pt>
                <c:pt idx="746">
                  <c:v>219</c:v>
                </c:pt>
                <c:pt idx="747">
                  <c:v>219</c:v>
                </c:pt>
                <c:pt idx="748">
                  <c:v>219</c:v>
                </c:pt>
                <c:pt idx="749">
                  <c:v>219</c:v>
                </c:pt>
                <c:pt idx="750">
                  <c:v>219</c:v>
                </c:pt>
                <c:pt idx="751">
                  <c:v>219</c:v>
                </c:pt>
                <c:pt idx="752">
                  <c:v>219</c:v>
                </c:pt>
                <c:pt idx="753">
                  <c:v>219</c:v>
                </c:pt>
                <c:pt idx="754">
                  <c:v>219</c:v>
                </c:pt>
                <c:pt idx="755">
                  <c:v>219</c:v>
                </c:pt>
                <c:pt idx="756">
                  <c:v>219</c:v>
                </c:pt>
                <c:pt idx="757">
                  <c:v>219</c:v>
                </c:pt>
                <c:pt idx="758">
                  <c:v>219</c:v>
                </c:pt>
                <c:pt idx="759">
                  <c:v>219</c:v>
                </c:pt>
                <c:pt idx="760">
                  <c:v>219</c:v>
                </c:pt>
                <c:pt idx="761">
                  <c:v>219</c:v>
                </c:pt>
                <c:pt idx="762">
                  <c:v>219</c:v>
                </c:pt>
                <c:pt idx="763">
                  <c:v>219</c:v>
                </c:pt>
                <c:pt idx="764">
                  <c:v>219</c:v>
                </c:pt>
                <c:pt idx="765">
                  <c:v>219</c:v>
                </c:pt>
                <c:pt idx="766">
                  <c:v>219</c:v>
                </c:pt>
                <c:pt idx="767">
                  <c:v>219</c:v>
                </c:pt>
                <c:pt idx="768">
                  <c:v>219</c:v>
                </c:pt>
                <c:pt idx="769">
                  <c:v>219</c:v>
                </c:pt>
                <c:pt idx="770">
                  <c:v>219</c:v>
                </c:pt>
                <c:pt idx="771">
                  <c:v>219</c:v>
                </c:pt>
                <c:pt idx="772">
                  <c:v>219</c:v>
                </c:pt>
                <c:pt idx="773">
                  <c:v>219</c:v>
                </c:pt>
                <c:pt idx="774">
                  <c:v>219</c:v>
                </c:pt>
                <c:pt idx="775">
                  <c:v>219</c:v>
                </c:pt>
                <c:pt idx="776">
                  <c:v>219</c:v>
                </c:pt>
                <c:pt idx="777">
                  <c:v>219</c:v>
                </c:pt>
                <c:pt idx="778">
                  <c:v>219</c:v>
                </c:pt>
                <c:pt idx="779">
                  <c:v>219</c:v>
                </c:pt>
                <c:pt idx="780">
                  <c:v>219</c:v>
                </c:pt>
                <c:pt idx="781">
                  <c:v>219</c:v>
                </c:pt>
                <c:pt idx="782">
                  <c:v>219</c:v>
                </c:pt>
                <c:pt idx="783">
                  <c:v>219</c:v>
                </c:pt>
                <c:pt idx="784">
                  <c:v>219</c:v>
                </c:pt>
                <c:pt idx="785">
                  <c:v>219</c:v>
                </c:pt>
                <c:pt idx="786">
                  <c:v>219</c:v>
                </c:pt>
                <c:pt idx="787">
                  <c:v>219</c:v>
                </c:pt>
                <c:pt idx="788">
                  <c:v>219</c:v>
                </c:pt>
                <c:pt idx="789">
                  <c:v>219</c:v>
                </c:pt>
                <c:pt idx="790">
                  <c:v>219</c:v>
                </c:pt>
                <c:pt idx="791">
                  <c:v>219</c:v>
                </c:pt>
                <c:pt idx="792">
                  <c:v>219</c:v>
                </c:pt>
                <c:pt idx="793">
                  <c:v>219</c:v>
                </c:pt>
                <c:pt idx="794">
                  <c:v>219</c:v>
                </c:pt>
                <c:pt idx="795">
                  <c:v>219</c:v>
                </c:pt>
                <c:pt idx="796">
                  <c:v>219</c:v>
                </c:pt>
                <c:pt idx="797">
                  <c:v>219</c:v>
                </c:pt>
                <c:pt idx="798">
                  <c:v>219</c:v>
                </c:pt>
                <c:pt idx="799">
                  <c:v>219</c:v>
                </c:pt>
                <c:pt idx="800">
                  <c:v>219</c:v>
                </c:pt>
                <c:pt idx="801">
                  <c:v>219</c:v>
                </c:pt>
                <c:pt idx="802">
                  <c:v>219</c:v>
                </c:pt>
                <c:pt idx="803">
                  <c:v>219</c:v>
                </c:pt>
                <c:pt idx="804">
                  <c:v>219</c:v>
                </c:pt>
                <c:pt idx="805">
                  <c:v>219</c:v>
                </c:pt>
                <c:pt idx="806">
                  <c:v>219</c:v>
                </c:pt>
                <c:pt idx="807">
                  <c:v>219</c:v>
                </c:pt>
                <c:pt idx="808">
                  <c:v>219</c:v>
                </c:pt>
                <c:pt idx="809">
                  <c:v>219</c:v>
                </c:pt>
                <c:pt idx="810">
                  <c:v>219</c:v>
                </c:pt>
                <c:pt idx="811">
                  <c:v>219</c:v>
                </c:pt>
                <c:pt idx="812">
                  <c:v>219</c:v>
                </c:pt>
                <c:pt idx="813">
                  <c:v>219</c:v>
                </c:pt>
                <c:pt idx="814">
                  <c:v>219</c:v>
                </c:pt>
                <c:pt idx="815">
                  <c:v>219</c:v>
                </c:pt>
                <c:pt idx="816">
                  <c:v>219</c:v>
                </c:pt>
                <c:pt idx="817">
                  <c:v>219</c:v>
                </c:pt>
                <c:pt idx="818">
                  <c:v>219</c:v>
                </c:pt>
                <c:pt idx="819">
                  <c:v>219</c:v>
                </c:pt>
                <c:pt idx="820">
                  <c:v>219</c:v>
                </c:pt>
                <c:pt idx="821">
                  <c:v>219</c:v>
                </c:pt>
                <c:pt idx="822">
                  <c:v>219</c:v>
                </c:pt>
                <c:pt idx="823">
                  <c:v>219</c:v>
                </c:pt>
                <c:pt idx="824">
                  <c:v>222</c:v>
                </c:pt>
                <c:pt idx="825">
                  <c:v>222</c:v>
                </c:pt>
                <c:pt idx="826">
                  <c:v>219</c:v>
                </c:pt>
                <c:pt idx="827">
                  <c:v>219</c:v>
                </c:pt>
                <c:pt idx="828">
                  <c:v>219</c:v>
                </c:pt>
                <c:pt idx="829">
                  <c:v>219</c:v>
                </c:pt>
                <c:pt idx="830">
                  <c:v>219</c:v>
                </c:pt>
                <c:pt idx="831">
                  <c:v>219</c:v>
                </c:pt>
                <c:pt idx="832">
                  <c:v>219</c:v>
                </c:pt>
                <c:pt idx="833">
                  <c:v>219</c:v>
                </c:pt>
                <c:pt idx="834">
                  <c:v>219</c:v>
                </c:pt>
                <c:pt idx="835">
                  <c:v>217</c:v>
                </c:pt>
                <c:pt idx="836">
                  <c:v>217</c:v>
                </c:pt>
                <c:pt idx="837">
                  <c:v>217</c:v>
                </c:pt>
                <c:pt idx="838">
                  <c:v>217</c:v>
                </c:pt>
                <c:pt idx="839">
                  <c:v>217</c:v>
                </c:pt>
                <c:pt idx="840">
                  <c:v>215</c:v>
                </c:pt>
                <c:pt idx="841">
                  <c:v>217</c:v>
                </c:pt>
                <c:pt idx="842">
                  <c:v>215</c:v>
                </c:pt>
                <c:pt idx="843">
                  <c:v>215</c:v>
                </c:pt>
                <c:pt idx="844">
                  <c:v>215</c:v>
                </c:pt>
                <c:pt idx="845">
                  <c:v>215</c:v>
                </c:pt>
                <c:pt idx="846">
                  <c:v>215</c:v>
                </c:pt>
                <c:pt idx="847">
                  <c:v>215</c:v>
                </c:pt>
                <c:pt idx="848">
                  <c:v>215</c:v>
                </c:pt>
                <c:pt idx="849">
                  <c:v>215</c:v>
                </c:pt>
                <c:pt idx="850">
                  <c:v>215</c:v>
                </c:pt>
                <c:pt idx="851">
                  <c:v>215</c:v>
                </c:pt>
                <c:pt idx="852">
                  <c:v>215</c:v>
                </c:pt>
                <c:pt idx="853">
                  <c:v>215</c:v>
                </c:pt>
                <c:pt idx="854">
                  <c:v>215</c:v>
                </c:pt>
                <c:pt idx="855">
                  <c:v>215</c:v>
                </c:pt>
                <c:pt idx="856">
                  <c:v>215</c:v>
                </c:pt>
                <c:pt idx="857">
                  <c:v>215</c:v>
                </c:pt>
                <c:pt idx="858">
                  <c:v>215</c:v>
                </c:pt>
                <c:pt idx="859">
                  <c:v>215</c:v>
                </c:pt>
                <c:pt idx="860">
                  <c:v>215</c:v>
                </c:pt>
                <c:pt idx="861">
                  <c:v>217</c:v>
                </c:pt>
                <c:pt idx="862">
                  <c:v>215</c:v>
                </c:pt>
                <c:pt idx="863">
                  <c:v>217</c:v>
                </c:pt>
                <c:pt idx="864">
                  <c:v>215</c:v>
                </c:pt>
                <c:pt idx="865">
                  <c:v>215</c:v>
                </c:pt>
                <c:pt idx="866">
                  <c:v>215</c:v>
                </c:pt>
                <c:pt idx="867">
                  <c:v>215</c:v>
                </c:pt>
                <c:pt idx="868">
                  <c:v>215</c:v>
                </c:pt>
                <c:pt idx="869">
                  <c:v>215</c:v>
                </c:pt>
                <c:pt idx="870">
                  <c:v>215</c:v>
                </c:pt>
                <c:pt idx="871">
                  <c:v>215</c:v>
                </c:pt>
                <c:pt idx="872">
                  <c:v>215</c:v>
                </c:pt>
                <c:pt idx="873">
                  <c:v>215</c:v>
                </c:pt>
                <c:pt idx="874">
                  <c:v>215</c:v>
                </c:pt>
                <c:pt idx="875">
                  <c:v>215</c:v>
                </c:pt>
                <c:pt idx="876">
                  <c:v>215</c:v>
                </c:pt>
                <c:pt idx="877">
                  <c:v>215</c:v>
                </c:pt>
                <c:pt idx="878">
                  <c:v>213</c:v>
                </c:pt>
                <c:pt idx="879">
                  <c:v>213</c:v>
                </c:pt>
                <c:pt idx="880">
                  <c:v>215</c:v>
                </c:pt>
                <c:pt idx="881">
                  <c:v>213</c:v>
                </c:pt>
                <c:pt idx="882">
                  <c:v>213</c:v>
                </c:pt>
                <c:pt idx="883">
                  <c:v>215</c:v>
                </c:pt>
                <c:pt idx="884">
                  <c:v>213</c:v>
                </c:pt>
                <c:pt idx="885">
                  <c:v>211</c:v>
                </c:pt>
                <c:pt idx="886">
                  <c:v>211</c:v>
                </c:pt>
                <c:pt idx="887">
                  <c:v>213</c:v>
                </c:pt>
                <c:pt idx="888">
                  <c:v>211</c:v>
                </c:pt>
                <c:pt idx="889">
                  <c:v>213</c:v>
                </c:pt>
                <c:pt idx="890">
                  <c:v>215</c:v>
                </c:pt>
                <c:pt idx="891">
                  <c:v>213</c:v>
                </c:pt>
                <c:pt idx="892">
                  <c:v>213</c:v>
                </c:pt>
                <c:pt idx="893">
                  <c:v>211</c:v>
                </c:pt>
                <c:pt idx="894">
                  <c:v>215</c:v>
                </c:pt>
                <c:pt idx="895">
                  <c:v>215</c:v>
                </c:pt>
                <c:pt idx="896">
                  <c:v>215</c:v>
                </c:pt>
                <c:pt idx="897">
                  <c:v>215</c:v>
                </c:pt>
                <c:pt idx="898">
                  <c:v>213</c:v>
                </c:pt>
                <c:pt idx="899">
                  <c:v>215</c:v>
                </c:pt>
                <c:pt idx="900">
                  <c:v>213</c:v>
                </c:pt>
                <c:pt idx="901">
                  <c:v>213</c:v>
                </c:pt>
                <c:pt idx="902">
                  <c:v>215</c:v>
                </c:pt>
                <c:pt idx="903">
                  <c:v>215</c:v>
                </c:pt>
                <c:pt idx="904">
                  <c:v>215</c:v>
                </c:pt>
                <c:pt idx="905">
                  <c:v>215</c:v>
                </c:pt>
                <c:pt idx="906">
                  <c:v>215</c:v>
                </c:pt>
                <c:pt idx="907">
                  <c:v>215</c:v>
                </c:pt>
                <c:pt idx="908">
                  <c:v>213</c:v>
                </c:pt>
                <c:pt idx="909">
                  <c:v>215</c:v>
                </c:pt>
                <c:pt idx="910">
                  <c:v>215</c:v>
                </c:pt>
                <c:pt idx="911">
                  <c:v>215</c:v>
                </c:pt>
                <c:pt idx="912">
                  <c:v>215</c:v>
                </c:pt>
                <c:pt idx="913">
                  <c:v>215</c:v>
                </c:pt>
                <c:pt idx="914">
                  <c:v>215</c:v>
                </c:pt>
                <c:pt idx="915">
                  <c:v>215</c:v>
                </c:pt>
                <c:pt idx="916">
                  <c:v>215</c:v>
                </c:pt>
                <c:pt idx="917">
                  <c:v>215</c:v>
                </c:pt>
                <c:pt idx="918">
                  <c:v>215</c:v>
                </c:pt>
                <c:pt idx="919">
                  <c:v>217</c:v>
                </c:pt>
                <c:pt idx="920">
                  <c:v>219</c:v>
                </c:pt>
                <c:pt idx="921">
                  <c:v>217</c:v>
                </c:pt>
                <c:pt idx="922">
                  <c:v>219</c:v>
                </c:pt>
                <c:pt idx="923">
                  <c:v>217</c:v>
                </c:pt>
                <c:pt idx="924">
                  <c:v>217</c:v>
                </c:pt>
                <c:pt idx="925">
                  <c:v>217</c:v>
                </c:pt>
                <c:pt idx="926">
                  <c:v>217</c:v>
                </c:pt>
                <c:pt idx="927">
                  <c:v>219</c:v>
                </c:pt>
                <c:pt idx="928">
                  <c:v>219</c:v>
                </c:pt>
                <c:pt idx="929">
                  <c:v>219</c:v>
                </c:pt>
                <c:pt idx="930">
                  <c:v>219</c:v>
                </c:pt>
                <c:pt idx="931">
                  <c:v>217</c:v>
                </c:pt>
                <c:pt idx="932">
                  <c:v>219</c:v>
                </c:pt>
                <c:pt idx="933">
                  <c:v>219</c:v>
                </c:pt>
                <c:pt idx="934">
                  <c:v>219</c:v>
                </c:pt>
                <c:pt idx="935">
                  <c:v>217</c:v>
                </c:pt>
                <c:pt idx="936">
                  <c:v>217</c:v>
                </c:pt>
                <c:pt idx="937">
                  <c:v>217</c:v>
                </c:pt>
                <c:pt idx="938">
                  <c:v>217</c:v>
                </c:pt>
                <c:pt idx="939">
                  <c:v>217</c:v>
                </c:pt>
                <c:pt idx="940">
                  <c:v>215</c:v>
                </c:pt>
                <c:pt idx="941">
                  <c:v>217</c:v>
                </c:pt>
                <c:pt idx="942">
                  <c:v>217</c:v>
                </c:pt>
                <c:pt idx="943">
                  <c:v>217</c:v>
                </c:pt>
                <c:pt idx="944">
                  <c:v>217</c:v>
                </c:pt>
                <c:pt idx="945">
                  <c:v>217</c:v>
                </c:pt>
                <c:pt idx="946">
                  <c:v>217</c:v>
                </c:pt>
                <c:pt idx="947">
                  <c:v>219</c:v>
                </c:pt>
                <c:pt idx="948">
                  <c:v>219</c:v>
                </c:pt>
                <c:pt idx="949">
                  <c:v>219</c:v>
                </c:pt>
                <c:pt idx="950">
                  <c:v>217</c:v>
                </c:pt>
                <c:pt idx="951">
                  <c:v>217</c:v>
                </c:pt>
                <c:pt idx="952">
                  <c:v>217</c:v>
                </c:pt>
                <c:pt idx="953">
                  <c:v>217</c:v>
                </c:pt>
                <c:pt idx="954">
                  <c:v>217</c:v>
                </c:pt>
                <c:pt idx="955">
                  <c:v>217</c:v>
                </c:pt>
                <c:pt idx="956">
                  <c:v>217</c:v>
                </c:pt>
                <c:pt idx="957">
                  <c:v>217</c:v>
                </c:pt>
                <c:pt idx="958">
                  <c:v>217</c:v>
                </c:pt>
                <c:pt idx="959">
                  <c:v>217</c:v>
                </c:pt>
                <c:pt idx="960">
                  <c:v>217</c:v>
                </c:pt>
                <c:pt idx="961">
                  <c:v>217</c:v>
                </c:pt>
                <c:pt idx="962">
                  <c:v>217</c:v>
                </c:pt>
                <c:pt idx="963">
                  <c:v>217</c:v>
                </c:pt>
                <c:pt idx="964">
                  <c:v>217</c:v>
                </c:pt>
                <c:pt idx="965">
                  <c:v>217</c:v>
                </c:pt>
                <c:pt idx="966">
                  <c:v>219</c:v>
                </c:pt>
                <c:pt idx="967">
                  <c:v>219</c:v>
                </c:pt>
                <c:pt idx="968">
                  <c:v>219</c:v>
                </c:pt>
                <c:pt idx="969">
                  <c:v>219</c:v>
                </c:pt>
                <c:pt idx="970">
                  <c:v>215</c:v>
                </c:pt>
                <c:pt idx="971">
                  <c:v>215</c:v>
                </c:pt>
                <c:pt idx="972">
                  <c:v>215</c:v>
                </c:pt>
                <c:pt idx="973">
                  <c:v>215</c:v>
                </c:pt>
                <c:pt idx="974">
                  <c:v>215</c:v>
                </c:pt>
                <c:pt idx="975">
                  <c:v>215</c:v>
                </c:pt>
                <c:pt idx="976">
                  <c:v>217</c:v>
                </c:pt>
                <c:pt idx="977">
                  <c:v>217</c:v>
                </c:pt>
                <c:pt idx="978">
                  <c:v>213</c:v>
                </c:pt>
                <c:pt idx="979">
                  <c:v>215</c:v>
                </c:pt>
                <c:pt idx="980">
                  <c:v>215</c:v>
                </c:pt>
                <c:pt idx="981">
                  <c:v>215</c:v>
                </c:pt>
                <c:pt idx="982">
                  <c:v>215</c:v>
                </c:pt>
                <c:pt idx="983">
                  <c:v>215</c:v>
                </c:pt>
                <c:pt idx="984">
                  <c:v>215</c:v>
                </c:pt>
                <c:pt idx="985">
                  <c:v>217</c:v>
                </c:pt>
                <c:pt idx="986">
                  <c:v>215</c:v>
                </c:pt>
                <c:pt idx="987">
                  <c:v>217</c:v>
                </c:pt>
                <c:pt idx="988">
                  <c:v>217</c:v>
                </c:pt>
                <c:pt idx="989">
                  <c:v>217</c:v>
                </c:pt>
                <c:pt idx="990">
                  <c:v>215</c:v>
                </c:pt>
                <c:pt idx="991">
                  <c:v>215</c:v>
                </c:pt>
                <c:pt idx="992">
                  <c:v>215</c:v>
                </c:pt>
                <c:pt idx="993">
                  <c:v>215</c:v>
                </c:pt>
                <c:pt idx="994">
                  <c:v>217</c:v>
                </c:pt>
                <c:pt idx="995">
                  <c:v>215</c:v>
                </c:pt>
                <c:pt idx="996">
                  <c:v>215</c:v>
                </c:pt>
                <c:pt idx="997">
                  <c:v>215</c:v>
                </c:pt>
                <c:pt idx="998">
                  <c:v>215</c:v>
                </c:pt>
                <c:pt idx="999">
                  <c:v>215</c:v>
                </c:pt>
                <c:pt idx="1000">
                  <c:v>215</c:v>
                </c:pt>
                <c:pt idx="1001">
                  <c:v>215</c:v>
                </c:pt>
                <c:pt idx="1002">
                  <c:v>215</c:v>
                </c:pt>
                <c:pt idx="1003">
                  <c:v>215</c:v>
                </c:pt>
                <c:pt idx="1004">
                  <c:v>215</c:v>
                </c:pt>
                <c:pt idx="1005">
                  <c:v>215</c:v>
                </c:pt>
                <c:pt idx="1006">
                  <c:v>215</c:v>
                </c:pt>
                <c:pt idx="1007">
                  <c:v>215</c:v>
                </c:pt>
                <c:pt idx="1008">
                  <c:v>215</c:v>
                </c:pt>
                <c:pt idx="1009">
                  <c:v>215</c:v>
                </c:pt>
                <c:pt idx="1010">
                  <c:v>215</c:v>
                </c:pt>
                <c:pt idx="1011">
                  <c:v>215</c:v>
                </c:pt>
                <c:pt idx="1012">
                  <c:v>215</c:v>
                </c:pt>
                <c:pt idx="1013">
                  <c:v>215</c:v>
                </c:pt>
                <c:pt idx="1014">
                  <c:v>215</c:v>
                </c:pt>
                <c:pt idx="1015">
                  <c:v>215</c:v>
                </c:pt>
                <c:pt idx="1016">
                  <c:v>215</c:v>
                </c:pt>
                <c:pt idx="1017">
                  <c:v>215</c:v>
                </c:pt>
                <c:pt idx="1018">
                  <c:v>215</c:v>
                </c:pt>
                <c:pt idx="1019">
                  <c:v>215</c:v>
                </c:pt>
                <c:pt idx="1020">
                  <c:v>215</c:v>
                </c:pt>
                <c:pt idx="1021">
                  <c:v>215</c:v>
                </c:pt>
                <c:pt idx="1022">
                  <c:v>215</c:v>
                </c:pt>
                <c:pt idx="1023">
                  <c:v>215</c:v>
                </c:pt>
                <c:pt idx="1024">
                  <c:v>215</c:v>
                </c:pt>
                <c:pt idx="1025">
                  <c:v>215</c:v>
                </c:pt>
                <c:pt idx="1026">
                  <c:v>215</c:v>
                </c:pt>
                <c:pt idx="1027">
                  <c:v>215</c:v>
                </c:pt>
                <c:pt idx="1028">
                  <c:v>215</c:v>
                </c:pt>
                <c:pt idx="1029">
                  <c:v>215</c:v>
                </c:pt>
                <c:pt idx="1030">
                  <c:v>215</c:v>
                </c:pt>
                <c:pt idx="1031">
                  <c:v>215</c:v>
                </c:pt>
                <c:pt idx="1032">
                  <c:v>215</c:v>
                </c:pt>
                <c:pt idx="1033">
                  <c:v>215</c:v>
                </c:pt>
                <c:pt idx="1034">
                  <c:v>215</c:v>
                </c:pt>
                <c:pt idx="1035">
                  <c:v>215</c:v>
                </c:pt>
                <c:pt idx="1036">
                  <c:v>215</c:v>
                </c:pt>
                <c:pt idx="1037">
                  <c:v>215</c:v>
                </c:pt>
                <c:pt idx="1038">
                  <c:v>215</c:v>
                </c:pt>
                <c:pt idx="1039">
                  <c:v>215</c:v>
                </c:pt>
                <c:pt idx="1040">
                  <c:v>215</c:v>
                </c:pt>
                <c:pt idx="1041">
                  <c:v>215</c:v>
                </c:pt>
                <c:pt idx="1042">
                  <c:v>215</c:v>
                </c:pt>
                <c:pt idx="1043">
                  <c:v>215</c:v>
                </c:pt>
                <c:pt idx="1044">
                  <c:v>215</c:v>
                </c:pt>
                <c:pt idx="1045">
                  <c:v>215</c:v>
                </c:pt>
                <c:pt idx="1046">
                  <c:v>215</c:v>
                </c:pt>
                <c:pt idx="1047">
                  <c:v>215</c:v>
                </c:pt>
                <c:pt idx="1048">
                  <c:v>215</c:v>
                </c:pt>
                <c:pt idx="1049">
                  <c:v>215</c:v>
                </c:pt>
                <c:pt idx="1050">
                  <c:v>215</c:v>
                </c:pt>
                <c:pt idx="1051">
                  <c:v>215</c:v>
                </c:pt>
                <c:pt idx="1052">
                  <c:v>215</c:v>
                </c:pt>
                <c:pt idx="1053">
                  <c:v>215</c:v>
                </c:pt>
                <c:pt idx="1054">
                  <c:v>215</c:v>
                </c:pt>
                <c:pt idx="1055">
                  <c:v>215</c:v>
                </c:pt>
                <c:pt idx="1056">
                  <c:v>215</c:v>
                </c:pt>
                <c:pt idx="1057">
                  <c:v>215</c:v>
                </c:pt>
                <c:pt idx="1058">
                  <c:v>215</c:v>
                </c:pt>
                <c:pt idx="1059">
                  <c:v>215</c:v>
                </c:pt>
                <c:pt idx="1060">
                  <c:v>215</c:v>
                </c:pt>
                <c:pt idx="1061">
                  <c:v>215</c:v>
                </c:pt>
                <c:pt idx="1062">
                  <c:v>215</c:v>
                </c:pt>
                <c:pt idx="1063">
                  <c:v>215</c:v>
                </c:pt>
                <c:pt idx="1064">
                  <c:v>217</c:v>
                </c:pt>
                <c:pt idx="1065">
                  <c:v>217</c:v>
                </c:pt>
                <c:pt idx="1066">
                  <c:v>219</c:v>
                </c:pt>
                <c:pt idx="1067">
                  <c:v>219</c:v>
                </c:pt>
                <c:pt idx="1068">
                  <c:v>219</c:v>
                </c:pt>
                <c:pt idx="1069">
                  <c:v>219</c:v>
                </c:pt>
                <c:pt idx="1070">
                  <c:v>219</c:v>
                </c:pt>
                <c:pt idx="1071">
                  <c:v>222</c:v>
                </c:pt>
                <c:pt idx="1072">
                  <c:v>219</c:v>
                </c:pt>
                <c:pt idx="1073">
                  <c:v>217</c:v>
                </c:pt>
                <c:pt idx="1074">
                  <c:v>217</c:v>
                </c:pt>
                <c:pt idx="1075">
                  <c:v>217</c:v>
                </c:pt>
                <c:pt idx="1076">
                  <c:v>217</c:v>
                </c:pt>
                <c:pt idx="1077">
                  <c:v>215</c:v>
                </c:pt>
                <c:pt idx="1078">
                  <c:v>219</c:v>
                </c:pt>
                <c:pt idx="1079">
                  <c:v>219</c:v>
                </c:pt>
                <c:pt idx="1080">
                  <c:v>219</c:v>
                </c:pt>
                <c:pt idx="1081">
                  <c:v>219</c:v>
                </c:pt>
                <c:pt idx="1082">
                  <c:v>219</c:v>
                </c:pt>
                <c:pt idx="1083">
                  <c:v>219</c:v>
                </c:pt>
                <c:pt idx="1084">
                  <c:v>219</c:v>
                </c:pt>
                <c:pt idx="1085">
                  <c:v>219</c:v>
                </c:pt>
                <c:pt idx="1086">
                  <c:v>219</c:v>
                </c:pt>
                <c:pt idx="1087">
                  <c:v>219</c:v>
                </c:pt>
                <c:pt idx="1088">
                  <c:v>219</c:v>
                </c:pt>
                <c:pt idx="1089">
                  <c:v>219</c:v>
                </c:pt>
                <c:pt idx="1090">
                  <c:v>219</c:v>
                </c:pt>
                <c:pt idx="1091">
                  <c:v>219</c:v>
                </c:pt>
                <c:pt idx="1092">
                  <c:v>219</c:v>
                </c:pt>
                <c:pt idx="1093">
                  <c:v>219</c:v>
                </c:pt>
                <c:pt idx="1094">
                  <c:v>219</c:v>
                </c:pt>
                <c:pt idx="1095">
                  <c:v>219</c:v>
                </c:pt>
                <c:pt idx="1096">
                  <c:v>219</c:v>
                </c:pt>
                <c:pt idx="1097">
                  <c:v>219</c:v>
                </c:pt>
                <c:pt idx="1098">
                  <c:v>219</c:v>
                </c:pt>
                <c:pt idx="1099">
                  <c:v>219</c:v>
                </c:pt>
                <c:pt idx="1100">
                  <c:v>219</c:v>
                </c:pt>
                <c:pt idx="1101">
                  <c:v>219</c:v>
                </c:pt>
                <c:pt idx="1102">
                  <c:v>219</c:v>
                </c:pt>
                <c:pt idx="1103">
                  <c:v>219</c:v>
                </c:pt>
                <c:pt idx="1104">
                  <c:v>219</c:v>
                </c:pt>
                <c:pt idx="1105">
                  <c:v>219</c:v>
                </c:pt>
                <c:pt idx="1106">
                  <c:v>219</c:v>
                </c:pt>
                <c:pt idx="1107">
                  <c:v>219</c:v>
                </c:pt>
                <c:pt idx="1108">
                  <c:v>219</c:v>
                </c:pt>
                <c:pt idx="1109">
                  <c:v>219</c:v>
                </c:pt>
                <c:pt idx="1110">
                  <c:v>219</c:v>
                </c:pt>
                <c:pt idx="1111">
                  <c:v>219</c:v>
                </c:pt>
                <c:pt idx="1112">
                  <c:v>219</c:v>
                </c:pt>
                <c:pt idx="1113">
                  <c:v>219</c:v>
                </c:pt>
                <c:pt idx="1114">
                  <c:v>219</c:v>
                </c:pt>
                <c:pt idx="1115">
                  <c:v>219</c:v>
                </c:pt>
                <c:pt idx="1116">
                  <c:v>219</c:v>
                </c:pt>
                <c:pt idx="1117">
                  <c:v>219</c:v>
                </c:pt>
                <c:pt idx="1118">
                  <c:v>219</c:v>
                </c:pt>
                <c:pt idx="1119">
                  <c:v>219</c:v>
                </c:pt>
                <c:pt idx="1120">
                  <c:v>217</c:v>
                </c:pt>
                <c:pt idx="1121">
                  <c:v>215</c:v>
                </c:pt>
                <c:pt idx="1122">
                  <c:v>217</c:v>
                </c:pt>
                <c:pt idx="1123">
                  <c:v>217</c:v>
                </c:pt>
                <c:pt idx="1124">
                  <c:v>217</c:v>
                </c:pt>
                <c:pt idx="1125">
                  <c:v>217</c:v>
                </c:pt>
                <c:pt idx="1126">
                  <c:v>217</c:v>
                </c:pt>
                <c:pt idx="1127">
                  <c:v>215</c:v>
                </c:pt>
                <c:pt idx="1128">
                  <c:v>215</c:v>
                </c:pt>
                <c:pt idx="1129">
                  <c:v>215</c:v>
                </c:pt>
                <c:pt idx="1130">
                  <c:v>215</c:v>
                </c:pt>
                <c:pt idx="1131">
                  <c:v>215</c:v>
                </c:pt>
                <c:pt idx="1132">
                  <c:v>215</c:v>
                </c:pt>
                <c:pt idx="1133">
                  <c:v>215</c:v>
                </c:pt>
                <c:pt idx="1134">
                  <c:v>215</c:v>
                </c:pt>
                <c:pt idx="1135">
                  <c:v>215</c:v>
                </c:pt>
                <c:pt idx="1136">
                  <c:v>215</c:v>
                </c:pt>
                <c:pt idx="1137">
                  <c:v>211</c:v>
                </c:pt>
                <c:pt idx="1138">
                  <c:v>213</c:v>
                </c:pt>
                <c:pt idx="1139">
                  <c:v>211</c:v>
                </c:pt>
                <c:pt idx="1140">
                  <c:v>213</c:v>
                </c:pt>
                <c:pt idx="1141">
                  <c:v>215</c:v>
                </c:pt>
                <c:pt idx="1142">
                  <c:v>215</c:v>
                </c:pt>
                <c:pt idx="1143">
                  <c:v>211</c:v>
                </c:pt>
                <c:pt idx="1144">
                  <c:v>211</c:v>
                </c:pt>
                <c:pt idx="1145">
                  <c:v>211</c:v>
                </c:pt>
                <c:pt idx="1146">
                  <c:v>213</c:v>
                </c:pt>
                <c:pt idx="1147">
                  <c:v>213</c:v>
                </c:pt>
                <c:pt idx="1148">
                  <c:v>215</c:v>
                </c:pt>
                <c:pt idx="1149">
                  <c:v>213</c:v>
                </c:pt>
                <c:pt idx="1150">
                  <c:v>213</c:v>
                </c:pt>
                <c:pt idx="1151">
                  <c:v>213</c:v>
                </c:pt>
                <c:pt idx="1152">
                  <c:v>211</c:v>
                </c:pt>
                <c:pt idx="1153">
                  <c:v>213</c:v>
                </c:pt>
                <c:pt idx="1154">
                  <c:v>211</c:v>
                </c:pt>
                <c:pt idx="1155">
                  <c:v>211</c:v>
                </c:pt>
                <c:pt idx="1156">
                  <c:v>211</c:v>
                </c:pt>
                <c:pt idx="1157">
                  <c:v>213</c:v>
                </c:pt>
                <c:pt idx="1158">
                  <c:v>211</c:v>
                </c:pt>
                <c:pt idx="1159">
                  <c:v>211</c:v>
                </c:pt>
                <c:pt idx="1160">
                  <c:v>211</c:v>
                </c:pt>
                <c:pt idx="1161">
                  <c:v>211</c:v>
                </c:pt>
                <c:pt idx="1162">
                  <c:v>211</c:v>
                </c:pt>
                <c:pt idx="1163">
                  <c:v>211</c:v>
                </c:pt>
                <c:pt idx="1164">
                  <c:v>211</c:v>
                </c:pt>
                <c:pt idx="1165">
                  <c:v>207</c:v>
                </c:pt>
                <c:pt idx="1166">
                  <c:v>209</c:v>
                </c:pt>
                <c:pt idx="1167">
                  <c:v>209</c:v>
                </c:pt>
                <c:pt idx="1168">
                  <c:v>209</c:v>
                </c:pt>
                <c:pt idx="1169">
                  <c:v>211</c:v>
                </c:pt>
                <c:pt idx="1170">
                  <c:v>211</c:v>
                </c:pt>
                <c:pt idx="1171">
                  <c:v>215</c:v>
                </c:pt>
                <c:pt idx="1172">
                  <c:v>215</c:v>
                </c:pt>
                <c:pt idx="1173">
                  <c:v>215</c:v>
                </c:pt>
                <c:pt idx="1174">
                  <c:v>215</c:v>
                </c:pt>
                <c:pt idx="1175">
                  <c:v>215</c:v>
                </c:pt>
                <c:pt idx="1176">
                  <c:v>215</c:v>
                </c:pt>
                <c:pt idx="1177">
                  <c:v>215</c:v>
                </c:pt>
                <c:pt idx="1178">
                  <c:v>215</c:v>
                </c:pt>
                <c:pt idx="1179">
                  <c:v>213</c:v>
                </c:pt>
                <c:pt idx="1180">
                  <c:v>213</c:v>
                </c:pt>
                <c:pt idx="1181">
                  <c:v>215</c:v>
                </c:pt>
                <c:pt idx="1182">
                  <c:v>215</c:v>
                </c:pt>
                <c:pt idx="1183">
                  <c:v>215</c:v>
                </c:pt>
                <c:pt idx="1184">
                  <c:v>215</c:v>
                </c:pt>
                <c:pt idx="1185">
                  <c:v>215</c:v>
                </c:pt>
                <c:pt idx="1186">
                  <c:v>215</c:v>
                </c:pt>
                <c:pt idx="1187">
                  <c:v>215</c:v>
                </c:pt>
                <c:pt idx="1188">
                  <c:v>215</c:v>
                </c:pt>
                <c:pt idx="1189">
                  <c:v>215</c:v>
                </c:pt>
                <c:pt idx="1190">
                  <c:v>215</c:v>
                </c:pt>
                <c:pt idx="1191">
                  <c:v>215</c:v>
                </c:pt>
                <c:pt idx="1192">
                  <c:v>215</c:v>
                </c:pt>
                <c:pt idx="1193">
                  <c:v>215</c:v>
                </c:pt>
                <c:pt idx="1194">
                  <c:v>215</c:v>
                </c:pt>
                <c:pt idx="1195">
                  <c:v>215</c:v>
                </c:pt>
                <c:pt idx="1196">
                  <c:v>215</c:v>
                </c:pt>
                <c:pt idx="1197">
                  <c:v>215</c:v>
                </c:pt>
                <c:pt idx="1198">
                  <c:v>217</c:v>
                </c:pt>
                <c:pt idx="1199">
                  <c:v>215</c:v>
                </c:pt>
                <c:pt idx="1200">
                  <c:v>217</c:v>
                </c:pt>
                <c:pt idx="1201">
                  <c:v>217</c:v>
                </c:pt>
                <c:pt idx="1202">
                  <c:v>213</c:v>
                </c:pt>
                <c:pt idx="1203">
                  <c:v>213</c:v>
                </c:pt>
                <c:pt idx="1204">
                  <c:v>211</c:v>
                </c:pt>
                <c:pt idx="1205">
                  <c:v>211</c:v>
                </c:pt>
                <c:pt idx="1206">
                  <c:v>215</c:v>
                </c:pt>
                <c:pt idx="1207">
                  <c:v>215</c:v>
                </c:pt>
                <c:pt idx="1208">
                  <c:v>215</c:v>
                </c:pt>
                <c:pt idx="1209">
                  <c:v>215</c:v>
                </c:pt>
                <c:pt idx="1210">
                  <c:v>215</c:v>
                </c:pt>
                <c:pt idx="1211">
                  <c:v>215</c:v>
                </c:pt>
                <c:pt idx="1212">
                  <c:v>215</c:v>
                </c:pt>
                <c:pt idx="1213">
                  <c:v>215</c:v>
                </c:pt>
                <c:pt idx="1214">
                  <c:v>215</c:v>
                </c:pt>
                <c:pt idx="1215">
                  <c:v>215</c:v>
                </c:pt>
                <c:pt idx="1216">
                  <c:v>215</c:v>
                </c:pt>
                <c:pt idx="1217">
                  <c:v>215</c:v>
                </c:pt>
                <c:pt idx="1218">
                  <c:v>215</c:v>
                </c:pt>
                <c:pt idx="1219">
                  <c:v>215</c:v>
                </c:pt>
                <c:pt idx="1220">
                  <c:v>215</c:v>
                </c:pt>
                <c:pt idx="1221">
                  <c:v>215</c:v>
                </c:pt>
                <c:pt idx="1222">
                  <c:v>215</c:v>
                </c:pt>
                <c:pt idx="1223">
                  <c:v>215</c:v>
                </c:pt>
                <c:pt idx="1224">
                  <c:v>215</c:v>
                </c:pt>
                <c:pt idx="1225">
                  <c:v>215</c:v>
                </c:pt>
                <c:pt idx="1226">
                  <c:v>215</c:v>
                </c:pt>
                <c:pt idx="1227">
                  <c:v>215</c:v>
                </c:pt>
                <c:pt idx="1228">
                  <c:v>215</c:v>
                </c:pt>
                <c:pt idx="1229">
                  <c:v>215</c:v>
                </c:pt>
                <c:pt idx="1230">
                  <c:v>215</c:v>
                </c:pt>
                <c:pt idx="1231">
                  <c:v>215</c:v>
                </c:pt>
                <c:pt idx="1232">
                  <c:v>215</c:v>
                </c:pt>
                <c:pt idx="1233">
                  <c:v>215</c:v>
                </c:pt>
                <c:pt idx="1234">
                  <c:v>215</c:v>
                </c:pt>
                <c:pt idx="1235">
                  <c:v>215</c:v>
                </c:pt>
                <c:pt idx="1236">
                  <c:v>215</c:v>
                </c:pt>
                <c:pt idx="1237">
                  <c:v>215</c:v>
                </c:pt>
                <c:pt idx="1238">
                  <c:v>215</c:v>
                </c:pt>
                <c:pt idx="1239">
                  <c:v>215</c:v>
                </c:pt>
                <c:pt idx="1240">
                  <c:v>215</c:v>
                </c:pt>
                <c:pt idx="1241">
                  <c:v>215</c:v>
                </c:pt>
                <c:pt idx="1242">
                  <c:v>215</c:v>
                </c:pt>
                <c:pt idx="1243">
                  <c:v>215</c:v>
                </c:pt>
                <c:pt idx="1244">
                  <c:v>215</c:v>
                </c:pt>
                <c:pt idx="1245">
                  <c:v>215</c:v>
                </c:pt>
                <c:pt idx="1246">
                  <c:v>215</c:v>
                </c:pt>
                <c:pt idx="1247">
                  <c:v>215</c:v>
                </c:pt>
                <c:pt idx="1248">
                  <c:v>215</c:v>
                </c:pt>
                <c:pt idx="1249">
                  <c:v>215</c:v>
                </c:pt>
                <c:pt idx="1250">
                  <c:v>215</c:v>
                </c:pt>
                <c:pt idx="1251">
                  <c:v>211</c:v>
                </c:pt>
                <c:pt idx="1252">
                  <c:v>213</c:v>
                </c:pt>
                <c:pt idx="1253">
                  <c:v>213</c:v>
                </c:pt>
                <c:pt idx="1254">
                  <c:v>213</c:v>
                </c:pt>
                <c:pt idx="1255">
                  <c:v>213</c:v>
                </c:pt>
                <c:pt idx="1256">
                  <c:v>213</c:v>
                </c:pt>
                <c:pt idx="1257">
                  <c:v>215</c:v>
                </c:pt>
                <c:pt idx="1258">
                  <c:v>215</c:v>
                </c:pt>
                <c:pt idx="1259">
                  <c:v>215</c:v>
                </c:pt>
                <c:pt idx="1260">
                  <c:v>215</c:v>
                </c:pt>
                <c:pt idx="1261">
                  <c:v>215</c:v>
                </c:pt>
                <c:pt idx="1262">
                  <c:v>215</c:v>
                </c:pt>
                <c:pt idx="1263">
                  <c:v>215</c:v>
                </c:pt>
                <c:pt idx="1264">
                  <c:v>215</c:v>
                </c:pt>
                <c:pt idx="1265">
                  <c:v>215</c:v>
                </c:pt>
                <c:pt idx="1266">
                  <c:v>215</c:v>
                </c:pt>
                <c:pt idx="1267">
                  <c:v>213</c:v>
                </c:pt>
                <c:pt idx="1268">
                  <c:v>213</c:v>
                </c:pt>
                <c:pt idx="1269">
                  <c:v>211</c:v>
                </c:pt>
                <c:pt idx="1270">
                  <c:v>213</c:v>
                </c:pt>
                <c:pt idx="1271">
                  <c:v>211</c:v>
                </c:pt>
                <c:pt idx="1272">
                  <c:v>213</c:v>
                </c:pt>
                <c:pt idx="1273">
                  <c:v>213</c:v>
                </c:pt>
                <c:pt idx="1274">
                  <c:v>213</c:v>
                </c:pt>
                <c:pt idx="1275">
                  <c:v>215</c:v>
                </c:pt>
                <c:pt idx="1276">
                  <c:v>215</c:v>
                </c:pt>
                <c:pt idx="1277">
                  <c:v>215</c:v>
                </c:pt>
                <c:pt idx="1278">
                  <c:v>215</c:v>
                </c:pt>
                <c:pt idx="1279">
                  <c:v>215</c:v>
                </c:pt>
                <c:pt idx="1280">
                  <c:v>215</c:v>
                </c:pt>
                <c:pt idx="1281">
                  <c:v>215</c:v>
                </c:pt>
                <c:pt idx="1282">
                  <c:v>215</c:v>
                </c:pt>
                <c:pt idx="1283">
                  <c:v>215</c:v>
                </c:pt>
                <c:pt idx="1284">
                  <c:v>213</c:v>
                </c:pt>
                <c:pt idx="1285">
                  <c:v>215</c:v>
                </c:pt>
                <c:pt idx="1286">
                  <c:v>215</c:v>
                </c:pt>
                <c:pt idx="1287">
                  <c:v>215</c:v>
                </c:pt>
                <c:pt idx="1288">
                  <c:v>213</c:v>
                </c:pt>
                <c:pt idx="1289">
                  <c:v>213</c:v>
                </c:pt>
                <c:pt idx="1290">
                  <c:v>213</c:v>
                </c:pt>
                <c:pt idx="1291">
                  <c:v>213</c:v>
                </c:pt>
                <c:pt idx="1292">
                  <c:v>215</c:v>
                </c:pt>
                <c:pt idx="1293">
                  <c:v>213</c:v>
                </c:pt>
                <c:pt idx="1294">
                  <c:v>215</c:v>
                </c:pt>
                <c:pt idx="1295">
                  <c:v>215</c:v>
                </c:pt>
                <c:pt idx="1296">
                  <c:v>215</c:v>
                </c:pt>
                <c:pt idx="1297">
                  <c:v>215</c:v>
                </c:pt>
                <c:pt idx="1298">
                  <c:v>215</c:v>
                </c:pt>
                <c:pt idx="1299">
                  <c:v>213</c:v>
                </c:pt>
                <c:pt idx="1300">
                  <c:v>213</c:v>
                </c:pt>
                <c:pt idx="1301">
                  <c:v>211</c:v>
                </c:pt>
                <c:pt idx="1302">
                  <c:v>211</c:v>
                </c:pt>
                <c:pt idx="1303">
                  <c:v>211</c:v>
                </c:pt>
                <c:pt idx="1304">
                  <c:v>213</c:v>
                </c:pt>
                <c:pt idx="1305">
                  <c:v>213</c:v>
                </c:pt>
                <c:pt idx="1306">
                  <c:v>213</c:v>
                </c:pt>
                <c:pt idx="1307">
                  <c:v>213</c:v>
                </c:pt>
                <c:pt idx="1308">
                  <c:v>215</c:v>
                </c:pt>
                <c:pt idx="1309">
                  <c:v>215</c:v>
                </c:pt>
                <c:pt idx="1310">
                  <c:v>215</c:v>
                </c:pt>
                <c:pt idx="1311">
                  <c:v>215</c:v>
                </c:pt>
                <c:pt idx="1312">
                  <c:v>215</c:v>
                </c:pt>
                <c:pt idx="1313">
                  <c:v>215</c:v>
                </c:pt>
                <c:pt idx="1314">
                  <c:v>215</c:v>
                </c:pt>
                <c:pt idx="1315">
                  <c:v>215</c:v>
                </c:pt>
                <c:pt idx="1316">
                  <c:v>215</c:v>
                </c:pt>
                <c:pt idx="1317">
                  <c:v>215</c:v>
                </c:pt>
                <c:pt idx="1318">
                  <c:v>215</c:v>
                </c:pt>
                <c:pt idx="1319">
                  <c:v>215</c:v>
                </c:pt>
                <c:pt idx="1320">
                  <c:v>215</c:v>
                </c:pt>
                <c:pt idx="1321">
                  <c:v>215</c:v>
                </c:pt>
                <c:pt idx="1322">
                  <c:v>215</c:v>
                </c:pt>
                <c:pt idx="1323">
                  <c:v>215</c:v>
                </c:pt>
                <c:pt idx="1324">
                  <c:v>215</c:v>
                </c:pt>
                <c:pt idx="1325">
                  <c:v>215</c:v>
                </c:pt>
                <c:pt idx="1326">
                  <c:v>215</c:v>
                </c:pt>
                <c:pt idx="1327">
                  <c:v>215</c:v>
                </c:pt>
                <c:pt idx="1328">
                  <c:v>215</c:v>
                </c:pt>
                <c:pt idx="1329">
                  <c:v>213</c:v>
                </c:pt>
                <c:pt idx="1330">
                  <c:v>215</c:v>
                </c:pt>
                <c:pt idx="1331">
                  <c:v>215</c:v>
                </c:pt>
                <c:pt idx="1332">
                  <c:v>215</c:v>
                </c:pt>
                <c:pt idx="1333">
                  <c:v>215</c:v>
                </c:pt>
                <c:pt idx="1334">
                  <c:v>215</c:v>
                </c:pt>
                <c:pt idx="1335">
                  <c:v>215</c:v>
                </c:pt>
                <c:pt idx="1336">
                  <c:v>215</c:v>
                </c:pt>
                <c:pt idx="1337">
                  <c:v>215</c:v>
                </c:pt>
                <c:pt idx="1338">
                  <c:v>215</c:v>
                </c:pt>
                <c:pt idx="1339">
                  <c:v>215</c:v>
                </c:pt>
                <c:pt idx="1340">
                  <c:v>215</c:v>
                </c:pt>
                <c:pt idx="1341">
                  <c:v>213</c:v>
                </c:pt>
                <c:pt idx="1342">
                  <c:v>213</c:v>
                </c:pt>
                <c:pt idx="1343">
                  <c:v>213</c:v>
                </c:pt>
                <c:pt idx="1344">
                  <c:v>211</c:v>
                </c:pt>
                <c:pt idx="1345">
                  <c:v>211</c:v>
                </c:pt>
                <c:pt idx="1346">
                  <c:v>213</c:v>
                </c:pt>
                <c:pt idx="1347">
                  <c:v>213</c:v>
                </c:pt>
                <c:pt idx="1348">
                  <c:v>211</c:v>
                </c:pt>
                <c:pt idx="1349">
                  <c:v>213</c:v>
                </c:pt>
                <c:pt idx="1350">
                  <c:v>213</c:v>
                </c:pt>
                <c:pt idx="1351">
                  <c:v>213</c:v>
                </c:pt>
                <c:pt idx="1352">
                  <c:v>213</c:v>
                </c:pt>
                <c:pt idx="1353">
                  <c:v>215</c:v>
                </c:pt>
                <c:pt idx="1354">
                  <c:v>215</c:v>
                </c:pt>
                <c:pt idx="1355">
                  <c:v>215</c:v>
                </c:pt>
                <c:pt idx="1356">
                  <c:v>215</c:v>
                </c:pt>
                <c:pt idx="1357">
                  <c:v>215</c:v>
                </c:pt>
                <c:pt idx="1358">
                  <c:v>215</c:v>
                </c:pt>
                <c:pt idx="1359">
                  <c:v>215</c:v>
                </c:pt>
                <c:pt idx="1360">
                  <c:v>215</c:v>
                </c:pt>
                <c:pt idx="1361">
                  <c:v>215</c:v>
                </c:pt>
                <c:pt idx="1362">
                  <c:v>215</c:v>
                </c:pt>
                <c:pt idx="1363">
                  <c:v>215</c:v>
                </c:pt>
                <c:pt idx="1364">
                  <c:v>213</c:v>
                </c:pt>
                <c:pt idx="1365">
                  <c:v>213</c:v>
                </c:pt>
                <c:pt idx="1366">
                  <c:v>215</c:v>
                </c:pt>
                <c:pt idx="1367">
                  <c:v>215</c:v>
                </c:pt>
                <c:pt idx="1368">
                  <c:v>215</c:v>
                </c:pt>
                <c:pt idx="1369">
                  <c:v>215</c:v>
                </c:pt>
                <c:pt idx="1370">
                  <c:v>215</c:v>
                </c:pt>
                <c:pt idx="1371">
                  <c:v>215</c:v>
                </c:pt>
                <c:pt idx="1372">
                  <c:v>215</c:v>
                </c:pt>
                <c:pt idx="1373">
                  <c:v>213</c:v>
                </c:pt>
                <c:pt idx="1374">
                  <c:v>215</c:v>
                </c:pt>
                <c:pt idx="1375">
                  <c:v>215</c:v>
                </c:pt>
                <c:pt idx="1376">
                  <c:v>215</c:v>
                </c:pt>
                <c:pt idx="1377">
                  <c:v>215</c:v>
                </c:pt>
                <c:pt idx="1378">
                  <c:v>215</c:v>
                </c:pt>
                <c:pt idx="1379">
                  <c:v>215</c:v>
                </c:pt>
                <c:pt idx="1380">
                  <c:v>215</c:v>
                </c:pt>
                <c:pt idx="1381">
                  <c:v>215</c:v>
                </c:pt>
                <c:pt idx="1382">
                  <c:v>215</c:v>
                </c:pt>
                <c:pt idx="1383">
                  <c:v>215</c:v>
                </c:pt>
                <c:pt idx="1384">
                  <c:v>215</c:v>
                </c:pt>
                <c:pt idx="1385">
                  <c:v>215</c:v>
                </c:pt>
                <c:pt idx="1386">
                  <c:v>215</c:v>
                </c:pt>
                <c:pt idx="1387">
                  <c:v>211</c:v>
                </c:pt>
                <c:pt idx="1388">
                  <c:v>211</c:v>
                </c:pt>
                <c:pt idx="1389">
                  <c:v>211</c:v>
                </c:pt>
                <c:pt idx="1390">
                  <c:v>211</c:v>
                </c:pt>
                <c:pt idx="1391">
                  <c:v>211</c:v>
                </c:pt>
                <c:pt idx="1392">
                  <c:v>213</c:v>
                </c:pt>
                <c:pt idx="1393">
                  <c:v>213</c:v>
                </c:pt>
                <c:pt idx="1394">
                  <c:v>211</c:v>
                </c:pt>
                <c:pt idx="1395">
                  <c:v>211</c:v>
                </c:pt>
                <c:pt idx="1396">
                  <c:v>211</c:v>
                </c:pt>
                <c:pt idx="1397">
                  <c:v>211</c:v>
                </c:pt>
                <c:pt idx="1398">
                  <c:v>211</c:v>
                </c:pt>
                <c:pt idx="1399">
                  <c:v>211</c:v>
                </c:pt>
                <c:pt idx="1400">
                  <c:v>211</c:v>
                </c:pt>
                <c:pt idx="1401">
                  <c:v>209</c:v>
                </c:pt>
                <c:pt idx="1402">
                  <c:v>209</c:v>
                </c:pt>
                <c:pt idx="1403">
                  <c:v>211</c:v>
                </c:pt>
                <c:pt idx="1404">
                  <c:v>211</c:v>
                </c:pt>
                <c:pt idx="1405">
                  <c:v>209</c:v>
                </c:pt>
                <c:pt idx="1406">
                  <c:v>211</c:v>
                </c:pt>
                <c:pt idx="1407">
                  <c:v>211</c:v>
                </c:pt>
                <c:pt idx="1408">
                  <c:v>209</c:v>
                </c:pt>
                <c:pt idx="1409">
                  <c:v>209</c:v>
                </c:pt>
                <c:pt idx="1410">
                  <c:v>209</c:v>
                </c:pt>
                <c:pt idx="1411">
                  <c:v>209</c:v>
                </c:pt>
                <c:pt idx="1412">
                  <c:v>209</c:v>
                </c:pt>
                <c:pt idx="1413">
                  <c:v>209</c:v>
                </c:pt>
                <c:pt idx="1414">
                  <c:v>209</c:v>
                </c:pt>
                <c:pt idx="1415">
                  <c:v>209</c:v>
                </c:pt>
                <c:pt idx="1416">
                  <c:v>209</c:v>
                </c:pt>
                <c:pt idx="1417">
                  <c:v>209</c:v>
                </c:pt>
                <c:pt idx="1418">
                  <c:v>209</c:v>
                </c:pt>
                <c:pt idx="1419">
                  <c:v>209</c:v>
                </c:pt>
                <c:pt idx="1420">
                  <c:v>209</c:v>
                </c:pt>
                <c:pt idx="1421">
                  <c:v>209</c:v>
                </c:pt>
                <c:pt idx="1422">
                  <c:v>209</c:v>
                </c:pt>
                <c:pt idx="1423">
                  <c:v>209</c:v>
                </c:pt>
                <c:pt idx="1424">
                  <c:v>205</c:v>
                </c:pt>
                <c:pt idx="1425">
                  <c:v>205</c:v>
                </c:pt>
                <c:pt idx="1426">
                  <c:v>205</c:v>
                </c:pt>
                <c:pt idx="1427">
                  <c:v>205</c:v>
                </c:pt>
                <c:pt idx="1428">
                  <c:v>205</c:v>
                </c:pt>
                <c:pt idx="1429">
                  <c:v>205</c:v>
                </c:pt>
                <c:pt idx="1430">
                  <c:v>205</c:v>
                </c:pt>
                <c:pt idx="1431">
                  <c:v>205</c:v>
                </c:pt>
                <c:pt idx="1432">
                  <c:v>205</c:v>
                </c:pt>
                <c:pt idx="1433">
                  <c:v>205</c:v>
                </c:pt>
                <c:pt idx="1434">
                  <c:v>205</c:v>
                </c:pt>
                <c:pt idx="1435">
                  <c:v>209</c:v>
                </c:pt>
                <c:pt idx="1436">
                  <c:v>209</c:v>
                </c:pt>
                <c:pt idx="1437">
                  <c:v>209</c:v>
                </c:pt>
                <c:pt idx="1438">
                  <c:v>209</c:v>
                </c:pt>
                <c:pt idx="1439">
                  <c:v>209</c:v>
                </c:pt>
                <c:pt idx="1440">
                  <c:v>209</c:v>
                </c:pt>
                <c:pt idx="1441">
                  <c:v>209</c:v>
                </c:pt>
                <c:pt idx="1442">
                  <c:v>209</c:v>
                </c:pt>
                <c:pt idx="1443">
                  <c:v>209</c:v>
                </c:pt>
                <c:pt idx="1444">
                  <c:v>209</c:v>
                </c:pt>
                <c:pt idx="1445">
                  <c:v>209</c:v>
                </c:pt>
                <c:pt idx="1446">
                  <c:v>209</c:v>
                </c:pt>
                <c:pt idx="1447">
                  <c:v>209</c:v>
                </c:pt>
                <c:pt idx="1448">
                  <c:v>209</c:v>
                </c:pt>
                <c:pt idx="1449">
                  <c:v>209</c:v>
                </c:pt>
                <c:pt idx="1450">
                  <c:v>209</c:v>
                </c:pt>
                <c:pt idx="1451">
                  <c:v>207</c:v>
                </c:pt>
                <c:pt idx="1452">
                  <c:v>207</c:v>
                </c:pt>
                <c:pt idx="1453">
                  <c:v>211</c:v>
                </c:pt>
                <c:pt idx="1454">
                  <c:v>211</c:v>
                </c:pt>
                <c:pt idx="1455">
                  <c:v>211</c:v>
                </c:pt>
                <c:pt idx="1456">
                  <c:v>211</c:v>
                </c:pt>
                <c:pt idx="1457">
                  <c:v>211</c:v>
                </c:pt>
                <c:pt idx="1458">
                  <c:v>211</c:v>
                </c:pt>
                <c:pt idx="1459">
                  <c:v>211</c:v>
                </c:pt>
                <c:pt idx="1460">
                  <c:v>211</c:v>
                </c:pt>
                <c:pt idx="1461">
                  <c:v>211</c:v>
                </c:pt>
                <c:pt idx="1462">
                  <c:v>211</c:v>
                </c:pt>
                <c:pt idx="1463">
                  <c:v>211</c:v>
                </c:pt>
                <c:pt idx="1464">
                  <c:v>211</c:v>
                </c:pt>
                <c:pt idx="1465">
                  <c:v>213</c:v>
                </c:pt>
                <c:pt idx="1466">
                  <c:v>213</c:v>
                </c:pt>
                <c:pt idx="1467">
                  <c:v>211</c:v>
                </c:pt>
                <c:pt idx="1468">
                  <c:v>209</c:v>
                </c:pt>
                <c:pt idx="1469">
                  <c:v>209</c:v>
                </c:pt>
                <c:pt idx="1470">
                  <c:v>209</c:v>
                </c:pt>
                <c:pt idx="1471">
                  <c:v>211</c:v>
                </c:pt>
                <c:pt idx="1472">
                  <c:v>211</c:v>
                </c:pt>
                <c:pt idx="1473">
                  <c:v>209</c:v>
                </c:pt>
                <c:pt idx="1474">
                  <c:v>211</c:v>
                </c:pt>
                <c:pt idx="1475">
                  <c:v>211</c:v>
                </c:pt>
                <c:pt idx="1476">
                  <c:v>211</c:v>
                </c:pt>
                <c:pt idx="1477">
                  <c:v>211</c:v>
                </c:pt>
                <c:pt idx="1478">
                  <c:v>211</c:v>
                </c:pt>
                <c:pt idx="1479">
                  <c:v>213</c:v>
                </c:pt>
                <c:pt idx="1480">
                  <c:v>213</c:v>
                </c:pt>
                <c:pt idx="1481">
                  <c:v>213</c:v>
                </c:pt>
                <c:pt idx="1482">
                  <c:v>215</c:v>
                </c:pt>
                <c:pt idx="1483">
                  <c:v>213</c:v>
                </c:pt>
                <c:pt idx="1484">
                  <c:v>213</c:v>
                </c:pt>
                <c:pt idx="1485">
                  <c:v>213</c:v>
                </c:pt>
                <c:pt idx="1486">
                  <c:v>211</c:v>
                </c:pt>
                <c:pt idx="1487">
                  <c:v>213</c:v>
                </c:pt>
                <c:pt idx="1488">
                  <c:v>213</c:v>
                </c:pt>
                <c:pt idx="1489">
                  <c:v>213</c:v>
                </c:pt>
                <c:pt idx="1490">
                  <c:v>213</c:v>
                </c:pt>
                <c:pt idx="1491">
                  <c:v>213</c:v>
                </c:pt>
                <c:pt idx="1492">
                  <c:v>213</c:v>
                </c:pt>
                <c:pt idx="1493">
                  <c:v>213</c:v>
                </c:pt>
                <c:pt idx="1494">
                  <c:v>213</c:v>
                </c:pt>
                <c:pt idx="1495">
                  <c:v>213</c:v>
                </c:pt>
                <c:pt idx="1496">
                  <c:v>213</c:v>
                </c:pt>
                <c:pt idx="1497">
                  <c:v>213</c:v>
                </c:pt>
                <c:pt idx="1498">
                  <c:v>213</c:v>
                </c:pt>
                <c:pt idx="1499">
                  <c:v>213</c:v>
                </c:pt>
                <c:pt idx="1500">
                  <c:v>211</c:v>
                </c:pt>
                <c:pt idx="1501">
                  <c:v>215</c:v>
                </c:pt>
                <c:pt idx="1502">
                  <c:v>215</c:v>
                </c:pt>
                <c:pt idx="1503">
                  <c:v>215</c:v>
                </c:pt>
                <c:pt idx="1504">
                  <c:v>215</c:v>
                </c:pt>
                <c:pt idx="1505">
                  <c:v>215</c:v>
                </c:pt>
                <c:pt idx="1506">
                  <c:v>215</c:v>
                </c:pt>
                <c:pt idx="1507">
                  <c:v>215</c:v>
                </c:pt>
                <c:pt idx="1508">
                  <c:v>215</c:v>
                </c:pt>
                <c:pt idx="1509">
                  <c:v>215</c:v>
                </c:pt>
                <c:pt idx="1510">
                  <c:v>215</c:v>
                </c:pt>
                <c:pt idx="1511">
                  <c:v>215</c:v>
                </c:pt>
                <c:pt idx="1512">
                  <c:v>215</c:v>
                </c:pt>
                <c:pt idx="1513">
                  <c:v>215</c:v>
                </c:pt>
                <c:pt idx="1514">
                  <c:v>215</c:v>
                </c:pt>
                <c:pt idx="1515">
                  <c:v>215</c:v>
                </c:pt>
                <c:pt idx="1516">
                  <c:v>215</c:v>
                </c:pt>
                <c:pt idx="1517">
                  <c:v>215</c:v>
                </c:pt>
                <c:pt idx="1518">
                  <c:v>215</c:v>
                </c:pt>
                <c:pt idx="1519">
                  <c:v>215</c:v>
                </c:pt>
                <c:pt idx="1520">
                  <c:v>215</c:v>
                </c:pt>
                <c:pt idx="1521">
                  <c:v>215</c:v>
                </c:pt>
                <c:pt idx="1522">
                  <c:v>215</c:v>
                </c:pt>
                <c:pt idx="1523">
                  <c:v>213</c:v>
                </c:pt>
                <c:pt idx="1524">
                  <c:v>215</c:v>
                </c:pt>
                <c:pt idx="1525">
                  <c:v>213</c:v>
                </c:pt>
                <c:pt idx="1526">
                  <c:v>215</c:v>
                </c:pt>
                <c:pt idx="1527">
                  <c:v>213</c:v>
                </c:pt>
                <c:pt idx="1528">
                  <c:v>215</c:v>
                </c:pt>
                <c:pt idx="1529">
                  <c:v>215</c:v>
                </c:pt>
                <c:pt idx="1530">
                  <c:v>215</c:v>
                </c:pt>
                <c:pt idx="1531">
                  <c:v>215</c:v>
                </c:pt>
                <c:pt idx="1532">
                  <c:v>215</c:v>
                </c:pt>
                <c:pt idx="1533">
                  <c:v>215</c:v>
                </c:pt>
                <c:pt idx="1534">
                  <c:v>215</c:v>
                </c:pt>
                <c:pt idx="1535">
                  <c:v>215</c:v>
                </c:pt>
                <c:pt idx="1536">
                  <c:v>215</c:v>
                </c:pt>
                <c:pt idx="1537">
                  <c:v>215</c:v>
                </c:pt>
                <c:pt idx="1538">
                  <c:v>215</c:v>
                </c:pt>
                <c:pt idx="1539">
                  <c:v>215</c:v>
                </c:pt>
                <c:pt idx="1540">
                  <c:v>215</c:v>
                </c:pt>
                <c:pt idx="1541">
                  <c:v>215</c:v>
                </c:pt>
                <c:pt idx="1542">
                  <c:v>215</c:v>
                </c:pt>
                <c:pt idx="1543">
                  <c:v>215</c:v>
                </c:pt>
                <c:pt idx="1544">
                  <c:v>215</c:v>
                </c:pt>
                <c:pt idx="1545">
                  <c:v>211</c:v>
                </c:pt>
                <c:pt idx="1546">
                  <c:v>209</c:v>
                </c:pt>
                <c:pt idx="1547">
                  <c:v>209</c:v>
                </c:pt>
                <c:pt idx="1548">
                  <c:v>209</c:v>
                </c:pt>
                <c:pt idx="1549">
                  <c:v>211</c:v>
                </c:pt>
                <c:pt idx="1550">
                  <c:v>211</c:v>
                </c:pt>
                <c:pt idx="1551">
                  <c:v>213</c:v>
                </c:pt>
                <c:pt idx="1552">
                  <c:v>215</c:v>
                </c:pt>
                <c:pt idx="1553">
                  <c:v>215</c:v>
                </c:pt>
                <c:pt idx="1554">
                  <c:v>215</c:v>
                </c:pt>
                <c:pt idx="1555">
                  <c:v>215</c:v>
                </c:pt>
                <c:pt idx="1556">
                  <c:v>215</c:v>
                </c:pt>
                <c:pt idx="1557">
                  <c:v>215</c:v>
                </c:pt>
                <c:pt idx="1558">
                  <c:v>215</c:v>
                </c:pt>
                <c:pt idx="1559">
                  <c:v>215</c:v>
                </c:pt>
                <c:pt idx="1560">
                  <c:v>215</c:v>
                </c:pt>
                <c:pt idx="1561">
                  <c:v>215</c:v>
                </c:pt>
                <c:pt idx="1562">
                  <c:v>215</c:v>
                </c:pt>
                <c:pt idx="1563">
                  <c:v>215</c:v>
                </c:pt>
                <c:pt idx="1564">
                  <c:v>215</c:v>
                </c:pt>
                <c:pt idx="1565">
                  <c:v>215</c:v>
                </c:pt>
                <c:pt idx="1566">
                  <c:v>215</c:v>
                </c:pt>
                <c:pt idx="1567">
                  <c:v>215</c:v>
                </c:pt>
                <c:pt idx="1568">
                  <c:v>215</c:v>
                </c:pt>
                <c:pt idx="1569">
                  <c:v>215</c:v>
                </c:pt>
                <c:pt idx="1570">
                  <c:v>215</c:v>
                </c:pt>
                <c:pt idx="1571">
                  <c:v>215</c:v>
                </c:pt>
                <c:pt idx="1572">
                  <c:v>215</c:v>
                </c:pt>
                <c:pt idx="1573">
                  <c:v>215</c:v>
                </c:pt>
                <c:pt idx="1574">
                  <c:v>215</c:v>
                </c:pt>
                <c:pt idx="1575">
                  <c:v>215</c:v>
                </c:pt>
                <c:pt idx="1576">
                  <c:v>215</c:v>
                </c:pt>
                <c:pt idx="1577">
                  <c:v>215</c:v>
                </c:pt>
                <c:pt idx="1578">
                  <c:v>215</c:v>
                </c:pt>
                <c:pt idx="1579">
                  <c:v>215</c:v>
                </c:pt>
                <c:pt idx="1580">
                  <c:v>215</c:v>
                </c:pt>
                <c:pt idx="1581">
                  <c:v>215</c:v>
                </c:pt>
                <c:pt idx="1582">
                  <c:v>215</c:v>
                </c:pt>
                <c:pt idx="1583">
                  <c:v>215</c:v>
                </c:pt>
                <c:pt idx="1584">
                  <c:v>215</c:v>
                </c:pt>
                <c:pt idx="1585">
                  <c:v>215</c:v>
                </c:pt>
                <c:pt idx="1586">
                  <c:v>215</c:v>
                </c:pt>
                <c:pt idx="1587">
                  <c:v>215</c:v>
                </c:pt>
                <c:pt idx="1588">
                  <c:v>215</c:v>
                </c:pt>
                <c:pt idx="1589">
                  <c:v>215</c:v>
                </c:pt>
                <c:pt idx="1590">
                  <c:v>215</c:v>
                </c:pt>
                <c:pt idx="1591">
                  <c:v>215</c:v>
                </c:pt>
                <c:pt idx="1592">
                  <c:v>215</c:v>
                </c:pt>
                <c:pt idx="1593">
                  <c:v>215</c:v>
                </c:pt>
                <c:pt idx="1594">
                  <c:v>215</c:v>
                </c:pt>
                <c:pt idx="1595">
                  <c:v>215</c:v>
                </c:pt>
                <c:pt idx="1596">
                  <c:v>215</c:v>
                </c:pt>
                <c:pt idx="1597">
                  <c:v>215</c:v>
                </c:pt>
                <c:pt idx="1598">
                  <c:v>213</c:v>
                </c:pt>
                <c:pt idx="1599">
                  <c:v>213</c:v>
                </c:pt>
                <c:pt idx="1600">
                  <c:v>215</c:v>
                </c:pt>
                <c:pt idx="1601">
                  <c:v>215</c:v>
                </c:pt>
                <c:pt idx="1602">
                  <c:v>215</c:v>
                </c:pt>
                <c:pt idx="1603">
                  <c:v>215</c:v>
                </c:pt>
                <c:pt idx="1604">
                  <c:v>215</c:v>
                </c:pt>
                <c:pt idx="1605">
                  <c:v>215</c:v>
                </c:pt>
                <c:pt idx="1606">
                  <c:v>215</c:v>
                </c:pt>
                <c:pt idx="1607">
                  <c:v>215</c:v>
                </c:pt>
                <c:pt idx="1608">
                  <c:v>215</c:v>
                </c:pt>
                <c:pt idx="1609">
                  <c:v>215</c:v>
                </c:pt>
                <c:pt idx="1610">
                  <c:v>215</c:v>
                </c:pt>
                <c:pt idx="1611">
                  <c:v>215</c:v>
                </c:pt>
                <c:pt idx="1612">
                  <c:v>215</c:v>
                </c:pt>
                <c:pt idx="1613">
                  <c:v>215</c:v>
                </c:pt>
                <c:pt idx="1614">
                  <c:v>215</c:v>
                </c:pt>
                <c:pt idx="1615">
                  <c:v>215</c:v>
                </c:pt>
                <c:pt idx="1616">
                  <c:v>215</c:v>
                </c:pt>
                <c:pt idx="1617">
                  <c:v>215</c:v>
                </c:pt>
                <c:pt idx="1618">
                  <c:v>215</c:v>
                </c:pt>
                <c:pt idx="1619">
                  <c:v>215</c:v>
                </c:pt>
                <c:pt idx="1620">
                  <c:v>215</c:v>
                </c:pt>
                <c:pt idx="1621">
                  <c:v>215</c:v>
                </c:pt>
                <c:pt idx="1622">
                  <c:v>215</c:v>
                </c:pt>
                <c:pt idx="1623">
                  <c:v>215</c:v>
                </c:pt>
                <c:pt idx="1624">
                  <c:v>215</c:v>
                </c:pt>
                <c:pt idx="1625">
                  <c:v>215</c:v>
                </c:pt>
                <c:pt idx="1626">
                  <c:v>215</c:v>
                </c:pt>
                <c:pt idx="1627">
                  <c:v>215</c:v>
                </c:pt>
                <c:pt idx="1628">
                  <c:v>215</c:v>
                </c:pt>
                <c:pt idx="1629">
                  <c:v>215</c:v>
                </c:pt>
                <c:pt idx="1630">
                  <c:v>215</c:v>
                </c:pt>
                <c:pt idx="1631">
                  <c:v>215</c:v>
                </c:pt>
                <c:pt idx="1632">
                  <c:v>215</c:v>
                </c:pt>
                <c:pt idx="1633">
                  <c:v>215</c:v>
                </c:pt>
                <c:pt idx="1634">
                  <c:v>215</c:v>
                </c:pt>
                <c:pt idx="1635">
                  <c:v>215</c:v>
                </c:pt>
                <c:pt idx="1636">
                  <c:v>215</c:v>
                </c:pt>
                <c:pt idx="1637">
                  <c:v>215</c:v>
                </c:pt>
                <c:pt idx="1638">
                  <c:v>215</c:v>
                </c:pt>
                <c:pt idx="1639">
                  <c:v>211</c:v>
                </c:pt>
                <c:pt idx="1640">
                  <c:v>211</c:v>
                </c:pt>
                <c:pt idx="1641">
                  <c:v>211</c:v>
                </c:pt>
                <c:pt idx="1642">
                  <c:v>211</c:v>
                </c:pt>
                <c:pt idx="1643">
                  <c:v>211</c:v>
                </c:pt>
                <c:pt idx="1644">
                  <c:v>209</c:v>
                </c:pt>
                <c:pt idx="1645">
                  <c:v>209</c:v>
                </c:pt>
                <c:pt idx="1646">
                  <c:v>211</c:v>
                </c:pt>
                <c:pt idx="1647">
                  <c:v>211</c:v>
                </c:pt>
                <c:pt idx="1648">
                  <c:v>211</c:v>
                </c:pt>
                <c:pt idx="1649">
                  <c:v>211</c:v>
                </c:pt>
                <c:pt idx="1650">
                  <c:v>211</c:v>
                </c:pt>
                <c:pt idx="1651">
                  <c:v>211</c:v>
                </c:pt>
                <c:pt idx="1652">
                  <c:v>211</c:v>
                </c:pt>
                <c:pt idx="1653">
                  <c:v>211</c:v>
                </c:pt>
                <c:pt idx="1654">
                  <c:v>211</c:v>
                </c:pt>
                <c:pt idx="1655">
                  <c:v>211</c:v>
                </c:pt>
                <c:pt idx="1656">
                  <c:v>211</c:v>
                </c:pt>
                <c:pt idx="1657">
                  <c:v>211</c:v>
                </c:pt>
                <c:pt idx="1658">
                  <c:v>211</c:v>
                </c:pt>
                <c:pt idx="1659">
                  <c:v>211</c:v>
                </c:pt>
                <c:pt idx="1660">
                  <c:v>211</c:v>
                </c:pt>
                <c:pt idx="1661">
                  <c:v>211</c:v>
                </c:pt>
                <c:pt idx="1662">
                  <c:v>211</c:v>
                </c:pt>
                <c:pt idx="1663">
                  <c:v>211</c:v>
                </c:pt>
                <c:pt idx="1664">
                  <c:v>211</c:v>
                </c:pt>
                <c:pt idx="1665">
                  <c:v>211</c:v>
                </c:pt>
                <c:pt idx="1666">
                  <c:v>211</c:v>
                </c:pt>
                <c:pt idx="1667">
                  <c:v>211</c:v>
                </c:pt>
                <c:pt idx="1668">
                  <c:v>211</c:v>
                </c:pt>
                <c:pt idx="1669">
                  <c:v>211</c:v>
                </c:pt>
                <c:pt idx="1670">
                  <c:v>209</c:v>
                </c:pt>
                <c:pt idx="1671">
                  <c:v>209</c:v>
                </c:pt>
                <c:pt idx="1672">
                  <c:v>209</c:v>
                </c:pt>
                <c:pt idx="1673">
                  <c:v>209</c:v>
                </c:pt>
                <c:pt idx="1674">
                  <c:v>211</c:v>
                </c:pt>
                <c:pt idx="1675">
                  <c:v>211</c:v>
                </c:pt>
                <c:pt idx="1676">
                  <c:v>211</c:v>
                </c:pt>
                <c:pt idx="1677">
                  <c:v>213</c:v>
                </c:pt>
                <c:pt idx="1678">
                  <c:v>211</c:v>
                </c:pt>
                <c:pt idx="1679">
                  <c:v>211</c:v>
                </c:pt>
                <c:pt idx="1680">
                  <c:v>211</c:v>
                </c:pt>
                <c:pt idx="1681">
                  <c:v>211</c:v>
                </c:pt>
                <c:pt idx="1682">
                  <c:v>211</c:v>
                </c:pt>
                <c:pt idx="1683">
                  <c:v>211</c:v>
                </c:pt>
                <c:pt idx="1684">
                  <c:v>211</c:v>
                </c:pt>
                <c:pt idx="1685">
                  <c:v>211</c:v>
                </c:pt>
                <c:pt idx="1686">
                  <c:v>211</c:v>
                </c:pt>
                <c:pt idx="1687">
                  <c:v>211</c:v>
                </c:pt>
                <c:pt idx="1688">
                  <c:v>211</c:v>
                </c:pt>
                <c:pt idx="1689">
                  <c:v>213</c:v>
                </c:pt>
                <c:pt idx="1690">
                  <c:v>213</c:v>
                </c:pt>
                <c:pt idx="1691">
                  <c:v>211</c:v>
                </c:pt>
                <c:pt idx="1692">
                  <c:v>211</c:v>
                </c:pt>
                <c:pt idx="1693">
                  <c:v>211</c:v>
                </c:pt>
                <c:pt idx="1694">
                  <c:v>211</c:v>
                </c:pt>
                <c:pt idx="1695">
                  <c:v>211</c:v>
                </c:pt>
                <c:pt idx="1696">
                  <c:v>213</c:v>
                </c:pt>
                <c:pt idx="1697">
                  <c:v>213</c:v>
                </c:pt>
                <c:pt idx="1698">
                  <c:v>213</c:v>
                </c:pt>
                <c:pt idx="1699">
                  <c:v>211</c:v>
                </c:pt>
                <c:pt idx="1700">
                  <c:v>211</c:v>
                </c:pt>
                <c:pt idx="1701">
                  <c:v>211</c:v>
                </c:pt>
                <c:pt idx="1702">
                  <c:v>211</c:v>
                </c:pt>
                <c:pt idx="1703">
                  <c:v>211</c:v>
                </c:pt>
                <c:pt idx="1704">
                  <c:v>211</c:v>
                </c:pt>
                <c:pt idx="1705">
                  <c:v>211</c:v>
                </c:pt>
                <c:pt idx="1706">
                  <c:v>211</c:v>
                </c:pt>
                <c:pt idx="1707">
                  <c:v>211</c:v>
                </c:pt>
                <c:pt idx="1708">
                  <c:v>211</c:v>
                </c:pt>
                <c:pt idx="1709">
                  <c:v>211</c:v>
                </c:pt>
                <c:pt idx="1710">
                  <c:v>211</c:v>
                </c:pt>
                <c:pt idx="1711">
                  <c:v>211</c:v>
                </c:pt>
                <c:pt idx="1712">
                  <c:v>211</c:v>
                </c:pt>
                <c:pt idx="1713">
                  <c:v>211</c:v>
                </c:pt>
                <c:pt idx="1714">
                  <c:v>211</c:v>
                </c:pt>
                <c:pt idx="1715">
                  <c:v>211</c:v>
                </c:pt>
                <c:pt idx="1716">
                  <c:v>211</c:v>
                </c:pt>
                <c:pt idx="1717">
                  <c:v>211</c:v>
                </c:pt>
                <c:pt idx="1718">
                  <c:v>211</c:v>
                </c:pt>
                <c:pt idx="1719">
                  <c:v>211</c:v>
                </c:pt>
                <c:pt idx="1720">
                  <c:v>211</c:v>
                </c:pt>
                <c:pt idx="1721">
                  <c:v>211</c:v>
                </c:pt>
                <c:pt idx="1722">
                  <c:v>211</c:v>
                </c:pt>
                <c:pt idx="1723">
                  <c:v>211</c:v>
                </c:pt>
                <c:pt idx="1724">
                  <c:v>211</c:v>
                </c:pt>
                <c:pt idx="1725">
                  <c:v>211</c:v>
                </c:pt>
                <c:pt idx="1726">
                  <c:v>211</c:v>
                </c:pt>
                <c:pt idx="1727">
                  <c:v>211</c:v>
                </c:pt>
                <c:pt idx="1728">
                  <c:v>211</c:v>
                </c:pt>
                <c:pt idx="1729">
                  <c:v>211</c:v>
                </c:pt>
                <c:pt idx="1730">
                  <c:v>211</c:v>
                </c:pt>
                <c:pt idx="1731">
                  <c:v>211</c:v>
                </c:pt>
                <c:pt idx="1732">
                  <c:v>211</c:v>
                </c:pt>
                <c:pt idx="1733">
                  <c:v>211</c:v>
                </c:pt>
                <c:pt idx="1734">
                  <c:v>211</c:v>
                </c:pt>
                <c:pt idx="1735">
                  <c:v>211</c:v>
                </c:pt>
                <c:pt idx="1736">
                  <c:v>211</c:v>
                </c:pt>
                <c:pt idx="1737">
                  <c:v>211</c:v>
                </c:pt>
                <c:pt idx="1738">
                  <c:v>211</c:v>
                </c:pt>
                <c:pt idx="1739">
                  <c:v>211</c:v>
                </c:pt>
                <c:pt idx="1740">
                  <c:v>211</c:v>
                </c:pt>
                <c:pt idx="1741">
                  <c:v>211</c:v>
                </c:pt>
                <c:pt idx="1742">
                  <c:v>211</c:v>
                </c:pt>
                <c:pt idx="1743">
                  <c:v>211</c:v>
                </c:pt>
                <c:pt idx="1744">
                  <c:v>211</c:v>
                </c:pt>
                <c:pt idx="1745">
                  <c:v>211</c:v>
                </c:pt>
                <c:pt idx="1746">
                  <c:v>211</c:v>
                </c:pt>
                <c:pt idx="1747">
                  <c:v>211</c:v>
                </c:pt>
                <c:pt idx="1748">
                  <c:v>211</c:v>
                </c:pt>
                <c:pt idx="1749">
                  <c:v>211</c:v>
                </c:pt>
                <c:pt idx="1750">
                  <c:v>213</c:v>
                </c:pt>
                <c:pt idx="1751">
                  <c:v>213</c:v>
                </c:pt>
                <c:pt idx="1752">
                  <c:v>213</c:v>
                </c:pt>
                <c:pt idx="1753">
                  <c:v>213</c:v>
                </c:pt>
                <c:pt idx="1754">
                  <c:v>213</c:v>
                </c:pt>
                <c:pt idx="1755">
                  <c:v>213</c:v>
                </c:pt>
                <c:pt idx="1756">
                  <c:v>213</c:v>
                </c:pt>
                <c:pt idx="1757">
                  <c:v>213</c:v>
                </c:pt>
                <c:pt idx="1758">
                  <c:v>213</c:v>
                </c:pt>
                <c:pt idx="1759">
                  <c:v>213</c:v>
                </c:pt>
                <c:pt idx="1760">
                  <c:v>213</c:v>
                </c:pt>
                <c:pt idx="1761">
                  <c:v>213</c:v>
                </c:pt>
                <c:pt idx="1762">
                  <c:v>213</c:v>
                </c:pt>
                <c:pt idx="1763">
                  <c:v>213</c:v>
                </c:pt>
                <c:pt idx="1764">
                  <c:v>213</c:v>
                </c:pt>
                <c:pt idx="1765">
                  <c:v>213</c:v>
                </c:pt>
                <c:pt idx="1766">
                  <c:v>215</c:v>
                </c:pt>
                <c:pt idx="1767">
                  <c:v>213</c:v>
                </c:pt>
                <c:pt idx="1768">
                  <c:v>213</c:v>
                </c:pt>
                <c:pt idx="1769">
                  <c:v>213</c:v>
                </c:pt>
                <c:pt idx="1770">
                  <c:v>215</c:v>
                </c:pt>
                <c:pt idx="1771">
                  <c:v>213</c:v>
                </c:pt>
                <c:pt idx="1772">
                  <c:v>215</c:v>
                </c:pt>
                <c:pt idx="1773">
                  <c:v>215</c:v>
                </c:pt>
                <c:pt idx="1774">
                  <c:v>215</c:v>
                </c:pt>
                <c:pt idx="1775">
                  <c:v>215</c:v>
                </c:pt>
                <c:pt idx="1776">
                  <c:v>215</c:v>
                </c:pt>
                <c:pt idx="1777">
                  <c:v>215</c:v>
                </c:pt>
                <c:pt idx="1778">
                  <c:v>213</c:v>
                </c:pt>
                <c:pt idx="1779">
                  <c:v>215</c:v>
                </c:pt>
                <c:pt idx="1780">
                  <c:v>213</c:v>
                </c:pt>
                <c:pt idx="1781">
                  <c:v>215</c:v>
                </c:pt>
                <c:pt idx="1782">
                  <c:v>215</c:v>
                </c:pt>
                <c:pt idx="1783">
                  <c:v>215</c:v>
                </c:pt>
                <c:pt idx="1784">
                  <c:v>215</c:v>
                </c:pt>
                <c:pt idx="1785">
                  <c:v>213</c:v>
                </c:pt>
                <c:pt idx="1786">
                  <c:v>215</c:v>
                </c:pt>
                <c:pt idx="1787">
                  <c:v>215</c:v>
                </c:pt>
                <c:pt idx="1788">
                  <c:v>215</c:v>
                </c:pt>
                <c:pt idx="1789">
                  <c:v>215</c:v>
                </c:pt>
                <c:pt idx="1790">
                  <c:v>213</c:v>
                </c:pt>
                <c:pt idx="1791">
                  <c:v>215</c:v>
                </c:pt>
                <c:pt idx="1792">
                  <c:v>215</c:v>
                </c:pt>
                <c:pt idx="1793">
                  <c:v>215</c:v>
                </c:pt>
                <c:pt idx="1794">
                  <c:v>215</c:v>
                </c:pt>
                <c:pt idx="1795">
                  <c:v>215</c:v>
                </c:pt>
                <c:pt idx="1796">
                  <c:v>215</c:v>
                </c:pt>
                <c:pt idx="1797">
                  <c:v>215</c:v>
                </c:pt>
                <c:pt idx="1798">
                  <c:v>215</c:v>
                </c:pt>
                <c:pt idx="1799">
                  <c:v>215</c:v>
                </c:pt>
                <c:pt idx="1800">
                  <c:v>215</c:v>
                </c:pt>
                <c:pt idx="1801">
                  <c:v>215</c:v>
                </c:pt>
                <c:pt idx="1802">
                  <c:v>215</c:v>
                </c:pt>
                <c:pt idx="1803">
                  <c:v>213</c:v>
                </c:pt>
                <c:pt idx="1804">
                  <c:v>215</c:v>
                </c:pt>
                <c:pt idx="1805">
                  <c:v>213</c:v>
                </c:pt>
                <c:pt idx="1806">
                  <c:v>215</c:v>
                </c:pt>
                <c:pt idx="1807">
                  <c:v>209</c:v>
                </c:pt>
                <c:pt idx="1808">
                  <c:v>209</c:v>
                </c:pt>
                <c:pt idx="1809">
                  <c:v>209</c:v>
                </c:pt>
                <c:pt idx="1810">
                  <c:v>211</c:v>
                </c:pt>
                <c:pt idx="1811">
                  <c:v>207</c:v>
                </c:pt>
                <c:pt idx="1812">
                  <c:v>211</c:v>
                </c:pt>
                <c:pt idx="1813">
                  <c:v>211</c:v>
                </c:pt>
                <c:pt idx="1814">
                  <c:v>211</c:v>
                </c:pt>
                <c:pt idx="1815">
                  <c:v>211</c:v>
                </c:pt>
                <c:pt idx="1816">
                  <c:v>211</c:v>
                </c:pt>
                <c:pt idx="1817">
                  <c:v>213</c:v>
                </c:pt>
                <c:pt idx="1818">
                  <c:v>211</c:v>
                </c:pt>
                <c:pt idx="1819">
                  <c:v>211</c:v>
                </c:pt>
                <c:pt idx="1820">
                  <c:v>211</c:v>
                </c:pt>
                <c:pt idx="1821">
                  <c:v>209</c:v>
                </c:pt>
                <c:pt idx="1822">
                  <c:v>209</c:v>
                </c:pt>
                <c:pt idx="1823">
                  <c:v>211</c:v>
                </c:pt>
                <c:pt idx="1824">
                  <c:v>211</c:v>
                </c:pt>
                <c:pt idx="1825">
                  <c:v>211</c:v>
                </c:pt>
                <c:pt idx="1826">
                  <c:v>209</c:v>
                </c:pt>
                <c:pt idx="1827">
                  <c:v>209</c:v>
                </c:pt>
                <c:pt idx="1828">
                  <c:v>209</c:v>
                </c:pt>
                <c:pt idx="1829">
                  <c:v>209</c:v>
                </c:pt>
                <c:pt idx="1830">
                  <c:v>209</c:v>
                </c:pt>
                <c:pt idx="1831">
                  <c:v>209</c:v>
                </c:pt>
                <c:pt idx="1832">
                  <c:v>209</c:v>
                </c:pt>
                <c:pt idx="1833">
                  <c:v>209</c:v>
                </c:pt>
                <c:pt idx="1834">
                  <c:v>209</c:v>
                </c:pt>
                <c:pt idx="1835">
                  <c:v>209</c:v>
                </c:pt>
                <c:pt idx="1836">
                  <c:v>209</c:v>
                </c:pt>
                <c:pt idx="1837">
                  <c:v>209</c:v>
                </c:pt>
                <c:pt idx="1838">
                  <c:v>209</c:v>
                </c:pt>
                <c:pt idx="1839">
                  <c:v>209</c:v>
                </c:pt>
                <c:pt idx="1840">
                  <c:v>209</c:v>
                </c:pt>
                <c:pt idx="1841">
                  <c:v>209</c:v>
                </c:pt>
                <c:pt idx="1842">
                  <c:v>209</c:v>
                </c:pt>
                <c:pt idx="1843">
                  <c:v>209</c:v>
                </c:pt>
                <c:pt idx="1844">
                  <c:v>209</c:v>
                </c:pt>
                <c:pt idx="1845">
                  <c:v>209</c:v>
                </c:pt>
                <c:pt idx="1846">
                  <c:v>209</c:v>
                </c:pt>
                <c:pt idx="1847">
                  <c:v>209</c:v>
                </c:pt>
                <c:pt idx="1848">
                  <c:v>209</c:v>
                </c:pt>
                <c:pt idx="1849">
                  <c:v>209</c:v>
                </c:pt>
                <c:pt idx="1850">
                  <c:v>209</c:v>
                </c:pt>
                <c:pt idx="1851">
                  <c:v>209</c:v>
                </c:pt>
                <c:pt idx="1852">
                  <c:v>209</c:v>
                </c:pt>
                <c:pt idx="1853">
                  <c:v>209</c:v>
                </c:pt>
                <c:pt idx="1854">
                  <c:v>209</c:v>
                </c:pt>
                <c:pt idx="1855">
                  <c:v>209</c:v>
                </c:pt>
                <c:pt idx="1856">
                  <c:v>209</c:v>
                </c:pt>
                <c:pt idx="1857">
                  <c:v>209</c:v>
                </c:pt>
                <c:pt idx="1858">
                  <c:v>209</c:v>
                </c:pt>
                <c:pt idx="1859">
                  <c:v>209</c:v>
                </c:pt>
                <c:pt idx="1860">
                  <c:v>209</c:v>
                </c:pt>
                <c:pt idx="1861">
                  <c:v>209</c:v>
                </c:pt>
                <c:pt idx="1862">
                  <c:v>209</c:v>
                </c:pt>
                <c:pt idx="1863">
                  <c:v>209</c:v>
                </c:pt>
                <c:pt idx="1864">
                  <c:v>209</c:v>
                </c:pt>
                <c:pt idx="1865">
                  <c:v>209</c:v>
                </c:pt>
                <c:pt idx="1866">
                  <c:v>209</c:v>
                </c:pt>
                <c:pt idx="1867">
                  <c:v>209</c:v>
                </c:pt>
                <c:pt idx="1868">
                  <c:v>209</c:v>
                </c:pt>
                <c:pt idx="1869">
                  <c:v>209</c:v>
                </c:pt>
                <c:pt idx="1870">
                  <c:v>209</c:v>
                </c:pt>
                <c:pt idx="1871">
                  <c:v>209</c:v>
                </c:pt>
                <c:pt idx="1872">
                  <c:v>209</c:v>
                </c:pt>
                <c:pt idx="1873">
                  <c:v>209</c:v>
                </c:pt>
                <c:pt idx="1874">
                  <c:v>209</c:v>
                </c:pt>
                <c:pt idx="1875">
                  <c:v>209</c:v>
                </c:pt>
                <c:pt idx="1876">
                  <c:v>209</c:v>
                </c:pt>
                <c:pt idx="1877">
                  <c:v>209</c:v>
                </c:pt>
                <c:pt idx="1878">
                  <c:v>209</c:v>
                </c:pt>
                <c:pt idx="1879">
                  <c:v>209</c:v>
                </c:pt>
                <c:pt idx="1880">
                  <c:v>209</c:v>
                </c:pt>
                <c:pt idx="1881">
                  <c:v>209</c:v>
                </c:pt>
                <c:pt idx="1882">
                  <c:v>209</c:v>
                </c:pt>
                <c:pt idx="1883">
                  <c:v>209</c:v>
                </c:pt>
                <c:pt idx="1884">
                  <c:v>209</c:v>
                </c:pt>
                <c:pt idx="1885">
                  <c:v>209</c:v>
                </c:pt>
                <c:pt idx="1886">
                  <c:v>209</c:v>
                </c:pt>
                <c:pt idx="1887">
                  <c:v>209</c:v>
                </c:pt>
                <c:pt idx="1888">
                  <c:v>209</c:v>
                </c:pt>
                <c:pt idx="1889">
                  <c:v>209</c:v>
                </c:pt>
                <c:pt idx="1890">
                  <c:v>209</c:v>
                </c:pt>
                <c:pt idx="1891">
                  <c:v>209</c:v>
                </c:pt>
                <c:pt idx="1892">
                  <c:v>209</c:v>
                </c:pt>
                <c:pt idx="1893">
                  <c:v>209</c:v>
                </c:pt>
                <c:pt idx="1894">
                  <c:v>209</c:v>
                </c:pt>
                <c:pt idx="1895">
                  <c:v>209</c:v>
                </c:pt>
                <c:pt idx="1896">
                  <c:v>209</c:v>
                </c:pt>
                <c:pt idx="1897">
                  <c:v>209</c:v>
                </c:pt>
                <c:pt idx="1898">
                  <c:v>209</c:v>
                </c:pt>
                <c:pt idx="1899">
                  <c:v>209</c:v>
                </c:pt>
                <c:pt idx="1900">
                  <c:v>209</c:v>
                </c:pt>
                <c:pt idx="1901">
                  <c:v>209</c:v>
                </c:pt>
                <c:pt idx="1902">
                  <c:v>209</c:v>
                </c:pt>
                <c:pt idx="1903">
                  <c:v>209</c:v>
                </c:pt>
                <c:pt idx="1904">
                  <c:v>209</c:v>
                </c:pt>
                <c:pt idx="1905">
                  <c:v>211</c:v>
                </c:pt>
                <c:pt idx="1906">
                  <c:v>209</c:v>
                </c:pt>
                <c:pt idx="1907">
                  <c:v>209</c:v>
                </c:pt>
                <c:pt idx="1908">
                  <c:v>209</c:v>
                </c:pt>
                <c:pt idx="1909">
                  <c:v>211</c:v>
                </c:pt>
                <c:pt idx="1910">
                  <c:v>211</c:v>
                </c:pt>
                <c:pt idx="1911">
                  <c:v>209</c:v>
                </c:pt>
                <c:pt idx="1912">
                  <c:v>211</c:v>
                </c:pt>
                <c:pt idx="1913">
                  <c:v>211</c:v>
                </c:pt>
                <c:pt idx="1914">
                  <c:v>211</c:v>
                </c:pt>
                <c:pt idx="1915">
                  <c:v>211</c:v>
                </c:pt>
                <c:pt idx="1916">
                  <c:v>211</c:v>
                </c:pt>
                <c:pt idx="1917">
                  <c:v>211</c:v>
                </c:pt>
                <c:pt idx="1918">
                  <c:v>211</c:v>
                </c:pt>
                <c:pt idx="1919">
                  <c:v>211</c:v>
                </c:pt>
                <c:pt idx="1920">
                  <c:v>211</c:v>
                </c:pt>
                <c:pt idx="1921">
                  <c:v>211</c:v>
                </c:pt>
                <c:pt idx="1922">
                  <c:v>211</c:v>
                </c:pt>
                <c:pt idx="1923">
                  <c:v>211</c:v>
                </c:pt>
                <c:pt idx="1924">
                  <c:v>211</c:v>
                </c:pt>
                <c:pt idx="1925">
                  <c:v>211</c:v>
                </c:pt>
                <c:pt idx="1926">
                  <c:v>211</c:v>
                </c:pt>
                <c:pt idx="1927">
                  <c:v>211</c:v>
                </c:pt>
                <c:pt idx="1928">
                  <c:v>211</c:v>
                </c:pt>
                <c:pt idx="1929">
                  <c:v>211</c:v>
                </c:pt>
                <c:pt idx="1930">
                  <c:v>211</c:v>
                </c:pt>
                <c:pt idx="1931">
                  <c:v>211</c:v>
                </c:pt>
                <c:pt idx="1932">
                  <c:v>211</c:v>
                </c:pt>
                <c:pt idx="1933">
                  <c:v>211</c:v>
                </c:pt>
                <c:pt idx="1934">
                  <c:v>211</c:v>
                </c:pt>
                <c:pt idx="1935">
                  <c:v>211</c:v>
                </c:pt>
                <c:pt idx="1936">
                  <c:v>211</c:v>
                </c:pt>
                <c:pt idx="1937">
                  <c:v>211</c:v>
                </c:pt>
                <c:pt idx="1938">
                  <c:v>211</c:v>
                </c:pt>
                <c:pt idx="1939">
                  <c:v>211</c:v>
                </c:pt>
                <c:pt idx="1940">
                  <c:v>211</c:v>
                </c:pt>
                <c:pt idx="1941">
                  <c:v>213</c:v>
                </c:pt>
                <c:pt idx="1942">
                  <c:v>215</c:v>
                </c:pt>
                <c:pt idx="1943">
                  <c:v>213</c:v>
                </c:pt>
                <c:pt idx="1944">
                  <c:v>213</c:v>
                </c:pt>
                <c:pt idx="1945">
                  <c:v>215</c:v>
                </c:pt>
                <c:pt idx="1946">
                  <c:v>215</c:v>
                </c:pt>
                <c:pt idx="1947">
                  <c:v>215</c:v>
                </c:pt>
                <c:pt idx="1948">
                  <c:v>215</c:v>
                </c:pt>
                <c:pt idx="1949">
                  <c:v>215</c:v>
                </c:pt>
                <c:pt idx="1950">
                  <c:v>215</c:v>
                </c:pt>
                <c:pt idx="1951">
                  <c:v>215</c:v>
                </c:pt>
                <c:pt idx="1952">
                  <c:v>215</c:v>
                </c:pt>
                <c:pt idx="1953">
                  <c:v>215</c:v>
                </c:pt>
                <c:pt idx="1954">
                  <c:v>215</c:v>
                </c:pt>
                <c:pt idx="1955">
                  <c:v>215</c:v>
                </c:pt>
                <c:pt idx="1956">
                  <c:v>215</c:v>
                </c:pt>
                <c:pt idx="1957">
                  <c:v>215</c:v>
                </c:pt>
                <c:pt idx="1958">
                  <c:v>215</c:v>
                </c:pt>
                <c:pt idx="1959">
                  <c:v>215</c:v>
                </c:pt>
                <c:pt idx="1960">
                  <c:v>215</c:v>
                </c:pt>
                <c:pt idx="1961">
                  <c:v>213</c:v>
                </c:pt>
                <c:pt idx="1962">
                  <c:v>209</c:v>
                </c:pt>
                <c:pt idx="1963">
                  <c:v>209</c:v>
                </c:pt>
                <c:pt idx="1964">
                  <c:v>209</c:v>
                </c:pt>
                <c:pt idx="1965">
                  <c:v>209</c:v>
                </c:pt>
                <c:pt idx="1966">
                  <c:v>209</c:v>
                </c:pt>
                <c:pt idx="1967">
                  <c:v>209</c:v>
                </c:pt>
                <c:pt idx="1968">
                  <c:v>209</c:v>
                </c:pt>
                <c:pt idx="1969">
                  <c:v>211</c:v>
                </c:pt>
                <c:pt idx="1970">
                  <c:v>209</c:v>
                </c:pt>
                <c:pt idx="1971">
                  <c:v>209</c:v>
                </c:pt>
                <c:pt idx="1972">
                  <c:v>209</c:v>
                </c:pt>
                <c:pt idx="1973">
                  <c:v>213</c:v>
                </c:pt>
                <c:pt idx="1974">
                  <c:v>213</c:v>
                </c:pt>
                <c:pt idx="1975">
                  <c:v>213</c:v>
                </c:pt>
                <c:pt idx="1976">
                  <c:v>213</c:v>
                </c:pt>
                <c:pt idx="1977">
                  <c:v>211</c:v>
                </c:pt>
                <c:pt idx="1978">
                  <c:v>213</c:v>
                </c:pt>
                <c:pt idx="1979">
                  <c:v>213</c:v>
                </c:pt>
                <c:pt idx="1980">
                  <c:v>213</c:v>
                </c:pt>
                <c:pt idx="1981">
                  <c:v>211</c:v>
                </c:pt>
                <c:pt idx="1982">
                  <c:v>211</c:v>
                </c:pt>
                <c:pt idx="1983">
                  <c:v>211</c:v>
                </c:pt>
                <c:pt idx="1984">
                  <c:v>211</c:v>
                </c:pt>
                <c:pt idx="1985">
                  <c:v>211</c:v>
                </c:pt>
                <c:pt idx="1986">
                  <c:v>211</c:v>
                </c:pt>
                <c:pt idx="1987">
                  <c:v>211</c:v>
                </c:pt>
                <c:pt idx="1988">
                  <c:v>211</c:v>
                </c:pt>
                <c:pt idx="1989">
                  <c:v>211</c:v>
                </c:pt>
                <c:pt idx="1990">
                  <c:v>209</c:v>
                </c:pt>
                <c:pt idx="1991">
                  <c:v>211</c:v>
                </c:pt>
                <c:pt idx="1992">
                  <c:v>211</c:v>
                </c:pt>
                <c:pt idx="1993">
                  <c:v>209</c:v>
                </c:pt>
                <c:pt idx="1994">
                  <c:v>209</c:v>
                </c:pt>
                <c:pt idx="1995">
                  <c:v>209</c:v>
                </c:pt>
                <c:pt idx="1996">
                  <c:v>209</c:v>
                </c:pt>
                <c:pt idx="1997">
                  <c:v>209</c:v>
                </c:pt>
                <c:pt idx="1998">
                  <c:v>209</c:v>
                </c:pt>
                <c:pt idx="1999">
                  <c:v>209</c:v>
                </c:pt>
                <c:pt idx="2000">
                  <c:v>205</c:v>
                </c:pt>
                <c:pt idx="2001">
                  <c:v>205</c:v>
                </c:pt>
                <c:pt idx="2002">
                  <c:v>205</c:v>
                </c:pt>
                <c:pt idx="2003">
                  <c:v>205</c:v>
                </c:pt>
                <c:pt idx="2004">
                  <c:v>205</c:v>
                </c:pt>
                <c:pt idx="2005">
                  <c:v>205</c:v>
                </c:pt>
                <c:pt idx="2006">
                  <c:v>205</c:v>
                </c:pt>
                <c:pt idx="2007">
                  <c:v>205</c:v>
                </c:pt>
                <c:pt idx="2008">
                  <c:v>205</c:v>
                </c:pt>
                <c:pt idx="2009">
                  <c:v>205</c:v>
                </c:pt>
                <c:pt idx="2010">
                  <c:v>205</c:v>
                </c:pt>
                <c:pt idx="2011">
                  <c:v>205</c:v>
                </c:pt>
                <c:pt idx="2012">
                  <c:v>205</c:v>
                </c:pt>
                <c:pt idx="2013">
                  <c:v>205</c:v>
                </c:pt>
                <c:pt idx="2014">
                  <c:v>205</c:v>
                </c:pt>
                <c:pt idx="2015">
                  <c:v>205</c:v>
                </c:pt>
                <c:pt idx="2016">
                  <c:v>207</c:v>
                </c:pt>
                <c:pt idx="2017">
                  <c:v>207</c:v>
                </c:pt>
                <c:pt idx="2018">
                  <c:v>207</c:v>
                </c:pt>
                <c:pt idx="2019">
                  <c:v>207</c:v>
                </c:pt>
                <c:pt idx="2020">
                  <c:v>205</c:v>
                </c:pt>
                <c:pt idx="2021">
                  <c:v>209</c:v>
                </c:pt>
                <c:pt idx="2022">
                  <c:v>209</c:v>
                </c:pt>
                <c:pt idx="2023">
                  <c:v>209</c:v>
                </c:pt>
                <c:pt idx="2024">
                  <c:v>209</c:v>
                </c:pt>
                <c:pt idx="2025">
                  <c:v>207</c:v>
                </c:pt>
                <c:pt idx="2026">
                  <c:v>209</c:v>
                </c:pt>
                <c:pt idx="2027">
                  <c:v>209</c:v>
                </c:pt>
                <c:pt idx="2028">
                  <c:v>209</c:v>
                </c:pt>
                <c:pt idx="2029">
                  <c:v>209</c:v>
                </c:pt>
                <c:pt idx="2030">
                  <c:v>207</c:v>
                </c:pt>
                <c:pt idx="2031">
                  <c:v>207</c:v>
                </c:pt>
                <c:pt idx="2032">
                  <c:v>205</c:v>
                </c:pt>
                <c:pt idx="2033">
                  <c:v>205</c:v>
                </c:pt>
                <c:pt idx="2034">
                  <c:v>209</c:v>
                </c:pt>
                <c:pt idx="2035">
                  <c:v>209</c:v>
                </c:pt>
                <c:pt idx="2036">
                  <c:v>209</c:v>
                </c:pt>
                <c:pt idx="2037">
                  <c:v>209</c:v>
                </c:pt>
                <c:pt idx="2038">
                  <c:v>209</c:v>
                </c:pt>
                <c:pt idx="2039">
                  <c:v>209</c:v>
                </c:pt>
                <c:pt idx="2040">
                  <c:v>209</c:v>
                </c:pt>
                <c:pt idx="2041">
                  <c:v>211</c:v>
                </c:pt>
                <c:pt idx="2042">
                  <c:v>211</c:v>
                </c:pt>
                <c:pt idx="2043">
                  <c:v>211</c:v>
                </c:pt>
                <c:pt idx="2044">
                  <c:v>213</c:v>
                </c:pt>
                <c:pt idx="2045">
                  <c:v>213</c:v>
                </c:pt>
                <c:pt idx="2046">
                  <c:v>213</c:v>
                </c:pt>
                <c:pt idx="2047">
                  <c:v>213</c:v>
                </c:pt>
                <c:pt idx="2048">
                  <c:v>213</c:v>
                </c:pt>
                <c:pt idx="2049">
                  <c:v>215</c:v>
                </c:pt>
                <c:pt idx="2050">
                  <c:v>215</c:v>
                </c:pt>
                <c:pt idx="2051">
                  <c:v>215</c:v>
                </c:pt>
                <c:pt idx="2052">
                  <c:v>213</c:v>
                </c:pt>
                <c:pt idx="2053">
                  <c:v>213</c:v>
                </c:pt>
                <c:pt idx="2054">
                  <c:v>215</c:v>
                </c:pt>
                <c:pt idx="2055">
                  <c:v>215</c:v>
                </c:pt>
                <c:pt idx="2056">
                  <c:v>215</c:v>
                </c:pt>
                <c:pt idx="2057">
                  <c:v>211</c:v>
                </c:pt>
                <c:pt idx="2058">
                  <c:v>211</c:v>
                </c:pt>
                <c:pt idx="2059">
                  <c:v>211</c:v>
                </c:pt>
                <c:pt idx="2060">
                  <c:v>211</c:v>
                </c:pt>
                <c:pt idx="2061">
                  <c:v>211</c:v>
                </c:pt>
                <c:pt idx="2062">
                  <c:v>211</c:v>
                </c:pt>
                <c:pt idx="2063">
                  <c:v>211</c:v>
                </c:pt>
                <c:pt idx="2064">
                  <c:v>211</c:v>
                </c:pt>
                <c:pt idx="2065">
                  <c:v>211</c:v>
                </c:pt>
                <c:pt idx="2066">
                  <c:v>211</c:v>
                </c:pt>
                <c:pt idx="2067">
                  <c:v>211</c:v>
                </c:pt>
                <c:pt idx="2068">
                  <c:v>211</c:v>
                </c:pt>
                <c:pt idx="2069">
                  <c:v>211</c:v>
                </c:pt>
                <c:pt idx="2070">
                  <c:v>211</c:v>
                </c:pt>
                <c:pt idx="2071">
                  <c:v>211</c:v>
                </c:pt>
                <c:pt idx="2072">
                  <c:v>211</c:v>
                </c:pt>
                <c:pt idx="2073">
                  <c:v>211</c:v>
                </c:pt>
                <c:pt idx="2074">
                  <c:v>211</c:v>
                </c:pt>
                <c:pt idx="2075">
                  <c:v>211</c:v>
                </c:pt>
                <c:pt idx="2076">
                  <c:v>211</c:v>
                </c:pt>
                <c:pt idx="2077">
                  <c:v>211</c:v>
                </c:pt>
                <c:pt idx="2078">
                  <c:v>211</c:v>
                </c:pt>
                <c:pt idx="2079">
                  <c:v>211</c:v>
                </c:pt>
                <c:pt idx="2080">
                  <c:v>211</c:v>
                </c:pt>
                <c:pt idx="2081">
                  <c:v>211</c:v>
                </c:pt>
                <c:pt idx="2082">
                  <c:v>211</c:v>
                </c:pt>
                <c:pt idx="2083">
                  <c:v>211</c:v>
                </c:pt>
                <c:pt idx="2084">
                  <c:v>211</c:v>
                </c:pt>
                <c:pt idx="2085">
                  <c:v>211</c:v>
                </c:pt>
                <c:pt idx="2086">
                  <c:v>211</c:v>
                </c:pt>
                <c:pt idx="2087">
                  <c:v>211</c:v>
                </c:pt>
                <c:pt idx="2088">
                  <c:v>211</c:v>
                </c:pt>
                <c:pt idx="2089">
                  <c:v>211</c:v>
                </c:pt>
                <c:pt idx="2090">
                  <c:v>211</c:v>
                </c:pt>
                <c:pt idx="2091">
                  <c:v>211</c:v>
                </c:pt>
                <c:pt idx="2092">
                  <c:v>211</c:v>
                </c:pt>
                <c:pt idx="2093">
                  <c:v>211</c:v>
                </c:pt>
                <c:pt idx="2094">
                  <c:v>211</c:v>
                </c:pt>
                <c:pt idx="2095">
                  <c:v>211</c:v>
                </c:pt>
                <c:pt idx="2096">
                  <c:v>211</c:v>
                </c:pt>
                <c:pt idx="2097">
                  <c:v>211</c:v>
                </c:pt>
                <c:pt idx="2098">
                  <c:v>211</c:v>
                </c:pt>
                <c:pt idx="2099">
                  <c:v>211</c:v>
                </c:pt>
                <c:pt idx="2100">
                  <c:v>211</c:v>
                </c:pt>
                <c:pt idx="2101">
                  <c:v>211</c:v>
                </c:pt>
                <c:pt idx="2102">
                  <c:v>211</c:v>
                </c:pt>
                <c:pt idx="2103">
                  <c:v>207</c:v>
                </c:pt>
                <c:pt idx="2104">
                  <c:v>211</c:v>
                </c:pt>
                <c:pt idx="2105">
                  <c:v>211</c:v>
                </c:pt>
                <c:pt idx="2106">
                  <c:v>211</c:v>
                </c:pt>
                <c:pt idx="2107">
                  <c:v>211</c:v>
                </c:pt>
                <c:pt idx="2108">
                  <c:v>211</c:v>
                </c:pt>
                <c:pt idx="2109">
                  <c:v>211</c:v>
                </c:pt>
                <c:pt idx="2110">
                  <c:v>211</c:v>
                </c:pt>
                <c:pt idx="2111">
                  <c:v>211</c:v>
                </c:pt>
                <c:pt idx="2112">
                  <c:v>211</c:v>
                </c:pt>
                <c:pt idx="2113">
                  <c:v>211</c:v>
                </c:pt>
                <c:pt idx="2114">
                  <c:v>211</c:v>
                </c:pt>
                <c:pt idx="2115">
                  <c:v>211</c:v>
                </c:pt>
                <c:pt idx="2116">
                  <c:v>211</c:v>
                </c:pt>
                <c:pt idx="2117">
                  <c:v>211</c:v>
                </c:pt>
                <c:pt idx="2118">
                  <c:v>211</c:v>
                </c:pt>
                <c:pt idx="2119">
                  <c:v>211</c:v>
                </c:pt>
                <c:pt idx="2120">
                  <c:v>211</c:v>
                </c:pt>
                <c:pt idx="2121">
                  <c:v>211</c:v>
                </c:pt>
                <c:pt idx="2122">
                  <c:v>211</c:v>
                </c:pt>
                <c:pt idx="2123">
                  <c:v>211</c:v>
                </c:pt>
                <c:pt idx="2124">
                  <c:v>211</c:v>
                </c:pt>
                <c:pt idx="2125">
                  <c:v>211</c:v>
                </c:pt>
                <c:pt idx="2126">
                  <c:v>211</c:v>
                </c:pt>
                <c:pt idx="2127">
                  <c:v>211</c:v>
                </c:pt>
                <c:pt idx="2128">
                  <c:v>211</c:v>
                </c:pt>
                <c:pt idx="2129">
                  <c:v>211</c:v>
                </c:pt>
                <c:pt idx="2130">
                  <c:v>211</c:v>
                </c:pt>
                <c:pt idx="2131">
                  <c:v>211</c:v>
                </c:pt>
                <c:pt idx="2132">
                  <c:v>211</c:v>
                </c:pt>
                <c:pt idx="2133">
                  <c:v>211</c:v>
                </c:pt>
                <c:pt idx="2134">
                  <c:v>211</c:v>
                </c:pt>
                <c:pt idx="2135">
                  <c:v>211</c:v>
                </c:pt>
                <c:pt idx="2136">
                  <c:v>211</c:v>
                </c:pt>
                <c:pt idx="2137">
                  <c:v>211</c:v>
                </c:pt>
                <c:pt idx="2138">
                  <c:v>211</c:v>
                </c:pt>
                <c:pt idx="2139">
                  <c:v>211</c:v>
                </c:pt>
                <c:pt idx="2140">
                  <c:v>211</c:v>
                </c:pt>
                <c:pt idx="2141">
                  <c:v>211</c:v>
                </c:pt>
                <c:pt idx="2142">
                  <c:v>213</c:v>
                </c:pt>
                <c:pt idx="2143">
                  <c:v>215</c:v>
                </c:pt>
                <c:pt idx="2144">
                  <c:v>215</c:v>
                </c:pt>
                <c:pt idx="2145">
                  <c:v>215</c:v>
                </c:pt>
                <c:pt idx="2146">
                  <c:v>215</c:v>
                </c:pt>
                <c:pt idx="2147">
                  <c:v>215</c:v>
                </c:pt>
                <c:pt idx="2148">
                  <c:v>213</c:v>
                </c:pt>
                <c:pt idx="2149">
                  <c:v>211</c:v>
                </c:pt>
                <c:pt idx="2150">
                  <c:v>211</c:v>
                </c:pt>
                <c:pt idx="2151">
                  <c:v>211</c:v>
                </c:pt>
                <c:pt idx="2152">
                  <c:v>211</c:v>
                </c:pt>
                <c:pt idx="2153">
                  <c:v>211</c:v>
                </c:pt>
                <c:pt idx="2154">
                  <c:v>211</c:v>
                </c:pt>
                <c:pt idx="2155">
                  <c:v>211</c:v>
                </c:pt>
                <c:pt idx="2156">
                  <c:v>211</c:v>
                </c:pt>
                <c:pt idx="2157">
                  <c:v>211</c:v>
                </c:pt>
                <c:pt idx="2158">
                  <c:v>211</c:v>
                </c:pt>
                <c:pt idx="2159">
                  <c:v>213</c:v>
                </c:pt>
                <c:pt idx="2160">
                  <c:v>213</c:v>
                </c:pt>
                <c:pt idx="2161">
                  <c:v>213</c:v>
                </c:pt>
                <c:pt idx="2162">
                  <c:v>213</c:v>
                </c:pt>
                <c:pt idx="2163">
                  <c:v>213</c:v>
                </c:pt>
                <c:pt idx="2164">
                  <c:v>213</c:v>
                </c:pt>
                <c:pt idx="2165">
                  <c:v>213</c:v>
                </c:pt>
                <c:pt idx="2166">
                  <c:v>213</c:v>
                </c:pt>
                <c:pt idx="2167">
                  <c:v>215</c:v>
                </c:pt>
                <c:pt idx="2168">
                  <c:v>215</c:v>
                </c:pt>
                <c:pt idx="2169">
                  <c:v>215</c:v>
                </c:pt>
                <c:pt idx="2170">
                  <c:v>215</c:v>
                </c:pt>
                <c:pt idx="2171">
                  <c:v>215</c:v>
                </c:pt>
                <c:pt idx="2172">
                  <c:v>215</c:v>
                </c:pt>
                <c:pt idx="2173">
                  <c:v>215</c:v>
                </c:pt>
                <c:pt idx="2174">
                  <c:v>215</c:v>
                </c:pt>
                <c:pt idx="2175">
                  <c:v>215</c:v>
                </c:pt>
                <c:pt idx="2176">
                  <c:v>213</c:v>
                </c:pt>
                <c:pt idx="2177">
                  <c:v>215</c:v>
                </c:pt>
                <c:pt idx="2178">
                  <c:v>213</c:v>
                </c:pt>
                <c:pt idx="2179">
                  <c:v>213</c:v>
                </c:pt>
                <c:pt idx="2180">
                  <c:v>213</c:v>
                </c:pt>
                <c:pt idx="2181">
                  <c:v>211</c:v>
                </c:pt>
                <c:pt idx="2182">
                  <c:v>211</c:v>
                </c:pt>
                <c:pt idx="2183">
                  <c:v>211</c:v>
                </c:pt>
                <c:pt idx="2184">
                  <c:v>211</c:v>
                </c:pt>
                <c:pt idx="2185">
                  <c:v>211</c:v>
                </c:pt>
                <c:pt idx="2186">
                  <c:v>211</c:v>
                </c:pt>
                <c:pt idx="2187">
                  <c:v>211</c:v>
                </c:pt>
                <c:pt idx="2188">
                  <c:v>207</c:v>
                </c:pt>
                <c:pt idx="2189">
                  <c:v>211</c:v>
                </c:pt>
                <c:pt idx="2190">
                  <c:v>211</c:v>
                </c:pt>
                <c:pt idx="2191">
                  <c:v>211</c:v>
                </c:pt>
                <c:pt idx="2192">
                  <c:v>211</c:v>
                </c:pt>
                <c:pt idx="2193">
                  <c:v>211</c:v>
                </c:pt>
                <c:pt idx="2194">
                  <c:v>211</c:v>
                </c:pt>
                <c:pt idx="2195">
                  <c:v>211</c:v>
                </c:pt>
                <c:pt idx="2196">
                  <c:v>211</c:v>
                </c:pt>
                <c:pt idx="2197">
                  <c:v>211</c:v>
                </c:pt>
                <c:pt idx="2198">
                  <c:v>211</c:v>
                </c:pt>
                <c:pt idx="2199">
                  <c:v>211</c:v>
                </c:pt>
                <c:pt idx="2200">
                  <c:v>211</c:v>
                </c:pt>
                <c:pt idx="2201">
                  <c:v>211</c:v>
                </c:pt>
                <c:pt idx="2202">
                  <c:v>211</c:v>
                </c:pt>
                <c:pt idx="2203">
                  <c:v>211</c:v>
                </c:pt>
                <c:pt idx="2204">
                  <c:v>211</c:v>
                </c:pt>
                <c:pt idx="2205">
                  <c:v>211</c:v>
                </c:pt>
                <c:pt idx="2206">
                  <c:v>211</c:v>
                </c:pt>
                <c:pt idx="2207">
                  <c:v>211</c:v>
                </c:pt>
                <c:pt idx="2208">
                  <c:v>211</c:v>
                </c:pt>
                <c:pt idx="2209">
                  <c:v>211</c:v>
                </c:pt>
                <c:pt idx="2210">
                  <c:v>211</c:v>
                </c:pt>
                <c:pt idx="2211">
                  <c:v>211</c:v>
                </c:pt>
                <c:pt idx="2212">
                  <c:v>211</c:v>
                </c:pt>
                <c:pt idx="2213">
                  <c:v>211</c:v>
                </c:pt>
                <c:pt idx="2214">
                  <c:v>211</c:v>
                </c:pt>
                <c:pt idx="2215">
                  <c:v>211</c:v>
                </c:pt>
                <c:pt idx="2216">
                  <c:v>211</c:v>
                </c:pt>
                <c:pt idx="2217">
                  <c:v>211</c:v>
                </c:pt>
                <c:pt idx="2218">
                  <c:v>207</c:v>
                </c:pt>
                <c:pt idx="2219">
                  <c:v>207</c:v>
                </c:pt>
                <c:pt idx="2220">
                  <c:v>207</c:v>
                </c:pt>
                <c:pt idx="2221">
                  <c:v>207</c:v>
                </c:pt>
                <c:pt idx="2222">
                  <c:v>207</c:v>
                </c:pt>
                <c:pt idx="2223">
                  <c:v>207</c:v>
                </c:pt>
                <c:pt idx="2224">
                  <c:v>205</c:v>
                </c:pt>
                <c:pt idx="2225">
                  <c:v>207</c:v>
                </c:pt>
                <c:pt idx="2226">
                  <c:v>207</c:v>
                </c:pt>
                <c:pt idx="2227">
                  <c:v>207</c:v>
                </c:pt>
                <c:pt idx="2228">
                  <c:v>207</c:v>
                </c:pt>
                <c:pt idx="2229">
                  <c:v>207</c:v>
                </c:pt>
                <c:pt idx="2230">
                  <c:v>207</c:v>
                </c:pt>
                <c:pt idx="2231">
                  <c:v>203</c:v>
                </c:pt>
                <c:pt idx="2232">
                  <c:v>203</c:v>
                </c:pt>
                <c:pt idx="2233">
                  <c:v>205</c:v>
                </c:pt>
                <c:pt idx="2234">
                  <c:v>205</c:v>
                </c:pt>
                <c:pt idx="2235">
                  <c:v>205</c:v>
                </c:pt>
                <c:pt idx="2236">
                  <c:v>205</c:v>
                </c:pt>
                <c:pt idx="2237">
                  <c:v>205</c:v>
                </c:pt>
                <c:pt idx="2238">
                  <c:v>205</c:v>
                </c:pt>
                <c:pt idx="2239">
                  <c:v>205</c:v>
                </c:pt>
                <c:pt idx="2240">
                  <c:v>205</c:v>
                </c:pt>
                <c:pt idx="2241">
                  <c:v>205</c:v>
                </c:pt>
                <c:pt idx="2242">
                  <c:v>203</c:v>
                </c:pt>
                <c:pt idx="2243">
                  <c:v>205</c:v>
                </c:pt>
                <c:pt idx="2244">
                  <c:v>205</c:v>
                </c:pt>
                <c:pt idx="2245">
                  <c:v>205</c:v>
                </c:pt>
                <c:pt idx="2246">
                  <c:v>205</c:v>
                </c:pt>
                <c:pt idx="2247">
                  <c:v>205</c:v>
                </c:pt>
                <c:pt idx="2248">
                  <c:v>205</c:v>
                </c:pt>
                <c:pt idx="2249">
                  <c:v>205</c:v>
                </c:pt>
                <c:pt idx="2250">
                  <c:v>205</c:v>
                </c:pt>
                <c:pt idx="2251">
                  <c:v>205</c:v>
                </c:pt>
                <c:pt idx="2252">
                  <c:v>205</c:v>
                </c:pt>
                <c:pt idx="2253">
                  <c:v>205</c:v>
                </c:pt>
                <c:pt idx="2254">
                  <c:v>205</c:v>
                </c:pt>
                <c:pt idx="2255">
                  <c:v>205</c:v>
                </c:pt>
                <c:pt idx="2256">
                  <c:v>205</c:v>
                </c:pt>
                <c:pt idx="2257">
                  <c:v>205</c:v>
                </c:pt>
                <c:pt idx="2258">
                  <c:v>203</c:v>
                </c:pt>
                <c:pt idx="2259">
                  <c:v>201</c:v>
                </c:pt>
                <c:pt idx="2260">
                  <c:v>203</c:v>
                </c:pt>
                <c:pt idx="2261">
                  <c:v>203</c:v>
                </c:pt>
                <c:pt idx="2262">
                  <c:v>203</c:v>
                </c:pt>
                <c:pt idx="2263">
                  <c:v>205</c:v>
                </c:pt>
                <c:pt idx="2264">
                  <c:v>203</c:v>
                </c:pt>
                <c:pt idx="2265">
                  <c:v>201</c:v>
                </c:pt>
                <c:pt idx="2266">
                  <c:v>205</c:v>
                </c:pt>
                <c:pt idx="2267">
                  <c:v>205</c:v>
                </c:pt>
                <c:pt idx="2268">
                  <c:v>205</c:v>
                </c:pt>
                <c:pt idx="2269">
                  <c:v>205</c:v>
                </c:pt>
                <c:pt idx="2270">
                  <c:v>205</c:v>
                </c:pt>
                <c:pt idx="2271">
                  <c:v>205</c:v>
                </c:pt>
                <c:pt idx="2272">
                  <c:v>205</c:v>
                </c:pt>
                <c:pt idx="2273">
                  <c:v>205</c:v>
                </c:pt>
                <c:pt idx="2274">
                  <c:v>205</c:v>
                </c:pt>
                <c:pt idx="2275">
                  <c:v>205</c:v>
                </c:pt>
                <c:pt idx="2276">
                  <c:v>205</c:v>
                </c:pt>
                <c:pt idx="2277">
                  <c:v>197</c:v>
                </c:pt>
                <c:pt idx="2278">
                  <c:v>205</c:v>
                </c:pt>
                <c:pt idx="2279">
                  <c:v>207</c:v>
                </c:pt>
                <c:pt idx="2280">
                  <c:v>205</c:v>
                </c:pt>
                <c:pt idx="2281">
                  <c:v>205</c:v>
                </c:pt>
                <c:pt idx="2282">
                  <c:v>205</c:v>
                </c:pt>
                <c:pt idx="2283">
                  <c:v>205</c:v>
                </c:pt>
                <c:pt idx="2284">
                  <c:v>205</c:v>
                </c:pt>
                <c:pt idx="2285">
                  <c:v>205</c:v>
                </c:pt>
                <c:pt idx="2286">
                  <c:v>205</c:v>
                </c:pt>
                <c:pt idx="2287">
                  <c:v>205</c:v>
                </c:pt>
                <c:pt idx="2288">
                  <c:v>205</c:v>
                </c:pt>
                <c:pt idx="2289">
                  <c:v>207</c:v>
                </c:pt>
                <c:pt idx="2290">
                  <c:v>207</c:v>
                </c:pt>
                <c:pt idx="2291">
                  <c:v>205</c:v>
                </c:pt>
                <c:pt idx="2292">
                  <c:v>205</c:v>
                </c:pt>
                <c:pt idx="2293">
                  <c:v>205</c:v>
                </c:pt>
                <c:pt idx="2294">
                  <c:v>205</c:v>
                </c:pt>
                <c:pt idx="2295">
                  <c:v>205</c:v>
                </c:pt>
                <c:pt idx="2296">
                  <c:v>205</c:v>
                </c:pt>
                <c:pt idx="2297">
                  <c:v>207</c:v>
                </c:pt>
                <c:pt idx="2298">
                  <c:v>207</c:v>
                </c:pt>
                <c:pt idx="2299">
                  <c:v>205</c:v>
                </c:pt>
                <c:pt idx="2300">
                  <c:v>211</c:v>
                </c:pt>
                <c:pt idx="2301">
                  <c:v>211</c:v>
                </c:pt>
                <c:pt idx="2302">
                  <c:v>211</c:v>
                </c:pt>
                <c:pt idx="2303">
                  <c:v>211</c:v>
                </c:pt>
                <c:pt idx="2304">
                  <c:v>211</c:v>
                </c:pt>
                <c:pt idx="2305">
                  <c:v>211</c:v>
                </c:pt>
                <c:pt idx="2306">
                  <c:v>211</c:v>
                </c:pt>
                <c:pt idx="2307">
                  <c:v>211</c:v>
                </c:pt>
                <c:pt idx="2308">
                  <c:v>211</c:v>
                </c:pt>
                <c:pt idx="2309">
                  <c:v>211</c:v>
                </c:pt>
                <c:pt idx="2310">
                  <c:v>211</c:v>
                </c:pt>
                <c:pt idx="2311">
                  <c:v>211</c:v>
                </c:pt>
                <c:pt idx="2312">
                  <c:v>211</c:v>
                </c:pt>
                <c:pt idx="2313">
                  <c:v>211</c:v>
                </c:pt>
                <c:pt idx="2314">
                  <c:v>211</c:v>
                </c:pt>
                <c:pt idx="2315">
                  <c:v>211</c:v>
                </c:pt>
                <c:pt idx="2316">
                  <c:v>211</c:v>
                </c:pt>
                <c:pt idx="2317">
                  <c:v>211</c:v>
                </c:pt>
                <c:pt idx="2318">
                  <c:v>211</c:v>
                </c:pt>
                <c:pt idx="2319">
                  <c:v>211</c:v>
                </c:pt>
                <c:pt idx="2320">
                  <c:v>211</c:v>
                </c:pt>
                <c:pt idx="2321">
                  <c:v>211</c:v>
                </c:pt>
                <c:pt idx="2322">
                  <c:v>211</c:v>
                </c:pt>
                <c:pt idx="2323">
                  <c:v>211</c:v>
                </c:pt>
                <c:pt idx="2324">
                  <c:v>211</c:v>
                </c:pt>
                <c:pt idx="2325">
                  <c:v>211</c:v>
                </c:pt>
                <c:pt idx="2326">
                  <c:v>211</c:v>
                </c:pt>
                <c:pt idx="2327">
                  <c:v>211</c:v>
                </c:pt>
                <c:pt idx="2328">
                  <c:v>211</c:v>
                </c:pt>
                <c:pt idx="2329">
                  <c:v>211</c:v>
                </c:pt>
                <c:pt idx="2330">
                  <c:v>211</c:v>
                </c:pt>
                <c:pt idx="2331">
                  <c:v>211</c:v>
                </c:pt>
                <c:pt idx="2332">
                  <c:v>211</c:v>
                </c:pt>
                <c:pt idx="2333">
                  <c:v>205</c:v>
                </c:pt>
                <c:pt idx="2334">
                  <c:v>205</c:v>
                </c:pt>
                <c:pt idx="2335">
                  <c:v>205</c:v>
                </c:pt>
                <c:pt idx="2336">
                  <c:v>205</c:v>
                </c:pt>
                <c:pt idx="2337">
                  <c:v>205</c:v>
                </c:pt>
                <c:pt idx="2338">
                  <c:v>205</c:v>
                </c:pt>
                <c:pt idx="2339">
                  <c:v>205</c:v>
                </c:pt>
                <c:pt idx="2340">
                  <c:v>205</c:v>
                </c:pt>
                <c:pt idx="2341">
                  <c:v>205</c:v>
                </c:pt>
                <c:pt idx="2342">
                  <c:v>205</c:v>
                </c:pt>
                <c:pt idx="2343">
                  <c:v>205</c:v>
                </c:pt>
                <c:pt idx="2344">
                  <c:v>207</c:v>
                </c:pt>
                <c:pt idx="2345">
                  <c:v>207</c:v>
                </c:pt>
                <c:pt idx="2346">
                  <c:v>205</c:v>
                </c:pt>
                <c:pt idx="2347">
                  <c:v>207</c:v>
                </c:pt>
                <c:pt idx="2348">
                  <c:v>207</c:v>
                </c:pt>
                <c:pt idx="2349">
                  <c:v>211</c:v>
                </c:pt>
                <c:pt idx="2350">
                  <c:v>211</c:v>
                </c:pt>
                <c:pt idx="2351">
                  <c:v>211</c:v>
                </c:pt>
                <c:pt idx="2352">
                  <c:v>211</c:v>
                </c:pt>
                <c:pt idx="2353">
                  <c:v>207</c:v>
                </c:pt>
                <c:pt idx="2354">
                  <c:v>207</c:v>
                </c:pt>
                <c:pt idx="2355">
                  <c:v>205</c:v>
                </c:pt>
                <c:pt idx="2356">
                  <c:v>207</c:v>
                </c:pt>
                <c:pt idx="2357">
                  <c:v>207</c:v>
                </c:pt>
                <c:pt idx="2358">
                  <c:v>207</c:v>
                </c:pt>
                <c:pt idx="2359">
                  <c:v>207</c:v>
                </c:pt>
                <c:pt idx="2360">
                  <c:v>207</c:v>
                </c:pt>
                <c:pt idx="2361">
                  <c:v>207</c:v>
                </c:pt>
                <c:pt idx="2362">
                  <c:v>207</c:v>
                </c:pt>
                <c:pt idx="2363">
                  <c:v>207</c:v>
                </c:pt>
                <c:pt idx="2364">
                  <c:v>205</c:v>
                </c:pt>
                <c:pt idx="2365">
                  <c:v>207</c:v>
                </c:pt>
                <c:pt idx="2366">
                  <c:v>205</c:v>
                </c:pt>
                <c:pt idx="2367">
                  <c:v>205</c:v>
                </c:pt>
                <c:pt idx="2368">
                  <c:v>207</c:v>
                </c:pt>
                <c:pt idx="2369">
                  <c:v>205</c:v>
                </c:pt>
                <c:pt idx="2370">
                  <c:v>207</c:v>
                </c:pt>
                <c:pt idx="2371">
                  <c:v>205</c:v>
                </c:pt>
                <c:pt idx="2372">
                  <c:v>205</c:v>
                </c:pt>
                <c:pt idx="2373">
                  <c:v>205</c:v>
                </c:pt>
                <c:pt idx="2374">
                  <c:v>205</c:v>
                </c:pt>
                <c:pt idx="2375">
                  <c:v>207</c:v>
                </c:pt>
                <c:pt idx="2376">
                  <c:v>205</c:v>
                </c:pt>
                <c:pt idx="2377">
                  <c:v>205</c:v>
                </c:pt>
                <c:pt idx="2378">
                  <c:v>205</c:v>
                </c:pt>
                <c:pt idx="2379">
                  <c:v>205</c:v>
                </c:pt>
                <c:pt idx="2380">
                  <c:v>205</c:v>
                </c:pt>
                <c:pt idx="2381">
                  <c:v>205</c:v>
                </c:pt>
                <c:pt idx="2382">
                  <c:v>205</c:v>
                </c:pt>
                <c:pt idx="2383">
                  <c:v>205</c:v>
                </c:pt>
                <c:pt idx="2384">
                  <c:v>205</c:v>
                </c:pt>
                <c:pt idx="2385">
                  <c:v>201</c:v>
                </c:pt>
                <c:pt idx="2386">
                  <c:v>201</c:v>
                </c:pt>
                <c:pt idx="2387">
                  <c:v>201</c:v>
                </c:pt>
                <c:pt idx="2388">
                  <c:v>201</c:v>
                </c:pt>
                <c:pt idx="2389">
                  <c:v>201</c:v>
                </c:pt>
                <c:pt idx="2390">
                  <c:v>201</c:v>
                </c:pt>
                <c:pt idx="2391">
                  <c:v>201</c:v>
                </c:pt>
                <c:pt idx="2392">
                  <c:v>201</c:v>
                </c:pt>
                <c:pt idx="2393">
                  <c:v>201</c:v>
                </c:pt>
                <c:pt idx="2394">
                  <c:v>201</c:v>
                </c:pt>
                <c:pt idx="2395">
                  <c:v>201</c:v>
                </c:pt>
                <c:pt idx="2396">
                  <c:v>201</c:v>
                </c:pt>
                <c:pt idx="2397">
                  <c:v>201</c:v>
                </c:pt>
                <c:pt idx="2398">
                  <c:v>201</c:v>
                </c:pt>
                <c:pt idx="2399">
                  <c:v>203</c:v>
                </c:pt>
                <c:pt idx="2400">
                  <c:v>203</c:v>
                </c:pt>
                <c:pt idx="2401">
                  <c:v>203</c:v>
                </c:pt>
                <c:pt idx="2402">
                  <c:v>203</c:v>
                </c:pt>
                <c:pt idx="2403">
                  <c:v>205</c:v>
                </c:pt>
                <c:pt idx="2404">
                  <c:v>205</c:v>
                </c:pt>
                <c:pt idx="2405">
                  <c:v>205</c:v>
                </c:pt>
                <c:pt idx="2406">
                  <c:v>205</c:v>
                </c:pt>
                <c:pt idx="2407">
                  <c:v>203</c:v>
                </c:pt>
                <c:pt idx="2408">
                  <c:v>203</c:v>
                </c:pt>
                <c:pt idx="2409">
                  <c:v>205</c:v>
                </c:pt>
                <c:pt idx="2410">
                  <c:v>205</c:v>
                </c:pt>
                <c:pt idx="2411">
                  <c:v>205</c:v>
                </c:pt>
                <c:pt idx="2412">
                  <c:v>205</c:v>
                </c:pt>
                <c:pt idx="2413">
                  <c:v>205</c:v>
                </c:pt>
                <c:pt idx="2414">
                  <c:v>205</c:v>
                </c:pt>
                <c:pt idx="2415">
                  <c:v>205</c:v>
                </c:pt>
                <c:pt idx="2416">
                  <c:v>205</c:v>
                </c:pt>
                <c:pt idx="2417">
                  <c:v>205</c:v>
                </c:pt>
                <c:pt idx="2418">
                  <c:v>205</c:v>
                </c:pt>
                <c:pt idx="2419">
                  <c:v>205</c:v>
                </c:pt>
                <c:pt idx="2420">
                  <c:v>205</c:v>
                </c:pt>
                <c:pt idx="2421">
                  <c:v>205</c:v>
                </c:pt>
                <c:pt idx="2422">
                  <c:v>205</c:v>
                </c:pt>
                <c:pt idx="2423">
                  <c:v>205</c:v>
                </c:pt>
                <c:pt idx="2424">
                  <c:v>205</c:v>
                </c:pt>
                <c:pt idx="2425">
                  <c:v>205</c:v>
                </c:pt>
                <c:pt idx="2426">
                  <c:v>205</c:v>
                </c:pt>
                <c:pt idx="2427">
                  <c:v>205</c:v>
                </c:pt>
                <c:pt idx="2428">
                  <c:v>205</c:v>
                </c:pt>
                <c:pt idx="2429">
                  <c:v>205</c:v>
                </c:pt>
                <c:pt idx="2430">
                  <c:v>205</c:v>
                </c:pt>
                <c:pt idx="2431">
                  <c:v>205</c:v>
                </c:pt>
                <c:pt idx="2432">
                  <c:v>205</c:v>
                </c:pt>
                <c:pt idx="2433">
                  <c:v>205</c:v>
                </c:pt>
                <c:pt idx="2434">
                  <c:v>205</c:v>
                </c:pt>
                <c:pt idx="2435">
                  <c:v>205</c:v>
                </c:pt>
                <c:pt idx="2436">
                  <c:v>205</c:v>
                </c:pt>
                <c:pt idx="2437">
                  <c:v>205</c:v>
                </c:pt>
                <c:pt idx="2438">
                  <c:v>207</c:v>
                </c:pt>
                <c:pt idx="2439">
                  <c:v>207</c:v>
                </c:pt>
                <c:pt idx="2440">
                  <c:v>205</c:v>
                </c:pt>
                <c:pt idx="2441">
                  <c:v>205</c:v>
                </c:pt>
                <c:pt idx="2442">
                  <c:v>205</c:v>
                </c:pt>
                <c:pt idx="2443">
                  <c:v>207</c:v>
                </c:pt>
                <c:pt idx="2444">
                  <c:v>205</c:v>
                </c:pt>
                <c:pt idx="2445">
                  <c:v>205</c:v>
                </c:pt>
                <c:pt idx="2446">
                  <c:v>205</c:v>
                </c:pt>
                <c:pt idx="2447">
                  <c:v>205</c:v>
                </c:pt>
                <c:pt idx="2448">
                  <c:v>205</c:v>
                </c:pt>
                <c:pt idx="2449">
                  <c:v>205</c:v>
                </c:pt>
                <c:pt idx="2450">
                  <c:v>205</c:v>
                </c:pt>
                <c:pt idx="2451">
                  <c:v>205</c:v>
                </c:pt>
                <c:pt idx="2452">
                  <c:v>205</c:v>
                </c:pt>
                <c:pt idx="2453">
                  <c:v>205</c:v>
                </c:pt>
                <c:pt idx="2454">
                  <c:v>205</c:v>
                </c:pt>
                <c:pt idx="2455">
                  <c:v>205</c:v>
                </c:pt>
                <c:pt idx="2456">
                  <c:v>205</c:v>
                </c:pt>
                <c:pt idx="2457">
                  <c:v>205</c:v>
                </c:pt>
                <c:pt idx="2458">
                  <c:v>205</c:v>
                </c:pt>
                <c:pt idx="2459">
                  <c:v>205</c:v>
                </c:pt>
                <c:pt idx="2460">
                  <c:v>205</c:v>
                </c:pt>
                <c:pt idx="2461">
                  <c:v>205</c:v>
                </c:pt>
                <c:pt idx="2462">
                  <c:v>205</c:v>
                </c:pt>
                <c:pt idx="2463">
                  <c:v>205</c:v>
                </c:pt>
                <c:pt idx="2464">
                  <c:v>205</c:v>
                </c:pt>
                <c:pt idx="2465">
                  <c:v>205</c:v>
                </c:pt>
                <c:pt idx="2466">
                  <c:v>205</c:v>
                </c:pt>
                <c:pt idx="2467">
                  <c:v>205</c:v>
                </c:pt>
                <c:pt idx="2468">
                  <c:v>205</c:v>
                </c:pt>
                <c:pt idx="2469">
                  <c:v>205</c:v>
                </c:pt>
                <c:pt idx="2470">
                  <c:v>205</c:v>
                </c:pt>
                <c:pt idx="2471">
                  <c:v>205</c:v>
                </c:pt>
                <c:pt idx="2472">
                  <c:v>207</c:v>
                </c:pt>
                <c:pt idx="2473">
                  <c:v>205</c:v>
                </c:pt>
                <c:pt idx="2474">
                  <c:v>207</c:v>
                </c:pt>
                <c:pt idx="2475">
                  <c:v>207</c:v>
                </c:pt>
                <c:pt idx="2476">
                  <c:v>207</c:v>
                </c:pt>
                <c:pt idx="2477">
                  <c:v>207</c:v>
                </c:pt>
                <c:pt idx="2478">
                  <c:v>207</c:v>
                </c:pt>
                <c:pt idx="2479">
                  <c:v>207</c:v>
                </c:pt>
                <c:pt idx="2480">
                  <c:v>207</c:v>
                </c:pt>
                <c:pt idx="2481">
                  <c:v>207</c:v>
                </c:pt>
                <c:pt idx="2482">
                  <c:v>207</c:v>
                </c:pt>
                <c:pt idx="2483">
                  <c:v>207</c:v>
                </c:pt>
                <c:pt idx="2484">
                  <c:v>207</c:v>
                </c:pt>
                <c:pt idx="2485">
                  <c:v>207</c:v>
                </c:pt>
                <c:pt idx="2486">
                  <c:v>207</c:v>
                </c:pt>
                <c:pt idx="2487">
                  <c:v>205</c:v>
                </c:pt>
                <c:pt idx="2488">
                  <c:v>205</c:v>
                </c:pt>
                <c:pt idx="2489">
                  <c:v>207</c:v>
                </c:pt>
                <c:pt idx="2490">
                  <c:v>205</c:v>
                </c:pt>
                <c:pt idx="2491">
                  <c:v>205</c:v>
                </c:pt>
                <c:pt idx="2492">
                  <c:v>205</c:v>
                </c:pt>
                <c:pt idx="2493">
                  <c:v>205</c:v>
                </c:pt>
                <c:pt idx="2494">
                  <c:v>205</c:v>
                </c:pt>
                <c:pt idx="2495">
                  <c:v>205</c:v>
                </c:pt>
                <c:pt idx="2496">
                  <c:v>205</c:v>
                </c:pt>
                <c:pt idx="2497">
                  <c:v>205</c:v>
                </c:pt>
                <c:pt idx="2498">
                  <c:v>205</c:v>
                </c:pt>
                <c:pt idx="2499">
                  <c:v>205</c:v>
                </c:pt>
                <c:pt idx="2500">
                  <c:v>205</c:v>
                </c:pt>
                <c:pt idx="2501">
                  <c:v>207</c:v>
                </c:pt>
                <c:pt idx="2502">
                  <c:v>207</c:v>
                </c:pt>
                <c:pt idx="2503">
                  <c:v>207</c:v>
                </c:pt>
                <c:pt idx="2504">
                  <c:v>207</c:v>
                </c:pt>
                <c:pt idx="2505">
                  <c:v>207</c:v>
                </c:pt>
                <c:pt idx="2506">
                  <c:v>205</c:v>
                </c:pt>
                <c:pt idx="2507">
                  <c:v>205</c:v>
                </c:pt>
                <c:pt idx="2508">
                  <c:v>205</c:v>
                </c:pt>
                <c:pt idx="2509">
                  <c:v>205</c:v>
                </c:pt>
                <c:pt idx="2510">
                  <c:v>205</c:v>
                </c:pt>
                <c:pt idx="2511">
                  <c:v>207</c:v>
                </c:pt>
                <c:pt idx="2512">
                  <c:v>207</c:v>
                </c:pt>
                <c:pt idx="2513">
                  <c:v>207</c:v>
                </c:pt>
                <c:pt idx="2514">
                  <c:v>207</c:v>
                </c:pt>
                <c:pt idx="2515">
                  <c:v>207</c:v>
                </c:pt>
                <c:pt idx="2516">
                  <c:v>207</c:v>
                </c:pt>
                <c:pt idx="2517">
                  <c:v>205</c:v>
                </c:pt>
                <c:pt idx="2518">
                  <c:v>205</c:v>
                </c:pt>
                <c:pt idx="2519">
                  <c:v>205</c:v>
                </c:pt>
                <c:pt idx="2520">
                  <c:v>205</c:v>
                </c:pt>
                <c:pt idx="2521">
                  <c:v>205</c:v>
                </c:pt>
                <c:pt idx="2522">
                  <c:v>205</c:v>
                </c:pt>
                <c:pt idx="2523">
                  <c:v>205</c:v>
                </c:pt>
                <c:pt idx="2524">
                  <c:v>205</c:v>
                </c:pt>
                <c:pt idx="2525">
                  <c:v>205</c:v>
                </c:pt>
                <c:pt idx="2526">
                  <c:v>205</c:v>
                </c:pt>
                <c:pt idx="2527">
                  <c:v>205</c:v>
                </c:pt>
                <c:pt idx="2528">
                  <c:v>205</c:v>
                </c:pt>
                <c:pt idx="2529">
                  <c:v>205</c:v>
                </c:pt>
                <c:pt idx="2530">
                  <c:v>205</c:v>
                </c:pt>
                <c:pt idx="2531">
                  <c:v>205</c:v>
                </c:pt>
                <c:pt idx="2532">
                  <c:v>205</c:v>
                </c:pt>
                <c:pt idx="2533">
                  <c:v>205</c:v>
                </c:pt>
                <c:pt idx="2534">
                  <c:v>205</c:v>
                </c:pt>
                <c:pt idx="2535">
                  <c:v>205</c:v>
                </c:pt>
                <c:pt idx="2536">
                  <c:v>205</c:v>
                </c:pt>
                <c:pt idx="2537">
                  <c:v>205</c:v>
                </c:pt>
                <c:pt idx="2538">
                  <c:v>205</c:v>
                </c:pt>
                <c:pt idx="2539">
                  <c:v>205</c:v>
                </c:pt>
                <c:pt idx="2540">
                  <c:v>205</c:v>
                </c:pt>
                <c:pt idx="2541">
                  <c:v>205</c:v>
                </c:pt>
                <c:pt idx="2542">
                  <c:v>205</c:v>
                </c:pt>
                <c:pt idx="2543">
                  <c:v>205</c:v>
                </c:pt>
                <c:pt idx="2544">
                  <c:v>205</c:v>
                </c:pt>
                <c:pt idx="2545">
                  <c:v>205</c:v>
                </c:pt>
                <c:pt idx="2546">
                  <c:v>205</c:v>
                </c:pt>
                <c:pt idx="2547">
                  <c:v>205</c:v>
                </c:pt>
                <c:pt idx="2548">
                  <c:v>205</c:v>
                </c:pt>
                <c:pt idx="2549">
                  <c:v>205</c:v>
                </c:pt>
                <c:pt idx="2550">
                  <c:v>205</c:v>
                </c:pt>
                <c:pt idx="2551">
                  <c:v>205</c:v>
                </c:pt>
                <c:pt idx="2552">
                  <c:v>205</c:v>
                </c:pt>
                <c:pt idx="2553">
                  <c:v>205</c:v>
                </c:pt>
                <c:pt idx="2554">
                  <c:v>205</c:v>
                </c:pt>
                <c:pt idx="2555">
                  <c:v>207</c:v>
                </c:pt>
                <c:pt idx="2556">
                  <c:v>207</c:v>
                </c:pt>
                <c:pt idx="2557">
                  <c:v>207</c:v>
                </c:pt>
                <c:pt idx="2558">
                  <c:v>205</c:v>
                </c:pt>
                <c:pt idx="2559">
                  <c:v>207</c:v>
                </c:pt>
                <c:pt idx="2560">
                  <c:v>207</c:v>
                </c:pt>
                <c:pt idx="2561">
                  <c:v>207</c:v>
                </c:pt>
                <c:pt idx="2562">
                  <c:v>205</c:v>
                </c:pt>
                <c:pt idx="2563">
                  <c:v>207</c:v>
                </c:pt>
                <c:pt idx="2564">
                  <c:v>207</c:v>
                </c:pt>
                <c:pt idx="2565">
                  <c:v>207</c:v>
                </c:pt>
                <c:pt idx="2566">
                  <c:v>205</c:v>
                </c:pt>
                <c:pt idx="2567">
                  <c:v>205</c:v>
                </c:pt>
                <c:pt idx="2568">
                  <c:v>207</c:v>
                </c:pt>
                <c:pt idx="2569">
                  <c:v>207</c:v>
                </c:pt>
                <c:pt idx="2570">
                  <c:v>211</c:v>
                </c:pt>
                <c:pt idx="2571">
                  <c:v>211</c:v>
                </c:pt>
                <c:pt idx="2572">
                  <c:v>207</c:v>
                </c:pt>
                <c:pt idx="2573">
                  <c:v>207</c:v>
                </c:pt>
                <c:pt idx="2574">
                  <c:v>207</c:v>
                </c:pt>
                <c:pt idx="2575">
                  <c:v>207</c:v>
                </c:pt>
                <c:pt idx="2576">
                  <c:v>207</c:v>
                </c:pt>
                <c:pt idx="2577">
                  <c:v>205</c:v>
                </c:pt>
                <c:pt idx="2578">
                  <c:v>205</c:v>
                </c:pt>
                <c:pt idx="2579">
                  <c:v>205</c:v>
                </c:pt>
                <c:pt idx="2580">
                  <c:v>205</c:v>
                </c:pt>
                <c:pt idx="2581">
                  <c:v>205</c:v>
                </c:pt>
                <c:pt idx="2582">
                  <c:v>205</c:v>
                </c:pt>
                <c:pt idx="2583">
                  <c:v>205</c:v>
                </c:pt>
                <c:pt idx="2584">
                  <c:v>205</c:v>
                </c:pt>
                <c:pt idx="2585">
                  <c:v>205</c:v>
                </c:pt>
                <c:pt idx="2586">
                  <c:v>205</c:v>
                </c:pt>
                <c:pt idx="2587">
                  <c:v>205</c:v>
                </c:pt>
                <c:pt idx="2588">
                  <c:v>205</c:v>
                </c:pt>
                <c:pt idx="2589">
                  <c:v>203</c:v>
                </c:pt>
                <c:pt idx="2590">
                  <c:v>203</c:v>
                </c:pt>
                <c:pt idx="2591">
                  <c:v>203</c:v>
                </c:pt>
                <c:pt idx="2592">
                  <c:v>203</c:v>
                </c:pt>
                <c:pt idx="2593">
                  <c:v>203</c:v>
                </c:pt>
                <c:pt idx="2594">
                  <c:v>201</c:v>
                </c:pt>
                <c:pt idx="2595">
                  <c:v>201</c:v>
                </c:pt>
                <c:pt idx="2596">
                  <c:v>201</c:v>
                </c:pt>
                <c:pt idx="2597">
                  <c:v>201</c:v>
                </c:pt>
                <c:pt idx="2598">
                  <c:v>201</c:v>
                </c:pt>
                <c:pt idx="2599">
                  <c:v>201</c:v>
                </c:pt>
                <c:pt idx="2600">
                  <c:v>201</c:v>
                </c:pt>
                <c:pt idx="2601">
                  <c:v>201</c:v>
                </c:pt>
                <c:pt idx="2602">
                  <c:v>203</c:v>
                </c:pt>
                <c:pt idx="2603">
                  <c:v>205</c:v>
                </c:pt>
                <c:pt idx="2604">
                  <c:v>205</c:v>
                </c:pt>
                <c:pt idx="2605">
                  <c:v>205</c:v>
                </c:pt>
                <c:pt idx="2606">
                  <c:v>203</c:v>
                </c:pt>
                <c:pt idx="2607">
                  <c:v>203</c:v>
                </c:pt>
                <c:pt idx="2608">
                  <c:v>203</c:v>
                </c:pt>
                <c:pt idx="2609">
                  <c:v>203</c:v>
                </c:pt>
                <c:pt idx="2610">
                  <c:v>201</c:v>
                </c:pt>
                <c:pt idx="2611">
                  <c:v>201</c:v>
                </c:pt>
                <c:pt idx="2612">
                  <c:v>203</c:v>
                </c:pt>
                <c:pt idx="2613">
                  <c:v>201</c:v>
                </c:pt>
                <c:pt idx="2614">
                  <c:v>201</c:v>
                </c:pt>
                <c:pt idx="2615">
                  <c:v>201</c:v>
                </c:pt>
                <c:pt idx="2616">
                  <c:v>203</c:v>
                </c:pt>
                <c:pt idx="2617">
                  <c:v>201</c:v>
                </c:pt>
                <c:pt idx="2618">
                  <c:v>201</c:v>
                </c:pt>
                <c:pt idx="2619">
                  <c:v>201</c:v>
                </c:pt>
                <c:pt idx="2620">
                  <c:v>201</c:v>
                </c:pt>
                <c:pt idx="2621">
                  <c:v>201</c:v>
                </c:pt>
                <c:pt idx="2622">
                  <c:v>201</c:v>
                </c:pt>
                <c:pt idx="2623">
                  <c:v>201</c:v>
                </c:pt>
                <c:pt idx="2624">
                  <c:v>201</c:v>
                </c:pt>
                <c:pt idx="2625">
                  <c:v>201</c:v>
                </c:pt>
                <c:pt idx="2626">
                  <c:v>201</c:v>
                </c:pt>
                <c:pt idx="2627">
                  <c:v>201</c:v>
                </c:pt>
                <c:pt idx="2628">
                  <c:v>201</c:v>
                </c:pt>
                <c:pt idx="2629">
                  <c:v>201</c:v>
                </c:pt>
                <c:pt idx="2630">
                  <c:v>201</c:v>
                </c:pt>
                <c:pt idx="2631">
                  <c:v>201</c:v>
                </c:pt>
                <c:pt idx="2632">
                  <c:v>201</c:v>
                </c:pt>
                <c:pt idx="2633">
                  <c:v>201</c:v>
                </c:pt>
                <c:pt idx="2634">
                  <c:v>201</c:v>
                </c:pt>
                <c:pt idx="2635">
                  <c:v>201</c:v>
                </c:pt>
                <c:pt idx="2636">
                  <c:v>203</c:v>
                </c:pt>
                <c:pt idx="2637">
                  <c:v>203</c:v>
                </c:pt>
                <c:pt idx="2638">
                  <c:v>203</c:v>
                </c:pt>
                <c:pt idx="2639">
                  <c:v>201</c:v>
                </c:pt>
                <c:pt idx="2640">
                  <c:v>201</c:v>
                </c:pt>
                <c:pt idx="2641">
                  <c:v>203</c:v>
                </c:pt>
                <c:pt idx="2642">
                  <c:v>203</c:v>
                </c:pt>
                <c:pt idx="2643">
                  <c:v>203</c:v>
                </c:pt>
                <c:pt idx="2644">
                  <c:v>203</c:v>
                </c:pt>
                <c:pt idx="2645">
                  <c:v>205</c:v>
                </c:pt>
                <c:pt idx="2646">
                  <c:v>205</c:v>
                </c:pt>
                <c:pt idx="2647">
                  <c:v>205</c:v>
                </c:pt>
                <c:pt idx="2648">
                  <c:v>205</c:v>
                </c:pt>
                <c:pt idx="2649">
                  <c:v>205</c:v>
                </c:pt>
                <c:pt idx="2650">
                  <c:v>207</c:v>
                </c:pt>
                <c:pt idx="2651">
                  <c:v>207</c:v>
                </c:pt>
                <c:pt idx="2652">
                  <c:v>207</c:v>
                </c:pt>
                <c:pt idx="2653">
                  <c:v>205</c:v>
                </c:pt>
                <c:pt idx="2654">
                  <c:v>205</c:v>
                </c:pt>
                <c:pt idx="2655">
                  <c:v>205</c:v>
                </c:pt>
                <c:pt idx="2656">
                  <c:v>203</c:v>
                </c:pt>
                <c:pt idx="2657">
                  <c:v>205</c:v>
                </c:pt>
                <c:pt idx="2658">
                  <c:v>205</c:v>
                </c:pt>
                <c:pt idx="2659">
                  <c:v>207</c:v>
                </c:pt>
                <c:pt idx="2660">
                  <c:v>207</c:v>
                </c:pt>
                <c:pt idx="2661">
                  <c:v>207</c:v>
                </c:pt>
                <c:pt idx="2662">
                  <c:v>211</c:v>
                </c:pt>
                <c:pt idx="2663">
                  <c:v>211</c:v>
                </c:pt>
                <c:pt idx="2664">
                  <c:v>211</c:v>
                </c:pt>
                <c:pt idx="2665">
                  <c:v>211</c:v>
                </c:pt>
                <c:pt idx="2666">
                  <c:v>211</c:v>
                </c:pt>
                <c:pt idx="2667">
                  <c:v>211</c:v>
                </c:pt>
                <c:pt idx="2668">
                  <c:v>211</c:v>
                </c:pt>
                <c:pt idx="2669">
                  <c:v>211</c:v>
                </c:pt>
                <c:pt idx="2670">
                  <c:v>211</c:v>
                </c:pt>
                <c:pt idx="2671">
                  <c:v>211</c:v>
                </c:pt>
                <c:pt idx="2672">
                  <c:v>211</c:v>
                </c:pt>
                <c:pt idx="2673">
                  <c:v>211</c:v>
                </c:pt>
                <c:pt idx="2674">
                  <c:v>211</c:v>
                </c:pt>
                <c:pt idx="2675">
                  <c:v>211</c:v>
                </c:pt>
                <c:pt idx="2676">
                  <c:v>211</c:v>
                </c:pt>
                <c:pt idx="2677">
                  <c:v>211</c:v>
                </c:pt>
                <c:pt idx="2678">
                  <c:v>211</c:v>
                </c:pt>
                <c:pt idx="2679">
                  <c:v>211</c:v>
                </c:pt>
                <c:pt idx="2680">
                  <c:v>211</c:v>
                </c:pt>
                <c:pt idx="2681">
                  <c:v>211</c:v>
                </c:pt>
                <c:pt idx="2682">
                  <c:v>211</c:v>
                </c:pt>
                <c:pt idx="2683">
                  <c:v>211</c:v>
                </c:pt>
                <c:pt idx="2684">
                  <c:v>211</c:v>
                </c:pt>
                <c:pt idx="2685">
                  <c:v>211</c:v>
                </c:pt>
                <c:pt idx="2686">
                  <c:v>207</c:v>
                </c:pt>
                <c:pt idx="2687">
                  <c:v>211</c:v>
                </c:pt>
                <c:pt idx="2688">
                  <c:v>211</c:v>
                </c:pt>
                <c:pt idx="2689">
                  <c:v>207</c:v>
                </c:pt>
                <c:pt idx="2690">
                  <c:v>207</c:v>
                </c:pt>
                <c:pt idx="2691">
                  <c:v>211</c:v>
                </c:pt>
                <c:pt idx="2692">
                  <c:v>211</c:v>
                </c:pt>
                <c:pt idx="2693">
                  <c:v>211</c:v>
                </c:pt>
                <c:pt idx="2694">
                  <c:v>211</c:v>
                </c:pt>
                <c:pt idx="2695">
                  <c:v>211</c:v>
                </c:pt>
                <c:pt idx="2696">
                  <c:v>211</c:v>
                </c:pt>
                <c:pt idx="2697">
                  <c:v>211</c:v>
                </c:pt>
                <c:pt idx="2698">
                  <c:v>211</c:v>
                </c:pt>
                <c:pt idx="2699">
                  <c:v>211</c:v>
                </c:pt>
                <c:pt idx="2700">
                  <c:v>211</c:v>
                </c:pt>
                <c:pt idx="2701">
                  <c:v>213</c:v>
                </c:pt>
                <c:pt idx="2702">
                  <c:v>213</c:v>
                </c:pt>
                <c:pt idx="2703">
                  <c:v>215</c:v>
                </c:pt>
                <c:pt idx="2704">
                  <c:v>215</c:v>
                </c:pt>
                <c:pt idx="2705">
                  <c:v>215</c:v>
                </c:pt>
                <c:pt idx="2706">
                  <c:v>213</c:v>
                </c:pt>
                <c:pt idx="2707">
                  <c:v>213</c:v>
                </c:pt>
                <c:pt idx="2708">
                  <c:v>213</c:v>
                </c:pt>
                <c:pt idx="2709">
                  <c:v>213</c:v>
                </c:pt>
                <c:pt idx="2710">
                  <c:v>213</c:v>
                </c:pt>
                <c:pt idx="2711">
                  <c:v>215</c:v>
                </c:pt>
                <c:pt idx="2712">
                  <c:v>215</c:v>
                </c:pt>
                <c:pt idx="2713">
                  <c:v>215</c:v>
                </c:pt>
                <c:pt idx="2714">
                  <c:v>215</c:v>
                </c:pt>
                <c:pt idx="2715">
                  <c:v>215</c:v>
                </c:pt>
                <c:pt idx="2716">
                  <c:v>213</c:v>
                </c:pt>
                <c:pt idx="2717">
                  <c:v>213</c:v>
                </c:pt>
                <c:pt idx="2718">
                  <c:v>213</c:v>
                </c:pt>
                <c:pt idx="2719">
                  <c:v>215</c:v>
                </c:pt>
                <c:pt idx="2720">
                  <c:v>215</c:v>
                </c:pt>
                <c:pt idx="2721">
                  <c:v>215</c:v>
                </c:pt>
                <c:pt idx="2722">
                  <c:v>213</c:v>
                </c:pt>
                <c:pt idx="2723">
                  <c:v>213</c:v>
                </c:pt>
                <c:pt idx="2724">
                  <c:v>215</c:v>
                </c:pt>
                <c:pt idx="2725">
                  <c:v>215</c:v>
                </c:pt>
                <c:pt idx="2726">
                  <c:v>215</c:v>
                </c:pt>
                <c:pt idx="2727">
                  <c:v>215</c:v>
                </c:pt>
                <c:pt idx="2728">
                  <c:v>213</c:v>
                </c:pt>
                <c:pt idx="2729">
                  <c:v>215</c:v>
                </c:pt>
                <c:pt idx="2730">
                  <c:v>215</c:v>
                </c:pt>
                <c:pt idx="2731">
                  <c:v>213</c:v>
                </c:pt>
                <c:pt idx="2732">
                  <c:v>213</c:v>
                </c:pt>
                <c:pt idx="2733">
                  <c:v>213</c:v>
                </c:pt>
                <c:pt idx="2734">
                  <c:v>215</c:v>
                </c:pt>
                <c:pt idx="2735">
                  <c:v>213</c:v>
                </c:pt>
                <c:pt idx="2736">
                  <c:v>215</c:v>
                </c:pt>
                <c:pt idx="2737">
                  <c:v>213</c:v>
                </c:pt>
                <c:pt idx="2738">
                  <c:v>215</c:v>
                </c:pt>
                <c:pt idx="2739">
                  <c:v>213</c:v>
                </c:pt>
                <c:pt idx="2740">
                  <c:v>215</c:v>
                </c:pt>
                <c:pt idx="2741">
                  <c:v>213</c:v>
                </c:pt>
                <c:pt idx="2742">
                  <c:v>215</c:v>
                </c:pt>
                <c:pt idx="2743">
                  <c:v>213</c:v>
                </c:pt>
                <c:pt idx="2744">
                  <c:v>213</c:v>
                </c:pt>
                <c:pt idx="2745">
                  <c:v>215</c:v>
                </c:pt>
                <c:pt idx="2746">
                  <c:v>213</c:v>
                </c:pt>
                <c:pt idx="2747">
                  <c:v>213</c:v>
                </c:pt>
                <c:pt idx="2748">
                  <c:v>213</c:v>
                </c:pt>
                <c:pt idx="2749">
                  <c:v>213</c:v>
                </c:pt>
                <c:pt idx="2750">
                  <c:v>215</c:v>
                </c:pt>
                <c:pt idx="2751">
                  <c:v>215</c:v>
                </c:pt>
                <c:pt idx="2752">
                  <c:v>215</c:v>
                </c:pt>
                <c:pt idx="2753">
                  <c:v>215</c:v>
                </c:pt>
                <c:pt idx="2754">
                  <c:v>215</c:v>
                </c:pt>
                <c:pt idx="2755">
                  <c:v>215</c:v>
                </c:pt>
                <c:pt idx="2756">
                  <c:v>215</c:v>
                </c:pt>
                <c:pt idx="2757">
                  <c:v>215</c:v>
                </c:pt>
                <c:pt idx="2758">
                  <c:v>215</c:v>
                </c:pt>
                <c:pt idx="2759">
                  <c:v>215</c:v>
                </c:pt>
                <c:pt idx="2760">
                  <c:v>215</c:v>
                </c:pt>
                <c:pt idx="2761">
                  <c:v>215</c:v>
                </c:pt>
                <c:pt idx="2762">
                  <c:v>215</c:v>
                </c:pt>
                <c:pt idx="2763">
                  <c:v>215</c:v>
                </c:pt>
                <c:pt idx="2764">
                  <c:v>215</c:v>
                </c:pt>
                <c:pt idx="2765">
                  <c:v>215</c:v>
                </c:pt>
                <c:pt idx="2766">
                  <c:v>215</c:v>
                </c:pt>
                <c:pt idx="2767">
                  <c:v>215</c:v>
                </c:pt>
                <c:pt idx="2768">
                  <c:v>215</c:v>
                </c:pt>
                <c:pt idx="2769">
                  <c:v>217</c:v>
                </c:pt>
                <c:pt idx="2770">
                  <c:v>215</c:v>
                </c:pt>
                <c:pt idx="2771">
                  <c:v>217</c:v>
                </c:pt>
                <c:pt idx="2772">
                  <c:v>217</c:v>
                </c:pt>
                <c:pt idx="2773">
                  <c:v>217</c:v>
                </c:pt>
                <c:pt idx="2774">
                  <c:v>217</c:v>
                </c:pt>
                <c:pt idx="2775">
                  <c:v>217</c:v>
                </c:pt>
                <c:pt idx="2776">
                  <c:v>217</c:v>
                </c:pt>
                <c:pt idx="2777">
                  <c:v>219</c:v>
                </c:pt>
                <c:pt idx="2778">
                  <c:v>217</c:v>
                </c:pt>
                <c:pt idx="2779">
                  <c:v>217</c:v>
                </c:pt>
                <c:pt idx="2780">
                  <c:v>219</c:v>
                </c:pt>
                <c:pt idx="2781">
                  <c:v>219</c:v>
                </c:pt>
                <c:pt idx="2782">
                  <c:v>219</c:v>
                </c:pt>
                <c:pt idx="2783">
                  <c:v>219</c:v>
                </c:pt>
                <c:pt idx="2784">
                  <c:v>219</c:v>
                </c:pt>
                <c:pt idx="2785">
                  <c:v>219</c:v>
                </c:pt>
                <c:pt idx="2786">
                  <c:v>219</c:v>
                </c:pt>
                <c:pt idx="2787">
                  <c:v>219</c:v>
                </c:pt>
                <c:pt idx="2788">
                  <c:v>219</c:v>
                </c:pt>
                <c:pt idx="2789">
                  <c:v>219</c:v>
                </c:pt>
                <c:pt idx="2790">
                  <c:v>219</c:v>
                </c:pt>
                <c:pt idx="2791">
                  <c:v>219</c:v>
                </c:pt>
                <c:pt idx="2792">
                  <c:v>219</c:v>
                </c:pt>
                <c:pt idx="2793">
                  <c:v>219</c:v>
                </c:pt>
                <c:pt idx="2794">
                  <c:v>219</c:v>
                </c:pt>
                <c:pt idx="2795">
                  <c:v>219</c:v>
                </c:pt>
                <c:pt idx="2796">
                  <c:v>219</c:v>
                </c:pt>
                <c:pt idx="2797">
                  <c:v>219</c:v>
                </c:pt>
                <c:pt idx="2798">
                  <c:v>219</c:v>
                </c:pt>
                <c:pt idx="2799">
                  <c:v>219</c:v>
                </c:pt>
                <c:pt idx="2800">
                  <c:v>219</c:v>
                </c:pt>
                <c:pt idx="2801">
                  <c:v>219</c:v>
                </c:pt>
                <c:pt idx="2802">
                  <c:v>219</c:v>
                </c:pt>
                <c:pt idx="2803">
                  <c:v>217</c:v>
                </c:pt>
                <c:pt idx="2804">
                  <c:v>215</c:v>
                </c:pt>
                <c:pt idx="2805">
                  <c:v>215</c:v>
                </c:pt>
                <c:pt idx="2806">
                  <c:v>211</c:v>
                </c:pt>
                <c:pt idx="2807">
                  <c:v>213</c:v>
                </c:pt>
                <c:pt idx="2808">
                  <c:v>213</c:v>
                </c:pt>
                <c:pt idx="2809">
                  <c:v>213</c:v>
                </c:pt>
                <c:pt idx="2810">
                  <c:v>213</c:v>
                </c:pt>
                <c:pt idx="2811">
                  <c:v>213</c:v>
                </c:pt>
                <c:pt idx="2812">
                  <c:v>213</c:v>
                </c:pt>
                <c:pt idx="2813">
                  <c:v>213</c:v>
                </c:pt>
                <c:pt idx="2814">
                  <c:v>211</c:v>
                </c:pt>
                <c:pt idx="2815">
                  <c:v>211</c:v>
                </c:pt>
                <c:pt idx="2816">
                  <c:v>211</c:v>
                </c:pt>
                <c:pt idx="2817">
                  <c:v>211</c:v>
                </c:pt>
                <c:pt idx="2818">
                  <c:v>211</c:v>
                </c:pt>
                <c:pt idx="2819">
                  <c:v>211</c:v>
                </c:pt>
                <c:pt idx="2820">
                  <c:v>211</c:v>
                </c:pt>
                <c:pt idx="2821">
                  <c:v>211</c:v>
                </c:pt>
                <c:pt idx="2822">
                  <c:v>211</c:v>
                </c:pt>
                <c:pt idx="2823">
                  <c:v>211</c:v>
                </c:pt>
                <c:pt idx="2824">
                  <c:v>211</c:v>
                </c:pt>
                <c:pt idx="2825">
                  <c:v>211</c:v>
                </c:pt>
                <c:pt idx="2826">
                  <c:v>211</c:v>
                </c:pt>
                <c:pt idx="2827">
                  <c:v>211</c:v>
                </c:pt>
                <c:pt idx="2828">
                  <c:v>211</c:v>
                </c:pt>
                <c:pt idx="2829">
                  <c:v>211</c:v>
                </c:pt>
                <c:pt idx="2830">
                  <c:v>211</c:v>
                </c:pt>
                <c:pt idx="2831">
                  <c:v>211</c:v>
                </c:pt>
                <c:pt idx="2832">
                  <c:v>207</c:v>
                </c:pt>
                <c:pt idx="2833">
                  <c:v>207</c:v>
                </c:pt>
                <c:pt idx="2834">
                  <c:v>207</c:v>
                </c:pt>
                <c:pt idx="2835">
                  <c:v>207</c:v>
                </c:pt>
                <c:pt idx="2836">
                  <c:v>207</c:v>
                </c:pt>
                <c:pt idx="2837">
                  <c:v>207</c:v>
                </c:pt>
                <c:pt idx="2838">
                  <c:v>197</c:v>
                </c:pt>
                <c:pt idx="2839">
                  <c:v>207</c:v>
                </c:pt>
                <c:pt idx="2840">
                  <c:v>207</c:v>
                </c:pt>
                <c:pt idx="2841">
                  <c:v>190</c:v>
                </c:pt>
                <c:pt idx="2842">
                  <c:v>190</c:v>
                </c:pt>
                <c:pt idx="2843">
                  <c:v>190</c:v>
                </c:pt>
                <c:pt idx="2844">
                  <c:v>190</c:v>
                </c:pt>
                <c:pt idx="2845">
                  <c:v>190</c:v>
                </c:pt>
                <c:pt idx="2846">
                  <c:v>190</c:v>
                </c:pt>
                <c:pt idx="2847">
                  <c:v>190</c:v>
                </c:pt>
                <c:pt idx="2848">
                  <c:v>190</c:v>
                </c:pt>
                <c:pt idx="2849">
                  <c:v>207</c:v>
                </c:pt>
                <c:pt idx="2850">
                  <c:v>207</c:v>
                </c:pt>
                <c:pt idx="2851">
                  <c:v>207</c:v>
                </c:pt>
                <c:pt idx="2852">
                  <c:v>207</c:v>
                </c:pt>
                <c:pt idx="2853">
                  <c:v>207</c:v>
                </c:pt>
                <c:pt idx="2854">
                  <c:v>207</c:v>
                </c:pt>
                <c:pt idx="2855">
                  <c:v>207</c:v>
                </c:pt>
                <c:pt idx="2856">
                  <c:v>211</c:v>
                </c:pt>
                <c:pt idx="2857">
                  <c:v>211</c:v>
                </c:pt>
                <c:pt idx="2858">
                  <c:v>213</c:v>
                </c:pt>
                <c:pt idx="2859">
                  <c:v>215</c:v>
                </c:pt>
                <c:pt idx="2860">
                  <c:v>215</c:v>
                </c:pt>
                <c:pt idx="2861">
                  <c:v>213</c:v>
                </c:pt>
                <c:pt idx="2862">
                  <c:v>215</c:v>
                </c:pt>
                <c:pt idx="2863">
                  <c:v>215</c:v>
                </c:pt>
                <c:pt idx="2864">
                  <c:v>213</c:v>
                </c:pt>
                <c:pt idx="2865">
                  <c:v>213</c:v>
                </c:pt>
                <c:pt idx="2866">
                  <c:v>211</c:v>
                </c:pt>
                <c:pt idx="2867">
                  <c:v>215</c:v>
                </c:pt>
                <c:pt idx="2868">
                  <c:v>213</c:v>
                </c:pt>
                <c:pt idx="2869">
                  <c:v>215</c:v>
                </c:pt>
                <c:pt idx="2870">
                  <c:v>215</c:v>
                </c:pt>
                <c:pt idx="2871">
                  <c:v>213</c:v>
                </c:pt>
                <c:pt idx="2872">
                  <c:v>215</c:v>
                </c:pt>
                <c:pt idx="2873">
                  <c:v>211</c:v>
                </c:pt>
                <c:pt idx="2874">
                  <c:v>211</c:v>
                </c:pt>
                <c:pt idx="2875">
                  <c:v>213</c:v>
                </c:pt>
                <c:pt idx="2876">
                  <c:v>211</c:v>
                </c:pt>
                <c:pt idx="2877">
                  <c:v>215</c:v>
                </c:pt>
                <c:pt idx="2878">
                  <c:v>217</c:v>
                </c:pt>
                <c:pt idx="2879">
                  <c:v>217</c:v>
                </c:pt>
                <c:pt idx="2880">
                  <c:v>215</c:v>
                </c:pt>
                <c:pt idx="2881">
                  <c:v>217</c:v>
                </c:pt>
                <c:pt idx="2882">
                  <c:v>217</c:v>
                </c:pt>
                <c:pt idx="2883">
                  <c:v>215</c:v>
                </c:pt>
                <c:pt idx="2884">
                  <c:v>217</c:v>
                </c:pt>
                <c:pt idx="2885">
                  <c:v>217</c:v>
                </c:pt>
                <c:pt idx="2886">
                  <c:v>217</c:v>
                </c:pt>
                <c:pt idx="2887">
                  <c:v>217</c:v>
                </c:pt>
                <c:pt idx="2888">
                  <c:v>215</c:v>
                </c:pt>
                <c:pt idx="2889">
                  <c:v>217</c:v>
                </c:pt>
                <c:pt idx="2890">
                  <c:v>215</c:v>
                </c:pt>
                <c:pt idx="2891">
                  <c:v>215</c:v>
                </c:pt>
                <c:pt idx="2892">
                  <c:v>215</c:v>
                </c:pt>
                <c:pt idx="2893">
                  <c:v>215</c:v>
                </c:pt>
                <c:pt idx="2894">
                  <c:v>215</c:v>
                </c:pt>
                <c:pt idx="2895">
                  <c:v>215</c:v>
                </c:pt>
                <c:pt idx="2896">
                  <c:v>215</c:v>
                </c:pt>
                <c:pt idx="2897">
                  <c:v>215</c:v>
                </c:pt>
                <c:pt idx="2898">
                  <c:v>215</c:v>
                </c:pt>
                <c:pt idx="2899">
                  <c:v>211</c:v>
                </c:pt>
                <c:pt idx="2900">
                  <c:v>211</c:v>
                </c:pt>
                <c:pt idx="2901">
                  <c:v>213</c:v>
                </c:pt>
                <c:pt idx="2902">
                  <c:v>213</c:v>
                </c:pt>
                <c:pt idx="2903">
                  <c:v>213</c:v>
                </c:pt>
                <c:pt idx="2904">
                  <c:v>213</c:v>
                </c:pt>
                <c:pt idx="2905">
                  <c:v>213</c:v>
                </c:pt>
                <c:pt idx="2906">
                  <c:v>213</c:v>
                </c:pt>
                <c:pt idx="2907">
                  <c:v>213</c:v>
                </c:pt>
                <c:pt idx="2908">
                  <c:v>213</c:v>
                </c:pt>
                <c:pt idx="2909">
                  <c:v>215</c:v>
                </c:pt>
                <c:pt idx="2910">
                  <c:v>213</c:v>
                </c:pt>
                <c:pt idx="2911">
                  <c:v>213</c:v>
                </c:pt>
                <c:pt idx="2912">
                  <c:v>213</c:v>
                </c:pt>
                <c:pt idx="2913">
                  <c:v>213</c:v>
                </c:pt>
                <c:pt idx="2914">
                  <c:v>213</c:v>
                </c:pt>
                <c:pt idx="2915">
                  <c:v>213</c:v>
                </c:pt>
                <c:pt idx="2916">
                  <c:v>213</c:v>
                </c:pt>
                <c:pt idx="2917">
                  <c:v>215</c:v>
                </c:pt>
                <c:pt idx="2918">
                  <c:v>213</c:v>
                </c:pt>
                <c:pt idx="2919">
                  <c:v>213</c:v>
                </c:pt>
                <c:pt idx="2920">
                  <c:v>215</c:v>
                </c:pt>
                <c:pt idx="2921">
                  <c:v>215</c:v>
                </c:pt>
                <c:pt idx="2922">
                  <c:v>215</c:v>
                </c:pt>
                <c:pt idx="2923">
                  <c:v>215</c:v>
                </c:pt>
                <c:pt idx="2924">
                  <c:v>215</c:v>
                </c:pt>
                <c:pt idx="2925">
                  <c:v>215</c:v>
                </c:pt>
                <c:pt idx="2926">
                  <c:v>215</c:v>
                </c:pt>
                <c:pt idx="2927">
                  <c:v>215</c:v>
                </c:pt>
                <c:pt idx="2928">
                  <c:v>215</c:v>
                </c:pt>
                <c:pt idx="2929">
                  <c:v>215</c:v>
                </c:pt>
                <c:pt idx="2930">
                  <c:v>215</c:v>
                </c:pt>
                <c:pt idx="2931">
                  <c:v>215</c:v>
                </c:pt>
                <c:pt idx="2932">
                  <c:v>215</c:v>
                </c:pt>
                <c:pt idx="2933">
                  <c:v>215</c:v>
                </c:pt>
                <c:pt idx="2934">
                  <c:v>215</c:v>
                </c:pt>
                <c:pt idx="2935">
                  <c:v>215</c:v>
                </c:pt>
                <c:pt idx="2936">
                  <c:v>215</c:v>
                </c:pt>
                <c:pt idx="2937">
                  <c:v>219</c:v>
                </c:pt>
                <c:pt idx="2938">
                  <c:v>219</c:v>
                </c:pt>
                <c:pt idx="2939">
                  <c:v>219</c:v>
                </c:pt>
                <c:pt idx="2940">
                  <c:v>219</c:v>
                </c:pt>
                <c:pt idx="2941">
                  <c:v>219</c:v>
                </c:pt>
                <c:pt idx="2942">
                  <c:v>219</c:v>
                </c:pt>
                <c:pt idx="2943">
                  <c:v>219</c:v>
                </c:pt>
                <c:pt idx="2944">
                  <c:v>219</c:v>
                </c:pt>
                <c:pt idx="2945">
                  <c:v>219</c:v>
                </c:pt>
                <c:pt idx="2946">
                  <c:v>219</c:v>
                </c:pt>
                <c:pt idx="2947">
                  <c:v>219</c:v>
                </c:pt>
                <c:pt idx="2948">
                  <c:v>219</c:v>
                </c:pt>
                <c:pt idx="2949">
                  <c:v>217</c:v>
                </c:pt>
                <c:pt idx="2950">
                  <c:v>217</c:v>
                </c:pt>
                <c:pt idx="2951">
                  <c:v>219</c:v>
                </c:pt>
                <c:pt idx="2952">
                  <c:v>217</c:v>
                </c:pt>
                <c:pt idx="2953">
                  <c:v>219</c:v>
                </c:pt>
                <c:pt idx="2954">
                  <c:v>217</c:v>
                </c:pt>
                <c:pt idx="2955">
                  <c:v>217</c:v>
                </c:pt>
                <c:pt idx="2956">
                  <c:v>217</c:v>
                </c:pt>
                <c:pt idx="2957">
                  <c:v>219</c:v>
                </c:pt>
                <c:pt idx="2958">
                  <c:v>217</c:v>
                </c:pt>
                <c:pt idx="2959">
                  <c:v>217</c:v>
                </c:pt>
                <c:pt idx="2960">
                  <c:v>217</c:v>
                </c:pt>
                <c:pt idx="2961">
                  <c:v>219</c:v>
                </c:pt>
                <c:pt idx="2962">
                  <c:v>217</c:v>
                </c:pt>
                <c:pt idx="2963">
                  <c:v>219</c:v>
                </c:pt>
                <c:pt idx="2964">
                  <c:v>217</c:v>
                </c:pt>
                <c:pt idx="2965">
                  <c:v>217</c:v>
                </c:pt>
                <c:pt idx="2966">
                  <c:v>217</c:v>
                </c:pt>
                <c:pt idx="2967">
                  <c:v>217</c:v>
                </c:pt>
                <c:pt idx="2968">
                  <c:v>217</c:v>
                </c:pt>
                <c:pt idx="2969">
                  <c:v>215</c:v>
                </c:pt>
                <c:pt idx="2970">
                  <c:v>213</c:v>
                </c:pt>
                <c:pt idx="2971">
                  <c:v>215</c:v>
                </c:pt>
                <c:pt idx="2972">
                  <c:v>215</c:v>
                </c:pt>
                <c:pt idx="2973">
                  <c:v>213</c:v>
                </c:pt>
                <c:pt idx="2974">
                  <c:v>213</c:v>
                </c:pt>
                <c:pt idx="2975">
                  <c:v>213</c:v>
                </c:pt>
                <c:pt idx="2976">
                  <c:v>213</c:v>
                </c:pt>
                <c:pt idx="2977">
                  <c:v>215</c:v>
                </c:pt>
                <c:pt idx="2978">
                  <c:v>215</c:v>
                </c:pt>
                <c:pt idx="2979">
                  <c:v>215</c:v>
                </c:pt>
                <c:pt idx="2980">
                  <c:v>215</c:v>
                </c:pt>
                <c:pt idx="2981">
                  <c:v>215</c:v>
                </c:pt>
                <c:pt idx="2982">
                  <c:v>215</c:v>
                </c:pt>
                <c:pt idx="2983">
                  <c:v>215</c:v>
                </c:pt>
                <c:pt idx="2984">
                  <c:v>215</c:v>
                </c:pt>
                <c:pt idx="2985">
                  <c:v>215</c:v>
                </c:pt>
                <c:pt idx="2986">
                  <c:v>215</c:v>
                </c:pt>
                <c:pt idx="2987">
                  <c:v>215</c:v>
                </c:pt>
                <c:pt idx="2988">
                  <c:v>215</c:v>
                </c:pt>
                <c:pt idx="2989">
                  <c:v>215</c:v>
                </c:pt>
                <c:pt idx="2990">
                  <c:v>215</c:v>
                </c:pt>
                <c:pt idx="2991">
                  <c:v>215</c:v>
                </c:pt>
                <c:pt idx="2992">
                  <c:v>215</c:v>
                </c:pt>
                <c:pt idx="2993">
                  <c:v>215</c:v>
                </c:pt>
                <c:pt idx="2994">
                  <c:v>215</c:v>
                </c:pt>
                <c:pt idx="2995">
                  <c:v>215</c:v>
                </c:pt>
                <c:pt idx="2996">
                  <c:v>215</c:v>
                </c:pt>
                <c:pt idx="2997">
                  <c:v>215</c:v>
                </c:pt>
                <c:pt idx="2998">
                  <c:v>215</c:v>
                </c:pt>
                <c:pt idx="2999">
                  <c:v>215</c:v>
                </c:pt>
                <c:pt idx="3000">
                  <c:v>215</c:v>
                </c:pt>
                <c:pt idx="3001">
                  <c:v>215</c:v>
                </c:pt>
                <c:pt idx="3002">
                  <c:v>215</c:v>
                </c:pt>
                <c:pt idx="3003">
                  <c:v>215</c:v>
                </c:pt>
                <c:pt idx="3004">
                  <c:v>215</c:v>
                </c:pt>
                <c:pt idx="3005">
                  <c:v>215</c:v>
                </c:pt>
                <c:pt idx="3006">
                  <c:v>215</c:v>
                </c:pt>
                <c:pt idx="3007">
                  <c:v>215</c:v>
                </c:pt>
                <c:pt idx="3008">
                  <c:v>215</c:v>
                </c:pt>
                <c:pt idx="3009">
                  <c:v>215</c:v>
                </c:pt>
                <c:pt idx="3010">
                  <c:v>215</c:v>
                </c:pt>
                <c:pt idx="3011">
                  <c:v>213</c:v>
                </c:pt>
                <c:pt idx="3012">
                  <c:v>215</c:v>
                </c:pt>
                <c:pt idx="3013">
                  <c:v>215</c:v>
                </c:pt>
                <c:pt idx="3014">
                  <c:v>215</c:v>
                </c:pt>
                <c:pt idx="3015">
                  <c:v>215</c:v>
                </c:pt>
                <c:pt idx="3016">
                  <c:v>215</c:v>
                </c:pt>
                <c:pt idx="3017">
                  <c:v>215</c:v>
                </c:pt>
                <c:pt idx="3018">
                  <c:v>215</c:v>
                </c:pt>
                <c:pt idx="3019">
                  <c:v>215</c:v>
                </c:pt>
                <c:pt idx="3020">
                  <c:v>215</c:v>
                </c:pt>
                <c:pt idx="3021">
                  <c:v>215</c:v>
                </c:pt>
                <c:pt idx="3022">
                  <c:v>215</c:v>
                </c:pt>
                <c:pt idx="3023">
                  <c:v>215</c:v>
                </c:pt>
                <c:pt idx="3024">
                  <c:v>217</c:v>
                </c:pt>
                <c:pt idx="3025">
                  <c:v>215</c:v>
                </c:pt>
                <c:pt idx="3026">
                  <c:v>217</c:v>
                </c:pt>
                <c:pt idx="3027">
                  <c:v>217</c:v>
                </c:pt>
                <c:pt idx="3028">
                  <c:v>217</c:v>
                </c:pt>
                <c:pt idx="3029">
                  <c:v>217</c:v>
                </c:pt>
                <c:pt idx="3030">
                  <c:v>217</c:v>
                </c:pt>
                <c:pt idx="3031">
                  <c:v>217</c:v>
                </c:pt>
                <c:pt idx="3032">
                  <c:v>215</c:v>
                </c:pt>
                <c:pt idx="3033">
                  <c:v>215</c:v>
                </c:pt>
                <c:pt idx="3034">
                  <c:v>215</c:v>
                </c:pt>
                <c:pt idx="3035">
                  <c:v>215</c:v>
                </c:pt>
                <c:pt idx="3036">
                  <c:v>215</c:v>
                </c:pt>
                <c:pt idx="3037">
                  <c:v>217</c:v>
                </c:pt>
                <c:pt idx="3038">
                  <c:v>217</c:v>
                </c:pt>
                <c:pt idx="3039">
                  <c:v>217</c:v>
                </c:pt>
                <c:pt idx="3040">
                  <c:v>217</c:v>
                </c:pt>
                <c:pt idx="3041">
                  <c:v>217</c:v>
                </c:pt>
                <c:pt idx="3042">
                  <c:v>215</c:v>
                </c:pt>
                <c:pt idx="3043">
                  <c:v>217</c:v>
                </c:pt>
                <c:pt idx="3044">
                  <c:v>217</c:v>
                </c:pt>
                <c:pt idx="3045">
                  <c:v>215</c:v>
                </c:pt>
                <c:pt idx="3046">
                  <c:v>215</c:v>
                </c:pt>
                <c:pt idx="3047">
                  <c:v>215</c:v>
                </c:pt>
                <c:pt idx="3048">
                  <c:v>215</c:v>
                </c:pt>
                <c:pt idx="3049">
                  <c:v>215</c:v>
                </c:pt>
                <c:pt idx="3050">
                  <c:v>217</c:v>
                </c:pt>
                <c:pt idx="3051">
                  <c:v>217</c:v>
                </c:pt>
                <c:pt idx="3052">
                  <c:v>219</c:v>
                </c:pt>
                <c:pt idx="3053">
                  <c:v>217</c:v>
                </c:pt>
                <c:pt idx="3054">
                  <c:v>219</c:v>
                </c:pt>
                <c:pt idx="3055">
                  <c:v>217</c:v>
                </c:pt>
                <c:pt idx="3056">
                  <c:v>217</c:v>
                </c:pt>
                <c:pt idx="3057">
                  <c:v>217</c:v>
                </c:pt>
                <c:pt idx="3058">
                  <c:v>217</c:v>
                </c:pt>
                <c:pt idx="3059">
                  <c:v>217</c:v>
                </c:pt>
                <c:pt idx="3060">
                  <c:v>217</c:v>
                </c:pt>
                <c:pt idx="3061">
                  <c:v>217</c:v>
                </c:pt>
                <c:pt idx="3062">
                  <c:v>217</c:v>
                </c:pt>
                <c:pt idx="3063">
                  <c:v>217</c:v>
                </c:pt>
                <c:pt idx="3064">
                  <c:v>217</c:v>
                </c:pt>
                <c:pt idx="3065">
                  <c:v>217</c:v>
                </c:pt>
                <c:pt idx="3066">
                  <c:v>217</c:v>
                </c:pt>
                <c:pt idx="3067">
                  <c:v>217</c:v>
                </c:pt>
                <c:pt idx="3068">
                  <c:v>217</c:v>
                </c:pt>
                <c:pt idx="3069">
                  <c:v>215</c:v>
                </c:pt>
                <c:pt idx="3070">
                  <c:v>215</c:v>
                </c:pt>
                <c:pt idx="3071">
                  <c:v>215</c:v>
                </c:pt>
                <c:pt idx="3072">
                  <c:v>215</c:v>
                </c:pt>
                <c:pt idx="3073">
                  <c:v>215</c:v>
                </c:pt>
                <c:pt idx="3074">
                  <c:v>215</c:v>
                </c:pt>
                <c:pt idx="3075">
                  <c:v>215</c:v>
                </c:pt>
                <c:pt idx="3076">
                  <c:v>217</c:v>
                </c:pt>
                <c:pt idx="3077">
                  <c:v>217</c:v>
                </c:pt>
                <c:pt idx="3078">
                  <c:v>217</c:v>
                </c:pt>
                <c:pt idx="3079">
                  <c:v>217</c:v>
                </c:pt>
                <c:pt idx="3080">
                  <c:v>215</c:v>
                </c:pt>
                <c:pt idx="3081">
                  <c:v>219</c:v>
                </c:pt>
                <c:pt idx="3082">
                  <c:v>219</c:v>
                </c:pt>
                <c:pt idx="3083">
                  <c:v>219</c:v>
                </c:pt>
                <c:pt idx="3084">
                  <c:v>219</c:v>
                </c:pt>
                <c:pt idx="3085">
                  <c:v>219</c:v>
                </c:pt>
                <c:pt idx="3086">
                  <c:v>219</c:v>
                </c:pt>
                <c:pt idx="3087">
                  <c:v>219</c:v>
                </c:pt>
                <c:pt idx="3088">
                  <c:v>219</c:v>
                </c:pt>
                <c:pt idx="3089">
                  <c:v>217</c:v>
                </c:pt>
                <c:pt idx="3090">
                  <c:v>219</c:v>
                </c:pt>
                <c:pt idx="3091">
                  <c:v>217</c:v>
                </c:pt>
                <c:pt idx="3092">
                  <c:v>217</c:v>
                </c:pt>
                <c:pt idx="3093">
                  <c:v>215</c:v>
                </c:pt>
                <c:pt idx="3094">
                  <c:v>217</c:v>
                </c:pt>
                <c:pt idx="3095">
                  <c:v>217</c:v>
                </c:pt>
                <c:pt idx="3096">
                  <c:v>215</c:v>
                </c:pt>
                <c:pt idx="3097">
                  <c:v>215</c:v>
                </c:pt>
                <c:pt idx="3098">
                  <c:v>215</c:v>
                </c:pt>
                <c:pt idx="3099">
                  <c:v>215</c:v>
                </c:pt>
                <c:pt idx="3100">
                  <c:v>215</c:v>
                </c:pt>
                <c:pt idx="3101">
                  <c:v>215</c:v>
                </c:pt>
                <c:pt idx="3102">
                  <c:v>215</c:v>
                </c:pt>
                <c:pt idx="3103">
                  <c:v>215</c:v>
                </c:pt>
                <c:pt idx="3104">
                  <c:v>215</c:v>
                </c:pt>
                <c:pt idx="3105">
                  <c:v>215</c:v>
                </c:pt>
                <c:pt idx="3106">
                  <c:v>215</c:v>
                </c:pt>
                <c:pt idx="3107">
                  <c:v>215</c:v>
                </c:pt>
                <c:pt idx="3108">
                  <c:v>215</c:v>
                </c:pt>
                <c:pt idx="3109">
                  <c:v>215</c:v>
                </c:pt>
                <c:pt idx="3110">
                  <c:v>215</c:v>
                </c:pt>
                <c:pt idx="3111">
                  <c:v>215</c:v>
                </c:pt>
                <c:pt idx="3112">
                  <c:v>215</c:v>
                </c:pt>
                <c:pt idx="3113">
                  <c:v>215</c:v>
                </c:pt>
                <c:pt idx="3114">
                  <c:v>215</c:v>
                </c:pt>
                <c:pt idx="3115">
                  <c:v>215</c:v>
                </c:pt>
                <c:pt idx="3116">
                  <c:v>215</c:v>
                </c:pt>
                <c:pt idx="3117">
                  <c:v>215</c:v>
                </c:pt>
                <c:pt idx="3118">
                  <c:v>215</c:v>
                </c:pt>
                <c:pt idx="3119">
                  <c:v>213</c:v>
                </c:pt>
                <c:pt idx="3120">
                  <c:v>213</c:v>
                </c:pt>
                <c:pt idx="3121">
                  <c:v>215</c:v>
                </c:pt>
                <c:pt idx="3122">
                  <c:v>215</c:v>
                </c:pt>
                <c:pt idx="3123">
                  <c:v>215</c:v>
                </c:pt>
                <c:pt idx="3124">
                  <c:v>215</c:v>
                </c:pt>
                <c:pt idx="3125">
                  <c:v>215</c:v>
                </c:pt>
                <c:pt idx="3126">
                  <c:v>215</c:v>
                </c:pt>
                <c:pt idx="3127">
                  <c:v>213</c:v>
                </c:pt>
                <c:pt idx="3128">
                  <c:v>215</c:v>
                </c:pt>
                <c:pt idx="3129">
                  <c:v>215</c:v>
                </c:pt>
                <c:pt idx="3130">
                  <c:v>215</c:v>
                </c:pt>
                <c:pt idx="3131">
                  <c:v>215</c:v>
                </c:pt>
                <c:pt idx="3132">
                  <c:v>215</c:v>
                </c:pt>
                <c:pt idx="3133">
                  <c:v>215</c:v>
                </c:pt>
                <c:pt idx="3134">
                  <c:v>215</c:v>
                </c:pt>
                <c:pt idx="3135">
                  <c:v>215</c:v>
                </c:pt>
                <c:pt idx="3136">
                  <c:v>215</c:v>
                </c:pt>
                <c:pt idx="3137">
                  <c:v>215</c:v>
                </c:pt>
                <c:pt idx="3138">
                  <c:v>215</c:v>
                </c:pt>
                <c:pt idx="3139">
                  <c:v>215</c:v>
                </c:pt>
                <c:pt idx="3140">
                  <c:v>215</c:v>
                </c:pt>
                <c:pt idx="3141">
                  <c:v>215</c:v>
                </c:pt>
                <c:pt idx="3142">
                  <c:v>217</c:v>
                </c:pt>
                <c:pt idx="3143">
                  <c:v>215</c:v>
                </c:pt>
                <c:pt idx="3144">
                  <c:v>215</c:v>
                </c:pt>
                <c:pt idx="3145">
                  <c:v>215</c:v>
                </c:pt>
                <c:pt idx="3146">
                  <c:v>217</c:v>
                </c:pt>
                <c:pt idx="3147">
                  <c:v>217</c:v>
                </c:pt>
                <c:pt idx="3148">
                  <c:v>217</c:v>
                </c:pt>
                <c:pt idx="3149">
                  <c:v>217</c:v>
                </c:pt>
                <c:pt idx="3150">
                  <c:v>215</c:v>
                </c:pt>
                <c:pt idx="3151">
                  <c:v>217</c:v>
                </c:pt>
                <c:pt idx="3152">
                  <c:v>219</c:v>
                </c:pt>
                <c:pt idx="3153">
                  <c:v>217</c:v>
                </c:pt>
                <c:pt idx="3154">
                  <c:v>215</c:v>
                </c:pt>
                <c:pt idx="3155">
                  <c:v>217</c:v>
                </c:pt>
                <c:pt idx="3156">
                  <c:v>217</c:v>
                </c:pt>
                <c:pt idx="3157">
                  <c:v>224</c:v>
                </c:pt>
                <c:pt idx="3158">
                  <c:v>219</c:v>
                </c:pt>
                <c:pt idx="3159">
                  <c:v>211</c:v>
                </c:pt>
                <c:pt idx="3160">
                  <c:v>213</c:v>
                </c:pt>
                <c:pt idx="3161">
                  <c:v>213</c:v>
                </c:pt>
                <c:pt idx="3162">
                  <c:v>215</c:v>
                </c:pt>
                <c:pt idx="3163">
                  <c:v>213</c:v>
                </c:pt>
                <c:pt idx="3164">
                  <c:v>215</c:v>
                </c:pt>
                <c:pt idx="3165">
                  <c:v>215</c:v>
                </c:pt>
                <c:pt idx="3166">
                  <c:v>215</c:v>
                </c:pt>
                <c:pt idx="3167">
                  <c:v>215</c:v>
                </c:pt>
                <c:pt idx="3168">
                  <c:v>215</c:v>
                </c:pt>
                <c:pt idx="3169">
                  <c:v>215</c:v>
                </c:pt>
                <c:pt idx="3170">
                  <c:v>215</c:v>
                </c:pt>
                <c:pt idx="3171">
                  <c:v>215</c:v>
                </c:pt>
                <c:pt idx="3172">
                  <c:v>215</c:v>
                </c:pt>
                <c:pt idx="3173">
                  <c:v>215</c:v>
                </c:pt>
                <c:pt idx="3174">
                  <c:v>215</c:v>
                </c:pt>
                <c:pt idx="3175">
                  <c:v>215</c:v>
                </c:pt>
                <c:pt idx="3176">
                  <c:v>215</c:v>
                </c:pt>
                <c:pt idx="3177">
                  <c:v>215</c:v>
                </c:pt>
                <c:pt idx="3178">
                  <c:v>215</c:v>
                </c:pt>
                <c:pt idx="3179">
                  <c:v>215</c:v>
                </c:pt>
                <c:pt idx="3180">
                  <c:v>215</c:v>
                </c:pt>
                <c:pt idx="3181">
                  <c:v>215</c:v>
                </c:pt>
                <c:pt idx="3182">
                  <c:v>215</c:v>
                </c:pt>
                <c:pt idx="3183">
                  <c:v>215</c:v>
                </c:pt>
                <c:pt idx="3184">
                  <c:v>215</c:v>
                </c:pt>
                <c:pt idx="3185">
                  <c:v>215</c:v>
                </c:pt>
                <c:pt idx="3186">
                  <c:v>215</c:v>
                </c:pt>
                <c:pt idx="3187">
                  <c:v>215</c:v>
                </c:pt>
                <c:pt idx="3188">
                  <c:v>215</c:v>
                </c:pt>
                <c:pt idx="3189">
                  <c:v>215</c:v>
                </c:pt>
                <c:pt idx="3190">
                  <c:v>215</c:v>
                </c:pt>
                <c:pt idx="3191">
                  <c:v>215</c:v>
                </c:pt>
                <c:pt idx="3192">
                  <c:v>215</c:v>
                </c:pt>
                <c:pt idx="3193">
                  <c:v>215</c:v>
                </c:pt>
                <c:pt idx="3194">
                  <c:v>215</c:v>
                </c:pt>
                <c:pt idx="3195">
                  <c:v>215</c:v>
                </c:pt>
                <c:pt idx="3196">
                  <c:v>215</c:v>
                </c:pt>
                <c:pt idx="3197">
                  <c:v>215</c:v>
                </c:pt>
                <c:pt idx="3198">
                  <c:v>215</c:v>
                </c:pt>
                <c:pt idx="3199">
                  <c:v>215</c:v>
                </c:pt>
                <c:pt idx="3200">
                  <c:v>215</c:v>
                </c:pt>
                <c:pt idx="3201">
                  <c:v>215</c:v>
                </c:pt>
                <c:pt idx="3202">
                  <c:v>215</c:v>
                </c:pt>
                <c:pt idx="3203">
                  <c:v>215</c:v>
                </c:pt>
                <c:pt idx="3204">
                  <c:v>215</c:v>
                </c:pt>
                <c:pt idx="3205">
                  <c:v>215</c:v>
                </c:pt>
                <c:pt idx="3206">
                  <c:v>215</c:v>
                </c:pt>
                <c:pt idx="3207">
                  <c:v>215</c:v>
                </c:pt>
                <c:pt idx="3208">
                  <c:v>211</c:v>
                </c:pt>
                <c:pt idx="3209">
                  <c:v>211</c:v>
                </c:pt>
                <c:pt idx="3210">
                  <c:v>211</c:v>
                </c:pt>
                <c:pt idx="3211">
                  <c:v>211</c:v>
                </c:pt>
                <c:pt idx="3212">
                  <c:v>211</c:v>
                </c:pt>
                <c:pt idx="3213">
                  <c:v>211</c:v>
                </c:pt>
                <c:pt idx="3214">
                  <c:v>211</c:v>
                </c:pt>
                <c:pt idx="3215">
                  <c:v>211</c:v>
                </c:pt>
                <c:pt idx="3216">
                  <c:v>211</c:v>
                </c:pt>
                <c:pt idx="3217">
                  <c:v>211</c:v>
                </c:pt>
                <c:pt idx="3218">
                  <c:v>211</c:v>
                </c:pt>
                <c:pt idx="3219">
                  <c:v>211</c:v>
                </c:pt>
                <c:pt idx="3220">
                  <c:v>211</c:v>
                </c:pt>
                <c:pt idx="3221">
                  <c:v>211</c:v>
                </c:pt>
                <c:pt idx="3222">
                  <c:v>211</c:v>
                </c:pt>
                <c:pt idx="3223">
                  <c:v>211</c:v>
                </c:pt>
                <c:pt idx="3224">
                  <c:v>211</c:v>
                </c:pt>
                <c:pt idx="3225">
                  <c:v>211</c:v>
                </c:pt>
                <c:pt idx="3226">
                  <c:v>211</c:v>
                </c:pt>
                <c:pt idx="3227">
                  <c:v>211</c:v>
                </c:pt>
                <c:pt idx="3228">
                  <c:v>211</c:v>
                </c:pt>
                <c:pt idx="3229">
                  <c:v>211</c:v>
                </c:pt>
                <c:pt idx="3230">
                  <c:v>211</c:v>
                </c:pt>
                <c:pt idx="3231">
                  <c:v>211</c:v>
                </c:pt>
                <c:pt idx="3232">
                  <c:v>211</c:v>
                </c:pt>
                <c:pt idx="3233">
                  <c:v>211</c:v>
                </c:pt>
                <c:pt idx="3234">
                  <c:v>211</c:v>
                </c:pt>
                <c:pt idx="3235">
                  <c:v>211</c:v>
                </c:pt>
                <c:pt idx="3236">
                  <c:v>211</c:v>
                </c:pt>
                <c:pt idx="3237">
                  <c:v>211</c:v>
                </c:pt>
                <c:pt idx="3238">
                  <c:v>211</c:v>
                </c:pt>
                <c:pt idx="3239">
                  <c:v>211</c:v>
                </c:pt>
                <c:pt idx="3240">
                  <c:v>211</c:v>
                </c:pt>
                <c:pt idx="3241">
                  <c:v>211</c:v>
                </c:pt>
                <c:pt idx="3242">
                  <c:v>211</c:v>
                </c:pt>
                <c:pt idx="3243">
                  <c:v>211</c:v>
                </c:pt>
                <c:pt idx="3244">
                  <c:v>211</c:v>
                </c:pt>
                <c:pt idx="3245">
                  <c:v>211</c:v>
                </c:pt>
                <c:pt idx="3246">
                  <c:v>211</c:v>
                </c:pt>
                <c:pt idx="3247">
                  <c:v>211</c:v>
                </c:pt>
                <c:pt idx="3248">
                  <c:v>211</c:v>
                </c:pt>
                <c:pt idx="3249">
                  <c:v>211</c:v>
                </c:pt>
                <c:pt idx="3250">
                  <c:v>211</c:v>
                </c:pt>
                <c:pt idx="3251">
                  <c:v>211</c:v>
                </c:pt>
                <c:pt idx="3252">
                  <c:v>211</c:v>
                </c:pt>
                <c:pt idx="3253">
                  <c:v>211</c:v>
                </c:pt>
                <c:pt idx="3254">
                  <c:v>211</c:v>
                </c:pt>
                <c:pt idx="3255">
                  <c:v>211</c:v>
                </c:pt>
                <c:pt idx="3256">
                  <c:v>211</c:v>
                </c:pt>
                <c:pt idx="3257">
                  <c:v>211</c:v>
                </c:pt>
                <c:pt idx="3258">
                  <c:v>211</c:v>
                </c:pt>
                <c:pt idx="3259">
                  <c:v>211</c:v>
                </c:pt>
                <c:pt idx="3260">
                  <c:v>211</c:v>
                </c:pt>
                <c:pt idx="3261">
                  <c:v>213</c:v>
                </c:pt>
                <c:pt idx="3262">
                  <c:v>213</c:v>
                </c:pt>
                <c:pt idx="3263">
                  <c:v>213</c:v>
                </c:pt>
                <c:pt idx="3264">
                  <c:v>213</c:v>
                </c:pt>
                <c:pt idx="3265">
                  <c:v>213</c:v>
                </c:pt>
                <c:pt idx="3266">
                  <c:v>211</c:v>
                </c:pt>
                <c:pt idx="3267">
                  <c:v>211</c:v>
                </c:pt>
                <c:pt idx="3268">
                  <c:v>211</c:v>
                </c:pt>
                <c:pt idx="3269">
                  <c:v>211</c:v>
                </c:pt>
                <c:pt idx="3270">
                  <c:v>211</c:v>
                </c:pt>
                <c:pt idx="3271">
                  <c:v>211</c:v>
                </c:pt>
                <c:pt idx="3272">
                  <c:v>211</c:v>
                </c:pt>
                <c:pt idx="3273">
                  <c:v>213</c:v>
                </c:pt>
                <c:pt idx="3274">
                  <c:v>213</c:v>
                </c:pt>
                <c:pt idx="3275">
                  <c:v>213</c:v>
                </c:pt>
                <c:pt idx="3276">
                  <c:v>213</c:v>
                </c:pt>
                <c:pt idx="3277">
                  <c:v>213</c:v>
                </c:pt>
                <c:pt idx="3278">
                  <c:v>213</c:v>
                </c:pt>
                <c:pt idx="3279">
                  <c:v>213</c:v>
                </c:pt>
                <c:pt idx="3280">
                  <c:v>213</c:v>
                </c:pt>
                <c:pt idx="3281">
                  <c:v>215</c:v>
                </c:pt>
                <c:pt idx="3282">
                  <c:v>215</c:v>
                </c:pt>
                <c:pt idx="3283">
                  <c:v>215</c:v>
                </c:pt>
                <c:pt idx="3284">
                  <c:v>213</c:v>
                </c:pt>
                <c:pt idx="3285">
                  <c:v>213</c:v>
                </c:pt>
                <c:pt idx="3286">
                  <c:v>215</c:v>
                </c:pt>
                <c:pt idx="3287">
                  <c:v>213</c:v>
                </c:pt>
                <c:pt idx="3288">
                  <c:v>215</c:v>
                </c:pt>
                <c:pt idx="3289">
                  <c:v>215</c:v>
                </c:pt>
                <c:pt idx="3290">
                  <c:v>215</c:v>
                </c:pt>
                <c:pt idx="3291">
                  <c:v>215</c:v>
                </c:pt>
                <c:pt idx="3292">
                  <c:v>215</c:v>
                </c:pt>
                <c:pt idx="3293">
                  <c:v>215</c:v>
                </c:pt>
                <c:pt idx="3294">
                  <c:v>215</c:v>
                </c:pt>
                <c:pt idx="3295">
                  <c:v>215</c:v>
                </c:pt>
                <c:pt idx="3296">
                  <c:v>215</c:v>
                </c:pt>
                <c:pt idx="3297">
                  <c:v>215</c:v>
                </c:pt>
                <c:pt idx="3298">
                  <c:v>215</c:v>
                </c:pt>
                <c:pt idx="3299">
                  <c:v>215</c:v>
                </c:pt>
                <c:pt idx="3300">
                  <c:v>215</c:v>
                </c:pt>
                <c:pt idx="3301">
                  <c:v>215</c:v>
                </c:pt>
                <c:pt idx="3302">
                  <c:v>215</c:v>
                </c:pt>
                <c:pt idx="3303">
                  <c:v>217</c:v>
                </c:pt>
                <c:pt idx="3304">
                  <c:v>215</c:v>
                </c:pt>
                <c:pt idx="3305">
                  <c:v>215</c:v>
                </c:pt>
                <c:pt idx="3306">
                  <c:v>215</c:v>
                </c:pt>
                <c:pt idx="3307">
                  <c:v>215</c:v>
                </c:pt>
                <c:pt idx="3308">
                  <c:v>217</c:v>
                </c:pt>
                <c:pt idx="3309">
                  <c:v>217</c:v>
                </c:pt>
                <c:pt idx="3310">
                  <c:v>217</c:v>
                </c:pt>
                <c:pt idx="3311">
                  <c:v>217</c:v>
                </c:pt>
                <c:pt idx="3312">
                  <c:v>217</c:v>
                </c:pt>
                <c:pt idx="3313">
                  <c:v>217</c:v>
                </c:pt>
                <c:pt idx="3314">
                  <c:v>217</c:v>
                </c:pt>
                <c:pt idx="3315">
                  <c:v>215</c:v>
                </c:pt>
                <c:pt idx="3316">
                  <c:v>217</c:v>
                </c:pt>
                <c:pt idx="3317">
                  <c:v>217</c:v>
                </c:pt>
                <c:pt idx="3318">
                  <c:v>217</c:v>
                </c:pt>
                <c:pt idx="3319">
                  <c:v>219</c:v>
                </c:pt>
                <c:pt idx="3320">
                  <c:v>217</c:v>
                </c:pt>
                <c:pt idx="3321">
                  <c:v>217</c:v>
                </c:pt>
                <c:pt idx="3322">
                  <c:v>217</c:v>
                </c:pt>
                <c:pt idx="3323">
                  <c:v>217</c:v>
                </c:pt>
                <c:pt idx="3324">
                  <c:v>217</c:v>
                </c:pt>
                <c:pt idx="3325">
                  <c:v>217</c:v>
                </c:pt>
                <c:pt idx="3326">
                  <c:v>217</c:v>
                </c:pt>
                <c:pt idx="3327">
                  <c:v>217</c:v>
                </c:pt>
                <c:pt idx="3328">
                  <c:v>217</c:v>
                </c:pt>
                <c:pt idx="3329">
                  <c:v>217</c:v>
                </c:pt>
                <c:pt idx="3330">
                  <c:v>215</c:v>
                </c:pt>
                <c:pt idx="3331">
                  <c:v>217</c:v>
                </c:pt>
                <c:pt idx="3332">
                  <c:v>215</c:v>
                </c:pt>
                <c:pt idx="3333">
                  <c:v>215</c:v>
                </c:pt>
                <c:pt idx="3334">
                  <c:v>215</c:v>
                </c:pt>
                <c:pt idx="3335">
                  <c:v>215</c:v>
                </c:pt>
                <c:pt idx="3336">
                  <c:v>215</c:v>
                </c:pt>
                <c:pt idx="3337">
                  <c:v>215</c:v>
                </c:pt>
                <c:pt idx="3338">
                  <c:v>215</c:v>
                </c:pt>
                <c:pt idx="3339">
                  <c:v>215</c:v>
                </c:pt>
                <c:pt idx="3340">
                  <c:v>215</c:v>
                </c:pt>
                <c:pt idx="3341">
                  <c:v>215</c:v>
                </c:pt>
                <c:pt idx="3342">
                  <c:v>215</c:v>
                </c:pt>
                <c:pt idx="3343">
                  <c:v>215</c:v>
                </c:pt>
                <c:pt idx="3344">
                  <c:v>215</c:v>
                </c:pt>
                <c:pt idx="3345">
                  <c:v>215</c:v>
                </c:pt>
                <c:pt idx="3346">
                  <c:v>215</c:v>
                </c:pt>
                <c:pt idx="3347">
                  <c:v>215</c:v>
                </c:pt>
                <c:pt idx="3348">
                  <c:v>213</c:v>
                </c:pt>
                <c:pt idx="3349">
                  <c:v>213</c:v>
                </c:pt>
                <c:pt idx="3350">
                  <c:v>211</c:v>
                </c:pt>
                <c:pt idx="3351">
                  <c:v>207</c:v>
                </c:pt>
                <c:pt idx="3352">
                  <c:v>207</c:v>
                </c:pt>
                <c:pt idx="3353">
                  <c:v>207</c:v>
                </c:pt>
                <c:pt idx="3354">
                  <c:v>207</c:v>
                </c:pt>
                <c:pt idx="3355">
                  <c:v>207</c:v>
                </c:pt>
                <c:pt idx="3356">
                  <c:v>211</c:v>
                </c:pt>
                <c:pt idx="3357">
                  <c:v>211</c:v>
                </c:pt>
                <c:pt idx="3358">
                  <c:v>207</c:v>
                </c:pt>
                <c:pt idx="3359">
                  <c:v>207</c:v>
                </c:pt>
                <c:pt idx="3360">
                  <c:v>211</c:v>
                </c:pt>
                <c:pt idx="3361">
                  <c:v>211</c:v>
                </c:pt>
                <c:pt idx="3362">
                  <c:v>211</c:v>
                </c:pt>
                <c:pt idx="3363">
                  <c:v>211</c:v>
                </c:pt>
                <c:pt idx="3364">
                  <c:v>211</c:v>
                </c:pt>
                <c:pt idx="3365">
                  <c:v>211</c:v>
                </c:pt>
                <c:pt idx="3366">
                  <c:v>211</c:v>
                </c:pt>
                <c:pt idx="3367">
                  <c:v>211</c:v>
                </c:pt>
                <c:pt idx="3368">
                  <c:v>211</c:v>
                </c:pt>
                <c:pt idx="3369">
                  <c:v>211</c:v>
                </c:pt>
                <c:pt idx="3370">
                  <c:v>211</c:v>
                </c:pt>
                <c:pt idx="3371">
                  <c:v>211</c:v>
                </c:pt>
                <c:pt idx="3372">
                  <c:v>211</c:v>
                </c:pt>
                <c:pt idx="3373">
                  <c:v>211</c:v>
                </c:pt>
                <c:pt idx="3374">
                  <c:v>211</c:v>
                </c:pt>
                <c:pt idx="3375">
                  <c:v>211</c:v>
                </c:pt>
                <c:pt idx="3376">
                  <c:v>211</c:v>
                </c:pt>
                <c:pt idx="3377">
                  <c:v>211</c:v>
                </c:pt>
                <c:pt idx="3378">
                  <c:v>211</c:v>
                </c:pt>
                <c:pt idx="3379">
                  <c:v>211</c:v>
                </c:pt>
                <c:pt idx="3380">
                  <c:v>211</c:v>
                </c:pt>
                <c:pt idx="3381">
                  <c:v>211</c:v>
                </c:pt>
                <c:pt idx="3382">
                  <c:v>211</c:v>
                </c:pt>
                <c:pt idx="3383">
                  <c:v>211</c:v>
                </c:pt>
                <c:pt idx="3384">
                  <c:v>211</c:v>
                </c:pt>
                <c:pt idx="3385">
                  <c:v>211</c:v>
                </c:pt>
                <c:pt idx="3386">
                  <c:v>211</c:v>
                </c:pt>
                <c:pt idx="3387">
                  <c:v>211</c:v>
                </c:pt>
                <c:pt idx="3388">
                  <c:v>211</c:v>
                </c:pt>
                <c:pt idx="3389">
                  <c:v>211</c:v>
                </c:pt>
                <c:pt idx="3390">
                  <c:v>207</c:v>
                </c:pt>
                <c:pt idx="3391">
                  <c:v>211</c:v>
                </c:pt>
                <c:pt idx="3392">
                  <c:v>213</c:v>
                </c:pt>
                <c:pt idx="3393">
                  <c:v>213</c:v>
                </c:pt>
                <c:pt idx="3394">
                  <c:v>213</c:v>
                </c:pt>
                <c:pt idx="3395">
                  <c:v>213</c:v>
                </c:pt>
                <c:pt idx="3396">
                  <c:v>213</c:v>
                </c:pt>
                <c:pt idx="3397">
                  <c:v>213</c:v>
                </c:pt>
                <c:pt idx="3398">
                  <c:v>213</c:v>
                </c:pt>
                <c:pt idx="3399">
                  <c:v>213</c:v>
                </c:pt>
                <c:pt idx="3400">
                  <c:v>213</c:v>
                </c:pt>
                <c:pt idx="3401">
                  <c:v>213</c:v>
                </c:pt>
                <c:pt idx="3402">
                  <c:v>213</c:v>
                </c:pt>
                <c:pt idx="3403">
                  <c:v>213</c:v>
                </c:pt>
                <c:pt idx="3404">
                  <c:v>213</c:v>
                </c:pt>
                <c:pt idx="3405">
                  <c:v>213</c:v>
                </c:pt>
                <c:pt idx="3406">
                  <c:v>213</c:v>
                </c:pt>
                <c:pt idx="3407">
                  <c:v>213</c:v>
                </c:pt>
                <c:pt idx="3408">
                  <c:v>213</c:v>
                </c:pt>
                <c:pt idx="3409">
                  <c:v>213</c:v>
                </c:pt>
                <c:pt idx="3410">
                  <c:v>213</c:v>
                </c:pt>
                <c:pt idx="3411">
                  <c:v>213</c:v>
                </c:pt>
                <c:pt idx="3412">
                  <c:v>213</c:v>
                </c:pt>
                <c:pt idx="3413">
                  <c:v>213</c:v>
                </c:pt>
                <c:pt idx="3414">
                  <c:v>213</c:v>
                </c:pt>
                <c:pt idx="3415">
                  <c:v>213</c:v>
                </c:pt>
                <c:pt idx="3416">
                  <c:v>213</c:v>
                </c:pt>
                <c:pt idx="3417">
                  <c:v>213</c:v>
                </c:pt>
                <c:pt idx="3418">
                  <c:v>213</c:v>
                </c:pt>
                <c:pt idx="3419">
                  <c:v>213</c:v>
                </c:pt>
                <c:pt idx="3420">
                  <c:v>213</c:v>
                </c:pt>
                <c:pt idx="3421">
                  <c:v>213</c:v>
                </c:pt>
                <c:pt idx="3422">
                  <c:v>213</c:v>
                </c:pt>
                <c:pt idx="3423">
                  <c:v>213</c:v>
                </c:pt>
                <c:pt idx="3424">
                  <c:v>213</c:v>
                </c:pt>
                <c:pt idx="3425">
                  <c:v>211</c:v>
                </c:pt>
                <c:pt idx="3426">
                  <c:v>211</c:v>
                </c:pt>
                <c:pt idx="3427">
                  <c:v>211</c:v>
                </c:pt>
                <c:pt idx="3428">
                  <c:v>211</c:v>
                </c:pt>
                <c:pt idx="3429">
                  <c:v>211</c:v>
                </c:pt>
                <c:pt idx="3430">
                  <c:v>211</c:v>
                </c:pt>
                <c:pt idx="3431">
                  <c:v>211</c:v>
                </c:pt>
                <c:pt idx="3432">
                  <c:v>211</c:v>
                </c:pt>
                <c:pt idx="3433">
                  <c:v>211</c:v>
                </c:pt>
                <c:pt idx="3434">
                  <c:v>211</c:v>
                </c:pt>
                <c:pt idx="3435">
                  <c:v>211</c:v>
                </c:pt>
                <c:pt idx="3436">
                  <c:v>211</c:v>
                </c:pt>
                <c:pt idx="3437">
                  <c:v>211</c:v>
                </c:pt>
                <c:pt idx="3438">
                  <c:v>211</c:v>
                </c:pt>
                <c:pt idx="3439">
                  <c:v>211</c:v>
                </c:pt>
                <c:pt idx="3440">
                  <c:v>211</c:v>
                </c:pt>
                <c:pt idx="3441">
                  <c:v>211</c:v>
                </c:pt>
                <c:pt idx="3442">
                  <c:v>211</c:v>
                </c:pt>
                <c:pt idx="3443">
                  <c:v>211</c:v>
                </c:pt>
                <c:pt idx="3444">
                  <c:v>211</c:v>
                </c:pt>
                <c:pt idx="3445">
                  <c:v>211</c:v>
                </c:pt>
                <c:pt idx="3446">
                  <c:v>211</c:v>
                </c:pt>
                <c:pt idx="3447">
                  <c:v>211</c:v>
                </c:pt>
                <c:pt idx="3448">
                  <c:v>211</c:v>
                </c:pt>
                <c:pt idx="3449">
                  <c:v>211</c:v>
                </c:pt>
                <c:pt idx="3450">
                  <c:v>211</c:v>
                </c:pt>
                <c:pt idx="3451">
                  <c:v>213</c:v>
                </c:pt>
                <c:pt idx="3452">
                  <c:v>211</c:v>
                </c:pt>
                <c:pt idx="3453">
                  <c:v>211</c:v>
                </c:pt>
                <c:pt idx="3454">
                  <c:v>211</c:v>
                </c:pt>
                <c:pt idx="3455">
                  <c:v>211</c:v>
                </c:pt>
                <c:pt idx="3456">
                  <c:v>211</c:v>
                </c:pt>
                <c:pt idx="3457">
                  <c:v>211</c:v>
                </c:pt>
                <c:pt idx="3458">
                  <c:v>211</c:v>
                </c:pt>
                <c:pt idx="3459">
                  <c:v>211</c:v>
                </c:pt>
                <c:pt idx="3460">
                  <c:v>211</c:v>
                </c:pt>
                <c:pt idx="3461">
                  <c:v>211</c:v>
                </c:pt>
                <c:pt idx="3462">
                  <c:v>211</c:v>
                </c:pt>
                <c:pt idx="3463">
                  <c:v>211</c:v>
                </c:pt>
                <c:pt idx="3464">
                  <c:v>211</c:v>
                </c:pt>
                <c:pt idx="3465">
                  <c:v>211</c:v>
                </c:pt>
                <c:pt idx="3466">
                  <c:v>211</c:v>
                </c:pt>
                <c:pt idx="3467">
                  <c:v>211</c:v>
                </c:pt>
                <c:pt idx="3468">
                  <c:v>211</c:v>
                </c:pt>
                <c:pt idx="3469">
                  <c:v>211</c:v>
                </c:pt>
                <c:pt idx="3470">
                  <c:v>211</c:v>
                </c:pt>
                <c:pt idx="3471">
                  <c:v>211</c:v>
                </c:pt>
                <c:pt idx="3472">
                  <c:v>211</c:v>
                </c:pt>
                <c:pt idx="3473">
                  <c:v>211</c:v>
                </c:pt>
                <c:pt idx="3474">
                  <c:v>211</c:v>
                </c:pt>
                <c:pt idx="3475">
                  <c:v>211</c:v>
                </c:pt>
                <c:pt idx="3476">
                  <c:v>211</c:v>
                </c:pt>
                <c:pt idx="3477">
                  <c:v>211</c:v>
                </c:pt>
                <c:pt idx="3478">
                  <c:v>211</c:v>
                </c:pt>
                <c:pt idx="3479">
                  <c:v>211</c:v>
                </c:pt>
                <c:pt idx="3480">
                  <c:v>211</c:v>
                </c:pt>
                <c:pt idx="3481">
                  <c:v>211</c:v>
                </c:pt>
                <c:pt idx="3482">
                  <c:v>211</c:v>
                </c:pt>
                <c:pt idx="3483">
                  <c:v>211</c:v>
                </c:pt>
                <c:pt idx="3484">
                  <c:v>211</c:v>
                </c:pt>
                <c:pt idx="3485">
                  <c:v>211</c:v>
                </c:pt>
                <c:pt idx="3486">
                  <c:v>211</c:v>
                </c:pt>
                <c:pt idx="3487">
                  <c:v>211</c:v>
                </c:pt>
                <c:pt idx="3488">
                  <c:v>211</c:v>
                </c:pt>
                <c:pt idx="3489">
                  <c:v>211</c:v>
                </c:pt>
                <c:pt idx="3490">
                  <c:v>213</c:v>
                </c:pt>
                <c:pt idx="3491">
                  <c:v>215</c:v>
                </c:pt>
                <c:pt idx="3492">
                  <c:v>215</c:v>
                </c:pt>
                <c:pt idx="3493">
                  <c:v>213</c:v>
                </c:pt>
                <c:pt idx="3494">
                  <c:v>215</c:v>
                </c:pt>
                <c:pt idx="3495">
                  <c:v>213</c:v>
                </c:pt>
                <c:pt idx="3496">
                  <c:v>213</c:v>
                </c:pt>
                <c:pt idx="3497">
                  <c:v>213</c:v>
                </c:pt>
                <c:pt idx="3498">
                  <c:v>215</c:v>
                </c:pt>
                <c:pt idx="3499">
                  <c:v>213</c:v>
                </c:pt>
                <c:pt idx="3500">
                  <c:v>213</c:v>
                </c:pt>
                <c:pt idx="3501">
                  <c:v>213</c:v>
                </c:pt>
                <c:pt idx="3502">
                  <c:v>213</c:v>
                </c:pt>
                <c:pt idx="3503">
                  <c:v>215</c:v>
                </c:pt>
                <c:pt idx="3504">
                  <c:v>213</c:v>
                </c:pt>
                <c:pt idx="3505">
                  <c:v>213</c:v>
                </c:pt>
                <c:pt idx="3506">
                  <c:v>215</c:v>
                </c:pt>
                <c:pt idx="3507">
                  <c:v>215</c:v>
                </c:pt>
                <c:pt idx="3508">
                  <c:v>215</c:v>
                </c:pt>
                <c:pt idx="3509">
                  <c:v>215</c:v>
                </c:pt>
                <c:pt idx="3510">
                  <c:v>215</c:v>
                </c:pt>
                <c:pt idx="3511">
                  <c:v>215</c:v>
                </c:pt>
                <c:pt idx="3512">
                  <c:v>215</c:v>
                </c:pt>
                <c:pt idx="3513">
                  <c:v>215</c:v>
                </c:pt>
                <c:pt idx="3514">
                  <c:v>215</c:v>
                </c:pt>
                <c:pt idx="3515">
                  <c:v>215</c:v>
                </c:pt>
                <c:pt idx="3516">
                  <c:v>215</c:v>
                </c:pt>
                <c:pt idx="3517">
                  <c:v>215</c:v>
                </c:pt>
                <c:pt idx="3518">
                  <c:v>215</c:v>
                </c:pt>
                <c:pt idx="3519">
                  <c:v>215</c:v>
                </c:pt>
                <c:pt idx="3520">
                  <c:v>215</c:v>
                </c:pt>
                <c:pt idx="3521">
                  <c:v>215</c:v>
                </c:pt>
                <c:pt idx="3522">
                  <c:v>215</c:v>
                </c:pt>
                <c:pt idx="3523">
                  <c:v>215</c:v>
                </c:pt>
                <c:pt idx="3524">
                  <c:v>215</c:v>
                </c:pt>
                <c:pt idx="3525">
                  <c:v>215</c:v>
                </c:pt>
                <c:pt idx="3526">
                  <c:v>215</c:v>
                </c:pt>
                <c:pt idx="3527">
                  <c:v>217</c:v>
                </c:pt>
                <c:pt idx="3528">
                  <c:v>215</c:v>
                </c:pt>
                <c:pt idx="3529">
                  <c:v>215</c:v>
                </c:pt>
                <c:pt idx="3530">
                  <c:v>217</c:v>
                </c:pt>
                <c:pt idx="3531">
                  <c:v>217</c:v>
                </c:pt>
                <c:pt idx="3532">
                  <c:v>217</c:v>
                </c:pt>
                <c:pt idx="3533">
                  <c:v>215</c:v>
                </c:pt>
                <c:pt idx="3534">
                  <c:v>217</c:v>
                </c:pt>
                <c:pt idx="3535">
                  <c:v>217</c:v>
                </c:pt>
                <c:pt idx="3536">
                  <c:v>217</c:v>
                </c:pt>
                <c:pt idx="3537">
                  <c:v>217</c:v>
                </c:pt>
                <c:pt idx="3538">
                  <c:v>217</c:v>
                </c:pt>
                <c:pt idx="3539">
                  <c:v>217</c:v>
                </c:pt>
                <c:pt idx="3540">
                  <c:v>217</c:v>
                </c:pt>
                <c:pt idx="3541">
                  <c:v>217</c:v>
                </c:pt>
                <c:pt idx="3542">
                  <c:v>219</c:v>
                </c:pt>
                <c:pt idx="3543">
                  <c:v>217</c:v>
                </c:pt>
                <c:pt idx="3544">
                  <c:v>217</c:v>
                </c:pt>
                <c:pt idx="3545">
                  <c:v>217</c:v>
                </c:pt>
                <c:pt idx="3546">
                  <c:v>217</c:v>
                </c:pt>
                <c:pt idx="3547">
                  <c:v>217</c:v>
                </c:pt>
                <c:pt idx="3548">
                  <c:v>217</c:v>
                </c:pt>
                <c:pt idx="3549">
                  <c:v>217</c:v>
                </c:pt>
                <c:pt idx="3550">
                  <c:v>217</c:v>
                </c:pt>
                <c:pt idx="3551">
                  <c:v>219</c:v>
                </c:pt>
                <c:pt idx="3552">
                  <c:v>219</c:v>
                </c:pt>
                <c:pt idx="3553">
                  <c:v>219</c:v>
                </c:pt>
                <c:pt idx="3554">
                  <c:v>219</c:v>
                </c:pt>
                <c:pt idx="3555">
                  <c:v>219</c:v>
                </c:pt>
                <c:pt idx="3556">
                  <c:v>213</c:v>
                </c:pt>
                <c:pt idx="3557">
                  <c:v>211</c:v>
                </c:pt>
                <c:pt idx="3558">
                  <c:v>211</c:v>
                </c:pt>
                <c:pt idx="3559">
                  <c:v>213</c:v>
                </c:pt>
                <c:pt idx="3560">
                  <c:v>211</c:v>
                </c:pt>
                <c:pt idx="3561">
                  <c:v>211</c:v>
                </c:pt>
                <c:pt idx="3562">
                  <c:v>215</c:v>
                </c:pt>
                <c:pt idx="3563">
                  <c:v>215</c:v>
                </c:pt>
                <c:pt idx="3564">
                  <c:v>215</c:v>
                </c:pt>
                <c:pt idx="3565">
                  <c:v>215</c:v>
                </c:pt>
                <c:pt idx="3566">
                  <c:v>215</c:v>
                </c:pt>
                <c:pt idx="3567">
                  <c:v>215</c:v>
                </c:pt>
                <c:pt idx="3568">
                  <c:v>215</c:v>
                </c:pt>
                <c:pt idx="3569">
                  <c:v>213</c:v>
                </c:pt>
                <c:pt idx="3570">
                  <c:v>215</c:v>
                </c:pt>
                <c:pt idx="3571">
                  <c:v>213</c:v>
                </c:pt>
                <c:pt idx="3572">
                  <c:v>215</c:v>
                </c:pt>
                <c:pt idx="3573">
                  <c:v>213</c:v>
                </c:pt>
                <c:pt idx="3574">
                  <c:v>213</c:v>
                </c:pt>
                <c:pt idx="3575">
                  <c:v>213</c:v>
                </c:pt>
                <c:pt idx="3576">
                  <c:v>213</c:v>
                </c:pt>
                <c:pt idx="3577">
                  <c:v>211</c:v>
                </c:pt>
                <c:pt idx="3578">
                  <c:v>213</c:v>
                </c:pt>
                <c:pt idx="3579">
                  <c:v>211</c:v>
                </c:pt>
                <c:pt idx="3580">
                  <c:v>211</c:v>
                </c:pt>
                <c:pt idx="3581">
                  <c:v>211</c:v>
                </c:pt>
                <c:pt idx="3582">
                  <c:v>211</c:v>
                </c:pt>
                <c:pt idx="3583">
                  <c:v>211</c:v>
                </c:pt>
                <c:pt idx="3584">
                  <c:v>211</c:v>
                </c:pt>
                <c:pt idx="3585">
                  <c:v>211</c:v>
                </c:pt>
                <c:pt idx="3586">
                  <c:v>211</c:v>
                </c:pt>
                <c:pt idx="3587">
                  <c:v>211</c:v>
                </c:pt>
                <c:pt idx="3588">
                  <c:v>211</c:v>
                </c:pt>
                <c:pt idx="3589">
                  <c:v>211</c:v>
                </c:pt>
                <c:pt idx="3590">
                  <c:v>211</c:v>
                </c:pt>
                <c:pt idx="3591">
                  <c:v>211</c:v>
                </c:pt>
                <c:pt idx="3592">
                  <c:v>211</c:v>
                </c:pt>
                <c:pt idx="3593">
                  <c:v>211</c:v>
                </c:pt>
                <c:pt idx="3594">
                  <c:v>211</c:v>
                </c:pt>
                <c:pt idx="3595">
                  <c:v>211</c:v>
                </c:pt>
                <c:pt idx="3596">
                  <c:v>211</c:v>
                </c:pt>
                <c:pt idx="3597">
                  <c:v>211</c:v>
                </c:pt>
                <c:pt idx="3598">
                  <c:v>211</c:v>
                </c:pt>
                <c:pt idx="3599">
                  <c:v>211</c:v>
                </c:pt>
                <c:pt idx="3600">
                  <c:v>211</c:v>
                </c:pt>
                <c:pt idx="3601">
                  <c:v>211</c:v>
                </c:pt>
                <c:pt idx="3602">
                  <c:v>211</c:v>
                </c:pt>
                <c:pt idx="3603">
                  <c:v>211</c:v>
                </c:pt>
                <c:pt idx="3604">
                  <c:v>211</c:v>
                </c:pt>
                <c:pt idx="3605">
                  <c:v>211</c:v>
                </c:pt>
                <c:pt idx="3606">
                  <c:v>211</c:v>
                </c:pt>
                <c:pt idx="3607">
                  <c:v>211</c:v>
                </c:pt>
                <c:pt idx="3608">
                  <c:v>211</c:v>
                </c:pt>
                <c:pt idx="3609">
                  <c:v>211</c:v>
                </c:pt>
                <c:pt idx="3610">
                  <c:v>211</c:v>
                </c:pt>
                <c:pt idx="3611">
                  <c:v>207</c:v>
                </c:pt>
                <c:pt idx="3612">
                  <c:v>207</c:v>
                </c:pt>
                <c:pt idx="3613">
                  <c:v>207</c:v>
                </c:pt>
                <c:pt idx="3614">
                  <c:v>207</c:v>
                </c:pt>
                <c:pt idx="3615">
                  <c:v>207</c:v>
                </c:pt>
                <c:pt idx="3616">
                  <c:v>207</c:v>
                </c:pt>
                <c:pt idx="3617">
                  <c:v>205</c:v>
                </c:pt>
                <c:pt idx="3618">
                  <c:v>207</c:v>
                </c:pt>
                <c:pt idx="3619">
                  <c:v>211</c:v>
                </c:pt>
                <c:pt idx="3620">
                  <c:v>211</c:v>
                </c:pt>
                <c:pt idx="3621">
                  <c:v>213</c:v>
                </c:pt>
                <c:pt idx="3622">
                  <c:v>213</c:v>
                </c:pt>
                <c:pt idx="3623">
                  <c:v>213</c:v>
                </c:pt>
                <c:pt idx="3624">
                  <c:v>213</c:v>
                </c:pt>
                <c:pt idx="3625">
                  <c:v>213</c:v>
                </c:pt>
                <c:pt idx="3626">
                  <c:v>213</c:v>
                </c:pt>
                <c:pt idx="3627">
                  <c:v>215</c:v>
                </c:pt>
                <c:pt idx="3628">
                  <c:v>213</c:v>
                </c:pt>
                <c:pt idx="3629">
                  <c:v>215</c:v>
                </c:pt>
                <c:pt idx="3630">
                  <c:v>213</c:v>
                </c:pt>
                <c:pt idx="3631">
                  <c:v>213</c:v>
                </c:pt>
                <c:pt idx="3632">
                  <c:v>213</c:v>
                </c:pt>
                <c:pt idx="3633">
                  <c:v>215</c:v>
                </c:pt>
                <c:pt idx="3634">
                  <c:v>215</c:v>
                </c:pt>
                <c:pt idx="3635">
                  <c:v>215</c:v>
                </c:pt>
                <c:pt idx="3636">
                  <c:v>215</c:v>
                </c:pt>
                <c:pt idx="3637">
                  <c:v>215</c:v>
                </c:pt>
                <c:pt idx="3638">
                  <c:v>215</c:v>
                </c:pt>
                <c:pt idx="3639">
                  <c:v>213</c:v>
                </c:pt>
                <c:pt idx="3640">
                  <c:v>215</c:v>
                </c:pt>
                <c:pt idx="3641">
                  <c:v>215</c:v>
                </c:pt>
                <c:pt idx="3642">
                  <c:v>215</c:v>
                </c:pt>
                <c:pt idx="3643">
                  <c:v>215</c:v>
                </c:pt>
                <c:pt idx="3644">
                  <c:v>215</c:v>
                </c:pt>
                <c:pt idx="3645">
                  <c:v>215</c:v>
                </c:pt>
                <c:pt idx="3646">
                  <c:v>211</c:v>
                </c:pt>
                <c:pt idx="3647">
                  <c:v>215</c:v>
                </c:pt>
                <c:pt idx="3648">
                  <c:v>215</c:v>
                </c:pt>
                <c:pt idx="3649">
                  <c:v>215</c:v>
                </c:pt>
                <c:pt idx="3650">
                  <c:v>215</c:v>
                </c:pt>
                <c:pt idx="3651">
                  <c:v>215</c:v>
                </c:pt>
                <c:pt idx="3652">
                  <c:v>215</c:v>
                </c:pt>
                <c:pt idx="3653">
                  <c:v>215</c:v>
                </c:pt>
                <c:pt idx="3654">
                  <c:v>215</c:v>
                </c:pt>
                <c:pt idx="3655">
                  <c:v>215</c:v>
                </c:pt>
                <c:pt idx="3656">
                  <c:v>215</c:v>
                </c:pt>
                <c:pt idx="3657">
                  <c:v>215</c:v>
                </c:pt>
                <c:pt idx="3658">
                  <c:v>215</c:v>
                </c:pt>
                <c:pt idx="3659">
                  <c:v>213</c:v>
                </c:pt>
                <c:pt idx="3660">
                  <c:v>211</c:v>
                </c:pt>
                <c:pt idx="3661">
                  <c:v>211</c:v>
                </c:pt>
                <c:pt idx="3662">
                  <c:v>211</c:v>
                </c:pt>
                <c:pt idx="3663">
                  <c:v>211</c:v>
                </c:pt>
                <c:pt idx="3664">
                  <c:v>211</c:v>
                </c:pt>
                <c:pt idx="3665">
                  <c:v>211</c:v>
                </c:pt>
                <c:pt idx="3666">
                  <c:v>211</c:v>
                </c:pt>
                <c:pt idx="3667">
                  <c:v>211</c:v>
                </c:pt>
                <c:pt idx="3668">
                  <c:v>211</c:v>
                </c:pt>
                <c:pt idx="3669">
                  <c:v>211</c:v>
                </c:pt>
                <c:pt idx="3670">
                  <c:v>211</c:v>
                </c:pt>
                <c:pt idx="3671">
                  <c:v>211</c:v>
                </c:pt>
                <c:pt idx="3672">
                  <c:v>211</c:v>
                </c:pt>
                <c:pt idx="3673">
                  <c:v>211</c:v>
                </c:pt>
                <c:pt idx="3674">
                  <c:v>211</c:v>
                </c:pt>
                <c:pt idx="3675">
                  <c:v>211</c:v>
                </c:pt>
                <c:pt idx="3676">
                  <c:v>207</c:v>
                </c:pt>
                <c:pt idx="3677">
                  <c:v>207</c:v>
                </c:pt>
                <c:pt idx="3678">
                  <c:v>207</c:v>
                </c:pt>
                <c:pt idx="3679">
                  <c:v>207</c:v>
                </c:pt>
                <c:pt idx="3680">
                  <c:v>207</c:v>
                </c:pt>
                <c:pt idx="3681">
                  <c:v>207</c:v>
                </c:pt>
                <c:pt idx="3682">
                  <c:v>207</c:v>
                </c:pt>
                <c:pt idx="3683">
                  <c:v>207</c:v>
                </c:pt>
                <c:pt idx="3684">
                  <c:v>207</c:v>
                </c:pt>
                <c:pt idx="3685">
                  <c:v>207</c:v>
                </c:pt>
                <c:pt idx="3686">
                  <c:v>211</c:v>
                </c:pt>
                <c:pt idx="3687">
                  <c:v>211</c:v>
                </c:pt>
                <c:pt idx="3688">
                  <c:v>211</c:v>
                </c:pt>
                <c:pt idx="3689">
                  <c:v>211</c:v>
                </c:pt>
                <c:pt idx="3690">
                  <c:v>211</c:v>
                </c:pt>
                <c:pt idx="3691">
                  <c:v>213</c:v>
                </c:pt>
                <c:pt idx="3692">
                  <c:v>215</c:v>
                </c:pt>
                <c:pt idx="3693">
                  <c:v>213</c:v>
                </c:pt>
                <c:pt idx="3694">
                  <c:v>213</c:v>
                </c:pt>
                <c:pt idx="3695">
                  <c:v>213</c:v>
                </c:pt>
                <c:pt idx="3696">
                  <c:v>215</c:v>
                </c:pt>
                <c:pt idx="3697">
                  <c:v>215</c:v>
                </c:pt>
                <c:pt idx="3698">
                  <c:v>215</c:v>
                </c:pt>
                <c:pt idx="3699">
                  <c:v>215</c:v>
                </c:pt>
                <c:pt idx="3700">
                  <c:v>215</c:v>
                </c:pt>
                <c:pt idx="3701">
                  <c:v>215</c:v>
                </c:pt>
                <c:pt idx="3702">
                  <c:v>215</c:v>
                </c:pt>
                <c:pt idx="3703">
                  <c:v>215</c:v>
                </c:pt>
                <c:pt idx="3704">
                  <c:v>215</c:v>
                </c:pt>
                <c:pt idx="3705">
                  <c:v>215</c:v>
                </c:pt>
                <c:pt idx="3706">
                  <c:v>213</c:v>
                </c:pt>
                <c:pt idx="3707">
                  <c:v>213</c:v>
                </c:pt>
                <c:pt idx="3708">
                  <c:v>215</c:v>
                </c:pt>
                <c:pt idx="3709">
                  <c:v>215</c:v>
                </c:pt>
                <c:pt idx="3710">
                  <c:v>215</c:v>
                </c:pt>
                <c:pt idx="3711">
                  <c:v>215</c:v>
                </c:pt>
                <c:pt idx="3712">
                  <c:v>215</c:v>
                </c:pt>
                <c:pt idx="3713">
                  <c:v>215</c:v>
                </c:pt>
                <c:pt idx="3714">
                  <c:v>215</c:v>
                </c:pt>
                <c:pt idx="3715">
                  <c:v>215</c:v>
                </c:pt>
                <c:pt idx="3716">
                  <c:v>215</c:v>
                </c:pt>
                <c:pt idx="3717">
                  <c:v>213</c:v>
                </c:pt>
                <c:pt idx="3718">
                  <c:v>215</c:v>
                </c:pt>
                <c:pt idx="3719">
                  <c:v>215</c:v>
                </c:pt>
                <c:pt idx="3720">
                  <c:v>211</c:v>
                </c:pt>
                <c:pt idx="3721">
                  <c:v>213</c:v>
                </c:pt>
                <c:pt idx="3722">
                  <c:v>211</c:v>
                </c:pt>
                <c:pt idx="3723">
                  <c:v>211</c:v>
                </c:pt>
                <c:pt idx="3724">
                  <c:v>211</c:v>
                </c:pt>
                <c:pt idx="3725">
                  <c:v>213</c:v>
                </c:pt>
                <c:pt idx="3726">
                  <c:v>213</c:v>
                </c:pt>
                <c:pt idx="3727">
                  <c:v>213</c:v>
                </c:pt>
                <c:pt idx="3728">
                  <c:v>213</c:v>
                </c:pt>
                <c:pt idx="3729">
                  <c:v>213</c:v>
                </c:pt>
                <c:pt idx="3730">
                  <c:v>215</c:v>
                </c:pt>
                <c:pt idx="3731">
                  <c:v>215</c:v>
                </c:pt>
                <c:pt idx="3732">
                  <c:v>215</c:v>
                </c:pt>
                <c:pt idx="3733">
                  <c:v>215</c:v>
                </c:pt>
                <c:pt idx="3734">
                  <c:v>215</c:v>
                </c:pt>
                <c:pt idx="3735">
                  <c:v>215</c:v>
                </c:pt>
                <c:pt idx="3736">
                  <c:v>215</c:v>
                </c:pt>
                <c:pt idx="3737">
                  <c:v>215</c:v>
                </c:pt>
                <c:pt idx="3738">
                  <c:v>215</c:v>
                </c:pt>
                <c:pt idx="3739">
                  <c:v>215</c:v>
                </c:pt>
                <c:pt idx="3740">
                  <c:v>215</c:v>
                </c:pt>
                <c:pt idx="3741">
                  <c:v>215</c:v>
                </c:pt>
                <c:pt idx="3742">
                  <c:v>215</c:v>
                </c:pt>
                <c:pt idx="3743">
                  <c:v>215</c:v>
                </c:pt>
                <c:pt idx="3744">
                  <c:v>215</c:v>
                </c:pt>
                <c:pt idx="3745">
                  <c:v>215</c:v>
                </c:pt>
                <c:pt idx="3746">
                  <c:v>215</c:v>
                </c:pt>
                <c:pt idx="3747">
                  <c:v>215</c:v>
                </c:pt>
                <c:pt idx="3748">
                  <c:v>215</c:v>
                </c:pt>
                <c:pt idx="3749">
                  <c:v>215</c:v>
                </c:pt>
                <c:pt idx="3750">
                  <c:v>215</c:v>
                </c:pt>
                <c:pt idx="3751">
                  <c:v>215</c:v>
                </c:pt>
                <c:pt idx="3752">
                  <c:v>215</c:v>
                </c:pt>
                <c:pt idx="3753">
                  <c:v>215</c:v>
                </c:pt>
                <c:pt idx="3754">
                  <c:v>215</c:v>
                </c:pt>
                <c:pt idx="3755">
                  <c:v>215</c:v>
                </c:pt>
                <c:pt idx="3756">
                  <c:v>215</c:v>
                </c:pt>
                <c:pt idx="3757">
                  <c:v>215</c:v>
                </c:pt>
                <c:pt idx="3758">
                  <c:v>215</c:v>
                </c:pt>
                <c:pt idx="3759">
                  <c:v>215</c:v>
                </c:pt>
                <c:pt idx="3760">
                  <c:v>215</c:v>
                </c:pt>
                <c:pt idx="3761">
                  <c:v>215</c:v>
                </c:pt>
                <c:pt idx="3762">
                  <c:v>215</c:v>
                </c:pt>
                <c:pt idx="3763">
                  <c:v>215</c:v>
                </c:pt>
                <c:pt idx="3764">
                  <c:v>215</c:v>
                </c:pt>
                <c:pt idx="3765">
                  <c:v>215</c:v>
                </c:pt>
                <c:pt idx="3766">
                  <c:v>217</c:v>
                </c:pt>
                <c:pt idx="3767">
                  <c:v>217</c:v>
                </c:pt>
                <c:pt idx="3768">
                  <c:v>215</c:v>
                </c:pt>
                <c:pt idx="3769">
                  <c:v>215</c:v>
                </c:pt>
                <c:pt idx="3770">
                  <c:v>215</c:v>
                </c:pt>
                <c:pt idx="3771">
                  <c:v>215</c:v>
                </c:pt>
                <c:pt idx="3772">
                  <c:v>215</c:v>
                </c:pt>
                <c:pt idx="3773">
                  <c:v>215</c:v>
                </c:pt>
                <c:pt idx="3774">
                  <c:v>215</c:v>
                </c:pt>
                <c:pt idx="3775">
                  <c:v>215</c:v>
                </c:pt>
                <c:pt idx="3776">
                  <c:v>215</c:v>
                </c:pt>
                <c:pt idx="3777">
                  <c:v>215</c:v>
                </c:pt>
                <c:pt idx="3778">
                  <c:v>215</c:v>
                </c:pt>
                <c:pt idx="3779">
                  <c:v>215</c:v>
                </c:pt>
                <c:pt idx="3780">
                  <c:v>215</c:v>
                </c:pt>
                <c:pt idx="3781">
                  <c:v>215</c:v>
                </c:pt>
                <c:pt idx="3782">
                  <c:v>215</c:v>
                </c:pt>
                <c:pt idx="3783">
                  <c:v>215</c:v>
                </c:pt>
                <c:pt idx="3784">
                  <c:v>215</c:v>
                </c:pt>
                <c:pt idx="3785">
                  <c:v>215</c:v>
                </c:pt>
                <c:pt idx="3786">
                  <c:v>215</c:v>
                </c:pt>
                <c:pt idx="3787">
                  <c:v>215</c:v>
                </c:pt>
                <c:pt idx="3788">
                  <c:v>215</c:v>
                </c:pt>
                <c:pt idx="3789">
                  <c:v>213</c:v>
                </c:pt>
                <c:pt idx="3790">
                  <c:v>213</c:v>
                </c:pt>
                <c:pt idx="3791">
                  <c:v>213</c:v>
                </c:pt>
                <c:pt idx="3792">
                  <c:v>215</c:v>
                </c:pt>
                <c:pt idx="3793">
                  <c:v>213</c:v>
                </c:pt>
                <c:pt idx="3794">
                  <c:v>213</c:v>
                </c:pt>
                <c:pt idx="3795">
                  <c:v>213</c:v>
                </c:pt>
                <c:pt idx="3796">
                  <c:v>213</c:v>
                </c:pt>
                <c:pt idx="3797">
                  <c:v>213</c:v>
                </c:pt>
                <c:pt idx="3798">
                  <c:v>213</c:v>
                </c:pt>
                <c:pt idx="3799">
                  <c:v>215</c:v>
                </c:pt>
                <c:pt idx="3800">
                  <c:v>215</c:v>
                </c:pt>
                <c:pt idx="3801">
                  <c:v>215</c:v>
                </c:pt>
                <c:pt idx="3802">
                  <c:v>215</c:v>
                </c:pt>
                <c:pt idx="3803">
                  <c:v>215</c:v>
                </c:pt>
                <c:pt idx="3804">
                  <c:v>215</c:v>
                </c:pt>
                <c:pt idx="3805">
                  <c:v>215</c:v>
                </c:pt>
                <c:pt idx="3806">
                  <c:v>217</c:v>
                </c:pt>
                <c:pt idx="3807">
                  <c:v>215</c:v>
                </c:pt>
                <c:pt idx="3808">
                  <c:v>215</c:v>
                </c:pt>
                <c:pt idx="3809">
                  <c:v>215</c:v>
                </c:pt>
                <c:pt idx="3810">
                  <c:v>215</c:v>
                </c:pt>
                <c:pt idx="3811">
                  <c:v>215</c:v>
                </c:pt>
                <c:pt idx="3812">
                  <c:v>215</c:v>
                </c:pt>
                <c:pt idx="3813">
                  <c:v>215</c:v>
                </c:pt>
                <c:pt idx="3814">
                  <c:v>215</c:v>
                </c:pt>
                <c:pt idx="3815">
                  <c:v>215</c:v>
                </c:pt>
                <c:pt idx="3816">
                  <c:v>215</c:v>
                </c:pt>
                <c:pt idx="3817">
                  <c:v>215</c:v>
                </c:pt>
                <c:pt idx="3818">
                  <c:v>215</c:v>
                </c:pt>
                <c:pt idx="3819">
                  <c:v>213</c:v>
                </c:pt>
                <c:pt idx="3820">
                  <c:v>213</c:v>
                </c:pt>
                <c:pt idx="3821">
                  <c:v>213</c:v>
                </c:pt>
                <c:pt idx="3822">
                  <c:v>213</c:v>
                </c:pt>
                <c:pt idx="3823">
                  <c:v>213</c:v>
                </c:pt>
                <c:pt idx="3824">
                  <c:v>213</c:v>
                </c:pt>
                <c:pt idx="3825">
                  <c:v>213</c:v>
                </c:pt>
                <c:pt idx="3826">
                  <c:v>213</c:v>
                </c:pt>
                <c:pt idx="3827">
                  <c:v>213</c:v>
                </c:pt>
                <c:pt idx="3828">
                  <c:v>211</c:v>
                </c:pt>
                <c:pt idx="3829">
                  <c:v>211</c:v>
                </c:pt>
                <c:pt idx="3830">
                  <c:v>211</c:v>
                </c:pt>
                <c:pt idx="3831">
                  <c:v>211</c:v>
                </c:pt>
                <c:pt idx="3832">
                  <c:v>211</c:v>
                </c:pt>
                <c:pt idx="3833">
                  <c:v>211</c:v>
                </c:pt>
                <c:pt idx="3834">
                  <c:v>211</c:v>
                </c:pt>
                <c:pt idx="3835">
                  <c:v>211</c:v>
                </c:pt>
                <c:pt idx="3836">
                  <c:v>211</c:v>
                </c:pt>
                <c:pt idx="3837">
                  <c:v>211</c:v>
                </c:pt>
                <c:pt idx="3838">
                  <c:v>211</c:v>
                </c:pt>
                <c:pt idx="3839">
                  <c:v>207</c:v>
                </c:pt>
                <c:pt idx="3840">
                  <c:v>207</c:v>
                </c:pt>
                <c:pt idx="3841">
                  <c:v>207</c:v>
                </c:pt>
                <c:pt idx="3842">
                  <c:v>207</c:v>
                </c:pt>
                <c:pt idx="3843">
                  <c:v>207</c:v>
                </c:pt>
                <c:pt idx="3844">
                  <c:v>207</c:v>
                </c:pt>
                <c:pt idx="3845">
                  <c:v>207</c:v>
                </c:pt>
                <c:pt idx="3846">
                  <c:v>207</c:v>
                </c:pt>
                <c:pt idx="3847">
                  <c:v>205</c:v>
                </c:pt>
                <c:pt idx="3848">
                  <c:v>205</c:v>
                </c:pt>
                <c:pt idx="3849">
                  <c:v>205</c:v>
                </c:pt>
                <c:pt idx="3850">
                  <c:v>205</c:v>
                </c:pt>
                <c:pt idx="3851">
                  <c:v>207</c:v>
                </c:pt>
                <c:pt idx="3852">
                  <c:v>205</c:v>
                </c:pt>
                <c:pt idx="3853">
                  <c:v>205</c:v>
                </c:pt>
                <c:pt idx="3854">
                  <c:v>205</c:v>
                </c:pt>
                <c:pt idx="3855">
                  <c:v>205</c:v>
                </c:pt>
                <c:pt idx="3856">
                  <c:v>205</c:v>
                </c:pt>
                <c:pt idx="3857">
                  <c:v>205</c:v>
                </c:pt>
                <c:pt idx="3858">
                  <c:v>205</c:v>
                </c:pt>
                <c:pt idx="3859">
                  <c:v>205</c:v>
                </c:pt>
                <c:pt idx="3860">
                  <c:v>205</c:v>
                </c:pt>
                <c:pt idx="3861">
                  <c:v>205</c:v>
                </c:pt>
                <c:pt idx="3862">
                  <c:v>205</c:v>
                </c:pt>
                <c:pt idx="3863">
                  <c:v>207</c:v>
                </c:pt>
                <c:pt idx="3864">
                  <c:v>207</c:v>
                </c:pt>
                <c:pt idx="3865">
                  <c:v>211</c:v>
                </c:pt>
                <c:pt idx="3866">
                  <c:v>211</c:v>
                </c:pt>
                <c:pt idx="3867">
                  <c:v>211</c:v>
                </c:pt>
                <c:pt idx="3868">
                  <c:v>211</c:v>
                </c:pt>
                <c:pt idx="3869">
                  <c:v>211</c:v>
                </c:pt>
                <c:pt idx="3870">
                  <c:v>211</c:v>
                </c:pt>
                <c:pt idx="3871">
                  <c:v>211</c:v>
                </c:pt>
                <c:pt idx="3872">
                  <c:v>211</c:v>
                </c:pt>
                <c:pt idx="3873">
                  <c:v>211</c:v>
                </c:pt>
                <c:pt idx="3874">
                  <c:v>211</c:v>
                </c:pt>
                <c:pt idx="3875">
                  <c:v>211</c:v>
                </c:pt>
                <c:pt idx="3876">
                  <c:v>211</c:v>
                </c:pt>
                <c:pt idx="3877">
                  <c:v>211</c:v>
                </c:pt>
                <c:pt idx="3878">
                  <c:v>211</c:v>
                </c:pt>
                <c:pt idx="3879">
                  <c:v>211</c:v>
                </c:pt>
                <c:pt idx="3880">
                  <c:v>211</c:v>
                </c:pt>
                <c:pt idx="3881">
                  <c:v>211</c:v>
                </c:pt>
                <c:pt idx="3882">
                  <c:v>211</c:v>
                </c:pt>
                <c:pt idx="3883">
                  <c:v>211</c:v>
                </c:pt>
                <c:pt idx="3884">
                  <c:v>211</c:v>
                </c:pt>
                <c:pt idx="3885">
                  <c:v>211</c:v>
                </c:pt>
                <c:pt idx="3886">
                  <c:v>211</c:v>
                </c:pt>
                <c:pt idx="3887">
                  <c:v>211</c:v>
                </c:pt>
                <c:pt idx="3888">
                  <c:v>211</c:v>
                </c:pt>
                <c:pt idx="3889">
                  <c:v>213</c:v>
                </c:pt>
                <c:pt idx="3890">
                  <c:v>213</c:v>
                </c:pt>
                <c:pt idx="3891">
                  <c:v>213</c:v>
                </c:pt>
                <c:pt idx="3892">
                  <c:v>213</c:v>
                </c:pt>
                <c:pt idx="3893">
                  <c:v>213</c:v>
                </c:pt>
                <c:pt idx="3894">
                  <c:v>213</c:v>
                </c:pt>
                <c:pt idx="3895">
                  <c:v>213</c:v>
                </c:pt>
                <c:pt idx="3896">
                  <c:v>213</c:v>
                </c:pt>
                <c:pt idx="3897">
                  <c:v>213</c:v>
                </c:pt>
                <c:pt idx="3898">
                  <c:v>213</c:v>
                </c:pt>
                <c:pt idx="3899">
                  <c:v>213</c:v>
                </c:pt>
                <c:pt idx="3900">
                  <c:v>213</c:v>
                </c:pt>
                <c:pt idx="3901">
                  <c:v>211</c:v>
                </c:pt>
                <c:pt idx="3902">
                  <c:v>211</c:v>
                </c:pt>
                <c:pt idx="3903">
                  <c:v>211</c:v>
                </c:pt>
                <c:pt idx="3904">
                  <c:v>211</c:v>
                </c:pt>
                <c:pt idx="3905">
                  <c:v>207</c:v>
                </c:pt>
                <c:pt idx="3906">
                  <c:v>207</c:v>
                </c:pt>
                <c:pt idx="3907">
                  <c:v>211</c:v>
                </c:pt>
                <c:pt idx="3908">
                  <c:v>211</c:v>
                </c:pt>
                <c:pt idx="3909">
                  <c:v>211</c:v>
                </c:pt>
                <c:pt idx="3910">
                  <c:v>211</c:v>
                </c:pt>
                <c:pt idx="3911">
                  <c:v>211</c:v>
                </c:pt>
                <c:pt idx="3912">
                  <c:v>211</c:v>
                </c:pt>
                <c:pt idx="3913">
                  <c:v>211</c:v>
                </c:pt>
                <c:pt idx="3914">
                  <c:v>211</c:v>
                </c:pt>
                <c:pt idx="3915">
                  <c:v>211</c:v>
                </c:pt>
                <c:pt idx="3916">
                  <c:v>211</c:v>
                </c:pt>
                <c:pt idx="3917">
                  <c:v>211</c:v>
                </c:pt>
                <c:pt idx="3918">
                  <c:v>211</c:v>
                </c:pt>
                <c:pt idx="3919">
                  <c:v>211</c:v>
                </c:pt>
                <c:pt idx="3920">
                  <c:v>211</c:v>
                </c:pt>
                <c:pt idx="3921">
                  <c:v>211</c:v>
                </c:pt>
                <c:pt idx="3922">
                  <c:v>211</c:v>
                </c:pt>
                <c:pt idx="3923">
                  <c:v>211</c:v>
                </c:pt>
                <c:pt idx="3924">
                  <c:v>211</c:v>
                </c:pt>
                <c:pt idx="3925">
                  <c:v>211</c:v>
                </c:pt>
                <c:pt idx="3926">
                  <c:v>211</c:v>
                </c:pt>
                <c:pt idx="3927">
                  <c:v>211</c:v>
                </c:pt>
                <c:pt idx="3928">
                  <c:v>211</c:v>
                </c:pt>
                <c:pt idx="3929">
                  <c:v>211</c:v>
                </c:pt>
                <c:pt idx="3930">
                  <c:v>211</c:v>
                </c:pt>
                <c:pt idx="3931">
                  <c:v>211</c:v>
                </c:pt>
                <c:pt idx="3932">
                  <c:v>211</c:v>
                </c:pt>
                <c:pt idx="3933">
                  <c:v>211</c:v>
                </c:pt>
                <c:pt idx="3934">
                  <c:v>211</c:v>
                </c:pt>
                <c:pt idx="3935">
                  <c:v>211</c:v>
                </c:pt>
                <c:pt idx="3936">
                  <c:v>211</c:v>
                </c:pt>
                <c:pt idx="3937">
                  <c:v>211</c:v>
                </c:pt>
                <c:pt idx="3938">
                  <c:v>211</c:v>
                </c:pt>
                <c:pt idx="3939">
                  <c:v>211</c:v>
                </c:pt>
                <c:pt idx="3940">
                  <c:v>211</c:v>
                </c:pt>
                <c:pt idx="3941">
                  <c:v>211</c:v>
                </c:pt>
                <c:pt idx="3942">
                  <c:v>211</c:v>
                </c:pt>
                <c:pt idx="3943">
                  <c:v>211</c:v>
                </c:pt>
                <c:pt idx="3944">
                  <c:v>211</c:v>
                </c:pt>
                <c:pt idx="3945">
                  <c:v>213</c:v>
                </c:pt>
                <c:pt idx="3946">
                  <c:v>213</c:v>
                </c:pt>
                <c:pt idx="3947">
                  <c:v>211</c:v>
                </c:pt>
                <c:pt idx="3948">
                  <c:v>211</c:v>
                </c:pt>
                <c:pt idx="3949">
                  <c:v>211</c:v>
                </c:pt>
                <c:pt idx="3950">
                  <c:v>211</c:v>
                </c:pt>
                <c:pt idx="3951">
                  <c:v>211</c:v>
                </c:pt>
                <c:pt idx="3952">
                  <c:v>211</c:v>
                </c:pt>
                <c:pt idx="3953">
                  <c:v>211</c:v>
                </c:pt>
                <c:pt idx="3954">
                  <c:v>211</c:v>
                </c:pt>
                <c:pt idx="3955">
                  <c:v>211</c:v>
                </c:pt>
                <c:pt idx="3956">
                  <c:v>211</c:v>
                </c:pt>
                <c:pt idx="3957">
                  <c:v>211</c:v>
                </c:pt>
                <c:pt idx="3958">
                  <c:v>211</c:v>
                </c:pt>
                <c:pt idx="3959">
                  <c:v>211</c:v>
                </c:pt>
                <c:pt idx="3960">
                  <c:v>211</c:v>
                </c:pt>
                <c:pt idx="3961">
                  <c:v>211</c:v>
                </c:pt>
                <c:pt idx="3962">
                  <c:v>211</c:v>
                </c:pt>
                <c:pt idx="3963">
                  <c:v>211</c:v>
                </c:pt>
                <c:pt idx="3964">
                  <c:v>211</c:v>
                </c:pt>
                <c:pt idx="3965">
                  <c:v>211</c:v>
                </c:pt>
                <c:pt idx="3966">
                  <c:v>211</c:v>
                </c:pt>
                <c:pt idx="3967">
                  <c:v>211</c:v>
                </c:pt>
                <c:pt idx="3968">
                  <c:v>211</c:v>
                </c:pt>
                <c:pt idx="3969">
                  <c:v>211</c:v>
                </c:pt>
                <c:pt idx="3970">
                  <c:v>211</c:v>
                </c:pt>
                <c:pt idx="3971">
                  <c:v>211</c:v>
                </c:pt>
                <c:pt idx="3972">
                  <c:v>211</c:v>
                </c:pt>
                <c:pt idx="3973">
                  <c:v>211</c:v>
                </c:pt>
                <c:pt idx="3974">
                  <c:v>211</c:v>
                </c:pt>
                <c:pt idx="3975">
                  <c:v>211</c:v>
                </c:pt>
                <c:pt idx="3976">
                  <c:v>211</c:v>
                </c:pt>
                <c:pt idx="3977">
                  <c:v>211</c:v>
                </c:pt>
                <c:pt idx="3978">
                  <c:v>211</c:v>
                </c:pt>
                <c:pt idx="3979">
                  <c:v>211</c:v>
                </c:pt>
                <c:pt idx="3980">
                  <c:v>211</c:v>
                </c:pt>
                <c:pt idx="3981">
                  <c:v>211</c:v>
                </c:pt>
                <c:pt idx="3982">
                  <c:v>211</c:v>
                </c:pt>
                <c:pt idx="3983">
                  <c:v>211</c:v>
                </c:pt>
                <c:pt idx="3984">
                  <c:v>211</c:v>
                </c:pt>
                <c:pt idx="3985">
                  <c:v>211</c:v>
                </c:pt>
                <c:pt idx="3986">
                  <c:v>211</c:v>
                </c:pt>
                <c:pt idx="3987">
                  <c:v>211</c:v>
                </c:pt>
                <c:pt idx="3988">
                  <c:v>211</c:v>
                </c:pt>
                <c:pt idx="3989">
                  <c:v>211</c:v>
                </c:pt>
                <c:pt idx="3990">
                  <c:v>211</c:v>
                </c:pt>
                <c:pt idx="3991">
                  <c:v>211</c:v>
                </c:pt>
                <c:pt idx="3992">
                  <c:v>211</c:v>
                </c:pt>
                <c:pt idx="3993">
                  <c:v>211</c:v>
                </c:pt>
                <c:pt idx="3994">
                  <c:v>211</c:v>
                </c:pt>
                <c:pt idx="3995">
                  <c:v>211</c:v>
                </c:pt>
                <c:pt idx="3996">
                  <c:v>211</c:v>
                </c:pt>
                <c:pt idx="3997">
                  <c:v>211</c:v>
                </c:pt>
                <c:pt idx="3998">
                  <c:v>211</c:v>
                </c:pt>
                <c:pt idx="3999">
                  <c:v>211</c:v>
                </c:pt>
                <c:pt idx="4000">
                  <c:v>211</c:v>
                </c:pt>
                <c:pt idx="4001">
                  <c:v>211</c:v>
                </c:pt>
                <c:pt idx="4002">
                  <c:v>211</c:v>
                </c:pt>
                <c:pt idx="4003">
                  <c:v>211</c:v>
                </c:pt>
                <c:pt idx="4004">
                  <c:v>211</c:v>
                </c:pt>
                <c:pt idx="4005">
                  <c:v>211</c:v>
                </c:pt>
                <c:pt idx="4006">
                  <c:v>211</c:v>
                </c:pt>
                <c:pt idx="4007">
                  <c:v>211</c:v>
                </c:pt>
                <c:pt idx="4008">
                  <c:v>211</c:v>
                </c:pt>
                <c:pt idx="4009">
                  <c:v>211</c:v>
                </c:pt>
                <c:pt idx="4010">
                  <c:v>211</c:v>
                </c:pt>
                <c:pt idx="4011">
                  <c:v>211</c:v>
                </c:pt>
                <c:pt idx="4012">
                  <c:v>211</c:v>
                </c:pt>
                <c:pt idx="4013">
                  <c:v>211</c:v>
                </c:pt>
                <c:pt idx="4014">
                  <c:v>211</c:v>
                </c:pt>
                <c:pt idx="4015">
                  <c:v>211</c:v>
                </c:pt>
                <c:pt idx="4016">
                  <c:v>211</c:v>
                </c:pt>
                <c:pt idx="4017">
                  <c:v>211</c:v>
                </c:pt>
                <c:pt idx="4018">
                  <c:v>211</c:v>
                </c:pt>
                <c:pt idx="4019">
                  <c:v>211</c:v>
                </c:pt>
                <c:pt idx="4020">
                  <c:v>211</c:v>
                </c:pt>
                <c:pt idx="4021">
                  <c:v>211</c:v>
                </c:pt>
                <c:pt idx="4022">
                  <c:v>211</c:v>
                </c:pt>
                <c:pt idx="4023">
                  <c:v>211</c:v>
                </c:pt>
                <c:pt idx="4024">
                  <c:v>211</c:v>
                </c:pt>
                <c:pt idx="4025">
                  <c:v>211</c:v>
                </c:pt>
                <c:pt idx="4026">
                  <c:v>211</c:v>
                </c:pt>
                <c:pt idx="4027">
                  <c:v>211</c:v>
                </c:pt>
                <c:pt idx="4028">
                  <c:v>211</c:v>
                </c:pt>
                <c:pt idx="4029">
                  <c:v>211</c:v>
                </c:pt>
                <c:pt idx="4030">
                  <c:v>211</c:v>
                </c:pt>
                <c:pt idx="4031">
                  <c:v>211</c:v>
                </c:pt>
                <c:pt idx="4032">
                  <c:v>211</c:v>
                </c:pt>
                <c:pt idx="4033">
                  <c:v>211</c:v>
                </c:pt>
                <c:pt idx="4034">
                  <c:v>211</c:v>
                </c:pt>
                <c:pt idx="4035">
                  <c:v>211</c:v>
                </c:pt>
                <c:pt idx="4036">
                  <c:v>211</c:v>
                </c:pt>
                <c:pt idx="4037">
                  <c:v>211</c:v>
                </c:pt>
                <c:pt idx="4038">
                  <c:v>211</c:v>
                </c:pt>
                <c:pt idx="4039">
                  <c:v>211</c:v>
                </c:pt>
                <c:pt idx="4040">
                  <c:v>211</c:v>
                </c:pt>
                <c:pt idx="4041">
                  <c:v>211</c:v>
                </c:pt>
                <c:pt idx="4042">
                  <c:v>211</c:v>
                </c:pt>
                <c:pt idx="4043">
                  <c:v>211</c:v>
                </c:pt>
                <c:pt idx="4044">
                  <c:v>211</c:v>
                </c:pt>
                <c:pt idx="4045">
                  <c:v>211</c:v>
                </c:pt>
                <c:pt idx="4046">
                  <c:v>207</c:v>
                </c:pt>
                <c:pt idx="4047">
                  <c:v>211</c:v>
                </c:pt>
                <c:pt idx="4048">
                  <c:v>205</c:v>
                </c:pt>
                <c:pt idx="4049">
                  <c:v>211</c:v>
                </c:pt>
                <c:pt idx="4050">
                  <c:v>211</c:v>
                </c:pt>
                <c:pt idx="4051">
                  <c:v>211</c:v>
                </c:pt>
                <c:pt idx="4052">
                  <c:v>211</c:v>
                </c:pt>
                <c:pt idx="4053">
                  <c:v>211</c:v>
                </c:pt>
                <c:pt idx="4054">
                  <c:v>211</c:v>
                </c:pt>
                <c:pt idx="4055">
                  <c:v>211</c:v>
                </c:pt>
                <c:pt idx="4056">
                  <c:v>211</c:v>
                </c:pt>
                <c:pt idx="4057">
                  <c:v>211</c:v>
                </c:pt>
                <c:pt idx="4058">
                  <c:v>211</c:v>
                </c:pt>
                <c:pt idx="4059">
                  <c:v>211</c:v>
                </c:pt>
                <c:pt idx="4060">
                  <c:v>211</c:v>
                </c:pt>
                <c:pt idx="4061">
                  <c:v>211</c:v>
                </c:pt>
                <c:pt idx="4062">
                  <c:v>211</c:v>
                </c:pt>
                <c:pt idx="4063">
                  <c:v>211</c:v>
                </c:pt>
                <c:pt idx="4064">
                  <c:v>211</c:v>
                </c:pt>
                <c:pt idx="4065">
                  <c:v>211</c:v>
                </c:pt>
                <c:pt idx="4066">
                  <c:v>213</c:v>
                </c:pt>
                <c:pt idx="4067">
                  <c:v>211</c:v>
                </c:pt>
                <c:pt idx="4068">
                  <c:v>211</c:v>
                </c:pt>
                <c:pt idx="4069">
                  <c:v>211</c:v>
                </c:pt>
                <c:pt idx="4070">
                  <c:v>211</c:v>
                </c:pt>
                <c:pt idx="4071">
                  <c:v>211</c:v>
                </c:pt>
                <c:pt idx="4072">
                  <c:v>211</c:v>
                </c:pt>
                <c:pt idx="4073">
                  <c:v>211</c:v>
                </c:pt>
                <c:pt idx="4074">
                  <c:v>211</c:v>
                </c:pt>
                <c:pt idx="4075">
                  <c:v>211</c:v>
                </c:pt>
                <c:pt idx="4076">
                  <c:v>211</c:v>
                </c:pt>
                <c:pt idx="4077">
                  <c:v>211</c:v>
                </c:pt>
                <c:pt idx="4078">
                  <c:v>211</c:v>
                </c:pt>
                <c:pt idx="4079">
                  <c:v>211</c:v>
                </c:pt>
                <c:pt idx="4080">
                  <c:v>211</c:v>
                </c:pt>
                <c:pt idx="4081">
                  <c:v>211</c:v>
                </c:pt>
                <c:pt idx="4082">
                  <c:v>211</c:v>
                </c:pt>
                <c:pt idx="4083">
                  <c:v>211</c:v>
                </c:pt>
                <c:pt idx="4084">
                  <c:v>211</c:v>
                </c:pt>
                <c:pt idx="4085">
                  <c:v>211</c:v>
                </c:pt>
                <c:pt idx="4086">
                  <c:v>207</c:v>
                </c:pt>
                <c:pt idx="4087">
                  <c:v>205</c:v>
                </c:pt>
                <c:pt idx="4088">
                  <c:v>205</c:v>
                </c:pt>
                <c:pt idx="4089">
                  <c:v>205</c:v>
                </c:pt>
                <c:pt idx="4090">
                  <c:v>207</c:v>
                </c:pt>
                <c:pt idx="4091">
                  <c:v>207</c:v>
                </c:pt>
                <c:pt idx="4092">
                  <c:v>207</c:v>
                </c:pt>
                <c:pt idx="4093">
                  <c:v>207</c:v>
                </c:pt>
                <c:pt idx="4094">
                  <c:v>207</c:v>
                </c:pt>
                <c:pt idx="4095">
                  <c:v>207</c:v>
                </c:pt>
                <c:pt idx="4096">
                  <c:v>211</c:v>
                </c:pt>
                <c:pt idx="4097">
                  <c:v>211</c:v>
                </c:pt>
                <c:pt idx="4098">
                  <c:v>211</c:v>
                </c:pt>
                <c:pt idx="4099">
                  <c:v>211</c:v>
                </c:pt>
                <c:pt idx="4100">
                  <c:v>211</c:v>
                </c:pt>
                <c:pt idx="4101">
                  <c:v>211</c:v>
                </c:pt>
                <c:pt idx="4102">
                  <c:v>211</c:v>
                </c:pt>
                <c:pt idx="4103">
                  <c:v>211</c:v>
                </c:pt>
                <c:pt idx="4104">
                  <c:v>211</c:v>
                </c:pt>
                <c:pt idx="4105">
                  <c:v>211</c:v>
                </c:pt>
                <c:pt idx="4106">
                  <c:v>211</c:v>
                </c:pt>
                <c:pt idx="4107">
                  <c:v>211</c:v>
                </c:pt>
                <c:pt idx="4108">
                  <c:v>211</c:v>
                </c:pt>
                <c:pt idx="4109">
                  <c:v>211</c:v>
                </c:pt>
                <c:pt idx="4110">
                  <c:v>211</c:v>
                </c:pt>
                <c:pt idx="4111">
                  <c:v>211</c:v>
                </c:pt>
                <c:pt idx="4112">
                  <c:v>211</c:v>
                </c:pt>
                <c:pt idx="4113">
                  <c:v>211</c:v>
                </c:pt>
                <c:pt idx="4114">
                  <c:v>211</c:v>
                </c:pt>
                <c:pt idx="4115">
                  <c:v>211</c:v>
                </c:pt>
                <c:pt idx="4116">
                  <c:v>211</c:v>
                </c:pt>
                <c:pt idx="4117">
                  <c:v>211</c:v>
                </c:pt>
                <c:pt idx="4118">
                  <c:v>211</c:v>
                </c:pt>
                <c:pt idx="4119">
                  <c:v>211</c:v>
                </c:pt>
                <c:pt idx="4120">
                  <c:v>211</c:v>
                </c:pt>
                <c:pt idx="4121">
                  <c:v>211</c:v>
                </c:pt>
                <c:pt idx="4122">
                  <c:v>211</c:v>
                </c:pt>
                <c:pt idx="4123">
                  <c:v>211</c:v>
                </c:pt>
                <c:pt idx="4124">
                  <c:v>211</c:v>
                </c:pt>
                <c:pt idx="4125">
                  <c:v>211</c:v>
                </c:pt>
                <c:pt idx="4126">
                  <c:v>211</c:v>
                </c:pt>
                <c:pt idx="4127">
                  <c:v>211</c:v>
                </c:pt>
                <c:pt idx="4128">
                  <c:v>211</c:v>
                </c:pt>
                <c:pt idx="4129">
                  <c:v>211</c:v>
                </c:pt>
                <c:pt idx="4130">
                  <c:v>211</c:v>
                </c:pt>
                <c:pt idx="4131">
                  <c:v>211</c:v>
                </c:pt>
                <c:pt idx="4132">
                  <c:v>211</c:v>
                </c:pt>
                <c:pt idx="4133">
                  <c:v>211</c:v>
                </c:pt>
                <c:pt idx="4134">
                  <c:v>211</c:v>
                </c:pt>
                <c:pt idx="4135">
                  <c:v>211</c:v>
                </c:pt>
                <c:pt idx="4136">
                  <c:v>211</c:v>
                </c:pt>
                <c:pt idx="4137">
                  <c:v>211</c:v>
                </c:pt>
                <c:pt idx="4138">
                  <c:v>213</c:v>
                </c:pt>
                <c:pt idx="4139">
                  <c:v>213</c:v>
                </c:pt>
                <c:pt idx="4140">
                  <c:v>211</c:v>
                </c:pt>
                <c:pt idx="4141">
                  <c:v>211</c:v>
                </c:pt>
                <c:pt idx="4142">
                  <c:v>211</c:v>
                </c:pt>
                <c:pt idx="4143">
                  <c:v>211</c:v>
                </c:pt>
                <c:pt idx="4144">
                  <c:v>211</c:v>
                </c:pt>
                <c:pt idx="4145">
                  <c:v>211</c:v>
                </c:pt>
                <c:pt idx="4146">
                  <c:v>211</c:v>
                </c:pt>
                <c:pt idx="4147">
                  <c:v>211</c:v>
                </c:pt>
                <c:pt idx="4148">
                  <c:v>211</c:v>
                </c:pt>
                <c:pt idx="4149">
                  <c:v>211</c:v>
                </c:pt>
                <c:pt idx="4150">
                  <c:v>211</c:v>
                </c:pt>
                <c:pt idx="4151">
                  <c:v>211</c:v>
                </c:pt>
                <c:pt idx="4152">
                  <c:v>211</c:v>
                </c:pt>
                <c:pt idx="4153">
                  <c:v>211</c:v>
                </c:pt>
                <c:pt idx="4154">
                  <c:v>211</c:v>
                </c:pt>
                <c:pt idx="4155">
                  <c:v>211</c:v>
                </c:pt>
                <c:pt idx="4156">
                  <c:v>211</c:v>
                </c:pt>
                <c:pt idx="4157">
                  <c:v>211</c:v>
                </c:pt>
                <c:pt idx="4158">
                  <c:v>211</c:v>
                </c:pt>
                <c:pt idx="4159">
                  <c:v>211</c:v>
                </c:pt>
                <c:pt idx="4160">
                  <c:v>211</c:v>
                </c:pt>
                <c:pt idx="4161">
                  <c:v>211</c:v>
                </c:pt>
                <c:pt idx="4162">
                  <c:v>211</c:v>
                </c:pt>
                <c:pt idx="4163">
                  <c:v>211</c:v>
                </c:pt>
                <c:pt idx="4164">
                  <c:v>211</c:v>
                </c:pt>
                <c:pt idx="4165">
                  <c:v>211</c:v>
                </c:pt>
                <c:pt idx="4166">
                  <c:v>211</c:v>
                </c:pt>
                <c:pt idx="4167">
                  <c:v>211</c:v>
                </c:pt>
                <c:pt idx="4168">
                  <c:v>211</c:v>
                </c:pt>
                <c:pt idx="4169">
                  <c:v>211</c:v>
                </c:pt>
                <c:pt idx="4170">
                  <c:v>211</c:v>
                </c:pt>
                <c:pt idx="4171">
                  <c:v>211</c:v>
                </c:pt>
                <c:pt idx="4172">
                  <c:v>211</c:v>
                </c:pt>
                <c:pt idx="4173">
                  <c:v>211</c:v>
                </c:pt>
                <c:pt idx="4174">
                  <c:v>211</c:v>
                </c:pt>
                <c:pt idx="4175">
                  <c:v>211</c:v>
                </c:pt>
                <c:pt idx="4176">
                  <c:v>211</c:v>
                </c:pt>
                <c:pt idx="4177">
                  <c:v>211</c:v>
                </c:pt>
                <c:pt idx="4178">
                  <c:v>211</c:v>
                </c:pt>
                <c:pt idx="4179">
                  <c:v>211</c:v>
                </c:pt>
                <c:pt idx="4180">
                  <c:v>211</c:v>
                </c:pt>
                <c:pt idx="4181">
                  <c:v>211</c:v>
                </c:pt>
                <c:pt idx="4182">
                  <c:v>211</c:v>
                </c:pt>
                <c:pt idx="4183">
                  <c:v>211</c:v>
                </c:pt>
                <c:pt idx="4184">
                  <c:v>211</c:v>
                </c:pt>
                <c:pt idx="4185">
                  <c:v>211</c:v>
                </c:pt>
                <c:pt idx="4186">
                  <c:v>211</c:v>
                </c:pt>
                <c:pt idx="4187">
                  <c:v>211</c:v>
                </c:pt>
                <c:pt idx="4188">
                  <c:v>211</c:v>
                </c:pt>
                <c:pt idx="4189">
                  <c:v>211</c:v>
                </c:pt>
                <c:pt idx="4190">
                  <c:v>211</c:v>
                </c:pt>
                <c:pt idx="4191">
                  <c:v>211</c:v>
                </c:pt>
                <c:pt idx="4192">
                  <c:v>211</c:v>
                </c:pt>
                <c:pt idx="4193">
                  <c:v>211</c:v>
                </c:pt>
                <c:pt idx="4194">
                  <c:v>207</c:v>
                </c:pt>
                <c:pt idx="4195">
                  <c:v>207</c:v>
                </c:pt>
                <c:pt idx="4196">
                  <c:v>207</c:v>
                </c:pt>
                <c:pt idx="4197">
                  <c:v>207</c:v>
                </c:pt>
                <c:pt idx="4198">
                  <c:v>207</c:v>
                </c:pt>
                <c:pt idx="4199">
                  <c:v>207</c:v>
                </c:pt>
                <c:pt idx="4200">
                  <c:v>207</c:v>
                </c:pt>
                <c:pt idx="4201">
                  <c:v>207</c:v>
                </c:pt>
                <c:pt idx="4202">
                  <c:v>207</c:v>
                </c:pt>
                <c:pt idx="4203">
                  <c:v>207</c:v>
                </c:pt>
                <c:pt idx="4204">
                  <c:v>207</c:v>
                </c:pt>
                <c:pt idx="4205">
                  <c:v>205</c:v>
                </c:pt>
                <c:pt idx="4206">
                  <c:v>207</c:v>
                </c:pt>
                <c:pt idx="4207">
                  <c:v>207</c:v>
                </c:pt>
                <c:pt idx="4208">
                  <c:v>207</c:v>
                </c:pt>
                <c:pt idx="4209">
                  <c:v>207</c:v>
                </c:pt>
                <c:pt idx="4210">
                  <c:v>207</c:v>
                </c:pt>
                <c:pt idx="4211">
                  <c:v>207</c:v>
                </c:pt>
                <c:pt idx="4212">
                  <c:v>207</c:v>
                </c:pt>
                <c:pt idx="4213">
                  <c:v>207</c:v>
                </c:pt>
                <c:pt idx="4214">
                  <c:v>207</c:v>
                </c:pt>
                <c:pt idx="4215">
                  <c:v>207</c:v>
                </c:pt>
                <c:pt idx="4216">
                  <c:v>207</c:v>
                </c:pt>
                <c:pt idx="4217">
                  <c:v>207</c:v>
                </c:pt>
                <c:pt idx="4218">
                  <c:v>207</c:v>
                </c:pt>
                <c:pt idx="4219">
                  <c:v>207</c:v>
                </c:pt>
                <c:pt idx="4220">
                  <c:v>205</c:v>
                </c:pt>
                <c:pt idx="4221">
                  <c:v>205</c:v>
                </c:pt>
                <c:pt idx="4222">
                  <c:v>205</c:v>
                </c:pt>
                <c:pt idx="4223">
                  <c:v>207</c:v>
                </c:pt>
                <c:pt idx="4224">
                  <c:v>207</c:v>
                </c:pt>
                <c:pt idx="4225">
                  <c:v>207</c:v>
                </c:pt>
                <c:pt idx="4226">
                  <c:v>207</c:v>
                </c:pt>
                <c:pt idx="4227">
                  <c:v>207</c:v>
                </c:pt>
                <c:pt idx="4228">
                  <c:v>207</c:v>
                </c:pt>
                <c:pt idx="4229">
                  <c:v>207</c:v>
                </c:pt>
                <c:pt idx="4230">
                  <c:v>207</c:v>
                </c:pt>
                <c:pt idx="4231">
                  <c:v>207</c:v>
                </c:pt>
                <c:pt idx="4232">
                  <c:v>207</c:v>
                </c:pt>
                <c:pt idx="4233">
                  <c:v>207</c:v>
                </c:pt>
                <c:pt idx="4234">
                  <c:v>207</c:v>
                </c:pt>
                <c:pt idx="4235">
                  <c:v>207</c:v>
                </c:pt>
                <c:pt idx="4236">
                  <c:v>207</c:v>
                </c:pt>
                <c:pt idx="4237">
                  <c:v>207</c:v>
                </c:pt>
                <c:pt idx="4238">
                  <c:v>207</c:v>
                </c:pt>
                <c:pt idx="4239">
                  <c:v>207</c:v>
                </c:pt>
                <c:pt idx="4240">
                  <c:v>207</c:v>
                </c:pt>
                <c:pt idx="4241">
                  <c:v>207</c:v>
                </c:pt>
                <c:pt idx="4242">
                  <c:v>207</c:v>
                </c:pt>
                <c:pt idx="4243">
                  <c:v>207</c:v>
                </c:pt>
                <c:pt idx="4244">
                  <c:v>207</c:v>
                </c:pt>
                <c:pt idx="4245">
                  <c:v>207</c:v>
                </c:pt>
                <c:pt idx="4246">
                  <c:v>207</c:v>
                </c:pt>
                <c:pt idx="4247">
                  <c:v>211</c:v>
                </c:pt>
                <c:pt idx="4248">
                  <c:v>207</c:v>
                </c:pt>
                <c:pt idx="4249">
                  <c:v>207</c:v>
                </c:pt>
                <c:pt idx="4250">
                  <c:v>207</c:v>
                </c:pt>
                <c:pt idx="4251">
                  <c:v>207</c:v>
                </c:pt>
                <c:pt idx="4252">
                  <c:v>207</c:v>
                </c:pt>
                <c:pt idx="4253">
                  <c:v>207</c:v>
                </c:pt>
                <c:pt idx="4254">
                  <c:v>207</c:v>
                </c:pt>
                <c:pt idx="4255">
                  <c:v>207</c:v>
                </c:pt>
                <c:pt idx="4256">
                  <c:v>207</c:v>
                </c:pt>
                <c:pt idx="4257">
                  <c:v>207</c:v>
                </c:pt>
                <c:pt idx="4258">
                  <c:v>207</c:v>
                </c:pt>
                <c:pt idx="4259">
                  <c:v>207</c:v>
                </c:pt>
                <c:pt idx="4260">
                  <c:v>207</c:v>
                </c:pt>
                <c:pt idx="4261">
                  <c:v>207</c:v>
                </c:pt>
                <c:pt idx="4262">
                  <c:v>207</c:v>
                </c:pt>
                <c:pt idx="4263">
                  <c:v>205</c:v>
                </c:pt>
                <c:pt idx="4264">
                  <c:v>205</c:v>
                </c:pt>
                <c:pt idx="4265">
                  <c:v>205</c:v>
                </c:pt>
                <c:pt idx="4266">
                  <c:v>205</c:v>
                </c:pt>
                <c:pt idx="4267">
                  <c:v>205</c:v>
                </c:pt>
                <c:pt idx="4268">
                  <c:v>205</c:v>
                </c:pt>
                <c:pt idx="4269">
                  <c:v>205</c:v>
                </c:pt>
                <c:pt idx="4270">
                  <c:v>207</c:v>
                </c:pt>
                <c:pt idx="4271">
                  <c:v>207</c:v>
                </c:pt>
                <c:pt idx="4272">
                  <c:v>207</c:v>
                </c:pt>
                <c:pt idx="4273">
                  <c:v>207</c:v>
                </c:pt>
                <c:pt idx="4274">
                  <c:v>207</c:v>
                </c:pt>
                <c:pt idx="4275">
                  <c:v>207</c:v>
                </c:pt>
                <c:pt idx="4276">
                  <c:v>207</c:v>
                </c:pt>
                <c:pt idx="4277">
                  <c:v>207</c:v>
                </c:pt>
                <c:pt idx="4278">
                  <c:v>207</c:v>
                </c:pt>
                <c:pt idx="4279">
                  <c:v>207</c:v>
                </c:pt>
                <c:pt idx="4280">
                  <c:v>207</c:v>
                </c:pt>
                <c:pt idx="4281">
                  <c:v>207</c:v>
                </c:pt>
                <c:pt idx="4282">
                  <c:v>207</c:v>
                </c:pt>
                <c:pt idx="4283">
                  <c:v>205</c:v>
                </c:pt>
                <c:pt idx="4284">
                  <c:v>207</c:v>
                </c:pt>
                <c:pt idx="4285">
                  <c:v>207</c:v>
                </c:pt>
                <c:pt idx="4286">
                  <c:v>205</c:v>
                </c:pt>
                <c:pt idx="4287">
                  <c:v>207</c:v>
                </c:pt>
                <c:pt idx="4288">
                  <c:v>207</c:v>
                </c:pt>
                <c:pt idx="4289">
                  <c:v>207</c:v>
                </c:pt>
                <c:pt idx="4290">
                  <c:v>207</c:v>
                </c:pt>
                <c:pt idx="4291">
                  <c:v>207</c:v>
                </c:pt>
                <c:pt idx="4292">
                  <c:v>207</c:v>
                </c:pt>
                <c:pt idx="4293">
                  <c:v>207</c:v>
                </c:pt>
                <c:pt idx="4294">
                  <c:v>207</c:v>
                </c:pt>
                <c:pt idx="4295">
                  <c:v>207</c:v>
                </c:pt>
                <c:pt idx="4296">
                  <c:v>207</c:v>
                </c:pt>
                <c:pt idx="4297">
                  <c:v>207</c:v>
                </c:pt>
                <c:pt idx="4298">
                  <c:v>207</c:v>
                </c:pt>
                <c:pt idx="4299">
                  <c:v>207</c:v>
                </c:pt>
                <c:pt idx="4300">
                  <c:v>207</c:v>
                </c:pt>
                <c:pt idx="4301">
                  <c:v>207</c:v>
                </c:pt>
                <c:pt idx="4302">
                  <c:v>207</c:v>
                </c:pt>
                <c:pt idx="4303">
                  <c:v>207</c:v>
                </c:pt>
                <c:pt idx="4304">
                  <c:v>207</c:v>
                </c:pt>
                <c:pt idx="4305">
                  <c:v>207</c:v>
                </c:pt>
                <c:pt idx="4306">
                  <c:v>207</c:v>
                </c:pt>
                <c:pt idx="4307">
                  <c:v>207</c:v>
                </c:pt>
                <c:pt idx="4308">
                  <c:v>207</c:v>
                </c:pt>
                <c:pt idx="4309">
                  <c:v>207</c:v>
                </c:pt>
                <c:pt idx="4310">
                  <c:v>207</c:v>
                </c:pt>
                <c:pt idx="4311">
                  <c:v>207</c:v>
                </c:pt>
                <c:pt idx="4312">
                  <c:v>207</c:v>
                </c:pt>
                <c:pt idx="4313">
                  <c:v>207</c:v>
                </c:pt>
                <c:pt idx="4314">
                  <c:v>207</c:v>
                </c:pt>
                <c:pt idx="4315">
                  <c:v>203</c:v>
                </c:pt>
                <c:pt idx="4316">
                  <c:v>205</c:v>
                </c:pt>
                <c:pt idx="4317">
                  <c:v>205</c:v>
                </c:pt>
                <c:pt idx="4318">
                  <c:v>205</c:v>
                </c:pt>
                <c:pt idx="4319">
                  <c:v>205</c:v>
                </c:pt>
                <c:pt idx="4320">
                  <c:v>205</c:v>
                </c:pt>
                <c:pt idx="4321">
                  <c:v>205</c:v>
                </c:pt>
                <c:pt idx="4322">
                  <c:v>205</c:v>
                </c:pt>
                <c:pt idx="4323">
                  <c:v>205</c:v>
                </c:pt>
                <c:pt idx="4324">
                  <c:v>201</c:v>
                </c:pt>
                <c:pt idx="4325">
                  <c:v>201</c:v>
                </c:pt>
                <c:pt idx="4326">
                  <c:v>201</c:v>
                </c:pt>
                <c:pt idx="4327">
                  <c:v>201</c:v>
                </c:pt>
                <c:pt idx="4328">
                  <c:v>201</c:v>
                </c:pt>
                <c:pt idx="4329">
                  <c:v>203</c:v>
                </c:pt>
                <c:pt idx="4330">
                  <c:v>201</c:v>
                </c:pt>
                <c:pt idx="4331">
                  <c:v>201</c:v>
                </c:pt>
                <c:pt idx="4332">
                  <c:v>201</c:v>
                </c:pt>
                <c:pt idx="4333">
                  <c:v>201</c:v>
                </c:pt>
                <c:pt idx="4334">
                  <c:v>190</c:v>
                </c:pt>
                <c:pt idx="4335">
                  <c:v>201</c:v>
                </c:pt>
                <c:pt idx="4336">
                  <c:v>201</c:v>
                </c:pt>
                <c:pt idx="4337">
                  <c:v>201</c:v>
                </c:pt>
                <c:pt idx="4338">
                  <c:v>205</c:v>
                </c:pt>
                <c:pt idx="4339">
                  <c:v>201</c:v>
                </c:pt>
                <c:pt idx="4340">
                  <c:v>205</c:v>
                </c:pt>
                <c:pt idx="4341">
                  <c:v>201</c:v>
                </c:pt>
                <c:pt idx="4342">
                  <c:v>201</c:v>
                </c:pt>
                <c:pt idx="4343">
                  <c:v>205</c:v>
                </c:pt>
                <c:pt idx="4344">
                  <c:v>203</c:v>
                </c:pt>
                <c:pt idx="4345">
                  <c:v>190</c:v>
                </c:pt>
                <c:pt idx="4346">
                  <c:v>201</c:v>
                </c:pt>
                <c:pt idx="4347">
                  <c:v>205</c:v>
                </c:pt>
                <c:pt idx="4348">
                  <c:v>205</c:v>
                </c:pt>
                <c:pt idx="4349">
                  <c:v>205</c:v>
                </c:pt>
                <c:pt idx="4350">
                  <c:v>205</c:v>
                </c:pt>
                <c:pt idx="4351">
                  <c:v>205</c:v>
                </c:pt>
                <c:pt idx="4352">
                  <c:v>205</c:v>
                </c:pt>
                <c:pt idx="4353">
                  <c:v>205</c:v>
                </c:pt>
                <c:pt idx="4354">
                  <c:v>205</c:v>
                </c:pt>
                <c:pt idx="4355">
                  <c:v>207</c:v>
                </c:pt>
                <c:pt idx="4356">
                  <c:v>205</c:v>
                </c:pt>
                <c:pt idx="4357">
                  <c:v>203</c:v>
                </c:pt>
                <c:pt idx="4358">
                  <c:v>205</c:v>
                </c:pt>
                <c:pt idx="4359">
                  <c:v>205</c:v>
                </c:pt>
                <c:pt idx="4360">
                  <c:v>205</c:v>
                </c:pt>
                <c:pt idx="4361">
                  <c:v>207</c:v>
                </c:pt>
                <c:pt idx="4362">
                  <c:v>207</c:v>
                </c:pt>
                <c:pt idx="4363">
                  <c:v>207</c:v>
                </c:pt>
                <c:pt idx="4364">
                  <c:v>207</c:v>
                </c:pt>
                <c:pt idx="4365">
                  <c:v>207</c:v>
                </c:pt>
                <c:pt idx="4366">
                  <c:v>207</c:v>
                </c:pt>
                <c:pt idx="4367">
                  <c:v>207</c:v>
                </c:pt>
                <c:pt idx="4368">
                  <c:v>207</c:v>
                </c:pt>
                <c:pt idx="4369">
                  <c:v>207</c:v>
                </c:pt>
                <c:pt idx="4370">
                  <c:v>205</c:v>
                </c:pt>
                <c:pt idx="4371">
                  <c:v>205</c:v>
                </c:pt>
                <c:pt idx="4372">
                  <c:v>205</c:v>
                </c:pt>
                <c:pt idx="4373">
                  <c:v>205</c:v>
                </c:pt>
                <c:pt idx="4374">
                  <c:v>205</c:v>
                </c:pt>
                <c:pt idx="4375">
                  <c:v>205</c:v>
                </c:pt>
                <c:pt idx="4376">
                  <c:v>205</c:v>
                </c:pt>
                <c:pt idx="4377">
                  <c:v>205</c:v>
                </c:pt>
                <c:pt idx="4378">
                  <c:v>205</c:v>
                </c:pt>
                <c:pt idx="4379">
                  <c:v>205</c:v>
                </c:pt>
                <c:pt idx="4380">
                  <c:v>205</c:v>
                </c:pt>
                <c:pt idx="4381">
                  <c:v>205</c:v>
                </c:pt>
                <c:pt idx="4382">
                  <c:v>205</c:v>
                </c:pt>
                <c:pt idx="4383">
                  <c:v>205</c:v>
                </c:pt>
                <c:pt idx="4384">
                  <c:v>205</c:v>
                </c:pt>
                <c:pt idx="4385">
                  <c:v>205</c:v>
                </c:pt>
                <c:pt idx="4386">
                  <c:v>205</c:v>
                </c:pt>
                <c:pt idx="4387">
                  <c:v>205</c:v>
                </c:pt>
                <c:pt idx="4388">
                  <c:v>205</c:v>
                </c:pt>
                <c:pt idx="4389">
                  <c:v>205</c:v>
                </c:pt>
                <c:pt idx="4390">
                  <c:v>205</c:v>
                </c:pt>
                <c:pt idx="4391">
                  <c:v>205</c:v>
                </c:pt>
                <c:pt idx="4392">
                  <c:v>205</c:v>
                </c:pt>
                <c:pt idx="4393">
                  <c:v>205</c:v>
                </c:pt>
                <c:pt idx="4394">
                  <c:v>205</c:v>
                </c:pt>
                <c:pt idx="4395">
                  <c:v>205</c:v>
                </c:pt>
                <c:pt idx="4396">
                  <c:v>205</c:v>
                </c:pt>
                <c:pt idx="4397">
                  <c:v>205</c:v>
                </c:pt>
                <c:pt idx="4398">
                  <c:v>205</c:v>
                </c:pt>
                <c:pt idx="4399">
                  <c:v>205</c:v>
                </c:pt>
                <c:pt idx="4400">
                  <c:v>205</c:v>
                </c:pt>
                <c:pt idx="4401">
                  <c:v>205</c:v>
                </c:pt>
                <c:pt idx="4402">
                  <c:v>205</c:v>
                </c:pt>
                <c:pt idx="4403">
                  <c:v>205</c:v>
                </c:pt>
                <c:pt idx="4404">
                  <c:v>205</c:v>
                </c:pt>
                <c:pt idx="4405">
                  <c:v>205</c:v>
                </c:pt>
                <c:pt idx="4406">
                  <c:v>205</c:v>
                </c:pt>
                <c:pt idx="4407">
                  <c:v>205</c:v>
                </c:pt>
                <c:pt idx="4408">
                  <c:v>205</c:v>
                </c:pt>
                <c:pt idx="4409">
                  <c:v>205</c:v>
                </c:pt>
                <c:pt idx="4410">
                  <c:v>205</c:v>
                </c:pt>
                <c:pt idx="4411">
                  <c:v>205</c:v>
                </c:pt>
                <c:pt idx="4412">
                  <c:v>205</c:v>
                </c:pt>
                <c:pt idx="4413">
                  <c:v>205</c:v>
                </c:pt>
                <c:pt idx="4414">
                  <c:v>205</c:v>
                </c:pt>
                <c:pt idx="4415">
                  <c:v>205</c:v>
                </c:pt>
                <c:pt idx="4416">
                  <c:v>205</c:v>
                </c:pt>
                <c:pt idx="4417">
                  <c:v>205</c:v>
                </c:pt>
                <c:pt idx="4418">
                  <c:v>205</c:v>
                </c:pt>
                <c:pt idx="4419">
                  <c:v>205</c:v>
                </c:pt>
                <c:pt idx="4420">
                  <c:v>205</c:v>
                </c:pt>
                <c:pt idx="4421">
                  <c:v>205</c:v>
                </c:pt>
                <c:pt idx="4422">
                  <c:v>205</c:v>
                </c:pt>
                <c:pt idx="4423">
                  <c:v>205</c:v>
                </c:pt>
                <c:pt idx="4424">
                  <c:v>205</c:v>
                </c:pt>
                <c:pt idx="4425">
                  <c:v>205</c:v>
                </c:pt>
                <c:pt idx="4426">
                  <c:v>205</c:v>
                </c:pt>
                <c:pt idx="4427">
                  <c:v>205</c:v>
                </c:pt>
                <c:pt idx="4428">
                  <c:v>205</c:v>
                </c:pt>
                <c:pt idx="4429">
                  <c:v>205</c:v>
                </c:pt>
                <c:pt idx="4430">
                  <c:v>205</c:v>
                </c:pt>
                <c:pt idx="4431">
                  <c:v>205</c:v>
                </c:pt>
                <c:pt idx="4432">
                  <c:v>205</c:v>
                </c:pt>
                <c:pt idx="4433">
                  <c:v>205</c:v>
                </c:pt>
                <c:pt idx="4434">
                  <c:v>205</c:v>
                </c:pt>
                <c:pt idx="4435">
                  <c:v>205</c:v>
                </c:pt>
                <c:pt idx="4436">
                  <c:v>205</c:v>
                </c:pt>
                <c:pt idx="4437">
                  <c:v>205</c:v>
                </c:pt>
                <c:pt idx="4438">
                  <c:v>205</c:v>
                </c:pt>
                <c:pt idx="4439">
                  <c:v>205</c:v>
                </c:pt>
                <c:pt idx="4440">
                  <c:v>205</c:v>
                </c:pt>
                <c:pt idx="4441">
                  <c:v>205</c:v>
                </c:pt>
                <c:pt idx="4442">
                  <c:v>205</c:v>
                </c:pt>
                <c:pt idx="4443">
                  <c:v>205</c:v>
                </c:pt>
                <c:pt idx="4444">
                  <c:v>205</c:v>
                </c:pt>
                <c:pt idx="4445">
                  <c:v>205</c:v>
                </c:pt>
                <c:pt idx="4446">
                  <c:v>205</c:v>
                </c:pt>
                <c:pt idx="4447">
                  <c:v>205</c:v>
                </c:pt>
                <c:pt idx="4448">
                  <c:v>205</c:v>
                </c:pt>
                <c:pt idx="4449">
                  <c:v>205</c:v>
                </c:pt>
                <c:pt idx="4450">
                  <c:v>205</c:v>
                </c:pt>
                <c:pt idx="4451">
                  <c:v>205</c:v>
                </c:pt>
                <c:pt idx="4452">
                  <c:v>205</c:v>
                </c:pt>
                <c:pt idx="4453">
                  <c:v>205</c:v>
                </c:pt>
                <c:pt idx="4454">
                  <c:v>205</c:v>
                </c:pt>
                <c:pt idx="4455">
                  <c:v>205</c:v>
                </c:pt>
                <c:pt idx="4456">
                  <c:v>205</c:v>
                </c:pt>
                <c:pt idx="4457">
                  <c:v>205</c:v>
                </c:pt>
                <c:pt idx="4458">
                  <c:v>205</c:v>
                </c:pt>
                <c:pt idx="4459">
                  <c:v>205</c:v>
                </c:pt>
                <c:pt idx="4460">
                  <c:v>205</c:v>
                </c:pt>
                <c:pt idx="4461">
                  <c:v>205</c:v>
                </c:pt>
                <c:pt idx="4462">
                  <c:v>205</c:v>
                </c:pt>
                <c:pt idx="4463">
                  <c:v>205</c:v>
                </c:pt>
                <c:pt idx="4464">
                  <c:v>205</c:v>
                </c:pt>
                <c:pt idx="4465">
                  <c:v>205</c:v>
                </c:pt>
                <c:pt idx="4466">
                  <c:v>205</c:v>
                </c:pt>
                <c:pt idx="4467">
                  <c:v>205</c:v>
                </c:pt>
                <c:pt idx="4468">
                  <c:v>207</c:v>
                </c:pt>
                <c:pt idx="4469">
                  <c:v>205</c:v>
                </c:pt>
                <c:pt idx="4470">
                  <c:v>205</c:v>
                </c:pt>
                <c:pt idx="4471">
                  <c:v>205</c:v>
                </c:pt>
                <c:pt idx="4472">
                  <c:v>205</c:v>
                </c:pt>
                <c:pt idx="4473">
                  <c:v>205</c:v>
                </c:pt>
                <c:pt idx="4474">
                  <c:v>205</c:v>
                </c:pt>
                <c:pt idx="4475">
                  <c:v>207</c:v>
                </c:pt>
                <c:pt idx="4476">
                  <c:v>207</c:v>
                </c:pt>
                <c:pt idx="4477">
                  <c:v>205</c:v>
                </c:pt>
                <c:pt idx="4478">
                  <c:v>205</c:v>
                </c:pt>
                <c:pt idx="4479">
                  <c:v>205</c:v>
                </c:pt>
                <c:pt idx="4480">
                  <c:v>205</c:v>
                </c:pt>
                <c:pt idx="4481">
                  <c:v>205</c:v>
                </c:pt>
                <c:pt idx="4482">
                  <c:v>205</c:v>
                </c:pt>
                <c:pt idx="4483">
                  <c:v>205</c:v>
                </c:pt>
                <c:pt idx="4484">
                  <c:v>205</c:v>
                </c:pt>
                <c:pt idx="4485">
                  <c:v>205</c:v>
                </c:pt>
                <c:pt idx="4486">
                  <c:v>203</c:v>
                </c:pt>
                <c:pt idx="4487">
                  <c:v>205</c:v>
                </c:pt>
                <c:pt idx="4488">
                  <c:v>205</c:v>
                </c:pt>
                <c:pt idx="4489">
                  <c:v>205</c:v>
                </c:pt>
                <c:pt idx="4490">
                  <c:v>205</c:v>
                </c:pt>
                <c:pt idx="4491">
                  <c:v>207</c:v>
                </c:pt>
                <c:pt idx="4492">
                  <c:v>207</c:v>
                </c:pt>
                <c:pt idx="4493">
                  <c:v>207</c:v>
                </c:pt>
                <c:pt idx="4494">
                  <c:v>207</c:v>
                </c:pt>
                <c:pt idx="4495">
                  <c:v>207</c:v>
                </c:pt>
                <c:pt idx="4496">
                  <c:v>207</c:v>
                </c:pt>
                <c:pt idx="4497">
                  <c:v>207</c:v>
                </c:pt>
                <c:pt idx="4498">
                  <c:v>207</c:v>
                </c:pt>
                <c:pt idx="4499">
                  <c:v>207</c:v>
                </c:pt>
                <c:pt idx="4500">
                  <c:v>207</c:v>
                </c:pt>
                <c:pt idx="4501">
                  <c:v>207</c:v>
                </c:pt>
                <c:pt idx="4502">
                  <c:v>207</c:v>
                </c:pt>
                <c:pt idx="4503">
                  <c:v>207</c:v>
                </c:pt>
                <c:pt idx="4504">
                  <c:v>207</c:v>
                </c:pt>
                <c:pt idx="4505">
                  <c:v>205</c:v>
                </c:pt>
                <c:pt idx="4506">
                  <c:v>207</c:v>
                </c:pt>
                <c:pt idx="4507">
                  <c:v>207</c:v>
                </c:pt>
                <c:pt idx="4508">
                  <c:v>207</c:v>
                </c:pt>
                <c:pt idx="4509">
                  <c:v>207</c:v>
                </c:pt>
                <c:pt idx="4510">
                  <c:v>205</c:v>
                </c:pt>
                <c:pt idx="4511">
                  <c:v>207</c:v>
                </c:pt>
                <c:pt idx="4512">
                  <c:v>207</c:v>
                </c:pt>
                <c:pt idx="4513">
                  <c:v>207</c:v>
                </c:pt>
                <c:pt idx="4514">
                  <c:v>205</c:v>
                </c:pt>
                <c:pt idx="4515">
                  <c:v>205</c:v>
                </c:pt>
                <c:pt idx="4516">
                  <c:v>205</c:v>
                </c:pt>
                <c:pt idx="4517">
                  <c:v>205</c:v>
                </c:pt>
                <c:pt idx="4518">
                  <c:v>207</c:v>
                </c:pt>
                <c:pt idx="4519">
                  <c:v>205</c:v>
                </c:pt>
                <c:pt idx="4520">
                  <c:v>205</c:v>
                </c:pt>
                <c:pt idx="4521">
                  <c:v>205</c:v>
                </c:pt>
                <c:pt idx="4522">
                  <c:v>205</c:v>
                </c:pt>
                <c:pt idx="4523">
                  <c:v>205</c:v>
                </c:pt>
                <c:pt idx="4524">
                  <c:v>205</c:v>
                </c:pt>
                <c:pt idx="4525">
                  <c:v>205</c:v>
                </c:pt>
                <c:pt idx="4526">
                  <c:v>205</c:v>
                </c:pt>
                <c:pt idx="4527">
                  <c:v>205</c:v>
                </c:pt>
                <c:pt idx="4528">
                  <c:v>205</c:v>
                </c:pt>
                <c:pt idx="4529">
                  <c:v>205</c:v>
                </c:pt>
                <c:pt idx="4530">
                  <c:v>205</c:v>
                </c:pt>
                <c:pt idx="4531">
                  <c:v>205</c:v>
                </c:pt>
                <c:pt idx="4532">
                  <c:v>205</c:v>
                </c:pt>
                <c:pt idx="4533">
                  <c:v>205</c:v>
                </c:pt>
                <c:pt idx="4534">
                  <c:v>205</c:v>
                </c:pt>
                <c:pt idx="4535">
                  <c:v>205</c:v>
                </c:pt>
                <c:pt idx="4536">
                  <c:v>205</c:v>
                </c:pt>
                <c:pt idx="4537">
                  <c:v>205</c:v>
                </c:pt>
                <c:pt idx="4538">
                  <c:v>205</c:v>
                </c:pt>
                <c:pt idx="4539">
                  <c:v>205</c:v>
                </c:pt>
                <c:pt idx="4540">
                  <c:v>205</c:v>
                </c:pt>
                <c:pt idx="4541">
                  <c:v>205</c:v>
                </c:pt>
                <c:pt idx="4542">
                  <c:v>205</c:v>
                </c:pt>
                <c:pt idx="4543">
                  <c:v>205</c:v>
                </c:pt>
                <c:pt idx="4544">
                  <c:v>205</c:v>
                </c:pt>
                <c:pt idx="4545">
                  <c:v>205</c:v>
                </c:pt>
                <c:pt idx="4546">
                  <c:v>205</c:v>
                </c:pt>
                <c:pt idx="4547">
                  <c:v>205</c:v>
                </c:pt>
                <c:pt idx="4548">
                  <c:v>205</c:v>
                </c:pt>
                <c:pt idx="4549">
                  <c:v>207</c:v>
                </c:pt>
                <c:pt idx="4550">
                  <c:v>207</c:v>
                </c:pt>
                <c:pt idx="4551">
                  <c:v>207</c:v>
                </c:pt>
                <c:pt idx="4552">
                  <c:v>207</c:v>
                </c:pt>
                <c:pt idx="4553">
                  <c:v>207</c:v>
                </c:pt>
                <c:pt idx="4554">
                  <c:v>207</c:v>
                </c:pt>
                <c:pt idx="4555">
                  <c:v>207</c:v>
                </c:pt>
                <c:pt idx="4556">
                  <c:v>207</c:v>
                </c:pt>
                <c:pt idx="4557">
                  <c:v>207</c:v>
                </c:pt>
                <c:pt idx="4558">
                  <c:v>207</c:v>
                </c:pt>
                <c:pt idx="4559">
                  <c:v>207</c:v>
                </c:pt>
                <c:pt idx="4560">
                  <c:v>207</c:v>
                </c:pt>
                <c:pt idx="4561">
                  <c:v>207</c:v>
                </c:pt>
                <c:pt idx="4562">
                  <c:v>207</c:v>
                </c:pt>
                <c:pt idx="4563">
                  <c:v>207</c:v>
                </c:pt>
                <c:pt idx="4564">
                  <c:v>207</c:v>
                </c:pt>
                <c:pt idx="4565">
                  <c:v>207</c:v>
                </c:pt>
                <c:pt idx="4566">
                  <c:v>205</c:v>
                </c:pt>
                <c:pt idx="4567">
                  <c:v>203</c:v>
                </c:pt>
                <c:pt idx="4568">
                  <c:v>203</c:v>
                </c:pt>
                <c:pt idx="4569">
                  <c:v>205</c:v>
                </c:pt>
                <c:pt idx="4570">
                  <c:v>203</c:v>
                </c:pt>
                <c:pt idx="4571">
                  <c:v>203</c:v>
                </c:pt>
                <c:pt idx="4572">
                  <c:v>203</c:v>
                </c:pt>
                <c:pt idx="4573">
                  <c:v>201</c:v>
                </c:pt>
                <c:pt idx="4574">
                  <c:v>203</c:v>
                </c:pt>
                <c:pt idx="4575">
                  <c:v>203</c:v>
                </c:pt>
                <c:pt idx="4576">
                  <c:v>203</c:v>
                </c:pt>
                <c:pt idx="4577">
                  <c:v>201</c:v>
                </c:pt>
                <c:pt idx="4578">
                  <c:v>203</c:v>
                </c:pt>
                <c:pt idx="4579">
                  <c:v>201</c:v>
                </c:pt>
                <c:pt idx="4580">
                  <c:v>203</c:v>
                </c:pt>
                <c:pt idx="4581">
                  <c:v>201</c:v>
                </c:pt>
                <c:pt idx="4582">
                  <c:v>201</c:v>
                </c:pt>
                <c:pt idx="4583">
                  <c:v>203</c:v>
                </c:pt>
                <c:pt idx="4584">
                  <c:v>203</c:v>
                </c:pt>
                <c:pt idx="4585">
                  <c:v>201</c:v>
                </c:pt>
                <c:pt idx="4586">
                  <c:v>201</c:v>
                </c:pt>
                <c:pt idx="4587">
                  <c:v>201</c:v>
                </c:pt>
                <c:pt idx="4588">
                  <c:v>201</c:v>
                </c:pt>
                <c:pt idx="4589">
                  <c:v>203</c:v>
                </c:pt>
                <c:pt idx="4590">
                  <c:v>201</c:v>
                </c:pt>
                <c:pt idx="4591">
                  <c:v>203</c:v>
                </c:pt>
                <c:pt idx="4592">
                  <c:v>201</c:v>
                </c:pt>
                <c:pt idx="4593">
                  <c:v>201</c:v>
                </c:pt>
                <c:pt idx="4594">
                  <c:v>201</c:v>
                </c:pt>
                <c:pt idx="4595">
                  <c:v>201</c:v>
                </c:pt>
                <c:pt idx="4596">
                  <c:v>201</c:v>
                </c:pt>
                <c:pt idx="4597">
                  <c:v>201</c:v>
                </c:pt>
                <c:pt idx="4598">
                  <c:v>201</c:v>
                </c:pt>
                <c:pt idx="4599">
                  <c:v>201</c:v>
                </c:pt>
                <c:pt idx="4600">
                  <c:v>201</c:v>
                </c:pt>
                <c:pt idx="4601">
                  <c:v>201</c:v>
                </c:pt>
                <c:pt idx="4602">
                  <c:v>201</c:v>
                </c:pt>
                <c:pt idx="4603">
                  <c:v>201</c:v>
                </c:pt>
                <c:pt idx="4604">
                  <c:v>201</c:v>
                </c:pt>
                <c:pt idx="4605">
                  <c:v>203</c:v>
                </c:pt>
                <c:pt idx="4606">
                  <c:v>203</c:v>
                </c:pt>
                <c:pt idx="4607">
                  <c:v>203</c:v>
                </c:pt>
                <c:pt idx="4608">
                  <c:v>201</c:v>
                </c:pt>
                <c:pt idx="4609">
                  <c:v>203</c:v>
                </c:pt>
                <c:pt idx="4610">
                  <c:v>201</c:v>
                </c:pt>
                <c:pt idx="4611">
                  <c:v>201</c:v>
                </c:pt>
                <c:pt idx="4612">
                  <c:v>201</c:v>
                </c:pt>
                <c:pt idx="4613">
                  <c:v>203</c:v>
                </c:pt>
                <c:pt idx="4614">
                  <c:v>205</c:v>
                </c:pt>
                <c:pt idx="4615">
                  <c:v>205</c:v>
                </c:pt>
                <c:pt idx="4616">
                  <c:v>203</c:v>
                </c:pt>
                <c:pt idx="4617">
                  <c:v>205</c:v>
                </c:pt>
                <c:pt idx="4618">
                  <c:v>207</c:v>
                </c:pt>
                <c:pt idx="4619">
                  <c:v>207</c:v>
                </c:pt>
                <c:pt idx="4620">
                  <c:v>207</c:v>
                </c:pt>
                <c:pt idx="4621">
                  <c:v>207</c:v>
                </c:pt>
                <c:pt idx="4622">
                  <c:v>207</c:v>
                </c:pt>
                <c:pt idx="4623">
                  <c:v>207</c:v>
                </c:pt>
                <c:pt idx="4624">
                  <c:v>211</c:v>
                </c:pt>
                <c:pt idx="4625">
                  <c:v>211</c:v>
                </c:pt>
                <c:pt idx="4626">
                  <c:v>211</c:v>
                </c:pt>
                <c:pt idx="4627">
                  <c:v>211</c:v>
                </c:pt>
                <c:pt idx="4628">
                  <c:v>211</c:v>
                </c:pt>
                <c:pt idx="4629">
                  <c:v>211</c:v>
                </c:pt>
                <c:pt idx="4630">
                  <c:v>207</c:v>
                </c:pt>
                <c:pt idx="4631">
                  <c:v>207</c:v>
                </c:pt>
                <c:pt idx="4632">
                  <c:v>207</c:v>
                </c:pt>
                <c:pt idx="4633">
                  <c:v>207</c:v>
                </c:pt>
                <c:pt idx="4634">
                  <c:v>207</c:v>
                </c:pt>
                <c:pt idx="4635">
                  <c:v>207</c:v>
                </c:pt>
                <c:pt idx="4636">
                  <c:v>207</c:v>
                </c:pt>
                <c:pt idx="4637">
                  <c:v>207</c:v>
                </c:pt>
                <c:pt idx="4638">
                  <c:v>207</c:v>
                </c:pt>
                <c:pt idx="4639">
                  <c:v>207</c:v>
                </c:pt>
                <c:pt idx="4640">
                  <c:v>207</c:v>
                </c:pt>
                <c:pt idx="4641">
                  <c:v>207</c:v>
                </c:pt>
                <c:pt idx="4642">
                  <c:v>207</c:v>
                </c:pt>
                <c:pt idx="4643">
                  <c:v>207</c:v>
                </c:pt>
                <c:pt idx="4644">
                  <c:v>207</c:v>
                </c:pt>
                <c:pt idx="4645">
                  <c:v>207</c:v>
                </c:pt>
                <c:pt idx="4646">
                  <c:v>207</c:v>
                </c:pt>
                <c:pt idx="4647">
                  <c:v>207</c:v>
                </c:pt>
                <c:pt idx="4648">
                  <c:v>207</c:v>
                </c:pt>
                <c:pt idx="4649">
                  <c:v>207</c:v>
                </c:pt>
                <c:pt idx="4650">
                  <c:v>207</c:v>
                </c:pt>
                <c:pt idx="4651">
                  <c:v>207</c:v>
                </c:pt>
                <c:pt idx="4652">
                  <c:v>207</c:v>
                </c:pt>
                <c:pt idx="4653">
                  <c:v>207</c:v>
                </c:pt>
                <c:pt idx="4654">
                  <c:v>207</c:v>
                </c:pt>
                <c:pt idx="4655">
                  <c:v>207</c:v>
                </c:pt>
                <c:pt idx="4656">
                  <c:v>207</c:v>
                </c:pt>
                <c:pt idx="4657">
                  <c:v>207</c:v>
                </c:pt>
                <c:pt idx="4658">
                  <c:v>207</c:v>
                </c:pt>
                <c:pt idx="4659">
                  <c:v>207</c:v>
                </c:pt>
                <c:pt idx="4660">
                  <c:v>207</c:v>
                </c:pt>
                <c:pt idx="4661">
                  <c:v>207</c:v>
                </c:pt>
                <c:pt idx="4662">
                  <c:v>207</c:v>
                </c:pt>
                <c:pt idx="4663">
                  <c:v>207</c:v>
                </c:pt>
                <c:pt idx="4664">
                  <c:v>207</c:v>
                </c:pt>
                <c:pt idx="4665">
                  <c:v>207</c:v>
                </c:pt>
                <c:pt idx="4666">
                  <c:v>207</c:v>
                </c:pt>
                <c:pt idx="4667">
                  <c:v>205</c:v>
                </c:pt>
                <c:pt idx="4668">
                  <c:v>207</c:v>
                </c:pt>
                <c:pt idx="4669">
                  <c:v>207</c:v>
                </c:pt>
                <c:pt idx="4670">
                  <c:v>207</c:v>
                </c:pt>
                <c:pt idx="4671">
                  <c:v>207</c:v>
                </c:pt>
                <c:pt idx="4672">
                  <c:v>207</c:v>
                </c:pt>
                <c:pt idx="4673">
                  <c:v>207</c:v>
                </c:pt>
                <c:pt idx="4674">
                  <c:v>207</c:v>
                </c:pt>
                <c:pt idx="4675">
                  <c:v>207</c:v>
                </c:pt>
                <c:pt idx="4676">
                  <c:v>207</c:v>
                </c:pt>
                <c:pt idx="4677">
                  <c:v>211</c:v>
                </c:pt>
                <c:pt idx="4678">
                  <c:v>207</c:v>
                </c:pt>
                <c:pt idx="4679">
                  <c:v>207</c:v>
                </c:pt>
                <c:pt idx="4680">
                  <c:v>207</c:v>
                </c:pt>
                <c:pt idx="4681">
                  <c:v>207</c:v>
                </c:pt>
                <c:pt idx="4682">
                  <c:v>207</c:v>
                </c:pt>
                <c:pt idx="4683">
                  <c:v>207</c:v>
                </c:pt>
                <c:pt idx="4684">
                  <c:v>207</c:v>
                </c:pt>
                <c:pt idx="4685">
                  <c:v>207</c:v>
                </c:pt>
                <c:pt idx="4686">
                  <c:v>207</c:v>
                </c:pt>
                <c:pt idx="4687">
                  <c:v>207</c:v>
                </c:pt>
                <c:pt idx="4688">
                  <c:v>207</c:v>
                </c:pt>
                <c:pt idx="4689">
                  <c:v>207</c:v>
                </c:pt>
                <c:pt idx="4690">
                  <c:v>207</c:v>
                </c:pt>
                <c:pt idx="4691">
                  <c:v>207</c:v>
                </c:pt>
                <c:pt idx="4692">
                  <c:v>205</c:v>
                </c:pt>
                <c:pt idx="4693">
                  <c:v>207</c:v>
                </c:pt>
                <c:pt idx="4694">
                  <c:v>207</c:v>
                </c:pt>
                <c:pt idx="4695">
                  <c:v>205</c:v>
                </c:pt>
                <c:pt idx="4696">
                  <c:v>207</c:v>
                </c:pt>
                <c:pt idx="4697">
                  <c:v>203</c:v>
                </c:pt>
                <c:pt idx="4698">
                  <c:v>203</c:v>
                </c:pt>
                <c:pt idx="4699">
                  <c:v>201</c:v>
                </c:pt>
                <c:pt idx="4700">
                  <c:v>203</c:v>
                </c:pt>
                <c:pt idx="4701">
                  <c:v>201</c:v>
                </c:pt>
                <c:pt idx="4702">
                  <c:v>201</c:v>
                </c:pt>
                <c:pt idx="4703">
                  <c:v>201</c:v>
                </c:pt>
                <c:pt idx="4704">
                  <c:v>201</c:v>
                </c:pt>
                <c:pt idx="4705">
                  <c:v>201</c:v>
                </c:pt>
                <c:pt idx="4706">
                  <c:v>201</c:v>
                </c:pt>
                <c:pt idx="4707">
                  <c:v>205</c:v>
                </c:pt>
                <c:pt idx="4708">
                  <c:v>205</c:v>
                </c:pt>
                <c:pt idx="4709">
                  <c:v>205</c:v>
                </c:pt>
                <c:pt idx="4710">
                  <c:v>205</c:v>
                </c:pt>
                <c:pt idx="4711">
                  <c:v>205</c:v>
                </c:pt>
                <c:pt idx="4712">
                  <c:v>205</c:v>
                </c:pt>
                <c:pt idx="4713">
                  <c:v>205</c:v>
                </c:pt>
                <c:pt idx="4714">
                  <c:v>205</c:v>
                </c:pt>
                <c:pt idx="4715">
                  <c:v>205</c:v>
                </c:pt>
                <c:pt idx="4716">
                  <c:v>205</c:v>
                </c:pt>
                <c:pt idx="4717">
                  <c:v>205</c:v>
                </c:pt>
                <c:pt idx="4718">
                  <c:v>203</c:v>
                </c:pt>
                <c:pt idx="4719">
                  <c:v>203</c:v>
                </c:pt>
                <c:pt idx="4720">
                  <c:v>205</c:v>
                </c:pt>
                <c:pt idx="4721">
                  <c:v>203</c:v>
                </c:pt>
                <c:pt idx="4722">
                  <c:v>203</c:v>
                </c:pt>
                <c:pt idx="4723">
                  <c:v>201</c:v>
                </c:pt>
                <c:pt idx="4724">
                  <c:v>201</c:v>
                </c:pt>
                <c:pt idx="4725">
                  <c:v>201</c:v>
                </c:pt>
                <c:pt idx="4726">
                  <c:v>201</c:v>
                </c:pt>
                <c:pt idx="4727">
                  <c:v>201</c:v>
                </c:pt>
                <c:pt idx="4728">
                  <c:v>201</c:v>
                </c:pt>
                <c:pt idx="4729">
                  <c:v>201</c:v>
                </c:pt>
                <c:pt idx="4730">
                  <c:v>201</c:v>
                </c:pt>
                <c:pt idx="4731">
                  <c:v>201</c:v>
                </c:pt>
                <c:pt idx="4732">
                  <c:v>201</c:v>
                </c:pt>
                <c:pt idx="4733">
                  <c:v>201</c:v>
                </c:pt>
                <c:pt idx="4734">
                  <c:v>201</c:v>
                </c:pt>
                <c:pt idx="4735">
                  <c:v>201</c:v>
                </c:pt>
                <c:pt idx="4736">
                  <c:v>201</c:v>
                </c:pt>
                <c:pt idx="4737">
                  <c:v>201</c:v>
                </c:pt>
                <c:pt idx="4738">
                  <c:v>201</c:v>
                </c:pt>
                <c:pt idx="4739">
                  <c:v>197</c:v>
                </c:pt>
                <c:pt idx="4740">
                  <c:v>197</c:v>
                </c:pt>
                <c:pt idx="4741">
                  <c:v>197</c:v>
                </c:pt>
                <c:pt idx="4742">
                  <c:v>201</c:v>
                </c:pt>
                <c:pt idx="4743">
                  <c:v>201</c:v>
                </c:pt>
                <c:pt idx="4744">
                  <c:v>199</c:v>
                </c:pt>
                <c:pt idx="4745">
                  <c:v>201</c:v>
                </c:pt>
                <c:pt idx="4746">
                  <c:v>201</c:v>
                </c:pt>
                <c:pt idx="4747">
                  <c:v>201</c:v>
                </c:pt>
                <c:pt idx="4748">
                  <c:v>201</c:v>
                </c:pt>
                <c:pt idx="4749">
                  <c:v>201</c:v>
                </c:pt>
                <c:pt idx="4750">
                  <c:v>201</c:v>
                </c:pt>
                <c:pt idx="4751">
                  <c:v>201</c:v>
                </c:pt>
                <c:pt idx="4752">
                  <c:v>201</c:v>
                </c:pt>
                <c:pt idx="4753">
                  <c:v>201</c:v>
                </c:pt>
                <c:pt idx="4754">
                  <c:v>201</c:v>
                </c:pt>
                <c:pt idx="4755">
                  <c:v>201</c:v>
                </c:pt>
                <c:pt idx="4756">
                  <c:v>205</c:v>
                </c:pt>
                <c:pt idx="4757">
                  <c:v>205</c:v>
                </c:pt>
                <c:pt idx="4758">
                  <c:v>205</c:v>
                </c:pt>
                <c:pt idx="4759">
                  <c:v>205</c:v>
                </c:pt>
                <c:pt idx="4760">
                  <c:v>205</c:v>
                </c:pt>
                <c:pt idx="4761">
                  <c:v>205</c:v>
                </c:pt>
                <c:pt idx="4762">
                  <c:v>205</c:v>
                </c:pt>
                <c:pt idx="4763">
                  <c:v>205</c:v>
                </c:pt>
                <c:pt idx="4764">
                  <c:v>205</c:v>
                </c:pt>
                <c:pt idx="4765">
                  <c:v>205</c:v>
                </c:pt>
                <c:pt idx="4766">
                  <c:v>205</c:v>
                </c:pt>
                <c:pt idx="4767">
                  <c:v>205</c:v>
                </c:pt>
                <c:pt idx="4768">
                  <c:v>205</c:v>
                </c:pt>
                <c:pt idx="4769">
                  <c:v>205</c:v>
                </c:pt>
                <c:pt idx="4770">
                  <c:v>205</c:v>
                </c:pt>
                <c:pt idx="4771">
                  <c:v>205</c:v>
                </c:pt>
                <c:pt idx="4772">
                  <c:v>205</c:v>
                </c:pt>
                <c:pt idx="4773">
                  <c:v>205</c:v>
                </c:pt>
                <c:pt idx="4774">
                  <c:v>205</c:v>
                </c:pt>
                <c:pt idx="4775">
                  <c:v>205</c:v>
                </c:pt>
                <c:pt idx="4776">
                  <c:v>205</c:v>
                </c:pt>
                <c:pt idx="4777">
                  <c:v>205</c:v>
                </c:pt>
                <c:pt idx="4778">
                  <c:v>205</c:v>
                </c:pt>
                <c:pt idx="4779">
                  <c:v>205</c:v>
                </c:pt>
                <c:pt idx="4780">
                  <c:v>205</c:v>
                </c:pt>
                <c:pt idx="4781">
                  <c:v>205</c:v>
                </c:pt>
                <c:pt idx="4782">
                  <c:v>201</c:v>
                </c:pt>
                <c:pt idx="4783">
                  <c:v>201</c:v>
                </c:pt>
                <c:pt idx="4784">
                  <c:v>201</c:v>
                </c:pt>
                <c:pt idx="4785">
                  <c:v>201</c:v>
                </c:pt>
                <c:pt idx="4786">
                  <c:v>199</c:v>
                </c:pt>
                <c:pt idx="4787">
                  <c:v>201</c:v>
                </c:pt>
                <c:pt idx="4788">
                  <c:v>201</c:v>
                </c:pt>
                <c:pt idx="4789">
                  <c:v>201</c:v>
                </c:pt>
                <c:pt idx="4790">
                  <c:v>201</c:v>
                </c:pt>
                <c:pt idx="4791">
                  <c:v>201</c:v>
                </c:pt>
                <c:pt idx="4792">
                  <c:v>201</c:v>
                </c:pt>
                <c:pt idx="4793">
                  <c:v>201</c:v>
                </c:pt>
                <c:pt idx="4794">
                  <c:v>201</c:v>
                </c:pt>
                <c:pt idx="4795">
                  <c:v>201</c:v>
                </c:pt>
                <c:pt idx="4796">
                  <c:v>201</c:v>
                </c:pt>
                <c:pt idx="4797">
                  <c:v>201</c:v>
                </c:pt>
                <c:pt idx="4798">
                  <c:v>201</c:v>
                </c:pt>
                <c:pt idx="4799">
                  <c:v>201</c:v>
                </c:pt>
                <c:pt idx="4800">
                  <c:v>201</c:v>
                </c:pt>
                <c:pt idx="4801">
                  <c:v>201</c:v>
                </c:pt>
                <c:pt idx="4802">
                  <c:v>201</c:v>
                </c:pt>
                <c:pt idx="4803">
                  <c:v>201</c:v>
                </c:pt>
                <c:pt idx="4804">
                  <c:v>201</c:v>
                </c:pt>
                <c:pt idx="4805">
                  <c:v>201</c:v>
                </c:pt>
                <c:pt idx="4806">
                  <c:v>201</c:v>
                </c:pt>
                <c:pt idx="4807">
                  <c:v>201</c:v>
                </c:pt>
                <c:pt idx="4808">
                  <c:v>201</c:v>
                </c:pt>
                <c:pt idx="4809">
                  <c:v>201</c:v>
                </c:pt>
                <c:pt idx="4810">
                  <c:v>201</c:v>
                </c:pt>
                <c:pt idx="4811">
                  <c:v>201</c:v>
                </c:pt>
                <c:pt idx="4812">
                  <c:v>201</c:v>
                </c:pt>
                <c:pt idx="4813">
                  <c:v>201</c:v>
                </c:pt>
                <c:pt idx="4814">
                  <c:v>201</c:v>
                </c:pt>
                <c:pt idx="4815">
                  <c:v>201</c:v>
                </c:pt>
                <c:pt idx="4816">
                  <c:v>201</c:v>
                </c:pt>
                <c:pt idx="4817">
                  <c:v>201</c:v>
                </c:pt>
                <c:pt idx="4818">
                  <c:v>203</c:v>
                </c:pt>
                <c:pt idx="4819">
                  <c:v>203</c:v>
                </c:pt>
                <c:pt idx="4820">
                  <c:v>203</c:v>
                </c:pt>
                <c:pt idx="4821">
                  <c:v>203</c:v>
                </c:pt>
                <c:pt idx="4822">
                  <c:v>201</c:v>
                </c:pt>
                <c:pt idx="4823">
                  <c:v>201</c:v>
                </c:pt>
                <c:pt idx="4824">
                  <c:v>201</c:v>
                </c:pt>
                <c:pt idx="4825">
                  <c:v>201</c:v>
                </c:pt>
                <c:pt idx="4826">
                  <c:v>201</c:v>
                </c:pt>
                <c:pt idx="4827">
                  <c:v>201</c:v>
                </c:pt>
                <c:pt idx="4828">
                  <c:v>201</c:v>
                </c:pt>
                <c:pt idx="4829">
                  <c:v>201</c:v>
                </c:pt>
                <c:pt idx="4830">
                  <c:v>201</c:v>
                </c:pt>
                <c:pt idx="4831">
                  <c:v>201</c:v>
                </c:pt>
                <c:pt idx="4832">
                  <c:v>201</c:v>
                </c:pt>
                <c:pt idx="4833">
                  <c:v>201</c:v>
                </c:pt>
                <c:pt idx="4834">
                  <c:v>201</c:v>
                </c:pt>
                <c:pt idx="4835">
                  <c:v>201</c:v>
                </c:pt>
                <c:pt idx="4836">
                  <c:v>201</c:v>
                </c:pt>
                <c:pt idx="4837">
                  <c:v>201</c:v>
                </c:pt>
                <c:pt idx="4838">
                  <c:v>201</c:v>
                </c:pt>
                <c:pt idx="4839">
                  <c:v>201</c:v>
                </c:pt>
                <c:pt idx="4840">
                  <c:v>201</c:v>
                </c:pt>
                <c:pt idx="4841">
                  <c:v>201</c:v>
                </c:pt>
                <c:pt idx="4842">
                  <c:v>201</c:v>
                </c:pt>
                <c:pt idx="4843">
                  <c:v>201</c:v>
                </c:pt>
                <c:pt idx="4844">
                  <c:v>201</c:v>
                </c:pt>
                <c:pt idx="4845">
                  <c:v>201</c:v>
                </c:pt>
                <c:pt idx="4846">
                  <c:v>201</c:v>
                </c:pt>
                <c:pt idx="4847">
                  <c:v>201</c:v>
                </c:pt>
                <c:pt idx="4848">
                  <c:v>201</c:v>
                </c:pt>
                <c:pt idx="4849">
                  <c:v>201</c:v>
                </c:pt>
                <c:pt idx="4850">
                  <c:v>201</c:v>
                </c:pt>
                <c:pt idx="4851">
                  <c:v>201</c:v>
                </c:pt>
                <c:pt idx="4852">
                  <c:v>201</c:v>
                </c:pt>
                <c:pt idx="4853">
                  <c:v>201</c:v>
                </c:pt>
                <c:pt idx="4854">
                  <c:v>201</c:v>
                </c:pt>
                <c:pt idx="4855">
                  <c:v>201</c:v>
                </c:pt>
                <c:pt idx="4856">
                  <c:v>201</c:v>
                </c:pt>
                <c:pt idx="4857">
                  <c:v>201</c:v>
                </c:pt>
                <c:pt idx="4858">
                  <c:v>201</c:v>
                </c:pt>
                <c:pt idx="4859">
                  <c:v>201</c:v>
                </c:pt>
                <c:pt idx="4860">
                  <c:v>201</c:v>
                </c:pt>
                <c:pt idx="4861">
                  <c:v>201</c:v>
                </c:pt>
                <c:pt idx="4862">
                  <c:v>201</c:v>
                </c:pt>
                <c:pt idx="4863">
                  <c:v>201</c:v>
                </c:pt>
                <c:pt idx="4864">
                  <c:v>201</c:v>
                </c:pt>
                <c:pt idx="4865">
                  <c:v>201</c:v>
                </c:pt>
                <c:pt idx="4866">
                  <c:v>201</c:v>
                </c:pt>
                <c:pt idx="4867">
                  <c:v>201</c:v>
                </c:pt>
                <c:pt idx="4868">
                  <c:v>201</c:v>
                </c:pt>
                <c:pt idx="4869">
                  <c:v>201</c:v>
                </c:pt>
                <c:pt idx="4870">
                  <c:v>201</c:v>
                </c:pt>
                <c:pt idx="4871">
                  <c:v>201</c:v>
                </c:pt>
                <c:pt idx="4872">
                  <c:v>201</c:v>
                </c:pt>
                <c:pt idx="4873">
                  <c:v>201</c:v>
                </c:pt>
                <c:pt idx="4874">
                  <c:v>201</c:v>
                </c:pt>
                <c:pt idx="4875">
                  <c:v>201</c:v>
                </c:pt>
                <c:pt idx="4876">
                  <c:v>201</c:v>
                </c:pt>
                <c:pt idx="4877">
                  <c:v>201</c:v>
                </c:pt>
                <c:pt idx="4878">
                  <c:v>201</c:v>
                </c:pt>
                <c:pt idx="4879">
                  <c:v>201</c:v>
                </c:pt>
                <c:pt idx="4880">
                  <c:v>201</c:v>
                </c:pt>
                <c:pt idx="4881">
                  <c:v>201</c:v>
                </c:pt>
                <c:pt idx="4882">
                  <c:v>201</c:v>
                </c:pt>
                <c:pt idx="4883">
                  <c:v>201</c:v>
                </c:pt>
                <c:pt idx="4884">
                  <c:v>201</c:v>
                </c:pt>
                <c:pt idx="4885">
                  <c:v>201</c:v>
                </c:pt>
                <c:pt idx="4886">
                  <c:v>201</c:v>
                </c:pt>
                <c:pt idx="4887">
                  <c:v>201</c:v>
                </c:pt>
                <c:pt idx="4888">
                  <c:v>201</c:v>
                </c:pt>
                <c:pt idx="4889">
                  <c:v>201</c:v>
                </c:pt>
                <c:pt idx="4890">
                  <c:v>201</c:v>
                </c:pt>
                <c:pt idx="4891">
                  <c:v>201</c:v>
                </c:pt>
                <c:pt idx="4892">
                  <c:v>201</c:v>
                </c:pt>
                <c:pt idx="4893">
                  <c:v>201</c:v>
                </c:pt>
                <c:pt idx="4894">
                  <c:v>201</c:v>
                </c:pt>
                <c:pt idx="4895">
                  <c:v>201</c:v>
                </c:pt>
                <c:pt idx="4896">
                  <c:v>201</c:v>
                </c:pt>
                <c:pt idx="4897">
                  <c:v>201</c:v>
                </c:pt>
                <c:pt idx="4898">
                  <c:v>201</c:v>
                </c:pt>
                <c:pt idx="4899">
                  <c:v>201</c:v>
                </c:pt>
                <c:pt idx="4900">
                  <c:v>201</c:v>
                </c:pt>
                <c:pt idx="4901">
                  <c:v>201</c:v>
                </c:pt>
                <c:pt idx="4902">
                  <c:v>201</c:v>
                </c:pt>
                <c:pt idx="4903">
                  <c:v>201</c:v>
                </c:pt>
                <c:pt idx="4904">
                  <c:v>201</c:v>
                </c:pt>
                <c:pt idx="4905">
                  <c:v>201</c:v>
                </c:pt>
                <c:pt idx="4906">
                  <c:v>201</c:v>
                </c:pt>
                <c:pt idx="4907">
                  <c:v>201</c:v>
                </c:pt>
                <c:pt idx="4908">
                  <c:v>201</c:v>
                </c:pt>
                <c:pt idx="4909">
                  <c:v>201</c:v>
                </c:pt>
                <c:pt idx="4910">
                  <c:v>201</c:v>
                </c:pt>
                <c:pt idx="4911">
                  <c:v>201</c:v>
                </c:pt>
                <c:pt idx="4912">
                  <c:v>201</c:v>
                </c:pt>
                <c:pt idx="4913">
                  <c:v>201</c:v>
                </c:pt>
                <c:pt idx="4914">
                  <c:v>201</c:v>
                </c:pt>
                <c:pt idx="4915">
                  <c:v>201</c:v>
                </c:pt>
                <c:pt idx="4916">
                  <c:v>201</c:v>
                </c:pt>
                <c:pt idx="4917">
                  <c:v>201</c:v>
                </c:pt>
                <c:pt idx="4918">
                  <c:v>201</c:v>
                </c:pt>
                <c:pt idx="4919">
                  <c:v>201</c:v>
                </c:pt>
                <c:pt idx="4920">
                  <c:v>201</c:v>
                </c:pt>
                <c:pt idx="4921">
                  <c:v>201</c:v>
                </c:pt>
                <c:pt idx="4922">
                  <c:v>201</c:v>
                </c:pt>
                <c:pt idx="4923">
                  <c:v>201</c:v>
                </c:pt>
                <c:pt idx="4924">
                  <c:v>201</c:v>
                </c:pt>
                <c:pt idx="4925">
                  <c:v>201</c:v>
                </c:pt>
                <c:pt idx="4926">
                  <c:v>201</c:v>
                </c:pt>
                <c:pt idx="4927">
                  <c:v>201</c:v>
                </c:pt>
                <c:pt idx="4928">
                  <c:v>201</c:v>
                </c:pt>
                <c:pt idx="4929">
                  <c:v>201</c:v>
                </c:pt>
                <c:pt idx="4930">
                  <c:v>201</c:v>
                </c:pt>
                <c:pt idx="4931">
                  <c:v>201</c:v>
                </c:pt>
                <c:pt idx="4932">
                  <c:v>201</c:v>
                </c:pt>
                <c:pt idx="4933">
                  <c:v>201</c:v>
                </c:pt>
                <c:pt idx="4934">
                  <c:v>201</c:v>
                </c:pt>
                <c:pt idx="4935">
                  <c:v>201</c:v>
                </c:pt>
                <c:pt idx="4936">
                  <c:v>201</c:v>
                </c:pt>
                <c:pt idx="4937">
                  <c:v>201</c:v>
                </c:pt>
                <c:pt idx="4938">
                  <c:v>201</c:v>
                </c:pt>
                <c:pt idx="4939">
                  <c:v>201</c:v>
                </c:pt>
                <c:pt idx="4940">
                  <c:v>201</c:v>
                </c:pt>
                <c:pt idx="4941">
                  <c:v>201</c:v>
                </c:pt>
                <c:pt idx="4942">
                  <c:v>201</c:v>
                </c:pt>
                <c:pt idx="4943">
                  <c:v>201</c:v>
                </c:pt>
                <c:pt idx="4944">
                  <c:v>201</c:v>
                </c:pt>
                <c:pt idx="4945">
                  <c:v>201</c:v>
                </c:pt>
                <c:pt idx="4946">
                  <c:v>201</c:v>
                </c:pt>
                <c:pt idx="4947">
                  <c:v>201</c:v>
                </c:pt>
                <c:pt idx="4948">
                  <c:v>201</c:v>
                </c:pt>
                <c:pt idx="4949">
                  <c:v>201</c:v>
                </c:pt>
                <c:pt idx="4950">
                  <c:v>201</c:v>
                </c:pt>
                <c:pt idx="4951">
                  <c:v>201</c:v>
                </c:pt>
                <c:pt idx="4952">
                  <c:v>201</c:v>
                </c:pt>
                <c:pt idx="4953">
                  <c:v>201</c:v>
                </c:pt>
                <c:pt idx="4954">
                  <c:v>201</c:v>
                </c:pt>
                <c:pt idx="4955">
                  <c:v>201</c:v>
                </c:pt>
                <c:pt idx="4956">
                  <c:v>201</c:v>
                </c:pt>
                <c:pt idx="4957">
                  <c:v>201</c:v>
                </c:pt>
                <c:pt idx="4958">
                  <c:v>201</c:v>
                </c:pt>
                <c:pt idx="4959">
                  <c:v>201</c:v>
                </c:pt>
                <c:pt idx="4960">
                  <c:v>201</c:v>
                </c:pt>
                <c:pt idx="4961">
                  <c:v>201</c:v>
                </c:pt>
                <c:pt idx="4962">
                  <c:v>201</c:v>
                </c:pt>
                <c:pt idx="4963">
                  <c:v>205</c:v>
                </c:pt>
                <c:pt idx="4964">
                  <c:v>205</c:v>
                </c:pt>
                <c:pt idx="4965">
                  <c:v>203</c:v>
                </c:pt>
                <c:pt idx="4966">
                  <c:v>205</c:v>
                </c:pt>
                <c:pt idx="4967">
                  <c:v>205</c:v>
                </c:pt>
                <c:pt idx="4968">
                  <c:v>207</c:v>
                </c:pt>
                <c:pt idx="4969">
                  <c:v>205</c:v>
                </c:pt>
                <c:pt idx="4970">
                  <c:v>207</c:v>
                </c:pt>
                <c:pt idx="4971">
                  <c:v>205</c:v>
                </c:pt>
                <c:pt idx="4972">
                  <c:v>201</c:v>
                </c:pt>
                <c:pt idx="4973">
                  <c:v>203</c:v>
                </c:pt>
                <c:pt idx="4974">
                  <c:v>205</c:v>
                </c:pt>
                <c:pt idx="4975">
                  <c:v>205</c:v>
                </c:pt>
                <c:pt idx="4976">
                  <c:v>205</c:v>
                </c:pt>
                <c:pt idx="4977">
                  <c:v>205</c:v>
                </c:pt>
                <c:pt idx="4978">
                  <c:v>205</c:v>
                </c:pt>
                <c:pt idx="4979">
                  <c:v>205</c:v>
                </c:pt>
                <c:pt idx="4980">
                  <c:v>205</c:v>
                </c:pt>
                <c:pt idx="4981">
                  <c:v>205</c:v>
                </c:pt>
                <c:pt idx="4982">
                  <c:v>205</c:v>
                </c:pt>
                <c:pt idx="4983">
                  <c:v>203</c:v>
                </c:pt>
                <c:pt idx="4984">
                  <c:v>205</c:v>
                </c:pt>
                <c:pt idx="4985">
                  <c:v>203</c:v>
                </c:pt>
                <c:pt idx="4986">
                  <c:v>205</c:v>
                </c:pt>
                <c:pt idx="4987">
                  <c:v>203</c:v>
                </c:pt>
                <c:pt idx="4988">
                  <c:v>203</c:v>
                </c:pt>
                <c:pt idx="4989">
                  <c:v>201</c:v>
                </c:pt>
                <c:pt idx="4990">
                  <c:v>203</c:v>
                </c:pt>
                <c:pt idx="4991">
                  <c:v>205</c:v>
                </c:pt>
                <c:pt idx="4992">
                  <c:v>201</c:v>
                </c:pt>
                <c:pt idx="4993">
                  <c:v>203</c:v>
                </c:pt>
                <c:pt idx="4994">
                  <c:v>203</c:v>
                </c:pt>
                <c:pt idx="4995">
                  <c:v>201</c:v>
                </c:pt>
                <c:pt idx="4996">
                  <c:v>203</c:v>
                </c:pt>
                <c:pt idx="4997">
                  <c:v>205</c:v>
                </c:pt>
                <c:pt idx="4998">
                  <c:v>203</c:v>
                </c:pt>
                <c:pt idx="4999">
                  <c:v>207</c:v>
                </c:pt>
                <c:pt idx="5000">
                  <c:v>205</c:v>
                </c:pt>
                <c:pt idx="5001">
                  <c:v>207</c:v>
                </c:pt>
                <c:pt idx="5002">
                  <c:v>205</c:v>
                </c:pt>
                <c:pt idx="5003">
                  <c:v>205</c:v>
                </c:pt>
                <c:pt idx="5004">
                  <c:v>205</c:v>
                </c:pt>
                <c:pt idx="5005">
                  <c:v>207</c:v>
                </c:pt>
                <c:pt idx="5006">
                  <c:v>207</c:v>
                </c:pt>
                <c:pt idx="5007">
                  <c:v>205</c:v>
                </c:pt>
                <c:pt idx="5008">
                  <c:v>207</c:v>
                </c:pt>
                <c:pt idx="5009">
                  <c:v>205</c:v>
                </c:pt>
                <c:pt idx="5010">
                  <c:v>205</c:v>
                </c:pt>
                <c:pt idx="5011">
                  <c:v>207</c:v>
                </c:pt>
                <c:pt idx="5012">
                  <c:v>207</c:v>
                </c:pt>
                <c:pt idx="5013">
                  <c:v>207</c:v>
                </c:pt>
                <c:pt idx="5014">
                  <c:v>207</c:v>
                </c:pt>
                <c:pt idx="5015">
                  <c:v>205</c:v>
                </c:pt>
                <c:pt idx="5016">
                  <c:v>207</c:v>
                </c:pt>
                <c:pt idx="5017">
                  <c:v>207</c:v>
                </c:pt>
                <c:pt idx="5018">
                  <c:v>205</c:v>
                </c:pt>
                <c:pt idx="5019">
                  <c:v>207</c:v>
                </c:pt>
                <c:pt idx="5020">
                  <c:v>207</c:v>
                </c:pt>
                <c:pt idx="5021">
                  <c:v>207</c:v>
                </c:pt>
                <c:pt idx="5022">
                  <c:v>205</c:v>
                </c:pt>
                <c:pt idx="5023">
                  <c:v>207</c:v>
                </c:pt>
                <c:pt idx="5024">
                  <c:v>207</c:v>
                </c:pt>
                <c:pt idx="5025">
                  <c:v>205</c:v>
                </c:pt>
                <c:pt idx="5026">
                  <c:v>207</c:v>
                </c:pt>
                <c:pt idx="5027">
                  <c:v>207</c:v>
                </c:pt>
                <c:pt idx="5028">
                  <c:v>207</c:v>
                </c:pt>
                <c:pt idx="5029">
                  <c:v>207</c:v>
                </c:pt>
                <c:pt idx="5030">
                  <c:v>207</c:v>
                </c:pt>
                <c:pt idx="5031">
                  <c:v>207</c:v>
                </c:pt>
                <c:pt idx="5032">
                  <c:v>207</c:v>
                </c:pt>
                <c:pt idx="5033">
                  <c:v>207</c:v>
                </c:pt>
                <c:pt idx="5034">
                  <c:v>207</c:v>
                </c:pt>
                <c:pt idx="5035">
                  <c:v>207</c:v>
                </c:pt>
                <c:pt idx="5036">
                  <c:v>207</c:v>
                </c:pt>
                <c:pt idx="5037">
                  <c:v>207</c:v>
                </c:pt>
                <c:pt idx="5038">
                  <c:v>205</c:v>
                </c:pt>
                <c:pt idx="5039">
                  <c:v>207</c:v>
                </c:pt>
                <c:pt idx="5040">
                  <c:v>207</c:v>
                </c:pt>
                <c:pt idx="5041">
                  <c:v>207</c:v>
                </c:pt>
                <c:pt idx="5042">
                  <c:v>207</c:v>
                </c:pt>
                <c:pt idx="5043">
                  <c:v>207</c:v>
                </c:pt>
                <c:pt idx="5044">
                  <c:v>207</c:v>
                </c:pt>
                <c:pt idx="5045">
                  <c:v>207</c:v>
                </c:pt>
                <c:pt idx="5046">
                  <c:v>207</c:v>
                </c:pt>
                <c:pt idx="5047">
                  <c:v>207</c:v>
                </c:pt>
                <c:pt idx="5048">
                  <c:v>207</c:v>
                </c:pt>
                <c:pt idx="5049">
                  <c:v>207</c:v>
                </c:pt>
                <c:pt idx="5050">
                  <c:v>207</c:v>
                </c:pt>
                <c:pt idx="5051">
                  <c:v>207</c:v>
                </c:pt>
                <c:pt idx="5052">
                  <c:v>207</c:v>
                </c:pt>
                <c:pt idx="5053">
                  <c:v>205</c:v>
                </c:pt>
                <c:pt idx="5054">
                  <c:v>205</c:v>
                </c:pt>
                <c:pt idx="5055">
                  <c:v>205</c:v>
                </c:pt>
                <c:pt idx="5056">
                  <c:v>207</c:v>
                </c:pt>
                <c:pt idx="5057">
                  <c:v>205</c:v>
                </c:pt>
                <c:pt idx="5058">
                  <c:v>205</c:v>
                </c:pt>
                <c:pt idx="5059">
                  <c:v>205</c:v>
                </c:pt>
                <c:pt idx="5060">
                  <c:v>205</c:v>
                </c:pt>
                <c:pt idx="5061">
                  <c:v>207</c:v>
                </c:pt>
                <c:pt idx="5062">
                  <c:v>207</c:v>
                </c:pt>
                <c:pt idx="5063">
                  <c:v>207</c:v>
                </c:pt>
                <c:pt idx="5064">
                  <c:v>205</c:v>
                </c:pt>
                <c:pt idx="5065">
                  <c:v>205</c:v>
                </c:pt>
                <c:pt idx="5066">
                  <c:v>205</c:v>
                </c:pt>
                <c:pt idx="5067">
                  <c:v>205</c:v>
                </c:pt>
                <c:pt idx="5068">
                  <c:v>205</c:v>
                </c:pt>
                <c:pt idx="5069">
                  <c:v>205</c:v>
                </c:pt>
                <c:pt idx="5070">
                  <c:v>205</c:v>
                </c:pt>
                <c:pt idx="5071">
                  <c:v>205</c:v>
                </c:pt>
                <c:pt idx="5072">
                  <c:v>205</c:v>
                </c:pt>
                <c:pt idx="5073">
                  <c:v>205</c:v>
                </c:pt>
                <c:pt idx="5074">
                  <c:v>205</c:v>
                </c:pt>
                <c:pt idx="5075">
                  <c:v>205</c:v>
                </c:pt>
                <c:pt idx="5076">
                  <c:v>205</c:v>
                </c:pt>
                <c:pt idx="5077">
                  <c:v>205</c:v>
                </c:pt>
                <c:pt idx="5078">
                  <c:v>205</c:v>
                </c:pt>
                <c:pt idx="5079">
                  <c:v>205</c:v>
                </c:pt>
                <c:pt idx="5080">
                  <c:v>205</c:v>
                </c:pt>
                <c:pt idx="5081">
                  <c:v>205</c:v>
                </c:pt>
                <c:pt idx="5082">
                  <c:v>205</c:v>
                </c:pt>
                <c:pt idx="5083">
                  <c:v>205</c:v>
                </c:pt>
                <c:pt idx="5084">
                  <c:v>205</c:v>
                </c:pt>
                <c:pt idx="5085">
                  <c:v>205</c:v>
                </c:pt>
                <c:pt idx="5086">
                  <c:v>205</c:v>
                </c:pt>
                <c:pt idx="5087">
                  <c:v>205</c:v>
                </c:pt>
                <c:pt idx="5088">
                  <c:v>205</c:v>
                </c:pt>
                <c:pt idx="5089">
                  <c:v>205</c:v>
                </c:pt>
                <c:pt idx="5090">
                  <c:v>205</c:v>
                </c:pt>
                <c:pt idx="5091">
                  <c:v>205</c:v>
                </c:pt>
                <c:pt idx="5092">
                  <c:v>205</c:v>
                </c:pt>
                <c:pt idx="5093">
                  <c:v>205</c:v>
                </c:pt>
                <c:pt idx="5094">
                  <c:v>205</c:v>
                </c:pt>
                <c:pt idx="5095">
                  <c:v>211</c:v>
                </c:pt>
                <c:pt idx="5096">
                  <c:v>211</c:v>
                </c:pt>
                <c:pt idx="5097">
                  <c:v>211</c:v>
                </c:pt>
                <c:pt idx="5098">
                  <c:v>207</c:v>
                </c:pt>
                <c:pt idx="5099">
                  <c:v>207</c:v>
                </c:pt>
                <c:pt idx="5100">
                  <c:v>207</c:v>
                </c:pt>
                <c:pt idx="5101">
                  <c:v>207</c:v>
                </c:pt>
                <c:pt idx="5102">
                  <c:v>207</c:v>
                </c:pt>
                <c:pt idx="5103">
                  <c:v>207</c:v>
                </c:pt>
                <c:pt idx="5104">
                  <c:v>207</c:v>
                </c:pt>
                <c:pt idx="5105">
                  <c:v>207</c:v>
                </c:pt>
                <c:pt idx="5106">
                  <c:v>207</c:v>
                </c:pt>
                <c:pt idx="5107">
                  <c:v>207</c:v>
                </c:pt>
                <c:pt idx="5108">
                  <c:v>207</c:v>
                </c:pt>
                <c:pt idx="5109">
                  <c:v>207</c:v>
                </c:pt>
                <c:pt idx="5110">
                  <c:v>207</c:v>
                </c:pt>
                <c:pt idx="5111">
                  <c:v>207</c:v>
                </c:pt>
                <c:pt idx="5112">
                  <c:v>207</c:v>
                </c:pt>
                <c:pt idx="5113">
                  <c:v>207</c:v>
                </c:pt>
                <c:pt idx="5114">
                  <c:v>207</c:v>
                </c:pt>
                <c:pt idx="5115">
                  <c:v>207</c:v>
                </c:pt>
                <c:pt idx="5116">
                  <c:v>207</c:v>
                </c:pt>
                <c:pt idx="5117">
                  <c:v>205</c:v>
                </c:pt>
                <c:pt idx="5118">
                  <c:v>205</c:v>
                </c:pt>
                <c:pt idx="5119">
                  <c:v>205</c:v>
                </c:pt>
                <c:pt idx="5120">
                  <c:v>205</c:v>
                </c:pt>
                <c:pt idx="5121">
                  <c:v>205</c:v>
                </c:pt>
                <c:pt idx="5122">
                  <c:v>205</c:v>
                </c:pt>
                <c:pt idx="5123">
                  <c:v>205</c:v>
                </c:pt>
                <c:pt idx="5124">
                  <c:v>205</c:v>
                </c:pt>
                <c:pt idx="5125">
                  <c:v>205</c:v>
                </c:pt>
                <c:pt idx="5126">
                  <c:v>207</c:v>
                </c:pt>
                <c:pt idx="5127">
                  <c:v>207</c:v>
                </c:pt>
                <c:pt idx="5128">
                  <c:v>205</c:v>
                </c:pt>
                <c:pt idx="5129">
                  <c:v>205</c:v>
                </c:pt>
                <c:pt idx="5130">
                  <c:v>203</c:v>
                </c:pt>
                <c:pt idx="5131">
                  <c:v>205</c:v>
                </c:pt>
                <c:pt idx="5132">
                  <c:v>205</c:v>
                </c:pt>
                <c:pt idx="5133">
                  <c:v>205</c:v>
                </c:pt>
                <c:pt idx="5134">
                  <c:v>205</c:v>
                </c:pt>
                <c:pt idx="5135">
                  <c:v>205</c:v>
                </c:pt>
                <c:pt idx="5136">
                  <c:v>205</c:v>
                </c:pt>
                <c:pt idx="5137">
                  <c:v>205</c:v>
                </c:pt>
                <c:pt idx="5138">
                  <c:v>205</c:v>
                </c:pt>
                <c:pt idx="5139">
                  <c:v>205</c:v>
                </c:pt>
                <c:pt idx="5140">
                  <c:v>205</c:v>
                </c:pt>
                <c:pt idx="5141">
                  <c:v>205</c:v>
                </c:pt>
                <c:pt idx="5142">
                  <c:v>205</c:v>
                </c:pt>
                <c:pt idx="5143">
                  <c:v>205</c:v>
                </c:pt>
                <c:pt idx="5144">
                  <c:v>205</c:v>
                </c:pt>
                <c:pt idx="5145">
                  <c:v>205</c:v>
                </c:pt>
                <c:pt idx="5146">
                  <c:v>205</c:v>
                </c:pt>
                <c:pt idx="5147">
                  <c:v>205</c:v>
                </c:pt>
                <c:pt idx="5148">
                  <c:v>207</c:v>
                </c:pt>
                <c:pt idx="5149">
                  <c:v>207</c:v>
                </c:pt>
                <c:pt idx="5150">
                  <c:v>207</c:v>
                </c:pt>
                <c:pt idx="5151">
                  <c:v>207</c:v>
                </c:pt>
                <c:pt idx="5152">
                  <c:v>207</c:v>
                </c:pt>
                <c:pt idx="5153">
                  <c:v>207</c:v>
                </c:pt>
                <c:pt idx="5154">
                  <c:v>207</c:v>
                </c:pt>
                <c:pt idx="5155">
                  <c:v>205</c:v>
                </c:pt>
                <c:pt idx="5156">
                  <c:v>205</c:v>
                </c:pt>
                <c:pt idx="5157">
                  <c:v>205</c:v>
                </c:pt>
                <c:pt idx="5158">
                  <c:v>205</c:v>
                </c:pt>
                <c:pt idx="5159">
                  <c:v>205</c:v>
                </c:pt>
                <c:pt idx="5160">
                  <c:v>205</c:v>
                </c:pt>
                <c:pt idx="5161">
                  <c:v>205</c:v>
                </c:pt>
                <c:pt idx="5162">
                  <c:v>205</c:v>
                </c:pt>
                <c:pt idx="5163">
                  <c:v>205</c:v>
                </c:pt>
                <c:pt idx="5164">
                  <c:v>205</c:v>
                </c:pt>
                <c:pt idx="5165">
                  <c:v>205</c:v>
                </c:pt>
                <c:pt idx="5166">
                  <c:v>205</c:v>
                </c:pt>
                <c:pt idx="5167">
                  <c:v>201</c:v>
                </c:pt>
                <c:pt idx="5168">
                  <c:v>201</c:v>
                </c:pt>
                <c:pt idx="5169">
                  <c:v>201</c:v>
                </c:pt>
                <c:pt idx="5170">
                  <c:v>201</c:v>
                </c:pt>
                <c:pt idx="5171">
                  <c:v>201</c:v>
                </c:pt>
                <c:pt idx="5172">
                  <c:v>201</c:v>
                </c:pt>
                <c:pt idx="5173">
                  <c:v>201</c:v>
                </c:pt>
                <c:pt idx="5174">
                  <c:v>199</c:v>
                </c:pt>
                <c:pt idx="5175">
                  <c:v>201</c:v>
                </c:pt>
                <c:pt idx="5176">
                  <c:v>201</c:v>
                </c:pt>
                <c:pt idx="5177">
                  <c:v>201</c:v>
                </c:pt>
                <c:pt idx="5178">
                  <c:v>201</c:v>
                </c:pt>
                <c:pt idx="5179">
                  <c:v>201</c:v>
                </c:pt>
                <c:pt idx="5180">
                  <c:v>201</c:v>
                </c:pt>
                <c:pt idx="5181">
                  <c:v>201</c:v>
                </c:pt>
                <c:pt idx="5182">
                  <c:v>201</c:v>
                </c:pt>
                <c:pt idx="5183">
                  <c:v>201</c:v>
                </c:pt>
                <c:pt idx="5184">
                  <c:v>201</c:v>
                </c:pt>
                <c:pt idx="5185">
                  <c:v>201</c:v>
                </c:pt>
                <c:pt idx="5186">
                  <c:v>201</c:v>
                </c:pt>
                <c:pt idx="5187">
                  <c:v>201</c:v>
                </c:pt>
                <c:pt idx="5188">
                  <c:v>201</c:v>
                </c:pt>
                <c:pt idx="5189">
                  <c:v>203</c:v>
                </c:pt>
                <c:pt idx="5190">
                  <c:v>205</c:v>
                </c:pt>
                <c:pt idx="5191">
                  <c:v>205</c:v>
                </c:pt>
                <c:pt idx="5192">
                  <c:v>205</c:v>
                </c:pt>
                <c:pt idx="5193">
                  <c:v>201</c:v>
                </c:pt>
                <c:pt idx="5194">
                  <c:v>203</c:v>
                </c:pt>
                <c:pt idx="5195">
                  <c:v>201</c:v>
                </c:pt>
                <c:pt idx="5196">
                  <c:v>205</c:v>
                </c:pt>
                <c:pt idx="5197">
                  <c:v>201</c:v>
                </c:pt>
                <c:pt idx="5198">
                  <c:v>201</c:v>
                </c:pt>
                <c:pt idx="5199">
                  <c:v>201</c:v>
                </c:pt>
                <c:pt idx="5200">
                  <c:v>201</c:v>
                </c:pt>
                <c:pt idx="5201">
                  <c:v>201</c:v>
                </c:pt>
                <c:pt idx="5202">
                  <c:v>203</c:v>
                </c:pt>
                <c:pt idx="5203">
                  <c:v>201</c:v>
                </c:pt>
                <c:pt idx="5204">
                  <c:v>201</c:v>
                </c:pt>
                <c:pt idx="5205">
                  <c:v>201</c:v>
                </c:pt>
                <c:pt idx="5206">
                  <c:v>201</c:v>
                </c:pt>
                <c:pt idx="5207">
                  <c:v>201</c:v>
                </c:pt>
                <c:pt idx="5208">
                  <c:v>203</c:v>
                </c:pt>
                <c:pt idx="5209">
                  <c:v>201</c:v>
                </c:pt>
                <c:pt idx="5210">
                  <c:v>201</c:v>
                </c:pt>
                <c:pt idx="5211">
                  <c:v>205</c:v>
                </c:pt>
                <c:pt idx="5212">
                  <c:v>203</c:v>
                </c:pt>
                <c:pt idx="5213">
                  <c:v>205</c:v>
                </c:pt>
                <c:pt idx="5214">
                  <c:v>205</c:v>
                </c:pt>
                <c:pt idx="5215">
                  <c:v>205</c:v>
                </c:pt>
                <c:pt idx="5216">
                  <c:v>205</c:v>
                </c:pt>
                <c:pt idx="5217">
                  <c:v>201</c:v>
                </c:pt>
                <c:pt idx="5218">
                  <c:v>207</c:v>
                </c:pt>
                <c:pt idx="5219">
                  <c:v>205</c:v>
                </c:pt>
                <c:pt idx="5220">
                  <c:v>205</c:v>
                </c:pt>
                <c:pt idx="5221">
                  <c:v>194</c:v>
                </c:pt>
                <c:pt idx="5222">
                  <c:v>205</c:v>
                </c:pt>
                <c:pt idx="5223">
                  <c:v>207</c:v>
                </c:pt>
                <c:pt idx="5224">
                  <c:v>205</c:v>
                </c:pt>
                <c:pt idx="5225">
                  <c:v>205</c:v>
                </c:pt>
                <c:pt idx="5226">
                  <c:v>205</c:v>
                </c:pt>
                <c:pt idx="5227">
                  <c:v>205</c:v>
                </c:pt>
                <c:pt idx="5228">
                  <c:v>207</c:v>
                </c:pt>
                <c:pt idx="5229">
                  <c:v>207</c:v>
                </c:pt>
                <c:pt idx="5230">
                  <c:v>205</c:v>
                </c:pt>
                <c:pt idx="5231">
                  <c:v>205</c:v>
                </c:pt>
                <c:pt idx="5232">
                  <c:v>207</c:v>
                </c:pt>
                <c:pt idx="5233">
                  <c:v>207</c:v>
                </c:pt>
                <c:pt idx="5234">
                  <c:v>207</c:v>
                </c:pt>
                <c:pt idx="5235">
                  <c:v>207</c:v>
                </c:pt>
                <c:pt idx="5236">
                  <c:v>207</c:v>
                </c:pt>
                <c:pt idx="5237">
                  <c:v>207</c:v>
                </c:pt>
                <c:pt idx="5238">
                  <c:v>207</c:v>
                </c:pt>
                <c:pt idx="5239">
                  <c:v>207</c:v>
                </c:pt>
                <c:pt idx="5240">
                  <c:v>207</c:v>
                </c:pt>
                <c:pt idx="5241">
                  <c:v>211</c:v>
                </c:pt>
                <c:pt idx="5242">
                  <c:v>207</c:v>
                </c:pt>
                <c:pt idx="5243">
                  <c:v>207</c:v>
                </c:pt>
                <c:pt idx="5244">
                  <c:v>207</c:v>
                </c:pt>
                <c:pt idx="5245">
                  <c:v>207</c:v>
                </c:pt>
                <c:pt idx="5246">
                  <c:v>207</c:v>
                </c:pt>
                <c:pt idx="5247">
                  <c:v>207</c:v>
                </c:pt>
                <c:pt idx="5248">
                  <c:v>207</c:v>
                </c:pt>
                <c:pt idx="5249">
                  <c:v>207</c:v>
                </c:pt>
                <c:pt idx="5250">
                  <c:v>207</c:v>
                </c:pt>
                <c:pt idx="5251">
                  <c:v>207</c:v>
                </c:pt>
                <c:pt idx="5252">
                  <c:v>207</c:v>
                </c:pt>
                <c:pt idx="5253">
                  <c:v>207</c:v>
                </c:pt>
                <c:pt idx="5254">
                  <c:v>207</c:v>
                </c:pt>
                <c:pt idx="5255">
                  <c:v>207</c:v>
                </c:pt>
                <c:pt idx="5256">
                  <c:v>207</c:v>
                </c:pt>
                <c:pt idx="5257">
                  <c:v>207</c:v>
                </c:pt>
                <c:pt idx="5258">
                  <c:v>207</c:v>
                </c:pt>
                <c:pt idx="5259">
                  <c:v>207</c:v>
                </c:pt>
                <c:pt idx="5260">
                  <c:v>207</c:v>
                </c:pt>
                <c:pt idx="5261">
                  <c:v>207</c:v>
                </c:pt>
                <c:pt idx="5262">
                  <c:v>207</c:v>
                </c:pt>
                <c:pt idx="5263">
                  <c:v>207</c:v>
                </c:pt>
                <c:pt idx="5264">
                  <c:v>207</c:v>
                </c:pt>
                <c:pt idx="5265">
                  <c:v>207</c:v>
                </c:pt>
                <c:pt idx="5266">
                  <c:v>207</c:v>
                </c:pt>
                <c:pt idx="5267">
                  <c:v>207</c:v>
                </c:pt>
                <c:pt idx="5268">
                  <c:v>207</c:v>
                </c:pt>
                <c:pt idx="5269">
                  <c:v>207</c:v>
                </c:pt>
                <c:pt idx="5270">
                  <c:v>207</c:v>
                </c:pt>
                <c:pt idx="5271">
                  <c:v>207</c:v>
                </c:pt>
                <c:pt idx="5272">
                  <c:v>207</c:v>
                </c:pt>
                <c:pt idx="5273">
                  <c:v>207</c:v>
                </c:pt>
                <c:pt idx="5274">
                  <c:v>207</c:v>
                </c:pt>
                <c:pt idx="5275">
                  <c:v>211</c:v>
                </c:pt>
                <c:pt idx="5276">
                  <c:v>211</c:v>
                </c:pt>
                <c:pt idx="5277">
                  <c:v>211</c:v>
                </c:pt>
                <c:pt idx="5278">
                  <c:v>207</c:v>
                </c:pt>
                <c:pt idx="5279">
                  <c:v>211</c:v>
                </c:pt>
                <c:pt idx="5280">
                  <c:v>211</c:v>
                </c:pt>
                <c:pt idx="5281">
                  <c:v>211</c:v>
                </c:pt>
                <c:pt idx="5282">
                  <c:v>211</c:v>
                </c:pt>
                <c:pt idx="5283">
                  <c:v>211</c:v>
                </c:pt>
                <c:pt idx="5284">
                  <c:v>211</c:v>
                </c:pt>
                <c:pt idx="5285">
                  <c:v>207</c:v>
                </c:pt>
                <c:pt idx="5286">
                  <c:v>207</c:v>
                </c:pt>
                <c:pt idx="5287">
                  <c:v>207</c:v>
                </c:pt>
                <c:pt idx="5288">
                  <c:v>207</c:v>
                </c:pt>
                <c:pt idx="5289">
                  <c:v>207</c:v>
                </c:pt>
                <c:pt idx="5290">
                  <c:v>205</c:v>
                </c:pt>
                <c:pt idx="5291">
                  <c:v>205</c:v>
                </c:pt>
                <c:pt idx="5292">
                  <c:v>205</c:v>
                </c:pt>
                <c:pt idx="5293">
                  <c:v>205</c:v>
                </c:pt>
                <c:pt idx="5294">
                  <c:v>205</c:v>
                </c:pt>
                <c:pt idx="5295">
                  <c:v>205</c:v>
                </c:pt>
                <c:pt idx="5296">
                  <c:v>205</c:v>
                </c:pt>
                <c:pt idx="5297">
                  <c:v>205</c:v>
                </c:pt>
                <c:pt idx="5298">
                  <c:v>205</c:v>
                </c:pt>
                <c:pt idx="5299">
                  <c:v>205</c:v>
                </c:pt>
                <c:pt idx="5300">
                  <c:v>205</c:v>
                </c:pt>
                <c:pt idx="5301">
                  <c:v>205</c:v>
                </c:pt>
                <c:pt idx="5302">
                  <c:v>205</c:v>
                </c:pt>
                <c:pt idx="5303">
                  <c:v>205</c:v>
                </c:pt>
                <c:pt idx="5304">
                  <c:v>205</c:v>
                </c:pt>
                <c:pt idx="5305">
                  <c:v>205</c:v>
                </c:pt>
                <c:pt idx="5306">
                  <c:v>205</c:v>
                </c:pt>
                <c:pt idx="5307">
                  <c:v>205</c:v>
                </c:pt>
                <c:pt idx="5308">
                  <c:v>205</c:v>
                </c:pt>
                <c:pt idx="5309">
                  <c:v>205</c:v>
                </c:pt>
                <c:pt idx="5310">
                  <c:v>205</c:v>
                </c:pt>
                <c:pt idx="5311">
                  <c:v>205</c:v>
                </c:pt>
                <c:pt idx="5312">
                  <c:v>205</c:v>
                </c:pt>
                <c:pt idx="5313">
                  <c:v>205</c:v>
                </c:pt>
                <c:pt idx="5314">
                  <c:v>205</c:v>
                </c:pt>
                <c:pt idx="5315">
                  <c:v>205</c:v>
                </c:pt>
                <c:pt idx="5316">
                  <c:v>205</c:v>
                </c:pt>
                <c:pt idx="5317">
                  <c:v>205</c:v>
                </c:pt>
                <c:pt idx="5318">
                  <c:v>205</c:v>
                </c:pt>
                <c:pt idx="5319">
                  <c:v>205</c:v>
                </c:pt>
                <c:pt idx="5320">
                  <c:v>205</c:v>
                </c:pt>
                <c:pt idx="5321">
                  <c:v>205</c:v>
                </c:pt>
                <c:pt idx="5322">
                  <c:v>205</c:v>
                </c:pt>
                <c:pt idx="5323">
                  <c:v>205</c:v>
                </c:pt>
                <c:pt idx="5324">
                  <c:v>205</c:v>
                </c:pt>
                <c:pt idx="5325">
                  <c:v>205</c:v>
                </c:pt>
                <c:pt idx="5326">
                  <c:v>205</c:v>
                </c:pt>
                <c:pt idx="5327">
                  <c:v>205</c:v>
                </c:pt>
                <c:pt idx="5328">
                  <c:v>205</c:v>
                </c:pt>
                <c:pt idx="5329">
                  <c:v>205</c:v>
                </c:pt>
                <c:pt idx="5330">
                  <c:v>205</c:v>
                </c:pt>
                <c:pt idx="5331">
                  <c:v>205</c:v>
                </c:pt>
                <c:pt idx="5332">
                  <c:v>205</c:v>
                </c:pt>
                <c:pt idx="5333">
                  <c:v>205</c:v>
                </c:pt>
                <c:pt idx="5334">
                  <c:v>205</c:v>
                </c:pt>
                <c:pt idx="5335">
                  <c:v>205</c:v>
                </c:pt>
                <c:pt idx="5336">
                  <c:v>205</c:v>
                </c:pt>
                <c:pt idx="5337">
                  <c:v>207</c:v>
                </c:pt>
                <c:pt idx="5338">
                  <c:v>207</c:v>
                </c:pt>
                <c:pt idx="5339">
                  <c:v>205</c:v>
                </c:pt>
                <c:pt idx="5340">
                  <c:v>207</c:v>
                </c:pt>
                <c:pt idx="5341">
                  <c:v>205</c:v>
                </c:pt>
                <c:pt idx="5342">
                  <c:v>205</c:v>
                </c:pt>
                <c:pt idx="5343">
                  <c:v>207</c:v>
                </c:pt>
                <c:pt idx="5344">
                  <c:v>207</c:v>
                </c:pt>
                <c:pt idx="5345">
                  <c:v>205</c:v>
                </c:pt>
                <c:pt idx="5346">
                  <c:v>207</c:v>
                </c:pt>
                <c:pt idx="5347">
                  <c:v>205</c:v>
                </c:pt>
                <c:pt idx="5348">
                  <c:v>205</c:v>
                </c:pt>
                <c:pt idx="5349">
                  <c:v>205</c:v>
                </c:pt>
                <c:pt idx="5350">
                  <c:v>205</c:v>
                </c:pt>
                <c:pt idx="5351">
                  <c:v>205</c:v>
                </c:pt>
                <c:pt idx="5352">
                  <c:v>205</c:v>
                </c:pt>
                <c:pt idx="5353">
                  <c:v>205</c:v>
                </c:pt>
                <c:pt idx="5354">
                  <c:v>205</c:v>
                </c:pt>
                <c:pt idx="5355">
                  <c:v>205</c:v>
                </c:pt>
                <c:pt idx="5356">
                  <c:v>205</c:v>
                </c:pt>
                <c:pt idx="5357">
                  <c:v>205</c:v>
                </c:pt>
                <c:pt idx="5358">
                  <c:v>205</c:v>
                </c:pt>
                <c:pt idx="5359">
                  <c:v>205</c:v>
                </c:pt>
                <c:pt idx="5360">
                  <c:v>207</c:v>
                </c:pt>
                <c:pt idx="5361">
                  <c:v>207</c:v>
                </c:pt>
                <c:pt idx="5362">
                  <c:v>205</c:v>
                </c:pt>
                <c:pt idx="5363">
                  <c:v>205</c:v>
                </c:pt>
                <c:pt idx="5364">
                  <c:v>205</c:v>
                </c:pt>
                <c:pt idx="5365">
                  <c:v>205</c:v>
                </c:pt>
                <c:pt idx="5366">
                  <c:v>205</c:v>
                </c:pt>
                <c:pt idx="5367">
                  <c:v>205</c:v>
                </c:pt>
                <c:pt idx="5368">
                  <c:v>205</c:v>
                </c:pt>
                <c:pt idx="5369">
                  <c:v>205</c:v>
                </c:pt>
                <c:pt idx="5370">
                  <c:v>205</c:v>
                </c:pt>
                <c:pt idx="5371">
                  <c:v>207</c:v>
                </c:pt>
                <c:pt idx="5372">
                  <c:v>205</c:v>
                </c:pt>
                <c:pt idx="5373">
                  <c:v>205</c:v>
                </c:pt>
                <c:pt idx="5374">
                  <c:v>207</c:v>
                </c:pt>
                <c:pt idx="5375">
                  <c:v>207</c:v>
                </c:pt>
                <c:pt idx="5376">
                  <c:v>207</c:v>
                </c:pt>
                <c:pt idx="5377">
                  <c:v>207</c:v>
                </c:pt>
                <c:pt idx="5378">
                  <c:v>207</c:v>
                </c:pt>
                <c:pt idx="5379">
                  <c:v>205</c:v>
                </c:pt>
                <c:pt idx="5380">
                  <c:v>207</c:v>
                </c:pt>
                <c:pt idx="5381">
                  <c:v>207</c:v>
                </c:pt>
                <c:pt idx="5382">
                  <c:v>207</c:v>
                </c:pt>
                <c:pt idx="5383">
                  <c:v>207</c:v>
                </c:pt>
                <c:pt idx="5384">
                  <c:v>207</c:v>
                </c:pt>
                <c:pt idx="5385">
                  <c:v>207</c:v>
                </c:pt>
                <c:pt idx="5386">
                  <c:v>207</c:v>
                </c:pt>
                <c:pt idx="5387">
                  <c:v>207</c:v>
                </c:pt>
                <c:pt idx="5388">
                  <c:v>207</c:v>
                </c:pt>
                <c:pt idx="5389">
                  <c:v>207</c:v>
                </c:pt>
                <c:pt idx="5390">
                  <c:v>207</c:v>
                </c:pt>
                <c:pt idx="5391">
                  <c:v>207</c:v>
                </c:pt>
                <c:pt idx="5392">
                  <c:v>207</c:v>
                </c:pt>
                <c:pt idx="5393">
                  <c:v>207</c:v>
                </c:pt>
                <c:pt idx="5394">
                  <c:v>207</c:v>
                </c:pt>
                <c:pt idx="5395">
                  <c:v>205</c:v>
                </c:pt>
                <c:pt idx="5396">
                  <c:v>205</c:v>
                </c:pt>
                <c:pt idx="5397">
                  <c:v>207</c:v>
                </c:pt>
                <c:pt idx="5398">
                  <c:v>207</c:v>
                </c:pt>
                <c:pt idx="5399">
                  <c:v>205</c:v>
                </c:pt>
                <c:pt idx="5400">
                  <c:v>205</c:v>
                </c:pt>
                <c:pt idx="5401">
                  <c:v>205</c:v>
                </c:pt>
                <c:pt idx="5402">
                  <c:v>205</c:v>
                </c:pt>
                <c:pt idx="5403">
                  <c:v>205</c:v>
                </c:pt>
                <c:pt idx="5404">
                  <c:v>205</c:v>
                </c:pt>
                <c:pt idx="5405">
                  <c:v>205</c:v>
                </c:pt>
                <c:pt idx="5406">
                  <c:v>205</c:v>
                </c:pt>
                <c:pt idx="5407">
                  <c:v>205</c:v>
                </c:pt>
                <c:pt idx="5408">
                  <c:v>205</c:v>
                </c:pt>
                <c:pt idx="5409">
                  <c:v>205</c:v>
                </c:pt>
                <c:pt idx="5410">
                  <c:v>205</c:v>
                </c:pt>
                <c:pt idx="5411">
                  <c:v>205</c:v>
                </c:pt>
                <c:pt idx="5412">
                  <c:v>205</c:v>
                </c:pt>
                <c:pt idx="5413">
                  <c:v>203</c:v>
                </c:pt>
                <c:pt idx="5414">
                  <c:v>203</c:v>
                </c:pt>
                <c:pt idx="5415">
                  <c:v>203</c:v>
                </c:pt>
                <c:pt idx="5416">
                  <c:v>203</c:v>
                </c:pt>
                <c:pt idx="5417">
                  <c:v>203</c:v>
                </c:pt>
                <c:pt idx="5418">
                  <c:v>203</c:v>
                </c:pt>
                <c:pt idx="5419">
                  <c:v>203</c:v>
                </c:pt>
                <c:pt idx="5420">
                  <c:v>205</c:v>
                </c:pt>
                <c:pt idx="5421">
                  <c:v>205</c:v>
                </c:pt>
                <c:pt idx="5422">
                  <c:v>207</c:v>
                </c:pt>
                <c:pt idx="5423">
                  <c:v>207</c:v>
                </c:pt>
                <c:pt idx="5424">
                  <c:v>205</c:v>
                </c:pt>
                <c:pt idx="5425">
                  <c:v>203</c:v>
                </c:pt>
                <c:pt idx="5426">
                  <c:v>203</c:v>
                </c:pt>
                <c:pt idx="5427">
                  <c:v>201</c:v>
                </c:pt>
                <c:pt idx="5428">
                  <c:v>201</c:v>
                </c:pt>
                <c:pt idx="5429">
                  <c:v>201</c:v>
                </c:pt>
                <c:pt idx="5430">
                  <c:v>201</c:v>
                </c:pt>
                <c:pt idx="5431">
                  <c:v>201</c:v>
                </c:pt>
                <c:pt idx="5432">
                  <c:v>201</c:v>
                </c:pt>
                <c:pt idx="5433">
                  <c:v>201</c:v>
                </c:pt>
                <c:pt idx="5434">
                  <c:v>201</c:v>
                </c:pt>
                <c:pt idx="5435">
                  <c:v>201</c:v>
                </c:pt>
                <c:pt idx="5436">
                  <c:v>201</c:v>
                </c:pt>
                <c:pt idx="5437">
                  <c:v>201</c:v>
                </c:pt>
                <c:pt idx="5438">
                  <c:v>201</c:v>
                </c:pt>
                <c:pt idx="5439">
                  <c:v>201</c:v>
                </c:pt>
                <c:pt idx="5440">
                  <c:v>201</c:v>
                </c:pt>
                <c:pt idx="5441">
                  <c:v>201</c:v>
                </c:pt>
                <c:pt idx="5442">
                  <c:v>201</c:v>
                </c:pt>
                <c:pt idx="5443">
                  <c:v>201</c:v>
                </c:pt>
                <c:pt idx="5444">
                  <c:v>201</c:v>
                </c:pt>
                <c:pt idx="5445">
                  <c:v>201</c:v>
                </c:pt>
                <c:pt idx="5446">
                  <c:v>201</c:v>
                </c:pt>
                <c:pt idx="5447">
                  <c:v>201</c:v>
                </c:pt>
                <c:pt idx="5448">
                  <c:v>201</c:v>
                </c:pt>
                <c:pt idx="5449">
                  <c:v>201</c:v>
                </c:pt>
                <c:pt idx="5450">
                  <c:v>201</c:v>
                </c:pt>
                <c:pt idx="5451">
                  <c:v>201</c:v>
                </c:pt>
                <c:pt idx="5452">
                  <c:v>201</c:v>
                </c:pt>
                <c:pt idx="5453">
                  <c:v>201</c:v>
                </c:pt>
                <c:pt idx="5454">
                  <c:v>201</c:v>
                </c:pt>
                <c:pt idx="5455">
                  <c:v>201</c:v>
                </c:pt>
                <c:pt idx="5456">
                  <c:v>201</c:v>
                </c:pt>
                <c:pt idx="5457">
                  <c:v>201</c:v>
                </c:pt>
                <c:pt idx="5458">
                  <c:v>201</c:v>
                </c:pt>
                <c:pt idx="5459">
                  <c:v>201</c:v>
                </c:pt>
                <c:pt idx="5460">
                  <c:v>201</c:v>
                </c:pt>
                <c:pt idx="5461">
                  <c:v>201</c:v>
                </c:pt>
                <c:pt idx="5462">
                  <c:v>201</c:v>
                </c:pt>
                <c:pt idx="5463">
                  <c:v>201</c:v>
                </c:pt>
                <c:pt idx="5464">
                  <c:v>201</c:v>
                </c:pt>
                <c:pt idx="5465">
                  <c:v>201</c:v>
                </c:pt>
                <c:pt idx="5466">
                  <c:v>201</c:v>
                </c:pt>
                <c:pt idx="5467">
                  <c:v>201</c:v>
                </c:pt>
                <c:pt idx="5468">
                  <c:v>201</c:v>
                </c:pt>
                <c:pt idx="5469">
                  <c:v>201</c:v>
                </c:pt>
                <c:pt idx="5470">
                  <c:v>201</c:v>
                </c:pt>
                <c:pt idx="5471">
                  <c:v>201</c:v>
                </c:pt>
                <c:pt idx="5472">
                  <c:v>201</c:v>
                </c:pt>
                <c:pt idx="5473">
                  <c:v>201</c:v>
                </c:pt>
                <c:pt idx="5474">
                  <c:v>201</c:v>
                </c:pt>
                <c:pt idx="5475">
                  <c:v>201</c:v>
                </c:pt>
                <c:pt idx="5476">
                  <c:v>201</c:v>
                </c:pt>
                <c:pt idx="5477">
                  <c:v>201</c:v>
                </c:pt>
                <c:pt idx="5478">
                  <c:v>203</c:v>
                </c:pt>
                <c:pt idx="5479">
                  <c:v>203</c:v>
                </c:pt>
                <c:pt idx="5480">
                  <c:v>203</c:v>
                </c:pt>
                <c:pt idx="5481">
                  <c:v>203</c:v>
                </c:pt>
                <c:pt idx="5482">
                  <c:v>205</c:v>
                </c:pt>
                <c:pt idx="5483">
                  <c:v>201</c:v>
                </c:pt>
                <c:pt idx="5484">
                  <c:v>205</c:v>
                </c:pt>
                <c:pt idx="5485">
                  <c:v>205</c:v>
                </c:pt>
                <c:pt idx="5486">
                  <c:v>205</c:v>
                </c:pt>
                <c:pt idx="5487">
                  <c:v>205</c:v>
                </c:pt>
                <c:pt idx="5488">
                  <c:v>205</c:v>
                </c:pt>
                <c:pt idx="5489">
                  <c:v>205</c:v>
                </c:pt>
                <c:pt idx="5490">
                  <c:v>205</c:v>
                </c:pt>
                <c:pt idx="5491">
                  <c:v>205</c:v>
                </c:pt>
                <c:pt idx="5492">
                  <c:v>205</c:v>
                </c:pt>
                <c:pt idx="5493">
                  <c:v>205</c:v>
                </c:pt>
                <c:pt idx="5494">
                  <c:v>205</c:v>
                </c:pt>
                <c:pt idx="5495">
                  <c:v>205</c:v>
                </c:pt>
                <c:pt idx="5496">
                  <c:v>205</c:v>
                </c:pt>
                <c:pt idx="5497">
                  <c:v>205</c:v>
                </c:pt>
                <c:pt idx="5498">
                  <c:v>205</c:v>
                </c:pt>
                <c:pt idx="5499">
                  <c:v>205</c:v>
                </c:pt>
                <c:pt idx="5500">
                  <c:v>203</c:v>
                </c:pt>
                <c:pt idx="5501">
                  <c:v>203</c:v>
                </c:pt>
                <c:pt idx="5502">
                  <c:v>203</c:v>
                </c:pt>
                <c:pt idx="5503">
                  <c:v>203</c:v>
                </c:pt>
                <c:pt idx="5504">
                  <c:v>203</c:v>
                </c:pt>
                <c:pt idx="5505">
                  <c:v>203</c:v>
                </c:pt>
                <c:pt idx="5506">
                  <c:v>203</c:v>
                </c:pt>
                <c:pt idx="5507">
                  <c:v>203</c:v>
                </c:pt>
                <c:pt idx="5508">
                  <c:v>203</c:v>
                </c:pt>
                <c:pt idx="5509">
                  <c:v>203</c:v>
                </c:pt>
                <c:pt idx="5510">
                  <c:v>203</c:v>
                </c:pt>
                <c:pt idx="5511">
                  <c:v>203</c:v>
                </c:pt>
                <c:pt idx="5512">
                  <c:v>203</c:v>
                </c:pt>
                <c:pt idx="5513">
                  <c:v>203</c:v>
                </c:pt>
                <c:pt idx="5514">
                  <c:v>203</c:v>
                </c:pt>
                <c:pt idx="5515">
                  <c:v>201</c:v>
                </c:pt>
                <c:pt idx="5516">
                  <c:v>203</c:v>
                </c:pt>
                <c:pt idx="5517">
                  <c:v>201</c:v>
                </c:pt>
                <c:pt idx="5518">
                  <c:v>201</c:v>
                </c:pt>
                <c:pt idx="5519">
                  <c:v>201</c:v>
                </c:pt>
                <c:pt idx="5520">
                  <c:v>203</c:v>
                </c:pt>
                <c:pt idx="5521">
                  <c:v>203</c:v>
                </c:pt>
                <c:pt idx="5522">
                  <c:v>201</c:v>
                </c:pt>
                <c:pt idx="5523">
                  <c:v>203</c:v>
                </c:pt>
                <c:pt idx="5524">
                  <c:v>201</c:v>
                </c:pt>
                <c:pt idx="5525">
                  <c:v>203</c:v>
                </c:pt>
                <c:pt idx="5526">
                  <c:v>201</c:v>
                </c:pt>
                <c:pt idx="5527">
                  <c:v>201</c:v>
                </c:pt>
                <c:pt idx="5528">
                  <c:v>201</c:v>
                </c:pt>
                <c:pt idx="5529">
                  <c:v>203</c:v>
                </c:pt>
                <c:pt idx="5530">
                  <c:v>201</c:v>
                </c:pt>
                <c:pt idx="5531">
                  <c:v>201</c:v>
                </c:pt>
                <c:pt idx="5532">
                  <c:v>201</c:v>
                </c:pt>
                <c:pt idx="5533">
                  <c:v>203</c:v>
                </c:pt>
                <c:pt idx="5534">
                  <c:v>203</c:v>
                </c:pt>
                <c:pt idx="5535">
                  <c:v>205</c:v>
                </c:pt>
                <c:pt idx="5536">
                  <c:v>205</c:v>
                </c:pt>
                <c:pt idx="5537">
                  <c:v>205</c:v>
                </c:pt>
                <c:pt idx="5538">
                  <c:v>205</c:v>
                </c:pt>
                <c:pt idx="5539">
                  <c:v>205</c:v>
                </c:pt>
                <c:pt idx="5540">
                  <c:v>205</c:v>
                </c:pt>
                <c:pt idx="5541">
                  <c:v>205</c:v>
                </c:pt>
                <c:pt idx="5542">
                  <c:v>205</c:v>
                </c:pt>
                <c:pt idx="5543">
                  <c:v>205</c:v>
                </c:pt>
                <c:pt idx="5544">
                  <c:v>205</c:v>
                </c:pt>
                <c:pt idx="5545">
                  <c:v>205</c:v>
                </c:pt>
                <c:pt idx="5546">
                  <c:v>205</c:v>
                </c:pt>
                <c:pt idx="5547">
                  <c:v>205</c:v>
                </c:pt>
                <c:pt idx="5548">
                  <c:v>205</c:v>
                </c:pt>
                <c:pt idx="5549">
                  <c:v>205</c:v>
                </c:pt>
                <c:pt idx="5550">
                  <c:v>205</c:v>
                </c:pt>
                <c:pt idx="5551">
                  <c:v>205</c:v>
                </c:pt>
                <c:pt idx="5552">
                  <c:v>201</c:v>
                </c:pt>
                <c:pt idx="5553">
                  <c:v>201</c:v>
                </c:pt>
                <c:pt idx="5554">
                  <c:v>201</c:v>
                </c:pt>
                <c:pt idx="5555">
                  <c:v>201</c:v>
                </c:pt>
                <c:pt idx="5556">
                  <c:v>205</c:v>
                </c:pt>
                <c:pt idx="5557">
                  <c:v>205</c:v>
                </c:pt>
                <c:pt idx="5558">
                  <c:v>205</c:v>
                </c:pt>
                <c:pt idx="5559">
                  <c:v>205</c:v>
                </c:pt>
                <c:pt idx="5560">
                  <c:v>205</c:v>
                </c:pt>
                <c:pt idx="5561">
                  <c:v>205</c:v>
                </c:pt>
                <c:pt idx="5562">
                  <c:v>205</c:v>
                </c:pt>
                <c:pt idx="5563">
                  <c:v>207</c:v>
                </c:pt>
                <c:pt idx="5564">
                  <c:v>207</c:v>
                </c:pt>
                <c:pt idx="5565">
                  <c:v>207</c:v>
                </c:pt>
                <c:pt idx="5566">
                  <c:v>207</c:v>
                </c:pt>
                <c:pt idx="5567">
                  <c:v>207</c:v>
                </c:pt>
                <c:pt idx="5568">
                  <c:v>207</c:v>
                </c:pt>
                <c:pt idx="5569">
                  <c:v>207</c:v>
                </c:pt>
                <c:pt idx="5570">
                  <c:v>207</c:v>
                </c:pt>
                <c:pt idx="5571">
                  <c:v>207</c:v>
                </c:pt>
                <c:pt idx="5572">
                  <c:v>207</c:v>
                </c:pt>
                <c:pt idx="5573">
                  <c:v>207</c:v>
                </c:pt>
                <c:pt idx="5574">
                  <c:v>205</c:v>
                </c:pt>
                <c:pt idx="5575">
                  <c:v>207</c:v>
                </c:pt>
                <c:pt idx="5576">
                  <c:v>207</c:v>
                </c:pt>
                <c:pt idx="5577">
                  <c:v>207</c:v>
                </c:pt>
                <c:pt idx="5578">
                  <c:v>207</c:v>
                </c:pt>
                <c:pt idx="5579">
                  <c:v>207</c:v>
                </c:pt>
                <c:pt idx="5580">
                  <c:v>207</c:v>
                </c:pt>
                <c:pt idx="5581">
                  <c:v>207</c:v>
                </c:pt>
                <c:pt idx="5582">
                  <c:v>205</c:v>
                </c:pt>
                <c:pt idx="5583">
                  <c:v>207</c:v>
                </c:pt>
                <c:pt idx="5584">
                  <c:v>205</c:v>
                </c:pt>
                <c:pt idx="5585">
                  <c:v>205</c:v>
                </c:pt>
                <c:pt idx="5586">
                  <c:v>207</c:v>
                </c:pt>
                <c:pt idx="5587">
                  <c:v>207</c:v>
                </c:pt>
                <c:pt idx="5588">
                  <c:v>203</c:v>
                </c:pt>
                <c:pt idx="5589">
                  <c:v>203</c:v>
                </c:pt>
                <c:pt idx="5590">
                  <c:v>205</c:v>
                </c:pt>
                <c:pt idx="5591">
                  <c:v>205</c:v>
                </c:pt>
                <c:pt idx="5592">
                  <c:v>205</c:v>
                </c:pt>
                <c:pt idx="5593">
                  <c:v>203</c:v>
                </c:pt>
                <c:pt idx="5594">
                  <c:v>203</c:v>
                </c:pt>
                <c:pt idx="5595">
                  <c:v>203</c:v>
                </c:pt>
                <c:pt idx="5596">
                  <c:v>203</c:v>
                </c:pt>
                <c:pt idx="5597">
                  <c:v>203</c:v>
                </c:pt>
                <c:pt idx="5598">
                  <c:v>205</c:v>
                </c:pt>
                <c:pt idx="5599">
                  <c:v>205</c:v>
                </c:pt>
                <c:pt idx="5600">
                  <c:v>205</c:v>
                </c:pt>
                <c:pt idx="5601">
                  <c:v>205</c:v>
                </c:pt>
                <c:pt idx="5602">
                  <c:v>205</c:v>
                </c:pt>
                <c:pt idx="5603">
                  <c:v>205</c:v>
                </c:pt>
                <c:pt idx="5604">
                  <c:v>205</c:v>
                </c:pt>
                <c:pt idx="5605">
                  <c:v>205</c:v>
                </c:pt>
                <c:pt idx="5606">
                  <c:v>205</c:v>
                </c:pt>
                <c:pt idx="5607">
                  <c:v>205</c:v>
                </c:pt>
                <c:pt idx="5608">
                  <c:v>205</c:v>
                </c:pt>
                <c:pt idx="5609">
                  <c:v>205</c:v>
                </c:pt>
                <c:pt idx="5610">
                  <c:v>205</c:v>
                </c:pt>
                <c:pt idx="5611">
                  <c:v>205</c:v>
                </c:pt>
                <c:pt idx="5612">
                  <c:v>205</c:v>
                </c:pt>
                <c:pt idx="5613">
                  <c:v>205</c:v>
                </c:pt>
                <c:pt idx="5614">
                  <c:v>205</c:v>
                </c:pt>
                <c:pt idx="5615">
                  <c:v>205</c:v>
                </c:pt>
                <c:pt idx="5616">
                  <c:v>205</c:v>
                </c:pt>
                <c:pt idx="5617">
                  <c:v>205</c:v>
                </c:pt>
                <c:pt idx="5618">
                  <c:v>205</c:v>
                </c:pt>
                <c:pt idx="5619">
                  <c:v>205</c:v>
                </c:pt>
                <c:pt idx="5620">
                  <c:v>205</c:v>
                </c:pt>
                <c:pt idx="5621">
                  <c:v>205</c:v>
                </c:pt>
                <c:pt idx="5622">
                  <c:v>205</c:v>
                </c:pt>
                <c:pt idx="5623">
                  <c:v>205</c:v>
                </c:pt>
                <c:pt idx="5624">
                  <c:v>205</c:v>
                </c:pt>
                <c:pt idx="5625">
                  <c:v>205</c:v>
                </c:pt>
                <c:pt idx="5626">
                  <c:v>205</c:v>
                </c:pt>
                <c:pt idx="5627">
                  <c:v>205</c:v>
                </c:pt>
                <c:pt idx="5628">
                  <c:v>205</c:v>
                </c:pt>
                <c:pt idx="5629">
                  <c:v>205</c:v>
                </c:pt>
                <c:pt idx="5630">
                  <c:v>205</c:v>
                </c:pt>
                <c:pt idx="5631">
                  <c:v>205</c:v>
                </c:pt>
                <c:pt idx="5632">
                  <c:v>205</c:v>
                </c:pt>
                <c:pt idx="5633">
                  <c:v>205</c:v>
                </c:pt>
                <c:pt idx="5634">
                  <c:v>205</c:v>
                </c:pt>
                <c:pt idx="5635">
                  <c:v>205</c:v>
                </c:pt>
                <c:pt idx="5636">
                  <c:v>205</c:v>
                </c:pt>
                <c:pt idx="5637">
                  <c:v>205</c:v>
                </c:pt>
                <c:pt idx="5638">
                  <c:v>205</c:v>
                </c:pt>
                <c:pt idx="5639">
                  <c:v>205</c:v>
                </c:pt>
                <c:pt idx="5640">
                  <c:v>205</c:v>
                </c:pt>
                <c:pt idx="5641">
                  <c:v>205</c:v>
                </c:pt>
                <c:pt idx="5642">
                  <c:v>205</c:v>
                </c:pt>
                <c:pt idx="5643">
                  <c:v>205</c:v>
                </c:pt>
                <c:pt idx="5644">
                  <c:v>205</c:v>
                </c:pt>
                <c:pt idx="5645">
                  <c:v>205</c:v>
                </c:pt>
                <c:pt idx="5646">
                  <c:v>205</c:v>
                </c:pt>
                <c:pt idx="5647">
                  <c:v>205</c:v>
                </c:pt>
                <c:pt idx="5648">
                  <c:v>205</c:v>
                </c:pt>
                <c:pt idx="5649">
                  <c:v>207</c:v>
                </c:pt>
                <c:pt idx="5650">
                  <c:v>207</c:v>
                </c:pt>
                <c:pt idx="5651">
                  <c:v>207</c:v>
                </c:pt>
                <c:pt idx="5652">
                  <c:v>205</c:v>
                </c:pt>
                <c:pt idx="5653">
                  <c:v>207</c:v>
                </c:pt>
                <c:pt idx="5654">
                  <c:v>207</c:v>
                </c:pt>
                <c:pt idx="5655">
                  <c:v>207</c:v>
                </c:pt>
                <c:pt idx="5656">
                  <c:v>207</c:v>
                </c:pt>
                <c:pt idx="5657">
                  <c:v>207</c:v>
                </c:pt>
                <c:pt idx="5658">
                  <c:v>207</c:v>
                </c:pt>
                <c:pt idx="5659">
                  <c:v>207</c:v>
                </c:pt>
                <c:pt idx="5660">
                  <c:v>207</c:v>
                </c:pt>
                <c:pt idx="5661">
                  <c:v>205</c:v>
                </c:pt>
                <c:pt idx="5662">
                  <c:v>205</c:v>
                </c:pt>
                <c:pt idx="5663">
                  <c:v>205</c:v>
                </c:pt>
                <c:pt idx="5664">
                  <c:v>205</c:v>
                </c:pt>
                <c:pt idx="5665">
                  <c:v>205</c:v>
                </c:pt>
                <c:pt idx="5666">
                  <c:v>205</c:v>
                </c:pt>
                <c:pt idx="5667">
                  <c:v>205</c:v>
                </c:pt>
                <c:pt idx="5668">
                  <c:v>205</c:v>
                </c:pt>
                <c:pt idx="5669">
                  <c:v>205</c:v>
                </c:pt>
                <c:pt idx="5670">
                  <c:v>205</c:v>
                </c:pt>
                <c:pt idx="5671">
                  <c:v>205</c:v>
                </c:pt>
                <c:pt idx="5672">
                  <c:v>205</c:v>
                </c:pt>
                <c:pt idx="5673">
                  <c:v>205</c:v>
                </c:pt>
                <c:pt idx="5674">
                  <c:v>205</c:v>
                </c:pt>
                <c:pt idx="5675">
                  <c:v>205</c:v>
                </c:pt>
                <c:pt idx="5676">
                  <c:v>205</c:v>
                </c:pt>
                <c:pt idx="5677">
                  <c:v>205</c:v>
                </c:pt>
                <c:pt idx="5678">
                  <c:v>205</c:v>
                </c:pt>
                <c:pt idx="5679">
                  <c:v>205</c:v>
                </c:pt>
                <c:pt idx="5680">
                  <c:v>205</c:v>
                </c:pt>
                <c:pt idx="5681">
                  <c:v>205</c:v>
                </c:pt>
                <c:pt idx="5682">
                  <c:v>207</c:v>
                </c:pt>
                <c:pt idx="5683">
                  <c:v>207</c:v>
                </c:pt>
                <c:pt idx="5684">
                  <c:v>207</c:v>
                </c:pt>
                <c:pt idx="5685">
                  <c:v>207</c:v>
                </c:pt>
                <c:pt idx="5686">
                  <c:v>207</c:v>
                </c:pt>
                <c:pt idx="5687">
                  <c:v>207</c:v>
                </c:pt>
                <c:pt idx="5688">
                  <c:v>207</c:v>
                </c:pt>
                <c:pt idx="5689">
                  <c:v>207</c:v>
                </c:pt>
                <c:pt idx="5690">
                  <c:v>207</c:v>
                </c:pt>
                <c:pt idx="5691">
                  <c:v>207</c:v>
                </c:pt>
                <c:pt idx="5692">
                  <c:v>207</c:v>
                </c:pt>
                <c:pt idx="5693">
                  <c:v>207</c:v>
                </c:pt>
                <c:pt idx="5694">
                  <c:v>207</c:v>
                </c:pt>
                <c:pt idx="5695">
                  <c:v>207</c:v>
                </c:pt>
                <c:pt idx="5696">
                  <c:v>205</c:v>
                </c:pt>
                <c:pt idx="5697">
                  <c:v>207</c:v>
                </c:pt>
                <c:pt idx="5698">
                  <c:v>205</c:v>
                </c:pt>
                <c:pt idx="5699">
                  <c:v>207</c:v>
                </c:pt>
                <c:pt idx="5700">
                  <c:v>205</c:v>
                </c:pt>
                <c:pt idx="5701">
                  <c:v>205</c:v>
                </c:pt>
                <c:pt idx="5702">
                  <c:v>205</c:v>
                </c:pt>
                <c:pt idx="5703">
                  <c:v>205</c:v>
                </c:pt>
                <c:pt idx="5704">
                  <c:v>205</c:v>
                </c:pt>
                <c:pt idx="5705">
                  <c:v>205</c:v>
                </c:pt>
                <c:pt idx="5706">
                  <c:v>205</c:v>
                </c:pt>
                <c:pt idx="5707">
                  <c:v>205</c:v>
                </c:pt>
                <c:pt idx="5708">
                  <c:v>205</c:v>
                </c:pt>
                <c:pt idx="5709">
                  <c:v>205</c:v>
                </c:pt>
                <c:pt idx="5710">
                  <c:v>205</c:v>
                </c:pt>
                <c:pt idx="5711">
                  <c:v>205</c:v>
                </c:pt>
                <c:pt idx="5712">
                  <c:v>205</c:v>
                </c:pt>
                <c:pt idx="5713">
                  <c:v>205</c:v>
                </c:pt>
                <c:pt idx="5714">
                  <c:v>205</c:v>
                </c:pt>
                <c:pt idx="5715">
                  <c:v>205</c:v>
                </c:pt>
                <c:pt idx="5716">
                  <c:v>205</c:v>
                </c:pt>
                <c:pt idx="5717">
                  <c:v>205</c:v>
                </c:pt>
                <c:pt idx="5718">
                  <c:v>205</c:v>
                </c:pt>
                <c:pt idx="5719">
                  <c:v>205</c:v>
                </c:pt>
                <c:pt idx="5720">
                  <c:v>205</c:v>
                </c:pt>
                <c:pt idx="5721">
                  <c:v>205</c:v>
                </c:pt>
                <c:pt idx="5722">
                  <c:v>205</c:v>
                </c:pt>
                <c:pt idx="5723">
                  <c:v>205</c:v>
                </c:pt>
                <c:pt idx="5724">
                  <c:v>205</c:v>
                </c:pt>
                <c:pt idx="5725">
                  <c:v>205</c:v>
                </c:pt>
                <c:pt idx="5726">
                  <c:v>205</c:v>
                </c:pt>
                <c:pt idx="5727">
                  <c:v>205</c:v>
                </c:pt>
                <c:pt idx="5728">
                  <c:v>205</c:v>
                </c:pt>
                <c:pt idx="5729">
                  <c:v>205</c:v>
                </c:pt>
                <c:pt idx="5730">
                  <c:v>205</c:v>
                </c:pt>
                <c:pt idx="5731">
                  <c:v>205</c:v>
                </c:pt>
                <c:pt idx="5732">
                  <c:v>205</c:v>
                </c:pt>
                <c:pt idx="5733">
                  <c:v>205</c:v>
                </c:pt>
                <c:pt idx="5734">
                  <c:v>205</c:v>
                </c:pt>
                <c:pt idx="5735">
                  <c:v>205</c:v>
                </c:pt>
                <c:pt idx="5736">
                  <c:v>205</c:v>
                </c:pt>
                <c:pt idx="5737">
                  <c:v>205</c:v>
                </c:pt>
                <c:pt idx="5738">
                  <c:v>205</c:v>
                </c:pt>
                <c:pt idx="5739">
                  <c:v>205</c:v>
                </c:pt>
                <c:pt idx="5740">
                  <c:v>205</c:v>
                </c:pt>
                <c:pt idx="5741">
                  <c:v>205</c:v>
                </c:pt>
                <c:pt idx="5742">
                  <c:v>205</c:v>
                </c:pt>
                <c:pt idx="5743">
                  <c:v>205</c:v>
                </c:pt>
                <c:pt idx="5744">
                  <c:v>205</c:v>
                </c:pt>
                <c:pt idx="5745">
                  <c:v>205</c:v>
                </c:pt>
                <c:pt idx="5746">
                  <c:v>205</c:v>
                </c:pt>
                <c:pt idx="5747">
                  <c:v>205</c:v>
                </c:pt>
                <c:pt idx="5748">
                  <c:v>205</c:v>
                </c:pt>
                <c:pt idx="5749">
                  <c:v>205</c:v>
                </c:pt>
                <c:pt idx="5750">
                  <c:v>203</c:v>
                </c:pt>
                <c:pt idx="5751">
                  <c:v>203</c:v>
                </c:pt>
                <c:pt idx="5752">
                  <c:v>203</c:v>
                </c:pt>
                <c:pt idx="5753">
                  <c:v>205</c:v>
                </c:pt>
                <c:pt idx="5754">
                  <c:v>203</c:v>
                </c:pt>
                <c:pt idx="5755">
                  <c:v>203</c:v>
                </c:pt>
                <c:pt idx="5756">
                  <c:v>201</c:v>
                </c:pt>
                <c:pt idx="5757">
                  <c:v>201</c:v>
                </c:pt>
                <c:pt idx="5758">
                  <c:v>201</c:v>
                </c:pt>
                <c:pt idx="5759">
                  <c:v>201</c:v>
                </c:pt>
                <c:pt idx="5760">
                  <c:v>201</c:v>
                </c:pt>
                <c:pt idx="5761">
                  <c:v>201</c:v>
                </c:pt>
                <c:pt idx="5762">
                  <c:v>201</c:v>
                </c:pt>
                <c:pt idx="5763">
                  <c:v>201</c:v>
                </c:pt>
                <c:pt idx="5764">
                  <c:v>201</c:v>
                </c:pt>
                <c:pt idx="5765">
                  <c:v>201</c:v>
                </c:pt>
                <c:pt idx="5766">
                  <c:v>201</c:v>
                </c:pt>
                <c:pt idx="5767">
                  <c:v>201</c:v>
                </c:pt>
                <c:pt idx="5768">
                  <c:v>201</c:v>
                </c:pt>
                <c:pt idx="5769">
                  <c:v>201</c:v>
                </c:pt>
                <c:pt idx="5770">
                  <c:v>201</c:v>
                </c:pt>
                <c:pt idx="5771">
                  <c:v>203</c:v>
                </c:pt>
                <c:pt idx="5772">
                  <c:v>203</c:v>
                </c:pt>
                <c:pt idx="5773">
                  <c:v>203</c:v>
                </c:pt>
                <c:pt idx="5774">
                  <c:v>205</c:v>
                </c:pt>
                <c:pt idx="5775">
                  <c:v>203</c:v>
                </c:pt>
                <c:pt idx="5776">
                  <c:v>203</c:v>
                </c:pt>
                <c:pt idx="5777">
                  <c:v>205</c:v>
                </c:pt>
                <c:pt idx="5778">
                  <c:v>203</c:v>
                </c:pt>
                <c:pt idx="5779">
                  <c:v>203</c:v>
                </c:pt>
                <c:pt idx="5780">
                  <c:v>203</c:v>
                </c:pt>
                <c:pt idx="5781">
                  <c:v>205</c:v>
                </c:pt>
                <c:pt idx="5782">
                  <c:v>205</c:v>
                </c:pt>
                <c:pt idx="5783">
                  <c:v>205</c:v>
                </c:pt>
                <c:pt idx="5784">
                  <c:v>205</c:v>
                </c:pt>
                <c:pt idx="5785">
                  <c:v>205</c:v>
                </c:pt>
                <c:pt idx="5786">
                  <c:v>205</c:v>
                </c:pt>
                <c:pt idx="5787">
                  <c:v>203</c:v>
                </c:pt>
                <c:pt idx="5788">
                  <c:v>203</c:v>
                </c:pt>
                <c:pt idx="5789">
                  <c:v>203</c:v>
                </c:pt>
                <c:pt idx="5790">
                  <c:v>203</c:v>
                </c:pt>
                <c:pt idx="5791">
                  <c:v>203</c:v>
                </c:pt>
                <c:pt idx="5792">
                  <c:v>203</c:v>
                </c:pt>
                <c:pt idx="5793">
                  <c:v>203</c:v>
                </c:pt>
                <c:pt idx="5794">
                  <c:v>203</c:v>
                </c:pt>
                <c:pt idx="5795">
                  <c:v>203</c:v>
                </c:pt>
                <c:pt idx="5796">
                  <c:v>203</c:v>
                </c:pt>
                <c:pt idx="5797">
                  <c:v>201</c:v>
                </c:pt>
                <c:pt idx="5798">
                  <c:v>203</c:v>
                </c:pt>
                <c:pt idx="5799">
                  <c:v>201</c:v>
                </c:pt>
                <c:pt idx="5800">
                  <c:v>203</c:v>
                </c:pt>
                <c:pt idx="5801">
                  <c:v>201</c:v>
                </c:pt>
                <c:pt idx="5802">
                  <c:v>203</c:v>
                </c:pt>
                <c:pt idx="5803">
                  <c:v>201</c:v>
                </c:pt>
                <c:pt idx="5804">
                  <c:v>201</c:v>
                </c:pt>
                <c:pt idx="5805">
                  <c:v>203</c:v>
                </c:pt>
                <c:pt idx="5806">
                  <c:v>203</c:v>
                </c:pt>
                <c:pt idx="5807">
                  <c:v>203</c:v>
                </c:pt>
                <c:pt idx="5808">
                  <c:v>203</c:v>
                </c:pt>
                <c:pt idx="5809">
                  <c:v>203</c:v>
                </c:pt>
                <c:pt idx="5810">
                  <c:v>203</c:v>
                </c:pt>
                <c:pt idx="5811">
                  <c:v>203</c:v>
                </c:pt>
                <c:pt idx="5812">
                  <c:v>203</c:v>
                </c:pt>
                <c:pt idx="5813">
                  <c:v>203</c:v>
                </c:pt>
                <c:pt idx="5814">
                  <c:v>203</c:v>
                </c:pt>
                <c:pt idx="5815">
                  <c:v>203</c:v>
                </c:pt>
                <c:pt idx="5816">
                  <c:v>203</c:v>
                </c:pt>
                <c:pt idx="5817">
                  <c:v>203</c:v>
                </c:pt>
                <c:pt idx="5818">
                  <c:v>203</c:v>
                </c:pt>
                <c:pt idx="5819">
                  <c:v>203</c:v>
                </c:pt>
                <c:pt idx="5820">
                  <c:v>205</c:v>
                </c:pt>
                <c:pt idx="5821">
                  <c:v>205</c:v>
                </c:pt>
                <c:pt idx="5822">
                  <c:v>205</c:v>
                </c:pt>
                <c:pt idx="5823">
                  <c:v>205</c:v>
                </c:pt>
                <c:pt idx="5824">
                  <c:v>205</c:v>
                </c:pt>
                <c:pt idx="5825">
                  <c:v>205</c:v>
                </c:pt>
                <c:pt idx="5826">
                  <c:v>205</c:v>
                </c:pt>
                <c:pt idx="5827">
                  <c:v>205</c:v>
                </c:pt>
                <c:pt idx="5828">
                  <c:v>205</c:v>
                </c:pt>
                <c:pt idx="5829">
                  <c:v>205</c:v>
                </c:pt>
                <c:pt idx="5830">
                  <c:v>205</c:v>
                </c:pt>
                <c:pt idx="5831">
                  <c:v>205</c:v>
                </c:pt>
                <c:pt idx="5832">
                  <c:v>205</c:v>
                </c:pt>
                <c:pt idx="5833">
                  <c:v>205</c:v>
                </c:pt>
                <c:pt idx="5834">
                  <c:v>207</c:v>
                </c:pt>
                <c:pt idx="5835">
                  <c:v>207</c:v>
                </c:pt>
                <c:pt idx="5836">
                  <c:v>207</c:v>
                </c:pt>
                <c:pt idx="5837">
                  <c:v>207</c:v>
                </c:pt>
                <c:pt idx="5838">
                  <c:v>207</c:v>
                </c:pt>
                <c:pt idx="5839">
                  <c:v>207</c:v>
                </c:pt>
                <c:pt idx="5840">
                  <c:v>207</c:v>
                </c:pt>
                <c:pt idx="5841">
                  <c:v>207</c:v>
                </c:pt>
                <c:pt idx="5842">
                  <c:v>207</c:v>
                </c:pt>
                <c:pt idx="5843">
                  <c:v>207</c:v>
                </c:pt>
                <c:pt idx="5844">
                  <c:v>205</c:v>
                </c:pt>
                <c:pt idx="5845">
                  <c:v>205</c:v>
                </c:pt>
                <c:pt idx="5846">
                  <c:v>207</c:v>
                </c:pt>
                <c:pt idx="5847">
                  <c:v>207</c:v>
                </c:pt>
                <c:pt idx="5848">
                  <c:v>211</c:v>
                </c:pt>
                <c:pt idx="5849">
                  <c:v>207</c:v>
                </c:pt>
                <c:pt idx="5850">
                  <c:v>207</c:v>
                </c:pt>
                <c:pt idx="5851">
                  <c:v>207</c:v>
                </c:pt>
                <c:pt idx="5852">
                  <c:v>207</c:v>
                </c:pt>
                <c:pt idx="5853">
                  <c:v>207</c:v>
                </c:pt>
                <c:pt idx="5854">
                  <c:v>207</c:v>
                </c:pt>
                <c:pt idx="5855">
                  <c:v>207</c:v>
                </c:pt>
                <c:pt idx="5856">
                  <c:v>207</c:v>
                </c:pt>
                <c:pt idx="5857">
                  <c:v>207</c:v>
                </c:pt>
                <c:pt idx="5858">
                  <c:v>207</c:v>
                </c:pt>
                <c:pt idx="5859">
                  <c:v>207</c:v>
                </c:pt>
                <c:pt idx="5860">
                  <c:v>207</c:v>
                </c:pt>
                <c:pt idx="5861">
                  <c:v>211</c:v>
                </c:pt>
                <c:pt idx="5862">
                  <c:v>211</c:v>
                </c:pt>
                <c:pt idx="5863">
                  <c:v>211</c:v>
                </c:pt>
                <c:pt idx="5864">
                  <c:v>211</c:v>
                </c:pt>
                <c:pt idx="5865">
                  <c:v>211</c:v>
                </c:pt>
                <c:pt idx="5866">
                  <c:v>211</c:v>
                </c:pt>
                <c:pt idx="5867">
                  <c:v>211</c:v>
                </c:pt>
                <c:pt idx="5868">
                  <c:v>211</c:v>
                </c:pt>
                <c:pt idx="5869">
                  <c:v>207</c:v>
                </c:pt>
                <c:pt idx="5870">
                  <c:v>207</c:v>
                </c:pt>
                <c:pt idx="5871">
                  <c:v>207</c:v>
                </c:pt>
                <c:pt idx="5872">
                  <c:v>207</c:v>
                </c:pt>
                <c:pt idx="5873">
                  <c:v>207</c:v>
                </c:pt>
                <c:pt idx="5874">
                  <c:v>207</c:v>
                </c:pt>
                <c:pt idx="5875">
                  <c:v>207</c:v>
                </c:pt>
                <c:pt idx="5876">
                  <c:v>205</c:v>
                </c:pt>
                <c:pt idx="5877">
                  <c:v>205</c:v>
                </c:pt>
                <c:pt idx="5878">
                  <c:v>205</c:v>
                </c:pt>
                <c:pt idx="5879">
                  <c:v>205</c:v>
                </c:pt>
                <c:pt idx="5880">
                  <c:v>205</c:v>
                </c:pt>
                <c:pt idx="5881">
                  <c:v>205</c:v>
                </c:pt>
                <c:pt idx="5882">
                  <c:v>205</c:v>
                </c:pt>
                <c:pt idx="5883">
                  <c:v>205</c:v>
                </c:pt>
                <c:pt idx="5884">
                  <c:v>205</c:v>
                </c:pt>
                <c:pt idx="5885">
                  <c:v>205</c:v>
                </c:pt>
                <c:pt idx="5886">
                  <c:v>205</c:v>
                </c:pt>
                <c:pt idx="5887">
                  <c:v>207</c:v>
                </c:pt>
                <c:pt idx="5888">
                  <c:v>207</c:v>
                </c:pt>
                <c:pt idx="5889">
                  <c:v>207</c:v>
                </c:pt>
                <c:pt idx="5890">
                  <c:v>207</c:v>
                </c:pt>
                <c:pt idx="5891">
                  <c:v>207</c:v>
                </c:pt>
                <c:pt idx="5892">
                  <c:v>207</c:v>
                </c:pt>
                <c:pt idx="5893">
                  <c:v>207</c:v>
                </c:pt>
                <c:pt idx="5894">
                  <c:v>205</c:v>
                </c:pt>
                <c:pt idx="5895">
                  <c:v>207</c:v>
                </c:pt>
                <c:pt idx="5896">
                  <c:v>205</c:v>
                </c:pt>
                <c:pt idx="5897">
                  <c:v>205</c:v>
                </c:pt>
                <c:pt idx="5898">
                  <c:v>205</c:v>
                </c:pt>
                <c:pt idx="5899">
                  <c:v>205</c:v>
                </c:pt>
                <c:pt idx="5900">
                  <c:v>205</c:v>
                </c:pt>
                <c:pt idx="5901">
                  <c:v>205</c:v>
                </c:pt>
                <c:pt idx="5902">
                  <c:v>205</c:v>
                </c:pt>
                <c:pt idx="5903">
                  <c:v>205</c:v>
                </c:pt>
                <c:pt idx="5904">
                  <c:v>205</c:v>
                </c:pt>
                <c:pt idx="5905">
                  <c:v>205</c:v>
                </c:pt>
                <c:pt idx="5906">
                  <c:v>205</c:v>
                </c:pt>
                <c:pt idx="5907">
                  <c:v>205</c:v>
                </c:pt>
                <c:pt idx="5908">
                  <c:v>205</c:v>
                </c:pt>
                <c:pt idx="5909">
                  <c:v>205</c:v>
                </c:pt>
                <c:pt idx="5910">
                  <c:v>205</c:v>
                </c:pt>
                <c:pt idx="5911">
                  <c:v>205</c:v>
                </c:pt>
                <c:pt idx="5912">
                  <c:v>205</c:v>
                </c:pt>
                <c:pt idx="5913">
                  <c:v>205</c:v>
                </c:pt>
                <c:pt idx="5914">
                  <c:v>205</c:v>
                </c:pt>
                <c:pt idx="5915">
                  <c:v>205</c:v>
                </c:pt>
                <c:pt idx="5916">
                  <c:v>205</c:v>
                </c:pt>
                <c:pt idx="5917">
                  <c:v>201</c:v>
                </c:pt>
                <c:pt idx="5918">
                  <c:v>205</c:v>
                </c:pt>
                <c:pt idx="5919">
                  <c:v>203</c:v>
                </c:pt>
                <c:pt idx="5920">
                  <c:v>205</c:v>
                </c:pt>
                <c:pt idx="5921">
                  <c:v>205</c:v>
                </c:pt>
                <c:pt idx="5922">
                  <c:v>205</c:v>
                </c:pt>
                <c:pt idx="5923">
                  <c:v>203</c:v>
                </c:pt>
                <c:pt idx="5924">
                  <c:v>203</c:v>
                </c:pt>
                <c:pt idx="5925">
                  <c:v>201</c:v>
                </c:pt>
                <c:pt idx="5926">
                  <c:v>197</c:v>
                </c:pt>
                <c:pt idx="5927">
                  <c:v>197</c:v>
                </c:pt>
                <c:pt idx="5928">
                  <c:v>197</c:v>
                </c:pt>
                <c:pt idx="5929">
                  <c:v>201</c:v>
                </c:pt>
                <c:pt idx="5930">
                  <c:v>201</c:v>
                </c:pt>
                <c:pt idx="5931">
                  <c:v>201</c:v>
                </c:pt>
                <c:pt idx="5932">
                  <c:v>201</c:v>
                </c:pt>
                <c:pt idx="5933">
                  <c:v>201</c:v>
                </c:pt>
                <c:pt idx="5934">
                  <c:v>201</c:v>
                </c:pt>
                <c:pt idx="5935">
                  <c:v>201</c:v>
                </c:pt>
                <c:pt idx="5936">
                  <c:v>201</c:v>
                </c:pt>
                <c:pt idx="5937">
                  <c:v>203</c:v>
                </c:pt>
                <c:pt idx="5938">
                  <c:v>201</c:v>
                </c:pt>
                <c:pt idx="5939">
                  <c:v>203</c:v>
                </c:pt>
                <c:pt idx="5940">
                  <c:v>201</c:v>
                </c:pt>
                <c:pt idx="5941">
                  <c:v>205</c:v>
                </c:pt>
                <c:pt idx="5942">
                  <c:v>203</c:v>
                </c:pt>
                <c:pt idx="5943">
                  <c:v>205</c:v>
                </c:pt>
                <c:pt idx="5944">
                  <c:v>203</c:v>
                </c:pt>
                <c:pt idx="5945">
                  <c:v>205</c:v>
                </c:pt>
                <c:pt idx="5946">
                  <c:v>201</c:v>
                </c:pt>
                <c:pt idx="5947">
                  <c:v>203</c:v>
                </c:pt>
                <c:pt idx="5948">
                  <c:v>201</c:v>
                </c:pt>
                <c:pt idx="5949">
                  <c:v>205</c:v>
                </c:pt>
                <c:pt idx="5950">
                  <c:v>203</c:v>
                </c:pt>
                <c:pt idx="5951">
                  <c:v>205</c:v>
                </c:pt>
                <c:pt idx="5952">
                  <c:v>205</c:v>
                </c:pt>
                <c:pt idx="5953">
                  <c:v>205</c:v>
                </c:pt>
                <c:pt idx="5954">
                  <c:v>205</c:v>
                </c:pt>
                <c:pt idx="5955">
                  <c:v>203</c:v>
                </c:pt>
                <c:pt idx="5956">
                  <c:v>205</c:v>
                </c:pt>
                <c:pt idx="5957">
                  <c:v>205</c:v>
                </c:pt>
                <c:pt idx="5958">
                  <c:v>205</c:v>
                </c:pt>
                <c:pt idx="5959">
                  <c:v>205</c:v>
                </c:pt>
                <c:pt idx="5960">
                  <c:v>205</c:v>
                </c:pt>
                <c:pt idx="5961">
                  <c:v>205</c:v>
                </c:pt>
                <c:pt idx="5962">
                  <c:v>205</c:v>
                </c:pt>
                <c:pt idx="5963">
                  <c:v>205</c:v>
                </c:pt>
                <c:pt idx="5964">
                  <c:v>205</c:v>
                </c:pt>
                <c:pt idx="5965">
                  <c:v>205</c:v>
                </c:pt>
                <c:pt idx="5966">
                  <c:v>205</c:v>
                </c:pt>
                <c:pt idx="5967">
                  <c:v>205</c:v>
                </c:pt>
                <c:pt idx="5968">
                  <c:v>205</c:v>
                </c:pt>
                <c:pt idx="5969">
                  <c:v>205</c:v>
                </c:pt>
                <c:pt idx="5970">
                  <c:v>205</c:v>
                </c:pt>
                <c:pt idx="5971">
                  <c:v>205</c:v>
                </c:pt>
                <c:pt idx="5972">
                  <c:v>205</c:v>
                </c:pt>
                <c:pt idx="5973">
                  <c:v>205</c:v>
                </c:pt>
                <c:pt idx="5974">
                  <c:v>205</c:v>
                </c:pt>
                <c:pt idx="5975">
                  <c:v>205</c:v>
                </c:pt>
                <c:pt idx="5976">
                  <c:v>205</c:v>
                </c:pt>
                <c:pt idx="5977">
                  <c:v>205</c:v>
                </c:pt>
                <c:pt idx="5978">
                  <c:v>205</c:v>
                </c:pt>
                <c:pt idx="5979">
                  <c:v>205</c:v>
                </c:pt>
                <c:pt idx="5980">
                  <c:v>205</c:v>
                </c:pt>
                <c:pt idx="5981">
                  <c:v>205</c:v>
                </c:pt>
                <c:pt idx="5982">
                  <c:v>205</c:v>
                </c:pt>
                <c:pt idx="5983">
                  <c:v>205</c:v>
                </c:pt>
                <c:pt idx="5984">
                  <c:v>205</c:v>
                </c:pt>
                <c:pt idx="5985">
                  <c:v>205</c:v>
                </c:pt>
                <c:pt idx="5986">
                  <c:v>205</c:v>
                </c:pt>
                <c:pt idx="5987">
                  <c:v>207</c:v>
                </c:pt>
                <c:pt idx="5988">
                  <c:v>207</c:v>
                </c:pt>
                <c:pt idx="5989">
                  <c:v>207</c:v>
                </c:pt>
                <c:pt idx="5990">
                  <c:v>207</c:v>
                </c:pt>
                <c:pt idx="5991">
                  <c:v>205</c:v>
                </c:pt>
                <c:pt idx="5992">
                  <c:v>205</c:v>
                </c:pt>
                <c:pt idx="5993">
                  <c:v>205</c:v>
                </c:pt>
                <c:pt idx="5994">
                  <c:v>207</c:v>
                </c:pt>
                <c:pt idx="5995">
                  <c:v>207</c:v>
                </c:pt>
                <c:pt idx="5996">
                  <c:v>207</c:v>
                </c:pt>
                <c:pt idx="5997">
                  <c:v>205</c:v>
                </c:pt>
                <c:pt idx="5998">
                  <c:v>205</c:v>
                </c:pt>
                <c:pt idx="5999">
                  <c:v>205</c:v>
                </c:pt>
                <c:pt idx="6000">
                  <c:v>205</c:v>
                </c:pt>
                <c:pt idx="6001">
                  <c:v>205</c:v>
                </c:pt>
                <c:pt idx="6002">
                  <c:v>205</c:v>
                </c:pt>
                <c:pt idx="6003">
                  <c:v>205</c:v>
                </c:pt>
                <c:pt idx="6004">
                  <c:v>205</c:v>
                </c:pt>
                <c:pt idx="6005">
                  <c:v>205</c:v>
                </c:pt>
                <c:pt idx="6006">
                  <c:v>205</c:v>
                </c:pt>
                <c:pt idx="6007">
                  <c:v>205</c:v>
                </c:pt>
                <c:pt idx="6008">
                  <c:v>205</c:v>
                </c:pt>
                <c:pt idx="6009">
                  <c:v>207</c:v>
                </c:pt>
                <c:pt idx="6010">
                  <c:v>207</c:v>
                </c:pt>
                <c:pt idx="6011">
                  <c:v>207</c:v>
                </c:pt>
                <c:pt idx="6012">
                  <c:v>205</c:v>
                </c:pt>
                <c:pt idx="6013">
                  <c:v>205</c:v>
                </c:pt>
                <c:pt idx="6014">
                  <c:v>205</c:v>
                </c:pt>
                <c:pt idx="6015">
                  <c:v>205</c:v>
                </c:pt>
                <c:pt idx="6016">
                  <c:v>205</c:v>
                </c:pt>
                <c:pt idx="6017">
                  <c:v>205</c:v>
                </c:pt>
                <c:pt idx="6018">
                  <c:v>201</c:v>
                </c:pt>
                <c:pt idx="6019">
                  <c:v>205</c:v>
                </c:pt>
                <c:pt idx="6020">
                  <c:v>205</c:v>
                </c:pt>
                <c:pt idx="6021">
                  <c:v>205</c:v>
                </c:pt>
                <c:pt idx="6022">
                  <c:v>205</c:v>
                </c:pt>
                <c:pt idx="6023">
                  <c:v>205</c:v>
                </c:pt>
                <c:pt idx="6024">
                  <c:v>205</c:v>
                </c:pt>
                <c:pt idx="6025">
                  <c:v>205</c:v>
                </c:pt>
                <c:pt idx="6026">
                  <c:v>205</c:v>
                </c:pt>
                <c:pt idx="6027">
                  <c:v>205</c:v>
                </c:pt>
                <c:pt idx="6028">
                  <c:v>205</c:v>
                </c:pt>
                <c:pt idx="6029">
                  <c:v>205</c:v>
                </c:pt>
                <c:pt idx="6030">
                  <c:v>205</c:v>
                </c:pt>
                <c:pt idx="6031">
                  <c:v>205</c:v>
                </c:pt>
                <c:pt idx="6032">
                  <c:v>205</c:v>
                </c:pt>
                <c:pt idx="6033">
                  <c:v>205</c:v>
                </c:pt>
                <c:pt idx="6034">
                  <c:v>205</c:v>
                </c:pt>
                <c:pt idx="6035">
                  <c:v>205</c:v>
                </c:pt>
                <c:pt idx="6036">
                  <c:v>205</c:v>
                </c:pt>
                <c:pt idx="6037">
                  <c:v>201</c:v>
                </c:pt>
                <c:pt idx="6038">
                  <c:v>203</c:v>
                </c:pt>
                <c:pt idx="6039">
                  <c:v>203</c:v>
                </c:pt>
                <c:pt idx="6040">
                  <c:v>203</c:v>
                </c:pt>
                <c:pt idx="6041">
                  <c:v>203</c:v>
                </c:pt>
                <c:pt idx="6042">
                  <c:v>201</c:v>
                </c:pt>
                <c:pt idx="6043">
                  <c:v>201</c:v>
                </c:pt>
                <c:pt idx="6044">
                  <c:v>201</c:v>
                </c:pt>
                <c:pt idx="6045">
                  <c:v>201</c:v>
                </c:pt>
                <c:pt idx="6046">
                  <c:v>201</c:v>
                </c:pt>
                <c:pt idx="6047">
                  <c:v>201</c:v>
                </c:pt>
                <c:pt idx="6048">
                  <c:v>201</c:v>
                </c:pt>
                <c:pt idx="6049">
                  <c:v>201</c:v>
                </c:pt>
                <c:pt idx="6050">
                  <c:v>201</c:v>
                </c:pt>
                <c:pt idx="6051">
                  <c:v>201</c:v>
                </c:pt>
                <c:pt idx="6052">
                  <c:v>201</c:v>
                </c:pt>
                <c:pt idx="6053">
                  <c:v>201</c:v>
                </c:pt>
                <c:pt idx="6054">
                  <c:v>201</c:v>
                </c:pt>
                <c:pt idx="6055">
                  <c:v>201</c:v>
                </c:pt>
                <c:pt idx="6056">
                  <c:v>201</c:v>
                </c:pt>
                <c:pt idx="6057">
                  <c:v>201</c:v>
                </c:pt>
                <c:pt idx="6058">
                  <c:v>201</c:v>
                </c:pt>
                <c:pt idx="6059">
                  <c:v>201</c:v>
                </c:pt>
                <c:pt idx="6060">
                  <c:v>201</c:v>
                </c:pt>
                <c:pt idx="6061">
                  <c:v>201</c:v>
                </c:pt>
                <c:pt idx="6062">
                  <c:v>201</c:v>
                </c:pt>
                <c:pt idx="6063">
                  <c:v>201</c:v>
                </c:pt>
                <c:pt idx="6064">
                  <c:v>201</c:v>
                </c:pt>
                <c:pt idx="6065">
                  <c:v>201</c:v>
                </c:pt>
                <c:pt idx="6066">
                  <c:v>201</c:v>
                </c:pt>
                <c:pt idx="6067">
                  <c:v>201</c:v>
                </c:pt>
                <c:pt idx="6068">
                  <c:v>201</c:v>
                </c:pt>
                <c:pt idx="6069">
                  <c:v>201</c:v>
                </c:pt>
                <c:pt idx="6070">
                  <c:v>201</c:v>
                </c:pt>
                <c:pt idx="6071">
                  <c:v>201</c:v>
                </c:pt>
                <c:pt idx="6072">
                  <c:v>201</c:v>
                </c:pt>
                <c:pt idx="6073">
                  <c:v>201</c:v>
                </c:pt>
                <c:pt idx="6074">
                  <c:v>201</c:v>
                </c:pt>
                <c:pt idx="6075">
                  <c:v>201</c:v>
                </c:pt>
                <c:pt idx="6076">
                  <c:v>201</c:v>
                </c:pt>
                <c:pt idx="6077">
                  <c:v>201</c:v>
                </c:pt>
                <c:pt idx="6078">
                  <c:v>201</c:v>
                </c:pt>
                <c:pt idx="6079">
                  <c:v>201</c:v>
                </c:pt>
                <c:pt idx="6080">
                  <c:v>201</c:v>
                </c:pt>
                <c:pt idx="6081">
                  <c:v>201</c:v>
                </c:pt>
                <c:pt idx="6082">
                  <c:v>201</c:v>
                </c:pt>
                <c:pt idx="6083">
                  <c:v>201</c:v>
                </c:pt>
                <c:pt idx="6084">
                  <c:v>201</c:v>
                </c:pt>
                <c:pt idx="6085">
                  <c:v>201</c:v>
                </c:pt>
                <c:pt idx="6086">
                  <c:v>201</c:v>
                </c:pt>
                <c:pt idx="6087">
                  <c:v>201</c:v>
                </c:pt>
                <c:pt idx="6088">
                  <c:v>201</c:v>
                </c:pt>
                <c:pt idx="6089">
                  <c:v>201</c:v>
                </c:pt>
                <c:pt idx="6090">
                  <c:v>201</c:v>
                </c:pt>
                <c:pt idx="6091">
                  <c:v>201</c:v>
                </c:pt>
                <c:pt idx="6092">
                  <c:v>201</c:v>
                </c:pt>
                <c:pt idx="6093">
                  <c:v>201</c:v>
                </c:pt>
                <c:pt idx="6094">
                  <c:v>201</c:v>
                </c:pt>
                <c:pt idx="6095">
                  <c:v>201</c:v>
                </c:pt>
                <c:pt idx="6096">
                  <c:v>201</c:v>
                </c:pt>
                <c:pt idx="6097">
                  <c:v>201</c:v>
                </c:pt>
                <c:pt idx="6098">
                  <c:v>201</c:v>
                </c:pt>
                <c:pt idx="6099">
                  <c:v>201</c:v>
                </c:pt>
                <c:pt idx="6100">
                  <c:v>201</c:v>
                </c:pt>
                <c:pt idx="6101">
                  <c:v>201</c:v>
                </c:pt>
                <c:pt idx="6102">
                  <c:v>201</c:v>
                </c:pt>
                <c:pt idx="6103">
                  <c:v>201</c:v>
                </c:pt>
                <c:pt idx="6104">
                  <c:v>201</c:v>
                </c:pt>
                <c:pt idx="6105">
                  <c:v>201</c:v>
                </c:pt>
                <c:pt idx="6106">
                  <c:v>201</c:v>
                </c:pt>
                <c:pt idx="6107">
                  <c:v>201</c:v>
                </c:pt>
                <c:pt idx="6108">
                  <c:v>201</c:v>
                </c:pt>
                <c:pt idx="6109">
                  <c:v>201</c:v>
                </c:pt>
                <c:pt idx="6110">
                  <c:v>201</c:v>
                </c:pt>
                <c:pt idx="6111">
                  <c:v>201</c:v>
                </c:pt>
                <c:pt idx="6112">
                  <c:v>201</c:v>
                </c:pt>
                <c:pt idx="6113">
                  <c:v>201</c:v>
                </c:pt>
                <c:pt idx="6114">
                  <c:v>201</c:v>
                </c:pt>
                <c:pt idx="6115">
                  <c:v>201</c:v>
                </c:pt>
                <c:pt idx="6116">
                  <c:v>201</c:v>
                </c:pt>
                <c:pt idx="6117">
                  <c:v>201</c:v>
                </c:pt>
                <c:pt idx="6118">
                  <c:v>201</c:v>
                </c:pt>
                <c:pt idx="6119">
                  <c:v>201</c:v>
                </c:pt>
                <c:pt idx="6120">
                  <c:v>201</c:v>
                </c:pt>
                <c:pt idx="6121">
                  <c:v>201</c:v>
                </c:pt>
                <c:pt idx="6122">
                  <c:v>203</c:v>
                </c:pt>
                <c:pt idx="6123">
                  <c:v>201</c:v>
                </c:pt>
                <c:pt idx="6124">
                  <c:v>201</c:v>
                </c:pt>
                <c:pt idx="6125">
                  <c:v>201</c:v>
                </c:pt>
                <c:pt idx="6126">
                  <c:v>201</c:v>
                </c:pt>
                <c:pt idx="6127">
                  <c:v>203</c:v>
                </c:pt>
                <c:pt idx="6128">
                  <c:v>207</c:v>
                </c:pt>
                <c:pt idx="6129">
                  <c:v>205</c:v>
                </c:pt>
                <c:pt idx="6130">
                  <c:v>205</c:v>
                </c:pt>
                <c:pt idx="6131">
                  <c:v>205</c:v>
                </c:pt>
                <c:pt idx="6132">
                  <c:v>205</c:v>
                </c:pt>
                <c:pt idx="6133">
                  <c:v>205</c:v>
                </c:pt>
                <c:pt idx="6134">
                  <c:v>205</c:v>
                </c:pt>
                <c:pt idx="6135">
                  <c:v>205</c:v>
                </c:pt>
                <c:pt idx="6136">
                  <c:v>207</c:v>
                </c:pt>
                <c:pt idx="6137">
                  <c:v>205</c:v>
                </c:pt>
                <c:pt idx="6138">
                  <c:v>203</c:v>
                </c:pt>
                <c:pt idx="6139">
                  <c:v>201</c:v>
                </c:pt>
                <c:pt idx="6140">
                  <c:v>201</c:v>
                </c:pt>
                <c:pt idx="6141">
                  <c:v>203</c:v>
                </c:pt>
                <c:pt idx="6142">
                  <c:v>201</c:v>
                </c:pt>
                <c:pt idx="6143">
                  <c:v>201</c:v>
                </c:pt>
                <c:pt idx="6144">
                  <c:v>201</c:v>
                </c:pt>
                <c:pt idx="6145">
                  <c:v>201</c:v>
                </c:pt>
                <c:pt idx="6146">
                  <c:v>201</c:v>
                </c:pt>
                <c:pt idx="6147">
                  <c:v>201</c:v>
                </c:pt>
                <c:pt idx="6148">
                  <c:v>201</c:v>
                </c:pt>
                <c:pt idx="6149">
                  <c:v>201</c:v>
                </c:pt>
                <c:pt idx="6150">
                  <c:v>201</c:v>
                </c:pt>
                <c:pt idx="6151">
                  <c:v>201</c:v>
                </c:pt>
                <c:pt idx="6152">
                  <c:v>201</c:v>
                </c:pt>
                <c:pt idx="6153">
                  <c:v>201</c:v>
                </c:pt>
                <c:pt idx="6154">
                  <c:v>201</c:v>
                </c:pt>
                <c:pt idx="6155">
                  <c:v>201</c:v>
                </c:pt>
                <c:pt idx="6156">
                  <c:v>201</c:v>
                </c:pt>
                <c:pt idx="6157">
                  <c:v>201</c:v>
                </c:pt>
                <c:pt idx="6158">
                  <c:v>201</c:v>
                </c:pt>
                <c:pt idx="6159">
                  <c:v>201</c:v>
                </c:pt>
                <c:pt idx="6160">
                  <c:v>201</c:v>
                </c:pt>
                <c:pt idx="6161">
                  <c:v>201</c:v>
                </c:pt>
                <c:pt idx="6162">
                  <c:v>201</c:v>
                </c:pt>
                <c:pt idx="6163">
                  <c:v>201</c:v>
                </c:pt>
                <c:pt idx="6164">
                  <c:v>201</c:v>
                </c:pt>
                <c:pt idx="6165">
                  <c:v>201</c:v>
                </c:pt>
                <c:pt idx="6166">
                  <c:v>201</c:v>
                </c:pt>
                <c:pt idx="6167">
                  <c:v>203</c:v>
                </c:pt>
                <c:pt idx="6168">
                  <c:v>201</c:v>
                </c:pt>
                <c:pt idx="6169">
                  <c:v>201</c:v>
                </c:pt>
                <c:pt idx="6170">
                  <c:v>201</c:v>
                </c:pt>
                <c:pt idx="6171">
                  <c:v>201</c:v>
                </c:pt>
                <c:pt idx="6172">
                  <c:v>201</c:v>
                </c:pt>
                <c:pt idx="6173">
                  <c:v>201</c:v>
                </c:pt>
                <c:pt idx="6174">
                  <c:v>201</c:v>
                </c:pt>
                <c:pt idx="6175">
                  <c:v>201</c:v>
                </c:pt>
                <c:pt idx="6176">
                  <c:v>201</c:v>
                </c:pt>
                <c:pt idx="6177">
                  <c:v>201</c:v>
                </c:pt>
                <c:pt idx="6178">
                  <c:v>201</c:v>
                </c:pt>
                <c:pt idx="6179">
                  <c:v>201</c:v>
                </c:pt>
                <c:pt idx="6180">
                  <c:v>201</c:v>
                </c:pt>
                <c:pt idx="6181">
                  <c:v>201</c:v>
                </c:pt>
                <c:pt idx="6182">
                  <c:v>201</c:v>
                </c:pt>
                <c:pt idx="6183">
                  <c:v>201</c:v>
                </c:pt>
                <c:pt idx="6184">
                  <c:v>201</c:v>
                </c:pt>
                <c:pt idx="6185">
                  <c:v>201</c:v>
                </c:pt>
                <c:pt idx="6186">
                  <c:v>201</c:v>
                </c:pt>
                <c:pt idx="6187">
                  <c:v>201</c:v>
                </c:pt>
                <c:pt idx="6188">
                  <c:v>201</c:v>
                </c:pt>
                <c:pt idx="6189">
                  <c:v>201</c:v>
                </c:pt>
                <c:pt idx="6190">
                  <c:v>201</c:v>
                </c:pt>
                <c:pt idx="6191">
                  <c:v>201</c:v>
                </c:pt>
                <c:pt idx="6192">
                  <c:v>201</c:v>
                </c:pt>
                <c:pt idx="6193">
                  <c:v>201</c:v>
                </c:pt>
                <c:pt idx="6194">
                  <c:v>201</c:v>
                </c:pt>
                <c:pt idx="6195">
                  <c:v>201</c:v>
                </c:pt>
                <c:pt idx="6196">
                  <c:v>201</c:v>
                </c:pt>
                <c:pt idx="6197">
                  <c:v>201</c:v>
                </c:pt>
                <c:pt idx="6198">
                  <c:v>201</c:v>
                </c:pt>
                <c:pt idx="6199">
                  <c:v>201</c:v>
                </c:pt>
                <c:pt idx="6200">
                  <c:v>201</c:v>
                </c:pt>
                <c:pt idx="6201">
                  <c:v>201</c:v>
                </c:pt>
                <c:pt idx="6202">
                  <c:v>201</c:v>
                </c:pt>
                <c:pt idx="6203">
                  <c:v>201</c:v>
                </c:pt>
                <c:pt idx="6204">
                  <c:v>201</c:v>
                </c:pt>
                <c:pt idx="6205">
                  <c:v>201</c:v>
                </c:pt>
                <c:pt idx="6206">
                  <c:v>201</c:v>
                </c:pt>
                <c:pt idx="6207">
                  <c:v>201</c:v>
                </c:pt>
                <c:pt idx="6208">
                  <c:v>201</c:v>
                </c:pt>
                <c:pt idx="6209">
                  <c:v>201</c:v>
                </c:pt>
                <c:pt idx="6210">
                  <c:v>201</c:v>
                </c:pt>
                <c:pt idx="6211">
                  <c:v>201</c:v>
                </c:pt>
                <c:pt idx="6212">
                  <c:v>201</c:v>
                </c:pt>
                <c:pt idx="6213">
                  <c:v>201</c:v>
                </c:pt>
                <c:pt idx="6214">
                  <c:v>201</c:v>
                </c:pt>
                <c:pt idx="6215">
                  <c:v>201</c:v>
                </c:pt>
                <c:pt idx="6216">
                  <c:v>201</c:v>
                </c:pt>
                <c:pt idx="6217">
                  <c:v>201</c:v>
                </c:pt>
                <c:pt idx="6218">
                  <c:v>201</c:v>
                </c:pt>
                <c:pt idx="6219">
                  <c:v>201</c:v>
                </c:pt>
                <c:pt idx="6220">
                  <c:v>201</c:v>
                </c:pt>
                <c:pt idx="6221">
                  <c:v>201</c:v>
                </c:pt>
                <c:pt idx="6222">
                  <c:v>201</c:v>
                </c:pt>
                <c:pt idx="6223">
                  <c:v>201</c:v>
                </c:pt>
                <c:pt idx="6224">
                  <c:v>201</c:v>
                </c:pt>
                <c:pt idx="6225">
                  <c:v>201</c:v>
                </c:pt>
                <c:pt idx="6226">
                  <c:v>201</c:v>
                </c:pt>
                <c:pt idx="6227">
                  <c:v>201</c:v>
                </c:pt>
                <c:pt idx="6228">
                  <c:v>201</c:v>
                </c:pt>
                <c:pt idx="6229">
                  <c:v>201</c:v>
                </c:pt>
                <c:pt idx="6230">
                  <c:v>201</c:v>
                </c:pt>
                <c:pt idx="6231">
                  <c:v>201</c:v>
                </c:pt>
                <c:pt idx="6232">
                  <c:v>201</c:v>
                </c:pt>
                <c:pt idx="6233">
                  <c:v>201</c:v>
                </c:pt>
                <c:pt idx="6234">
                  <c:v>201</c:v>
                </c:pt>
                <c:pt idx="6235">
                  <c:v>197</c:v>
                </c:pt>
                <c:pt idx="6236">
                  <c:v>197</c:v>
                </c:pt>
                <c:pt idx="6237">
                  <c:v>197</c:v>
                </c:pt>
                <c:pt idx="6238">
                  <c:v>197</c:v>
                </c:pt>
                <c:pt idx="6239">
                  <c:v>197</c:v>
                </c:pt>
                <c:pt idx="6240">
                  <c:v>197</c:v>
                </c:pt>
                <c:pt idx="6241">
                  <c:v>197</c:v>
                </c:pt>
                <c:pt idx="6242">
                  <c:v>197</c:v>
                </c:pt>
                <c:pt idx="6243">
                  <c:v>197</c:v>
                </c:pt>
                <c:pt idx="6244">
                  <c:v>197</c:v>
                </c:pt>
                <c:pt idx="6245">
                  <c:v>197</c:v>
                </c:pt>
                <c:pt idx="6246">
                  <c:v>197</c:v>
                </c:pt>
                <c:pt idx="6247">
                  <c:v>197</c:v>
                </c:pt>
                <c:pt idx="6248">
                  <c:v>197</c:v>
                </c:pt>
                <c:pt idx="6249">
                  <c:v>197</c:v>
                </c:pt>
                <c:pt idx="6250">
                  <c:v>197</c:v>
                </c:pt>
                <c:pt idx="6251">
                  <c:v>197</c:v>
                </c:pt>
                <c:pt idx="6252">
                  <c:v>197</c:v>
                </c:pt>
                <c:pt idx="6253">
                  <c:v>199</c:v>
                </c:pt>
                <c:pt idx="6254">
                  <c:v>201</c:v>
                </c:pt>
                <c:pt idx="6255">
                  <c:v>197</c:v>
                </c:pt>
                <c:pt idx="6256">
                  <c:v>197</c:v>
                </c:pt>
                <c:pt idx="6257">
                  <c:v>199</c:v>
                </c:pt>
                <c:pt idx="6258">
                  <c:v>199</c:v>
                </c:pt>
                <c:pt idx="6259">
                  <c:v>197</c:v>
                </c:pt>
                <c:pt idx="6260">
                  <c:v>201</c:v>
                </c:pt>
                <c:pt idx="6261">
                  <c:v>201</c:v>
                </c:pt>
                <c:pt idx="6262">
                  <c:v>201</c:v>
                </c:pt>
                <c:pt idx="6263">
                  <c:v>201</c:v>
                </c:pt>
                <c:pt idx="6264">
                  <c:v>201</c:v>
                </c:pt>
                <c:pt idx="6265">
                  <c:v>201</c:v>
                </c:pt>
                <c:pt idx="6266">
                  <c:v>201</c:v>
                </c:pt>
                <c:pt idx="6267">
                  <c:v>201</c:v>
                </c:pt>
                <c:pt idx="6268">
                  <c:v>201</c:v>
                </c:pt>
                <c:pt idx="6269">
                  <c:v>203</c:v>
                </c:pt>
                <c:pt idx="6270">
                  <c:v>203</c:v>
                </c:pt>
                <c:pt idx="6271">
                  <c:v>203</c:v>
                </c:pt>
                <c:pt idx="6272">
                  <c:v>203</c:v>
                </c:pt>
                <c:pt idx="6273">
                  <c:v>203</c:v>
                </c:pt>
                <c:pt idx="6274">
                  <c:v>203</c:v>
                </c:pt>
                <c:pt idx="6275">
                  <c:v>205</c:v>
                </c:pt>
                <c:pt idx="6276">
                  <c:v>205</c:v>
                </c:pt>
                <c:pt idx="6277">
                  <c:v>201</c:v>
                </c:pt>
                <c:pt idx="6278">
                  <c:v>201</c:v>
                </c:pt>
                <c:pt idx="6279">
                  <c:v>201</c:v>
                </c:pt>
                <c:pt idx="6280">
                  <c:v>201</c:v>
                </c:pt>
                <c:pt idx="6281">
                  <c:v>201</c:v>
                </c:pt>
                <c:pt idx="6282">
                  <c:v>201</c:v>
                </c:pt>
                <c:pt idx="6283">
                  <c:v>201</c:v>
                </c:pt>
                <c:pt idx="6284">
                  <c:v>197</c:v>
                </c:pt>
                <c:pt idx="6285">
                  <c:v>201</c:v>
                </c:pt>
                <c:pt idx="6286">
                  <c:v>199</c:v>
                </c:pt>
                <c:pt idx="6287">
                  <c:v>201</c:v>
                </c:pt>
                <c:pt idx="6288">
                  <c:v>201</c:v>
                </c:pt>
                <c:pt idx="6289">
                  <c:v>201</c:v>
                </c:pt>
                <c:pt idx="6290">
                  <c:v>197</c:v>
                </c:pt>
                <c:pt idx="6291">
                  <c:v>201</c:v>
                </c:pt>
                <c:pt idx="6292">
                  <c:v>201</c:v>
                </c:pt>
                <c:pt idx="6293">
                  <c:v>201</c:v>
                </c:pt>
                <c:pt idx="6294">
                  <c:v>201</c:v>
                </c:pt>
                <c:pt idx="6295">
                  <c:v>201</c:v>
                </c:pt>
                <c:pt idx="6296">
                  <c:v>201</c:v>
                </c:pt>
                <c:pt idx="6297">
                  <c:v>201</c:v>
                </c:pt>
                <c:pt idx="6298">
                  <c:v>201</c:v>
                </c:pt>
                <c:pt idx="6299">
                  <c:v>201</c:v>
                </c:pt>
                <c:pt idx="6300">
                  <c:v>201</c:v>
                </c:pt>
                <c:pt idx="6301">
                  <c:v>201</c:v>
                </c:pt>
                <c:pt idx="6302">
                  <c:v>199</c:v>
                </c:pt>
                <c:pt idx="6303">
                  <c:v>201</c:v>
                </c:pt>
                <c:pt idx="6304">
                  <c:v>201</c:v>
                </c:pt>
                <c:pt idx="6305">
                  <c:v>201</c:v>
                </c:pt>
                <c:pt idx="6306">
                  <c:v>201</c:v>
                </c:pt>
                <c:pt idx="6307">
                  <c:v>205</c:v>
                </c:pt>
                <c:pt idx="6308">
                  <c:v>205</c:v>
                </c:pt>
                <c:pt idx="6309">
                  <c:v>205</c:v>
                </c:pt>
                <c:pt idx="6310">
                  <c:v>205</c:v>
                </c:pt>
                <c:pt idx="6311">
                  <c:v>205</c:v>
                </c:pt>
                <c:pt idx="6312">
                  <c:v>205</c:v>
                </c:pt>
                <c:pt idx="6313">
                  <c:v>205</c:v>
                </c:pt>
                <c:pt idx="6314">
                  <c:v>205</c:v>
                </c:pt>
                <c:pt idx="6315">
                  <c:v>205</c:v>
                </c:pt>
                <c:pt idx="6316">
                  <c:v>205</c:v>
                </c:pt>
                <c:pt idx="6317">
                  <c:v>205</c:v>
                </c:pt>
                <c:pt idx="6318">
                  <c:v>205</c:v>
                </c:pt>
                <c:pt idx="6319">
                  <c:v>205</c:v>
                </c:pt>
                <c:pt idx="6320">
                  <c:v>205</c:v>
                </c:pt>
                <c:pt idx="6321">
                  <c:v>205</c:v>
                </c:pt>
                <c:pt idx="6322">
                  <c:v>205</c:v>
                </c:pt>
                <c:pt idx="6323">
                  <c:v>205</c:v>
                </c:pt>
                <c:pt idx="6324">
                  <c:v>205</c:v>
                </c:pt>
                <c:pt idx="6325">
                  <c:v>205</c:v>
                </c:pt>
                <c:pt idx="6326">
                  <c:v>205</c:v>
                </c:pt>
                <c:pt idx="6327">
                  <c:v>205</c:v>
                </c:pt>
                <c:pt idx="6328">
                  <c:v>205</c:v>
                </c:pt>
                <c:pt idx="6329">
                  <c:v>205</c:v>
                </c:pt>
                <c:pt idx="6330">
                  <c:v>205</c:v>
                </c:pt>
                <c:pt idx="6331">
                  <c:v>205</c:v>
                </c:pt>
                <c:pt idx="6332">
                  <c:v>205</c:v>
                </c:pt>
                <c:pt idx="6333">
                  <c:v>205</c:v>
                </c:pt>
                <c:pt idx="6334">
                  <c:v>205</c:v>
                </c:pt>
                <c:pt idx="6335">
                  <c:v>205</c:v>
                </c:pt>
                <c:pt idx="6336">
                  <c:v>205</c:v>
                </c:pt>
                <c:pt idx="6337">
                  <c:v>205</c:v>
                </c:pt>
                <c:pt idx="6338">
                  <c:v>205</c:v>
                </c:pt>
                <c:pt idx="6339">
                  <c:v>205</c:v>
                </c:pt>
                <c:pt idx="6340">
                  <c:v>205</c:v>
                </c:pt>
                <c:pt idx="6341">
                  <c:v>205</c:v>
                </c:pt>
                <c:pt idx="6342">
                  <c:v>205</c:v>
                </c:pt>
                <c:pt idx="6343">
                  <c:v>205</c:v>
                </c:pt>
                <c:pt idx="6344">
                  <c:v>205</c:v>
                </c:pt>
                <c:pt idx="6345">
                  <c:v>205</c:v>
                </c:pt>
                <c:pt idx="6346">
                  <c:v>205</c:v>
                </c:pt>
                <c:pt idx="6347">
                  <c:v>205</c:v>
                </c:pt>
                <c:pt idx="6348">
                  <c:v>205</c:v>
                </c:pt>
                <c:pt idx="6349">
                  <c:v>205</c:v>
                </c:pt>
                <c:pt idx="6350">
                  <c:v>205</c:v>
                </c:pt>
                <c:pt idx="6351">
                  <c:v>205</c:v>
                </c:pt>
                <c:pt idx="6352">
                  <c:v>205</c:v>
                </c:pt>
                <c:pt idx="6353">
                  <c:v>203</c:v>
                </c:pt>
                <c:pt idx="6354">
                  <c:v>199</c:v>
                </c:pt>
                <c:pt idx="6355">
                  <c:v>197</c:v>
                </c:pt>
                <c:pt idx="6356">
                  <c:v>197</c:v>
                </c:pt>
                <c:pt idx="6357">
                  <c:v>197</c:v>
                </c:pt>
                <c:pt idx="6358">
                  <c:v>197</c:v>
                </c:pt>
                <c:pt idx="6359">
                  <c:v>199</c:v>
                </c:pt>
                <c:pt idx="6360">
                  <c:v>199</c:v>
                </c:pt>
                <c:pt idx="6361">
                  <c:v>199</c:v>
                </c:pt>
                <c:pt idx="6362">
                  <c:v>197</c:v>
                </c:pt>
                <c:pt idx="6363">
                  <c:v>197</c:v>
                </c:pt>
                <c:pt idx="6364">
                  <c:v>197</c:v>
                </c:pt>
                <c:pt idx="6365">
                  <c:v>199</c:v>
                </c:pt>
                <c:pt idx="6366">
                  <c:v>199</c:v>
                </c:pt>
                <c:pt idx="6367">
                  <c:v>201</c:v>
                </c:pt>
                <c:pt idx="6368">
                  <c:v>201</c:v>
                </c:pt>
                <c:pt idx="6369">
                  <c:v>197</c:v>
                </c:pt>
                <c:pt idx="6370">
                  <c:v>199</c:v>
                </c:pt>
                <c:pt idx="6371">
                  <c:v>201</c:v>
                </c:pt>
                <c:pt idx="6372">
                  <c:v>201</c:v>
                </c:pt>
                <c:pt idx="6373">
                  <c:v>201</c:v>
                </c:pt>
                <c:pt idx="6374">
                  <c:v>199</c:v>
                </c:pt>
                <c:pt idx="6375">
                  <c:v>197</c:v>
                </c:pt>
                <c:pt idx="6376">
                  <c:v>201</c:v>
                </c:pt>
                <c:pt idx="6377">
                  <c:v>199</c:v>
                </c:pt>
                <c:pt idx="6378">
                  <c:v>201</c:v>
                </c:pt>
                <c:pt idx="6379">
                  <c:v>199</c:v>
                </c:pt>
                <c:pt idx="6380">
                  <c:v>199</c:v>
                </c:pt>
                <c:pt idx="6381">
                  <c:v>197</c:v>
                </c:pt>
                <c:pt idx="6382">
                  <c:v>197</c:v>
                </c:pt>
                <c:pt idx="6383">
                  <c:v>197</c:v>
                </c:pt>
                <c:pt idx="6384">
                  <c:v>197</c:v>
                </c:pt>
                <c:pt idx="6385">
                  <c:v>199</c:v>
                </c:pt>
                <c:pt idx="6386">
                  <c:v>197</c:v>
                </c:pt>
                <c:pt idx="6387">
                  <c:v>197</c:v>
                </c:pt>
                <c:pt idx="6388">
                  <c:v>197</c:v>
                </c:pt>
                <c:pt idx="6389">
                  <c:v>197</c:v>
                </c:pt>
                <c:pt idx="6390">
                  <c:v>197</c:v>
                </c:pt>
                <c:pt idx="6391">
                  <c:v>197</c:v>
                </c:pt>
                <c:pt idx="6392">
                  <c:v>197</c:v>
                </c:pt>
                <c:pt idx="6393">
                  <c:v>197</c:v>
                </c:pt>
                <c:pt idx="6394">
                  <c:v>197</c:v>
                </c:pt>
                <c:pt idx="6395">
                  <c:v>197</c:v>
                </c:pt>
                <c:pt idx="6396">
                  <c:v>197</c:v>
                </c:pt>
                <c:pt idx="6397">
                  <c:v>197</c:v>
                </c:pt>
                <c:pt idx="6398">
                  <c:v>199</c:v>
                </c:pt>
                <c:pt idx="6399">
                  <c:v>197</c:v>
                </c:pt>
                <c:pt idx="6400">
                  <c:v>197</c:v>
                </c:pt>
                <c:pt idx="6401">
                  <c:v>197</c:v>
                </c:pt>
                <c:pt idx="6402">
                  <c:v>197</c:v>
                </c:pt>
                <c:pt idx="6403">
                  <c:v>197</c:v>
                </c:pt>
                <c:pt idx="6404">
                  <c:v>197</c:v>
                </c:pt>
                <c:pt idx="6405">
                  <c:v>197</c:v>
                </c:pt>
                <c:pt idx="6406">
                  <c:v>197</c:v>
                </c:pt>
                <c:pt idx="6407">
                  <c:v>197</c:v>
                </c:pt>
                <c:pt idx="6408">
                  <c:v>197</c:v>
                </c:pt>
                <c:pt idx="6409">
                  <c:v>197</c:v>
                </c:pt>
                <c:pt idx="6410">
                  <c:v>199</c:v>
                </c:pt>
                <c:pt idx="6411">
                  <c:v>199</c:v>
                </c:pt>
                <c:pt idx="6412">
                  <c:v>199</c:v>
                </c:pt>
                <c:pt idx="6413">
                  <c:v>199</c:v>
                </c:pt>
                <c:pt idx="6414">
                  <c:v>199</c:v>
                </c:pt>
                <c:pt idx="6415">
                  <c:v>199</c:v>
                </c:pt>
                <c:pt idx="6416">
                  <c:v>201</c:v>
                </c:pt>
                <c:pt idx="6417">
                  <c:v>197</c:v>
                </c:pt>
                <c:pt idx="6418">
                  <c:v>197</c:v>
                </c:pt>
                <c:pt idx="6419">
                  <c:v>199</c:v>
                </c:pt>
                <c:pt idx="6420">
                  <c:v>199</c:v>
                </c:pt>
                <c:pt idx="6421">
                  <c:v>197</c:v>
                </c:pt>
                <c:pt idx="6422">
                  <c:v>199</c:v>
                </c:pt>
                <c:pt idx="6423">
                  <c:v>197</c:v>
                </c:pt>
                <c:pt idx="6424">
                  <c:v>197</c:v>
                </c:pt>
                <c:pt idx="6425">
                  <c:v>197</c:v>
                </c:pt>
                <c:pt idx="6426">
                  <c:v>197</c:v>
                </c:pt>
                <c:pt idx="6427">
                  <c:v>197</c:v>
                </c:pt>
                <c:pt idx="6428">
                  <c:v>199</c:v>
                </c:pt>
                <c:pt idx="6429">
                  <c:v>199</c:v>
                </c:pt>
                <c:pt idx="6430">
                  <c:v>199</c:v>
                </c:pt>
                <c:pt idx="6431">
                  <c:v>197</c:v>
                </c:pt>
                <c:pt idx="6432">
                  <c:v>199</c:v>
                </c:pt>
                <c:pt idx="6433">
                  <c:v>197</c:v>
                </c:pt>
                <c:pt idx="6434">
                  <c:v>199</c:v>
                </c:pt>
                <c:pt idx="6435">
                  <c:v>197</c:v>
                </c:pt>
                <c:pt idx="6436">
                  <c:v>197</c:v>
                </c:pt>
                <c:pt idx="6437">
                  <c:v>197</c:v>
                </c:pt>
                <c:pt idx="6438">
                  <c:v>199</c:v>
                </c:pt>
                <c:pt idx="6439">
                  <c:v>197</c:v>
                </c:pt>
                <c:pt idx="6440">
                  <c:v>197</c:v>
                </c:pt>
                <c:pt idx="6441">
                  <c:v>199</c:v>
                </c:pt>
                <c:pt idx="6442">
                  <c:v>201</c:v>
                </c:pt>
                <c:pt idx="6443">
                  <c:v>201</c:v>
                </c:pt>
                <c:pt idx="6444">
                  <c:v>201</c:v>
                </c:pt>
                <c:pt idx="6445">
                  <c:v>201</c:v>
                </c:pt>
                <c:pt idx="6446">
                  <c:v>201</c:v>
                </c:pt>
                <c:pt idx="6447">
                  <c:v>201</c:v>
                </c:pt>
                <c:pt idx="6448">
                  <c:v>201</c:v>
                </c:pt>
                <c:pt idx="6449">
                  <c:v>201</c:v>
                </c:pt>
                <c:pt idx="6450">
                  <c:v>201</c:v>
                </c:pt>
                <c:pt idx="6451">
                  <c:v>201</c:v>
                </c:pt>
                <c:pt idx="6452">
                  <c:v>201</c:v>
                </c:pt>
                <c:pt idx="6453">
                  <c:v>201</c:v>
                </c:pt>
                <c:pt idx="6454">
                  <c:v>199</c:v>
                </c:pt>
                <c:pt idx="6455">
                  <c:v>199</c:v>
                </c:pt>
                <c:pt idx="6456">
                  <c:v>201</c:v>
                </c:pt>
                <c:pt idx="6457">
                  <c:v>201</c:v>
                </c:pt>
                <c:pt idx="6458">
                  <c:v>201</c:v>
                </c:pt>
                <c:pt idx="6459">
                  <c:v>201</c:v>
                </c:pt>
                <c:pt idx="6460">
                  <c:v>199</c:v>
                </c:pt>
                <c:pt idx="6461">
                  <c:v>201</c:v>
                </c:pt>
                <c:pt idx="6462">
                  <c:v>199</c:v>
                </c:pt>
                <c:pt idx="6463">
                  <c:v>199</c:v>
                </c:pt>
                <c:pt idx="6464">
                  <c:v>199</c:v>
                </c:pt>
                <c:pt idx="6465">
                  <c:v>201</c:v>
                </c:pt>
                <c:pt idx="6466">
                  <c:v>201</c:v>
                </c:pt>
                <c:pt idx="6467">
                  <c:v>201</c:v>
                </c:pt>
                <c:pt idx="6468">
                  <c:v>201</c:v>
                </c:pt>
                <c:pt idx="6469">
                  <c:v>201</c:v>
                </c:pt>
                <c:pt idx="6470">
                  <c:v>201</c:v>
                </c:pt>
                <c:pt idx="6471">
                  <c:v>201</c:v>
                </c:pt>
                <c:pt idx="6472">
                  <c:v>201</c:v>
                </c:pt>
                <c:pt idx="6473">
                  <c:v>201</c:v>
                </c:pt>
                <c:pt idx="6474">
                  <c:v>201</c:v>
                </c:pt>
                <c:pt idx="6475">
                  <c:v>199</c:v>
                </c:pt>
                <c:pt idx="6476">
                  <c:v>199</c:v>
                </c:pt>
                <c:pt idx="6477">
                  <c:v>197</c:v>
                </c:pt>
                <c:pt idx="6478">
                  <c:v>197</c:v>
                </c:pt>
                <c:pt idx="6479">
                  <c:v>197</c:v>
                </c:pt>
                <c:pt idx="6480">
                  <c:v>197</c:v>
                </c:pt>
                <c:pt idx="6481">
                  <c:v>197</c:v>
                </c:pt>
                <c:pt idx="6482">
                  <c:v>197</c:v>
                </c:pt>
                <c:pt idx="6483">
                  <c:v>197</c:v>
                </c:pt>
                <c:pt idx="6484">
                  <c:v>197</c:v>
                </c:pt>
                <c:pt idx="6485">
                  <c:v>197</c:v>
                </c:pt>
                <c:pt idx="6486">
                  <c:v>197</c:v>
                </c:pt>
                <c:pt idx="6487">
                  <c:v>197</c:v>
                </c:pt>
                <c:pt idx="6488">
                  <c:v>197</c:v>
                </c:pt>
                <c:pt idx="6489">
                  <c:v>197</c:v>
                </c:pt>
                <c:pt idx="6490">
                  <c:v>197</c:v>
                </c:pt>
                <c:pt idx="6491">
                  <c:v>194</c:v>
                </c:pt>
                <c:pt idx="6492">
                  <c:v>201</c:v>
                </c:pt>
                <c:pt idx="6493">
                  <c:v>197</c:v>
                </c:pt>
                <c:pt idx="6494">
                  <c:v>197</c:v>
                </c:pt>
                <c:pt idx="6495">
                  <c:v>197</c:v>
                </c:pt>
                <c:pt idx="6496">
                  <c:v>197</c:v>
                </c:pt>
                <c:pt idx="6497">
                  <c:v>197</c:v>
                </c:pt>
                <c:pt idx="6498">
                  <c:v>197</c:v>
                </c:pt>
                <c:pt idx="6499">
                  <c:v>197</c:v>
                </c:pt>
                <c:pt idx="6500">
                  <c:v>194</c:v>
                </c:pt>
                <c:pt idx="6501">
                  <c:v>197</c:v>
                </c:pt>
                <c:pt idx="6502">
                  <c:v>197</c:v>
                </c:pt>
                <c:pt idx="6503">
                  <c:v>197</c:v>
                </c:pt>
                <c:pt idx="6504">
                  <c:v>197</c:v>
                </c:pt>
                <c:pt idx="6505">
                  <c:v>197</c:v>
                </c:pt>
                <c:pt idx="6506">
                  <c:v>197</c:v>
                </c:pt>
                <c:pt idx="6507">
                  <c:v>197</c:v>
                </c:pt>
                <c:pt idx="6508">
                  <c:v>197</c:v>
                </c:pt>
                <c:pt idx="6509">
                  <c:v>197</c:v>
                </c:pt>
                <c:pt idx="6510">
                  <c:v>197</c:v>
                </c:pt>
                <c:pt idx="6511">
                  <c:v>197</c:v>
                </c:pt>
                <c:pt idx="6512">
                  <c:v>197</c:v>
                </c:pt>
                <c:pt idx="6513">
                  <c:v>197</c:v>
                </c:pt>
                <c:pt idx="6514">
                  <c:v>197</c:v>
                </c:pt>
                <c:pt idx="6515">
                  <c:v>197</c:v>
                </c:pt>
                <c:pt idx="6516">
                  <c:v>197</c:v>
                </c:pt>
                <c:pt idx="6517">
                  <c:v>197</c:v>
                </c:pt>
                <c:pt idx="6518">
                  <c:v>197</c:v>
                </c:pt>
                <c:pt idx="6519">
                  <c:v>194</c:v>
                </c:pt>
                <c:pt idx="6520">
                  <c:v>194</c:v>
                </c:pt>
                <c:pt idx="6521">
                  <c:v>194</c:v>
                </c:pt>
                <c:pt idx="6522">
                  <c:v>194</c:v>
                </c:pt>
                <c:pt idx="6523">
                  <c:v>197</c:v>
                </c:pt>
                <c:pt idx="6524">
                  <c:v>197</c:v>
                </c:pt>
                <c:pt idx="6525">
                  <c:v>197</c:v>
                </c:pt>
                <c:pt idx="6526">
                  <c:v>197</c:v>
                </c:pt>
                <c:pt idx="6527">
                  <c:v>201</c:v>
                </c:pt>
                <c:pt idx="6528">
                  <c:v>201</c:v>
                </c:pt>
                <c:pt idx="6529">
                  <c:v>201</c:v>
                </c:pt>
                <c:pt idx="6530">
                  <c:v>201</c:v>
                </c:pt>
                <c:pt idx="6531">
                  <c:v>197</c:v>
                </c:pt>
                <c:pt idx="6532">
                  <c:v>197</c:v>
                </c:pt>
                <c:pt idx="6533">
                  <c:v>197</c:v>
                </c:pt>
                <c:pt idx="6534">
                  <c:v>197</c:v>
                </c:pt>
                <c:pt idx="6535">
                  <c:v>197</c:v>
                </c:pt>
                <c:pt idx="6536">
                  <c:v>197</c:v>
                </c:pt>
                <c:pt idx="6537">
                  <c:v>197</c:v>
                </c:pt>
                <c:pt idx="6538">
                  <c:v>197</c:v>
                </c:pt>
                <c:pt idx="6539">
                  <c:v>197</c:v>
                </c:pt>
                <c:pt idx="6540">
                  <c:v>197</c:v>
                </c:pt>
                <c:pt idx="6541">
                  <c:v>197</c:v>
                </c:pt>
                <c:pt idx="6542">
                  <c:v>197</c:v>
                </c:pt>
                <c:pt idx="6543">
                  <c:v>197</c:v>
                </c:pt>
                <c:pt idx="6544">
                  <c:v>197</c:v>
                </c:pt>
                <c:pt idx="6545">
                  <c:v>197</c:v>
                </c:pt>
                <c:pt idx="6546">
                  <c:v>197</c:v>
                </c:pt>
                <c:pt idx="6547">
                  <c:v>197</c:v>
                </c:pt>
                <c:pt idx="6548">
                  <c:v>197</c:v>
                </c:pt>
                <c:pt idx="6549">
                  <c:v>197</c:v>
                </c:pt>
                <c:pt idx="6550">
                  <c:v>197</c:v>
                </c:pt>
                <c:pt idx="6551">
                  <c:v>197</c:v>
                </c:pt>
                <c:pt idx="6552">
                  <c:v>197</c:v>
                </c:pt>
                <c:pt idx="6553">
                  <c:v>197</c:v>
                </c:pt>
                <c:pt idx="6554">
                  <c:v>197</c:v>
                </c:pt>
                <c:pt idx="6555">
                  <c:v>197</c:v>
                </c:pt>
                <c:pt idx="6556">
                  <c:v>197</c:v>
                </c:pt>
                <c:pt idx="6557">
                  <c:v>197</c:v>
                </c:pt>
                <c:pt idx="6558">
                  <c:v>197</c:v>
                </c:pt>
                <c:pt idx="6559">
                  <c:v>197</c:v>
                </c:pt>
                <c:pt idx="6560">
                  <c:v>197</c:v>
                </c:pt>
                <c:pt idx="6561">
                  <c:v>197</c:v>
                </c:pt>
                <c:pt idx="6562">
                  <c:v>197</c:v>
                </c:pt>
                <c:pt idx="6563">
                  <c:v>199</c:v>
                </c:pt>
                <c:pt idx="6564">
                  <c:v>199</c:v>
                </c:pt>
                <c:pt idx="6565">
                  <c:v>197</c:v>
                </c:pt>
                <c:pt idx="6566">
                  <c:v>199</c:v>
                </c:pt>
                <c:pt idx="6567">
                  <c:v>201</c:v>
                </c:pt>
                <c:pt idx="6568">
                  <c:v>201</c:v>
                </c:pt>
                <c:pt idx="6569">
                  <c:v>201</c:v>
                </c:pt>
                <c:pt idx="6570">
                  <c:v>201</c:v>
                </c:pt>
                <c:pt idx="6571">
                  <c:v>199</c:v>
                </c:pt>
                <c:pt idx="6572">
                  <c:v>201</c:v>
                </c:pt>
                <c:pt idx="6573">
                  <c:v>201</c:v>
                </c:pt>
                <c:pt idx="6574">
                  <c:v>203</c:v>
                </c:pt>
                <c:pt idx="6575">
                  <c:v>205</c:v>
                </c:pt>
                <c:pt idx="6576">
                  <c:v>205</c:v>
                </c:pt>
                <c:pt idx="6577">
                  <c:v>205</c:v>
                </c:pt>
                <c:pt idx="6578">
                  <c:v>205</c:v>
                </c:pt>
                <c:pt idx="6579">
                  <c:v>205</c:v>
                </c:pt>
                <c:pt idx="6580">
                  <c:v>205</c:v>
                </c:pt>
                <c:pt idx="6581">
                  <c:v>205</c:v>
                </c:pt>
                <c:pt idx="6582">
                  <c:v>205</c:v>
                </c:pt>
                <c:pt idx="6583">
                  <c:v>205</c:v>
                </c:pt>
                <c:pt idx="6584">
                  <c:v>205</c:v>
                </c:pt>
                <c:pt idx="6585">
                  <c:v>205</c:v>
                </c:pt>
                <c:pt idx="6586">
                  <c:v>205</c:v>
                </c:pt>
                <c:pt idx="6587">
                  <c:v>205</c:v>
                </c:pt>
                <c:pt idx="6588">
                  <c:v>205</c:v>
                </c:pt>
                <c:pt idx="6589">
                  <c:v>205</c:v>
                </c:pt>
                <c:pt idx="6590">
                  <c:v>205</c:v>
                </c:pt>
                <c:pt idx="6591">
                  <c:v>205</c:v>
                </c:pt>
                <c:pt idx="6592">
                  <c:v>205</c:v>
                </c:pt>
                <c:pt idx="6593">
                  <c:v>205</c:v>
                </c:pt>
                <c:pt idx="6594">
                  <c:v>205</c:v>
                </c:pt>
                <c:pt idx="6595">
                  <c:v>205</c:v>
                </c:pt>
                <c:pt idx="6596">
                  <c:v>205</c:v>
                </c:pt>
                <c:pt idx="6597">
                  <c:v>205</c:v>
                </c:pt>
                <c:pt idx="6598">
                  <c:v>205</c:v>
                </c:pt>
                <c:pt idx="6599">
                  <c:v>205</c:v>
                </c:pt>
                <c:pt idx="6600">
                  <c:v>205</c:v>
                </c:pt>
                <c:pt idx="6601">
                  <c:v>205</c:v>
                </c:pt>
                <c:pt idx="6602">
                  <c:v>205</c:v>
                </c:pt>
                <c:pt idx="6603">
                  <c:v>205</c:v>
                </c:pt>
                <c:pt idx="6604">
                  <c:v>205</c:v>
                </c:pt>
                <c:pt idx="6605">
                  <c:v>205</c:v>
                </c:pt>
                <c:pt idx="6606">
                  <c:v>205</c:v>
                </c:pt>
                <c:pt idx="6607">
                  <c:v>205</c:v>
                </c:pt>
                <c:pt idx="6608">
                  <c:v>205</c:v>
                </c:pt>
                <c:pt idx="6609">
                  <c:v>205</c:v>
                </c:pt>
                <c:pt idx="6610">
                  <c:v>203</c:v>
                </c:pt>
                <c:pt idx="6611">
                  <c:v>203</c:v>
                </c:pt>
                <c:pt idx="6612">
                  <c:v>205</c:v>
                </c:pt>
                <c:pt idx="6613">
                  <c:v>203</c:v>
                </c:pt>
                <c:pt idx="6614">
                  <c:v>201</c:v>
                </c:pt>
                <c:pt idx="6615">
                  <c:v>201</c:v>
                </c:pt>
                <c:pt idx="6616">
                  <c:v>201</c:v>
                </c:pt>
                <c:pt idx="6617">
                  <c:v>199</c:v>
                </c:pt>
                <c:pt idx="6618">
                  <c:v>201</c:v>
                </c:pt>
                <c:pt idx="6619">
                  <c:v>201</c:v>
                </c:pt>
                <c:pt idx="6620">
                  <c:v>201</c:v>
                </c:pt>
                <c:pt idx="6621">
                  <c:v>201</c:v>
                </c:pt>
                <c:pt idx="6622">
                  <c:v>201</c:v>
                </c:pt>
                <c:pt idx="6623">
                  <c:v>201</c:v>
                </c:pt>
                <c:pt idx="6624">
                  <c:v>201</c:v>
                </c:pt>
                <c:pt idx="6625">
                  <c:v>201</c:v>
                </c:pt>
                <c:pt idx="6626">
                  <c:v>201</c:v>
                </c:pt>
                <c:pt idx="6627">
                  <c:v>201</c:v>
                </c:pt>
                <c:pt idx="6628">
                  <c:v>201</c:v>
                </c:pt>
                <c:pt idx="6629">
                  <c:v>201</c:v>
                </c:pt>
                <c:pt idx="6630">
                  <c:v>201</c:v>
                </c:pt>
                <c:pt idx="6631">
                  <c:v>201</c:v>
                </c:pt>
                <c:pt idx="6632">
                  <c:v>201</c:v>
                </c:pt>
                <c:pt idx="6633">
                  <c:v>201</c:v>
                </c:pt>
                <c:pt idx="6634">
                  <c:v>201</c:v>
                </c:pt>
                <c:pt idx="6635">
                  <c:v>201</c:v>
                </c:pt>
                <c:pt idx="6636">
                  <c:v>201</c:v>
                </c:pt>
                <c:pt idx="6637">
                  <c:v>201</c:v>
                </c:pt>
                <c:pt idx="6638">
                  <c:v>201</c:v>
                </c:pt>
                <c:pt idx="6639">
                  <c:v>201</c:v>
                </c:pt>
                <c:pt idx="6640">
                  <c:v>197</c:v>
                </c:pt>
                <c:pt idx="6641">
                  <c:v>197</c:v>
                </c:pt>
                <c:pt idx="6642">
                  <c:v>199</c:v>
                </c:pt>
                <c:pt idx="6643">
                  <c:v>199</c:v>
                </c:pt>
                <c:pt idx="6644">
                  <c:v>197</c:v>
                </c:pt>
                <c:pt idx="6645">
                  <c:v>199</c:v>
                </c:pt>
                <c:pt idx="6646">
                  <c:v>197</c:v>
                </c:pt>
                <c:pt idx="6647">
                  <c:v>199</c:v>
                </c:pt>
                <c:pt idx="6648">
                  <c:v>201</c:v>
                </c:pt>
                <c:pt idx="6649">
                  <c:v>201</c:v>
                </c:pt>
                <c:pt idx="6650">
                  <c:v>201</c:v>
                </c:pt>
                <c:pt idx="6651">
                  <c:v>201</c:v>
                </c:pt>
                <c:pt idx="6652">
                  <c:v>201</c:v>
                </c:pt>
                <c:pt idx="6653">
                  <c:v>199</c:v>
                </c:pt>
                <c:pt idx="6654">
                  <c:v>201</c:v>
                </c:pt>
                <c:pt idx="6655">
                  <c:v>201</c:v>
                </c:pt>
                <c:pt idx="6656">
                  <c:v>201</c:v>
                </c:pt>
                <c:pt idx="6657">
                  <c:v>201</c:v>
                </c:pt>
                <c:pt idx="6658">
                  <c:v>201</c:v>
                </c:pt>
                <c:pt idx="6659">
                  <c:v>201</c:v>
                </c:pt>
                <c:pt idx="6660">
                  <c:v>201</c:v>
                </c:pt>
                <c:pt idx="6661">
                  <c:v>201</c:v>
                </c:pt>
                <c:pt idx="6662">
                  <c:v>201</c:v>
                </c:pt>
                <c:pt idx="6663">
                  <c:v>201</c:v>
                </c:pt>
                <c:pt idx="6664">
                  <c:v>201</c:v>
                </c:pt>
                <c:pt idx="6665">
                  <c:v>201</c:v>
                </c:pt>
                <c:pt idx="6666">
                  <c:v>201</c:v>
                </c:pt>
                <c:pt idx="6667">
                  <c:v>201</c:v>
                </c:pt>
                <c:pt idx="6668">
                  <c:v>201</c:v>
                </c:pt>
                <c:pt idx="6669">
                  <c:v>201</c:v>
                </c:pt>
                <c:pt idx="6670">
                  <c:v>201</c:v>
                </c:pt>
                <c:pt idx="6671">
                  <c:v>201</c:v>
                </c:pt>
                <c:pt idx="6672">
                  <c:v>201</c:v>
                </c:pt>
                <c:pt idx="6673">
                  <c:v>201</c:v>
                </c:pt>
                <c:pt idx="6674">
                  <c:v>201</c:v>
                </c:pt>
                <c:pt idx="6675">
                  <c:v>201</c:v>
                </c:pt>
                <c:pt idx="6676">
                  <c:v>201</c:v>
                </c:pt>
                <c:pt idx="6677">
                  <c:v>201</c:v>
                </c:pt>
                <c:pt idx="6678">
                  <c:v>201</c:v>
                </c:pt>
                <c:pt idx="6679">
                  <c:v>201</c:v>
                </c:pt>
                <c:pt idx="6680">
                  <c:v>201</c:v>
                </c:pt>
                <c:pt idx="6681">
                  <c:v>201</c:v>
                </c:pt>
                <c:pt idx="6682">
                  <c:v>201</c:v>
                </c:pt>
                <c:pt idx="6683">
                  <c:v>201</c:v>
                </c:pt>
                <c:pt idx="6684">
                  <c:v>201</c:v>
                </c:pt>
                <c:pt idx="6685">
                  <c:v>201</c:v>
                </c:pt>
                <c:pt idx="6686">
                  <c:v>201</c:v>
                </c:pt>
                <c:pt idx="6687">
                  <c:v>201</c:v>
                </c:pt>
                <c:pt idx="6688">
                  <c:v>201</c:v>
                </c:pt>
                <c:pt idx="6689">
                  <c:v>201</c:v>
                </c:pt>
                <c:pt idx="6690">
                  <c:v>201</c:v>
                </c:pt>
                <c:pt idx="6691">
                  <c:v>201</c:v>
                </c:pt>
                <c:pt idx="6692">
                  <c:v>201</c:v>
                </c:pt>
                <c:pt idx="6693">
                  <c:v>201</c:v>
                </c:pt>
                <c:pt idx="6694">
                  <c:v>201</c:v>
                </c:pt>
                <c:pt idx="6695">
                  <c:v>201</c:v>
                </c:pt>
                <c:pt idx="6696">
                  <c:v>201</c:v>
                </c:pt>
                <c:pt idx="6697">
                  <c:v>201</c:v>
                </c:pt>
                <c:pt idx="6698">
                  <c:v>201</c:v>
                </c:pt>
                <c:pt idx="6699">
                  <c:v>201</c:v>
                </c:pt>
                <c:pt idx="6700">
                  <c:v>201</c:v>
                </c:pt>
                <c:pt idx="6701">
                  <c:v>201</c:v>
                </c:pt>
                <c:pt idx="6702">
                  <c:v>203</c:v>
                </c:pt>
                <c:pt idx="6703">
                  <c:v>203</c:v>
                </c:pt>
                <c:pt idx="6704">
                  <c:v>201</c:v>
                </c:pt>
                <c:pt idx="6705">
                  <c:v>203</c:v>
                </c:pt>
                <c:pt idx="6706">
                  <c:v>203</c:v>
                </c:pt>
                <c:pt idx="6707">
                  <c:v>203</c:v>
                </c:pt>
                <c:pt idx="6708">
                  <c:v>201</c:v>
                </c:pt>
                <c:pt idx="6709">
                  <c:v>201</c:v>
                </c:pt>
                <c:pt idx="6710">
                  <c:v>201</c:v>
                </c:pt>
                <c:pt idx="6711">
                  <c:v>201</c:v>
                </c:pt>
                <c:pt idx="6712">
                  <c:v>201</c:v>
                </c:pt>
                <c:pt idx="6713">
                  <c:v>201</c:v>
                </c:pt>
                <c:pt idx="6714">
                  <c:v>201</c:v>
                </c:pt>
                <c:pt idx="6715">
                  <c:v>201</c:v>
                </c:pt>
                <c:pt idx="6716">
                  <c:v>201</c:v>
                </c:pt>
                <c:pt idx="6717">
                  <c:v>201</c:v>
                </c:pt>
                <c:pt idx="6718">
                  <c:v>201</c:v>
                </c:pt>
                <c:pt idx="6719">
                  <c:v>201</c:v>
                </c:pt>
                <c:pt idx="6720">
                  <c:v>201</c:v>
                </c:pt>
                <c:pt idx="6721">
                  <c:v>203</c:v>
                </c:pt>
                <c:pt idx="6722">
                  <c:v>203</c:v>
                </c:pt>
                <c:pt idx="6723">
                  <c:v>205</c:v>
                </c:pt>
                <c:pt idx="6724">
                  <c:v>205</c:v>
                </c:pt>
                <c:pt idx="6725">
                  <c:v>205</c:v>
                </c:pt>
                <c:pt idx="6726">
                  <c:v>203</c:v>
                </c:pt>
                <c:pt idx="6727">
                  <c:v>205</c:v>
                </c:pt>
                <c:pt idx="6728">
                  <c:v>205</c:v>
                </c:pt>
                <c:pt idx="6729">
                  <c:v>205</c:v>
                </c:pt>
                <c:pt idx="6730">
                  <c:v>205</c:v>
                </c:pt>
                <c:pt idx="6731">
                  <c:v>205</c:v>
                </c:pt>
                <c:pt idx="6732">
                  <c:v>205</c:v>
                </c:pt>
                <c:pt idx="6733">
                  <c:v>205</c:v>
                </c:pt>
                <c:pt idx="6734">
                  <c:v>205</c:v>
                </c:pt>
                <c:pt idx="6735">
                  <c:v>205</c:v>
                </c:pt>
                <c:pt idx="6736">
                  <c:v>205</c:v>
                </c:pt>
                <c:pt idx="6737">
                  <c:v>205</c:v>
                </c:pt>
                <c:pt idx="6738">
                  <c:v>205</c:v>
                </c:pt>
                <c:pt idx="6739">
                  <c:v>205</c:v>
                </c:pt>
                <c:pt idx="6740">
                  <c:v>205</c:v>
                </c:pt>
                <c:pt idx="6741">
                  <c:v>205</c:v>
                </c:pt>
                <c:pt idx="6742">
                  <c:v>205</c:v>
                </c:pt>
                <c:pt idx="6743">
                  <c:v>205</c:v>
                </c:pt>
                <c:pt idx="6744">
                  <c:v>205</c:v>
                </c:pt>
                <c:pt idx="6745">
                  <c:v>205</c:v>
                </c:pt>
                <c:pt idx="6746">
                  <c:v>205</c:v>
                </c:pt>
                <c:pt idx="6747">
                  <c:v>205</c:v>
                </c:pt>
                <c:pt idx="6748">
                  <c:v>205</c:v>
                </c:pt>
                <c:pt idx="6749">
                  <c:v>205</c:v>
                </c:pt>
                <c:pt idx="6750">
                  <c:v>205</c:v>
                </c:pt>
                <c:pt idx="6751">
                  <c:v>205</c:v>
                </c:pt>
                <c:pt idx="6752">
                  <c:v>205</c:v>
                </c:pt>
                <c:pt idx="6753">
                  <c:v>205</c:v>
                </c:pt>
                <c:pt idx="6754">
                  <c:v>205</c:v>
                </c:pt>
                <c:pt idx="6755">
                  <c:v>207</c:v>
                </c:pt>
                <c:pt idx="6756">
                  <c:v>205</c:v>
                </c:pt>
                <c:pt idx="6757">
                  <c:v>205</c:v>
                </c:pt>
                <c:pt idx="6758">
                  <c:v>207</c:v>
                </c:pt>
                <c:pt idx="6759">
                  <c:v>207</c:v>
                </c:pt>
                <c:pt idx="6760">
                  <c:v>207</c:v>
                </c:pt>
                <c:pt idx="6761">
                  <c:v>205</c:v>
                </c:pt>
                <c:pt idx="6762">
                  <c:v>205</c:v>
                </c:pt>
                <c:pt idx="6763">
                  <c:v>207</c:v>
                </c:pt>
                <c:pt idx="6764">
                  <c:v>205</c:v>
                </c:pt>
                <c:pt idx="6765">
                  <c:v>205</c:v>
                </c:pt>
                <c:pt idx="6766">
                  <c:v>205</c:v>
                </c:pt>
                <c:pt idx="6767">
                  <c:v>205</c:v>
                </c:pt>
                <c:pt idx="6768">
                  <c:v>203</c:v>
                </c:pt>
                <c:pt idx="6769">
                  <c:v>205</c:v>
                </c:pt>
                <c:pt idx="6770">
                  <c:v>205</c:v>
                </c:pt>
                <c:pt idx="6771">
                  <c:v>203</c:v>
                </c:pt>
                <c:pt idx="6772">
                  <c:v>203</c:v>
                </c:pt>
                <c:pt idx="6773">
                  <c:v>201</c:v>
                </c:pt>
                <c:pt idx="6774">
                  <c:v>201</c:v>
                </c:pt>
                <c:pt idx="6775">
                  <c:v>201</c:v>
                </c:pt>
                <c:pt idx="6776">
                  <c:v>201</c:v>
                </c:pt>
                <c:pt idx="6777">
                  <c:v>201</c:v>
                </c:pt>
                <c:pt idx="6778">
                  <c:v>201</c:v>
                </c:pt>
                <c:pt idx="6779">
                  <c:v>201</c:v>
                </c:pt>
                <c:pt idx="6780">
                  <c:v>201</c:v>
                </c:pt>
                <c:pt idx="6781">
                  <c:v>201</c:v>
                </c:pt>
                <c:pt idx="6782">
                  <c:v>201</c:v>
                </c:pt>
                <c:pt idx="6783">
                  <c:v>201</c:v>
                </c:pt>
                <c:pt idx="6784">
                  <c:v>201</c:v>
                </c:pt>
                <c:pt idx="6785">
                  <c:v>201</c:v>
                </c:pt>
                <c:pt idx="6786">
                  <c:v>201</c:v>
                </c:pt>
                <c:pt idx="6787">
                  <c:v>201</c:v>
                </c:pt>
                <c:pt idx="6788">
                  <c:v>201</c:v>
                </c:pt>
                <c:pt idx="6789">
                  <c:v>201</c:v>
                </c:pt>
                <c:pt idx="6790">
                  <c:v>201</c:v>
                </c:pt>
                <c:pt idx="6791">
                  <c:v>201</c:v>
                </c:pt>
                <c:pt idx="6792">
                  <c:v>201</c:v>
                </c:pt>
                <c:pt idx="6793">
                  <c:v>199</c:v>
                </c:pt>
                <c:pt idx="6794">
                  <c:v>197</c:v>
                </c:pt>
                <c:pt idx="6795">
                  <c:v>197</c:v>
                </c:pt>
                <c:pt idx="6796">
                  <c:v>197</c:v>
                </c:pt>
                <c:pt idx="6797">
                  <c:v>197</c:v>
                </c:pt>
                <c:pt idx="6798">
                  <c:v>197</c:v>
                </c:pt>
                <c:pt idx="6799">
                  <c:v>197</c:v>
                </c:pt>
                <c:pt idx="6800">
                  <c:v>197</c:v>
                </c:pt>
                <c:pt idx="6801">
                  <c:v>197</c:v>
                </c:pt>
                <c:pt idx="6802">
                  <c:v>197</c:v>
                </c:pt>
                <c:pt idx="6803">
                  <c:v>197</c:v>
                </c:pt>
                <c:pt idx="6804">
                  <c:v>197</c:v>
                </c:pt>
                <c:pt idx="6805">
                  <c:v>197</c:v>
                </c:pt>
                <c:pt idx="6806">
                  <c:v>194</c:v>
                </c:pt>
                <c:pt idx="6807">
                  <c:v>201</c:v>
                </c:pt>
                <c:pt idx="6808">
                  <c:v>201</c:v>
                </c:pt>
                <c:pt idx="6809">
                  <c:v>201</c:v>
                </c:pt>
                <c:pt idx="6810">
                  <c:v>201</c:v>
                </c:pt>
                <c:pt idx="6811">
                  <c:v>201</c:v>
                </c:pt>
                <c:pt idx="6812">
                  <c:v>201</c:v>
                </c:pt>
                <c:pt idx="6813">
                  <c:v>201</c:v>
                </c:pt>
                <c:pt idx="6814">
                  <c:v>201</c:v>
                </c:pt>
                <c:pt idx="6815">
                  <c:v>201</c:v>
                </c:pt>
                <c:pt idx="6816">
                  <c:v>201</c:v>
                </c:pt>
                <c:pt idx="6817">
                  <c:v>201</c:v>
                </c:pt>
                <c:pt idx="6818">
                  <c:v>201</c:v>
                </c:pt>
                <c:pt idx="6819">
                  <c:v>201</c:v>
                </c:pt>
                <c:pt idx="6820">
                  <c:v>201</c:v>
                </c:pt>
                <c:pt idx="6821">
                  <c:v>201</c:v>
                </c:pt>
                <c:pt idx="6822">
                  <c:v>201</c:v>
                </c:pt>
                <c:pt idx="6823">
                  <c:v>201</c:v>
                </c:pt>
                <c:pt idx="6824">
                  <c:v>201</c:v>
                </c:pt>
                <c:pt idx="6825">
                  <c:v>201</c:v>
                </c:pt>
                <c:pt idx="6826">
                  <c:v>201</c:v>
                </c:pt>
                <c:pt idx="6827">
                  <c:v>201</c:v>
                </c:pt>
                <c:pt idx="6828">
                  <c:v>201</c:v>
                </c:pt>
                <c:pt idx="6829">
                  <c:v>201</c:v>
                </c:pt>
                <c:pt idx="6830">
                  <c:v>201</c:v>
                </c:pt>
                <c:pt idx="6831">
                  <c:v>201</c:v>
                </c:pt>
                <c:pt idx="6832">
                  <c:v>201</c:v>
                </c:pt>
                <c:pt idx="6833">
                  <c:v>201</c:v>
                </c:pt>
                <c:pt idx="6834">
                  <c:v>201</c:v>
                </c:pt>
                <c:pt idx="6835">
                  <c:v>201</c:v>
                </c:pt>
                <c:pt idx="6836">
                  <c:v>201</c:v>
                </c:pt>
                <c:pt idx="6837">
                  <c:v>201</c:v>
                </c:pt>
                <c:pt idx="6838">
                  <c:v>201</c:v>
                </c:pt>
                <c:pt idx="6839">
                  <c:v>201</c:v>
                </c:pt>
                <c:pt idx="6840">
                  <c:v>201</c:v>
                </c:pt>
                <c:pt idx="6841">
                  <c:v>201</c:v>
                </c:pt>
                <c:pt idx="6842">
                  <c:v>201</c:v>
                </c:pt>
                <c:pt idx="6843">
                  <c:v>201</c:v>
                </c:pt>
                <c:pt idx="6844">
                  <c:v>201</c:v>
                </c:pt>
                <c:pt idx="6845">
                  <c:v>201</c:v>
                </c:pt>
                <c:pt idx="6846">
                  <c:v>201</c:v>
                </c:pt>
                <c:pt idx="6847">
                  <c:v>201</c:v>
                </c:pt>
                <c:pt idx="6848">
                  <c:v>203</c:v>
                </c:pt>
                <c:pt idx="6849">
                  <c:v>203</c:v>
                </c:pt>
                <c:pt idx="6850">
                  <c:v>203</c:v>
                </c:pt>
                <c:pt idx="6851">
                  <c:v>203</c:v>
                </c:pt>
                <c:pt idx="6852">
                  <c:v>205</c:v>
                </c:pt>
                <c:pt idx="6853">
                  <c:v>203</c:v>
                </c:pt>
                <c:pt idx="6854">
                  <c:v>205</c:v>
                </c:pt>
                <c:pt idx="6855">
                  <c:v>205</c:v>
                </c:pt>
                <c:pt idx="6856">
                  <c:v>205</c:v>
                </c:pt>
                <c:pt idx="6857">
                  <c:v>205</c:v>
                </c:pt>
                <c:pt idx="6858">
                  <c:v>205</c:v>
                </c:pt>
                <c:pt idx="6859">
                  <c:v>205</c:v>
                </c:pt>
                <c:pt idx="6860">
                  <c:v>205</c:v>
                </c:pt>
                <c:pt idx="6861">
                  <c:v>205</c:v>
                </c:pt>
                <c:pt idx="6862">
                  <c:v>205</c:v>
                </c:pt>
                <c:pt idx="6863">
                  <c:v>205</c:v>
                </c:pt>
                <c:pt idx="6864">
                  <c:v>205</c:v>
                </c:pt>
                <c:pt idx="6865">
                  <c:v>205</c:v>
                </c:pt>
                <c:pt idx="6866">
                  <c:v>205</c:v>
                </c:pt>
                <c:pt idx="6867">
                  <c:v>205</c:v>
                </c:pt>
                <c:pt idx="6868">
                  <c:v>205</c:v>
                </c:pt>
                <c:pt idx="6869">
                  <c:v>205</c:v>
                </c:pt>
                <c:pt idx="6870">
                  <c:v>205</c:v>
                </c:pt>
                <c:pt idx="6871">
                  <c:v>205</c:v>
                </c:pt>
                <c:pt idx="6872">
                  <c:v>201</c:v>
                </c:pt>
                <c:pt idx="6873">
                  <c:v>201</c:v>
                </c:pt>
                <c:pt idx="6874">
                  <c:v>201</c:v>
                </c:pt>
                <c:pt idx="6875">
                  <c:v>201</c:v>
                </c:pt>
                <c:pt idx="6876">
                  <c:v>201</c:v>
                </c:pt>
                <c:pt idx="6877">
                  <c:v>201</c:v>
                </c:pt>
                <c:pt idx="6878">
                  <c:v>201</c:v>
                </c:pt>
                <c:pt idx="6879">
                  <c:v>201</c:v>
                </c:pt>
                <c:pt idx="6880">
                  <c:v>201</c:v>
                </c:pt>
                <c:pt idx="6881">
                  <c:v>201</c:v>
                </c:pt>
                <c:pt idx="6882">
                  <c:v>203</c:v>
                </c:pt>
                <c:pt idx="6883">
                  <c:v>201</c:v>
                </c:pt>
                <c:pt idx="6884">
                  <c:v>201</c:v>
                </c:pt>
                <c:pt idx="6885">
                  <c:v>201</c:v>
                </c:pt>
                <c:pt idx="6886">
                  <c:v>201</c:v>
                </c:pt>
                <c:pt idx="6887">
                  <c:v>201</c:v>
                </c:pt>
                <c:pt idx="6888">
                  <c:v>201</c:v>
                </c:pt>
                <c:pt idx="6889">
                  <c:v>201</c:v>
                </c:pt>
                <c:pt idx="6890">
                  <c:v>201</c:v>
                </c:pt>
                <c:pt idx="6891">
                  <c:v>201</c:v>
                </c:pt>
                <c:pt idx="6892">
                  <c:v>203</c:v>
                </c:pt>
                <c:pt idx="6893">
                  <c:v>203</c:v>
                </c:pt>
                <c:pt idx="6894">
                  <c:v>203</c:v>
                </c:pt>
                <c:pt idx="6895">
                  <c:v>205</c:v>
                </c:pt>
                <c:pt idx="6896">
                  <c:v>205</c:v>
                </c:pt>
                <c:pt idx="6897">
                  <c:v>201</c:v>
                </c:pt>
                <c:pt idx="6898">
                  <c:v>205</c:v>
                </c:pt>
                <c:pt idx="6899">
                  <c:v>203</c:v>
                </c:pt>
                <c:pt idx="6900">
                  <c:v>203</c:v>
                </c:pt>
                <c:pt idx="6901">
                  <c:v>205</c:v>
                </c:pt>
                <c:pt idx="6902">
                  <c:v>205</c:v>
                </c:pt>
                <c:pt idx="6903">
                  <c:v>205</c:v>
                </c:pt>
                <c:pt idx="6904">
                  <c:v>203</c:v>
                </c:pt>
                <c:pt idx="6905">
                  <c:v>203</c:v>
                </c:pt>
                <c:pt idx="6906">
                  <c:v>203</c:v>
                </c:pt>
                <c:pt idx="6907">
                  <c:v>201</c:v>
                </c:pt>
                <c:pt idx="6908">
                  <c:v>201</c:v>
                </c:pt>
                <c:pt idx="6909">
                  <c:v>201</c:v>
                </c:pt>
                <c:pt idx="6910">
                  <c:v>201</c:v>
                </c:pt>
                <c:pt idx="6911">
                  <c:v>201</c:v>
                </c:pt>
                <c:pt idx="6912">
                  <c:v>201</c:v>
                </c:pt>
                <c:pt idx="6913">
                  <c:v>201</c:v>
                </c:pt>
                <c:pt idx="6914">
                  <c:v>201</c:v>
                </c:pt>
                <c:pt idx="6915">
                  <c:v>201</c:v>
                </c:pt>
                <c:pt idx="6916">
                  <c:v>201</c:v>
                </c:pt>
                <c:pt idx="6917">
                  <c:v>201</c:v>
                </c:pt>
                <c:pt idx="6918">
                  <c:v>201</c:v>
                </c:pt>
                <c:pt idx="6919">
                  <c:v>201</c:v>
                </c:pt>
                <c:pt idx="6920">
                  <c:v>201</c:v>
                </c:pt>
                <c:pt idx="6921">
                  <c:v>201</c:v>
                </c:pt>
                <c:pt idx="6922">
                  <c:v>201</c:v>
                </c:pt>
                <c:pt idx="6923">
                  <c:v>203</c:v>
                </c:pt>
                <c:pt idx="6924">
                  <c:v>203</c:v>
                </c:pt>
                <c:pt idx="6925">
                  <c:v>201</c:v>
                </c:pt>
                <c:pt idx="6926">
                  <c:v>201</c:v>
                </c:pt>
                <c:pt idx="6927">
                  <c:v>201</c:v>
                </c:pt>
                <c:pt idx="6928">
                  <c:v>201</c:v>
                </c:pt>
                <c:pt idx="6929">
                  <c:v>201</c:v>
                </c:pt>
                <c:pt idx="6930">
                  <c:v>201</c:v>
                </c:pt>
                <c:pt idx="6931">
                  <c:v>201</c:v>
                </c:pt>
                <c:pt idx="6932">
                  <c:v>201</c:v>
                </c:pt>
                <c:pt idx="6933">
                  <c:v>201</c:v>
                </c:pt>
                <c:pt idx="6934">
                  <c:v>201</c:v>
                </c:pt>
                <c:pt idx="6935">
                  <c:v>201</c:v>
                </c:pt>
                <c:pt idx="6936">
                  <c:v>203</c:v>
                </c:pt>
                <c:pt idx="6937">
                  <c:v>203</c:v>
                </c:pt>
                <c:pt idx="6938">
                  <c:v>203</c:v>
                </c:pt>
                <c:pt idx="6939">
                  <c:v>203</c:v>
                </c:pt>
                <c:pt idx="6940">
                  <c:v>203</c:v>
                </c:pt>
                <c:pt idx="6941">
                  <c:v>201</c:v>
                </c:pt>
                <c:pt idx="6942">
                  <c:v>203</c:v>
                </c:pt>
                <c:pt idx="6943">
                  <c:v>203</c:v>
                </c:pt>
                <c:pt idx="6944">
                  <c:v>203</c:v>
                </c:pt>
                <c:pt idx="6945">
                  <c:v>203</c:v>
                </c:pt>
                <c:pt idx="6946">
                  <c:v>203</c:v>
                </c:pt>
                <c:pt idx="6947">
                  <c:v>203</c:v>
                </c:pt>
                <c:pt idx="6948">
                  <c:v>203</c:v>
                </c:pt>
                <c:pt idx="6949">
                  <c:v>201</c:v>
                </c:pt>
                <c:pt idx="6950">
                  <c:v>203</c:v>
                </c:pt>
                <c:pt idx="6951">
                  <c:v>203</c:v>
                </c:pt>
                <c:pt idx="6952">
                  <c:v>205</c:v>
                </c:pt>
                <c:pt idx="6953">
                  <c:v>203</c:v>
                </c:pt>
                <c:pt idx="6954">
                  <c:v>203</c:v>
                </c:pt>
                <c:pt idx="6955">
                  <c:v>201</c:v>
                </c:pt>
                <c:pt idx="6956">
                  <c:v>201</c:v>
                </c:pt>
                <c:pt idx="6957">
                  <c:v>205</c:v>
                </c:pt>
                <c:pt idx="6958">
                  <c:v>205</c:v>
                </c:pt>
                <c:pt idx="6959">
                  <c:v>203</c:v>
                </c:pt>
                <c:pt idx="6960">
                  <c:v>205</c:v>
                </c:pt>
                <c:pt idx="6961">
                  <c:v>205</c:v>
                </c:pt>
                <c:pt idx="6962">
                  <c:v>205</c:v>
                </c:pt>
                <c:pt idx="6963">
                  <c:v>205</c:v>
                </c:pt>
                <c:pt idx="6964">
                  <c:v>205</c:v>
                </c:pt>
                <c:pt idx="6965">
                  <c:v>205</c:v>
                </c:pt>
                <c:pt idx="6966">
                  <c:v>205</c:v>
                </c:pt>
                <c:pt idx="6967">
                  <c:v>205</c:v>
                </c:pt>
                <c:pt idx="6968">
                  <c:v>205</c:v>
                </c:pt>
                <c:pt idx="6969">
                  <c:v>205</c:v>
                </c:pt>
                <c:pt idx="6970">
                  <c:v>205</c:v>
                </c:pt>
                <c:pt idx="6971">
                  <c:v>205</c:v>
                </c:pt>
                <c:pt idx="6972">
                  <c:v>205</c:v>
                </c:pt>
                <c:pt idx="6973">
                  <c:v>205</c:v>
                </c:pt>
                <c:pt idx="6974">
                  <c:v>205</c:v>
                </c:pt>
                <c:pt idx="6975">
                  <c:v>205</c:v>
                </c:pt>
                <c:pt idx="6976">
                  <c:v>205</c:v>
                </c:pt>
                <c:pt idx="6977">
                  <c:v>205</c:v>
                </c:pt>
                <c:pt idx="6978">
                  <c:v>205</c:v>
                </c:pt>
                <c:pt idx="6979">
                  <c:v>205</c:v>
                </c:pt>
                <c:pt idx="6980">
                  <c:v>205</c:v>
                </c:pt>
                <c:pt idx="6981">
                  <c:v>205</c:v>
                </c:pt>
                <c:pt idx="6982">
                  <c:v>205</c:v>
                </c:pt>
                <c:pt idx="6983">
                  <c:v>205</c:v>
                </c:pt>
                <c:pt idx="6984">
                  <c:v>205</c:v>
                </c:pt>
                <c:pt idx="6985">
                  <c:v>207</c:v>
                </c:pt>
                <c:pt idx="6986">
                  <c:v>205</c:v>
                </c:pt>
                <c:pt idx="6987">
                  <c:v>205</c:v>
                </c:pt>
                <c:pt idx="6988">
                  <c:v>207</c:v>
                </c:pt>
                <c:pt idx="6989">
                  <c:v>207</c:v>
                </c:pt>
                <c:pt idx="6990">
                  <c:v>207</c:v>
                </c:pt>
                <c:pt idx="6991">
                  <c:v>207</c:v>
                </c:pt>
                <c:pt idx="6992">
                  <c:v>207</c:v>
                </c:pt>
                <c:pt idx="6993">
                  <c:v>207</c:v>
                </c:pt>
                <c:pt idx="6994">
                  <c:v>207</c:v>
                </c:pt>
                <c:pt idx="6995">
                  <c:v>207</c:v>
                </c:pt>
                <c:pt idx="6996">
                  <c:v>207</c:v>
                </c:pt>
                <c:pt idx="6997">
                  <c:v>207</c:v>
                </c:pt>
                <c:pt idx="6998">
                  <c:v>207</c:v>
                </c:pt>
                <c:pt idx="6999">
                  <c:v>205</c:v>
                </c:pt>
                <c:pt idx="7000">
                  <c:v>205</c:v>
                </c:pt>
                <c:pt idx="7001">
                  <c:v>207</c:v>
                </c:pt>
                <c:pt idx="7002">
                  <c:v>207</c:v>
                </c:pt>
                <c:pt idx="7003">
                  <c:v>205</c:v>
                </c:pt>
                <c:pt idx="7004">
                  <c:v>205</c:v>
                </c:pt>
                <c:pt idx="7005">
                  <c:v>205</c:v>
                </c:pt>
                <c:pt idx="7006">
                  <c:v>205</c:v>
                </c:pt>
                <c:pt idx="7007">
                  <c:v>205</c:v>
                </c:pt>
                <c:pt idx="7008">
                  <c:v>205</c:v>
                </c:pt>
                <c:pt idx="7009">
                  <c:v>205</c:v>
                </c:pt>
                <c:pt idx="7010">
                  <c:v>205</c:v>
                </c:pt>
                <c:pt idx="7011">
                  <c:v>205</c:v>
                </c:pt>
                <c:pt idx="7012">
                  <c:v>205</c:v>
                </c:pt>
                <c:pt idx="7013">
                  <c:v>205</c:v>
                </c:pt>
                <c:pt idx="7014">
                  <c:v>205</c:v>
                </c:pt>
                <c:pt idx="7015">
                  <c:v>201</c:v>
                </c:pt>
                <c:pt idx="7016">
                  <c:v>201</c:v>
                </c:pt>
                <c:pt idx="7017">
                  <c:v>199</c:v>
                </c:pt>
                <c:pt idx="7018">
                  <c:v>199</c:v>
                </c:pt>
                <c:pt idx="7019">
                  <c:v>201</c:v>
                </c:pt>
                <c:pt idx="7020">
                  <c:v>201</c:v>
                </c:pt>
                <c:pt idx="7021">
                  <c:v>201</c:v>
                </c:pt>
                <c:pt idx="7022">
                  <c:v>201</c:v>
                </c:pt>
                <c:pt idx="7023">
                  <c:v>201</c:v>
                </c:pt>
                <c:pt idx="7024">
                  <c:v>201</c:v>
                </c:pt>
                <c:pt idx="7025">
                  <c:v>201</c:v>
                </c:pt>
                <c:pt idx="7026">
                  <c:v>201</c:v>
                </c:pt>
                <c:pt idx="7027">
                  <c:v>201</c:v>
                </c:pt>
                <c:pt idx="7028">
                  <c:v>201</c:v>
                </c:pt>
                <c:pt idx="7029">
                  <c:v>201</c:v>
                </c:pt>
                <c:pt idx="7030">
                  <c:v>201</c:v>
                </c:pt>
                <c:pt idx="7031">
                  <c:v>201</c:v>
                </c:pt>
                <c:pt idx="7032">
                  <c:v>199</c:v>
                </c:pt>
                <c:pt idx="7033">
                  <c:v>199</c:v>
                </c:pt>
                <c:pt idx="7034">
                  <c:v>199</c:v>
                </c:pt>
                <c:pt idx="7035">
                  <c:v>197</c:v>
                </c:pt>
                <c:pt idx="7036">
                  <c:v>197</c:v>
                </c:pt>
                <c:pt idx="7037">
                  <c:v>197</c:v>
                </c:pt>
                <c:pt idx="7038">
                  <c:v>197</c:v>
                </c:pt>
                <c:pt idx="7039">
                  <c:v>197</c:v>
                </c:pt>
                <c:pt idx="7040">
                  <c:v>197</c:v>
                </c:pt>
                <c:pt idx="7041">
                  <c:v>197</c:v>
                </c:pt>
                <c:pt idx="7042">
                  <c:v>197</c:v>
                </c:pt>
                <c:pt idx="7043">
                  <c:v>194</c:v>
                </c:pt>
                <c:pt idx="7044">
                  <c:v>197</c:v>
                </c:pt>
                <c:pt idx="7045">
                  <c:v>197</c:v>
                </c:pt>
                <c:pt idx="7046">
                  <c:v>197</c:v>
                </c:pt>
                <c:pt idx="7047">
                  <c:v>194</c:v>
                </c:pt>
                <c:pt idx="7048">
                  <c:v>194</c:v>
                </c:pt>
                <c:pt idx="7049">
                  <c:v>194</c:v>
                </c:pt>
                <c:pt idx="7050">
                  <c:v>194</c:v>
                </c:pt>
                <c:pt idx="7051">
                  <c:v>194</c:v>
                </c:pt>
                <c:pt idx="7052">
                  <c:v>194</c:v>
                </c:pt>
                <c:pt idx="7053">
                  <c:v>194</c:v>
                </c:pt>
                <c:pt idx="7054">
                  <c:v>194</c:v>
                </c:pt>
                <c:pt idx="7055">
                  <c:v>194</c:v>
                </c:pt>
                <c:pt idx="7056">
                  <c:v>192</c:v>
                </c:pt>
                <c:pt idx="7057">
                  <c:v>192</c:v>
                </c:pt>
                <c:pt idx="7058">
                  <c:v>192</c:v>
                </c:pt>
                <c:pt idx="7059">
                  <c:v>192</c:v>
                </c:pt>
                <c:pt idx="7060">
                  <c:v>192</c:v>
                </c:pt>
                <c:pt idx="7061">
                  <c:v>192</c:v>
                </c:pt>
                <c:pt idx="7062">
                  <c:v>194</c:v>
                </c:pt>
                <c:pt idx="7063">
                  <c:v>194</c:v>
                </c:pt>
                <c:pt idx="7064">
                  <c:v>194</c:v>
                </c:pt>
                <c:pt idx="7065">
                  <c:v>194</c:v>
                </c:pt>
                <c:pt idx="7066">
                  <c:v>194</c:v>
                </c:pt>
                <c:pt idx="7067">
                  <c:v>194</c:v>
                </c:pt>
                <c:pt idx="7068">
                  <c:v>194</c:v>
                </c:pt>
                <c:pt idx="7069">
                  <c:v>194</c:v>
                </c:pt>
                <c:pt idx="7070">
                  <c:v>194</c:v>
                </c:pt>
                <c:pt idx="7071">
                  <c:v>194</c:v>
                </c:pt>
                <c:pt idx="7072">
                  <c:v>194</c:v>
                </c:pt>
                <c:pt idx="7073">
                  <c:v>194</c:v>
                </c:pt>
                <c:pt idx="7074">
                  <c:v>194</c:v>
                </c:pt>
                <c:pt idx="7075">
                  <c:v>194</c:v>
                </c:pt>
                <c:pt idx="7076">
                  <c:v>194</c:v>
                </c:pt>
                <c:pt idx="7077">
                  <c:v>194</c:v>
                </c:pt>
                <c:pt idx="7078">
                  <c:v>194</c:v>
                </c:pt>
                <c:pt idx="7079">
                  <c:v>194</c:v>
                </c:pt>
                <c:pt idx="7080">
                  <c:v>194</c:v>
                </c:pt>
                <c:pt idx="7081">
                  <c:v>194</c:v>
                </c:pt>
                <c:pt idx="7082">
                  <c:v>197</c:v>
                </c:pt>
                <c:pt idx="7083">
                  <c:v>197</c:v>
                </c:pt>
                <c:pt idx="7084">
                  <c:v>197</c:v>
                </c:pt>
                <c:pt idx="7085">
                  <c:v>197</c:v>
                </c:pt>
                <c:pt idx="7086">
                  <c:v>197</c:v>
                </c:pt>
                <c:pt idx="7087">
                  <c:v>197</c:v>
                </c:pt>
                <c:pt idx="7088">
                  <c:v>197</c:v>
                </c:pt>
                <c:pt idx="7089">
                  <c:v>197</c:v>
                </c:pt>
                <c:pt idx="7090">
                  <c:v>197</c:v>
                </c:pt>
                <c:pt idx="7091">
                  <c:v>197</c:v>
                </c:pt>
                <c:pt idx="7092">
                  <c:v>197</c:v>
                </c:pt>
                <c:pt idx="7093">
                  <c:v>197</c:v>
                </c:pt>
                <c:pt idx="7094">
                  <c:v>197</c:v>
                </c:pt>
                <c:pt idx="7095">
                  <c:v>197</c:v>
                </c:pt>
                <c:pt idx="7096">
                  <c:v>197</c:v>
                </c:pt>
                <c:pt idx="7097">
                  <c:v>197</c:v>
                </c:pt>
                <c:pt idx="7098">
                  <c:v>197</c:v>
                </c:pt>
                <c:pt idx="7099">
                  <c:v>197</c:v>
                </c:pt>
                <c:pt idx="7100">
                  <c:v>197</c:v>
                </c:pt>
                <c:pt idx="7101">
                  <c:v>197</c:v>
                </c:pt>
                <c:pt idx="7102">
                  <c:v>197</c:v>
                </c:pt>
                <c:pt idx="7103">
                  <c:v>197</c:v>
                </c:pt>
                <c:pt idx="7104">
                  <c:v>197</c:v>
                </c:pt>
                <c:pt idx="7105">
                  <c:v>197</c:v>
                </c:pt>
                <c:pt idx="7106">
                  <c:v>197</c:v>
                </c:pt>
                <c:pt idx="7107">
                  <c:v>197</c:v>
                </c:pt>
                <c:pt idx="7108">
                  <c:v>199</c:v>
                </c:pt>
                <c:pt idx="7109">
                  <c:v>201</c:v>
                </c:pt>
                <c:pt idx="7110">
                  <c:v>201</c:v>
                </c:pt>
                <c:pt idx="7111">
                  <c:v>203</c:v>
                </c:pt>
                <c:pt idx="7112">
                  <c:v>203</c:v>
                </c:pt>
                <c:pt idx="7113">
                  <c:v>203</c:v>
                </c:pt>
                <c:pt idx="7114">
                  <c:v>205</c:v>
                </c:pt>
                <c:pt idx="7115">
                  <c:v>205</c:v>
                </c:pt>
                <c:pt idx="7116">
                  <c:v>205</c:v>
                </c:pt>
                <c:pt idx="7117">
                  <c:v>205</c:v>
                </c:pt>
                <c:pt idx="7118">
                  <c:v>205</c:v>
                </c:pt>
                <c:pt idx="7119">
                  <c:v>205</c:v>
                </c:pt>
                <c:pt idx="7120">
                  <c:v>205</c:v>
                </c:pt>
                <c:pt idx="7121">
                  <c:v>205</c:v>
                </c:pt>
                <c:pt idx="7122">
                  <c:v>205</c:v>
                </c:pt>
                <c:pt idx="7123">
                  <c:v>205</c:v>
                </c:pt>
                <c:pt idx="7124">
                  <c:v>205</c:v>
                </c:pt>
                <c:pt idx="7125">
                  <c:v>205</c:v>
                </c:pt>
                <c:pt idx="7126">
                  <c:v>205</c:v>
                </c:pt>
                <c:pt idx="7127">
                  <c:v>205</c:v>
                </c:pt>
                <c:pt idx="7128">
                  <c:v>205</c:v>
                </c:pt>
                <c:pt idx="7129">
                  <c:v>205</c:v>
                </c:pt>
                <c:pt idx="7130">
                  <c:v>205</c:v>
                </c:pt>
                <c:pt idx="7131">
                  <c:v>205</c:v>
                </c:pt>
                <c:pt idx="7132">
                  <c:v>205</c:v>
                </c:pt>
                <c:pt idx="7133">
                  <c:v>205</c:v>
                </c:pt>
                <c:pt idx="7134">
                  <c:v>205</c:v>
                </c:pt>
                <c:pt idx="7135">
                  <c:v>205</c:v>
                </c:pt>
                <c:pt idx="7136">
                  <c:v>205</c:v>
                </c:pt>
                <c:pt idx="7137">
                  <c:v>205</c:v>
                </c:pt>
                <c:pt idx="7138">
                  <c:v>205</c:v>
                </c:pt>
                <c:pt idx="7139">
                  <c:v>205</c:v>
                </c:pt>
                <c:pt idx="7140">
                  <c:v>205</c:v>
                </c:pt>
                <c:pt idx="7141">
                  <c:v>205</c:v>
                </c:pt>
                <c:pt idx="7142">
                  <c:v>205</c:v>
                </c:pt>
                <c:pt idx="7143">
                  <c:v>205</c:v>
                </c:pt>
                <c:pt idx="7144">
                  <c:v>205</c:v>
                </c:pt>
                <c:pt idx="7145">
                  <c:v>205</c:v>
                </c:pt>
                <c:pt idx="7146">
                  <c:v>201</c:v>
                </c:pt>
                <c:pt idx="7147">
                  <c:v>201</c:v>
                </c:pt>
                <c:pt idx="7148">
                  <c:v>201</c:v>
                </c:pt>
                <c:pt idx="7149">
                  <c:v>201</c:v>
                </c:pt>
                <c:pt idx="7150">
                  <c:v>201</c:v>
                </c:pt>
                <c:pt idx="7151">
                  <c:v>201</c:v>
                </c:pt>
                <c:pt idx="7152">
                  <c:v>201</c:v>
                </c:pt>
                <c:pt idx="7153">
                  <c:v>201</c:v>
                </c:pt>
                <c:pt idx="7154">
                  <c:v>201</c:v>
                </c:pt>
                <c:pt idx="7155">
                  <c:v>201</c:v>
                </c:pt>
                <c:pt idx="7156">
                  <c:v>201</c:v>
                </c:pt>
                <c:pt idx="7157">
                  <c:v>201</c:v>
                </c:pt>
                <c:pt idx="7158">
                  <c:v>201</c:v>
                </c:pt>
                <c:pt idx="7159">
                  <c:v>201</c:v>
                </c:pt>
                <c:pt idx="7160">
                  <c:v>201</c:v>
                </c:pt>
                <c:pt idx="7161">
                  <c:v>201</c:v>
                </c:pt>
                <c:pt idx="7162">
                  <c:v>201</c:v>
                </c:pt>
                <c:pt idx="7163">
                  <c:v>201</c:v>
                </c:pt>
                <c:pt idx="7164">
                  <c:v>201</c:v>
                </c:pt>
                <c:pt idx="7165">
                  <c:v>201</c:v>
                </c:pt>
                <c:pt idx="7166">
                  <c:v>201</c:v>
                </c:pt>
                <c:pt idx="7167">
                  <c:v>201</c:v>
                </c:pt>
                <c:pt idx="7168">
                  <c:v>201</c:v>
                </c:pt>
                <c:pt idx="7169">
                  <c:v>201</c:v>
                </c:pt>
                <c:pt idx="7170">
                  <c:v>201</c:v>
                </c:pt>
                <c:pt idx="7171">
                  <c:v>201</c:v>
                </c:pt>
                <c:pt idx="7172">
                  <c:v>201</c:v>
                </c:pt>
                <c:pt idx="7173">
                  <c:v>201</c:v>
                </c:pt>
                <c:pt idx="7174">
                  <c:v>201</c:v>
                </c:pt>
                <c:pt idx="7175">
                  <c:v>201</c:v>
                </c:pt>
                <c:pt idx="7176">
                  <c:v>201</c:v>
                </c:pt>
                <c:pt idx="7177">
                  <c:v>201</c:v>
                </c:pt>
                <c:pt idx="7178">
                  <c:v>201</c:v>
                </c:pt>
                <c:pt idx="7179">
                  <c:v>197</c:v>
                </c:pt>
                <c:pt idx="7180">
                  <c:v>197</c:v>
                </c:pt>
                <c:pt idx="7181">
                  <c:v>199</c:v>
                </c:pt>
                <c:pt idx="7182">
                  <c:v>201</c:v>
                </c:pt>
                <c:pt idx="7183">
                  <c:v>201</c:v>
                </c:pt>
                <c:pt idx="7184">
                  <c:v>205</c:v>
                </c:pt>
                <c:pt idx="7185">
                  <c:v>205</c:v>
                </c:pt>
                <c:pt idx="7186">
                  <c:v>205</c:v>
                </c:pt>
                <c:pt idx="7187">
                  <c:v>203</c:v>
                </c:pt>
                <c:pt idx="7188">
                  <c:v>203</c:v>
                </c:pt>
                <c:pt idx="7189">
                  <c:v>203</c:v>
                </c:pt>
                <c:pt idx="7190">
                  <c:v>203</c:v>
                </c:pt>
                <c:pt idx="7191">
                  <c:v>205</c:v>
                </c:pt>
                <c:pt idx="7192">
                  <c:v>205</c:v>
                </c:pt>
                <c:pt idx="7193">
                  <c:v>205</c:v>
                </c:pt>
                <c:pt idx="7194">
                  <c:v>205</c:v>
                </c:pt>
                <c:pt idx="7195">
                  <c:v>205</c:v>
                </c:pt>
                <c:pt idx="7196">
                  <c:v>205</c:v>
                </c:pt>
                <c:pt idx="7197">
                  <c:v>205</c:v>
                </c:pt>
                <c:pt idx="7198">
                  <c:v>205</c:v>
                </c:pt>
                <c:pt idx="7199">
                  <c:v>203</c:v>
                </c:pt>
                <c:pt idx="7200">
                  <c:v>201</c:v>
                </c:pt>
                <c:pt idx="7201">
                  <c:v>201</c:v>
                </c:pt>
                <c:pt idx="7202">
                  <c:v>201</c:v>
                </c:pt>
                <c:pt idx="7203">
                  <c:v>201</c:v>
                </c:pt>
                <c:pt idx="7204">
                  <c:v>201</c:v>
                </c:pt>
                <c:pt idx="7205">
                  <c:v>201</c:v>
                </c:pt>
                <c:pt idx="7206">
                  <c:v>203</c:v>
                </c:pt>
                <c:pt idx="7207">
                  <c:v>203</c:v>
                </c:pt>
                <c:pt idx="7208">
                  <c:v>203</c:v>
                </c:pt>
                <c:pt idx="7209">
                  <c:v>203</c:v>
                </c:pt>
                <c:pt idx="7210">
                  <c:v>201</c:v>
                </c:pt>
                <c:pt idx="7211">
                  <c:v>205</c:v>
                </c:pt>
                <c:pt idx="7212">
                  <c:v>203</c:v>
                </c:pt>
                <c:pt idx="7213">
                  <c:v>201</c:v>
                </c:pt>
                <c:pt idx="7214">
                  <c:v>201</c:v>
                </c:pt>
                <c:pt idx="7215">
                  <c:v>201</c:v>
                </c:pt>
                <c:pt idx="7216">
                  <c:v>201</c:v>
                </c:pt>
                <c:pt idx="7217">
                  <c:v>201</c:v>
                </c:pt>
                <c:pt idx="7218">
                  <c:v>201</c:v>
                </c:pt>
                <c:pt idx="7219">
                  <c:v>201</c:v>
                </c:pt>
                <c:pt idx="7220">
                  <c:v>201</c:v>
                </c:pt>
                <c:pt idx="7221">
                  <c:v>201</c:v>
                </c:pt>
                <c:pt idx="7222">
                  <c:v>201</c:v>
                </c:pt>
                <c:pt idx="7223">
                  <c:v>203</c:v>
                </c:pt>
                <c:pt idx="7224">
                  <c:v>203</c:v>
                </c:pt>
                <c:pt idx="7225">
                  <c:v>201</c:v>
                </c:pt>
                <c:pt idx="7226">
                  <c:v>201</c:v>
                </c:pt>
                <c:pt idx="7227">
                  <c:v>203</c:v>
                </c:pt>
                <c:pt idx="7228">
                  <c:v>203</c:v>
                </c:pt>
                <c:pt idx="7229">
                  <c:v>203</c:v>
                </c:pt>
                <c:pt idx="7230">
                  <c:v>205</c:v>
                </c:pt>
                <c:pt idx="7231">
                  <c:v>203</c:v>
                </c:pt>
                <c:pt idx="7232">
                  <c:v>201</c:v>
                </c:pt>
                <c:pt idx="7233">
                  <c:v>201</c:v>
                </c:pt>
                <c:pt idx="7234">
                  <c:v>201</c:v>
                </c:pt>
                <c:pt idx="7235">
                  <c:v>201</c:v>
                </c:pt>
                <c:pt idx="7236">
                  <c:v>201</c:v>
                </c:pt>
                <c:pt idx="7237">
                  <c:v>201</c:v>
                </c:pt>
                <c:pt idx="7238">
                  <c:v>201</c:v>
                </c:pt>
                <c:pt idx="7239">
                  <c:v>201</c:v>
                </c:pt>
                <c:pt idx="7240">
                  <c:v>201</c:v>
                </c:pt>
                <c:pt idx="7241">
                  <c:v>201</c:v>
                </c:pt>
                <c:pt idx="7242">
                  <c:v>201</c:v>
                </c:pt>
                <c:pt idx="7243">
                  <c:v>201</c:v>
                </c:pt>
                <c:pt idx="7244">
                  <c:v>201</c:v>
                </c:pt>
                <c:pt idx="7245">
                  <c:v>201</c:v>
                </c:pt>
                <c:pt idx="7246">
                  <c:v>201</c:v>
                </c:pt>
                <c:pt idx="7247">
                  <c:v>201</c:v>
                </c:pt>
                <c:pt idx="7248">
                  <c:v>201</c:v>
                </c:pt>
                <c:pt idx="7249">
                  <c:v>201</c:v>
                </c:pt>
                <c:pt idx="7250">
                  <c:v>201</c:v>
                </c:pt>
                <c:pt idx="7251">
                  <c:v>201</c:v>
                </c:pt>
                <c:pt idx="7252">
                  <c:v>201</c:v>
                </c:pt>
                <c:pt idx="7253">
                  <c:v>201</c:v>
                </c:pt>
                <c:pt idx="7254">
                  <c:v>201</c:v>
                </c:pt>
                <c:pt idx="7255">
                  <c:v>201</c:v>
                </c:pt>
                <c:pt idx="7256">
                  <c:v>201</c:v>
                </c:pt>
                <c:pt idx="7257">
                  <c:v>201</c:v>
                </c:pt>
                <c:pt idx="7258">
                  <c:v>201</c:v>
                </c:pt>
                <c:pt idx="7259">
                  <c:v>201</c:v>
                </c:pt>
                <c:pt idx="7260">
                  <c:v>201</c:v>
                </c:pt>
                <c:pt idx="7261">
                  <c:v>201</c:v>
                </c:pt>
                <c:pt idx="7262">
                  <c:v>201</c:v>
                </c:pt>
                <c:pt idx="7263">
                  <c:v>201</c:v>
                </c:pt>
                <c:pt idx="7264">
                  <c:v>201</c:v>
                </c:pt>
                <c:pt idx="7265">
                  <c:v>201</c:v>
                </c:pt>
                <c:pt idx="7266">
                  <c:v>201</c:v>
                </c:pt>
                <c:pt idx="7267">
                  <c:v>201</c:v>
                </c:pt>
                <c:pt idx="7268">
                  <c:v>203</c:v>
                </c:pt>
                <c:pt idx="7269">
                  <c:v>203</c:v>
                </c:pt>
                <c:pt idx="7270">
                  <c:v>203</c:v>
                </c:pt>
                <c:pt idx="7271">
                  <c:v>203</c:v>
                </c:pt>
                <c:pt idx="7272">
                  <c:v>205</c:v>
                </c:pt>
                <c:pt idx="7273">
                  <c:v>205</c:v>
                </c:pt>
                <c:pt idx="7274">
                  <c:v>205</c:v>
                </c:pt>
                <c:pt idx="7275">
                  <c:v>205</c:v>
                </c:pt>
                <c:pt idx="7276">
                  <c:v>205</c:v>
                </c:pt>
                <c:pt idx="7277">
                  <c:v>205</c:v>
                </c:pt>
                <c:pt idx="7278">
                  <c:v>205</c:v>
                </c:pt>
                <c:pt idx="7279">
                  <c:v>205</c:v>
                </c:pt>
                <c:pt idx="7280">
                  <c:v>205</c:v>
                </c:pt>
                <c:pt idx="7281">
                  <c:v>205</c:v>
                </c:pt>
                <c:pt idx="7282">
                  <c:v>205</c:v>
                </c:pt>
                <c:pt idx="7283">
                  <c:v>205</c:v>
                </c:pt>
                <c:pt idx="7284">
                  <c:v>205</c:v>
                </c:pt>
                <c:pt idx="7285">
                  <c:v>205</c:v>
                </c:pt>
                <c:pt idx="7286">
                  <c:v>205</c:v>
                </c:pt>
                <c:pt idx="7287">
                  <c:v>205</c:v>
                </c:pt>
                <c:pt idx="7288">
                  <c:v>205</c:v>
                </c:pt>
                <c:pt idx="7289">
                  <c:v>205</c:v>
                </c:pt>
                <c:pt idx="7290">
                  <c:v>205</c:v>
                </c:pt>
                <c:pt idx="7291">
                  <c:v>205</c:v>
                </c:pt>
                <c:pt idx="7292">
                  <c:v>205</c:v>
                </c:pt>
                <c:pt idx="7293">
                  <c:v>205</c:v>
                </c:pt>
                <c:pt idx="7294">
                  <c:v>205</c:v>
                </c:pt>
                <c:pt idx="7295">
                  <c:v>205</c:v>
                </c:pt>
                <c:pt idx="7296">
                  <c:v>205</c:v>
                </c:pt>
                <c:pt idx="7297">
                  <c:v>205</c:v>
                </c:pt>
                <c:pt idx="7298">
                  <c:v>205</c:v>
                </c:pt>
                <c:pt idx="7299">
                  <c:v>205</c:v>
                </c:pt>
                <c:pt idx="7300">
                  <c:v>205</c:v>
                </c:pt>
                <c:pt idx="7301">
                  <c:v>201</c:v>
                </c:pt>
                <c:pt idx="7302">
                  <c:v>201</c:v>
                </c:pt>
                <c:pt idx="7303">
                  <c:v>201</c:v>
                </c:pt>
                <c:pt idx="7304">
                  <c:v>201</c:v>
                </c:pt>
                <c:pt idx="7305">
                  <c:v>201</c:v>
                </c:pt>
                <c:pt idx="7306">
                  <c:v>201</c:v>
                </c:pt>
                <c:pt idx="7307">
                  <c:v>201</c:v>
                </c:pt>
                <c:pt idx="7308">
                  <c:v>201</c:v>
                </c:pt>
                <c:pt idx="7309">
                  <c:v>201</c:v>
                </c:pt>
                <c:pt idx="7310">
                  <c:v>201</c:v>
                </c:pt>
                <c:pt idx="7311">
                  <c:v>201</c:v>
                </c:pt>
                <c:pt idx="7312">
                  <c:v>201</c:v>
                </c:pt>
                <c:pt idx="7313">
                  <c:v>201</c:v>
                </c:pt>
                <c:pt idx="7314">
                  <c:v>201</c:v>
                </c:pt>
                <c:pt idx="7315">
                  <c:v>201</c:v>
                </c:pt>
                <c:pt idx="7316">
                  <c:v>201</c:v>
                </c:pt>
                <c:pt idx="7317">
                  <c:v>201</c:v>
                </c:pt>
                <c:pt idx="7318">
                  <c:v>201</c:v>
                </c:pt>
                <c:pt idx="7319">
                  <c:v>201</c:v>
                </c:pt>
                <c:pt idx="7320">
                  <c:v>201</c:v>
                </c:pt>
                <c:pt idx="7321">
                  <c:v>205</c:v>
                </c:pt>
                <c:pt idx="7322">
                  <c:v>203</c:v>
                </c:pt>
                <c:pt idx="7323">
                  <c:v>205</c:v>
                </c:pt>
                <c:pt idx="7324">
                  <c:v>205</c:v>
                </c:pt>
                <c:pt idx="7325">
                  <c:v>205</c:v>
                </c:pt>
                <c:pt idx="7326">
                  <c:v>205</c:v>
                </c:pt>
                <c:pt idx="7327">
                  <c:v>205</c:v>
                </c:pt>
                <c:pt idx="7328">
                  <c:v>201</c:v>
                </c:pt>
                <c:pt idx="7329">
                  <c:v>201</c:v>
                </c:pt>
                <c:pt idx="7330">
                  <c:v>205</c:v>
                </c:pt>
                <c:pt idx="7331">
                  <c:v>201</c:v>
                </c:pt>
                <c:pt idx="7332">
                  <c:v>201</c:v>
                </c:pt>
                <c:pt idx="7333">
                  <c:v>201</c:v>
                </c:pt>
                <c:pt idx="7334">
                  <c:v>201</c:v>
                </c:pt>
                <c:pt idx="7335">
                  <c:v>197</c:v>
                </c:pt>
                <c:pt idx="7336">
                  <c:v>192</c:v>
                </c:pt>
                <c:pt idx="7337">
                  <c:v>192</c:v>
                </c:pt>
                <c:pt idx="7338">
                  <c:v>194</c:v>
                </c:pt>
                <c:pt idx="7339">
                  <c:v>194</c:v>
                </c:pt>
                <c:pt idx="7340">
                  <c:v>192</c:v>
                </c:pt>
                <c:pt idx="7341">
                  <c:v>190</c:v>
                </c:pt>
                <c:pt idx="7342">
                  <c:v>194</c:v>
                </c:pt>
                <c:pt idx="7343">
                  <c:v>194</c:v>
                </c:pt>
                <c:pt idx="7344">
                  <c:v>194</c:v>
                </c:pt>
                <c:pt idx="7345">
                  <c:v>194</c:v>
                </c:pt>
                <c:pt idx="7346">
                  <c:v>197</c:v>
                </c:pt>
                <c:pt idx="7347">
                  <c:v>194</c:v>
                </c:pt>
                <c:pt idx="7348">
                  <c:v>197</c:v>
                </c:pt>
                <c:pt idx="7349">
                  <c:v>194</c:v>
                </c:pt>
                <c:pt idx="7350">
                  <c:v>192</c:v>
                </c:pt>
                <c:pt idx="7351">
                  <c:v>190</c:v>
                </c:pt>
                <c:pt idx="7352">
                  <c:v>188</c:v>
                </c:pt>
                <c:pt idx="7353">
                  <c:v>186</c:v>
                </c:pt>
                <c:pt idx="7354">
                  <c:v>186</c:v>
                </c:pt>
                <c:pt idx="7355">
                  <c:v>190</c:v>
                </c:pt>
                <c:pt idx="7356">
                  <c:v>188</c:v>
                </c:pt>
                <c:pt idx="7357">
                  <c:v>188</c:v>
                </c:pt>
                <c:pt idx="7358">
                  <c:v>188</c:v>
                </c:pt>
                <c:pt idx="7359">
                  <c:v>190</c:v>
                </c:pt>
                <c:pt idx="7360">
                  <c:v>188</c:v>
                </c:pt>
                <c:pt idx="7361">
                  <c:v>186</c:v>
                </c:pt>
                <c:pt idx="7362">
                  <c:v>186</c:v>
                </c:pt>
                <c:pt idx="7363">
                  <c:v>186</c:v>
                </c:pt>
                <c:pt idx="7364">
                  <c:v>188</c:v>
                </c:pt>
                <c:pt idx="7365">
                  <c:v>190</c:v>
                </c:pt>
                <c:pt idx="7366">
                  <c:v>192</c:v>
                </c:pt>
                <c:pt idx="7367">
                  <c:v>190</c:v>
                </c:pt>
                <c:pt idx="7368">
                  <c:v>188</c:v>
                </c:pt>
                <c:pt idx="7369">
                  <c:v>194</c:v>
                </c:pt>
                <c:pt idx="7370">
                  <c:v>199</c:v>
                </c:pt>
                <c:pt idx="7371">
                  <c:v>197</c:v>
                </c:pt>
                <c:pt idx="7372">
                  <c:v>192</c:v>
                </c:pt>
                <c:pt idx="7373">
                  <c:v>197</c:v>
                </c:pt>
                <c:pt idx="7374">
                  <c:v>194</c:v>
                </c:pt>
                <c:pt idx="7375">
                  <c:v>192</c:v>
                </c:pt>
                <c:pt idx="7376">
                  <c:v>192</c:v>
                </c:pt>
                <c:pt idx="7377">
                  <c:v>192</c:v>
                </c:pt>
                <c:pt idx="7378">
                  <c:v>192</c:v>
                </c:pt>
                <c:pt idx="7379">
                  <c:v>192</c:v>
                </c:pt>
                <c:pt idx="7380">
                  <c:v>186</c:v>
                </c:pt>
                <c:pt idx="7381">
                  <c:v>190</c:v>
                </c:pt>
                <c:pt idx="7382">
                  <c:v>192</c:v>
                </c:pt>
                <c:pt idx="7383">
                  <c:v>201</c:v>
                </c:pt>
                <c:pt idx="7384">
                  <c:v>201</c:v>
                </c:pt>
                <c:pt idx="7385">
                  <c:v>201</c:v>
                </c:pt>
                <c:pt idx="7386">
                  <c:v>201</c:v>
                </c:pt>
                <c:pt idx="7387">
                  <c:v>194</c:v>
                </c:pt>
                <c:pt idx="7388">
                  <c:v>201</c:v>
                </c:pt>
                <c:pt idx="7389">
                  <c:v>205</c:v>
                </c:pt>
                <c:pt idx="7390">
                  <c:v>205</c:v>
                </c:pt>
                <c:pt idx="7391">
                  <c:v>201</c:v>
                </c:pt>
                <c:pt idx="7392">
                  <c:v>201</c:v>
                </c:pt>
                <c:pt idx="7393">
                  <c:v>201</c:v>
                </c:pt>
                <c:pt idx="7394">
                  <c:v>197</c:v>
                </c:pt>
                <c:pt idx="7395">
                  <c:v>201</c:v>
                </c:pt>
                <c:pt idx="7396">
                  <c:v>201</c:v>
                </c:pt>
                <c:pt idx="7397">
                  <c:v>197</c:v>
                </c:pt>
                <c:pt idx="7398">
                  <c:v>197</c:v>
                </c:pt>
                <c:pt idx="7399">
                  <c:v>197</c:v>
                </c:pt>
                <c:pt idx="7400">
                  <c:v>197</c:v>
                </c:pt>
                <c:pt idx="7401">
                  <c:v>194</c:v>
                </c:pt>
                <c:pt idx="7402">
                  <c:v>197</c:v>
                </c:pt>
                <c:pt idx="7403">
                  <c:v>192</c:v>
                </c:pt>
                <c:pt idx="7404">
                  <c:v>197</c:v>
                </c:pt>
                <c:pt idx="7405">
                  <c:v>201</c:v>
                </c:pt>
                <c:pt idx="7406">
                  <c:v>194</c:v>
                </c:pt>
                <c:pt idx="7407">
                  <c:v>192</c:v>
                </c:pt>
                <c:pt idx="7408">
                  <c:v>192</c:v>
                </c:pt>
                <c:pt idx="7409">
                  <c:v>197</c:v>
                </c:pt>
                <c:pt idx="7410">
                  <c:v>197</c:v>
                </c:pt>
                <c:pt idx="7411">
                  <c:v>197</c:v>
                </c:pt>
                <c:pt idx="7412">
                  <c:v>197</c:v>
                </c:pt>
                <c:pt idx="7413">
                  <c:v>201</c:v>
                </c:pt>
                <c:pt idx="7414">
                  <c:v>201</c:v>
                </c:pt>
                <c:pt idx="7415">
                  <c:v>199</c:v>
                </c:pt>
                <c:pt idx="7416">
                  <c:v>199</c:v>
                </c:pt>
                <c:pt idx="7417">
                  <c:v>197</c:v>
                </c:pt>
                <c:pt idx="7418">
                  <c:v>197</c:v>
                </c:pt>
                <c:pt idx="7419">
                  <c:v>194</c:v>
                </c:pt>
                <c:pt idx="7420">
                  <c:v>194</c:v>
                </c:pt>
                <c:pt idx="7421">
                  <c:v>192</c:v>
                </c:pt>
                <c:pt idx="7422">
                  <c:v>205</c:v>
                </c:pt>
                <c:pt idx="7423">
                  <c:v>192</c:v>
                </c:pt>
                <c:pt idx="7424">
                  <c:v>190</c:v>
                </c:pt>
                <c:pt idx="7425">
                  <c:v>186</c:v>
                </c:pt>
                <c:pt idx="7426">
                  <c:v>197</c:v>
                </c:pt>
                <c:pt idx="7427">
                  <c:v>201</c:v>
                </c:pt>
                <c:pt idx="7428">
                  <c:v>201</c:v>
                </c:pt>
                <c:pt idx="7429">
                  <c:v>197</c:v>
                </c:pt>
                <c:pt idx="7430">
                  <c:v>197</c:v>
                </c:pt>
                <c:pt idx="7431">
                  <c:v>194</c:v>
                </c:pt>
                <c:pt idx="7432">
                  <c:v>201</c:v>
                </c:pt>
                <c:pt idx="7433">
                  <c:v>201</c:v>
                </c:pt>
                <c:pt idx="7434">
                  <c:v>188</c:v>
                </c:pt>
                <c:pt idx="7435">
                  <c:v>192</c:v>
                </c:pt>
                <c:pt idx="7436">
                  <c:v>201</c:v>
                </c:pt>
                <c:pt idx="7437">
                  <c:v>201</c:v>
                </c:pt>
                <c:pt idx="7438">
                  <c:v>201</c:v>
                </c:pt>
                <c:pt idx="7439">
                  <c:v>201</c:v>
                </c:pt>
                <c:pt idx="7440">
                  <c:v>203</c:v>
                </c:pt>
                <c:pt idx="7441">
                  <c:v>205</c:v>
                </c:pt>
                <c:pt idx="7442">
                  <c:v>205</c:v>
                </c:pt>
                <c:pt idx="7443">
                  <c:v>205</c:v>
                </c:pt>
                <c:pt idx="7444">
                  <c:v>201</c:v>
                </c:pt>
                <c:pt idx="7445">
                  <c:v>201</c:v>
                </c:pt>
                <c:pt idx="7446">
                  <c:v>201</c:v>
                </c:pt>
                <c:pt idx="7447">
                  <c:v>205</c:v>
                </c:pt>
                <c:pt idx="7448">
                  <c:v>205</c:v>
                </c:pt>
                <c:pt idx="7449">
                  <c:v>205</c:v>
                </c:pt>
                <c:pt idx="7450">
                  <c:v>205</c:v>
                </c:pt>
                <c:pt idx="7451">
                  <c:v>207</c:v>
                </c:pt>
                <c:pt idx="7452">
                  <c:v>205</c:v>
                </c:pt>
                <c:pt idx="7453">
                  <c:v>201</c:v>
                </c:pt>
                <c:pt idx="7454">
                  <c:v>201</c:v>
                </c:pt>
                <c:pt idx="7455">
                  <c:v>201</c:v>
                </c:pt>
                <c:pt idx="7456">
                  <c:v>201</c:v>
                </c:pt>
                <c:pt idx="7457">
                  <c:v>201</c:v>
                </c:pt>
                <c:pt idx="7458">
                  <c:v>201</c:v>
                </c:pt>
                <c:pt idx="7459">
                  <c:v>201</c:v>
                </c:pt>
                <c:pt idx="7460">
                  <c:v>201</c:v>
                </c:pt>
                <c:pt idx="7461">
                  <c:v>201</c:v>
                </c:pt>
                <c:pt idx="7462">
                  <c:v>201</c:v>
                </c:pt>
                <c:pt idx="7463">
                  <c:v>201</c:v>
                </c:pt>
                <c:pt idx="7464">
                  <c:v>201</c:v>
                </c:pt>
                <c:pt idx="7465">
                  <c:v>201</c:v>
                </c:pt>
                <c:pt idx="7466">
                  <c:v>201</c:v>
                </c:pt>
                <c:pt idx="7467">
                  <c:v>201</c:v>
                </c:pt>
                <c:pt idx="7468">
                  <c:v>201</c:v>
                </c:pt>
                <c:pt idx="7469">
                  <c:v>201</c:v>
                </c:pt>
                <c:pt idx="7470">
                  <c:v>201</c:v>
                </c:pt>
                <c:pt idx="7471">
                  <c:v>197</c:v>
                </c:pt>
                <c:pt idx="7472">
                  <c:v>194</c:v>
                </c:pt>
                <c:pt idx="7473">
                  <c:v>197</c:v>
                </c:pt>
                <c:pt idx="7474">
                  <c:v>197</c:v>
                </c:pt>
                <c:pt idx="7475">
                  <c:v>201</c:v>
                </c:pt>
                <c:pt idx="7476">
                  <c:v>201</c:v>
                </c:pt>
                <c:pt idx="7477">
                  <c:v>194</c:v>
                </c:pt>
                <c:pt idx="7478">
                  <c:v>192</c:v>
                </c:pt>
                <c:pt idx="7479">
                  <c:v>194</c:v>
                </c:pt>
                <c:pt idx="7480">
                  <c:v>197</c:v>
                </c:pt>
                <c:pt idx="7481">
                  <c:v>201</c:v>
                </c:pt>
                <c:pt idx="7482">
                  <c:v>203</c:v>
                </c:pt>
                <c:pt idx="7483">
                  <c:v>201</c:v>
                </c:pt>
                <c:pt idx="7484">
                  <c:v>197</c:v>
                </c:pt>
                <c:pt idx="7485">
                  <c:v>201</c:v>
                </c:pt>
                <c:pt idx="7486">
                  <c:v>201</c:v>
                </c:pt>
                <c:pt idx="7487">
                  <c:v>197</c:v>
                </c:pt>
                <c:pt idx="7488">
                  <c:v>201</c:v>
                </c:pt>
                <c:pt idx="7489">
                  <c:v>203</c:v>
                </c:pt>
                <c:pt idx="7490">
                  <c:v>205</c:v>
                </c:pt>
                <c:pt idx="7491">
                  <c:v>205</c:v>
                </c:pt>
                <c:pt idx="7492">
                  <c:v>205</c:v>
                </c:pt>
                <c:pt idx="7493">
                  <c:v>201</c:v>
                </c:pt>
                <c:pt idx="7494">
                  <c:v>205</c:v>
                </c:pt>
                <c:pt idx="7495">
                  <c:v>201</c:v>
                </c:pt>
                <c:pt idx="7496">
                  <c:v>201</c:v>
                </c:pt>
                <c:pt idx="7497">
                  <c:v>201</c:v>
                </c:pt>
                <c:pt idx="7498">
                  <c:v>201</c:v>
                </c:pt>
                <c:pt idx="7499">
                  <c:v>197</c:v>
                </c:pt>
                <c:pt idx="7500">
                  <c:v>188</c:v>
                </c:pt>
                <c:pt idx="7501">
                  <c:v>188</c:v>
                </c:pt>
                <c:pt idx="7502">
                  <c:v>192</c:v>
                </c:pt>
                <c:pt idx="7503">
                  <c:v>197</c:v>
                </c:pt>
                <c:pt idx="7504">
                  <c:v>194</c:v>
                </c:pt>
                <c:pt idx="7505">
                  <c:v>194</c:v>
                </c:pt>
                <c:pt idx="7506">
                  <c:v>194</c:v>
                </c:pt>
                <c:pt idx="7507">
                  <c:v>194</c:v>
                </c:pt>
                <c:pt idx="7508">
                  <c:v>194</c:v>
                </c:pt>
                <c:pt idx="7509">
                  <c:v>186</c:v>
                </c:pt>
                <c:pt idx="7510">
                  <c:v>188</c:v>
                </c:pt>
                <c:pt idx="7511">
                  <c:v>194</c:v>
                </c:pt>
                <c:pt idx="7512">
                  <c:v>197</c:v>
                </c:pt>
                <c:pt idx="7513">
                  <c:v>197</c:v>
                </c:pt>
                <c:pt idx="7514">
                  <c:v>197</c:v>
                </c:pt>
                <c:pt idx="7515">
                  <c:v>201</c:v>
                </c:pt>
                <c:pt idx="7516">
                  <c:v>201</c:v>
                </c:pt>
                <c:pt idx="7517">
                  <c:v>205</c:v>
                </c:pt>
                <c:pt idx="7518">
                  <c:v>207</c:v>
                </c:pt>
                <c:pt idx="7519">
                  <c:v>207</c:v>
                </c:pt>
                <c:pt idx="7520">
                  <c:v>205</c:v>
                </c:pt>
                <c:pt idx="7521">
                  <c:v>205</c:v>
                </c:pt>
                <c:pt idx="7522">
                  <c:v>205</c:v>
                </c:pt>
                <c:pt idx="7523">
                  <c:v>205</c:v>
                </c:pt>
                <c:pt idx="7524">
                  <c:v>201</c:v>
                </c:pt>
                <c:pt idx="7525">
                  <c:v>201</c:v>
                </c:pt>
                <c:pt idx="7526">
                  <c:v>201</c:v>
                </c:pt>
                <c:pt idx="7527">
                  <c:v>201</c:v>
                </c:pt>
                <c:pt idx="7528">
                  <c:v>201</c:v>
                </c:pt>
                <c:pt idx="7529">
                  <c:v>201</c:v>
                </c:pt>
                <c:pt idx="7530">
                  <c:v>205</c:v>
                </c:pt>
                <c:pt idx="7531">
                  <c:v>207</c:v>
                </c:pt>
                <c:pt idx="7532">
                  <c:v>211</c:v>
                </c:pt>
                <c:pt idx="7533">
                  <c:v>211</c:v>
                </c:pt>
                <c:pt idx="7534">
                  <c:v>205</c:v>
                </c:pt>
                <c:pt idx="7535">
                  <c:v>203</c:v>
                </c:pt>
                <c:pt idx="7536">
                  <c:v>201</c:v>
                </c:pt>
                <c:pt idx="7537">
                  <c:v>201</c:v>
                </c:pt>
                <c:pt idx="7538">
                  <c:v>201</c:v>
                </c:pt>
                <c:pt idx="7539">
                  <c:v>197</c:v>
                </c:pt>
                <c:pt idx="7540">
                  <c:v>197</c:v>
                </c:pt>
                <c:pt idx="7541">
                  <c:v>194</c:v>
                </c:pt>
                <c:pt idx="7542">
                  <c:v>192</c:v>
                </c:pt>
                <c:pt idx="7543">
                  <c:v>194</c:v>
                </c:pt>
                <c:pt idx="7544">
                  <c:v>190</c:v>
                </c:pt>
                <c:pt idx="7545">
                  <c:v>194</c:v>
                </c:pt>
                <c:pt idx="7546">
                  <c:v>192</c:v>
                </c:pt>
                <c:pt idx="7547">
                  <c:v>188</c:v>
                </c:pt>
                <c:pt idx="7548">
                  <c:v>190</c:v>
                </c:pt>
                <c:pt idx="7549">
                  <c:v>190</c:v>
                </c:pt>
                <c:pt idx="7550">
                  <c:v>190</c:v>
                </c:pt>
                <c:pt idx="7551">
                  <c:v>188</c:v>
                </c:pt>
                <c:pt idx="7552">
                  <c:v>188</c:v>
                </c:pt>
                <c:pt idx="7553">
                  <c:v>186</c:v>
                </c:pt>
                <c:pt idx="7554">
                  <c:v>190</c:v>
                </c:pt>
                <c:pt idx="7555">
                  <c:v>190</c:v>
                </c:pt>
                <c:pt idx="7556">
                  <c:v>190</c:v>
                </c:pt>
                <c:pt idx="7557">
                  <c:v>190</c:v>
                </c:pt>
                <c:pt idx="7558">
                  <c:v>188</c:v>
                </c:pt>
                <c:pt idx="7559">
                  <c:v>190</c:v>
                </c:pt>
                <c:pt idx="7560">
                  <c:v>192</c:v>
                </c:pt>
                <c:pt idx="7561">
                  <c:v>192</c:v>
                </c:pt>
                <c:pt idx="7562">
                  <c:v>199</c:v>
                </c:pt>
                <c:pt idx="7563">
                  <c:v>199</c:v>
                </c:pt>
                <c:pt idx="7564">
                  <c:v>201</c:v>
                </c:pt>
                <c:pt idx="7565">
                  <c:v>199</c:v>
                </c:pt>
                <c:pt idx="7566">
                  <c:v>201</c:v>
                </c:pt>
                <c:pt idx="7567">
                  <c:v>197</c:v>
                </c:pt>
                <c:pt idx="7568">
                  <c:v>199</c:v>
                </c:pt>
                <c:pt idx="7569">
                  <c:v>197</c:v>
                </c:pt>
                <c:pt idx="7570">
                  <c:v>197</c:v>
                </c:pt>
                <c:pt idx="7571">
                  <c:v>197</c:v>
                </c:pt>
                <c:pt idx="7572">
                  <c:v>194</c:v>
                </c:pt>
                <c:pt idx="7573">
                  <c:v>194</c:v>
                </c:pt>
                <c:pt idx="7574">
                  <c:v>194</c:v>
                </c:pt>
                <c:pt idx="7575">
                  <c:v>197</c:v>
                </c:pt>
                <c:pt idx="7576">
                  <c:v>190</c:v>
                </c:pt>
                <c:pt idx="7577">
                  <c:v>190</c:v>
                </c:pt>
                <c:pt idx="7578">
                  <c:v>190</c:v>
                </c:pt>
                <c:pt idx="7579">
                  <c:v>190</c:v>
                </c:pt>
                <c:pt idx="7580">
                  <c:v>192</c:v>
                </c:pt>
                <c:pt idx="7581">
                  <c:v>192</c:v>
                </c:pt>
                <c:pt idx="7582">
                  <c:v>192</c:v>
                </c:pt>
                <c:pt idx="7583">
                  <c:v>192</c:v>
                </c:pt>
                <c:pt idx="7584">
                  <c:v>192</c:v>
                </c:pt>
                <c:pt idx="7585">
                  <c:v>192</c:v>
                </c:pt>
                <c:pt idx="7586">
                  <c:v>190</c:v>
                </c:pt>
                <c:pt idx="7587">
                  <c:v>190</c:v>
                </c:pt>
                <c:pt idx="7588">
                  <c:v>188</c:v>
                </c:pt>
                <c:pt idx="7589">
                  <c:v>190</c:v>
                </c:pt>
                <c:pt idx="7590">
                  <c:v>190</c:v>
                </c:pt>
                <c:pt idx="7591">
                  <c:v>190</c:v>
                </c:pt>
                <c:pt idx="7592">
                  <c:v>190</c:v>
                </c:pt>
                <c:pt idx="7593">
                  <c:v>190</c:v>
                </c:pt>
                <c:pt idx="7594">
                  <c:v>190</c:v>
                </c:pt>
                <c:pt idx="7595">
                  <c:v>192</c:v>
                </c:pt>
                <c:pt idx="7596">
                  <c:v>194</c:v>
                </c:pt>
                <c:pt idx="7597">
                  <c:v>192</c:v>
                </c:pt>
                <c:pt idx="7598">
                  <c:v>192</c:v>
                </c:pt>
                <c:pt idx="7599">
                  <c:v>194</c:v>
                </c:pt>
                <c:pt idx="7600">
                  <c:v>194</c:v>
                </c:pt>
                <c:pt idx="7601">
                  <c:v>194</c:v>
                </c:pt>
                <c:pt idx="7602">
                  <c:v>194</c:v>
                </c:pt>
                <c:pt idx="7603">
                  <c:v>197</c:v>
                </c:pt>
                <c:pt idx="7604">
                  <c:v>194</c:v>
                </c:pt>
                <c:pt idx="7605">
                  <c:v>194</c:v>
                </c:pt>
                <c:pt idx="7606">
                  <c:v>192</c:v>
                </c:pt>
                <c:pt idx="7607">
                  <c:v>192</c:v>
                </c:pt>
                <c:pt idx="7608">
                  <c:v>192</c:v>
                </c:pt>
                <c:pt idx="7609">
                  <c:v>192</c:v>
                </c:pt>
                <c:pt idx="7610">
                  <c:v>194</c:v>
                </c:pt>
                <c:pt idx="7611">
                  <c:v>194</c:v>
                </c:pt>
                <c:pt idx="7612">
                  <c:v>194</c:v>
                </c:pt>
                <c:pt idx="7613">
                  <c:v>197</c:v>
                </c:pt>
                <c:pt idx="7614">
                  <c:v>197</c:v>
                </c:pt>
                <c:pt idx="7615">
                  <c:v>197</c:v>
                </c:pt>
                <c:pt idx="7616">
                  <c:v>199</c:v>
                </c:pt>
                <c:pt idx="7617">
                  <c:v>197</c:v>
                </c:pt>
                <c:pt idx="7618">
                  <c:v>201</c:v>
                </c:pt>
                <c:pt idx="7619">
                  <c:v>201</c:v>
                </c:pt>
                <c:pt idx="7620">
                  <c:v>199</c:v>
                </c:pt>
                <c:pt idx="7621">
                  <c:v>197</c:v>
                </c:pt>
                <c:pt idx="7622">
                  <c:v>197</c:v>
                </c:pt>
                <c:pt idx="7623">
                  <c:v>197</c:v>
                </c:pt>
                <c:pt idx="7624">
                  <c:v>197</c:v>
                </c:pt>
                <c:pt idx="7625">
                  <c:v>199</c:v>
                </c:pt>
                <c:pt idx="7626">
                  <c:v>197</c:v>
                </c:pt>
                <c:pt idx="7627">
                  <c:v>201</c:v>
                </c:pt>
                <c:pt idx="7628">
                  <c:v>201</c:v>
                </c:pt>
                <c:pt idx="7629">
                  <c:v>201</c:v>
                </c:pt>
                <c:pt idx="7630">
                  <c:v>201</c:v>
                </c:pt>
                <c:pt idx="7631">
                  <c:v>201</c:v>
                </c:pt>
                <c:pt idx="7632">
                  <c:v>201</c:v>
                </c:pt>
                <c:pt idx="7633">
                  <c:v>197</c:v>
                </c:pt>
                <c:pt idx="7634">
                  <c:v>201</c:v>
                </c:pt>
                <c:pt idx="7635">
                  <c:v>199</c:v>
                </c:pt>
                <c:pt idx="7636">
                  <c:v>201</c:v>
                </c:pt>
                <c:pt idx="7637">
                  <c:v>197</c:v>
                </c:pt>
                <c:pt idx="7638">
                  <c:v>197</c:v>
                </c:pt>
                <c:pt idx="7639">
                  <c:v>197</c:v>
                </c:pt>
                <c:pt idx="7640">
                  <c:v>197</c:v>
                </c:pt>
                <c:pt idx="7641">
                  <c:v>197</c:v>
                </c:pt>
                <c:pt idx="7642">
                  <c:v>197</c:v>
                </c:pt>
                <c:pt idx="7643">
                  <c:v>194</c:v>
                </c:pt>
                <c:pt idx="7644">
                  <c:v>197</c:v>
                </c:pt>
                <c:pt idx="7645">
                  <c:v>197</c:v>
                </c:pt>
                <c:pt idx="7646">
                  <c:v>197</c:v>
                </c:pt>
                <c:pt idx="7647">
                  <c:v>197</c:v>
                </c:pt>
                <c:pt idx="7648">
                  <c:v>197</c:v>
                </c:pt>
                <c:pt idx="7649">
                  <c:v>199</c:v>
                </c:pt>
                <c:pt idx="7650">
                  <c:v>197</c:v>
                </c:pt>
                <c:pt idx="7651">
                  <c:v>199</c:v>
                </c:pt>
                <c:pt idx="7652">
                  <c:v>201</c:v>
                </c:pt>
                <c:pt idx="7653">
                  <c:v>201</c:v>
                </c:pt>
                <c:pt idx="7654">
                  <c:v>201</c:v>
                </c:pt>
                <c:pt idx="7655">
                  <c:v>201</c:v>
                </c:pt>
                <c:pt idx="7656">
                  <c:v>201</c:v>
                </c:pt>
                <c:pt idx="7657">
                  <c:v>201</c:v>
                </c:pt>
                <c:pt idx="7658">
                  <c:v>201</c:v>
                </c:pt>
                <c:pt idx="7659">
                  <c:v>201</c:v>
                </c:pt>
                <c:pt idx="7660">
                  <c:v>201</c:v>
                </c:pt>
                <c:pt idx="7661">
                  <c:v>201</c:v>
                </c:pt>
                <c:pt idx="7662">
                  <c:v>201</c:v>
                </c:pt>
                <c:pt idx="7663">
                  <c:v>201</c:v>
                </c:pt>
                <c:pt idx="7664">
                  <c:v>201</c:v>
                </c:pt>
                <c:pt idx="7665">
                  <c:v>201</c:v>
                </c:pt>
                <c:pt idx="7666">
                  <c:v>201</c:v>
                </c:pt>
                <c:pt idx="7667">
                  <c:v>203</c:v>
                </c:pt>
                <c:pt idx="7668">
                  <c:v>201</c:v>
                </c:pt>
                <c:pt idx="7669">
                  <c:v>203</c:v>
                </c:pt>
                <c:pt idx="7670">
                  <c:v>205</c:v>
                </c:pt>
                <c:pt idx="7671">
                  <c:v>205</c:v>
                </c:pt>
                <c:pt idx="7672">
                  <c:v>203</c:v>
                </c:pt>
                <c:pt idx="7673">
                  <c:v>203</c:v>
                </c:pt>
                <c:pt idx="7674">
                  <c:v>205</c:v>
                </c:pt>
                <c:pt idx="7675">
                  <c:v>203</c:v>
                </c:pt>
                <c:pt idx="7676">
                  <c:v>203</c:v>
                </c:pt>
                <c:pt idx="7677">
                  <c:v>205</c:v>
                </c:pt>
                <c:pt idx="7678">
                  <c:v>205</c:v>
                </c:pt>
                <c:pt idx="7679">
                  <c:v>205</c:v>
                </c:pt>
                <c:pt idx="7680">
                  <c:v>205</c:v>
                </c:pt>
                <c:pt idx="7681">
                  <c:v>205</c:v>
                </c:pt>
                <c:pt idx="7682">
                  <c:v>205</c:v>
                </c:pt>
                <c:pt idx="7683">
                  <c:v>205</c:v>
                </c:pt>
                <c:pt idx="7684">
                  <c:v>205</c:v>
                </c:pt>
                <c:pt idx="7685">
                  <c:v>205</c:v>
                </c:pt>
                <c:pt idx="7686">
                  <c:v>205</c:v>
                </c:pt>
                <c:pt idx="7687">
                  <c:v>205</c:v>
                </c:pt>
                <c:pt idx="7688">
                  <c:v>205</c:v>
                </c:pt>
                <c:pt idx="7689">
                  <c:v>205</c:v>
                </c:pt>
                <c:pt idx="7690">
                  <c:v>205</c:v>
                </c:pt>
                <c:pt idx="7691">
                  <c:v>205</c:v>
                </c:pt>
                <c:pt idx="7692">
                  <c:v>205</c:v>
                </c:pt>
                <c:pt idx="7693">
                  <c:v>205</c:v>
                </c:pt>
                <c:pt idx="7694">
                  <c:v>205</c:v>
                </c:pt>
                <c:pt idx="7695">
                  <c:v>205</c:v>
                </c:pt>
                <c:pt idx="7696">
                  <c:v>207</c:v>
                </c:pt>
                <c:pt idx="7697">
                  <c:v>205</c:v>
                </c:pt>
                <c:pt idx="7698">
                  <c:v>203</c:v>
                </c:pt>
                <c:pt idx="7699">
                  <c:v>201</c:v>
                </c:pt>
                <c:pt idx="7700">
                  <c:v>203</c:v>
                </c:pt>
                <c:pt idx="7701">
                  <c:v>203</c:v>
                </c:pt>
                <c:pt idx="7702">
                  <c:v>203</c:v>
                </c:pt>
                <c:pt idx="7703">
                  <c:v>205</c:v>
                </c:pt>
                <c:pt idx="7704">
                  <c:v>201</c:v>
                </c:pt>
                <c:pt idx="7705">
                  <c:v>203</c:v>
                </c:pt>
                <c:pt idx="7706">
                  <c:v>203</c:v>
                </c:pt>
                <c:pt idx="7707">
                  <c:v>203</c:v>
                </c:pt>
                <c:pt idx="7708">
                  <c:v>201</c:v>
                </c:pt>
                <c:pt idx="7709">
                  <c:v>201</c:v>
                </c:pt>
                <c:pt idx="7710">
                  <c:v>201</c:v>
                </c:pt>
                <c:pt idx="7711">
                  <c:v>201</c:v>
                </c:pt>
                <c:pt idx="7712">
                  <c:v>201</c:v>
                </c:pt>
                <c:pt idx="7713">
                  <c:v>205</c:v>
                </c:pt>
                <c:pt idx="7714">
                  <c:v>205</c:v>
                </c:pt>
                <c:pt idx="7715">
                  <c:v>205</c:v>
                </c:pt>
                <c:pt idx="7716">
                  <c:v>203</c:v>
                </c:pt>
                <c:pt idx="7717">
                  <c:v>201</c:v>
                </c:pt>
                <c:pt idx="7718">
                  <c:v>201</c:v>
                </c:pt>
                <c:pt idx="7719">
                  <c:v>201</c:v>
                </c:pt>
                <c:pt idx="7720">
                  <c:v>201</c:v>
                </c:pt>
                <c:pt idx="7721">
                  <c:v>201</c:v>
                </c:pt>
                <c:pt idx="7722">
                  <c:v>203</c:v>
                </c:pt>
                <c:pt idx="7723">
                  <c:v>205</c:v>
                </c:pt>
                <c:pt idx="7724">
                  <c:v>205</c:v>
                </c:pt>
                <c:pt idx="7725">
                  <c:v>199</c:v>
                </c:pt>
                <c:pt idx="7726">
                  <c:v>199</c:v>
                </c:pt>
                <c:pt idx="7727">
                  <c:v>201</c:v>
                </c:pt>
                <c:pt idx="7728">
                  <c:v>201</c:v>
                </c:pt>
                <c:pt idx="7729">
                  <c:v>201</c:v>
                </c:pt>
                <c:pt idx="7730">
                  <c:v>203</c:v>
                </c:pt>
                <c:pt idx="7731">
                  <c:v>203</c:v>
                </c:pt>
                <c:pt idx="7732">
                  <c:v>203</c:v>
                </c:pt>
                <c:pt idx="7733">
                  <c:v>203</c:v>
                </c:pt>
                <c:pt idx="7734">
                  <c:v>203</c:v>
                </c:pt>
                <c:pt idx="7735">
                  <c:v>205</c:v>
                </c:pt>
                <c:pt idx="7736">
                  <c:v>205</c:v>
                </c:pt>
                <c:pt idx="7737">
                  <c:v>205</c:v>
                </c:pt>
                <c:pt idx="7738">
                  <c:v>205</c:v>
                </c:pt>
                <c:pt idx="7739">
                  <c:v>205</c:v>
                </c:pt>
                <c:pt idx="7740">
                  <c:v>203</c:v>
                </c:pt>
                <c:pt idx="7741">
                  <c:v>203</c:v>
                </c:pt>
                <c:pt idx="7742">
                  <c:v>203</c:v>
                </c:pt>
                <c:pt idx="7743">
                  <c:v>201</c:v>
                </c:pt>
                <c:pt idx="7744">
                  <c:v>201</c:v>
                </c:pt>
                <c:pt idx="7745">
                  <c:v>203</c:v>
                </c:pt>
                <c:pt idx="7746">
                  <c:v>201</c:v>
                </c:pt>
                <c:pt idx="7747">
                  <c:v>201</c:v>
                </c:pt>
                <c:pt idx="7748">
                  <c:v>201</c:v>
                </c:pt>
                <c:pt idx="7749">
                  <c:v>201</c:v>
                </c:pt>
                <c:pt idx="7750">
                  <c:v>201</c:v>
                </c:pt>
                <c:pt idx="7751">
                  <c:v>203</c:v>
                </c:pt>
                <c:pt idx="7752">
                  <c:v>203</c:v>
                </c:pt>
                <c:pt idx="7753">
                  <c:v>203</c:v>
                </c:pt>
                <c:pt idx="7754">
                  <c:v>203</c:v>
                </c:pt>
                <c:pt idx="7755">
                  <c:v>203</c:v>
                </c:pt>
                <c:pt idx="7756">
                  <c:v>203</c:v>
                </c:pt>
                <c:pt idx="7757">
                  <c:v>203</c:v>
                </c:pt>
                <c:pt idx="7758">
                  <c:v>203</c:v>
                </c:pt>
                <c:pt idx="7759">
                  <c:v>201</c:v>
                </c:pt>
                <c:pt idx="7760">
                  <c:v>201</c:v>
                </c:pt>
                <c:pt idx="7761">
                  <c:v>203</c:v>
                </c:pt>
                <c:pt idx="7762">
                  <c:v>201</c:v>
                </c:pt>
                <c:pt idx="7763">
                  <c:v>201</c:v>
                </c:pt>
                <c:pt idx="7764">
                  <c:v>201</c:v>
                </c:pt>
                <c:pt idx="7765">
                  <c:v>201</c:v>
                </c:pt>
                <c:pt idx="7766">
                  <c:v>201</c:v>
                </c:pt>
                <c:pt idx="7767">
                  <c:v>201</c:v>
                </c:pt>
                <c:pt idx="7768">
                  <c:v>201</c:v>
                </c:pt>
                <c:pt idx="7769">
                  <c:v>201</c:v>
                </c:pt>
                <c:pt idx="7770">
                  <c:v>201</c:v>
                </c:pt>
                <c:pt idx="7771">
                  <c:v>201</c:v>
                </c:pt>
                <c:pt idx="7772">
                  <c:v>201</c:v>
                </c:pt>
                <c:pt idx="7773">
                  <c:v>201</c:v>
                </c:pt>
                <c:pt idx="7774">
                  <c:v>201</c:v>
                </c:pt>
                <c:pt idx="7775">
                  <c:v>201</c:v>
                </c:pt>
                <c:pt idx="7776">
                  <c:v>201</c:v>
                </c:pt>
                <c:pt idx="7777">
                  <c:v>201</c:v>
                </c:pt>
                <c:pt idx="7778">
                  <c:v>201</c:v>
                </c:pt>
                <c:pt idx="7779">
                  <c:v>201</c:v>
                </c:pt>
                <c:pt idx="7780">
                  <c:v>201</c:v>
                </c:pt>
                <c:pt idx="7781">
                  <c:v>201</c:v>
                </c:pt>
                <c:pt idx="7782">
                  <c:v>203</c:v>
                </c:pt>
                <c:pt idx="7783">
                  <c:v>203</c:v>
                </c:pt>
                <c:pt idx="7784">
                  <c:v>203</c:v>
                </c:pt>
                <c:pt idx="7785">
                  <c:v>203</c:v>
                </c:pt>
                <c:pt idx="7786">
                  <c:v>203</c:v>
                </c:pt>
                <c:pt idx="7787">
                  <c:v>203</c:v>
                </c:pt>
                <c:pt idx="7788">
                  <c:v>203</c:v>
                </c:pt>
                <c:pt idx="7789">
                  <c:v>201</c:v>
                </c:pt>
                <c:pt idx="7790">
                  <c:v>203</c:v>
                </c:pt>
                <c:pt idx="7791">
                  <c:v>203</c:v>
                </c:pt>
                <c:pt idx="7792">
                  <c:v>203</c:v>
                </c:pt>
                <c:pt idx="7793">
                  <c:v>205</c:v>
                </c:pt>
                <c:pt idx="7794">
                  <c:v>205</c:v>
                </c:pt>
                <c:pt idx="7795">
                  <c:v>205</c:v>
                </c:pt>
                <c:pt idx="7796">
                  <c:v>205</c:v>
                </c:pt>
                <c:pt idx="7797">
                  <c:v>205</c:v>
                </c:pt>
                <c:pt idx="7798">
                  <c:v>205</c:v>
                </c:pt>
                <c:pt idx="7799">
                  <c:v>205</c:v>
                </c:pt>
                <c:pt idx="7800">
                  <c:v>205</c:v>
                </c:pt>
                <c:pt idx="7801">
                  <c:v>205</c:v>
                </c:pt>
                <c:pt idx="7802">
                  <c:v>205</c:v>
                </c:pt>
                <c:pt idx="7803">
                  <c:v>205</c:v>
                </c:pt>
                <c:pt idx="7804">
                  <c:v>205</c:v>
                </c:pt>
                <c:pt idx="7805">
                  <c:v>205</c:v>
                </c:pt>
                <c:pt idx="7806">
                  <c:v>205</c:v>
                </c:pt>
                <c:pt idx="7807">
                  <c:v>205</c:v>
                </c:pt>
                <c:pt idx="7808">
                  <c:v>205</c:v>
                </c:pt>
                <c:pt idx="7809">
                  <c:v>205</c:v>
                </c:pt>
                <c:pt idx="7810">
                  <c:v>205</c:v>
                </c:pt>
                <c:pt idx="7811">
                  <c:v>205</c:v>
                </c:pt>
                <c:pt idx="7812">
                  <c:v>205</c:v>
                </c:pt>
                <c:pt idx="7813">
                  <c:v>205</c:v>
                </c:pt>
                <c:pt idx="7814">
                  <c:v>205</c:v>
                </c:pt>
                <c:pt idx="7815">
                  <c:v>205</c:v>
                </c:pt>
                <c:pt idx="7816">
                  <c:v>205</c:v>
                </c:pt>
                <c:pt idx="7817">
                  <c:v>205</c:v>
                </c:pt>
                <c:pt idx="7818">
                  <c:v>205</c:v>
                </c:pt>
                <c:pt idx="7819">
                  <c:v>203</c:v>
                </c:pt>
                <c:pt idx="7820">
                  <c:v>205</c:v>
                </c:pt>
                <c:pt idx="7821">
                  <c:v>205</c:v>
                </c:pt>
                <c:pt idx="7822">
                  <c:v>205</c:v>
                </c:pt>
                <c:pt idx="7823">
                  <c:v>205</c:v>
                </c:pt>
                <c:pt idx="7824">
                  <c:v>205</c:v>
                </c:pt>
                <c:pt idx="7825">
                  <c:v>205</c:v>
                </c:pt>
                <c:pt idx="7826">
                  <c:v>205</c:v>
                </c:pt>
                <c:pt idx="7827">
                  <c:v>205</c:v>
                </c:pt>
                <c:pt idx="7828">
                  <c:v>205</c:v>
                </c:pt>
                <c:pt idx="7829">
                  <c:v>205</c:v>
                </c:pt>
                <c:pt idx="7830">
                  <c:v>207</c:v>
                </c:pt>
                <c:pt idx="7831">
                  <c:v>205</c:v>
                </c:pt>
                <c:pt idx="7832">
                  <c:v>205</c:v>
                </c:pt>
                <c:pt idx="7833">
                  <c:v>205</c:v>
                </c:pt>
                <c:pt idx="7834">
                  <c:v>205</c:v>
                </c:pt>
                <c:pt idx="7835">
                  <c:v>205</c:v>
                </c:pt>
                <c:pt idx="7836">
                  <c:v>205</c:v>
                </c:pt>
                <c:pt idx="7837">
                  <c:v>205</c:v>
                </c:pt>
                <c:pt idx="7838">
                  <c:v>205</c:v>
                </c:pt>
                <c:pt idx="7839">
                  <c:v>205</c:v>
                </c:pt>
                <c:pt idx="7840">
                  <c:v>205</c:v>
                </c:pt>
                <c:pt idx="7841">
                  <c:v>205</c:v>
                </c:pt>
                <c:pt idx="7842">
                  <c:v>205</c:v>
                </c:pt>
                <c:pt idx="7843">
                  <c:v>205</c:v>
                </c:pt>
                <c:pt idx="7844">
                  <c:v>205</c:v>
                </c:pt>
                <c:pt idx="7845">
                  <c:v>205</c:v>
                </c:pt>
                <c:pt idx="7846">
                  <c:v>205</c:v>
                </c:pt>
                <c:pt idx="7847">
                  <c:v>205</c:v>
                </c:pt>
                <c:pt idx="7848">
                  <c:v>205</c:v>
                </c:pt>
                <c:pt idx="7849">
                  <c:v>205</c:v>
                </c:pt>
                <c:pt idx="7850">
                  <c:v>205</c:v>
                </c:pt>
                <c:pt idx="7851">
                  <c:v>205</c:v>
                </c:pt>
                <c:pt idx="7852">
                  <c:v>205</c:v>
                </c:pt>
                <c:pt idx="7853">
                  <c:v>205</c:v>
                </c:pt>
                <c:pt idx="7854">
                  <c:v>205</c:v>
                </c:pt>
                <c:pt idx="7855">
                  <c:v>205</c:v>
                </c:pt>
                <c:pt idx="7856">
                  <c:v>205</c:v>
                </c:pt>
                <c:pt idx="7857">
                  <c:v>205</c:v>
                </c:pt>
                <c:pt idx="7858">
                  <c:v>205</c:v>
                </c:pt>
                <c:pt idx="7859">
                  <c:v>205</c:v>
                </c:pt>
                <c:pt idx="7860">
                  <c:v>205</c:v>
                </c:pt>
                <c:pt idx="7861">
                  <c:v>205</c:v>
                </c:pt>
                <c:pt idx="7862">
                  <c:v>205</c:v>
                </c:pt>
                <c:pt idx="7863">
                  <c:v>205</c:v>
                </c:pt>
                <c:pt idx="7864">
                  <c:v>205</c:v>
                </c:pt>
                <c:pt idx="7865">
                  <c:v>205</c:v>
                </c:pt>
                <c:pt idx="7866">
                  <c:v>205</c:v>
                </c:pt>
                <c:pt idx="7867">
                  <c:v>205</c:v>
                </c:pt>
                <c:pt idx="7868">
                  <c:v>205</c:v>
                </c:pt>
                <c:pt idx="7869">
                  <c:v>205</c:v>
                </c:pt>
                <c:pt idx="7870">
                  <c:v>205</c:v>
                </c:pt>
                <c:pt idx="7871">
                  <c:v>205</c:v>
                </c:pt>
                <c:pt idx="7872">
                  <c:v>205</c:v>
                </c:pt>
                <c:pt idx="7873">
                  <c:v>205</c:v>
                </c:pt>
                <c:pt idx="7874">
                  <c:v>205</c:v>
                </c:pt>
                <c:pt idx="7875">
                  <c:v>205</c:v>
                </c:pt>
                <c:pt idx="7876">
                  <c:v>205</c:v>
                </c:pt>
                <c:pt idx="7877">
                  <c:v>207</c:v>
                </c:pt>
                <c:pt idx="7878">
                  <c:v>205</c:v>
                </c:pt>
                <c:pt idx="7879">
                  <c:v>205</c:v>
                </c:pt>
                <c:pt idx="7880">
                  <c:v>205</c:v>
                </c:pt>
                <c:pt idx="7881">
                  <c:v>205</c:v>
                </c:pt>
                <c:pt idx="7882">
                  <c:v>205</c:v>
                </c:pt>
                <c:pt idx="7883">
                  <c:v>205</c:v>
                </c:pt>
                <c:pt idx="7884">
                  <c:v>205</c:v>
                </c:pt>
                <c:pt idx="7885">
                  <c:v>205</c:v>
                </c:pt>
                <c:pt idx="7886">
                  <c:v>205</c:v>
                </c:pt>
                <c:pt idx="7887">
                  <c:v>203</c:v>
                </c:pt>
                <c:pt idx="7888">
                  <c:v>201</c:v>
                </c:pt>
                <c:pt idx="7889">
                  <c:v>201</c:v>
                </c:pt>
                <c:pt idx="7890">
                  <c:v>201</c:v>
                </c:pt>
                <c:pt idx="7891">
                  <c:v>201</c:v>
                </c:pt>
                <c:pt idx="7892">
                  <c:v>203</c:v>
                </c:pt>
                <c:pt idx="7893">
                  <c:v>203</c:v>
                </c:pt>
                <c:pt idx="7894">
                  <c:v>201</c:v>
                </c:pt>
                <c:pt idx="7895">
                  <c:v>203</c:v>
                </c:pt>
                <c:pt idx="7896">
                  <c:v>203</c:v>
                </c:pt>
                <c:pt idx="7897">
                  <c:v>203</c:v>
                </c:pt>
                <c:pt idx="7898">
                  <c:v>203</c:v>
                </c:pt>
                <c:pt idx="7899">
                  <c:v>201</c:v>
                </c:pt>
                <c:pt idx="7900">
                  <c:v>201</c:v>
                </c:pt>
                <c:pt idx="7901">
                  <c:v>203</c:v>
                </c:pt>
                <c:pt idx="7902">
                  <c:v>205</c:v>
                </c:pt>
                <c:pt idx="7903">
                  <c:v>203</c:v>
                </c:pt>
                <c:pt idx="7904">
                  <c:v>201</c:v>
                </c:pt>
                <c:pt idx="7905">
                  <c:v>205</c:v>
                </c:pt>
                <c:pt idx="7906">
                  <c:v>199</c:v>
                </c:pt>
                <c:pt idx="7907">
                  <c:v>199</c:v>
                </c:pt>
                <c:pt idx="7908">
                  <c:v>199</c:v>
                </c:pt>
                <c:pt idx="7909">
                  <c:v>201</c:v>
                </c:pt>
                <c:pt idx="7910">
                  <c:v>203</c:v>
                </c:pt>
                <c:pt idx="7911">
                  <c:v>203</c:v>
                </c:pt>
                <c:pt idx="7912">
                  <c:v>201</c:v>
                </c:pt>
                <c:pt idx="7913">
                  <c:v>203</c:v>
                </c:pt>
                <c:pt idx="7914">
                  <c:v>201</c:v>
                </c:pt>
                <c:pt idx="7915">
                  <c:v>201</c:v>
                </c:pt>
                <c:pt idx="7916">
                  <c:v>205</c:v>
                </c:pt>
                <c:pt idx="7917">
                  <c:v>203</c:v>
                </c:pt>
                <c:pt idx="7918">
                  <c:v>201</c:v>
                </c:pt>
                <c:pt idx="7919">
                  <c:v>201</c:v>
                </c:pt>
                <c:pt idx="7920">
                  <c:v>203</c:v>
                </c:pt>
                <c:pt idx="7921">
                  <c:v>203</c:v>
                </c:pt>
                <c:pt idx="7922">
                  <c:v>203</c:v>
                </c:pt>
                <c:pt idx="7923">
                  <c:v>203</c:v>
                </c:pt>
                <c:pt idx="7924">
                  <c:v>203</c:v>
                </c:pt>
                <c:pt idx="7925">
                  <c:v>203</c:v>
                </c:pt>
                <c:pt idx="7926">
                  <c:v>203</c:v>
                </c:pt>
                <c:pt idx="7927">
                  <c:v>203</c:v>
                </c:pt>
                <c:pt idx="7928">
                  <c:v>203</c:v>
                </c:pt>
                <c:pt idx="7929">
                  <c:v>203</c:v>
                </c:pt>
                <c:pt idx="7930">
                  <c:v>203</c:v>
                </c:pt>
                <c:pt idx="7931">
                  <c:v>203</c:v>
                </c:pt>
                <c:pt idx="7932">
                  <c:v>205</c:v>
                </c:pt>
                <c:pt idx="7933">
                  <c:v>205</c:v>
                </c:pt>
                <c:pt idx="7934">
                  <c:v>205</c:v>
                </c:pt>
                <c:pt idx="7935">
                  <c:v>205</c:v>
                </c:pt>
                <c:pt idx="7936">
                  <c:v>203</c:v>
                </c:pt>
                <c:pt idx="7937">
                  <c:v>205</c:v>
                </c:pt>
                <c:pt idx="7938">
                  <c:v>205</c:v>
                </c:pt>
                <c:pt idx="7939">
                  <c:v>205</c:v>
                </c:pt>
                <c:pt idx="7940">
                  <c:v>205</c:v>
                </c:pt>
                <c:pt idx="7941">
                  <c:v>205</c:v>
                </c:pt>
                <c:pt idx="7942">
                  <c:v>205</c:v>
                </c:pt>
                <c:pt idx="7943">
                  <c:v>205</c:v>
                </c:pt>
                <c:pt idx="7944">
                  <c:v>205</c:v>
                </c:pt>
                <c:pt idx="7945">
                  <c:v>205</c:v>
                </c:pt>
                <c:pt idx="7946">
                  <c:v>203</c:v>
                </c:pt>
                <c:pt idx="7947">
                  <c:v>203</c:v>
                </c:pt>
                <c:pt idx="7948">
                  <c:v>203</c:v>
                </c:pt>
                <c:pt idx="7949">
                  <c:v>203</c:v>
                </c:pt>
                <c:pt idx="7950">
                  <c:v>203</c:v>
                </c:pt>
                <c:pt idx="7951">
                  <c:v>203</c:v>
                </c:pt>
                <c:pt idx="7952">
                  <c:v>203</c:v>
                </c:pt>
                <c:pt idx="7953">
                  <c:v>203</c:v>
                </c:pt>
                <c:pt idx="7954">
                  <c:v>203</c:v>
                </c:pt>
                <c:pt idx="7955">
                  <c:v>203</c:v>
                </c:pt>
                <c:pt idx="7956">
                  <c:v>205</c:v>
                </c:pt>
                <c:pt idx="7957">
                  <c:v>205</c:v>
                </c:pt>
                <c:pt idx="7958">
                  <c:v>205</c:v>
                </c:pt>
                <c:pt idx="7959">
                  <c:v>205</c:v>
                </c:pt>
                <c:pt idx="7960">
                  <c:v>205</c:v>
                </c:pt>
                <c:pt idx="7961">
                  <c:v>205</c:v>
                </c:pt>
                <c:pt idx="7962">
                  <c:v>205</c:v>
                </c:pt>
                <c:pt idx="7963">
                  <c:v>205</c:v>
                </c:pt>
                <c:pt idx="7964">
                  <c:v>205</c:v>
                </c:pt>
                <c:pt idx="7965">
                  <c:v>205</c:v>
                </c:pt>
                <c:pt idx="7966">
                  <c:v>205</c:v>
                </c:pt>
                <c:pt idx="7967">
                  <c:v>205</c:v>
                </c:pt>
                <c:pt idx="7968">
                  <c:v>205</c:v>
                </c:pt>
                <c:pt idx="7969">
                  <c:v>207</c:v>
                </c:pt>
                <c:pt idx="7970">
                  <c:v>207</c:v>
                </c:pt>
                <c:pt idx="7971">
                  <c:v>205</c:v>
                </c:pt>
                <c:pt idx="7972">
                  <c:v>205</c:v>
                </c:pt>
                <c:pt idx="7973">
                  <c:v>205</c:v>
                </c:pt>
                <c:pt idx="7974">
                  <c:v>205</c:v>
                </c:pt>
                <c:pt idx="7975">
                  <c:v>205</c:v>
                </c:pt>
                <c:pt idx="7976">
                  <c:v>205</c:v>
                </c:pt>
                <c:pt idx="7977">
                  <c:v>205</c:v>
                </c:pt>
                <c:pt idx="7978">
                  <c:v>205</c:v>
                </c:pt>
                <c:pt idx="7979">
                  <c:v>205</c:v>
                </c:pt>
                <c:pt idx="7980">
                  <c:v>205</c:v>
                </c:pt>
                <c:pt idx="7981">
                  <c:v>205</c:v>
                </c:pt>
                <c:pt idx="7982">
                  <c:v>205</c:v>
                </c:pt>
                <c:pt idx="7983">
                  <c:v>205</c:v>
                </c:pt>
                <c:pt idx="7984">
                  <c:v>205</c:v>
                </c:pt>
                <c:pt idx="7985">
                  <c:v>205</c:v>
                </c:pt>
                <c:pt idx="7986">
                  <c:v>205</c:v>
                </c:pt>
                <c:pt idx="7987">
                  <c:v>205</c:v>
                </c:pt>
                <c:pt idx="7988">
                  <c:v>211</c:v>
                </c:pt>
                <c:pt idx="7989">
                  <c:v>207</c:v>
                </c:pt>
                <c:pt idx="7990">
                  <c:v>205</c:v>
                </c:pt>
                <c:pt idx="7991">
                  <c:v>203</c:v>
                </c:pt>
                <c:pt idx="7992">
                  <c:v>201</c:v>
                </c:pt>
                <c:pt idx="7993">
                  <c:v>201</c:v>
                </c:pt>
                <c:pt idx="7994">
                  <c:v>201</c:v>
                </c:pt>
                <c:pt idx="7995">
                  <c:v>203</c:v>
                </c:pt>
                <c:pt idx="7996">
                  <c:v>203</c:v>
                </c:pt>
                <c:pt idx="7997">
                  <c:v>203</c:v>
                </c:pt>
                <c:pt idx="7998">
                  <c:v>203</c:v>
                </c:pt>
                <c:pt idx="7999">
                  <c:v>203</c:v>
                </c:pt>
                <c:pt idx="8000">
                  <c:v>203</c:v>
                </c:pt>
                <c:pt idx="8001">
                  <c:v>203</c:v>
                </c:pt>
                <c:pt idx="8002">
                  <c:v>203</c:v>
                </c:pt>
                <c:pt idx="8003">
                  <c:v>203</c:v>
                </c:pt>
                <c:pt idx="8004">
                  <c:v>203</c:v>
                </c:pt>
                <c:pt idx="8005">
                  <c:v>205</c:v>
                </c:pt>
                <c:pt idx="8006">
                  <c:v>205</c:v>
                </c:pt>
                <c:pt idx="8007">
                  <c:v>205</c:v>
                </c:pt>
                <c:pt idx="8008">
                  <c:v>205</c:v>
                </c:pt>
                <c:pt idx="8009">
                  <c:v>205</c:v>
                </c:pt>
                <c:pt idx="8010">
                  <c:v>205</c:v>
                </c:pt>
                <c:pt idx="8011">
                  <c:v>203</c:v>
                </c:pt>
                <c:pt idx="8012">
                  <c:v>205</c:v>
                </c:pt>
                <c:pt idx="8013">
                  <c:v>205</c:v>
                </c:pt>
                <c:pt idx="8014">
                  <c:v>205</c:v>
                </c:pt>
                <c:pt idx="8015">
                  <c:v>203</c:v>
                </c:pt>
                <c:pt idx="8016">
                  <c:v>203</c:v>
                </c:pt>
                <c:pt idx="8017">
                  <c:v>203</c:v>
                </c:pt>
                <c:pt idx="8018">
                  <c:v>203</c:v>
                </c:pt>
                <c:pt idx="8019">
                  <c:v>203</c:v>
                </c:pt>
                <c:pt idx="8020">
                  <c:v>203</c:v>
                </c:pt>
                <c:pt idx="8021">
                  <c:v>205</c:v>
                </c:pt>
                <c:pt idx="8022">
                  <c:v>205</c:v>
                </c:pt>
                <c:pt idx="8023">
                  <c:v>207</c:v>
                </c:pt>
                <c:pt idx="8024">
                  <c:v>205</c:v>
                </c:pt>
                <c:pt idx="8025">
                  <c:v>205</c:v>
                </c:pt>
                <c:pt idx="8026">
                  <c:v>205</c:v>
                </c:pt>
                <c:pt idx="8027">
                  <c:v>205</c:v>
                </c:pt>
                <c:pt idx="8028">
                  <c:v>205</c:v>
                </c:pt>
                <c:pt idx="8029">
                  <c:v>205</c:v>
                </c:pt>
                <c:pt idx="8030">
                  <c:v>205</c:v>
                </c:pt>
                <c:pt idx="8031">
                  <c:v>205</c:v>
                </c:pt>
                <c:pt idx="8032">
                  <c:v>205</c:v>
                </c:pt>
                <c:pt idx="8033">
                  <c:v>205</c:v>
                </c:pt>
                <c:pt idx="8034">
                  <c:v>205</c:v>
                </c:pt>
                <c:pt idx="8035">
                  <c:v>205</c:v>
                </c:pt>
                <c:pt idx="8036">
                  <c:v>205</c:v>
                </c:pt>
                <c:pt idx="8037">
                  <c:v>205</c:v>
                </c:pt>
                <c:pt idx="8038">
                  <c:v>205</c:v>
                </c:pt>
                <c:pt idx="8039">
                  <c:v>205</c:v>
                </c:pt>
                <c:pt idx="8040">
                  <c:v>205</c:v>
                </c:pt>
                <c:pt idx="8041">
                  <c:v>205</c:v>
                </c:pt>
                <c:pt idx="8042">
                  <c:v>205</c:v>
                </c:pt>
                <c:pt idx="8043">
                  <c:v>205</c:v>
                </c:pt>
                <c:pt idx="8044">
                  <c:v>205</c:v>
                </c:pt>
                <c:pt idx="8045">
                  <c:v>205</c:v>
                </c:pt>
                <c:pt idx="8046">
                  <c:v>205</c:v>
                </c:pt>
                <c:pt idx="8047">
                  <c:v>205</c:v>
                </c:pt>
                <c:pt idx="8048">
                  <c:v>205</c:v>
                </c:pt>
                <c:pt idx="8049">
                  <c:v>205</c:v>
                </c:pt>
                <c:pt idx="8050">
                  <c:v>205</c:v>
                </c:pt>
                <c:pt idx="8051">
                  <c:v>205</c:v>
                </c:pt>
                <c:pt idx="8052">
                  <c:v>205</c:v>
                </c:pt>
                <c:pt idx="8053">
                  <c:v>205</c:v>
                </c:pt>
                <c:pt idx="8054">
                  <c:v>205</c:v>
                </c:pt>
                <c:pt idx="8055">
                  <c:v>205</c:v>
                </c:pt>
                <c:pt idx="8056">
                  <c:v>205</c:v>
                </c:pt>
                <c:pt idx="8057">
                  <c:v>205</c:v>
                </c:pt>
                <c:pt idx="8058">
                  <c:v>205</c:v>
                </c:pt>
                <c:pt idx="8059">
                  <c:v>205</c:v>
                </c:pt>
                <c:pt idx="8060">
                  <c:v>205</c:v>
                </c:pt>
                <c:pt idx="8061">
                  <c:v>205</c:v>
                </c:pt>
                <c:pt idx="8062">
                  <c:v>205</c:v>
                </c:pt>
                <c:pt idx="8063">
                  <c:v>205</c:v>
                </c:pt>
                <c:pt idx="8064">
                  <c:v>205</c:v>
                </c:pt>
                <c:pt idx="8065">
                  <c:v>205</c:v>
                </c:pt>
                <c:pt idx="8066">
                  <c:v>205</c:v>
                </c:pt>
                <c:pt idx="8067">
                  <c:v>205</c:v>
                </c:pt>
                <c:pt idx="8068">
                  <c:v>205</c:v>
                </c:pt>
                <c:pt idx="8069">
                  <c:v>205</c:v>
                </c:pt>
                <c:pt idx="8070">
                  <c:v>205</c:v>
                </c:pt>
                <c:pt idx="8071">
                  <c:v>207</c:v>
                </c:pt>
                <c:pt idx="8072">
                  <c:v>207</c:v>
                </c:pt>
                <c:pt idx="8073">
                  <c:v>207</c:v>
                </c:pt>
                <c:pt idx="8074">
                  <c:v>207</c:v>
                </c:pt>
                <c:pt idx="8075">
                  <c:v>207</c:v>
                </c:pt>
                <c:pt idx="8076">
                  <c:v>207</c:v>
                </c:pt>
                <c:pt idx="8077">
                  <c:v>207</c:v>
                </c:pt>
                <c:pt idx="8078">
                  <c:v>207</c:v>
                </c:pt>
                <c:pt idx="8079">
                  <c:v>207</c:v>
                </c:pt>
                <c:pt idx="8080">
                  <c:v>207</c:v>
                </c:pt>
                <c:pt idx="8081">
                  <c:v>207</c:v>
                </c:pt>
                <c:pt idx="8082">
                  <c:v>207</c:v>
                </c:pt>
                <c:pt idx="8083">
                  <c:v>207</c:v>
                </c:pt>
                <c:pt idx="8084">
                  <c:v>207</c:v>
                </c:pt>
                <c:pt idx="8085">
                  <c:v>207</c:v>
                </c:pt>
                <c:pt idx="8086">
                  <c:v>207</c:v>
                </c:pt>
                <c:pt idx="8087">
                  <c:v>207</c:v>
                </c:pt>
                <c:pt idx="8088">
                  <c:v>207</c:v>
                </c:pt>
                <c:pt idx="8089">
                  <c:v>207</c:v>
                </c:pt>
                <c:pt idx="8090">
                  <c:v>207</c:v>
                </c:pt>
                <c:pt idx="8091">
                  <c:v>207</c:v>
                </c:pt>
                <c:pt idx="8092">
                  <c:v>207</c:v>
                </c:pt>
                <c:pt idx="8093">
                  <c:v>207</c:v>
                </c:pt>
                <c:pt idx="8094">
                  <c:v>207</c:v>
                </c:pt>
                <c:pt idx="8095">
                  <c:v>207</c:v>
                </c:pt>
                <c:pt idx="8096">
                  <c:v>207</c:v>
                </c:pt>
                <c:pt idx="8097">
                  <c:v>207</c:v>
                </c:pt>
                <c:pt idx="8098">
                  <c:v>211</c:v>
                </c:pt>
                <c:pt idx="8099">
                  <c:v>211</c:v>
                </c:pt>
                <c:pt idx="8100">
                  <c:v>211</c:v>
                </c:pt>
                <c:pt idx="8101">
                  <c:v>211</c:v>
                </c:pt>
                <c:pt idx="8102">
                  <c:v>211</c:v>
                </c:pt>
                <c:pt idx="8103">
                  <c:v>211</c:v>
                </c:pt>
                <c:pt idx="8104">
                  <c:v>211</c:v>
                </c:pt>
                <c:pt idx="8105">
                  <c:v>211</c:v>
                </c:pt>
                <c:pt idx="8106">
                  <c:v>211</c:v>
                </c:pt>
                <c:pt idx="8107">
                  <c:v>207</c:v>
                </c:pt>
                <c:pt idx="8108">
                  <c:v>207</c:v>
                </c:pt>
                <c:pt idx="8109">
                  <c:v>207</c:v>
                </c:pt>
                <c:pt idx="8110">
                  <c:v>207</c:v>
                </c:pt>
                <c:pt idx="8111">
                  <c:v>207</c:v>
                </c:pt>
                <c:pt idx="8112">
                  <c:v>207</c:v>
                </c:pt>
                <c:pt idx="8113">
                  <c:v>205</c:v>
                </c:pt>
                <c:pt idx="8114">
                  <c:v>205</c:v>
                </c:pt>
                <c:pt idx="8115">
                  <c:v>203</c:v>
                </c:pt>
                <c:pt idx="8116">
                  <c:v>203</c:v>
                </c:pt>
                <c:pt idx="8117">
                  <c:v>203</c:v>
                </c:pt>
                <c:pt idx="8118">
                  <c:v>203</c:v>
                </c:pt>
                <c:pt idx="8119">
                  <c:v>203</c:v>
                </c:pt>
                <c:pt idx="8120">
                  <c:v>205</c:v>
                </c:pt>
                <c:pt idx="8121">
                  <c:v>207</c:v>
                </c:pt>
                <c:pt idx="8122">
                  <c:v>207</c:v>
                </c:pt>
                <c:pt idx="8123">
                  <c:v>207</c:v>
                </c:pt>
                <c:pt idx="8124">
                  <c:v>207</c:v>
                </c:pt>
                <c:pt idx="8125">
                  <c:v>207</c:v>
                </c:pt>
                <c:pt idx="8126">
                  <c:v>207</c:v>
                </c:pt>
                <c:pt idx="8127">
                  <c:v>207</c:v>
                </c:pt>
                <c:pt idx="8128">
                  <c:v>207</c:v>
                </c:pt>
                <c:pt idx="8129">
                  <c:v>205</c:v>
                </c:pt>
                <c:pt idx="8130">
                  <c:v>205</c:v>
                </c:pt>
                <c:pt idx="8131">
                  <c:v>205</c:v>
                </c:pt>
                <c:pt idx="8132">
                  <c:v>205</c:v>
                </c:pt>
                <c:pt idx="8133">
                  <c:v>205</c:v>
                </c:pt>
                <c:pt idx="8134">
                  <c:v>205</c:v>
                </c:pt>
                <c:pt idx="8135">
                  <c:v>205</c:v>
                </c:pt>
                <c:pt idx="8136">
                  <c:v>205</c:v>
                </c:pt>
                <c:pt idx="8137">
                  <c:v>205</c:v>
                </c:pt>
                <c:pt idx="8138">
                  <c:v>205</c:v>
                </c:pt>
                <c:pt idx="8139">
                  <c:v>205</c:v>
                </c:pt>
                <c:pt idx="8140">
                  <c:v>203</c:v>
                </c:pt>
                <c:pt idx="8141">
                  <c:v>203</c:v>
                </c:pt>
                <c:pt idx="8142">
                  <c:v>203</c:v>
                </c:pt>
                <c:pt idx="8143">
                  <c:v>203</c:v>
                </c:pt>
                <c:pt idx="8144">
                  <c:v>203</c:v>
                </c:pt>
                <c:pt idx="8145">
                  <c:v>203</c:v>
                </c:pt>
                <c:pt idx="8146">
                  <c:v>203</c:v>
                </c:pt>
                <c:pt idx="8147">
                  <c:v>203</c:v>
                </c:pt>
                <c:pt idx="8148">
                  <c:v>203</c:v>
                </c:pt>
                <c:pt idx="8149">
                  <c:v>201</c:v>
                </c:pt>
                <c:pt idx="8150">
                  <c:v>201</c:v>
                </c:pt>
                <c:pt idx="8151">
                  <c:v>203</c:v>
                </c:pt>
                <c:pt idx="8152">
                  <c:v>201</c:v>
                </c:pt>
                <c:pt idx="8153">
                  <c:v>199</c:v>
                </c:pt>
                <c:pt idx="8154">
                  <c:v>199</c:v>
                </c:pt>
                <c:pt idx="8155">
                  <c:v>199</c:v>
                </c:pt>
                <c:pt idx="8156">
                  <c:v>199</c:v>
                </c:pt>
                <c:pt idx="8157">
                  <c:v>201</c:v>
                </c:pt>
                <c:pt idx="8158">
                  <c:v>201</c:v>
                </c:pt>
                <c:pt idx="8159">
                  <c:v>201</c:v>
                </c:pt>
                <c:pt idx="8160">
                  <c:v>201</c:v>
                </c:pt>
                <c:pt idx="8161">
                  <c:v>201</c:v>
                </c:pt>
                <c:pt idx="8162">
                  <c:v>199</c:v>
                </c:pt>
                <c:pt idx="8163">
                  <c:v>201</c:v>
                </c:pt>
                <c:pt idx="8164">
                  <c:v>201</c:v>
                </c:pt>
                <c:pt idx="8165">
                  <c:v>201</c:v>
                </c:pt>
                <c:pt idx="8166">
                  <c:v>201</c:v>
                </c:pt>
                <c:pt idx="8167">
                  <c:v>201</c:v>
                </c:pt>
                <c:pt idx="8168">
                  <c:v>201</c:v>
                </c:pt>
                <c:pt idx="8169">
                  <c:v>201</c:v>
                </c:pt>
                <c:pt idx="8170">
                  <c:v>201</c:v>
                </c:pt>
                <c:pt idx="8171">
                  <c:v>201</c:v>
                </c:pt>
                <c:pt idx="8172">
                  <c:v>201</c:v>
                </c:pt>
                <c:pt idx="8173">
                  <c:v>201</c:v>
                </c:pt>
                <c:pt idx="8174">
                  <c:v>201</c:v>
                </c:pt>
                <c:pt idx="8175">
                  <c:v>201</c:v>
                </c:pt>
                <c:pt idx="8176">
                  <c:v>201</c:v>
                </c:pt>
                <c:pt idx="8177">
                  <c:v>201</c:v>
                </c:pt>
                <c:pt idx="8178">
                  <c:v>201</c:v>
                </c:pt>
                <c:pt idx="8179">
                  <c:v>203</c:v>
                </c:pt>
                <c:pt idx="8180">
                  <c:v>201</c:v>
                </c:pt>
                <c:pt idx="8181">
                  <c:v>203</c:v>
                </c:pt>
                <c:pt idx="8182">
                  <c:v>203</c:v>
                </c:pt>
                <c:pt idx="8183">
                  <c:v>203</c:v>
                </c:pt>
                <c:pt idx="8184">
                  <c:v>205</c:v>
                </c:pt>
                <c:pt idx="8185">
                  <c:v>205</c:v>
                </c:pt>
                <c:pt idx="8186">
                  <c:v>205</c:v>
                </c:pt>
                <c:pt idx="8187">
                  <c:v>205</c:v>
                </c:pt>
                <c:pt idx="8188">
                  <c:v>205</c:v>
                </c:pt>
                <c:pt idx="8189">
                  <c:v>205</c:v>
                </c:pt>
                <c:pt idx="8190">
                  <c:v>205</c:v>
                </c:pt>
                <c:pt idx="8191">
                  <c:v>205</c:v>
                </c:pt>
                <c:pt idx="8192">
                  <c:v>205</c:v>
                </c:pt>
                <c:pt idx="8193">
                  <c:v>205</c:v>
                </c:pt>
                <c:pt idx="8194">
                  <c:v>205</c:v>
                </c:pt>
                <c:pt idx="8195">
                  <c:v>203</c:v>
                </c:pt>
                <c:pt idx="8196">
                  <c:v>203</c:v>
                </c:pt>
                <c:pt idx="8197">
                  <c:v>203</c:v>
                </c:pt>
                <c:pt idx="8198">
                  <c:v>203</c:v>
                </c:pt>
                <c:pt idx="8199">
                  <c:v>205</c:v>
                </c:pt>
                <c:pt idx="8200">
                  <c:v>205</c:v>
                </c:pt>
                <c:pt idx="8201">
                  <c:v>205</c:v>
                </c:pt>
                <c:pt idx="8202">
                  <c:v>205</c:v>
                </c:pt>
                <c:pt idx="8203">
                  <c:v>203</c:v>
                </c:pt>
                <c:pt idx="8204">
                  <c:v>205</c:v>
                </c:pt>
                <c:pt idx="8205">
                  <c:v>203</c:v>
                </c:pt>
                <c:pt idx="8206">
                  <c:v>205</c:v>
                </c:pt>
                <c:pt idx="8207">
                  <c:v>205</c:v>
                </c:pt>
                <c:pt idx="8208">
                  <c:v>203</c:v>
                </c:pt>
                <c:pt idx="8209">
                  <c:v>205</c:v>
                </c:pt>
                <c:pt idx="8210">
                  <c:v>205</c:v>
                </c:pt>
                <c:pt idx="8211">
                  <c:v>205</c:v>
                </c:pt>
                <c:pt idx="8212">
                  <c:v>205</c:v>
                </c:pt>
                <c:pt idx="8213">
                  <c:v>205</c:v>
                </c:pt>
                <c:pt idx="8214">
                  <c:v>205</c:v>
                </c:pt>
                <c:pt idx="8215">
                  <c:v>201</c:v>
                </c:pt>
                <c:pt idx="8216">
                  <c:v>203</c:v>
                </c:pt>
                <c:pt idx="8217">
                  <c:v>203</c:v>
                </c:pt>
                <c:pt idx="8218">
                  <c:v>203</c:v>
                </c:pt>
                <c:pt idx="8219">
                  <c:v>203</c:v>
                </c:pt>
                <c:pt idx="8220">
                  <c:v>203</c:v>
                </c:pt>
                <c:pt idx="8221">
                  <c:v>203</c:v>
                </c:pt>
                <c:pt idx="8222">
                  <c:v>203</c:v>
                </c:pt>
                <c:pt idx="8223">
                  <c:v>203</c:v>
                </c:pt>
                <c:pt idx="8224">
                  <c:v>203</c:v>
                </c:pt>
                <c:pt idx="8225">
                  <c:v>203</c:v>
                </c:pt>
                <c:pt idx="8226">
                  <c:v>203</c:v>
                </c:pt>
                <c:pt idx="8227">
                  <c:v>203</c:v>
                </c:pt>
                <c:pt idx="8228">
                  <c:v>203</c:v>
                </c:pt>
                <c:pt idx="8229">
                  <c:v>203</c:v>
                </c:pt>
                <c:pt idx="8230">
                  <c:v>203</c:v>
                </c:pt>
                <c:pt idx="8231">
                  <c:v>203</c:v>
                </c:pt>
                <c:pt idx="8232">
                  <c:v>203</c:v>
                </c:pt>
                <c:pt idx="8233">
                  <c:v>203</c:v>
                </c:pt>
                <c:pt idx="8234">
                  <c:v>203</c:v>
                </c:pt>
                <c:pt idx="8235">
                  <c:v>203</c:v>
                </c:pt>
                <c:pt idx="8236">
                  <c:v>203</c:v>
                </c:pt>
                <c:pt idx="8237">
                  <c:v>205</c:v>
                </c:pt>
                <c:pt idx="8238">
                  <c:v>205</c:v>
                </c:pt>
                <c:pt idx="8239">
                  <c:v>203</c:v>
                </c:pt>
                <c:pt idx="8240">
                  <c:v>205</c:v>
                </c:pt>
                <c:pt idx="8241">
                  <c:v>201</c:v>
                </c:pt>
                <c:pt idx="8242">
                  <c:v>201</c:v>
                </c:pt>
                <c:pt idx="8243">
                  <c:v>201</c:v>
                </c:pt>
                <c:pt idx="8244">
                  <c:v>201</c:v>
                </c:pt>
                <c:pt idx="8245">
                  <c:v>201</c:v>
                </c:pt>
                <c:pt idx="8246">
                  <c:v>201</c:v>
                </c:pt>
                <c:pt idx="8247">
                  <c:v>201</c:v>
                </c:pt>
                <c:pt idx="8248">
                  <c:v>203</c:v>
                </c:pt>
                <c:pt idx="8249">
                  <c:v>201</c:v>
                </c:pt>
                <c:pt idx="8250">
                  <c:v>201</c:v>
                </c:pt>
                <c:pt idx="8251">
                  <c:v>201</c:v>
                </c:pt>
                <c:pt idx="8252">
                  <c:v>201</c:v>
                </c:pt>
                <c:pt idx="8253">
                  <c:v>203</c:v>
                </c:pt>
                <c:pt idx="8254">
                  <c:v>203</c:v>
                </c:pt>
                <c:pt idx="8255">
                  <c:v>203</c:v>
                </c:pt>
                <c:pt idx="8256">
                  <c:v>203</c:v>
                </c:pt>
                <c:pt idx="8257">
                  <c:v>205</c:v>
                </c:pt>
                <c:pt idx="8258">
                  <c:v>205</c:v>
                </c:pt>
                <c:pt idx="8259">
                  <c:v>205</c:v>
                </c:pt>
                <c:pt idx="8260">
                  <c:v>203</c:v>
                </c:pt>
                <c:pt idx="8261">
                  <c:v>203</c:v>
                </c:pt>
                <c:pt idx="8262">
                  <c:v>203</c:v>
                </c:pt>
                <c:pt idx="8263">
                  <c:v>205</c:v>
                </c:pt>
                <c:pt idx="8264">
                  <c:v>201</c:v>
                </c:pt>
                <c:pt idx="8265">
                  <c:v>201</c:v>
                </c:pt>
                <c:pt idx="8266">
                  <c:v>201</c:v>
                </c:pt>
                <c:pt idx="8267">
                  <c:v>201</c:v>
                </c:pt>
                <c:pt idx="8268">
                  <c:v>201</c:v>
                </c:pt>
                <c:pt idx="8269">
                  <c:v>201</c:v>
                </c:pt>
                <c:pt idx="8270">
                  <c:v>201</c:v>
                </c:pt>
                <c:pt idx="8271">
                  <c:v>203</c:v>
                </c:pt>
                <c:pt idx="8272">
                  <c:v>203</c:v>
                </c:pt>
                <c:pt idx="8273">
                  <c:v>203</c:v>
                </c:pt>
                <c:pt idx="8274">
                  <c:v>203</c:v>
                </c:pt>
                <c:pt idx="8275">
                  <c:v>203</c:v>
                </c:pt>
                <c:pt idx="8276">
                  <c:v>205</c:v>
                </c:pt>
                <c:pt idx="8277">
                  <c:v>203</c:v>
                </c:pt>
                <c:pt idx="8278">
                  <c:v>203</c:v>
                </c:pt>
                <c:pt idx="8279">
                  <c:v>201</c:v>
                </c:pt>
                <c:pt idx="8280">
                  <c:v>201</c:v>
                </c:pt>
                <c:pt idx="8281">
                  <c:v>201</c:v>
                </c:pt>
                <c:pt idx="8282">
                  <c:v>201</c:v>
                </c:pt>
                <c:pt idx="8283">
                  <c:v>201</c:v>
                </c:pt>
                <c:pt idx="8284">
                  <c:v>201</c:v>
                </c:pt>
                <c:pt idx="8285">
                  <c:v>201</c:v>
                </c:pt>
                <c:pt idx="8286">
                  <c:v>201</c:v>
                </c:pt>
                <c:pt idx="8287">
                  <c:v>201</c:v>
                </c:pt>
                <c:pt idx="8288">
                  <c:v>201</c:v>
                </c:pt>
                <c:pt idx="8289">
                  <c:v>201</c:v>
                </c:pt>
                <c:pt idx="8290">
                  <c:v>201</c:v>
                </c:pt>
                <c:pt idx="8291">
                  <c:v>203</c:v>
                </c:pt>
                <c:pt idx="8292">
                  <c:v>201</c:v>
                </c:pt>
                <c:pt idx="8293">
                  <c:v>201</c:v>
                </c:pt>
                <c:pt idx="8294">
                  <c:v>201</c:v>
                </c:pt>
                <c:pt idx="8295">
                  <c:v>201</c:v>
                </c:pt>
                <c:pt idx="8296">
                  <c:v>201</c:v>
                </c:pt>
                <c:pt idx="8297">
                  <c:v>201</c:v>
                </c:pt>
                <c:pt idx="8298">
                  <c:v>201</c:v>
                </c:pt>
                <c:pt idx="8299">
                  <c:v>201</c:v>
                </c:pt>
                <c:pt idx="8300">
                  <c:v>201</c:v>
                </c:pt>
                <c:pt idx="8301">
                  <c:v>201</c:v>
                </c:pt>
                <c:pt idx="8302">
                  <c:v>201</c:v>
                </c:pt>
                <c:pt idx="8303">
                  <c:v>201</c:v>
                </c:pt>
                <c:pt idx="8304">
                  <c:v>201</c:v>
                </c:pt>
                <c:pt idx="8305">
                  <c:v>201</c:v>
                </c:pt>
                <c:pt idx="8306">
                  <c:v>201</c:v>
                </c:pt>
                <c:pt idx="8307">
                  <c:v>201</c:v>
                </c:pt>
                <c:pt idx="8308">
                  <c:v>201</c:v>
                </c:pt>
                <c:pt idx="8309">
                  <c:v>201</c:v>
                </c:pt>
                <c:pt idx="8310">
                  <c:v>201</c:v>
                </c:pt>
                <c:pt idx="8311">
                  <c:v>201</c:v>
                </c:pt>
                <c:pt idx="8312">
                  <c:v>201</c:v>
                </c:pt>
                <c:pt idx="8313">
                  <c:v>201</c:v>
                </c:pt>
                <c:pt idx="8314">
                  <c:v>201</c:v>
                </c:pt>
                <c:pt idx="8315">
                  <c:v>201</c:v>
                </c:pt>
                <c:pt idx="8316">
                  <c:v>201</c:v>
                </c:pt>
                <c:pt idx="8317">
                  <c:v>201</c:v>
                </c:pt>
                <c:pt idx="8318">
                  <c:v>201</c:v>
                </c:pt>
                <c:pt idx="8319">
                  <c:v>201</c:v>
                </c:pt>
                <c:pt idx="8320">
                  <c:v>201</c:v>
                </c:pt>
                <c:pt idx="8321">
                  <c:v>203</c:v>
                </c:pt>
                <c:pt idx="8322">
                  <c:v>203</c:v>
                </c:pt>
                <c:pt idx="8323">
                  <c:v>203</c:v>
                </c:pt>
                <c:pt idx="8324">
                  <c:v>203</c:v>
                </c:pt>
                <c:pt idx="8325">
                  <c:v>203</c:v>
                </c:pt>
                <c:pt idx="8326">
                  <c:v>203</c:v>
                </c:pt>
                <c:pt idx="8327">
                  <c:v>203</c:v>
                </c:pt>
                <c:pt idx="8328">
                  <c:v>203</c:v>
                </c:pt>
                <c:pt idx="8329">
                  <c:v>203</c:v>
                </c:pt>
                <c:pt idx="8330">
                  <c:v>203</c:v>
                </c:pt>
                <c:pt idx="8331">
                  <c:v>201</c:v>
                </c:pt>
                <c:pt idx="8332">
                  <c:v>203</c:v>
                </c:pt>
                <c:pt idx="8333">
                  <c:v>203</c:v>
                </c:pt>
                <c:pt idx="8334">
                  <c:v>201</c:v>
                </c:pt>
                <c:pt idx="8335">
                  <c:v>201</c:v>
                </c:pt>
                <c:pt idx="8336">
                  <c:v>201</c:v>
                </c:pt>
                <c:pt idx="8337">
                  <c:v>201</c:v>
                </c:pt>
                <c:pt idx="8338">
                  <c:v>201</c:v>
                </c:pt>
                <c:pt idx="8339">
                  <c:v>201</c:v>
                </c:pt>
                <c:pt idx="8340">
                  <c:v>201</c:v>
                </c:pt>
                <c:pt idx="8341">
                  <c:v>201</c:v>
                </c:pt>
                <c:pt idx="8342">
                  <c:v>201</c:v>
                </c:pt>
                <c:pt idx="8343">
                  <c:v>201</c:v>
                </c:pt>
                <c:pt idx="8344">
                  <c:v>201</c:v>
                </c:pt>
                <c:pt idx="8345">
                  <c:v>201</c:v>
                </c:pt>
                <c:pt idx="8346">
                  <c:v>201</c:v>
                </c:pt>
                <c:pt idx="8347">
                  <c:v>201</c:v>
                </c:pt>
                <c:pt idx="8348">
                  <c:v>201</c:v>
                </c:pt>
                <c:pt idx="8349">
                  <c:v>201</c:v>
                </c:pt>
                <c:pt idx="8350">
                  <c:v>203</c:v>
                </c:pt>
                <c:pt idx="8351">
                  <c:v>201</c:v>
                </c:pt>
                <c:pt idx="8352">
                  <c:v>201</c:v>
                </c:pt>
                <c:pt idx="8353">
                  <c:v>201</c:v>
                </c:pt>
                <c:pt idx="8354">
                  <c:v>201</c:v>
                </c:pt>
                <c:pt idx="8355">
                  <c:v>201</c:v>
                </c:pt>
                <c:pt idx="8356">
                  <c:v>201</c:v>
                </c:pt>
                <c:pt idx="8357">
                  <c:v>201</c:v>
                </c:pt>
                <c:pt idx="8358">
                  <c:v>201</c:v>
                </c:pt>
                <c:pt idx="8359">
                  <c:v>201</c:v>
                </c:pt>
                <c:pt idx="8360">
                  <c:v>203</c:v>
                </c:pt>
                <c:pt idx="8361">
                  <c:v>203</c:v>
                </c:pt>
                <c:pt idx="8362">
                  <c:v>203</c:v>
                </c:pt>
                <c:pt idx="8363">
                  <c:v>203</c:v>
                </c:pt>
                <c:pt idx="8364">
                  <c:v>203</c:v>
                </c:pt>
                <c:pt idx="8365">
                  <c:v>203</c:v>
                </c:pt>
                <c:pt idx="8366">
                  <c:v>203</c:v>
                </c:pt>
                <c:pt idx="8367">
                  <c:v>205</c:v>
                </c:pt>
                <c:pt idx="8368">
                  <c:v>205</c:v>
                </c:pt>
                <c:pt idx="8369">
                  <c:v>205</c:v>
                </c:pt>
                <c:pt idx="8370">
                  <c:v>205</c:v>
                </c:pt>
                <c:pt idx="8371">
                  <c:v>205</c:v>
                </c:pt>
                <c:pt idx="8372">
                  <c:v>205</c:v>
                </c:pt>
                <c:pt idx="8373">
                  <c:v>203</c:v>
                </c:pt>
                <c:pt idx="8374">
                  <c:v>203</c:v>
                </c:pt>
                <c:pt idx="8375">
                  <c:v>203</c:v>
                </c:pt>
                <c:pt idx="8376">
                  <c:v>203</c:v>
                </c:pt>
                <c:pt idx="8377">
                  <c:v>203</c:v>
                </c:pt>
                <c:pt idx="8378">
                  <c:v>203</c:v>
                </c:pt>
                <c:pt idx="8379">
                  <c:v>203</c:v>
                </c:pt>
                <c:pt idx="8380">
                  <c:v>205</c:v>
                </c:pt>
                <c:pt idx="8381">
                  <c:v>203</c:v>
                </c:pt>
                <c:pt idx="8382">
                  <c:v>203</c:v>
                </c:pt>
                <c:pt idx="8383">
                  <c:v>203</c:v>
                </c:pt>
                <c:pt idx="8384">
                  <c:v>203</c:v>
                </c:pt>
                <c:pt idx="8385">
                  <c:v>203</c:v>
                </c:pt>
                <c:pt idx="8386">
                  <c:v>203</c:v>
                </c:pt>
                <c:pt idx="8387">
                  <c:v>201</c:v>
                </c:pt>
                <c:pt idx="8388">
                  <c:v>201</c:v>
                </c:pt>
                <c:pt idx="8389">
                  <c:v>201</c:v>
                </c:pt>
                <c:pt idx="8390">
                  <c:v>201</c:v>
                </c:pt>
                <c:pt idx="8391">
                  <c:v>201</c:v>
                </c:pt>
                <c:pt idx="8392">
                  <c:v>201</c:v>
                </c:pt>
                <c:pt idx="8393">
                  <c:v>201</c:v>
                </c:pt>
                <c:pt idx="8394">
                  <c:v>201</c:v>
                </c:pt>
                <c:pt idx="8395">
                  <c:v>201</c:v>
                </c:pt>
                <c:pt idx="8396">
                  <c:v>201</c:v>
                </c:pt>
                <c:pt idx="8397">
                  <c:v>201</c:v>
                </c:pt>
                <c:pt idx="8398">
                  <c:v>201</c:v>
                </c:pt>
                <c:pt idx="8399">
                  <c:v>201</c:v>
                </c:pt>
                <c:pt idx="8400">
                  <c:v>205</c:v>
                </c:pt>
                <c:pt idx="8401">
                  <c:v>205</c:v>
                </c:pt>
                <c:pt idx="8402">
                  <c:v>205</c:v>
                </c:pt>
                <c:pt idx="8403">
                  <c:v>205</c:v>
                </c:pt>
                <c:pt idx="8404">
                  <c:v>203</c:v>
                </c:pt>
                <c:pt idx="8405">
                  <c:v>201</c:v>
                </c:pt>
                <c:pt idx="8406">
                  <c:v>201</c:v>
                </c:pt>
                <c:pt idx="8407">
                  <c:v>201</c:v>
                </c:pt>
                <c:pt idx="8408">
                  <c:v>201</c:v>
                </c:pt>
                <c:pt idx="8409">
                  <c:v>201</c:v>
                </c:pt>
                <c:pt idx="8410">
                  <c:v>201</c:v>
                </c:pt>
                <c:pt idx="8411">
                  <c:v>201</c:v>
                </c:pt>
                <c:pt idx="8412">
                  <c:v>201</c:v>
                </c:pt>
                <c:pt idx="8413">
                  <c:v>201</c:v>
                </c:pt>
                <c:pt idx="8414">
                  <c:v>201</c:v>
                </c:pt>
                <c:pt idx="8415">
                  <c:v>201</c:v>
                </c:pt>
                <c:pt idx="8416">
                  <c:v>201</c:v>
                </c:pt>
                <c:pt idx="8417">
                  <c:v>197</c:v>
                </c:pt>
                <c:pt idx="8418">
                  <c:v>199</c:v>
                </c:pt>
                <c:pt idx="8419">
                  <c:v>197</c:v>
                </c:pt>
                <c:pt idx="8420">
                  <c:v>197</c:v>
                </c:pt>
                <c:pt idx="8421">
                  <c:v>197</c:v>
                </c:pt>
                <c:pt idx="8422">
                  <c:v>197</c:v>
                </c:pt>
                <c:pt idx="8423">
                  <c:v>197</c:v>
                </c:pt>
                <c:pt idx="8424">
                  <c:v>197</c:v>
                </c:pt>
                <c:pt idx="8425">
                  <c:v>197</c:v>
                </c:pt>
                <c:pt idx="8426">
                  <c:v>197</c:v>
                </c:pt>
                <c:pt idx="8427">
                  <c:v>197</c:v>
                </c:pt>
                <c:pt idx="8428">
                  <c:v>197</c:v>
                </c:pt>
                <c:pt idx="8429">
                  <c:v>201</c:v>
                </c:pt>
                <c:pt idx="8430">
                  <c:v>201</c:v>
                </c:pt>
                <c:pt idx="8431">
                  <c:v>201</c:v>
                </c:pt>
                <c:pt idx="8432">
                  <c:v>201</c:v>
                </c:pt>
                <c:pt idx="8433">
                  <c:v>201</c:v>
                </c:pt>
                <c:pt idx="8434">
                  <c:v>201</c:v>
                </c:pt>
                <c:pt idx="8435">
                  <c:v>201</c:v>
                </c:pt>
                <c:pt idx="8436">
                  <c:v>201</c:v>
                </c:pt>
                <c:pt idx="8437">
                  <c:v>201</c:v>
                </c:pt>
                <c:pt idx="8438">
                  <c:v>201</c:v>
                </c:pt>
                <c:pt idx="8439">
                  <c:v>201</c:v>
                </c:pt>
                <c:pt idx="8440">
                  <c:v>201</c:v>
                </c:pt>
                <c:pt idx="8441">
                  <c:v>201</c:v>
                </c:pt>
                <c:pt idx="8442">
                  <c:v>201</c:v>
                </c:pt>
                <c:pt idx="8443">
                  <c:v>201</c:v>
                </c:pt>
                <c:pt idx="8444">
                  <c:v>201</c:v>
                </c:pt>
                <c:pt idx="8445">
                  <c:v>201</c:v>
                </c:pt>
                <c:pt idx="8446">
                  <c:v>201</c:v>
                </c:pt>
                <c:pt idx="8447">
                  <c:v>201</c:v>
                </c:pt>
                <c:pt idx="8448">
                  <c:v>203</c:v>
                </c:pt>
                <c:pt idx="8449">
                  <c:v>203</c:v>
                </c:pt>
                <c:pt idx="8450">
                  <c:v>203</c:v>
                </c:pt>
                <c:pt idx="8451">
                  <c:v>203</c:v>
                </c:pt>
                <c:pt idx="8452">
                  <c:v>201</c:v>
                </c:pt>
                <c:pt idx="8453">
                  <c:v>201</c:v>
                </c:pt>
                <c:pt idx="8454">
                  <c:v>201</c:v>
                </c:pt>
                <c:pt idx="8455">
                  <c:v>201</c:v>
                </c:pt>
                <c:pt idx="8456">
                  <c:v>201</c:v>
                </c:pt>
                <c:pt idx="8457">
                  <c:v>201</c:v>
                </c:pt>
                <c:pt idx="8458">
                  <c:v>201</c:v>
                </c:pt>
                <c:pt idx="8459">
                  <c:v>201</c:v>
                </c:pt>
                <c:pt idx="8460">
                  <c:v>201</c:v>
                </c:pt>
                <c:pt idx="8461">
                  <c:v>201</c:v>
                </c:pt>
                <c:pt idx="8462">
                  <c:v>197</c:v>
                </c:pt>
                <c:pt idx="8463">
                  <c:v>201</c:v>
                </c:pt>
                <c:pt idx="8464">
                  <c:v>201</c:v>
                </c:pt>
                <c:pt idx="8465">
                  <c:v>201</c:v>
                </c:pt>
                <c:pt idx="8466">
                  <c:v>201</c:v>
                </c:pt>
                <c:pt idx="8467">
                  <c:v>203</c:v>
                </c:pt>
                <c:pt idx="8468">
                  <c:v>199</c:v>
                </c:pt>
                <c:pt idx="8469">
                  <c:v>199</c:v>
                </c:pt>
                <c:pt idx="8470">
                  <c:v>201</c:v>
                </c:pt>
                <c:pt idx="8471">
                  <c:v>201</c:v>
                </c:pt>
                <c:pt idx="8472">
                  <c:v>201</c:v>
                </c:pt>
                <c:pt idx="8473">
                  <c:v>201</c:v>
                </c:pt>
                <c:pt idx="8474">
                  <c:v>201</c:v>
                </c:pt>
                <c:pt idx="8475">
                  <c:v>201</c:v>
                </c:pt>
                <c:pt idx="8476">
                  <c:v>201</c:v>
                </c:pt>
                <c:pt idx="8477">
                  <c:v>201</c:v>
                </c:pt>
                <c:pt idx="8478">
                  <c:v>201</c:v>
                </c:pt>
                <c:pt idx="8479">
                  <c:v>201</c:v>
                </c:pt>
                <c:pt idx="8480">
                  <c:v>201</c:v>
                </c:pt>
                <c:pt idx="8481">
                  <c:v>203</c:v>
                </c:pt>
                <c:pt idx="8482">
                  <c:v>205</c:v>
                </c:pt>
                <c:pt idx="8483">
                  <c:v>205</c:v>
                </c:pt>
                <c:pt idx="8484">
                  <c:v>205</c:v>
                </c:pt>
                <c:pt idx="8485">
                  <c:v>205</c:v>
                </c:pt>
                <c:pt idx="8486">
                  <c:v>205</c:v>
                </c:pt>
                <c:pt idx="8487">
                  <c:v>205</c:v>
                </c:pt>
                <c:pt idx="8488">
                  <c:v>205</c:v>
                </c:pt>
                <c:pt idx="8489">
                  <c:v>205</c:v>
                </c:pt>
                <c:pt idx="8490">
                  <c:v>205</c:v>
                </c:pt>
                <c:pt idx="8491">
                  <c:v>205</c:v>
                </c:pt>
                <c:pt idx="8492">
                  <c:v>205</c:v>
                </c:pt>
                <c:pt idx="8493">
                  <c:v>205</c:v>
                </c:pt>
                <c:pt idx="8494">
                  <c:v>205</c:v>
                </c:pt>
                <c:pt idx="8495">
                  <c:v>205</c:v>
                </c:pt>
                <c:pt idx="8496">
                  <c:v>205</c:v>
                </c:pt>
                <c:pt idx="8497">
                  <c:v>205</c:v>
                </c:pt>
                <c:pt idx="8498">
                  <c:v>205</c:v>
                </c:pt>
                <c:pt idx="8499">
                  <c:v>205</c:v>
                </c:pt>
                <c:pt idx="8500">
                  <c:v>205</c:v>
                </c:pt>
                <c:pt idx="8501">
                  <c:v>205</c:v>
                </c:pt>
                <c:pt idx="8502">
                  <c:v>205</c:v>
                </c:pt>
                <c:pt idx="8503">
                  <c:v>205</c:v>
                </c:pt>
                <c:pt idx="8504">
                  <c:v>205</c:v>
                </c:pt>
                <c:pt idx="8505">
                  <c:v>205</c:v>
                </c:pt>
                <c:pt idx="8506">
                  <c:v>205</c:v>
                </c:pt>
                <c:pt idx="8507">
                  <c:v>205</c:v>
                </c:pt>
                <c:pt idx="8508">
                  <c:v>205</c:v>
                </c:pt>
                <c:pt idx="8509">
                  <c:v>205</c:v>
                </c:pt>
                <c:pt idx="8510">
                  <c:v>205</c:v>
                </c:pt>
                <c:pt idx="8511">
                  <c:v>205</c:v>
                </c:pt>
                <c:pt idx="8512">
                  <c:v>205</c:v>
                </c:pt>
                <c:pt idx="8513">
                  <c:v>205</c:v>
                </c:pt>
                <c:pt idx="8514">
                  <c:v>205</c:v>
                </c:pt>
                <c:pt idx="8515">
                  <c:v>205</c:v>
                </c:pt>
                <c:pt idx="8516">
                  <c:v>205</c:v>
                </c:pt>
                <c:pt idx="8517">
                  <c:v>205</c:v>
                </c:pt>
                <c:pt idx="8518">
                  <c:v>205</c:v>
                </c:pt>
                <c:pt idx="8519">
                  <c:v>205</c:v>
                </c:pt>
                <c:pt idx="8520">
                  <c:v>205</c:v>
                </c:pt>
                <c:pt idx="8521">
                  <c:v>207</c:v>
                </c:pt>
                <c:pt idx="8522">
                  <c:v>207</c:v>
                </c:pt>
                <c:pt idx="8523">
                  <c:v>207</c:v>
                </c:pt>
                <c:pt idx="8524">
                  <c:v>207</c:v>
                </c:pt>
                <c:pt idx="8525">
                  <c:v>207</c:v>
                </c:pt>
                <c:pt idx="8526">
                  <c:v>207</c:v>
                </c:pt>
                <c:pt idx="8527">
                  <c:v>207</c:v>
                </c:pt>
                <c:pt idx="8528">
                  <c:v>207</c:v>
                </c:pt>
                <c:pt idx="8529">
                  <c:v>207</c:v>
                </c:pt>
                <c:pt idx="8530">
                  <c:v>207</c:v>
                </c:pt>
                <c:pt idx="8531">
                  <c:v>207</c:v>
                </c:pt>
                <c:pt idx="8532">
                  <c:v>207</c:v>
                </c:pt>
                <c:pt idx="8533">
                  <c:v>207</c:v>
                </c:pt>
                <c:pt idx="8534">
                  <c:v>207</c:v>
                </c:pt>
                <c:pt idx="8535">
                  <c:v>207</c:v>
                </c:pt>
                <c:pt idx="8536">
                  <c:v>207</c:v>
                </c:pt>
                <c:pt idx="8537">
                  <c:v>207</c:v>
                </c:pt>
                <c:pt idx="8538">
                  <c:v>205</c:v>
                </c:pt>
                <c:pt idx="8539">
                  <c:v>203</c:v>
                </c:pt>
                <c:pt idx="8540">
                  <c:v>205</c:v>
                </c:pt>
                <c:pt idx="8541">
                  <c:v>205</c:v>
                </c:pt>
                <c:pt idx="8542">
                  <c:v>205</c:v>
                </c:pt>
                <c:pt idx="8543">
                  <c:v>205</c:v>
                </c:pt>
                <c:pt idx="8544">
                  <c:v>205</c:v>
                </c:pt>
                <c:pt idx="8545">
                  <c:v>205</c:v>
                </c:pt>
                <c:pt idx="8546">
                  <c:v>205</c:v>
                </c:pt>
                <c:pt idx="8547">
                  <c:v>205</c:v>
                </c:pt>
                <c:pt idx="8548">
                  <c:v>205</c:v>
                </c:pt>
                <c:pt idx="8549">
                  <c:v>205</c:v>
                </c:pt>
                <c:pt idx="8550">
                  <c:v>205</c:v>
                </c:pt>
                <c:pt idx="8551">
                  <c:v>205</c:v>
                </c:pt>
                <c:pt idx="8552">
                  <c:v>205</c:v>
                </c:pt>
                <c:pt idx="8553">
                  <c:v>203</c:v>
                </c:pt>
                <c:pt idx="8554">
                  <c:v>203</c:v>
                </c:pt>
                <c:pt idx="8555">
                  <c:v>203</c:v>
                </c:pt>
                <c:pt idx="8556">
                  <c:v>203</c:v>
                </c:pt>
                <c:pt idx="8557">
                  <c:v>203</c:v>
                </c:pt>
                <c:pt idx="8558">
                  <c:v>203</c:v>
                </c:pt>
                <c:pt idx="8559">
                  <c:v>203</c:v>
                </c:pt>
                <c:pt idx="8560">
                  <c:v>203</c:v>
                </c:pt>
                <c:pt idx="8561">
                  <c:v>201</c:v>
                </c:pt>
                <c:pt idx="8562">
                  <c:v>203</c:v>
                </c:pt>
                <c:pt idx="8563">
                  <c:v>201</c:v>
                </c:pt>
                <c:pt idx="8564">
                  <c:v>201</c:v>
                </c:pt>
                <c:pt idx="8565">
                  <c:v>201</c:v>
                </c:pt>
                <c:pt idx="8566">
                  <c:v>201</c:v>
                </c:pt>
                <c:pt idx="8567">
                  <c:v>201</c:v>
                </c:pt>
                <c:pt idx="8568">
                  <c:v>201</c:v>
                </c:pt>
                <c:pt idx="8569">
                  <c:v>201</c:v>
                </c:pt>
                <c:pt idx="8570">
                  <c:v>201</c:v>
                </c:pt>
                <c:pt idx="8571">
                  <c:v>201</c:v>
                </c:pt>
                <c:pt idx="8572">
                  <c:v>201</c:v>
                </c:pt>
                <c:pt idx="8573">
                  <c:v>201</c:v>
                </c:pt>
                <c:pt idx="8574">
                  <c:v>201</c:v>
                </c:pt>
                <c:pt idx="8575">
                  <c:v>201</c:v>
                </c:pt>
                <c:pt idx="8576">
                  <c:v>201</c:v>
                </c:pt>
                <c:pt idx="8577">
                  <c:v>201</c:v>
                </c:pt>
                <c:pt idx="8578">
                  <c:v>201</c:v>
                </c:pt>
                <c:pt idx="8579">
                  <c:v>203</c:v>
                </c:pt>
                <c:pt idx="8580">
                  <c:v>203</c:v>
                </c:pt>
                <c:pt idx="8581">
                  <c:v>203</c:v>
                </c:pt>
                <c:pt idx="8582">
                  <c:v>203</c:v>
                </c:pt>
                <c:pt idx="8583">
                  <c:v>203</c:v>
                </c:pt>
                <c:pt idx="8584">
                  <c:v>203</c:v>
                </c:pt>
                <c:pt idx="8585">
                  <c:v>203</c:v>
                </c:pt>
                <c:pt idx="8586">
                  <c:v>203</c:v>
                </c:pt>
                <c:pt idx="8587">
                  <c:v>203</c:v>
                </c:pt>
                <c:pt idx="8588">
                  <c:v>203</c:v>
                </c:pt>
                <c:pt idx="8589">
                  <c:v>203</c:v>
                </c:pt>
                <c:pt idx="8590">
                  <c:v>203</c:v>
                </c:pt>
                <c:pt idx="8591">
                  <c:v>203</c:v>
                </c:pt>
                <c:pt idx="8592">
                  <c:v>201</c:v>
                </c:pt>
                <c:pt idx="8593">
                  <c:v>201</c:v>
                </c:pt>
                <c:pt idx="8594">
                  <c:v>201</c:v>
                </c:pt>
                <c:pt idx="8595">
                  <c:v>201</c:v>
                </c:pt>
                <c:pt idx="8596">
                  <c:v>201</c:v>
                </c:pt>
                <c:pt idx="8597">
                  <c:v>201</c:v>
                </c:pt>
                <c:pt idx="8598">
                  <c:v>201</c:v>
                </c:pt>
                <c:pt idx="8599">
                  <c:v>201</c:v>
                </c:pt>
                <c:pt idx="8600">
                  <c:v>203</c:v>
                </c:pt>
                <c:pt idx="8601">
                  <c:v>203</c:v>
                </c:pt>
                <c:pt idx="8602">
                  <c:v>203</c:v>
                </c:pt>
                <c:pt idx="8603">
                  <c:v>203</c:v>
                </c:pt>
                <c:pt idx="8604">
                  <c:v>203</c:v>
                </c:pt>
                <c:pt idx="8605">
                  <c:v>203</c:v>
                </c:pt>
                <c:pt idx="8606">
                  <c:v>203</c:v>
                </c:pt>
                <c:pt idx="8607">
                  <c:v>201</c:v>
                </c:pt>
                <c:pt idx="8608">
                  <c:v>203</c:v>
                </c:pt>
                <c:pt idx="8609">
                  <c:v>203</c:v>
                </c:pt>
                <c:pt idx="8610">
                  <c:v>203</c:v>
                </c:pt>
                <c:pt idx="8611">
                  <c:v>201</c:v>
                </c:pt>
                <c:pt idx="8612">
                  <c:v>201</c:v>
                </c:pt>
                <c:pt idx="8613">
                  <c:v>201</c:v>
                </c:pt>
                <c:pt idx="8614">
                  <c:v>201</c:v>
                </c:pt>
                <c:pt idx="8615">
                  <c:v>201</c:v>
                </c:pt>
                <c:pt idx="8616">
                  <c:v>201</c:v>
                </c:pt>
                <c:pt idx="8617">
                  <c:v>201</c:v>
                </c:pt>
                <c:pt idx="8618">
                  <c:v>201</c:v>
                </c:pt>
                <c:pt idx="8619">
                  <c:v>201</c:v>
                </c:pt>
                <c:pt idx="8620">
                  <c:v>201</c:v>
                </c:pt>
                <c:pt idx="8621">
                  <c:v>201</c:v>
                </c:pt>
                <c:pt idx="8622">
                  <c:v>201</c:v>
                </c:pt>
                <c:pt idx="8623">
                  <c:v>201</c:v>
                </c:pt>
                <c:pt idx="8624">
                  <c:v>201</c:v>
                </c:pt>
                <c:pt idx="8625">
                  <c:v>201</c:v>
                </c:pt>
                <c:pt idx="8626">
                  <c:v>201</c:v>
                </c:pt>
                <c:pt idx="8627">
                  <c:v>201</c:v>
                </c:pt>
                <c:pt idx="8628">
                  <c:v>201</c:v>
                </c:pt>
                <c:pt idx="8629">
                  <c:v>201</c:v>
                </c:pt>
                <c:pt idx="8630">
                  <c:v>201</c:v>
                </c:pt>
                <c:pt idx="8631">
                  <c:v>203</c:v>
                </c:pt>
                <c:pt idx="8632">
                  <c:v>203</c:v>
                </c:pt>
                <c:pt idx="8633">
                  <c:v>205</c:v>
                </c:pt>
                <c:pt idx="8634">
                  <c:v>203</c:v>
                </c:pt>
                <c:pt idx="8635">
                  <c:v>203</c:v>
                </c:pt>
                <c:pt idx="8636">
                  <c:v>205</c:v>
                </c:pt>
                <c:pt idx="8637">
                  <c:v>205</c:v>
                </c:pt>
                <c:pt idx="8638">
                  <c:v>205</c:v>
                </c:pt>
                <c:pt idx="8639">
                  <c:v>205</c:v>
                </c:pt>
                <c:pt idx="8640">
                  <c:v>205</c:v>
                </c:pt>
                <c:pt idx="8641">
                  <c:v>205</c:v>
                </c:pt>
                <c:pt idx="8642">
                  <c:v>205</c:v>
                </c:pt>
                <c:pt idx="8643">
                  <c:v>205</c:v>
                </c:pt>
                <c:pt idx="8644">
                  <c:v>205</c:v>
                </c:pt>
                <c:pt idx="8645">
                  <c:v>205</c:v>
                </c:pt>
                <c:pt idx="8646">
                  <c:v>205</c:v>
                </c:pt>
                <c:pt idx="8647">
                  <c:v>205</c:v>
                </c:pt>
                <c:pt idx="8648">
                  <c:v>205</c:v>
                </c:pt>
                <c:pt idx="8649">
                  <c:v>205</c:v>
                </c:pt>
                <c:pt idx="8650">
                  <c:v>205</c:v>
                </c:pt>
                <c:pt idx="8651">
                  <c:v>205</c:v>
                </c:pt>
                <c:pt idx="8652">
                  <c:v>205</c:v>
                </c:pt>
                <c:pt idx="8653">
                  <c:v>205</c:v>
                </c:pt>
                <c:pt idx="8654">
                  <c:v>205</c:v>
                </c:pt>
                <c:pt idx="8655">
                  <c:v>205</c:v>
                </c:pt>
                <c:pt idx="8656">
                  <c:v>205</c:v>
                </c:pt>
                <c:pt idx="8657">
                  <c:v>205</c:v>
                </c:pt>
                <c:pt idx="8658">
                  <c:v>205</c:v>
                </c:pt>
                <c:pt idx="8659">
                  <c:v>205</c:v>
                </c:pt>
                <c:pt idx="8660">
                  <c:v>205</c:v>
                </c:pt>
                <c:pt idx="8661">
                  <c:v>205</c:v>
                </c:pt>
                <c:pt idx="8662">
                  <c:v>205</c:v>
                </c:pt>
                <c:pt idx="8663">
                  <c:v>205</c:v>
                </c:pt>
                <c:pt idx="8664">
                  <c:v>205</c:v>
                </c:pt>
                <c:pt idx="8665">
                  <c:v>205</c:v>
                </c:pt>
                <c:pt idx="8666">
                  <c:v>205</c:v>
                </c:pt>
                <c:pt idx="8667">
                  <c:v>205</c:v>
                </c:pt>
                <c:pt idx="8668">
                  <c:v>205</c:v>
                </c:pt>
                <c:pt idx="8669">
                  <c:v>205</c:v>
                </c:pt>
                <c:pt idx="8670">
                  <c:v>203</c:v>
                </c:pt>
                <c:pt idx="8671">
                  <c:v>201</c:v>
                </c:pt>
                <c:pt idx="8672">
                  <c:v>205</c:v>
                </c:pt>
                <c:pt idx="8673">
                  <c:v>205</c:v>
                </c:pt>
                <c:pt idx="8674">
                  <c:v>207</c:v>
                </c:pt>
                <c:pt idx="8675">
                  <c:v>207</c:v>
                </c:pt>
                <c:pt idx="8676">
                  <c:v>205</c:v>
                </c:pt>
                <c:pt idx="8677">
                  <c:v>205</c:v>
                </c:pt>
                <c:pt idx="8678">
                  <c:v>205</c:v>
                </c:pt>
                <c:pt idx="8679">
                  <c:v>203</c:v>
                </c:pt>
                <c:pt idx="8680">
                  <c:v>203</c:v>
                </c:pt>
                <c:pt idx="8681">
                  <c:v>201</c:v>
                </c:pt>
                <c:pt idx="8682">
                  <c:v>201</c:v>
                </c:pt>
                <c:pt idx="8683">
                  <c:v>201</c:v>
                </c:pt>
                <c:pt idx="8684">
                  <c:v>201</c:v>
                </c:pt>
                <c:pt idx="8685">
                  <c:v>197</c:v>
                </c:pt>
                <c:pt idx="8686">
                  <c:v>201</c:v>
                </c:pt>
                <c:pt idx="8687">
                  <c:v>201</c:v>
                </c:pt>
                <c:pt idx="8688">
                  <c:v>201</c:v>
                </c:pt>
                <c:pt idx="8689">
                  <c:v>201</c:v>
                </c:pt>
                <c:pt idx="8690">
                  <c:v>201</c:v>
                </c:pt>
                <c:pt idx="8691">
                  <c:v>201</c:v>
                </c:pt>
                <c:pt idx="8692">
                  <c:v>201</c:v>
                </c:pt>
                <c:pt idx="8693">
                  <c:v>201</c:v>
                </c:pt>
                <c:pt idx="8694">
                  <c:v>201</c:v>
                </c:pt>
                <c:pt idx="8695">
                  <c:v>199</c:v>
                </c:pt>
                <c:pt idx="8696">
                  <c:v>199</c:v>
                </c:pt>
                <c:pt idx="8697">
                  <c:v>203</c:v>
                </c:pt>
                <c:pt idx="8698">
                  <c:v>203</c:v>
                </c:pt>
                <c:pt idx="8699">
                  <c:v>201</c:v>
                </c:pt>
                <c:pt idx="8700">
                  <c:v>201</c:v>
                </c:pt>
                <c:pt idx="8701">
                  <c:v>201</c:v>
                </c:pt>
                <c:pt idx="8702">
                  <c:v>201</c:v>
                </c:pt>
                <c:pt idx="8703">
                  <c:v>201</c:v>
                </c:pt>
                <c:pt idx="8704">
                  <c:v>201</c:v>
                </c:pt>
                <c:pt idx="8705">
                  <c:v>201</c:v>
                </c:pt>
                <c:pt idx="8706">
                  <c:v>201</c:v>
                </c:pt>
                <c:pt idx="8707">
                  <c:v>201</c:v>
                </c:pt>
                <c:pt idx="8708">
                  <c:v>201</c:v>
                </c:pt>
                <c:pt idx="8709">
                  <c:v>201</c:v>
                </c:pt>
                <c:pt idx="8710">
                  <c:v>201</c:v>
                </c:pt>
                <c:pt idx="8711">
                  <c:v>201</c:v>
                </c:pt>
                <c:pt idx="8712">
                  <c:v>201</c:v>
                </c:pt>
                <c:pt idx="8713">
                  <c:v>201</c:v>
                </c:pt>
                <c:pt idx="8714">
                  <c:v>201</c:v>
                </c:pt>
                <c:pt idx="8715">
                  <c:v>201</c:v>
                </c:pt>
                <c:pt idx="8716">
                  <c:v>201</c:v>
                </c:pt>
                <c:pt idx="8717">
                  <c:v>201</c:v>
                </c:pt>
                <c:pt idx="8718">
                  <c:v>201</c:v>
                </c:pt>
                <c:pt idx="8719">
                  <c:v>201</c:v>
                </c:pt>
                <c:pt idx="8720">
                  <c:v>201</c:v>
                </c:pt>
                <c:pt idx="8721">
                  <c:v>201</c:v>
                </c:pt>
                <c:pt idx="8722">
                  <c:v>201</c:v>
                </c:pt>
                <c:pt idx="8723">
                  <c:v>201</c:v>
                </c:pt>
                <c:pt idx="8724">
                  <c:v>201</c:v>
                </c:pt>
                <c:pt idx="8725">
                  <c:v>201</c:v>
                </c:pt>
                <c:pt idx="8726">
                  <c:v>201</c:v>
                </c:pt>
                <c:pt idx="8727">
                  <c:v>201</c:v>
                </c:pt>
                <c:pt idx="8728">
                  <c:v>201</c:v>
                </c:pt>
                <c:pt idx="8729">
                  <c:v>201</c:v>
                </c:pt>
                <c:pt idx="8730">
                  <c:v>201</c:v>
                </c:pt>
                <c:pt idx="8731">
                  <c:v>201</c:v>
                </c:pt>
                <c:pt idx="8732">
                  <c:v>201</c:v>
                </c:pt>
                <c:pt idx="8733">
                  <c:v>201</c:v>
                </c:pt>
                <c:pt idx="8734">
                  <c:v>201</c:v>
                </c:pt>
                <c:pt idx="8735">
                  <c:v>201</c:v>
                </c:pt>
                <c:pt idx="8736">
                  <c:v>201</c:v>
                </c:pt>
                <c:pt idx="8737">
                  <c:v>201</c:v>
                </c:pt>
                <c:pt idx="8738">
                  <c:v>201</c:v>
                </c:pt>
                <c:pt idx="8739">
                  <c:v>199</c:v>
                </c:pt>
                <c:pt idx="8740">
                  <c:v>201</c:v>
                </c:pt>
                <c:pt idx="8741">
                  <c:v>201</c:v>
                </c:pt>
                <c:pt idx="8742">
                  <c:v>201</c:v>
                </c:pt>
                <c:pt idx="8743">
                  <c:v>201</c:v>
                </c:pt>
                <c:pt idx="8744">
                  <c:v>201</c:v>
                </c:pt>
                <c:pt idx="8745">
                  <c:v>201</c:v>
                </c:pt>
                <c:pt idx="8746">
                  <c:v>201</c:v>
                </c:pt>
                <c:pt idx="8747">
                  <c:v>201</c:v>
                </c:pt>
                <c:pt idx="8748">
                  <c:v>201</c:v>
                </c:pt>
                <c:pt idx="8749">
                  <c:v>201</c:v>
                </c:pt>
                <c:pt idx="8750">
                  <c:v>201</c:v>
                </c:pt>
                <c:pt idx="8751">
                  <c:v>201</c:v>
                </c:pt>
                <c:pt idx="8752">
                  <c:v>201</c:v>
                </c:pt>
                <c:pt idx="8753">
                  <c:v>203</c:v>
                </c:pt>
                <c:pt idx="8754">
                  <c:v>205</c:v>
                </c:pt>
                <c:pt idx="8755">
                  <c:v>205</c:v>
                </c:pt>
                <c:pt idx="8756">
                  <c:v>203</c:v>
                </c:pt>
                <c:pt idx="8757">
                  <c:v>205</c:v>
                </c:pt>
                <c:pt idx="8758">
                  <c:v>203</c:v>
                </c:pt>
                <c:pt idx="8759">
                  <c:v>205</c:v>
                </c:pt>
                <c:pt idx="8760">
                  <c:v>205</c:v>
                </c:pt>
                <c:pt idx="8761">
                  <c:v>205</c:v>
                </c:pt>
                <c:pt idx="8762">
                  <c:v>205</c:v>
                </c:pt>
                <c:pt idx="8763">
                  <c:v>205</c:v>
                </c:pt>
                <c:pt idx="8764">
                  <c:v>205</c:v>
                </c:pt>
                <c:pt idx="8765">
                  <c:v>205</c:v>
                </c:pt>
                <c:pt idx="8766">
                  <c:v>205</c:v>
                </c:pt>
                <c:pt idx="8767">
                  <c:v>201</c:v>
                </c:pt>
                <c:pt idx="8768">
                  <c:v>201</c:v>
                </c:pt>
                <c:pt idx="8769">
                  <c:v>201</c:v>
                </c:pt>
                <c:pt idx="8770">
                  <c:v>201</c:v>
                </c:pt>
                <c:pt idx="8771">
                  <c:v>201</c:v>
                </c:pt>
                <c:pt idx="8772">
                  <c:v>201</c:v>
                </c:pt>
                <c:pt idx="8773">
                  <c:v>201</c:v>
                </c:pt>
                <c:pt idx="8774">
                  <c:v>201</c:v>
                </c:pt>
                <c:pt idx="8775">
                  <c:v>201</c:v>
                </c:pt>
                <c:pt idx="8776">
                  <c:v>201</c:v>
                </c:pt>
                <c:pt idx="8777">
                  <c:v>201</c:v>
                </c:pt>
                <c:pt idx="8778">
                  <c:v>203</c:v>
                </c:pt>
                <c:pt idx="8779">
                  <c:v>203</c:v>
                </c:pt>
                <c:pt idx="8780">
                  <c:v>203</c:v>
                </c:pt>
                <c:pt idx="8781">
                  <c:v>203</c:v>
                </c:pt>
                <c:pt idx="8782">
                  <c:v>203</c:v>
                </c:pt>
                <c:pt idx="8783">
                  <c:v>205</c:v>
                </c:pt>
                <c:pt idx="8784">
                  <c:v>205</c:v>
                </c:pt>
                <c:pt idx="8785">
                  <c:v>205</c:v>
                </c:pt>
                <c:pt idx="8786">
                  <c:v>205</c:v>
                </c:pt>
                <c:pt idx="8787">
                  <c:v>205</c:v>
                </c:pt>
                <c:pt idx="8788">
                  <c:v>205</c:v>
                </c:pt>
                <c:pt idx="8789">
                  <c:v>205</c:v>
                </c:pt>
                <c:pt idx="8790">
                  <c:v>205</c:v>
                </c:pt>
                <c:pt idx="8791">
                  <c:v>205</c:v>
                </c:pt>
                <c:pt idx="8792">
                  <c:v>205</c:v>
                </c:pt>
                <c:pt idx="8793">
                  <c:v>205</c:v>
                </c:pt>
                <c:pt idx="8794">
                  <c:v>205</c:v>
                </c:pt>
                <c:pt idx="8795">
                  <c:v>205</c:v>
                </c:pt>
                <c:pt idx="8796">
                  <c:v>205</c:v>
                </c:pt>
                <c:pt idx="8797">
                  <c:v>205</c:v>
                </c:pt>
                <c:pt idx="8798">
                  <c:v>205</c:v>
                </c:pt>
                <c:pt idx="8799">
                  <c:v>205</c:v>
                </c:pt>
                <c:pt idx="8800">
                  <c:v>205</c:v>
                </c:pt>
                <c:pt idx="8801">
                  <c:v>205</c:v>
                </c:pt>
                <c:pt idx="8802">
                  <c:v>205</c:v>
                </c:pt>
                <c:pt idx="8803">
                  <c:v>205</c:v>
                </c:pt>
                <c:pt idx="8804">
                  <c:v>205</c:v>
                </c:pt>
                <c:pt idx="8805">
                  <c:v>205</c:v>
                </c:pt>
                <c:pt idx="8806">
                  <c:v>205</c:v>
                </c:pt>
                <c:pt idx="8807">
                  <c:v>205</c:v>
                </c:pt>
                <c:pt idx="8808">
                  <c:v>205</c:v>
                </c:pt>
                <c:pt idx="8809">
                  <c:v>205</c:v>
                </c:pt>
                <c:pt idx="8810">
                  <c:v>205</c:v>
                </c:pt>
                <c:pt idx="8811">
                  <c:v>205</c:v>
                </c:pt>
                <c:pt idx="8812">
                  <c:v>205</c:v>
                </c:pt>
                <c:pt idx="8813">
                  <c:v>205</c:v>
                </c:pt>
                <c:pt idx="8814">
                  <c:v>205</c:v>
                </c:pt>
                <c:pt idx="8815">
                  <c:v>205</c:v>
                </c:pt>
                <c:pt idx="8816">
                  <c:v>205</c:v>
                </c:pt>
                <c:pt idx="8817">
                  <c:v>205</c:v>
                </c:pt>
                <c:pt idx="8818">
                  <c:v>205</c:v>
                </c:pt>
                <c:pt idx="8819">
                  <c:v>205</c:v>
                </c:pt>
                <c:pt idx="8820">
                  <c:v>205</c:v>
                </c:pt>
                <c:pt idx="8821">
                  <c:v>205</c:v>
                </c:pt>
                <c:pt idx="8822">
                  <c:v>205</c:v>
                </c:pt>
                <c:pt idx="8823">
                  <c:v>201</c:v>
                </c:pt>
                <c:pt idx="8824">
                  <c:v>205</c:v>
                </c:pt>
                <c:pt idx="8825">
                  <c:v>205</c:v>
                </c:pt>
                <c:pt idx="8826">
                  <c:v>205</c:v>
                </c:pt>
                <c:pt idx="8827">
                  <c:v>205</c:v>
                </c:pt>
                <c:pt idx="8828">
                  <c:v>205</c:v>
                </c:pt>
                <c:pt idx="8829">
                  <c:v>205</c:v>
                </c:pt>
                <c:pt idx="8830">
                  <c:v>205</c:v>
                </c:pt>
                <c:pt idx="8831">
                  <c:v>205</c:v>
                </c:pt>
                <c:pt idx="8832">
                  <c:v>205</c:v>
                </c:pt>
                <c:pt idx="8833">
                  <c:v>205</c:v>
                </c:pt>
                <c:pt idx="8834">
                  <c:v>205</c:v>
                </c:pt>
                <c:pt idx="8835">
                  <c:v>205</c:v>
                </c:pt>
                <c:pt idx="8836">
                  <c:v>205</c:v>
                </c:pt>
                <c:pt idx="8837">
                  <c:v>203</c:v>
                </c:pt>
                <c:pt idx="8838">
                  <c:v>203</c:v>
                </c:pt>
                <c:pt idx="8839">
                  <c:v>205</c:v>
                </c:pt>
                <c:pt idx="8840">
                  <c:v>205</c:v>
                </c:pt>
                <c:pt idx="8841">
                  <c:v>205</c:v>
                </c:pt>
                <c:pt idx="8842">
                  <c:v>203</c:v>
                </c:pt>
                <c:pt idx="8843">
                  <c:v>205</c:v>
                </c:pt>
                <c:pt idx="8844">
                  <c:v>205</c:v>
                </c:pt>
                <c:pt idx="8845">
                  <c:v>205</c:v>
                </c:pt>
                <c:pt idx="8846">
                  <c:v>205</c:v>
                </c:pt>
                <c:pt idx="8847">
                  <c:v>205</c:v>
                </c:pt>
                <c:pt idx="8848">
                  <c:v>205</c:v>
                </c:pt>
                <c:pt idx="8849">
                  <c:v>203</c:v>
                </c:pt>
                <c:pt idx="8850">
                  <c:v>203</c:v>
                </c:pt>
                <c:pt idx="8851">
                  <c:v>203</c:v>
                </c:pt>
                <c:pt idx="8852">
                  <c:v>203</c:v>
                </c:pt>
                <c:pt idx="8853">
                  <c:v>205</c:v>
                </c:pt>
                <c:pt idx="8854">
                  <c:v>205</c:v>
                </c:pt>
                <c:pt idx="8855">
                  <c:v>205</c:v>
                </c:pt>
                <c:pt idx="8856">
                  <c:v>205</c:v>
                </c:pt>
                <c:pt idx="8857">
                  <c:v>205</c:v>
                </c:pt>
                <c:pt idx="8858">
                  <c:v>205</c:v>
                </c:pt>
                <c:pt idx="8859">
                  <c:v>205</c:v>
                </c:pt>
                <c:pt idx="8860">
                  <c:v>205</c:v>
                </c:pt>
                <c:pt idx="8861">
                  <c:v>203</c:v>
                </c:pt>
                <c:pt idx="8862">
                  <c:v>203</c:v>
                </c:pt>
                <c:pt idx="8863">
                  <c:v>203</c:v>
                </c:pt>
                <c:pt idx="8864">
                  <c:v>203</c:v>
                </c:pt>
                <c:pt idx="8865">
                  <c:v>205</c:v>
                </c:pt>
                <c:pt idx="8866">
                  <c:v>205</c:v>
                </c:pt>
                <c:pt idx="8867">
                  <c:v>205</c:v>
                </c:pt>
                <c:pt idx="8868">
                  <c:v>205</c:v>
                </c:pt>
                <c:pt idx="8869">
                  <c:v>205</c:v>
                </c:pt>
                <c:pt idx="8870">
                  <c:v>203</c:v>
                </c:pt>
                <c:pt idx="8871">
                  <c:v>205</c:v>
                </c:pt>
                <c:pt idx="8872">
                  <c:v>205</c:v>
                </c:pt>
                <c:pt idx="8873">
                  <c:v>205</c:v>
                </c:pt>
                <c:pt idx="8874">
                  <c:v>205</c:v>
                </c:pt>
                <c:pt idx="8875">
                  <c:v>205</c:v>
                </c:pt>
                <c:pt idx="8876">
                  <c:v>205</c:v>
                </c:pt>
                <c:pt idx="8877">
                  <c:v>205</c:v>
                </c:pt>
                <c:pt idx="8878">
                  <c:v>205</c:v>
                </c:pt>
                <c:pt idx="8879">
                  <c:v>205</c:v>
                </c:pt>
                <c:pt idx="8880">
                  <c:v>205</c:v>
                </c:pt>
                <c:pt idx="8881">
                  <c:v>203</c:v>
                </c:pt>
                <c:pt idx="8882">
                  <c:v>201</c:v>
                </c:pt>
                <c:pt idx="8883">
                  <c:v>199</c:v>
                </c:pt>
                <c:pt idx="8884">
                  <c:v>199</c:v>
                </c:pt>
                <c:pt idx="8885">
                  <c:v>201</c:v>
                </c:pt>
                <c:pt idx="8886">
                  <c:v>201</c:v>
                </c:pt>
                <c:pt idx="8887">
                  <c:v>201</c:v>
                </c:pt>
                <c:pt idx="8888">
                  <c:v>203</c:v>
                </c:pt>
                <c:pt idx="8889">
                  <c:v>205</c:v>
                </c:pt>
                <c:pt idx="8890">
                  <c:v>205</c:v>
                </c:pt>
                <c:pt idx="8891">
                  <c:v>205</c:v>
                </c:pt>
                <c:pt idx="8892">
                  <c:v>205</c:v>
                </c:pt>
                <c:pt idx="8893">
                  <c:v>205</c:v>
                </c:pt>
                <c:pt idx="8894">
                  <c:v>205</c:v>
                </c:pt>
                <c:pt idx="8895">
                  <c:v>205</c:v>
                </c:pt>
                <c:pt idx="8896">
                  <c:v>205</c:v>
                </c:pt>
                <c:pt idx="8897">
                  <c:v>205</c:v>
                </c:pt>
                <c:pt idx="8898">
                  <c:v>205</c:v>
                </c:pt>
                <c:pt idx="8899">
                  <c:v>205</c:v>
                </c:pt>
                <c:pt idx="8900">
                  <c:v>205</c:v>
                </c:pt>
                <c:pt idx="8901">
                  <c:v>205</c:v>
                </c:pt>
                <c:pt idx="8902">
                  <c:v>205</c:v>
                </c:pt>
                <c:pt idx="8903">
                  <c:v>205</c:v>
                </c:pt>
                <c:pt idx="8904">
                  <c:v>205</c:v>
                </c:pt>
                <c:pt idx="8905">
                  <c:v>205</c:v>
                </c:pt>
                <c:pt idx="8906">
                  <c:v>205</c:v>
                </c:pt>
                <c:pt idx="8907">
                  <c:v>207</c:v>
                </c:pt>
                <c:pt idx="8908">
                  <c:v>205</c:v>
                </c:pt>
                <c:pt idx="8909">
                  <c:v>205</c:v>
                </c:pt>
                <c:pt idx="8910">
                  <c:v>205</c:v>
                </c:pt>
                <c:pt idx="8911">
                  <c:v>205</c:v>
                </c:pt>
                <c:pt idx="8912">
                  <c:v>207</c:v>
                </c:pt>
                <c:pt idx="8913">
                  <c:v>207</c:v>
                </c:pt>
                <c:pt idx="8914">
                  <c:v>207</c:v>
                </c:pt>
                <c:pt idx="8915">
                  <c:v>207</c:v>
                </c:pt>
                <c:pt idx="8916">
                  <c:v>207</c:v>
                </c:pt>
                <c:pt idx="8917">
                  <c:v>207</c:v>
                </c:pt>
                <c:pt idx="8918">
                  <c:v>207</c:v>
                </c:pt>
                <c:pt idx="8919">
                  <c:v>207</c:v>
                </c:pt>
                <c:pt idx="8920">
                  <c:v>205</c:v>
                </c:pt>
                <c:pt idx="8921">
                  <c:v>207</c:v>
                </c:pt>
                <c:pt idx="8922">
                  <c:v>207</c:v>
                </c:pt>
                <c:pt idx="8923">
                  <c:v>205</c:v>
                </c:pt>
                <c:pt idx="8924">
                  <c:v>205</c:v>
                </c:pt>
                <c:pt idx="8925">
                  <c:v>205</c:v>
                </c:pt>
                <c:pt idx="8926">
                  <c:v>205</c:v>
                </c:pt>
                <c:pt idx="8927">
                  <c:v>205</c:v>
                </c:pt>
                <c:pt idx="8928">
                  <c:v>201</c:v>
                </c:pt>
                <c:pt idx="8929">
                  <c:v>201</c:v>
                </c:pt>
                <c:pt idx="8930">
                  <c:v>201</c:v>
                </c:pt>
                <c:pt idx="8931">
                  <c:v>201</c:v>
                </c:pt>
                <c:pt idx="8932">
                  <c:v>205</c:v>
                </c:pt>
                <c:pt idx="8933">
                  <c:v>205</c:v>
                </c:pt>
                <c:pt idx="8934">
                  <c:v>205</c:v>
                </c:pt>
                <c:pt idx="8935">
                  <c:v>205</c:v>
                </c:pt>
                <c:pt idx="8936">
                  <c:v>205</c:v>
                </c:pt>
                <c:pt idx="8937">
                  <c:v>205</c:v>
                </c:pt>
                <c:pt idx="8938">
                  <c:v>205</c:v>
                </c:pt>
                <c:pt idx="8939">
                  <c:v>205</c:v>
                </c:pt>
                <c:pt idx="8940">
                  <c:v>205</c:v>
                </c:pt>
                <c:pt idx="8941">
                  <c:v>205</c:v>
                </c:pt>
                <c:pt idx="8942">
                  <c:v>205</c:v>
                </c:pt>
                <c:pt idx="8943">
                  <c:v>205</c:v>
                </c:pt>
                <c:pt idx="8944">
                  <c:v>205</c:v>
                </c:pt>
                <c:pt idx="8945">
                  <c:v>203</c:v>
                </c:pt>
                <c:pt idx="8946">
                  <c:v>205</c:v>
                </c:pt>
                <c:pt idx="8947">
                  <c:v>201</c:v>
                </c:pt>
                <c:pt idx="8948">
                  <c:v>203</c:v>
                </c:pt>
                <c:pt idx="8949">
                  <c:v>205</c:v>
                </c:pt>
                <c:pt idx="8950">
                  <c:v>203</c:v>
                </c:pt>
                <c:pt idx="8951">
                  <c:v>205</c:v>
                </c:pt>
                <c:pt idx="8952">
                  <c:v>201</c:v>
                </c:pt>
                <c:pt idx="8953">
                  <c:v>201</c:v>
                </c:pt>
                <c:pt idx="8954">
                  <c:v>203</c:v>
                </c:pt>
                <c:pt idx="8955">
                  <c:v>201</c:v>
                </c:pt>
                <c:pt idx="8956">
                  <c:v>201</c:v>
                </c:pt>
                <c:pt idx="8957">
                  <c:v>201</c:v>
                </c:pt>
                <c:pt idx="8958">
                  <c:v>201</c:v>
                </c:pt>
                <c:pt idx="8959">
                  <c:v>201</c:v>
                </c:pt>
                <c:pt idx="8960">
                  <c:v>201</c:v>
                </c:pt>
                <c:pt idx="8961">
                  <c:v>201</c:v>
                </c:pt>
                <c:pt idx="8962">
                  <c:v>201</c:v>
                </c:pt>
                <c:pt idx="8963">
                  <c:v>201</c:v>
                </c:pt>
                <c:pt idx="8964">
                  <c:v>201</c:v>
                </c:pt>
                <c:pt idx="8965">
                  <c:v>201</c:v>
                </c:pt>
                <c:pt idx="8966">
                  <c:v>203</c:v>
                </c:pt>
                <c:pt idx="8967">
                  <c:v>201</c:v>
                </c:pt>
                <c:pt idx="8968">
                  <c:v>201</c:v>
                </c:pt>
                <c:pt idx="8969">
                  <c:v>201</c:v>
                </c:pt>
                <c:pt idx="8970">
                  <c:v>201</c:v>
                </c:pt>
                <c:pt idx="8971">
                  <c:v>201</c:v>
                </c:pt>
                <c:pt idx="8972">
                  <c:v>201</c:v>
                </c:pt>
                <c:pt idx="8973">
                  <c:v>197</c:v>
                </c:pt>
                <c:pt idx="8974">
                  <c:v>199</c:v>
                </c:pt>
                <c:pt idx="8975">
                  <c:v>199</c:v>
                </c:pt>
                <c:pt idx="8976">
                  <c:v>194</c:v>
                </c:pt>
                <c:pt idx="8977">
                  <c:v>197</c:v>
                </c:pt>
                <c:pt idx="8978">
                  <c:v>201</c:v>
                </c:pt>
                <c:pt idx="8979">
                  <c:v>197</c:v>
                </c:pt>
                <c:pt idx="8980">
                  <c:v>197</c:v>
                </c:pt>
                <c:pt idx="8981">
                  <c:v>201</c:v>
                </c:pt>
                <c:pt idx="8982">
                  <c:v>190</c:v>
                </c:pt>
                <c:pt idx="8983">
                  <c:v>197</c:v>
                </c:pt>
                <c:pt idx="8984">
                  <c:v>201</c:v>
                </c:pt>
                <c:pt idx="8985">
                  <c:v>201</c:v>
                </c:pt>
                <c:pt idx="8986">
                  <c:v>197</c:v>
                </c:pt>
                <c:pt idx="8987">
                  <c:v>194</c:v>
                </c:pt>
                <c:pt idx="8988">
                  <c:v>197</c:v>
                </c:pt>
                <c:pt idx="8989">
                  <c:v>190</c:v>
                </c:pt>
                <c:pt idx="8990">
                  <c:v>194</c:v>
                </c:pt>
                <c:pt idx="8991">
                  <c:v>194</c:v>
                </c:pt>
                <c:pt idx="8992">
                  <c:v>194</c:v>
                </c:pt>
                <c:pt idx="8993">
                  <c:v>197</c:v>
                </c:pt>
                <c:pt idx="8994">
                  <c:v>194</c:v>
                </c:pt>
                <c:pt idx="8995">
                  <c:v>199</c:v>
                </c:pt>
                <c:pt idx="8996">
                  <c:v>201</c:v>
                </c:pt>
                <c:pt idx="8997">
                  <c:v>201</c:v>
                </c:pt>
                <c:pt idx="8998">
                  <c:v>199</c:v>
                </c:pt>
                <c:pt idx="8999">
                  <c:v>199</c:v>
                </c:pt>
                <c:pt idx="9000">
                  <c:v>199</c:v>
                </c:pt>
                <c:pt idx="9001">
                  <c:v>199</c:v>
                </c:pt>
                <c:pt idx="9002">
                  <c:v>188</c:v>
                </c:pt>
                <c:pt idx="9003">
                  <c:v>201</c:v>
                </c:pt>
                <c:pt idx="9004">
                  <c:v>197</c:v>
                </c:pt>
                <c:pt idx="9005">
                  <c:v>199</c:v>
                </c:pt>
                <c:pt idx="9006">
                  <c:v>197</c:v>
                </c:pt>
                <c:pt idx="9007">
                  <c:v>201</c:v>
                </c:pt>
                <c:pt idx="9008">
                  <c:v>197</c:v>
                </c:pt>
                <c:pt idx="9009">
                  <c:v>194</c:v>
                </c:pt>
                <c:pt idx="9010">
                  <c:v>197</c:v>
                </c:pt>
                <c:pt idx="9011">
                  <c:v>194</c:v>
                </c:pt>
                <c:pt idx="9012">
                  <c:v>197</c:v>
                </c:pt>
                <c:pt idx="9013">
                  <c:v>201</c:v>
                </c:pt>
                <c:pt idx="9014">
                  <c:v>201</c:v>
                </c:pt>
                <c:pt idx="9015">
                  <c:v>190</c:v>
                </c:pt>
                <c:pt idx="9016">
                  <c:v>201</c:v>
                </c:pt>
                <c:pt idx="9017">
                  <c:v>201</c:v>
                </c:pt>
                <c:pt idx="9018">
                  <c:v>199</c:v>
                </c:pt>
                <c:pt idx="9019">
                  <c:v>201</c:v>
                </c:pt>
                <c:pt idx="9020">
                  <c:v>201</c:v>
                </c:pt>
                <c:pt idx="9021">
                  <c:v>201</c:v>
                </c:pt>
                <c:pt idx="9022">
                  <c:v>201</c:v>
                </c:pt>
                <c:pt idx="9023">
                  <c:v>201</c:v>
                </c:pt>
                <c:pt idx="9024">
                  <c:v>197</c:v>
                </c:pt>
                <c:pt idx="9025">
                  <c:v>201</c:v>
                </c:pt>
                <c:pt idx="9026">
                  <c:v>199</c:v>
                </c:pt>
                <c:pt idx="9027">
                  <c:v>201</c:v>
                </c:pt>
                <c:pt idx="9028">
                  <c:v>201</c:v>
                </c:pt>
                <c:pt idx="9029">
                  <c:v>201</c:v>
                </c:pt>
                <c:pt idx="9030">
                  <c:v>201</c:v>
                </c:pt>
                <c:pt idx="9031">
                  <c:v>201</c:v>
                </c:pt>
                <c:pt idx="9032">
                  <c:v>201</c:v>
                </c:pt>
                <c:pt idx="9033">
                  <c:v>201</c:v>
                </c:pt>
                <c:pt idx="9034">
                  <c:v>201</c:v>
                </c:pt>
                <c:pt idx="9035">
                  <c:v>201</c:v>
                </c:pt>
                <c:pt idx="9036">
                  <c:v>203</c:v>
                </c:pt>
                <c:pt idx="9037">
                  <c:v>201</c:v>
                </c:pt>
                <c:pt idx="9038">
                  <c:v>205</c:v>
                </c:pt>
                <c:pt idx="9039">
                  <c:v>201</c:v>
                </c:pt>
                <c:pt idx="9040">
                  <c:v>205</c:v>
                </c:pt>
                <c:pt idx="9041">
                  <c:v>203</c:v>
                </c:pt>
                <c:pt idx="9042">
                  <c:v>203</c:v>
                </c:pt>
                <c:pt idx="9043">
                  <c:v>201</c:v>
                </c:pt>
                <c:pt idx="9044">
                  <c:v>201</c:v>
                </c:pt>
                <c:pt idx="9045">
                  <c:v>203</c:v>
                </c:pt>
                <c:pt idx="9046">
                  <c:v>201</c:v>
                </c:pt>
                <c:pt idx="9047">
                  <c:v>203</c:v>
                </c:pt>
                <c:pt idx="9048">
                  <c:v>203</c:v>
                </c:pt>
                <c:pt idx="9049">
                  <c:v>201</c:v>
                </c:pt>
                <c:pt idx="9050">
                  <c:v>203</c:v>
                </c:pt>
                <c:pt idx="9051">
                  <c:v>203</c:v>
                </c:pt>
                <c:pt idx="9052">
                  <c:v>203</c:v>
                </c:pt>
                <c:pt idx="9053">
                  <c:v>203</c:v>
                </c:pt>
                <c:pt idx="9054">
                  <c:v>203</c:v>
                </c:pt>
                <c:pt idx="9055">
                  <c:v>201</c:v>
                </c:pt>
                <c:pt idx="9056">
                  <c:v>201</c:v>
                </c:pt>
                <c:pt idx="9057">
                  <c:v>203</c:v>
                </c:pt>
                <c:pt idx="9058">
                  <c:v>203</c:v>
                </c:pt>
                <c:pt idx="9059">
                  <c:v>203</c:v>
                </c:pt>
                <c:pt idx="9060">
                  <c:v>203</c:v>
                </c:pt>
                <c:pt idx="9061">
                  <c:v>201</c:v>
                </c:pt>
                <c:pt idx="9062">
                  <c:v>203</c:v>
                </c:pt>
                <c:pt idx="9063">
                  <c:v>203</c:v>
                </c:pt>
                <c:pt idx="9064">
                  <c:v>203</c:v>
                </c:pt>
                <c:pt idx="9065">
                  <c:v>203</c:v>
                </c:pt>
                <c:pt idx="9066">
                  <c:v>203</c:v>
                </c:pt>
                <c:pt idx="9067">
                  <c:v>203</c:v>
                </c:pt>
                <c:pt idx="9068">
                  <c:v>203</c:v>
                </c:pt>
                <c:pt idx="9069">
                  <c:v>203</c:v>
                </c:pt>
                <c:pt idx="9070">
                  <c:v>203</c:v>
                </c:pt>
                <c:pt idx="9071">
                  <c:v>203</c:v>
                </c:pt>
                <c:pt idx="9072">
                  <c:v>203</c:v>
                </c:pt>
                <c:pt idx="9073">
                  <c:v>203</c:v>
                </c:pt>
                <c:pt idx="9074">
                  <c:v>203</c:v>
                </c:pt>
                <c:pt idx="9075">
                  <c:v>203</c:v>
                </c:pt>
                <c:pt idx="9076">
                  <c:v>203</c:v>
                </c:pt>
                <c:pt idx="9077">
                  <c:v>203</c:v>
                </c:pt>
                <c:pt idx="9078">
                  <c:v>203</c:v>
                </c:pt>
                <c:pt idx="9079">
                  <c:v>201</c:v>
                </c:pt>
                <c:pt idx="9080">
                  <c:v>203</c:v>
                </c:pt>
                <c:pt idx="9081">
                  <c:v>203</c:v>
                </c:pt>
                <c:pt idx="9082">
                  <c:v>203</c:v>
                </c:pt>
                <c:pt idx="9083">
                  <c:v>203</c:v>
                </c:pt>
                <c:pt idx="9084">
                  <c:v>201</c:v>
                </c:pt>
                <c:pt idx="9085">
                  <c:v>201</c:v>
                </c:pt>
                <c:pt idx="9086">
                  <c:v>203</c:v>
                </c:pt>
                <c:pt idx="9087">
                  <c:v>203</c:v>
                </c:pt>
                <c:pt idx="9088">
                  <c:v>201</c:v>
                </c:pt>
                <c:pt idx="9089">
                  <c:v>201</c:v>
                </c:pt>
                <c:pt idx="9090">
                  <c:v>201</c:v>
                </c:pt>
                <c:pt idx="9091">
                  <c:v>201</c:v>
                </c:pt>
                <c:pt idx="9092">
                  <c:v>201</c:v>
                </c:pt>
                <c:pt idx="9093">
                  <c:v>201</c:v>
                </c:pt>
                <c:pt idx="9094">
                  <c:v>201</c:v>
                </c:pt>
                <c:pt idx="9095">
                  <c:v>201</c:v>
                </c:pt>
                <c:pt idx="9096">
                  <c:v>201</c:v>
                </c:pt>
                <c:pt idx="9097">
                  <c:v>203</c:v>
                </c:pt>
                <c:pt idx="9098">
                  <c:v>197</c:v>
                </c:pt>
                <c:pt idx="9099">
                  <c:v>197</c:v>
                </c:pt>
                <c:pt idx="9100">
                  <c:v>197</c:v>
                </c:pt>
                <c:pt idx="9101">
                  <c:v>197</c:v>
                </c:pt>
                <c:pt idx="9102">
                  <c:v>197</c:v>
                </c:pt>
                <c:pt idx="9103">
                  <c:v>201</c:v>
                </c:pt>
                <c:pt idx="9104">
                  <c:v>201</c:v>
                </c:pt>
                <c:pt idx="9105">
                  <c:v>201</c:v>
                </c:pt>
                <c:pt idx="9106">
                  <c:v>201</c:v>
                </c:pt>
                <c:pt idx="9107">
                  <c:v>201</c:v>
                </c:pt>
                <c:pt idx="9108">
                  <c:v>201</c:v>
                </c:pt>
                <c:pt idx="9109">
                  <c:v>199</c:v>
                </c:pt>
                <c:pt idx="9110">
                  <c:v>199</c:v>
                </c:pt>
                <c:pt idx="9111">
                  <c:v>199</c:v>
                </c:pt>
                <c:pt idx="9112">
                  <c:v>201</c:v>
                </c:pt>
                <c:pt idx="9113">
                  <c:v>201</c:v>
                </c:pt>
                <c:pt idx="9114">
                  <c:v>199</c:v>
                </c:pt>
                <c:pt idx="9115">
                  <c:v>201</c:v>
                </c:pt>
                <c:pt idx="9116">
                  <c:v>201</c:v>
                </c:pt>
                <c:pt idx="9117">
                  <c:v>201</c:v>
                </c:pt>
                <c:pt idx="9118">
                  <c:v>201</c:v>
                </c:pt>
                <c:pt idx="9119">
                  <c:v>201</c:v>
                </c:pt>
                <c:pt idx="9120">
                  <c:v>201</c:v>
                </c:pt>
                <c:pt idx="9121">
                  <c:v>201</c:v>
                </c:pt>
                <c:pt idx="9122">
                  <c:v>201</c:v>
                </c:pt>
                <c:pt idx="9123">
                  <c:v>205</c:v>
                </c:pt>
                <c:pt idx="9124">
                  <c:v>205</c:v>
                </c:pt>
                <c:pt idx="9125">
                  <c:v>205</c:v>
                </c:pt>
                <c:pt idx="9126">
                  <c:v>205</c:v>
                </c:pt>
                <c:pt idx="9127">
                  <c:v>205</c:v>
                </c:pt>
                <c:pt idx="9128">
                  <c:v>205</c:v>
                </c:pt>
                <c:pt idx="9129">
                  <c:v>205</c:v>
                </c:pt>
                <c:pt idx="9130">
                  <c:v>201</c:v>
                </c:pt>
                <c:pt idx="9131">
                  <c:v>203</c:v>
                </c:pt>
                <c:pt idx="9132">
                  <c:v>201</c:v>
                </c:pt>
                <c:pt idx="9133">
                  <c:v>203</c:v>
                </c:pt>
                <c:pt idx="9134">
                  <c:v>201</c:v>
                </c:pt>
                <c:pt idx="9135">
                  <c:v>203</c:v>
                </c:pt>
                <c:pt idx="9136">
                  <c:v>203</c:v>
                </c:pt>
                <c:pt idx="9137">
                  <c:v>203</c:v>
                </c:pt>
                <c:pt idx="9138">
                  <c:v>203</c:v>
                </c:pt>
                <c:pt idx="9139">
                  <c:v>203</c:v>
                </c:pt>
                <c:pt idx="9140">
                  <c:v>203</c:v>
                </c:pt>
                <c:pt idx="9141">
                  <c:v>205</c:v>
                </c:pt>
                <c:pt idx="9142">
                  <c:v>205</c:v>
                </c:pt>
                <c:pt idx="9143">
                  <c:v>205</c:v>
                </c:pt>
                <c:pt idx="9144">
                  <c:v>205</c:v>
                </c:pt>
                <c:pt idx="9145">
                  <c:v>201</c:v>
                </c:pt>
                <c:pt idx="9146">
                  <c:v>201</c:v>
                </c:pt>
                <c:pt idx="9147">
                  <c:v>201</c:v>
                </c:pt>
                <c:pt idx="9148">
                  <c:v>201</c:v>
                </c:pt>
                <c:pt idx="9149">
                  <c:v>201</c:v>
                </c:pt>
                <c:pt idx="9150">
                  <c:v>201</c:v>
                </c:pt>
                <c:pt idx="9151">
                  <c:v>201</c:v>
                </c:pt>
                <c:pt idx="9152">
                  <c:v>201</c:v>
                </c:pt>
                <c:pt idx="9153">
                  <c:v>205</c:v>
                </c:pt>
                <c:pt idx="9154">
                  <c:v>203</c:v>
                </c:pt>
                <c:pt idx="9155">
                  <c:v>203</c:v>
                </c:pt>
                <c:pt idx="9156">
                  <c:v>205</c:v>
                </c:pt>
                <c:pt idx="9157">
                  <c:v>203</c:v>
                </c:pt>
                <c:pt idx="9158">
                  <c:v>203</c:v>
                </c:pt>
                <c:pt idx="9159">
                  <c:v>203</c:v>
                </c:pt>
                <c:pt idx="9160">
                  <c:v>203</c:v>
                </c:pt>
                <c:pt idx="9161">
                  <c:v>203</c:v>
                </c:pt>
                <c:pt idx="9162">
                  <c:v>203</c:v>
                </c:pt>
                <c:pt idx="9163">
                  <c:v>203</c:v>
                </c:pt>
                <c:pt idx="9164">
                  <c:v>203</c:v>
                </c:pt>
                <c:pt idx="9165">
                  <c:v>203</c:v>
                </c:pt>
                <c:pt idx="9166">
                  <c:v>205</c:v>
                </c:pt>
                <c:pt idx="9167">
                  <c:v>203</c:v>
                </c:pt>
                <c:pt idx="9168">
                  <c:v>201</c:v>
                </c:pt>
                <c:pt idx="9169">
                  <c:v>201</c:v>
                </c:pt>
                <c:pt idx="9170">
                  <c:v>201</c:v>
                </c:pt>
                <c:pt idx="9171">
                  <c:v>201</c:v>
                </c:pt>
                <c:pt idx="9172">
                  <c:v>201</c:v>
                </c:pt>
                <c:pt idx="9173">
                  <c:v>201</c:v>
                </c:pt>
                <c:pt idx="9174">
                  <c:v>201</c:v>
                </c:pt>
                <c:pt idx="9175">
                  <c:v>201</c:v>
                </c:pt>
                <c:pt idx="9176">
                  <c:v>201</c:v>
                </c:pt>
                <c:pt idx="9177">
                  <c:v>201</c:v>
                </c:pt>
                <c:pt idx="9178">
                  <c:v>201</c:v>
                </c:pt>
                <c:pt idx="9179">
                  <c:v>201</c:v>
                </c:pt>
                <c:pt idx="9180">
                  <c:v>203</c:v>
                </c:pt>
                <c:pt idx="9181">
                  <c:v>203</c:v>
                </c:pt>
                <c:pt idx="9182">
                  <c:v>203</c:v>
                </c:pt>
                <c:pt idx="9183">
                  <c:v>203</c:v>
                </c:pt>
                <c:pt idx="9184">
                  <c:v>203</c:v>
                </c:pt>
                <c:pt idx="9185">
                  <c:v>205</c:v>
                </c:pt>
                <c:pt idx="9186">
                  <c:v>205</c:v>
                </c:pt>
                <c:pt idx="9187">
                  <c:v>203</c:v>
                </c:pt>
                <c:pt idx="9188">
                  <c:v>203</c:v>
                </c:pt>
                <c:pt idx="9189">
                  <c:v>205</c:v>
                </c:pt>
                <c:pt idx="9190">
                  <c:v>205</c:v>
                </c:pt>
                <c:pt idx="9191">
                  <c:v>205</c:v>
                </c:pt>
                <c:pt idx="9192">
                  <c:v>205</c:v>
                </c:pt>
                <c:pt idx="9193">
                  <c:v>205</c:v>
                </c:pt>
                <c:pt idx="9194">
                  <c:v>205</c:v>
                </c:pt>
                <c:pt idx="9195">
                  <c:v>205</c:v>
                </c:pt>
                <c:pt idx="9196">
                  <c:v>205</c:v>
                </c:pt>
                <c:pt idx="9197">
                  <c:v>205</c:v>
                </c:pt>
                <c:pt idx="9198">
                  <c:v>205</c:v>
                </c:pt>
                <c:pt idx="9199">
                  <c:v>205</c:v>
                </c:pt>
                <c:pt idx="9200">
                  <c:v>205</c:v>
                </c:pt>
                <c:pt idx="9201">
                  <c:v>205</c:v>
                </c:pt>
                <c:pt idx="9202">
                  <c:v>205</c:v>
                </c:pt>
                <c:pt idx="9203">
                  <c:v>205</c:v>
                </c:pt>
                <c:pt idx="9204">
                  <c:v>205</c:v>
                </c:pt>
                <c:pt idx="9205">
                  <c:v>205</c:v>
                </c:pt>
                <c:pt idx="9206">
                  <c:v>205</c:v>
                </c:pt>
                <c:pt idx="9207">
                  <c:v>205</c:v>
                </c:pt>
                <c:pt idx="9208">
                  <c:v>201</c:v>
                </c:pt>
                <c:pt idx="9209">
                  <c:v>205</c:v>
                </c:pt>
                <c:pt idx="9210">
                  <c:v>205</c:v>
                </c:pt>
                <c:pt idx="9211">
                  <c:v>203</c:v>
                </c:pt>
                <c:pt idx="9212">
                  <c:v>205</c:v>
                </c:pt>
                <c:pt idx="9213">
                  <c:v>203</c:v>
                </c:pt>
                <c:pt idx="9214">
                  <c:v>201</c:v>
                </c:pt>
                <c:pt idx="9215">
                  <c:v>205</c:v>
                </c:pt>
                <c:pt idx="9216">
                  <c:v>205</c:v>
                </c:pt>
                <c:pt idx="9217">
                  <c:v>205</c:v>
                </c:pt>
                <c:pt idx="9218">
                  <c:v>205</c:v>
                </c:pt>
                <c:pt idx="9219">
                  <c:v>205</c:v>
                </c:pt>
                <c:pt idx="9220">
                  <c:v>205</c:v>
                </c:pt>
                <c:pt idx="9221">
                  <c:v>205</c:v>
                </c:pt>
                <c:pt idx="9222">
                  <c:v>205</c:v>
                </c:pt>
                <c:pt idx="9223">
                  <c:v>205</c:v>
                </c:pt>
                <c:pt idx="9224">
                  <c:v>205</c:v>
                </c:pt>
                <c:pt idx="9225">
                  <c:v>205</c:v>
                </c:pt>
                <c:pt idx="9226">
                  <c:v>205</c:v>
                </c:pt>
                <c:pt idx="9227">
                  <c:v>205</c:v>
                </c:pt>
                <c:pt idx="9228">
                  <c:v>205</c:v>
                </c:pt>
                <c:pt idx="9229">
                  <c:v>205</c:v>
                </c:pt>
                <c:pt idx="9230">
                  <c:v>205</c:v>
                </c:pt>
                <c:pt idx="9231">
                  <c:v>205</c:v>
                </c:pt>
                <c:pt idx="9232">
                  <c:v>205</c:v>
                </c:pt>
                <c:pt idx="9233">
                  <c:v>205</c:v>
                </c:pt>
                <c:pt idx="9234">
                  <c:v>205</c:v>
                </c:pt>
                <c:pt idx="9235">
                  <c:v>205</c:v>
                </c:pt>
                <c:pt idx="9236">
                  <c:v>205</c:v>
                </c:pt>
                <c:pt idx="9237">
                  <c:v>205</c:v>
                </c:pt>
                <c:pt idx="9238">
                  <c:v>205</c:v>
                </c:pt>
                <c:pt idx="9239">
                  <c:v>207</c:v>
                </c:pt>
                <c:pt idx="9240">
                  <c:v>203</c:v>
                </c:pt>
                <c:pt idx="9241">
                  <c:v>201</c:v>
                </c:pt>
                <c:pt idx="9242">
                  <c:v>201</c:v>
                </c:pt>
                <c:pt idx="9243">
                  <c:v>201</c:v>
                </c:pt>
                <c:pt idx="9244">
                  <c:v>201</c:v>
                </c:pt>
                <c:pt idx="9245">
                  <c:v>205</c:v>
                </c:pt>
                <c:pt idx="9246">
                  <c:v>201</c:v>
                </c:pt>
                <c:pt idx="9247">
                  <c:v>201</c:v>
                </c:pt>
                <c:pt idx="9248">
                  <c:v>203</c:v>
                </c:pt>
                <c:pt idx="9249">
                  <c:v>203</c:v>
                </c:pt>
                <c:pt idx="9250">
                  <c:v>203</c:v>
                </c:pt>
                <c:pt idx="9251">
                  <c:v>201</c:v>
                </c:pt>
                <c:pt idx="9252">
                  <c:v>201</c:v>
                </c:pt>
                <c:pt idx="9253">
                  <c:v>201</c:v>
                </c:pt>
                <c:pt idx="9254">
                  <c:v>201</c:v>
                </c:pt>
                <c:pt idx="9255">
                  <c:v>201</c:v>
                </c:pt>
                <c:pt idx="9256">
                  <c:v>201</c:v>
                </c:pt>
                <c:pt idx="9257">
                  <c:v>201</c:v>
                </c:pt>
                <c:pt idx="9258">
                  <c:v>201</c:v>
                </c:pt>
                <c:pt idx="9259">
                  <c:v>201</c:v>
                </c:pt>
                <c:pt idx="9260">
                  <c:v>201</c:v>
                </c:pt>
                <c:pt idx="9261">
                  <c:v>201</c:v>
                </c:pt>
                <c:pt idx="9262">
                  <c:v>205</c:v>
                </c:pt>
                <c:pt idx="9263">
                  <c:v>205</c:v>
                </c:pt>
                <c:pt idx="9264">
                  <c:v>205</c:v>
                </c:pt>
                <c:pt idx="9265">
                  <c:v>203</c:v>
                </c:pt>
                <c:pt idx="9266">
                  <c:v>203</c:v>
                </c:pt>
                <c:pt idx="9267">
                  <c:v>203</c:v>
                </c:pt>
                <c:pt idx="9268">
                  <c:v>201</c:v>
                </c:pt>
                <c:pt idx="9269">
                  <c:v>203</c:v>
                </c:pt>
                <c:pt idx="9270">
                  <c:v>201</c:v>
                </c:pt>
                <c:pt idx="9271">
                  <c:v>201</c:v>
                </c:pt>
                <c:pt idx="9272">
                  <c:v>201</c:v>
                </c:pt>
                <c:pt idx="9273">
                  <c:v>201</c:v>
                </c:pt>
                <c:pt idx="9274">
                  <c:v>201</c:v>
                </c:pt>
                <c:pt idx="9275">
                  <c:v>201</c:v>
                </c:pt>
                <c:pt idx="9276">
                  <c:v>201</c:v>
                </c:pt>
                <c:pt idx="9277">
                  <c:v>201</c:v>
                </c:pt>
                <c:pt idx="9278">
                  <c:v>201</c:v>
                </c:pt>
                <c:pt idx="9279">
                  <c:v>201</c:v>
                </c:pt>
                <c:pt idx="9280">
                  <c:v>201</c:v>
                </c:pt>
                <c:pt idx="9281">
                  <c:v>201</c:v>
                </c:pt>
                <c:pt idx="9282">
                  <c:v>201</c:v>
                </c:pt>
                <c:pt idx="9283">
                  <c:v>201</c:v>
                </c:pt>
                <c:pt idx="9284">
                  <c:v>201</c:v>
                </c:pt>
                <c:pt idx="9285">
                  <c:v>201</c:v>
                </c:pt>
                <c:pt idx="9286">
                  <c:v>201</c:v>
                </c:pt>
                <c:pt idx="9287">
                  <c:v>201</c:v>
                </c:pt>
                <c:pt idx="9288">
                  <c:v>201</c:v>
                </c:pt>
                <c:pt idx="9289">
                  <c:v>201</c:v>
                </c:pt>
                <c:pt idx="9290">
                  <c:v>201</c:v>
                </c:pt>
                <c:pt idx="9291">
                  <c:v>201</c:v>
                </c:pt>
                <c:pt idx="9292">
                  <c:v>201</c:v>
                </c:pt>
                <c:pt idx="9293">
                  <c:v>201</c:v>
                </c:pt>
                <c:pt idx="9294">
                  <c:v>201</c:v>
                </c:pt>
                <c:pt idx="9295">
                  <c:v>201</c:v>
                </c:pt>
                <c:pt idx="9296">
                  <c:v>201</c:v>
                </c:pt>
                <c:pt idx="9297">
                  <c:v>201</c:v>
                </c:pt>
                <c:pt idx="9298">
                  <c:v>201</c:v>
                </c:pt>
                <c:pt idx="9299">
                  <c:v>201</c:v>
                </c:pt>
                <c:pt idx="9300">
                  <c:v>201</c:v>
                </c:pt>
                <c:pt idx="9301">
                  <c:v>201</c:v>
                </c:pt>
                <c:pt idx="9302">
                  <c:v>201</c:v>
                </c:pt>
                <c:pt idx="9303">
                  <c:v>201</c:v>
                </c:pt>
                <c:pt idx="9304">
                  <c:v>197</c:v>
                </c:pt>
                <c:pt idx="9305">
                  <c:v>197</c:v>
                </c:pt>
                <c:pt idx="9306">
                  <c:v>197</c:v>
                </c:pt>
                <c:pt idx="9307">
                  <c:v>197</c:v>
                </c:pt>
                <c:pt idx="9308">
                  <c:v>194</c:v>
                </c:pt>
                <c:pt idx="9309">
                  <c:v>194</c:v>
                </c:pt>
                <c:pt idx="9310">
                  <c:v>194</c:v>
                </c:pt>
                <c:pt idx="9311">
                  <c:v>194</c:v>
                </c:pt>
                <c:pt idx="9312">
                  <c:v>194</c:v>
                </c:pt>
                <c:pt idx="9313">
                  <c:v>194</c:v>
                </c:pt>
                <c:pt idx="9314">
                  <c:v>197</c:v>
                </c:pt>
                <c:pt idx="9315">
                  <c:v>197</c:v>
                </c:pt>
                <c:pt idx="9316">
                  <c:v>197</c:v>
                </c:pt>
                <c:pt idx="9317">
                  <c:v>197</c:v>
                </c:pt>
                <c:pt idx="9318">
                  <c:v>197</c:v>
                </c:pt>
                <c:pt idx="9319">
                  <c:v>197</c:v>
                </c:pt>
                <c:pt idx="9320">
                  <c:v>197</c:v>
                </c:pt>
                <c:pt idx="9321">
                  <c:v>197</c:v>
                </c:pt>
                <c:pt idx="9322">
                  <c:v>199</c:v>
                </c:pt>
                <c:pt idx="9323">
                  <c:v>199</c:v>
                </c:pt>
                <c:pt idx="9324">
                  <c:v>199</c:v>
                </c:pt>
                <c:pt idx="9325">
                  <c:v>199</c:v>
                </c:pt>
                <c:pt idx="9326">
                  <c:v>199</c:v>
                </c:pt>
                <c:pt idx="9327">
                  <c:v>197</c:v>
                </c:pt>
                <c:pt idx="9328">
                  <c:v>197</c:v>
                </c:pt>
                <c:pt idx="9329">
                  <c:v>199</c:v>
                </c:pt>
                <c:pt idx="9330">
                  <c:v>199</c:v>
                </c:pt>
                <c:pt idx="9331">
                  <c:v>197</c:v>
                </c:pt>
                <c:pt idx="9332">
                  <c:v>199</c:v>
                </c:pt>
                <c:pt idx="9333">
                  <c:v>199</c:v>
                </c:pt>
                <c:pt idx="9334">
                  <c:v>201</c:v>
                </c:pt>
                <c:pt idx="9335">
                  <c:v>201</c:v>
                </c:pt>
                <c:pt idx="9336">
                  <c:v>201</c:v>
                </c:pt>
                <c:pt idx="9337">
                  <c:v>201</c:v>
                </c:pt>
                <c:pt idx="9338">
                  <c:v>201</c:v>
                </c:pt>
                <c:pt idx="9339">
                  <c:v>201</c:v>
                </c:pt>
                <c:pt idx="9340">
                  <c:v>201</c:v>
                </c:pt>
                <c:pt idx="9341">
                  <c:v>201</c:v>
                </c:pt>
                <c:pt idx="9342">
                  <c:v>205</c:v>
                </c:pt>
                <c:pt idx="9343">
                  <c:v>205</c:v>
                </c:pt>
                <c:pt idx="9344">
                  <c:v>205</c:v>
                </c:pt>
                <c:pt idx="9345">
                  <c:v>205</c:v>
                </c:pt>
                <c:pt idx="9346">
                  <c:v>205</c:v>
                </c:pt>
                <c:pt idx="9347">
                  <c:v>205</c:v>
                </c:pt>
                <c:pt idx="9348">
                  <c:v>205</c:v>
                </c:pt>
                <c:pt idx="9349">
                  <c:v>205</c:v>
                </c:pt>
                <c:pt idx="9350">
                  <c:v>205</c:v>
                </c:pt>
                <c:pt idx="9351">
                  <c:v>205</c:v>
                </c:pt>
                <c:pt idx="9352">
                  <c:v>203</c:v>
                </c:pt>
                <c:pt idx="9353">
                  <c:v>205</c:v>
                </c:pt>
                <c:pt idx="9354">
                  <c:v>205</c:v>
                </c:pt>
                <c:pt idx="9355">
                  <c:v>205</c:v>
                </c:pt>
                <c:pt idx="9356">
                  <c:v>205</c:v>
                </c:pt>
                <c:pt idx="9357">
                  <c:v>205</c:v>
                </c:pt>
                <c:pt idx="9358">
                  <c:v>205</c:v>
                </c:pt>
                <c:pt idx="9359">
                  <c:v>203</c:v>
                </c:pt>
                <c:pt idx="9360">
                  <c:v>205</c:v>
                </c:pt>
                <c:pt idx="9361">
                  <c:v>205</c:v>
                </c:pt>
                <c:pt idx="9362">
                  <c:v>205</c:v>
                </c:pt>
                <c:pt idx="9363">
                  <c:v>205</c:v>
                </c:pt>
                <c:pt idx="9364">
                  <c:v>205</c:v>
                </c:pt>
                <c:pt idx="9365">
                  <c:v>205</c:v>
                </c:pt>
                <c:pt idx="9366">
                  <c:v>205</c:v>
                </c:pt>
                <c:pt idx="9367">
                  <c:v>205</c:v>
                </c:pt>
                <c:pt idx="9368">
                  <c:v>205</c:v>
                </c:pt>
                <c:pt idx="9369">
                  <c:v>205</c:v>
                </c:pt>
                <c:pt idx="9370">
                  <c:v>205</c:v>
                </c:pt>
                <c:pt idx="9371">
                  <c:v>205</c:v>
                </c:pt>
                <c:pt idx="9372">
                  <c:v>205</c:v>
                </c:pt>
                <c:pt idx="9373">
                  <c:v>205</c:v>
                </c:pt>
                <c:pt idx="9374">
                  <c:v>201</c:v>
                </c:pt>
                <c:pt idx="9375">
                  <c:v>201</c:v>
                </c:pt>
                <c:pt idx="9376">
                  <c:v>201</c:v>
                </c:pt>
                <c:pt idx="9377">
                  <c:v>201</c:v>
                </c:pt>
                <c:pt idx="9378">
                  <c:v>201</c:v>
                </c:pt>
                <c:pt idx="9379">
                  <c:v>201</c:v>
                </c:pt>
                <c:pt idx="9380">
                  <c:v>203</c:v>
                </c:pt>
                <c:pt idx="9381">
                  <c:v>203</c:v>
                </c:pt>
                <c:pt idx="9382">
                  <c:v>203</c:v>
                </c:pt>
                <c:pt idx="9383">
                  <c:v>203</c:v>
                </c:pt>
                <c:pt idx="9384">
                  <c:v>205</c:v>
                </c:pt>
                <c:pt idx="9385">
                  <c:v>205</c:v>
                </c:pt>
                <c:pt idx="9386">
                  <c:v>205</c:v>
                </c:pt>
                <c:pt idx="9387">
                  <c:v>203</c:v>
                </c:pt>
                <c:pt idx="9388">
                  <c:v>203</c:v>
                </c:pt>
                <c:pt idx="9389">
                  <c:v>205</c:v>
                </c:pt>
                <c:pt idx="9390">
                  <c:v>205</c:v>
                </c:pt>
                <c:pt idx="9391">
                  <c:v>205</c:v>
                </c:pt>
                <c:pt idx="9392">
                  <c:v>205</c:v>
                </c:pt>
                <c:pt idx="9393">
                  <c:v>205</c:v>
                </c:pt>
                <c:pt idx="9394">
                  <c:v>203</c:v>
                </c:pt>
                <c:pt idx="9395">
                  <c:v>203</c:v>
                </c:pt>
                <c:pt idx="9396">
                  <c:v>203</c:v>
                </c:pt>
                <c:pt idx="9397">
                  <c:v>203</c:v>
                </c:pt>
                <c:pt idx="9398">
                  <c:v>201</c:v>
                </c:pt>
                <c:pt idx="9399">
                  <c:v>201</c:v>
                </c:pt>
                <c:pt idx="9400">
                  <c:v>201</c:v>
                </c:pt>
                <c:pt idx="9401">
                  <c:v>203</c:v>
                </c:pt>
                <c:pt idx="9402">
                  <c:v>201</c:v>
                </c:pt>
                <c:pt idx="9403">
                  <c:v>201</c:v>
                </c:pt>
                <c:pt idx="9404">
                  <c:v>201</c:v>
                </c:pt>
                <c:pt idx="9405">
                  <c:v>201</c:v>
                </c:pt>
                <c:pt idx="9406">
                  <c:v>201</c:v>
                </c:pt>
                <c:pt idx="9407">
                  <c:v>201</c:v>
                </c:pt>
                <c:pt idx="9408">
                  <c:v>201</c:v>
                </c:pt>
                <c:pt idx="9409">
                  <c:v>201</c:v>
                </c:pt>
                <c:pt idx="9410">
                  <c:v>201</c:v>
                </c:pt>
                <c:pt idx="9411">
                  <c:v>201</c:v>
                </c:pt>
                <c:pt idx="9412">
                  <c:v>205</c:v>
                </c:pt>
                <c:pt idx="9413">
                  <c:v>205</c:v>
                </c:pt>
                <c:pt idx="9414">
                  <c:v>205</c:v>
                </c:pt>
                <c:pt idx="9415">
                  <c:v>205</c:v>
                </c:pt>
                <c:pt idx="9416">
                  <c:v>205</c:v>
                </c:pt>
                <c:pt idx="9417">
                  <c:v>205</c:v>
                </c:pt>
                <c:pt idx="9418">
                  <c:v>205</c:v>
                </c:pt>
                <c:pt idx="9419">
                  <c:v>205</c:v>
                </c:pt>
                <c:pt idx="9420">
                  <c:v>203</c:v>
                </c:pt>
                <c:pt idx="9421">
                  <c:v>205</c:v>
                </c:pt>
                <c:pt idx="9422">
                  <c:v>205</c:v>
                </c:pt>
                <c:pt idx="9423">
                  <c:v>205</c:v>
                </c:pt>
                <c:pt idx="9424">
                  <c:v>203</c:v>
                </c:pt>
                <c:pt idx="9425">
                  <c:v>203</c:v>
                </c:pt>
                <c:pt idx="9426">
                  <c:v>205</c:v>
                </c:pt>
                <c:pt idx="9427">
                  <c:v>205</c:v>
                </c:pt>
                <c:pt idx="9428">
                  <c:v>205</c:v>
                </c:pt>
                <c:pt idx="9429">
                  <c:v>203</c:v>
                </c:pt>
                <c:pt idx="9430">
                  <c:v>203</c:v>
                </c:pt>
                <c:pt idx="9431">
                  <c:v>205</c:v>
                </c:pt>
                <c:pt idx="9432">
                  <c:v>201</c:v>
                </c:pt>
                <c:pt idx="9433">
                  <c:v>199</c:v>
                </c:pt>
                <c:pt idx="9434">
                  <c:v>199</c:v>
                </c:pt>
                <c:pt idx="9435">
                  <c:v>199</c:v>
                </c:pt>
                <c:pt idx="9436">
                  <c:v>201</c:v>
                </c:pt>
                <c:pt idx="9437">
                  <c:v>201</c:v>
                </c:pt>
                <c:pt idx="9438">
                  <c:v>201</c:v>
                </c:pt>
                <c:pt idx="9439">
                  <c:v>199</c:v>
                </c:pt>
                <c:pt idx="9440">
                  <c:v>199</c:v>
                </c:pt>
                <c:pt idx="9441">
                  <c:v>199</c:v>
                </c:pt>
                <c:pt idx="9442">
                  <c:v>201</c:v>
                </c:pt>
                <c:pt idx="9443">
                  <c:v>199</c:v>
                </c:pt>
                <c:pt idx="9444">
                  <c:v>199</c:v>
                </c:pt>
                <c:pt idx="9445">
                  <c:v>199</c:v>
                </c:pt>
                <c:pt idx="9446">
                  <c:v>201</c:v>
                </c:pt>
                <c:pt idx="9447">
                  <c:v>201</c:v>
                </c:pt>
                <c:pt idx="9448">
                  <c:v>201</c:v>
                </c:pt>
                <c:pt idx="9449">
                  <c:v>201</c:v>
                </c:pt>
                <c:pt idx="9450">
                  <c:v>201</c:v>
                </c:pt>
                <c:pt idx="9451">
                  <c:v>199</c:v>
                </c:pt>
                <c:pt idx="9452">
                  <c:v>201</c:v>
                </c:pt>
                <c:pt idx="9453">
                  <c:v>199</c:v>
                </c:pt>
                <c:pt idx="9454">
                  <c:v>197</c:v>
                </c:pt>
                <c:pt idx="9455">
                  <c:v>197</c:v>
                </c:pt>
                <c:pt idx="9456">
                  <c:v>197</c:v>
                </c:pt>
                <c:pt idx="9457">
                  <c:v>197</c:v>
                </c:pt>
                <c:pt idx="9458">
                  <c:v>197</c:v>
                </c:pt>
                <c:pt idx="9459">
                  <c:v>197</c:v>
                </c:pt>
                <c:pt idx="9460">
                  <c:v>197</c:v>
                </c:pt>
                <c:pt idx="9461">
                  <c:v>197</c:v>
                </c:pt>
                <c:pt idx="9462">
                  <c:v>199</c:v>
                </c:pt>
                <c:pt idx="9463">
                  <c:v>199</c:v>
                </c:pt>
                <c:pt idx="9464">
                  <c:v>199</c:v>
                </c:pt>
                <c:pt idx="9465">
                  <c:v>199</c:v>
                </c:pt>
                <c:pt idx="9466">
                  <c:v>201</c:v>
                </c:pt>
                <c:pt idx="9467">
                  <c:v>201</c:v>
                </c:pt>
                <c:pt idx="9468">
                  <c:v>201</c:v>
                </c:pt>
                <c:pt idx="9469">
                  <c:v>201</c:v>
                </c:pt>
                <c:pt idx="9470">
                  <c:v>201</c:v>
                </c:pt>
                <c:pt idx="9471">
                  <c:v>201</c:v>
                </c:pt>
                <c:pt idx="9472">
                  <c:v>201</c:v>
                </c:pt>
                <c:pt idx="9473">
                  <c:v>201</c:v>
                </c:pt>
                <c:pt idx="9474">
                  <c:v>201</c:v>
                </c:pt>
                <c:pt idx="9475">
                  <c:v>201</c:v>
                </c:pt>
                <c:pt idx="9476">
                  <c:v>201</c:v>
                </c:pt>
                <c:pt idx="9477">
                  <c:v>201</c:v>
                </c:pt>
                <c:pt idx="9478">
                  <c:v>201</c:v>
                </c:pt>
                <c:pt idx="9479">
                  <c:v>201</c:v>
                </c:pt>
                <c:pt idx="9480">
                  <c:v>201</c:v>
                </c:pt>
                <c:pt idx="9481">
                  <c:v>201</c:v>
                </c:pt>
                <c:pt idx="9482">
                  <c:v>201</c:v>
                </c:pt>
                <c:pt idx="9483">
                  <c:v>201</c:v>
                </c:pt>
                <c:pt idx="9484">
                  <c:v>201</c:v>
                </c:pt>
                <c:pt idx="9485">
                  <c:v>201</c:v>
                </c:pt>
                <c:pt idx="9486">
                  <c:v>201</c:v>
                </c:pt>
                <c:pt idx="9487">
                  <c:v>201</c:v>
                </c:pt>
                <c:pt idx="9488">
                  <c:v>201</c:v>
                </c:pt>
                <c:pt idx="9489">
                  <c:v>201</c:v>
                </c:pt>
                <c:pt idx="9490">
                  <c:v>201</c:v>
                </c:pt>
                <c:pt idx="9491">
                  <c:v>201</c:v>
                </c:pt>
                <c:pt idx="9492">
                  <c:v>201</c:v>
                </c:pt>
                <c:pt idx="9493">
                  <c:v>201</c:v>
                </c:pt>
                <c:pt idx="9494">
                  <c:v>201</c:v>
                </c:pt>
                <c:pt idx="9495">
                  <c:v>201</c:v>
                </c:pt>
                <c:pt idx="9496">
                  <c:v>201</c:v>
                </c:pt>
                <c:pt idx="9497">
                  <c:v>201</c:v>
                </c:pt>
                <c:pt idx="9498">
                  <c:v>201</c:v>
                </c:pt>
                <c:pt idx="9499">
                  <c:v>201</c:v>
                </c:pt>
                <c:pt idx="9500">
                  <c:v>201</c:v>
                </c:pt>
                <c:pt idx="9501">
                  <c:v>201</c:v>
                </c:pt>
                <c:pt idx="9502">
                  <c:v>205</c:v>
                </c:pt>
                <c:pt idx="9503">
                  <c:v>205</c:v>
                </c:pt>
                <c:pt idx="9504">
                  <c:v>205</c:v>
                </c:pt>
                <c:pt idx="9505">
                  <c:v>205</c:v>
                </c:pt>
                <c:pt idx="9506">
                  <c:v>205</c:v>
                </c:pt>
                <c:pt idx="9507">
                  <c:v>205</c:v>
                </c:pt>
                <c:pt idx="9508">
                  <c:v>201</c:v>
                </c:pt>
                <c:pt idx="9509">
                  <c:v>201</c:v>
                </c:pt>
                <c:pt idx="9510">
                  <c:v>201</c:v>
                </c:pt>
                <c:pt idx="9511">
                  <c:v>201</c:v>
                </c:pt>
                <c:pt idx="9512">
                  <c:v>201</c:v>
                </c:pt>
                <c:pt idx="9513">
                  <c:v>201</c:v>
                </c:pt>
                <c:pt idx="9514">
                  <c:v>201</c:v>
                </c:pt>
                <c:pt idx="9515">
                  <c:v>201</c:v>
                </c:pt>
                <c:pt idx="9516">
                  <c:v>201</c:v>
                </c:pt>
                <c:pt idx="9517">
                  <c:v>201</c:v>
                </c:pt>
                <c:pt idx="9518">
                  <c:v>201</c:v>
                </c:pt>
                <c:pt idx="9519">
                  <c:v>201</c:v>
                </c:pt>
                <c:pt idx="9520">
                  <c:v>199</c:v>
                </c:pt>
                <c:pt idx="9521">
                  <c:v>201</c:v>
                </c:pt>
                <c:pt idx="9522">
                  <c:v>197</c:v>
                </c:pt>
                <c:pt idx="9523">
                  <c:v>197</c:v>
                </c:pt>
                <c:pt idx="9524">
                  <c:v>199</c:v>
                </c:pt>
                <c:pt idx="9525">
                  <c:v>197</c:v>
                </c:pt>
                <c:pt idx="9526">
                  <c:v>197</c:v>
                </c:pt>
                <c:pt idx="9527">
                  <c:v>197</c:v>
                </c:pt>
                <c:pt idx="9528">
                  <c:v>197</c:v>
                </c:pt>
                <c:pt idx="9529">
                  <c:v>197</c:v>
                </c:pt>
                <c:pt idx="9530">
                  <c:v>197</c:v>
                </c:pt>
                <c:pt idx="9531">
                  <c:v>197</c:v>
                </c:pt>
                <c:pt idx="9532">
                  <c:v>197</c:v>
                </c:pt>
                <c:pt idx="9533">
                  <c:v>197</c:v>
                </c:pt>
                <c:pt idx="9534">
                  <c:v>197</c:v>
                </c:pt>
                <c:pt idx="9535">
                  <c:v>197</c:v>
                </c:pt>
                <c:pt idx="9536">
                  <c:v>197</c:v>
                </c:pt>
                <c:pt idx="9537">
                  <c:v>197</c:v>
                </c:pt>
                <c:pt idx="9538">
                  <c:v>197</c:v>
                </c:pt>
                <c:pt idx="9539">
                  <c:v>197</c:v>
                </c:pt>
                <c:pt idx="9540">
                  <c:v>197</c:v>
                </c:pt>
                <c:pt idx="9541">
                  <c:v>197</c:v>
                </c:pt>
                <c:pt idx="9542">
                  <c:v>197</c:v>
                </c:pt>
                <c:pt idx="9543">
                  <c:v>197</c:v>
                </c:pt>
                <c:pt idx="9544">
                  <c:v>197</c:v>
                </c:pt>
                <c:pt idx="9545">
                  <c:v>197</c:v>
                </c:pt>
                <c:pt idx="9546">
                  <c:v>197</c:v>
                </c:pt>
                <c:pt idx="9547">
                  <c:v>197</c:v>
                </c:pt>
                <c:pt idx="9548">
                  <c:v>197</c:v>
                </c:pt>
                <c:pt idx="9549">
                  <c:v>197</c:v>
                </c:pt>
                <c:pt idx="9550">
                  <c:v>197</c:v>
                </c:pt>
                <c:pt idx="9551">
                  <c:v>197</c:v>
                </c:pt>
                <c:pt idx="9552">
                  <c:v>197</c:v>
                </c:pt>
                <c:pt idx="9553">
                  <c:v>197</c:v>
                </c:pt>
                <c:pt idx="9554">
                  <c:v>197</c:v>
                </c:pt>
                <c:pt idx="9555">
                  <c:v>197</c:v>
                </c:pt>
                <c:pt idx="9556">
                  <c:v>197</c:v>
                </c:pt>
                <c:pt idx="9557">
                  <c:v>197</c:v>
                </c:pt>
                <c:pt idx="9558">
                  <c:v>197</c:v>
                </c:pt>
                <c:pt idx="9559">
                  <c:v>194</c:v>
                </c:pt>
                <c:pt idx="9560">
                  <c:v>194</c:v>
                </c:pt>
                <c:pt idx="9561">
                  <c:v>194</c:v>
                </c:pt>
                <c:pt idx="9562">
                  <c:v>194</c:v>
                </c:pt>
                <c:pt idx="9563">
                  <c:v>194</c:v>
                </c:pt>
                <c:pt idx="9564">
                  <c:v>197</c:v>
                </c:pt>
                <c:pt idx="9565">
                  <c:v>197</c:v>
                </c:pt>
                <c:pt idx="9566">
                  <c:v>197</c:v>
                </c:pt>
                <c:pt idx="9567">
                  <c:v>194</c:v>
                </c:pt>
                <c:pt idx="9568">
                  <c:v>197</c:v>
                </c:pt>
                <c:pt idx="9569">
                  <c:v>197</c:v>
                </c:pt>
                <c:pt idx="9570">
                  <c:v>194</c:v>
                </c:pt>
                <c:pt idx="9571">
                  <c:v>197</c:v>
                </c:pt>
                <c:pt idx="9572">
                  <c:v>197</c:v>
                </c:pt>
                <c:pt idx="9573">
                  <c:v>197</c:v>
                </c:pt>
                <c:pt idx="9574">
                  <c:v>197</c:v>
                </c:pt>
                <c:pt idx="9575">
                  <c:v>197</c:v>
                </c:pt>
                <c:pt idx="9576">
                  <c:v>197</c:v>
                </c:pt>
                <c:pt idx="9577">
                  <c:v>194</c:v>
                </c:pt>
                <c:pt idx="9578">
                  <c:v>194</c:v>
                </c:pt>
                <c:pt idx="9579">
                  <c:v>197</c:v>
                </c:pt>
                <c:pt idx="9580">
                  <c:v>194</c:v>
                </c:pt>
                <c:pt idx="9581">
                  <c:v>194</c:v>
                </c:pt>
                <c:pt idx="9582">
                  <c:v>194</c:v>
                </c:pt>
                <c:pt idx="9583">
                  <c:v>194</c:v>
                </c:pt>
                <c:pt idx="9584">
                  <c:v>194</c:v>
                </c:pt>
                <c:pt idx="9585">
                  <c:v>194</c:v>
                </c:pt>
                <c:pt idx="9586">
                  <c:v>194</c:v>
                </c:pt>
                <c:pt idx="9587">
                  <c:v>194</c:v>
                </c:pt>
                <c:pt idx="9588">
                  <c:v>192</c:v>
                </c:pt>
                <c:pt idx="9589">
                  <c:v>194</c:v>
                </c:pt>
                <c:pt idx="9590">
                  <c:v>192</c:v>
                </c:pt>
                <c:pt idx="9591">
                  <c:v>194</c:v>
                </c:pt>
                <c:pt idx="9592">
                  <c:v>194</c:v>
                </c:pt>
                <c:pt idx="9593">
                  <c:v>194</c:v>
                </c:pt>
                <c:pt idx="9594">
                  <c:v>194</c:v>
                </c:pt>
                <c:pt idx="9595">
                  <c:v>194</c:v>
                </c:pt>
                <c:pt idx="9596">
                  <c:v>197</c:v>
                </c:pt>
                <c:pt idx="9597">
                  <c:v>199</c:v>
                </c:pt>
                <c:pt idx="9598">
                  <c:v>201</c:v>
                </c:pt>
                <c:pt idx="9599">
                  <c:v>201</c:v>
                </c:pt>
                <c:pt idx="9600">
                  <c:v>201</c:v>
                </c:pt>
                <c:pt idx="9601">
                  <c:v>201</c:v>
                </c:pt>
                <c:pt idx="9602">
                  <c:v>201</c:v>
                </c:pt>
                <c:pt idx="9603">
                  <c:v>201</c:v>
                </c:pt>
                <c:pt idx="9604">
                  <c:v>201</c:v>
                </c:pt>
                <c:pt idx="9605">
                  <c:v>201</c:v>
                </c:pt>
                <c:pt idx="9606">
                  <c:v>201</c:v>
                </c:pt>
                <c:pt idx="9607">
                  <c:v>201</c:v>
                </c:pt>
                <c:pt idx="9608">
                  <c:v>201</c:v>
                </c:pt>
                <c:pt idx="9609">
                  <c:v>203</c:v>
                </c:pt>
                <c:pt idx="9610">
                  <c:v>203</c:v>
                </c:pt>
                <c:pt idx="9611">
                  <c:v>203</c:v>
                </c:pt>
                <c:pt idx="9612">
                  <c:v>203</c:v>
                </c:pt>
                <c:pt idx="9613">
                  <c:v>203</c:v>
                </c:pt>
                <c:pt idx="9614">
                  <c:v>203</c:v>
                </c:pt>
                <c:pt idx="9615">
                  <c:v>203</c:v>
                </c:pt>
                <c:pt idx="9616">
                  <c:v>203</c:v>
                </c:pt>
                <c:pt idx="9617">
                  <c:v>203</c:v>
                </c:pt>
                <c:pt idx="9618">
                  <c:v>203</c:v>
                </c:pt>
                <c:pt idx="9619">
                  <c:v>205</c:v>
                </c:pt>
                <c:pt idx="9620">
                  <c:v>205</c:v>
                </c:pt>
                <c:pt idx="9621">
                  <c:v>203</c:v>
                </c:pt>
                <c:pt idx="9622">
                  <c:v>203</c:v>
                </c:pt>
                <c:pt idx="9623">
                  <c:v>203</c:v>
                </c:pt>
                <c:pt idx="9624">
                  <c:v>203</c:v>
                </c:pt>
                <c:pt idx="9625">
                  <c:v>203</c:v>
                </c:pt>
                <c:pt idx="9626">
                  <c:v>203</c:v>
                </c:pt>
                <c:pt idx="9627">
                  <c:v>203</c:v>
                </c:pt>
                <c:pt idx="9628">
                  <c:v>203</c:v>
                </c:pt>
                <c:pt idx="9629">
                  <c:v>203</c:v>
                </c:pt>
                <c:pt idx="9630">
                  <c:v>203</c:v>
                </c:pt>
                <c:pt idx="9631">
                  <c:v>203</c:v>
                </c:pt>
                <c:pt idx="9632">
                  <c:v>203</c:v>
                </c:pt>
                <c:pt idx="9633">
                  <c:v>203</c:v>
                </c:pt>
                <c:pt idx="9634">
                  <c:v>203</c:v>
                </c:pt>
                <c:pt idx="9635">
                  <c:v>203</c:v>
                </c:pt>
                <c:pt idx="9636">
                  <c:v>203</c:v>
                </c:pt>
                <c:pt idx="9637">
                  <c:v>203</c:v>
                </c:pt>
                <c:pt idx="9638">
                  <c:v>203</c:v>
                </c:pt>
                <c:pt idx="9639">
                  <c:v>203</c:v>
                </c:pt>
                <c:pt idx="9640">
                  <c:v>203</c:v>
                </c:pt>
                <c:pt idx="9641">
                  <c:v>203</c:v>
                </c:pt>
                <c:pt idx="9642">
                  <c:v>203</c:v>
                </c:pt>
                <c:pt idx="9643">
                  <c:v>203</c:v>
                </c:pt>
                <c:pt idx="9644">
                  <c:v>203</c:v>
                </c:pt>
                <c:pt idx="9645">
                  <c:v>203</c:v>
                </c:pt>
                <c:pt idx="9646">
                  <c:v>203</c:v>
                </c:pt>
                <c:pt idx="9647">
                  <c:v>203</c:v>
                </c:pt>
                <c:pt idx="9648">
                  <c:v>203</c:v>
                </c:pt>
                <c:pt idx="9649">
                  <c:v>203</c:v>
                </c:pt>
                <c:pt idx="9650">
                  <c:v>203</c:v>
                </c:pt>
                <c:pt idx="9651">
                  <c:v>203</c:v>
                </c:pt>
                <c:pt idx="9652">
                  <c:v>205</c:v>
                </c:pt>
                <c:pt idx="9653">
                  <c:v>205</c:v>
                </c:pt>
                <c:pt idx="9654">
                  <c:v>205</c:v>
                </c:pt>
                <c:pt idx="9655">
                  <c:v>205</c:v>
                </c:pt>
                <c:pt idx="9656">
                  <c:v>205</c:v>
                </c:pt>
                <c:pt idx="9657">
                  <c:v>205</c:v>
                </c:pt>
                <c:pt idx="9658">
                  <c:v>205</c:v>
                </c:pt>
                <c:pt idx="9659">
                  <c:v>205</c:v>
                </c:pt>
                <c:pt idx="9660">
                  <c:v>205</c:v>
                </c:pt>
                <c:pt idx="9661">
                  <c:v>205</c:v>
                </c:pt>
                <c:pt idx="9662">
                  <c:v>205</c:v>
                </c:pt>
                <c:pt idx="9663">
                  <c:v>205</c:v>
                </c:pt>
                <c:pt idx="9664">
                  <c:v>205</c:v>
                </c:pt>
                <c:pt idx="9665">
                  <c:v>201</c:v>
                </c:pt>
                <c:pt idx="9666">
                  <c:v>203</c:v>
                </c:pt>
                <c:pt idx="9667">
                  <c:v>203</c:v>
                </c:pt>
                <c:pt idx="9668">
                  <c:v>201</c:v>
                </c:pt>
                <c:pt idx="9669">
                  <c:v>201</c:v>
                </c:pt>
                <c:pt idx="9670">
                  <c:v>203</c:v>
                </c:pt>
                <c:pt idx="9671">
                  <c:v>201</c:v>
                </c:pt>
                <c:pt idx="9672">
                  <c:v>201</c:v>
                </c:pt>
                <c:pt idx="9673">
                  <c:v>205</c:v>
                </c:pt>
                <c:pt idx="9674">
                  <c:v>205</c:v>
                </c:pt>
                <c:pt idx="9675">
                  <c:v>205</c:v>
                </c:pt>
                <c:pt idx="9676">
                  <c:v>201</c:v>
                </c:pt>
                <c:pt idx="9677">
                  <c:v>201</c:v>
                </c:pt>
                <c:pt idx="9678">
                  <c:v>201</c:v>
                </c:pt>
                <c:pt idx="9679">
                  <c:v>201</c:v>
                </c:pt>
                <c:pt idx="9680">
                  <c:v>201</c:v>
                </c:pt>
                <c:pt idx="9681">
                  <c:v>201</c:v>
                </c:pt>
                <c:pt idx="9682">
                  <c:v>201</c:v>
                </c:pt>
                <c:pt idx="9683">
                  <c:v>201</c:v>
                </c:pt>
                <c:pt idx="9684">
                  <c:v>203</c:v>
                </c:pt>
                <c:pt idx="9685">
                  <c:v>203</c:v>
                </c:pt>
                <c:pt idx="9686">
                  <c:v>201</c:v>
                </c:pt>
                <c:pt idx="9687">
                  <c:v>201</c:v>
                </c:pt>
                <c:pt idx="9688">
                  <c:v>201</c:v>
                </c:pt>
                <c:pt idx="9689">
                  <c:v>201</c:v>
                </c:pt>
                <c:pt idx="9690">
                  <c:v>201</c:v>
                </c:pt>
                <c:pt idx="9691">
                  <c:v>201</c:v>
                </c:pt>
                <c:pt idx="9692">
                  <c:v>201</c:v>
                </c:pt>
                <c:pt idx="9693">
                  <c:v>201</c:v>
                </c:pt>
                <c:pt idx="9694">
                  <c:v>201</c:v>
                </c:pt>
                <c:pt idx="9695">
                  <c:v>201</c:v>
                </c:pt>
                <c:pt idx="9696">
                  <c:v>201</c:v>
                </c:pt>
                <c:pt idx="9697">
                  <c:v>201</c:v>
                </c:pt>
                <c:pt idx="9698">
                  <c:v>203</c:v>
                </c:pt>
                <c:pt idx="9699">
                  <c:v>203</c:v>
                </c:pt>
                <c:pt idx="9700">
                  <c:v>201</c:v>
                </c:pt>
                <c:pt idx="9701">
                  <c:v>201</c:v>
                </c:pt>
                <c:pt idx="9702">
                  <c:v>201</c:v>
                </c:pt>
                <c:pt idx="9703">
                  <c:v>201</c:v>
                </c:pt>
                <c:pt idx="9704">
                  <c:v>201</c:v>
                </c:pt>
                <c:pt idx="9705">
                  <c:v>201</c:v>
                </c:pt>
                <c:pt idx="9706">
                  <c:v>201</c:v>
                </c:pt>
                <c:pt idx="9707">
                  <c:v>201</c:v>
                </c:pt>
                <c:pt idx="9708">
                  <c:v>201</c:v>
                </c:pt>
                <c:pt idx="9709">
                  <c:v>201</c:v>
                </c:pt>
                <c:pt idx="9710">
                  <c:v>201</c:v>
                </c:pt>
                <c:pt idx="9711">
                  <c:v>201</c:v>
                </c:pt>
                <c:pt idx="9712">
                  <c:v>201</c:v>
                </c:pt>
                <c:pt idx="9713">
                  <c:v>203</c:v>
                </c:pt>
                <c:pt idx="9714">
                  <c:v>201</c:v>
                </c:pt>
                <c:pt idx="9715">
                  <c:v>201</c:v>
                </c:pt>
                <c:pt idx="9716">
                  <c:v>201</c:v>
                </c:pt>
                <c:pt idx="9717">
                  <c:v>201</c:v>
                </c:pt>
                <c:pt idx="9718">
                  <c:v>201</c:v>
                </c:pt>
                <c:pt idx="9719">
                  <c:v>201</c:v>
                </c:pt>
                <c:pt idx="9720">
                  <c:v>201</c:v>
                </c:pt>
                <c:pt idx="9721">
                  <c:v>201</c:v>
                </c:pt>
                <c:pt idx="9722">
                  <c:v>201</c:v>
                </c:pt>
                <c:pt idx="9723">
                  <c:v>201</c:v>
                </c:pt>
                <c:pt idx="9724">
                  <c:v>201</c:v>
                </c:pt>
                <c:pt idx="9725">
                  <c:v>201</c:v>
                </c:pt>
                <c:pt idx="9726">
                  <c:v>201</c:v>
                </c:pt>
                <c:pt idx="9727">
                  <c:v>201</c:v>
                </c:pt>
                <c:pt idx="9728">
                  <c:v>201</c:v>
                </c:pt>
                <c:pt idx="9729">
                  <c:v>201</c:v>
                </c:pt>
                <c:pt idx="9730">
                  <c:v>201</c:v>
                </c:pt>
                <c:pt idx="9731">
                  <c:v>203</c:v>
                </c:pt>
                <c:pt idx="9732">
                  <c:v>201</c:v>
                </c:pt>
                <c:pt idx="9733">
                  <c:v>201</c:v>
                </c:pt>
                <c:pt idx="9734">
                  <c:v>201</c:v>
                </c:pt>
                <c:pt idx="9735">
                  <c:v>201</c:v>
                </c:pt>
                <c:pt idx="9736">
                  <c:v>201</c:v>
                </c:pt>
                <c:pt idx="9737">
                  <c:v>203</c:v>
                </c:pt>
                <c:pt idx="9738">
                  <c:v>203</c:v>
                </c:pt>
                <c:pt idx="9739">
                  <c:v>201</c:v>
                </c:pt>
                <c:pt idx="9740">
                  <c:v>201</c:v>
                </c:pt>
                <c:pt idx="9741">
                  <c:v>201</c:v>
                </c:pt>
                <c:pt idx="9742">
                  <c:v>201</c:v>
                </c:pt>
                <c:pt idx="9743">
                  <c:v>203</c:v>
                </c:pt>
                <c:pt idx="9744">
                  <c:v>203</c:v>
                </c:pt>
                <c:pt idx="9745">
                  <c:v>201</c:v>
                </c:pt>
                <c:pt idx="9746">
                  <c:v>203</c:v>
                </c:pt>
                <c:pt idx="9747">
                  <c:v>199</c:v>
                </c:pt>
                <c:pt idx="9748">
                  <c:v>199</c:v>
                </c:pt>
                <c:pt idx="9749">
                  <c:v>199</c:v>
                </c:pt>
                <c:pt idx="9750">
                  <c:v>201</c:v>
                </c:pt>
                <c:pt idx="9751">
                  <c:v>201</c:v>
                </c:pt>
                <c:pt idx="9752">
                  <c:v>199</c:v>
                </c:pt>
                <c:pt idx="9753">
                  <c:v>197</c:v>
                </c:pt>
                <c:pt idx="9754">
                  <c:v>197</c:v>
                </c:pt>
                <c:pt idx="9755">
                  <c:v>199</c:v>
                </c:pt>
                <c:pt idx="9756">
                  <c:v>201</c:v>
                </c:pt>
                <c:pt idx="9757">
                  <c:v>201</c:v>
                </c:pt>
                <c:pt idx="9758">
                  <c:v>201</c:v>
                </c:pt>
                <c:pt idx="9759">
                  <c:v>201</c:v>
                </c:pt>
                <c:pt idx="9760">
                  <c:v>201</c:v>
                </c:pt>
                <c:pt idx="9761">
                  <c:v>201</c:v>
                </c:pt>
                <c:pt idx="9762">
                  <c:v>201</c:v>
                </c:pt>
                <c:pt idx="9763">
                  <c:v>199</c:v>
                </c:pt>
                <c:pt idx="9764">
                  <c:v>201</c:v>
                </c:pt>
                <c:pt idx="9765">
                  <c:v>201</c:v>
                </c:pt>
                <c:pt idx="9766">
                  <c:v>201</c:v>
                </c:pt>
                <c:pt idx="9767">
                  <c:v>201</c:v>
                </c:pt>
                <c:pt idx="9768">
                  <c:v>201</c:v>
                </c:pt>
                <c:pt idx="9769">
                  <c:v>201</c:v>
                </c:pt>
                <c:pt idx="9770">
                  <c:v>201</c:v>
                </c:pt>
                <c:pt idx="9771">
                  <c:v>201</c:v>
                </c:pt>
                <c:pt idx="9772">
                  <c:v>201</c:v>
                </c:pt>
                <c:pt idx="9773">
                  <c:v>201</c:v>
                </c:pt>
                <c:pt idx="9774">
                  <c:v>201</c:v>
                </c:pt>
                <c:pt idx="9775">
                  <c:v>201</c:v>
                </c:pt>
                <c:pt idx="9776">
                  <c:v>201</c:v>
                </c:pt>
                <c:pt idx="9777">
                  <c:v>201</c:v>
                </c:pt>
                <c:pt idx="9778">
                  <c:v>201</c:v>
                </c:pt>
                <c:pt idx="9779">
                  <c:v>201</c:v>
                </c:pt>
                <c:pt idx="9780">
                  <c:v>201</c:v>
                </c:pt>
                <c:pt idx="9781">
                  <c:v>201</c:v>
                </c:pt>
                <c:pt idx="9782">
                  <c:v>201</c:v>
                </c:pt>
                <c:pt idx="9783">
                  <c:v>201</c:v>
                </c:pt>
                <c:pt idx="9784">
                  <c:v>201</c:v>
                </c:pt>
                <c:pt idx="9785">
                  <c:v>201</c:v>
                </c:pt>
                <c:pt idx="9786">
                  <c:v>201</c:v>
                </c:pt>
                <c:pt idx="9787">
                  <c:v>201</c:v>
                </c:pt>
                <c:pt idx="9788">
                  <c:v>201</c:v>
                </c:pt>
                <c:pt idx="9789">
                  <c:v>201</c:v>
                </c:pt>
                <c:pt idx="9790">
                  <c:v>201</c:v>
                </c:pt>
                <c:pt idx="9791">
                  <c:v>201</c:v>
                </c:pt>
                <c:pt idx="9792">
                  <c:v>201</c:v>
                </c:pt>
                <c:pt idx="9793">
                  <c:v>201</c:v>
                </c:pt>
                <c:pt idx="9794">
                  <c:v>201</c:v>
                </c:pt>
                <c:pt idx="9795">
                  <c:v>201</c:v>
                </c:pt>
                <c:pt idx="9796">
                  <c:v>201</c:v>
                </c:pt>
                <c:pt idx="9797">
                  <c:v>201</c:v>
                </c:pt>
                <c:pt idx="9798">
                  <c:v>201</c:v>
                </c:pt>
                <c:pt idx="9799">
                  <c:v>201</c:v>
                </c:pt>
                <c:pt idx="9800">
                  <c:v>199</c:v>
                </c:pt>
                <c:pt idx="9801">
                  <c:v>199</c:v>
                </c:pt>
                <c:pt idx="9802">
                  <c:v>199</c:v>
                </c:pt>
                <c:pt idx="9803">
                  <c:v>199</c:v>
                </c:pt>
                <c:pt idx="9804">
                  <c:v>199</c:v>
                </c:pt>
                <c:pt idx="9805">
                  <c:v>199</c:v>
                </c:pt>
                <c:pt idx="9806">
                  <c:v>197</c:v>
                </c:pt>
                <c:pt idx="9807">
                  <c:v>197</c:v>
                </c:pt>
                <c:pt idx="9808">
                  <c:v>197</c:v>
                </c:pt>
                <c:pt idx="9809">
                  <c:v>197</c:v>
                </c:pt>
                <c:pt idx="9810">
                  <c:v>197</c:v>
                </c:pt>
                <c:pt idx="9811">
                  <c:v>197</c:v>
                </c:pt>
                <c:pt idx="9812">
                  <c:v>197</c:v>
                </c:pt>
                <c:pt idx="9813">
                  <c:v>197</c:v>
                </c:pt>
                <c:pt idx="9814">
                  <c:v>197</c:v>
                </c:pt>
                <c:pt idx="9815">
                  <c:v>197</c:v>
                </c:pt>
                <c:pt idx="9816">
                  <c:v>197</c:v>
                </c:pt>
                <c:pt idx="9817">
                  <c:v>201</c:v>
                </c:pt>
                <c:pt idx="9818">
                  <c:v>201</c:v>
                </c:pt>
                <c:pt idx="9819">
                  <c:v>199</c:v>
                </c:pt>
                <c:pt idx="9820">
                  <c:v>197</c:v>
                </c:pt>
                <c:pt idx="9821">
                  <c:v>197</c:v>
                </c:pt>
                <c:pt idx="9822">
                  <c:v>197</c:v>
                </c:pt>
                <c:pt idx="9823">
                  <c:v>197</c:v>
                </c:pt>
                <c:pt idx="9824">
                  <c:v>197</c:v>
                </c:pt>
                <c:pt idx="9825">
                  <c:v>197</c:v>
                </c:pt>
                <c:pt idx="9826">
                  <c:v>197</c:v>
                </c:pt>
                <c:pt idx="9827">
                  <c:v>197</c:v>
                </c:pt>
                <c:pt idx="9828">
                  <c:v>197</c:v>
                </c:pt>
                <c:pt idx="9829">
                  <c:v>197</c:v>
                </c:pt>
                <c:pt idx="9830">
                  <c:v>197</c:v>
                </c:pt>
                <c:pt idx="9831">
                  <c:v>197</c:v>
                </c:pt>
                <c:pt idx="9832">
                  <c:v>197</c:v>
                </c:pt>
                <c:pt idx="9833">
                  <c:v>197</c:v>
                </c:pt>
                <c:pt idx="9834">
                  <c:v>197</c:v>
                </c:pt>
                <c:pt idx="9835">
                  <c:v>197</c:v>
                </c:pt>
                <c:pt idx="9836">
                  <c:v>197</c:v>
                </c:pt>
                <c:pt idx="9837">
                  <c:v>197</c:v>
                </c:pt>
                <c:pt idx="9838">
                  <c:v>197</c:v>
                </c:pt>
                <c:pt idx="9839">
                  <c:v>197</c:v>
                </c:pt>
                <c:pt idx="9840">
                  <c:v>197</c:v>
                </c:pt>
                <c:pt idx="9841">
                  <c:v>197</c:v>
                </c:pt>
                <c:pt idx="9842">
                  <c:v>194</c:v>
                </c:pt>
                <c:pt idx="9843">
                  <c:v>197</c:v>
                </c:pt>
                <c:pt idx="9844">
                  <c:v>197</c:v>
                </c:pt>
                <c:pt idx="9845">
                  <c:v>197</c:v>
                </c:pt>
                <c:pt idx="9846">
                  <c:v>197</c:v>
                </c:pt>
                <c:pt idx="9847">
                  <c:v>197</c:v>
                </c:pt>
                <c:pt idx="9848">
                  <c:v>197</c:v>
                </c:pt>
                <c:pt idx="9849">
                  <c:v>194</c:v>
                </c:pt>
                <c:pt idx="9850">
                  <c:v>194</c:v>
                </c:pt>
                <c:pt idx="9851">
                  <c:v>194</c:v>
                </c:pt>
                <c:pt idx="9852">
                  <c:v>194</c:v>
                </c:pt>
                <c:pt idx="9853">
                  <c:v>194</c:v>
                </c:pt>
                <c:pt idx="9854">
                  <c:v>194</c:v>
                </c:pt>
                <c:pt idx="9855">
                  <c:v>194</c:v>
                </c:pt>
                <c:pt idx="9856">
                  <c:v>194</c:v>
                </c:pt>
                <c:pt idx="9857">
                  <c:v>194</c:v>
                </c:pt>
                <c:pt idx="9858">
                  <c:v>194</c:v>
                </c:pt>
                <c:pt idx="9859">
                  <c:v>194</c:v>
                </c:pt>
                <c:pt idx="9860">
                  <c:v>194</c:v>
                </c:pt>
                <c:pt idx="9861">
                  <c:v>194</c:v>
                </c:pt>
                <c:pt idx="9862">
                  <c:v>194</c:v>
                </c:pt>
                <c:pt idx="9863">
                  <c:v>194</c:v>
                </c:pt>
                <c:pt idx="9864">
                  <c:v>194</c:v>
                </c:pt>
                <c:pt idx="9865">
                  <c:v>194</c:v>
                </c:pt>
                <c:pt idx="9866">
                  <c:v>194</c:v>
                </c:pt>
                <c:pt idx="9867">
                  <c:v>194</c:v>
                </c:pt>
                <c:pt idx="9868">
                  <c:v>194</c:v>
                </c:pt>
                <c:pt idx="9869">
                  <c:v>194</c:v>
                </c:pt>
                <c:pt idx="9870">
                  <c:v>197</c:v>
                </c:pt>
                <c:pt idx="9871">
                  <c:v>194</c:v>
                </c:pt>
                <c:pt idx="9872">
                  <c:v>194</c:v>
                </c:pt>
                <c:pt idx="9873">
                  <c:v>194</c:v>
                </c:pt>
                <c:pt idx="9874">
                  <c:v>194</c:v>
                </c:pt>
                <c:pt idx="9875">
                  <c:v>194</c:v>
                </c:pt>
                <c:pt idx="9876">
                  <c:v>194</c:v>
                </c:pt>
                <c:pt idx="9877">
                  <c:v>197</c:v>
                </c:pt>
                <c:pt idx="9878">
                  <c:v>197</c:v>
                </c:pt>
                <c:pt idx="9879">
                  <c:v>201</c:v>
                </c:pt>
                <c:pt idx="9880">
                  <c:v>201</c:v>
                </c:pt>
                <c:pt idx="9881">
                  <c:v>201</c:v>
                </c:pt>
                <c:pt idx="9882">
                  <c:v>201</c:v>
                </c:pt>
                <c:pt idx="9883">
                  <c:v>201</c:v>
                </c:pt>
                <c:pt idx="9884">
                  <c:v>201</c:v>
                </c:pt>
                <c:pt idx="9885">
                  <c:v>201</c:v>
                </c:pt>
                <c:pt idx="9886">
                  <c:v>201</c:v>
                </c:pt>
                <c:pt idx="9887">
                  <c:v>201</c:v>
                </c:pt>
                <c:pt idx="9888">
                  <c:v>201</c:v>
                </c:pt>
                <c:pt idx="9889">
                  <c:v>201</c:v>
                </c:pt>
                <c:pt idx="9890">
                  <c:v>201</c:v>
                </c:pt>
                <c:pt idx="9891">
                  <c:v>201</c:v>
                </c:pt>
                <c:pt idx="9892">
                  <c:v>201</c:v>
                </c:pt>
                <c:pt idx="9893">
                  <c:v>201</c:v>
                </c:pt>
                <c:pt idx="9894">
                  <c:v>201</c:v>
                </c:pt>
                <c:pt idx="9895">
                  <c:v>199</c:v>
                </c:pt>
                <c:pt idx="9896">
                  <c:v>197</c:v>
                </c:pt>
                <c:pt idx="9897">
                  <c:v>197</c:v>
                </c:pt>
                <c:pt idx="9898">
                  <c:v>201</c:v>
                </c:pt>
                <c:pt idx="9899">
                  <c:v>201</c:v>
                </c:pt>
                <c:pt idx="9900">
                  <c:v>201</c:v>
                </c:pt>
                <c:pt idx="9901">
                  <c:v>201</c:v>
                </c:pt>
                <c:pt idx="9902">
                  <c:v>201</c:v>
                </c:pt>
                <c:pt idx="9903">
                  <c:v>201</c:v>
                </c:pt>
                <c:pt idx="9904">
                  <c:v>201</c:v>
                </c:pt>
                <c:pt idx="9905">
                  <c:v>201</c:v>
                </c:pt>
                <c:pt idx="9906">
                  <c:v>201</c:v>
                </c:pt>
                <c:pt idx="9907">
                  <c:v>201</c:v>
                </c:pt>
                <c:pt idx="9908">
                  <c:v>201</c:v>
                </c:pt>
                <c:pt idx="9909">
                  <c:v>201</c:v>
                </c:pt>
                <c:pt idx="9910">
                  <c:v>201</c:v>
                </c:pt>
                <c:pt idx="9911">
                  <c:v>201</c:v>
                </c:pt>
                <c:pt idx="9912">
                  <c:v>201</c:v>
                </c:pt>
                <c:pt idx="9913">
                  <c:v>201</c:v>
                </c:pt>
                <c:pt idx="9914">
                  <c:v>201</c:v>
                </c:pt>
                <c:pt idx="9915">
                  <c:v>201</c:v>
                </c:pt>
                <c:pt idx="9916">
                  <c:v>201</c:v>
                </c:pt>
                <c:pt idx="9917">
                  <c:v>201</c:v>
                </c:pt>
                <c:pt idx="9918">
                  <c:v>201</c:v>
                </c:pt>
                <c:pt idx="9919">
                  <c:v>201</c:v>
                </c:pt>
                <c:pt idx="9920">
                  <c:v>201</c:v>
                </c:pt>
                <c:pt idx="9921">
                  <c:v>201</c:v>
                </c:pt>
                <c:pt idx="9922">
                  <c:v>201</c:v>
                </c:pt>
                <c:pt idx="9923">
                  <c:v>201</c:v>
                </c:pt>
                <c:pt idx="9924">
                  <c:v>201</c:v>
                </c:pt>
                <c:pt idx="9925">
                  <c:v>201</c:v>
                </c:pt>
                <c:pt idx="9926">
                  <c:v>201</c:v>
                </c:pt>
                <c:pt idx="9927">
                  <c:v>201</c:v>
                </c:pt>
                <c:pt idx="9928">
                  <c:v>201</c:v>
                </c:pt>
                <c:pt idx="9929">
                  <c:v>201</c:v>
                </c:pt>
                <c:pt idx="9930">
                  <c:v>201</c:v>
                </c:pt>
                <c:pt idx="9931">
                  <c:v>201</c:v>
                </c:pt>
                <c:pt idx="9932">
                  <c:v>201</c:v>
                </c:pt>
                <c:pt idx="9933">
                  <c:v>201</c:v>
                </c:pt>
                <c:pt idx="9934">
                  <c:v>201</c:v>
                </c:pt>
                <c:pt idx="9935">
                  <c:v>201</c:v>
                </c:pt>
                <c:pt idx="9936">
                  <c:v>201</c:v>
                </c:pt>
                <c:pt idx="9937">
                  <c:v>201</c:v>
                </c:pt>
                <c:pt idx="9938">
                  <c:v>201</c:v>
                </c:pt>
                <c:pt idx="9939">
                  <c:v>201</c:v>
                </c:pt>
                <c:pt idx="9940">
                  <c:v>201</c:v>
                </c:pt>
                <c:pt idx="9941">
                  <c:v>201</c:v>
                </c:pt>
                <c:pt idx="9942">
                  <c:v>201</c:v>
                </c:pt>
                <c:pt idx="9943">
                  <c:v>201</c:v>
                </c:pt>
                <c:pt idx="9944">
                  <c:v>201</c:v>
                </c:pt>
                <c:pt idx="9945">
                  <c:v>201</c:v>
                </c:pt>
                <c:pt idx="9946">
                  <c:v>201</c:v>
                </c:pt>
                <c:pt idx="9947">
                  <c:v>201</c:v>
                </c:pt>
                <c:pt idx="9948">
                  <c:v>201</c:v>
                </c:pt>
                <c:pt idx="9949">
                  <c:v>201</c:v>
                </c:pt>
                <c:pt idx="9950">
                  <c:v>201</c:v>
                </c:pt>
                <c:pt idx="9951">
                  <c:v>201</c:v>
                </c:pt>
                <c:pt idx="9952">
                  <c:v>201</c:v>
                </c:pt>
                <c:pt idx="9953">
                  <c:v>197</c:v>
                </c:pt>
                <c:pt idx="9954">
                  <c:v>197</c:v>
                </c:pt>
                <c:pt idx="9955">
                  <c:v>197</c:v>
                </c:pt>
                <c:pt idx="9956">
                  <c:v>197</c:v>
                </c:pt>
                <c:pt idx="9957">
                  <c:v>197</c:v>
                </c:pt>
                <c:pt idx="9958">
                  <c:v>197</c:v>
                </c:pt>
                <c:pt idx="9959">
                  <c:v>197</c:v>
                </c:pt>
                <c:pt idx="9960">
                  <c:v>197</c:v>
                </c:pt>
                <c:pt idx="9961">
                  <c:v>197</c:v>
                </c:pt>
                <c:pt idx="9962">
                  <c:v>197</c:v>
                </c:pt>
                <c:pt idx="9963">
                  <c:v>197</c:v>
                </c:pt>
                <c:pt idx="9964">
                  <c:v>197</c:v>
                </c:pt>
                <c:pt idx="9965">
                  <c:v>197</c:v>
                </c:pt>
                <c:pt idx="9966">
                  <c:v>197</c:v>
                </c:pt>
                <c:pt idx="9967">
                  <c:v>197</c:v>
                </c:pt>
                <c:pt idx="9968">
                  <c:v>197</c:v>
                </c:pt>
                <c:pt idx="9969">
                  <c:v>197</c:v>
                </c:pt>
                <c:pt idx="9970">
                  <c:v>197</c:v>
                </c:pt>
                <c:pt idx="9971">
                  <c:v>197</c:v>
                </c:pt>
                <c:pt idx="9972">
                  <c:v>197</c:v>
                </c:pt>
                <c:pt idx="9973">
                  <c:v>197</c:v>
                </c:pt>
                <c:pt idx="9974">
                  <c:v>197</c:v>
                </c:pt>
                <c:pt idx="9975">
                  <c:v>197</c:v>
                </c:pt>
                <c:pt idx="9976">
                  <c:v>194</c:v>
                </c:pt>
                <c:pt idx="9977">
                  <c:v>194</c:v>
                </c:pt>
                <c:pt idx="9978">
                  <c:v>197</c:v>
                </c:pt>
                <c:pt idx="9979">
                  <c:v>197</c:v>
                </c:pt>
                <c:pt idx="9980">
                  <c:v>197</c:v>
                </c:pt>
                <c:pt idx="9981">
                  <c:v>197</c:v>
                </c:pt>
                <c:pt idx="9982">
                  <c:v>197</c:v>
                </c:pt>
                <c:pt idx="9983">
                  <c:v>197</c:v>
                </c:pt>
                <c:pt idx="9984">
                  <c:v>197</c:v>
                </c:pt>
                <c:pt idx="9985">
                  <c:v>197</c:v>
                </c:pt>
                <c:pt idx="9986">
                  <c:v>197</c:v>
                </c:pt>
                <c:pt idx="9987">
                  <c:v>197</c:v>
                </c:pt>
                <c:pt idx="9988">
                  <c:v>197</c:v>
                </c:pt>
                <c:pt idx="9989">
                  <c:v>197</c:v>
                </c:pt>
                <c:pt idx="9990">
                  <c:v>197</c:v>
                </c:pt>
                <c:pt idx="9991">
                  <c:v>197</c:v>
                </c:pt>
                <c:pt idx="9992">
                  <c:v>197</c:v>
                </c:pt>
                <c:pt idx="9993">
                  <c:v>197</c:v>
                </c:pt>
                <c:pt idx="9994">
                  <c:v>197</c:v>
                </c:pt>
                <c:pt idx="9995">
                  <c:v>197</c:v>
                </c:pt>
                <c:pt idx="9996">
                  <c:v>197</c:v>
                </c:pt>
                <c:pt idx="9997">
                  <c:v>197</c:v>
                </c:pt>
                <c:pt idx="9998">
                  <c:v>197</c:v>
                </c:pt>
                <c:pt idx="9999">
                  <c:v>197</c:v>
                </c:pt>
                <c:pt idx="10000">
                  <c:v>197</c:v>
                </c:pt>
                <c:pt idx="10001">
                  <c:v>197</c:v>
                </c:pt>
                <c:pt idx="10002">
                  <c:v>197</c:v>
                </c:pt>
                <c:pt idx="10003">
                  <c:v>197</c:v>
                </c:pt>
                <c:pt idx="10004">
                  <c:v>197</c:v>
                </c:pt>
                <c:pt idx="10005">
                  <c:v>197</c:v>
                </c:pt>
                <c:pt idx="10006">
                  <c:v>197</c:v>
                </c:pt>
                <c:pt idx="10007">
                  <c:v>197</c:v>
                </c:pt>
                <c:pt idx="10008">
                  <c:v>197</c:v>
                </c:pt>
                <c:pt idx="10009">
                  <c:v>197</c:v>
                </c:pt>
                <c:pt idx="10010">
                  <c:v>197</c:v>
                </c:pt>
                <c:pt idx="10011">
                  <c:v>197</c:v>
                </c:pt>
                <c:pt idx="10012">
                  <c:v>197</c:v>
                </c:pt>
                <c:pt idx="10013">
                  <c:v>197</c:v>
                </c:pt>
                <c:pt idx="10014">
                  <c:v>197</c:v>
                </c:pt>
                <c:pt idx="10015">
                  <c:v>197</c:v>
                </c:pt>
                <c:pt idx="10016">
                  <c:v>197</c:v>
                </c:pt>
                <c:pt idx="10017">
                  <c:v>197</c:v>
                </c:pt>
                <c:pt idx="10018">
                  <c:v>197</c:v>
                </c:pt>
                <c:pt idx="10019">
                  <c:v>197</c:v>
                </c:pt>
                <c:pt idx="10020">
                  <c:v>197</c:v>
                </c:pt>
                <c:pt idx="10021">
                  <c:v>197</c:v>
                </c:pt>
                <c:pt idx="10022">
                  <c:v>197</c:v>
                </c:pt>
                <c:pt idx="10023">
                  <c:v>197</c:v>
                </c:pt>
                <c:pt idx="10024">
                  <c:v>197</c:v>
                </c:pt>
                <c:pt idx="10025">
                  <c:v>197</c:v>
                </c:pt>
                <c:pt idx="10026">
                  <c:v>197</c:v>
                </c:pt>
                <c:pt idx="10027">
                  <c:v>197</c:v>
                </c:pt>
                <c:pt idx="10028">
                  <c:v>197</c:v>
                </c:pt>
                <c:pt idx="10029">
                  <c:v>197</c:v>
                </c:pt>
                <c:pt idx="10030">
                  <c:v>197</c:v>
                </c:pt>
                <c:pt idx="10031">
                  <c:v>197</c:v>
                </c:pt>
                <c:pt idx="10032">
                  <c:v>197</c:v>
                </c:pt>
                <c:pt idx="10033">
                  <c:v>197</c:v>
                </c:pt>
                <c:pt idx="10034">
                  <c:v>197</c:v>
                </c:pt>
                <c:pt idx="10035">
                  <c:v>197</c:v>
                </c:pt>
                <c:pt idx="10036">
                  <c:v>197</c:v>
                </c:pt>
                <c:pt idx="10037">
                  <c:v>199</c:v>
                </c:pt>
                <c:pt idx="10038">
                  <c:v>197</c:v>
                </c:pt>
                <c:pt idx="10039">
                  <c:v>197</c:v>
                </c:pt>
                <c:pt idx="10040">
                  <c:v>197</c:v>
                </c:pt>
                <c:pt idx="10041">
                  <c:v>197</c:v>
                </c:pt>
                <c:pt idx="10042">
                  <c:v>197</c:v>
                </c:pt>
                <c:pt idx="10043">
                  <c:v>197</c:v>
                </c:pt>
                <c:pt idx="10044">
                  <c:v>197</c:v>
                </c:pt>
                <c:pt idx="10045">
                  <c:v>201</c:v>
                </c:pt>
                <c:pt idx="10046">
                  <c:v>201</c:v>
                </c:pt>
                <c:pt idx="10047">
                  <c:v>201</c:v>
                </c:pt>
                <c:pt idx="10048">
                  <c:v>201</c:v>
                </c:pt>
                <c:pt idx="10049">
                  <c:v>201</c:v>
                </c:pt>
                <c:pt idx="10050">
                  <c:v>201</c:v>
                </c:pt>
                <c:pt idx="10051">
                  <c:v>201</c:v>
                </c:pt>
                <c:pt idx="10052">
                  <c:v>201</c:v>
                </c:pt>
                <c:pt idx="10053">
                  <c:v>201</c:v>
                </c:pt>
                <c:pt idx="10054">
                  <c:v>201</c:v>
                </c:pt>
                <c:pt idx="10055">
                  <c:v>201</c:v>
                </c:pt>
                <c:pt idx="10056">
                  <c:v>201</c:v>
                </c:pt>
                <c:pt idx="10057">
                  <c:v>201</c:v>
                </c:pt>
                <c:pt idx="10058">
                  <c:v>201</c:v>
                </c:pt>
                <c:pt idx="10059">
                  <c:v>201</c:v>
                </c:pt>
                <c:pt idx="10060">
                  <c:v>201</c:v>
                </c:pt>
                <c:pt idx="10061">
                  <c:v>205</c:v>
                </c:pt>
                <c:pt idx="10062">
                  <c:v>205</c:v>
                </c:pt>
                <c:pt idx="10063">
                  <c:v>205</c:v>
                </c:pt>
                <c:pt idx="10064">
                  <c:v>205</c:v>
                </c:pt>
                <c:pt idx="10065">
                  <c:v>205</c:v>
                </c:pt>
                <c:pt idx="10066">
                  <c:v>205</c:v>
                </c:pt>
                <c:pt idx="10067">
                  <c:v>205</c:v>
                </c:pt>
                <c:pt idx="10068">
                  <c:v>201</c:v>
                </c:pt>
                <c:pt idx="10069">
                  <c:v>201</c:v>
                </c:pt>
                <c:pt idx="10070">
                  <c:v>201</c:v>
                </c:pt>
                <c:pt idx="10071">
                  <c:v>201</c:v>
                </c:pt>
                <c:pt idx="10072">
                  <c:v>201</c:v>
                </c:pt>
                <c:pt idx="10073">
                  <c:v>201</c:v>
                </c:pt>
                <c:pt idx="10074">
                  <c:v>201</c:v>
                </c:pt>
                <c:pt idx="10075">
                  <c:v>201</c:v>
                </c:pt>
                <c:pt idx="10076">
                  <c:v>201</c:v>
                </c:pt>
                <c:pt idx="10077">
                  <c:v>203</c:v>
                </c:pt>
                <c:pt idx="10078">
                  <c:v>201</c:v>
                </c:pt>
                <c:pt idx="10079">
                  <c:v>201</c:v>
                </c:pt>
                <c:pt idx="10080">
                  <c:v>201</c:v>
                </c:pt>
                <c:pt idx="10081">
                  <c:v>201</c:v>
                </c:pt>
                <c:pt idx="10082">
                  <c:v>201</c:v>
                </c:pt>
                <c:pt idx="10083">
                  <c:v>201</c:v>
                </c:pt>
                <c:pt idx="10084">
                  <c:v>201</c:v>
                </c:pt>
                <c:pt idx="10085">
                  <c:v>201</c:v>
                </c:pt>
                <c:pt idx="10086">
                  <c:v>201</c:v>
                </c:pt>
                <c:pt idx="10087">
                  <c:v>197</c:v>
                </c:pt>
                <c:pt idx="10088">
                  <c:v>197</c:v>
                </c:pt>
                <c:pt idx="10089">
                  <c:v>197</c:v>
                </c:pt>
                <c:pt idx="10090">
                  <c:v>197</c:v>
                </c:pt>
                <c:pt idx="10091">
                  <c:v>197</c:v>
                </c:pt>
                <c:pt idx="10092">
                  <c:v>199</c:v>
                </c:pt>
                <c:pt idx="10093">
                  <c:v>199</c:v>
                </c:pt>
                <c:pt idx="10094">
                  <c:v>201</c:v>
                </c:pt>
                <c:pt idx="10095">
                  <c:v>201</c:v>
                </c:pt>
                <c:pt idx="10096">
                  <c:v>201</c:v>
                </c:pt>
                <c:pt idx="10097">
                  <c:v>201</c:v>
                </c:pt>
                <c:pt idx="10098">
                  <c:v>201</c:v>
                </c:pt>
                <c:pt idx="10099">
                  <c:v>201</c:v>
                </c:pt>
                <c:pt idx="10100">
                  <c:v>201</c:v>
                </c:pt>
                <c:pt idx="10101">
                  <c:v>201</c:v>
                </c:pt>
                <c:pt idx="10102">
                  <c:v>201</c:v>
                </c:pt>
                <c:pt idx="10103">
                  <c:v>201</c:v>
                </c:pt>
                <c:pt idx="10104">
                  <c:v>201</c:v>
                </c:pt>
                <c:pt idx="10105">
                  <c:v>201</c:v>
                </c:pt>
                <c:pt idx="10106">
                  <c:v>201</c:v>
                </c:pt>
                <c:pt idx="10107">
                  <c:v>201</c:v>
                </c:pt>
                <c:pt idx="10108">
                  <c:v>201</c:v>
                </c:pt>
                <c:pt idx="10109">
                  <c:v>201</c:v>
                </c:pt>
                <c:pt idx="10110">
                  <c:v>201</c:v>
                </c:pt>
                <c:pt idx="10111">
                  <c:v>201</c:v>
                </c:pt>
                <c:pt idx="10112">
                  <c:v>201</c:v>
                </c:pt>
                <c:pt idx="10113">
                  <c:v>201</c:v>
                </c:pt>
                <c:pt idx="10114">
                  <c:v>201</c:v>
                </c:pt>
                <c:pt idx="10115">
                  <c:v>201</c:v>
                </c:pt>
                <c:pt idx="10116">
                  <c:v>199</c:v>
                </c:pt>
                <c:pt idx="10117">
                  <c:v>197</c:v>
                </c:pt>
                <c:pt idx="10118">
                  <c:v>199</c:v>
                </c:pt>
                <c:pt idx="10119">
                  <c:v>197</c:v>
                </c:pt>
                <c:pt idx="10120">
                  <c:v>197</c:v>
                </c:pt>
                <c:pt idx="10121">
                  <c:v>197</c:v>
                </c:pt>
                <c:pt idx="10122">
                  <c:v>197</c:v>
                </c:pt>
                <c:pt idx="10123">
                  <c:v>197</c:v>
                </c:pt>
                <c:pt idx="10124">
                  <c:v>197</c:v>
                </c:pt>
                <c:pt idx="10125">
                  <c:v>197</c:v>
                </c:pt>
                <c:pt idx="10126">
                  <c:v>197</c:v>
                </c:pt>
                <c:pt idx="10127">
                  <c:v>197</c:v>
                </c:pt>
                <c:pt idx="10128">
                  <c:v>197</c:v>
                </c:pt>
                <c:pt idx="10129">
                  <c:v>199</c:v>
                </c:pt>
                <c:pt idx="10130">
                  <c:v>197</c:v>
                </c:pt>
                <c:pt idx="10131">
                  <c:v>197</c:v>
                </c:pt>
                <c:pt idx="10132">
                  <c:v>197</c:v>
                </c:pt>
                <c:pt idx="10133">
                  <c:v>190</c:v>
                </c:pt>
                <c:pt idx="10134">
                  <c:v>190</c:v>
                </c:pt>
                <c:pt idx="10135">
                  <c:v>188</c:v>
                </c:pt>
                <c:pt idx="10136">
                  <c:v>190</c:v>
                </c:pt>
                <c:pt idx="10137">
                  <c:v>190</c:v>
                </c:pt>
                <c:pt idx="10138">
                  <c:v>190</c:v>
                </c:pt>
                <c:pt idx="10139">
                  <c:v>188</c:v>
                </c:pt>
                <c:pt idx="10140">
                  <c:v>190</c:v>
                </c:pt>
                <c:pt idx="10141">
                  <c:v>190</c:v>
                </c:pt>
                <c:pt idx="10142">
                  <c:v>190</c:v>
                </c:pt>
                <c:pt idx="10143">
                  <c:v>186</c:v>
                </c:pt>
                <c:pt idx="10144">
                  <c:v>190</c:v>
                </c:pt>
                <c:pt idx="10145">
                  <c:v>190</c:v>
                </c:pt>
                <c:pt idx="10146">
                  <c:v>190</c:v>
                </c:pt>
                <c:pt idx="10147">
                  <c:v>192</c:v>
                </c:pt>
                <c:pt idx="10148">
                  <c:v>192</c:v>
                </c:pt>
                <c:pt idx="10149">
                  <c:v>190</c:v>
                </c:pt>
                <c:pt idx="10150">
                  <c:v>190</c:v>
                </c:pt>
                <c:pt idx="10151">
                  <c:v>190</c:v>
                </c:pt>
                <c:pt idx="10152">
                  <c:v>190</c:v>
                </c:pt>
                <c:pt idx="10153">
                  <c:v>190</c:v>
                </c:pt>
                <c:pt idx="10154">
                  <c:v>192</c:v>
                </c:pt>
                <c:pt idx="10155">
                  <c:v>190</c:v>
                </c:pt>
                <c:pt idx="10156">
                  <c:v>190</c:v>
                </c:pt>
                <c:pt idx="10157">
                  <c:v>192</c:v>
                </c:pt>
                <c:pt idx="10158">
                  <c:v>192</c:v>
                </c:pt>
                <c:pt idx="10159">
                  <c:v>190</c:v>
                </c:pt>
                <c:pt idx="10160">
                  <c:v>192</c:v>
                </c:pt>
                <c:pt idx="10161">
                  <c:v>192</c:v>
                </c:pt>
                <c:pt idx="10162">
                  <c:v>192</c:v>
                </c:pt>
                <c:pt idx="10163">
                  <c:v>192</c:v>
                </c:pt>
                <c:pt idx="10164">
                  <c:v>192</c:v>
                </c:pt>
                <c:pt idx="10165">
                  <c:v>192</c:v>
                </c:pt>
                <c:pt idx="10166">
                  <c:v>192</c:v>
                </c:pt>
                <c:pt idx="10167">
                  <c:v>192</c:v>
                </c:pt>
                <c:pt idx="10168">
                  <c:v>190</c:v>
                </c:pt>
                <c:pt idx="10169">
                  <c:v>190</c:v>
                </c:pt>
                <c:pt idx="10170">
                  <c:v>190</c:v>
                </c:pt>
                <c:pt idx="10171">
                  <c:v>192</c:v>
                </c:pt>
                <c:pt idx="10172">
                  <c:v>192</c:v>
                </c:pt>
                <c:pt idx="10173">
                  <c:v>192</c:v>
                </c:pt>
                <c:pt idx="10174">
                  <c:v>192</c:v>
                </c:pt>
                <c:pt idx="10175">
                  <c:v>190</c:v>
                </c:pt>
                <c:pt idx="10176">
                  <c:v>192</c:v>
                </c:pt>
                <c:pt idx="10177">
                  <c:v>194</c:v>
                </c:pt>
                <c:pt idx="10178">
                  <c:v>194</c:v>
                </c:pt>
                <c:pt idx="10179">
                  <c:v>194</c:v>
                </c:pt>
                <c:pt idx="10180">
                  <c:v>194</c:v>
                </c:pt>
                <c:pt idx="10181">
                  <c:v>194</c:v>
                </c:pt>
                <c:pt idx="10182">
                  <c:v>194</c:v>
                </c:pt>
                <c:pt idx="10183">
                  <c:v>194</c:v>
                </c:pt>
                <c:pt idx="10184">
                  <c:v>194</c:v>
                </c:pt>
                <c:pt idx="10185">
                  <c:v>197</c:v>
                </c:pt>
                <c:pt idx="10186">
                  <c:v>197</c:v>
                </c:pt>
                <c:pt idx="10187">
                  <c:v>197</c:v>
                </c:pt>
                <c:pt idx="10188">
                  <c:v>194</c:v>
                </c:pt>
                <c:pt idx="10189">
                  <c:v>194</c:v>
                </c:pt>
                <c:pt idx="10190">
                  <c:v>194</c:v>
                </c:pt>
                <c:pt idx="10191">
                  <c:v>194</c:v>
                </c:pt>
                <c:pt idx="10192">
                  <c:v>194</c:v>
                </c:pt>
                <c:pt idx="10193">
                  <c:v>194</c:v>
                </c:pt>
                <c:pt idx="10194">
                  <c:v>194</c:v>
                </c:pt>
                <c:pt idx="10195">
                  <c:v>194</c:v>
                </c:pt>
                <c:pt idx="10196">
                  <c:v>197</c:v>
                </c:pt>
                <c:pt idx="10197">
                  <c:v>194</c:v>
                </c:pt>
                <c:pt idx="10198">
                  <c:v>194</c:v>
                </c:pt>
                <c:pt idx="10199">
                  <c:v>194</c:v>
                </c:pt>
                <c:pt idx="10200">
                  <c:v>194</c:v>
                </c:pt>
                <c:pt idx="10201">
                  <c:v>197</c:v>
                </c:pt>
                <c:pt idx="10202">
                  <c:v>194</c:v>
                </c:pt>
                <c:pt idx="10203">
                  <c:v>194</c:v>
                </c:pt>
                <c:pt idx="10204">
                  <c:v>194</c:v>
                </c:pt>
                <c:pt idx="10205">
                  <c:v>194</c:v>
                </c:pt>
                <c:pt idx="10206">
                  <c:v>194</c:v>
                </c:pt>
                <c:pt idx="10207">
                  <c:v>194</c:v>
                </c:pt>
                <c:pt idx="10208">
                  <c:v>194</c:v>
                </c:pt>
                <c:pt idx="10209">
                  <c:v>194</c:v>
                </c:pt>
                <c:pt idx="10210">
                  <c:v>194</c:v>
                </c:pt>
                <c:pt idx="10211">
                  <c:v>194</c:v>
                </c:pt>
                <c:pt idx="10212">
                  <c:v>194</c:v>
                </c:pt>
                <c:pt idx="10213">
                  <c:v>194</c:v>
                </c:pt>
                <c:pt idx="10214">
                  <c:v>194</c:v>
                </c:pt>
                <c:pt idx="10215">
                  <c:v>194</c:v>
                </c:pt>
                <c:pt idx="10216">
                  <c:v>197</c:v>
                </c:pt>
                <c:pt idx="10217">
                  <c:v>194</c:v>
                </c:pt>
                <c:pt idx="10218">
                  <c:v>197</c:v>
                </c:pt>
                <c:pt idx="10219">
                  <c:v>194</c:v>
                </c:pt>
                <c:pt idx="10220">
                  <c:v>194</c:v>
                </c:pt>
                <c:pt idx="10221">
                  <c:v>194</c:v>
                </c:pt>
                <c:pt idx="10222">
                  <c:v>197</c:v>
                </c:pt>
                <c:pt idx="10223">
                  <c:v>197</c:v>
                </c:pt>
                <c:pt idx="10224">
                  <c:v>197</c:v>
                </c:pt>
                <c:pt idx="10225">
                  <c:v>197</c:v>
                </c:pt>
                <c:pt idx="10226">
                  <c:v>197</c:v>
                </c:pt>
                <c:pt idx="10227">
                  <c:v>197</c:v>
                </c:pt>
                <c:pt idx="10228">
                  <c:v>197</c:v>
                </c:pt>
                <c:pt idx="10229">
                  <c:v>197</c:v>
                </c:pt>
                <c:pt idx="10230">
                  <c:v>197</c:v>
                </c:pt>
                <c:pt idx="10231">
                  <c:v>194</c:v>
                </c:pt>
                <c:pt idx="10232">
                  <c:v>197</c:v>
                </c:pt>
                <c:pt idx="10233">
                  <c:v>197</c:v>
                </c:pt>
                <c:pt idx="10234">
                  <c:v>197</c:v>
                </c:pt>
                <c:pt idx="10235">
                  <c:v>194</c:v>
                </c:pt>
                <c:pt idx="10236">
                  <c:v>194</c:v>
                </c:pt>
                <c:pt idx="10237">
                  <c:v>194</c:v>
                </c:pt>
                <c:pt idx="10238">
                  <c:v>194</c:v>
                </c:pt>
                <c:pt idx="10239">
                  <c:v>197</c:v>
                </c:pt>
                <c:pt idx="10240">
                  <c:v>197</c:v>
                </c:pt>
                <c:pt idx="10241">
                  <c:v>197</c:v>
                </c:pt>
                <c:pt idx="10242">
                  <c:v>201</c:v>
                </c:pt>
                <c:pt idx="10243">
                  <c:v>201</c:v>
                </c:pt>
                <c:pt idx="10244">
                  <c:v>201</c:v>
                </c:pt>
                <c:pt idx="10245">
                  <c:v>197</c:v>
                </c:pt>
                <c:pt idx="10246">
                  <c:v>197</c:v>
                </c:pt>
                <c:pt idx="10247">
                  <c:v>199</c:v>
                </c:pt>
                <c:pt idx="10248">
                  <c:v>201</c:v>
                </c:pt>
                <c:pt idx="10249">
                  <c:v>201</c:v>
                </c:pt>
                <c:pt idx="10250">
                  <c:v>201</c:v>
                </c:pt>
                <c:pt idx="10251">
                  <c:v>201</c:v>
                </c:pt>
                <c:pt idx="10252">
                  <c:v>201</c:v>
                </c:pt>
                <c:pt idx="10253">
                  <c:v>201</c:v>
                </c:pt>
                <c:pt idx="10254">
                  <c:v>201</c:v>
                </c:pt>
                <c:pt idx="10255">
                  <c:v>201</c:v>
                </c:pt>
                <c:pt idx="10256">
                  <c:v>199</c:v>
                </c:pt>
                <c:pt idx="10257">
                  <c:v>199</c:v>
                </c:pt>
                <c:pt idx="10258">
                  <c:v>199</c:v>
                </c:pt>
                <c:pt idx="10259">
                  <c:v>199</c:v>
                </c:pt>
                <c:pt idx="10260">
                  <c:v>201</c:v>
                </c:pt>
                <c:pt idx="10261">
                  <c:v>201</c:v>
                </c:pt>
                <c:pt idx="10262">
                  <c:v>199</c:v>
                </c:pt>
                <c:pt idx="10263">
                  <c:v>199</c:v>
                </c:pt>
                <c:pt idx="10264">
                  <c:v>199</c:v>
                </c:pt>
                <c:pt idx="10265">
                  <c:v>201</c:v>
                </c:pt>
                <c:pt idx="10266">
                  <c:v>201</c:v>
                </c:pt>
                <c:pt idx="10267">
                  <c:v>201</c:v>
                </c:pt>
                <c:pt idx="10268">
                  <c:v>201</c:v>
                </c:pt>
                <c:pt idx="10269">
                  <c:v>201</c:v>
                </c:pt>
                <c:pt idx="10270">
                  <c:v>201</c:v>
                </c:pt>
                <c:pt idx="10271">
                  <c:v>201</c:v>
                </c:pt>
                <c:pt idx="10272">
                  <c:v>199</c:v>
                </c:pt>
                <c:pt idx="10273">
                  <c:v>199</c:v>
                </c:pt>
                <c:pt idx="10274">
                  <c:v>201</c:v>
                </c:pt>
                <c:pt idx="10275">
                  <c:v>201</c:v>
                </c:pt>
                <c:pt idx="10276">
                  <c:v>201</c:v>
                </c:pt>
                <c:pt idx="10277">
                  <c:v>201</c:v>
                </c:pt>
                <c:pt idx="10278">
                  <c:v>201</c:v>
                </c:pt>
                <c:pt idx="10279">
                  <c:v>201</c:v>
                </c:pt>
                <c:pt idx="10280">
                  <c:v>201</c:v>
                </c:pt>
                <c:pt idx="10281">
                  <c:v>201</c:v>
                </c:pt>
                <c:pt idx="10282">
                  <c:v>201</c:v>
                </c:pt>
                <c:pt idx="10283">
                  <c:v>201</c:v>
                </c:pt>
                <c:pt idx="10284">
                  <c:v>201</c:v>
                </c:pt>
                <c:pt idx="10285">
                  <c:v>201</c:v>
                </c:pt>
                <c:pt idx="10286">
                  <c:v>201</c:v>
                </c:pt>
                <c:pt idx="10287">
                  <c:v>201</c:v>
                </c:pt>
                <c:pt idx="10288">
                  <c:v>201</c:v>
                </c:pt>
                <c:pt idx="10289">
                  <c:v>201</c:v>
                </c:pt>
                <c:pt idx="10290">
                  <c:v>201</c:v>
                </c:pt>
                <c:pt idx="10291">
                  <c:v>201</c:v>
                </c:pt>
                <c:pt idx="10292">
                  <c:v>201</c:v>
                </c:pt>
                <c:pt idx="10293">
                  <c:v>201</c:v>
                </c:pt>
                <c:pt idx="10294">
                  <c:v>201</c:v>
                </c:pt>
                <c:pt idx="10295">
                  <c:v>201</c:v>
                </c:pt>
                <c:pt idx="10296">
                  <c:v>201</c:v>
                </c:pt>
                <c:pt idx="10297">
                  <c:v>201</c:v>
                </c:pt>
                <c:pt idx="10298">
                  <c:v>201</c:v>
                </c:pt>
                <c:pt idx="10299">
                  <c:v>201</c:v>
                </c:pt>
                <c:pt idx="10300">
                  <c:v>201</c:v>
                </c:pt>
                <c:pt idx="10301">
                  <c:v>201</c:v>
                </c:pt>
                <c:pt idx="10302">
                  <c:v>201</c:v>
                </c:pt>
                <c:pt idx="10303">
                  <c:v>201</c:v>
                </c:pt>
                <c:pt idx="10304">
                  <c:v>201</c:v>
                </c:pt>
                <c:pt idx="10305">
                  <c:v>201</c:v>
                </c:pt>
                <c:pt idx="10306">
                  <c:v>201</c:v>
                </c:pt>
                <c:pt idx="10307">
                  <c:v>201</c:v>
                </c:pt>
                <c:pt idx="10308">
                  <c:v>201</c:v>
                </c:pt>
                <c:pt idx="10309">
                  <c:v>201</c:v>
                </c:pt>
                <c:pt idx="10310">
                  <c:v>201</c:v>
                </c:pt>
                <c:pt idx="10311">
                  <c:v>201</c:v>
                </c:pt>
                <c:pt idx="10312">
                  <c:v>201</c:v>
                </c:pt>
                <c:pt idx="10313">
                  <c:v>201</c:v>
                </c:pt>
                <c:pt idx="10314">
                  <c:v>201</c:v>
                </c:pt>
                <c:pt idx="10315">
                  <c:v>201</c:v>
                </c:pt>
                <c:pt idx="10316">
                  <c:v>201</c:v>
                </c:pt>
                <c:pt idx="10317">
                  <c:v>201</c:v>
                </c:pt>
                <c:pt idx="10318">
                  <c:v>201</c:v>
                </c:pt>
                <c:pt idx="10319">
                  <c:v>201</c:v>
                </c:pt>
                <c:pt idx="10320">
                  <c:v>197</c:v>
                </c:pt>
                <c:pt idx="10321">
                  <c:v>197</c:v>
                </c:pt>
                <c:pt idx="10322">
                  <c:v>197</c:v>
                </c:pt>
                <c:pt idx="10323">
                  <c:v>199</c:v>
                </c:pt>
                <c:pt idx="10324">
                  <c:v>197</c:v>
                </c:pt>
                <c:pt idx="10325">
                  <c:v>197</c:v>
                </c:pt>
                <c:pt idx="10326">
                  <c:v>197</c:v>
                </c:pt>
                <c:pt idx="10327">
                  <c:v>201</c:v>
                </c:pt>
                <c:pt idx="10328">
                  <c:v>201</c:v>
                </c:pt>
                <c:pt idx="10329">
                  <c:v>199</c:v>
                </c:pt>
                <c:pt idx="10330">
                  <c:v>197</c:v>
                </c:pt>
                <c:pt idx="10331">
                  <c:v>194</c:v>
                </c:pt>
                <c:pt idx="10332">
                  <c:v>194</c:v>
                </c:pt>
                <c:pt idx="10333">
                  <c:v>194</c:v>
                </c:pt>
                <c:pt idx="10334">
                  <c:v>194</c:v>
                </c:pt>
                <c:pt idx="10335">
                  <c:v>194</c:v>
                </c:pt>
                <c:pt idx="10336">
                  <c:v>194</c:v>
                </c:pt>
                <c:pt idx="10337">
                  <c:v>194</c:v>
                </c:pt>
                <c:pt idx="10338">
                  <c:v>197</c:v>
                </c:pt>
                <c:pt idx="10339">
                  <c:v>194</c:v>
                </c:pt>
                <c:pt idx="10340">
                  <c:v>194</c:v>
                </c:pt>
                <c:pt idx="10341">
                  <c:v>194</c:v>
                </c:pt>
                <c:pt idx="10342">
                  <c:v>194</c:v>
                </c:pt>
                <c:pt idx="10343">
                  <c:v>194</c:v>
                </c:pt>
                <c:pt idx="10344">
                  <c:v>194</c:v>
                </c:pt>
                <c:pt idx="10345">
                  <c:v>194</c:v>
                </c:pt>
                <c:pt idx="10346">
                  <c:v>194</c:v>
                </c:pt>
                <c:pt idx="10347">
                  <c:v>194</c:v>
                </c:pt>
                <c:pt idx="10348">
                  <c:v>194</c:v>
                </c:pt>
                <c:pt idx="10349">
                  <c:v>194</c:v>
                </c:pt>
                <c:pt idx="10350">
                  <c:v>194</c:v>
                </c:pt>
                <c:pt idx="10351">
                  <c:v>197</c:v>
                </c:pt>
                <c:pt idx="10352">
                  <c:v>197</c:v>
                </c:pt>
                <c:pt idx="10353">
                  <c:v>194</c:v>
                </c:pt>
                <c:pt idx="10354">
                  <c:v>197</c:v>
                </c:pt>
                <c:pt idx="10355">
                  <c:v>197</c:v>
                </c:pt>
                <c:pt idx="10356">
                  <c:v>201</c:v>
                </c:pt>
                <c:pt idx="10357">
                  <c:v>201</c:v>
                </c:pt>
                <c:pt idx="10358">
                  <c:v>201</c:v>
                </c:pt>
                <c:pt idx="10359">
                  <c:v>201</c:v>
                </c:pt>
                <c:pt idx="10360">
                  <c:v>201</c:v>
                </c:pt>
                <c:pt idx="10361">
                  <c:v>201</c:v>
                </c:pt>
                <c:pt idx="10362">
                  <c:v>201</c:v>
                </c:pt>
                <c:pt idx="10363">
                  <c:v>201</c:v>
                </c:pt>
                <c:pt idx="10364">
                  <c:v>201</c:v>
                </c:pt>
                <c:pt idx="10365">
                  <c:v>201</c:v>
                </c:pt>
                <c:pt idx="10366">
                  <c:v>201</c:v>
                </c:pt>
                <c:pt idx="10367">
                  <c:v>201</c:v>
                </c:pt>
                <c:pt idx="10368">
                  <c:v>201</c:v>
                </c:pt>
                <c:pt idx="10369">
                  <c:v>201</c:v>
                </c:pt>
                <c:pt idx="10370">
                  <c:v>201</c:v>
                </c:pt>
                <c:pt idx="10371">
                  <c:v>201</c:v>
                </c:pt>
                <c:pt idx="10372">
                  <c:v>201</c:v>
                </c:pt>
                <c:pt idx="10373">
                  <c:v>201</c:v>
                </c:pt>
                <c:pt idx="10374">
                  <c:v>201</c:v>
                </c:pt>
                <c:pt idx="10375">
                  <c:v>201</c:v>
                </c:pt>
                <c:pt idx="10376">
                  <c:v>201</c:v>
                </c:pt>
                <c:pt idx="10377">
                  <c:v>201</c:v>
                </c:pt>
                <c:pt idx="10378">
                  <c:v>201</c:v>
                </c:pt>
                <c:pt idx="10379">
                  <c:v>201</c:v>
                </c:pt>
                <c:pt idx="10380">
                  <c:v>201</c:v>
                </c:pt>
                <c:pt idx="10381">
                  <c:v>201</c:v>
                </c:pt>
                <c:pt idx="10382">
                  <c:v>201</c:v>
                </c:pt>
                <c:pt idx="10383">
                  <c:v>201</c:v>
                </c:pt>
                <c:pt idx="10384">
                  <c:v>201</c:v>
                </c:pt>
                <c:pt idx="10385">
                  <c:v>201</c:v>
                </c:pt>
                <c:pt idx="10386">
                  <c:v>197</c:v>
                </c:pt>
                <c:pt idx="10387">
                  <c:v>197</c:v>
                </c:pt>
                <c:pt idx="10388">
                  <c:v>197</c:v>
                </c:pt>
                <c:pt idx="10389">
                  <c:v>194</c:v>
                </c:pt>
                <c:pt idx="10390">
                  <c:v>197</c:v>
                </c:pt>
                <c:pt idx="10391">
                  <c:v>194</c:v>
                </c:pt>
                <c:pt idx="10392">
                  <c:v>194</c:v>
                </c:pt>
                <c:pt idx="10393">
                  <c:v>194</c:v>
                </c:pt>
                <c:pt idx="10394">
                  <c:v>194</c:v>
                </c:pt>
                <c:pt idx="10395">
                  <c:v>194</c:v>
                </c:pt>
                <c:pt idx="10396">
                  <c:v>194</c:v>
                </c:pt>
                <c:pt idx="10397">
                  <c:v>194</c:v>
                </c:pt>
                <c:pt idx="10398">
                  <c:v>192</c:v>
                </c:pt>
                <c:pt idx="10399">
                  <c:v>192</c:v>
                </c:pt>
                <c:pt idx="10400">
                  <c:v>192</c:v>
                </c:pt>
                <c:pt idx="10401">
                  <c:v>192</c:v>
                </c:pt>
                <c:pt idx="10402">
                  <c:v>192</c:v>
                </c:pt>
                <c:pt idx="10403">
                  <c:v>192</c:v>
                </c:pt>
                <c:pt idx="10404">
                  <c:v>192</c:v>
                </c:pt>
                <c:pt idx="10405">
                  <c:v>192</c:v>
                </c:pt>
                <c:pt idx="10406">
                  <c:v>192</c:v>
                </c:pt>
                <c:pt idx="10407">
                  <c:v>192</c:v>
                </c:pt>
                <c:pt idx="10408">
                  <c:v>192</c:v>
                </c:pt>
                <c:pt idx="10409">
                  <c:v>192</c:v>
                </c:pt>
                <c:pt idx="10410">
                  <c:v>192</c:v>
                </c:pt>
                <c:pt idx="10411">
                  <c:v>192</c:v>
                </c:pt>
                <c:pt idx="10412">
                  <c:v>192</c:v>
                </c:pt>
                <c:pt idx="10413">
                  <c:v>192</c:v>
                </c:pt>
                <c:pt idx="10414">
                  <c:v>192</c:v>
                </c:pt>
                <c:pt idx="10415">
                  <c:v>192</c:v>
                </c:pt>
                <c:pt idx="10416">
                  <c:v>192</c:v>
                </c:pt>
                <c:pt idx="10417">
                  <c:v>190</c:v>
                </c:pt>
                <c:pt idx="10418">
                  <c:v>190</c:v>
                </c:pt>
                <c:pt idx="10419">
                  <c:v>192</c:v>
                </c:pt>
                <c:pt idx="10420">
                  <c:v>192</c:v>
                </c:pt>
                <c:pt idx="10421">
                  <c:v>192</c:v>
                </c:pt>
                <c:pt idx="10422">
                  <c:v>192</c:v>
                </c:pt>
                <c:pt idx="10423">
                  <c:v>192</c:v>
                </c:pt>
                <c:pt idx="10424">
                  <c:v>192</c:v>
                </c:pt>
                <c:pt idx="10425">
                  <c:v>192</c:v>
                </c:pt>
                <c:pt idx="10426">
                  <c:v>192</c:v>
                </c:pt>
                <c:pt idx="10427">
                  <c:v>192</c:v>
                </c:pt>
                <c:pt idx="10428">
                  <c:v>192</c:v>
                </c:pt>
                <c:pt idx="10429">
                  <c:v>192</c:v>
                </c:pt>
                <c:pt idx="10430">
                  <c:v>192</c:v>
                </c:pt>
                <c:pt idx="10431">
                  <c:v>192</c:v>
                </c:pt>
                <c:pt idx="10432">
                  <c:v>192</c:v>
                </c:pt>
                <c:pt idx="10433">
                  <c:v>192</c:v>
                </c:pt>
                <c:pt idx="10434">
                  <c:v>192</c:v>
                </c:pt>
                <c:pt idx="10435">
                  <c:v>192</c:v>
                </c:pt>
                <c:pt idx="10436">
                  <c:v>192</c:v>
                </c:pt>
                <c:pt idx="10437">
                  <c:v>192</c:v>
                </c:pt>
                <c:pt idx="10438">
                  <c:v>190</c:v>
                </c:pt>
                <c:pt idx="10439">
                  <c:v>190</c:v>
                </c:pt>
                <c:pt idx="10440">
                  <c:v>190</c:v>
                </c:pt>
                <c:pt idx="10441">
                  <c:v>190</c:v>
                </c:pt>
                <c:pt idx="10442">
                  <c:v>190</c:v>
                </c:pt>
                <c:pt idx="10443">
                  <c:v>190</c:v>
                </c:pt>
                <c:pt idx="10444">
                  <c:v>190</c:v>
                </c:pt>
                <c:pt idx="10445">
                  <c:v>190</c:v>
                </c:pt>
                <c:pt idx="10446">
                  <c:v>190</c:v>
                </c:pt>
                <c:pt idx="10447">
                  <c:v>190</c:v>
                </c:pt>
                <c:pt idx="10448">
                  <c:v>194</c:v>
                </c:pt>
                <c:pt idx="10449">
                  <c:v>192</c:v>
                </c:pt>
                <c:pt idx="10450">
                  <c:v>194</c:v>
                </c:pt>
                <c:pt idx="10451">
                  <c:v>194</c:v>
                </c:pt>
                <c:pt idx="10452">
                  <c:v>192</c:v>
                </c:pt>
                <c:pt idx="10453">
                  <c:v>192</c:v>
                </c:pt>
                <c:pt idx="10454">
                  <c:v>192</c:v>
                </c:pt>
                <c:pt idx="10455">
                  <c:v>194</c:v>
                </c:pt>
                <c:pt idx="10456">
                  <c:v>194</c:v>
                </c:pt>
                <c:pt idx="10457">
                  <c:v>194</c:v>
                </c:pt>
                <c:pt idx="10458">
                  <c:v>194</c:v>
                </c:pt>
                <c:pt idx="10459">
                  <c:v>192</c:v>
                </c:pt>
                <c:pt idx="10460">
                  <c:v>194</c:v>
                </c:pt>
                <c:pt idx="10461">
                  <c:v>194</c:v>
                </c:pt>
                <c:pt idx="10462">
                  <c:v>194</c:v>
                </c:pt>
                <c:pt idx="10463">
                  <c:v>194</c:v>
                </c:pt>
                <c:pt idx="10464">
                  <c:v>194</c:v>
                </c:pt>
                <c:pt idx="10465">
                  <c:v>194</c:v>
                </c:pt>
                <c:pt idx="10466">
                  <c:v>194</c:v>
                </c:pt>
                <c:pt idx="10467">
                  <c:v>194</c:v>
                </c:pt>
                <c:pt idx="10468">
                  <c:v>194</c:v>
                </c:pt>
                <c:pt idx="10469">
                  <c:v>194</c:v>
                </c:pt>
                <c:pt idx="10470">
                  <c:v>194</c:v>
                </c:pt>
                <c:pt idx="10471">
                  <c:v>194</c:v>
                </c:pt>
                <c:pt idx="10472">
                  <c:v>197</c:v>
                </c:pt>
                <c:pt idx="10473">
                  <c:v>194</c:v>
                </c:pt>
                <c:pt idx="10474">
                  <c:v>194</c:v>
                </c:pt>
                <c:pt idx="10475">
                  <c:v>194</c:v>
                </c:pt>
                <c:pt idx="10476">
                  <c:v>194</c:v>
                </c:pt>
                <c:pt idx="10477">
                  <c:v>194</c:v>
                </c:pt>
                <c:pt idx="10478">
                  <c:v>197</c:v>
                </c:pt>
                <c:pt idx="10479">
                  <c:v>194</c:v>
                </c:pt>
                <c:pt idx="10480">
                  <c:v>194</c:v>
                </c:pt>
                <c:pt idx="10481">
                  <c:v>194</c:v>
                </c:pt>
                <c:pt idx="10482">
                  <c:v>194</c:v>
                </c:pt>
                <c:pt idx="10483">
                  <c:v>194</c:v>
                </c:pt>
                <c:pt idx="10484">
                  <c:v>194</c:v>
                </c:pt>
                <c:pt idx="10485">
                  <c:v>194</c:v>
                </c:pt>
                <c:pt idx="10486">
                  <c:v>194</c:v>
                </c:pt>
                <c:pt idx="10487">
                  <c:v>194</c:v>
                </c:pt>
                <c:pt idx="10488">
                  <c:v>194</c:v>
                </c:pt>
                <c:pt idx="10489">
                  <c:v>194</c:v>
                </c:pt>
                <c:pt idx="10490">
                  <c:v>194</c:v>
                </c:pt>
                <c:pt idx="10491">
                  <c:v>194</c:v>
                </c:pt>
                <c:pt idx="10492">
                  <c:v>194</c:v>
                </c:pt>
                <c:pt idx="10493">
                  <c:v>194</c:v>
                </c:pt>
                <c:pt idx="10494">
                  <c:v>194</c:v>
                </c:pt>
                <c:pt idx="10495">
                  <c:v>194</c:v>
                </c:pt>
                <c:pt idx="10496">
                  <c:v>194</c:v>
                </c:pt>
                <c:pt idx="10497">
                  <c:v>194</c:v>
                </c:pt>
                <c:pt idx="10498">
                  <c:v>197</c:v>
                </c:pt>
                <c:pt idx="10499">
                  <c:v>194</c:v>
                </c:pt>
                <c:pt idx="10500">
                  <c:v>197</c:v>
                </c:pt>
                <c:pt idx="10501">
                  <c:v>194</c:v>
                </c:pt>
                <c:pt idx="10502">
                  <c:v>194</c:v>
                </c:pt>
                <c:pt idx="10503">
                  <c:v>194</c:v>
                </c:pt>
                <c:pt idx="10504">
                  <c:v>194</c:v>
                </c:pt>
                <c:pt idx="10505">
                  <c:v>194</c:v>
                </c:pt>
                <c:pt idx="10506">
                  <c:v>194</c:v>
                </c:pt>
                <c:pt idx="10507">
                  <c:v>194</c:v>
                </c:pt>
                <c:pt idx="10508">
                  <c:v>194</c:v>
                </c:pt>
                <c:pt idx="10509">
                  <c:v>194</c:v>
                </c:pt>
                <c:pt idx="10510">
                  <c:v>194</c:v>
                </c:pt>
                <c:pt idx="10511">
                  <c:v>194</c:v>
                </c:pt>
                <c:pt idx="10512">
                  <c:v>194</c:v>
                </c:pt>
                <c:pt idx="10513">
                  <c:v>194</c:v>
                </c:pt>
                <c:pt idx="10514">
                  <c:v>192</c:v>
                </c:pt>
                <c:pt idx="10515">
                  <c:v>192</c:v>
                </c:pt>
                <c:pt idx="10516">
                  <c:v>192</c:v>
                </c:pt>
                <c:pt idx="10517">
                  <c:v>192</c:v>
                </c:pt>
                <c:pt idx="10518">
                  <c:v>192</c:v>
                </c:pt>
                <c:pt idx="10519">
                  <c:v>192</c:v>
                </c:pt>
                <c:pt idx="10520">
                  <c:v>192</c:v>
                </c:pt>
                <c:pt idx="10521">
                  <c:v>192</c:v>
                </c:pt>
                <c:pt idx="10522">
                  <c:v>194</c:v>
                </c:pt>
                <c:pt idx="10523">
                  <c:v>197</c:v>
                </c:pt>
                <c:pt idx="10524">
                  <c:v>197</c:v>
                </c:pt>
                <c:pt idx="10525">
                  <c:v>194</c:v>
                </c:pt>
                <c:pt idx="10526">
                  <c:v>194</c:v>
                </c:pt>
                <c:pt idx="10527">
                  <c:v>194</c:v>
                </c:pt>
                <c:pt idx="10528">
                  <c:v>197</c:v>
                </c:pt>
                <c:pt idx="10529">
                  <c:v>197</c:v>
                </c:pt>
                <c:pt idx="10530">
                  <c:v>197</c:v>
                </c:pt>
                <c:pt idx="10531">
                  <c:v>194</c:v>
                </c:pt>
                <c:pt idx="10532">
                  <c:v>194</c:v>
                </c:pt>
                <c:pt idx="10533">
                  <c:v>197</c:v>
                </c:pt>
                <c:pt idx="10534">
                  <c:v>194</c:v>
                </c:pt>
                <c:pt idx="10535">
                  <c:v>194</c:v>
                </c:pt>
                <c:pt idx="10536">
                  <c:v>194</c:v>
                </c:pt>
                <c:pt idx="10537">
                  <c:v>197</c:v>
                </c:pt>
                <c:pt idx="10538">
                  <c:v>197</c:v>
                </c:pt>
                <c:pt idx="10539">
                  <c:v>197</c:v>
                </c:pt>
                <c:pt idx="10540">
                  <c:v>197</c:v>
                </c:pt>
                <c:pt idx="10541">
                  <c:v>197</c:v>
                </c:pt>
                <c:pt idx="10542">
                  <c:v>197</c:v>
                </c:pt>
                <c:pt idx="10543">
                  <c:v>194</c:v>
                </c:pt>
                <c:pt idx="10544">
                  <c:v>194</c:v>
                </c:pt>
                <c:pt idx="10545">
                  <c:v>194</c:v>
                </c:pt>
                <c:pt idx="10546">
                  <c:v>194</c:v>
                </c:pt>
                <c:pt idx="10547">
                  <c:v>194</c:v>
                </c:pt>
                <c:pt idx="10548">
                  <c:v>194</c:v>
                </c:pt>
                <c:pt idx="10549">
                  <c:v>194</c:v>
                </c:pt>
                <c:pt idx="10550">
                  <c:v>194</c:v>
                </c:pt>
                <c:pt idx="10551">
                  <c:v>194</c:v>
                </c:pt>
                <c:pt idx="10552">
                  <c:v>194</c:v>
                </c:pt>
                <c:pt idx="10553">
                  <c:v>194</c:v>
                </c:pt>
                <c:pt idx="10554">
                  <c:v>194</c:v>
                </c:pt>
                <c:pt idx="10555">
                  <c:v>194</c:v>
                </c:pt>
                <c:pt idx="10556">
                  <c:v>197</c:v>
                </c:pt>
                <c:pt idx="10557">
                  <c:v>194</c:v>
                </c:pt>
                <c:pt idx="10558">
                  <c:v>194</c:v>
                </c:pt>
                <c:pt idx="10559">
                  <c:v>194</c:v>
                </c:pt>
                <c:pt idx="10560">
                  <c:v>194</c:v>
                </c:pt>
                <c:pt idx="10561">
                  <c:v>194</c:v>
                </c:pt>
                <c:pt idx="10562">
                  <c:v>197</c:v>
                </c:pt>
                <c:pt idx="10563">
                  <c:v>197</c:v>
                </c:pt>
                <c:pt idx="10564">
                  <c:v>197</c:v>
                </c:pt>
                <c:pt idx="10565">
                  <c:v>194</c:v>
                </c:pt>
                <c:pt idx="10566">
                  <c:v>197</c:v>
                </c:pt>
                <c:pt idx="10567">
                  <c:v>197</c:v>
                </c:pt>
                <c:pt idx="10568">
                  <c:v>197</c:v>
                </c:pt>
                <c:pt idx="10569">
                  <c:v>197</c:v>
                </c:pt>
                <c:pt idx="10570">
                  <c:v>197</c:v>
                </c:pt>
                <c:pt idx="10571">
                  <c:v>197</c:v>
                </c:pt>
                <c:pt idx="10572">
                  <c:v>197</c:v>
                </c:pt>
                <c:pt idx="10573">
                  <c:v>197</c:v>
                </c:pt>
                <c:pt idx="10574">
                  <c:v>197</c:v>
                </c:pt>
                <c:pt idx="10575">
                  <c:v>194</c:v>
                </c:pt>
                <c:pt idx="10576">
                  <c:v>194</c:v>
                </c:pt>
                <c:pt idx="10577">
                  <c:v>194</c:v>
                </c:pt>
                <c:pt idx="10578">
                  <c:v>197</c:v>
                </c:pt>
                <c:pt idx="10579">
                  <c:v>194</c:v>
                </c:pt>
                <c:pt idx="10580">
                  <c:v>194</c:v>
                </c:pt>
                <c:pt idx="10581">
                  <c:v>194</c:v>
                </c:pt>
                <c:pt idx="10582">
                  <c:v>194</c:v>
                </c:pt>
                <c:pt idx="10583">
                  <c:v>194</c:v>
                </c:pt>
                <c:pt idx="10584">
                  <c:v>194</c:v>
                </c:pt>
                <c:pt idx="10585">
                  <c:v>197</c:v>
                </c:pt>
                <c:pt idx="10586">
                  <c:v>197</c:v>
                </c:pt>
                <c:pt idx="10587">
                  <c:v>197</c:v>
                </c:pt>
                <c:pt idx="10588">
                  <c:v>194</c:v>
                </c:pt>
                <c:pt idx="10589">
                  <c:v>194</c:v>
                </c:pt>
                <c:pt idx="10590">
                  <c:v>194</c:v>
                </c:pt>
                <c:pt idx="10591">
                  <c:v>194</c:v>
                </c:pt>
                <c:pt idx="10592">
                  <c:v>194</c:v>
                </c:pt>
                <c:pt idx="10593">
                  <c:v>194</c:v>
                </c:pt>
                <c:pt idx="10594">
                  <c:v>194</c:v>
                </c:pt>
                <c:pt idx="10595">
                  <c:v>194</c:v>
                </c:pt>
                <c:pt idx="10596">
                  <c:v>197</c:v>
                </c:pt>
                <c:pt idx="10597">
                  <c:v>197</c:v>
                </c:pt>
                <c:pt idx="10598">
                  <c:v>194</c:v>
                </c:pt>
                <c:pt idx="10599">
                  <c:v>194</c:v>
                </c:pt>
                <c:pt idx="10600">
                  <c:v>197</c:v>
                </c:pt>
                <c:pt idx="10601">
                  <c:v>194</c:v>
                </c:pt>
                <c:pt idx="10602">
                  <c:v>197</c:v>
                </c:pt>
                <c:pt idx="10603">
                  <c:v>197</c:v>
                </c:pt>
                <c:pt idx="10604">
                  <c:v>197</c:v>
                </c:pt>
                <c:pt idx="10605">
                  <c:v>197</c:v>
                </c:pt>
                <c:pt idx="10606">
                  <c:v>197</c:v>
                </c:pt>
                <c:pt idx="10607">
                  <c:v>197</c:v>
                </c:pt>
                <c:pt idx="10608">
                  <c:v>197</c:v>
                </c:pt>
                <c:pt idx="10609">
                  <c:v>197</c:v>
                </c:pt>
                <c:pt idx="10610">
                  <c:v>197</c:v>
                </c:pt>
                <c:pt idx="10611">
                  <c:v>197</c:v>
                </c:pt>
                <c:pt idx="10612">
                  <c:v>197</c:v>
                </c:pt>
                <c:pt idx="10613">
                  <c:v>197</c:v>
                </c:pt>
                <c:pt idx="10614">
                  <c:v>197</c:v>
                </c:pt>
                <c:pt idx="10615">
                  <c:v>197</c:v>
                </c:pt>
                <c:pt idx="10616">
                  <c:v>197</c:v>
                </c:pt>
                <c:pt idx="10617">
                  <c:v>197</c:v>
                </c:pt>
                <c:pt idx="10618">
                  <c:v>197</c:v>
                </c:pt>
                <c:pt idx="10619">
                  <c:v>197</c:v>
                </c:pt>
                <c:pt idx="10620">
                  <c:v>197</c:v>
                </c:pt>
                <c:pt idx="10621">
                  <c:v>197</c:v>
                </c:pt>
                <c:pt idx="10622">
                  <c:v>197</c:v>
                </c:pt>
                <c:pt idx="10623">
                  <c:v>197</c:v>
                </c:pt>
                <c:pt idx="10624">
                  <c:v>197</c:v>
                </c:pt>
                <c:pt idx="10625">
                  <c:v>199</c:v>
                </c:pt>
                <c:pt idx="10626">
                  <c:v>197</c:v>
                </c:pt>
                <c:pt idx="10627">
                  <c:v>197</c:v>
                </c:pt>
                <c:pt idx="10628">
                  <c:v>197</c:v>
                </c:pt>
                <c:pt idx="10629">
                  <c:v>197</c:v>
                </c:pt>
                <c:pt idx="10630">
                  <c:v>197</c:v>
                </c:pt>
                <c:pt idx="10631">
                  <c:v>197</c:v>
                </c:pt>
                <c:pt idx="10632">
                  <c:v>197</c:v>
                </c:pt>
                <c:pt idx="10633">
                  <c:v>197</c:v>
                </c:pt>
                <c:pt idx="10634">
                  <c:v>197</c:v>
                </c:pt>
                <c:pt idx="10635">
                  <c:v>197</c:v>
                </c:pt>
                <c:pt idx="10636">
                  <c:v>197</c:v>
                </c:pt>
                <c:pt idx="10637">
                  <c:v>197</c:v>
                </c:pt>
                <c:pt idx="10638">
                  <c:v>197</c:v>
                </c:pt>
                <c:pt idx="10639">
                  <c:v>197</c:v>
                </c:pt>
                <c:pt idx="10640">
                  <c:v>197</c:v>
                </c:pt>
                <c:pt idx="10641">
                  <c:v>197</c:v>
                </c:pt>
                <c:pt idx="10642">
                  <c:v>199</c:v>
                </c:pt>
                <c:pt idx="10643">
                  <c:v>197</c:v>
                </c:pt>
                <c:pt idx="10644">
                  <c:v>199</c:v>
                </c:pt>
                <c:pt idx="10645">
                  <c:v>201</c:v>
                </c:pt>
                <c:pt idx="10646">
                  <c:v>201</c:v>
                </c:pt>
                <c:pt idx="10647">
                  <c:v>197</c:v>
                </c:pt>
                <c:pt idx="10648">
                  <c:v>197</c:v>
                </c:pt>
                <c:pt idx="10649">
                  <c:v>201</c:v>
                </c:pt>
                <c:pt idx="10650">
                  <c:v>201</c:v>
                </c:pt>
                <c:pt idx="10651">
                  <c:v>203</c:v>
                </c:pt>
                <c:pt idx="10652">
                  <c:v>199</c:v>
                </c:pt>
                <c:pt idx="10653">
                  <c:v>197</c:v>
                </c:pt>
                <c:pt idx="10654">
                  <c:v>197</c:v>
                </c:pt>
                <c:pt idx="10655">
                  <c:v>197</c:v>
                </c:pt>
                <c:pt idx="10656">
                  <c:v>197</c:v>
                </c:pt>
                <c:pt idx="10657">
                  <c:v>201</c:v>
                </c:pt>
                <c:pt idx="10658">
                  <c:v>201</c:v>
                </c:pt>
                <c:pt idx="10659">
                  <c:v>201</c:v>
                </c:pt>
                <c:pt idx="10660">
                  <c:v>201</c:v>
                </c:pt>
                <c:pt idx="10661">
                  <c:v>201</c:v>
                </c:pt>
                <c:pt idx="10662">
                  <c:v>201</c:v>
                </c:pt>
                <c:pt idx="10663">
                  <c:v>201</c:v>
                </c:pt>
                <c:pt idx="10664">
                  <c:v>201</c:v>
                </c:pt>
                <c:pt idx="10665">
                  <c:v>201</c:v>
                </c:pt>
                <c:pt idx="10666">
                  <c:v>201</c:v>
                </c:pt>
                <c:pt idx="10667">
                  <c:v>201</c:v>
                </c:pt>
                <c:pt idx="10668">
                  <c:v>201</c:v>
                </c:pt>
                <c:pt idx="10669">
                  <c:v>201</c:v>
                </c:pt>
                <c:pt idx="10670">
                  <c:v>201</c:v>
                </c:pt>
                <c:pt idx="10671">
                  <c:v>201</c:v>
                </c:pt>
                <c:pt idx="10672">
                  <c:v>201</c:v>
                </c:pt>
                <c:pt idx="10673">
                  <c:v>197</c:v>
                </c:pt>
                <c:pt idx="10674">
                  <c:v>194</c:v>
                </c:pt>
                <c:pt idx="10675">
                  <c:v>194</c:v>
                </c:pt>
                <c:pt idx="10676">
                  <c:v>194</c:v>
                </c:pt>
                <c:pt idx="10677">
                  <c:v>194</c:v>
                </c:pt>
                <c:pt idx="10678">
                  <c:v>194</c:v>
                </c:pt>
                <c:pt idx="10679">
                  <c:v>194</c:v>
                </c:pt>
                <c:pt idx="10680">
                  <c:v>194</c:v>
                </c:pt>
                <c:pt idx="10681">
                  <c:v>194</c:v>
                </c:pt>
                <c:pt idx="10682">
                  <c:v>194</c:v>
                </c:pt>
                <c:pt idx="10683">
                  <c:v>194</c:v>
                </c:pt>
                <c:pt idx="10684">
                  <c:v>194</c:v>
                </c:pt>
                <c:pt idx="10685">
                  <c:v>194</c:v>
                </c:pt>
                <c:pt idx="10686">
                  <c:v>194</c:v>
                </c:pt>
                <c:pt idx="10687">
                  <c:v>194</c:v>
                </c:pt>
                <c:pt idx="10688">
                  <c:v>194</c:v>
                </c:pt>
                <c:pt idx="10689">
                  <c:v>192</c:v>
                </c:pt>
                <c:pt idx="10690">
                  <c:v>192</c:v>
                </c:pt>
                <c:pt idx="10691">
                  <c:v>194</c:v>
                </c:pt>
                <c:pt idx="10692">
                  <c:v>194</c:v>
                </c:pt>
                <c:pt idx="10693">
                  <c:v>194</c:v>
                </c:pt>
                <c:pt idx="10694">
                  <c:v>192</c:v>
                </c:pt>
                <c:pt idx="10695">
                  <c:v>194</c:v>
                </c:pt>
                <c:pt idx="10696">
                  <c:v>192</c:v>
                </c:pt>
                <c:pt idx="10697">
                  <c:v>192</c:v>
                </c:pt>
                <c:pt idx="10698">
                  <c:v>192</c:v>
                </c:pt>
                <c:pt idx="10699">
                  <c:v>194</c:v>
                </c:pt>
                <c:pt idx="10700">
                  <c:v>192</c:v>
                </c:pt>
                <c:pt idx="10701">
                  <c:v>192</c:v>
                </c:pt>
                <c:pt idx="10702">
                  <c:v>192</c:v>
                </c:pt>
                <c:pt idx="10703">
                  <c:v>194</c:v>
                </c:pt>
                <c:pt idx="10704">
                  <c:v>192</c:v>
                </c:pt>
                <c:pt idx="10705">
                  <c:v>192</c:v>
                </c:pt>
                <c:pt idx="10706">
                  <c:v>192</c:v>
                </c:pt>
                <c:pt idx="10707">
                  <c:v>192</c:v>
                </c:pt>
                <c:pt idx="10708">
                  <c:v>194</c:v>
                </c:pt>
                <c:pt idx="10709">
                  <c:v>192</c:v>
                </c:pt>
                <c:pt idx="10710">
                  <c:v>192</c:v>
                </c:pt>
                <c:pt idx="10711">
                  <c:v>192</c:v>
                </c:pt>
                <c:pt idx="10712">
                  <c:v>192</c:v>
                </c:pt>
                <c:pt idx="10713">
                  <c:v>192</c:v>
                </c:pt>
                <c:pt idx="10714">
                  <c:v>192</c:v>
                </c:pt>
                <c:pt idx="10715">
                  <c:v>192</c:v>
                </c:pt>
                <c:pt idx="10716">
                  <c:v>192</c:v>
                </c:pt>
                <c:pt idx="10717">
                  <c:v>192</c:v>
                </c:pt>
                <c:pt idx="10718">
                  <c:v>192</c:v>
                </c:pt>
                <c:pt idx="10719">
                  <c:v>192</c:v>
                </c:pt>
                <c:pt idx="10720">
                  <c:v>194</c:v>
                </c:pt>
                <c:pt idx="10721">
                  <c:v>192</c:v>
                </c:pt>
                <c:pt idx="10722">
                  <c:v>192</c:v>
                </c:pt>
                <c:pt idx="10723">
                  <c:v>190</c:v>
                </c:pt>
                <c:pt idx="10724">
                  <c:v>190</c:v>
                </c:pt>
                <c:pt idx="10725">
                  <c:v>192</c:v>
                </c:pt>
                <c:pt idx="10726">
                  <c:v>192</c:v>
                </c:pt>
                <c:pt idx="10727">
                  <c:v>192</c:v>
                </c:pt>
                <c:pt idx="10728">
                  <c:v>192</c:v>
                </c:pt>
                <c:pt idx="10729">
                  <c:v>192</c:v>
                </c:pt>
                <c:pt idx="10730">
                  <c:v>192</c:v>
                </c:pt>
                <c:pt idx="10731">
                  <c:v>192</c:v>
                </c:pt>
                <c:pt idx="10732">
                  <c:v>190</c:v>
                </c:pt>
                <c:pt idx="10733">
                  <c:v>192</c:v>
                </c:pt>
                <c:pt idx="10734">
                  <c:v>192</c:v>
                </c:pt>
                <c:pt idx="10735">
                  <c:v>192</c:v>
                </c:pt>
                <c:pt idx="10736">
                  <c:v>192</c:v>
                </c:pt>
                <c:pt idx="10737">
                  <c:v>194</c:v>
                </c:pt>
                <c:pt idx="10738">
                  <c:v>192</c:v>
                </c:pt>
                <c:pt idx="10739">
                  <c:v>192</c:v>
                </c:pt>
                <c:pt idx="10740">
                  <c:v>192</c:v>
                </c:pt>
                <c:pt idx="10741">
                  <c:v>192</c:v>
                </c:pt>
                <c:pt idx="10742">
                  <c:v>192</c:v>
                </c:pt>
                <c:pt idx="10743">
                  <c:v>197</c:v>
                </c:pt>
                <c:pt idx="10744">
                  <c:v>197</c:v>
                </c:pt>
                <c:pt idx="10745">
                  <c:v>197</c:v>
                </c:pt>
                <c:pt idx="10746">
                  <c:v>197</c:v>
                </c:pt>
                <c:pt idx="10747">
                  <c:v>197</c:v>
                </c:pt>
                <c:pt idx="10748">
                  <c:v>197</c:v>
                </c:pt>
                <c:pt idx="10749">
                  <c:v>197</c:v>
                </c:pt>
                <c:pt idx="10750">
                  <c:v>197</c:v>
                </c:pt>
                <c:pt idx="10751">
                  <c:v>197</c:v>
                </c:pt>
                <c:pt idx="10752">
                  <c:v>197</c:v>
                </c:pt>
                <c:pt idx="10753">
                  <c:v>197</c:v>
                </c:pt>
                <c:pt idx="10754">
                  <c:v>197</c:v>
                </c:pt>
                <c:pt idx="10755">
                  <c:v>197</c:v>
                </c:pt>
                <c:pt idx="10756">
                  <c:v>197</c:v>
                </c:pt>
                <c:pt idx="10757">
                  <c:v>197</c:v>
                </c:pt>
                <c:pt idx="10758">
                  <c:v>197</c:v>
                </c:pt>
                <c:pt idx="10759">
                  <c:v>197</c:v>
                </c:pt>
                <c:pt idx="10760">
                  <c:v>197</c:v>
                </c:pt>
                <c:pt idx="10761">
                  <c:v>197</c:v>
                </c:pt>
                <c:pt idx="10762">
                  <c:v>197</c:v>
                </c:pt>
                <c:pt idx="10763">
                  <c:v>197</c:v>
                </c:pt>
                <c:pt idx="10764">
                  <c:v>197</c:v>
                </c:pt>
                <c:pt idx="10765">
                  <c:v>197</c:v>
                </c:pt>
                <c:pt idx="10766">
                  <c:v>197</c:v>
                </c:pt>
                <c:pt idx="10767">
                  <c:v>197</c:v>
                </c:pt>
                <c:pt idx="10768">
                  <c:v>197</c:v>
                </c:pt>
                <c:pt idx="10769">
                  <c:v>197</c:v>
                </c:pt>
                <c:pt idx="10770">
                  <c:v>197</c:v>
                </c:pt>
                <c:pt idx="10771">
                  <c:v>197</c:v>
                </c:pt>
                <c:pt idx="10772">
                  <c:v>197</c:v>
                </c:pt>
                <c:pt idx="10773">
                  <c:v>197</c:v>
                </c:pt>
                <c:pt idx="10774">
                  <c:v>197</c:v>
                </c:pt>
                <c:pt idx="10775">
                  <c:v>197</c:v>
                </c:pt>
                <c:pt idx="10776">
                  <c:v>197</c:v>
                </c:pt>
                <c:pt idx="10777">
                  <c:v>197</c:v>
                </c:pt>
                <c:pt idx="10778">
                  <c:v>197</c:v>
                </c:pt>
                <c:pt idx="10779">
                  <c:v>197</c:v>
                </c:pt>
                <c:pt idx="10780">
                  <c:v>197</c:v>
                </c:pt>
                <c:pt idx="10781">
                  <c:v>197</c:v>
                </c:pt>
                <c:pt idx="10782">
                  <c:v>197</c:v>
                </c:pt>
                <c:pt idx="10783">
                  <c:v>197</c:v>
                </c:pt>
                <c:pt idx="10784">
                  <c:v>197</c:v>
                </c:pt>
                <c:pt idx="10785">
                  <c:v>197</c:v>
                </c:pt>
                <c:pt idx="10786">
                  <c:v>197</c:v>
                </c:pt>
                <c:pt idx="10787">
                  <c:v>197</c:v>
                </c:pt>
                <c:pt idx="10788">
                  <c:v>197</c:v>
                </c:pt>
                <c:pt idx="10789">
                  <c:v>197</c:v>
                </c:pt>
                <c:pt idx="10790">
                  <c:v>197</c:v>
                </c:pt>
                <c:pt idx="10791">
                  <c:v>197</c:v>
                </c:pt>
                <c:pt idx="10792">
                  <c:v>197</c:v>
                </c:pt>
                <c:pt idx="10793">
                  <c:v>197</c:v>
                </c:pt>
                <c:pt idx="10794">
                  <c:v>197</c:v>
                </c:pt>
                <c:pt idx="10795">
                  <c:v>197</c:v>
                </c:pt>
                <c:pt idx="10796">
                  <c:v>197</c:v>
                </c:pt>
                <c:pt idx="10797">
                  <c:v>197</c:v>
                </c:pt>
                <c:pt idx="10798">
                  <c:v>197</c:v>
                </c:pt>
                <c:pt idx="10799">
                  <c:v>197</c:v>
                </c:pt>
                <c:pt idx="10800">
                  <c:v>201</c:v>
                </c:pt>
                <c:pt idx="10801">
                  <c:v>201</c:v>
                </c:pt>
                <c:pt idx="10802">
                  <c:v>201</c:v>
                </c:pt>
                <c:pt idx="10803">
                  <c:v>201</c:v>
                </c:pt>
                <c:pt idx="10804">
                  <c:v>201</c:v>
                </c:pt>
                <c:pt idx="10805">
                  <c:v>201</c:v>
                </c:pt>
                <c:pt idx="10806">
                  <c:v>201</c:v>
                </c:pt>
                <c:pt idx="10807">
                  <c:v>201</c:v>
                </c:pt>
                <c:pt idx="10808">
                  <c:v>201</c:v>
                </c:pt>
                <c:pt idx="10809">
                  <c:v>201</c:v>
                </c:pt>
                <c:pt idx="10810">
                  <c:v>201</c:v>
                </c:pt>
                <c:pt idx="10811">
                  <c:v>201</c:v>
                </c:pt>
                <c:pt idx="10812">
                  <c:v>201</c:v>
                </c:pt>
                <c:pt idx="10813">
                  <c:v>201</c:v>
                </c:pt>
                <c:pt idx="10814">
                  <c:v>201</c:v>
                </c:pt>
                <c:pt idx="10815">
                  <c:v>201</c:v>
                </c:pt>
                <c:pt idx="10816">
                  <c:v>201</c:v>
                </c:pt>
                <c:pt idx="10817">
                  <c:v>197</c:v>
                </c:pt>
                <c:pt idx="10818">
                  <c:v>197</c:v>
                </c:pt>
                <c:pt idx="10819">
                  <c:v>197</c:v>
                </c:pt>
                <c:pt idx="10820">
                  <c:v>197</c:v>
                </c:pt>
                <c:pt idx="10821">
                  <c:v>197</c:v>
                </c:pt>
                <c:pt idx="10822">
                  <c:v>201</c:v>
                </c:pt>
                <c:pt idx="10823">
                  <c:v>197</c:v>
                </c:pt>
                <c:pt idx="10824">
                  <c:v>197</c:v>
                </c:pt>
                <c:pt idx="10825">
                  <c:v>197</c:v>
                </c:pt>
                <c:pt idx="10826">
                  <c:v>197</c:v>
                </c:pt>
                <c:pt idx="10827">
                  <c:v>197</c:v>
                </c:pt>
                <c:pt idx="10828">
                  <c:v>197</c:v>
                </c:pt>
                <c:pt idx="10829">
                  <c:v>194</c:v>
                </c:pt>
                <c:pt idx="10830">
                  <c:v>197</c:v>
                </c:pt>
                <c:pt idx="10831">
                  <c:v>197</c:v>
                </c:pt>
                <c:pt idx="10832">
                  <c:v>197</c:v>
                </c:pt>
                <c:pt idx="10833">
                  <c:v>197</c:v>
                </c:pt>
                <c:pt idx="10834">
                  <c:v>197</c:v>
                </c:pt>
                <c:pt idx="10835">
                  <c:v>197</c:v>
                </c:pt>
                <c:pt idx="10836">
                  <c:v>197</c:v>
                </c:pt>
                <c:pt idx="10837">
                  <c:v>197</c:v>
                </c:pt>
                <c:pt idx="10838">
                  <c:v>197</c:v>
                </c:pt>
                <c:pt idx="10839">
                  <c:v>197</c:v>
                </c:pt>
                <c:pt idx="10840">
                  <c:v>197</c:v>
                </c:pt>
                <c:pt idx="10841">
                  <c:v>197</c:v>
                </c:pt>
                <c:pt idx="10842">
                  <c:v>197</c:v>
                </c:pt>
                <c:pt idx="10843">
                  <c:v>197</c:v>
                </c:pt>
                <c:pt idx="10844">
                  <c:v>197</c:v>
                </c:pt>
                <c:pt idx="10845">
                  <c:v>197</c:v>
                </c:pt>
                <c:pt idx="10846">
                  <c:v>197</c:v>
                </c:pt>
                <c:pt idx="10847">
                  <c:v>197</c:v>
                </c:pt>
                <c:pt idx="10848">
                  <c:v>197</c:v>
                </c:pt>
                <c:pt idx="10849">
                  <c:v>197</c:v>
                </c:pt>
                <c:pt idx="10850">
                  <c:v>197</c:v>
                </c:pt>
                <c:pt idx="10851">
                  <c:v>197</c:v>
                </c:pt>
                <c:pt idx="10852">
                  <c:v>197</c:v>
                </c:pt>
                <c:pt idx="10853">
                  <c:v>197</c:v>
                </c:pt>
                <c:pt idx="10854">
                  <c:v>197</c:v>
                </c:pt>
                <c:pt idx="10855">
                  <c:v>194</c:v>
                </c:pt>
                <c:pt idx="10856">
                  <c:v>197</c:v>
                </c:pt>
                <c:pt idx="10857">
                  <c:v>197</c:v>
                </c:pt>
                <c:pt idx="10858">
                  <c:v>197</c:v>
                </c:pt>
                <c:pt idx="10859">
                  <c:v>197</c:v>
                </c:pt>
                <c:pt idx="10860">
                  <c:v>197</c:v>
                </c:pt>
                <c:pt idx="10861">
                  <c:v>197</c:v>
                </c:pt>
                <c:pt idx="10862">
                  <c:v>197</c:v>
                </c:pt>
                <c:pt idx="10863">
                  <c:v>197</c:v>
                </c:pt>
                <c:pt idx="10864">
                  <c:v>197</c:v>
                </c:pt>
                <c:pt idx="10865">
                  <c:v>197</c:v>
                </c:pt>
                <c:pt idx="10866">
                  <c:v>197</c:v>
                </c:pt>
                <c:pt idx="10867">
                  <c:v>197</c:v>
                </c:pt>
                <c:pt idx="10868">
                  <c:v>197</c:v>
                </c:pt>
                <c:pt idx="10869">
                  <c:v>197</c:v>
                </c:pt>
                <c:pt idx="10870">
                  <c:v>197</c:v>
                </c:pt>
                <c:pt idx="10871">
                  <c:v>197</c:v>
                </c:pt>
                <c:pt idx="10872">
                  <c:v>197</c:v>
                </c:pt>
                <c:pt idx="10873">
                  <c:v>197</c:v>
                </c:pt>
                <c:pt idx="10874">
                  <c:v>197</c:v>
                </c:pt>
                <c:pt idx="10875">
                  <c:v>197</c:v>
                </c:pt>
                <c:pt idx="10876">
                  <c:v>197</c:v>
                </c:pt>
                <c:pt idx="10877">
                  <c:v>197</c:v>
                </c:pt>
                <c:pt idx="10878">
                  <c:v>197</c:v>
                </c:pt>
                <c:pt idx="10879">
                  <c:v>197</c:v>
                </c:pt>
                <c:pt idx="10880">
                  <c:v>197</c:v>
                </c:pt>
                <c:pt idx="10881">
                  <c:v>197</c:v>
                </c:pt>
                <c:pt idx="10882">
                  <c:v>194</c:v>
                </c:pt>
                <c:pt idx="10883">
                  <c:v>197</c:v>
                </c:pt>
                <c:pt idx="10884">
                  <c:v>197</c:v>
                </c:pt>
                <c:pt idx="10885">
                  <c:v>194</c:v>
                </c:pt>
                <c:pt idx="10886">
                  <c:v>197</c:v>
                </c:pt>
                <c:pt idx="10887">
                  <c:v>201</c:v>
                </c:pt>
                <c:pt idx="10888">
                  <c:v>201</c:v>
                </c:pt>
                <c:pt idx="10889">
                  <c:v>201</c:v>
                </c:pt>
                <c:pt idx="10890">
                  <c:v>201</c:v>
                </c:pt>
                <c:pt idx="10891">
                  <c:v>201</c:v>
                </c:pt>
                <c:pt idx="10892">
                  <c:v>201</c:v>
                </c:pt>
                <c:pt idx="10893">
                  <c:v>201</c:v>
                </c:pt>
                <c:pt idx="10894">
                  <c:v>201</c:v>
                </c:pt>
                <c:pt idx="10895">
                  <c:v>201</c:v>
                </c:pt>
                <c:pt idx="10896">
                  <c:v>201</c:v>
                </c:pt>
                <c:pt idx="10897">
                  <c:v>201</c:v>
                </c:pt>
                <c:pt idx="10898">
                  <c:v>201</c:v>
                </c:pt>
                <c:pt idx="10899">
                  <c:v>201</c:v>
                </c:pt>
                <c:pt idx="10900">
                  <c:v>201</c:v>
                </c:pt>
                <c:pt idx="10901">
                  <c:v>201</c:v>
                </c:pt>
                <c:pt idx="10902">
                  <c:v>201</c:v>
                </c:pt>
                <c:pt idx="10903">
                  <c:v>201</c:v>
                </c:pt>
                <c:pt idx="10904">
                  <c:v>201</c:v>
                </c:pt>
                <c:pt idx="10905">
                  <c:v>201</c:v>
                </c:pt>
                <c:pt idx="10906">
                  <c:v>201</c:v>
                </c:pt>
                <c:pt idx="10907">
                  <c:v>201</c:v>
                </c:pt>
                <c:pt idx="10908">
                  <c:v>201</c:v>
                </c:pt>
                <c:pt idx="10909">
                  <c:v>201</c:v>
                </c:pt>
                <c:pt idx="10910">
                  <c:v>201</c:v>
                </c:pt>
                <c:pt idx="10911">
                  <c:v>201</c:v>
                </c:pt>
                <c:pt idx="10912">
                  <c:v>201</c:v>
                </c:pt>
                <c:pt idx="10913">
                  <c:v>201</c:v>
                </c:pt>
                <c:pt idx="10914">
                  <c:v>201</c:v>
                </c:pt>
                <c:pt idx="10915">
                  <c:v>201</c:v>
                </c:pt>
                <c:pt idx="10916">
                  <c:v>201</c:v>
                </c:pt>
                <c:pt idx="10917">
                  <c:v>201</c:v>
                </c:pt>
                <c:pt idx="10918">
                  <c:v>201</c:v>
                </c:pt>
                <c:pt idx="10919">
                  <c:v>201</c:v>
                </c:pt>
                <c:pt idx="10920">
                  <c:v>201</c:v>
                </c:pt>
                <c:pt idx="10921">
                  <c:v>201</c:v>
                </c:pt>
                <c:pt idx="10922">
                  <c:v>201</c:v>
                </c:pt>
                <c:pt idx="10923">
                  <c:v>201</c:v>
                </c:pt>
                <c:pt idx="10924">
                  <c:v>201</c:v>
                </c:pt>
                <c:pt idx="10925">
                  <c:v>201</c:v>
                </c:pt>
                <c:pt idx="10926">
                  <c:v>201</c:v>
                </c:pt>
                <c:pt idx="10927">
                  <c:v>201</c:v>
                </c:pt>
                <c:pt idx="10928">
                  <c:v>201</c:v>
                </c:pt>
                <c:pt idx="10929">
                  <c:v>201</c:v>
                </c:pt>
                <c:pt idx="10930">
                  <c:v>201</c:v>
                </c:pt>
                <c:pt idx="10931">
                  <c:v>201</c:v>
                </c:pt>
                <c:pt idx="10932">
                  <c:v>201</c:v>
                </c:pt>
                <c:pt idx="10933">
                  <c:v>201</c:v>
                </c:pt>
                <c:pt idx="10934">
                  <c:v>201</c:v>
                </c:pt>
                <c:pt idx="10935">
                  <c:v>205</c:v>
                </c:pt>
                <c:pt idx="10936">
                  <c:v>205</c:v>
                </c:pt>
                <c:pt idx="10937">
                  <c:v>197</c:v>
                </c:pt>
                <c:pt idx="10938">
                  <c:v>197</c:v>
                </c:pt>
                <c:pt idx="10939">
                  <c:v>197</c:v>
                </c:pt>
                <c:pt idx="10940">
                  <c:v>201</c:v>
                </c:pt>
                <c:pt idx="10941">
                  <c:v>201</c:v>
                </c:pt>
                <c:pt idx="10942">
                  <c:v>201</c:v>
                </c:pt>
                <c:pt idx="10943">
                  <c:v>201</c:v>
                </c:pt>
                <c:pt idx="10944">
                  <c:v>201</c:v>
                </c:pt>
                <c:pt idx="10945">
                  <c:v>201</c:v>
                </c:pt>
                <c:pt idx="10946">
                  <c:v>199</c:v>
                </c:pt>
                <c:pt idx="10947">
                  <c:v>199</c:v>
                </c:pt>
                <c:pt idx="10948">
                  <c:v>197</c:v>
                </c:pt>
                <c:pt idx="10949">
                  <c:v>197</c:v>
                </c:pt>
                <c:pt idx="10950">
                  <c:v>197</c:v>
                </c:pt>
                <c:pt idx="10951">
                  <c:v>197</c:v>
                </c:pt>
                <c:pt idx="10952">
                  <c:v>197</c:v>
                </c:pt>
                <c:pt idx="10953">
                  <c:v>197</c:v>
                </c:pt>
                <c:pt idx="10954">
                  <c:v>197</c:v>
                </c:pt>
                <c:pt idx="10955">
                  <c:v>197</c:v>
                </c:pt>
                <c:pt idx="10956">
                  <c:v>197</c:v>
                </c:pt>
                <c:pt idx="10957">
                  <c:v>192</c:v>
                </c:pt>
                <c:pt idx="10958">
                  <c:v>192</c:v>
                </c:pt>
                <c:pt idx="10959">
                  <c:v>197</c:v>
                </c:pt>
                <c:pt idx="10960">
                  <c:v>199</c:v>
                </c:pt>
                <c:pt idx="10961">
                  <c:v>199</c:v>
                </c:pt>
                <c:pt idx="10962">
                  <c:v>201</c:v>
                </c:pt>
                <c:pt idx="10963">
                  <c:v>201</c:v>
                </c:pt>
                <c:pt idx="10964">
                  <c:v>201</c:v>
                </c:pt>
                <c:pt idx="10965">
                  <c:v>201</c:v>
                </c:pt>
                <c:pt idx="10966">
                  <c:v>201</c:v>
                </c:pt>
                <c:pt idx="10967">
                  <c:v>201</c:v>
                </c:pt>
                <c:pt idx="10968">
                  <c:v>201</c:v>
                </c:pt>
                <c:pt idx="10969">
                  <c:v>201</c:v>
                </c:pt>
                <c:pt idx="10970">
                  <c:v>199</c:v>
                </c:pt>
                <c:pt idx="10971">
                  <c:v>192</c:v>
                </c:pt>
                <c:pt idx="10972">
                  <c:v>194</c:v>
                </c:pt>
                <c:pt idx="10973">
                  <c:v>192</c:v>
                </c:pt>
                <c:pt idx="10974">
                  <c:v>192</c:v>
                </c:pt>
                <c:pt idx="10975">
                  <c:v>192</c:v>
                </c:pt>
                <c:pt idx="10976">
                  <c:v>192</c:v>
                </c:pt>
                <c:pt idx="10977">
                  <c:v>192</c:v>
                </c:pt>
                <c:pt idx="10978">
                  <c:v>192</c:v>
                </c:pt>
                <c:pt idx="10979">
                  <c:v>192</c:v>
                </c:pt>
                <c:pt idx="10980">
                  <c:v>192</c:v>
                </c:pt>
                <c:pt idx="10981">
                  <c:v>192</c:v>
                </c:pt>
                <c:pt idx="10982">
                  <c:v>192</c:v>
                </c:pt>
                <c:pt idx="10983">
                  <c:v>192</c:v>
                </c:pt>
                <c:pt idx="10984">
                  <c:v>190</c:v>
                </c:pt>
                <c:pt idx="10985">
                  <c:v>190</c:v>
                </c:pt>
                <c:pt idx="10986">
                  <c:v>190</c:v>
                </c:pt>
                <c:pt idx="10987">
                  <c:v>190</c:v>
                </c:pt>
                <c:pt idx="10988">
                  <c:v>190</c:v>
                </c:pt>
                <c:pt idx="10989">
                  <c:v>192</c:v>
                </c:pt>
                <c:pt idx="10990">
                  <c:v>190</c:v>
                </c:pt>
                <c:pt idx="10991">
                  <c:v>190</c:v>
                </c:pt>
                <c:pt idx="10992">
                  <c:v>190</c:v>
                </c:pt>
                <c:pt idx="10993">
                  <c:v>190</c:v>
                </c:pt>
                <c:pt idx="10994">
                  <c:v>190</c:v>
                </c:pt>
                <c:pt idx="10995">
                  <c:v>190</c:v>
                </c:pt>
                <c:pt idx="10996">
                  <c:v>192</c:v>
                </c:pt>
                <c:pt idx="10997">
                  <c:v>190</c:v>
                </c:pt>
                <c:pt idx="10998">
                  <c:v>190</c:v>
                </c:pt>
                <c:pt idx="10999">
                  <c:v>190</c:v>
                </c:pt>
                <c:pt idx="11000">
                  <c:v>190</c:v>
                </c:pt>
                <c:pt idx="11001">
                  <c:v>190</c:v>
                </c:pt>
                <c:pt idx="11002">
                  <c:v>190</c:v>
                </c:pt>
                <c:pt idx="11003">
                  <c:v>190</c:v>
                </c:pt>
                <c:pt idx="11004">
                  <c:v>190</c:v>
                </c:pt>
                <c:pt idx="11005">
                  <c:v>190</c:v>
                </c:pt>
                <c:pt idx="11006">
                  <c:v>194</c:v>
                </c:pt>
                <c:pt idx="11007">
                  <c:v>192</c:v>
                </c:pt>
                <c:pt idx="11008">
                  <c:v>194</c:v>
                </c:pt>
                <c:pt idx="11009">
                  <c:v>194</c:v>
                </c:pt>
                <c:pt idx="11010">
                  <c:v>194</c:v>
                </c:pt>
                <c:pt idx="11011">
                  <c:v>194</c:v>
                </c:pt>
                <c:pt idx="11012">
                  <c:v>194</c:v>
                </c:pt>
                <c:pt idx="11013">
                  <c:v>194</c:v>
                </c:pt>
                <c:pt idx="11014">
                  <c:v>194</c:v>
                </c:pt>
                <c:pt idx="11015">
                  <c:v>194</c:v>
                </c:pt>
                <c:pt idx="11016">
                  <c:v>194</c:v>
                </c:pt>
                <c:pt idx="11017">
                  <c:v>197</c:v>
                </c:pt>
                <c:pt idx="11018">
                  <c:v>197</c:v>
                </c:pt>
                <c:pt idx="11019">
                  <c:v>194</c:v>
                </c:pt>
                <c:pt idx="11020">
                  <c:v>194</c:v>
                </c:pt>
                <c:pt idx="11021">
                  <c:v>194</c:v>
                </c:pt>
                <c:pt idx="11022">
                  <c:v>194</c:v>
                </c:pt>
                <c:pt idx="11023">
                  <c:v>197</c:v>
                </c:pt>
                <c:pt idx="11024">
                  <c:v>197</c:v>
                </c:pt>
                <c:pt idx="11025">
                  <c:v>194</c:v>
                </c:pt>
                <c:pt idx="11026">
                  <c:v>194</c:v>
                </c:pt>
                <c:pt idx="11027">
                  <c:v>194</c:v>
                </c:pt>
                <c:pt idx="11028">
                  <c:v>194</c:v>
                </c:pt>
                <c:pt idx="11029">
                  <c:v>197</c:v>
                </c:pt>
                <c:pt idx="11030">
                  <c:v>197</c:v>
                </c:pt>
                <c:pt idx="11031">
                  <c:v>197</c:v>
                </c:pt>
                <c:pt idx="11032">
                  <c:v>197</c:v>
                </c:pt>
                <c:pt idx="11033">
                  <c:v>197</c:v>
                </c:pt>
                <c:pt idx="11034">
                  <c:v>197</c:v>
                </c:pt>
                <c:pt idx="11035">
                  <c:v>197</c:v>
                </c:pt>
                <c:pt idx="11036">
                  <c:v>199</c:v>
                </c:pt>
                <c:pt idx="11037">
                  <c:v>201</c:v>
                </c:pt>
                <c:pt idx="11038">
                  <c:v>201</c:v>
                </c:pt>
                <c:pt idx="11039">
                  <c:v>201</c:v>
                </c:pt>
                <c:pt idx="11040">
                  <c:v>201</c:v>
                </c:pt>
                <c:pt idx="11041">
                  <c:v>201</c:v>
                </c:pt>
                <c:pt idx="11042">
                  <c:v>201</c:v>
                </c:pt>
                <c:pt idx="11043">
                  <c:v>201</c:v>
                </c:pt>
                <c:pt idx="11044">
                  <c:v>201</c:v>
                </c:pt>
                <c:pt idx="11045">
                  <c:v>201</c:v>
                </c:pt>
                <c:pt idx="11046">
                  <c:v>201</c:v>
                </c:pt>
                <c:pt idx="11047">
                  <c:v>201</c:v>
                </c:pt>
                <c:pt idx="11048">
                  <c:v>201</c:v>
                </c:pt>
                <c:pt idx="11049">
                  <c:v>201</c:v>
                </c:pt>
                <c:pt idx="11050">
                  <c:v>201</c:v>
                </c:pt>
                <c:pt idx="11051">
                  <c:v>201</c:v>
                </c:pt>
                <c:pt idx="11052">
                  <c:v>201</c:v>
                </c:pt>
                <c:pt idx="11053">
                  <c:v>201</c:v>
                </c:pt>
                <c:pt idx="11054">
                  <c:v>201</c:v>
                </c:pt>
                <c:pt idx="11055">
                  <c:v>201</c:v>
                </c:pt>
                <c:pt idx="11056">
                  <c:v>201</c:v>
                </c:pt>
                <c:pt idx="11057">
                  <c:v>201</c:v>
                </c:pt>
                <c:pt idx="11058">
                  <c:v>201</c:v>
                </c:pt>
                <c:pt idx="11059">
                  <c:v>201</c:v>
                </c:pt>
                <c:pt idx="11060">
                  <c:v>201</c:v>
                </c:pt>
                <c:pt idx="11061">
                  <c:v>201</c:v>
                </c:pt>
                <c:pt idx="11062">
                  <c:v>201</c:v>
                </c:pt>
                <c:pt idx="11063">
                  <c:v>201</c:v>
                </c:pt>
                <c:pt idx="11064">
                  <c:v>201</c:v>
                </c:pt>
                <c:pt idx="11065">
                  <c:v>201</c:v>
                </c:pt>
                <c:pt idx="11066">
                  <c:v>201</c:v>
                </c:pt>
                <c:pt idx="11067">
                  <c:v>201</c:v>
                </c:pt>
                <c:pt idx="11068">
                  <c:v>201</c:v>
                </c:pt>
                <c:pt idx="11069">
                  <c:v>201</c:v>
                </c:pt>
                <c:pt idx="11070">
                  <c:v>201</c:v>
                </c:pt>
                <c:pt idx="11071">
                  <c:v>201</c:v>
                </c:pt>
                <c:pt idx="11072">
                  <c:v>201</c:v>
                </c:pt>
                <c:pt idx="11073">
                  <c:v>201</c:v>
                </c:pt>
                <c:pt idx="11074">
                  <c:v>201</c:v>
                </c:pt>
                <c:pt idx="11075">
                  <c:v>201</c:v>
                </c:pt>
                <c:pt idx="11076">
                  <c:v>201</c:v>
                </c:pt>
                <c:pt idx="11077">
                  <c:v>201</c:v>
                </c:pt>
                <c:pt idx="11078">
                  <c:v>201</c:v>
                </c:pt>
                <c:pt idx="11079">
                  <c:v>201</c:v>
                </c:pt>
                <c:pt idx="11080">
                  <c:v>201</c:v>
                </c:pt>
                <c:pt idx="11081">
                  <c:v>201</c:v>
                </c:pt>
                <c:pt idx="11082">
                  <c:v>201</c:v>
                </c:pt>
                <c:pt idx="11083">
                  <c:v>201</c:v>
                </c:pt>
                <c:pt idx="11084">
                  <c:v>201</c:v>
                </c:pt>
                <c:pt idx="11085">
                  <c:v>201</c:v>
                </c:pt>
                <c:pt idx="11086">
                  <c:v>201</c:v>
                </c:pt>
                <c:pt idx="11087">
                  <c:v>201</c:v>
                </c:pt>
                <c:pt idx="11088">
                  <c:v>201</c:v>
                </c:pt>
                <c:pt idx="11089">
                  <c:v>201</c:v>
                </c:pt>
                <c:pt idx="11090">
                  <c:v>201</c:v>
                </c:pt>
                <c:pt idx="11091">
                  <c:v>201</c:v>
                </c:pt>
                <c:pt idx="11092">
                  <c:v>201</c:v>
                </c:pt>
                <c:pt idx="11093">
                  <c:v>201</c:v>
                </c:pt>
                <c:pt idx="11094">
                  <c:v>201</c:v>
                </c:pt>
                <c:pt idx="11095">
                  <c:v>201</c:v>
                </c:pt>
                <c:pt idx="11096">
                  <c:v>201</c:v>
                </c:pt>
                <c:pt idx="11097">
                  <c:v>199</c:v>
                </c:pt>
                <c:pt idx="11098">
                  <c:v>197</c:v>
                </c:pt>
                <c:pt idx="11099">
                  <c:v>197</c:v>
                </c:pt>
                <c:pt idx="11100">
                  <c:v>197</c:v>
                </c:pt>
                <c:pt idx="11101">
                  <c:v>197</c:v>
                </c:pt>
                <c:pt idx="11102">
                  <c:v>194</c:v>
                </c:pt>
                <c:pt idx="11103">
                  <c:v>194</c:v>
                </c:pt>
                <c:pt idx="11104">
                  <c:v>194</c:v>
                </c:pt>
                <c:pt idx="11105">
                  <c:v>197</c:v>
                </c:pt>
                <c:pt idx="11106">
                  <c:v>197</c:v>
                </c:pt>
                <c:pt idx="11107">
                  <c:v>197</c:v>
                </c:pt>
                <c:pt idx="11108">
                  <c:v>197</c:v>
                </c:pt>
                <c:pt idx="11109">
                  <c:v>197</c:v>
                </c:pt>
                <c:pt idx="11110">
                  <c:v>197</c:v>
                </c:pt>
                <c:pt idx="11111">
                  <c:v>197</c:v>
                </c:pt>
                <c:pt idx="11112">
                  <c:v>197</c:v>
                </c:pt>
                <c:pt idx="11113">
                  <c:v>197</c:v>
                </c:pt>
                <c:pt idx="11114">
                  <c:v>197</c:v>
                </c:pt>
                <c:pt idx="11115">
                  <c:v>197</c:v>
                </c:pt>
                <c:pt idx="11116">
                  <c:v>197</c:v>
                </c:pt>
                <c:pt idx="11117">
                  <c:v>197</c:v>
                </c:pt>
                <c:pt idx="11118">
                  <c:v>197</c:v>
                </c:pt>
                <c:pt idx="11119">
                  <c:v>197</c:v>
                </c:pt>
                <c:pt idx="11120">
                  <c:v>197</c:v>
                </c:pt>
                <c:pt idx="11121">
                  <c:v>194</c:v>
                </c:pt>
                <c:pt idx="11122">
                  <c:v>194</c:v>
                </c:pt>
                <c:pt idx="11123">
                  <c:v>194</c:v>
                </c:pt>
                <c:pt idx="11124">
                  <c:v>194</c:v>
                </c:pt>
                <c:pt idx="11125">
                  <c:v>194</c:v>
                </c:pt>
                <c:pt idx="11126">
                  <c:v>197</c:v>
                </c:pt>
                <c:pt idx="11127">
                  <c:v>197</c:v>
                </c:pt>
                <c:pt idx="11128">
                  <c:v>197</c:v>
                </c:pt>
                <c:pt idx="11129">
                  <c:v>197</c:v>
                </c:pt>
                <c:pt idx="11130">
                  <c:v>197</c:v>
                </c:pt>
                <c:pt idx="11131">
                  <c:v>197</c:v>
                </c:pt>
                <c:pt idx="11132">
                  <c:v>197</c:v>
                </c:pt>
                <c:pt idx="11133">
                  <c:v>197</c:v>
                </c:pt>
                <c:pt idx="11134">
                  <c:v>197</c:v>
                </c:pt>
                <c:pt idx="11135">
                  <c:v>197</c:v>
                </c:pt>
                <c:pt idx="11136">
                  <c:v>197</c:v>
                </c:pt>
                <c:pt idx="11137">
                  <c:v>197</c:v>
                </c:pt>
                <c:pt idx="11138">
                  <c:v>197</c:v>
                </c:pt>
                <c:pt idx="11139">
                  <c:v>197</c:v>
                </c:pt>
                <c:pt idx="11140">
                  <c:v>197</c:v>
                </c:pt>
                <c:pt idx="11141">
                  <c:v>197</c:v>
                </c:pt>
                <c:pt idx="11142">
                  <c:v>197</c:v>
                </c:pt>
                <c:pt idx="11143">
                  <c:v>197</c:v>
                </c:pt>
                <c:pt idx="11144">
                  <c:v>197</c:v>
                </c:pt>
                <c:pt idx="11145">
                  <c:v>197</c:v>
                </c:pt>
                <c:pt idx="11146">
                  <c:v>197</c:v>
                </c:pt>
                <c:pt idx="11147">
                  <c:v>197</c:v>
                </c:pt>
                <c:pt idx="11148">
                  <c:v>197</c:v>
                </c:pt>
                <c:pt idx="11149">
                  <c:v>197</c:v>
                </c:pt>
                <c:pt idx="11150">
                  <c:v>197</c:v>
                </c:pt>
                <c:pt idx="11151">
                  <c:v>197</c:v>
                </c:pt>
                <c:pt idx="11152">
                  <c:v>197</c:v>
                </c:pt>
                <c:pt idx="11153">
                  <c:v>197</c:v>
                </c:pt>
                <c:pt idx="11154">
                  <c:v>197</c:v>
                </c:pt>
                <c:pt idx="11155">
                  <c:v>197</c:v>
                </c:pt>
                <c:pt idx="11156">
                  <c:v>197</c:v>
                </c:pt>
                <c:pt idx="11157">
                  <c:v>197</c:v>
                </c:pt>
                <c:pt idx="11158">
                  <c:v>197</c:v>
                </c:pt>
                <c:pt idx="11159">
                  <c:v>197</c:v>
                </c:pt>
                <c:pt idx="11160">
                  <c:v>197</c:v>
                </c:pt>
                <c:pt idx="11161">
                  <c:v>197</c:v>
                </c:pt>
                <c:pt idx="11162">
                  <c:v>197</c:v>
                </c:pt>
                <c:pt idx="11163">
                  <c:v>197</c:v>
                </c:pt>
                <c:pt idx="11164">
                  <c:v>197</c:v>
                </c:pt>
                <c:pt idx="11165">
                  <c:v>197</c:v>
                </c:pt>
                <c:pt idx="11166">
                  <c:v>194</c:v>
                </c:pt>
                <c:pt idx="11167">
                  <c:v>194</c:v>
                </c:pt>
                <c:pt idx="11168">
                  <c:v>194</c:v>
                </c:pt>
                <c:pt idx="11169">
                  <c:v>194</c:v>
                </c:pt>
                <c:pt idx="11170">
                  <c:v>194</c:v>
                </c:pt>
                <c:pt idx="11171">
                  <c:v>194</c:v>
                </c:pt>
                <c:pt idx="11172">
                  <c:v>194</c:v>
                </c:pt>
                <c:pt idx="11173">
                  <c:v>194</c:v>
                </c:pt>
                <c:pt idx="11174">
                  <c:v>194</c:v>
                </c:pt>
                <c:pt idx="11175">
                  <c:v>194</c:v>
                </c:pt>
                <c:pt idx="11176">
                  <c:v>197</c:v>
                </c:pt>
                <c:pt idx="11177">
                  <c:v>197</c:v>
                </c:pt>
                <c:pt idx="11178">
                  <c:v>197</c:v>
                </c:pt>
                <c:pt idx="11179">
                  <c:v>197</c:v>
                </c:pt>
                <c:pt idx="11180">
                  <c:v>197</c:v>
                </c:pt>
                <c:pt idx="11181">
                  <c:v>197</c:v>
                </c:pt>
                <c:pt idx="11182">
                  <c:v>197</c:v>
                </c:pt>
                <c:pt idx="11183">
                  <c:v>197</c:v>
                </c:pt>
                <c:pt idx="11184">
                  <c:v>197</c:v>
                </c:pt>
                <c:pt idx="11185">
                  <c:v>197</c:v>
                </c:pt>
                <c:pt idx="11186">
                  <c:v>197</c:v>
                </c:pt>
                <c:pt idx="11187">
                  <c:v>197</c:v>
                </c:pt>
                <c:pt idx="11188">
                  <c:v>197</c:v>
                </c:pt>
                <c:pt idx="11189">
                  <c:v>197</c:v>
                </c:pt>
                <c:pt idx="11190">
                  <c:v>197</c:v>
                </c:pt>
                <c:pt idx="11191">
                  <c:v>197</c:v>
                </c:pt>
                <c:pt idx="11192">
                  <c:v>197</c:v>
                </c:pt>
                <c:pt idx="11193">
                  <c:v>197</c:v>
                </c:pt>
                <c:pt idx="11194">
                  <c:v>197</c:v>
                </c:pt>
                <c:pt idx="11195">
                  <c:v>197</c:v>
                </c:pt>
                <c:pt idx="11196">
                  <c:v>197</c:v>
                </c:pt>
                <c:pt idx="11197">
                  <c:v>197</c:v>
                </c:pt>
                <c:pt idx="11198">
                  <c:v>197</c:v>
                </c:pt>
                <c:pt idx="11199">
                  <c:v>197</c:v>
                </c:pt>
                <c:pt idx="11200">
                  <c:v>197</c:v>
                </c:pt>
                <c:pt idx="11201">
                  <c:v>199</c:v>
                </c:pt>
                <c:pt idx="11202">
                  <c:v>197</c:v>
                </c:pt>
                <c:pt idx="11203">
                  <c:v>197</c:v>
                </c:pt>
                <c:pt idx="11204">
                  <c:v>197</c:v>
                </c:pt>
                <c:pt idx="11205">
                  <c:v>197</c:v>
                </c:pt>
                <c:pt idx="11206">
                  <c:v>194</c:v>
                </c:pt>
                <c:pt idx="11207">
                  <c:v>194</c:v>
                </c:pt>
                <c:pt idx="11208">
                  <c:v>194</c:v>
                </c:pt>
                <c:pt idx="11209">
                  <c:v>194</c:v>
                </c:pt>
                <c:pt idx="11210">
                  <c:v>194</c:v>
                </c:pt>
                <c:pt idx="11211">
                  <c:v>194</c:v>
                </c:pt>
                <c:pt idx="11212">
                  <c:v>194</c:v>
                </c:pt>
                <c:pt idx="11213">
                  <c:v>194</c:v>
                </c:pt>
                <c:pt idx="11214">
                  <c:v>194</c:v>
                </c:pt>
                <c:pt idx="11215">
                  <c:v>194</c:v>
                </c:pt>
                <c:pt idx="11216">
                  <c:v>194</c:v>
                </c:pt>
                <c:pt idx="11217">
                  <c:v>194</c:v>
                </c:pt>
                <c:pt idx="11218">
                  <c:v>194</c:v>
                </c:pt>
                <c:pt idx="11219">
                  <c:v>194</c:v>
                </c:pt>
                <c:pt idx="11220">
                  <c:v>194</c:v>
                </c:pt>
                <c:pt idx="11221">
                  <c:v>194</c:v>
                </c:pt>
                <c:pt idx="11222">
                  <c:v>194</c:v>
                </c:pt>
                <c:pt idx="11223">
                  <c:v>194</c:v>
                </c:pt>
                <c:pt idx="11224">
                  <c:v>194</c:v>
                </c:pt>
                <c:pt idx="11225">
                  <c:v>194</c:v>
                </c:pt>
                <c:pt idx="11226">
                  <c:v>194</c:v>
                </c:pt>
                <c:pt idx="11227">
                  <c:v>197</c:v>
                </c:pt>
                <c:pt idx="11228">
                  <c:v>194</c:v>
                </c:pt>
                <c:pt idx="11229">
                  <c:v>194</c:v>
                </c:pt>
                <c:pt idx="11230">
                  <c:v>197</c:v>
                </c:pt>
                <c:pt idx="11231">
                  <c:v>197</c:v>
                </c:pt>
                <c:pt idx="11232">
                  <c:v>197</c:v>
                </c:pt>
                <c:pt idx="11233">
                  <c:v>197</c:v>
                </c:pt>
                <c:pt idx="11234">
                  <c:v>197</c:v>
                </c:pt>
                <c:pt idx="11235">
                  <c:v>201</c:v>
                </c:pt>
                <c:pt idx="11236">
                  <c:v>201</c:v>
                </c:pt>
                <c:pt idx="11237">
                  <c:v>199</c:v>
                </c:pt>
                <c:pt idx="11238">
                  <c:v>201</c:v>
                </c:pt>
                <c:pt idx="11239">
                  <c:v>201</c:v>
                </c:pt>
                <c:pt idx="11240">
                  <c:v>201</c:v>
                </c:pt>
                <c:pt idx="11241">
                  <c:v>201</c:v>
                </c:pt>
                <c:pt idx="11242">
                  <c:v>201</c:v>
                </c:pt>
                <c:pt idx="11243">
                  <c:v>201</c:v>
                </c:pt>
                <c:pt idx="11244">
                  <c:v>201</c:v>
                </c:pt>
                <c:pt idx="11245">
                  <c:v>201</c:v>
                </c:pt>
                <c:pt idx="11246">
                  <c:v>201</c:v>
                </c:pt>
                <c:pt idx="11247">
                  <c:v>201</c:v>
                </c:pt>
                <c:pt idx="11248">
                  <c:v>201</c:v>
                </c:pt>
                <c:pt idx="11249">
                  <c:v>201</c:v>
                </c:pt>
                <c:pt idx="11250">
                  <c:v>201</c:v>
                </c:pt>
                <c:pt idx="11251">
                  <c:v>201</c:v>
                </c:pt>
                <c:pt idx="11252">
                  <c:v>199</c:v>
                </c:pt>
                <c:pt idx="11253">
                  <c:v>199</c:v>
                </c:pt>
                <c:pt idx="11254">
                  <c:v>199</c:v>
                </c:pt>
                <c:pt idx="11255">
                  <c:v>199</c:v>
                </c:pt>
                <c:pt idx="11256">
                  <c:v>199</c:v>
                </c:pt>
                <c:pt idx="11257">
                  <c:v>197</c:v>
                </c:pt>
                <c:pt idx="11258">
                  <c:v>197</c:v>
                </c:pt>
                <c:pt idx="11259">
                  <c:v>197</c:v>
                </c:pt>
                <c:pt idx="11260">
                  <c:v>197</c:v>
                </c:pt>
                <c:pt idx="11261">
                  <c:v>197</c:v>
                </c:pt>
                <c:pt idx="11262">
                  <c:v>197</c:v>
                </c:pt>
                <c:pt idx="11263">
                  <c:v>197</c:v>
                </c:pt>
                <c:pt idx="11264">
                  <c:v>197</c:v>
                </c:pt>
                <c:pt idx="11265">
                  <c:v>197</c:v>
                </c:pt>
                <c:pt idx="11266">
                  <c:v>197</c:v>
                </c:pt>
                <c:pt idx="11267">
                  <c:v>197</c:v>
                </c:pt>
                <c:pt idx="11268">
                  <c:v>197</c:v>
                </c:pt>
                <c:pt idx="11269">
                  <c:v>197</c:v>
                </c:pt>
                <c:pt idx="11270">
                  <c:v>197</c:v>
                </c:pt>
                <c:pt idx="11271">
                  <c:v>197</c:v>
                </c:pt>
                <c:pt idx="11272">
                  <c:v>197</c:v>
                </c:pt>
                <c:pt idx="11273">
                  <c:v>197</c:v>
                </c:pt>
                <c:pt idx="11274">
                  <c:v>197</c:v>
                </c:pt>
                <c:pt idx="11275">
                  <c:v>194</c:v>
                </c:pt>
                <c:pt idx="11276">
                  <c:v>194</c:v>
                </c:pt>
                <c:pt idx="11277">
                  <c:v>194</c:v>
                </c:pt>
                <c:pt idx="11278">
                  <c:v>194</c:v>
                </c:pt>
                <c:pt idx="11279">
                  <c:v>194</c:v>
                </c:pt>
                <c:pt idx="11280">
                  <c:v>190</c:v>
                </c:pt>
                <c:pt idx="11281">
                  <c:v>190</c:v>
                </c:pt>
                <c:pt idx="11282">
                  <c:v>190</c:v>
                </c:pt>
                <c:pt idx="11283">
                  <c:v>190</c:v>
                </c:pt>
                <c:pt idx="11284">
                  <c:v>192</c:v>
                </c:pt>
                <c:pt idx="11285">
                  <c:v>192</c:v>
                </c:pt>
                <c:pt idx="11286">
                  <c:v>192</c:v>
                </c:pt>
                <c:pt idx="11287">
                  <c:v>190</c:v>
                </c:pt>
                <c:pt idx="11288">
                  <c:v>190</c:v>
                </c:pt>
                <c:pt idx="11289">
                  <c:v>190</c:v>
                </c:pt>
                <c:pt idx="11290">
                  <c:v>190</c:v>
                </c:pt>
                <c:pt idx="11291">
                  <c:v>190</c:v>
                </c:pt>
                <c:pt idx="11292">
                  <c:v>190</c:v>
                </c:pt>
                <c:pt idx="11293">
                  <c:v>190</c:v>
                </c:pt>
                <c:pt idx="11294">
                  <c:v>190</c:v>
                </c:pt>
                <c:pt idx="11295">
                  <c:v>190</c:v>
                </c:pt>
                <c:pt idx="11296">
                  <c:v>190</c:v>
                </c:pt>
                <c:pt idx="11297">
                  <c:v>190</c:v>
                </c:pt>
                <c:pt idx="11298">
                  <c:v>190</c:v>
                </c:pt>
                <c:pt idx="11299">
                  <c:v>190</c:v>
                </c:pt>
                <c:pt idx="11300">
                  <c:v>192</c:v>
                </c:pt>
                <c:pt idx="11301">
                  <c:v>190</c:v>
                </c:pt>
                <c:pt idx="11302">
                  <c:v>192</c:v>
                </c:pt>
                <c:pt idx="11303">
                  <c:v>192</c:v>
                </c:pt>
                <c:pt idx="11304">
                  <c:v>192</c:v>
                </c:pt>
                <c:pt idx="11305">
                  <c:v>192</c:v>
                </c:pt>
                <c:pt idx="11306">
                  <c:v>192</c:v>
                </c:pt>
                <c:pt idx="11307">
                  <c:v>192</c:v>
                </c:pt>
                <c:pt idx="11308">
                  <c:v>192</c:v>
                </c:pt>
                <c:pt idx="11309">
                  <c:v>192</c:v>
                </c:pt>
                <c:pt idx="11310">
                  <c:v>192</c:v>
                </c:pt>
                <c:pt idx="11311">
                  <c:v>192</c:v>
                </c:pt>
                <c:pt idx="11312">
                  <c:v>192</c:v>
                </c:pt>
                <c:pt idx="11313">
                  <c:v>192</c:v>
                </c:pt>
                <c:pt idx="11314">
                  <c:v>192</c:v>
                </c:pt>
                <c:pt idx="11315">
                  <c:v>192</c:v>
                </c:pt>
                <c:pt idx="11316">
                  <c:v>192</c:v>
                </c:pt>
                <c:pt idx="11317">
                  <c:v>192</c:v>
                </c:pt>
                <c:pt idx="11318">
                  <c:v>192</c:v>
                </c:pt>
                <c:pt idx="11319">
                  <c:v>194</c:v>
                </c:pt>
                <c:pt idx="11320">
                  <c:v>194</c:v>
                </c:pt>
                <c:pt idx="11321">
                  <c:v>194</c:v>
                </c:pt>
                <c:pt idx="11322">
                  <c:v>194</c:v>
                </c:pt>
                <c:pt idx="11323">
                  <c:v>194</c:v>
                </c:pt>
                <c:pt idx="11324">
                  <c:v>194</c:v>
                </c:pt>
                <c:pt idx="11325">
                  <c:v>194</c:v>
                </c:pt>
                <c:pt idx="11326">
                  <c:v>194</c:v>
                </c:pt>
                <c:pt idx="11327">
                  <c:v>194</c:v>
                </c:pt>
                <c:pt idx="11328">
                  <c:v>194</c:v>
                </c:pt>
                <c:pt idx="11329">
                  <c:v>194</c:v>
                </c:pt>
                <c:pt idx="11330">
                  <c:v>194</c:v>
                </c:pt>
                <c:pt idx="11331">
                  <c:v>194</c:v>
                </c:pt>
                <c:pt idx="11332">
                  <c:v>194</c:v>
                </c:pt>
                <c:pt idx="11333">
                  <c:v>194</c:v>
                </c:pt>
                <c:pt idx="11334">
                  <c:v>194</c:v>
                </c:pt>
                <c:pt idx="11335">
                  <c:v>194</c:v>
                </c:pt>
                <c:pt idx="11336">
                  <c:v>194</c:v>
                </c:pt>
                <c:pt idx="11337">
                  <c:v>194</c:v>
                </c:pt>
                <c:pt idx="11338">
                  <c:v>194</c:v>
                </c:pt>
                <c:pt idx="11339">
                  <c:v>194</c:v>
                </c:pt>
                <c:pt idx="11340">
                  <c:v>194</c:v>
                </c:pt>
                <c:pt idx="11341">
                  <c:v>194</c:v>
                </c:pt>
                <c:pt idx="11342">
                  <c:v>194</c:v>
                </c:pt>
                <c:pt idx="11343">
                  <c:v>194</c:v>
                </c:pt>
                <c:pt idx="11344">
                  <c:v>194</c:v>
                </c:pt>
                <c:pt idx="11345">
                  <c:v>194</c:v>
                </c:pt>
                <c:pt idx="11346">
                  <c:v>194</c:v>
                </c:pt>
                <c:pt idx="11347">
                  <c:v>194</c:v>
                </c:pt>
                <c:pt idx="11348">
                  <c:v>194</c:v>
                </c:pt>
                <c:pt idx="11349">
                  <c:v>194</c:v>
                </c:pt>
                <c:pt idx="11350">
                  <c:v>194</c:v>
                </c:pt>
                <c:pt idx="11351">
                  <c:v>194</c:v>
                </c:pt>
                <c:pt idx="11352">
                  <c:v>194</c:v>
                </c:pt>
                <c:pt idx="11353">
                  <c:v>194</c:v>
                </c:pt>
                <c:pt idx="11354">
                  <c:v>194</c:v>
                </c:pt>
                <c:pt idx="11355">
                  <c:v>194</c:v>
                </c:pt>
                <c:pt idx="11356">
                  <c:v>194</c:v>
                </c:pt>
                <c:pt idx="11357">
                  <c:v>194</c:v>
                </c:pt>
                <c:pt idx="11358">
                  <c:v>194</c:v>
                </c:pt>
                <c:pt idx="11359">
                  <c:v>194</c:v>
                </c:pt>
                <c:pt idx="11360">
                  <c:v>194</c:v>
                </c:pt>
                <c:pt idx="11361">
                  <c:v>194</c:v>
                </c:pt>
                <c:pt idx="11362">
                  <c:v>194</c:v>
                </c:pt>
                <c:pt idx="11363">
                  <c:v>194</c:v>
                </c:pt>
                <c:pt idx="11364">
                  <c:v>194</c:v>
                </c:pt>
                <c:pt idx="11365">
                  <c:v>194</c:v>
                </c:pt>
                <c:pt idx="11366">
                  <c:v>194</c:v>
                </c:pt>
                <c:pt idx="11367">
                  <c:v>194</c:v>
                </c:pt>
                <c:pt idx="11368">
                  <c:v>194</c:v>
                </c:pt>
                <c:pt idx="11369">
                  <c:v>192</c:v>
                </c:pt>
                <c:pt idx="11370">
                  <c:v>192</c:v>
                </c:pt>
                <c:pt idx="11371">
                  <c:v>192</c:v>
                </c:pt>
                <c:pt idx="11372">
                  <c:v>197</c:v>
                </c:pt>
                <c:pt idx="11373">
                  <c:v>197</c:v>
                </c:pt>
                <c:pt idx="11374">
                  <c:v>197</c:v>
                </c:pt>
                <c:pt idx="11375">
                  <c:v>197</c:v>
                </c:pt>
                <c:pt idx="11376">
                  <c:v>197</c:v>
                </c:pt>
                <c:pt idx="11377">
                  <c:v>197</c:v>
                </c:pt>
                <c:pt idx="11378">
                  <c:v>197</c:v>
                </c:pt>
                <c:pt idx="11379">
                  <c:v>197</c:v>
                </c:pt>
                <c:pt idx="11380">
                  <c:v>197</c:v>
                </c:pt>
                <c:pt idx="11381">
                  <c:v>201</c:v>
                </c:pt>
                <c:pt idx="11382">
                  <c:v>201</c:v>
                </c:pt>
                <c:pt idx="11383">
                  <c:v>201</c:v>
                </c:pt>
                <c:pt idx="11384">
                  <c:v>197</c:v>
                </c:pt>
                <c:pt idx="11385">
                  <c:v>197</c:v>
                </c:pt>
                <c:pt idx="11386">
                  <c:v>199</c:v>
                </c:pt>
                <c:pt idx="11387">
                  <c:v>199</c:v>
                </c:pt>
                <c:pt idx="11388">
                  <c:v>199</c:v>
                </c:pt>
                <c:pt idx="11389">
                  <c:v>199</c:v>
                </c:pt>
                <c:pt idx="11390">
                  <c:v>199</c:v>
                </c:pt>
                <c:pt idx="11391">
                  <c:v>199</c:v>
                </c:pt>
                <c:pt idx="11392">
                  <c:v>199</c:v>
                </c:pt>
                <c:pt idx="11393">
                  <c:v>199</c:v>
                </c:pt>
                <c:pt idx="11394">
                  <c:v>199</c:v>
                </c:pt>
                <c:pt idx="11395">
                  <c:v>201</c:v>
                </c:pt>
                <c:pt idx="11396">
                  <c:v>201</c:v>
                </c:pt>
                <c:pt idx="11397">
                  <c:v>201</c:v>
                </c:pt>
                <c:pt idx="11398">
                  <c:v>199</c:v>
                </c:pt>
                <c:pt idx="11399">
                  <c:v>199</c:v>
                </c:pt>
                <c:pt idx="11400">
                  <c:v>197</c:v>
                </c:pt>
                <c:pt idx="11401">
                  <c:v>197</c:v>
                </c:pt>
                <c:pt idx="11402">
                  <c:v>197</c:v>
                </c:pt>
                <c:pt idx="11403">
                  <c:v>197</c:v>
                </c:pt>
                <c:pt idx="11404">
                  <c:v>197</c:v>
                </c:pt>
                <c:pt idx="11405">
                  <c:v>197</c:v>
                </c:pt>
                <c:pt idx="11406">
                  <c:v>201</c:v>
                </c:pt>
                <c:pt idx="11407">
                  <c:v>201</c:v>
                </c:pt>
                <c:pt idx="11408">
                  <c:v>201</c:v>
                </c:pt>
                <c:pt idx="11409">
                  <c:v>201</c:v>
                </c:pt>
                <c:pt idx="11410">
                  <c:v>201</c:v>
                </c:pt>
                <c:pt idx="11411">
                  <c:v>201</c:v>
                </c:pt>
                <c:pt idx="11412">
                  <c:v>201</c:v>
                </c:pt>
                <c:pt idx="11413">
                  <c:v>201</c:v>
                </c:pt>
                <c:pt idx="11414">
                  <c:v>201</c:v>
                </c:pt>
                <c:pt idx="11415">
                  <c:v>199</c:v>
                </c:pt>
                <c:pt idx="11416">
                  <c:v>199</c:v>
                </c:pt>
                <c:pt idx="11417">
                  <c:v>199</c:v>
                </c:pt>
                <c:pt idx="11418">
                  <c:v>199</c:v>
                </c:pt>
                <c:pt idx="11419">
                  <c:v>199</c:v>
                </c:pt>
                <c:pt idx="11420">
                  <c:v>201</c:v>
                </c:pt>
                <c:pt idx="11421">
                  <c:v>201</c:v>
                </c:pt>
                <c:pt idx="11422">
                  <c:v>201</c:v>
                </c:pt>
                <c:pt idx="11423">
                  <c:v>201</c:v>
                </c:pt>
                <c:pt idx="11424">
                  <c:v>201</c:v>
                </c:pt>
                <c:pt idx="11425">
                  <c:v>201</c:v>
                </c:pt>
                <c:pt idx="11426">
                  <c:v>201</c:v>
                </c:pt>
                <c:pt idx="11427">
                  <c:v>201</c:v>
                </c:pt>
                <c:pt idx="11428">
                  <c:v>201</c:v>
                </c:pt>
                <c:pt idx="11429">
                  <c:v>201</c:v>
                </c:pt>
                <c:pt idx="11430">
                  <c:v>201</c:v>
                </c:pt>
                <c:pt idx="11431">
                  <c:v>201</c:v>
                </c:pt>
                <c:pt idx="11432">
                  <c:v>201</c:v>
                </c:pt>
                <c:pt idx="11433">
                  <c:v>201</c:v>
                </c:pt>
                <c:pt idx="11434">
                  <c:v>201</c:v>
                </c:pt>
                <c:pt idx="11435">
                  <c:v>201</c:v>
                </c:pt>
                <c:pt idx="11436">
                  <c:v>201</c:v>
                </c:pt>
                <c:pt idx="11437">
                  <c:v>201</c:v>
                </c:pt>
                <c:pt idx="11438">
                  <c:v>201</c:v>
                </c:pt>
                <c:pt idx="11439">
                  <c:v>199</c:v>
                </c:pt>
                <c:pt idx="11440">
                  <c:v>199</c:v>
                </c:pt>
                <c:pt idx="11441">
                  <c:v>201</c:v>
                </c:pt>
                <c:pt idx="11442">
                  <c:v>201</c:v>
                </c:pt>
                <c:pt idx="11443">
                  <c:v>201</c:v>
                </c:pt>
                <c:pt idx="11444">
                  <c:v>201</c:v>
                </c:pt>
                <c:pt idx="11445">
                  <c:v>201</c:v>
                </c:pt>
                <c:pt idx="11446">
                  <c:v>199</c:v>
                </c:pt>
                <c:pt idx="11447">
                  <c:v>199</c:v>
                </c:pt>
                <c:pt idx="11448">
                  <c:v>199</c:v>
                </c:pt>
                <c:pt idx="11449">
                  <c:v>199</c:v>
                </c:pt>
                <c:pt idx="11450">
                  <c:v>199</c:v>
                </c:pt>
                <c:pt idx="11451">
                  <c:v>201</c:v>
                </c:pt>
                <c:pt idx="11452">
                  <c:v>197</c:v>
                </c:pt>
                <c:pt idx="11453">
                  <c:v>197</c:v>
                </c:pt>
                <c:pt idx="11454">
                  <c:v>197</c:v>
                </c:pt>
                <c:pt idx="11455">
                  <c:v>197</c:v>
                </c:pt>
                <c:pt idx="11456">
                  <c:v>197</c:v>
                </c:pt>
                <c:pt idx="11457">
                  <c:v>197</c:v>
                </c:pt>
                <c:pt idx="11458">
                  <c:v>197</c:v>
                </c:pt>
                <c:pt idx="11459">
                  <c:v>197</c:v>
                </c:pt>
                <c:pt idx="11460">
                  <c:v>197</c:v>
                </c:pt>
                <c:pt idx="11461">
                  <c:v>197</c:v>
                </c:pt>
                <c:pt idx="11462">
                  <c:v>197</c:v>
                </c:pt>
                <c:pt idx="11463">
                  <c:v>197</c:v>
                </c:pt>
                <c:pt idx="11464">
                  <c:v>197</c:v>
                </c:pt>
                <c:pt idx="11465">
                  <c:v>197</c:v>
                </c:pt>
                <c:pt idx="11466">
                  <c:v>197</c:v>
                </c:pt>
                <c:pt idx="11467">
                  <c:v>197</c:v>
                </c:pt>
                <c:pt idx="11468">
                  <c:v>197</c:v>
                </c:pt>
                <c:pt idx="11469">
                  <c:v>197</c:v>
                </c:pt>
                <c:pt idx="11470">
                  <c:v>197</c:v>
                </c:pt>
                <c:pt idx="11471">
                  <c:v>197</c:v>
                </c:pt>
                <c:pt idx="11472">
                  <c:v>197</c:v>
                </c:pt>
                <c:pt idx="11473">
                  <c:v>197</c:v>
                </c:pt>
                <c:pt idx="11474">
                  <c:v>197</c:v>
                </c:pt>
                <c:pt idx="11475">
                  <c:v>197</c:v>
                </c:pt>
                <c:pt idx="11476">
                  <c:v>197</c:v>
                </c:pt>
                <c:pt idx="11477">
                  <c:v>197</c:v>
                </c:pt>
                <c:pt idx="11478">
                  <c:v>197</c:v>
                </c:pt>
                <c:pt idx="11479">
                  <c:v>197</c:v>
                </c:pt>
                <c:pt idx="11480">
                  <c:v>197</c:v>
                </c:pt>
                <c:pt idx="11481">
                  <c:v>197</c:v>
                </c:pt>
                <c:pt idx="11482">
                  <c:v>197</c:v>
                </c:pt>
                <c:pt idx="11483">
                  <c:v>197</c:v>
                </c:pt>
                <c:pt idx="11484">
                  <c:v>197</c:v>
                </c:pt>
                <c:pt idx="11485">
                  <c:v>197</c:v>
                </c:pt>
                <c:pt idx="11486">
                  <c:v>197</c:v>
                </c:pt>
                <c:pt idx="11487">
                  <c:v>197</c:v>
                </c:pt>
                <c:pt idx="11488">
                  <c:v>197</c:v>
                </c:pt>
                <c:pt idx="11489">
                  <c:v>197</c:v>
                </c:pt>
                <c:pt idx="11490">
                  <c:v>197</c:v>
                </c:pt>
                <c:pt idx="11491">
                  <c:v>197</c:v>
                </c:pt>
                <c:pt idx="11492">
                  <c:v>197</c:v>
                </c:pt>
                <c:pt idx="11493">
                  <c:v>197</c:v>
                </c:pt>
                <c:pt idx="11494">
                  <c:v>197</c:v>
                </c:pt>
                <c:pt idx="11495">
                  <c:v>197</c:v>
                </c:pt>
                <c:pt idx="11496">
                  <c:v>197</c:v>
                </c:pt>
                <c:pt idx="11497">
                  <c:v>197</c:v>
                </c:pt>
                <c:pt idx="11498">
                  <c:v>197</c:v>
                </c:pt>
                <c:pt idx="11499">
                  <c:v>197</c:v>
                </c:pt>
                <c:pt idx="11500">
                  <c:v>197</c:v>
                </c:pt>
                <c:pt idx="11501">
                  <c:v>197</c:v>
                </c:pt>
                <c:pt idx="11502">
                  <c:v>197</c:v>
                </c:pt>
                <c:pt idx="11503">
                  <c:v>197</c:v>
                </c:pt>
                <c:pt idx="11504">
                  <c:v>197</c:v>
                </c:pt>
                <c:pt idx="11505">
                  <c:v>197</c:v>
                </c:pt>
                <c:pt idx="11506">
                  <c:v>199</c:v>
                </c:pt>
                <c:pt idx="11507">
                  <c:v>197</c:v>
                </c:pt>
                <c:pt idx="11508">
                  <c:v>194</c:v>
                </c:pt>
                <c:pt idx="11509">
                  <c:v>194</c:v>
                </c:pt>
                <c:pt idx="11510">
                  <c:v>194</c:v>
                </c:pt>
                <c:pt idx="11511">
                  <c:v>194</c:v>
                </c:pt>
                <c:pt idx="11512">
                  <c:v>194</c:v>
                </c:pt>
                <c:pt idx="11513">
                  <c:v>194</c:v>
                </c:pt>
                <c:pt idx="11514">
                  <c:v>197</c:v>
                </c:pt>
                <c:pt idx="11515">
                  <c:v>197</c:v>
                </c:pt>
                <c:pt idx="11516">
                  <c:v>197</c:v>
                </c:pt>
                <c:pt idx="11517">
                  <c:v>197</c:v>
                </c:pt>
                <c:pt idx="11518">
                  <c:v>197</c:v>
                </c:pt>
                <c:pt idx="11519">
                  <c:v>197</c:v>
                </c:pt>
                <c:pt idx="11520">
                  <c:v>197</c:v>
                </c:pt>
                <c:pt idx="11521">
                  <c:v>197</c:v>
                </c:pt>
                <c:pt idx="11522">
                  <c:v>197</c:v>
                </c:pt>
                <c:pt idx="11523">
                  <c:v>197</c:v>
                </c:pt>
                <c:pt idx="11524">
                  <c:v>197</c:v>
                </c:pt>
                <c:pt idx="11525">
                  <c:v>194</c:v>
                </c:pt>
                <c:pt idx="11526">
                  <c:v>194</c:v>
                </c:pt>
                <c:pt idx="11527">
                  <c:v>194</c:v>
                </c:pt>
                <c:pt idx="11528">
                  <c:v>194</c:v>
                </c:pt>
                <c:pt idx="11529">
                  <c:v>194</c:v>
                </c:pt>
                <c:pt idx="11530">
                  <c:v>194</c:v>
                </c:pt>
                <c:pt idx="11531">
                  <c:v>194</c:v>
                </c:pt>
                <c:pt idx="11532">
                  <c:v>194</c:v>
                </c:pt>
                <c:pt idx="11533">
                  <c:v>197</c:v>
                </c:pt>
                <c:pt idx="11534">
                  <c:v>194</c:v>
                </c:pt>
                <c:pt idx="11535">
                  <c:v>194</c:v>
                </c:pt>
                <c:pt idx="11536">
                  <c:v>194</c:v>
                </c:pt>
                <c:pt idx="11537">
                  <c:v>194</c:v>
                </c:pt>
                <c:pt idx="11538">
                  <c:v>194</c:v>
                </c:pt>
                <c:pt idx="11539">
                  <c:v>194</c:v>
                </c:pt>
                <c:pt idx="11540">
                  <c:v>192</c:v>
                </c:pt>
                <c:pt idx="11541">
                  <c:v>194</c:v>
                </c:pt>
                <c:pt idx="11542">
                  <c:v>194</c:v>
                </c:pt>
                <c:pt idx="11543">
                  <c:v>194</c:v>
                </c:pt>
                <c:pt idx="11544">
                  <c:v>194</c:v>
                </c:pt>
                <c:pt idx="11545">
                  <c:v>194</c:v>
                </c:pt>
                <c:pt idx="11546">
                  <c:v>192</c:v>
                </c:pt>
                <c:pt idx="11547">
                  <c:v>194</c:v>
                </c:pt>
                <c:pt idx="11548">
                  <c:v>194</c:v>
                </c:pt>
                <c:pt idx="11549">
                  <c:v>194</c:v>
                </c:pt>
                <c:pt idx="11550">
                  <c:v>194</c:v>
                </c:pt>
                <c:pt idx="11551">
                  <c:v>194</c:v>
                </c:pt>
                <c:pt idx="11552">
                  <c:v>197</c:v>
                </c:pt>
                <c:pt idx="11553">
                  <c:v>197</c:v>
                </c:pt>
                <c:pt idx="11554">
                  <c:v>197</c:v>
                </c:pt>
                <c:pt idx="11555">
                  <c:v>197</c:v>
                </c:pt>
                <c:pt idx="11556">
                  <c:v>197</c:v>
                </c:pt>
                <c:pt idx="11557">
                  <c:v>197</c:v>
                </c:pt>
                <c:pt idx="11558">
                  <c:v>197</c:v>
                </c:pt>
                <c:pt idx="11559">
                  <c:v>197</c:v>
                </c:pt>
                <c:pt idx="11560">
                  <c:v>197</c:v>
                </c:pt>
                <c:pt idx="11561">
                  <c:v>197</c:v>
                </c:pt>
                <c:pt idx="11562">
                  <c:v>197</c:v>
                </c:pt>
                <c:pt idx="11563">
                  <c:v>197</c:v>
                </c:pt>
                <c:pt idx="11564">
                  <c:v>197</c:v>
                </c:pt>
                <c:pt idx="11565">
                  <c:v>197</c:v>
                </c:pt>
                <c:pt idx="11566">
                  <c:v>197</c:v>
                </c:pt>
                <c:pt idx="11567">
                  <c:v>197</c:v>
                </c:pt>
                <c:pt idx="11568">
                  <c:v>197</c:v>
                </c:pt>
                <c:pt idx="11569">
                  <c:v>192</c:v>
                </c:pt>
                <c:pt idx="11570">
                  <c:v>192</c:v>
                </c:pt>
                <c:pt idx="11571">
                  <c:v>192</c:v>
                </c:pt>
                <c:pt idx="11572">
                  <c:v>192</c:v>
                </c:pt>
                <c:pt idx="11573">
                  <c:v>192</c:v>
                </c:pt>
                <c:pt idx="11574">
                  <c:v>192</c:v>
                </c:pt>
                <c:pt idx="11575">
                  <c:v>192</c:v>
                </c:pt>
                <c:pt idx="11576">
                  <c:v>192</c:v>
                </c:pt>
                <c:pt idx="11577">
                  <c:v>192</c:v>
                </c:pt>
                <c:pt idx="11578">
                  <c:v>192</c:v>
                </c:pt>
                <c:pt idx="11579">
                  <c:v>192</c:v>
                </c:pt>
                <c:pt idx="11580">
                  <c:v>192</c:v>
                </c:pt>
                <c:pt idx="11581">
                  <c:v>192</c:v>
                </c:pt>
                <c:pt idx="11582">
                  <c:v>192</c:v>
                </c:pt>
                <c:pt idx="11583">
                  <c:v>192</c:v>
                </c:pt>
                <c:pt idx="11584">
                  <c:v>192</c:v>
                </c:pt>
                <c:pt idx="11585">
                  <c:v>192</c:v>
                </c:pt>
                <c:pt idx="11586">
                  <c:v>192</c:v>
                </c:pt>
                <c:pt idx="11587">
                  <c:v>192</c:v>
                </c:pt>
                <c:pt idx="11588">
                  <c:v>192</c:v>
                </c:pt>
                <c:pt idx="11589">
                  <c:v>192</c:v>
                </c:pt>
                <c:pt idx="11590">
                  <c:v>192</c:v>
                </c:pt>
                <c:pt idx="11591">
                  <c:v>192</c:v>
                </c:pt>
                <c:pt idx="11592">
                  <c:v>192</c:v>
                </c:pt>
                <c:pt idx="11593">
                  <c:v>192</c:v>
                </c:pt>
                <c:pt idx="11594">
                  <c:v>192</c:v>
                </c:pt>
                <c:pt idx="11595">
                  <c:v>192</c:v>
                </c:pt>
                <c:pt idx="11596">
                  <c:v>192</c:v>
                </c:pt>
                <c:pt idx="11597">
                  <c:v>192</c:v>
                </c:pt>
                <c:pt idx="11598">
                  <c:v>192</c:v>
                </c:pt>
                <c:pt idx="11599">
                  <c:v>192</c:v>
                </c:pt>
                <c:pt idx="11600">
                  <c:v>192</c:v>
                </c:pt>
                <c:pt idx="11601">
                  <c:v>192</c:v>
                </c:pt>
                <c:pt idx="11602">
                  <c:v>192</c:v>
                </c:pt>
                <c:pt idx="11603">
                  <c:v>192</c:v>
                </c:pt>
                <c:pt idx="11604">
                  <c:v>194</c:v>
                </c:pt>
                <c:pt idx="11605">
                  <c:v>194</c:v>
                </c:pt>
                <c:pt idx="11606">
                  <c:v>192</c:v>
                </c:pt>
                <c:pt idx="11607">
                  <c:v>194</c:v>
                </c:pt>
                <c:pt idx="11608">
                  <c:v>194</c:v>
                </c:pt>
                <c:pt idx="11609">
                  <c:v>194</c:v>
                </c:pt>
                <c:pt idx="11610">
                  <c:v>194</c:v>
                </c:pt>
                <c:pt idx="11611">
                  <c:v>194</c:v>
                </c:pt>
                <c:pt idx="11612">
                  <c:v>194</c:v>
                </c:pt>
                <c:pt idx="11613">
                  <c:v>194</c:v>
                </c:pt>
                <c:pt idx="11614">
                  <c:v>194</c:v>
                </c:pt>
                <c:pt idx="11615">
                  <c:v>194</c:v>
                </c:pt>
                <c:pt idx="11616">
                  <c:v>194</c:v>
                </c:pt>
                <c:pt idx="11617">
                  <c:v>194</c:v>
                </c:pt>
                <c:pt idx="11618">
                  <c:v>194</c:v>
                </c:pt>
                <c:pt idx="11619">
                  <c:v>194</c:v>
                </c:pt>
                <c:pt idx="11620">
                  <c:v>194</c:v>
                </c:pt>
                <c:pt idx="11621">
                  <c:v>194</c:v>
                </c:pt>
                <c:pt idx="11622">
                  <c:v>194</c:v>
                </c:pt>
                <c:pt idx="11623">
                  <c:v>194</c:v>
                </c:pt>
                <c:pt idx="11624">
                  <c:v>194</c:v>
                </c:pt>
                <c:pt idx="11625">
                  <c:v>194</c:v>
                </c:pt>
                <c:pt idx="11626">
                  <c:v>194</c:v>
                </c:pt>
                <c:pt idx="11627">
                  <c:v>194</c:v>
                </c:pt>
                <c:pt idx="11628">
                  <c:v>194</c:v>
                </c:pt>
                <c:pt idx="11629">
                  <c:v>194</c:v>
                </c:pt>
                <c:pt idx="11630">
                  <c:v>194</c:v>
                </c:pt>
                <c:pt idx="11631">
                  <c:v>194</c:v>
                </c:pt>
                <c:pt idx="11632">
                  <c:v>194</c:v>
                </c:pt>
                <c:pt idx="11633">
                  <c:v>194</c:v>
                </c:pt>
                <c:pt idx="11634">
                  <c:v>194</c:v>
                </c:pt>
                <c:pt idx="11635">
                  <c:v>194</c:v>
                </c:pt>
                <c:pt idx="11636">
                  <c:v>194</c:v>
                </c:pt>
                <c:pt idx="11637">
                  <c:v>194</c:v>
                </c:pt>
                <c:pt idx="11638">
                  <c:v>194</c:v>
                </c:pt>
                <c:pt idx="11639">
                  <c:v>194</c:v>
                </c:pt>
                <c:pt idx="11640">
                  <c:v>194</c:v>
                </c:pt>
                <c:pt idx="11641">
                  <c:v>194</c:v>
                </c:pt>
                <c:pt idx="11642">
                  <c:v>194</c:v>
                </c:pt>
                <c:pt idx="11643">
                  <c:v>194</c:v>
                </c:pt>
                <c:pt idx="11644">
                  <c:v>194</c:v>
                </c:pt>
                <c:pt idx="11645">
                  <c:v>194</c:v>
                </c:pt>
                <c:pt idx="11646">
                  <c:v>194</c:v>
                </c:pt>
                <c:pt idx="11647">
                  <c:v>194</c:v>
                </c:pt>
                <c:pt idx="11648">
                  <c:v>194</c:v>
                </c:pt>
                <c:pt idx="11649">
                  <c:v>194</c:v>
                </c:pt>
                <c:pt idx="11650">
                  <c:v>194</c:v>
                </c:pt>
                <c:pt idx="11651">
                  <c:v>194</c:v>
                </c:pt>
                <c:pt idx="11652">
                  <c:v>194</c:v>
                </c:pt>
                <c:pt idx="11653">
                  <c:v>194</c:v>
                </c:pt>
                <c:pt idx="11654">
                  <c:v>194</c:v>
                </c:pt>
                <c:pt idx="11655">
                  <c:v>194</c:v>
                </c:pt>
                <c:pt idx="11656">
                  <c:v>194</c:v>
                </c:pt>
                <c:pt idx="11657">
                  <c:v>194</c:v>
                </c:pt>
                <c:pt idx="11658">
                  <c:v>194</c:v>
                </c:pt>
                <c:pt idx="11659">
                  <c:v>194</c:v>
                </c:pt>
                <c:pt idx="11660">
                  <c:v>197</c:v>
                </c:pt>
                <c:pt idx="11661">
                  <c:v>201</c:v>
                </c:pt>
                <c:pt idx="11662">
                  <c:v>201</c:v>
                </c:pt>
                <c:pt idx="11663">
                  <c:v>197</c:v>
                </c:pt>
                <c:pt idx="11664">
                  <c:v>194</c:v>
                </c:pt>
                <c:pt idx="11665">
                  <c:v>194</c:v>
                </c:pt>
                <c:pt idx="11666">
                  <c:v>194</c:v>
                </c:pt>
                <c:pt idx="11667">
                  <c:v>194</c:v>
                </c:pt>
                <c:pt idx="11668">
                  <c:v>194</c:v>
                </c:pt>
                <c:pt idx="11669">
                  <c:v>194</c:v>
                </c:pt>
                <c:pt idx="11670">
                  <c:v>194</c:v>
                </c:pt>
                <c:pt idx="11671">
                  <c:v>194</c:v>
                </c:pt>
                <c:pt idx="11672">
                  <c:v>194</c:v>
                </c:pt>
                <c:pt idx="11673">
                  <c:v>194</c:v>
                </c:pt>
                <c:pt idx="11674">
                  <c:v>194</c:v>
                </c:pt>
                <c:pt idx="11675">
                  <c:v>194</c:v>
                </c:pt>
                <c:pt idx="11676">
                  <c:v>194</c:v>
                </c:pt>
                <c:pt idx="11677">
                  <c:v>194</c:v>
                </c:pt>
                <c:pt idx="11678">
                  <c:v>194</c:v>
                </c:pt>
                <c:pt idx="11679">
                  <c:v>192</c:v>
                </c:pt>
                <c:pt idx="11680">
                  <c:v>192</c:v>
                </c:pt>
                <c:pt idx="11681">
                  <c:v>192</c:v>
                </c:pt>
                <c:pt idx="11682">
                  <c:v>192</c:v>
                </c:pt>
                <c:pt idx="11683">
                  <c:v>192</c:v>
                </c:pt>
                <c:pt idx="11684">
                  <c:v>192</c:v>
                </c:pt>
                <c:pt idx="11685">
                  <c:v>192</c:v>
                </c:pt>
                <c:pt idx="11686">
                  <c:v>192</c:v>
                </c:pt>
                <c:pt idx="11687">
                  <c:v>192</c:v>
                </c:pt>
                <c:pt idx="11688">
                  <c:v>192</c:v>
                </c:pt>
                <c:pt idx="11689">
                  <c:v>192</c:v>
                </c:pt>
                <c:pt idx="11690">
                  <c:v>192</c:v>
                </c:pt>
                <c:pt idx="11691">
                  <c:v>192</c:v>
                </c:pt>
                <c:pt idx="11692">
                  <c:v>192</c:v>
                </c:pt>
                <c:pt idx="11693">
                  <c:v>190</c:v>
                </c:pt>
                <c:pt idx="11694">
                  <c:v>190</c:v>
                </c:pt>
                <c:pt idx="11695">
                  <c:v>190</c:v>
                </c:pt>
                <c:pt idx="11696">
                  <c:v>190</c:v>
                </c:pt>
                <c:pt idx="11697">
                  <c:v>190</c:v>
                </c:pt>
                <c:pt idx="11698">
                  <c:v>190</c:v>
                </c:pt>
                <c:pt idx="11699">
                  <c:v>190</c:v>
                </c:pt>
                <c:pt idx="11700">
                  <c:v>190</c:v>
                </c:pt>
                <c:pt idx="11701">
                  <c:v>190</c:v>
                </c:pt>
                <c:pt idx="11702">
                  <c:v>190</c:v>
                </c:pt>
                <c:pt idx="11703">
                  <c:v>190</c:v>
                </c:pt>
                <c:pt idx="11704">
                  <c:v>190</c:v>
                </c:pt>
                <c:pt idx="11705">
                  <c:v>190</c:v>
                </c:pt>
                <c:pt idx="11706">
                  <c:v>190</c:v>
                </c:pt>
                <c:pt idx="11707">
                  <c:v>190</c:v>
                </c:pt>
                <c:pt idx="11708">
                  <c:v>190</c:v>
                </c:pt>
                <c:pt idx="11709">
                  <c:v>192</c:v>
                </c:pt>
                <c:pt idx="11710">
                  <c:v>190</c:v>
                </c:pt>
                <c:pt idx="11711">
                  <c:v>192</c:v>
                </c:pt>
                <c:pt idx="11712">
                  <c:v>192</c:v>
                </c:pt>
                <c:pt idx="11713">
                  <c:v>190</c:v>
                </c:pt>
                <c:pt idx="11714">
                  <c:v>190</c:v>
                </c:pt>
                <c:pt idx="11715">
                  <c:v>190</c:v>
                </c:pt>
                <c:pt idx="11716">
                  <c:v>190</c:v>
                </c:pt>
                <c:pt idx="11717">
                  <c:v>192</c:v>
                </c:pt>
                <c:pt idx="11718">
                  <c:v>190</c:v>
                </c:pt>
                <c:pt idx="11719">
                  <c:v>190</c:v>
                </c:pt>
                <c:pt idx="11720">
                  <c:v>190</c:v>
                </c:pt>
                <c:pt idx="11721">
                  <c:v>192</c:v>
                </c:pt>
                <c:pt idx="11722">
                  <c:v>192</c:v>
                </c:pt>
                <c:pt idx="11723">
                  <c:v>192</c:v>
                </c:pt>
                <c:pt idx="11724">
                  <c:v>190</c:v>
                </c:pt>
                <c:pt idx="11725">
                  <c:v>190</c:v>
                </c:pt>
                <c:pt idx="11726">
                  <c:v>190</c:v>
                </c:pt>
                <c:pt idx="11727">
                  <c:v>190</c:v>
                </c:pt>
                <c:pt idx="11728">
                  <c:v>190</c:v>
                </c:pt>
                <c:pt idx="11729">
                  <c:v>190</c:v>
                </c:pt>
                <c:pt idx="11730">
                  <c:v>190</c:v>
                </c:pt>
                <c:pt idx="11731">
                  <c:v>190</c:v>
                </c:pt>
                <c:pt idx="11732">
                  <c:v>190</c:v>
                </c:pt>
                <c:pt idx="11733">
                  <c:v>190</c:v>
                </c:pt>
                <c:pt idx="11734">
                  <c:v>190</c:v>
                </c:pt>
                <c:pt idx="11735">
                  <c:v>190</c:v>
                </c:pt>
                <c:pt idx="11736">
                  <c:v>190</c:v>
                </c:pt>
                <c:pt idx="11737">
                  <c:v>190</c:v>
                </c:pt>
                <c:pt idx="11738">
                  <c:v>190</c:v>
                </c:pt>
                <c:pt idx="11739">
                  <c:v>190</c:v>
                </c:pt>
                <c:pt idx="11740">
                  <c:v>190</c:v>
                </c:pt>
                <c:pt idx="11741">
                  <c:v>190</c:v>
                </c:pt>
                <c:pt idx="11742">
                  <c:v>190</c:v>
                </c:pt>
                <c:pt idx="11743">
                  <c:v>190</c:v>
                </c:pt>
                <c:pt idx="11744">
                  <c:v>190</c:v>
                </c:pt>
                <c:pt idx="11745">
                  <c:v>190</c:v>
                </c:pt>
                <c:pt idx="11746">
                  <c:v>190</c:v>
                </c:pt>
                <c:pt idx="11747">
                  <c:v>190</c:v>
                </c:pt>
                <c:pt idx="11748">
                  <c:v>190</c:v>
                </c:pt>
                <c:pt idx="11749">
                  <c:v>190</c:v>
                </c:pt>
                <c:pt idx="11750">
                  <c:v>190</c:v>
                </c:pt>
                <c:pt idx="11751">
                  <c:v>190</c:v>
                </c:pt>
                <c:pt idx="11752">
                  <c:v>190</c:v>
                </c:pt>
                <c:pt idx="11753">
                  <c:v>190</c:v>
                </c:pt>
                <c:pt idx="11754">
                  <c:v>190</c:v>
                </c:pt>
                <c:pt idx="11755">
                  <c:v>190</c:v>
                </c:pt>
                <c:pt idx="11756">
                  <c:v>190</c:v>
                </c:pt>
                <c:pt idx="11757">
                  <c:v>190</c:v>
                </c:pt>
                <c:pt idx="11758">
                  <c:v>190</c:v>
                </c:pt>
                <c:pt idx="11759">
                  <c:v>190</c:v>
                </c:pt>
                <c:pt idx="11760">
                  <c:v>192</c:v>
                </c:pt>
                <c:pt idx="11761">
                  <c:v>192</c:v>
                </c:pt>
                <c:pt idx="11762">
                  <c:v>192</c:v>
                </c:pt>
                <c:pt idx="11763">
                  <c:v>192</c:v>
                </c:pt>
                <c:pt idx="11764">
                  <c:v>192</c:v>
                </c:pt>
                <c:pt idx="11765">
                  <c:v>192</c:v>
                </c:pt>
                <c:pt idx="11766">
                  <c:v>192</c:v>
                </c:pt>
                <c:pt idx="11767">
                  <c:v>192</c:v>
                </c:pt>
                <c:pt idx="11768">
                  <c:v>192</c:v>
                </c:pt>
                <c:pt idx="11769">
                  <c:v>192</c:v>
                </c:pt>
                <c:pt idx="11770">
                  <c:v>192</c:v>
                </c:pt>
                <c:pt idx="11771">
                  <c:v>192</c:v>
                </c:pt>
                <c:pt idx="11772">
                  <c:v>192</c:v>
                </c:pt>
                <c:pt idx="11773">
                  <c:v>192</c:v>
                </c:pt>
                <c:pt idx="11774">
                  <c:v>192</c:v>
                </c:pt>
                <c:pt idx="11775">
                  <c:v>194</c:v>
                </c:pt>
                <c:pt idx="11776">
                  <c:v>194</c:v>
                </c:pt>
                <c:pt idx="11777">
                  <c:v>194</c:v>
                </c:pt>
                <c:pt idx="11778">
                  <c:v>194</c:v>
                </c:pt>
                <c:pt idx="11779">
                  <c:v>194</c:v>
                </c:pt>
                <c:pt idx="11780">
                  <c:v>194</c:v>
                </c:pt>
                <c:pt idx="11781">
                  <c:v>194</c:v>
                </c:pt>
                <c:pt idx="11782">
                  <c:v>194</c:v>
                </c:pt>
                <c:pt idx="11783">
                  <c:v>197</c:v>
                </c:pt>
                <c:pt idx="11784">
                  <c:v>194</c:v>
                </c:pt>
                <c:pt idx="11785">
                  <c:v>197</c:v>
                </c:pt>
                <c:pt idx="11786">
                  <c:v>194</c:v>
                </c:pt>
                <c:pt idx="11787">
                  <c:v>194</c:v>
                </c:pt>
                <c:pt idx="11788">
                  <c:v>194</c:v>
                </c:pt>
                <c:pt idx="11789">
                  <c:v>192</c:v>
                </c:pt>
                <c:pt idx="11790">
                  <c:v>192</c:v>
                </c:pt>
                <c:pt idx="11791">
                  <c:v>192</c:v>
                </c:pt>
                <c:pt idx="11792">
                  <c:v>192</c:v>
                </c:pt>
                <c:pt idx="11793">
                  <c:v>192</c:v>
                </c:pt>
                <c:pt idx="11794">
                  <c:v>192</c:v>
                </c:pt>
                <c:pt idx="11795">
                  <c:v>192</c:v>
                </c:pt>
                <c:pt idx="11796">
                  <c:v>192</c:v>
                </c:pt>
                <c:pt idx="11797">
                  <c:v>192</c:v>
                </c:pt>
                <c:pt idx="11798">
                  <c:v>192</c:v>
                </c:pt>
                <c:pt idx="11799">
                  <c:v>194</c:v>
                </c:pt>
                <c:pt idx="11800">
                  <c:v>194</c:v>
                </c:pt>
                <c:pt idx="11801">
                  <c:v>194</c:v>
                </c:pt>
                <c:pt idx="11802">
                  <c:v>194</c:v>
                </c:pt>
                <c:pt idx="11803">
                  <c:v>194</c:v>
                </c:pt>
                <c:pt idx="11804">
                  <c:v>194</c:v>
                </c:pt>
                <c:pt idx="11805">
                  <c:v>194</c:v>
                </c:pt>
                <c:pt idx="11806">
                  <c:v>192</c:v>
                </c:pt>
                <c:pt idx="11807">
                  <c:v>192</c:v>
                </c:pt>
                <c:pt idx="11808">
                  <c:v>194</c:v>
                </c:pt>
                <c:pt idx="11809">
                  <c:v>192</c:v>
                </c:pt>
                <c:pt idx="11810">
                  <c:v>194</c:v>
                </c:pt>
                <c:pt idx="11811">
                  <c:v>194</c:v>
                </c:pt>
                <c:pt idx="11812">
                  <c:v>194</c:v>
                </c:pt>
                <c:pt idx="11813">
                  <c:v>194</c:v>
                </c:pt>
                <c:pt idx="11814">
                  <c:v>197</c:v>
                </c:pt>
                <c:pt idx="11815">
                  <c:v>197</c:v>
                </c:pt>
                <c:pt idx="11816">
                  <c:v>197</c:v>
                </c:pt>
                <c:pt idx="11817">
                  <c:v>197</c:v>
                </c:pt>
                <c:pt idx="11818">
                  <c:v>194</c:v>
                </c:pt>
                <c:pt idx="11819">
                  <c:v>194</c:v>
                </c:pt>
                <c:pt idx="11820">
                  <c:v>194</c:v>
                </c:pt>
                <c:pt idx="11821">
                  <c:v>194</c:v>
                </c:pt>
                <c:pt idx="11822">
                  <c:v>194</c:v>
                </c:pt>
                <c:pt idx="11823">
                  <c:v>194</c:v>
                </c:pt>
                <c:pt idx="11824">
                  <c:v>194</c:v>
                </c:pt>
                <c:pt idx="11825">
                  <c:v>194</c:v>
                </c:pt>
                <c:pt idx="11826">
                  <c:v>194</c:v>
                </c:pt>
                <c:pt idx="11827">
                  <c:v>194</c:v>
                </c:pt>
                <c:pt idx="11828">
                  <c:v>194</c:v>
                </c:pt>
                <c:pt idx="11829">
                  <c:v>194</c:v>
                </c:pt>
                <c:pt idx="11830">
                  <c:v>194</c:v>
                </c:pt>
                <c:pt idx="11831">
                  <c:v>194</c:v>
                </c:pt>
                <c:pt idx="11832">
                  <c:v>197</c:v>
                </c:pt>
                <c:pt idx="11833">
                  <c:v>192</c:v>
                </c:pt>
                <c:pt idx="11834">
                  <c:v>194</c:v>
                </c:pt>
                <c:pt idx="11835">
                  <c:v>194</c:v>
                </c:pt>
                <c:pt idx="11836">
                  <c:v>192</c:v>
                </c:pt>
                <c:pt idx="11837">
                  <c:v>188</c:v>
                </c:pt>
                <c:pt idx="11838">
                  <c:v>188</c:v>
                </c:pt>
                <c:pt idx="11839">
                  <c:v>188</c:v>
                </c:pt>
                <c:pt idx="11840">
                  <c:v>192</c:v>
                </c:pt>
                <c:pt idx="11841">
                  <c:v>190</c:v>
                </c:pt>
                <c:pt idx="11842">
                  <c:v>188</c:v>
                </c:pt>
                <c:pt idx="11843">
                  <c:v>186</c:v>
                </c:pt>
                <c:pt idx="11844">
                  <c:v>186</c:v>
                </c:pt>
                <c:pt idx="11845">
                  <c:v>186</c:v>
                </c:pt>
                <c:pt idx="11846">
                  <c:v>186</c:v>
                </c:pt>
                <c:pt idx="11847">
                  <c:v>186</c:v>
                </c:pt>
                <c:pt idx="11848">
                  <c:v>186</c:v>
                </c:pt>
                <c:pt idx="11849">
                  <c:v>186</c:v>
                </c:pt>
                <c:pt idx="11850">
                  <c:v>186</c:v>
                </c:pt>
                <c:pt idx="11851">
                  <c:v>186</c:v>
                </c:pt>
                <c:pt idx="11852">
                  <c:v>190</c:v>
                </c:pt>
                <c:pt idx="11853">
                  <c:v>190</c:v>
                </c:pt>
                <c:pt idx="11854">
                  <c:v>190</c:v>
                </c:pt>
                <c:pt idx="11855">
                  <c:v>190</c:v>
                </c:pt>
                <c:pt idx="11856">
                  <c:v>190</c:v>
                </c:pt>
                <c:pt idx="11857">
                  <c:v>190</c:v>
                </c:pt>
                <c:pt idx="11858">
                  <c:v>190</c:v>
                </c:pt>
                <c:pt idx="11859">
                  <c:v>190</c:v>
                </c:pt>
                <c:pt idx="11860">
                  <c:v>192</c:v>
                </c:pt>
                <c:pt idx="11861">
                  <c:v>192</c:v>
                </c:pt>
                <c:pt idx="11862">
                  <c:v>190</c:v>
                </c:pt>
                <c:pt idx="11863">
                  <c:v>190</c:v>
                </c:pt>
                <c:pt idx="11864">
                  <c:v>190</c:v>
                </c:pt>
                <c:pt idx="11865">
                  <c:v>190</c:v>
                </c:pt>
                <c:pt idx="11866">
                  <c:v>190</c:v>
                </c:pt>
                <c:pt idx="11867">
                  <c:v>190</c:v>
                </c:pt>
                <c:pt idx="11868">
                  <c:v>190</c:v>
                </c:pt>
                <c:pt idx="11869">
                  <c:v>190</c:v>
                </c:pt>
                <c:pt idx="11870">
                  <c:v>190</c:v>
                </c:pt>
                <c:pt idx="11871">
                  <c:v>190</c:v>
                </c:pt>
                <c:pt idx="11872">
                  <c:v>190</c:v>
                </c:pt>
                <c:pt idx="11873">
                  <c:v>190</c:v>
                </c:pt>
                <c:pt idx="11874">
                  <c:v>192</c:v>
                </c:pt>
                <c:pt idx="11875">
                  <c:v>190</c:v>
                </c:pt>
                <c:pt idx="11876">
                  <c:v>190</c:v>
                </c:pt>
                <c:pt idx="11877">
                  <c:v>190</c:v>
                </c:pt>
                <c:pt idx="11878">
                  <c:v>190</c:v>
                </c:pt>
                <c:pt idx="11879">
                  <c:v>192</c:v>
                </c:pt>
                <c:pt idx="11880">
                  <c:v>192</c:v>
                </c:pt>
                <c:pt idx="11881">
                  <c:v>192</c:v>
                </c:pt>
                <c:pt idx="11882">
                  <c:v>192</c:v>
                </c:pt>
                <c:pt idx="11883">
                  <c:v>192</c:v>
                </c:pt>
                <c:pt idx="11884">
                  <c:v>192</c:v>
                </c:pt>
                <c:pt idx="11885">
                  <c:v>192</c:v>
                </c:pt>
                <c:pt idx="11886">
                  <c:v>192</c:v>
                </c:pt>
                <c:pt idx="11887">
                  <c:v>192</c:v>
                </c:pt>
                <c:pt idx="11888">
                  <c:v>192</c:v>
                </c:pt>
                <c:pt idx="11889">
                  <c:v>192</c:v>
                </c:pt>
                <c:pt idx="11890">
                  <c:v>192</c:v>
                </c:pt>
                <c:pt idx="11891">
                  <c:v>192</c:v>
                </c:pt>
                <c:pt idx="11892">
                  <c:v>192</c:v>
                </c:pt>
                <c:pt idx="11893">
                  <c:v>194</c:v>
                </c:pt>
                <c:pt idx="11894">
                  <c:v>194</c:v>
                </c:pt>
                <c:pt idx="11895">
                  <c:v>194</c:v>
                </c:pt>
                <c:pt idx="11896">
                  <c:v>194</c:v>
                </c:pt>
                <c:pt idx="11897">
                  <c:v>194</c:v>
                </c:pt>
                <c:pt idx="11898">
                  <c:v>194</c:v>
                </c:pt>
                <c:pt idx="11899">
                  <c:v>194</c:v>
                </c:pt>
                <c:pt idx="11900">
                  <c:v>194</c:v>
                </c:pt>
                <c:pt idx="11901">
                  <c:v>194</c:v>
                </c:pt>
                <c:pt idx="11902">
                  <c:v>194</c:v>
                </c:pt>
                <c:pt idx="11903">
                  <c:v>194</c:v>
                </c:pt>
                <c:pt idx="11904">
                  <c:v>194</c:v>
                </c:pt>
                <c:pt idx="11905">
                  <c:v>194</c:v>
                </c:pt>
                <c:pt idx="11906">
                  <c:v>194</c:v>
                </c:pt>
                <c:pt idx="11907">
                  <c:v>194</c:v>
                </c:pt>
                <c:pt idx="11908">
                  <c:v>194</c:v>
                </c:pt>
                <c:pt idx="11909">
                  <c:v>194</c:v>
                </c:pt>
                <c:pt idx="11910">
                  <c:v>194</c:v>
                </c:pt>
                <c:pt idx="11911">
                  <c:v>194</c:v>
                </c:pt>
                <c:pt idx="11912">
                  <c:v>194</c:v>
                </c:pt>
                <c:pt idx="11913">
                  <c:v>194</c:v>
                </c:pt>
                <c:pt idx="11914">
                  <c:v>194</c:v>
                </c:pt>
                <c:pt idx="11915">
                  <c:v>194</c:v>
                </c:pt>
                <c:pt idx="11916">
                  <c:v>194</c:v>
                </c:pt>
                <c:pt idx="11917">
                  <c:v>194</c:v>
                </c:pt>
                <c:pt idx="11918">
                  <c:v>194</c:v>
                </c:pt>
                <c:pt idx="11919">
                  <c:v>194</c:v>
                </c:pt>
                <c:pt idx="11920">
                  <c:v>194</c:v>
                </c:pt>
                <c:pt idx="11921">
                  <c:v>194</c:v>
                </c:pt>
                <c:pt idx="11922">
                  <c:v>194</c:v>
                </c:pt>
                <c:pt idx="11923">
                  <c:v>194</c:v>
                </c:pt>
                <c:pt idx="11924">
                  <c:v>194</c:v>
                </c:pt>
                <c:pt idx="11925">
                  <c:v>194</c:v>
                </c:pt>
                <c:pt idx="11926">
                  <c:v>194</c:v>
                </c:pt>
                <c:pt idx="11927">
                  <c:v>194</c:v>
                </c:pt>
                <c:pt idx="11928">
                  <c:v>194</c:v>
                </c:pt>
                <c:pt idx="11929">
                  <c:v>194</c:v>
                </c:pt>
                <c:pt idx="11930">
                  <c:v>194</c:v>
                </c:pt>
                <c:pt idx="11931">
                  <c:v>194</c:v>
                </c:pt>
                <c:pt idx="11932">
                  <c:v>194</c:v>
                </c:pt>
                <c:pt idx="11933">
                  <c:v>194</c:v>
                </c:pt>
                <c:pt idx="11934">
                  <c:v>194</c:v>
                </c:pt>
                <c:pt idx="11935">
                  <c:v>194</c:v>
                </c:pt>
                <c:pt idx="11936">
                  <c:v>194</c:v>
                </c:pt>
                <c:pt idx="11937">
                  <c:v>194</c:v>
                </c:pt>
                <c:pt idx="11938">
                  <c:v>194</c:v>
                </c:pt>
                <c:pt idx="11939">
                  <c:v>194</c:v>
                </c:pt>
                <c:pt idx="11940">
                  <c:v>194</c:v>
                </c:pt>
                <c:pt idx="11941">
                  <c:v>194</c:v>
                </c:pt>
                <c:pt idx="11942">
                  <c:v>194</c:v>
                </c:pt>
                <c:pt idx="11943">
                  <c:v>194</c:v>
                </c:pt>
                <c:pt idx="11944">
                  <c:v>194</c:v>
                </c:pt>
                <c:pt idx="11945">
                  <c:v>194</c:v>
                </c:pt>
                <c:pt idx="11946">
                  <c:v>190</c:v>
                </c:pt>
                <c:pt idx="11947">
                  <c:v>190</c:v>
                </c:pt>
                <c:pt idx="11948">
                  <c:v>188</c:v>
                </c:pt>
                <c:pt idx="11949">
                  <c:v>188</c:v>
                </c:pt>
                <c:pt idx="11950">
                  <c:v>188</c:v>
                </c:pt>
                <c:pt idx="11951">
                  <c:v>188</c:v>
                </c:pt>
                <c:pt idx="11952">
                  <c:v>190</c:v>
                </c:pt>
                <c:pt idx="11953">
                  <c:v>190</c:v>
                </c:pt>
                <c:pt idx="11954">
                  <c:v>190</c:v>
                </c:pt>
                <c:pt idx="11955">
                  <c:v>190</c:v>
                </c:pt>
                <c:pt idx="11956">
                  <c:v>190</c:v>
                </c:pt>
                <c:pt idx="11957">
                  <c:v>190</c:v>
                </c:pt>
                <c:pt idx="11958">
                  <c:v>190</c:v>
                </c:pt>
                <c:pt idx="11959">
                  <c:v>190</c:v>
                </c:pt>
                <c:pt idx="11960">
                  <c:v>190</c:v>
                </c:pt>
                <c:pt idx="11961">
                  <c:v>190</c:v>
                </c:pt>
                <c:pt idx="11962">
                  <c:v>190</c:v>
                </c:pt>
                <c:pt idx="11963">
                  <c:v>190</c:v>
                </c:pt>
                <c:pt idx="11964">
                  <c:v>190</c:v>
                </c:pt>
                <c:pt idx="11965">
                  <c:v>190</c:v>
                </c:pt>
                <c:pt idx="11966">
                  <c:v>190</c:v>
                </c:pt>
                <c:pt idx="11967">
                  <c:v>190</c:v>
                </c:pt>
                <c:pt idx="11968">
                  <c:v>190</c:v>
                </c:pt>
                <c:pt idx="11969">
                  <c:v>190</c:v>
                </c:pt>
                <c:pt idx="11970">
                  <c:v>190</c:v>
                </c:pt>
                <c:pt idx="11971">
                  <c:v>190</c:v>
                </c:pt>
                <c:pt idx="11972">
                  <c:v>190</c:v>
                </c:pt>
                <c:pt idx="11973">
                  <c:v>190</c:v>
                </c:pt>
                <c:pt idx="11974">
                  <c:v>190</c:v>
                </c:pt>
                <c:pt idx="11975">
                  <c:v>190</c:v>
                </c:pt>
                <c:pt idx="11976">
                  <c:v>190</c:v>
                </c:pt>
                <c:pt idx="11977">
                  <c:v>190</c:v>
                </c:pt>
                <c:pt idx="11978">
                  <c:v>190</c:v>
                </c:pt>
                <c:pt idx="11979">
                  <c:v>190</c:v>
                </c:pt>
                <c:pt idx="11980">
                  <c:v>188</c:v>
                </c:pt>
                <c:pt idx="11981">
                  <c:v>188</c:v>
                </c:pt>
                <c:pt idx="11982">
                  <c:v>188</c:v>
                </c:pt>
                <c:pt idx="11983">
                  <c:v>188</c:v>
                </c:pt>
                <c:pt idx="11984">
                  <c:v>188</c:v>
                </c:pt>
                <c:pt idx="11985">
                  <c:v>188</c:v>
                </c:pt>
                <c:pt idx="11986">
                  <c:v>188</c:v>
                </c:pt>
                <c:pt idx="11987">
                  <c:v>188</c:v>
                </c:pt>
                <c:pt idx="11988">
                  <c:v>188</c:v>
                </c:pt>
                <c:pt idx="11989">
                  <c:v>188</c:v>
                </c:pt>
                <c:pt idx="11990">
                  <c:v>188</c:v>
                </c:pt>
                <c:pt idx="11991">
                  <c:v>188</c:v>
                </c:pt>
                <c:pt idx="11992">
                  <c:v>190</c:v>
                </c:pt>
                <c:pt idx="11993">
                  <c:v>190</c:v>
                </c:pt>
                <c:pt idx="11994">
                  <c:v>190</c:v>
                </c:pt>
                <c:pt idx="11995">
                  <c:v>190</c:v>
                </c:pt>
                <c:pt idx="11996">
                  <c:v>190</c:v>
                </c:pt>
                <c:pt idx="11997">
                  <c:v>190</c:v>
                </c:pt>
                <c:pt idx="11998">
                  <c:v>190</c:v>
                </c:pt>
                <c:pt idx="11999">
                  <c:v>190</c:v>
                </c:pt>
                <c:pt idx="12000">
                  <c:v>190</c:v>
                </c:pt>
                <c:pt idx="12001">
                  <c:v>190</c:v>
                </c:pt>
                <c:pt idx="12002">
                  <c:v>190</c:v>
                </c:pt>
                <c:pt idx="12003">
                  <c:v>190</c:v>
                </c:pt>
                <c:pt idx="12004">
                  <c:v>190</c:v>
                </c:pt>
                <c:pt idx="12005">
                  <c:v>190</c:v>
                </c:pt>
                <c:pt idx="12006">
                  <c:v>190</c:v>
                </c:pt>
                <c:pt idx="12007">
                  <c:v>188</c:v>
                </c:pt>
                <c:pt idx="12008">
                  <c:v>188</c:v>
                </c:pt>
                <c:pt idx="12009">
                  <c:v>188</c:v>
                </c:pt>
                <c:pt idx="12010">
                  <c:v>188</c:v>
                </c:pt>
                <c:pt idx="12011">
                  <c:v>188</c:v>
                </c:pt>
                <c:pt idx="12012">
                  <c:v>188</c:v>
                </c:pt>
                <c:pt idx="12013">
                  <c:v>188</c:v>
                </c:pt>
                <c:pt idx="12014">
                  <c:v>188</c:v>
                </c:pt>
                <c:pt idx="12015">
                  <c:v>190</c:v>
                </c:pt>
                <c:pt idx="12016">
                  <c:v>190</c:v>
                </c:pt>
                <c:pt idx="12017">
                  <c:v>190</c:v>
                </c:pt>
                <c:pt idx="12018">
                  <c:v>190</c:v>
                </c:pt>
                <c:pt idx="12019">
                  <c:v>190</c:v>
                </c:pt>
                <c:pt idx="12020">
                  <c:v>190</c:v>
                </c:pt>
                <c:pt idx="12021">
                  <c:v>190</c:v>
                </c:pt>
                <c:pt idx="12022">
                  <c:v>190</c:v>
                </c:pt>
                <c:pt idx="12023">
                  <c:v>190</c:v>
                </c:pt>
                <c:pt idx="12024">
                  <c:v>190</c:v>
                </c:pt>
                <c:pt idx="12025">
                  <c:v>190</c:v>
                </c:pt>
                <c:pt idx="12026">
                  <c:v>190</c:v>
                </c:pt>
                <c:pt idx="12027">
                  <c:v>190</c:v>
                </c:pt>
                <c:pt idx="12028">
                  <c:v>190</c:v>
                </c:pt>
                <c:pt idx="12029">
                  <c:v>190</c:v>
                </c:pt>
                <c:pt idx="12030">
                  <c:v>190</c:v>
                </c:pt>
                <c:pt idx="12031">
                  <c:v>190</c:v>
                </c:pt>
                <c:pt idx="12032">
                  <c:v>190</c:v>
                </c:pt>
                <c:pt idx="12033">
                  <c:v>190</c:v>
                </c:pt>
                <c:pt idx="12034">
                  <c:v>190</c:v>
                </c:pt>
                <c:pt idx="12035">
                  <c:v>190</c:v>
                </c:pt>
                <c:pt idx="12036">
                  <c:v>190</c:v>
                </c:pt>
                <c:pt idx="12037">
                  <c:v>190</c:v>
                </c:pt>
                <c:pt idx="12038">
                  <c:v>188</c:v>
                </c:pt>
                <c:pt idx="12039">
                  <c:v>190</c:v>
                </c:pt>
                <c:pt idx="12040">
                  <c:v>192</c:v>
                </c:pt>
                <c:pt idx="12041">
                  <c:v>192</c:v>
                </c:pt>
                <c:pt idx="12042">
                  <c:v>192</c:v>
                </c:pt>
                <c:pt idx="12043">
                  <c:v>192</c:v>
                </c:pt>
                <c:pt idx="12044">
                  <c:v>194</c:v>
                </c:pt>
                <c:pt idx="12045">
                  <c:v>194</c:v>
                </c:pt>
                <c:pt idx="12046">
                  <c:v>194</c:v>
                </c:pt>
                <c:pt idx="12047">
                  <c:v>194</c:v>
                </c:pt>
                <c:pt idx="12048">
                  <c:v>194</c:v>
                </c:pt>
                <c:pt idx="12049">
                  <c:v>194</c:v>
                </c:pt>
                <c:pt idx="12050">
                  <c:v>194</c:v>
                </c:pt>
                <c:pt idx="12051">
                  <c:v>197</c:v>
                </c:pt>
                <c:pt idx="12052">
                  <c:v>197</c:v>
                </c:pt>
                <c:pt idx="12053">
                  <c:v>194</c:v>
                </c:pt>
                <c:pt idx="12054">
                  <c:v>194</c:v>
                </c:pt>
                <c:pt idx="12055">
                  <c:v>194</c:v>
                </c:pt>
                <c:pt idx="12056">
                  <c:v>194</c:v>
                </c:pt>
                <c:pt idx="12057">
                  <c:v>197</c:v>
                </c:pt>
                <c:pt idx="12058">
                  <c:v>197</c:v>
                </c:pt>
                <c:pt idx="12059">
                  <c:v>197</c:v>
                </c:pt>
                <c:pt idx="12060">
                  <c:v>197</c:v>
                </c:pt>
                <c:pt idx="12061">
                  <c:v>197</c:v>
                </c:pt>
                <c:pt idx="12062">
                  <c:v>194</c:v>
                </c:pt>
                <c:pt idx="12063">
                  <c:v>194</c:v>
                </c:pt>
                <c:pt idx="12064">
                  <c:v>197</c:v>
                </c:pt>
                <c:pt idx="12065">
                  <c:v>194</c:v>
                </c:pt>
                <c:pt idx="12066">
                  <c:v>197</c:v>
                </c:pt>
                <c:pt idx="12067">
                  <c:v>197</c:v>
                </c:pt>
                <c:pt idx="12068">
                  <c:v>194</c:v>
                </c:pt>
                <c:pt idx="12069">
                  <c:v>194</c:v>
                </c:pt>
                <c:pt idx="12070">
                  <c:v>194</c:v>
                </c:pt>
                <c:pt idx="12071">
                  <c:v>194</c:v>
                </c:pt>
                <c:pt idx="12072">
                  <c:v>194</c:v>
                </c:pt>
                <c:pt idx="12073">
                  <c:v>194</c:v>
                </c:pt>
                <c:pt idx="12074">
                  <c:v>194</c:v>
                </c:pt>
                <c:pt idx="12075">
                  <c:v>194</c:v>
                </c:pt>
                <c:pt idx="12076">
                  <c:v>194</c:v>
                </c:pt>
                <c:pt idx="12077">
                  <c:v>197</c:v>
                </c:pt>
                <c:pt idx="12078">
                  <c:v>194</c:v>
                </c:pt>
                <c:pt idx="12079">
                  <c:v>194</c:v>
                </c:pt>
                <c:pt idx="12080">
                  <c:v>194</c:v>
                </c:pt>
                <c:pt idx="12081">
                  <c:v>194</c:v>
                </c:pt>
                <c:pt idx="12082">
                  <c:v>192</c:v>
                </c:pt>
                <c:pt idx="12083">
                  <c:v>192</c:v>
                </c:pt>
                <c:pt idx="12084">
                  <c:v>192</c:v>
                </c:pt>
                <c:pt idx="12085">
                  <c:v>192</c:v>
                </c:pt>
                <c:pt idx="12086">
                  <c:v>192</c:v>
                </c:pt>
                <c:pt idx="12087">
                  <c:v>192</c:v>
                </c:pt>
                <c:pt idx="12088">
                  <c:v>194</c:v>
                </c:pt>
                <c:pt idx="12089">
                  <c:v>188</c:v>
                </c:pt>
                <c:pt idx="12090">
                  <c:v>188</c:v>
                </c:pt>
                <c:pt idx="12091">
                  <c:v>188</c:v>
                </c:pt>
                <c:pt idx="12092">
                  <c:v>188</c:v>
                </c:pt>
                <c:pt idx="12093">
                  <c:v>190</c:v>
                </c:pt>
                <c:pt idx="12094">
                  <c:v>190</c:v>
                </c:pt>
                <c:pt idx="12095">
                  <c:v>190</c:v>
                </c:pt>
                <c:pt idx="12096">
                  <c:v>190</c:v>
                </c:pt>
                <c:pt idx="12097">
                  <c:v>190</c:v>
                </c:pt>
                <c:pt idx="12098">
                  <c:v>190</c:v>
                </c:pt>
                <c:pt idx="12099">
                  <c:v>190</c:v>
                </c:pt>
                <c:pt idx="12100">
                  <c:v>190</c:v>
                </c:pt>
                <c:pt idx="12101">
                  <c:v>190</c:v>
                </c:pt>
                <c:pt idx="12102">
                  <c:v>192</c:v>
                </c:pt>
                <c:pt idx="12103">
                  <c:v>192</c:v>
                </c:pt>
                <c:pt idx="12104">
                  <c:v>192</c:v>
                </c:pt>
                <c:pt idx="12105">
                  <c:v>192</c:v>
                </c:pt>
                <c:pt idx="12106">
                  <c:v>192</c:v>
                </c:pt>
                <c:pt idx="12107">
                  <c:v>192</c:v>
                </c:pt>
                <c:pt idx="12108">
                  <c:v>190</c:v>
                </c:pt>
                <c:pt idx="12109">
                  <c:v>190</c:v>
                </c:pt>
                <c:pt idx="12110">
                  <c:v>190</c:v>
                </c:pt>
                <c:pt idx="12111">
                  <c:v>186</c:v>
                </c:pt>
                <c:pt idx="12112">
                  <c:v>186</c:v>
                </c:pt>
                <c:pt idx="12113">
                  <c:v>186</c:v>
                </c:pt>
                <c:pt idx="12114">
                  <c:v>186</c:v>
                </c:pt>
                <c:pt idx="12115">
                  <c:v>186</c:v>
                </c:pt>
                <c:pt idx="12116">
                  <c:v>186</c:v>
                </c:pt>
                <c:pt idx="12117">
                  <c:v>188</c:v>
                </c:pt>
                <c:pt idx="12118">
                  <c:v>190</c:v>
                </c:pt>
                <c:pt idx="12119">
                  <c:v>188</c:v>
                </c:pt>
                <c:pt idx="12120">
                  <c:v>186</c:v>
                </c:pt>
                <c:pt idx="12121">
                  <c:v>186</c:v>
                </c:pt>
                <c:pt idx="12122">
                  <c:v>186</c:v>
                </c:pt>
                <c:pt idx="12123">
                  <c:v>186</c:v>
                </c:pt>
                <c:pt idx="12124">
                  <c:v>188</c:v>
                </c:pt>
                <c:pt idx="12125">
                  <c:v>188</c:v>
                </c:pt>
                <c:pt idx="12126">
                  <c:v>186</c:v>
                </c:pt>
                <c:pt idx="12127">
                  <c:v>186</c:v>
                </c:pt>
                <c:pt idx="12128">
                  <c:v>188</c:v>
                </c:pt>
                <c:pt idx="12129">
                  <c:v>186</c:v>
                </c:pt>
                <c:pt idx="12130">
                  <c:v>190</c:v>
                </c:pt>
                <c:pt idx="12131">
                  <c:v>190</c:v>
                </c:pt>
                <c:pt idx="12132">
                  <c:v>194</c:v>
                </c:pt>
                <c:pt idx="12133">
                  <c:v>188</c:v>
                </c:pt>
                <c:pt idx="12134">
                  <c:v>190</c:v>
                </c:pt>
                <c:pt idx="12135">
                  <c:v>190</c:v>
                </c:pt>
                <c:pt idx="12136">
                  <c:v>190</c:v>
                </c:pt>
                <c:pt idx="12137">
                  <c:v>188</c:v>
                </c:pt>
                <c:pt idx="12138">
                  <c:v>190</c:v>
                </c:pt>
                <c:pt idx="12139">
                  <c:v>190</c:v>
                </c:pt>
                <c:pt idx="12140">
                  <c:v>188</c:v>
                </c:pt>
                <c:pt idx="12141">
                  <c:v>186</c:v>
                </c:pt>
                <c:pt idx="12142">
                  <c:v>190</c:v>
                </c:pt>
                <c:pt idx="12143">
                  <c:v>190</c:v>
                </c:pt>
                <c:pt idx="12144">
                  <c:v>188</c:v>
                </c:pt>
                <c:pt idx="12145">
                  <c:v>188</c:v>
                </c:pt>
                <c:pt idx="12146">
                  <c:v>186</c:v>
                </c:pt>
                <c:pt idx="12147">
                  <c:v>188</c:v>
                </c:pt>
                <c:pt idx="12148">
                  <c:v>188</c:v>
                </c:pt>
                <c:pt idx="12149">
                  <c:v>186</c:v>
                </c:pt>
                <c:pt idx="12150">
                  <c:v>188</c:v>
                </c:pt>
                <c:pt idx="12151">
                  <c:v>192</c:v>
                </c:pt>
                <c:pt idx="12152">
                  <c:v>190</c:v>
                </c:pt>
                <c:pt idx="12153">
                  <c:v>190</c:v>
                </c:pt>
                <c:pt idx="12154">
                  <c:v>188</c:v>
                </c:pt>
                <c:pt idx="12155">
                  <c:v>190</c:v>
                </c:pt>
                <c:pt idx="12156">
                  <c:v>186</c:v>
                </c:pt>
                <c:pt idx="12157">
                  <c:v>190</c:v>
                </c:pt>
                <c:pt idx="12158">
                  <c:v>188</c:v>
                </c:pt>
                <c:pt idx="12159">
                  <c:v>188</c:v>
                </c:pt>
                <c:pt idx="12160">
                  <c:v>186</c:v>
                </c:pt>
                <c:pt idx="12161">
                  <c:v>190</c:v>
                </c:pt>
                <c:pt idx="12162">
                  <c:v>192</c:v>
                </c:pt>
                <c:pt idx="12163">
                  <c:v>192</c:v>
                </c:pt>
                <c:pt idx="12164">
                  <c:v>192</c:v>
                </c:pt>
                <c:pt idx="12165">
                  <c:v>194</c:v>
                </c:pt>
                <c:pt idx="12166">
                  <c:v>194</c:v>
                </c:pt>
                <c:pt idx="12167">
                  <c:v>194</c:v>
                </c:pt>
                <c:pt idx="12168">
                  <c:v>192</c:v>
                </c:pt>
                <c:pt idx="12169">
                  <c:v>188</c:v>
                </c:pt>
                <c:pt idx="12170">
                  <c:v>190</c:v>
                </c:pt>
                <c:pt idx="12171">
                  <c:v>188</c:v>
                </c:pt>
                <c:pt idx="12172">
                  <c:v>190</c:v>
                </c:pt>
                <c:pt idx="12173">
                  <c:v>190</c:v>
                </c:pt>
                <c:pt idx="12174">
                  <c:v>190</c:v>
                </c:pt>
                <c:pt idx="12175">
                  <c:v>190</c:v>
                </c:pt>
                <c:pt idx="12176">
                  <c:v>190</c:v>
                </c:pt>
                <c:pt idx="12177">
                  <c:v>190</c:v>
                </c:pt>
                <c:pt idx="12178">
                  <c:v>190</c:v>
                </c:pt>
                <c:pt idx="12179">
                  <c:v>190</c:v>
                </c:pt>
                <c:pt idx="12180">
                  <c:v>190</c:v>
                </c:pt>
                <c:pt idx="12181">
                  <c:v>190</c:v>
                </c:pt>
                <c:pt idx="12182">
                  <c:v>190</c:v>
                </c:pt>
                <c:pt idx="12183">
                  <c:v>190</c:v>
                </c:pt>
                <c:pt idx="12184">
                  <c:v>190</c:v>
                </c:pt>
                <c:pt idx="12185">
                  <c:v>190</c:v>
                </c:pt>
                <c:pt idx="12186">
                  <c:v>190</c:v>
                </c:pt>
                <c:pt idx="12187">
                  <c:v>190</c:v>
                </c:pt>
                <c:pt idx="12188">
                  <c:v>190</c:v>
                </c:pt>
                <c:pt idx="12189">
                  <c:v>190</c:v>
                </c:pt>
                <c:pt idx="12190">
                  <c:v>188</c:v>
                </c:pt>
                <c:pt idx="12191">
                  <c:v>188</c:v>
                </c:pt>
                <c:pt idx="12192">
                  <c:v>190</c:v>
                </c:pt>
                <c:pt idx="12193">
                  <c:v>190</c:v>
                </c:pt>
                <c:pt idx="12194">
                  <c:v>188</c:v>
                </c:pt>
                <c:pt idx="12195">
                  <c:v>188</c:v>
                </c:pt>
                <c:pt idx="12196">
                  <c:v>188</c:v>
                </c:pt>
                <c:pt idx="12197">
                  <c:v>188</c:v>
                </c:pt>
                <c:pt idx="12198">
                  <c:v>188</c:v>
                </c:pt>
                <c:pt idx="12199">
                  <c:v>188</c:v>
                </c:pt>
                <c:pt idx="12200">
                  <c:v>188</c:v>
                </c:pt>
                <c:pt idx="12201">
                  <c:v>188</c:v>
                </c:pt>
                <c:pt idx="12202">
                  <c:v>188</c:v>
                </c:pt>
                <c:pt idx="12203">
                  <c:v>188</c:v>
                </c:pt>
                <c:pt idx="12204">
                  <c:v>190</c:v>
                </c:pt>
                <c:pt idx="12205">
                  <c:v>190</c:v>
                </c:pt>
                <c:pt idx="12206">
                  <c:v>190</c:v>
                </c:pt>
                <c:pt idx="12207">
                  <c:v>190</c:v>
                </c:pt>
                <c:pt idx="12208">
                  <c:v>190</c:v>
                </c:pt>
                <c:pt idx="12209">
                  <c:v>190</c:v>
                </c:pt>
                <c:pt idx="12210">
                  <c:v>190</c:v>
                </c:pt>
                <c:pt idx="12211">
                  <c:v>190</c:v>
                </c:pt>
                <c:pt idx="12212">
                  <c:v>188</c:v>
                </c:pt>
                <c:pt idx="12213">
                  <c:v>188</c:v>
                </c:pt>
                <c:pt idx="12214">
                  <c:v>188</c:v>
                </c:pt>
                <c:pt idx="12215">
                  <c:v>188</c:v>
                </c:pt>
                <c:pt idx="12216">
                  <c:v>188</c:v>
                </c:pt>
                <c:pt idx="12217">
                  <c:v>190</c:v>
                </c:pt>
                <c:pt idx="12218">
                  <c:v>188</c:v>
                </c:pt>
                <c:pt idx="12219">
                  <c:v>190</c:v>
                </c:pt>
                <c:pt idx="12220">
                  <c:v>190</c:v>
                </c:pt>
                <c:pt idx="12221">
                  <c:v>190</c:v>
                </c:pt>
                <c:pt idx="12222">
                  <c:v>190</c:v>
                </c:pt>
                <c:pt idx="12223">
                  <c:v>190</c:v>
                </c:pt>
                <c:pt idx="12224">
                  <c:v>190</c:v>
                </c:pt>
                <c:pt idx="12225">
                  <c:v>190</c:v>
                </c:pt>
                <c:pt idx="12226">
                  <c:v>190</c:v>
                </c:pt>
                <c:pt idx="12227">
                  <c:v>190</c:v>
                </c:pt>
                <c:pt idx="12228">
                  <c:v>190</c:v>
                </c:pt>
                <c:pt idx="12229">
                  <c:v>190</c:v>
                </c:pt>
                <c:pt idx="12230">
                  <c:v>188</c:v>
                </c:pt>
                <c:pt idx="12231">
                  <c:v>190</c:v>
                </c:pt>
                <c:pt idx="12232">
                  <c:v>190</c:v>
                </c:pt>
                <c:pt idx="12233">
                  <c:v>190</c:v>
                </c:pt>
                <c:pt idx="12234">
                  <c:v>190</c:v>
                </c:pt>
                <c:pt idx="12235">
                  <c:v>192</c:v>
                </c:pt>
                <c:pt idx="12236">
                  <c:v>192</c:v>
                </c:pt>
                <c:pt idx="12237">
                  <c:v>192</c:v>
                </c:pt>
                <c:pt idx="12238">
                  <c:v>192</c:v>
                </c:pt>
                <c:pt idx="12239">
                  <c:v>192</c:v>
                </c:pt>
                <c:pt idx="12240">
                  <c:v>192</c:v>
                </c:pt>
                <c:pt idx="12241">
                  <c:v>192</c:v>
                </c:pt>
                <c:pt idx="12242">
                  <c:v>190</c:v>
                </c:pt>
                <c:pt idx="12243">
                  <c:v>190</c:v>
                </c:pt>
                <c:pt idx="12244">
                  <c:v>190</c:v>
                </c:pt>
                <c:pt idx="12245">
                  <c:v>190</c:v>
                </c:pt>
                <c:pt idx="12246">
                  <c:v>190</c:v>
                </c:pt>
                <c:pt idx="12247">
                  <c:v>192</c:v>
                </c:pt>
                <c:pt idx="12248">
                  <c:v>192</c:v>
                </c:pt>
                <c:pt idx="12249">
                  <c:v>192</c:v>
                </c:pt>
                <c:pt idx="12250">
                  <c:v>192</c:v>
                </c:pt>
                <c:pt idx="12251">
                  <c:v>192</c:v>
                </c:pt>
                <c:pt idx="12252">
                  <c:v>192</c:v>
                </c:pt>
                <c:pt idx="12253">
                  <c:v>194</c:v>
                </c:pt>
                <c:pt idx="12254">
                  <c:v>194</c:v>
                </c:pt>
                <c:pt idx="12255">
                  <c:v>194</c:v>
                </c:pt>
                <c:pt idx="12256">
                  <c:v>194</c:v>
                </c:pt>
                <c:pt idx="12257">
                  <c:v>194</c:v>
                </c:pt>
                <c:pt idx="12258">
                  <c:v>194</c:v>
                </c:pt>
                <c:pt idx="12259">
                  <c:v>194</c:v>
                </c:pt>
                <c:pt idx="12260">
                  <c:v>194</c:v>
                </c:pt>
                <c:pt idx="12261">
                  <c:v>194</c:v>
                </c:pt>
                <c:pt idx="12262">
                  <c:v>194</c:v>
                </c:pt>
                <c:pt idx="12263">
                  <c:v>194</c:v>
                </c:pt>
                <c:pt idx="12264">
                  <c:v>194</c:v>
                </c:pt>
                <c:pt idx="12265">
                  <c:v>192</c:v>
                </c:pt>
                <c:pt idx="12266">
                  <c:v>188</c:v>
                </c:pt>
                <c:pt idx="12267">
                  <c:v>188</c:v>
                </c:pt>
                <c:pt idx="12268">
                  <c:v>188</c:v>
                </c:pt>
                <c:pt idx="12269">
                  <c:v>188</c:v>
                </c:pt>
                <c:pt idx="12270">
                  <c:v>188</c:v>
                </c:pt>
                <c:pt idx="12271">
                  <c:v>190</c:v>
                </c:pt>
                <c:pt idx="12272">
                  <c:v>188</c:v>
                </c:pt>
                <c:pt idx="12273">
                  <c:v>188</c:v>
                </c:pt>
                <c:pt idx="12274">
                  <c:v>188</c:v>
                </c:pt>
                <c:pt idx="12275">
                  <c:v>188</c:v>
                </c:pt>
                <c:pt idx="12276">
                  <c:v>188</c:v>
                </c:pt>
                <c:pt idx="12277">
                  <c:v>186</c:v>
                </c:pt>
                <c:pt idx="12278">
                  <c:v>188</c:v>
                </c:pt>
                <c:pt idx="12279">
                  <c:v>188</c:v>
                </c:pt>
                <c:pt idx="12280">
                  <c:v>188</c:v>
                </c:pt>
                <c:pt idx="12281">
                  <c:v>188</c:v>
                </c:pt>
                <c:pt idx="12282">
                  <c:v>190</c:v>
                </c:pt>
                <c:pt idx="12283">
                  <c:v>190</c:v>
                </c:pt>
                <c:pt idx="12284">
                  <c:v>190</c:v>
                </c:pt>
                <c:pt idx="12285">
                  <c:v>190</c:v>
                </c:pt>
                <c:pt idx="12286">
                  <c:v>190</c:v>
                </c:pt>
                <c:pt idx="12287">
                  <c:v>190</c:v>
                </c:pt>
                <c:pt idx="12288">
                  <c:v>188</c:v>
                </c:pt>
                <c:pt idx="12289">
                  <c:v>188</c:v>
                </c:pt>
                <c:pt idx="12290">
                  <c:v>188</c:v>
                </c:pt>
                <c:pt idx="12291">
                  <c:v>188</c:v>
                </c:pt>
                <c:pt idx="12292">
                  <c:v>188</c:v>
                </c:pt>
                <c:pt idx="12293">
                  <c:v>188</c:v>
                </c:pt>
                <c:pt idx="12294">
                  <c:v>188</c:v>
                </c:pt>
                <c:pt idx="12295">
                  <c:v>188</c:v>
                </c:pt>
                <c:pt idx="12296">
                  <c:v>188</c:v>
                </c:pt>
                <c:pt idx="12297">
                  <c:v>188</c:v>
                </c:pt>
                <c:pt idx="12298">
                  <c:v>188</c:v>
                </c:pt>
                <c:pt idx="12299">
                  <c:v>188</c:v>
                </c:pt>
                <c:pt idx="12300">
                  <c:v>188</c:v>
                </c:pt>
                <c:pt idx="12301">
                  <c:v>188</c:v>
                </c:pt>
                <c:pt idx="12302">
                  <c:v>188</c:v>
                </c:pt>
                <c:pt idx="12303">
                  <c:v>188</c:v>
                </c:pt>
                <c:pt idx="12304">
                  <c:v>188</c:v>
                </c:pt>
                <c:pt idx="12305">
                  <c:v>188</c:v>
                </c:pt>
                <c:pt idx="12306">
                  <c:v>190</c:v>
                </c:pt>
                <c:pt idx="12307">
                  <c:v>190</c:v>
                </c:pt>
                <c:pt idx="12308">
                  <c:v>190</c:v>
                </c:pt>
                <c:pt idx="12309">
                  <c:v>190</c:v>
                </c:pt>
                <c:pt idx="12310">
                  <c:v>190</c:v>
                </c:pt>
                <c:pt idx="12311">
                  <c:v>190</c:v>
                </c:pt>
                <c:pt idx="12312">
                  <c:v>190</c:v>
                </c:pt>
                <c:pt idx="12313">
                  <c:v>190</c:v>
                </c:pt>
                <c:pt idx="12314">
                  <c:v>190</c:v>
                </c:pt>
                <c:pt idx="12315">
                  <c:v>190</c:v>
                </c:pt>
                <c:pt idx="12316">
                  <c:v>190</c:v>
                </c:pt>
                <c:pt idx="12317">
                  <c:v>188</c:v>
                </c:pt>
                <c:pt idx="12318">
                  <c:v>190</c:v>
                </c:pt>
                <c:pt idx="12319">
                  <c:v>190</c:v>
                </c:pt>
                <c:pt idx="12320">
                  <c:v>190</c:v>
                </c:pt>
                <c:pt idx="12321">
                  <c:v>190</c:v>
                </c:pt>
                <c:pt idx="12322">
                  <c:v>190</c:v>
                </c:pt>
                <c:pt idx="12323">
                  <c:v>190</c:v>
                </c:pt>
                <c:pt idx="12324">
                  <c:v>190</c:v>
                </c:pt>
                <c:pt idx="12325">
                  <c:v>190</c:v>
                </c:pt>
                <c:pt idx="12326">
                  <c:v>190</c:v>
                </c:pt>
                <c:pt idx="12327">
                  <c:v>190</c:v>
                </c:pt>
                <c:pt idx="12328">
                  <c:v>190</c:v>
                </c:pt>
                <c:pt idx="12329">
                  <c:v>190</c:v>
                </c:pt>
                <c:pt idx="12330">
                  <c:v>190</c:v>
                </c:pt>
                <c:pt idx="12331">
                  <c:v>190</c:v>
                </c:pt>
                <c:pt idx="12332">
                  <c:v>190</c:v>
                </c:pt>
                <c:pt idx="12333">
                  <c:v>192</c:v>
                </c:pt>
                <c:pt idx="12334">
                  <c:v>192</c:v>
                </c:pt>
                <c:pt idx="12335">
                  <c:v>190</c:v>
                </c:pt>
                <c:pt idx="12336">
                  <c:v>190</c:v>
                </c:pt>
                <c:pt idx="12337">
                  <c:v>190</c:v>
                </c:pt>
                <c:pt idx="12338">
                  <c:v>190</c:v>
                </c:pt>
                <c:pt idx="12339">
                  <c:v>190</c:v>
                </c:pt>
                <c:pt idx="12340">
                  <c:v>190</c:v>
                </c:pt>
                <c:pt idx="12341">
                  <c:v>190</c:v>
                </c:pt>
                <c:pt idx="12342">
                  <c:v>190</c:v>
                </c:pt>
                <c:pt idx="12343">
                  <c:v>190</c:v>
                </c:pt>
                <c:pt idx="12344">
                  <c:v>190</c:v>
                </c:pt>
                <c:pt idx="12345">
                  <c:v>190</c:v>
                </c:pt>
                <c:pt idx="12346">
                  <c:v>190</c:v>
                </c:pt>
                <c:pt idx="12347">
                  <c:v>190</c:v>
                </c:pt>
                <c:pt idx="12348">
                  <c:v>190</c:v>
                </c:pt>
                <c:pt idx="12349">
                  <c:v>190</c:v>
                </c:pt>
                <c:pt idx="12350">
                  <c:v>194</c:v>
                </c:pt>
                <c:pt idx="12351">
                  <c:v>197</c:v>
                </c:pt>
                <c:pt idx="12352">
                  <c:v>192</c:v>
                </c:pt>
                <c:pt idx="12353">
                  <c:v>194</c:v>
                </c:pt>
                <c:pt idx="12354">
                  <c:v>197</c:v>
                </c:pt>
                <c:pt idx="12355">
                  <c:v>197</c:v>
                </c:pt>
                <c:pt idx="12356">
                  <c:v>197</c:v>
                </c:pt>
                <c:pt idx="12357">
                  <c:v>197</c:v>
                </c:pt>
                <c:pt idx="12358">
                  <c:v>197</c:v>
                </c:pt>
                <c:pt idx="12359">
                  <c:v>197</c:v>
                </c:pt>
                <c:pt idx="12360">
                  <c:v>197</c:v>
                </c:pt>
                <c:pt idx="12361">
                  <c:v>197</c:v>
                </c:pt>
                <c:pt idx="12362">
                  <c:v>197</c:v>
                </c:pt>
                <c:pt idx="12363">
                  <c:v>197</c:v>
                </c:pt>
                <c:pt idx="12364">
                  <c:v>197</c:v>
                </c:pt>
                <c:pt idx="12365">
                  <c:v>197</c:v>
                </c:pt>
                <c:pt idx="12366">
                  <c:v>197</c:v>
                </c:pt>
                <c:pt idx="12367">
                  <c:v>197</c:v>
                </c:pt>
                <c:pt idx="12368">
                  <c:v>199</c:v>
                </c:pt>
                <c:pt idx="12369">
                  <c:v>197</c:v>
                </c:pt>
                <c:pt idx="12370">
                  <c:v>197</c:v>
                </c:pt>
                <c:pt idx="12371">
                  <c:v>192</c:v>
                </c:pt>
                <c:pt idx="12372">
                  <c:v>192</c:v>
                </c:pt>
                <c:pt idx="12373">
                  <c:v>192</c:v>
                </c:pt>
                <c:pt idx="12374">
                  <c:v>192</c:v>
                </c:pt>
                <c:pt idx="12375">
                  <c:v>192</c:v>
                </c:pt>
                <c:pt idx="12376">
                  <c:v>192</c:v>
                </c:pt>
                <c:pt idx="12377">
                  <c:v>192</c:v>
                </c:pt>
                <c:pt idx="12378">
                  <c:v>192</c:v>
                </c:pt>
                <c:pt idx="12379">
                  <c:v>194</c:v>
                </c:pt>
                <c:pt idx="12380">
                  <c:v>194</c:v>
                </c:pt>
                <c:pt idx="12381">
                  <c:v>192</c:v>
                </c:pt>
                <c:pt idx="12382">
                  <c:v>192</c:v>
                </c:pt>
                <c:pt idx="12383">
                  <c:v>192</c:v>
                </c:pt>
                <c:pt idx="12384">
                  <c:v>192</c:v>
                </c:pt>
                <c:pt idx="12385">
                  <c:v>190</c:v>
                </c:pt>
                <c:pt idx="12386">
                  <c:v>192</c:v>
                </c:pt>
                <c:pt idx="12387">
                  <c:v>190</c:v>
                </c:pt>
                <c:pt idx="12388">
                  <c:v>190</c:v>
                </c:pt>
                <c:pt idx="12389">
                  <c:v>190</c:v>
                </c:pt>
                <c:pt idx="12390">
                  <c:v>190</c:v>
                </c:pt>
                <c:pt idx="12391">
                  <c:v>190</c:v>
                </c:pt>
                <c:pt idx="12392">
                  <c:v>190</c:v>
                </c:pt>
                <c:pt idx="12393">
                  <c:v>190</c:v>
                </c:pt>
                <c:pt idx="12394">
                  <c:v>190</c:v>
                </c:pt>
                <c:pt idx="12395">
                  <c:v>190</c:v>
                </c:pt>
                <c:pt idx="12396">
                  <c:v>190</c:v>
                </c:pt>
                <c:pt idx="12397">
                  <c:v>190</c:v>
                </c:pt>
                <c:pt idx="12398">
                  <c:v>190</c:v>
                </c:pt>
                <c:pt idx="12399">
                  <c:v>190</c:v>
                </c:pt>
                <c:pt idx="12400">
                  <c:v>190</c:v>
                </c:pt>
                <c:pt idx="12401">
                  <c:v>186</c:v>
                </c:pt>
                <c:pt idx="12402">
                  <c:v>186</c:v>
                </c:pt>
                <c:pt idx="12403">
                  <c:v>186</c:v>
                </c:pt>
                <c:pt idx="12404">
                  <c:v>186</c:v>
                </c:pt>
                <c:pt idx="12405">
                  <c:v>186</c:v>
                </c:pt>
                <c:pt idx="12406">
                  <c:v>190</c:v>
                </c:pt>
                <c:pt idx="12407">
                  <c:v>190</c:v>
                </c:pt>
                <c:pt idx="12408">
                  <c:v>192</c:v>
                </c:pt>
                <c:pt idx="12409">
                  <c:v>190</c:v>
                </c:pt>
                <c:pt idx="12410">
                  <c:v>190</c:v>
                </c:pt>
                <c:pt idx="12411">
                  <c:v>190</c:v>
                </c:pt>
                <c:pt idx="12412">
                  <c:v>190</c:v>
                </c:pt>
                <c:pt idx="12413">
                  <c:v>190</c:v>
                </c:pt>
                <c:pt idx="12414">
                  <c:v>190</c:v>
                </c:pt>
                <c:pt idx="12415">
                  <c:v>192</c:v>
                </c:pt>
                <c:pt idx="12416">
                  <c:v>192</c:v>
                </c:pt>
                <c:pt idx="12417">
                  <c:v>192</c:v>
                </c:pt>
                <c:pt idx="12418">
                  <c:v>192</c:v>
                </c:pt>
                <c:pt idx="12419">
                  <c:v>192</c:v>
                </c:pt>
                <c:pt idx="12420">
                  <c:v>192</c:v>
                </c:pt>
                <c:pt idx="12421">
                  <c:v>192</c:v>
                </c:pt>
                <c:pt idx="12422">
                  <c:v>192</c:v>
                </c:pt>
                <c:pt idx="12423">
                  <c:v>190</c:v>
                </c:pt>
                <c:pt idx="12424">
                  <c:v>192</c:v>
                </c:pt>
                <c:pt idx="12425">
                  <c:v>192</c:v>
                </c:pt>
                <c:pt idx="12426">
                  <c:v>192</c:v>
                </c:pt>
                <c:pt idx="12427">
                  <c:v>192</c:v>
                </c:pt>
                <c:pt idx="12428">
                  <c:v>190</c:v>
                </c:pt>
                <c:pt idx="12429">
                  <c:v>190</c:v>
                </c:pt>
                <c:pt idx="12430">
                  <c:v>192</c:v>
                </c:pt>
                <c:pt idx="12431">
                  <c:v>186</c:v>
                </c:pt>
                <c:pt idx="12432">
                  <c:v>192</c:v>
                </c:pt>
                <c:pt idx="12433">
                  <c:v>192</c:v>
                </c:pt>
                <c:pt idx="12434">
                  <c:v>190</c:v>
                </c:pt>
                <c:pt idx="12435">
                  <c:v>188</c:v>
                </c:pt>
                <c:pt idx="12436">
                  <c:v>192</c:v>
                </c:pt>
                <c:pt idx="12437">
                  <c:v>190</c:v>
                </c:pt>
                <c:pt idx="12438">
                  <c:v>192</c:v>
                </c:pt>
                <c:pt idx="12439">
                  <c:v>192</c:v>
                </c:pt>
                <c:pt idx="12440">
                  <c:v>194</c:v>
                </c:pt>
                <c:pt idx="12441">
                  <c:v>192</c:v>
                </c:pt>
                <c:pt idx="12442">
                  <c:v>192</c:v>
                </c:pt>
                <c:pt idx="12443">
                  <c:v>192</c:v>
                </c:pt>
                <c:pt idx="12444">
                  <c:v>192</c:v>
                </c:pt>
                <c:pt idx="12445">
                  <c:v>188</c:v>
                </c:pt>
                <c:pt idx="12446">
                  <c:v>190</c:v>
                </c:pt>
                <c:pt idx="12447">
                  <c:v>190</c:v>
                </c:pt>
                <c:pt idx="12448">
                  <c:v>190</c:v>
                </c:pt>
                <c:pt idx="12449">
                  <c:v>190</c:v>
                </c:pt>
                <c:pt idx="12450">
                  <c:v>186</c:v>
                </c:pt>
                <c:pt idx="12451">
                  <c:v>190</c:v>
                </c:pt>
                <c:pt idx="12452">
                  <c:v>190</c:v>
                </c:pt>
                <c:pt idx="12453">
                  <c:v>188</c:v>
                </c:pt>
                <c:pt idx="12454">
                  <c:v>190</c:v>
                </c:pt>
                <c:pt idx="12455">
                  <c:v>190</c:v>
                </c:pt>
                <c:pt idx="12456">
                  <c:v>190</c:v>
                </c:pt>
                <c:pt idx="12457">
                  <c:v>192</c:v>
                </c:pt>
                <c:pt idx="12458">
                  <c:v>190</c:v>
                </c:pt>
                <c:pt idx="12459">
                  <c:v>197</c:v>
                </c:pt>
                <c:pt idx="12460">
                  <c:v>197</c:v>
                </c:pt>
                <c:pt idx="12461">
                  <c:v>201</c:v>
                </c:pt>
                <c:pt idx="12462">
                  <c:v>199</c:v>
                </c:pt>
                <c:pt idx="12463">
                  <c:v>201</c:v>
                </c:pt>
                <c:pt idx="12464">
                  <c:v>199</c:v>
                </c:pt>
                <c:pt idx="12465">
                  <c:v>199</c:v>
                </c:pt>
                <c:pt idx="12466">
                  <c:v>199</c:v>
                </c:pt>
                <c:pt idx="12467">
                  <c:v>201</c:v>
                </c:pt>
                <c:pt idx="12468">
                  <c:v>201</c:v>
                </c:pt>
                <c:pt idx="12469">
                  <c:v>201</c:v>
                </c:pt>
                <c:pt idx="12470">
                  <c:v>197</c:v>
                </c:pt>
                <c:pt idx="12471">
                  <c:v>201</c:v>
                </c:pt>
                <c:pt idx="12472">
                  <c:v>201</c:v>
                </c:pt>
                <c:pt idx="12473">
                  <c:v>201</c:v>
                </c:pt>
                <c:pt idx="12474">
                  <c:v>197</c:v>
                </c:pt>
                <c:pt idx="12475">
                  <c:v>197</c:v>
                </c:pt>
                <c:pt idx="12476">
                  <c:v>197</c:v>
                </c:pt>
                <c:pt idx="12477">
                  <c:v>197</c:v>
                </c:pt>
                <c:pt idx="12478">
                  <c:v>194</c:v>
                </c:pt>
                <c:pt idx="12479">
                  <c:v>194</c:v>
                </c:pt>
                <c:pt idx="12480">
                  <c:v>194</c:v>
                </c:pt>
                <c:pt idx="12481">
                  <c:v>194</c:v>
                </c:pt>
                <c:pt idx="12482">
                  <c:v>194</c:v>
                </c:pt>
                <c:pt idx="12483">
                  <c:v>194</c:v>
                </c:pt>
                <c:pt idx="12484">
                  <c:v>194</c:v>
                </c:pt>
                <c:pt idx="12485">
                  <c:v>194</c:v>
                </c:pt>
                <c:pt idx="12486">
                  <c:v>194</c:v>
                </c:pt>
                <c:pt idx="12487">
                  <c:v>192</c:v>
                </c:pt>
                <c:pt idx="12488">
                  <c:v>192</c:v>
                </c:pt>
                <c:pt idx="12489">
                  <c:v>192</c:v>
                </c:pt>
                <c:pt idx="12490">
                  <c:v>192</c:v>
                </c:pt>
                <c:pt idx="12491">
                  <c:v>190</c:v>
                </c:pt>
                <c:pt idx="12492">
                  <c:v>190</c:v>
                </c:pt>
                <c:pt idx="12493">
                  <c:v>190</c:v>
                </c:pt>
                <c:pt idx="12494">
                  <c:v>190</c:v>
                </c:pt>
                <c:pt idx="12495">
                  <c:v>190</c:v>
                </c:pt>
                <c:pt idx="12496">
                  <c:v>190</c:v>
                </c:pt>
                <c:pt idx="12497">
                  <c:v>190</c:v>
                </c:pt>
                <c:pt idx="12498">
                  <c:v>190</c:v>
                </c:pt>
                <c:pt idx="12499">
                  <c:v>190</c:v>
                </c:pt>
                <c:pt idx="12500">
                  <c:v>190</c:v>
                </c:pt>
                <c:pt idx="12501">
                  <c:v>190</c:v>
                </c:pt>
                <c:pt idx="12502">
                  <c:v>190</c:v>
                </c:pt>
                <c:pt idx="12503">
                  <c:v>190</c:v>
                </c:pt>
                <c:pt idx="12504">
                  <c:v>190</c:v>
                </c:pt>
                <c:pt idx="12505">
                  <c:v>190</c:v>
                </c:pt>
                <c:pt idx="12506">
                  <c:v>190</c:v>
                </c:pt>
                <c:pt idx="12507">
                  <c:v>190</c:v>
                </c:pt>
                <c:pt idx="12508">
                  <c:v>190</c:v>
                </c:pt>
                <c:pt idx="12509">
                  <c:v>190</c:v>
                </c:pt>
                <c:pt idx="12510">
                  <c:v>190</c:v>
                </c:pt>
                <c:pt idx="12511">
                  <c:v>190</c:v>
                </c:pt>
                <c:pt idx="12512">
                  <c:v>190</c:v>
                </c:pt>
                <c:pt idx="12513">
                  <c:v>190</c:v>
                </c:pt>
                <c:pt idx="12514">
                  <c:v>190</c:v>
                </c:pt>
                <c:pt idx="12515">
                  <c:v>190</c:v>
                </c:pt>
                <c:pt idx="12516">
                  <c:v>190</c:v>
                </c:pt>
                <c:pt idx="12517">
                  <c:v>188</c:v>
                </c:pt>
                <c:pt idx="12518">
                  <c:v>188</c:v>
                </c:pt>
                <c:pt idx="12519">
                  <c:v>188</c:v>
                </c:pt>
                <c:pt idx="12520">
                  <c:v>188</c:v>
                </c:pt>
                <c:pt idx="12521">
                  <c:v>188</c:v>
                </c:pt>
                <c:pt idx="12522">
                  <c:v>190</c:v>
                </c:pt>
                <c:pt idx="12523">
                  <c:v>190</c:v>
                </c:pt>
                <c:pt idx="12524">
                  <c:v>190</c:v>
                </c:pt>
                <c:pt idx="12525">
                  <c:v>192</c:v>
                </c:pt>
                <c:pt idx="12526">
                  <c:v>192</c:v>
                </c:pt>
                <c:pt idx="12527">
                  <c:v>194</c:v>
                </c:pt>
                <c:pt idx="12528">
                  <c:v>190</c:v>
                </c:pt>
                <c:pt idx="12529">
                  <c:v>192</c:v>
                </c:pt>
                <c:pt idx="12530">
                  <c:v>192</c:v>
                </c:pt>
                <c:pt idx="12531">
                  <c:v>192</c:v>
                </c:pt>
                <c:pt idx="12532">
                  <c:v>192</c:v>
                </c:pt>
                <c:pt idx="12533">
                  <c:v>192</c:v>
                </c:pt>
                <c:pt idx="12534">
                  <c:v>192</c:v>
                </c:pt>
                <c:pt idx="12535">
                  <c:v>192</c:v>
                </c:pt>
                <c:pt idx="12536">
                  <c:v>192</c:v>
                </c:pt>
                <c:pt idx="12537">
                  <c:v>192</c:v>
                </c:pt>
                <c:pt idx="12538">
                  <c:v>192</c:v>
                </c:pt>
                <c:pt idx="12539">
                  <c:v>192</c:v>
                </c:pt>
                <c:pt idx="12540">
                  <c:v>192</c:v>
                </c:pt>
                <c:pt idx="12541">
                  <c:v>192</c:v>
                </c:pt>
                <c:pt idx="12542">
                  <c:v>192</c:v>
                </c:pt>
                <c:pt idx="12543">
                  <c:v>192</c:v>
                </c:pt>
                <c:pt idx="12544">
                  <c:v>192</c:v>
                </c:pt>
                <c:pt idx="12545">
                  <c:v>192</c:v>
                </c:pt>
                <c:pt idx="12546">
                  <c:v>192</c:v>
                </c:pt>
                <c:pt idx="12547">
                  <c:v>192</c:v>
                </c:pt>
                <c:pt idx="12548">
                  <c:v>192</c:v>
                </c:pt>
                <c:pt idx="12549">
                  <c:v>192</c:v>
                </c:pt>
                <c:pt idx="12550">
                  <c:v>192</c:v>
                </c:pt>
                <c:pt idx="12551">
                  <c:v>192</c:v>
                </c:pt>
                <c:pt idx="12552">
                  <c:v>192</c:v>
                </c:pt>
                <c:pt idx="12553">
                  <c:v>190</c:v>
                </c:pt>
                <c:pt idx="12554">
                  <c:v>190</c:v>
                </c:pt>
                <c:pt idx="12555">
                  <c:v>192</c:v>
                </c:pt>
                <c:pt idx="12556">
                  <c:v>192</c:v>
                </c:pt>
                <c:pt idx="12557">
                  <c:v>192</c:v>
                </c:pt>
                <c:pt idx="12558">
                  <c:v>192</c:v>
                </c:pt>
                <c:pt idx="12559">
                  <c:v>192</c:v>
                </c:pt>
                <c:pt idx="12560">
                  <c:v>192</c:v>
                </c:pt>
                <c:pt idx="12561">
                  <c:v>192</c:v>
                </c:pt>
                <c:pt idx="12562">
                  <c:v>192</c:v>
                </c:pt>
                <c:pt idx="12563">
                  <c:v>192</c:v>
                </c:pt>
                <c:pt idx="12564">
                  <c:v>192</c:v>
                </c:pt>
                <c:pt idx="12565">
                  <c:v>192</c:v>
                </c:pt>
                <c:pt idx="12566">
                  <c:v>192</c:v>
                </c:pt>
                <c:pt idx="12567">
                  <c:v>192</c:v>
                </c:pt>
                <c:pt idx="12568">
                  <c:v>192</c:v>
                </c:pt>
                <c:pt idx="12569">
                  <c:v>192</c:v>
                </c:pt>
                <c:pt idx="12570">
                  <c:v>192</c:v>
                </c:pt>
                <c:pt idx="12571">
                  <c:v>192</c:v>
                </c:pt>
                <c:pt idx="12572">
                  <c:v>192</c:v>
                </c:pt>
                <c:pt idx="12573">
                  <c:v>192</c:v>
                </c:pt>
                <c:pt idx="12574">
                  <c:v>192</c:v>
                </c:pt>
                <c:pt idx="12575">
                  <c:v>192</c:v>
                </c:pt>
                <c:pt idx="12576">
                  <c:v>192</c:v>
                </c:pt>
                <c:pt idx="12577">
                  <c:v>192</c:v>
                </c:pt>
                <c:pt idx="12578">
                  <c:v>192</c:v>
                </c:pt>
                <c:pt idx="12579">
                  <c:v>192</c:v>
                </c:pt>
                <c:pt idx="12580">
                  <c:v>192</c:v>
                </c:pt>
                <c:pt idx="12581">
                  <c:v>192</c:v>
                </c:pt>
                <c:pt idx="12582">
                  <c:v>192</c:v>
                </c:pt>
                <c:pt idx="12583">
                  <c:v>192</c:v>
                </c:pt>
                <c:pt idx="12584">
                  <c:v>192</c:v>
                </c:pt>
                <c:pt idx="12585">
                  <c:v>192</c:v>
                </c:pt>
                <c:pt idx="12586">
                  <c:v>192</c:v>
                </c:pt>
                <c:pt idx="12587">
                  <c:v>192</c:v>
                </c:pt>
                <c:pt idx="12588">
                  <c:v>192</c:v>
                </c:pt>
                <c:pt idx="12589">
                  <c:v>192</c:v>
                </c:pt>
                <c:pt idx="12590">
                  <c:v>192</c:v>
                </c:pt>
                <c:pt idx="12591">
                  <c:v>192</c:v>
                </c:pt>
                <c:pt idx="12592">
                  <c:v>192</c:v>
                </c:pt>
                <c:pt idx="12593">
                  <c:v>192</c:v>
                </c:pt>
                <c:pt idx="12594">
                  <c:v>192</c:v>
                </c:pt>
                <c:pt idx="12595">
                  <c:v>192</c:v>
                </c:pt>
                <c:pt idx="12596">
                  <c:v>192</c:v>
                </c:pt>
                <c:pt idx="12597">
                  <c:v>192</c:v>
                </c:pt>
                <c:pt idx="12598">
                  <c:v>192</c:v>
                </c:pt>
                <c:pt idx="12599">
                  <c:v>192</c:v>
                </c:pt>
                <c:pt idx="12600">
                  <c:v>192</c:v>
                </c:pt>
                <c:pt idx="12601">
                  <c:v>192</c:v>
                </c:pt>
                <c:pt idx="12602">
                  <c:v>192</c:v>
                </c:pt>
                <c:pt idx="12603">
                  <c:v>192</c:v>
                </c:pt>
                <c:pt idx="12604">
                  <c:v>192</c:v>
                </c:pt>
                <c:pt idx="12605">
                  <c:v>192</c:v>
                </c:pt>
                <c:pt idx="12606">
                  <c:v>192</c:v>
                </c:pt>
                <c:pt idx="12607">
                  <c:v>192</c:v>
                </c:pt>
                <c:pt idx="12608">
                  <c:v>192</c:v>
                </c:pt>
                <c:pt idx="12609">
                  <c:v>194</c:v>
                </c:pt>
                <c:pt idx="12610">
                  <c:v>192</c:v>
                </c:pt>
                <c:pt idx="12611">
                  <c:v>192</c:v>
                </c:pt>
                <c:pt idx="12612">
                  <c:v>192</c:v>
                </c:pt>
                <c:pt idx="12613">
                  <c:v>194</c:v>
                </c:pt>
                <c:pt idx="12614">
                  <c:v>192</c:v>
                </c:pt>
                <c:pt idx="12615">
                  <c:v>194</c:v>
                </c:pt>
                <c:pt idx="12616">
                  <c:v>192</c:v>
                </c:pt>
                <c:pt idx="12617">
                  <c:v>192</c:v>
                </c:pt>
                <c:pt idx="12618">
                  <c:v>194</c:v>
                </c:pt>
                <c:pt idx="12619">
                  <c:v>194</c:v>
                </c:pt>
                <c:pt idx="12620">
                  <c:v>194</c:v>
                </c:pt>
                <c:pt idx="12621">
                  <c:v>194</c:v>
                </c:pt>
                <c:pt idx="12622">
                  <c:v>194</c:v>
                </c:pt>
                <c:pt idx="12623">
                  <c:v>194</c:v>
                </c:pt>
                <c:pt idx="12624">
                  <c:v>194</c:v>
                </c:pt>
                <c:pt idx="12625">
                  <c:v>194</c:v>
                </c:pt>
                <c:pt idx="12626">
                  <c:v>194</c:v>
                </c:pt>
                <c:pt idx="12627">
                  <c:v>194</c:v>
                </c:pt>
                <c:pt idx="12628">
                  <c:v>194</c:v>
                </c:pt>
                <c:pt idx="12629">
                  <c:v>194</c:v>
                </c:pt>
                <c:pt idx="12630">
                  <c:v>194</c:v>
                </c:pt>
                <c:pt idx="12631">
                  <c:v>197</c:v>
                </c:pt>
                <c:pt idx="12632">
                  <c:v>197</c:v>
                </c:pt>
                <c:pt idx="12633">
                  <c:v>197</c:v>
                </c:pt>
                <c:pt idx="12634">
                  <c:v>194</c:v>
                </c:pt>
                <c:pt idx="12635">
                  <c:v>197</c:v>
                </c:pt>
                <c:pt idx="12636">
                  <c:v>197</c:v>
                </c:pt>
                <c:pt idx="12637">
                  <c:v>197</c:v>
                </c:pt>
                <c:pt idx="12638">
                  <c:v>197</c:v>
                </c:pt>
                <c:pt idx="12639">
                  <c:v>197</c:v>
                </c:pt>
                <c:pt idx="12640">
                  <c:v>194</c:v>
                </c:pt>
                <c:pt idx="12641">
                  <c:v>197</c:v>
                </c:pt>
                <c:pt idx="12642">
                  <c:v>197</c:v>
                </c:pt>
                <c:pt idx="12643">
                  <c:v>197</c:v>
                </c:pt>
                <c:pt idx="12644">
                  <c:v>197</c:v>
                </c:pt>
                <c:pt idx="12645">
                  <c:v>197</c:v>
                </c:pt>
                <c:pt idx="12646">
                  <c:v>197</c:v>
                </c:pt>
                <c:pt idx="12647">
                  <c:v>197</c:v>
                </c:pt>
                <c:pt idx="12648">
                  <c:v>197</c:v>
                </c:pt>
                <c:pt idx="12649">
                  <c:v>197</c:v>
                </c:pt>
                <c:pt idx="12650">
                  <c:v>197</c:v>
                </c:pt>
                <c:pt idx="12651">
                  <c:v>197</c:v>
                </c:pt>
                <c:pt idx="12652">
                  <c:v>197</c:v>
                </c:pt>
                <c:pt idx="12653">
                  <c:v>197</c:v>
                </c:pt>
                <c:pt idx="12654">
                  <c:v>197</c:v>
                </c:pt>
                <c:pt idx="12655">
                  <c:v>197</c:v>
                </c:pt>
                <c:pt idx="12656">
                  <c:v>197</c:v>
                </c:pt>
                <c:pt idx="12657">
                  <c:v>197</c:v>
                </c:pt>
                <c:pt idx="12658">
                  <c:v>197</c:v>
                </c:pt>
                <c:pt idx="12659">
                  <c:v>197</c:v>
                </c:pt>
                <c:pt idx="12660">
                  <c:v>197</c:v>
                </c:pt>
                <c:pt idx="12661">
                  <c:v>197</c:v>
                </c:pt>
                <c:pt idx="12662">
                  <c:v>197</c:v>
                </c:pt>
                <c:pt idx="12663">
                  <c:v>194</c:v>
                </c:pt>
                <c:pt idx="12664">
                  <c:v>197</c:v>
                </c:pt>
                <c:pt idx="12665">
                  <c:v>197</c:v>
                </c:pt>
                <c:pt idx="12666">
                  <c:v>197</c:v>
                </c:pt>
                <c:pt idx="12667">
                  <c:v>197</c:v>
                </c:pt>
                <c:pt idx="12668">
                  <c:v>197</c:v>
                </c:pt>
                <c:pt idx="12669">
                  <c:v>197</c:v>
                </c:pt>
                <c:pt idx="12670">
                  <c:v>197</c:v>
                </c:pt>
                <c:pt idx="12671">
                  <c:v>194</c:v>
                </c:pt>
                <c:pt idx="12672">
                  <c:v>197</c:v>
                </c:pt>
                <c:pt idx="12673">
                  <c:v>194</c:v>
                </c:pt>
                <c:pt idx="12674">
                  <c:v>194</c:v>
                </c:pt>
                <c:pt idx="12675">
                  <c:v>194</c:v>
                </c:pt>
                <c:pt idx="12676">
                  <c:v>194</c:v>
                </c:pt>
                <c:pt idx="12677">
                  <c:v>194</c:v>
                </c:pt>
                <c:pt idx="12678">
                  <c:v>190</c:v>
                </c:pt>
                <c:pt idx="12679">
                  <c:v>190</c:v>
                </c:pt>
                <c:pt idx="12680">
                  <c:v>190</c:v>
                </c:pt>
                <c:pt idx="12681">
                  <c:v>190</c:v>
                </c:pt>
                <c:pt idx="12682">
                  <c:v>188</c:v>
                </c:pt>
                <c:pt idx="12683">
                  <c:v>188</c:v>
                </c:pt>
                <c:pt idx="12684">
                  <c:v>190</c:v>
                </c:pt>
                <c:pt idx="12685">
                  <c:v>192</c:v>
                </c:pt>
                <c:pt idx="12686">
                  <c:v>192</c:v>
                </c:pt>
                <c:pt idx="12687">
                  <c:v>192</c:v>
                </c:pt>
                <c:pt idx="12688">
                  <c:v>190</c:v>
                </c:pt>
                <c:pt idx="12689">
                  <c:v>190</c:v>
                </c:pt>
                <c:pt idx="12690">
                  <c:v>190</c:v>
                </c:pt>
                <c:pt idx="12691">
                  <c:v>190</c:v>
                </c:pt>
                <c:pt idx="12692">
                  <c:v>190</c:v>
                </c:pt>
                <c:pt idx="12693">
                  <c:v>190</c:v>
                </c:pt>
                <c:pt idx="12694">
                  <c:v>192</c:v>
                </c:pt>
                <c:pt idx="12695">
                  <c:v>190</c:v>
                </c:pt>
                <c:pt idx="12696">
                  <c:v>190</c:v>
                </c:pt>
                <c:pt idx="12697">
                  <c:v>188</c:v>
                </c:pt>
                <c:pt idx="12698">
                  <c:v>188</c:v>
                </c:pt>
                <c:pt idx="12699">
                  <c:v>190</c:v>
                </c:pt>
                <c:pt idx="12700">
                  <c:v>190</c:v>
                </c:pt>
                <c:pt idx="12701">
                  <c:v>190</c:v>
                </c:pt>
                <c:pt idx="12702">
                  <c:v>190</c:v>
                </c:pt>
                <c:pt idx="12703">
                  <c:v>190</c:v>
                </c:pt>
                <c:pt idx="12704">
                  <c:v>190</c:v>
                </c:pt>
                <c:pt idx="12705">
                  <c:v>192</c:v>
                </c:pt>
                <c:pt idx="12706">
                  <c:v>186</c:v>
                </c:pt>
                <c:pt idx="12707">
                  <c:v>192</c:v>
                </c:pt>
                <c:pt idx="12708">
                  <c:v>188</c:v>
                </c:pt>
                <c:pt idx="12709">
                  <c:v>186</c:v>
                </c:pt>
                <c:pt idx="12710">
                  <c:v>190</c:v>
                </c:pt>
                <c:pt idx="12711">
                  <c:v>190</c:v>
                </c:pt>
                <c:pt idx="12712">
                  <c:v>192</c:v>
                </c:pt>
                <c:pt idx="12713">
                  <c:v>186</c:v>
                </c:pt>
                <c:pt idx="12714">
                  <c:v>192</c:v>
                </c:pt>
                <c:pt idx="12715">
                  <c:v>192</c:v>
                </c:pt>
                <c:pt idx="12716">
                  <c:v>197</c:v>
                </c:pt>
                <c:pt idx="12717">
                  <c:v>194</c:v>
                </c:pt>
                <c:pt idx="12718">
                  <c:v>192</c:v>
                </c:pt>
                <c:pt idx="12719">
                  <c:v>194</c:v>
                </c:pt>
                <c:pt idx="12720">
                  <c:v>194</c:v>
                </c:pt>
                <c:pt idx="12721">
                  <c:v>192</c:v>
                </c:pt>
                <c:pt idx="12722">
                  <c:v>190</c:v>
                </c:pt>
                <c:pt idx="12723">
                  <c:v>192</c:v>
                </c:pt>
                <c:pt idx="12724">
                  <c:v>190</c:v>
                </c:pt>
                <c:pt idx="12725">
                  <c:v>190</c:v>
                </c:pt>
                <c:pt idx="12726">
                  <c:v>190</c:v>
                </c:pt>
                <c:pt idx="12727">
                  <c:v>194</c:v>
                </c:pt>
                <c:pt idx="12728">
                  <c:v>194</c:v>
                </c:pt>
                <c:pt idx="12729">
                  <c:v>194</c:v>
                </c:pt>
                <c:pt idx="12730">
                  <c:v>194</c:v>
                </c:pt>
                <c:pt idx="12731">
                  <c:v>194</c:v>
                </c:pt>
                <c:pt idx="12732">
                  <c:v>192</c:v>
                </c:pt>
                <c:pt idx="12733">
                  <c:v>192</c:v>
                </c:pt>
                <c:pt idx="12734">
                  <c:v>192</c:v>
                </c:pt>
                <c:pt idx="12735">
                  <c:v>192</c:v>
                </c:pt>
                <c:pt idx="12736">
                  <c:v>192</c:v>
                </c:pt>
                <c:pt idx="12737">
                  <c:v>192</c:v>
                </c:pt>
                <c:pt idx="12738">
                  <c:v>192</c:v>
                </c:pt>
                <c:pt idx="12739">
                  <c:v>192</c:v>
                </c:pt>
                <c:pt idx="12740">
                  <c:v>192</c:v>
                </c:pt>
                <c:pt idx="12741">
                  <c:v>194</c:v>
                </c:pt>
                <c:pt idx="12742">
                  <c:v>194</c:v>
                </c:pt>
                <c:pt idx="12743">
                  <c:v>194</c:v>
                </c:pt>
                <c:pt idx="12744">
                  <c:v>194</c:v>
                </c:pt>
                <c:pt idx="12745">
                  <c:v>194</c:v>
                </c:pt>
                <c:pt idx="12746">
                  <c:v>197</c:v>
                </c:pt>
                <c:pt idx="12747">
                  <c:v>194</c:v>
                </c:pt>
                <c:pt idx="12748">
                  <c:v>194</c:v>
                </c:pt>
                <c:pt idx="12749">
                  <c:v>194</c:v>
                </c:pt>
                <c:pt idx="12750">
                  <c:v>194</c:v>
                </c:pt>
                <c:pt idx="12751">
                  <c:v>194</c:v>
                </c:pt>
                <c:pt idx="12752">
                  <c:v>194</c:v>
                </c:pt>
                <c:pt idx="12753">
                  <c:v>194</c:v>
                </c:pt>
                <c:pt idx="12754">
                  <c:v>194</c:v>
                </c:pt>
                <c:pt idx="12755">
                  <c:v>194</c:v>
                </c:pt>
                <c:pt idx="12756">
                  <c:v>194</c:v>
                </c:pt>
                <c:pt idx="12757">
                  <c:v>194</c:v>
                </c:pt>
                <c:pt idx="12758">
                  <c:v>197</c:v>
                </c:pt>
                <c:pt idx="12759">
                  <c:v>194</c:v>
                </c:pt>
                <c:pt idx="12760">
                  <c:v>194</c:v>
                </c:pt>
                <c:pt idx="12761">
                  <c:v>194</c:v>
                </c:pt>
                <c:pt idx="12762">
                  <c:v>194</c:v>
                </c:pt>
                <c:pt idx="12763">
                  <c:v>194</c:v>
                </c:pt>
                <c:pt idx="12764">
                  <c:v>194</c:v>
                </c:pt>
                <c:pt idx="12765">
                  <c:v>194</c:v>
                </c:pt>
                <c:pt idx="12766">
                  <c:v>194</c:v>
                </c:pt>
                <c:pt idx="12767">
                  <c:v>194</c:v>
                </c:pt>
                <c:pt idx="12768">
                  <c:v>194</c:v>
                </c:pt>
                <c:pt idx="12769">
                  <c:v>192</c:v>
                </c:pt>
                <c:pt idx="12770">
                  <c:v>194</c:v>
                </c:pt>
                <c:pt idx="12771">
                  <c:v>194</c:v>
                </c:pt>
                <c:pt idx="12772">
                  <c:v>194</c:v>
                </c:pt>
                <c:pt idx="12773">
                  <c:v>194</c:v>
                </c:pt>
                <c:pt idx="12774">
                  <c:v>194</c:v>
                </c:pt>
                <c:pt idx="12775">
                  <c:v>194</c:v>
                </c:pt>
                <c:pt idx="12776">
                  <c:v>194</c:v>
                </c:pt>
                <c:pt idx="12777">
                  <c:v>192</c:v>
                </c:pt>
                <c:pt idx="12778">
                  <c:v>194</c:v>
                </c:pt>
                <c:pt idx="12779">
                  <c:v>194</c:v>
                </c:pt>
                <c:pt idx="12780">
                  <c:v>194</c:v>
                </c:pt>
                <c:pt idx="12781">
                  <c:v>194</c:v>
                </c:pt>
                <c:pt idx="12782">
                  <c:v>194</c:v>
                </c:pt>
                <c:pt idx="12783">
                  <c:v>194</c:v>
                </c:pt>
                <c:pt idx="12784">
                  <c:v>194</c:v>
                </c:pt>
                <c:pt idx="12785">
                  <c:v>194</c:v>
                </c:pt>
                <c:pt idx="12786">
                  <c:v>194</c:v>
                </c:pt>
                <c:pt idx="12787">
                  <c:v>194</c:v>
                </c:pt>
                <c:pt idx="12788">
                  <c:v>194</c:v>
                </c:pt>
                <c:pt idx="12789">
                  <c:v>194</c:v>
                </c:pt>
                <c:pt idx="12790">
                  <c:v>194</c:v>
                </c:pt>
                <c:pt idx="12791">
                  <c:v>194</c:v>
                </c:pt>
                <c:pt idx="12792">
                  <c:v>194</c:v>
                </c:pt>
                <c:pt idx="12793">
                  <c:v>194</c:v>
                </c:pt>
                <c:pt idx="12794">
                  <c:v>192</c:v>
                </c:pt>
                <c:pt idx="12795">
                  <c:v>192</c:v>
                </c:pt>
                <c:pt idx="12796">
                  <c:v>192</c:v>
                </c:pt>
                <c:pt idx="12797">
                  <c:v>192</c:v>
                </c:pt>
                <c:pt idx="12798">
                  <c:v>192</c:v>
                </c:pt>
                <c:pt idx="12799">
                  <c:v>194</c:v>
                </c:pt>
                <c:pt idx="12800">
                  <c:v>194</c:v>
                </c:pt>
                <c:pt idx="12801">
                  <c:v>197</c:v>
                </c:pt>
                <c:pt idx="12802">
                  <c:v>197</c:v>
                </c:pt>
                <c:pt idx="12803">
                  <c:v>197</c:v>
                </c:pt>
                <c:pt idx="12804">
                  <c:v>197</c:v>
                </c:pt>
                <c:pt idx="12805">
                  <c:v>197</c:v>
                </c:pt>
                <c:pt idx="12806">
                  <c:v>197</c:v>
                </c:pt>
                <c:pt idx="12807">
                  <c:v>197</c:v>
                </c:pt>
                <c:pt idx="12808">
                  <c:v>197</c:v>
                </c:pt>
                <c:pt idx="12809">
                  <c:v>197</c:v>
                </c:pt>
                <c:pt idx="12810">
                  <c:v>197</c:v>
                </c:pt>
                <c:pt idx="12811">
                  <c:v>197</c:v>
                </c:pt>
                <c:pt idx="12812">
                  <c:v>197</c:v>
                </c:pt>
                <c:pt idx="12813">
                  <c:v>199</c:v>
                </c:pt>
                <c:pt idx="12814">
                  <c:v>199</c:v>
                </c:pt>
                <c:pt idx="12815">
                  <c:v>199</c:v>
                </c:pt>
                <c:pt idx="12816">
                  <c:v>199</c:v>
                </c:pt>
                <c:pt idx="12817">
                  <c:v>199</c:v>
                </c:pt>
                <c:pt idx="12818">
                  <c:v>197</c:v>
                </c:pt>
                <c:pt idx="12819">
                  <c:v>197</c:v>
                </c:pt>
                <c:pt idx="12820">
                  <c:v>197</c:v>
                </c:pt>
                <c:pt idx="12821">
                  <c:v>197</c:v>
                </c:pt>
                <c:pt idx="12822">
                  <c:v>197</c:v>
                </c:pt>
                <c:pt idx="12823">
                  <c:v>197</c:v>
                </c:pt>
                <c:pt idx="12824">
                  <c:v>197</c:v>
                </c:pt>
                <c:pt idx="12825">
                  <c:v>197</c:v>
                </c:pt>
                <c:pt idx="12826">
                  <c:v>197</c:v>
                </c:pt>
                <c:pt idx="12827">
                  <c:v>197</c:v>
                </c:pt>
                <c:pt idx="12828">
                  <c:v>197</c:v>
                </c:pt>
                <c:pt idx="12829">
                  <c:v>197</c:v>
                </c:pt>
                <c:pt idx="12830">
                  <c:v>197</c:v>
                </c:pt>
                <c:pt idx="12831">
                  <c:v>197</c:v>
                </c:pt>
                <c:pt idx="12832">
                  <c:v>197</c:v>
                </c:pt>
                <c:pt idx="12833">
                  <c:v>197</c:v>
                </c:pt>
                <c:pt idx="12834">
                  <c:v>197</c:v>
                </c:pt>
                <c:pt idx="12835">
                  <c:v>197</c:v>
                </c:pt>
                <c:pt idx="12836">
                  <c:v>197</c:v>
                </c:pt>
                <c:pt idx="12837">
                  <c:v>197</c:v>
                </c:pt>
                <c:pt idx="12838">
                  <c:v>197</c:v>
                </c:pt>
                <c:pt idx="12839">
                  <c:v>197</c:v>
                </c:pt>
                <c:pt idx="12840">
                  <c:v>197</c:v>
                </c:pt>
                <c:pt idx="12841">
                  <c:v>197</c:v>
                </c:pt>
                <c:pt idx="12842">
                  <c:v>197</c:v>
                </c:pt>
                <c:pt idx="12843">
                  <c:v>197</c:v>
                </c:pt>
                <c:pt idx="12844">
                  <c:v>197</c:v>
                </c:pt>
                <c:pt idx="12845">
                  <c:v>197</c:v>
                </c:pt>
                <c:pt idx="12846">
                  <c:v>197</c:v>
                </c:pt>
                <c:pt idx="12847">
                  <c:v>197</c:v>
                </c:pt>
                <c:pt idx="12848">
                  <c:v>197</c:v>
                </c:pt>
                <c:pt idx="12849">
                  <c:v>197</c:v>
                </c:pt>
                <c:pt idx="12850">
                  <c:v>197</c:v>
                </c:pt>
                <c:pt idx="12851">
                  <c:v>197</c:v>
                </c:pt>
                <c:pt idx="12852">
                  <c:v>197</c:v>
                </c:pt>
                <c:pt idx="12853">
                  <c:v>197</c:v>
                </c:pt>
                <c:pt idx="12854">
                  <c:v>197</c:v>
                </c:pt>
                <c:pt idx="12855">
                  <c:v>197</c:v>
                </c:pt>
                <c:pt idx="12856">
                  <c:v>197</c:v>
                </c:pt>
                <c:pt idx="12857">
                  <c:v>197</c:v>
                </c:pt>
                <c:pt idx="12858">
                  <c:v>197</c:v>
                </c:pt>
                <c:pt idx="12859">
                  <c:v>197</c:v>
                </c:pt>
                <c:pt idx="12860">
                  <c:v>197</c:v>
                </c:pt>
                <c:pt idx="12861">
                  <c:v>197</c:v>
                </c:pt>
                <c:pt idx="12862">
                  <c:v>197</c:v>
                </c:pt>
                <c:pt idx="12863">
                  <c:v>197</c:v>
                </c:pt>
                <c:pt idx="12864">
                  <c:v>197</c:v>
                </c:pt>
                <c:pt idx="12865">
                  <c:v>194</c:v>
                </c:pt>
                <c:pt idx="12866">
                  <c:v>197</c:v>
                </c:pt>
                <c:pt idx="12867">
                  <c:v>197</c:v>
                </c:pt>
                <c:pt idx="12868">
                  <c:v>197</c:v>
                </c:pt>
                <c:pt idx="12869">
                  <c:v>197</c:v>
                </c:pt>
                <c:pt idx="12870">
                  <c:v>197</c:v>
                </c:pt>
                <c:pt idx="12871">
                  <c:v>197</c:v>
                </c:pt>
                <c:pt idx="12872">
                  <c:v>197</c:v>
                </c:pt>
                <c:pt idx="12873">
                  <c:v>197</c:v>
                </c:pt>
                <c:pt idx="12874">
                  <c:v>197</c:v>
                </c:pt>
                <c:pt idx="12875">
                  <c:v>197</c:v>
                </c:pt>
                <c:pt idx="12876">
                  <c:v>197</c:v>
                </c:pt>
                <c:pt idx="12877">
                  <c:v>197</c:v>
                </c:pt>
                <c:pt idx="12878">
                  <c:v>197</c:v>
                </c:pt>
                <c:pt idx="12879">
                  <c:v>197</c:v>
                </c:pt>
                <c:pt idx="12880">
                  <c:v>197</c:v>
                </c:pt>
                <c:pt idx="12881">
                  <c:v>197</c:v>
                </c:pt>
                <c:pt idx="12882">
                  <c:v>197</c:v>
                </c:pt>
                <c:pt idx="12883">
                  <c:v>199</c:v>
                </c:pt>
                <c:pt idx="12884">
                  <c:v>199</c:v>
                </c:pt>
                <c:pt idx="12885">
                  <c:v>194</c:v>
                </c:pt>
                <c:pt idx="12886">
                  <c:v>194</c:v>
                </c:pt>
                <c:pt idx="12887">
                  <c:v>194</c:v>
                </c:pt>
                <c:pt idx="12888">
                  <c:v>194</c:v>
                </c:pt>
                <c:pt idx="12889">
                  <c:v>194</c:v>
                </c:pt>
                <c:pt idx="12890">
                  <c:v>194</c:v>
                </c:pt>
                <c:pt idx="12891">
                  <c:v>194</c:v>
                </c:pt>
                <c:pt idx="12892">
                  <c:v>197</c:v>
                </c:pt>
                <c:pt idx="12893">
                  <c:v>197</c:v>
                </c:pt>
                <c:pt idx="12894">
                  <c:v>197</c:v>
                </c:pt>
                <c:pt idx="12895">
                  <c:v>197</c:v>
                </c:pt>
                <c:pt idx="12896">
                  <c:v>197</c:v>
                </c:pt>
                <c:pt idx="12897">
                  <c:v>197</c:v>
                </c:pt>
                <c:pt idx="12898">
                  <c:v>197</c:v>
                </c:pt>
                <c:pt idx="12899">
                  <c:v>197</c:v>
                </c:pt>
                <c:pt idx="12900">
                  <c:v>197</c:v>
                </c:pt>
                <c:pt idx="12901">
                  <c:v>197</c:v>
                </c:pt>
                <c:pt idx="12902">
                  <c:v>197</c:v>
                </c:pt>
                <c:pt idx="12903">
                  <c:v>197</c:v>
                </c:pt>
                <c:pt idx="12904">
                  <c:v>197</c:v>
                </c:pt>
                <c:pt idx="12905">
                  <c:v>197</c:v>
                </c:pt>
                <c:pt idx="12906">
                  <c:v>197</c:v>
                </c:pt>
                <c:pt idx="12907">
                  <c:v>199</c:v>
                </c:pt>
                <c:pt idx="12908">
                  <c:v>199</c:v>
                </c:pt>
                <c:pt idx="12909">
                  <c:v>197</c:v>
                </c:pt>
                <c:pt idx="12910">
                  <c:v>197</c:v>
                </c:pt>
                <c:pt idx="12911">
                  <c:v>197</c:v>
                </c:pt>
                <c:pt idx="12912">
                  <c:v>197</c:v>
                </c:pt>
                <c:pt idx="12913">
                  <c:v>199</c:v>
                </c:pt>
                <c:pt idx="12914">
                  <c:v>197</c:v>
                </c:pt>
                <c:pt idx="12915">
                  <c:v>197</c:v>
                </c:pt>
                <c:pt idx="12916">
                  <c:v>197</c:v>
                </c:pt>
                <c:pt idx="12917">
                  <c:v>197</c:v>
                </c:pt>
                <c:pt idx="12918">
                  <c:v>197</c:v>
                </c:pt>
                <c:pt idx="12919">
                  <c:v>199</c:v>
                </c:pt>
                <c:pt idx="12920">
                  <c:v>199</c:v>
                </c:pt>
                <c:pt idx="12921">
                  <c:v>199</c:v>
                </c:pt>
                <c:pt idx="12922">
                  <c:v>197</c:v>
                </c:pt>
                <c:pt idx="12923">
                  <c:v>197</c:v>
                </c:pt>
                <c:pt idx="12924">
                  <c:v>197</c:v>
                </c:pt>
                <c:pt idx="12925">
                  <c:v>199</c:v>
                </c:pt>
                <c:pt idx="12926">
                  <c:v>197</c:v>
                </c:pt>
                <c:pt idx="12927">
                  <c:v>197</c:v>
                </c:pt>
                <c:pt idx="12928">
                  <c:v>197</c:v>
                </c:pt>
                <c:pt idx="12929">
                  <c:v>199</c:v>
                </c:pt>
                <c:pt idx="12930">
                  <c:v>199</c:v>
                </c:pt>
                <c:pt idx="12931">
                  <c:v>197</c:v>
                </c:pt>
                <c:pt idx="12932">
                  <c:v>197</c:v>
                </c:pt>
                <c:pt idx="12933">
                  <c:v>197</c:v>
                </c:pt>
                <c:pt idx="12934">
                  <c:v>199</c:v>
                </c:pt>
                <c:pt idx="12935">
                  <c:v>197</c:v>
                </c:pt>
                <c:pt idx="12936">
                  <c:v>197</c:v>
                </c:pt>
                <c:pt idx="12937">
                  <c:v>197</c:v>
                </c:pt>
                <c:pt idx="12938">
                  <c:v>199</c:v>
                </c:pt>
                <c:pt idx="12939">
                  <c:v>199</c:v>
                </c:pt>
                <c:pt idx="12940">
                  <c:v>199</c:v>
                </c:pt>
                <c:pt idx="12941">
                  <c:v>197</c:v>
                </c:pt>
                <c:pt idx="12942">
                  <c:v>197</c:v>
                </c:pt>
                <c:pt idx="12943">
                  <c:v>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74-4FC1-9796-B777C889C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820143"/>
        <c:axId val="258823503"/>
      </c:scatterChart>
      <c:valAx>
        <c:axId val="258820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Unix</a:t>
                </a:r>
                <a:r>
                  <a:rPr lang="en-US" sz="2400" b="1" baseline="0"/>
                  <a:t> Time Stamp</a:t>
                </a:r>
                <a:endParaRPr lang="en-US" sz="2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m/d/yy\ h:mm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1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823503"/>
        <c:crosses val="autoZero"/>
        <c:crossBetween val="midCat"/>
      </c:valAx>
      <c:valAx>
        <c:axId val="258823503"/>
        <c:scaling>
          <c:orientation val="minMax"/>
          <c:min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 baseline="0"/>
                  <a:t> </a:t>
                </a:r>
                <a:r>
                  <a:rPr lang="en-US" sz="2200" b="1" i="0" baseline="0"/>
                  <a:t>relative 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820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'april focus'!$B$4:$B$1437</c:f>
              <c:numCache>
                <c:formatCode>[$-409]m/d/yy\ h:mm\ AM/PM;@</c:formatCode>
                <c:ptCount val="1434"/>
                <c:pt idx="0">
                  <c:v>45393.490224074078</c:v>
                </c:pt>
                <c:pt idx="1">
                  <c:v>45393.493726828703</c:v>
                </c:pt>
                <c:pt idx="2">
                  <c:v>45393.497229768516</c:v>
                </c:pt>
                <c:pt idx="3">
                  <c:v>45393.500732534725</c:v>
                </c:pt>
                <c:pt idx="4">
                  <c:v>45393.504235486114</c:v>
                </c:pt>
                <c:pt idx="5">
                  <c:v>45393.507738252316</c:v>
                </c:pt>
                <c:pt idx="6">
                  <c:v>45393.511241203705</c:v>
                </c:pt>
                <c:pt idx="7">
                  <c:v>45393.514743969907</c:v>
                </c:pt>
                <c:pt idx="8">
                  <c:v>45393.51824690972</c:v>
                </c:pt>
                <c:pt idx="9">
                  <c:v>45393.521749675929</c:v>
                </c:pt>
                <c:pt idx="10">
                  <c:v>45393.525252627318</c:v>
                </c:pt>
                <c:pt idx="11">
                  <c:v>45393.52875539352</c:v>
                </c:pt>
                <c:pt idx="12">
                  <c:v>45393.532258344909</c:v>
                </c:pt>
                <c:pt idx="13">
                  <c:v>45393.53576111111</c:v>
                </c:pt>
                <c:pt idx="14">
                  <c:v>45393.539264050924</c:v>
                </c:pt>
                <c:pt idx="15">
                  <c:v>45393.542766828701</c:v>
                </c:pt>
                <c:pt idx="16">
                  <c:v>45393.546269768522</c:v>
                </c:pt>
                <c:pt idx="17">
                  <c:v>45393.549772719911</c:v>
                </c:pt>
                <c:pt idx="18">
                  <c:v>45393.553275486112</c:v>
                </c:pt>
                <c:pt idx="19">
                  <c:v>45393.556778437502</c:v>
                </c:pt>
                <c:pt idx="20">
                  <c:v>45393.560281203703</c:v>
                </c:pt>
                <c:pt idx="21">
                  <c:v>45393.563784143516</c:v>
                </c:pt>
                <c:pt idx="22">
                  <c:v>45393.567286909725</c:v>
                </c:pt>
                <c:pt idx="23">
                  <c:v>45393.570789861114</c:v>
                </c:pt>
                <c:pt idx="24">
                  <c:v>45393.574292627316</c:v>
                </c:pt>
                <c:pt idx="25">
                  <c:v>45393.577795578705</c:v>
                </c:pt>
                <c:pt idx="26">
                  <c:v>45393.581298518518</c:v>
                </c:pt>
                <c:pt idx="27">
                  <c:v>45393.58480128472</c:v>
                </c:pt>
                <c:pt idx="28">
                  <c:v>45393.588304236109</c:v>
                </c:pt>
                <c:pt idx="29">
                  <c:v>45393.591807002318</c:v>
                </c:pt>
                <c:pt idx="30">
                  <c:v>45393.595309953707</c:v>
                </c:pt>
                <c:pt idx="31">
                  <c:v>45393.598812719909</c:v>
                </c:pt>
                <c:pt idx="32">
                  <c:v>45393.602315671298</c:v>
                </c:pt>
                <c:pt idx="33">
                  <c:v>45393.6058184375</c:v>
                </c:pt>
                <c:pt idx="34">
                  <c:v>45393.609321377313</c:v>
                </c:pt>
                <c:pt idx="35">
                  <c:v>45393.612824328702</c:v>
                </c:pt>
                <c:pt idx="36">
                  <c:v>45393.618569351849</c:v>
                </c:pt>
                <c:pt idx="37">
                  <c:v>45393.62207229167</c:v>
                </c:pt>
                <c:pt idx="38">
                  <c:v>45393.625575243059</c:v>
                </c:pt>
                <c:pt idx="39">
                  <c:v>45393.62907800926</c:v>
                </c:pt>
                <c:pt idx="40">
                  <c:v>45393.63258096065</c:v>
                </c:pt>
                <c:pt idx="41">
                  <c:v>45393.636083900463</c:v>
                </c:pt>
                <c:pt idx="42">
                  <c:v>45393.639586666664</c:v>
                </c:pt>
                <c:pt idx="43">
                  <c:v>45393.643089618054</c:v>
                </c:pt>
                <c:pt idx="44">
                  <c:v>45393.646592384262</c:v>
                </c:pt>
                <c:pt idx="45">
                  <c:v>45393.650095335652</c:v>
                </c:pt>
                <c:pt idx="46">
                  <c:v>45393.653598275465</c:v>
                </c:pt>
                <c:pt idx="47">
                  <c:v>45393.657101041666</c:v>
                </c:pt>
                <c:pt idx="48">
                  <c:v>45393.660603993056</c:v>
                </c:pt>
                <c:pt idx="49">
                  <c:v>45393.664106944445</c:v>
                </c:pt>
                <c:pt idx="50">
                  <c:v>45393.667609710647</c:v>
                </c:pt>
                <c:pt idx="51">
                  <c:v>45393.67111265046</c:v>
                </c:pt>
                <c:pt idx="52">
                  <c:v>45393.674615416669</c:v>
                </c:pt>
                <c:pt idx="53">
                  <c:v>45393.678118368058</c:v>
                </c:pt>
                <c:pt idx="54">
                  <c:v>45393.681621319447</c:v>
                </c:pt>
                <c:pt idx="55">
                  <c:v>45393.685124085649</c:v>
                </c:pt>
                <c:pt idx="56">
                  <c:v>45393.688627025462</c:v>
                </c:pt>
                <c:pt idx="57">
                  <c:v>45393.692129976851</c:v>
                </c:pt>
                <c:pt idx="58">
                  <c:v>45393.695632743053</c:v>
                </c:pt>
                <c:pt idx="59">
                  <c:v>45393.699135694442</c:v>
                </c:pt>
                <c:pt idx="60">
                  <c:v>45393.702638460651</c:v>
                </c:pt>
                <c:pt idx="61">
                  <c:v>45393.70614141204</c:v>
                </c:pt>
                <c:pt idx="62">
                  <c:v>45393.709644351853</c:v>
                </c:pt>
                <c:pt idx="63">
                  <c:v>45393.713147118055</c:v>
                </c:pt>
                <c:pt idx="64">
                  <c:v>45393.716650069444</c:v>
                </c:pt>
                <c:pt idx="65">
                  <c:v>45393.720153020833</c:v>
                </c:pt>
                <c:pt idx="66">
                  <c:v>45393.723655787035</c:v>
                </c:pt>
                <c:pt idx="67">
                  <c:v>45393.727158726855</c:v>
                </c:pt>
                <c:pt idx="68">
                  <c:v>45393.730661493057</c:v>
                </c:pt>
                <c:pt idx="69">
                  <c:v>45393.734164444446</c:v>
                </c:pt>
                <c:pt idx="70">
                  <c:v>45393.737667395835</c:v>
                </c:pt>
                <c:pt idx="71">
                  <c:v>45393.741170162037</c:v>
                </c:pt>
                <c:pt idx="72">
                  <c:v>45393.74467310185</c:v>
                </c:pt>
                <c:pt idx="73">
                  <c:v>45393.748176053239</c:v>
                </c:pt>
                <c:pt idx="74">
                  <c:v>45393.751678819448</c:v>
                </c:pt>
                <c:pt idx="75">
                  <c:v>45393.75518177083</c:v>
                </c:pt>
                <c:pt idx="76">
                  <c:v>45393.758684537039</c:v>
                </c:pt>
                <c:pt idx="77">
                  <c:v>45393.762187476852</c:v>
                </c:pt>
                <c:pt idx="78">
                  <c:v>45393.765690243054</c:v>
                </c:pt>
                <c:pt idx="79">
                  <c:v>45393.769193194443</c:v>
                </c:pt>
                <c:pt idx="80">
                  <c:v>45393.772696145832</c:v>
                </c:pt>
                <c:pt idx="81">
                  <c:v>45393.776198912034</c:v>
                </c:pt>
                <c:pt idx="82">
                  <c:v>45393.779701851854</c:v>
                </c:pt>
                <c:pt idx="83">
                  <c:v>45393.783204629632</c:v>
                </c:pt>
                <c:pt idx="84">
                  <c:v>45393.786707569445</c:v>
                </c:pt>
                <c:pt idx="85">
                  <c:v>45393.790210520834</c:v>
                </c:pt>
                <c:pt idx="86">
                  <c:v>45393.793713287036</c:v>
                </c:pt>
                <c:pt idx="87">
                  <c:v>45393.797216238425</c:v>
                </c:pt>
                <c:pt idx="88">
                  <c:v>45393.800719004626</c:v>
                </c:pt>
                <c:pt idx="89">
                  <c:v>45393.804221944447</c:v>
                </c:pt>
                <c:pt idx="90">
                  <c:v>45393.807724895836</c:v>
                </c:pt>
                <c:pt idx="91">
                  <c:v>45393.811227662038</c:v>
                </c:pt>
                <c:pt idx="92">
                  <c:v>45393.814730613427</c:v>
                </c:pt>
                <c:pt idx="93">
                  <c:v>45393.818233379629</c:v>
                </c:pt>
                <c:pt idx="94">
                  <c:v>45393.821736319442</c:v>
                </c:pt>
                <c:pt idx="95">
                  <c:v>45393.825239085651</c:v>
                </c:pt>
                <c:pt idx="96">
                  <c:v>45393.82874203704</c:v>
                </c:pt>
                <c:pt idx="97">
                  <c:v>45393.832244988429</c:v>
                </c:pt>
                <c:pt idx="98">
                  <c:v>45393.835747754631</c:v>
                </c:pt>
                <c:pt idx="99">
                  <c:v>45393.839250694444</c:v>
                </c:pt>
                <c:pt idx="100">
                  <c:v>45393.842753460645</c:v>
                </c:pt>
                <c:pt idx="101">
                  <c:v>45393.846256412035</c:v>
                </c:pt>
                <c:pt idx="102">
                  <c:v>45393.849759178243</c:v>
                </c:pt>
                <c:pt idx="103">
                  <c:v>45393.853262129633</c:v>
                </c:pt>
                <c:pt idx="104">
                  <c:v>45393.856764895834</c:v>
                </c:pt>
                <c:pt idx="105">
                  <c:v>45393.860267847223</c:v>
                </c:pt>
                <c:pt idx="106">
                  <c:v>45393.863770787037</c:v>
                </c:pt>
                <c:pt idx="107">
                  <c:v>45393.867273553238</c:v>
                </c:pt>
                <c:pt idx="108">
                  <c:v>45393.870776504627</c:v>
                </c:pt>
                <c:pt idx="109">
                  <c:v>45393.874279270836</c:v>
                </c:pt>
                <c:pt idx="110">
                  <c:v>45393.877782222226</c:v>
                </c:pt>
                <c:pt idx="111">
                  <c:v>45393.881284988427</c:v>
                </c:pt>
                <c:pt idx="112">
                  <c:v>45393.88478792824</c:v>
                </c:pt>
                <c:pt idx="113">
                  <c:v>45393.888290879629</c:v>
                </c:pt>
                <c:pt idx="114">
                  <c:v>45393.891793645831</c:v>
                </c:pt>
                <c:pt idx="115">
                  <c:v>45393.89529659722</c:v>
                </c:pt>
                <c:pt idx="116">
                  <c:v>45393.898799363429</c:v>
                </c:pt>
                <c:pt idx="117">
                  <c:v>45393.902302303242</c:v>
                </c:pt>
                <c:pt idx="118">
                  <c:v>45393.905805069444</c:v>
                </c:pt>
                <c:pt idx="119">
                  <c:v>45393.909308020833</c:v>
                </c:pt>
                <c:pt idx="120">
                  <c:v>45393.912810787035</c:v>
                </c:pt>
                <c:pt idx="121">
                  <c:v>45393.916313738424</c:v>
                </c:pt>
                <c:pt idx="122">
                  <c:v>45393.919816504633</c:v>
                </c:pt>
                <c:pt idx="123">
                  <c:v>45393.923319444446</c:v>
                </c:pt>
                <c:pt idx="124">
                  <c:v>45393.926822210648</c:v>
                </c:pt>
                <c:pt idx="125">
                  <c:v>45393.930325162037</c:v>
                </c:pt>
                <c:pt idx="126">
                  <c:v>45393.933828113426</c:v>
                </c:pt>
                <c:pt idx="127">
                  <c:v>45393.937330879628</c:v>
                </c:pt>
                <c:pt idx="128">
                  <c:v>45393.940833831017</c:v>
                </c:pt>
                <c:pt idx="129">
                  <c:v>45393.944336597226</c:v>
                </c:pt>
                <c:pt idx="130">
                  <c:v>45393.947839537039</c:v>
                </c:pt>
                <c:pt idx="131">
                  <c:v>45393.95134230324</c:v>
                </c:pt>
                <c:pt idx="132">
                  <c:v>45393.95484525463</c:v>
                </c:pt>
                <c:pt idx="133">
                  <c:v>45393.958348020831</c:v>
                </c:pt>
                <c:pt idx="134">
                  <c:v>45393.96185097222</c:v>
                </c:pt>
                <c:pt idx="135">
                  <c:v>45393.965353738429</c:v>
                </c:pt>
                <c:pt idx="136">
                  <c:v>45393.968856678242</c:v>
                </c:pt>
                <c:pt idx="137">
                  <c:v>45393.972359444444</c:v>
                </c:pt>
                <c:pt idx="138">
                  <c:v>45393.975862395833</c:v>
                </c:pt>
                <c:pt idx="139">
                  <c:v>45393.979365162035</c:v>
                </c:pt>
                <c:pt idx="140">
                  <c:v>45393.982868113424</c:v>
                </c:pt>
                <c:pt idx="141">
                  <c:v>45393.986370879633</c:v>
                </c:pt>
                <c:pt idx="142">
                  <c:v>45393.989873819446</c:v>
                </c:pt>
                <c:pt idx="143">
                  <c:v>45393.993376597224</c:v>
                </c:pt>
                <c:pt idx="144">
                  <c:v>45393.996879537037</c:v>
                </c:pt>
                <c:pt idx="145">
                  <c:v>45394.000382303238</c:v>
                </c:pt>
                <c:pt idx="146">
                  <c:v>45394.003885069447</c:v>
                </c:pt>
                <c:pt idx="147">
                  <c:v>45394.007388020837</c:v>
                </c:pt>
                <c:pt idx="148">
                  <c:v>45394.010890787038</c:v>
                </c:pt>
                <c:pt idx="149">
                  <c:v>45394.014393738427</c:v>
                </c:pt>
                <c:pt idx="150">
                  <c:v>45394.017896504629</c:v>
                </c:pt>
                <c:pt idx="151">
                  <c:v>45394.021399444442</c:v>
                </c:pt>
                <c:pt idx="152">
                  <c:v>45394.024902210651</c:v>
                </c:pt>
                <c:pt idx="153">
                  <c:v>45394.02840516204</c:v>
                </c:pt>
                <c:pt idx="154">
                  <c:v>45394.031907928242</c:v>
                </c:pt>
                <c:pt idx="155">
                  <c:v>45394.035410879631</c:v>
                </c:pt>
                <c:pt idx="156">
                  <c:v>45394.038913645833</c:v>
                </c:pt>
                <c:pt idx="157">
                  <c:v>45394.042416585646</c:v>
                </c:pt>
                <c:pt idx="158">
                  <c:v>45394.045919351855</c:v>
                </c:pt>
                <c:pt idx="159">
                  <c:v>45394.049422129632</c:v>
                </c:pt>
                <c:pt idx="160">
                  <c:v>45394.052925069445</c:v>
                </c:pt>
                <c:pt idx="161">
                  <c:v>45394.056427835647</c:v>
                </c:pt>
                <c:pt idx="162">
                  <c:v>45394.059930787036</c:v>
                </c:pt>
                <c:pt idx="163">
                  <c:v>45394.063433553238</c:v>
                </c:pt>
                <c:pt idx="164">
                  <c:v>45394.066936504627</c:v>
                </c:pt>
                <c:pt idx="165">
                  <c:v>45394.070439270836</c:v>
                </c:pt>
                <c:pt idx="166">
                  <c:v>45394.073942210649</c:v>
                </c:pt>
                <c:pt idx="167">
                  <c:v>45394.077444976851</c:v>
                </c:pt>
                <c:pt idx="168">
                  <c:v>45394.080947743052</c:v>
                </c:pt>
                <c:pt idx="169">
                  <c:v>45394.084450694441</c:v>
                </c:pt>
                <c:pt idx="170">
                  <c:v>45394.08795346065</c:v>
                </c:pt>
                <c:pt idx="171">
                  <c:v>45394.091456412039</c:v>
                </c:pt>
                <c:pt idx="172">
                  <c:v>45394.094959178241</c:v>
                </c:pt>
                <c:pt idx="173">
                  <c:v>45394.098462118054</c:v>
                </c:pt>
                <c:pt idx="174">
                  <c:v>45394.101964884256</c:v>
                </c:pt>
                <c:pt idx="175">
                  <c:v>45394.105467835645</c:v>
                </c:pt>
                <c:pt idx="176">
                  <c:v>45394.108970601854</c:v>
                </c:pt>
                <c:pt idx="177">
                  <c:v>45394.112473553243</c:v>
                </c:pt>
                <c:pt idx="178">
                  <c:v>45394.115976319445</c:v>
                </c:pt>
                <c:pt idx="179">
                  <c:v>45394.119479270834</c:v>
                </c:pt>
                <c:pt idx="180">
                  <c:v>45394.122982037035</c:v>
                </c:pt>
                <c:pt idx="181">
                  <c:v>45394.126484803244</c:v>
                </c:pt>
                <c:pt idx="182">
                  <c:v>45394.129987743057</c:v>
                </c:pt>
                <c:pt idx="183">
                  <c:v>45394.133490509259</c:v>
                </c:pt>
                <c:pt idx="184">
                  <c:v>45394.136993460648</c:v>
                </c:pt>
                <c:pt idx="185">
                  <c:v>45394.14049622685</c:v>
                </c:pt>
                <c:pt idx="186">
                  <c:v>45394.143999178239</c:v>
                </c:pt>
                <c:pt idx="187">
                  <c:v>45394.147501944448</c:v>
                </c:pt>
                <c:pt idx="188">
                  <c:v>45394.151004884261</c:v>
                </c:pt>
                <c:pt idx="189">
                  <c:v>45394.154507650463</c:v>
                </c:pt>
                <c:pt idx="190">
                  <c:v>45394.158010416664</c:v>
                </c:pt>
                <c:pt idx="191">
                  <c:v>45394.161513368053</c:v>
                </c:pt>
                <c:pt idx="192">
                  <c:v>45394.165016134262</c:v>
                </c:pt>
                <c:pt idx="193">
                  <c:v>45394.168519085651</c:v>
                </c:pt>
                <c:pt idx="194">
                  <c:v>45394.172021851853</c:v>
                </c:pt>
                <c:pt idx="195">
                  <c:v>45394.175524803242</c:v>
                </c:pt>
                <c:pt idx="196">
                  <c:v>45394.179027569444</c:v>
                </c:pt>
                <c:pt idx="197">
                  <c:v>45394.182530335645</c:v>
                </c:pt>
                <c:pt idx="198">
                  <c:v>45394.186033275466</c:v>
                </c:pt>
                <c:pt idx="199">
                  <c:v>45394.189536041667</c:v>
                </c:pt>
                <c:pt idx="200">
                  <c:v>45394.193038993057</c:v>
                </c:pt>
                <c:pt idx="201">
                  <c:v>45394.196541759258</c:v>
                </c:pt>
                <c:pt idx="202">
                  <c:v>45394.200044710647</c:v>
                </c:pt>
                <c:pt idx="203">
                  <c:v>45394.203547476849</c:v>
                </c:pt>
                <c:pt idx="204">
                  <c:v>45394.207050243058</c:v>
                </c:pt>
                <c:pt idx="205">
                  <c:v>45394.210553182871</c:v>
                </c:pt>
                <c:pt idx="206">
                  <c:v>45394.214055949073</c:v>
                </c:pt>
                <c:pt idx="207">
                  <c:v>45394.217558900462</c:v>
                </c:pt>
                <c:pt idx="208">
                  <c:v>45394.221061666663</c:v>
                </c:pt>
                <c:pt idx="209">
                  <c:v>45394.224564432872</c:v>
                </c:pt>
                <c:pt idx="210">
                  <c:v>45394.228067384262</c:v>
                </c:pt>
                <c:pt idx="211">
                  <c:v>45394.231570150463</c:v>
                </c:pt>
                <c:pt idx="212">
                  <c:v>45394.235072916665</c:v>
                </c:pt>
                <c:pt idx="213">
                  <c:v>45394.238575868054</c:v>
                </c:pt>
                <c:pt idx="214">
                  <c:v>45394.242078634263</c:v>
                </c:pt>
                <c:pt idx="215">
                  <c:v>45394.245581574076</c:v>
                </c:pt>
                <c:pt idx="216">
                  <c:v>45394.249084340277</c:v>
                </c:pt>
                <c:pt idx="217">
                  <c:v>45394.252587106479</c:v>
                </c:pt>
                <c:pt idx="218">
                  <c:v>45394.256090057868</c:v>
                </c:pt>
                <c:pt idx="219">
                  <c:v>45394.259592824077</c:v>
                </c:pt>
                <c:pt idx="220">
                  <c:v>45394.263095775466</c:v>
                </c:pt>
                <c:pt idx="221">
                  <c:v>45394.266598541668</c:v>
                </c:pt>
                <c:pt idx="222">
                  <c:v>45394.270101307869</c:v>
                </c:pt>
                <c:pt idx="223">
                  <c:v>45394.273604259259</c:v>
                </c:pt>
                <c:pt idx="224">
                  <c:v>45394.27710702546</c:v>
                </c:pt>
                <c:pt idx="225">
                  <c:v>45394.280609965281</c:v>
                </c:pt>
                <c:pt idx="226">
                  <c:v>45394.284112731482</c:v>
                </c:pt>
                <c:pt idx="227">
                  <c:v>45394.287615497684</c:v>
                </c:pt>
                <c:pt idx="228">
                  <c:v>45394.291118449073</c:v>
                </c:pt>
                <c:pt idx="229">
                  <c:v>45394.294621215275</c:v>
                </c:pt>
                <c:pt idx="230">
                  <c:v>45394.298124166664</c:v>
                </c:pt>
                <c:pt idx="231">
                  <c:v>45394.301626932873</c:v>
                </c:pt>
                <c:pt idx="232">
                  <c:v>45394.305129699074</c:v>
                </c:pt>
                <c:pt idx="233">
                  <c:v>45394.308632465276</c:v>
                </c:pt>
                <c:pt idx="234">
                  <c:v>45394.312135405089</c:v>
                </c:pt>
                <c:pt idx="235">
                  <c:v>45394.315638171298</c:v>
                </c:pt>
                <c:pt idx="236">
                  <c:v>45394.319141122687</c:v>
                </c:pt>
                <c:pt idx="237">
                  <c:v>45394.322643888889</c:v>
                </c:pt>
                <c:pt idx="238">
                  <c:v>45394.326146840278</c:v>
                </c:pt>
                <c:pt idx="239">
                  <c:v>45394.32964960648</c:v>
                </c:pt>
                <c:pt idx="240">
                  <c:v>45394.333152372688</c:v>
                </c:pt>
                <c:pt idx="241">
                  <c:v>45394.336655324078</c:v>
                </c:pt>
                <c:pt idx="242">
                  <c:v>45394.340158090279</c:v>
                </c:pt>
                <c:pt idx="243">
                  <c:v>45394.343661030092</c:v>
                </c:pt>
                <c:pt idx="244">
                  <c:v>45394.347163796294</c:v>
                </c:pt>
                <c:pt idx="245">
                  <c:v>45394.350666562503</c:v>
                </c:pt>
                <c:pt idx="246">
                  <c:v>45394.354169513892</c:v>
                </c:pt>
                <c:pt idx="247">
                  <c:v>45394.357672280094</c:v>
                </c:pt>
                <c:pt idx="248">
                  <c:v>45394.361175046295</c:v>
                </c:pt>
                <c:pt idx="249">
                  <c:v>45394.364677997684</c:v>
                </c:pt>
                <c:pt idx="250">
                  <c:v>45394.368180763886</c:v>
                </c:pt>
                <c:pt idx="251">
                  <c:v>45394.371683530095</c:v>
                </c:pt>
                <c:pt idx="252">
                  <c:v>45394.375186481484</c:v>
                </c:pt>
                <c:pt idx="253">
                  <c:v>45394.378689247686</c:v>
                </c:pt>
                <c:pt idx="254">
                  <c:v>45394.382192187499</c:v>
                </c:pt>
                <c:pt idx="255">
                  <c:v>45394.3856949537</c:v>
                </c:pt>
                <c:pt idx="256">
                  <c:v>45394.389197719909</c:v>
                </c:pt>
                <c:pt idx="257">
                  <c:v>45394.392700671298</c:v>
                </c:pt>
                <c:pt idx="258">
                  <c:v>45394.3962034375</c:v>
                </c:pt>
                <c:pt idx="259">
                  <c:v>45394.399706388889</c:v>
                </c:pt>
                <c:pt idx="260">
                  <c:v>45394.403209155091</c:v>
                </c:pt>
                <c:pt idx="261">
                  <c:v>45394.4067119213</c:v>
                </c:pt>
                <c:pt idx="262">
                  <c:v>45394.410214872689</c:v>
                </c:pt>
                <c:pt idx="263">
                  <c:v>45394.41371763889</c:v>
                </c:pt>
                <c:pt idx="264">
                  <c:v>45394.417220405092</c:v>
                </c:pt>
                <c:pt idx="265">
                  <c:v>45394.420723344905</c:v>
                </c:pt>
                <c:pt idx="266">
                  <c:v>45394.424226111114</c:v>
                </c:pt>
                <c:pt idx="267">
                  <c:v>45394.427729062503</c:v>
                </c:pt>
                <c:pt idx="268">
                  <c:v>45394.431231828705</c:v>
                </c:pt>
                <c:pt idx="269">
                  <c:v>45394.434734594906</c:v>
                </c:pt>
                <c:pt idx="270">
                  <c:v>45394.438237361108</c:v>
                </c:pt>
                <c:pt idx="271">
                  <c:v>45394.441740312497</c:v>
                </c:pt>
                <c:pt idx="272">
                  <c:v>45394.445243078706</c:v>
                </c:pt>
                <c:pt idx="273">
                  <c:v>45394.448746018519</c:v>
                </c:pt>
                <c:pt idx="274">
                  <c:v>45394.452248784721</c:v>
                </c:pt>
                <c:pt idx="275">
                  <c:v>45394.455751562498</c:v>
                </c:pt>
                <c:pt idx="276">
                  <c:v>45394.459254502312</c:v>
                </c:pt>
                <c:pt idx="277">
                  <c:v>45394.46275726852</c:v>
                </c:pt>
                <c:pt idx="278">
                  <c:v>45394.466260034722</c:v>
                </c:pt>
                <c:pt idx="279">
                  <c:v>45394.469762986111</c:v>
                </c:pt>
                <c:pt idx="280">
                  <c:v>45394.473265752313</c:v>
                </c:pt>
                <c:pt idx="281">
                  <c:v>45394.476768518522</c:v>
                </c:pt>
                <c:pt idx="282">
                  <c:v>45394.480271469911</c:v>
                </c:pt>
                <c:pt idx="283">
                  <c:v>45394.483774236112</c:v>
                </c:pt>
                <c:pt idx="284">
                  <c:v>45394.487277002314</c:v>
                </c:pt>
                <c:pt idx="285">
                  <c:v>45394.490779768515</c:v>
                </c:pt>
                <c:pt idx="286">
                  <c:v>45394.494282708336</c:v>
                </c:pt>
                <c:pt idx="287">
                  <c:v>45394.497785474538</c:v>
                </c:pt>
                <c:pt idx="288">
                  <c:v>45394.501288252315</c:v>
                </c:pt>
                <c:pt idx="289">
                  <c:v>45394.504791192128</c:v>
                </c:pt>
                <c:pt idx="290">
                  <c:v>45394.50829395833</c:v>
                </c:pt>
                <c:pt idx="291">
                  <c:v>45394.511796724539</c:v>
                </c:pt>
                <c:pt idx="292">
                  <c:v>45394.51529949074</c:v>
                </c:pt>
                <c:pt idx="293">
                  <c:v>45394.51880244213</c:v>
                </c:pt>
                <c:pt idx="294">
                  <c:v>45394.522305208331</c:v>
                </c:pt>
                <c:pt idx="295">
                  <c:v>45394.52580797454</c:v>
                </c:pt>
                <c:pt idx="296">
                  <c:v>45394.529310740741</c:v>
                </c:pt>
                <c:pt idx="297">
                  <c:v>45394.532813692131</c:v>
                </c:pt>
                <c:pt idx="298">
                  <c:v>45394.536316458332</c:v>
                </c:pt>
                <c:pt idx="299">
                  <c:v>45394.539819224534</c:v>
                </c:pt>
                <c:pt idx="300">
                  <c:v>45394.543322164354</c:v>
                </c:pt>
                <c:pt idx="301">
                  <c:v>45394.546824942132</c:v>
                </c:pt>
                <c:pt idx="302">
                  <c:v>45394.550327708333</c:v>
                </c:pt>
                <c:pt idx="303">
                  <c:v>45394.553830648147</c:v>
                </c:pt>
                <c:pt idx="304">
                  <c:v>45394.557333414348</c:v>
                </c:pt>
                <c:pt idx="305">
                  <c:v>45394.560836180557</c:v>
                </c:pt>
                <c:pt idx="306">
                  <c:v>45394.564339131946</c:v>
                </c:pt>
                <c:pt idx="307">
                  <c:v>45394.567841898148</c:v>
                </c:pt>
                <c:pt idx="308">
                  <c:v>45394.571344664349</c:v>
                </c:pt>
                <c:pt idx="309">
                  <c:v>45394.574847615739</c:v>
                </c:pt>
                <c:pt idx="310">
                  <c:v>45394.578350381948</c:v>
                </c:pt>
                <c:pt idx="311">
                  <c:v>45394.581853148149</c:v>
                </c:pt>
                <c:pt idx="312">
                  <c:v>45394.585356087962</c:v>
                </c:pt>
                <c:pt idx="313">
                  <c:v>45394.588858854164</c:v>
                </c:pt>
                <c:pt idx="314">
                  <c:v>45394.592361631941</c:v>
                </c:pt>
                <c:pt idx="315">
                  <c:v>45394.59586439815</c:v>
                </c:pt>
                <c:pt idx="316">
                  <c:v>45394.599367337963</c:v>
                </c:pt>
                <c:pt idx="317">
                  <c:v>45394.602870104165</c:v>
                </c:pt>
                <c:pt idx="318">
                  <c:v>45394.606372870374</c:v>
                </c:pt>
                <c:pt idx="319">
                  <c:v>45394.609875821756</c:v>
                </c:pt>
                <c:pt idx="320">
                  <c:v>45394.613378587965</c:v>
                </c:pt>
                <c:pt idx="321">
                  <c:v>45394.616881354166</c:v>
                </c:pt>
                <c:pt idx="322">
                  <c:v>45394.620384120368</c:v>
                </c:pt>
                <c:pt idx="323">
                  <c:v>45394.623887071757</c:v>
                </c:pt>
                <c:pt idx="324">
                  <c:v>45394.627389837966</c:v>
                </c:pt>
                <c:pt idx="325">
                  <c:v>45394.630892604167</c:v>
                </c:pt>
                <c:pt idx="326">
                  <c:v>45394.634395370369</c:v>
                </c:pt>
                <c:pt idx="327">
                  <c:v>45394.637898321758</c:v>
                </c:pt>
                <c:pt idx="328">
                  <c:v>45394.64140108796</c:v>
                </c:pt>
                <c:pt idx="329">
                  <c:v>45394.644903854169</c:v>
                </c:pt>
                <c:pt idx="330">
                  <c:v>45394.648406793982</c:v>
                </c:pt>
                <c:pt idx="331">
                  <c:v>45394.651909560183</c:v>
                </c:pt>
                <c:pt idx="332">
                  <c:v>45394.655412326392</c:v>
                </c:pt>
                <c:pt idx="333">
                  <c:v>45394.658915092594</c:v>
                </c:pt>
                <c:pt idx="334">
                  <c:v>45394.662418043983</c:v>
                </c:pt>
                <c:pt idx="335">
                  <c:v>45394.665920810185</c:v>
                </c:pt>
                <c:pt idx="336">
                  <c:v>45394.669423576386</c:v>
                </c:pt>
                <c:pt idx="337">
                  <c:v>45394.672926342595</c:v>
                </c:pt>
                <c:pt idx="338">
                  <c:v>45394.676429293984</c:v>
                </c:pt>
                <c:pt idx="339">
                  <c:v>45394.679932060186</c:v>
                </c:pt>
                <c:pt idx="340">
                  <c:v>45394.683434826387</c:v>
                </c:pt>
                <c:pt idx="341">
                  <c:v>45394.686937777777</c:v>
                </c:pt>
                <c:pt idx="342">
                  <c:v>45394.690440543978</c:v>
                </c:pt>
                <c:pt idx="343">
                  <c:v>45394.693943310187</c:v>
                </c:pt>
                <c:pt idx="344">
                  <c:v>45394.69744625</c:v>
                </c:pt>
                <c:pt idx="345">
                  <c:v>45394.700949016202</c:v>
                </c:pt>
                <c:pt idx="346">
                  <c:v>45394.704451782411</c:v>
                </c:pt>
                <c:pt idx="347">
                  <c:v>45394.707954560188</c:v>
                </c:pt>
                <c:pt idx="348">
                  <c:v>45394.711457500001</c:v>
                </c:pt>
                <c:pt idx="349">
                  <c:v>45394.714960266203</c:v>
                </c:pt>
                <c:pt idx="350">
                  <c:v>45394.718463032405</c:v>
                </c:pt>
                <c:pt idx="351">
                  <c:v>45394.721965983794</c:v>
                </c:pt>
                <c:pt idx="352">
                  <c:v>45394.725468750003</c:v>
                </c:pt>
                <c:pt idx="353">
                  <c:v>45394.728971516204</c:v>
                </c:pt>
                <c:pt idx="354">
                  <c:v>45394.732474282406</c:v>
                </c:pt>
                <c:pt idx="355">
                  <c:v>45394.735977233795</c:v>
                </c:pt>
                <c:pt idx="356">
                  <c:v>45394.739479999997</c:v>
                </c:pt>
                <c:pt idx="357">
                  <c:v>45394.742982766205</c:v>
                </c:pt>
                <c:pt idx="358">
                  <c:v>45394.746485532407</c:v>
                </c:pt>
                <c:pt idx="359">
                  <c:v>45394.74998847222</c:v>
                </c:pt>
                <c:pt idx="360">
                  <c:v>45394.753491249998</c:v>
                </c:pt>
                <c:pt idx="361">
                  <c:v>45394.756994016207</c:v>
                </c:pt>
                <c:pt idx="362">
                  <c:v>45394.760496782408</c:v>
                </c:pt>
                <c:pt idx="363">
                  <c:v>45394.763999722221</c:v>
                </c:pt>
                <c:pt idx="364">
                  <c:v>45394.767502488423</c:v>
                </c:pt>
                <c:pt idx="365">
                  <c:v>45394.771005254632</c:v>
                </c:pt>
                <c:pt idx="366">
                  <c:v>45394.774508020833</c:v>
                </c:pt>
                <c:pt idx="367">
                  <c:v>45394.778010972223</c:v>
                </c:pt>
                <c:pt idx="368">
                  <c:v>45394.781513738424</c:v>
                </c:pt>
                <c:pt idx="369">
                  <c:v>45394.785016504633</c:v>
                </c:pt>
                <c:pt idx="370">
                  <c:v>45394.788519270835</c:v>
                </c:pt>
                <c:pt idx="371">
                  <c:v>45394.792022222224</c:v>
                </c:pt>
                <c:pt idx="372">
                  <c:v>45394.795524988425</c:v>
                </c:pt>
                <c:pt idx="373">
                  <c:v>45394.799027754627</c:v>
                </c:pt>
                <c:pt idx="374">
                  <c:v>45394.802530520836</c:v>
                </c:pt>
                <c:pt idx="375">
                  <c:v>45394.806033287037</c:v>
                </c:pt>
                <c:pt idx="376">
                  <c:v>45394.809536238427</c:v>
                </c:pt>
                <c:pt idx="377">
                  <c:v>45394.813039004628</c:v>
                </c:pt>
                <c:pt idx="378">
                  <c:v>45394.816541770837</c:v>
                </c:pt>
                <c:pt idx="379">
                  <c:v>45394.820044537038</c:v>
                </c:pt>
                <c:pt idx="380">
                  <c:v>45394.823547476852</c:v>
                </c:pt>
                <c:pt idx="381">
                  <c:v>45394.827050254629</c:v>
                </c:pt>
                <c:pt idx="382">
                  <c:v>45394.830553020831</c:v>
                </c:pt>
                <c:pt idx="383">
                  <c:v>45394.83405578704</c:v>
                </c:pt>
                <c:pt idx="384">
                  <c:v>45394.837558726853</c:v>
                </c:pt>
                <c:pt idx="385">
                  <c:v>45394.841061493054</c:v>
                </c:pt>
                <c:pt idx="386">
                  <c:v>45394.844564259256</c:v>
                </c:pt>
                <c:pt idx="387">
                  <c:v>45394.848067210645</c:v>
                </c:pt>
                <c:pt idx="388">
                  <c:v>45394.851569976854</c:v>
                </c:pt>
                <c:pt idx="389">
                  <c:v>45394.855072743056</c:v>
                </c:pt>
                <c:pt idx="390">
                  <c:v>45394.858575509257</c:v>
                </c:pt>
                <c:pt idx="391">
                  <c:v>45394.862078460646</c:v>
                </c:pt>
                <c:pt idx="392">
                  <c:v>45394.865581226855</c:v>
                </c:pt>
                <c:pt idx="393">
                  <c:v>45394.869083993057</c:v>
                </c:pt>
                <c:pt idx="394">
                  <c:v>45394.872586944446</c:v>
                </c:pt>
                <c:pt idx="395">
                  <c:v>45394.876089710648</c:v>
                </c:pt>
                <c:pt idx="396">
                  <c:v>45394.879592476849</c:v>
                </c:pt>
                <c:pt idx="397">
                  <c:v>45394.883095243058</c:v>
                </c:pt>
                <c:pt idx="398">
                  <c:v>45394.886598182871</c:v>
                </c:pt>
                <c:pt idx="399">
                  <c:v>45394.890100949073</c:v>
                </c:pt>
                <c:pt idx="400">
                  <c:v>45394.893603715274</c:v>
                </c:pt>
                <c:pt idx="401">
                  <c:v>45394.897106481483</c:v>
                </c:pt>
                <c:pt idx="402">
                  <c:v>45394.900609432872</c:v>
                </c:pt>
                <c:pt idx="403">
                  <c:v>45394.904112199074</c:v>
                </c:pt>
                <c:pt idx="404">
                  <c:v>45394.907614965276</c:v>
                </c:pt>
                <c:pt idx="405">
                  <c:v>45394.911117731484</c:v>
                </c:pt>
                <c:pt idx="406">
                  <c:v>45394.914620682874</c:v>
                </c:pt>
                <c:pt idx="407">
                  <c:v>45394.918123449075</c:v>
                </c:pt>
                <c:pt idx="408">
                  <c:v>45394.921626215277</c:v>
                </c:pt>
                <c:pt idx="409">
                  <c:v>45394.925129166666</c:v>
                </c:pt>
                <c:pt idx="410">
                  <c:v>45394.928631932868</c:v>
                </c:pt>
                <c:pt idx="411">
                  <c:v>45394.932134699076</c:v>
                </c:pt>
                <c:pt idx="412">
                  <c:v>45394.935637465278</c:v>
                </c:pt>
                <c:pt idx="413">
                  <c:v>45394.939140405091</c:v>
                </c:pt>
                <c:pt idx="414">
                  <c:v>45394.942643171293</c:v>
                </c:pt>
                <c:pt idx="415">
                  <c:v>45394.946145937502</c:v>
                </c:pt>
                <c:pt idx="416">
                  <c:v>45394.949648715279</c:v>
                </c:pt>
                <c:pt idx="417">
                  <c:v>45394.953151481481</c:v>
                </c:pt>
                <c:pt idx="418">
                  <c:v>45394.956654247682</c:v>
                </c:pt>
                <c:pt idx="419">
                  <c:v>45394.960157187503</c:v>
                </c:pt>
                <c:pt idx="420">
                  <c:v>45394.963659953704</c:v>
                </c:pt>
                <c:pt idx="421">
                  <c:v>45394.967162719906</c:v>
                </c:pt>
                <c:pt idx="422">
                  <c:v>45394.970665486115</c:v>
                </c:pt>
                <c:pt idx="423">
                  <c:v>45394.974168437497</c:v>
                </c:pt>
                <c:pt idx="424">
                  <c:v>45394.977671203706</c:v>
                </c:pt>
                <c:pt idx="425">
                  <c:v>45394.981173969907</c:v>
                </c:pt>
                <c:pt idx="426">
                  <c:v>45394.984676736109</c:v>
                </c:pt>
                <c:pt idx="427">
                  <c:v>45394.988179687498</c:v>
                </c:pt>
                <c:pt idx="428">
                  <c:v>45394.991682453707</c:v>
                </c:pt>
                <c:pt idx="429">
                  <c:v>45394.995185219908</c:v>
                </c:pt>
                <c:pt idx="430">
                  <c:v>45394.99868798611</c:v>
                </c:pt>
                <c:pt idx="431">
                  <c:v>45395.002190752311</c:v>
                </c:pt>
                <c:pt idx="432">
                  <c:v>45395.005693703701</c:v>
                </c:pt>
                <c:pt idx="433">
                  <c:v>45395.00919646991</c:v>
                </c:pt>
                <c:pt idx="434">
                  <c:v>45395.012699236111</c:v>
                </c:pt>
                <c:pt idx="435">
                  <c:v>45395.016202002313</c:v>
                </c:pt>
                <c:pt idx="436">
                  <c:v>45395.019704942133</c:v>
                </c:pt>
                <c:pt idx="437">
                  <c:v>45395.023207708335</c:v>
                </c:pt>
                <c:pt idx="438">
                  <c:v>45395.026710474536</c:v>
                </c:pt>
                <c:pt idx="439">
                  <c:v>45395.030213252314</c:v>
                </c:pt>
                <c:pt idx="440">
                  <c:v>45395.033716018515</c:v>
                </c:pt>
                <c:pt idx="441">
                  <c:v>45395.037218958336</c:v>
                </c:pt>
                <c:pt idx="442">
                  <c:v>45395.040721724537</c:v>
                </c:pt>
                <c:pt idx="443">
                  <c:v>45395.044224490739</c:v>
                </c:pt>
                <c:pt idx="444">
                  <c:v>45395.047727256948</c:v>
                </c:pt>
                <c:pt idx="445">
                  <c:v>45395.051230034725</c:v>
                </c:pt>
                <c:pt idx="446">
                  <c:v>45395.054732800927</c:v>
                </c:pt>
                <c:pt idx="447">
                  <c:v>45395.05823574074</c:v>
                </c:pt>
                <c:pt idx="448">
                  <c:v>45395.061738506942</c:v>
                </c:pt>
                <c:pt idx="449">
                  <c:v>45395.065241273151</c:v>
                </c:pt>
                <c:pt idx="450">
                  <c:v>45395.068744039352</c:v>
                </c:pt>
                <c:pt idx="451">
                  <c:v>45395.072246990741</c:v>
                </c:pt>
                <c:pt idx="452">
                  <c:v>45395.075749756943</c:v>
                </c:pt>
                <c:pt idx="453">
                  <c:v>45395.079252523145</c:v>
                </c:pt>
                <c:pt idx="454">
                  <c:v>45395.082755289353</c:v>
                </c:pt>
                <c:pt idx="455">
                  <c:v>45395.086258240743</c:v>
                </c:pt>
                <c:pt idx="456">
                  <c:v>45395.089761006944</c:v>
                </c:pt>
                <c:pt idx="457">
                  <c:v>45395.093263773146</c:v>
                </c:pt>
                <c:pt idx="458">
                  <c:v>45395.096766539355</c:v>
                </c:pt>
                <c:pt idx="459">
                  <c:v>45395.100269490744</c:v>
                </c:pt>
                <c:pt idx="460">
                  <c:v>45395.103772256945</c:v>
                </c:pt>
                <c:pt idx="461">
                  <c:v>45395.107275023147</c:v>
                </c:pt>
                <c:pt idx="462">
                  <c:v>45395.110777789349</c:v>
                </c:pt>
                <c:pt idx="463">
                  <c:v>45395.114280729169</c:v>
                </c:pt>
                <c:pt idx="464">
                  <c:v>45395.117783495371</c:v>
                </c:pt>
                <c:pt idx="465">
                  <c:v>45395.121286261572</c:v>
                </c:pt>
                <c:pt idx="466">
                  <c:v>45395.124789027781</c:v>
                </c:pt>
                <c:pt idx="467">
                  <c:v>45395.12829197917</c:v>
                </c:pt>
                <c:pt idx="468">
                  <c:v>45395.131794745372</c:v>
                </c:pt>
                <c:pt idx="469">
                  <c:v>45395.135297511573</c:v>
                </c:pt>
                <c:pt idx="470">
                  <c:v>45395.138800277775</c:v>
                </c:pt>
                <c:pt idx="471">
                  <c:v>45395.142303229164</c:v>
                </c:pt>
                <c:pt idx="472">
                  <c:v>45395.145805995373</c:v>
                </c:pt>
                <c:pt idx="473">
                  <c:v>45395.149308761575</c:v>
                </c:pt>
                <c:pt idx="474">
                  <c:v>45395.152811527776</c:v>
                </c:pt>
                <c:pt idx="475">
                  <c:v>45395.156314479165</c:v>
                </c:pt>
                <c:pt idx="476">
                  <c:v>45395.159817245367</c:v>
                </c:pt>
                <c:pt idx="477">
                  <c:v>45395.163320011576</c:v>
                </c:pt>
                <c:pt idx="478">
                  <c:v>45395.166822777777</c:v>
                </c:pt>
                <c:pt idx="479">
                  <c:v>45395.170325729167</c:v>
                </c:pt>
                <c:pt idx="480">
                  <c:v>45395.173828495368</c:v>
                </c:pt>
                <c:pt idx="481">
                  <c:v>45395.177331261577</c:v>
                </c:pt>
                <c:pt idx="482">
                  <c:v>45395.180834027778</c:v>
                </c:pt>
                <c:pt idx="483">
                  <c:v>45395.18433679398</c:v>
                </c:pt>
                <c:pt idx="484">
                  <c:v>45395.187839733793</c:v>
                </c:pt>
                <c:pt idx="485">
                  <c:v>45395.191342500002</c:v>
                </c:pt>
                <c:pt idx="486">
                  <c:v>45395.194845266204</c:v>
                </c:pt>
                <c:pt idx="487">
                  <c:v>45395.198348043981</c:v>
                </c:pt>
                <c:pt idx="488">
                  <c:v>45395.201850983794</c:v>
                </c:pt>
                <c:pt idx="489">
                  <c:v>45395.205353750003</c:v>
                </c:pt>
                <c:pt idx="490">
                  <c:v>45395.208856516205</c:v>
                </c:pt>
                <c:pt idx="491">
                  <c:v>45395.212359282406</c:v>
                </c:pt>
                <c:pt idx="492">
                  <c:v>45395.215862048608</c:v>
                </c:pt>
                <c:pt idx="493">
                  <c:v>45395.219364999997</c:v>
                </c:pt>
                <c:pt idx="494">
                  <c:v>45395.222867766206</c:v>
                </c:pt>
                <c:pt idx="495">
                  <c:v>45395.226370532408</c:v>
                </c:pt>
                <c:pt idx="496">
                  <c:v>45395.229873298609</c:v>
                </c:pt>
                <c:pt idx="497">
                  <c:v>45395.233376064818</c:v>
                </c:pt>
                <c:pt idx="498">
                  <c:v>45395.236879016207</c:v>
                </c:pt>
                <c:pt idx="499">
                  <c:v>45395.240381782409</c:v>
                </c:pt>
                <c:pt idx="500">
                  <c:v>45395.24388454861</c:v>
                </c:pt>
                <c:pt idx="501">
                  <c:v>45395.247387314812</c:v>
                </c:pt>
                <c:pt idx="502">
                  <c:v>45395.250890081021</c:v>
                </c:pt>
                <c:pt idx="503">
                  <c:v>45395.25439303241</c:v>
                </c:pt>
                <c:pt idx="504">
                  <c:v>45395.257895798612</c:v>
                </c:pt>
                <c:pt idx="505">
                  <c:v>45395.261398564813</c:v>
                </c:pt>
                <c:pt idx="506">
                  <c:v>45395.264901331022</c:v>
                </c:pt>
                <c:pt idx="507">
                  <c:v>45395.268404097224</c:v>
                </c:pt>
                <c:pt idx="508">
                  <c:v>45395.271907037037</c:v>
                </c:pt>
                <c:pt idx="509">
                  <c:v>45395.275409814814</c:v>
                </c:pt>
                <c:pt idx="510">
                  <c:v>45395.278912581016</c:v>
                </c:pt>
                <c:pt idx="511">
                  <c:v>45395.282415347225</c:v>
                </c:pt>
                <c:pt idx="512">
                  <c:v>45395.285918113426</c:v>
                </c:pt>
                <c:pt idx="513">
                  <c:v>45395.289421053239</c:v>
                </c:pt>
                <c:pt idx="514">
                  <c:v>45395.292923819441</c:v>
                </c:pt>
                <c:pt idx="515">
                  <c:v>45395.29642658565</c:v>
                </c:pt>
                <c:pt idx="516">
                  <c:v>45395.299929351851</c:v>
                </c:pt>
                <c:pt idx="517">
                  <c:v>45395.303432303241</c:v>
                </c:pt>
                <c:pt idx="518">
                  <c:v>45395.306935069442</c:v>
                </c:pt>
                <c:pt idx="519">
                  <c:v>45395.310437835651</c:v>
                </c:pt>
                <c:pt idx="520">
                  <c:v>45395.313940601853</c:v>
                </c:pt>
                <c:pt idx="521">
                  <c:v>45395.317443553242</c:v>
                </c:pt>
                <c:pt idx="522">
                  <c:v>45395.320946319443</c:v>
                </c:pt>
                <c:pt idx="523">
                  <c:v>45395.324449085645</c:v>
                </c:pt>
                <c:pt idx="524">
                  <c:v>45395.327951851854</c:v>
                </c:pt>
                <c:pt idx="525">
                  <c:v>45395.331454803243</c:v>
                </c:pt>
                <c:pt idx="526">
                  <c:v>45395.334957569445</c:v>
                </c:pt>
                <c:pt idx="527">
                  <c:v>45395.338460335646</c:v>
                </c:pt>
                <c:pt idx="528">
                  <c:v>45395.341963101855</c:v>
                </c:pt>
                <c:pt idx="529">
                  <c:v>45395.345466041668</c:v>
                </c:pt>
                <c:pt idx="530">
                  <c:v>45395.34896880787</c:v>
                </c:pt>
                <c:pt idx="531">
                  <c:v>45395.352471574071</c:v>
                </c:pt>
                <c:pt idx="532">
                  <c:v>45395.355974351849</c:v>
                </c:pt>
                <c:pt idx="533">
                  <c:v>45395.359477118058</c:v>
                </c:pt>
                <c:pt idx="534">
                  <c:v>45395.362980057871</c:v>
                </c:pt>
                <c:pt idx="535">
                  <c:v>45395.366482824073</c:v>
                </c:pt>
                <c:pt idx="536">
                  <c:v>45395.369985590274</c:v>
                </c:pt>
                <c:pt idx="537">
                  <c:v>45395.373488356483</c:v>
                </c:pt>
                <c:pt idx="538">
                  <c:v>45395.376991122685</c:v>
                </c:pt>
                <c:pt idx="539">
                  <c:v>45395.380493888886</c:v>
                </c:pt>
                <c:pt idx="540">
                  <c:v>45395.383996840275</c:v>
                </c:pt>
                <c:pt idx="541">
                  <c:v>45395.387499606484</c:v>
                </c:pt>
                <c:pt idx="542">
                  <c:v>45395.391002372686</c:v>
                </c:pt>
                <c:pt idx="543">
                  <c:v>45395.394505138887</c:v>
                </c:pt>
                <c:pt idx="544">
                  <c:v>45395.398007905096</c:v>
                </c:pt>
                <c:pt idx="545">
                  <c:v>45395.401510856478</c:v>
                </c:pt>
                <c:pt idx="546">
                  <c:v>45395.405013622687</c:v>
                </c:pt>
                <c:pt idx="547">
                  <c:v>45395.408516388889</c:v>
                </c:pt>
                <c:pt idx="548">
                  <c:v>45395.41201915509</c:v>
                </c:pt>
                <c:pt idx="549">
                  <c:v>45395.415522071758</c:v>
                </c:pt>
                <c:pt idx="550">
                  <c:v>45395.41902483796</c:v>
                </c:pt>
                <c:pt idx="551">
                  <c:v>45395.426030381946</c:v>
                </c:pt>
                <c:pt idx="552">
                  <c:v>45395.429533148148</c:v>
                </c:pt>
                <c:pt idx="553">
                  <c:v>45395.433036087961</c:v>
                </c:pt>
                <c:pt idx="554">
                  <c:v>45395.43653885417</c:v>
                </c:pt>
                <c:pt idx="555">
                  <c:v>45395.440041620372</c:v>
                </c:pt>
                <c:pt idx="556">
                  <c:v>45395.443544386573</c:v>
                </c:pt>
                <c:pt idx="557">
                  <c:v>45395.447047152775</c:v>
                </c:pt>
                <c:pt idx="558">
                  <c:v>45395.450550104164</c:v>
                </c:pt>
                <c:pt idx="559">
                  <c:v>45395.454052870373</c:v>
                </c:pt>
                <c:pt idx="560">
                  <c:v>45395.457555636574</c:v>
                </c:pt>
                <c:pt idx="561">
                  <c:v>45395.461058587964</c:v>
                </c:pt>
                <c:pt idx="562">
                  <c:v>45395.464561354165</c:v>
                </c:pt>
                <c:pt idx="563">
                  <c:v>45395.468064120367</c:v>
                </c:pt>
                <c:pt idx="564">
                  <c:v>45395.471567071756</c:v>
                </c:pt>
                <c:pt idx="565">
                  <c:v>45395.475069837965</c:v>
                </c:pt>
                <c:pt idx="566">
                  <c:v>45395.478572604166</c:v>
                </c:pt>
                <c:pt idx="567">
                  <c:v>45395.482075370368</c:v>
                </c:pt>
                <c:pt idx="568">
                  <c:v>45395.485578310188</c:v>
                </c:pt>
                <c:pt idx="569">
                  <c:v>45395.48908107639</c:v>
                </c:pt>
                <c:pt idx="570">
                  <c:v>45395.492583842592</c:v>
                </c:pt>
                <c:pt idx="571">
                  <c:v>45395.496086793981</c:v>
                </c:pt>
                <c:pt idx="572">
                  <c:v>45395.499589560182</c:v>
                </c:pt>
                <c:pt idx="573">
                  <c:v>45395.503092326391</c:v>
                </c:pt>
                <c:pt idx="574">
                  <c:v>45395.50659527778</c:v>
                </c:pt>
                <c:pt idx="575">
                  <c:v>45395.510098043982</c:v>
                </c:pt>
                <c:pt idx="576">
                  <c:v>45395.513600810184</c:v>
                </c:pt>
                <c:pt idx="577">
                  <c:v>45395.517103761573</c:v>
                </c:pt>
                <c:pt idx="578">
                  <c:v>45395.520606527774</c:v>
                </c:pt>
                <c:pt idx="579">
                  <c:v>45395.524109293983</c:v>
                </c:pt>
                <c:pt idx="580">
                  <c:v>45395.527612233796</c:v>
                </c:pt>
                <c:pt idx="581">
                  <c:v>45395.531114999998</c:v>
                </c:pt>
                <c:pt idx="582">
                  <c:v>45395.534617766207</c:v>
                </c:pt>
                <c:pt idx="583">
                  <c:v>45395.541623483798</c:v>
                </c:pt>
                <c:pt idx="584">
                  <c:v>45395.545126249999</c:v>
                </c:pt>
                <c:pt idx="585">
                  <c:v>45395.548629016201</c:v>
                </c:pt>
                <c:pt idx="586">
                  <c:v>45395.55213196759</c:v>
                </c:pt>
                <c:pt idx="587">
                  <c:v>45395.555634733799</c:v>
                </c:pt>
                <c:pt idx="588">
                  <c:v>45395.5591375</c:v>
                </c:pt>
                <c:pt idx="589">
                  <c:v>45395.56264045139</c:v>
                </c:pt>
                <c:pt idx="590">
                  <c:v>45395.566143217591</c:v>
                </c:pt>
                <c:pt idx="591">
                  <c:v>45395.569645983793</c:v>
                </c:pt>
                <c:pt idx="592">
                  <c:v>45395.573148750002</c:v>
                </c:pt>
                <c:pt idx="593">
                  <c:v>45395.576651701391</c:v>
                </c:pt>
                <c:pt idx="594">
                  <c:v>45395.580154467592</c:v>
                </c:pt>
                <c:pt idx="595">
                  <c:v>45395.583657233794</c:v>
                </c:pt>
                <c:pt idx="596">
                  <c:v>45395.587160173614</c:v>
                </c:pt>
                <c:pt idx="597">
                  <c:v>45395.590662939816</c:v>
                </c:pt>
                <c:pt idx="598">
                  <c:v>45395.594165706018</c:v>
                </c:pt>
                <c:pt idx="599">
                  <c:v>45395.597668657407</c:v>
                </c:pt>
                <c:pt idx="600">
                  <c:v>45395.601171423608</c:v>
                </c:pt>
                <c:pt idx="601">
                  <c:v>45395.604674189817</c:v>
                </c:pt>
                <c:pt idx="602">
                  <c:v>45395.608176956019</c:v>
                </c:pt>
                <c:pt idx="603">
                  <c:v>45395.611679907408</c:v>
                </c:pt>
                <c:pt idx="604">
                  <c:v>45395.61518267361</c:v>
                </c:pt>
                <c:pt idx="605">
                  <c:v>45395.618685624999</c:v>
                </c:pt>
                <c:pt idx="606">
                  <c:v>45395.6221883912</c:v>
                </c:pt>
                <c:pt idx="607">
                  <c:v>45395.625691157409</c:v>
                </c:pt>
                <c:pt idx="608">
                  <c:v>45395.629193923611</c:v>
                </c:pt>
                <c:pt idx="609">
                  <c:v>45395.632696863424</c:v>
                </c:pt>
                <c:pt idx="610">
                  <c:v>45395.636199629633</c:v>
                </c:pt>
                <c:pt idx="611">
                  <c:v>45395.639702581022</c:v>
                </c:pt>
                <c:pt idx="612">
                  <c:v>45395.643205347224</c:v>
                </c:pt>
                <c:pt idx="613">
                  <c:v>45395.646708113425</c:v>
                </c:pt>
                <c:pt idx="614">
                  <c:v>45395.650211064814</c:v>
                </c:pt>
                <c:pt idx="615">
                  <c:v>45395.653713831016</c:v>
                </c:pt>
                <c:pt idx="616">
                  <c:v>45395.657216770836</c:v>
                </c:pt>
                <c:pt idx="617">
                  <c:v>45395.660719548614</c:v>
                </c:pt>
                <c:pt idx="618">
                  <c:v>45395.664222488427</c:v>
                </c:pt>
                <c:pt idx="619">
                  <c:v>45395.667725254629</c:v>
                </c:pt>
                <c:pt idx="620">
                  <c:v>45395.67122802083</c:v>
                </c:pt>
                <c:pt idx="621">
                  <c:v>45395.67473097222</c:v>
                </c:pt>
                <c:pt idx="622">
                  <c:v>45395.678233738428</c:v>
                </c:pt>
                <c:pt idx="623">
                  <c:v>45395.68173650463</c:v>
                </c:pt>
                <c:pt idx="624">
                  <c:v>45395.685239456019</c:v>
                </c:pt>
                <c:pt idx="625">
                  <c:v>45395.688742222221</c:v>
                </c:pt>
                <c:pt idx="626">
                  <c:v>45395.692244988422</c:v>
                </c:pt>
                <c:pt idx="627">
                  <c:v>45395.695747928243</c:v>
                </c:pt>
                <c:pt idx="628">
                  <c:v>45395.699250694444</c:v>
                </c:pt>
                <c:pt idx="629">
                  <c:v>45395.702753645834</c:v>
                </c:pt>
                <c:pt idx="630">
                  <c:v>45395.706256412035</c:v>
                </c:pt>
                <c:pt idx="631">
                  <c:v>45395.709759178244</c:v>
                </c:pt>
                <c:pt idx="632">
                  <c:v>45395.713262129633</c:v>
                </c:pt>
                <c:pt idx="633">
                  <c:v>45395.716764895835</c:v>
                </c:pt>
                <c:pt idx="634">
                  <c:v>45395.720267847224</c:v>
                </c:pt>
                <c:pt idx="635">
                  <c:v>45395.723770613426</c:v>
                </c:pt>
                <c:pt idx="636">
                  <c:v>45395.727273379627</c:v>
                </c:pt>
                <c:pt idx="637">
                  <c:v>45395.730776319448</c:v>
                </c:pt>
                <c:pt idx="638">
                  <c:v>45395.734279085649</c:v>
                </c:pt>
                <c:pt idx="639">
                  <c:v>45395.737782037038</c:v>
                </c:pt>
                <c:pt idx="640">
                  <c:v>45395.74128480324</c:v>
                </c:pt>
                <c:pt idx="641">
                  <c:v>45395.744787569442</c:v>
                </c:pt>
                <c:pt idx="642">
                  <c:v>45395.75179328704</c:v>
                </c:pt>
                <c:pt idx="643">
                  <c:v>45395.755296053241</c:v>
                </c:pt>
                <c:pt idx="644">
                  <c:v>45395.75879900463</c:v>
                </c:pt>
                <c:pt idx="645">
                  <c:v>45395.762301770832</c:v>
                </c:pt>
                <c:pt idx="646">
                  <c:v>45395.765804710645</c:v>
                </c:pt>
                <c:pt idx="647">
                  <c:v>45395.769307476854</c:v>
                </c:pt>
                <c:pt idx="648">
                  <c:v>45395.772810243056</c:v>
                </c:pt>
                <c:pt idx="649">
                  <c:v>45395.776313194445</c:v>
                </c:pt>
                <c:pt idx="650">
                  <c:v>45395.779815960646</c:v>
                </c:pt>
                <c:pt idx="651">
                  <c:v>45395.783318726855</c:v>
                </c:pt>
                <c:pt idx="652">
                  <c:v>45395.786821678237</c:v>
                </c:pt>
                <c:pt idx="653">
                  <c:v>45395.790324444446</c:v>
                </c:pt>
                <c:pt idx="654">
                  <c:v>45395.793827210648</c:v>
                </c:pt>
                <c:pt idx="655">
                  <c:v>45395.797330150461</c:v>
                </c:pt>
                <c:pt idx="656">
                  <c:v>45395.80083291667</c:v>
                </c:pt>
                <c:pt idx="657">
                  <c:v>45395.804335868059</c:v>
                </c:pt>
                <c:pt idx="658">
                  <c:v>45395.80783863426</c:v>
                </c:pt>
                <c:pt idx="659">
                  <c:v>45395.811341400462</c:v>
                </c:pt>
                <c:pt idx="660">
                  <c:v>45395.814844351851</c:v>
                </c:pt>
                <c:pt idx="661">
                  <c:v>45395.818347118053</c:v>
                </c:pt>
                <c:pt idx="662">
                  <c:v>45395.821849884262</c:v>
                </c:pt>
                <c:pt idx="663">
                  <c:v>45395.825352835651</c:v>
                </c:pt>
                <c:pt idx="664">
                  <c:v>45395.828855601852</c:v>
                </c:pt>
                <c:pt idx="665">
                  <c:v>45395.832358368054</c:v>
                </c:pt>
                <c:pt idx="666">
                  <c:v>45395.835861307867</c:v>
                </c:pt>
                <c:pt idx="667">
                  <c:v>45395.839364074076</c:v>
                </c:pt>
                <c:pt idx="668">
                  <c:v>45395.842866840278</c:v>
                </c:pt>
                <c:pt idx="669">
                  <c:v>45395.846369791667</c:v>
                </c:pt>
                <c:pt idx="670">
                  <c:v>45395.849872557868</c:v>
                </c:pt>
                <c:pt idx="671">
                  <c:v>45395.853375324077</c:v>
                </c:pt>
                <c:pt idx="672">
                  <c:v>45395.856878275466</c:v>
                </c:pt>
                <c:pt idx="673">
                  <c:v>45395.860381041668</c:v>
                </c:pt>
                <c:pt idx="674">
                  <c:v>45395.86388380787</c:v>
                </c:pt>
                <c:pt idx="675">
                  <c:v>45395.867386574071</c:v>
                </c:pt>
                <c:pt idx="676">
                  <c:v>45395.87088952546</c:v>
                </c:pt>
                <c:pt idx="677">
                  <c:v>45395.874392291669</c:v>
                </c:pt>
                <c:pt idx="678">
                  <c:v>45395.877895057871</c:v>
                </c:pt>
                <c:pt idx="679">
                  <c:v>45395.881397824072</c:v>
                </c:pt>
                <c:pt idx="680">
                  <c:v>45395.884900763886</c:v>
                </c:pt>
                <c:pt idx="681">
                  <c:v>45395.888403530094</c:v>
                </c:pt>
                <c:pt idx="682">
                  <c:v>45395.891906296296</c:v>
                </c:pt>
                <c:pt idx="683">
                  <c:v>45395.895409074074</c:v>
                </c:pt>
                <c:pt idx="684">
                  <c:v>45395.898912013887</c:v>
                </c:pt>
                <c:pt idx="685">
                  <c:v>45395.902414780096</c:v>
                </c:pt>
                <c:pt idx="686">
                  <c:v>45395.905917546297</c:v>
                </c:pt>
                <c:pt idx="687">
                  <c:v>45395.909420312499</c:v>
                </c:pt>
                <c:pt idx="688">
                  <c:v>45395.912923263888</c:v>
                </c:pt>
                <c:pt idx="689">
                  <c:v>45395.916426030089</c:v>
                </c:pt>
                <c:pt idx="690">
                  <c:v>45395.919928796298</c:v>
                </c:pt>
                <c:pt idx="691">
                  <c:v>45395.9234315625</c:v>
                </c:pt>
                <c:pt idx="692">
                  <c:v>45395.926934328701</c:v>
                </c:pt>
                <c:pt idx="693">
                  <c:v>45395.93043709491</c:v>
                </c:pt>
                <c:pt idx="694">
                  <c:v>45395.9339400463</c:v>
                </c:pt>
                <c:pt idx="695">
                  <c:v>45395.937442812501</c:v>
                </c:pt>
                <c:pt idx="696">
                  <c:v>45395.940945578703</c:v>
                </c:pt>
                <c:pt idx="697">
                  <c:v>45395.944448344904</c:v>
                </c:pt>
                <c:pt idx="698">
                  <c:v>45395.947951111113</c:v>
                </c:pt>
                <c:pt idx="699">
                  <c:v>45395.951453877315</c:v>
                </c:pt>
                <c:pt idx="700">
                  <c:v>45395.954956828704</c:v>
                </c:pt>
                <c:pt idx="701">
                  <c:v>45395.958459594905</c:v>
                </c:pt>
                <c:pt idx="702">
                  <c:v>45395.961962361114</c:v>
                </c:pt>
                <c:pt idx="703">
                  <c:v>45395.965465127316</c:v>
                </c:pt>
                <c:pt idx="704">
                  <c:v>45395.968967893517</c:v>
                </c:pt>
                <c:pt idx="705">
                  <c:v>45395.972470659719</c:v>
                </c:pt>
                <c:pt idx="706">
                  <c:v>45395.975973611108</c:v>
                </c:pt>
                <c:pt idx="707">
                  <c:v>45395.979476377317</c:v>
                </c:pt>
                <c:pt idx="708">
                  <c:v>45395.982979143519</c:v>
                </c:pt>
                <c:pt idx="709">
                  <c:v>45395.98648190972</c:v>
                </c:pt>
                <c:pt idx="710">
                  <c:v>45395.989984849541</c:v>
                </c:pt>
                <c:pt idx="711">
                  <c:v>45395.993487615742</c:v>
                </c:pt>
                <c:pt idx="712">
                  <c:v>45395.996990381944</c:v>
                </c:pt>
                <c:pt idx="713">
                  <c:v>45396.000493159721</c:v>
                </c:pt>
                <c:pt idx="714">
                  <c:v>45396.003996099535</c:v>
                </c:pt>
                <c:pt idx="715">
                  <c:v>45396.007498865743</c:v>
                </c:pt>
                <c:pt idx="716">
                  <c:v>45396.011001631945</c:v>
                </c:pt>
                <c:pt idx="717">
                  <c:v>45396.014504583334</c:v>
                </c:pt>
                <c:pt idx="718">
                  <c:v>45396.018007349536</c:v>
                </c:pt>
                <c:pt idx="719">
                  <c:v>45396.021510115737</c:v>
                </c:pt>
                <c:pt idx="720">
                  <c:v>45396.025012881946</c:v>
                </c:pt>
                <c:pt idx="721">
                  <c:v>45396.028515833335</c:v>
                </c:pt>
                <c:pt idx="722">
                  <c:v>45396.032018599537</c:v>
                </c:pt>
                <c:pt idx="723">
                  <c:v>45396.035521365739</c:v>
                </c:pt>
                <c:pt idx="724">
                  <c:v>45396.039024305559</c:v>
                </c:pt>
                <c:pt idx="725">
                  <c:v>45396.042527071761</c:v>
                </c:pt>
                <c:pt idx="726">
                  <c:v>45396.046029849538</c:v>
                </c:pt>
                <c:pt idx="727">
                  <c:v>45396.049532789351</c:v>
                </c:pt>
                <c:pt idx="728">
                  <c:v>45396.053035555553</c:v>
                </c:pt>
                <c:pt idx="729">
                  <c:v>45396.056538321762</c:v>
                </c:pt>
                <c:pt idx="730">
                  <c:v>45396.060041087963</c:v>
                </c:pt>
                <c:pt idx="731">
                  <c:v>45396.063544039353</c:v>
                </c:pt>
                <c:pt idx="732">
                  <c:v>45396.067046805554</c:v>
                </c:pt>
                <c:pt idx="733">
                  <c:v>45396.070549571756</c:v>
                </c:pt>
                <c:pt idx="734">
                  <c:v>45396.074052523145</c:v>
                </c:pt>
                <c:pt idx="735">
                  <c:v>45396.077555289354</c:v>
                </c:pt>
                <c:pt idx="736">
                  <c:v>45396.081058055555</c:v>
                </c:pt>
                <c:pt idx="737">
                  <c:v>45396.084560821757</c:v>
                </c:pt>
                <c:pt idx="738">
                  <c:v>45396.088063773146</c:v>
                </c:pt>
                <c:pt idx="739">
                  <c:v>45396.091566539355</c:v>
                </c:pt>
                <c:pt idx="740">
                  <c:v>45396.095069305557</c:v>
                </c:pt>
                <c:pt idx="741">
                  <c:v>45396.09857224537</c:v>
                </c:pt>
                <c:pt idx="742">
                  <c:v>45396.102075011571</c:v>
                </c:pt>
                <c:pt idx="743">
                  <c:v>45396.10557777778</c:v>
                </c:pt>
                <c:pt idx="744">
                  <c:v>45396.109080543982</c:v>
                </c:pt>
                <c:pt idx="745">
                  <c:v>45396.112583495371</c:v>
                </c:pt>
                <c:pt idx="746">
                  <c:v>45396.116086261572</c:v>
                </c:pt>
                <c:pt idx="747">
                  <c:v>45396.119589027781</c:v>
                </c:pt>
                <c:pt idx="748">
                  <c:v>45396.123091793983</c:v>
                </c:pt>
                <c:pt idx="749">
                  <c:v>45396.126594745372</c:v>
                </c:pt>
                <c:pt idx="750">
                  <c:v>45396.130097511574</c:v>
                </c:pt>
                <c:pt idx="751">
                  <c:v>45396.133600277775</c:v>
                </c:pt>
                <c:pt idx="752">
                  <c:v>45396.137103229164</c:v>
                </c:pt>
                <c:pt idx="753">
                  <c:v>45396.140605995373</c:v>
                </c:pt>
                <c:pt idx="754">
                  <c:v>45396.144108761575</c:v>
                </c:pt>
                <c:pt idx="755">
                  <c:v>45396.147611527776</c:v>
                </c:pt>
                <c:pt idx="756">
                  <c:v>45396.15111446759</c:v>
                </c:pt>
                <c:pt idx="757">
                  <c:v>45396.154617233798</c:v>
                </c:pt>
                <c:pt idx="758">
                  <c:v>45396.15812</c:v>
                </c:pt>
                <c:pt idx="759">
                  <c:v>45396.161622766202</c:v>
                </c:pt>
                <c:pt idx="760">
                  <c:v>45396.165125717591</c:v>
                </c:pt>
                <c:pt idx="761">
                  <c:v>45396.1686284838</c:v>
                </c:pt>
                <c:pt idx="762">
                  <c:v>45396.172131250001</c:v>
                </c:pt>
                <c:pt idx="763">
                  <c:v>45396.175634016203</c:v>
                </c:pt>
                <c:pt idx="764">
                  <c:v>45396.179136782404</c:v>
                </c:pt>
                <c:pt idx="765">
                  <c:v>45396.182639733794</c:v>
                </c:pt>
                <c:pt idx="766">
                  <c:v>45396.186142500002</c:v>
                </c:pt>
                <c:pt idx="767">
                  <c:v>45396.189645266204</c:v>
                </c:pt>
                <c:pt idx="768">
                  <c:v>45396.193148032406</c:v>
                </c:pt>
                <c:pt idx="769">
                  <c:v>45396.196650983795</c:v>
                </c:pt>
                <c:pt idx="770">
                  <c:v>45396.200153749996</c:v>
                </c:pt>
                <c:pt idx="771">
                  <c:v>45396.203656516205</c:v>
                </c:pt>
                <c:pt idx="772">
                  <c:v>45396.207159282407</c:v>
                </c:pt>
                <c:pt idx="773">
                  <c:v>45396.210662048608</c:v>
                </c:pt>
                <c:pt idx="774">
                  <c:v>45396.214164999998</c:v>
                </c:pt>
                <c:pt idx="775">
                  <c:v>45396.217667766206</c:v>
                </c:pt>
                <c:pt idx="776">
                  <c:v>45396.221170532408</c:v>
                </c:pt>
                <c:pt idx="777">
                  <c:v>45396.22467329861</c:v>
                </c:pt>
                <c:pt idx="778">
                  <c:v>45396.228176064818</c:v>
                </c:pt>
                <c:pt idx="779">
                  <c:v>45396.231679004632</c:v>
                </c:pt>
                <c:pt idx="780">
                  <c:v>45396.235181770833</c:v>
                </c:pt>
                <c:pt idx="781">
                  <c:v>45396.238684537035</c:v>
                </c:pt>
                <c:pt idx="782">
                  <c:v>45396.242187303244</c:v>
                </c:pt>
                <c:pt idx="783">
                  <c:v>45396.245690254633</c:v>
                </c:pt>
                <c:pt idx="784">
                  <c:v>45396.249193020834</c:v>
                </c:pt>
                <c:pt idx="785">
                  <c:v>45396.252695787036</c:v>
                </c:pt>
                <c:pt idx="786">
                  <c:v>45396.256198553237</c:v>
                </c:pt>
                <c:pt idx="787">
                  <c:v>45396.259701504627</c:v>
                </c:pt>
                <c:pt idx="788">
                  <c:v>45396.263204270836</c:v>
                </c:pt>
                <c:pt idx="789">
                  <c:v>45396.266707037037</c:v>
                </c:pt>
                <c:pt idx="790">
                  <c:v>45396.270209803239</c:v>
                </c:pt>
                <c:pt idx="791">
                  <c:v>45396.273712754628</c:v>
                </c:pt>
                <c:pt idx="792">
                  <c:v>45396.277215520837</c:v>
                </c:pt>
                <c:pt idx="793">
                  <c:v>45396.280718287038</c:v>
                </c:pt>
                <c:pt idx="794">
                  <c:v>45396.284221226852</c:v>
                </c:pt>
                <c:pt idx="795">
                  <c:v>45396.287723993053</c:v>
                </c:pt>
                <c:pt idx="796">
                  <c:v>45396.291226770831</c:v>
                </c:pt>
                <c:pt idx="797">
                  <c:v>45396.29472953704</c:v>
                </c:pt>
                <c:pt idx="798">
                  <c:v>45396.298232303241</c:v>
                </c:pt>
                <c:pt idx="799">
                  <c:v>45396.301735243054</c:v>
                </c:pt>
                <c:pt idx="800">
                  <c:v>45396.305238009256</c:v>
                </c:pt>
                <c:pt idx="801">
                  <c:v>45396.308740775465</c:v>
                </c:pt>
                <c:pt idx="802">
                  <c:v>45396.312243541666</c:v>
                </c:pt>
                <c:pt idx="803">
                  <c:v>45396.315746493055</c:v>
                </c:pt>
                <c:pt idx="804">
                  <c:v>45396.319249259257</c:v>
                </c:pt>
                <c:pt idx="805">
                  <c:v>45396.322752025466</c:v>
                </c:pt>
                <c:pt idx="806">
                  <c:v>45396.326254791667</c:v>
                </c:pt>
                <c:pt idx="807">
                  <c:v>45396.329757557869</c:v>
                </c:pt>
                <c:pt idx="808">
                  <c:v>45396.333260509258</c:v>
                </c:pt>
                <c:pt idx="809">
                  <c:v>45396.33676327546</c:v>
                </c:pt>
                <c:pt idx="810">
                  <c:v>45396.340266041669</c:v>
                </c:pt>
                <c:pt idx="811">
                  <c:v>45396.34376880787</c:v>
                </c:pt>
                <c:pt idx="812">
                  <c:v>45396.347271759259</c:v>
                </c:pt>
                <c:pt idx="813">
                  <c:v>45396.350774525461</c:v>
                </c:pt>
                <c:pt idx="814">
                  <c:v>45396.35427729167</c:v>
                </c:pt>
                <c:pt idx="815">
                  <c:v>45396.357780057871</c:v>
                </c:pt>
                <c:pt idx="816">
                  <c:v>45396.361282824073</c:v>
                </c:pt>
                <c:pt idx="817">
                  <c:v>45396.364785763886</c:v>
                </c:pt>
                <c:pt idx="818">
                  <c:v>45396.368288530095</c:v>
                </c:pt>
                <c:pt idx="819">
                  <c:v>45396.371791307873</c:v>
                </c:pt>
                <c:pt idx="820">
                  <c:v>45396.375294074074</c:v>
                </c:pt>
                <c:pt idx="821">
                  <c:v>45396.378797013887</c:v>
                </c:pt>
                <c:pt idx="822">
                  <c:v>45396.382299780096</c:v>
                </c:pt>
                <c:pt idx="823">
                  <c:v>45396.385802546298</c:v>
                </c:pt>
                <c:pt idx="824">
                  <c:v>45396.389305324075</c:v>
                </c:pt>
                <c:pt idx="825">
                  <c:v>45396.392808263889</c:v>
                </c:pt>
                <c:pt idx="826">
                  <c:v>45396.39631103009</c:v>
                </c:pt>
                <c:pt idx="827">
                  <c:v>45396.399813796299</c:v>
                </c:pt>
                <c:pt idx="828">
                  <c:v>45396.403316562501</c:v>
                </c:pt>
                <c:pt idx="829">
                  <c:v>45396.40681951389</c:v>
                </c:pt>
                <c:pt idx="830">
                  <c:v>45396.410322280091</c:v>
                </c:pt>
                <c:pt idx="831">
                  <c:v>45396.413825046293</c:v>
                </c:pt>
                <c:pt idx="832">
                  <c:v>45396.417327812502</c:v>
                </c:pt>
                <c:pt idx="833">
                  <c:v>45396.420830578703</c:v>
                </c:pt>
                <c:pt idx="834">
                  <c:v>45396.424333530093</c:v>
                </c:pt>
                <c:pt idx="835">
                  <c:v>45396.438344780094</c:v>
                </c:pt>
                <c:pt idx="836">
                  <c:v>45396.441847546295</c:v>
                </c:pt>
                <c:pt idx="837">
                  <c:v>45396.445350486109</c:v>
                </c:pt>
                <c:pt idx="838">
                  <c:v>45396.448853252317</c:v>
                </c:pt>
                <c:pt idx="839">
                  <c:v>45396.452356018519</c:v>
                </c:pt>
                <c:pt idx="840">
                  <c:v>45396.45585878472</c:v>
                </c:pt>
                <c:pt idx="841">
                  <c:v>45396.459361550929</c:v>
                </c:pt>
                <c:pt idx="842">
                  <c:v>45396.462864502311</c:v>
                </c:pt>
                <c:pt idx="843">
                  <c:v>45396.46636726852</c:v>
                </c:pt>
                <c:pt idx="844">
                  <c:v>45396.469870034722</c:v>
                </c:pt>
                <c:pt idx="845">
                  <c:v>45396.473372986111</c:v>
                </c:pt>
                <c:pt idx="846">
                  <c:v>45396.476875752312</c:v>
                </c:pt>
                <c:pt idx="847">
                  <c:v>45396.480378518521</c:v>
                </c:pt>
                <c:pt idx="848">
                  <c:v>45396.483881469911</c:v>
                </c:pt>
                <c:pt idx="849">
                  <c:v>45396.487384236112</c:v>
                </c:pt>
                <c:pt idx="850">
                  <c:v>45396.490887002314</c:v>
                </c:pt>
                <c:pt idx="851">
                  <c:v>45396.494389768515</c:v>
                </c:pt>
                <c:pt idx="852">
                  <c:v>45396.497892708336</c:v>
                </c:pt>
                <c:pt idx="853">
                  <c:v>45396.501395474537</c:v>
                </c:pt>
                <c:pt idx="854">
                  <c:v>45396.504898425927</c:v>
                </c:pt>
                <c:pt idx="855">
                  <c:v>45396.508401192128</c:v>
                </c:pt>
                <c:pt idx="856">
                  <c:v>45396.511903958337</c:v>
                </c:pt>
                <c:pt idx="857">
                  <c:v>45396.515406909719</c:v>
                </c:pt>
                <c:pt idx="858">
                  <c:v>45396.518909675928</c:v>
                </c:pt>
                <c:pt idx="859">
                  <c:v>45396.522412442129</c:v>
                </c:pt>
                <c:pt idx="860">
                  <c:v>45396.525915208331</c:v>
                </c:pt>
                <c:pt idx="861">
                  <c:v>45396.52941815972</c:v>
                </c:pt>
                <c:pt idx="862">
                  <c:v>45396.532920925929</c:v>
                </c:pt>
                <c:pt idx="863">
                  <c:v>45396.536423865742</c:v>
                </c:pt>
                <c:pt idx="864">
                  <c:v>45396.539926631944</c:v>
                </c:pt>
                <c:pt idx="865">
                  <c:v>45396.543429398145</c:v>
                </c:pt>
                <c:pt idx="866">
                  <c:v>45396.546932164354</c:v>
                </c:pt>
                <c:pt idx="867">
                  <c:v>45396.550435115743</c:v>
                </c:pt>
                <c:pt idx="868">
                  <c:v>45396.553937881945</c:v>
                </c:pt>
                <c:pt idx="869">
                  <c:v>45396.557440833334</c:v>
                </c:pt>
                <c:pt idx="870">
                  <c:v>45396.560943599536</c:v>
                </c:pt>
                <c:pt idx="871">
                  <c:v>45396.564446365737</c:v>
                </c:pt>
                <c:pt idx="872">
                  <c:v>45396.567949305558</c:v>
                </c:pt>
                <c:pt idx="873">
                  <c:v>45396.571452083335</c:v>
                </c:pt>
                <c:pt idx="874">
                  <c:v>45396.574954849537</c:v>
                </c:pt>
                <c:pt idx="875">
                  <c:v>45396.57845778935</c:v>
                </c:pt>
                <c:pt idx="876">
                  <c:v>45396.581960555559</c:v>
                </c:pt>
                <c:pt idx="877">
                  <c:v>45396.58546332176</c:v>
                </c:pt>
                <c:pt idx="878">
                  <c:v>45396.58896627315</c:v>
                </c:pt>
                <c:pt idx="879">
                  <c:v>45396.592469039351</c:v>
                </c:pt>
                <c:pt idx="880">
                  <c:v>45396.595971805553</c:v>
                </c:pt>
                <c:pt idx="881">
                  <c:v>45396.599474756942</c:v>
                </c:pt>
                <c:pt idx="882">
                  <c:v>45396.602977523151</c:v>
                </c:pt>
                <c:pt idx="883">
                  <c:v>45396.60648047454</c:v>
                </c:pt>
                <c:pt idx="884">
                  <c:v>45396.609983240742</c:v>
                </c:pt>
                <c:pt idx="885">
                  <c:v>45396.613486006943</c:v>
                </c:pt>
                <c:pt idx="886">
                  <c:v>45396.616988946756</c:v>
                </c:pt>
                <c:pt idx="887">
                  <c:v>45396.620491712965</c:v>
                </c:pt>
                <c:pt idx="888">
                  <c:v>45396.623994664355</c:v>
                </c:pt>
                <c:pt idx="889">
                  <c:v>45396.627497430556</c:v>
                </c:pt>
                <c:pt idx="890">
                  <c:v>45396.631000196758</c:v>
                </c:pt>
                <c:pt idx="891">
                  <c:v>45396.634503148147</c:v>
                </c:pt>
                <c:pt idx="892">
                  <c:v>45396.638005914348</c:v>
                </c:pt>
                <c:pt idx="893">
                  <c:v>45396.641508854169</c:v>
                </c:pt>
                <c:pt idx="894">
                  <c:v>45396.64501162037</c:v>
                </c:pt>
                <c:pt idx="895">
                  <c:v>45396.648514386572</c:v>
                </c:pt>
                <c:pt idx="896">
                  <c:v>45396.652017337961</c:v>
                </c:pt>
                <c:pt idx="897">
                  <c:v>45396.65552010417</c:v>
                </c:pt>
                <c:pt idx="898">
                  <c:v>45396.659023055552</c:v>
                </c:pt>
                <c:pt idx="899">
                  <c:v>45396.662525821761</c:v>
                </c:pt>
                <c:pt idx="900">
                  <c:v>45396.66602877315</c:v>
                </c:pt>
                <c:pt idx="901">
                  <c:v>45396.669531539352</c:v>
                </c:pt>
                <c:pt idx="902">
                  <c:v>45396.673034479165</c:v>
                </c:pt>
                <c:pt idx="903">
                  <c:v>45396.676537245374</c:v>
                </c:pt>
                <c:pt idx="904">
                  <c:v>45396.680040011575</c:v>
                </c:pt>
                <c:pt idx="905">
                  <c:v>45396.683542962965</c:v>
                </c:pt>
                <c:pt idx="906">
                  <c:v>45396.687045729166</c:v>
                </c:pt>
                <c:pt idx="907">
                  <c:v>45396.690548680555</c:v>
                </c:pt>
                <c:pt idx="908">
                  <c:v>45396.694051446757</c:v>
                </c:pt>
                <c:pt idx="909">
                  <c:v>45396.697554386577</c:v>
                </c:pt>
                <c:pt idx="910">
                  <c:v>45396.701057152779</c:v>
                </c:pt>
                <c:pt idx="911">
                  <c:v>45396.704560104168</c:v>
                </c:pt>
                <c:pt idx="912">
                  <c:v>45396.70806287037</c:v>
                </c:pt>
                <c:pt idx="913">
                  <c:v>45396.711565821759</c:v>
                </c:pt>
                <c:pt idx="914">
                  <c:v>45396.715068587961</c:v>
                </c:pt>
                <c:pt idx="915">
                  <c:v>45396.71857153935</c:v>
                </c:pt>
                <c:pt idx="916">
                  <c:v>45396.722074305559</c:v>
                </c:pt>
                <c:pt idx="917">
                  <c:v>45396.72557707176</c:v>
                </c:pt>
                <c:pt idx="918">
                  <c:v>45396.729080011573</c:v>
                </c:pt>
                <c:pt idx="919">
                  <c:v>45396.732582777775</c:v>
                </c:pt>
                <c:pt idx="920">
                  <c:v>45396.736085729164</c:v>
                </c:pt>
                <c:pt idx="921">
                  <c:v>45396.739588495373</c:v>
                </c:pt>
                <c:pt idx="922">
                  <c:v>45396.743091446762</c:v>
                </c:pt>
                <c:pt idx="923">
                  <c:v>45396.746594212964</c:v>
                </c:pt>
                <c:pt idx="924">
                  <c:v>45396.750097152777</c:v>
                </c:pt>
                <c:pt idx="925">
                  <c:v>45396.753599930555</c:v>
                </c:pt>
                <c:pt idx="926">
                  <c:v>45396.767611354167</c:v>
                </c:pt>
                <c:pt idx="927">
                  <c:v>45396.771114120369</c:v>
                </c:pt>
                <c:pt idx="928">
                  <c:v>45396.774617071758</c:v>
                </c:pt>
                <c:pt idx="929">
                  <c:v>45396.77811983796</c:v>
                </c:pt>
                <c:pt idx="930">
                  <c:v>45396.78162277778</c:v>
                </c:pt>
                <c:pt idx="931">
                  <c:v>45396.785125543982</c:v>
                </c:pt>
                <c:pt idx="932">
                  <c:v>45396.792131261573</c:v>
                </c:pt>
                <c:pt idx="933">
                  <c:v>45396.795634027774</c:v>
                </c:pt>
                <c:pt idx="934">
                  <c:v>45396.799136979163</c:v>
                </c:pt>
                <c:pt idx="935">
                  <c:v>45396.802639745372</c:v>
                </c:pt>
                <c:pt idx="936">
                  <c:v>45396.806142696762</c:v>
                </c:pt>
                <c:pt idx="937">
                  <c:v>45396.809645462963</c:v>
                </c:pt>
                <c:pt idx="938">
                  <c:v>45396.813148402776</c:v>
                </c:pt>
                <c:pt idx="939">
                  <c:v>45396.816651168978</c:v>
                </c:pt>
                <c:pt idx="940">
                  <c:v>45396.820153935187</c:v>
                </c:pt>
                <c:pt idx="941">
                  <c:v>45396.823656886576</c:v>
                </c:pt>
                <c:pt idx="942">
                  <c:v>45396.827159652777</c:v>
                </c:pt>
                <c:pt idx="943">
                  <c:v>45396.830662604167</c:v>
                </c:pt>
                <c:pt idx="944">
                  <c:v>45396.834165370368</c:v>
                </c:pt>
                <c:pt idx="945">
                  <c:v>45396.837668136577</c:v>
                </c:pt>
                <c:pt idx="946">
                  <c:v>45396.84117107639</c:v>
                </c:pt>
                <c:pt idx="947">
                  <c:v>45396.848176793981</c:v>
                </c:pt>
                <c:pt idx="948">
                  <c:v>45396.862188043982</c:v>
                </c:pt>
                <c:pt idx="949">
                  <c:v>45396.865690995372</c:v>
                </c:pt>
                <c:pt idx="950">
                  <c:v>45396.876199467595</c:v>
                </c:pt>
                <c:pt idx="951">
                  <c:v>45396.886707951388</c:v>
                </c:pt>
                <c:pt idx="952">
                  <c:v>45396.893713668978</c:v>
                </c:pt>
                <c:pt idx="953">
                  <c:v>45396.897216435187</c:v>
                </c:pt>
                <c:pt idx="954">
                  <c:v>45396.900719386576</c:v>
                </c:pt>
                <c:pt idx="955">
                  <c:v>45396.904222152778</c:v>
                </c:pt>
                <c:pt idx="956">
                  <c:v>45396.90772491898</c:v>
                </c:pt>
                <c:pt idx="957">
                  <c:v>45396.911227858793</c:v>
                </c:pt>
                <c:pt idx="958">
                  <c:v>45396.914730625002</c:v>
                </c:pt>
                <c:pt idx="959">
                  <c:v>45396.918233391203</c:v>
                </c:pt>
                <c:pt idx="960">
                  <c:v>45396.921736342592</c:v>
                </c:pt>
                <c:pt idx="961">
                  <c:v>45396.925239108794</c:v>
                </c:pt>
                <c:pt idx="962">
                  <c:v>45396.928742060183</c:v>
                </c:pt>
                <c:pt idx="963">
                  <c:v>45396.932244826392</c:v>
                </c:pt>
                <c:pt idx="964">
                  <c:v>45396.935747592594</c:v>
                </c:pt>
                <c:pt idx="965">
                  <c:v>45396.939250532407</c:v>
                </c:pt>
                <c:pt idx="966">
                  <c:v>45396.942753298608</c:v>
                </c:pt>
                <c:pt idx="967">
                  <c:v>45396.946256076386</c:v>
                </c:pt>
                <c:pt idx="968">
                  <c:v>45396.949759016206</c:v>
                </c:pt>
                <c:pt idx="969">
                  <c:v>45396.953261782408</c:v>
                </c:pt>
                <c:pt idx="970">
                  <c:v>45396.956764548609</c:v>
                </c:pt>
                <c:pt idx="971">
                  <c:v>45396.960267499999</c:v>
                </c:pt>
                <c:pt idx="972">
                  <c:v>45396.9637702662</c:v>
                </c:pt>
                <c:pt idx="973">
                  <c:v>45396.96727321759</c:v>
                </c:pt>
                <c:pt idx="974">
                  <c:v>45396.970775983798</c:v>
                </c:pt>
                <c:pt idx="975">
                  <c:v>45396.97427875</c:v>
                </c:pt>
                <c:pt idx="976">
                  <c:v>45396.977781689813</c:v>
                </c:pt>
                <c:pt idx="977">
                  <c:v>45396.981284456022</c:v>
                </c:pt>
                <c:pt idx="978">
                  <c:v>45396.984787222224</c:v>
                </c:pt>
                <c:pt idx="979">
                  <c:v>45396.988290173613</c:v>
                </c:pt>
                <c:pt idx="980">
                  <c:v>45396.991792939814</c:v>
                </c:pt>
                <c:pt idx="981">
                  <c:v>45396.995295891204</c:v>
                </c:pt>
                <c:pt idx="982">
                  <c:v>45396.998798657405</c:v>
                </c:pt>
                <c:pt idx="983">
                  <c:v>45397.002301423614</c:v>
                </c:pt>
                <c:pt idx="984">
                  <c:v>45397.005804375003</c:v>
                </c:pt>
                <c:pt idx="985">
                  <c:v>45397.009307141205</c:v>
                </c:pt>
                <c:pt idx="986">
                  <c:v>45397.012810081018</c:v>
                </c:pt>
                <c:pt idx="987">
                  <c:v>45397.01631284722</c:v>
                </c:pt>
                <c:pt idx="988">
                  <c:v>45397.019815613428</c:v>
                </c:pt>
                <c:pt idx="989">
                  <c:v>45397.023318564818</c:v>
                </c:pt>
                <c:pt idx="990">
                  <c:v>45397.026821331019</c:v>
                </c:pt>
                <c:pt idx="991">
                  <c:v>45397.030324282408</c:v>
                </c:pt>
                <c:pt idx="992">
                  <c:v>45397.03382704861</c:v>
                </c:pt>
                <c:pt idx="993">
                  <c:v>45397.037329814812</c:v>
                </c:pt>
                <c:pt idx="994">
                  <c:v>45397.040832754632</c:v>
                </c:pt>
                <c:pt idx="995">
                  <c:v>45397.044335520834</c:v>
                </c:pt>
                <c:pt idx="996">
                  <c:v>45397.047838298611</c:v>
                </c:pt>
                <c:pt idx="997">
                  <c:v>45397.051341238424</c:v>
                </c:pt>
                <c:pt idx="998">
                  <c:v>45397.054844004633</c:v>
                </c:pt>
                <c:pt idx="999">
                  <c:v>45397.058346770835</c:v>
                </c:pt>
                <c:pt idx="1000">
                  <c:v>45397.061849722224</c:v>
                </c:pt>
                <c:pt idx="1001">
                  <c:v>45397.065352488426</c:v>
                </c:pt>
                <c:pt idx="1002">
                  <c:v>45397.068855439815</c:v>
                </c:pt>
                <c:pt idx="1003">
                  <c:v>45397.072358206016</c:v>
                </c:pt>
                <c:pt idx="1004">
                  <c:v>45397.075860972225</c:v>
                </c:pt>
                <c:pt idx="1005">
                  <c:v>45397.079363912038</c:v>
                </c:pt>
                <c:pt idx="1006">
                  <c:v>45397.08286667824</c:v>
                </c:pt>
                <c:pt idx="1007">
                  <c:v>45397.086369444442</c:v>
                </c:pt>
                <c:pt idx="1008">
                  <c:v>45397.089872395831</c:v>
                </c:pt>
                <c:pt idx="1009">
                  <c:v>45397.09337516204</c:v>
                </c:pt>
                <c:pt idx="1010">
                  <c:v>45397.096878113429</c:v>
                </c:pt>
                <c:pt idx="1011">
                  <c:v>45397.10038087963</c:v>
                </c:pt>
                <c:pt idx="1012">
                  <c:v>45397.103883645832</c:v>
                </c:pt>
                <c:pt idx="1013">
                  <c:v>45397.107386597221</c:v>
                </c:pt>
                <c:pt idx="1014">
                  <c:v>45397.110889363423</c:v>
                </c:pt>
                <c:pt idx="1015">
                  <c:v>45397.114392129632</c:v>
                </c:pt>
                <c:pt idx="1016">
                  <c:v>45397.117895069445</c:v>
                </c:pt>
                <c:pt idx="1017">
                  <c:v>45397.121397835646</c:v>
                </c:pt>
                <c:pt idx="1018">
                  <c:v>45397.124900601855</c:v>
                </c:pt>
                <c:pt idx="1019">
                  <c:v>45397.128403553237</c:v>
                </c:pt>
                <c:pt idx="1020">
                  <c:v>45397.131906319446</c:v>
                </c:pt>
                <c:pt idx="1021">
                  <c:v>45397.135409085648</c:v>
                </c:pt>
                <c:pt idx="1022">
                  <c:v>45397.138912037037</c:v>
                </c:pt>
                <c:pt idx="1023">
                  <c:v>45397.142414803238</c:v>
                </c:pt>
                <c:pt idx="1024">
                  <c:v>45397.145917569447</c:v>
                </c:pt>
                <c:pt idx="1025">
                  <c:v>45397.149420520836</c:v>
                </c:pt>
                <c:pt idx="1026">
                  <c:v>45397.152923287038</c:v>
                </c:pt>
                <c:pt idx="1027">
                  <c:v>45397.156426226851</c:v>
                </c:pt>
                <c:pt idx="1028">
                  <c:v>45397.159928993053</c:v>
                </c:pt>
                <c:pt idx="1029">
                  <c:v>45397.163431759262</c:v>
                </c:pt>
                <c:pt idx="1030">
                  <c:v>45397.166934710651</c:v>
                </c:pt>
                <c:pt idx="1031">
                  <c:v>45397.170437476852</c:v>
                </c:pt>
                <c:pt idx="1032">
                  <c:v>45397.173940243054</c:v>
                </c:pt>
                <c:pt idx="1033">
                  <c:v>45397.177443194443</c:v>
                </c:pt>
                <c:pt idx="1034">
                  <c:v>45397.180945960645</c:v>
                </c:pt>
                <c:pt idx="1035">
                  <c:v>45397.184448726854</c:v>
                </c:pt>
                <c:pt idx="1036">
                  <c:v>45397.187951666667</c:v>
                </c:pt>
                <c:pt idx="1037">
                  <c:v>45397.191454444444</c:v>
                </c:pt>
                <c:pt idx="1038">
                  <c:v>45397.194957210646</c:v>
                </c:pt>
                <c:pt idx="1039">
                  <c:v>45397.198459976855</c:v>
                </c:pt>
                <c:pt idx="1040">
                  <c:v>45397.201962916668</c:v>
                </c:pt>
                <c:pt idx="1041">
                  <c:v>45397.20546568287</c:v>
                </c:pt>
                <c:pt idx="1042">
                  <c:v>45397.208968634259</c:v>
                </c:pt>
                <c:pt idx="1043">
                  <c:v>45397.21247140046</c:v>
                </c:pt>
                <c:pt idx="1044">
                  <c:v>45397.215974166669</c:v>
                </c:pt>
                <c:pt idx="1045">
                  <c:v>45397.219477118058</c:v>
                </c:pt>
                <c:pt idx="1046">
                  <c:v>45397.22297988426</c:v>
                </c:pt>
                <c:pt idx="1047">
                  <c:v>45397.226482650462</c:v>
                </c:pt>
                <c:pt idx="1048">
                  <c:v>45397.229985416663</c:v>
                </c:pt>
                <c:pt idx="1049">
                  <c:v>45397.233488356484</c:v>
                </c:pt>
                <c:pt idx="1050">
                  <c:v>45397.236991134261</c:v>
                </c:pt>
                <c:pt idx="1051">
                  <c:v>45397.240493900463</c:v>
                </c:pt>
                <c:pt idx="1052">
                  <c:v>45397.243996840276</c:v>
                </c:pt>
                <c:pt idx="1053">
                  <c:v>45397.247499606485</c:v>
                </c:pt>
                <c:pt idx="1054">
                  <c:v>45397.251002372686</c:v>
                </c:pt>
                <c:pt idx="1055">
                  <c:v>45397.254505138888</c:v>
                </c:pt>
                <c:pt idx="1056">
                  <c:v>45397.258008090277</c:v>
                </c:pt>
                <c:pt idx="1057">
                  <c:v>45397.261510856479</c:v>
                </c:pt>
                <c:pt idx="1058">
                  <c:v>45397.265013622688</c:v>
                </c:pt>
                <c:pt idx="1059">
                  <c:v>45397.268516574077</c:v>
                </c:pt>
                <c:pt idx="1060">
                  <c:v>45397.272019340278</c:v>
                </c:pt>
                <c:pt idx="1061">
                  <c:v>45397.27552210648</c:v>
                </c:pt>
                <c:pt idx="1062">
                  <c:v>45397.279025057869</c:v>
                </c:pt>
                <c:pt idx="1063">
                  <c:v>45397.282527824071</c:v>
                </c:pt>
                <c:pt idx="1064">
                  <c:v>45397.28603059028</c:v>
                </c:pt>
                <c:pt idx="1065">
                  <c:v>45397.289533356481</c:v>
                </c:pt>
                <c:pt idx="1066">
                  <c:v>45397.293036296294</c:v>
                </c:pt>
                <c:pt idx="1067">
                  <c:v>45397.296539062503</c:v>
                </c:pt>
                <c:pt idx="1068">
                  <c:v>45397.300042013892</c:v>
                </c:pt>
                <c:pt idx="1069">
                  <c:v>45397.303544780094</c:v>
                </c:pt>
                <c:pt idx="1070">
                  <c:v>45397.307047546296</c:v>
                </c:pt>
                <c:pt idx="1071">
                  <c:v>45397.310550312497</c:v>
                </c:pt>
                <c:pt idx="1072">
                  <c:v>45397.314053263886</c:v>
                </c:pt>
                <c:pt idx="1073">
                  <c:v>45397.317556030095</c:v>
                </c:pt>
                <c:pt idx="1074">
                  <c:v>45397.324561747686</c:v>
                </c:pt>
                <c:pt idx="1075">
                  <c:v>45397.328064513888</c:v>
                </c:pt>
                <c:pt idx="1076">
                  <c:v>45397.331567453701</c:v>
                </c:pt>
                <c:pt idx="1077">
                  <c:v>45397.33507021991</c:v>
                </c:pt>
                <c:pt idx="1078">
                  <c:v>45397.338572986111</c:v>
                </c:pt>
                <c:pt idx="1079">
                  <c:v>45397.3420759375</c:v>
                </c:pt>
                <c:pt idx="1080">
                  <c:v>45397.345578703702</c:v>
                </c:pt>
                <c:pt idx="1081">
                  <c:v>45397.349081655091</c:v>
                </c:pt>
                <c:pt idx="1082">
                  <c:v>45397.352584421293</c:v>
                </c:pt>
                <c:pt idx="1083">
                  <c:v>45397.356087187502</c:v>
                </c:pt>
                <c:pt idx="1084">
                  <c:v>45397.359590127315</c:v>
                </c:pt>
                <c:pt idx="1085">
                  <c:v>45397.363092905092</c:v>
                </c:pt>
                <c:pt idx="1086">
                  <c:v>45397.366595671294</c:v>
                </c:pt>
                <c:pt idx="1087">
                  <c:v>45397.370098611114</c:v>
                </c:pt>
                <c:pt idx="1088">
                  <c:v>45397.373601377316</c:v>
                </c:pt>
                <c:pt idx="1089">
                  <c:v>45397.377104143517</c:v>
                </c:pt>
                <c:pt idx="1090">
                  <c:v>45397.380607094907</c:v>
                </c:pt>
                <c:pt idx="1091">
                  <c:v>45397.384109861108</c:v>
                </c:pt>
                <c:pt idx="1092">
                  <c:v>45397.387612812498</c:v>
                </c:pt>
                <c:pt idx="1093">
                  <c:v>45397.391115578706</c:v>
                </c:pt>
                <c:pt idx="1094">
                  <c:v>45397.394618344908</c:v>
                </c:pt>
                <c:pt idx="1095">
                  <c:v>45397.398121284721</c:v>
                </c:pt>
                <c:pt idx="1096">
                  <c:v>45397.401624050923</c:v>
                </c:pt>
                <c:pt idx="1097">
                  <c:v>45397.405127002312</c:v>
                </c:pt>
                <c:pt idx="1098">
                  <c:v>45397.408629768521</c:v>
                </c:pt>
                <c:pt idx="1099">
                  <c:v>45397.41213271991</c:v>
                </c:pt>
                <c:pt idx="1100">
                  <c:v>45397.415635486112</c:v>
                </c:pt>
                <c:pt idx="1101">
                  <c:v>45397.419138437501</c:v>
                </c:pt>
                <c:pt idx="1102">
                  <c:v>45397.422641203702</c:v>
                </c:pt>
                <c:pt idx="1103">
                  <c:v>45397.426144143516</c:v>
                </c:pt>
                <c:pt idx="1104">
                  <c:v>45397.429646909724</c:v>
                </c:pt>
                <c:pt idx="1105">
                  <c:v>45397.433149861114</c:v>
                </c:pt>
                <c:pt idx="1106">
                  <c:v>45397.436652627315</c:v>
                </c:pt>
                <c:pt idx="1107">
                  <c:v>45397.440155578704</c:v>
                </c:pt>
                <c:pt idx="1108">
                  <c:v>45397.443658518518</c:v>
                </c:pt>
                <c:pt idx="1109">
                  <c:v>45397.447161284719</c:v>
                </c:pt>
                <c:pt idx="1110">
                  <c:v>45397.450664236108</c:v>
                </c:pt>
                <c:pt idx="1111">
                  <c:v>45397.454167002317</c:v>
                </c:pt>
                <c:pt idx="1112">
                  <c:v>45397.457669953706</c:v>
                </c:pt>
                <c:pt idx="1113">
                  <c:v>45397.461172719908</c:v>
                </c:pt>
                <c:pt idx="1114">
                  <c:v>45397.46467548611</c:v>
                </c:pt>
                <c:pt idx="1115">
                  <c:v>45397.468178425923</c:v>
                </c:pt>
                <c:pt idx="1116">
                  <c:v>45397.471681192132</c:v>
                </c:pt>
                <c:pt idx="1117">
                  <c:v>45397.475184143521</c:v>
                </c:pt>
                <c:pt idx="1118">
                  <c:v>45397.478686909722</c:v>
                </c:pt>
                <c:pt idx="1119">
                  <c:v>45397.482189861112</c:v>
                </c:pt>
                <c:pt idx="1120">
                  <c:v>45397.485692627313</c:v>
                </c:pt>
                <c:pt idx="1121">
                  <c:v>45397.489195578702</c:v>
                </c:pt>
                <c:pt idx="1122">
                  <c:v>45397.492698344904</c:v>
                </c:pt>
                <c:pt idx="1123">
                  <c:v>45397.496201284725</c:v>
                </c:pt>
                <c:pt idx="1124">
                  <c:v>45397.499704050926</c:v>
                </c:pt>
                <c:pt idx="1125">
                  <c:v>45397.503207002315</c:v>
                </c:pt>
                <c:pt idx="1126">
                  <c:v>45397.506709768517</c:v>
                </c:pt>
                <c:pt idx="1127">
                  <c:v>45397.510212719906</c:v>
                </c:pt>
                <c:pt idx="1128">
                  <c:v>45397.513715486108</c:v>
                </c:pt>
                <c:pt idx="1129">
                  <c:v>45397.517218425928</c:v>
                </c:pt>
                <c:pt idx="1130">
                  <c:v>45397.52072119213</c:v>
                </c:pt>
                <c:pt idx="1131">
                  <c:v>45397.524224143519</c:v>
                </c:pt>
                <c:pt idx="1132">
                  <c:v>45397.527726909721</c:v>
                </c:pt>
                <c:pt idx="1133">
                  <c:v>45397.531229675929</c:v>
                </c:pt>
                <c:pt idx="1134">
                  <c:v>45397.534732627311</c:v>
                </c:pt>
                <c:pt idx="1135">
                  <c:v>45397.538235567132</c:v>
                </c:pt>
                <c:pt idx="1136">
                  <c:v>45397.541738333333</c:v>
                </c:pt>
                <c:pt idx="1137">
                  <c:v>45397.545241111111</c:v>
                </c:pt>
                <c:pt idx="1138">
                  <c:v>45397.548744050924</c:v>
                </c:pt>
                <c:pt idx="1139">
                  <c:v>45397.552247002313</c:v>
                </c:pt>
                <c:pt idx="1140">
                  <c:v>45397.555749768515</c:v>
                </c:pt>
                <c:pt idx="1141">
                  <c:v>45397.559252534724</c:v>
                </c:pt>
                <c:pt idx="1142">
                  <c:v>45397.562755486113</c:v>
                </c:pt>
                <c:pt idx="1143">
                  <c:v>45397.566258425926</c:v>
                </c:pt>
                <c:pt idx="1144">
                  <c:v>45397.569761192128</c:v>
                </c:pt>
                <c:pt idx="1145">
                  <c:v>45397.573264143517</c:v>
                </c:pt>
                <c:pt idx="1146">
                  <c:v>45397.576766909726</c:v>
                </c:pt>
                <c:pt idx="1147">
                  <c:v>45397.580269861108</c:v>
                </c:pt>
                <c:pt idx="1148">
                  <c:v>45397.583772627317</c:v>
                </c:pt>
                <c:pt idx="1149">
                  <c:v>45397.58727556713</c:v>
                </c:pt>
                <c:pt idx="1150">
                  <c:v>45397.590778518519</c:v>
                </c:pt>
                <c:pt idx="1151">
                  <c:v>45397.594281284721</c:v>
                </c:pt>
                <c:pt idx="1152">
                  <c:v>45397.59778423611</c:v>
                </c:pt>
                <c:pt idx="1153">
                  <c:v>45397.601287175923</c:v>
                </c:pt>
                <c:pt idx="1154">
                  <c:v>45397.604789942132</c:v>
                </c:pt>
                <c:pt idx="1155">
                  <c:v>45397.608292893521</c:v>
                </c:pt>
                <c:pt idx="1156">
                  <c:v>45397.61179584491</c:v>
                </c:pt>
                <c:pt idx="1157">
                  <c:v>45397.615298611112</c:v>
                </c:pt>
                <c:pt idx="1158">
                  <c:v>45397.618801550925</c:v>
                </c:pt>
                <c:pt idx="1159">
                  <c:v>45397.622304502314</c:v>
                </c:pt>
                <c:pt idx="1160">
                  <c:v>45397.625807453704</c:v>
                </c:pt>
                <c:pt idx="1161">
                  <c:v>45397.629310219905</c:v>
                </c:pt>
                <c:pt idx="1162">
                  <c:v>45397.632813171294</c:v>
                </c:pt>
                <c:pt idx="1163">
                  <c:v>45397.636316111108</c:v>
                </c:pt>
                <c:pt idx="1164">
                  <c:v>45397.639818877316</c:v>
                </c:pt>
                <c:pt idx="1165">
                  <c:v>45397.643321828706</c:v>
                </c:pt>
                <c:pt idx="1166">
                  <c:v>45397.646824780095</c:v>
                </c:pt>
                <c:pt idx="1167">
                  <c:v>45397.650327546296</c:v>
                </c:pt>
                <c:pt idx="1168">
                  <c:v>45397.65383048611</c:v>
                </c:pt>
                <c:pt idx="1169">
                  <c:v>45397.657333252311</c:v>
                </c:pt>
                <c:pt idx="1170">
                  <c:v>45397.6608362037</c:v>
                </c:pt>
                <c:pt idx="1171">
                  <c:v>45397.66433915509</c:v>
                </c:pt>
                <c:pt idx="1172">
                  <c:v>45397.667841921299</c:v>
                </c:pt>
                <c:pt idx="1173">
                  <c:v>45397.671344861112</c:v>
                </c:pt>
                <c:pt idx="1174">
                  <c:v>45397.674847812501</c:v>
                </c:pt>
                <c:pt idx="1175">
                  <c:v>45397.678350578703</c:v>
                </c:pt>
                <c:pt idx="1176">
                  <c:v>45397.681853530092</c:v>
                </c:pt>
                <c:pt idx="1177">
                  <c:v>45397.685356469905</c:v>
                </c:pt>
                <c:pt idx="1178">
                  <c:v>45397.688859236114</c:v>
                </c:pt>
                <c:pt idx="1179">
                  <c:v>45397.692362187503</c:v>
                </c:pt>
                <c:pt idx="1180">
                  <c:v>45397.695865138892</c:v>
                </c:pt>
                <c:pt idx="1181">
                  <c:v>45397.699368078705</c:v>
                </c:pt>
                <c:pt idx="1182">
                  <c:v>45397.702870844907</c:v>
                </c:pt>
                <c:pt idx="1183">
                  <c:v>45397.706373796296</c:v>
                </c:pt>
                <c:pt idx="1184">
                  <c:v>45397.709876562498</c:v>
                </c:pt>
                <c:pt idx="1185">
                  <c:v>45397.713379513887</c:v>
                </c:pt>
                <c:pt idx="1186">
                  <c:v>45397.7168824537</c:v>
                </c:pt>
                <c:pt idx="1187">
                  <c:v>45397.720385219909</c:v>
                </c:pt>
                <c:pt idx="1188">
                  <c:v>45397.723888171298</c:v>
                </c:pt>
                <c:pt idx="1189">
                  <c:v>45397.727391122688</c:v>
                </c:pt>
                <c:pt idx="1190">
                  <c:v>45397.730893888889</c:v>
                </c:pt>
                <c:pt idx="1191">
                  <c:v>45397.734396840278</c:v>
                </c:pt>
                <c:pt idx="1192">
                  <c:v>45397.737899780092</c:v>
                </c:pt>
                <c:pt idx="1193">
                  <c:v>45397.741402546293</c:v>
                </c:pt>
                <c:pt idx="1194">
                  <c:v>45397.744905497682</c:v>
                </c:pt>
                <c:pt idx="1195">
                  <c:v>45397.748408263891</c:v>
                </c:pt>
                <c:pt idx="1196">
                  <c:v>45397.75191121528</c:v>
                </c:pt>
                <c:pt idx="1197">
                  <c:v>45397.755414155094</c:v>
                </c:pt>
                <c:pt idx="1198">
                  <c:v>45397.758916921295</c:v>
                </c:pt>
                <c:pt idx="1199">
                  <c:v>45397.762419872684</c:v>
                </c:pt>
                <c:pt idx="1200">
                  <c:v>45397.765922824074</c:v>
                </c:pt>
                <c:pt idx="1201">
                  <c:v>45397.769425590275</c:v>
                </c:pt>
                <c:pt idx="1202">
                  <c:v>45397.772928530096</c:v>
                </c:pt>
                <c:pt idx="1203">
                  <c:v>45397.80095157407</c:v>
                </c:pt>
                <c:pt idx="1204">
                  <c:v>45397.80445452546</c:v>
                </c:pt>
                <c:pt idx="1205">
                  <c:v>45397.80795746528</c:v>
                </c:pt>
                <c:pt idx="1206">
                  <c:v>45397.811460231482</c:v>
                </c:pt>
                <c:pt idx="1207">
                  <c:v>45397.814963182871</c:v>
                </c:pt>
                <c:pt idx="1208">
                  <c:v>45397.818465949073</c:v>
                </c:pt>
                <c:pt idx="1209">
                  <c:v>45397.821968900462</c:v>
                </c:pt>
                <c:pt idx="1210">
                  <c:v>45397.825471840275</c:v>
                </c:pt>
                <c:pt idx="1211">
                  <c:v>45397.828974606484</c:v>
                </c:pt>
                <c:pt idx="1212">
                  <c:v>45397.832477557873</c:v>
                </c:pt>
                <c:pt idx="1213">
                  <c:v>45397.835980509262</c:v>
                </c:pt>
                <c:pt idx="1214">
                  <c:v>45397.839483275464</c:v>
                </c:pt>
                <c:pt idx="1215">
                  <c:v>45397.842986215277</c:v>
                </c:pt>
                <c:pt idx="1216">
                  <c:v>45397.846489166666</c:v>
                </c:pt>
                <c:pt idx="1217">
                  <c:v>45397.849991932868</c:v>
                </c:pt>
                <c:pt idx="1218">
                  <c:v>45397.853494884257</c:v>
                </c:pt>
                <c:pt idx="1219">
                  <c:v>45397.856997650466</c:v>
                </c:pt>
                <c:pt idx="1220">
                  <c:v>45397.860500590279</c:v>
                </c:pt>
                <c:pt idx="1221">
                  <c:v>45397.864003541668</c:v>
                </c:pt>
                <c:pt idx="1222">
                  <c:v>45397.86750630787</c:v>
                </c:pt>
                <c:pt idx="1223">
                  <c:v>45397.871009259259</c:v>
                </c:pt>
                <c:pt idx="1224">
                  <c:v>45397.874512199072</c:v>
                </c:pt>
                <c:pt idx="1225">
                  <c:v>45397.878014965281</c:v>
                </c:pt>
                <c:pt idx="1226">
                  <c:v>45397.881517916663</c:v>
                </c:pt>
                <c:pt idx="1227">
                  <c:v>45397.885020682872</c:v>
                </c:pt>
                <c:pt idx="1228">
                  <c:v>45397.888523634261</c:v>
                </c:pt>
                <c:pt idx="1229">
                  <c:v>45397.89202658565</c:v>
                </c:pt>
                <c:pt idx="1230">
                  <c:v>45397.895529351852</c:v>
                </c:pt>
                <c:pt idx="1231">
                  <c:v>45397.899032291665</c:v>
                </c:pt>
                <c:pt idx="1232">
                  <c:v>45397.902535243054</c:v>
                </c:pt>
                <c:pt idx="1233">
                  <c:v>45397.906038009256</c:v>
                </c:pt>
                <c:pt idx="1234">
                  <c:v>45397.909540960645</c:v>
                </c:pt>
                <c:pt idx="1235">
                  <c:v>45397.913043900466</c:v>
                </c:pt>
                <c:pt idx="1236">
                  <c:v>45397.916546666667</c:v>
                </c:pt>
                <c:pt idx="1237">
                  <c:v>45397.920049618057</c:v>
                </c:pt>
                <c:pt idx="1238">
                  <c:v>45397.923552569446</c:v>
                </c:pt>
                <c:pt idx="1239">
                  <c:v>45397.927055335647</c:v>
                </c:pt>
                <c:pt idx="1240">
                  <c:v>45397.93055827546</c:v>
                </c:pt>
                <c:pt idx="1241">
                  <c:v>45397.93406122685</c:v>
                </c:pt>
                <c:pt idx="1242">
                  <c:v>45397.937563993059</c:v>
                </c:pt>
                <c:pt idx="1243">
                  <c:v>45397.941066944448</c:v>
                </c:pt>
                <c:pt idx="1244">
                  <c:v>45397.944569884261</c:v>
                </c:pt>
                <c:pt idx="1245">
                  <c:v>45397.948072650463</c:v>
                </c:pt>
                <c:pt idx="1246">
                  <c:v>45397.951575601852</c:v>
                </c:pt>
                <c:pt idx="1247">
                  <c:v>45397.955078553241</c:v>
                </c:pt>
                <c:pt idx="1248">
                  <c:v>45397.958581319443</c:v>
                </c:pt>
                <c:pt idx="1249">
                  <c:v>45397.962084259256</c:v>
                </c:pt>
                <c:pt idx="1250">
                  <c:v>45397.965587025465</c:v>
                </c:pt>
                <c:pt idx="1251">
                  <c:v>45397.969089976854</c:v>
                </c:pt>
                <c:pt idx="1252">
                  <c:v>45397.972592928243</c:v>
                </c:pt>
                <c:pt idx="1253">
                  <c:v>45397.976095694445</c:v>
                </c:pt>
                <c:pt idx="1254">
                  <c:v>45397.979598634258</c:v>
                </c:pt>
                <c:pt idx="1255">
                  <c:v>45397.983101585647</c:v>
                </c:pt>
                <c:pt idx="1256">
                  <c:v>45397.986604351849</c:v>
                </c:pt>
                <c:pt idx="1257">
                  <c:v>45397.990107303238</c:v>
                </c:pt>
                <c:pt idx="1258">
                  <c:v>45397.993610069447</c:v>
                </c:pt>
                <c:pt idx="1259">
                  <c:v>45397.997113020836</c:v>
                </c:pt>
                <c:pt idx="1260">
                  <c:v>45398.000615960649</c:v>
                </c:pt>
                <c:pt idx="1261">
                  <c:v>45398.004118726851</c:v>
                </c:pt>
                <c:pt idx="1262">
                  <c:v>45398.00762167824</c:v>
                </c:pt>
                <c:pt idx="1263">
                  <c:v>45398.011124629629</c:v>
                </c:pt>
                <c:pt idx="1264">
                  <c:v>45398.014627395831</c:v>
                </c:pt>
                <c:pt idx="1265">
                  <c:v>45398.018130335651</c:v>
                </c:pt>
                <c:pt idx="1266">
                  <c:v>45398.02163328704</c:v>
                </c:pt>
                <c:pt idx="1267">
                  <c:v>45398.025136053242</c:v>
                </c:pt>
                <c:pt idx="1268">
                  <c:v>45398.028639004631</c:v>
                </c:pt>
                <c:pt idx="1269">
                  <c:v>45398.032141770833</c:v>
                </c:pt>
                <c:pt idx="1270">
                  <c:v>45398.035644710646</c:v>
                </c:pt>
                <c:pt idx="1271">
                  <c:v>45398.039147662035</c:v>
                </c:pt>
                <c:pt idx="1272">
                  <c:v>45398.042650428244</c:v>
                </c:pt>
                <c:pt idx="1273">
                  <c:v>45398.046153379626</c:v>
                </c:pt>
                <c:pt idx="1274">
                  <c:v>45398.049656331015</c:v>
                </c:pt>
                <c:pt idx="1275">
                  <c:v>45398.053159097224</c:v>
                </c:pt>
                <c:pt idx="1276">
                  <c:v>45398.056662037037</c:v>
                </c:pt>
                <c:pt idx="1277">
                  <c:v>45398.060164988427</c:v>
                </c:pt>
                <c:pt idx="1278">
                  <c:v>45398.063667754628</c:v>
                </c:pt>
                <c:pt idx="1279">
                  <c:v>45398.067170706017</c:v>
                </c:pt>
                <c:pt idx="1280">
                  <c:v>45398.070673472219</c:v>
                </c:pt>
                <c:pt idx="1281">
                  <c:v>45398.074176412039</c:v>
                </c:pt>
                <c:pt idx="1282">
                  <c:v>45398.077679363429</c:v>
                </c:pt>
                <c:pt idx="1283">
                  <c:v>45398.08118212963</c:v>
                </c:pt>
                <c:pt idx="1284">
                  <c:v>45398.084685081019</c:v>
                </c:pt>
                <c:pt idx="1285">
                  <c:v>45398.088188020833</c:v>
                </c:pt>
                <c:pt idx="1286">
                  <c:v>45398.091690787034</c:v>
                </c:pt>
                <c:pt idx="1287">
                  <c:v>45398.095193738423</c:v>
                </c:pt>
                <c:pt idx="1288">
                  <c:v>45398.098696504632</c:v>
                </c:pt>
                <c:pt idx="1289">
                  <c:v>45398.102199456021</c:v>
                </c:pt>
                <c:pt idx="1290">
                  <c:v>45398.105702395835</c:v>
                </c:pt>
                <c:pt idx="1291">
                  <c:v>45398.109205173612</c:v>
                </c:pt>
                <c:pt idx="1292">
                  <c:v>45398.112708113425</c:v>
                </c:pt>
                <c:pt idx="1293">
                  <c:v>45398.116210879627</c:v>
                </c:pt>
                <c:pt idx="1294">
                  <c:v>45398.119713831016</c:v>
                </c:pt>
                <c:pt idx="1295">
                  <c:v>45398.123216782406</c:v>
                </c:pt>
                <c:pt idx="1296">
                  <c:v>45398.126719548614</c:v>
                </c:pt>
                <c:pt idx="1297">
                  <c:v>45398.130222488428</c:v>
                </c:pt>
                <c:pt idx="1298">
                  <c:v>45398.133725439817</c:v>
                </c:pt>
                <c:pt idx="1299">
                  <c:v>45398.137228206018</c:v>
                </c:pt>
                <c:pt idx="1300">
                  <c:v>45398.140731157408</c:v>
                </c:pt>
                <c:pt idx="1301">
                  <c:v>45398.144233923609</c:v>
                </c:pt>
                <c:pt idx="1302">
                  <c:v>45398.147736863422</c:v>
                </c:pt>
                <c:pt idx="1303">
                  <c:v>45398.151239814812</c:v>
                </c:pt>
                <c:pt idx="1304">
                  <c:v>45398.15474258102</c:v>
                </c:pt>
                <c:pt idx="1305">
                  <c:v>45398.15824553241</c:v>
                </c:pt>
                <c:pt idx="1306">
                  <c:v>45398.161748472223</c:v>
                </c:pt>
                <c:pt idx="1307">
                  <c:v>45398.165251238424</c:v>
                </c:pt>
                <c:pt idx="1308">
                  <c:v>45398.168754189814</c:v>
                </c:pt>
                <c:pt idx="1309">
                  <c:v>45398.172256956015</c:v>
                </c:pt>
                <c:pt idx="1310">
                  <c:v>45398.175759907404</c:v>
                </c:pt>
                <c:pt idx="1311">
                  <c:v>45398.179262847225</c:v>
                </c:pt>
                <c:pt idx="1312">
                  <c:v>45398.182765613426</c:v>
                </c:pt>
                <c:pt idx="1313">
                  <c:v>45398.186268564816</c:v>
                </c:pt>
                <c:pt idx="1314">
                  <c:v>45398.189771331017</c:v>
                </c:pt>
                <c:pt idx="1315">
                  <c:v>45398.193274282406</c:v>
                </c:pt>
                <c:pt idx="1316">
                  <c:v>45398.196777048608</c:v>
                </c:pt>
                <c:pt idx="1317">
                  <c:v>45398.200279999997</c:v>
                </c:pt>
                <c:pt idx="1318">
                  <c:v>45398.203782939818</c:v>
                </c:pt>
                <c:pt idx="1319">
                  <c:v>45398.207285706019</c:v>
                </c:pt>
                <c:pt idx="1320">
                  <c:v>45398.210788657409</c:v>
                </c:pt>
                <c:pt idx="1321">
                  <c:v>45398.21429142361</c:v>
                </c:pt>
                <c:pt idx="1322">
                  <c:v>45398.217794374999</c:v>
                </c:pt>
                <c:pt idx="1323">
                  <c:v>45398.221297314813</c:v>
                </c:pt>
                <c:pt idx="1324">
                  <c:v>45398.224800081021</c:v>
                </c:pt>
                <c:pt idx="1325">
                  <c:v>45398.228303032411</c:v>
                </c:pt>
                <c:pt idx="1326">
                  <c:v>45398.231805798612</c:v>
                </c:pt>
                <c:pt idx="1327">
                  <c:v>45398.235308750001</c:v>
                </c:pt>
                <c:pt idx="1328">
                  <c:v>45398.238811516203</c:v>
                </c:pt>
                <c:pt idx="1329">
                  <c:v>45398.242314456016</c:v>
                </c:pt>
                <c:pt idx="1330">
                  <c:v>45398.245817233794</c:v>
                </c:pt>
                <c:pt idx="1331">
                  <c:v>45398.249320173614</c:v>
                </c:pt>
                <c:pt idx="1332">
                  <c:v>45398.252823125003</c:v>
                </c:pt>
                <c:pt idx="1333">
                  <c:v>45398.256325891205</c:v>
                </c:pt>
                <c:pt idx="1334">
                  <c:v>45398.259828842594</c:v>
                </c:pt>
                <c:pt idx="1335">
                  <c:v>45398.263331608796</c:v>
                </c:pt>
                <c:pt idx="1336">
                  <c:v>45398.266834548609</c:v>
                </c:pt>
                <c:pt idx="1337">
                  <c:v>45398.270337314818</c:v>
                </c:pt>
                <c:pt idx="1338">
                  <c:v>45398.273840266207</c:v>
                </c:pt>
                <c:pt idx="1339">
                  <c:v>45398.277343217589</c:v>
                </c:pt>
                <c:pt idx="1340">
                  <c:v>45398.280845983798</c:v>
                </c:pt>
                <c:pt idx="1341">
                  <c:v>45398.284348923611</c:v>
                </c:pt>
                <c:pt idx="1342">
                  <c:v>45398.287851689813</c:v>
                </c:pt>
                <c:pt idx="1343">
                  <c:v>45398.291354641202</c:v>
                </c:pt>
                <c:pt idx="1344">
                  <c:v>45398.294857407411</c:v>
                </c:pt>
                <c:pt idx="1345">
                  <c:v>45398.298360358793</c:v>
                </c:pt>
                <c:pt idx="1346">
                  <c:v>45398.301863125002</c:v>
                </c:pt>
                <c:pt idx="1347">
                  <c:v>45398.305366064815</c:v>
                </c:pt>
                <c:pt idx="1348">
                  <c:v>45398.308869016204</c:v>
                </c:pt>
                <c:pt idx="1349">
                  <c:v>45398.312371782406</c:v>
                </c:pt>
                <c:pt idx="1350">
                  <c:v>45398.315874733795</c:v>
                </c:pt>
                <c:pt idx="1351">
                  <c:v>45398.319377500004</c:v>
                </c:pt>
                <c:pt idx="1352">
                  <c:v>45398.322880451386</c:v>
                </c:pt>
                <c:pt idx="1353">
                  <c:v>45398.326383217594</c:v>
                </c:pt>
                <c:pt idx="1354">
                  <c:v>45398.329886157408</c:v>
                </c:pt>
                <c:pt idx="1355">
                  <c:v>45398.333388923609</c:v>
                </c:pt>
                <c:pt idx="1356">
                  <c:v>45398.336891874998</c:v>
                </c:pt>
                <c:pt idx="1357">
                  <c:v>45398.340394641207</c:v>
                </c:pt>
                <c:pt idx="1358">
                  <c:v>45398.343897592589</c:v>
                </c:pt>
                <c:pt idx="1359">
                  <c:v>45398.347400358798</c:v>
                </c:pt>
                <c:pt idx="1360">
                  <c:v>45398.350903298611</c:v>
                </c:pt>
                <c:pt idx="1361">
                  <c:v>45398.35440625</c:v>
                </c:pt>
                <c:pt idx="1362">
                  <c:v>45398.357909016202</c:v>
                </c:pt>
                <c:pt idx="1363">
                  <c:v>45398.361411967591</c:v>
                </c:pt>
                <c:pt idx="1364">
                  <c:v>45398.364914733793</c:v>
                </c:pt>
                <c:pt idx="1365">
                  <c:v>45398.368417673613</c:v>
                </c:pt>
                <c:pt idx="1366">
                  <c:v>45398.371920439815</c:v>
                </c:pt>
                <c:pt idx="1367">
                  <c:v>45398.375423391204</c:v>
                </c:pt>
                <c:pt idx="1368">
                  <c:v>45398.378926157406</c:v>
                </c:pt>
                <c:pt idx="1369">
                  <c:v>45398.382429108795</c:v>
                </c:pt>
                <c:pt idx="1370">
                  <c:v>45398.385932048608</c:v>
                </c:pt>
                <c:pt idx="1371">
                  <c:v>45398.389434826386</c:v>
                </c:pt>
                <c:pt idx="1372">
                  <c:v>45398.392937766206</c:v>
                </c:pt>
                <c:pt idx="1373">
                  <c:v>45398.396440532408</c:v>
                </c:pt>
                <c:pt idx="1374">
                  <c:v>45398.399943483797</c:v>
                </c:pt>
                <c:pt idx="1375">
                  <c:v>45398.403446249999</c:v>
                </c:pt>
                <c:pt idx="1376">
                  <c:v>45398.406949201388</c:v>
                </c:pt>
                <c:pt idx="1377">
                  <c:v>45398.410452141201</c:v>
                </c:pt>
                <c:pt idx="1378">
                  <c:v>45398.41395490741</c:v>
                </c:pt>
                <c:pt idx="1379">
                  <c:v>45398.417457858799</c:v>
                </c:pt>
                <c:pt idx="1380">
                  <c:v>45398.420960625001</c:v>
                </c:pt>
                <c:pt idx="1381">
                  <c:v>45398.42446357639</c:v>
                </c:pt>
                <c:pt idx="1382">
                  <c:v>45398.427966342591</c:v>
                </c:pt>
                <c:pt idx="1383">
                  <c:v>45398.431469282405</c:v>
                </c:pt>
                <c:pt idx="1384">
                  <c:v>45398.434972048613</c:v>
                </c:pt>
                <c:pt idx="1385">
                  <c:v>45398.438475000003</c:v>
                </c:pt>
                <c:pt idx="1386">
                  <c:v>45398.441977951392</c:v>
                </c:pt>
                <c:pt idx="1387">
                  <c:v>45398.44548076389</c:v>
                </c:pt>
                <c:pt idx="1388">
                  <c:v>45398.448983530092</c:v>
                </c:pt>
                <c:pt idx="1389">
                  <c:v>45398.452486481481</c:v>
                </c:pt>
                <c:pt idx="1390">
                  <c:v>45398.45598943287</c:v>
                </c:pt>
                <c:pt idx="1391">
                  <c:v>45398.459492199072</c:v>
                </c:pt>
                <c:pt idx="1392">
                  <c:v>45398.462995138892</c:v>
                </c:pt>
                <c:pt idx="1393">
                  <c:v>45398.466497905094</c:v>
                </c:pt>
                <c:pt idx="1394">
                  <c:v>45398.470000856483</c:v>
                </c:pt>
                <c:pt idx="1395">
                  <c:v>45398.473503622685</c:v>
                </c:pt>
                <c:pt idx="1396">
                  <c:v>45398.477006574074</c:v>
                </c:pt>
                <c:pt idx="1397">
                  <c:v>45398.480509340276</c:v>
                </c:pt>
                <c:pt idx="1398">
                  <c:v>45398.484012291665</c:v>
                </c:pt>
                <c:pt idx="1399">
                  <c:v>45398.487515231478</c:v>
                </c:pt>
                <c:pt idx="1400">
                  <c:v>45398.491017997687</c:v>
                </c:pt>
                <c:pt idx="1401">
                  <c:v>45398.494520949076</c:v>
                </c:pt>
                <c:pt idx="1402">
                  <c:v>45398.498023715278</c:v>
                </c:pt>
                <c:pt idx="1403">
                  <c:v>45398.501526666667</c:v>
                </c:pt>
                <c:pt idx="1404">
                  <c:v>45398.50502960648</c:v>
                </c:pt>
                <c:pt idx="1405">
                  <c:v>45398.508532372682</c:v>
                </c:pt>
                <c:pt idx="1406">
                  <c:v>45398.512035324071</c:v>
                </c:pt>
                <c:pt idx="1407">
                  <c:v>45398.51553809028</c:v>
                </c:pt>
                <c:pt idx="1408">
                  <c:v>45398.519041041669</c:v>
                </c:pt>
                <c:pt idx="1409">
                  <c:v>45398.522543807871</c:v>
                </c:pt>
                <c:pt idx="1410">
                  <c:v>45398.526046747684</c:v>
                </c:pt>
                <c:pt idx="1411">
                  <c:v>45398.529549699073</c:v>
                </c:pt>
                <c:pt idx="1412">
                  <c:v>45398.533052465275</c:v>
                </c:pt>
                <c:pt idx="1413">
                  <c:v>45398.536555416664</c:v>
                </c:pt>
                <c:pt idx="1414">
                  <c:v>45398.540058182873</c:v>
                </c:pt>
                <c:pt idx="1415">
                  <c:v>45398.543561122686</c:v>
                </c:pt>
                <c:pt idx="1416">
                  <c:v>45398.547064074075</c:v>
                </c:pt>
                <c:pt idx="1417">
                  <c:v>45398.550566840277</c:v>
                </c:pt>
                <c:pt idx="1418">
                  <c:v>45398.554069791666</c:v>
                </c:pt>
                <c:pt idx="1419">
                  <c:v>45398.557572557867</c:v>
                </c:pt>
                <c:pt idx="1420">
                  <c:v>45398.561075509257</c:v>
                </c:pt>
                <c:pt idx="1421">
                  <c:v>45398.564578449077</c:v>
                </c:pt>
                <c:pt idx="1422">
                  <c:v>45398.568081215279</c:v>
                </c:pt>
                <c:pt idx="1423">
                  <c:v>45398.571584166668</c:v>
                </c:pt>
                <c:pt idx="1424">
                  <c:v>45398.575086932869</c:v>
                </c:pt>
                <c:pt idx="1425">
                  <c:v>45398.578589884259</c:v>
                </c:pt>
                <c:pt idx="1426">
                  <c:v>45398.582092824072</c:v>
                </c:pt>
                <c:pt idx="1427">
                  <c:v>45398.585595590281</c:v>
                </c:pt>
                <c:pt idx="1428">
                  <c:v>45398.58909854167</c:v>
                </c:pt>
                <c:pt idx="1429">
                  <c:v>45398.592601307872</c:v>
                </c:pt>
                <c:pt idx="1430">
                  <c:v>45398.596104259261</c:v>
                </c:pt>
                <c:pt idx="1431">
                  <c:v>45398.599607025462</c:v>
                </c:pt>
                <c:pt idx="1432">
                  <c:v>45398.603109965276</c:v>
                </c:pt>
                <c:pt idx="1433">
                  <c:v>45398.606612916665</c:v>
                </c:pt>
              </c:numCache>
            </c:numRef>
          </c:xVal>
          <c:yVal>
            <c:numRef>
              <c:f>'april focus'!$C$4:$C$1437</c:f>
              <c:numCache>
                <c:formatCode>General</c:formatCode>
                <c:ptCount val="1434"/>
                <c:pt idx="0">
                  <c:v>217</c:v>
                </c:pt>
                <c:pt idx="1">
                  <c:v>217</c:v>
                </c:pt>
                <c:pt idx="2">
                  <c:v>214</c:v>
                </c:pt>
                <c:pt idx="3">
                  <c:v>210</c:v>
                </c:pt>
                <c:pt idx="4">
                  <c:v>210</c:v>
                </c:pt>
                <c:pt idx="5">
                  <c:v>214</c:v>
                </c:pt>
                <c:pt idx="6">
                  <c:v>212</c:v>
                </c:pt>
                <c:pt idx="7">
                  <c:v>212</c:v>
                </c:pt>
                <c:pt idx="8">
                  <c:v>212</c:v>
                </c:pt>
                <c:pt idx="9">
                  <c:v>214</c:v>
                </c:pt>
                <c:pt idx="10">
                  <c:v>212</c:v>
                </c:pt>
                <c:pt idx="11">
                  <c:v>212</c:v>
                </c:pt>
                <c:pt idx="12">
                  <c:v>212</c:v>
                </c:pt>
                <c:pt idx="13">
                  <c:v>210</c:v>
                </c:pt>
                <c:pt idx="14">
                  <c:v>212</c:v>
                </c:pt>
                <c:pt idx="15">
                  <c:v>212</c:v>
                </c:pt>
                <c:pt idx="16">
                  <c:v>212</c:v>
                </c:pt>
                <c:pt idx="17">
                  <c:v>210</c:v>
                </c:pt>
                <c:pt idx="18">
                  <c:v>210</c:v>
                </c:pt>
                <c:pt idx="19">
                  <c:v>210</c:v>
                </c:pt>
                <c:pt idx="20">
                  <c:v>210</c:v>
                </c:pt>
                <c:pt idx="21">
                  <c:v>210</c:v>
                </c:pt>
                <c:pt idx="22">
                  <c:v>210</c:v>
                </c:pt>
                <c:pt idx="23">
                  <c:v>210</c:v>
                </c:pt>
                <c:pt idx="24">
                  <c:v>210</c:v>
                </c:pt>
                <c:pt idx="25">
                  <c:v>210</c:v>
                </c:pt>
                <c:pt idx="26">
                  <c:v>208</c:v>
                </c:pt>
                <c:pt idx="27">
                  <c:v>210</c:v>
                </c:pt>
                <c:pt idx="28">
                  <c:v>210</c:v>
                </c:pt>
                <c:pt idx="29">
                  <c:v>210</c:v>
                </c:pt>
                <c:pt idx="30">
                  <c:v>210</c:v>
                </c:pt>
                <c:pt idx="31">
                  <c:v>210</c:v>
                </c:pt>
                <c:pt idx="32">
                  <c:v>210</c:v>
                </c:pt>
                <c:pt idx="33">
                  <c:v>210</c:v>
                </c:pt>
                <c:pt idx="34">
                  <c:v>208</c:v>
                </c:pt>
                <c:pt idx="35">
                  <c:v>210</c:v>
                </c:pt>
                <c:pt idx="36">
                  <c:v>209</c:v>
                </c:pt>
                <c:pt idx="37">
                  <c:v>209</c:v>
                </c:pt>
                <c:pt idx="38">
                  <c:v>205</c:v>
                </c:pt>
                <c:pt idx="39">
                  <c:v>205</c:v>
                </c:pt>
                <c:pt idx="40">
                  <c:v>205</c:v>
                </c:pt>
                <c:pt idx="41">
                  <c:v>205</c:v>
                </c:pt>
                <c:pt idx="42">
                  <c:v>205</c:v>
                </c:pt>
                <c:pt idx="43">
                  <c:v>205</c:v>
                </c:pt>
                <c:pt idx="44">
                  <c:v>205</c:v>
                </c:pt>
                <c:pt idx="45">
                  <c:v>205</c:v>
                </c:pt>
                <c:pt idx="46">
                  <c:v>203</c:v>
                </c:pt>
                <c:pt idx="47">
                  <c:v>205</c:v>
                </c:pt>
                <c:pt idx="48">
                  <c:v>205</c:v>
                </c:pt>
                <c:pt idx="49">
                  <c:v>205</c:v>
                </c:pt>
                <c:pt idx="50">
                  <c:v>205</c:v>
                </c:pt>
                <c:pt idx="51">
                  <c:v>205</c:v>
                </c:pt>
                <c:pt idx="52">
                  <c:v>205</c:v>
                </c:pt>
                <c:pt idx="53">
                  <c:v>205</c:v>
                </c:pt>
                <c:pt idx="54">
                  <c:v>205</c:v>
                </c:pt>
                <c:pt idx="55">
                  <c:v>205</c:v>
                </c:pt>
                <c:pt idx="56">
                  <c:v>205</c:v>
                </c:pt>
                <c:pt idx="57">
                  <c:v>205</c:v>
                </c:pt>
                <c:pt idx="58">
                  <c:v>205</c:v>
                </c:pt>
                <c:pt idx="59">
                  <c:v>205</c:v>
                </c:pt>
                <c:pt idx="60">
                  <c:v>205</c:v>
                </c:pt>
                <c:pt idx="61">
                  <c:v>205</c:v>
                </c:pt>
                <c:pt idx="62">
                  <c:v>205</c:v>
                </c:pt>
                <c:pt idx="63">
                  <c:v>205</c:v>
                </c:pt>
                <c:pt idx="64">
                  <c:v>207</c:v>
                </c:pt>
                <c:pt idx="65">
                  <c:v>207</c:v>
                </c:pt>
                <c:pt idx="66">
                  <c:v>207</c:v>
                </c:pt>
                <c:pt idx="67">
                  <c:v>207</c:v>
                </c:pt>
                <c:pt idx="68">
                  <c:v>207</c:v>
                </c:pt>
                <c:pt idx="69">
                  <c:v>207</c:v>
                </c:pt>
                <c:pt idx="70">
                  <c:v>207</c:v>
                </c:pt>
                <c:pt idx="71">
                  <c:v>209</c:v>
                </c:pt>
                <c:pt idx="72">
                  <c:v>209</c:v>
                </c:pt>
                <c:pt idx="73">
                  <c:v>209</c:v>
                </c:pt>
                <c:pt idx="74">
                  <c:v>209</c:v>
                </c:pt>
                <c:pt idx="75">
                  <c:v>209</c:v>
                </c:pt>
                <c:pt idx="76">
                  <c:v>209</c:v>
                </c:pt>
                <c:pt idx="77">
                  <c:v>209</c:v>
                </c:pt>
                <c:pt idx="78">
                  <c:v>209</c:v>
                </c:pt>
                <c:pt idx="79">
                  <c:v>209</c:v>
                </c:pt>
                <c:pt idx="80">
                  <c:v>209</c:v>
                </c:pt>
                <c:pt idx="81">
                  <c:v>209</c:v>
                </c:pt>
                <c:pt idx="82">
                  <c:v>209</c:v>
                </c:pt>
                <c:pt idx="83">
                  <c:v>209</c:v>
                </c:pt>
                <c:pt idx="84">
                  <c:v>205</c:v>
                </c:pt>
                <c:pt idx="85">
                  <c:v>207</c:v>
                </c:pt>
                <c:pt idx="86">
                  <c:v>209</c:v>
                </c:pt>
                <c:pt idx="87">
                  <c:v>209</c:v>
                </c:pt>
                <c:pt idx="88">
                  <c:v>209</c:v>
                </c:pt>
                <c:pt idx="89">
                  <c:v>209</c:v>
                </c:pt>
                <c:pt idx="90">
                  <c:v>209</c:v>
                </c:pt>
                <c:pt idx="91">
                  <c:v>209</c:v>
                </c:pt>
                <c:pt idx="92">
                  <c:v>209</c:v>
                </c:pt>
                <c:pt idx="93">
                  <c:v>209</c:v>
                </c:pt>
                <c:pt idx="94">
                  <c:v>209</c:v>
                </c:pt>
                <c:pt idx="95">
                  <c:v>209</c:v>
                </c:pt>
                <c:pt idx="96">
                  <c:v>209</c:v>
                </c:pt>
                <c:pt idx="97">
                  <c:v>209</c:v>
                </c:pt>
                <c:pt idx="98">
                  <c:v>209</c:v>
                </c:pt>
                <c:pt idx="99">
                  <c:v>209</c:v>
                </c:pt>
                <c:pt idx="100">
                  <c:v>209</c:v>
                </c:pt>
                <c:pt idx="101">
                  <c:v>209</c:v>
                </c:pt>
                <c:pt idx="102">
                  <c:v>209</c:v>
                </c:pt>
                <c:pt idx="103">
                  <c:v>209</c:v>
                </c:pt>
                <c:pt idx="104">
                  <c:v>209</c:v>
                </c:pt>
                <c:pt idx="105">
                  <c:v>209</c:v>
                </c:pt>
                <c:pt idx="106">
                  <c:v>209</c:v>
                </c:pt>
                <c:pt idx="107">
                  <c:v>209</c:v>
                </c:pt>
                <c:pt idx="108">
                  <c:v>209</c:v>
                </c:pt>
                <c:pt idx="109">
                  <c:v>209</c:v>
                </c:pt>
                <c:pt idx="110">
                  <c:v>209</c:v>
                </c:pt>
                <c:pt idx="111">
                  <c:v>209</c:v>
                </c:pt>
                <c:pt idx="112">
                  <c:v>209</c:v>
                </c:pt>
                <c:pt idx="113">
                  <c:v>209</c:v>
                </c:pt>
                <c:pt idx="114">
                  <c:v>209</c:v>
                </c:pt>
                <c:pt idx="115">
                  <c:v>209</c:v>
                </c:pt>
                <c:pt idx="116">
                  <c:v>209</c:v>
                </c:pt>
                <c:pt idx="117">
                  <c:v>209</c:v>
                </c:pt>
                <c:pt idx="118">
                  <c:v>209</c:v>
                </c:pt>
                <c:pt idx="119">
                  <c:v>209</c:v>
                </c:pt>
                <c:pt idx="120">
                  <c:v>209</c:v>
                </c:pt>
                <c:pt idx="121">
                  <c:v>209</c:v>
                </c:pt>
                <c:pt idx="122">
                  <c:v>209</c:v>
                </c:pt>
                <c:pt idx="123">
                  <c:v>209</c:v>
                </c:pt>
                <c:pt idx="124">
                  <c:v>209</c:v>
                </c:pt>
                <c:pt idx="125">
                  <c:v>209</c:v>
                </c:pt>
                <c:pt idx="126">
                  <c:v>209</c:v>
                </c:pt>
                <c:pt idx="127">
                  <c:v>209</c:v>
                </c:pt>
                <c:pt idx="128">
                  <c:v>209</c:v>
                </c:pt>
                <c:pt idx="129">
                  <c:v>209</c:v>
                </c:pt>
                <c:pt idx="130">
                  <c:v>209</c:v>
                </c:pt>
                <c:pt idx="131">
                  <c:v>209</c:v>
                </c:pt>
                <c:pt idx="132">
                  <c:v>209</c:v>
                </c:pt>
                <c:pt idx="133">
                  <c:v>209</c:v>
                </c:pt>
                <c:pt idx="134">
                  <c:v>209</c:v>
                </c:pt>
                <c:pt idx="135">
                  <c:v>209</c:v>
                </c:pt>
                <c:pt idx="136">
                  <c:v>209</c:v>
                </c:pt>
                <c:pt idx="137">
                  <c:v>209</c:v>
                </c:pt>
                <c:pt idx="138">
                  <c:v>209</c:v>
                </c:pt>
                <c:pt idx="139">
                  <c:v>209</c:v>
                </c:pt>
                <c:pt idx="140">
                  <c:v>209</c:v>
                </c:pt>
                <c:pt idx="141">
                  <c:v>209</c:v>
                </c:pt>
                <c:pt idx="142">
                  <c:v>211</c:v>
                </c:pt>
                <c:pt idx="143">
                  <c:v>211</c:v>
                </c:pt>
                <c:pt idx="144">
                  <c:v>209</c:v>
                </c:pt>
                <c:pt idx="145">
                  <c:v>207</c:v>
                </c:pt>
                <c:pt idx="146">
                  <c:v>207</c:v>
                </c:pt>
                <c:pt idx="147">
                  <c:v>207</c:v>
                </c:pt>
                <c:pt idx="148">
                  <c:v>211</c:v>
                </c:pt>
                <c:pt idx="149">
                  <c:v>211</c:v>
                </c:pt>
                <c:pt idx="150">
                  <c:v>211</c:v>
                </c:pt>
                <c:pt idx="151">
                  <c:v>211</c:v>
                </c:pt>
                <c:pt idx="152">
                  <c:v>211</c:v>
                </c:pt>
                <c:pt idx="153">
                  <c:v>209</c:v>
                </c:pt>
                <c:pt idx="154">
                  <c:v>209</c:v>
                </c:pt>
                <c:pt idx="155">
                  <c:v>209</c:v>
                </c:pt>
                <c:pt idx="156">
                  <c:v>209</c:v>
                </c:pt>
                <c:pt idx="157">
                  <c:v>209</c:v>
                </c:pt>
                <c:pt idx="158">
                  <c:v>209</c:v>
                </c:pt>
                <c:pt idx="159">
                  <c:v>209</c:v>
                </c:pt>
                <c:pt idx="160">
                  <c:v>209</c:v>
                </c:pt>
                <c:pt idx="161">
                  <c:v>209</c:v>
                </c:pt>
                <c:pt idx="162">
                  <c:v>209</c:v>
                </c:pt>
                <c:pt idx="163">
                  <c:v>209</c:v>
                </c:pt>
                <c:pt idx="164">
                  <c:v>209</c:v>
                </c:pt>
                <c:pt idx="165">
                  <c:v>209</c:v>
                </c:pt>
                <c:pt idx="166">
                  <c:v>209</c:v>
                </c:pt>
                <c:pt idx="167">
                  <c:v>209</c:v>
                </c:pt>
                <c:pt idx="168">
                  <c:v>211</c:v>
                </c:pt>
                <c:pt idx="169">
                  <c:v>209</c:v>
                </c:pt>
                <c:pt idx="170">
                  <c:v>209</c:v>
                </c:pt>
                <c:pt idx="171">
                  <c:v>209</c:v>
                </c:pt>
                <c:pt idx="172">
                  <c:v>209</c:v>
                </c:pt>
                <c:pt idx="173">
                  <c:v>209</c:v>
                </c:pt>
                <c:pt idx="174">
                  <c:v>209</c:v>
                </c:pt>
                <c:pt idx="175">
                  <c:v>209</c:v>
                </c:pt>
                <c:pt idx="176">
                  <c:v>209</c:v>
                </c:pt>
                <c:pt idx="177">
                  <c:v>209</c:v>
                </c:pt>
                <c:pt idx="178">
                  <c:v>209</c:v>
                </c:pt>
                <c:pt idx="179">
                  <c:v>209</c:v>
                </c:pt>
                <c:pt idx="180">
                  <c:v>209</c:v>
                </c:pt>
                <c:pt idx="181">
                  <c:v>209</c:v>
                </c:pt>
                <c:pt idx="182">
                  <c:v>209</c:v>
                </c:pt>
                <c:pt idx="183">
                  <c:v>209</c:v>
                </c:pt>
                <c:pt idx="184">
                  <c:v>211</c:v>
                </c:pt>
                <c:pt idx="185">
                  <c:v>211</c:v>
                </c:pt>
                <c:pt idx="186">
                  <c:v>211</c:v>
                </c:pt>
                <c:pt idx="187">
                  <c:v>209</c:v>
                </c:pt>
                <c:pt idx="188">
                  <c:v>211</c:v>
                </c:pt>
                <c:pt idx="189">
                  <c:v>211</c:v>
                </c:pt>
                <c:pt idx="190">
                  <c:v>209</c:v>
                </c:pt>
                <c:pt idx="191">
                  <c:v>209</c:v>
                </c:pt>
                <c:pt idx="192">
                  <c:v>209</c:v>
                </c:pt>
                <c:pt idx="193">
                  <c:v>209</c:v>
                </c:pt>
                <c:pt idx="194">
                  <c:v>209</c:v>
                </c:pt>
                <c:pt idx="195">
                  <c:v>209</c:v>
                </c:pt>
                <c:pt idx="196">
                  <c:v>209</c:v>
                </c:pt>
                <c:pt idx="197">
                  <c:v>209</c:v>
                </c:pt>
                <c:pt idx="198">
                  <c:v>209</c:v>
                </c:pt>
                <c:pt idx="199">
                  <c:v>209</c:v>
                </c:pt>
                <c:pt idx="200">
                  <c:v>209</c:v>
                </c:pt>
                <c:pt idx="201">
                  <c:v>209</c:v>
                </c:pt>
                <c:pt idx="202">
                  <c:v>209</c:v>
                </c:pt>
                <c:pt idx="203">
                  <c:v>209</c:v>
                </c:pt>
                <c:pt idx="204">
                  <c:v>209</c:v>
                </c:pt>
                <c:pt idx="205">
                  <c:v>209</c:v>
                </c:pt>
                <c:pt idx="206">
                  <c:v>209</c:v>
                </c:pt>
                <c:pt idx="207">
                  <c:v>209</c:v>
                </c:pt>
                <c:pt idx="208">
                  <c:v>209</c:v>
                </c:pt>
                <c:pt idx="209">
                  <c:v>209</c:v>
                </c:pt>
                <c:pt idx="210">
                  <c:v>209</c:v>
                </c:pt>
                <c:pt idx="211">
                  <c:v>209</c:v>
                </c:pt>
                <c:pt idx="212">
                  <c:v>209</c:v>
                </c:pt>
                <c:pt idx="213">
                  <c:v>209</c:v>
                </c:pt>
                <c:pt idx="214">
                  <c:v>209</c:v>
                </c:pt>
                <c:pt idx="215">
                  <c:v>209</c:v>
                </c:pt>
                <c:pt idx="216">
                  <c:v>209</c:v>
                </c:pt>
                <c:pt idx="217">
                  <c:v>211</c:v>
                </c:pt>
                <c:pt idx="218">
                  <c:v>209</c:v>
                </c:pt>
                <c:pt idx="219">
                  <c:v>209</c:v>
                </c:pt>
                <c:pt idx="220">
                  <c:v>209</c:v>
                </c:pt>
                <c:pt idx="221">
                  <c:v>209</c:v>
                </c:pt>
                <c:pt idx="222">
                  <c:v>209</c:v>
                </c:pt>
                <c:pt idx="223">
                  <c:v>211</c:v>
                </c:pt>
                <c:pt idx="224">
                  <c:v>211</c:v>
                </c:pt>
                <c:pt idx="225">
                  <c:v>211</c:v>
                </c:pt>
                <c:pt idx="226">
                  <c:v>211</c:v>
                </c:pt>
                <c:pt idx="227">
                  <c:v>211</c:v>
                </c:pt>
                <c:pt idx="228">
                  <c:v>211</c:v>
                </c:pt>
                <c:pt idx="229">
                  <c:v>211</c:v>
                </c:pt>
                <c:pt idx="230">
                  <c:v>209</c:v>
                </c:pt>
                <c:pt idx="231">
                  <c:v>209</c:v>
                </c:pt>
                <c:pt idx="232">
                  <c:v>209</c:v>
                </c:pt>
                <c:pt idx="233">
                  <c:v>209</c:v>
                </c:pt>
                <c:pt idx="234">
                  <c:v>209</c:v>
                </c:pt>
                <c:pt idx="235">
                  <c:v>209</c:v>
                </c:pt>
                <c:pt idx="236">
                  <c:v>211</c:v>
                </c:pt>
                <c:pt idx="237">
                  <c:v>211</c:v>
                </c:pt>
                <c:pt idx="238">
                  <c:v>211</c:v>
                </c:pt>
                <c:pt idx="239">
                  <c:v>211</c:v>
                </c:pt>
                <c:pt idx="240">
                  <c:v>211</c:v>
                </c:pt>
                <c:pt idx="241">
                  <c:v>211</c:v>
                </c:pt>
                <c:pt idx="242">
                  <c:v>211</c:v>
                </c:pt>
                <c:pt idx="243">
                  <c:v>211</c:v>
                </c:pt>
                <c:pt idx="244">
                  <c:v>211</c:v>
                </c:pt>
                <c:pt idx="245">
                  <c:v>211</c:v>
                </c:pt>
                <c:pt idx="246">
                  <c:v>211</c:v>
                </c:pt>
                <c:pt idx="247">
                  <c:v>211</c:v>
                </c:pt>
                <c:pt idx="248">
                  <c:v>211</c:v>
                </c:pt>
                <c:pt idx="249">
                  <c:v>211</c:v>
                </c:pt>
                <c:pt idx="250">
                  <c:v>211</c:v>
                </c:pt>
                <c:pt idx="251">
                  <c:v>211</c:v>
                </c:pt>
                <c:pt idx="252">
                  <c:v>213</c:v>
                </c:pt>
                <c:pt idx="253">
                  <c:v>211</c:v>
                </c:pt>
                <c:pt idx="254">
                  <c:v>211</c:v>
                </c:pt>
                <c:pt idx="255">
                  <c:v>211</c:v>
                </c:pt>
                <c:pt idx="256">
                  <c:v>211</c:v>
                </c:pt>
                <c:pt idx="257">
                  <c:v>213</c:v>
                </c:pt>
                <c:pt idx="258">
                  <c:v>211</c:v>
                </c:pt>
                <c:pt idx="259">
                  <c:v>211</c:v>
                </c:pt>
                <c:pt idx="260">
                  <c:v>213</c:v>
                </c:pt>
                <c:pt idx="261">
                  <c:v>211</c:v>
                </c:pt>
                <c:pt idx="262">
                  <c:v>213</c:v>
                </c:pt>
                <c:pt idx="263">
                  <c:v>213</c:v>
                </c:pt>
                <c:pt idx="264">
                  <c:v>213</c:v>
                </c:pt>
                <c:pt idx="265">
                  <c:v>213</c:v>
                </c:pt>
                <c:pt idx="266">
                  <c:v>213</c:v>
                </c:pt>
                <c:pt idx="267">
                  <c:v>211</c:v>
                </c:pt>
                <c:pt idx="268">
                  <c:v>211</c:v>
                </c:pt>
                <c:pt idx="269">
                  <c:v>211</c:v>
                </c:pt>
                <c:pt idx="270">
                  <c:v>213</c:v>
                </c:pt>
                <c:pt idx="271">
                  <c:v>213</c:v>
                </c:pt>
                <c:pt idx="272">
                  <c:v>213</c:v>
                </c:pt>
                <c:pt idx="273">
                  <c:v>215</c:v>
                </c:pt>
                <c:pt idx="274">
                  <c:v>215</c:v>
                </c:pt>
                <c:pt idx="275">
                  <c:v>213</c:v>
                </c:pt>
                <c:pt idx="276">
                  <c:v>213</c:v>
                </c:pt>
                <c:pt idx="277">
                  <c:v>213</c:v>
                </c:pt>
                <c:pt idx="278">
                  <c:v>213</c:v>
                </c:pt>
                <c:pt idx="279">
                  <c:v>213</c:v>
                </c:pt>
                <c:pt idx="280">
                  <c:v>213</c:v>
                </c:pt>
                <c:pt idx="281">
                  <c:v>213</c:v>
                </c:pt>
                <c:pt idx="282">
                  <c:v>213</c:v>
                </c:pt>
                <c:pt idx="283">
                  <c:v>213</c:v>
                </c:pt>
                <c:pt idx="284">
                  <c:v>215</c:v>
                </c:pt>
                <c:pt idx="285">
                  <c:v>215</c:v>
                </c:pt>
                <c:pt idx="286">
                  <c:v>215</c:v>
                </c:pt>
                <c:pt idx="287">
                  <c:v>215</c:v>
                </c:pt>
                <c:pt idx="288">
                  <c:v>215</c:v>
                </c:pt>
                <c:pt idx="289">
                  <c:v>215</c:v>
                </c:pt>
                <c:pt idx="290">
                  <c:v>215</c:v>
                </c:pt>
                <c:pt idx="291">
                  <c:v>215</c:v>
                </c:pt>
                <c:pt idx="292">
                  <c:v>215</c:v>
                </c:pt>
                <c:pt idx="293">
                  <c:v>215</c:v>
                </c:pt>
                <c:pt idx="294">
                  <c:v>215</c:v>
                </c:pt>
                <c:pt idx="295">
                  <c:v>215</c:v>
                </c:pt>
                <c:pt idx="296">
                  <c:v>215</c:v>
                </c:pt>
                <c:pt idx="297">
                  <c:v>215</c:v>
                </c:pt>
                <c:pt idx="298">
                  <c:v>215</c:v>
                </c:pt>
                <c:pt idx="299">
                  <c:v>215</c:v>
                </c:pt>
                <c:pt idx="300">
                  <c:v>215</c:v>
                </c:pt>
                <c:pt idx="301">
                  <c:v>215</c:v>
                </c:pt>
                <c:pt idx="302">
                  <c:v>215</c:v>
                </c:pt>
                <c:pt idx="303">
                  <c:v>213</c:v>
                </c:pt>
                <c:pt idx="304">
                  <c:v>215</c:v>
                </c:pt>
                <c:pt idx="305">
                  <c:v>213</c:v>
                </c:pt>
                <c:pt idx="306">
                  <c:v>213</c:v>
                </c:pt>
                <c:pt idx="307">
                  <c:v>213</c:v>
                </c:pt>
                <c:pt idx="308">
                  <c:v>213</c:v>
                </c:pt>
                <c:pt idx="309">
                  <c:v>213</c:v>
                </c:pt>
                <c:pt idx="310">
                  <c:v>213</c:v>
                </c:pt>
                <c:pt idx="311">
                  <c:v>211</c:v>
                </c:pt>
                <c:pt idx="312">
                  <c:v>213</c:v>
                </c:pt>
                <c:pt idx="313">
                  <c:v>211</c:v>
                </c:pt>
                <c:pt idx="314">
                  <c:v>211</c:v>
                </c:pt>
                <c:pt idx="315">
                  <c:v>211</c:v>
                </c:pt>
                <c:pt idx="316">
                  <c:v>211</c:v>
                </c:pt>
                <c:pt idx="317">
                  <c:v>211</c:v>
                </c:pt>
                <c:pt idx="318">
                  <c:v>211</c:v>
                </c:pt>
                <c:pt idx="319">
                  <c:v>211</c:v>
                </c:pt>
                <c:pt idx="320">
                  <c:v>211</c:v>
                </c:pt>
                <c:pt idx="321">
                  <c:v>211</c:v>
                </c:pt>
                <c:pt idx="322">
                  <c:v>211</c:v>
                </c:pt>
                <c:pt idx="323">
                  <c:v>211</c:v>
                </c:pt>
                <c:pt idx="324">
                  <c:v>211</c:v>
                </c:pt>
                <c:pt idx="325">
                  <c:v>211</c:v>
                </c:pt>
                <c:pt idx="326">
                  <c:v>211</c:v>
                </c:pt>
                <c:pt idx="327">
                  <c:v>211</c:v>
                </c:pt>
                <c:pt idx="328">
                  <c:v>209</c:v>
                </c:pt>
                <c:pt idx="329">
                  <c:v>211</c:v>
                </c:pt>
                <c:pt idx="330">
                  <c:v>211</c:v>
                </c:pt>
                <c:pt idx="331">
                  <c:v>209</c:v>
                </c:pt>
                <c:pt idx="332">
                  <c:v>209</c:v>
                </c:pt>
                <c:pt idx="333">
                  <c:v>209</c:v>
                </c:pt>
                <c:pt idx="334">
                  <c:v>209</c:v>
                </c:pt>
                <c:pt idx="335">
                  <c:v>209</c:v>
                </c:pt>
                <c:pt idx="336">
                  <c:v>209</c:v>
                </c:pt>
                <c:pt idx="337">
                  <c:v>209</c:v>
                </c:pt>
                <c:pt idx="338">
                  <c:v>207</c:v>
                </c:pt>
                <c:pt idx="339">
                  <c:v>207</c:v>
                </c:pt>
                <c:pt idx="340">
                  <c:v>207</c:v>
                </c:pt>
                <c:pt idx="341">
                  <c:v>207</c:v>
                </c:pt>
                <c:pt idx="342">
                  <c:v>207</c:v>
                </c:pt>
                <c:pt idx="343">
                  <c:v>207</c:v>
                </c:pt>
                <c:pt idx="344">
                  <c:v>207</c:v>
                </c:pt>
                <c:pt idx="345">
                  <c:v>207</c:v>
                </c:pt>
                <c:pt idx="346">
                  <c:v>207</c:v>
                </c:pt>
                <c:pt idx="347">
                  <c:v>207</c:v>
                </c:pt>
                <c:pt idx="348">
                  <c:v>207</c:v>
                </c:pt>
                <c:pt idx="349">
                  <c:v>207</c:v>
                </c:pt>
                <c:pt idx="350">
                  <c:v>207</c:v>
                </c:pt>
                <c:pt idx="351">
                  <c:v>207</c:v>
                </c:pt>
                <c:pt idx="352">
                  <c:v>207</c:v>
                </c:pt>
                <c:pt idx="353">
                  <c:v>207</c:v>
                </c:pt>
                <c:pt idx="354">
                  <c:v>207</c:v>
                </c:pt>
                <c:pt idx="355">
                  <c:v>209</c:v>
                </c:pt>
                <c:pt idx="356">
                  <c:v>209</c:v>
                </c:pt>
                <c:pt idx="357">
                  <c:v>209</c:v>
                </c:pt>
                <c:pt idx="358">
                  <c:v>209</c:v>
                </c:pt>
                <c:pt idx="359">
                  <c:v>209</c:v>
                </c:pt>
                <c:pt idx="360">
                  <c:v>209</c:v>
                </c:pt>
                <c:pt idx="361">
                  <c:v>209</c:v>
                </c:pt>
                <c:pt idx="362">
                  <c:v>209</c:v>
                </c:pt>
                <c:pt idx="363">
                  <c:v>209</c:v>
                </c:pt>
                <c:pt idx="364">
                  <c:v>211</c:v>
                </c:pt>
                <c:pt idx="365">
                  <c:v>211</c:v>
                </c:pt>
                <c:pt idx="366">
                  <c:v>211</c:v>
                </c:pt>
                <c:pt idx="367">
                  <c:v>211</c:v>
                </c:pt>
                <c:pt idx="368">
                  <c:v>211</c:v>
                </c:pt>
                <c:pt idx="369">
                  <c:v>213</c:v>
                </c:pt>
                <c:pt idx="370">
                  <c:v>213</c:v>
                </c:pt>
                <c:pt idx="371">
                  <c:v>213</c:v>
                </c:pt>
                <c:pt idx="372">
                  <c:v>213</c:v>
                </c:pt>
                <c:pt idx="373">
                  <c:v>213</c:v>
                </c:pt>
                <c:pt idx="374">
                  <c:v>213</c:v>
                </c:pt>
                <c:pt idx="375">
                  <c:v>215</c:v>
                </c:pt>
                <c:pt idx="376">
                  <c:v>215</c:v>
                </c:pt>
                <c:pt idx="377">
                  <c:v>215</c:v>
                </c:pt>
                <c:pt idx="378">
                  <c:v>215</c:v>
                </c:pt>
                <c:pt idx="379">
                  <c:v>215</c:v>
                </c:pt>
                <c:pt idx="380">
                  <c:v>215</c:v>
                </c:pt>
                <c:pt idx="381">
                  <c:v>215</c:v>
                </c:pt>
                <c:pt idx="382">
                  <c:v>215</c:v>
                </c:pt>
                <c:pt idx="383">
                  <c:v>215</c:v>
                </c:pt>
                <c:pt idx="384">
                  <c:v>215</c:v>
                </c:pt>
                <c:pt idx="385">
                  <c:v>215</c:v>
                </c:pt>
                <c:pt idx="386">
                  <c:v>215</c:v>
                </c:pt>
                <c:pt idx="387">
                  <c:v>215</c:v>
                </c:pt>
                <c:pt idx="388">
                  <c:v>215</c:v>
                </c:pt>
                <c:pt idx="389">
                  <c:v>215</c:v>
                </c:pt>
                <c:pt idx="390">
                  <c:v>215</c:v>
                </c:pt>
                <c:pt idx="391">
                  <c:v>215</c:v>
                </c:pt>
                <c:pt idx="392">
                  <c:v>215</c:v>
                </c:pt>
                <c:pt idx="393">
                  <c:v>215</c:v>
                </c:pt>
                <c:pt idx="394">
                  <c:v>215</c:v>
                </c:pt>
                <c:pt idx="395">
                  <c:v>215</c:v>
                </c:pt>
                <c:pt idx="396">
                  <c:v>215</c:v>
                </c:pt>
                <c:pt idx="397">
                  <c:v>215</c:v>
                </c:pt>
                <c:pt idx="398">
                  <c:v>215</c:v>
                </c:pt>
                <c:pt idx="399">
                  <c:v>215</c:v>
                </c:pt>
                <c:pt idx="400">
                  <c:v>215</c:v>
                </c:pt>
                <c:pt idx="401">
                  <c:v>215</c:v>
                </c:pt>
                <c:pt idx="402">
                  <c:v>215</c:v>
                </c:pt>
                <c:pt idx="403">
                  <c:v>215</c:v>
                </c:pt>
                <c:pt idx="404">
                  <c:v>215</c:v>
                </c:pt>
                <c:pt idx="405">
                  <c:v>215</c:v>
                </c:pt>
                <c:pt idx="406">
                  <c:v>215</c:v>
                </c:pt>
                <c:pt idx="407">
                  <c:v>215</c:v>
                </c:pt>
                <c:pt idx="408">
                  <c:v>211</c:v>
                </c:pt>
                <c:pt idx="409">
                  <c:v>211</c:v>
                </c:pt>
                <c:pt idx="410">
                  <c:v>211</c:v>
                </c:pt>
                <c:pt idx="411">
                  <c:v>211</c:v>
                </c:pt>
                <c:pt idx="412">
                  <c:v>211</c:v>
                </c:pt>
                <c:pt idx="413">
                  <c:v>213</c:v>
                </c:pt>
                <c:pt idx="414">
                  <c:v>213</c:v>
                </c:pt>
                <c:pt idx="415">
                  <c:v>213</c:v>
                </c:pt>
                <c:pt idx="416">
                  <c:v>213</c:v>
                </c:pt>
                <c:pt idx="417">
                  <c:v>213</c:v>
                </c:pt>
                <c:pt idx="418">
                  <c:v>213</c:v>
                </c:pt>
                <c:pt idx="419">
                  <c:v>213</c:v>
                </c:pt>
                <c:pt idx="420">
                  <c:v>213</c:v>
                </c:pt>
                <c:pt idx="421">
                  <c:v>215</c:v>
                </c:pt>
                <c:pt idx="422">
                  <c:v>215</c:v>
                </c:pt>
                <c:pt idx="423">
                  <c:v>215</c:v>
                </c:pt>
                <c:pt idx="424">
                  <c:v>215</c:v>
                </c:pt>
                <c:pt idx="425">
                  <c:v>215</c:v>
                </c:pt>
                <c:pt idx="426">
                  <c:v>215</c:v>
                </c:pt>
                <c:pt idx="427">
                  <c:v>215</c:v>
                </c:pt>
                <c:pt idx="428">
                  <c:v>217</c:v>
                </c:pt>
                <c:pt idx="429">
                  <c:v>215</c:v>
                </c:pt>
                <c:pt idx="430">
                  <c:v>215</c:v>
                </c:pt>
                <c:pt idx="431">
                  <c:v>215</c:v>
                </c:pt>
                <c:pt idx="432">
                  <c:v>215</c:v>
                </c:pt>
                <c:pt idx="433">
                  <c:v>215</c:v>
                </c:pt>
                <c:pt idx="434">
                  <c:v>215</c:v>
                </c:pt>
                <c:pt idx="435">
                  <c:v>215</c:v>
                </c:pt>
                <c:pt idx="436">
                  <c:v>215</c:v>
                </c:pt>
                <c:pt idx="437">
                  <c:v>215</c:v>
                </c:pt>
                <c:pt idx="438">
                  <c:v>215</c:v>
                </c:pt>
                <c:pt idx="439">
                  <c:v>215</c:v>
                </c:pt>
                <c:pt idx="440">
                  <c:v>215</c:v>
                </c:pt>
                <c:pt idx="441">
                  <c:v>215</c:v>
                </c:pt>
                <c:pt idx="442">
                  <c:v>215</c:v>
                </c:pt>
                <c:pt idx="443">
                  <c:v>215</c:v>
                </c:pt>
                <c:pt idx="444">
                  <c:v>215</c:v>
                </c:pt>
                <c:pt idx="445">
                  <c:v>215</c:v>
                </c:pt>
                <c:pt idx="446">
                  <c:v>215</c:v>
                </c:pt>
                <c:pt idx="447">
                  <c:v>215</c:v>
                </c:pt>
                <c:pt idx="448">
                  <c:v>215</c:v>
                </c:pt>
                <c:pt idx="449">
                  <c:v>215</c:v>
                </c:pt>
                <c:pt idx="450">
                  <c:v>215</c:v>
                </c:pt>
                <c:pt idx="451">
                  <c:v>215</c:v>
                </c:pt>
                <c:pt idx="452">
                  <c:v>215</c:v>
                </c:pt>
                <c:pt idx="453">
                  <c:v>215</c:v>
                </c:pt>
                <c:pt idx="454">
                  <c:v>215</c:v>
                </c:pt>
                <c:pt idx="455">
                  <c:v>215</c:v>
                </c:pt>
                <c:pt idx="456">
                  <c:v>215</c:v>
                </c:pt>
                <c:pt idx="457">
                  <c:v>215</c:v>
                </c:pt>
                <c:pt idx="458">
                  <c:v>215</c:v>
                </c:pt>
                <c:pt idx="459">
                  <c:v>215</c:v>
                </c:pt>
                <c:pt idx="460">
                  <c:v>215</c:v>
                </c:pt>
                <c:pt idx="461">
                  <c:v>215</c:v>
                </c:pt>
                <c:pt idx="462">
                  <c:v>215</c:v>
                </c:pt>
                <c:pt idx="463">
                  <c:v>215</c:v>
                </c:pt>
                <c:pt idx="464">
                  <c:v>215</c:v>
                </c:pt>
                <c:pt idx="465">
                  <c:v>215</c:v>
                </c:pt>
                <c:pt idx="466">
                  <c:v>215</c:v>
                </c:pt>
                <c:pt idx="467">
                  <c:v>215</c:v>
                </c:pt>
                <c:pt idx="468">
                  <c:v>215</c:v>
                </c:pt>
                <c:pt idx="469">
                  <c:v>215</c:v>
                </c:pt>
                <c:pt idx="470">
                  <c:v>215</c:v>
                </c:pt>
                <c:pt idx="471">
                  <c:v>215</c:v>
                </c:pt>
                <c:pt idx="472">
                  <c:v>215</c:v>
                </c:pt>
                <c:pt idx="473">
                  <c:v>215</c:v>
                </c:pt>
                <c:pt idx="474">
                  <c:v>215</c:v>
                </c:pt>
                <c:pt idx="475">
                  <c:v>215</c:v>
                </c:pt>
                <c:pt idx="476">
                  <c:v>217</c:v>
                </c:pt>
                <c:pt idx="477">
                  <c:v>217</c:v>
                </c:pt>
                <c:pt idx="478">
                  <c:v>215</c:v>
                </c:pt>
                <c:pt idx="479">
                  <c:v>215</c:v>
                </c:pt>
                <c:pt idx="480">
                  <c:v>217</c:v>
                </c:pt>
                <c:pt idx="481">
                  <c:v>215</c:v>
                </c:pt>
                <c:pt idx="482">
                  <c:v>217</c:v>
                </c:pt>
                <c:pt idx="483">
                  <c:v>215</c:v>
                </c:pt>
                <c:pt idx="484">
                  <c:v>215</c:v>
                </c:pt>
                <c:pt idx="485">
                  <c:v>215</c:v>
                </c:pt>
                <c:pt idx="486">
                  <c:v>215</c:v>
                </c:pt>
                <c:pt idx="487">
                  <c:v>215</c:v>
                </c:pt>
                <c:pt idx="488">
                  <c:v>215</c:v>
                </c:pt>
                <c:pt idx="489">
                  <c:v>215</c:v>
                </c:pt>
                <c:pt idx="490">
                  <c:v>215</c:v>
                </c:pt>
                <c:pt idx="491">
                  <c:v>215</c:v>
                </c:pt>
                <c:pt idx="492">
                  <c:v>215</c:v>
                </c:pt>
                <c:pt idx="493">
                  <c:v>215</c:v>
                </c:pt>
                <c:pt idx="494">
                  <c:v>215</c:v>
                </c:pt>
                <c:pt idx="495">
                  <c:v>215</c:v>
                </c:pt>
                <c:pt idx="496">
                  <c:v>215</c:v>
                </c:pt>
                <c:pt idx="497">
                  <c:v>217</c:v>
                </c:pt>
                <c:pt idx="498">
                  <c:v>215</c:v>
                </c:pt>
                <c:pt idx="499">
                  <c:v>215</c:v>
                </c:pt>
                <c:pt idx="500">
                  <c:v>215</c:v>
                </c:pt>
                <c:pt idx="501">
                  <c:v>217</c:v>
                </c:pt>
                <c:pt idx="502">
                  <c:v>217</c:v>
                </c:pt>
                <c:pt idx="503">
                  <c:v>217</c:v>
                </c:pt>
                <c:pt idx="504">
                  <c:v>217</c:v>
                </c:pt>
                <c:pt idx="505">
                  <c:v>217</c:v>
                </c:pt>
                <c:pt idx="506">
                  <c:v>217</c:v>
                </c:pt>
                <c:pt idx="507">
                  <c:v>219</c:v>
                </c:pt>
                <c:pt idx="508">
                  <c:v>219</c:v>
                </c:pt>
                <c:pt idx="509">
                  <c:v>219</c:v>
                </c:pt>
                <c:pt idx="510">
                  <c:v>219</c:v>
                </c:pt>
                <c:pt idx="511">
                  <c:v>219</c:v>
                </c:pt>
                <c:pt idx="512">
                  <c:v>219</c:v>
                </c:pt>
                <c:pt idx="513">
                  <c:v>219</c:v>
                </c:pt>
                <c:pt idx="514">
                  <c:v>219</c:v>
                </c:pt>
                <c:pt idx="515">
                  <c:v>219</c:v>
                </c:pt>
                <c:pt idx="516">
                  <c:v>219</c:v>
                </c:pt>
                <c:pt idx="517">
                  <c:v>219</c:v>
                </c:pt>
                <c:pt idx="518">
                  <c:v>219</c:v>
                </c:pt>
                <c:pt idx="519">
                  <c:v>219</c:v>
                </c:pt>
                <c:pt idx="520">
                  <c:v>219</c:v>
                </c:pt>
                <c:pt idx="521">
                  <c:v>219</c:v>
                </c:pt>
                <c:pt idx="522">
                  <c:v>219</c:v>
                </c:pt>
                <c:pt idx="523">
                  <c:v>219</c:v>
                </c:pt>
                <c:pt idx="524">
                  <c:v>219</c:v>
                </c:pt>
                <c:pt idx="525">
                  <c:v>219</c:v>
                </c:pt>
                <c:pt idx="526">
                  <c:v>219</c:v>
                </c:pt>
                <c:pt idx="527">
                  <c:v>219</c:v>
                </c:pt>
                <c:pt idx="528">
                  <c:v>219</c:v>
                </c:pt>
                <c:pt idx="529">
                  <c:v>219</c:v>
                </c:pt>
                <c:pt idx="530">
                  <c:v>219</c:v>
                </c:pt>
                <c:pt idx="531">
                  <c:v>219</c:v>
                </c:pt>
                <c:pt idx="532">
                  <c:v>219</c:v>
                </c:pt>
                <c:pt idx="533">
                  <c:v>219</c:v>
                </c:pt>
                <c:pt idx="534">
                  <c:v>219</c:v>
                </c:pt>
                <c:pt idx="535">
                  <c:v>217</c:v>
                </c:pt>
                <c:pt idx="536">
                  <c:v>217</c:v>
                </c:pt>
                <c:pt idx="537">
                  <c:v>217</c:v>
                </c:pt>
                <c:pt idx="538">
                  <c:v>224</c:v>
                </c:pt>
                <c:pt idx="539">
                  <c:v>219</c:v>
                </c:pt>
                <c:pt idx="540">
                  <c:v>219</c:v>
                </c:pt>
                <c:pt idx="541">
                  <c:v>215</c:v>
                </c:pt>
                <c:pt idx="542">
                  <c:v>215</c:v>
                </c:pt>
                <c:pt idx="543">
                  <c:v>217</c:v>
                </c:pt>
                <c:pt idx="544">
                  <c:v>219</c:v>
                </c:pt>
                <c:pt idx="545">
                  <c:v>219</c:v>
                </c:pt>
                <c:pt idx="546">
                  <c:v>219</c:v>
                </c:pt>
                <c:pt idx="547">
                  <c:v>219</c:v>
                </c:pt>
                <c:pt idx="548">
                  <c:v>219</c:v>
                </c:pt>
                <c:pt idx="549">
                  <c:v>222</c:v>
                </c:pt>
                <c:pt idx="550">
                  <c:v>219</c:v>
                </c:pt>
                <c:pt idx="551">
                  <c:v>217</c:v>
                </c:pt>
                <c:pt idx="552">
                  <c:v>215</c:v>
                </c:pt>
                <c:pt idx="553">
                  <c:v>219</c:v>
                </c:pt>
                <c:pt idx="554">
                  <c:v>219</c:v>
                </c:pt>
                <c:pt idx="555">
                  <c:v>224</c:v>
                </c:pt>
                <c:pt idx="556">
                  <c:v>224</c:v>
                </c:pt>
                <c:pt idx="557">
                  <c:v>222</c:v>
                </c:pt>
                <c:pt idx="558">
                  <c:v>224</c:v>
                </c:pt>
                <c:pt idx="559">
                  <c:v>224</c:v>
                </c:pt>
                <c:pt idx="560">
                  <c:v>222</c:v>
                </c:pt>
                <c:pt idx="561">
                  <c:v>219</c:v>
                </c:pt>
                <c:pt idx="562">
                  <c:v>219</c:v>
                </c:pt>
                <c:pt idx="563">
                  <c:v>222</c:v>
                </c:pt>
                <c:pt idx="564">
                  <c:v>219</c:v>
                </c:pt>
                <c:pt idx="565">
                  <c:v>219</c:v>
                </c:pt>
                <c:pt idx="566">
                  <c:v>215</c:v>
                </c:pt>
                <c:pt idx="567">
                  <c:v>219</c:v>
                </c:pt>
                <c:pt idx="568">
                  <c:v>219</c:v>
                </c:pt>
                <c:pt idx="569">
                  <c:v>219</c:v>
                </c:pt>
                <c:pt idx="570">
                  <c:v>219</c:v>
                </c:pt>
                <c:pt idx="571">
                  <c:v>219</c:v>
                </c:pt>
                <c:pt idx="572">
                  <c:v>219</c:v>
                </c:pt>
                <c:pt idx="573">
                  <c:v>219</c:v>
                </c:pt>
                <c:pt idx="574">
                  <c:v>219</c:v>
                </c:pt>
                <c:pt idx="575">
                  <c:v>219</c:v>
                </c:pt>
                <c:pt idx="576">
                  <c:v>219</c:v>
                </c:pt>
                <c:pt idx="577">
                  <c:v>219</c:v>
                </c:pt>
                <c:pt idx="578">
                  <c:v>219</c:v>
                </c:pt>
                <c:pt idx="579">
                  <c:v>219</c:v>
                </c:pt>
                <c:pt idx="580">
                  <c:v>219</c:v>
                </c:pt>
                <c:pt idx="581">
                  <c:v>219</c:v>
                </c:pt>
                <c:pt idx="582">
                  <c:v>219</c:v>
                </c:pt>
                <c:pt idx="583">
                  <c:v>219</c:v>
                </c:pt>
                <c:pt idx="584">
                  <c:v>217</c:v>
                </c:pt>
                <c:pt idx="585">
                  <c:v>217</c:v>
                </c:pt>
                <c:pt idx="586">
                  <c:v>215</c:v>
                </c:pt>
                <c:pt idx="587">
                  <c:v>215</c:v>
                </c:pt>
                <c:pt idx="588">
                  <c:v>215</c:v>
                </c:pt>
                <c:pt idx="589">
                  <c:v>215</c:v>
                </c:pt>
                <c:pt idx="590">
                  <c:v>215</c:v>
                </c:pt>
                <c:pt idx="591">
                  <c:v>215</c:v>
                </c:pt>
                <c:pt idx="592">
                  <c:v>215</c:v>
                </c:pt>
                <c:pt idx="593">
                  <c:v>215</c:v>
                </c:pt>
                <c:pt idx="594">
                  <c:v>215</c:v>
                </c:pt>
                <c:pt idx="595">
                  <c:v>215</c:v>
                </c:pt>
                <c:pt idx="596">
                  <c:v>213</c:v>
                </c:pt>
                <c:pt idx="597">
                  <c:v>215</c:v>
                </c:pt>
                <c:pt idx="598">
                  <c:v>215</c:v>
                </c:pt>
                <c:pt idx="599">
                  <c:v>215</c:v>
                </c:pt>
                <c:pt idx="600">
                  <c:v>215</c:v>
                </c:pt>
                <c:pt idx="601">
                  <c:v>215</c:v>
                </c:pt>
                <c:pt idx="602">
                  <c:v>215</c:v>
                </c:pt>
                <c:pt idx="603">
                  <c:v>215</c:v>
                </c:pt>
                <c:pt idx="604">
                  <c:v>215</c:v>
                </c:pt>
                <c:pt idx="605">
                  <c:v>215</c:v>
                </c:pt>
                <c:pt idx="606">
                  <c:v>213</c:v>
                </c:pt>
                <c:pt idx="607">
                  <c:v>215</c:v>
                </c:pt>
                <c:pt idx="608">
                  <c:v>215</c:v>
                </c:pt>
                <c:pt idx="609">
                  <c:v>215</c:v>
                </c:pt>
                <c:pt idx="610">
                  <c:v>215</c:v>
                </c:pt>
                <c:pt idx="611">
                  <c:v>215</c:v>
                </c:pt>
                <c:pt idx="612">
                  <c:v>215</c:v>
                </c:pt>
                <c:pt idx="613">
                  <c:v>215</c:v>
                </c:pt>
                <c:pt idx="614">
                  <c:v>215</c:v>
                </c:pt>
                <c:pt idx="615">
                  <c:v>217</c:v>
                </c:pt>
                <c:pt idx="616">
                  <c:v>215</c:v>
                </c:pt>
                <c:pt idx="617">
                  <c:v>215</c:v>
                </c:pt>
                <c:pt idx="618">
                  <c:v>215</c:v>
                </c:pt>
                <c:pt idx="619">
                  <c:v>215</c:v>
                </c:pt>
                <c:pt idx="620">
                  <c:v>215</c:v>
                </c:pt>
                <c:pt idx="621">
                  <c:v>215</c:v>
                </c:pt>
                <c:pt idx="622">
                  <c:v>217</c:v>
                </c:pt>
                <c:pt idx="623">
                  <c:v>217</c:v>
                </c:pt>
                <c:pt idx="624">
                  <c:v>217</c:v>
                </c:pt>
                <c:pt idx="625">
                  <c:v>215</c:v>
                </c:pt>
                <c:pt idx="626">
                  <c:v>217</c:v>
                </c:pt>
                <c:pt idx="627">
                  <c:v>219</c:v>
                </c:pt>
                <c:pt idx="628">
                  <c:v>219</c:v>
                </c:pt>
                <c:pt idx="629">
                  <c:v>219</c:v>
                </c:pt>
                <c:pt idx="630">
                  <c:v>219</c:v>
                </c:pt>
                <c:pt idx="631">
                  <c:v>219</c:v>
                </c:pt>
                <c:pt idx="632">
                  <c:v>219</c:v>
                </c:pt>
                <c:pt idx="633">
                  <c:v>219</c:v>
                </c:pt>
                <c:pt idx="634">
                  <c:v>219</c:v>
                </c:pt>
                <c:pt idx="635">
                  <c:v>219</c:v>
                </c:pt>
                <c:pt idx="636">
                  <c:v>219</c:v>
                </c:pt>
                <c:pt idx="637">
                  <c:v>219</c:v>
                </c:pt>
                <c:pt idx="638">
                  <c:v>219</c:v>
                </c:pt>
                <c:pt idx="639">
                  <c:v>219</c:v>
                </c:pt>
                <c:pt idx="640">
                  <c:v>219</c:v>
                </c:pt>
                <c:pt idx="641">
                  <c:v>219</c:v>
                </c:pt>
                <c:pt idx="642">
                  <c:v>219</c:v>
                </c:pt>
                <c:pt idx="643">
                  <c:v>219</c:v>
                </c:pt>
                <c:pt idx="644">
                  <c:v>219</c:v>
                </c:pt>
                <c:pt idx="645">
                  <c:v>219</c:v>
                </c:pt>
                <c:pt idx="646">
                  <c:v>219</c:v>
                </c:pt>
                <c:pt idx="647">
                  <c:v>219</c:v>
                </c:pt>
                <c:pt idx="648">
                  <c:v>219</c:v>
                </c:pt>
                <c:pt idx="649">
                  <c:v>219</c:v>
                </c:pt>
                <c:pt idx="650">
                  <c:v>219</c:v>
                </c:pt>
                <c:pt idx="651">
                  <c:v>219</c:v>
                </c:pt>
                <c:pt idx="652">
                  <c:v>215</c:v>
                </c:pt>
                <c:pt idx="653">
                  <c:v>215</c:v>
                </c:pt>
                <c:pt idx="654">
                  <c:v>217</c:v>
                </c:pt>
                <c:pt idx="655">
                  <c:v>215</c:v>
                </c:pt>
                <c:pt idx="656">
                  <c:v>215</c:v>
                </c:pt>
                <c:pt idx="657">
                  <c:v>215</c:v>
                </c:pt>
                <c:pt idx="658">
                  <c:v>215</c:v>
                </c:pt>
                <c:pt idx="659">
                  <c:v>215</c:v>
                </c:pt>
                <c:pt idx="660">
                  <c:v>215</c:v>
                </c:pt>
                <c:pt idx="661">
                  <c:v>215</c:v>
                </c:pt>
                <c:pt idx="662">
                  <c:v>215</c:v>
                </c:pt>
                <c:pt idx="663">
                  <c:v>215</c:v>
                </c:pt>
                <c:pt idx="664">
                  <c:v>215</c:v>
                </c:pt>
                <c:pt idx="665">
                  <c:v>215</c:v>
                </c:pt>
                <c:pt idx="666">
                  <c:v>215</c:v>
                </c:pt>
                <c:pt idx="667">
                  <c:v>215</c:v>
                </c:pt>
                <c:pt idx="668">
                  <c:v>215</c:v>
                </c:pt>
                <c:pt idx="669">
                  <c:v>215</c:v>
                </c:pt>
                <c:pt idx="670">
                  <c:v>215</c:v>
                </c:pt>
                <c:pt idx="671">
                  <c:v>215</c:v>
                </c:pt>
                <c:pt idx="672">
                  <c:v>215</c:v>
                </c:pt>
                <c:pt idx="673">
                  <c:v>215</c:v>
                </c:pt>
                <c:pt idx="674">
                  <c:v>215</c:v>
                </c:pt>
                <c:pt idx="675">
                  <c:v>215</c:v>
                </c:pt>
                <c:pt idx="676">
                  <c:v>215</c:v>
                </c:pt>
                <c:pt idx="677">
                  <c:v>215</c:v>
                </c:pt>
                <c:pt idx="678">
                  <c:v>215</c:v>
                </c:pt>
                <c:pt idx="679">
                  <c:v>215</c:v>
                </c:pt>
                <c:pt idx="680">
                  <c:v>215</c:v>
                </c:pt>
                <c:pt idx="681">
                  <c:v>215</c:v>
                </c:pt>
                <c:pt idx="682">
                  <c:v>215</c:v>
                </c:pt>
                <c:pt idx="683">
                  <c:v>215</c:v>
                </c:pt>
                <c:pt idx="684">
                  <c:v>215</c:v>
                </c:pt>
                <c:pt idx="685">
                  <c:v>215</c:v>
                </c:pt>
                <c:pt idx="686">
                  <c:v>215</c:v>
                </c:pt>
                <c:pt idx="687">
                  <c:v>215</c:v>
                </c:pt>
                <c:pt idx="688">
                  <c:v>215</c:v>
                </c:pt>
                <c:pt idx="689">
                  <c:v>215</c:v>
                </c:pt>
                <c:pt idx="690">
                  <c:v>215</c:v>
                </c:pt>
                <c:pt idx="691">
                  <c:v>215</c:v>
                </c:pt>
                <c:pt idx="692">
                  <c:v>215</c:v>
                </c:pt>
                <c:pt idx="693">
                  <c:v>215</c:v>
                </c:pt>
                <c:pt idx="694">
                  <c:v>215</c:v>
                </c:pt>
                <c:pt idx="695">
                  <c:v>215</c:v>
                </c:pt>
                <c:pt idx="696">
                  <c:v>215</c:v>
                </c:pt>
                <c:pt idx="697">
                  <c:v>215</c:v>
                </c:pt>
                <c:pt idx="698">
                  <c:v>215</c:v>
                </c:pt>
                <c:pt idx="699">
                  <c:v>215</c:v>
                </c:pt>
                <c:pt idx="700">
                  <c:v>215</c:v>
                </c:pt>
                <c:pt idx="701">
                  <c:v>215</c:v>
                </c:pt>
                <c:pt idx="702">
                  <c:v>215</c:v>
                </c:pt>
                <c:pt idx="703">
                  <c:v>215</c:v>
                </c:pt>
                <c:pt idx="704">
                  <c:v>215</c:v>
                </c:pt>
                <c:pt idx="705">
                  <c:v>215</c:v>
                </c:pt>
                <c:pt idx="706">
                  <c:v>215</c:v>
                </c:pt>
                <c:pt idx="707">
                  <c:v>215</c:v>
                </c:pt>
                <c:pt idx="708">
                  <c:v>215</c:v>
                </c:pt>
                <c:pt idx="709">
                  <c:v>217</c:v>
                </c:pt>
                <c:pt idx="710">
                  <c:v>219</c:v>
                </c:pt>
                <c:pt idx="711">
                  <c:v>219</c:v>
                </c:pt>
                <c:pt idx="712">
                  <c:v>219</c:v>
                </c:pt>
                <c:pt idx="713">
                  <c:v>219</c:v>
                </c:pt>
                <c:pt idx="714">
                  <c:v>219</c:v>
                </c:pt>
                <c:pt idx="715">
                  <c:v>219</c:v>
                </c:pt>
                <c:pt idx="716">
                  <c:v>219</c:v>
                </c:pt>
                <c:pt idx="717">
                  <c:v>219</c:v>
                </c:pt>
                <c:pt idx="718">
                  <c:v>219</c:v>
                </c:pt>
                <c:pt idx="719">
                  <c:v>219</c:v>
                </c:pt>
                <c:pt idx="720">
                  <c:v>219</c:v>
                </c:pt>
                <c:pt idx="721">
                  <c:v>219</c:v>
                </c:pt>
                <c:pt idx="722">
                  <c:v>219</c:v>
                </c:pt>
                <c:pt idx="723">
                  <c:v>219</c:v>
                </c:pt>
                <c:pt idx="724">
                  <c:v>219</c:v>
                </c:pt>
                <c:pt idx="725">
                  <c:v>219</c:v>
                </c:pt>
                <c:pt idx="726">
                  <c:v>219</c:v>
                </c:pt>
                <c:pt idx="727">
                  <c:v>219</c:v>
                </c:pt>
                <c:pt idx="728">
                  <c:v>219</c:v>
                </c:pt>
                <c:pt idx="729">
                  <c:v>219</c:v>
                </c:pt>
                <c:pt idx="730">
                  <c:v>219</c:v>
                </c:pt>
                <c:pt idx="731">
                  <c:v>219</c:v>
                </c:pt>
                <c:pt idx="732">
                  <c:v>219</c:v>
                </c:pt>
                <c:pt idx="733">
                  <c:v>219</c:v>
                </c:pt>
                <c:pt idx="734">
                  <c:v>219</c:v>
                </c:pt>
                <c:pt idx="735">
                  <c:v>219</c:v>
                </c:pt>
                <c:pt idx="736">
                  <c:v>219</c:v>
                </c:pt>
                <c:pt idx="737">
                  <c:v>219</c:v>
                </c:pt>
                <c:pt idx="738">
                  <c:v>219</c:v>
                </c:pt>
                <c:pt idx="739">
                  <c:v>219</c:v>
                </c:pt>
                <c:pt idx="740">
                  <c:v>219</c:v>
                </c:pt>
                <c:pt idx="741">
                  <c:v>219</c:v>
                </c:pt>
                <c:pt idx="742">
                  <c:v>219</c:v>
                </c:pt>
                <c:pt idx="743">
                  <c:v>219</c:v>
                </c:pt>
                <c:pt idx="744">
                  <c:v>219</c:v>
                </c:pt>
                <c:pt idx="745">
                  <c:v>219</c:v>
                </c:pt>
                <c:pt idx="746">
                  <c:v>219</c:v>
                </c:pt>
                <c:pt idx="747">
                  <c:v>219</c:v>
                </c:pt>
                <c:pt idx="748">
                  <c:v>219</c:v>
                </c:pt>
                <c:pt idx="749">
                  <c:v>219</c:v>
                </c:pt>
                <c:pt idx="750">
                  <c:v>219</c:v>
                </c:pt>
                <c:pt idx="751">
                  <c:v>219</c:v>
                </c:pt>
                <c:pt idx="752">
                  <c:v>219</c:v>
                </c:pt>
                <c:pt idx="753">
                  <c:v>219</c:v>
                </c:pt>
                <c:pt idx="754">
                  <c:v>219</c:v>
                </c:pt>
                <c:pt idx="755">
                  <c:v>219</c:v>
                </c:pt>
                <c:pt idx="756">
                  <c:v>219</c:v>
                </c:pt>
                <c:pt idx="757">
                  <c:v>219</c:v>
                </c:pt>
                <c:pt idx="758">
                  <c:v>219</c:v>
                </c:pt>
                <c:pt idx="759">
                  <c:v>219</c:v>
                </c:pt>
                <c:pt idx="760">
                  <c:v>219</c:v>
                </c:pt>
                <c:pt idx="761">
                  <c:v>219</c:v>
                </c:pt>
                <c:pt idx="762">
                  <c:v>219</c:v>
                </c:pt>
                <c:pt idx="763">
                  <c:v>219</c:v>
                </c:pt>
                <c:pt idx="764">
                  <c:v>219</c:v>
                </c:pt>
                <c:pt idx="765">
                  <c:v>219</c:v>
                </c:pt>
                <c:pt idx="766">
                  <c:v>219</c:v>
                </c:pt>
                <c:pt idx="767">
                  <c:v>219</c:v>
                </c:pt>
                <c:pt idx="768">
                  <c:v>219</c:v>
                </c:pt>
                <c:pt idx="769">
                  <c:v>219</c:v>
                </c:pt>
                <c:pt idx="770">
                  <c:v>219</c:v>
                </c:pt>
                <c:pt idx="771">
                  <c:v>219</c:v>
                </c:pt>
                <c:pt idx="772">
                  <c:v>219</c:v>
                </c:pt>
                <c:pt idx="773">
                  <c:v>219</c:v>
                </c:pt>
                <c:pt idx="774">
                  <c:v>219</c:v>
                </c:pt>
                <c:pt idx="775">
                  <c:v>219</c:v>
                </c:pt>
                <c:pt idx="776">
                  <c:v>219</c:v>
                </c:pt>
                <c:pt idx="777">
                  <c:v>219</c:v>
                </c:pt>
                <c:pt idx="778">
                  <c:v>219</c:v>
                </c:pt>
                <c:pt idx="779">
                  <c:v>219</c:v>
                </c:pt>
                <c:pt idx="780">
                  <c:v>219</c:v>
                </c:pt>
                <c:pt idx="781">
                  <c:v>219</c:v>
                </c:pt>
                <c:pt idx="782">
                  <c:v>219</c:v>
                </c:pt>
                <c:pt idx="783">
                  <c:v>219</c:v>
                </c:pt>
                <c:pt idx="784">
                  <c:v>219</c:v>
                </c:pt>
                <c:pt idx="785">
                  <c:v>219</c:v>
                </c:pt>
                <c:pt idx="786">
                  <c:v>219</c:v>
                </c:pt>
                <c:pt idx="787">
                  <c:v>219</c:v>
                </c:pt>
                <c:pt idx="788">
                  <c:v>219</c:v>
                </c:pt>
                <c:pt idx="789">
                  <c:v>219</c:v>
                </c:pt>
                <c:pt idx="790">
                  <c:v>219</c:v>
                </c:pt>
                <c:pt idx="791">
                  <c:v>219</c:v>
                </c:pt>
                <c:pt idx="792">
                  <c:v>219</c:v>
                </c:pt>
                <c:pt idx="793">
                  <c:v>219</c:v>
                </c:pt>
                <c:pt idx="794">
                  <c:v>219</c:v>
                </c:pt>
                <c:pt idx="795">
                  <c:v>219</c:v>
                </c:pt>
                <c:pt idx="796">
                  <c:v>219</c:v>
                </c:pt>
                <c:pt idx="797">
                  <c:v>219</c:v>
                </c:pt>
                <c:pt idx="798">
                  <c:v>219</c:v>
                </c:pt>
                <c:pt idx="799">
                  <c:v>219</c:v>
                </c:pt>
                <c:pt idx="800">
                  <c:v>219</c:v>
                </c:pt>
                <c:pt idx="801">
                  <c:v>219</c:v>
                </c:pt>
                <c:pt idx="802">
                  <c:v>219</c:v>
                </c:pt>
                <c:pt idx="803">
                  <c:v>219</c:v>
                </c:pt>
                <c:pt idx="804">
                  <c:v>219</c:v>
                </c:pt>
                <c:pt idx="805">
                  <c:v>219</c:v>
                </c:pt>
                <c:pt idx="806">
                  <c:v>219</c:v>
                </c:pt>
                <c:pt idx="807">
                  <c:v>219</c:v>
                </c:pt>
                <c:pt idx="808">
                  <c:v>219</c:v>
                </c:pt>
                <c:pt idx="809">
                  <c:v>219</c:v>
                </c:pt>
                <c:pt idx="810">
                  <c:v>219</c:v>
                </c:pt>
                <c:pt idx="811">
                  <c:v>219</c:v>
                </c:pt>
                <c:pt idx="812">
                  <c:v>219</c:v>
                </c:pt>
                <c:pt idx="813">
                  <c:v>219</c:v>
                </c:pt>
                <c:pt idx="814">
                  <c:v>219</c:v>
                </c:pt>
                <c:pt idx="815">
                  <c:v>219</c:v>
                </c:pt>
                <c:pt idx="816">
                  <c:v>219</c:v>
                </c:pt>
                <c:pt idx="817">
                  <c:v>219</c:v>
                </c:pt>
                <c:pt idx="818">
                  <c:v>219</c:v>
                </c:pt>
                <c:pt idx="819">
                  <c:v>219</c:v>
                </c:pt>
                <c:pt idx="820">
                  <c:v>219</c:v>
                </c:pt>
                <c:pt idx="821">
                  <c:v>219</c:v>
                </c:pt>
                <c:pt idx="822">
                  <c:v>219</c:v>
                </c:pt>
                <c:pt idx="823">
                  <c:v>219</c:v>
                </c:pt>
                <c:pt idx="824">
                  <c:v>219</c:v>
                </c:pt>
                <c:pt idx="825">
                  <c:v>222</c:v>
                </c:pt>
                <c:pt idx="826">
                  <c:v>222</c:v>
                </c:pt>
                <c:pt idx="827">
                  <c:v>219</c:v>
                </c:pt>
                <c:pt idx="828">
                  <c:v>219</c:v>
                </c:pt>
                <c:pt idx="829">
                  <c:v>219</c:v>
                </c:pt>
                <c:pt idx="830">
                  <c:v>219</c:v>
                </c:pt>
                <c:pt idx="831">
                  <c:v>219</c:v>
                </c:pt>
                <c:pt idx="832">
                  <c:v>219</c:v>
                </c:pt>
                <c:pt idx="833">
                  <c:v>219</c:v>
                </c:pt>
                <c:pt idx="834">
                  <c:v>219</c:v>
                </c:pt>
                <c:pt idx="835">
                  <c:v>219</c:v>
                </c:pt>
                <c:pt idx="836">
                  <c:v>217</c:v>
                </c:pt>
                <c:pt idx="837">
                  <c:v>217</c:v>
                </c:pt>
                <c:pt idx="838">
                  <c:v>217</c:v>
                </c:pt>
                <c:pt idx="839">
                  <c:v>217</c:v>
                </c:pt>
                <c:pt idx="840">
                  <c:v>217</c:v>
                </c:pt>
                <c:pt idx="841">
                  <c:v>215</c:v>
                </c:pt>
                <c:pt idx="842">
                  <c:v>217</c:v>
                </c:pt>
                <c:pt idx="843">
                  <c:v>215</c:v>
                </c:pt>
                <c:pt idx="844">
                  <c:v>215</c:v>
                </c:pt>
                <c:pt idx="845">
                  <c:v>215</c:v>
                </c:pt>
                <c:pt idx="846">
                  <c:v>215</c:v>
                </c:pt>
                <c:pt idx="847">
                  <c:v>215</c:v>
                </c:pt>
                <c:pt idx="848">
                  <c:v>215</c:v>
                </c:pt>
                <c:pt idx="849">
                  <c:v>215</c:v>
                </c:pt>
                <c:pt idx="850">
                  <c:v>215</c:v>
                </c:pt>
                <c:pt idx="851">
                  <c:v>215</c:v>
                </c:pt>
                <c:pt idx="852">
                  <c:v>215</c:v>
                </c:pt>
                <c:pt idx="853">
                  <c:v>215</c:v>
                </c:pt>
                <c:pt idx="854">
                  <c:v>215</c:v>
                </c:pt>
                <c:pt idx="855">
                  <c:v>215</c:v>
                </c:pt>
                <c:pt idx="856">
                  <c:v>215</c:v>
                </c:pt>
                <c:pt idx="857">
                  <c:v>215</c:v>
                </c:pt>
                <c:pt idx="858">
                  <c:v>215</c:v>
                </c:pt>
                <c:pt idx="859">
                  <c:v>215</c:v>
                </c:pt>
                <c:pt idx="860">
                  <c:v>215</c:v>
                </c:pt>
                <c:pt idx="861">
                  <c:v>215</c:v>
                </c:pt>
                <c:pt idx="862">
                  <c:v>217</c:v>
                </c:pt>
                <c:pt idx="863">
                  <c:v>215</c:v>
                </c:pt>
                <c:pt idx="864">
                  <c:v>217</c:v>
                </c:pt>
                <c:pt idx="865">
                  <c:v>215</c:v>
                </c:pt>
                <c:pt idx="866">
                  <c:v>215</c:v>
                </c:pt>
                <c:pt idx="867">
                  <c:v>215</c:v>
                </c:pt>
                <c:pt idx="868">
                  <c:v>215</c:v>
                </c:pt>
                <c:pt idx="869">
                  <c:v>215</c:v>
                </c:pt>
                <c:pt idx="870">
                  <c:v>215</c:v>
                </c:pt>
                <c:pt idx="871">
                  <c:v>215</c:v>
                </c:pt>
                <c:pt idx="872">
                  <c:v>215</c:v>
                </c:pt>
                <c:pt idx="873">
                  <c:v>215</c:v>
                </c:pt>
                <c:pt idx="874">
                  <c:v>215</c:v>
                </c:pt>
                <c:pt idx="875">
                  <c:v>215</c:v>
                </c:pt>
                <c:pt idx="876">
                  <c:v>215</c:v>
                </c:pt>
                <c:pt idx="877">
                  <c:v>215</c:v>
                </c:pt>
                <c:pt idx="878">
                  <c:v>215</c:v>
                </c:pt>
                <c:pt idx="879">
                  <c:v>213</c:v>
                </c:pt>
                <c:pt idx="880">
                  <c:v>213</c:v>
                </c:pt>
                <c:pt idx="881">
                  <c:v>215</c:v>
                </c:pt>
                <c:pt idx="882">
                  <c:v>213</c:v>
                </c:pt>
                <c:pt idx="883">
                  <c:v>213</c:v>
                </c:pt>
                <c:pt idx="884">
                  <c:v>215</c:v>
                </c:pt>
                <c:pt idx="885">
                  <c:v>213</c:v>
                </c:pt>
                <c:pt idx="886">
                  <c:v>211</c:v>
                </c:pt>
                <c:pt idx="887">
                  <c:v>211</c:v>
                </c:pt>
                <c:pt idx="888">
                  <c:v>213</c:v>
                </c:pt>
                <c:pt idx="889">
                  <c:v>211</c:v>
                </c:pt>
                <c:pt idx="890">
                  <c:v>213</c:v>
                </c:pt>
                <c:pt idx="891">
                  <c:v>215</c:v>
                </c:pt>
                <c:pt idx="892">
                  <c:v>213</c:v>
                </c:pt>
                <c:pt idx="893">
                  <c:v>213</c:v>
                </c:pt>
                <c:pt idx="894">
                  <c:v>211</c:v>
                </c:pt>
                <c:pt idx="895">
                  <c:v>215</c:v>
                </c:pt>
                <c:pt idx="896">
                  <c:v>215</c:v>
                </c:pt>
                <c:pt idx="897">
                  <c:v>215</c:v>
                </c:pt>
                <c:pt idx="898">
                  <c:v>215</c:v>
                </c:pt>
                <c:pt idx="899">
                  <c:v>213</c:v>
                </c:pt>
                <c:pt idx="900">
                  <c:v>215</c:v>
                </c:pt>
                <c:pt idx="901">
                  <c:v>213</c:v>
                </c:pt>
                <c:pt idx="902">
                  <c:v>213</c:v>
                </c:pt>
                <c:pt idx="903">
                  <c:v>215</c:v>
                </c:pt>
                <c:pt idx="904">
                  <c:v>215</c:v>
                </c:pt>
                <c:pt idx="905">
                  <c:v>215</c:v>
                </c:pt>
                <c:pt idx="906">
                  <c:v>215</c:v>
                </c:pt>
                <c:pt idx="907">
                  <c:v>215</c:v>
                </c:pt>
                <c:pt idx="908">
                  <c:v>215</c:v>
                </c:pt>
                <c:pt idx="909">
                  <c:v>213</c:v>
                </c:pt>
                <c:pt idx="910">
                  <c:v>215</c:v>
                </c:pt>
                <c:pt idx="911">
                  <c:v>215</c:v>
                </c:pt>
                <c:pt idx="912">
                  <c:v>215</c:v>
                </c:pt>
                <c:pt idx="913">
                  <c:v>215</c:v>
                </c:pt>
                <c:pt idx="914">
                  <c:v>215</c:v>
                </c:pt>
                <c:pt idx="915">
                  <c:v>215</c:v>
                </c:pt>
                <c:pt idx="916">
                  <c:v>215</c:v>
                </c:pt>
                <c:pt idx="917">
                  <c:v>215</c:v>
                </c:pt>
                <c:pt idx="918">
                  <c:v>215</c:v>
                </c:pt>
                <c:pt idx="919">
                  <c:v>215</c:v>
                </c:pt>
                <c:pt idx="920">
                  <c:v>217</c:v>
                </c:pt>
                <c:pt idx="921">
                  <c:v>219</c:v>
                </c:pt>
                <c:pt idx="922">
                  <c:v>217</c:v>
                </c:pt>
                <c:pt idx="923">
                  <c:v>219</c:v>
                </c:pt>
                <c:pt idx="924">
                  <c:v>217</c:v>
                </c:pt>
                <c:pt idx="925">
                  <c:v>217</c:v>
                </c:pt>
                <c:pt idx="926">
                  <c:v>217</c:v>
                </c:pt>
                <c:pt idx="927">
                  <c:v>217</c:v>
                </c:pt>
                <c:pt idx="928">
                  <c:v>219</c:v>
                </c:pt>
                <c:pt idx="929">
                  <c:v>219</c:v>
                </c:pt>
                <c:pt idx="930">
                  <c:v>219</c:v>
                </c:pt>
                <c:pt idx="931">
                  <c:v>219</c:v>
                </c:pt>
                <c:pt idx="932">
                  <c:v>217</c:v>
                </c:pt>
                <c:pt idx="933">
                  <c:v>219</c:v>
                </c:pt>
                <c:pt idx="934">
                  <c:v>219</c:v>
                </c:pt>
                <c:pt idx="935">
                  <c:v>219</c:v>
                </c:pt>
                <c:pt idx="936">
                  <c:v>217</c:v>
                </c:pt>
                <c:pt idx="937">
                  <c:v>217</c:v>
                </c:pt>
                <c:pt idx="938">
                  <c:v>217</c:v>
                </c:pt>
                <c:pt idx="939">
                  <c:v>217</c:v>
                </c:pt>
                <c:pt idx="940">
                  <c:v>217</c:v>
                </c:pt>
                <c:pt idx="941">
                  <c:v>215</c:v>
                </c:pt>
                <c:pt idx="942">
                  <c:v>217</c:v>
                </c:pt>
                <c:pt idx="943">
                  <c:v>217</c:v>
                </c:pt>
                <c:pt idx="944">
                  <c:v>217</c:v>
                </c:pt>
                <c:pt idx="945">
                  <c:v>217</c:v>
                </c:pt>
                <c:pt idx="946">
                  <c:v>217</c:v>
                </c:pt>
                <c:pt idx="947">
                  <c:v>217</c:v>
                </c:pt>
                <c:pt idx="948">
                  <c:v>219</c:v>
                </c:pt>
                <c:pt idx="949">
                  <c:v>219</c:v>
                </c:pt>
                <c:pt idx="950">
                  <c:v>219</c:v>
                </c:pt>
                <c:pt idx="951">
                  <c:v>217</c:v>
                </c:pt>
                <c:pt idx="952">
                  <c:v>217</c:v>
                </c:pt>
                <c:pt idx="953">
                  <c:v>217</c:v>
                </c:pt>
                <c:pt idx="954">
                  <c:v>217</c:v>
                </c:pt>
                <c:pt idx="955">
                  <c:v>217</c:v>
                </c:pt>
                <c:pt idx="956">
                  <c:v>217</c:v>
                </c:pt>
                <c:pt idx="957">
                  <c:v>217</c:v>
                </c:pt>
                <c:pt idx="958">
                  <c:v>217</c:v>
                </c:pt>
                <c:pt idx="959">
                  <c:v>217</c:v>
                </c:pt>
                <c:pt idx="960">
                  <c:v>217</c:v>
                </c:pt>
                <c:pt idx="961">
                  <c:v>217</c:v>
                </c:pt>
                <c:pt idx="962">
                  <c:v>217</c:v>
                </c:pt>
                <c:pt idx="963">
                  <c:v>217</c:v>
                </c:pt>
                <c:pt idx="964">
                  <c:v>217</c:v>
                </c:pt>
                <c:pt idx="965">
                  <c:v>217</c:v>
                </c:pt>
                <c:pt idx="966">
                  <c:v>217</c:v>
                </c:pt>
                <c:pt idx="967">
                  <c:v>219</c:v>
                </c:pt>
                <c:pt idx="968">
                  <c:v>219</c:v>
                </c:pt>
                <c:pt idx="969">
                  <c:v>219</c:v>
                </c:pt>
                <c:pt idx="970">
                  <c:v>219</c:v>
                </c:pt>
                <c:pt idx="971">
                  <c:v>215</c:v>
                </c:pt>
                <c:pt idx="972">
                  <c:v>215</c:v>
                </c:pt>
                <c:pt idx="973">
                  <c:v>215</c:v>
                </c:pt>
                <c:pt idx="974">
                  <c:v>215</c:v>
                </c:pt>
                <c:pt idx="975">
                  <c:v>215</c:v>
                </c:pt>
                <c:pt idx="976">
                  <c:v>215</c:v>
                </c:pt>
                <c:pt idx="977">
                  <c:v>217</c:v>
                </c:pt>
                <c:pt idx="978">
                  <c:v>217</c:v>
                </c:pt>
                <c:pt idx="979">
                  <c:v>213</c:v>
                </c:pt>
                <c:pt idx="980">
                  <c:v>215</c:v>
                </c:pt>
                <c:pt idx="981">
                  <c:v>215</c:v>
                </c:pt>
                <c:pt idx="982">
                  <c:v>215</c:v>
                </c:pt>
                <c:pt idx="983">
                  <c:v>215</c:v>
                </c:pt>
                <c:pt idx="984">
                  <c:v>215</c:v>
                </c:pt>
                <c:pt idx="985">
                  <c:v>215</c:v>
                </c:pt>
                <c:pt idx="986">
                  <c:v>217</c:v>
                </c:pt>
                <c:pt idx="987">
                  <c:v>215</c:v>
                </c:pt>
                <c:pt idx="988">
                  <c:v>217</c:v>
                </c:pt>
                <c:pt idx="989">
                  <c:v>217</c:v>
                </c:pt>
                <c:pt idx="990">
                  <c:v>217</c:v>
                </c:pt>
                <c:pt idx="991">
                  <c:v>215</c:v>
                </c:pt>
                <c:pt idx="992">
                  <c:v>215</c:v>
                </c:pt>
                <c:pt idx="993">
                  <c:v>215</c:v>
                </c:pt>
                <c:pt idx="994">
                  <c:v>215</c:v>
                </c:pt>
                <c:pt idx="995">
                  <c:v>217</c:v>
                </c:pt>
                <c:pt idx="996">
                  <c:v>215</c:v>
                </c:pt>
                <c:pt idx="997">
                  <c:v>215</c:v>
                </c:pt>
                <c:pt idx="998">
                  <c:v>215</c:v>
                </c:pt>
                <c:pt idx="999">
                  <c:v>215</c:v>
                </c:pt>
                <c:pt idx="1000">
                  <c:v>215</c:v>
                </c:pt>
                <c:pt idx="1001">
                  <c:v>215</c:v>
                </c:pt>
                <c:pt idx="1002">
                  <c:v>215</c:v>
                </c:pt>
                <c:pt idx="1003">
                  <c:v>215</c:v>
                </c:pt>
                <c:pt idx="1004">
                  <c:v>215</c:v>
                </c:pt>
                <c:pt idx="1005">
                  <c:v>215</c:v>
                </c:pt>
                <c:pt idx="1006">
                  <c:v>215</c:v>
                </c:pt>
                <c:pt idx="1007">
                  <c:v>215</c:v>
                </c:pt>
                <c:pt idx="1008">
                  <c:v>215</c:v>
                </c:pt>
                <c:pt idx="1009">
                  <c:v>215</c:v>
                </c:pt>
                <c:pt idx="1010">
                  <c:v>215</c:v>
                </c:pt>
                <c:pt idx="1011">
                  <c:v>215</c:v>
                </c:pt>
                <c:pt idx="1012">
                  <c:v>215</c:v>
                </c:pt>
                <c:pt idx="1013">
                  <c:v>215</c:v>
                </c:pt>
                <c:pt idx="1014">
                  <c:v>215</c:v>
                </c:pt>
                <c:pt idx="1015">
                  <c:v>215</c:v>
                </c:pt>
                <c:pt idx="1016">
                  <c:v>215</c:v>
                </c:pt>
                <c:pt idx="1017">
                  <c:v>215</c:v>
                </c:pt>
                <c:pt idx="1018">
                  <c:v>215</c:v>
                </c:pt>
                <c:pt idx="1019">
                  <c:v>215</c:v>
                </c:pt>
                <c:pt idx="1020">
                  <c:v>215</c:v>
                </c:pt>
                <c:pt idx="1021">
                  <c:v>215</c:v>
                </c:pt>
                <c:pt idx="1022">
                  <c:v>215</c:v>
                </c:pt>
                <c:pt idx="1023">
                  <c:v>215</c:v>
                </c:pt>
                <c:pt idx="1024">
                  <c:v>215</c:v>
                </c:pt>
                <c:pt idx="1025">
                  <c:v>215</c:v>
                </c:pt>
                <c:pt idx="1026">
                  <c:v>215</c:v>
                </c:pt>
                <c:pt idx="1027">
                  <c:v>215</c:v>
                </c:pt>
                <c:pt idx="1028">
                  <c:v>215</c:v>
                </c:pt>
                <c:pt idx="1029">
                  <c:v>215</c:v>
                </c:pt>
                <c:pt idx="1030">
                  <c:v>215</c:v>
                </c:pt>
                <c:pt idx="1031">
                  <c:v>215</c:v>
                </c:pt>
                <c:pt idx="1032">
                  <c:v>215</c:v>
                </c:pt>
                <c:pt idx="1033">
                  <c:v>215</c:v>
                </c:pt>
                <c:pt idx="1034">
                  <c:v>215</c:v>
                </c:pt>
                <c:pt idx="1035">
                  <c:v>215</c:v>
                </c:pt>
                <c:pt idx="1036">
                  <c:v>215</c:v>
                </c:pt>
                <c:pt idx="1037">
                  <c:v>215</c:v>
                </c:pt>
                <c:pt idx="1038">
                  <c:v>215</c:v>
                </c:pt>
                <c:pt idx="1039">
                  <c:v>215</c:v>
                </c:pt>
                <c:pt idx="1040">
                  <c:v>215</c:v>
                </c:pt>
                <c:pt idx="1041">
                  <c:v>215</c:v>
                </c:pt>
                <c:pt idx="1042">
                  <c:v>215</c:v>
                </c:pt>
                <c:pt idx="1043">
                  <c:v>215</c:v>
                </c:pt>
                <c:pt idx="1044">
                  <c:v>215</c:v>
                </c:pt>
                <c:pt idx="1045">
                  <c:v>215</c:v>
                </c:pt>
                <c:pt idx="1046">
                  <c:v>215</c:v>
                </c:pt>
                <c:pt idx="1047">
                  <c:v>215</c:v>
                </c:pt>
                <c:pt idx="1048">
                  <c:v>215</c:v>
                </c:pt>
                <c:pt idx="1049">
                  <c:v>215</c:v>
                </c:pt>
                <c:pt idx="1050">
                  <c:v>215</c:v>
                </c:pt>
                <c:pt idx="1051">
                  <c:v>215</c:v>
                </c:pt>
                <c:pt idx="1052">
                  <c:v>215</c:v>
                </c:pt>
                <c:pt idx="1053">
                  <c:v>215</c:v>
                </c:pt>
                <c:pt idx="1054">
                  <c:v>215</c:v>
                </c:pt>
                <c:pt idx="1055">
                  <c:v>215</c:v>
                </c:pt>
                <c:pt idx="1056">
                  <c:v>215</c:v>
                </c:pt>
                <c:pt idx="1057">
                  <c:v>215</c:v>
                </c:pt>
                <c:pt idx="1058">
                  <c:v>215</c:v>
                </c:pt>
                <c:pt idx="1059">
                  <c:v>215</c:v>
                </c:pt>
                <c:pt idx="1060">
                  <c:v>215</c:v>
                </c:pt>
                <c:pt idx="1061">
                  <c:v>215</c:v>
                </c:pt>
                <c:pt idx="1062">
                  <c:v>215</c:v>
                </c:pt>
                <c:pt idx="1063">
                  <c:v>215</c:v>
                </c:pt>
                <c:pt idx="1064">
                  <c:v>215</c:v>
                </c:pt>
                <c:pt idx="1065">
                  <c:v>217</c:v>
                </c:pt>
                <c:pt idx="1066">
                  <c:v>217</c:v>
                </c:pt>
                <c:pt idx="1067">
                  <c:v>219</c:v>
                </c:pt>
                <c:pt idx="1068">
                  <c:v>219</c:v>
                </c:pt>
                <c:pt idx="1069">
                  <c:v>219</c:v>
                </c:pt>
                <c:pt idx="1070">
                  <c:v>219</c:v>
                </c:pt>
                <c:pt idx="1071">
                  <c:v>219</c:v>
                </c:pt>
                <c:pt idx="1072">
                  <c:v>222</c:v>
                </c:pt>
                <c:pt idx="1073">
                  <c:v>219</c:v>
                </c:pt>
                <c:pt idx="1074">
                  <c:v>217</c:v>
                </c:pt>
                <c:pt idx="1075">
                  <c:v>217</c:v>
                </c:pt>
                <c:pt idx="1076">
                  <c:v>217</c:v>
                </c:pt>
                <c:pt idx="1077">
                  <c:v>217</c:v>
                </c:pt>
                <c:pt idx="1078">
                  <c:v>215</c:v>
                </c:pt>
                <c:pt idx="1079">
                  <c:v>219</c:v>
                </c:pt>
                <c:pt idx="1080">
                  <c:v>219</c:v>
                </c:pt>
                <c:pt idx="1081">
                  <c:v>219</c:v>
                </c:pt>
                <c:pt idx="1082">
                  <c:v>219</c:v>
                </c:pt>
                <c:pt idx="1083">
                  <c:v>219</c:v>
                </c:pt>
                <c:pt idx="1084">
                  <c:v>219</c:v>
                </c:pt>
                <c:pt idx="1085">
                  <c:v>219</c:v>
                </c:pt>
                <c:pt idx="1086">
                  <c:v>219</c:v>
                </c:pt>
                <c:pt idx="1087">
                  <c:v>219</c:v>
                </c:pt>
                <c:pt idx="1088">
                  <c:v>219</c:v>
                </c:pt>
                <c:pt idx="1089">
                  <c:v>219</c:v>
                </c:pt>
                <c:pt idx="1090">
                  <c:v>219</c:v>
                </c:pt>
                <c:pt idx="1091">
                  <c:v>219</c:v>
                </c:pt>
                <c:pt idx="1092">
                  <c:v>219</c:v>
                </c:pt>
                <c:pt idx="1093">
                  <c:v>219</c:v>
                </c:pt>
                <c:pt idx="1094">
                  <c:v>219</c:v>
                </c:pt>
                <c:pt idx="1095">
                  <c:v>219</c:v>
                </c:pt>
                <c:pt idx="1096">
                  <c:v>219</c:v>
                </c:pt>
                <c:pt idx="1097">
                  <c:v>219</c:v>
                </c:pt>
                <c:pt idx="1098">
                  <c:v>219</c:v>
                </c:pt>
                <c:pt idx="1099">
                  <c:v>219</c:v>
                </c:pt>
                <c:pt idx="1100">
                  <c:v>219</c:v>
                </c:pt>
                <c:pt idx="1101">
                  <c:v>219</c:v>
                </c:pt>
                <c:pt idx="1102">
                  <c:v>219</c:v>
                </c:pt>
                <c:pt idx="1103">
                  <c:v>219</c:v>
                </c:pt>
                <c:pt idx="1104">
                  <c:v>219</c:v>
                </c:pt>
                <c:pt idx="1105">
                  <c:v>219</c:v>
                </c:pt>
                <c:pt idx="1106">
                  <c:v>219</c:v>
                </c:pt>
                <c:pt idx="1107">
                  <c:v>219</c:v>
                </c:pt>
                <c:pt idx="1108">
                  <c:v>219</c:v>
                </c:pt>
                <c:pt idx="1109">
                  <c:v>219</c:v>
                </c:pt>
                <c:pt idx="1110">
                  <c:v>219</c:v>
                </c:pt>
                <c:pt idx="1111">
                  <c:v>219</c:v>
                </c:pt>
                <c:pt idx="1112">
                  <c:v>219</c:v>
                </c:pt>
                <c:pt idx="1113">
                  <c:v>219</c:v>
                </c:pt>
                <c:pt idx="1114">
                  <c:v>219</c:v>
                </c:pt>
                <c:pt idx="1115">
                  <c:v>219</c:v>
                </c:pt>
                <c:pt idx="1116">
                  <c:v>219</c:v>
                </c:pt>
                <c:pt idx="1117">
                  <c:v>219</c:v>
                </c:pt>
                <c:pt idx="1118">
                  <c:v>219</c:v>
                </c:pt>
                <c:pt idx="1119">
                  <c:v>219</c:v>
                </c:pt>
                <c:pt idx="1120">
                  <c:v>219</c:v>
                </c:pt>
                <c:pt idx="1121">
                  <c:v>217</c:v>
                </c:pt>
                <c:pt idx="1122">
                  <c:v>215</c:v>
                </c:pt>
                <c:pt idx="1123">
                  <c:v>217</c:v>
                </c:pt>
                <c:pt idx="1124">
                  <c:v>217</c:v>
                </c:pt>
                <c:pt idx="1125">
                  <c:v>217</c:v>
                </c:pt>
                <c:pt idx="1126">
                  <c:v>217</c:v>
                </c:pt>
                <c:pt idx="1127">
                  <c:v>217</c:v>
                </c:pt>
                <c:pt idx="1128">
                  <c:v>215</c:v>
                </c:pt>
                <c:pt idx="1129">
                  <c:v>215</c:v>
                </c:pt>
                <c:pt idx="1130">
                  <c:v>215</c:v>
                </c:pt>
                <c:pt idx="1131">
                  <c:v>215</c:v>
                </c:pt>
                <c:pt idx="1132">
                  <c:v>215</c:v>
                </c:pt>
                <c:pt idx="1133">
                  <c:v>215</c:v>
                </c:pt>
                <c:pt idx="1134">
                  <c:v>215</c:v>
                </c:pt>
                <c:pt idx="1135">
                  <c:v>215</c:v>
                </c:pt>
                <c:pt idx="1136">
                  <c:v>215</c:v>
                </c:pt>
                <c:pt idx="1137">
                  <c:v>215</c:v>
                </c:pt>
                <c:pt idx="1138">
                  <c:v>211</c:v>
                </c:pt>
                <c:pt idx="1139">
                  <c:v>213</c:v>
                </c:pt>
                <c:pt idx="1140">
                  <c:v>211</c:v>
                </c:pt>
                <c:pt idx="1141">
                  <c:v>213</c:v>
                </c:pt>
                <c:pt idx="1142">
                  <c:v>215</c:v>
                </c:pt>
                <c:pt idx="1143">
                  <c:v>215</c:v>
                </c:pt>
                <c:pt idx="1144">
                  <c:v>211</c:v>
                </c:pt>
                <c:pt idx="1145">
                  <c:v>211</c:v>
                </c:pt>
                <c:pt idx="1146">
                  <c:v>211</c:v>
                </c:pt>
                <c:pt idx="1147">
                  <c:v>213</c:v>
                </c:pt>
                <c:pt idx="1148">
                  <c:v>213</c:v>
                </c:pt>
                <c:pt idx="1149">
                  <c:v>215</c:v>
                </c:pt>
                <c:pt idx="1150">
                  <c:v>213</c:v>
                </c:pt>
                <c:pt idx="1151">
                  <c:v>213</c:v>
                </c:pt>
                <c:pt idx="1152">
                  <c:v>213</c:v>
                </c:pt>
                <c:pt idx="1153">
                  <c:v>211</c:v>
                </c:pt>
                <c:pt idx="1154">
                  <c:v>213</c:v>
                </c:pt>
                <c:pt idx="1155">
                  <c:v>211</c:v>
                </c:pt>
                <c:pt idx="1156">
                  <c:v>211</c:v>
                </c:pt>
                <c:pt idx="1157">
                  <c:v>211</c:v>
                </c:pt>
                <c:pt idx="1158">
                  <c:v>213</c:v>
                </c:pt>
                <c:pt idx="1159">
                  <c:v>211</c:v>
                </c:pt>
                <c:pt idx="1160">
                  <c:v>211</c:v>
                </c:pt>
                <c:pt idx="1161">
                  <c:v>211</c:v>
                </c:pt>
                <c:pt idx="1162">
                  <c:v>211</c:v>
                </c:pt>
                <c:pt idx="1163">
                  <c:v>211</c:v>
                </c:pt>
                <c:pt idx="1164">
                  <c:v>211</c:v>
                </c:pt>
                <c:pt idx="1165">
                  <c:v>211</c:v>
                </c:pt>
                <c:pt idx="1166">
                  <c:v>207</c:v>
                </c:pt>
                <c:pt idx="1167">
                  <c:v>209</c:v>
                </c:pt>
                <c:pt idx="1168">
                  <c:v>209</c:v>
                </c:pt>
                <c:pt idx="1169">
                  <c:v>209</c:v>
                </c:pt>
                <c:pt idx="1170">
                  <c:v>211</c:v>
                </c:pt>
                <c:pt idx="1171">
                  <c:v>211</c:v>
                </c:pt>
                <c:pt idx="1172">
                  <c:v>215</c:v>
                </c:pt>
                <c:pt idx="1173">
                  <c:v>215</c:v>
                </c:pt>
                <c:pt idx="1174">
                  <c:v>215</c:v>
                </c:pt>
                <c:pt idx="1175">
                  <c:v>215</c:v>
                </c:pt>
                <c:pt idx="1176">
                  <c:v>215</c:v>
                </c:pt>
                <c:pt idx="1177">
                  <c:v>215</c:v>
                </c:pt>
                <c:pt idx="1178">
                  <c:v>215</c:v>
                </c:pt>
                <c:pt idx="1179">
                  <c:v>215</c:v>
                </c:pt>
                <c:pt idx="1180">
                  <c:v>213</c:v>
                </c:pt>
                <c:pt idx="1181">
                  <c:v>213</c:v>
                </c:pt>
                <c:pt idx="1182">
                  <c:v>215</c:v>
                </c:pt>
                <c:pt idx="1183">
                  <c:v>215</c:v>
                </c:pt>
                <c:pt idx="1184">
                  <c:v>215</c:v>
                </c:pt>
                <c:pt idx="1185">
                  <c:v>215</c:v>
                </c:pt>
                <c:pt idx="1186">
                  <c:v>215</c:v>
                </c:pt>
                <c:pt idx="1187">
                  <c:v>215</c:v>
                </c:pt>
                <c:pt idx="1188">
                  <c:v>215</c:v>
                </c:pt>
                <c:pt idx="1189">
                  <c:v>215</c:v>
                </c:pt>
                <c:pt idx="1190">
                  <c:v>215</c:v>
                </c:pt>
                <c:pt idx="1191">
                  <c:v>215</c:v>
                </c:pt>
                <c:pt idx="1192">
                  <c:v>215</c:v>
                </c:pt>
                <c:pt idx="1193">
                  <c:v>215</c:v>
                </c:pt>
                <c:pt idx="1194">
                  <c:v>215</c:v>
                </c:pt>
                <c:pt idx="1195">
                  <c:v>215</c:v>
                </c:pt>
                <c:pt idx="1196">
                  <c:v>215</c:v>
                </c:pt>
                <c:pt idx="1197">
                  <c:v>215</c:v>
                </c:pt>
                <c:pt idx="1198">
                  <c:v>215</c:v>
                </c:pt>
                <c:pt idx="1199">
                  <c:v>217</c:v>
                </c:pt>
                <c:pt idx="1200">
                  <c:v>215</c:v>
                </c:pt>
                <c:pt idx="1201">
                  <c:v>217</c:v>
                </c:pt>
                <c:pt idx="1202">
                  <c:v>217</c:v>
                </c:pt>
                <c:pt idx="1203">
                  <c:v>213</c:v>
                </c:pt>
                <c:pt idx="1204">
                  <c:v>213</c:v>
                </c:pt>
                <c:pt idx="1205">
                  <c:v>211</c:v>
                </c:pt>
                <c:pt idx="1206">
                  <c:v>211</c:v>
                </c:pt>
                <c:pt idx="1207">
                  <c:v>215</c:v>
                </c:pt>
                <c:pt idx="1208">
                  <c:v>215</c:v>
                </c:pt>
                <c:pt idx="1209">
                  <c:v>215</c:v>
                </c:pt>
                <c:pt idx="1210">
                  <c:v>215</c:v>
                </c:pt>
                <c:pt idx="1211">
                  <c:v>215</c:v>
                </c:pt>
                <c:pt idx="1212">
                  <c:v>215</c:v>
                </c:pt>
                <c:pt idx="1213">
                  <c:v>215</c:v>
                </c:pt>
                <c:pt idx="1214">
                  <c:v>215</c:v>
                </c:pt>
                <c:pt idx="1215">
                  <c:v>215</c:v>
                </c:pt>
                <c:pt idx="1216">
                  <c:v>215</c:v>
                </c:pt>
                <c:pt idx="1217">
                  <c:v>215</c:v>
                </c:pt>
                <c:pt idx="1218">
                  <c:v>215</c:v>
                </c:pt>
                <c:pt idx="1219">
                  <c:v>215</c:v>
                </c:pt>
                <c:pt idx="1220">
                  <c:v>215</c:v>
                </c:pt>
                <c:pt idx="1221">
                  <c:v>215</c:v>
                </c:pt>
                <c:pt idx="1222">
                  <c:v>215</c:v>
                </c:pt>
                <c:pt idx="1223">
                  <c:v>215</c:v>
                </c:pt>
                <c:pt idx="1224">
                  <c:v>215</c:v>
                </c:pt>
                <c:pt idx="1225">
                  <c:v>215</c:v>
                </c:pt>
                <c:pt idx="1226">
                  <c:v>215</c:v>
                </c:pt>
                <c:pt idx="1227">
                  <c:v>215</c:v>
                </c:pt>
                <c:pt idx="1228">
                  <c:v>215</c:v>
                </c:pt>
                <c:pt idx="1229">
                  <c:v>215</c:v>
                </c:pt>
                <c:pt idx="1230">
                  <c:v>215</c:v>
                </c:pt>
                <c:pt idx="1231">
                  <c:v>215</c:v>
                </c:pt>
                <c:pt idx="1232">
                  <c:v>215</c:v>
                </c:pt>
                <c:pt idx="1233">
                  <c:v>215</c:v>
                </c:pt>
                <c:pt idx="1234">
                  <c:v>215</c:v>
                </c:pt>
                <c:pt idx="1235">
                  <c:v>215</c:v>
                </c:pt>
                <c:pt idx="1236">
                  <c:v>215</c:v>
                </c:pt>
                <c:pt idx="1237">
                  <c:v>215</c:v>
                </c:pt>
                <c:pt idx="1238">
                  <c:v>215</c:v>
                </c:pt>
                <c:pt idx="1239">
                  <c:v>215</c:v>
                </c:pt>
                <c:pt idx="1240">
                  <c:v>215</c:v>
                </c:pt>
                <c:pt idx="1241">
                  <c:v>215</c:v>
                </c:pt>
                <c:pt idx="1242">
                  <c:v>215</c:v>
                </c:pt>
                <c:pt idx="1243">
                  <c:v>215</c:v>
                </c:pt>
                <c:pt idx="1244">
                  <c:v>215</c:v>
                </c:pt>
                <c:pt idx="1245">
                  <c:v>215</c:v>
                </c:pt>
                <c:pt idx="1246">
                  <c:v>215</c:v>
                </c:pt>
                <c:pt idx="1247">
                  <c:v>215</c:v>
                </c:pt>
                <c:pt idx="1248">
                  <c:v>215</c:v>
                </c:pt>
                <c:pt idx="1249">
                  <c:v>215</c:v>
                </c:pt>
                <c:pt idx="1250">
                  <c:v>215</c:v>
                </c:pt>
                <c:pt idx="1251">
                  <c:v>215</c:v>
                </c:pt>
                <c:pt idx="1252">
                  <c:v>211</c:v>
                </c:pt>
                <c:pt idx="1253">
                  <c:v>213</c:v>
                </c:pt>
                <c:pt idx="1254">
                  <c:v>213</c:v>
                </c:pt>
                <c:pt idx="1255">
                  <c:v>213</c:v>
                </c:pt>
                <c:pt idx="1256">
                  <c:v>213</c:v>
                </c:pt>
                <c:pt idx="1257">
                  <c:v>213</c:v>
                </c:pt>
                <c:pt idx="1258">
                  <c:v>215</c:v>
                </c:pt>
                <c:pt idx="1259">
                  <c:v>215</c:v>
                </c:pt>
                <c:pt idx="1260">
                  <c:v>215</c:v>
                </c:pt>
                <c:pt idx="1261">
                  <c:v>215</c:v>
                </c:pt>
                <c:pt idx="1262">
                  <c:v>215</c:v>
                </c:pt>
                <c:pt idx="1263">
                  <c:v>215</c:v>
                </c:pt>
                <c:pt idx="1264">
                  <c:v>215</c:v>
                </c:pt>
                <c:pt idx="1265">
                  <c:v>215</c:v>
                </c:pt>
                <c:pt idx="1266">
                  <c:v>215</c:v>
                </c:pt>
                <c:pt idx="1267">
                  <c:v>215</c:v>
                </c:pt>
                <c:pt idx="1268">
                  <c:v>213</c:v>
                </c:pt>
                <c:pt idx="1269">
                  <c:v>213</c:v>
                </c:pt>
                <c:pt idx="1270">
                  <c:v>211</c:v>
                </c:pt>
                <c:pt idx="1271">
                  <c:v>213</c:v>
                </c:pt>
                <c:pt idx="1272">
                  <c:v>211</c:v>
                </c:pt>
                <c:pt idx="1273">
                  <c:v>213</c:v>
                </c:pt>
                <c:pt idx="1274">
                  <c:v>213</c:v>
                </c:pt>
                <c:pt idx="1275">
                  <c:v>213</c:v>
                </c:pt>
                <c:pt idx="1276">
                  <c:v>215</c:v>
                </c:pt>
                <c:pt idx="1277">
                  <c:v>215</c:v>
                </c:pt>
                <c:pt idx="1278">
                  <c:v>215</c:v>
                </c:pt>
                <c:pt idx="1279">
                  <c:v>215</c:v>
                </c:pt>
                <c:pt idx="1280">
                  <c:v>215</c:v>
                </c:pt>
                <c:pt idx="1281">
                  <c:v>215</c:v>
                </c:pt>
                <c:pt idx="1282">
                  <c:v>215</c:v>
                </c:pt>
                <c:pt idx="1283">
                  <c:v>215</c:v>
                </c:pt>
                <c:pt idx="1284">
                  <c:v>215</c:v>
                </c:pt>
                <c:pt idx="1285">
                  <c:v>213</c:v>
                </c:pt>
                <c:pt idx="1286">
                  <c:v>215</c:v>
                </c:pt>
                <c:pt idx="1287">
                  <c:v>215</c:v>
                </c:pt>
                <c:pt idx="1288">
                  <c:v>215</c:v>
                </c:pt>
                <c:pt idx="1289">
                  <c:v>213</c:v>
                </c:pt>
                <c:pt idx="1290">
                  <c:v>213</c:v>
                </c:pt>
                <c:pt idx="1291">
                  <c:v>213</c:v>
                </c:pt>
                <c:pt idx="1292">
                  <c:v>213</c:v>
                </c:pt>
                <c:pt idx="1293">
                  <c:v>215</c:v>
                </c:pt>
                <c:pt idx="1294">
                  <c:v>213</c:v>
                </c:pt>
                <c:pt idx="1295">
                  <c:v>215</c:v>
                </c:pt>
                <c:pt idx="1296">
                  <c:v>215</c:v>
                </c:pt>
                <c:pt idx="1297">
                  <c:v>215</c:v>
                </c:pt>
                <c:pt idx="1298">
                  <c:v>215</c:v>
                </c:pt>
                <c:pt idx="1299">
                  <c:v>215</c:v>
                </c:pt>
                <c:pt idx="1300">
                  <c:v>213</c:v>
                </c:pt>
                <c:pt idx="1301">
                  <c:v>213</c:v>
                </c:pt>
                <c:pt idx="1302">
                  <c:v>211</c:v>
                </c:pt>
                <c:pt idx="1303">
                  <c:v>211</c:v>
                </c:pt>
                <c:pt idx="1304">
                  <c:v>211</c:v>
                </c:pt>
                <c:pt idx="1305">
                  <c:v>213</c:v>
                </c:pt>
                <c:pt idx="1306">
                  <c:v>213</c:v>
                </c:pt>
                <c:pt idx="1307">
                  <c:v>213</c:v>
                </c:pt>
                <c:pt idx="1308">
                  <c:v>213</c:v>
                </c:pt>
                <c:pt idx="1309">
                  <c:v>215</c:v>
                </c:pt>
                <c:pt idx="1310">
                  <c:v>215</c:v>
                </c:pt>
                <c:pt idx="1311">
                  <c:v>215</c:v>
                </c:pt>
                <c:pt idx="1312">
                  <c:v>215</c:v>
                </c:pt>
                <c:pt idx="1313">
                  <c:v>215</c:v>
                </c:pt>
                <c:pt idx="1314">
                  <c:v>215</c:v>
                </c:pt>
                <c:pt idx="1315">
                  <c:v>215</c:v>
                </c:pt>
                <c:pt idx="1316">
                  <c:v>215</c:v>
                </c:pt>
                <c:pt idx="1317">
                  <c:v>215</c:v>
                </c:pt>
                <c:pt idx="1318">
                  <c:v>215</c:v>
                </c:pt>
                <c:pt idx="1319">
                  <c:v>215</c:v>
                </c:pt>
                <c:pt idx="1320">
                  <c:v>215</c:v>
                </c:pt>
                <c:pt idx="1321">
                  <c:v>215</c:v>
                </c:pt>
                <c:pt idx="1322">
                  <c:v>215</c:v>
                </c:pt>
                <c:pt idx="1323">
                  <c:v>215</c:v>
                </c:pt>
                <c:pt idx="1324">
                  <c:v>215</c:v>
                </c:pt>
                <c:pt idx="1325">
                  <c:v>215</c:v>
                </c:pt>
                <c:pt idx="1326">
                  <c:v>215</c:v>
                </c:pt>
                <c:pt idx="1327">
                  <c:v>215</c:v>
                </c:pt>
                <c:pt idx="1328">
                  <c:v>215</c:v>
                </c:pt>
                <c:pt idx="1329">
                  <c:v>215</c:v>
                </c:pt>
                <c:pt idx="1330">
                  <c:v>213</c:v>
                </c:pt>
                <c:pt idx="1331">
                  <c:v>215</c:v>
                </c:pt>
                <c:pt idx="1332">
                  <c:v>215</c:v>
                </c:pt>
                <c:pt idx="1333">
                  <c:v>215</c:v>
                </c:pt>
                <c:pt idx="1334">
                  <c:v>215</c:v>
                </c:pt>
                <c:pt idx="1335">
                  <c:v>215</c:v>
                </c:pt>
                <c:pt idx="1336">
                  <c:v>215</c:v>
                </c:pt>
                <c:pt idx="1337">
                  <c:v>215</c:v>
                </c:pt>
                <c:pt idx="1338">
                  <c:v>215</c:v>
                </c:pt>
                <c:pt idx="1339">
                  <c:v>215</c:v>
                </c:pt>
                <c:pt idx="1340">
                  <c:v>215</c:v>
                </c:pt>
                <c:pt idx="1341">
                  <c:v>215</c:v>
                </c:pt>
                <c:pt idx="1342">
                  <c:v>213</c:v>
                </c:pt>
                <c:pt idx="1343">
                  <c:v>213</c:v>
                </c:pt>
                <c:pt idx="1344">
                  <c:v>213</c:v>
                </c:pt>
                <c:pt idx="1345">
                  <c:v>211</c:v>
                </c:pt>
                <c:pt idx="1346">
                  <c:v>211</c:v>
                </c:pt>
                <c:pt idx="1347">
                  <c:v>213</c:v>
                </c:pt>
                <c:pt idx="1348">
                  <c:v>213</c:v>
                </c:pt>
                <c:pt idx="1349">
                  <c:v>211</c:v>
                </c:pt>
                <c:pt idx="1350">
                  <c:v>213</c:v>
                </c:pt>
                <c:pt idx="1351">
                  <c:v>213</c:v>
                </c:pt>
                <c:pt idx="1352">
                  <c:v>213</c:v>
                </c:pt>
                <c:pt idx="1353">
                  <c:v>213</c:v>
                </c:pt>
                <c:pt idx="1354">
                  <c:v>215</c:v>
                </c:pt>
                <c:pt idx="1355">
                  <c:v>215</c:v>
                </c:pt>
                <c:pt idx="1356">
                  <c:v>215</c:v>
                </c:pt>
                <c:pt idx="1357">
                  <c:v>215</c:v>
                </c:pt>
                <c:pt idx="1358">
                  <c:v>215</c:v>
                </c:pt>
                <c:pt idx="1359">
                  <c:v>215</c:v>
                </c:pt>
                <c:pt idx="1360">
                  <c:v>215</c:v>
                </c:pt>
                <c:pt idx="1361">
                  <c:v>215</c:v>
                </c:pt>
                <c:pt idx="1362">
                  <c:v>215</c:v>
                </c:pt>
                <c:pt idx="1363">
                  <c:v>215</c:v>
                </c:pt>
                <c:pt idx="1364">
                  <c:v>215</c:v>
                </c:pt>
                <c:pt idx="1365">
                  <c:v>213</c:v>
                </c:pt>
                <c:pt idx="1366">
                  <c:v>213</c:v>
                </c:pt>
                <c:pt idx="1367">
                  <c:v>215</c:v>
                </c:pt>
                <c:pt idx="1368">
                  <c:v>215</c:v>
                </c:pt>
                <c:pt idx="1369">
                  <c:v>215</c:v>
                </c:pt>
                <c:pt idx="1370">
                  <c:v>215</c:v>
                </c:pt>
                <c:pt idx="1371">
                  <c:v>215</c:v>
                </c:pt>
                <c:pt idx="1372">
                  <c:v>215</c:v>
                </c:pt>
                <c:pt idx="1373">
                  <c:v>215</c:v>
                </c:pt>
                <c:pt idx="1374">
                  <c:v>213</c:v>
                </c:pt>
                <c:pt idx="1375">
                  <c:v>215</c:v>
                </c:pt>
                <c:pt idx="1376">
                  <c:v>215</c:v>
                </c:pt>
                <c:pt idx="1377">
                  <c:v>215</c:v>
                </c:pt>
                <c:pt idx="1378">
                  <c:v>215</c:v>
                </c:pt>
                <c:pt idx="1379">
                  <c:v>215</c:v>
                </c:pt>
                <c:pt idx="1380">
                  <c:v>215</c:v>
                </c:pt>
                <c:pt idx="1381">
                  <c:v>215</c:v>
                </c:pt>
                <c:pt idx="1382">
                  <c:v>215</c:v>
                </c:pt>
                <c:pt idx="1383">
                  <c:v>215</c:v>
                </c:pt>
                <c:pt idx="1384">
                  <c:v>215</c:v>
                </c:pt>
                <c:pt idx="1385">
                  <c:v>215</c:v>
                </c:pt>
                <c:pt idx="1386">
                  <c:v>215</c:v>
                </c:pt>
                <c:pt idx="1387">
                  <c:v>215</c:v>
                </c:pt>
                <c:pt idx="1388">
                  <c:v>211</c:v>
                </c:pt>
                <c:pt idx="1389">
                  <c:v>211</c:v>
                </c:pt>
                <c:pt idx="1390">
                  <c:v>211</c:v>
                </c:pt>
                <c:pt idx="1391">
                  <c:v>211</c:v>
                </c:pt>
                <c:pt idx="1392">
                  <c:v>211</c:v>
                </c:pt>
                <c:pt idx="1393">
                  <c:v>213</c:v>
                </c:pt>
                <c:pt idx="1394">
                  <c:v>213</c:v>
                </c:pt>
                <c:pt idx="1395">
                  <c:v>211</c:v>
                </c:pt>
                <c:pt idx="1396">
                  <c:v>211</c:v>
                </c:pt>
                <c:pt idx="1397">
                  <c:v>211</c:v>
                </c:pt>
                <c:pt idx="1398">
                  <c:v>211</c:v>
                </c:pt>
                <c:pt idx="1399">
                  <c:v>211</c:v>
                </c:pt>
                <c:pt idx="1400">
                  <c:v>211</c:v>
                </c:pt>
                <c:pt idx="1401">
                  <c:v>211</c:v>
                </c:pt>
                <c:pt idx="1402">
                  <c:v>209</c:v>
                </c:pt>
                <c:pt idx="1403">
                  <c:v>209</c:v>
                </c:pt>
                <c:pt idx="1404">
                  <c:v>211</c:v>
                </c:pt>
                <c:pt idx="1405">
                  <c:v>211</c:v>
                </c:pt>
                <c:pt idx="1406">
                  <c:v>209</c:v>
                </c:pt>
                <c:pt idx="1407">
                  <c:v>211</c:v>
                </c:pt>
                <c:pt idx="1408">
                  <c:v>211</c:v>
                </c:pt>
                <c:pt idx="1409">
                  <c:v>209</c:v>
                </c:pt>
                <c:pt idx="1410">
                  <c:v>209</c:v>
                </c:pt>
                <c:pt idx="1411">
                  <c:v>209</c:v>
                </c:pt>
                <c:pt idx="1412">
                  <c:v>209</c:v>
                </c:pt>
                <c:pt idx="1413">
                  <c:v>209</c:v>
                </c:pt>
                <c:pt idx="1414">
                  <c:v>209</c:v>
                </c:pt>
                <c:pt idx="1415">
                  <c:v>209</c:v>
                </c:pt>
                <c:pt idx="1416">
                  <c:v>209</c:v>
                </c:pt>
                <c:pt idx="1417">
                  <c:v>209</c:v>
                </c:pt>
                <c:pt idx="1418">
                  <c:v>209</c:v>
                </c:pt>
                <c:pt idx="1419">
                  <c:v>209</c:v>
                </c:pt>
                <c:pt idx="1420">
                  <c:v>209</c:v>
                </c:pt>
                <c:pt idx="1421">
                  <c:v>209</c:v>
                </c:pt>
                <c:pt idx="1422">
                  <c:v>209</c:v>
                </c:pt>
                <c:pt idx="1423">
                  <c:v>209</c:v>
                </c:pt>
                <c:pt idx="1424">
                  <c:v>209</c:v>
                </c:pt>
                <c:pt idx="1425">
                  <c:v>205</c:v>
                </c:pt>
                <c:pt idx="1426">
                  <c:v>205</c:v>
                </c:pt>
                <c:pt idx="1427">
                  <c:v>205</c:v>
                </c:pt>
                <c:pt idx="1428">
                  <c:v>205</c:v>
                </c:pt>
                <c:pt idx="1429">
                  <c:v>205</c:v>
                </c:pt>
                <c:pt idx="1430">
                  <c:v>205</c:v>
                </c:pt>
                <c:pt idx="1431">
                  <c:v>205</c:v>
                </c:pt>
                <c:pt idx="1432">
                  <c:v>205</c:v>
                </c:pt>
                <c:pt idx="1433">
                  <c:v>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A0-41A6-B08C-25A81F388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799263"/>
        <c:axId val="886808383"/>
      </c:scatterChart>
      <c:valAx>
        <c:axId val="886799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/d/yy\ h:mm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808383"/>
        <c:crosses val="autoZero"/>
        <c:crossBetween val="midCat"/>
      </c:valAx>
      <c:valAx>
        <c:axId val="88680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99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12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3600"/>
              <a:t>one day in April 2024 ......     about 300 values for relative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12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824005774220707E-2"/>
          <c:y val="0.11602551404225671"/>
          <c:w val="0.90306211162806949"/>
          <c:h val="0.7943781969399662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'april focus'!$B$233:$B$554</c:f>
              <c:numCache>
                <c:formatCode>[$-409]m/d/yy\ h:mm\ AM/PM;@</c:formatCode>
                <c:ptCount val="322"/>
                <c:pt idx="0">
                  <c:v>45394.294621215275</c:v>
                </c:pt>
                <c:pt idx="1">
                  <c:v>45394.298124166664</c:v>
                </c:pt>
                <c:pt idx="2">
                  <c:v>45394.301626932873</c:v>
                </c:pt>
                <c:pt idx="3">
                  <c:v>45394.305129699074</c:v>
                </c:pt>
                <c:pt idx="4">
                  <c:v>45394.308632465276</c:v>
                </c:pt>
                <c:pt idx="5">
                  <c:v>45394.312135405089</c:v>
                </c:pt>
                <c:pt idx="6">
                  <c:v>45394.315638171298</c:v>
                </c:pt>
                <c:pt idx="7">
                  <c:v>45394.319141122687</c:v>
                </c:pt>
                <c:pt idx="8">
                  <c:v>45394.322643888889</c:v>
                </c:pt>
                <c:pt idx="9">
                  <c:v>45394.326146840278</c:v>
                </c:pt>
                <c:pt idx="10">
                  <c:v>45394.32964960648</c:v>
                </c:pt>
                <c:pt idx="11">
                  <c:v>45394.333152372688</c:v>
                </c:pt>
                <c:pt idx="12">
                  <c:v>45394.336655324078</c:v>
                </c:pt>
                <c:pt idx="13">
                  <c:v>45394.340158090279</c:v>
                </c:pt>
                <c:pt idx="14">
                  <c:v>45394.343661030092</c:v>
                </c:pt>
                <c:pt idx="15">
                  <c:v>45394.347163796294</c:v>
                </c:pt>
                <c:pt idx="16">
                  <c:v>45394.350666562503</c:v>
                </c:pt>
                <c:pt idx="17">
                  <c:v>45394.354169513892</c:v>
                </c:pt>
                <c:pt idx="18">
                  <c:v>45394.357672280094</c:v>
                </c:pt>
                <c:pt idx="19">
                  <c:v>45394.361175046295</c:v>
                </c:pt>
                <c:pt idx="20">
                  <c:v>45394.364677997684</c:v>
                </c:pt>
                <c:pt idx="21">
                  <c:v>45394.368180763886</c:v>
                </c:pt>
                <c:pt idx="22">
                  <c:v>45394.371683530095</c:v>
                </c:pt>
                <c:pt idx="23">
                  <c:v>45394.375186481484</c:v>
                </c:pt>
                <c:pt idx="24">
                  <c:v>45394.378689247686</c:v>
                </c:pt>
                <c:pt idx="25">
                  <c:v>45394.382192187499</c:v>
                </c:pt>
                <c:pt idx="26">
                  <c:v>45394.3856949537</c:v>
                </c:pt>
                <c:pt idx="27">
                  <c:v>45394.389197719909</c:v>
                </c:pt>
                <c:pt idx="28">
                  <c:v>45394.392700671298</c:v>
                </c:pt>
                <c:pt idx="29">
                  <c:v>45394.3962034375</c:v>
                </c:pt>
                <c:pt idx="30">
                  <c:v>45394.399706388889</c:v>
                </c:pt>
                <c:pt idx="31">
                  <c:v>45394.403209155091</c:v>
                </c:pt>
                <c:pt idx="32">
                  <c:v>45394.4067119213</c:v>
                </c:pt>
                <c:pt idx="33">
                  <c:v>45394.410214872689</c:v>
                </c:pt>
                <c:pt idx="34">
                  <c:v>45394.41371763889</c:v>
                </c:pt>
                <c:pt idx="35">
                  <c:v>45394.417220405092</c:v>
                </c:pt>
                <c:pt idx="36">
                  <c:v>45394.420723344905</c:v>
                </c:pt>
                <c:pt idx="37">
                  <c:v>45394.424226111114</c:v>
                </c:pt>
                <c:pt idx="38">
                  <c:v>45394.427729062503</c:v>
                </c:pt>
                <c:pt idx="39">
                  <c:v>45394.431231828705</c:v>
                </c:pt>
                <c:pt idx="40">
                  <c:v>45394.434734594906</c:v>
                </c:pt>
                <c:pt idx="41">
                  <c:v>45394.438237361108</c:v>
                </c:pt>
                <c:pt idx="42">
                  <c:v>45394.441740312497</c:v>
                </c:pt>
                <c:pt idx="43">
                  <c:v>45394.445243078706</c:v>
                </c:pt>
                <c:pt idx="44">
                  <c:v>45394.448746018519</c:v>
                </c:pt>
                <c:pt idx="45">
                  <c:v>45394.452248784721</c:v>
                </c:pt>
                <c:pt idx="46">
                  <c:v>45394.455751562498</c:v>
                </c:pt>
                <c:pt idx="47">
                  <c:v>45394.459254502312</c:v>
                </c:pt>
                <c:pt idx="48">
                  <c:v>45394.46275726852</c:v>
                </c:pt>
                <c:pt idx="49">
                  <c:v>45394.466260034722</c:v>
                </c:pt>
                <c:pt idx="50">
                  <c:v>45394.469762986111</c:v>
                </c:pt>
                <c:pt idx="51">
                  <c:v>45394.473265752313</c:v>
                </c:pt>
                <c:pt idx="52">
                  <c:v>45394.476768518522</c:v>
                </c:pt>
                <c:pt idx="53">
                  <c:v>45394.480271469911</c:v>
                </c:pt>
                <c:pt idx="54">
                  <c:v>45394.483774236112</c:v>
                </c:pt>
                <c:pt idx="55">
                  <c:v>45394.487277002314</c:v>
                </c:pt>
                <c:pt idx="56">
                  <c:v>45394.490779768515</c:v>
                </c:pt>
                <c:pt idx="57">
                  <c:v>45394.494282708336</c:v>
                </c:pt>
                <c:pt idx="58">
                  <c:v>45394.497785474538</c:v>
                </c:pt>
                <c:pt idx="59">
                  <c:v>45394.501288252315</c:v>
                </c:pt>
                <c:pt idx="60">
                  <c:v>45394.504791192128</c:v>
                </c:pt>
                <c:pt idx="61">
                  <c:v>45394.50829395833</c:v>
                </c:pt>
                <c:pt idx="62">
                  <c:v>45394.511796724539</c:v>
                </c:pt>
                <c:pt idx="63">
                  <c:v>45394.51529949074</c:v>
                </c:pt>
                <c:pt idx="64">
                  <c:v>45394.51880244213</c:v>
                </c:pt>
                <c:pt idx="65">
                  <c:v>45394.522305208331</c:v>
                </c:pt>
                <c:pt idx="66">
                  <c:v>45394.52580797454</c:v>
                </c:pt>
                <c:pt idx="67">
                  <c:v>45394.529310740741</c:v>
                </c:pt>
                <c:pt idx="68">
                  <c:v>45394.532813692131</c:v>
                </c:pt>
                <c:pt idx="69">
                  <c:v>45394.536316458332</c:v>
                </c:pt>
                <c:pt idx="70">
                  <c:v>45394.539819224534</c:v>
                </c:pt>
                <c:pt idx="71">
                  <c:v>45394.543322164354</c:v>
                </c:pt>
                <c:pt idx="72">
                  <c:v>45394.546824942132</c:v>
                </c:pt>
                <c:pt idx="73">
                  <c:v>45394.550327708333</c:v>
                </c:pt>
                <c:pt idx="74">
                  <c:v>45394.553830648147</c:v>
                </c:pt>
                <c:pt idx="75">
                  <c:v>45394.557333414348</c:v>
                </c:pt>
                <c:pt idx="76">
                  <c:v>45394.560836180557</c:v>
                </c:pt>
                <c:pt idx="77">
                  <c:v>45394.564339131946</c:v>
                </c:pt>
                <c:pt idx="78">
                  <c:v>45394.567841898148</c:v>
                </c:pt>
                <c:pt idx="79">
                  <c:v>45394.571344664349</c:v>
                </c:pt>
                <c:pt idx="80">
                  <c:v>45394.574847615739</c:v>
                </c:pt>
                <c:pt idx="81">
                  <c:v>45394.578350381948</c:v>
                </c:pt>
                <c:pt idx="82">
                  <c:v>45394.581853148149</c:v>
                </c:pt>
                <c:pt idx="83">
                  <c:v>45394.585356087962</c:v>
                </c:pt>
                <c:pt idx="84">
                  <c:v>45394.588858854164</c:v>
                </c:pt>
                <c:pt idx="85">
                  <c:v>45394.592361631941</c:v>
                </c:pt>
                <c:pt idx="86">
                  <c:v>45394.59586439815</c:v>
                </c:pt>
                <c:pt idx="87">
                  <c:v>45394.599367337963</c:v>
                </c:pt>
                <c:pt idx="88">
                  <c:v>45394.602870104165</c:v>
                </c:pt>
                <c:pt idx="89">
                  <c:v>45394.606372870374</c:v>
                </c:pt>
                <c:pt idx="90">
                  <c:v>45394.609875821756</c:v>
                </c:pt>
                <c:pt idx="91">
                  <c:v>45394.613378587965</c:v>
                </c:pt>
                <c:pt idx="92">
                  <c:v>45394.616881354166</c:v>
                </c:pt>
                <c:pt idx="93">
                  <c:v>45394.620384120368</c:v>
                </c:pt>
                <c:pt idx="94">
                  <c:v>45394.623887071757</c:v>
                </c:pt>
                <c:pt idx="95">
                  <c:v>45394.627389837966</c:v>
                </c:pt>
                <c:pt idx="96">
                  <c:v>45394.630892604167</c:v>
                </c:pt>
                <c:pt idx="97">
                  <c:v>45394.634395370369</c:v>
                </c:pt>
                <c:pt idx="98">
                  <c:v>45394.637898321758</c:v>
                </c:pt>
                <c:pt idx="99">
                  <c:v>45394.64140108796</c:v>
                </c:pt>
                <c:pt idx="100">
                  <c:v>45394.644903854169</c:v>
                </c:pt>
                <c:pt idx="101">
                  <c:v>45394.648406793982</c:v>
                </c:pt>
                <c:pt idx="102">
                  <c:v>45394.651909560183</c:v>
                </c:pt>
                <c:pt idx="103">
                  <c:v>45394.655412326392</c:v>
                </c:pt>
                <c:pt idx="104">
                  <c:v>45394.658915092594</c:v>
                </c:pt>
                <c:pt idx="105">
                  <c:v>45394.662418043983</c:v>
                </c:pt>
                <c:pt idx="106">
                  <c:v>45394.665920810185</c:v>
                </c:pt>
                <c:pt idx="107">
                  <c:v>45394.669423576386</c:v>
                </c:pt>
                <c:pt idx="108">
                  <c:v>45394.672926342595</c:v>
                </c:pt>
                <c:pt idx="109">
                  <c:v>45394.676429293984</c:v>
                </c:pt>
                <c:pt idx="110">
                  <c:v>45394.679932060186</c:v>
                </c:pt>
                <c:pt idx="111">
                  <c:v>45394.683434826387</c:v>
                </c:pt>
                <c:pt idx="112">
                  <c:v>45394.686937777777</c:v>
                </c:pt>
                <c:pt idx="113">
                  <c:v>45394.690440543978</c:v>
                </c:pt>
                <c:pt idx="114">
                  <c:v>45394.693943310187</c:v>
                </c:pt>
                <c:pt idx="115">
                  <c:v>45394.69744625</c:v>
                </c:pt>
                <c:pt idx="116">
                  <c:v>45394.700949016202</c:v>
                </c:pt>
                <c:pt idx="117">
                  <c:v>45394.704451782411</c:v>
                </c:pt>
                <c:pt idx="118">
                  <c:v>45394.707954560188</c:v>
                </c:pt>
                <c:pt idx="119">
                  <c:v>45394.711457500001</c:v>
                </c:pt>
                <c:pt idx="120">
                  <c:v>45394.714960266203</c:v>
                </c:pt>
                <c:pt idx="121">
                  <c:v>45394.718463032405</c:v>
                </c:pt>
                <c:pt idx="122">
                  <c:v>45394.721965983794</c:v>
                </c:pt>
                <c:pt idx="123">
                  <c:v>45394.725468750003</c:v>
                </c:pt>
                <c:pt idx="124">
                  <c:v>45394.728971516204</c:v>
                </c:pt>
                <c:pt idx="125">
                  <c:v>45394.732474282406</c:v>
                </c:pt>
                <c:pt idx="126">
                  <c:v>45394.735977233795</c:v>
                </c:pt>
                <c:pt idx="127">
                  <c:v>45394.739479999997</c:v>
                </c:pt>
                <c:pt idx="128">
                  <c:v>45394.742982766205</c:v>
                </c:pt>
                <c:pt idx="129">
                  <c:v>45394.746485532407</c:v>
                </c:pt>
                <c:pt idx="130">
                  <c:v>45394.74998847222</c:v>
                </c:pt>
                <c:pt idx="131">
                  <c:v>45394.753491249998</c:v>
                </c:pt>
                <c:pt idx="132">
                  <c:v>45394.756994016207</c:v>
                </c:pt>
                <c:pt idx="133">
                  <c:v>45394.760496782408</c:v>
                </c:pt>
                <c:pt idx="134">
                  <c:v>45394.763999722221</c:v>
                </c:pt>
                <c:pt idx="135">
                  <c:v>45394.767502488423</c:v>
                </c:pt>
                <c:pt idx="136">
                  <c:v>45394.771005254632</c:v>
                </c:pt>
                <c:pt idx="137">
                  <c:v>45394.774508020833</c:v>
                </c:pt>
                <c:pt idx="138">
                  <c:v>45394.778010972223</c:v>
                </c:pt>
                <c:pt idx="139">
                  <c:v>45394.781513738424</c:v>
                </c:pt>
                <c:pt idx="140">
                  <c:v>45394.785016504633</c:v>
                </c:pt>
                <c:pt idx="141">
                  <c:v>45394.788519270835</c:v>
                </c:pt>
                <c:pt idx="142">
                  <c:v>45394.792022222224</c:v>
                </c:pt>
                <c:pt idx="143">
                  <c:v>45394.795524988425</c:v>
                </c:pt>
                <c:pt idx="144">
                  <c:v>45394.799027754627</c:v>
                </c:pt>
                <c:pt idx="145">
                  <c:v>45394.802530520836</c:v>
                </c:pt>
                <c:pt idx="146">
                  <c:v>45394.806033287037</c:v>
                </c:pt>
                <c:pt idx="147">
                  <c:v>45394.809536238427</c:v>
                </c:pt>
                <c:pt idx="148">
                  <c:v>45394.813039004628</c:v>
                </c:pt>
                <c:pt idx="149">
                  <c:v>45394.816541770837</c:v>
                </c:pt>
                <c:pt idx="150">
                  <c:v>45394.820044537038</c:v>
                </c:pt>
                <c:pt idx="151">
                  <c:v>45394.823547476852</c:v>
                </c:pt>
                <c:pt idx="152">
                  <c:v>45394.827050254629</c:v>
                </c:pt>
                <c:pt idx="153">
                  <c:v>45394.830553020831</c:v>
                </c:pt>
                <c:pt idx="154">
                  <c:v>45394.83405578704</c:v>
                </c:pt>
                <c:pt idx="155">
                  <c:v>45394.837558726853</c:v>
                </c:pt>
                <c:pt idx="156">
                  <c:v>45394.841061493054</c:v>
                </c:pt>
                <c:pt idx="157">
                  <c:v>45394.844564259256</c:v>
                </c:pt>
                <c:pt idx="158">
                  <c:v>45394.848067210645</c:v>
                </c:pt>
                <c:pt idx="159">
                  <c:v>45394.851569976854</c:v>
                </c:pt>
                <c:pt idx="160">
                  <c:v>45394.855072743056</c:v>
                </c:pt>
                <c:pt idx="161">
                  <c:v>45394.858575509257</c:v>
                </c:pt>
                <c:pt idx="162">
                  <c:v>45394.862078460646</c:v>
                </c:pt>
                <c:pt idx="163">
                  <c:v>45394.865581226855</c:v>
                </c:pt>
                <c:pt idx="164">
                  <c:v>45394.869083993057</c:v>
                </c:pt>
                <c:pt idx="165">
                  <c:v>45394.872586944446</c:v>
                </c:pt>
                <c:pt idx="166">
                  <c:v>45394.876089710648</c:v>
                </c:pt>
                <c:pt idx="167">
                  <c:v>45394.879592476849</c:v>
                </c:pt>
                <c:pt idx="168">
                  <c:v>45394.883095243058</c:v>
                </c:pt>
                <c:pt idx="169">
                  <c:v>45394.886598182871</c:v>
                </c:pt>
                <c:pt idx="170">
                  <c:v>45394.890100949073</c:v>
                </c:pt>
                <c:pt idx="171">
                  <c:v>45394.893603715274</c:v>
                </c:pt>
                <c:pt idx="172">
                  <c:v>45394.897106481483</c:v>
                </c:pt>
                <c:pt idx="173">
                  <c:v>45394.900609432872</c:v>
                </c:pt>
                <c:pt idx="174">
                  <c:v>45394.904112199074</c:v>
                </c:pt>
                <c:pt idx="175">
                  <c:v>45394.907614965276</c:v>
                </c:pt>
                <c:pt idx="176">
                  <c:v>45394.911117731484</c:v>
                </c:pt>
                <c:pt idx="177">
                  <c:v>45394.914620682874</c:v>
                </c:pt>
                <c:pt idx="178">
                  <c:v>45394.918123449075</c:v>
                </c:pt>
                <c:pt idx="179">
                  <c:v>45394.921626215277</c:v>
                </c:pt>
                <c:pt idx="180">
                  <c:v>45394.925129166666</c:v>
                </c:pt>
                <c:pt idx="181">
                  <c:v>45394.928631932868</c:v>
                </c:pt>
                <c:pt idx="182">
                  <c:v>45394.932134699076</c:v>
                </c:pt>
                <c:pt idx="183">
                  <c:v>45394.935637465278</c:v>
                </c:pt>
                <c:pt idx="184">
                  <c:v>45394.939140405091</c:v>
                </c:pt>
                <c:pt idx="185">
                  <c:v>45394.942643171293</c:v>
                </c:pt>
                <c:pt idx="186">
                  <c:v>45394.946145937502</c:v>
                </c:pt>
                <c:pt idx="187">
                  <c:v>45394.949648715279</c:v>
                </c:pt>
                <c:pt idx="188">
                  <c:v>45394.953151481481</c:v>
                </c:pt>
                <c:pt idx="189">
                  <c:v>45394.956654247682</c:v>
                </c:pt>
                <c:pt idx="190">
                  <c:v>45394.960157187503</c:v>
                </c:pt>
                <c:pt idx="191">
                  <c:v>45394.963659953704</c:v>
                </c:pt>
                <c:pt idx="192">
                  <c:v>45394.967162719906</c:v>
                </c:pt>
                <c:pt idx="193">
                  <c:v>45394.970665486115</c:v>
                </c:pt>
                <c:pt idx="194">
                  <c:v>45394.974168437497</c:v>
                </c:pt>
                <c:pt idx="195">
                  <c:v>45394.977671203706</c:v>
                </c:pt>
                <c:pt idx="196">
                  <c:v>45394.981173969907</c:v>
                </c:pt>
                <c:pt idx="197">
                  <c:v>45394.984676736109</c:v>
                </c:pt>
                <c:pt idx="198">
                  <c:v>45394.988179687498</c:v>
                </c:pt>
                <c:pt idx="199">
                  <c:v>45394.991682453707</c:v>
                </c:pt>
                <c:pt idx="200">
                  <c:v>45394.995185219908</c:v>
                </c:pt>
                <c:pt idx="201">
                  <c:v>45394.99868798611</c:v>
                </c:pt>
                <c:pt idx="202">
                  <c:v>45395.002190752311</c:v>
                </c:pt>
                <c:pt idx="203">
                  <c:v>45395.005693703701</c:v>
                </c:pt>
                <c:pt idx="204">
                  <c:v>45395.00919646991</c:v>
                </c:pt>
                <c:pt idx="205">
                  <c:v>45395.012699236111</c:v>
                </c:pt>
                <c:pt idx="206">
                  <c:v>45395.016202002313</c:v>
                </c:pt>
                <c:pt idx="207">
                  <c:v>45395.019704942133</c:v>
                </c:pt>
                <c:pt idx="208">
                  <c:v>45395.023207708335</c:v>
                </c:pt>
                <c:pt idx="209">
                  <c:v>45395.026710474536</c:v>
                </c:pt>
                <c:pt idx="210">
                  <c:v>45395.030213252314</c:v>
                </c:pt>
                <c:pt idx="211">
                  <c:v>45395.033716018515</c:v>
                </c:pt>
                <c:pt idx="212">
                  <c:v>45395.037218958336</c:v>
                </c:pt>
                <c:pt idx="213">
                  <c:v>45395.040721724537</c:v>
                </c:pt>
                <c:pt idx="214">
                  <c:v>45395.044224490739</c:v>
                </c:pt>
                <c:pt idx="215">
                  <c:v>45395.047727256948</c:v>
                </c:pt>
                <c:pt idx="216">
                  <c:v>45395.051230034725</c:v>
                </c:pt>
                <c:pt idx="217">
                  <c:v>45395.054732800927</c:v>
                </c:pt>
                <c:pt idx="218">
                  <c:v>45395.05823574074</c:v>
                </c:pt>
                <c:pt idx="219">
                  <c:v>45395.061738506942</c:v>
                </c:pt>
                <c:pt idx="220">
                  <c:v>45395.065241273151</c:v>
                </c:pt>
                <c:pt idx="221">
                  <c:v>45395.068744039352</c:v>
                </c:pt>
                <c:pt idx="222">
                  <c:v>45395.072246990741</c:v>
                </c:pt>
                <c:pt idx="223">
                  <c:v>45395.075749756943</c:v>
                </c:pt>
                <c:pt idx="224">
                  <c:v>45395.079252523145</c:v>
                </c:pt>
                <c:pt idx="225">
                  <c:v>45395.082755289353</c:v>
                </c:pt>
                <c:pt idx="226">
                  <c:v>45395.086258240743</c:v>
                </c:pt>
                <c:pt idx="227">
                  <c:v>45395.089761006944</c:v>
                </c:pt>
                <c:pt idx="228">
                  <c:v>45395.093263773146</c:v>
                </c:pt>
                <c:pt idx="229">
                  <c:v>45395.096766539355</c:v>
                </c:pt>
                <c:pt idx="230">
                  <c:v>45395.100269490744</c:v>
                </c:pt>
                <c:pt idx="231">
                  <c:v>45395.103772256945</c:v>
                </c:pt>
                <c:pt idx="232">
                  <c:v>45395.107275023147</c:v>
                </c:pt>
                <c:pt idx="233">
                  <c:v>45395.110777789349</c:v>
                </c:pt>
                <c:pt idx="234">
                  <c:v>45395.114280729169</c:v>
                </c:pt>
                <c:pt idx="235">
                  <c:v>45395.117783495371</c:v>
                </c:pt>
                <c:pt idx="236">
                  <c:v>45395.121286261572</c:v>
                </c:pt>
                <c:pt idx="237">
                  <c:v>45395.124789027781</c:v>
                </c:pt>
                <c:pt idx="238">
                  <c:v>45395.12829197917</c:v>
                </c:pt>
                <c:pt idx="239">
                  <c:v>45395.131794745372</c:v>
                </c:pt>
                <c:pt idx="240">
                  <c:v>45395.135297511573</c:v>
                </c:pt>
                <c:pt idx="241">
                  <c:v>45395.138800277775</c:v>
                </c:pt>
                <c:pt idx="242">
                  <c:v>45395.142303229164</c:v>
                </c:pt>
                <c:pt idx="243">
                  <c:v>45395.145805995373</c:v>
                </c:pt>
                <c:pt idx="244">
                  <c:v>45395.149308761575</c:v>
                </c:pt>
                <c:pt idx="245">
                  <c:v>45395.152811527776</c:v>
                </c:pt>
                <c:pt idx="246">
                  <c:v>45395.156314479165</c:v>
                </c:pt>
                <c:pt idx="247">
                  <c:v>45395.159817245367</c:v>
                </c:pt>
                <c:pt idx="248">
                  <c:v>45395.163320011576</c:v>
                </c:pt>
                <c:pt idx="249">
                  <c:v>45395.166822777777</c:v>
                </c:pt>
                <c:pt idx="250">
                  <c:v>45395.170325729167</c:v>
                </c:pt>
                <c:pt idx="251">
                  <c:v>45395.173828495368</c:v>
                </c:pt>
                <c:pt idx="252">
                  <c:v>45395.177331261577</c:v>
                </c:pt>
                <c:pt idx="253">
                  <c:v>45395.180834027778</c:v>
                </c:pt>
                <c:pt idx="254">
                  <c:v>45395.18433679398</c:v>
                </c:pt>
                <c:pt idx="255">
                  <c:v>45395.187839733793</c:v>
                </c:pt>
                <c:pt idx="256">
                  <c:v>45395.191342500002</c:v>
                </c:pt>
                <c:pt idx="257">
                  <c:v>45395.194845266204</c:v>
                </c:pt>
                <c:pt idx="258">
                  <c:v>45395.198348043981</c:v>
                </c:pt>
                <c:pt idx="259">
                  <c:v>45395.201850983794</c:v>
                </c:pt>
                <c:pt idx="260">
                  <c:v>45395.205353750003</c:v>
                </c:pt>
                <c:pt idx="261">
                  <c:v>45395.208856516205</c:v>
                </c:pt>
                <c:pt idx="262">
                  <c:v>45395.212359282406</c:v>
                </c:pt>
                <c:pt idx="263">
                  <c:v>45395.215862048608</c:v>
                </c:pt>
                <c:pt idx="264">
                  <c:v>45395.219364999997</c:v>
                </c:pt>
                <c:pt idx="265">
                  <c:v>45395.222867766206</c:v>
                </c:pt>
                <c:pt idx="266">
                  <c:v>45395.226370532408</c:v>
                </c:pt>
                <c:pt idx="267">
                  <c:v>45395.229873298609</c:v>
                </c:pt>
                <c:pt idx="268">
                  <c:v>45395.233376064818</c:v>
                </c:pt>
                <c:pt idx="269">
                  <c:v>45395.236879016207</c:v>
                </c:pt>
                <c:pt idx="270">
                  <c:v>45395.240381782409</c:v>
                </c:pt>
                <c:pt idx="271">
                  <c:v>45395.24388454861</c:v>
                </c:pt>
                <c:pt idx="272">
                  <c:v>45395.247387314812</c:v>
                </c:pt>
                <c:pt idx="273">
                  <c:v>45395.250890081021</c:v>
                </c:pt>
                <c:pt idx="274">
                  <c:v>45395.25439303241</c:v>
                </c:pt>
                <c:pt idx="275">
                  <c:v>45395.257895798612</c:v>
                </c:pt>
                <c:pt idx="276">
                  <c:v>45395.261398564813</c:v>
                </c:pt>
                <c:pt idx="277">
                  <c:v>45395.264901331022</c:v>
                </c:pt>
                <c:pt idx="278">
                  <c:v>45395.268404097224</c:v>
                </c:pt>
                <c:pt idx="279">
                  <c:v>45395.271907037037</c:v>
                </c:pt>
                <c:pt idx="280">
                  <c:v>45395.275409814814</c:v>
                </c:pt>
                <c:pt idx="281">
                  <c:v>45395.278912581016</c:v>
                </c:pt>
                <c:pt idx="282">
                  <c:v>45395.282415347225</c:v>
                </c:pt>
                <c:pt idx="283">
                  <c:v>45395.285918113426</c:v>
                </c:pt>
                <c:pt idx="284">
                  <c:v>45395.289421053239</c:v>
                </c:pt>
                <c:pt idx="285">
                  <c:v>45395.292923819441</c:v>
                </c:pt>
                <c:pt idx="286">
                  <c:v>45395.29642658565</c:v>
                </c:pt>
                <c:pt idx="287">
                  <c:v>45395.299929351851</c:v>
                </c:pt>
                <c:pt idx="288">
                  <c:v>45395.303432303241</c:v>
                </c:pt>
                <c:pt idx="289">
                  <c:v>45395.306935069442</c:v>
                </c:pt>
                <c:pt idx="290">
                  <c:v>45395.310437835651</c:v>
                </c:pt>
                <c:pt idx="291">
                  <c:v>45395.313940601853</c:v>
                </c:pt>
                <c:pt idx="292">
                  <c:v>45395.317443553242</c:v>
                </c:pt>
                <c:pt idx="293">
                  <c:v>45395.320946319443</c:v>
                </c:pt>
                <c:pt idx="294">
                  <c:v>45395.324449085645</c:v>
                </c:pt>
                <c:pt idx="295">
                  <c:v>45395.327951851854</c:v>
                </c:pt>
                <c:pt idx="296">
                  <c:v>45395.331454803243</c:v>
                </c:pt>
                <c:pt idx="297">
                  <c:v>45395.334957569445</c:v>
                </c:pt>
                <c:pt idx="298">
                  <c:v>45395.338460335646</c:v>
                </c:pt>
                <c:pt idx="299">
                  <c:v>45395.341963101855</c:v>
                </c:pt>
                <c:pt idx="300">
                  <c:v>45395.345466041668</c:v>
                </c:pt>
                <c:pt idx="301">
                  <c:v>45395.34896880787</c:v>
                </c:pt>
                <c:pt idx="302">
                  <c:v>45395.352471574071</c:v>
                </c:pt>
                <c:pt idx="303">
                  <c:v>45395.355974351849</c:v>
                </c:pt>
                <c:pt idx="304">
                  <c:v>45395.359477118058</c:v>
                </c:pt>
                <c:pt idx="305">
                  <c:v>45395.362980057871</c:v>
                </c:pt>
                <c:pt idx="306">
                  <c:v>45395.366482824073</c:v>
                </c:pt>
                <c:pt idx="307">
                  <c:v>45395.369985590274</c:v>
                </c:pt>
                <c:pt idx="308">
                  <c:v>45395.373488356483</c:v>
                </c:pt>
                <c:pt idx="309">
                  <c:v>45395.376991122685</c:v>
                </c:pt>
                <c:pt idx="310">
                  <c:v>45395.380493888886</c:v>
                </c:pt>
                <c:pt idx="311">
                  <c:v>45395.383996840275</c:v>
                </c:pt>
                <c:pt idx="312">
                  <c:v>45395.387499606484</c:v>
                </c:pt>
                <c:pt idx="313">
                  <c:v>45395.391002372686</c:v>
                </c:pt>
                <c:pt idx="314">
                  <c:v>45395.394505138887</c:v>
                </c:pt>
                <c:pt idx="315">
                  <c:v>45395.398007905096</c:v>
                </c:pt>
                <c:pt idx="316">
                  <c:v>45395.401510856478</c:v>
                </c:pt>
                <c:pt idx="317">
                  <c:v>45395.405013622687</c:v>
                </c:pt>
                <c:pt idx="318">
                  <c:v>45395.408516388889</c:v>
                </c:pt>
                <c:pt idx="319">
                  <c:v>45395.41201915509</c:v>
                </c:pt>
                <c:pt idx="320">
                  <c:v>45395.415522071758</c:v>
                </c:pt>
                <c:pt idx="321">
                  <c:v>45395.41902483796</c:v>
                </c:pt>
              </c:numCache>
            </c:numRef>
          </c:xVal>
          <c:yVal>
            <c:numRef>
              <c:f>'april focus'!$C$233:$C$554</c:f>
              <c:numCache>
                <c:formatCode>General</c:formatCode>
                <c:ptCount val="322"/>
                <c:pt idx="0">
                  <c:v>211</c:v>
                </c:pt>
                <c:pt idx="1">
                  <c:v>209</c:v>
                </c:pt>
                <c:pt idx="2">
                  <c:v>209</c:v>
                </c:pt>
                <c:pt idx="3">
                  <c:v>209</c:v>
                </c:pt>
                <c:pt idx="4">
                  <c:v>209</c:v>
                </c:pt>
                <c:pt idx="5">
                  <c:v>209</c:v>
                </c:pt>
                <c:pt idx="6">
                  <c:v>209</c:v>
                </c:pt>
                <c:pt idx="7">
                  <c:v>211</c:v>
                </c:pt>
                <c:pt idx="8">
                  <c:v>211</c:v>
                </c:pt>
                <c:pt idx="9">
                  <c:v>211</c:v>
                </c:pt>
                <c:pt idx="10">
                  <c:v>211</c:v>
                </c:pt>
                <c:pt idx="11">
                  <c:v>211</c:v>
                </c:pt>
                <c:pt idx="12">
                  <c:v>211</c:v>
                </c:pt>
                <c:pt idx="13">
                  <c:v>211</c:v>
                </c:pt>
                <c:pt idx="14">
                  <c:v>211</c:v>
                </c:pt>
                <c:pt idx="15">
                  <c:v>211</c:v>
                </c:pt>
                <c:pt idx="16">
                  <c:v>211</c:v>
                </c:pt>
                <c:pt idx="17">
                  <c:v>211</c:v>
                </c:pt>
                <c:pt idx="18">
                  <c:v>211</c:v>
                </c:pt>
                <c:pt idx="19">
                  <c:v>211</c:v>
                </c:pt>
                <c:pt idx="20">
                  <c:v>211</c:v>
                </c:pt>
                <c:pt idx="21">
                  <c:v>211</c:v>
                </c:pt>
                <c:pt idx="22">
                  <c:v>211</c:v>
                </c:pt>
                <c:pt idx="23">
                  <c:v>213</c:v>
                </c:pt>
                <c:pt idx="24">
                  <c:v>211</c:v>
                </c:pt>
                <c:pt idx="25">
                  <c:v>211</c:v>
                </c:pt>
                <c:pt idx="26">
                  <c:v>211</c:v>
                </c:pt>
                <c:pt idx="27">
                  <c:v>211</c:v>
                </c:pt>
                <c:pt idx="28">
                  <c:v>213</c:v>
                </c:pt>
                <c:pt idx="29">
                  <c:v>211</c:v>
                </c:pt>
                <c:pt idx="30">
                  <c:v>211</c:v>
                </c:pt>
                <c:pt idx="31">
                  <c:v>213</c:v>
                </c:pt>
                <c:pt idx="32">
                  <c:v>211</c:v>
                </c:pt>
                <c:pt idx="33">
                  <c:v>213</c:v>
                </c:pt>
                <c:pt idx="34">
                  <c:v>213</c:v>
                </c:pt>
                <c:pt idx="35">
                  <c:v>213</c:v>
                </c:pt>
                <c:pt idx="36">
                  <c:v>213</c:v>
                </c:pt>
                <c:pt idx="37">
                  <c:v>213</c:v>
                </c:pt>
                <c:pt idx="38">
                  <c:v>211</c:v>
                </c:pt>
                <c:pt idx="39">
                  <c:v>211</c:v>
                </c:pt>
                <c:pt idx="40">
                  <c:v>211</c:v>
                </c:pt>
                <c:pt idx="41">
                  <c:v>213</c:v>
                </c:pt>
                <c:pt idx="42">
                  <c:v>213</c:v>
                </c:pt>
                <c:pt idx="43">
                  <c:v>213</c:v>
                </c:pt>
                <c:pt idx="44">
                  <c:v>215</c:v>
                </c:pt>
                <c:pt idx="45">
                  <c:v>215</c:v>
                </c:pt>
                <c:pt idx="46">
                  <c:v>213</c:v>
                </c:pt>
                <c:pt idx="47">
                  <c:v>213</c:v>
                </c:pt>
                <c:pt idx="48">
                  <c:v>213</c:v>
                </c:pt>
                <c:pt idx="49">
                  <c:v>213</c:v>
                </c:pt>
                <c:pt idx="50">
                  <c:v>213</c:v>
                </c:pt>
                <c:pt idx="51">
                  <c:v>213</c:v>
                </c:pt>
                <c:pt idx="52">
                  <c:v>213</c:v>
                </c:pt>
                <c:pt idx="53">
                  <c:v>213</c:v>
                </c:pt>
                <c:pt idx="54">
                  <c:v>213</c:v>
                </c:pt>
                <c:pt idx="55">
                  <c:v>215</c:v>
                </c:pt>
                <c:pt idx="56">
                  <c:v>215</c:v>
                </c:pt>
                <c:pt idx="57">
                  <c:v>215</c:v>
                </c:pt>
                <c:pt idx="58">
                  <c:v>215</c:v>
                </c:pt>
                <c:pt idx="59">
                  <c:v>215</c:v>
                </c:pt>
                <c:pt idx="60">
                  <c:v>215</c:v>
                </c:pt>
                <c:pt idx="61">
                  <c:v>215</c:v>
                </c:pt>
                <c:pt idx="62">
                  <c:v>215</c:v>
                </c:pt>
                <c:pt idx="63">
                  <c:v>215</c:v>
                </c:pt>
                <c:pt idx="64">
                  <c:v>215</c:v>
                </c:pt>
                <c:pt idx="65">
                  <c:v>215</c:v>
                </c:pt>
                <c:pt idx="66">
                  <c:v>215</c:v>
                </c:pt>
                <c:pt idx="67">
                  <c:v>215</c:v>
                </c:pt>
                <c:pt idx="68">
                  <c:v>215</c:v>
                </c:pt>
                <c:pt idx="69">
                  <c:v>215</c:v>
                </c:pt>
                <c:pt idx="70">
                  <c:v>215</c:v>
                </c:pt>
                <c:pt idx="71">
                  <c:v>215</c:v>
                </c:pt>
                <c:pt idx="72">
                  <c:v>215</c:v>
                </c:pt>
                <c:pt idx="73">
                  <c:v>215</c:v>
                </c:pt>
                <c:pt idx="74">
                  <c:v>213</c:v>
                </c:pt>
                <c:pt idx="75">
                  <c:v>215</c:v>
                </c:pt>
                <c:pt idx="76">
                  <c:v>213</c:v>
                </c:pt>
                <c:pt idx="77">
                  <c:v>213</c:v>
                </c:pt>
                <c:pt idx="78">
                  <c:v>213</c:v>
                </c:pt>
                <c:pt idx="79">
                  <c:v>213</c:v>
                </c:pt>
                <c:pt idx="80">
                  <c:v>213</c:v>
                </c:pt>
                <c:pt idx="81">
                  <c:v>213</c:v>
                </c:pt>
                <c:pt idx="82">
                  <c:v>211</c:v>
                </c:pt>
                <c:pt idx="83">
                  <c:v>213</c:v>
                </c:pt>
                <c:pt idx="84">
                  <c:v>211</c:v>
                </c:pt>
                <c:pt idx="85">
                  <c:v>211</c:v>
                </c:pt>
                <c:pt idx="86">
                  <c:v>211</c:v>
                </c:pt>
                <c:pt idx="87">
                  <c:v>211</c:v>
                </c:pt>
                <c:pt idx="88">
                  <c:v>211</c:v>
                </c:pt>
                <c:pt idx="89">
                  <c:v>211</c:v>
                </c:pt>
                <c:pt idx="90">
                  <c:v>211</c:v>
                </c:pt>
                <c:pt idx="91">
                  <c:v>211</c:v>
                </c:pt>
                <c:pt idx="92">
                  <c:v>211</c:v>
                </c:pt>
                <c:pt idx="93">
                  <c:v>211</c:v>
                </c:pt>
                <c:pt idx="94">
                  <c:v>211</c:v>
                </c:pt>
                <c:pt idx="95">
                  <c:v>211</c:v>
                </c:pt>
                <c:pt idx="96">
                  <c:v>211</c:v>
                </c:pt>
                <c:pt idx="97">
                  <c:v>211</c:v>
                </c:pt>
                <c:pt idx="98">
                  <c:v>211</c:v>
                </c:pt>
                <c:pt idx="99">
                  <c:v>209</c:v>
                </c:pt>
                <c:pt idx="100">
                  <c:v>211</c:v>
                </c:pt>
                <c:pt idx="101">
                  <c:v>211</c:v>
                </c:pt>
                <c:pt idx="102">
                  <c:v>209</c:v>
                </c:pt>
                <c:pt idx="103">
                  <c:v>209</c:v>
                </c:pt>
                <c:pt idx="104">
                  <c:v>209</c:v>
                </c:pt>
                <c:pt idx="105">
                  <c:v>209</c:v>
                </c:pt>
                <c:pt idx="106">
                  <c:v>209</c:v>
                </c:pt>
                <c:pt idx="107">
                  <c:v>209</c:v>
                </c:pt>
                <c:pt idx="108">
                  <c:v>209</c:v>
                </c:pt>
                <c:pt idx="109">
                  <c:v>207</c:v>
                </c:pt>
                <c:pt idx="110">
                  <c:v>207</c:v>
                </c:pt>
                <c:pt idx="111">
                  <c:v>207</c:v>
                </c:pt>
                <c:pt idx="112">
                  <c:v>207</c:v>
                </c:pt>
                <c:pt idx="113">
                  <c:v>207</c:v>
                </c:pt>
                <c:pt idx="114">
                  <c:v>207</c:v>
                </c:pt>
                <c:pt idx="115">
                  <c:v>207</c:v>
                </c:pt>
                <c:pt idx="116">
                  <c:v>207</c:v>
                </c:pt>
                <c:pt idx="117">
                  <c:v>207</c:v>
                </c:pt>
                <c:pt idx="118">
                  <c:v>207</c:v>
                </c:pt>
                <c:pt idx="119">
                  <c:v>207</c:v>
                </c:pt>
                <c:pt idx="120">
                  <c:v>207</c:v>
                </c:pt>
                <c:pt idx="121">
                  <c:v>207</c:v>
                </c:pt>
                <c:pt idx="122">
                  <c:v>207</c:v>
                </c:pt>
                <c:pt idx="123">
                  <c:v>207</c:v>
                </c:pt>
                <c:pt idx="124">
                  <c:v>207</c:v>
                </c:pt>
                <c:pt idx="125">
                  <c:v>207</c:v>
                </c:pt>
                <c:pt idx="126">
                  <c:v>209</c:v>
                </c:pt>
                <c:pt idx="127">
                  <c:v>209</c:v>
                </c:pt>
                <c:pt idx="128">
                  <c:v>209</c:v>
                </c:pt>
                <c:pt idx="129">
                  <c:v>209</c:v>
                </c:pt>
                <c:pt idx="130">
                  <c:v>209</c:v>
                </c:pt>
                <c:pt idx="131">
                  <c:v>209</c:v>
                </c:pt>
                <c:pt idx="132">
                  <c:v>209</c:v>
                </c:pt>
                <c:pt idx="133">
                  <c:v>209</c:v>
                </c:pt>
                <c:pt idx="134">
                  <c:v>209</c:v>
                </c:pt>
                <c:pt idx="135">
                  <c:v>211</c:v>
                </c:pt>
                <c:pt idx="136">
                  <c:v>211</c:v>
                </c:pt>
                <c:pt idx="137">
                  <c:v>211</c:v>
                </c:pt>
                <c:pt idx="138">
                  <c:v>211</c:v>
                </c:pt>
                <c:pt idx="139">
                  <c:v>211</c:v>
                </c:pt>
                <c:pt idx="140">
                  <c:v>213</c:v>
                </c:pt>
                <c:pt idx="141">
                  <c:v>213</c:v>
                </c:pt>
                <c:pt idx="142">
                  <c:v>213</c:v>
                </c:pt>
                <c:pt idx="143">
                  <c:v>213</c:v>
                </c:pt>
                <c:pt idx="144">
                  <c:v>213</c:v>
                </c:pt>
                <c:pt idx="145">
                  <c:v>213</c:v>
                </c:pt>
                <c:pt idx="146">
                  <c:v>215</c:v>
                </c:pt>
                <c:pt idx="147">
                  <c:v>215</c:v>
                </c:pt>
                <c:pt idx="148">
                  <c:v>215</c:v>
                </c:pt>
                <c:pt idx="149">
                  <c:v>215</c:v>
                </c:pt>
                <c:pt idx="150">
                  <c:v>215</c:v>
                </c:pt>
                <c:pt idx="151">
                  <c:v>215</c:v>
                </c:pt>
                <c:pt idx="152">
                  <c:v>215</c:v>
                </c:pt>
                <c:pt idx="153">
                  <c:v>215</c:v>
                </c:pt>
                <c:pt idx="154">
                  <c:v>215</c:v>
                </c:pt>
                <c:pt idx="155">
                  <c:v>215</c:v>
                </c:pt>
                <c:pt idx="156">
                  <c:v>215</c:v>
                </c:pt>
                <c:pt idx="157">
                  <c:v>215</c:v>
                </c:pt>
                <c:pt idx="158">
                  <c:v>215</c:v>
                </c:pt>
                <c:pt idx="159">
                  <c:v>215</c:v>
                </c:pt>
                <c:pt idx="160">
                  <c:v>215</c:v>
                </c:pt>
                <c:pt idx="161">
                  <c:v>215</c:v>
                </c:pt>
                <c:pt idx="162">
                  <c:v>215</c:v>
                </c:pt>
                <c:pt idx="163">
                  <c:v>215</c:v>
                </c:pt>
                <c:pt idx="164">
                  <c:v>215</c:v>
                </c:pt>
                <c:pt idx="165">
                  <c:v>215</c:v>
                </c:pt>
                <c:pt idx="166">
                  <c:v>215</c:v>
                </c:pt>
                <c:pt idx="167">
                  <c:v>215</c:v>
                </c:pt>
                <c:pt idx="168">
                  <c:v>215</c:v>
                </c:pt>
                <c:pt idx="169">
                  <c:v>215</c:v>
                </c:pt>
                <c:pt idx="170">
                  <c:v>215</c:v>
                </c:pt>
                <c:pt idx="171">
                  <c:v>215</c:v>
                </c:pt>
                <c:pt idx="172">
                  <c:v>215</c:v>
                </c:pt>
                <c:pt idx="173">
                  <c:v>215</c:v>
                </c:pt>
                <c:pt idx="174">
                  <c:v>215</c:v>
                </c:pt>
                <c:pt idx="175">
                  <c:v>215</c:v>
                </c:pt>
                <c:pt idx="176">
                  <c:v>215</c:v>
                </c:pt>
                <c:pt idx="177">
                  <c:v>215</c:v>
                </c:pt>
                <c:pt idx="178">
                  <c:v>215</c:v>
                </c:pt>
                <c:pt idx="179">
                  <c:v>211</c:v>
                </c:pt>
                <c:pt idx="180">
                  <c:v>211</c:v>
                </c:pt>
                <c:pt idx="181">
                  <c:v>211</c:v>
                </c:pt>
                <c:pt idx="182">
                  <c:v>211</c:v>
                </c:pt>
                <c:pt idx="183">
                  <c:v>211</c:v>
                </c:pt>
                <c:pt idx="184">
                  <c:v>213</c:v>
                </c:pt>
                <c:pt idx="185">
                  <c:v>213</c:v>
                </c:pt>
                <c:pt idx="186">
                  <c:v>213</c:v>
                </c:pt>
                <c:pt idx="187">
                  <c:v>213</c:v>
                </c:pt>
                <c:pt idx="188">
                  <c:v>213</c:v>
                </c:pt>
                <c:pt idx="189">
                  <c:v>213</c:v>
                </c:pt>
                <c:pt idx="190">
                  <c:v>213</c:v>
                </c:pt>
                <c:pt idx="191">
                  <c:v>213</c:v>
                </c:pt>
                <c:pt idx="192">
                  <c:v>215</c:v>
                </c:pt>
                <c:pt idx="193">
                  <c:v>215</c:v>
                </c:pt>
                <c:pt idx="194">
                  <c:v>215</c:v>
                </c:pt>
                <c:pt idx="195">
                  <c:v>215</c:v>
                </c:pt>
                <c:pt idx="196">
                  <c:v>215</c:v>
                </c:pt>
                <c:pt idx="197">
                  <c:v>215</c:v>
                </c:pt>
                <c:pt idx="198">
                  <c:v>215</c:v>
                </c:pt>
                <c:pt idx="199">
                  <c:v>217</c:v>
                </c:pt>
                <c:pt idx="200">
                  <c:v>215</c:v>
                </c:pt>
                <c:pt idx="201">
                  <c:v>215</c:v>
                </c:pt>
                <c:pt idx="202">
                  <c:v>215</c:v>
                </c:pt>
                <c:pt idx="203">
                  <c:v>215</c:v>
                </c:pt>
                <c:pt idx="204">
                  <c:v>215</c:v>
                </c:pt>
                <c:pt idx="205">
                  <c:v>215</c:v>
                </c:pt>
                <c:pt idx="206">
                  <c:v>215</c:v>
                </c:pt>
                <c:pt idx="207">
                  <c:v>215</c:v>
                </c:pt>
                <c:pt idx="208">
                  <c:v>215</c:v>
                </c:pt>
                <c:pt idx="209">
                  <c:v>215</c:v>
                </c:pt>
                <c:pt idx="210">
                  <c:v>215</c:v>
                </c:pt>
                <c:pt idx="211">
                  <c:v>215</c:v>
                </c:pt>
                <c:pt idx="212">
                  <c:v>215</c:v>
                </c:pt>
                <c:pt idx="213">
                  <c:v>215</c:v>
                </c:pt>
                <c:pt idx="214">
                  <c:v>215</c:v>
                </c:pt>
                <c:pt idx="215">
                  <c:v>215</c:v>
                </c:pt>
                <c:pt idx="216">
                  <c:v>215</c:v>
                </c:pt>
                <c:pt idx="217">
                  <c:v>215</c:v>
                </c:pt>
                <c:pt idx="218">
                  <c:v>215</c:v>
                </c:pt>
                <c:pt idx="219">
                  <c:v>215</c:v>
                </c:pt>
                <c:pt idx="220">
                  <c:v>215</c:v>
                </c:pt>
                <c:pt idx="221">
                  <c:v>215</c:v>
                </c:pt>
                <c:pt idx="222">
                  <c:v>215</c:v>
                </c:pt>
                <c:pt idx="223">
                  <c:v>215</c:v>
                </c:pt>
                <c:pt idx="224">
                  <c:v>215</c:v>
                </c:pt>
                <c:pt idx="225">
                  <c:v>215</c:v>
                </c:pt>
                <c:pt idx="226">
                  <c:v>215</c:v>
                </c:pt>
                <c:pt idx="227">
                  <c:v>215</c:v>
                </c:pt>
                <c:pt idx="228">
                  <c:v>215</c:v>
                </c:pt>
                <c:pt idx="229">
                  <c:v>215</c:v>
                </c:pt>
                <c:pt idx="230">
                  <c:v>215</c:v>
                </c:pt>
                <c:pt idx="231">
                  <c:v>215</c:v>
                </c:pt>
                <c:pt idx="232">
                  <c:v>215</c:v>
                </c:pt>
                <c:pt idx="233">
                  <c:v>215</c:v>
                </c:pt>
                <c:pt idx="234">
                  <c:v>215</c:v>
                </c:pt>
                <c:pt idx="235">
                  <c:v>215</c:v>
                </c:pt>
                <c:pt idx="236">
                  <c:v>215</c:v>
                </c:pt>
                <c:pt idx="237">
                  <c:v>215</c:v>
                </c:pt>
                <c:pt idx="238">
                  <c:v>215</c:v>
                </c:pt>
                <c:pt idx="239">
                  <c:v>215</c:v>
                </c:pt>
                <c:pt idx="240">
                  <c:v>215</c:v>
                </c:pt>
                <c:pt idx="241">
                  <c:v>215</c:v>
                </c:pt>
                <c:pt idx="242">
                  <c:v>215</c:v>
                </c:pt>
                <c:pt idx="243">
                  <c:v>215</c:v>
                </c:pt>
                <c:pt idx="244">
                  <c:v>215</c:v>
                </c:pt>
                <c:pt idx="245">
                  <c:v>215</c:v>
                </c:pt>
                <c:pt idx="246">
                  <c:v>215</c:v>
                </c:pt>
                <c:pt idx="247">
                  <c:v>217</c:v>
                </c:pt>
                <c:pt idx="248">
                  <c:v>217</c:v>
                </c:pt>
                <c:pt idx="249">
                  <c:v>215</c:v>
                </c:pt>
                <c:pt idx="250">
                  <c:v>215</c:v>
                </c:pt>
                <c:pt idx="251">
                  <c:v>217</c:v>
                </c:pt>
                <c:pt idx="252">
                  <c:v>215</c:v>
                </c:pt>
                <c:pt idx="253">
                  <c:v>217</c:v>
                </c:pt>
                <c:pt idx="254">
                  <c:v>215</c:v>
                </c:pt>
                <c:pt idx="255">
                  <c:v>215</c:v>
                </c:pt>
                <c:pt idx="256">
                  <c:v>215</c:v>
                </c:pt>
                <c:pt idx="257">
                  <c:v>215</c:v>
                </c:pt>
                <c:pt idx="258">
                  <c:v>215</c:v>
                </c:pt>
                <c:pt idx="259">
                  <c:v>215</c:v>
                </c:pt>
                <c:pt idx="260">
                  <c:v>215</c:v>
                </c:pt>
                <c:pt idx="261">
                  <c:v>215</c:v>
                </c:pt>
                <c:pt idx="262">
                  <c:v>215</c:v>
                </c:pt>
                <c:pt idx="263">
                  <c:v>215</c:v>
                </c:pt>
                <c:pt idx="264">
                  <c:v>215</c:v>
                </c:pt>
                <c:pt idx="265">
                  <c:v>215</c:v>
                </c:pt>
                <c:pt idx="266">
                  <c:v>215</c:v>
                </c:pt>
                <c:pt idx="267">
                  <c:v>215</c:v>
                </c:pt>
                <c:pt idx="268">
                  <c:v>217</c:v>
                </c:pt>
                <c:pt idx="269">
                  <c:v>215</c:v>
                </c:pt>
                <c:pt idx="270">
                  <c:v>215</c:v>
                </c:pt>
                <c:pt idx="271">
                  <c:v>215</c:v>
                </c:pt>
                <c:pt idx="272">
                  <c:v>217</c:v>
                </c:pt>
                <c:pt idx="273">
                  <c:v>217</c:v>
                </c:pt>
                <c:pt idx="274">
                  <c:v>217</c:v>
                </c:pt>
                <c:pt idx="275">
                  <c:v>217</c:v>
                </c:pt>
                <c:pt idx="276">
                  <c:v>217</c:v>
                </c:pt>
                <c:pt idx="277">
                  <c:v>217</c:v>
                </c:pt>
                <c:pt idx="278">
                  <c:v>219</c:v>
                </c:pt>
                <c:pt idx="279">
                  <c:v>219</c:v>
                </c:pt>
                <c:pt idx="280">
                  <c:v>219</c:v>
                </c:pt>
                <c:pt idx="281">
                  <c:v>219</c:v>
                </c:pt>
                <c:pt idx="282">
                  <c:v>219</c:v>
                </c:pt>
                <c:pt idx="283">
                  <c:v>219</c:v>
                </c:pt>
                <c:pt idx="284">
                  <c:v>219</c:v>
                </c:pt>
                <c:pt idx="285">
                  <c:v>219</c:v>
                </c:pt>
                <c:pt idx="286">
                  <c:v>219</c:v>
                </c:pt>
                <c:pt idx="287">
                  <c:v>219</c:v>
                </c:pt>
                <c:pt idx="288">
                  <c:v>219</c:v>
                </c:pt>
                <c:pt idx="289">
                  <c:v>219</c:v>
                </c:pt>
                <c:pt idx="290">
                  <c:v>219</c:v>
                </c:pt>
                <c:pt idx="291">
                  <c:v>219</c:v>
                </c:pt>
                <c:pt idx="292">
                  <c:v>219</c:v>
                </c:pt>
                <c:pt idx="293">
                  <c:v>219</c:v>
                </c:pt>
                <c:pt idx="294">
                  <c:v>219</c:v>
                </c:pt>
                <c:pt idx="295">
                  <c:v>219</c:v>
                </c:pt>
                <c:pt idx="296">
                  <c:v>219</c:v>
                </c:pt>
                <c:pt idx="297">
                  <c:v>219</c:v>
                </c:pt>
                <c:pt idx="298">
                  <c:v>219</c:v>
                </c:pt>
                <c:pt idx="299">
                  <c:v>219</c:v>
                </c:pt>
                <c:pt idx="300">
                  <c:v>219</c:v>
                </c:pt>
                <c:pt idx="301">
                  <c:v>219</c:v>
                </c:pt>
                <c:pt idx="302">
                  <c:v>219</c:v>
                </c:pt>
                <c:pt idx="303">
                  <c:v>219</c:v>
                </c:pt>
                <c:pt idx="304">
                  <c:v>219</c:v>
                </c:pt>
                <c:pt idx="305">
                  <c:v>219</c:v>
                </c:pt>
                <c:pt idx="306">
                  <c:v>217</c:v>
                </c:pt>
                <c:pt idx="307">
                  <c:v>217</c:v>
                </c:pt>
                <c:pt idx="308">
                  <c:v>217</c:v>
                </c:pt>
                <c:pt idx="309">
                  <c:v>224</c:v>
                </c:pt>
                <c:pt idx="310">
                  <c:v>219</c:v>
                </c:pt>
                <c:pt idx="311">
                  <c:v>219</c:v>
                </c:pt>
                <c:pt idx="312">
                  <c:v>215</c:v>
                </c:pt>
                <c:pt idx="313">
                  <c:v>215</c:v>
                </c:pt>
                <c:pt idx="314">
                  <c:v>217</c:v>
                </c:pt>
                <c:pt idx="315">
                  <c:v>219</c:v>
                </c:pt>
                <c:pt idx="316">
                  <c:v>219</c:v>
                </c:pt>
                <c:pt idx="317">
                  <c:v>219</c:v>
                </c:pt>
                <c:pt idx="318">
                  <c:v>219</c:v>
                </c:pt>
                <c:pt idx="319">
                  <c:v>219</c:v>
                </c:pt>
                <c:pt idx="320">
                  <c:v>222</c:v>
                </c:pt>
                <c:pt idx="321">
                  <c:v>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C0-420C-9624-4CCDF10F9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60815"/>
        <c:axId val="325561775"/>
      </c:scatterChart>
      <c:valAx>
        <c:axId val="325560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6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Unix time 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6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m/d/yy\ h:mm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6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61775"/>
        <c:crosses val="autoZero"/>
        <c:crossBetween val="midCat"/>
      </c:valAx>
      <c:valAx>
        <c:axId val="32556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6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6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76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60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760" b="1" i="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50 of 288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'prelin april may'!$B$3:$B$31</c:f>
              <c:numCache>
                <c:formatCode>[$-409]m/d/yy\ h:mm\ AM/PM;@</c:formatCode>
                <c:ptCount val="29"/>
                <c:pt idx="0">
                  <c:v>45411.174882997686</c:v>
                </c:pt>
                <c:pt idx="1">
                  <c:v>45412.173209479166</c:v>
                </c:pt>
                <c:pt idx="2">
                  <c:v>45413.175037824076</c:v>
                </c:pt>
                <c:pt idx="3">
                  <c:v>45414.173363946757</c:v>
                </c:pt>
                <c:pt idx="4">
                  <c:v>45415.171695127312</c:v>
                </c:pt>
                <c:pt idx="5">
                  <c:v>45416.173527268518</c:v>
                </c:pt>
                <c:pt idx="6">
                  <c:v>45417.171858564812</c:v>
                </c:pt>
                <c:pt idx="7">
                  <c:v>45418.173697395832</c:v>
                </c:pt>
                <c:pt idx="8">
                  <c:v>45419.173263622688</c:v>
                </c:pt>
                <c:pt idx="9">
                  <c:v>45420.175101550929</c:v>
                </c:pt>
                <c:pt idx="10">
                  <c:v>45421.17188011574</c:v>
                </c:pt>
                <c:pt idx="11">
                  <c:v>45422.173717962964</c:v>
                </c:pt>
                <c:pt idx="12">
                  <c:v>45423.172040277779</c:v>
                </c:pt>
                <c:pt idx="13">
                  <c:v>45424.173856863425</c:v>
                </c:pt>
                <c:pt idx="14">
                  <c:v>45425.172168877318</c:v>
                </c:pt>
                <c:pt idx="15">
                  <c:v>45426.173984918983</c:v>
                </c:pt>
                <c:pt idx="16">
                  <c:v>45427.172309062502</c:v>
                </c:pt>
                <c:pt idx="17">
                  <c:v>45428.174140300929</c:v>
                </c:pt>
                <c:pt idx="18">
                  <c:v>45429.172471828701</c:v>
                </c:pt>
                <c:pt idx="19">
                  <c:v>45430.174305243054</c:v>
                </c:pt>
                <c:pt idx="20">
                  <c:v>45431.172641307872</c:v>
                </c:pt>
                <c:pt idx="21">
                  <c:v>45432.17448144676</c:v>
                </c:pt>
                <c:pt idx="22">
                  <c:v>45433.172822766202</c:v>
                </c:pt>
                <c:pt idx="23">
                  <c:v>45434.174669375003</c:v>
                </c:pt>
                <c:pt idx="24">
                  <c:v>45435.173016655091</c:v>
                </c:pt>
                <c:pt idx="25">
                  <c:v>45436.17486741898</c:v>
                </c:pt>
                <c:pt idx="26">
                  <c:v>45437.173218680553</c:v>
                </c:pt>
                <c:pt idx="27">
                  <c:v>45438.175073611113</c:v>
                </c:pt>
                <c:pt idx="28">
                  <c:v>45439.173423599539</c:v>
                </c:pt>
              </c:numCache>
            </c:numRef>
          </c:cat>
          <c:val>
            <c:numRef>
              <c:f>'prelin april may'!$C$3:$C$31</c:f>
              <c:numCache>
                <c:formatCode>General</c:formatCode>
                <c:ptCount val="29"/>
                <c:pt idx="0">
                  <c:v>205</c:v>
                </c:pt>
                <c:pt idx="1">
                  <c:v>208</c:v>
                </c:pt>
                <c:pt idx="2">
                  <c:v>201</c:v>
                </c:pt>
                <c:pt idx="3">
                  <c:v>207</c:v>
                </c:pt>
                <c:pt idx="4">
                  <c:v>205</c:v>
                </c:pt>
                <c:pt idx="5">
                  <c:v>205</c:v>
                </c:pt>
                <c:pt idx="6">
                  <c:v>206</c:v>
                </c:pt>
                <c:pt idx="7">
                  <c:v>201</c:v>
                </c:pt>
                <c:pt idx="8">
                  <c:v>198</c:v>
                </c:pt>
                <c:pt idx="9">
                  <c:v>200</c:v>
                </c:pt>
                <c:pt idx="10">
                  <c:v>201</c:v>
                </c:pt>
                <c:pt idx="11">
                  <c:v>202</c:v>
                </c:pt>
                <c:pt idx="12">
                  <c:v>200</c:v>
                </c:pt>
                <c:pt idx="13">
                  <c:v>202</c:v>
                </c:pt>
                <c:pt idx="14">
                  <c:v>204</c:v>
                </c:pt>
                <c:pt idx="15">
                  <c:v>201</c:v>
                </c:pt>
                <c:pt idx="16">
                  <c:v>202</c:v>
                </c:pt>
                <c:pt idx="17">
                  <c:v>204</c:v>
                </c:pt>
                <c:pt idx="18">
                  <c:v>202</c:v>
                </c:pt>
                <c:pt idx="19">
                  <c:v>202</c:v>
                </c:pt>
                <c:pt idx="20">
                  <c:v>201</c:v>
                </c:pt>
                <c:pt idx="21">
                  <c:v>196</c:v>
                </c:pt>
                <c:pt idx="22">
                  <c:v>200</c:v>
                </c:pt>
                <c:pt idx="23">
                  <c:v>195</c:v>
                </c:pt>
                <c:pt idx="24">
                  <c:v>196</c:v>
                </c:pt>
                <c:pt idx="25">
                  <c:v>196</c:v>
                </c:pt>
                <c:pt idx="26">
                  <c:v>200</c:v>
                </c:pt>
                <c:pt idx="27">
                  <c:v>191</c:v>
                </c:pt>
                <c:pt idx="28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7B-44CD-92D0-B810AF1F3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1634368"/>
        <c:axId val="1531630528"/>
      </c:lineChart>
      <c:dateAx>
        <c:axId val="1531634368"/>
        <c:scaling>
          <c:orientation val="minMax"/>
        </c:scaling>
        <c:delete val="0"/>
        <c:axPos val="b"/>
        <c:numFmt formatCode="[$-409]m/d/yy\ h:mm\ AM/P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630528"/>
        <c:crosses val="autoZero"/>
        <c:auto val="1"/>
        <c:lblOffset val="100"/>
        <c:baseTimeUnit val="days"/>
      </c:dateAx>
      <c:valAx>
        <c:axId val="15316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63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'prelin april may'!$F$2</c:f>
              <c:strCache>
                <c:ptCount val="1"/>
                <c:pt idx="0">
                  <c:v>relativ minut3s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'prelin april may'!$E$3:$E$93</c:f>
              <c:numCache>
                <c:formatCode>mm/dd/yy;@</c:formatCode>
                <c:ptCount val="91"/>
                <c:pt idx="0">
                  <c:v>45395.173828495368</c:v>
                </c:pt>
                <c:pt idx="1">
                  <c:v>45396.172131250001</c:v>
                </c:pt>
                <c:pt idx="2">
                  <c:v>45397.173940243054</c:v>
                </c:pt>
                <c:pt idx="3">
                  <c:v>45398.172256956015</c:v>
                </c:pt>
                <c:pt idx="4">
                  <c:v>45399.17408060185</c:v>
                </c:pt>
                <c:pt idx="5">
                  <c:v>45400.172400763891</c:v>
                </c:pt>
                <c:pt idx="6">
                  <c:v>45401.174225439812</c:v>
                </c:pt>
                <c:pt idx="7">
                  <c:v>45402.172554317127</c:v>
                </c:pt>
                <c:pt idx="8">
                  <c:v>45403.174383935184</c:v>
                </c:pt>
                <c:pt idx="9">
                  <c:v>45404.172694490742</c:v>
                </c:pt>
                <c:pt idx="10">
                  <c:v>45405.174500335648</c:v>
                </c:pt>
                <c:pt idx="11">
                  <c:v>45406.172803483794</c:v>
                </c:pt>
                <c:pt idx="12">
                  <c:v>45407.174615509262</c:v>
                </c:pt>
                <c:pt idx="13">
                  <c:v>45408.172925706021</c:v>
                </c:pt>
                <c:pt idx="14">
                  <c:v>45409.174739768518</c:v>
                </c:pt>
                <c:pt idx="15">
                  <c:v>45410.173057546293</c:v>
                </c:pt>
                <c:pt idx="16">
                  <c:v>45411.174882997686</c:v>
                </c:pt>
                <c:pt idx="17">
                  <c:v>45412.173209479166</c:v>
                </c:pt>
                <c:pt idx="18">
                  <c:v>45413.175037824076</c:v>
                </c:pt>
                <c:pt idx="19">
                  <c:v>45414.173363946757</c:v>
                </c:pt>
                <c:pt idx="20">
                  <c:v>45415.171695127312</c:v>
                </c:pt>
                <c:pt idx="21">
                  <c:v>45416.173527268518</c:v>
                </c:pt>
                <c:pt idx="22">
                  <c:v>45417.171858564812</c:v>
                </c:pt>
                <c:pt idx="23">
                  <c:v>45418.173697395832</c:v>
                </c:pt>
                <c:pt idx="24">
                  <c:v>45419.173263622688</c:v>
                </c:pt>
                <c:pt idx="25">
                  <c:v>45420.175101550929</c:v>
                </c:pt>
                <c:pt idx="26">
                  <c:v>45421.17188011574</c:v>
                </c:pt>
                <c:pt idx="27">
                  <c:v>45422.173717962964</c:v>
                </c:pt>
                <c:pt idx="28">
                  <c:v>45423.172040277779</c:v>
                </c:pt>
                <c:pt idx="29">
                  <c:v>45424.173856863425</c:v>
                </c:pt>
                <c:pt idx="30">
                  <c:v>45425.172168877318</c:v>
                </c:pt>
                <c:pt idx="31">
                  <c:v>45426.173984918983</c:v>
                </c:pt>
                <c:pt idx="32">
                  <c:v>45427.172309062502</c:v>
                </c:pt>
                <c:pt idx="33">
                  <c:v>45428.174140300929</c:v>
                </c:pt>
                <c:pt idx="34">
                  <c:v>45429.172471828701</c:v>
                </c:pt>
                <c:pt idx="35">
                  <c:v>45430.174305243054</c:v>
                </c:pt>
                <c:pt idx="36">
                  <c:v>45431.172641307872</c:v>
                </c:pt>
                <c:pt idx="37">
                  <c:v>45432.17448144676</c:v>
                </c:pt>
                <c:pt idx="38">
                  <c:v>45433.172822766202</c:v>
                </c:pt>
                <c:pt idx="39">
                  <c:v>45434.174669375003</c:v>
                </c:pt>
                <c:pt idx="40">
                  <c:v>45435.173016655091</c:v>
                </c:pt>
                <c:pt idx="41">
                  <c:v>45436.17486741898</c:v>
                </c:pt>
                <c:pt idx="42">
                  <c:v>45437.173218680553</c:v>
                </c:pt>
                <c:pt idx="43">
                  <c:v>45438.175073611113</c:v>
                </c:pt>
                <c:pt idx="44">
                  <c:v>45439.173423599539</c:v>
                </c:pt>
                <c:pt idx="45">
                  <c:v>45439.173423599539</c:v>
                </c:pt>
                <c:pt idx="46">
                  <c:v>45395.874392291669</c:v>
                </c:pt>
                <c:pt idx="47">
                  <c:v>45396.872696701386</c:v>
                </c:pt>
                <c:pt idx="48">
                  <c:v>45397.874512199072</c:v>
                </c:pt>
                <c:pt idx="49">
                  <c:v>45398.872832002315</c:v>
                </c:pt>
                <c:pt idx="50">
                  <c:v>45399.87465690972</c:v>
                </c:pt>
                <c:pt idx="51">
                  <c:v>45400.87297611111</c:v>
                </c:pt>
                <c:pt idx="52">
                  <c:v>45401.874805775464</c:v>
                </c:pt>
                <c:pt idx="53">
                  <c:v>45402.87313659722</c:v>
                </c:pt>
                <c:pt idx="54">
                  <c:v>45403.874953715276</c:v>
                </c:pt>
                <c:pt idx="55">
                  <c:v>45404.873258969907</c:v>
                </c:pt>
                <c:pt idx="56">
                  <c:v>45405.875062893516</c:v>
                </c:pt>
                <c:pt idx="57">
                  <c:v>45406.873371423608</c:v>
                </c:pt>
                <c:pt idx="58">
                  <c:v>45407.875184756944</c:v>
                </c:pt>
                <c:pt idx="59">
                  <c:v>45408.873493877312</c:v>
                </c:pt>
                <c:pt idx="60">
                  <c:v>45409.875313715274</c:v>
                </c:pt>
                <c:pt idx="61">
                  <c:v>45410.873634942131</c:v>
                </c:pt>
                <c:pt idx="62">
                  <c:v>45411.875462384261</c:v>
                </c:pt>
                <c:pt idx="63">
                  <c:v>45412.873788854165</c:v>
                </c:pt>
                <c:pt idx="64">
                  <c:v>45413.875617743055</c:v>
                </c:pt>
                <c:pt idx="65">
                  <c:v>45414.873946215281</c:v>
                </c:pt>
                <c:pt idx="66">
                  <c:v>45415.872276863425</c:v>
                </c:pt>
                <c:pt idx="67">
                  <c:v>45416.87411045139</c:v>
                </c:pt>
                <c:pt idx="68">
                  <c:v>45417.872444988425</c:v>
                </c:pt>
                <c:pt idx="69">
                  <c:v>45418.714379849538</c:v>
                </c:pt>
                <c:pt idx="70">
                  <c:v>45419.873848067131</c:v>
                </c:pt>
                <c:pt idx="71">
                  <c:v>45421.052780266204</c:v>
                </c:pt>
                <c:pt idx="72">
                  <c:v>45421.872466828703</c:v>
                </c:pt>
                <c:pt idx="73">
                  <c:v>45422.87429806713</c:v>
                </c:pt>
                <c:pt idx="74">
                  <c:v>45423.872610254628</c:v>
                </c:pt>
                <c:pt idx="75">
                  <c:v>45424.874426655093</c:v>
                </c:pt>
                <c:pt idx="76">
                  <c:v>45425.872737754631</c:v>
                </c:pt>
                <c:pt idx="77">
                  <c:v>45426.874562870369</c:v>
                </c:pt>
                <c:pt idx="78">
                  <c:v>45427.872891516206</c:v>
                </c:pt>
                <c:pt idx="79">
                  <c:v>45428.874724363428</c:v>
                </c:pt>
                <c:pt idx="80">
                  <c:v>45429.873053379626</c:v>
                </c:pt>
                <c:pt idx="81">
                  <c:v>45430.874892037034</c:v>
                </c:pt>
                <c:pt idx="82">
                  <c:v>45431.873228680553</c:v>
                </c:pt>
                <c:pt idx="83">
                  <c:v>45432.875070960647</c:v>
                </c:pt>
                <c:pt idx="84">
                  <c:v>45433.87341443287</c:v>
                </c:pt>
                <c:pt idx="85">
                  <c:v>45434.875263402777</c:v>
                </c:pt>
                <c:pt idx="86">
                  <c:v>45435.873611770832</c:v>
                </c:pt>
                <c:pt idx="87">
                  <c:v>45436.87546398148</c:v>
                </c:pt>
                <c:pt idx="88">
                  <c:v>45437.873816689818</c:v>
                </c:pt>
                <c:pt idx="89">
                  <c:v>45438.875669444446</c:v>
                </c:pt>
                <c:pt idx="90">
                  <c:v>45439.495696759259</c:v>
                </c:pt>
              </c:numCache>
            </c:numRef>
          </c:xVal>
          <c:yVal>
            <c:numRef>
              <c:f>'prelin april may'!$F$3:$F$93</c:f>
              <c:numCache>
                <c:formatCode>General</c:formatCode>
                <c:ptCount val="91"/>
                <c:pt idx="0">
                  <c:v>215</c:v>
                </c:pt>
                <c:pt idx="1">
                  <c:v>219</c:v>
                </c:pt>
                <c:pt idx="2">
                  <c:v>215</c:v>
                </c:pt>
                <c:pt idx="3">
                  <c:v>213</c:v>
                </c:pt>
                <c:pt idx="4">
                  <c:v>214</c:v>
                </c:pt>
                <c:pt idx="5">
                  <c:v>209</c:v>
                </c:pt>
                <c:pt idx="6">
                  <c:v>211</c:v>
                </c:pt>
                <c:pt idx="7">
                  <c:v>210</c:v>
                </c:pt>
                <c:pt idx="8">
                  <c:v>205</c:v>
                </c:pt>
                <c:pt idx="9">
                  <c:v>213</c:v>
                </c:pt>
                <c:pt idx="10">
                  <c:v>216</c:v>
                </c:pt>
                <c:pt idx="11">
                  <c:v>211</c:v>
                </c:pt>
                <c:pt idx="12">
                  <c:v>211</c:v>
                </c:pt>
                <c:pt idx="13">
                  <c:v>212</c:v>
                </c:pt>
                <c:pt idx="14">
                  <c:v>211</c:v>
                </c:pt>
                <c:pt idx="15">
                  <c:v>210</c:v>
                </c:pt>
                <c:pt idx="16">
                  <c:v>205</c:v>
                </c:pt>
                <c:pt idx="17">
                  <c:v>208</c:v>
                </c:pt>
                <c:pt idx="18">
                  <c:v>201</c:v>
                </c:pt>
                <c:pt idx="19">
                  <c:v>207</c:v>
                </c:pt>
                <c:pt idx="20">
                  <c:v>205</c:v>
                </c:pt>
                <c:pt idx="21">
                  <c:v>205</c:v>
                </c:pt>
                <c:pt idx="22">
                  <c:v>206</c:v>
                </c:pt>
                <c:pt idx="23">
                  <c:v>201</c:v>
                </c:pt>
                <c:pt idx="24">
                  <c:v>198</c:v>
                </c:pt>
                <c:pt idx="25">
                  <c:v>200</c:v>
                </c:pt>
                <c:pt idx="26">
                  <c:v>201</c:v>
                </c:pt>
                <c:pt idx="27">
                  <c:v>202</c:v>
                </c:pt>
                <c:pt idx="28">
                  <c:v>200</c:v>
                </c:pt>
                <c:pt idx="29">
                  <c:v>202</c:v>
                </c:pt>
                <c:pt idx="30">
                  <c:v>204</c:v>
                </c:pt>
                <c:pt idx="31">
                  <c:v>201</c:v>
                </c:pt>
                <c:pt idx="32">
                  <c:v>202</c:v>
                </c:pt>
                <c:pt idx="33">
                  <c:v>204</c:v>
                </c:pt>
                <c:pt idx="34">
                  <c:v>202</c:v>
                </c:pt>
                <c:pt idx="35">
                  <c:v>202</c:v>
                </c:pt>
                <c:pt idx="36">
                  <c:v>201</c:v>
                </c:pt>
                <c:pt idx="37">
                  <c:v>196</c:v>
                </c:pt>
                <c:pt idx="38">
                  <c:v>200</c:v>
                </c:pt>
                <c:pt idx="39">
                  <c:v>195</c:v>
                </c:pt>
                <c:pt idx="40">
                  <c:v>196</c:v>
                </c:pt>
                <c:pt idx="41">
                  <c:v>196</c:v>
                </c:pt>
                <c:pt idx="42">
                  <c:v>200</c:v>
                </c:pt>
                <c:pt idx="43">
                  <c:v>191</c:v>
                </c:pt>
                <c:pt idx="44">
                  <c:v>189</c:v>
                </c:pt>
                <c:pt idx="45">
                  <c:v>0</c:v>
                </c:pt>
                <c:pt idx="46">
                  <c:v>216</c:v>
                </c:pt>
                <c:pt idx="47">
                  <c:v>217</c:v>
                </c:pt>
                <c:pt idx="48">
                  <c:v>215</c:v>
                </c:pt>
                <c:pt idx="49">
                  <c:v>212</c:v>
                </c:pt>
                <c:pt idx="50">
                  <c:v>212</c:v>
                </c:pt>
                <c:pt idx="51">
                  <c:v>210</c:v>
                </c:pt>
                <c:pt idx="52">
                  <c:v>209</c:v>
                </c:pt>
                <c:pt idx="53">
                  <c:v>206</c:v>
                </c:pt>
                <c:pt idx="54">
                  <c:v>205</c:v>
                </c:pt>
                <c:pt idx="55">
                  <c:v>212</c:v>
                </c:pt>
                <c:pt idx="56">
                  <c:v>215</c:v>
                </c:pt>
                <c:pt idx="57">
                  <c:v>212</c:v>
                </c:pt>
                <c:pt idx="58">
                  <c:v>213</c:v>
                </c:pt>
                <c:pt idx="59">
                  <c:v>212</c:v>
                </c:pt>
                <c:pt idx="60">
                  <c:v>210</c:v>
                </c:pt>
                <c:pt idx="61">
                  <c:v>206</c:v>
                </c:pt>
                <c:pt idx="62">
                  <c:v>205</c:v>
                </c:pt>
                <c:pt idx="63">
                  <c:v>204</c:v>
                </c:pt>
                <c:pt idx="64">
                  <c:v>203</c:v>
                </c:pt>
                <c:pt idx="65">
                  <c:v>204</c:v>
                </c:pt>
                <c:pt idx="66">
                  <c:v>204</c:v>
                </c:pt>
                <c:pt idx="67">
                  <c:v>204</c:v>
                </c:pt>
                <c:pt idx="68">
                  <c:v>205</c:v>
                </c:pt>
                <c:pt idx="69">
                  <c:v>201</c:v>
                </c:pt>
                <c:pt idx="70">
                  <c:v>199</c:v>
                </c:pt>
                <c:pt idx="71">
                  <c:v>202</c:v>
                </c:pt>
                <c:pt idx="72">
                  <c:v>200</c:v>
                </c:pt>
                <c:pt idx="73">
                  <c:v>199</c:v>
                </c:pt>
                <c:pt idx="74">
                  <c:v>198</c:v>
                </c:pt>
                <c:pt idx="75">
                  <c:v>203</c:v>
                </c:pt>
                <c:pt idx="76">
                  <c:v>204</c:v>
                </c:pt>
                <c:pt idx="77">
                  <c:v>201</c:v>
                </c:pt>
                <c:pt idx="78">
                  <c:v>202</c:v>
                </c:pt>
                <c:pt idx="79">
                  <c:v>202</c:v>
                </c:pt>
                <c:pt idx="80">
                  <c:v>202</c:v>
                </c:pt>
                <c:pt idx="81">
                  <c:v>199</c:v>
                </c:pt>
                <c:pt idx="82">
                  <c:v>199</c:v>
                </c:pt>
                <c:pt idx="83">
                  <c:v>196</c:v>
                </c:pt>
                <c:pt idx="84">
                  <c:v>196</c:v>
                </c:pt>
                <c:pt idx="85">
                  <c:v>195</c:v>
                </c:pt>
                <c:pt idx="86">
                  <c:v>197</c:v>
                </c:pt>
                <c:pt idx="87">
                  <c:v>195</c:v>
                </c:pt>
                <c:pt idx="88">
                  <c:v>196</c:v>
                </c:pt>
                <c:pt idx="89">
                  <c:v>191</c:v>
                </c:pt>
                <c:pt idx="90">
                  <c:v>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23-4AD6-A79E-846D84C6A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227872"/>
        <c:axId val="1413236992"/>
      </c:scatterChart>
      <c:valAx>
        <c:axId val="141322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236992"/>
        <c:crosses val="autoZero"/>
        <c:crossBetween val="midCat"/>
      </c:valAx>
      <c:valAx>
        <c:axId val="141323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22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sample</a:t>
            </a:r>
            <a:r>
              <a:rPr lang="en-US" baseline="0"/>
              <a:t> 50 for the day and 250 for the day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'prelin april may'!$C$2</c:f>
              <c:strCache>
                <c:ptCount val="1"/>
                <c:pt idx="0">
                  <c:v>50 sample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'prelin april may'!$B$3:$B$31</c:f>
              <c:numCache>
                <c:formatCode>[$-409]m/d/yy\ h:mm\ AM/PM;@</c:formatCode>
                <c:ptCount val="29"/>
                <c:pt idx="0">
                  <c:v>45411.174882997686</c:v>
                </c:pt>
                <c:pt idx="1">
                  <c:v>45412.173209479166</c:v>
                </c:pt>
                <c:pt idx="2">
                  <c:v>45413.175037824076</c:v>
                </c:pt>
                <c:pt idx="3">
                  <c:v>45414.173363946757</c:v>
                </c:pt>
                <c:pt idx="4">
                  <c:v>45415.171695127312</c:v>
                </c:pt>
                <c:pt idx="5">
                  <c:v>45416.173527268518</c:v>
                </c:pt>
                <c:pt idx="6">
                  <c:v>45417.171858564812</c:v>
                </c:pt>
                <c:pt idx="7">
                  <c:v>45418.173697395832</c:v>
                </c:pt>
                <c:pt idx="8">
                  <c:v>45419.173263622688</c:v>
                </c:pt>
                <c:pt idx="9">
                  <c:v>45420.175101550929</c:v>
                </c:pt>
                <c:pt idx="10">
                  <c:v>45421.17188011574</c:v>
                </c:pt>
                <c:pt idx="11">
                  <c:v>45422.173717962964</c:v>
                </c:pt>
                <c:pt idx="12">
                  <c:v>45423.172040277779</c:v>
                </c:pt>
                <c:pt idx="13">
                  <c:v>45424.173856863425</c:v>
                </c:pt>
                <c:pt idx="14">
                  <c:v>45425.172168877318</c:v>
                </c:pt>
                <c:pt idx="15">
                  <c:v>45426.173984918983</c:v>
                </c:pt>
                <c:pt idx="16">
                  <c:v>45427.172309062502</c:v>
                </c:pt>
                <c:pt idx="17">
                  <c:v>45428.174140300929</c:v>
                </c:pt>
                <c:pt idx="18">
                  <c:v>45429.172471828701</c:v>
                </c:pt>
                <c:pt idx="19">
                  <c:v>45430.174305243054</c:v>
                </c:pt>
                <c:pt idx="20">
                  <c:v>45431.172641307872</c:v>
                </c:pt>
                <c:pt idx="21">
                  <c:v>45432.17448144676</c:v>
                </c:pt>
                <c:pt idx="22">
                  <c:v>45433.172822766202</c:v>
                </c:pt>
                <c:pt idx="23">
                  <c:v>45434.174669375003</c:v>
                </c:pt>
                <c:pt idx="24">
                  <c:v>45435.173016655091</c:v>
                </c:pt>
                <c:pt idx="25">
                  <c:v>45436.17486741898</c:v>
                </c:pt>
                <c:pt idx="26">
                  <c:v>45437.173218680553</c:v>
                </c:pt>
                <c:pt idx="27">
                  <c:v>45438.175073611113</c:v>
                </c:pt>
                <c:pt idx="28">
                  <c:v>45439.173423599539</c:v>
                </c:pt>
              </c:numCache>
            </c:numRef>
          </c:xVal>
          <c:yVal>
            <c:numRef>
              <c:f>'prelin april may'!$C$3:$C$31</c:f>
              <c:numCache>
                <c:formatCode>General</c:formatCode>
                <c:ptCount val="29"/>
                <c:pt idx="0">
                  <c:v>205</c:v>
                </c:pt>
                <c:pt idx="1">
                  <c:v>208</c:v>
                </c:pt>
                <c:pt idx="2">
                  <c:v>201</c:v>
                </c:pt>
                <c:pt idx="3">
                  <c:v>207</c:v>
                </c:pt>
                <c:pt idx="4">
                  <c:v>205</c:v>
                </c:pt>
                <c:pt idx="5">
                  <c:v>205</c:v>
                </c:pt>
                <c:pt idx="6">
                  <c:v>206</c:v>
                </c:pt>
                <c:pt idx="7">
                  <c:v>201</c:v>
                </c:pt>
                <c:pt idx="8">
                  <c:v>198</c:v>
                </c:pt>
                <c:pt idx="9">
                  <c:v>200</c:v>
                </c:pt>
                <c:pt idx="10">
                  <c:v>201</c:v>
                </c:pt>
                <c:pt idx="11">
                  <c:v>202</c:v>
                </c:pt>
                <c:pt idx="12">
                  <c:v>200</c:v>
                </c:pt>
                <c:pt idx="13">
                  <c:v>202</c:v>
                </c:pt>
                <c:pt idx="14">
                  <c:v>204</c:v>
                </c:pt>
                <c:pt idx="15">
                  <c:v>201</c:v>
                </c:pt>
                <c:pt idx="16">
                  <c:v>202</c:v>
                </c:pt>
                <c:pt idx="17">
                  <c:v>204</c:v>
                </c:pt>
                <c:pt idx="18">
                  <c:v>202</c:v>
                </c:pt>
                <c:pt idx="19">
                  <c:v>202</c:v>
                </c:pt>
                <c:pt idx="20">
                  <c:v>201</c:v>
                </c:pt>
                <c:pt idx="21">
                  <c:v>196</c:v>
                </c:pt>
                <c:pt idx="22">
                  <c:v>200</c:v>
                </c:pt>
                <c:pt idx="23">
                  <c:v>195</c:v>
                </c:pt>
                <c:pt idx="24">
                  <c:v>196</c:v>
                </c:pt>
                <c:pt idx="25">
                  <c:v>196</c:v>
                </c:pt>
                <c:pt idx="26">
                  <c:v>200</c:v>
                </c:pt>
                <c:pt idx="27">
                  <c:v>191</c:v>
                </c:pt>
                <c:pt idx="28">
                  <c:v>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BA-42CC-A0CD-0A5B1E24D4D4}"/>
            </c:ext>
          </c:extLst>
        </c:ser>
        <c:ser>
          <c:idx val="1"/>
          <c:order val="1"/>
          <c:tx>
            <c:strRef>
              <c:f>'prelin april may'!$D$2</c:f>
              <c:strCache>
                <c:ptCount val="1"/>
                <c:pt idx="0">
                  <c:v>250 samle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'prelin april may'!$B$3:$B$31</c:f>
              <c:numCache>
                <c:formatCode>[$-409]m/d/yy\ h:mm\ AM/PM;@</c:formatCode>
                <c:ptCount val="29"/>
                <c:pt idx="0">
                  <c:v>45411.174882997686</c:v>
                </c:pt>
                <c:pt idx="1">
                  <c:v>45412.173209479166</c:v>
                </c:pt>
                <c:pt idx="2">
                  <c:v>45413.175037824076</c:v>
                </c:pt>
                <c:pt idx="3">
                  <c:v>45414.173363946757</c:v>
                </c:pt>
                <c:pt idx="4">
                  <c:v>45415.171695127312</c:v>
                </c:pt>
                <c:pt idx="5">
                  <c:v>45416.173527268518</c:v>
                </c:pt>
                <c:pt idx="6">
                  <c:v>45417.171858564812</c:v>
                </c:pt>
                <c:pt idx="7">
                  <c:v>45418.173697395832</c:v>
                </c:pt>
                <c:pt idx="8">
                  <c:v>45419.173263622688</c:v>
                </c:pt>
                <c:pt idx="9">
                  <c:v>45420.175101550929</c:v>
                </c:pt>
                <c:pt idx="10">
                  <c:v>45421.17188011574</c:v>
                </c:pt>
                <c:pt idx="11">
                  <c:v>45422.173717962964</c:v>
                </c:pt>
                <c:pt idx="12">
                  <c:v>45423.172040277779</c:v>
                </c:pt>
                <c:pt idx="13">
                  <c:v>45424.173856863425</c:v>
                </c:pt>
                <c:pt idx="14">
                  <c:v>45425.172168877318</c:v>
                </c:pt>
                <c:pt idx="15">
                  <c:v>45426.173984918983</c:v>
                </c:pt>
                <c:pt idx="16">
                  <c:v>45427.172309062502</c:v>
                </c:pt>
                <c:pt idx="17">
                  <c:v>45428.174140300929</c:v>
                </c:pt>
                <c:pt idx="18">
                  <c:v>45429.172471828701</c:v>
                </c:pt>
                <c:pt idx="19">
                  <c:v>45430.174305243054</c:v>
                </c:pt>
                <c:pt idx="20">
                  <c:v>45431.172641307872</c:v>
                </c:pt>
                <c:pt idx="21">
                  <c:v>45432.17448144676</c:v>
                </c:pt>
                <c:pt idx="22">
                  <c:v>45433.172822766202</c:v>
                </c:pt>
                <c:pt idx="23">
                  <c:v>45434.174669375003</c:v>
                </c:pt>
                <c:pt idx="24">
                  <c:v>45435.173016655091</c:v>
                </c:pt>
                <c:pt idx="25">
                  <c:v>45436.17486741898</c:v>
                </c:pt>
                <c:pt idx="26">
                  <c:v>45437.173218680553</c:v>
                </c:pt>
                <c:pt idx="27">
                  <c:v>45438.175073611113</c:v>
                </c:pt>
                <c:pt idx="28">
                  <c:v>45439.173423599539</c:v>
                </c:pt>
              </c:numCache>
            </c:numRef>
          </c:xVal>
          <c:yVal>
            <c:numRef>
              <c:f>'prelin april may'!$D$3:$D$31</c:f>
              <c:numCache>
                <c:formatCode>General</c:formatCode>
                <c:ptCount val="29"/>
                <c:pt idx="0">
                  <c:v>205</c:v>
                </c:pt>
                <c:pt idx="1">
                  <c:v>204</c:v>
                </c:pt>
                <c:pt idx="2">
                  <c:v>203</c:v>
                </c:pt>
                <c:pt idx="3">
                  <c:v>204</c:v>
                </c:pt>
                <c:pt idx="4">
                  <c:v>204</c:v>
                </c:pt>
                <c:pt idx="5">
                  <c:v>204</c:v>
                </c:pt>
                <c:pt idx="6">
                  <c:v>205</c:v>
                </c:pt>
                <c:pt idx="7">
                  <c:v>201</c:v>
                </c:pt>
                <c:pt idx="8">
                  <c:v>199</c:v>
                </c:pt>
                <c:pt idx="9">
                  <c:v>202</c:v>
                </c:pt>
                <c:pt idx="10">
                  <c:v>200</c:v>
                </c:pt>
                <c:pt idx="11">
                  <c:v>199</c:v>
                </c:pt>
                <c:pt idx="12">
                  <c:v>198</c:v>
                </c:pt>
                <c:pt idx="13">
                  <c:v>203</c:v>
                </c:pt>
                <c:pt idx="14">
                  <c:v>204</c:v>
                </c:pt>
                <c:pt idx="15">
                  <c:v>201</c:v>
                </c:pt>
                <c:pt idx="16">
                  <c:v>202</c:v>
                </c:pt>
                <c:pt idx="17">
                  <c:v>202</c:v>
                </c:pt>
                <c:pt idx="18">
                  <c:v>202</c:v>
                </c:pt>
                <c:pt idx="19">
                  <c:v>199</c:v>
                </c:pt>
                <c:pt idx="20">
                  <c:v>199</c:v>
                </c:pt>
                <c:pt idx="21">
                  <c:v>196</c:v>
                </c:pt>
                <c:pt idx="22">
                  <c:v>196</c:v>
                </c:pt>
                <c:pt idx="23">
                  <c:v>195</c:v>
                </c:pt>
                <c:pt idx="24">
                  <c:v>197</c:v>
                </c:pt>
                <c:pt idx="25">
                  <c:v>195</c:v>
                </c:pt>
                <c:pt idx="26">
                  <c:v>196</c:v>
                </c:pt>
                <c:pt idx="27">
                  <c:v>191</c:v>
                </c:pt>
                <c:pt idx="28">
                  <c:v>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BA-42CC-A0CD-0A5B1E24D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515456"/>
        <c:axId val="1531515936"/>
      </c:scatterChart>
      <c:valAx>
        <c:axId val="153151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/d/yy\ h:mm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515936"/>
        <c:crosses val="autoZero"/>
        <c:crossBetween val="midCat"/>
      </c:valAx>
      <c:valAx>
        <c:axId val="153151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515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</a:t>
            </a:r>
            <a:r>
              <a:rPr lang="en-US" baseline="0"/>
              <a:t> minutes feb 9 to feb 12</a:t>
            </a: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'feb 9 to feb 12'!$C$5:$C$863</c:f>
              <c:numCache>
                <c:formatCode>[$-409]m/d/yy\ h:mm\ AM/PM;@</c:formatCode>
                <c:ptCount val="859"/>
                <c:pt idx="0">
                  <c:v>45331.899252210649</c:v>
                </c:pt>
                <c:pt idx="1">
                  <c:v>45331.902754803239</c:v>
                </c:pt>
                <c:pt idx="2">
                  <c:v>45331.906257743052</c:v>
                </c:pt>
                <c:pt idx="3">
                  <c:v>45331.909760509261</c:v>
                </c:pt>
                <c:pt idx="4">
                  <c:v>45331.913263101851</c:v>
                </c:pt>
                <c:pt idx="5">
                  <c:v>45331.916765868053</c:v>
                </c:pt>
                <c:pt idx="6">
                  <c:v>45331.920268634261</c:v>
                </c:pt>
                <c:pt idx="7">
                  <c:v>45331.923771400463</c:v>
                </c:pt>
                <c:pt idx="8">
                  <c:v>45331.927274166665</c:v>
                </c:pt>
                <c:pt idx="9">
                  <c:v>45331.930776932873</c:v>
                </c:pt>
                <c:pt idx="10">
                  <c:v>45331.934279699075</c:v>
                </c:pt>
                <c:pt idx="11">
                  <c:v>45331.937782465277</c:v>
                </c:pt>
                <c:pt idx="12">
                  <c:v>45331.941285231478</c:v>
                </c:pt>
                <c:pt idx="13">
                  <c:v>45331.944787997687</c:v>
                </c:pt>
                <c:pt idx="14">
                  <c:v>45331.948290763889</c:v>
                </c:pt>
                <c:pt idx="15">
                  <c:v>45331.95179353009</c:v>
                </c:pt>
                <c:pt idx="16">
                  <c:v>45331.955296296299</c:v>
                </c:pt>
                <c:pt idx="17">
                  <c:v>45331.9587990625</c:v>
                </c:pt>
                <c:pt idx="18">
                  <c:v>45331.962301828702</c:v>
                </c:pt>
                <c:pt idx="19">
                  <c:v>45331.965804594911</c:v>
                </c:pt>
                <c:pt idx="20">
                  <c:v>45331.969307361112</c:v>
                </c:pt>
                <c:pt idx="21">
                  <c:v>45331.972810127314</c:v>
                </c:pt>
                <c:pt idx="22">
                  <c:v>45331.976312719904</c:v>
                </c:pt>
                <c:pt idx="23">
                  <c:v>45331.979815671293</c:v>
                </c:pt>
                <c:pt idx="24">
                  <c:v>45331.983318252314</c:v>
                </c:pt>
                <c:pt idx="25">
                  <c:v>45331.986821018516</c:v>
                </c:pt>
                <c:pt idx="26">
                  <c:v>45331.990323784725</c:v>
                </c:pt>
                <c:pt idx="27">
                  <c:v>45331.993826550926</c:v>
                </c:pt>
                <c:pt idx="28">
                  <c:v>45331.997329317128</c:v>
                </c:pt>
                <c:pt idx="29">
                  <c:v>45332.000832083337</c:v>
                </c:pt>
                <c:pt idx="30">
                  <c:v>45332.004334849538</c:v>
                </c:pt>
                <c:pt idx="31">
                  <c:v>45332.00783761574</c:v>
                </c:pt>
                <c:pt idx="32">
                  <c:v>45332.011340381941</c:v>
                </c:pt>
                <c:pt idx="33">
                  <c:v>45332.01484314815</c:v>
                </c:pt>
                <c:pt idx="34">
                  <c:v>45332.018345914352</c:v>
                </c:pt>
                <c:pt idx="35">
                  <c:v>45332.021848680553</c:v>
                </c:pt>
                <c:pt idx="36">
                  <c:v>45332.025351446762</c:v>
                </c:pt>
                <c:pt idx="37">
                  <c:v>45332.028854212964</c:v>
                </c:pt>
                <c:pt idx="38">
                  <c:v>45332.032356990741</c:v>
                </c:pt>
                <c:pt idx="39">
                  <c:v>45332.035859756943</c:v>
                </c:pt>
                <c:pt idx="40">
                  <c:v>45332.039362523145</c:v>
                </c:pt>
                <c:pt idx="41">
                  <c:v>45332.042865289353</c:v>
                </c:pt>
                <c:pt idx="42">
                  <c:v>45332.046368055555</c:v>
                </c:pt>
                <c:pt idx="43">
                  <c:v>45332.049870821756</c:v>
                </c:pt>
                <c:pt idx="44">
                  <c:v>45332.053373587965</c:v>
                </c:pt>
                <c:pt idx="45">
                  <c:v>45332.056876354167</c:v>
                </c:pt>
                <c:pt idx="46">
                  <c:v>45332.060379120368</c:v>
                </c:pt>
                <c:pt idx="47">
                  <c:v>45332.063881886577</c:v>
                </c:pt>
                <c:pt idx="48">
                  <c:v>45332.067384652779</c:v>
                </c:pt>
                <c:pt idx="49">
                  <c:v>45332.070887233793</c:v>
                </c:pt>
                <c:pt idx="50">
                  <c:v>45332.074390000002</c:v>
                </c:pt>
                <c:pt idx="51">
                  <c:v>45332.077892951391</c:v>
                </c:pt>
                <c:pt idx="52">
                  <c:v>45332.081395717592</c:v>
                </c:pt>
                <c:pt idx="53">
                  <c:v>45332.084898298614</c:v>
                </c:pt>
                <c:pt idx="54">
                  <c:v>45332.088401076391</c:v>
                </c:pt>
                <c:pt idx="55">
                  <c:v>45332.091903842593</c:v>
                </c:pt>
                <c:pt idx="56">
                  <c:v>45332.095406608794</c:v>
                </c:pt>
                <c:pt idx="57">
                  <c:v>45332.098909375003</c:v>
                </c:pt>
                <c:pt idx="58">
                  <c:v>45332.102412141205</c:v>
                </c:pt>
                <c:pt idx="59">
                  <c:v>45332.105914907406</c:v>
                </c:pt>
                <c:pt idx="60">
                  <c:v>45332.109417673608</c:v>
                </c:pt>
                <c:pt idx="61">
                  <c:v>45332.112920439817</c:v>
                </c:pt>
                <c:pt idx="62">
                  <c:v>45332.116423206018</c:v>
                </c:pt>
                <c:pt idx="63">
                  <c:v>45332.11992597222</c:v>
                </c:pt>
                <c:pt idx="64">
                  <c:v>45332.123428738429</c:v>
                </c:pt>
                <c:pt idx="65">
                  <c:v>45332.12693150463</c:v>
                </c:pt>
                <c:pt idx="66">
                  <c:v>45332.130434270832</c:v>
                </c:pt>
                <c:pt idx="67">
                  <c:v>45332.133937037041</c:v>
                </c:pt>
                <c:pt idx="68">
                  <c:v>45332.137439618054</c:v>
                </c:pt>
                <c:pt idx="69">
                  <c:v>45332.140942384256</c:v>
                </c:pt>
                <c:pt idx="70">
                  <c:v>45332.144445150465</c:v>
                </c:pt>
                <c:pt idx="71">
                  <c:v>45332.147947928243</c:v>
                </c:pt>
                <c:pt idx="72">
                  <c:v>45332.151450694444</c:v>
                </c:pt>
                <c:pt idx="73">
                  <c:v>45332.154953460646</c:v>
                </c:pt>
                <c:pt idx="74">
                  <c:v>45332.158456226854</c:v>
                </c:pt>
                <c:pt idx="75">
                  <c:v>45332.161958993056</c:v>
                </c:pt>
                <c:pt idx="76">
                  <c:v>45332.165461759258</c:v>
                </c:pt>
                <c:pt idx="77">
                  <c:v>45332.168964525466</c:v>
                </c:pt>
                <c:pt idx="78">
                  <c:v>45332.172467291668</c:v>
                </c:pt>
                <c:pt idx="79">
                  <c:v>45332.17597005787</c:v>
                </c:pt>
                <c:pt idx="80">
                  <c:v>45332.179472824071</c:v>
                </c:pt>
                <c:pt idx="81">
                  <c:v>45332.18297559028</c:v>
                </c:pt>
                <c:pt idx="82">
                  <c:v>45332.186478356482</c:v>
                </c:pt>
                <c:pt idx="83">
                  <c:v>45332.189981122683</c:v>
                </c:pt>
                <c:pt idx="84">
                  <c:v>45332.193483888892</c:v>
                </c:pt>
                <c:pt idx="85">
                  <c:v>45332.196986655093</c:v>
                </c:pt>
                <c:pt idx="86">
                  <c:v>45332.200489421295</c:v>
                </c:pt>
                <c:pt idx="87">
                  <c:v>45332.203992187497</c:v>
                </c:pt>
                <c:pt idx="88">
                  <c:v>45332.207494953705</c:v>
                </c:pt>
                <c:pt idx="89">
                  <c:v>45332.210997719907</c:v>
                </c:pt>
                <c:pt idx="90">
                  <c:v>45332.214500486109</c:v>
                </c:pt>
                <c:pt idx="91">
                  <c:v>45332.218003078706</c:v>
                </c:pt>
                <c:pt idx="92">
                  <c:v>45332.221505844907</c:v>
                </c:pt>
                <c:pt idx="93">
                  <c:v>45332.225008611109</c:v>
                </c:pt>
                <c:pt idx="94">
                  <c:v>45332.228511377318</c:v>
                </c:pt>
                <c:pt idx="95">
                  <c:v>45332.232014143519</c:v>
                </c:pt>
                <c:pt idx="96">
                  <c:v>45332.235516909721</c:v>
                </c:pt>
                <c:pt idx="97">
                  <c:v>45332.239019675922</c:v>
                </c:pt>
                <c:pt idx="98">
                  <c:v>45332.242522442131</c:v>
                </c:pt>
                <c:pt idx="99">
                  <c:v>45332.246025208333</c:v>
                </c:pt>
                <c:pt idx="100">
                  <c:v>45332.249527974534</c:v>
                </c:pt>
                <c:pt idx="101">
                  <c:v>45332.253030740743</c:v>
                </c:pt>
                <c:pt idx="102">
                  <c:v>45332.256533506945</c:v>
                </c:pt>
                <c:pt idx="103">
                  <c:v>45332.260036099535</c:v>
                </c:pt>
                <c:pt idx="104">
                  <c:v>45332.263538865744</c:v>
                </c:pt>
                <c:pt idx="105">
                  <c:v>45332.267041631945</c:v>
                </c:pt>
                <c:pt idx="106">
                  <c:v>45332.270544398147</c:v>
                </c:pt>
                <c:pt idx="107">
                  <c:v>45332.274047164348</c:v>
                </c:pt>
                <c:pt idx="108">
                  <c:v>45332.277549930557</c:v>
                </c:pt>
                <c:pt idx="109">
                  <c:v>45332.281052696759</c:v>
                </c:pt>
                <c:pt idx="110">
                  <c:v>45332.28455546296</c:v>
                </c:pt>
                <c:pt idx="111">
                  <c:v>45332.288058229169</c:v>
                </c:pt>
                <c:pt idx="112">
                  <c:v>45332.291560995371</c:v>
                </c:pt>
                <c:pt idx="113">
                  <c:v>45332.295063761572</c:v>
                </c:pt>
                <c:pt idx="114">
                  <c:v>45332.298566342593</c:v>
                </c:pt>
                <c:pt idx="115">
                  <c:v>45332.302069108795</c:v>
                </c:pt>
                <c:pt idx="116">
                  <c:v>45332.305571874997</c:v>
                </c:pt>
                <c:pt idx="117">
                  <c:v>45332.309074641205</c:v>
                </c:pt>
                <c:pt idx="118">
                  <c:v>45332.312577407407</c:v>
                </c:pt>
                <c:pt idx="119">
                  <c:v>45332.316080185185</c:v>
                </c:pt>
                <c:pt idx="120">
                  <c:v>45332.319582951386</c:v>
                </c:pt>
                <c:pt idx="121">
                  <c:v>45332.323085717595</c:v>
                </c:pt>
                <c:pt idx="122">
                  <c:v>45332.326588483797</c:v>
                </c:pt>
                <c:pt idx="123">
                  <c:v>45332.330091249998</c:v>
                </c:pt>
                <c:pt idx="124">
                  <c:v>45332.333594016207</c:v>
                </c:pt>
                <c:pt idx="125">
                  <c:v>45332.337096782408</c:v>
                </c:pt>
                <c:pt idx="126">
                  <c:v>45332.34059954861</c:v>
                </c:pt>
                <c:pt idx="127">
                  <c:v>45332.344102314812</c:v>
                </c:pt>
                <c:pt idx="128">
                  <c:v>45332.34760508102</c:v>
                </c:pt>
                <c:pt idx="129">
                  <c:v>45332.351107847222</c:v>
                </c:pt>
                <c:pt idx="130">
                  <c:v>45332.354610613424</c:v>
                </c:pt>
                <c:pt idx="131">
                  <c:v>45332.358113379632</c:v>
                </c:pt>
                <c:pt idx="132">
                  <c:v>45332.361616145834</c:v>
                </c:pt>
                <c:pt idx="133">
                  <c:v>45332.365118912036</c:v>
                </c:pt>
                <c:pt idx="134">
                  <c:v>45332.368621678237</c:v>
                </c:pt>
                <c:pt idx="135">
                  <c:v>45332.372124444446</c:v>
                </c:pt>
                <c:pt idx="136">
                  <c:v>45332.375627210648</c:v>
                </c:pt>
                <c:pt idx="137">
                  <c:v>45332.379129803237</c:v>
                </c:pt>
                <c:pt idx="138">
                  <c:v>45332.382632743058</c:v>
                </c:pt>
                <c:pt idx="139">
                  <c:v>45332.386135509259</c:v>
                </c:pt>
                <c:pt idx="140">
                  <c:v>45332.389638101849</c:v>
                </c:pt>
                <c:pt idx="141">
                  <c:v>45332.393140868058</c:v>
                </c:pt>
                <c:pt idx="142">
                  <c:v>45332.39664363426</c:v>
                </c:pt>
                <c:pt idx="143">
                  <c:v>45332.400146400461</c:v>
                </c:pt>
                <c:pt idx="144">
                  <c:v>45332.40364916667</c:v>
                </c:pt>
                <c:pt idx="145">
                  <c:v>45332.407151932872</c:v>
                </c:pt>
                <c:pt idx="146">
                  <c:v>45332.410654699073</c:v>
                </c:pt>
                <c:pt idx="147">
                  <c:v>45332.414157465275</c:v>
                </c:pt>
                <c:pt idx="148">
                  <c:v>45332.417660231484</c:v>
                </c:pt>
                <c:pt idx="149">
                  <c:v>45332.421162997685</c:v>
                </c:pt>
                <c:pt idx="150">
                  <c:v>45332.424665763887</c:v>
                </c:pt>
                <c:pt idx="151">
                  <c:v>45332.428168530096</c:v>
                </c:pt>
                <c:pt idx="152">
                  <c:v>45332.431671296297</c:v>
                </c:pt>
                <c:pt idx="153">
                  <c:v>45332.435174062499</c:v>
                </c:pt>
                <c:pt idx="154">
                  <c:v>45332.4386768287</c:v>
                </c:pt>
                <c:pt idx="155">
                  <c:v>45332.442179594909</c:v>
                </c:pt>
                <c:pt idx="156">
                  <c:v>45332.445682361111</c:v>
                </c:pt>
                <c:pt idx="157">
                  <c:v>45332.449185127312</c:v>
                </c:pt>
                <c:pt idx="158">
                  <c:v>45332.452687893521</c:v>
                </c:pt>
                <c:pt idx="159">
                  <c:v>45332.456190659723</c:v>
                </c:pt>
                <c:pt idx="160">
                  <c:v>45332.459693425924</c:v>
                </c:pt>
                <c:pt idx="161">
                  <c:v>45332.463196203702</c:v>
                </c:pt>
                <c:pt idx="162">
                  <c:v>45332.466698969911</c:v>
                </c:pt>
                <c:pt idx="163">
                  <c:v>45332.470201736112</c:v>
                </c:pt>
                <c:pt idx="164">
                  <c:v>45332.473704502314</c:v>
                </c:pt>
                <c:pt idx="165">
                  <c:v>45332.477207268515</c:v>
                </c:pt>
                <c:pt idx="166">
                  <c:v>45332.480710034724</c:v>
                </c:pt>
                <c:pt idx="167">
                  <c:v>45332.484212800926</c:v>
                </c:pt>
                <c:pt idx="168">
                  <c:v>45332.487715567127</c:v>
                </c:pt>
                <c:pt idx="169">
                  <c:v>45332.491218333336</c:v>
                </c:pt>
                <c:pt idx="170">
                  <c:v>45332.494721099538</c:v>
                </c:pt>
                <c:pt idx="171">
                  <c:v>45332.498223865739</c:v>
                </c:pt>
                <c:pt idx="172">
                  <c:v>45332.501726817129</c:v>
                </c:pt>
                <c:pt idx="173">
                  <c:v>45332.50522958333</c:v>
                </c:pt>
                <c:pt idx="174">
                  <c:v>45332.508732349539</c:v>
                </c:pt>
                <c:pt idx="175">
                  <c:v>45332.512235115741</c:v>
                </c:pt>
                <c:pt idx="176">
                  <c:v>45332.515737881942</c:v>
                </c:pt>
                <c:pt idx="177">
                  <c:v>45332.519240648151</c:v>
                </c:pt>
                <c:pt idx="178">
                  <c:v>45332.522743414353</c:v>
                </c:pt>
                <c:pt idx="179">
                  <c:v>45332.526246180554</c:v>
                </c:pt>
                <c:pt idx="180">
                  <c:v>45332.529748946756</c:v>
                </c:pt>
                <c:pt idx="181">
                  <c:v>45332.533251712965</c:v>
                </c:pt>
                <c:pt idx="182">
                  <c:v>45332.536754479166</c:v>
                </c:pt>
                <c:pt idx="183">
                  <c:v>45332.540257245368</c:v>
                </c:pt>
                <c:pt idx="184">
                  <c:v>45332.543760011577</c:v>
                </c:pt>
                <c:pt idx="185">
                  <c:v>45332.547262777778</c:v>
                </c:pt>
                <c:pt idx="186">
                  <c:v>45332.55076554398</c:v>
                </c:pt>
                <c:pt idx="187">
                  <c:v>45332.554268310188</c:v>
                </c:pt>
                <c:pt idx="188">
                  <c:v>45332.55777107639</c:v>
                </c:pt>
                <c:pt idx="189">
                  <c:v>45332.561274027779</c:v>
                </c:pt>
                <c:pt idx="190">
                  <c:v>45332.564776793981</c:v>
                </c:pt>
                <c:pt idx="191">
                  <c:v>45332.568279560182</c:v>
                </c:pt>
                <c:pt idx="192">
                  <c:v>45332.571782326391</c:v>
                </c:pt>
                <c:pt idx="193">
                  <c:v>45332.575285092593</c:v>
                </c:pt>
                <c:pt idx="194">
                  <c:v>45332.578787858794</c:v>
                </c:pt>
                <c:pt idx="195">
                  <c:v>45332.582290625003</c:v>
                </c:pt>
                <c:pt idx="196">
                  <c:v>45332.585793576392</c:v>
                </c:pt>
                <c:pt idx="197">
                  <c:v>45332.589296342594</c:v>
                </c:pt>
                <c:pt idx="198">
                  <c:v>45332.592799108796</c:v>
                </c:pt>
                <c:pt idx="199">
                  <c:v>45332.596301874997</c:v>
                </c:pt>
                <c:pt idx="200">
                  <c:v>45332.599804641206</c:v>
                </c:pt>
                <c:pt idx="201">
                  <c:v>45332.603307592595</c:v>
                </c:pt>
                <c:pt idx="202">
                  <c:v>45332.606810358797</c:v>
                </c:pt>
                <c:pt idx="203">
                  <c:v>45332.610313124998</c:v>
                </c:pt>
                <c:pt idx="204">
                  <c:v>45332.613815891207</c:v>
                </c:pt>
                <c:pt idx="205">
                  <c:v>45332.617318657409</c:v>
                </c:pt>
                <c:pt idx="206">
                  <c:v>45332.62082142361</c:v>
                </c:pt>
                <c:pt idx="207">
                  <c:v>45332.624324363424</c:v>
                </c:pt>
                <c:pt idx="208">
                  <c:v>45332.627827129632</c:v>
                </c:pt>
                <c:pt idx="209">
                  <c:v>45332.631329895834</c:v>
                </c:pt>
                <c:pt idx="210">
                  <c:v>45332.634832673612</c:v>
                </c:pt>
                <c:pt idx="211">
                  <c:v>45332.638335439813</c:v>
                </c:pt>
                <c:pt idx="212">
                  <c:v>45332.641838206022</c:v>
                </c:pt>
                <c:pt idx="213">
                  <c:v>45332.645340972223</c:v>
                </c:pt>
                <c:pt idx="214">
                  <c:v>45332.648843912037</c:v>
                </c:pt>
                <c:pt idx="215">
                  <c:v>45332.652346678238</c:v>
                </c:pt>
                <c:pt idx="216">
                  <c:v>45332.655849444447</c:v>
                </c:pt>
                <c:pt idx="217">
                  <c:v>45332.659352210649</c:v>
                </c:pt>
                <c:pt idx="218">
                  <c:v>45332.66285497685</c:v>
                </c:pt>
                <c:pt idx="219">
                  <c:v>45332.666357754628</c:v>
                </c:pt>
                <c:pt idx="220">
                  <c:v>45332.669860520837</c:v>
                </c:pt>
                <c:pt idx="221">
                  <c:v>45332.67336346065</c:v>
                </c:pt>
                <c:pt idx="222">
                  <c:v>45332.676866226851</c:v>
                </c:pt>
                <c:pt idx="223">
                  <c:v>45332.680368993053</c:v>
                </c:pt>
                <c:pt idx="224">
                  <c:v>45332.683871759262</c:v>
                </c:pt>
                <c:pt idx="225">
                  <c:v>45332.687374525463</c:v>
                </c:pt>
                <c:pt idx="226">
                  <c:v>45332.690877291665</c:v>
                </c:pt>
                <c:pt idx="227">
                  <c:v>45332.694380057874</c:v>
                </c:pt>
                <c:pt idx="228">
                  <c:v>45332.697882824075</c:v>
                </c:pt>
                <c:pt idx="229">
                  <c:v>45332.701385775465</c:v>
                </c:pt>
                <c:pt idx="230">
                  <c:v>45332.704888541666</c:v>
                </c:pt>
                <c:pt idx="231">
                  <c:v>45332.708391307868</c:v>
                </c:pt>
                <c:pt idx="232">
                  <c:v>45332.711894074077</c:v>
                </c:pt>
                <c:pt idx="233">
                  <c:v>45332.715396840278</c:v>
                </c:pt>
                <c:pt idx="234">
                  <c:v>45332.71889960648</c:v>
                </c:pt>
                <c:pt idx="235">
                  <c:v>45332.722402557869</c:v>
                </c:pt>
                <c:pt idx="236">
                  <c:v>45332.72590532407</c:v>
                </c:pt>
                <c:pt idx="237">
                  <c:v>45332.729408090279</c:v>
                </c:pt>
                <c:pt idx="238">
                  <c:v>45332.732910856481</c:v>
                </c:pt>
                <c:pt idx="239">
                  <c:v>45332.736413622682</c:v>
                </c:pt>
                <c:pt idx="240">
                  <c:v>45332.739916388891</c:v>
                </c:pt>
                <c:pt idx="241">
                  <c:v>45332.743419155093</c:v>
                </c:pt>
                <c:pt idx="242">
                  <c:v>45332.746921921294</c:v>
                </c:pt>
                <c:pt idx="243">
                  <c:v>45332.750424872684</c:v>
                </c:pt>
                <c:pt idx="244">
                  <c:v>45332.753927638892</c:v>
                </c:pt>
                <c:pt idx="245">
                  <c:v>45332.757430405094</c:v>
                </c:pt>
                <c:pt idx="246">
                  <c:v>45332.760933171296</c:v>
                </c:pt>
                <c:pt idx="247">
                  <c:v>45332.764435937497</c:v>
                </c:pt>
                <c:pt idx="248">
                  <c:v>45332.767938703706</c:v>
                </c:pt>
                <c:pt idx="249">
                  <c:v>45332.771441469908</c:v>
                </c:pt>
                <c:pt idx="250">
                  <c:v>45332.774944236109</c:v>
                </c:pt>
                <c:pt idx="251">
                  <c:v>45332.778447002318</c:v>
                </c:pt>
                <c:pt idx="252">
                  <c:v>45332.781949953707</c:v>
                </c:pt>
                <c:pt idx="253">
                  <c:v>45332.785452719909</c:v>
                </c:pt>
                <c:pt idx="254">
                  <c:v>45332.78895548611</c:v>
                </c:pt>
                <c:pt idx="255">
                  <c:v>45332.792458252312</c:v>
                </c:pt>
                <c:pt idx="256">
                  <c:v>45332.795961018521</c:v>
                </c:pt>
                <c:pt idx="257">
                  <c:v>45332.799463784722</c:v>
                </c:pt>
                <c:pt idx="258">
                  <c:v>45332.806469317133</c:v>
                </c:pt>
                <c:pt idx="259">
                  <c:v>45332.809972268522</c:v>
                </c:pt>
                <c:pt idx="260">
                  <c:v>45332.813475034724</c:v>
                </c:pt>
                <c:pt idx="261">
                  <c:v>45332.816977800925</c:v>
                </c:pt>
                <c:pt idx="262">
                  <c:v>45332.820480567127</c:v>
                </c:pt>
                <c:pt idx="263">
                  <c:v>45332.823983333335</c:v>
                </c:pt>
                <c:pt idx="264">
                  <c:v>45332.827486099537</c:v>
                </c:pt>
                <c:pt idx="265">
                  <c:v>45332.830988865739</c:v>
                </c:pt>
                <c:pt idx="266">
                  <c:v>45332.834491631947</c:v>
                </c:pt>
                <c:pt idx="267">
                  <c:v>45332.837994398149</c:v>
                </c:pt>
                <c:pt idx="268">
                  <c:v>45332.841497164351</c:v>
                </c:pt>
                <c:pt idx="269">
                  <c:v>45332.84500011574</c:v>
                </c:pt>
                <c:pt idx="270">
                  <c:v>45332.848502881941</c:v>
                </c:pt>
                <c:pt idx="271">
                  <c:v>45332.85200564815</c:v>
                </c:pt>
                <c:pt idx="272">
                  <c:v>45332.855508414352</c:v>
                </c:pt>
                <c:pt idx="273">
                  <c:v>45332.859011180553</c:v>
                </c:pt>
                <c:pt idx="274">
                  <c:v>45332.862513946762</c:v>
                </c:pt>
                <c:pt idx="275">
                  <c:v>45332.866016712964</c:v>
                </c:pt>
                <c:pt idx="276">
                  <c:v>45332.869519479165</c:v>
                </c:pt>
                <c:pt idx="277">
                  <c:v>45332.873022245367</c:v>
                </c:pt>
                <c:pt idx="278">
                  <c:v>45332.876525011576</c:v>
                </c:pt>
                <c:pt idx="279">
                  <c:v>45332.880027777777</c:v>
                </c:pt>
                <c:pt idx="280">
                  <c:v>45332.883530543979</c:v>
                </c:pt>
                <c:pt idx="281">
                  <c:v>45332.887033310188</c:v>
                </c:pt>
                <c:pt idx="282">
                  <c:v>45332.890536261577</c:v>
                </c:pt>
                <c:pt idx="283">
                  <c:v>45332.894039027778</c:v>
                </c:pt>
                <c:pt idx="284">
                  <c:v>45332.89754179398</c:v>
                </c:pt>
                <c:pt idx="285">
                  <c:v>45332.901044560182</c:v>
                </c:pt>
                <c:pt idx="286">
                  <c:v>45332.90454732639</c:v>
                </c:pt>
                <c:pt idx="287">
                  <c:v>45332.908050092592</c:v>
                </c:pt>
                <c:pt idx="288">
                  <c:v>45332.911552858794</c:v>
                </c:pt>
                <c:pt idx="289">
                  <c:v>45332.915055625002</c:v>
                </c:pt>
                <c:pt idx="290">
                  <c:v>45332.918558391204</c:v>
                </c:pt>
                <c:pt idx="291">
                  <c:v>45332.922061157406</c:v>
                </c:pt>
                <c:pt idx="292">
                  <c:v>45332.925563923614</c:v>
                </c:pt>
                <c:pt idx="293">
                  <c:v>45332.929066689816</c:v>
                </c:pt>
                <c:pt idx="294">
                  <c:v>45332.932569456018</c:v>
                </c:pt>
                <c:pt idx="295">
                  <c:v>45332.936072233795</c:v>
                </c:pt>
                <c:pt idx="296">
                  <c:v>45332.939575173608</c:v>
                </c:pt>
                <c:pt idx="297">
                  <c:v>45332.943077939817</c:v>
                </c:pt>
                <c:pt idx="298">
                  <c:v>45332.946580706019</c:v>
                </c:pt>
                <c:pt idx="299">
                  <c:v>45332.95008347222</c:v>
                </c:pt>
                <c:pt idx="300">
                  <c:v>45332.953586238429</c:v>
                </c:pt>
                <c:pt idx="301">
                  <c:v>45332.957089004631</c:v>
                </c:pt>
                <c:pt idx="302">
                  <c:v>45332.960591770832</c:v>
                </c:pt>
                <c:pt idx="303">
                  <c:v>45332.964094722221</c:v>
                </c:pt>
                <c:pt idx="304">
                  <c:v>45332.967597488423</c:v>
                </c:pt>
                <c:pt idx="305">
                  <c:v>45332.971100254632</c:v>
                </c:pt>
                <c:pt idx="306">
                  <c:v>45332.974603020833</c:v>
                </c:pt>
                <c:pt idx="307">
                  <c:v>45332.978105787035</c:v>
                </c:pt>
                <c:pt idx="308">
                  <c:v>45332.981608553244</c:v>
                </c:pt>
                <c:pt idx="309">
                  <c:v>45332.985111319445</c:v>
                </c:pt>
                <c:pt idx="310">
                  <c:v>45332.988614270835</c:v>
                </c:pt>
                <c:pt idx="311">
                  <c:v>45332.992117037036</c:v>
                </c:pt>
                <c:pt idx="312">
                  <c:v>45332.995619803238</c:v>
                </c:pt>
                <c:pt idx="313">
                  <c:v>45332.999122569447</c:v>
                </c:pt>
                <c:pt idx="314">
                  <c:v>45333.002625335648</c:v>
                </c:pt>
                <c:pt idx="315">
                  <c:v>45333.00612810185</c:v>
                </c:pt>
                <c:pt idx="316">
                  <c:v>45333.009630868059</c:v>
                </c:pt>
                <c:pt idx="317">
                  <c:v>45333.013133819448</c:v>
                </c:pt>
                <c:pt idx="318">
                  <c:v>45333.016636585649</c:v>
                </c:pt>
                <c:pt idx="319">
                  <c:v>45333.020139351851</c:v>
                </c:pt>
                <c:pt idx="320">
                  <c:v>45333.023642118053</c:v>
                </c:pt>
                <c:pt idx="321">
                  <c:v>45333.027144884261</c:v>
                </c:pt>
                <c:pt idx="322">
                  <c:v>45333.030647650463</c:v>
                </c:pt>
                <c:pt idx="323">
                  <c:v>45333.034150601852</c:v>
                </c:pt>
                <c:pt idx="324">
                  <c:v>45333.037653368054</c:v>
                </c:pt>
                <c:pt idx="325">
                  <c:v>45333.041156134263</c:v>
                </c:pt>
                <c:pt idx="326">
                  <c:v>45333.044658900464</c:v>
                </c:pt>
                <c:pt idx="327">
                  <c:v>45333.048161666666</c:v>
                </c:pt>
                <c:pt idx="328">
                  <c:v>45333.051664432867</c:v>
                </c:pt>
                <c:pt idx="329">
                  <c:v>45333.055167199076</c:v>
                </c:pt>
                <c:pt idx="330">
                  <c:v>45333.058669965278</c:v>
                </c:pt>
                <c:pt idx="331">
                  <c:v>45333.062172916667</c:v>
                </c:pt>
                <c:pt idx="332">
                  <c:v>45333.065675682868</c:v>
                </c:pt>
                <c:pt idx="333">
                  <c:v>45333.069178449077</c:v>
                </c:pt>
                <c:pt idx="334">
                  <c:v>45333.072681215279</c:v>
                </c:pt>
                <c:pt idx="335">
                  <c:v>45333.07618398148</c:v>
                </c:pt>
                <c:pt idx="336">
                  <c:v>45333.079686747682</c:v>
                </c:pt>
                <c:pt idx="337">
                  <c:v>45333.083189513891</c:v>
                </c:pt>
                <c:pt idx="338">
                  <c:v>45333.086692280092</c:v>
                </c:pt>
                <c:pt idx="339">
                  <c:v>45333.090195046294</c:v>
                </c:pt>
                <c:pt idx="340">
                  <c:v>45333.093697997683</c:v>
                </c:pt>
                <c:pt idx="341">
                  <c:v>45333.097200763892</c:v>
                </c:pt>
                <c:pt idx="342">
                  <c:v>45333.100703530094</c:v>
                </c:pt>
                <c:pt idx="343">
                  <c:v>45333.104206296295</c:v>
                </c:pt>
                <c:pt idx="344">
                  <c:v>45333.107709062497</c:v>
                </c:pt>
                <c:pt idx="345">
                  <c:v>45333.111211828706</c:v>
                </c:pt>
                <c:pt idx="346">
                  <c:v>45333.114714594907</c:v>
                </c:pt>
                <c:pt idx="347">
                  <c:v>45333.118217546296</c:v>
                </c:pt>
                <c:pt idx="348">
                  <c:v>45333.121720312498</c:v>
                </c:pt>
                <c:pt idx="349">
                  <c:v>45333.125223078707</c:v>
                </c:pt>
                <c:pt idx="350">
                  <c:v>45333.128725844908</c:v>
                </c:pt>
                <c:pt idx="351">
                  <c:v>45333.13222861111</c:v>
                </c:pt>
                <c:pt idx="352">
                  <c:v>45333.135731377311</c:v>
                </c:pt>
                <c:pt idx="353">
                  <c:v>45333.13923414352</c:v>
                </c:pt>
                <c:pt idx="354">
                  <c:v>45333.142736909722</c:v>
                </c:pt>
                <c:pt idx="355">
                  <c:v>45333.146239675923</c:v>
                </c:pt>
                <c:pt idx="356">
                  <c:v>45333.149742442132</c:v>
                </c:pt>
                <c:pt idx="357">
                  <c:v>45333.153245393522</c:v>
                </c:pt>
                <c:pt idx="358">
                  <c:v>45333.156748159723</c:v>
                </c:pt>
                <c:pt idx="359">
                  <c:v>45333.160250925925</c:v>
                </c:pt>
                <c:pt idx="360">
                  <c:v>45333.163753692126</c:v>
                </c:pt>
                <c:pt idx="361">
                  <c:v>45333.167256458335</c:v>
                </c:pt>
                <c:pt idx="362">
                  <c:v>45333.170759224537</c:v>
                </c:pt>
                <c:pt idx="363">
                  <c:v>45333.174261990738</c:v>
                </c:pt>
                <c:pt idx="364">
                  <c:v>45333.177764930559</c:v>
                </c:pt>
                <c:pt idx="365">
                  <c:v>45333.181267708336</c:v>
                </c:pt>
                <c:pt idx="366">
                  <c:v>45333.184770474538</c:v>
                </c:pt>
                <c:pt idx="367">
                  <c:v>45333.188273240739</c:v>
                </c:pt>
                <c:pt idx="368">
                  <c:v>45333.191776006941</c:v>
                </c:pt>
                <c:pt idx="369">
                  <c:v>45333.19527877315</c:v>
                </c:pt>
                <c:pt idx="370">
                  <c:v>45333.198781712963</c:v>
                </c:pt>
                <c:pt idx="371">
                  <c:v>45333.202284479165</c:v>
                </c:pt>
                <c:pt idx="372">
                  <c:v>45333.205787245373</c:v>
                </c:pt>
                <c:pt idx="373">
                  <c:v>45333.209290011575</c:v>
                </c:pt>
                <c:pt idx="374">
                  <c:v>45333.212792777776</c:v>
                </c:pt>
                <c:pt idx="375">
                  <c:v>45333.216295729166</c:v>
                </c:pt>
                <c:pt idx="376">
                  <c:v>45333.219798495367</c:v>
                </c:pt>
                <c:pt idx="377">
                  <c:v>45333.223301261576</c:v>
                </c:pt>
                <c:pt idx="378">
                  <c:v>45333.226804027778</c:v>
                </c:pt>
                <c:pt idx="379">
                  <c:v>45333.230306793979</c:v>
                </c:pt>
                <c:pt idx="380">
                  <c:v>45333.233809745368</c:v>
                </c:pt>
                <c:pt idx="381">
                  <c:v>45333.237312511577</c:v>
                </c:pt>
                <c:pt idx="382">
                  <c:v>45333.240815277779</c:v>
                </c:pt>
                <c:pt idx="383">
                  <c:v>45333.24431804398</c:v>
                </c:pt>
                <c:pt idx="384">
                  <c:v>45333.247820810182</c:v>
                </c:pt>
                <c:pt idx="385">
                  <c:v>45333.251323761571</c:v>
                </c:pt>
                <c:pt idx="386">
                  <c:v>45333.25482652778</c:v>
                </c:pt>
                <c:pt idx="387">
                  <c:v>45333.258329293982</c:v>
                </c:pt>
                <c:pt idx="388">
                  <c:v>45333.261832060183</c:v>
                </c:pt>
                <c:pt idx="389">
                  <c:v>45333.265334826392</c:v>
                </c:pt>
                <c:pt idx="390">
                  <c:v>45333.268837592594</c:v>
                </c:pt>
                <c:pt idx="391">
                  <c:v>45333.272340543983</c:v>
                </c:pt>
                <c:pt idx="392">
                  <c:v>45333.275843310184</c:v>
                </c:pt>
                <c:pt idx="393">
                  <c:v>45333.279346076386</c:v>
                </c:pt>
                <c:pt idx="394">
                  <c:v>45333.282848842595</c:v>
                </c:pt>
                <c:pt idx="395">
                  <c:v>45333.286351608796</c:v>
                </c:pt>
                <c:pt idx="396">
                  <c:v>45333.28985454861</c:v>
                </c:pt>
                <c:pt idx="397">
                  <c:v>45333.293357314818</c:v>
                </c:pt>
                <c:pt idx="398">
                  <c:v>45333.296860092596</c:v>
                </c:pt>
                <c:pt idx="399">
                  <c:v>45333.300362858798</c:v>
                </c:pt>
                <c:pt idx="400">
                  <c:v>45333.303865624999</c:v>
                </c:pt>
                <c:pt idx="401">
                  <c:v>45333.307368391201</c:v>
                </c:pt>
                <c:pt idx="402">
                  <c:v>45333.310871331021</c:v>
                </c:pt>
                <c:pt idx="403">
                  <c:v>45333.314374097223</c:v>
                </c:pt>
                <c:pt idx="404">
                  <c:v>45333.317876863424</c:v>
                </c:pt>
                <c:pt idx="405">
                  <c:v>45333.321379629633</c:v>
                </c:pt>
                <c:pt idx="406">
                  <c:v>45333.324882395835</c:v>
                </c:pt>
                <c:pt idx="407">
                  <c:v>45333.328385347224</c:v>
                </c:pt>
                <c:pt idx="408">
                  <c:v>45333.331888113426</c:v>
                </c:pt>
                <c:pt idx="409">
                  <c:v>45333.335390879627</c:v>
                </c:pt>
                <c:pt idx="410">
                  <c:v>45333.338893645836</c:v>
                </c:pt>
                <c:pt idx="411">
                  <c:v>45333.342396412037</c:v>
                </c:pt>
                <c:pt idx="412">
                  <c:v>45333.345899178239</c:v>
                </c:pt>
                <c:pt idx="413">
                  <c:v>45333.349402129628</c:v>
                </c:pt>
                <c:pt idx="414">
                  <c:v>45333.35290489583</c:v>
                </c:pt>
                <c:pt idx="415">
                  <c:v>45333.356407662039</c:v>
                </c:pt>
                <c:pt idx="416">
                  <c:v>45333.35991042824</c:v>
                </c:pt>
                <c:pt idx="417">
                  <c:v>45333.363413194442</c:v>
                </c:pt>
                <c:pt idx="418">
                  <c:v>45333.366916145831</c:v>
                </c:pt>
                <c:pt idx="419">
                  <c:v>45333.37041891204</c:v>
                </c:pt>
                <c:pt idx="420">
                  <c:v>45333.373921678241</c:v>
                </c:pt>
                <c:pt idx="421">
                  <c:v>45333.377424444443</c:v>
                </c:pt>
                <c:pt idx="422">
                  <c:v>45333.380927210645</c:v>
                </c:pt>
                <c:pt idx="423">
                  <c:v>45333.384429976853</c:v>
                </c:pt>
                <c:pt idx="424">
                  <c:v>45333.387932743055</c:v>
                </c:pt>
                <c:pt idx="425">
                  <c:v>45333.391435694444</c:v>
                </c:pt>
                <c:pt idx="426">
                  <c:v>45333.394938460646</c:v>
                </c:pt>
                <c:pt idx="427">
                  <c:v>45333.398441226855</c:v>
                </c:pt>
                <c:pt idx="428">
                  <c:v>45333.401943993056</c:v>
                </c:pt>
                <c:pt idx="429">
                  <c:v>45333.405446759258</c:v>
                </c:pt>
                <c:pt idx="430">
                  <c:v>45333.408949525467</c:v>
                </c:pt>
                <c:pt idx="431">
                  <c:v>45333.412452291668</c:v>
                </c:pt>
                <c:pt idx="432">
                  <c:v>45333.415955243057</c:v>
                </c:pt>
                <c:pt idx="433">
                  <c:v>45333.419458009259</c:v>
                </c:pt>
                <c:pt idx="434">
                  <c:v>45333.422960775461</c:v>
                </c:pt>
                <c:pt idx="435">
                  <c:v>45333.426463541669</c:v>
                </c:pt>
                <c:pt idx="436">
                  <c:v>45333.429966307871</c:v>
                </c:pt>
                <c:pt idx="437">
                  <c:v>45333.433469074072</c:v>
                </c:pt>
                <c:pt idx="438">
                  <c:v>45333.436971840281</c:v>
                </c:pt>
                <c:pt idx="439">
                  <c:v>45333.440474606483</c:v>
                </c:pt>
                <c:pt idx="440">
                  <c:v>45333.443977372684</c:v>
                </c:pt>
                <c:pt idx="441">
                  <c:v>45333.447480324074</c:v>
                </c:pt>
                <c:pt idx="442">
                  <c:v>45333.450983090275</c:v>
                </c:pt>
                <c:pt idx="443">
                  <c:v>45333.454485856484</c:v>
                </c:pt>
                <c:pt idx="444">
                  <c:v>45333.457988622686</c:v>
                </c:pt>
                <c:pt idx="445">
                  <c:v>45333.461491388887</c:v>
                </c:pt>
                <c:pt idx="446">
                  <c:v>45333.464994155096</c:v>
                </c:pt>
                <c:pt idx="447">
                  <c:v>45333.468497106478</c:v>
                </c:pt>
                <c:pt idx="448">
                  <c:v>45333.471999872687</c:v>
                </c:pt>
                <c:pt idx="449">
                  <c:v>45333.475502638888</c:v>
                </c:pt>
                <c:pt idx="450">
                  <c:v>45333.47900540509</c:v>
                </c:pt>
                <c:pt idx="451">
                  <c:v>45333.482508171299</c:v>
                </c:pt>
                <c:pt idx="452">
                  <c:v>45333.486011111112</c:v>
                </c:pt>
                <c:pt idx="453">
                  <c:v>45333.489513877314</c:v>
                </c:pt>
                <c:pt idx="454">
                  <c:v>45333.493016643515</c:v>
                </c:pt>
                <c:pt idx="455">
                  <c:v>45333.496519409724</c:v>
                </c:pt>
                <c:pt idx="456">
                  <c:v>45333.500022361113</c:v>
                </c:pt>
                <c:pt idx="457">
                  <c:v>45333.503525127315</c:v>
                </c:pt>
                <c:pt idx="458">
                  <c:v>45333.507027893516</c:v>
                </c:pt>
                <c:pt idx="459">
                  <c:v>45333.510530659725</c:v>
                </c:pt>
                <c:pt idx="460">
                  <c:v>45333.514033425927</c:v>
                </c:pt>
                <c:pt idx="461">
                  <c:v>45333.517536377316</c:v>
                </c:pt>
                <c:pt idx="462">
                  <c:v>45333.521039143518</c:v>
                </c:pt>
                <c:pt idx="463">
                  <c:v>45333.524541909719</c:v>
                </c:pt>
                <c:pt idx="464">
                  <c:v>45333.528044675928</c:v>
                </c:pt>
                <c:pt idx="465">
                  <c:v>45333.53154744213</c:v>
                </c:pt>
                <c:pt idx="466">
                  <c:v>45333.535050393519</c:v>
                </c:pt>
                <c:pt idx="467">
                  <c:v>45333.53855315972</c:v>
                </c:pt>
                <c:pt idx="468">
                  <c:v>45333.542055925929</c:v>
                </c:pt>
                <c:pt idx="469">
                  <c:v>45333.545558692131</c:v>
                </c:pt>
                <c:pt idx="470">
                  <c:v>45333.549061458332</c:v>
                </c:pt>
                <c:pt idx="471">
                  <c:v>45333.552564409722</c:v>
                </c:pt>
                <c:pt idx="472">
                  <c:v>45333.556067175923</c:v>
                </c:pt>
                <c:pt idx="473">
                  <c:v>45333.559569942132</c:v>
                </c:pt>
                <c:pt idx="474">
                  <c:v>45333.563072708333</c:v>
                </c:pt>
                <c:pt idx="475">
                  <c:v>45333.566575474535</c:v>
                </c:pt>
                <c:pt idx="476">
                  <c:v>45333.570078414348</c:v>
                </c:pt>
                <c:pt idx="477">
                  <c:v>45333.573581180557</c:v>
                </c:pt>
                <c:pt idx="478">
                  <c:v>45333.577083958335</c:v>
                </c:pt>
                <c:pt idx="479">
                  <c:v>45333.580586724536</c:v>
                </c:pt>
                <c:pt idx="480">
                  <c:v>45333.584089664349</c:v>
                </c:pt>
                <c:pt idx="481">
                  <c:v>45333.587592430558</c:v>
                </c:pt>
                <c:pt idx="482">
                  <c:v>45333.59109519676</c:v>
                </c:pt>
                <c:pt idx="483">
                  <c:v>45333.594597962961</c:v>
                </c:pt>
                <c:pt idx="484">
                  <c:v>45333.59810072917</c:v>
                </c:pt>
                <c:pt idx="485">
                  <c:v>45333.601603680552</c:v>
                </c:pt>
                <c:pt idx="486">
                  <c:v>45333.605106446761</c:v>
                </c:pt>
                <c:pt idx="487">
                  <c:v>45333.608609212963</c:v>
                </c:pt>
                <c:pt idx="488">
                  <c:v>45333.612111979164</c:v>
                </c:pt>
                <c:pt idx="489">
                  <c:v>45333.615614930553</c:v>
                </c:pt>
                <c:pt idx="490">
                  <c:v>45333.619117696762</c:v>
                </c:pt>
                <c:pt idx="491">
                  <c:v>45333.622620462964</c:v>
                </c:pt>
                <c:pt idx="492">
                  <c:v>45333.626123229165</c:v>
                </c:pt>
                <c:pt idx="493">
                  <c:v>45333.629625995367</c:v>
                </c:pt>
                <c:pt idx="494">
                  <c:v>45333.633128946756</c:v>
                </c:pt>
                <c:pt idx="495">
                  <c:v>45333.636631712965</c:v>
                </c:pt>
                <c:pt idx="496">
                  <c:v>45333.640134479167</c:v>
                </c:pt>
                <c:pt idx="497">
                  <c:v>45333.64363741898</c:v>
                </c:pt>
                <c:pt idx="498">
                  <c:v>45333.647140185189</c:v>
                </c:pt>
                <c:pt idx="499">
                  <c:v>45333.650643136571</c:v>
                </c:pt>
                <c:pt idx="500">
                  <c:v>45333.654145902779</c:v>
                </c:pt>
                <c:pt idx="501">
                  <c:v>45333.657648668981</c:v>
                </c:pt>
                <c:pt idx="502">
                  <c:v>45333.661151435183</c:v>
                </c:pt>
                <c:pt idx="503">
                  <c:v>45333.664654386572</c:v>
                </c:pt>
                <c:pt idx="504">
                  <c:v>45333.668157152781</c:v>
                </c:pt>
                <c:pt idx="505">
                  <c:v>45333.671659918982</c:v>
                </c:pt>
                <c:pt idx="506">
                  <c:v>45333.675162685184</c:v>
                </c:pt>
                <c:pt idx="507">
                  <c:v>45333.678665636573</c:v>
                </c:pt>
                <c:pt idx="508">
                  <c:v>45333.682168402775</c:v>
                </c:pt>
                <c:pt idx="509">
                  <c:v>45333.685671168983</c:v>
                </c:pt>
                <c:pt idx="510">
                  <c:v>45333.689173935185</c:v>
                </c:pt>
                <c:pt idx="511">
                  <c:v>45333.692676886574</c:v>
                </c:pt>
                <c:pt idx="512">
                  <c:v>45333.696179652776</c:v>
                </c:pt>
                <c:pt idx="513">
                  <c:v>45333.699682418985</c:v>
                </c:pt>
                <c:pt idx="514">
                  <c:v>45333.703185185186</c:v>
                </c:pt>
                <c:pt idx="515">
                  <c:v>45333.706688124999</c:v>
                </c:pt>
                <c:pt idx="516">
                  <c:v>45333.710190891201</c:v>
                </c:pt>
                <c:pt idx="517">
                  <c:v>45333.71369365741</c:v>
                </c:pt>
                <c:pt idx="518">
                  <c:v>45333.717196423611</c:v>
                </c:pt>
                <c:pt idx="519">
                  <c:v>45333.720699375001</c:v>
                </c:pt>
                <c:pt idx="520">
                  <c:v>45333.724202141202</c:v>
                </c:pt>
                <c:pt idx="521">
                  <c:v>45333.727704907411</c:v>
                </c:pt>
                <c:pt idx="522">
                  <c:v>45333.731207858793</c:v>
                </c:pt>
                <c:pt idx="523">
                  <c:v>45333.734710625002</c:v>
                </c:pt>
                <c:pt idx="524">
                  <c:v>45333.738213576391</c:v>
                </c:pt>
                <c:pt idx="525">
                  <c:v>45333.741716342593</c:v>
                </c:pt>
                <c:pt idx="526">
                  <c:v>45333.745219108794</c:v>
                </c:pt>
                <c:pt idx="527">
                  <c:v>45333.748721875003</c:v>
                </c:pt>
                <c:pt idx="528">
                  <c:v>45333.752224814816</c:v>
                </c:pt>
                <c:pt idx="529">
                  <c:v>45333.755727581018</c:v>
                </c:pt>
                <c:pt idx="530">
                  <c:v>45333.759230347219</c:v>
                </c:pt>
                <c:pt idx="531">
                  <c:v>45333.762733298609</c:v>
                </c:pt>
                <c:pt idx="532">
                  <c:v>45333.766236064817</c:v>
                </c:pt>
                <c:pt idx="533">
                  <c:v>45333.769738831019</c:v>
                </c:pt>
                <c:pt idx="534">
                  <c:v>45333.77324159722</c:v>
                </c:pt>
                <c:pt idx="535">
                  <c:v>45333.77674454861</c:v>
                </c:pt>
                <c:pt idx="536">
                  <c:v>45333.780247314811</c:v>
                </c:pt>
                <c:pt idx="537">
                  <c:v>45333.78375008102</c:v>
                </c:pt>
                <c:pt idx="538">
                  <c:v>45333.787252847222</c:v>
                </c:pt>
                <c:pt idx="539">
                  <c:v>45333.790755798611</c:v>
                </c:pt>
                <c:pt idx="540">
                  <c:v>45333.794258564812</c:v>
                </c:pt>
                <c:pt idx="541">
                  <c:v>45333.797761331021</c:v>
                </c:pt>
                <c:pt idx="542">
                  <c:v>45333.801264097223</c:v>
                </c:pt>
                <c:pt idx="543">
                  <c:v>45333.804766863424</c:v>
                </c:pt>
                <c:pt idx="544">
                  <c:v>45333.808269803238</c:v>
                </c:pt>
                <c:pt idx="545">
                  <c:v>45333.811772569446</c:v>
                </c:pt>
                <c:pt idx="546">
                  <c:v>45333.815275347224</c:v>
                </c:pt>
                <c:pt idx="547">
                  <c:v>45333.818778113426</c:v>
                </c:pt>
                <c:pt idx="548">
                  <c:v>45333.822280879627</c:v>
                </c:pt>
                <c:pt idx="549">
                  <c:v>45333.825783819448</c:v>
                </c:pt>
                <c:pt idx="550">
                  <c:v>45333.829286585649</c:v>
                </c:pt>
                <c:pt idx="551">
                  <c:v>45333.832789351851</c:v>
                </c:pt>
                <c:pt idx="552">
                  <c:v>45333.836292118052</c:v>
                </c:pt>
                <c:pt idx="553">
                  <c:v>45333.839794884261</c:v>
                </c:pt>
                <c:pt idx="554">
                  <c:v>45333.843297650463</c:v>
                </c:pt>
                <c:pt idx="555">
                  <c:v>45333.846800601852</c:v>
                </c:pt>
                <c:pt idx="556">
                  <c:v>45333.850303368054</c:v>
                </c:pt>
                <c:pt idx="557">
                  <c:v>45333.853806134262</c:v>
                </c:pt>
                <c:pt idx="558">
                  <c:v>45333.857308900464</c:v>
                </c:pt>
                <c:pt idx="559">
                  <c:v>45333.860811666666</c:v>
                </c:pt>
                <c:pt idx="560">
                  <c:v>45333.864314618055</c:v>
                </c:pt>
                <c:pt idx="561">
                  <c:v>45333.867817384256</c:v>
                </c:pt>
                <c:pt idx="562">
                  <c:v>45333.871320150465</c:v>
                </c:pt>
                <c:pt idx="563">
                  <c:v>45333.874823101854</c:v>
                </c:pt>
                <c:pt idx="564">
                  <c:v>45333.878325868056</c:v>
                </c:pt>
                <c:pt idx="565">
                  <c:v>45333.881828634258</c:v>
                </c:pt>
                <c:pt idx="566">
                  <c:v>45333.885331400466</c:v>
                </c:pt>
                <c:pt idx="567">
                  <c:v>45333.88883434028</c:v>
                </c:pt>
                <c:pt idx="568">
                  <c:v>45333.892337106481</c:v>
                </c:pt>
                <c:pt idx="569">
                  <c:v>45333.895839884259</c:v>
                </c:pt>
                <c:pt idx="570">
                  <c:v>45333.89934265046</c:v>
                </c:pt>
                <c:pt idx="571">
                  <c:v>45333.902845590281</c:v>
                </c:pt>
                <c:pt idx="572">
                  <c:v>45333.906348356482</c:v>
                </c:pt>
                <c:pt idx="573">
                  <c:v>45333.909851122684</c:v>
                </c:pt>
                <c:pt idx="574">
                  <c:v>45333.913353888885</c:v>
                </c:pt>
                <c:pt idx="575">
                  <c:v>45333.916856840275</c:v>
                </c:pt>
                <c:pt idx="576">
                  <c:v>45333.920359606484</c:v>
                </c:pt>
                <c:pt idx="577">
                  <c:v>45333.923862372685</c:v>
                </c:pt>
                <c:pt idx="578">
                  <c:v>45333.927365138887</c:v>
                </c:pt>
                <c:pt idx="579">
                  <c:v>45333.930867905096</c:v>
                </c:pt>
                <c:pt idx="580">
                  <c:v>45333.934370856485</c:v>
                </c:pt>
                <c:pt idx="581">
                  <c:v>45333.937873622686</c:v>
                </c:pt>
                <c:pt idx="582">
                  <c:v>45333.941376388888</c:v>
                </c:pt>
                <c:pt idx="583">
                  <c:v>45333.944879155089</c:v>
                </c:pt>
                <c:pt idx="584">
                  <c:v>45333.948382106479</c:v>
                </c:pt>
                <c:pt idx="585">
                  <c:v>45333.951884872688</c:v>
                </c:pt>
                <c:pt idx="586">
                  <c:v>45333.955387638889</c:v>
                </c:pt>
                <c:pt idx="587">
                  <c:v>45333.958890405091</c:v>
                </c:pt>
                <c:pt idx="588">
                  <c:v>45333.962393344904</c:v>
                </c:pt>
                <c:pt idx="589">
                  <c:v>45333.965896122689</c:v>
                </c:pt>
                <c:pt idx="590">
                  <c:v>45333.96939888889</c:v>
                </c:pt>
                <c:pt idx="591">
                  <c:v>45333.972901655092</c:v>
                </c:pt>
                <c:pt idx="592">
                  <c:v>45333.976404421293</c:v>
                </c:pt>
                <c:pt idx="593">
                  <c:v>45333.979907361114</c:v>
                </c:pt>
                <c:pt idx="594">
                  <c:v>45333.983410127315</c:v>
                </c:pt>
                <c:pt idx="595">
                  <c:v>45333.986912893517</c:v>
                </c:pt>
                <c:pt idx="596">
                  <c:v>45333.990415659726</c:v>
                </c:pt>
                <c:pt idx="597">
                  <c:v>45333.993918425927</c:v>
                </c:pt>
                <c:pt idx="598">
                  <c:v>45333.997421377317</c:v>
                </c:pt>
                <c:pt idx="599">
                  <c:v>45334.000924143518</c:v>
                </c:pt>
                <c:pt idx="600">
                  <c:v>45334.00442690972</c:v>
                </c:pt>
                <c:pt idx="601">
                  <c:v>45334.007929675929</c:v>
                </c:pt>
                <c:pt idx="602">
                  <c:v>45334.01143244213</c:v>
                </c:pt>
                <c:pt idx="603">
                  <c:v>45334.014935393519</c:v>
                </c:pt>
                <c:pt idx="604">
                  <c:v>45334.018438159721</c:v>
                </c:pt>
                <c:pt idx="605">
                  <c:v>45334.021940925923</c:v>
                </c:pt>
                <c:pt idx="606">
                  <c:v>45334.025443692131</c:v>
                </c:pt>
                <c:pt idx="607">
                  <c:v>45334.028946458333</c:v>
                </c:pt>
                <c:pt idx="608">
                  <c:v>45334.032449409722</c:v>
                </c:pt>
                <c:pt idx="609">
                  <c:v>45334.035952175924</c:v>
                </c:pt>
                <c:pt idx="610">
                  <c:v>45334.039454942133</c:v>
                </c:pt>
                <c:pt idx="611">
                  <c:v>45334.042957708334</c:v>
                </c:pt>
                <c:pt idx="612">
                  <c:v>45334.046460474536</c:v>
                </c:pt>
                <c:pt idx="613">
                  <c:v>45334.049963425925</c:v>
                </c:pt>
                <c:pt idx="614">
                  <c:v>45334.053466192127</c:v>
                </c:pt>
                <c:pt idx="615">
                  <c:v>45334.056968958335</c:v>
                </c:pt>
                <c:pt idx="616">
                  <c:v>45334.060471724537</c:v>
                </c:pt>
                <c:pt idx="617">
                  <c:v>45334.063974490738</c:v>
                </c:pt>
                <c:pt idx="618">
                  <c:v>45334.067477256947</c:v>
                </c:pt>
                <c:pt idx="619">
                  <c:v>45334.070980196761</c:v>
                </c:pt>
                <c:pt idx="620">
                  <c:v>45334.074482962962</c:v>
                </c:pt>
                <c:pt idx="621">
                  <c:v>45334.07798574074</c:v>
                </c:pt>
                <c:pt idx="622">
                  <c:v>45334.081488506941</c:v>
                </c:pt>
                <c:pt idx="623">
                  <c:v>45334.08499127315</c:v>
                </c:pt>
                <c:pt idx="624">
                  <c:v>45334.088494212963</c:v>
                </c:pt>
                <c:pt idx="625">
                  <c:v>45334.091996979165</c:v>
                </c:pt>
                <c:pt idx="626">
                  <c:v>45334.095499745374</c:v>
                </c:pt>
                <c:pt idx="627">
                  <c:v>45334.099002511575</c:v>
                </c:pt>
                <c:pt idx="628">
                  <c:v>45334.102505277777</c:v>
                </c:pt>
                <c:pt idx="629">
                  <c:v>45334.106008043978</c:v>
                </c:pt>
                <c:pt idx="630">
                  <c:v>45334.109510995368</c:v>
                </c:pt>
                <c:pt idx="631">
                  <c:v>45334.113013761576</c:v>
                </c:pt>
                <c:pt idx="632">
                  <c:v>45334.116516527778</c:v>
                </c:pt>
                <c:pt idx="633">
                  <c:v>45334.12001929398</c:v>
                </c:pt>
                <c:pt idx="634">
                  <c:v>45334.123522245369</c:v>
                </c:pt>
                <c:pt idx="635">
                  <c:v>45334.127025011578</c:v>
                </c:pt>
                <c:pt idx="636">
                  <c:v>45334.130527777779</c:v>
                </c:pt>
                <c:pt idx="637">
                  <c:v>45334.134030543981</c:v>
                </c:pt>
                <c:pt idx="638">
                  <c:v>45334.137533310182</c:v>
                </c:pt>
                <c:pt idx="639">
                  <c:v>45334.141036261572</c:v>
                </c:pt>
                <c:pt idx="640">
                  <c:v>45334.14453902778</c:v>
                </c:pt>
                <c:pt idx="641">
                  <c:v>45334.148041793982</c:v>
                </c:pt>
                <c:pt idx="642">
                  <c:v>45334.151544560184</c:v>
                </c:pt>
                <c:pt idx="643">
                  <c:v>45334.155047499997</c:v>
                </c:pt>
                <c:pt idx="644">
                  <c:v>45334.158550277774</c:v>
                </c:pt>
                <c:pt idx="645">
                  <c:v>45334.162053043983</c:v>
                </c:pt>
                <c:pt idx="646">
                  <c:v>45334.165555810185</c:v>
                </c:pt>
                <c:pt idx="647">
                  <c:v>45334.169058749998</c:v>
                </c:pt>
                <c:pt idx="648">
                  <c:v>45334.172561516207</c:v>
                </c:pt>
                <c:pt idx="649">
                  <c:v>45334.176064282408</c:v>
                </c:pt>
                <c:pt idx="650">
                  <c:v>45334.179567233798</c:v>
                </c:pt>
                <c:pt idx="651">
                  <c:v>45334.183069999999</c:v>
                </c:pt>
                <c:pt idx="652">
                  <c:v>45334.186572766201</c:v>
                </c:pt>
                <c:pt idx="653">
                  <c:v>45334.19007553241</c:v>
                </c:pt>
                <c:pt idx="654">
                  <c:v>45334.193578298611</c:v>
                </c:pt>
                <c:pt idx="655">
                  <c:v>45334.19708125</c:v>
                </c:pt>
                <c:pt idx="656">
                  <c:v>45334.200584016202</c:v>
                </c:pt>
                <c:pt idx="657">
                  <c:v>45334.204086782411</c:v>
                </c:pt>
                <c:pt idx="658">
                  <c:v>45334.207589548612</c:v>
                </c:pt>
                <c:pt idx="659">
                  <c:v>45334.211092314814</c:v>
                </c:pt>
                <c:pt idx="660">
                  <c:v>45334.214595266203</c:v>
                </c:pt>
                <c:pt idx="661">
                  <c:v>45334.218098032405</c:v>
                </c:pt>
                <c:pt idx="662">
                  <c:v>45334.221600798614</c:v>
                </c:pt>
                <c:pt idx="663">
                  <c:v>45334.225103564815</c:v>
                </c:pt>
                <c:pt idx="664">
                  <c:v>45334.228606331017</c:v>
                </c:pt>
                <c:pt idx="665">
                  <c:v>45334.23210927083</c:v>
                </c:pt>
                <c:pt idx="666">
                  <c:v>45334.235612048615</c:v>
                </c:pt>
                <c:pt idx="667">
                  <c:v>45334.239114814816</c:v>
                </c:pt>
                <c:pt idx="668">
                  <c:v>45334.242617581018</c:v>
                </c:pt>
                <c:pt idx="669">
                  <c:v>45334.246120520831</c:v>
                </c:pt>
                <c:pt idx="670">
                  <c:v>45334.24962328704</c:v>
                </c:pt>
                <c:pt idx="671">
                  <c:v>45334.253126053241</c:v>
                </c:pt>
                <c:pt idx="672">
                  <c:v>45334.256628819443</c:v>
                </c:pt>
                <c:pt idx="673">
                  <c:v>45334.260131770832</c:v>
                </c:pt>
                <c:pt idx="674">
                  <c:v>45334.263634537034</c:v>
                </c:pt>
                <c:pt idx="675">
                  <c:v>45334.267137303243</c:v>
                </c:pt>
                <c:pt idx="676">
                  <c:v>45334.270640069444</c:v>
                </c:pt>
                <c:pt idx="677">
                  <c:v>45334.274143020833</c:v>
                </c:pt>
                <c:pt idx="678">
                  <c:v>45334.277645787035</c:v>
                </c:pt>
                <c:pt idx="679">
                  <c:v>45334.281148553244</c:v>
                </c:pt>
                <c:pt idx="680">
                  <c:v>45334.284651319445</c:v>
                </c:pt>
                <c:pt idx="681">
                  <c:v>45334.288154270835</c:v>
                </c:pt>
                <c:pt idx="682">
                  <c:v>45334.291657037036</c:v>
                </c:pt>
                <c:pt idx="683">
                  <c:v>45334.295159803238</c:v>
                </c:pt>
                <c:pt idx="684">
                  <c:v>45334.298662569447</c:v>
                </c:pt>
                <c:pt idx="685">
                  <c:v>45334.302165335648</c:v>
                </c:pt>
                <c:pt idx="686">
                  <c:v>45334.30566810185</c:v>
                </c:pt>
                <c:pt idx="687">
                  <c:v>45334.30917104167</c:v>
                </c:pt>
                <c:pt idx="688">
                  <c:v>45334.312673807872</c:v>
                </c:pt>
                <c:pt idx="689">
                  <c:v>45334.316176585649</c:v>
                </c:pt>
                <c:pt idx="690">
                  <c:v>45334.319679351851</c:v>
                </c:pt>
                <c:pt idx="691">
                  <c:v>45334.323182291664</c:v>
                </c:pt>
                <c:pt idx="692">
                  <c:v>45334.326685057873</c:v>
                </c:pt>
                <c:pt idx="693">
                  <c:v>45334.330187824075</c:v>
                </c:pt>
                <c:pt idx="694">
                  <c:v>45334.333690590276</c:v>
                </c:pt>
                <c:pt idx="695">
                  <c:v>45334.337193541665</c:v>
                </c:pt>
                <c:pt idx="696">
                  <c:v>45334.340696307867</c:v>
                </c:pt>
                <c:pt idx="697">
                  <c:v>45334.344199074076</c:v>
                </c:pt>
                <c:pt idx="698">
                  <c:v>45334.347702025465</c:v>
                </c:pt>
                <c:pt idx="699">
                  <c:v>45334.351204791667</c:v>
                </c:pt>
                <c:pt idx="700">
                  <c:v>45334.354707557868</c:v>
                </c:pt>
                <c:pt idx="701">
                  <c:v>45334.358210324077</c:v>
                </c:pt>
                <c:pt idx="702">
                  <c:v>45334.361713275466</c:v>
                </c:pt>
                <c:pt idx="703">
                  <c:v>45334.365216041668</c:v>
                </c:pt>
                <c:pt idx="704">
                  <c:v>45334.368718807869</c:v>
                </c:pt>
                <c:pt idx="705">
                  <c:v>45334.372221574071</c:v>
                </c:pt>
                <c:pt idx="706">
                  <c:v>45334.375724513891</c:v>
                </c:pt>
                <c:pt idx="707">
                  <c:v>45334.379227280093</c:v>
                </c:pt>
                <c:pt idx="708">
                  <c:v>45334.382730046294</c:v>
                </c:pt>
                <c:pt idx="709">
                  <c:v>45334.386232997684</c:v>
                </c:pt>
                <c:pt idx="710">
                  <c:v>45334.389735763885</c:v>
                </c:pt>
                <c:pt idx="711">
                  <c:v>45334.393238530094</c:v>
                </c:pt>
                <c:pt idx="712">
                  <c:v>45334.396741481483</c:v>
                </c:pt>
                <c:pt idx="713">
                  <c:v>45334.400244247685</c:v>
                </c:pt>
                <c:pt idx="714">
                  <c:v>45334.403747013886</c:v>
                </c:pt>
                <c:pt idx="715">
                  <c:v>45334.407249780095</c:v>
                </c:pt>
                <c:pt idx="716">
                  <c:v>45334.410752546297</c:v>
                </c:pt>
                <c:pt idx="717">
                  <c:v>45334.414255497686</c:v>
                </c:pt>
                <c:pt idx="718">
                  <c:v>45334.417758263888</c:v>
                </c:pt>
                <c:pt idx="719">
                  <c:v>45334.421261030089</c:v>
                </c:pt>
                <c:pt idx="720">
                  <c:v>45334.424763796298</c:v>
                </c:pt>
                <c:pt idx="721">
                  <c:v>45334.428266736111</c:v>
                </c:pt>
                <c:pt idx="722">
                  <c:v>45334.431769502313</c:v>
                </c:pt>
                <c:pt idx="723">
                  <c:v>45334.43527228009</c:v>
                </c:pt>
                <c:pt idx="724">
                  <c:v>45334.438775219911</c:v>
                </c:pt>
                <c:pt idx="725">
                  <c:v>45334.442277986112</c:v>
                </c:pt>
                <c:pt idx="726">
                  <c:v>45334.445780752314</c:v>
                </c:pt>
                <c:pt idx="727">
                  <c:v>45334.449283518516</c:v>
                </c:pt>
                <c:pt idx="728">
                  <c:v>45334.452786469905</c:v>
                </c:pt>
                <c:pt idx="729">
                  <c:v>45334.456289236114</c:v>
                </c:pt>
                <c:pt idx="730">
                  <c:v>45334.459792002315</c:v>
                </c:pt>
                <c:pt idx="731">
                  <c:v>45334.463294768517</c:v>
                </c:pt>
                <c:pt idx="732">
                  <c:v>45334.466797719906</c:v>
                </c:pt>
                <c:pt idx="733">
                  <c:v>45334.470300486108</c:v>
                </c:pt>
                <c:pt idx="734">
                  <c:v>45334.473803252316</c:v>
                </c:pt>
                <c:pt idx="735">
                  <c:v>45334.477306018518</c:v>
                </c:pt>
                <c:pt idx="736">
                  <c:v>45334.480808969907</c:v>
                </c:pt>
                <c:pt idx="737">
                  <c:v>45334.484311736109</c:v>
                </c:pt>
                <c:pt idx="738">
                  <c:v>45334.487814502318</c:v>
                </c:pt>
                <c:pt idx="739">
                  <c:v>45334.491317268519</c:v>
                </c:pt>
                <c:pt idx="740">
                  <c:v>45334.494820208332</c:v>
                </c:pt>
                <c:pt idx="741">
                  <c:v>45334.498322974534</c:v>
                </c:pt>
                <c:pt idx="742">
                  <c:v>45334.501825740743</c:v>
                </c:pt>
                <c:pt idx="743">
                  <c:v>45334.505328692132</c:v>
                </c:pt>
                <c:pt idx="744">
                  <c:v>45334.508831458334</c:v>
                </c:pt>
                <c:pt idx="745">
                  <c:v>45334.512334224535</c:v>
                </c:pt>
                <c:pt idx="746">
                  <c:v>45334.515836990744</c:v>
                </c:pt>
                <c:pt idx="747">
                  <c:v>45334.519339942133</c:v>
                </c:pt>
                <c:pt idx="748">
                  <c:v>45334.522842708335</c:v>
                </c:pt>
                <c:pt idx="749">
                  <c:v>45334.526345474536</c:v>
                </c:pt>
                <c:pt idx="750">
                  <c:v>45334.529848240738</c:v>
                </c:pt>
                <c:pt idx="751">
                  <c:v>45334.533351006947</c:v>
                </c:pt>
                <c:pt idx="752">
                  <c:v>45334.536853958336</c:v>
                </c:pt>
                <c:pt idx="753">
                  <c:v>45334.540356724538</c:v>
                </c:pt>
                <c:pt idx="754">
                  <c:v>45334.543859490739</c:v>
                </c:pt>
                <c:pt idx="755">
                  <c:v>45334.547362256948</c:v>
                </c:pt>
                <c:pt idx="756">
                  <c:v>45334.550865196761</c:v>
                </c:pt>
                <c:pt idx="757">
                  <c:v>45334.554367962963</c:v>
                </c:pt>
                <c:pt idx="758">
                  <c:v>45334.55787074074</c:v>
                </c:pt>
                <c:pt idx="759">
                  <c:v>45334.561373506942</c:v>
                </c:pt>
                <c:pt idx="760">
                  <c:v>45334.564876446762</c:v>
                </c:pt>
                <c:pt idx="761">
                  <c:v>45334.568379212964</c:v>
                </c:pt>
                <c:pt idx="762">
                  <c:v>45334.571881979165</c:v>
                </c:pt>
                <c:pt idx="763">
                  <c:v>45334.575384745367</c:v>
                </c:pt>
                <c:pt idx="764">
                  <c:v>45334.578887696756</c:v>
                </c:pt>
                <c:pt idx="765">
                  <c:v>45334.582390462965</c:v>
                </c:pt>
                <c:pt idx="766">
                  <c:v>45334.585893229167</c:v>
                </c:pt>
                <c:pt idx="767">
                  <c:v>45334.589395995368</c:v>
                </c:pt>
                <c:pt idx="768">
                  <c:v>45334.592898761577</c:v>
                </c:pt>
                <c:pt idx="769">
                  <c:v>45334.596401712966</c:v>
                </c:pt>
                <c:pt idx="770">
                  <c:v>45334.599904479168</c:v>
                </c:pt>
                <c:pt idx="771">
                  <c:v>45334.603407245369</c:v>
                </c:pt>
                <c:pt idx="772">
                  <c:v>45334.606910011571</c:v>
                </c:pt>
                <c:pt idx="773">
                  <c:v>45334.61041277778</c:v>
                </c:pt>
                <c:pt idx="774">
                  <c:v>45334.613915729169</c:v>
                </c:pt>
                <c:pt idx="775">
                  <c:v>45334.617418495371</c:v>
                </c:pt>
                <c:pt idx="776">
                  <c:v>45334.620921261572</c:v>
                </c:pt>
                <c:pt idx="777">
                  <c:v>45334.624424027781</c:v>
                </c:pt>
                <c:pt idx="778">
                  <c:v>45334.627926793983</c:v>
                </c:pt>
                <c:pt idx="779">
                  <c:v>45334.631429733796</c:v>
                </c:pt>
                <c:pt idx="780">
                  <c:v>45334.634932499997</c:v>
                </c:pt>
                <c:pt idx="781">
                  <c:v>45334.638435277775</c:v>
                </c:pt>
                <c:pt idx="782">
                  <c:v>45334.641938043984</c:v>
                </c:pt>
                <c:pt idx="783">
                  <c:v>45334.645440810185</c:v>
                </c:pt>
                <c:pt idx="784">
                  <c:v>45334.648943749999</c:v>
                </c:pt>
                <c:pt idx="785">
                  <c:v>45334.6524465162</c:v>
                </c:pt>
                <c:pt idx="786">
                  <c:v>45334.655949282409</c:v>
                </c:pt>
                <c:pt idx="787">
                  <c:v>45334.659452048611</c:v>
                </c:pt>
                <c:pt idx="788">
                  <c:v>45334.662955</c:v>
                </c:pt>
                <c:pt idx="789">
                  <c:v>45334.666457766201</c:v>
                </c:pt>
                <c:pt idx="790">
                  <c:v>45334.66996053241</c:v>
                </c:pt>
                <c:pt idx="791">
                  <c:v>45334.673463483799</c:v>
                </c:pt>
                <c:pt idx="792">
                  <c:v>45334.676966250001</c:v>
                </c:pt>
                <c:pt idx="793">
                  <c:v>45334.680469016203</c:v>
                </c:pt>
                <c:pt idx="794">
                  <c:v>45334.683971782404</c:v>
                </c:pt>
                <c:pt idx="795">
                  <c:v>45334.687474733793</c:v>
                </c:pt>
                <c:pt idx="796">
                  <c:v>45334.690977500002</c:v>
                </c:pt>
                <c:pt idx="797">
                  <c:v>45334.694480266204</c:v>
                </c:pt>
                <c:pt idx="798">
                  <c:v>45334.697983032405</c:v>
                </c:pt>
                <c:pt idx="799">
                  <c:v>45334.701485972226</c:v>
                </c:pt>
                <c:pt idx="800">
                  <c:v>45334.704988738427</c:v>
                </c:pt>
                <c:pt idx="801">
                  <c:v>45334.708491504629</c:v>
                </c:pt>
                <c:pt idx="802">
                  <c:v>45334.71199427083</c:v>
                </c:pt>
                <c:pt idx="803">
                  <c:v>45334.71549722222</c:v>
                </c:pt>
                <c:pt idx="804">
                  <c:v>45334.718999988429</c:v>
                </c:pt>
                <c:pt idx="805">
                  <c:v>45334.72250275463</c:v>
                </c:pt>
                <c:pt idx="806">
                  <c:v>45334.726005520832</c:v>
                </c:pt>
                <c:pt idx="807">
                  <c:v>45334.729508472221</c:v>
                </c:pt>
                <c:pt idx="808">
                  <c:v>45334.733011238422</c:v>
                </c:pt>
                <c:pt idx="809">
                  <c:v>45334.740016770833</c:v>
                </c:pt>
                <c:pt idx="810">
                  <c:v>45334.743519722222</c:v>
                </c:pt>
                <c:pt idx="811">
                  <c:v>45334.750525254633</c:v>
                </c:pt>
                <c:pt idx="812">
                  <c:v>45334.754028020834</c:v>
                </c:pt>
                <c:pt idx="813">
                  <c:v>45334.757530960647</c:v>
                </c:pt>
                <c:pt idx="814">
                  <c:v>45334.761033738425</c:v>
                </c:pt>
                <c:pt idx="815">
                  <c:v>45334.768039270835</c:v>
                </c:pt>
                <c:pt idx="816">
                  <c:v>45334.771542037037</c:v>
                </c:pt>
                <c:pt idx="817">
                  <c:v>45334.77504497685</c:v>
                </c:pt>
                <c:pt idx="818">
                  <c:v>45334.778547743059</c:v>
                </c:pt>
                <c:pt idx="819">
                  <c:v>45334.78205050926</c:v>
                </c:pt>
                <c:pt idx="820">
                  <c:v>45334.785553275462</c:v>
                </c:pt>
                <c:pt idx="821">
                  <c:v>45334.789056041664</c:v>
                </c:pt>
                <c:pt idx="822">
                  <c:v>45334.792558993053</c:v>
                </c:pt>
                <c:pt idx="823">
                  <c:v>45334.796061759262</c:v>
                </c:pt>
                <c:pt idx="824">
                  <c:v>45334.799564525463</c:v>
                </c:pt>
                <c:pt idx="825">
                  <c:v>45334.803067291665</c:v>
                </c:pt>
                <c:pt idx="826">
                  <c:v>45334.806570243054</c:v>
                </c:pt>
                <c:pt idx="827">
                  <c:v>45334.810073009263</c:v>
                </c:pt>
                <c:pt idx="828">
                  <c:v>45334.813575775464</c:v>
                </c:pt>
                <c:pt idx="829">
                  <c:v>45334.817078541666</c:v>
                </c:pt>
                <c:pt idx="830">
                  <c:v>45334.820581307868</c:v>
                </c:pt>
                <c:pt idx="831">
                  <c:v>45334.824084074076</c:v>
                </c:pt>
                <c:pt idx="832">
                  <c:v>45334.827587025466</c:v>
                </c:pt>
                <c:pt idx="833">
                  <c:v>45334.831089791667</c:v>
                </c:pt>
                <c:pt idx="834">
                  <c:v>45334.834592557869</c:v>
                </c:pt>
                <c:pt idx="835">
                  <c:v>45334.838095324078</c:v>
                </c:pt>
                <c:pt idx="836">
                  <c:v>45334.84159827546</c:v>
                </c:pt>
                <c:pt idx="837">
                  <c:v>45334.845101041668</c:v>
                </c:pt>
                <c:pt idx="838">
                  <c:v>45334.84860380787</c:v>
                </c:pt>
                <c:pt idx="839">
                  <c:v>45334.852106574072</c:v>
                </c:pt>
                <c:pt idx="840">
                  <c:v>45334.855609513892</c:v>
                </c:pt>
                <c:pt idx="841">
                  <c:v>45334.859112280094</c:v>
                </c:pt>
                <c:pt idx="842">
                  <c:v>45334.862615046295</c:v>
                </c:pt>
                <c:pt idx="843">
                  <c:v>45334.866117997684</c:v>
                </c:pt>
                <c:pt idx="844">
                  <c:v>45334.869620763886</c:v>
                </c:pt>
                <c:pt idx="845">
                  <c:v>45334.873123530095</c:v>
                </c:pt>
                <c:pt idx="846">
                  <c:v>45334.876626296296</c:v>
                </c:pt>
                <c:pt idx="847">
                  <c:v>45334.880129247686</c:v>
                </c:pt>
                <c:pt idx="848">
                  <c:v>45334.883632013887</c:v>
                </c:pt>
                <c:pt idx="849">
                  <c:v>45334.887134780096</c:v>
                </c:pt>
                <c:pt idx="850">
                  <c:v>45334.890637731478</c:v>
                </c:pt>
                <c:pt idx="851">
                  <c:v>45334.894140497687</c:v>
                </c:pt>
                <c:pt idx="852">
                  <c:v>45334.897643263888</c:v>
                </c:pt>
                <c:pt idx="853">
                  <c:v>45334.90114603009</c:v>
                </c:pt>
                <c:pt idx="854">
                  <c:v>45334.90464896991</c:v>
                </c:pt>
                <c:pt idx="855">
                  <c:v>45334.908151736112</c:v>
                </c:pt>
                <c:pt idx="856">
                  <c:v>45334.91165451389</c:v>
                </c:pt>
                <c:pt idx="857">
                  <c:v>45334.915157280091</c:v>
                </c:pt>
                <c:pt idx="858">
                  <c:v>45334.9186600463</c:v>
                </c:pt>
              </c:numCache>
            </c:numRef>
          </c:xVal>
          <c:yVal>
            <c:numRef>
              <c:f>'feb 9 to feb 12'!$D$5:$D$863</c:f>
              <c:numCache>
                <c:formatCode>General</c:formatCode>
                <c:ptCount val="859"/>
                <c:pt idx="0">
                  <c:v>231</c:v>
                </c:pt>
                <c:pt idx="1">
                  <c:v>231</c:v>
                </c:pt>
                <c:pt idx="2">
                  <c:v>231</c:v>
                </c:pt>
                <c:pt idx="3">
                  <c:v>231</c:v>
                </c:pt>
                <c:pt idx="4">
                  <c:v>231</c:v>
                </c:pt>
                <c:pt idx="5">
                  <c:v>231</c:v>
                </c:pt>
                <c:pt idx="6">
                  <c:v>229</c:v>
                </c:pt>
                <c:pt idx="7">
                  <c:v>231</c:v>
                </c:pt>
                <c:pt idx="8">
                  <c:v>231</c:v>
                </c:pt>
                <c:pt idx="9">
                  <c:v>231</c:v>
                </c:pt>
                <c:pt idx="10">
                  <c:v>231</c:v>
                </c:pt>
                <c:pt idx="11">
                  <c:v>231</c:v>
                </c:pt>
                <c:pt idx="12">
                  <c:v>231</c:v>
                </c:pt>
                <c:pt idx="13">
                  <c:v>231</c:v>
                </c:pt>
                <c:pt idx="14">
                  <c:v>231</c:v>
                </c:pt>
                <c:pt idx="15">
                  <c:v>231</c:v>
                </c:pt>
                <c:pt idx="16">
                  <c:v>231</c:v>
                </c:pt>
                <c:pt idx="17">
                  <c:v>229</c:v>
                </c:pt>
                <c:pt idx="18">
                  <c:v>231</c:v>
                </c:pt>
                <c:pt idx="19">
                  <c:v>231</c:v>
                </c:pt>
                <c:pt idx="20">
                  <c:v>231</c:v>
                </c:pt>
                <c:pt idx="21">
                  <c:v>231</c:v>
                </c:pt>
                <c:pt idx="22">
                  <c:v>231</c:v>
                </c:pt>
                <c:pt idx="23">
                  <c:v>231</c:v>
                </c:pt>
                <c:pt idx="24">
                  <c:v>231</c:v>
                </c:pt>
                <c:pt idx="25">
                  <c:v>231</c:v>
                </c:pt>
                <c:pt idx="26">
                  <c:v>231</c:v>
                </c:pt>
                <c:pt idx="27">
                  <c:v>231</c:v>
                </c:pt>
                <c:pt idx="28">
                  <c:v>231</c:v>
                </c:pt>
                <c:pt idx="29">
                  <c:v>231</c:v>
                </c:pt>
                <c:pt idx="30">
                  <c:v>231</c:v>
                </c:pt>
                <c:pt idx="31">
                  <c:v>231</c:v>
                </c:pt>
                <c:pt idx="32">
                  <c:v>233</c:v>
                </c:pt>
                <c:pt idx="33">
                  <c:v>233</c:v>
                </c:pt>
                <c:pt idx="34">
                  <c:v>233</c:v>
                </c:pt>
                <c:pt idx="35">
                  <c:v>233</c:v>
                </c:pt>
                <c:pt idx="36">
                  <c:v>235</c:v>
                </c:pt>
                <c:pt idx="37">
                  <c:v>235</c:v>
                </c:pt>
                <c:pt idx="38">
                  <c:v>235</c:v>
                </c:pt>
                <c:pt idx="39">
                  <c:v>235</c:v>
                </c:pt>
                <c:pt idx="40">
                  <c:v>235</c:v>
                </c:pt>
                <c:pt idx="41">
                  <c:v>235</c:v>
                </c:pt>
                <c:pt idx="42">
                  <c:v>235</c:v>
                </c:pt>
                <c:pt idx="43">
                  <c:v>235</c:v>
                </c:pt>
                <c:pt idx="44">
                  <c:v>235</c:v>
                </c:pt>
                <c:pt idx="45">
                  <c:v>235</c:v>
                </c:pt>
                <c:pt idx="46">
                  <c:v>235</c:v>
                </c:pt>
                <c:pt idx="47">
                  <c:v>235</c:v>
                </c:pt>
                <c:pt idx="48">
                  <c:v>235</c:v>
                </c:pt>
                <c:pt idx="49">
                  <c:v>235</c:v>
                </c:pt>
                <c:pt idx="50">
                  <c:v>235</c:v>
                </c:pt>
                <c:pt idx="51">
                  <c:v>235</c:v>
                </c:pt>
                <c:pt idx="52">
                  <c:v>235</c:v>
                </c:pt>
                <c:pt idx="53">
                  <c:v>235</c:v>
                </c:pt>
                <c:pt idx="54">
                  <c:v>235</c:v>
                </c:pt>
                <c:pt idx="55">
                  <c:v>233</c:v>
                </c:pt>
                <c:pt idx="56">
                  <c:v>233</c:v>
                </c:pt>
                <c:pt idx="57">
                  <c:v>233</c:v>
                </c:pt>
                <c:pt idx="58">
                  <c:v>235</c:v>
                </c:pt>
                <c:pt idx="59">
                  <c:v>233</c:v>
                </c:pt>
                <c:pt idx="60">
                  <c:v>233</c:v>
                </c:pt>
                <c:pt idx="61">
                  <c:v>235</c:v>
                </c:pt>
                <c:pt idx="62">
                  <c:v>233</c:v>
                </c:pt>
                <c:pt idx="63">
                  <c:v>233</c:v>
                </c:pt>
                <c:pt idx="64">
                  <c:v>233</c:v>
                </c:pt>
                <c:pt idx="65">
                  <c:v>233</c:v>
                </c:pt>
                <c:pt idx="66">
                  <c:v>233</c:v>
                </c:pt>
                <c:pt idx="67">
                  <c:v>233</c:v>
                </c:pt>
                <c:pt idx="68">
                  <c:v>235</c:v>
                </c:pt>
                <c:pt idx="69">
                  <c:v>235</c:v>
                </c:pt>
                <c:pt idx="70">
                  <c:v>235</c:v>
                </c:pt>
                <c:pt idx="71">
                  <c:v>235</c:v>
                </c:pt>
                <c:pt idx="72">
                  <c:v>235</c:v>
                </c:pt>
                <c:pt idx="73">
                  <c:v>235</c:v>
                </c:pt>
                <c:pt idx="74">
                  <c:v>235</c:v>
                </c:pt>
                <c:pt idx="75">
                  <c:v>235</c:v>
                </c:pt>
                <c:pt idx="76">
                  <c:v>235</c:v>
                </c:pt>
                <c:pt idx="77">
                  <c:v>235</c:v>
                </c:pt>
                <c:pt idx="78">
                  <c:v>235</c:v>
                </c:pt>
                <c:pt idx="79">
                  <c:v>235</c:v>
                </c:pt>
                <c:pt idx="80">
                  <c:v>235</c:v>
                </c:pt>
                <c:pt idx="81">
                  <c:v>235</c:v>
                </c:pt>
                <c:pt idx="82">
                  <c:v>235</c:v>
                </c:pt>
                <c:pt idx="83">
                  <c:v>235</c:v>
                </c:pt>
                <c:pt idx="84">
                  <c:v>235</c:v>
                </c:pt>
                <c:pt idx="85">
                  <c:v>235</c:v>
                </c:pt>
                <c:pt idx="86">
                  <c:v>235</c:v>
                </c:pt>
                <c:pt idx="87">
                  <c:v>235</c:v>
                </c:pt>
                <c:pt idx="88">
                  <c:v>235</c:v>
                </c:pt>
                <c:pt idx="89">
                  <c:v>233</c:v>
                </c:pt>
                <c:pt idx="90">
                  <c:v>235</c:v>
                </c:pt>
                <c:pt idx="91">
                  <c:v>235</c:v>
                </c:pt>
                <c:pt idx="92">
                  <c:v>235</c:v>
                </c:pt>
                <c:pt idx="93">
                  <c:v>235</c:v>
                </c:pt>
                <c:pt idx="94">
                  <c:v>235</c:v>
                </c:pt>
                <c:pt idx="95">
                  <c:v>235</c:v>
                </c:pt>
                <c:pt idx="96">
                  <c:v>235</c:v>
                </c:pt>
                <c:pt idx="97">
                  <c:v>235</c:v>
                </c:pt>
                <c:pt idx="98">
                  <c:v>233</c:v>
                </c:pt>
                <c:pt idx="99">
                  <c:v>233</c:v>
                </c:pt>
                <c:pt idx="100">
                  <c:v>233</c:v>
                </c:pt>
                <c:pt idx="101">
                  <c:v>231</c:v>
                </c:pt>
                <c:pt idx="102">
                  <c:v>231</c:v>
                </c:pt>
                <c:pt idx="103">
                  <c:v>231</c:v>
                </c:pt>
                <c:pt idx="104">
                  <c:v>229</c:v>
                </c:pt>
                <c:pt idx="105">
                  <c:v>231</c:v>
                </c:pt>
                <c:pt idx="106">
                  <c:v>231</c:v>
                </c:pt>
                <c:pt idx="107">
                  <c:v>231</c:v>
                </c:pt>
                <c:pt idx="108">
                  <c:v>231</c:v>
                </c:pt>
                <c:pt idx="109">
                  <c:v>229</c:v>
                </c:pt>
                <c:pt idx="110">
                  <c:v>231</c:v>
                </c:pt>
                <c:pt idx="111">
                  <c:v>231</c:v>
                </c:pt>
                <c:pt idx="112">
                  <c:v>231</c:v>
                </c:pt>
                <c:pt idx="113">
                  <c:v>231</c:v>
                </c:pt>
                <c:pt idx="114">
                  <c:v>231</c:v>
                </c:pt>
                <c:pt idx="115">
                  <c:v>231</c:v>
                </c:pt>
                <c:pt idx="116">
                  <c:v>231</c:v>
                </c:pt>
                <c:pt idx="117">
                  <c:v>231</c:v>
                </c:pt>
                <c:pt idx="118">
                  <c:v>231</c:v>
                </c:pt>
                <c:pt idx="119">
                  <c:v>231</c:v>
                </c:pt>
                <c:pt idx="120">
                  <c:v>231</c:v>
                </c:pt>
                <c:pt idx="121">
                  <c:v>231</c:v>
                </c:pt>
                <c:pt idx="122">
                  <c:v>231</c:v>
                </c:pt>
                <c:pt idx="123">
                  <c:v>231</c:v>
                </c:pt>
                <c:pt idx="124">
                  <c:v>231</c:v>
                </c:pt>
                <c:pt idx="125">
                  <c:v>229</c:v>
                </c:pt>
                <c:pt idx="126">
                  <c:v>229</c:v>
                </c:pt>
                <c:pt idx="127">
                  <c:v>229</c:v>
                </c:pt>
                <c:pt idx="128">
                  <c:v>229</c:v>
                </c:pt>
                <c:pt idx="129">
                  <c:v>231</c:v>
                </c:pt>
                <c:pt idx="130">
                  <c:v>229</c:v>
                </c:pt>
                <c:pt idx="131">
                  <c:v>229</c:v>
                </c:pt>
                <c:pt idx="132">
                  <c:v>229</c:v>
                </c:pt>
                <c:pt idx="133">
                  <c:v>229</c:v>
                </c:pt>
                <c:pt idx="134">
                  <c:v>229</c:v>
                </c:pt>
                <c:pt idx="135">
                  <c:v>229</c:v>
                </c:pt>
                <c:pt idx="136">
                  <c:v>229</c:v>
                </c:pt>
                <c:pt idx="137">
                  <c:v>229</c:v>
                </c:pt>
                <c:pt idx="138">
                  <c:v>231</c:v>
                </c:pt>
                <c:pt idx="139">
                  <c:v>231</c:v>
                </c:pt>
                <c:pt idx="140">
                  <c:v>229</c:v>
                </c:pt>
                <c:pt idx="141">
                  <c:v>229</c:v>
                </c:pt>
                <c:pt idx="142">
                  <c:v>227</c:v>
                </c:pt>
                <c:pt idx="143">
                  <c:v>227</c:v>
                </c:pt>
                <c:pt idx="144">
                  <c:v>227</c:v>
                </c:pt>
                <c:pt idx="145">
                  <c:v>227</c:v>
                </c:pt>
                <c:pt idx="146">
                  <c:v>227</c:v>
                </c:pt>
                <c:pt idx="147">
                  <c:v>231</c:v>
                </c:pt>
                <c:pt idx="148">
                  <c:v>231</c:v>
                </c:pt>
                <c:pt idx="149">
                  <c:v>231</c:v>
                </c:pt>
                <c:pt idx="150">
                  <c:v>233</c:v>
                </c:pt>
                <c:pt idx="151">
                  <c:v>235</c:v>
                </c:pt>
                <c:pt idx="152">
                  <c:v>235</c:v>
                </c:pt>
                <c:pt idx="153">
                  <c:v>235</c:v>
                </c:pt>
                <c:pt idx="154">
                  <c:v>235</c:v>
                </c:pt>
                <c:pt idx="155">
                  <c:v>235</c:v>
                </c:pt>
                <c:pt idx="156">
                  <c:v>231</c:v>
                </c:pt>
                <c:pt idx="157">
                  <c:v>229</c:v>
                </c:pt>
                <c:pt idx="158">
                  <c:v>229</c:v>
                </c:pt>
                <c:pt idx="159">
                  <c:v>229</c:v>
                </c:pt>
                <c:pt idx="160">
                  <c:v>231</c:v>
                </c:pt>
                <c:pt idx="161">
                  <c:v>231</c:v>
                </c:pt>
                <c:pt idx="162">
                  <c:v>231</c:v>
                </c:pt>
                <c:pt idx="163">
                  <c:v>231</c:v>
                </c:pt>
                <c:pt idx="164">
                  <c:v>231</c:v>
                </c:pt>
                <c:pt idx="165">
                  <c:v>231</c:v>
                </c:pt>
                <c:pt idx="166">
                  <c:v>231</c:v>
                </c:pt>
                <c:pt idx="167">
                  <c:v>231</c:v>
                </c:pt>
                <c:pt idx="168">
                  <c:v>231</c:v>
                </c:pt>
                <c:pt idx="169">
                  <c:v>231</c:v>
                </c:pt>
                <c:pt idx="170">
                  <c:v>229</c:v>
                </c:pt>
                <c:pt idx="171">
                  <c:v>229</c:v>
                </c:pt>
                <c:pt idx="172">
                  <c:v>229</c:v>
                </c:pt>
                <c:pt idx="173">
                  <c:v>231</c:v>
                </c:pt>
                <c:pt idx="174">
                  <c:v>229</c:v>
                </c:pt>
                <c:pt idx="175">
                  <c:v>229</c:v>
                </c:pt>
                <c:pt idx="176">
                  <c:v>229</c:v>
                </c:pt>
                <c:pt idx="177">
                  <c:v>229</c:v>
                </c:pt>
                <c:pt idx="178">
                  <c:v>229</c:v>
                </c:pt>
                <c:pt idx="179">
                  <c:v>229</c:v>
                </c:pt>
                <c:pt idx="180">
                  <c:v>229</c:v>
                </c:pt>
                <c:pt idx="181">
                  <c:v>229</c:v>
                </c:pt>
                <c:pt idx="182">
                  <c:v>231</c:v>
                </c:pt>
                <c:pt idx="183">
                  <c:v>231</c:v>
                </c:pt>
                <c:pt idx="184">
                  <c:v>231</c:v>
                </c:pt>
                <c:pt idx="185">
                  <c:v>231</c:v>
                </c:pt>
                <c:pt idx="186">
                  <c:v>231</c:v>
                </c:pt>
                <c:pt idx="187">
                  <c:v>231</c:v>
                </c:pt>
                <c:pt idx="188">
                  <c:v>235</c:v>
                </c:pt>
                <c:pt idx="189">
                  <c:v>233</c:v>
                </c:pt>
                <c:pt idx="190">
                  <c:v>233</c:v>
                </c:pt>
                <c:pt idx="191">
                  <c:v>235</c:v>
                </c:pt>
                <c:pt idx="192">
                  <c:v>233</c:v>
                </c:pt>
                <c:pt idx="193">
                  <c:v>233</c:v>
                </c:pt>
                <c:pt idx="194">
                  <c:v>233</c:v>
                </c:pt>
                <c:pt idx="195">
                  <c:v>233</c:v>
                </c:pt>
                <c:pt idx="196">
                  <c:v>231</c:v>
                </c:pt>
                <c:pt idx="197">
                  <c:v>233</c:v>
                </c:pt>
                <c:pt idx="198">
                  <c:v>231</c:v>
                </c:pt>
                <c:pt idx="199">
                  <c:v>233</c:v>
                </c:pt>
                <c:pt idx="200">
                  <c:v>231</c:v>
                </c:pt>
                <c:pt idx="201">
                  <c:v>233</c:v>
                </c:pt>
                <c:pt idx="202">
                  <c:v>231</c:v>
                </c:pt>
                <c:pt idx="203">
                  <c:v>231</c:v>
                </c:pt>
                <c:pt idx="204">
                  <c:v>231</c:v>
                </c:pt>
                <c:pt idx="205">
                  <c:v>231</c:v>
                </c:pt>
                <c:pt idx="206">
                  <c:v>231</c:v>
                </c:pt>
                <c:pt idx="207">
                  <c:v>231</c:v>
                </c:pt>
                <c:pt idx="208">
                  <c:v>231</c:v>
                </c:pt>
                <c:pt idx="209">
                  <c:v>231</c:v>
                </c:pt>
                <c:pt idx="210">
                  <c:v>231</c:v>
                </c:pt>
                <c:pt idx="211">
                  <c:v>233</c:v>
                </c:pt>
                <c:pt idx="212">
                  <c:v>231</c:v>
                </c:pt>
                <c:pt idx="213">
                  <c:v>231</c:v>
                </c:pt>
                <c:pt idx="214">
                  <c:v>231</c:v>
                </c:pt>
                <c:pt idx="215">
                  <c:v>231</c:v>
                </c:pt>
                <c:pt idx="216">
                  <c:v>231</c:v>
                </c:pt>
                <c:pt idx="217">
                  <c:v>231</c:v>
                </c:pt>
                <c:pt idx="218">
                  <c:v>231</c:v>
                </c:pt>
                <c:pt idx="219">
                  <c:v>231</c:v>
                </c:pt>
                <c:pt idx="220">
                  <c:v>231</c:v>
                </c:pt>
                <c:pt idx="221">
                  <c:v>231</c:v>
                </c:pt>
                <c:pt idx="222">
                  <c:v>231</c:v>
                </c:pt>
                <c:pt idx="223">
                  <c:v>231</c:v>
                </c:pt>
                <c:pt idx="224">
                  <c:v>231</c:v>
                </c:pt>
                <c:pt idx="225">
                  <c:v>231</c:v>
                </c:pt>
                <c:pt idx="226">
                  <c:v>231</c:v>
                </c:pt>
                <c:pt idx="227">
                  <c:v>231</c:v>
                </c:pt>
                <c:pt idx="228">
                  <c:v>231</c:v>
                </c:pt>
                <c:pt idx="229">
                  <c:v>231</c:v>
                </c:pt>
                <c:pt idx="230">
                  <c:v>229</c:v>
                </c:pt>
                <c:pt idx="231">
                  <c:v>229</c:v>
                </c:pt>
                <c:pt idx="232">
                  <c:v>229</c:v>
                </c:pt>
                <c:pt idx="233">
                  <c:v>229</c:v>
                </c:pt>
                <c:pt idx="234">
                  <c:v>229</c:v>
                </c:pt>
                <c:pt idx="235">
                  <c:v>227</c:v>
                </c:pt>
                <c:pt idx="236">
                  <c:v>229</c:v>
                </c:pt>
                <c:pt idx="237">
                  <c:v>229</c:v>
                </c:pt>
                <c:pt idx="238">
                  <c:v>229</c:v>
                </c:pt>
                <c:pt idx="239">
                  <c:v>229</c:v>
                </c:pt>
                <c:pt idx="240">
                  <c:v>229</c:v>
                </c:pt>
                <c:pt idx="241">
                  <c:v>229</c:v>
                </c:pt>
                <c:pt idx="242">
                  <c:v>229</c:v>
                </c:pt>
                <c:pt idx="243">
                  <c:v>229</c:v>
                </c:pt>
                <c:pt idx="244">
                  <c:v>229</c:v>
                </c:pt>
                <c:pt idx="245">
                  <c:v>229</c:v>
                </c:pt>
                <c:pt idx="246">
                  <c:v>229</c:v>
                </c:pt>
                <c:pt idx="247">
                  <c:v>229</c:v>
                </c:pt>
                <c:pt idx="248">
                  <c:v>229</c:v>
                </c:pt>
                <c:pt idx="249">
                  <c:v>229</c:v>
                </c:pt>
                <c:pt idx="250">
                  <c:v>229</c:v>
                </c:pt>
                <c:pt idx="251">
                  <c:v>229</c:v>
                </c:pt>
                <c:pt idx="252">
                  <c:v>229</c:v>
                </c:pt>
                <c:pt idx="253">
                  <c:v>229</c:v>
                </c:pt>
                <c:pt idx="254">
                  <c:v>229</c:v>
                </c:pt>
                <c:pt idx="255">
                  <c:v>229</c:v>
                </c:pt>
                <c:pt idx="256">
                  <c:v>229</c:v>
                </c:pt>
                <c:pt idx="257">
                  <c:v>229</c:v>
                </c:pt>
                <c:pt idx="258">
                  <c:v>229</c:v>
                </c:pt>
                <c:pt idx="259">
                  <c:v>229</c:v>
                </c:pt>
                <c:pt idx="260">
                  <c:v>231</c:v>
                </c:pt>
                <c:pt idx="261">
                  <c:v>231</c:v>
                </c:pt>
                <c:pt idx="262">
                  <c:v>231</c:v>
                </c:pt>
                <c:pt idx="263">
                  <c:v>231</c:v>
                </c:pt>
                <c:pt idx="264">
                  <c:v>231</c:v>
                </c:pt>
                <c:pt idx="265">
                  <c:v>231</c:v>
                </c:pt>
                <c:pt idx="266">
                  <c:v>231</c:v>
                </c:pt>
                <c:pt idx="267">
                  <c:v>231</c:v>
                </c:pt>
                <c:pt idx="268">
                  <c:v>231</c:v>
                </c:pt>
                <c:pt idx="269">
                  <c:v>231</c:v>
                </c:pt>
                <c:pt idx="270">
                  <c:v>231</c:v>
                </c:pt>
                <c:pt idx="271">
                  <c:v>231</c:v>
                </c:pt>
                <c:pt idx="272">
                  <c:v>231</c:v>
                </c:pt>
                <c:pt idx="273">
                  <c:v>231</c:v>
                </c:pt>
                <c:pt idx="274">
                  <c:v>231</c:v>
                </c:pt>
                <c:pt idx="275">
                  <c:v>231</c:v>
                </c:pt>
                <c:pt idx="276">
                  <c:v>231</c:v>
                </c:pt>
                <c:pt idx="277">
                  <c:v>231</c:v>
                </c:pt>
                <c:pt idx="278">
                  <c:v>231</c:v>
                </c:pt>
                <c:pt idx="279">
                  <c:v>231</c:v>
                </c:pt>
                <c:pt idx="280">
                  <c:v>231</c:v>
                </c:pt>
                <c:pt idx="281">
                  <c:v>231</c:v>
                </c:pt>
                <c:pt idx="282">
                  <c:v>231</c:v>
                </c:pt>
                <c:pt idx="283">
                  <c:v>231</c:v>
                </c:pt>
                <c:pt idx="284">
                  <c:v>231</c:v>
                </c:pt>
                <c:pt idx="285">
                  <c:v>231</c:v>
                </c:pt>
                <c:pt idx="286">
                  <c:v>231</c:v>
                </c:pt>
                <c:pt idx="287">
                  <c:v>231</c:v>
                </c:pt>
                <c:pt idx="288">
                  <c:v>231</c:v>
                </c:pt>
                <c:pt idx="289">
                  <c:v>231</c:v>
                </c:pt>
                <c:pt idx="290">
                  <c:v>231</c:v>
                </c:pt>
                <c:pt idx="291">
                  <c:v>231</c:v>
                </c:pt>
                <c:pt idx="292">
                  <c:v>231</c:v>
                </c:pt>
                <c:pt idx="293">
                  <c:v>231</c:v>
                </c:pt>
                <c:pt idx="294">
                  <c:v>231</c:v>
                </c:pt>
                <c:pt idx="295">
                  <c:v>231</c:v>
                </c:pt>
                <c:pt idx="296">
                  <c:v>231</c:v>
                </c:pt>
                <c:pt idx="297">
                  <c:v>231</c:v>
                </c:pt>
                <c:pt idx="298">
                  <c:v>231</c:v>
                </c:pt>
                <c:pt idx="299">
                  <c:v>231</c:v>
                </c:pt>
                <c:pt idx="300">
                  <c:v>231</c:v>
                </c:pt>
                <c:pt idx="301">
                  <c:v>227</c:v>
                </c:pt>
                <c:pt idx="302">
                  <c:v>231</c:v>
                </c:pt>
                <c:pt idx="303">
                  <c:v>231</c:v>
                </c:pt>
                <c:pt idx="304">
                  <c:v>227</c:v>
                </c:pt>
                <c:pt idx="305">
                  <c:v>231</c:v>
                </c:pt>
                <c:pt idx="306">
                  <c:v>231</c:v>
                </c:pt>
                <c:pt idx="307">
                  <c:v>231</c:v>
                </c:pt>
                <c:pt idx="308">
                  <c:v>231</c:v>
                </c:pt>
                <c:pt idx="309">
                  <c:v>231</c:v>
                </c:pt>
                <c:pt idx="310">
                  <c:v>231</c:v>
                </c:pt>
                <c:pt idx="311">
                  <c:v>229</c:v>
                </c:pt>
                <c:pt idx="312">
                  <c:v>229</c:v>
                </c:pt>
                <c:pt idx="313">
                  <c:v>227</c:v>
                </c:pt>
                <c:pt idx="314">
                  <c:v>227</c:v>
                </c:pt>
                <c:pt idx="315">
                  <c:v>227</c:v>
                </c:pt>
                <c:pt idx="316">
                  <c:v>227</c:v>
                </c:pt>
                <c:pt idx="317">
                  <c:v>227</c:v>
                </c:pt>
                <c:pt idx="318">
                  <c:v>229</c:v>
                </c:pt>
                <c:pt idx="319">
                  <c:v>229</c:v>
                </c:pt>
                <c:pt idx="320">
                  <c:v>229</c:v>
                </c:pt>
                <c:pt idx="321">
                  <c:v>229</c:v>
                </c:pt>
                <c:pt idx="322">
                  <c:v>229</c:v>
                </c:pt>
                <c:pt idx="323">
                  <c:v>229</c:v>
                </c:pt>
                <c:pt idx="324">
                  <c:v>229</c:v>
                </c:pt>
                <c:pt idx="325">
                  <c:v>229</c:v>
                </c:pt>
                <c:pt idx="326">
                  <c:v>229</c:v>
                </c:pt>
                <c:pt idx="327">
                  <c:v>229</c:v>
                </c:pt>
                <c:pt idx="328">
                  <c:v>227</c:v>
                </c:pt>
                <c:pt idx="329">
                  <c:v>227</c:v>
                </c:pt>
                <c:pt idx="330">
                  <c:v>227</c:v>
                </c:pt>
                <c:pt idx="331">
                  <c:v>227</c:v>
                </c:pt>
                <c:pt idx="332">
                  <c:v>227</c:v>
                </c:pt>
                <c:pt idx="333">
                  <c:v>227</c:v>
                </c:pt>
                <c:pt idx="334">
                  <c:v>227</c:v>
                </c:pt>
                <c:pt idx="335">
                  <c:v>225</c:v>
                </c:pt>
                <c:pt idx="336">
                  <c:v>225</c:v>
                </c:pt>
                <c:pt idx="337">
                  <c:v>225</c:v>
                </c:pt>
                <c:pt idx="338">
                  <c:v>225</c:v>
                </c:pt>
                <c:pt idx="339">
                  <c:v>225</c:v>
                </c:pt>
                <c:pt idx="340">
                  <c:v>225</c:v>
                </c:pt>
                <c:pt idx="341">
                  <c:v>225</c:v>
                </c:pt>
                <c:pt idx="342">
                  <c:v>225</c:v>
                </c:pt>
                <c:pt idx="343">
                  <c:v>225</c:v>
                </c:pt>
                <c:pt idx="344">
                  <c:v>225</c:v>
                </c:pt>
                <c:pt idx="345">
                  <c:v>225</c:v>
                </c:pt>
                <c:pt idx="346">
                  <c:v>225</c:v>
                </c:pt>
                <c:pt idx="347">
                  <c:v>225</c:v>
                </c:pt>
                <c:pt idx="348">
                  <c:v>225</c:v>
                </c:pt>
                <c:pt idx="349">
                  <c:v>225</c:v>
                </c:pt>
                <c:pt idx="350">
                  <c:v>225</c:v>
                </c:pt>
                <c:pt idx="351">
                  <c:v>225</c:v>
                </c:pt>
                <c:pt idx="352">
                  <c:v>225</c:v>
                </c:pt>
                <c:pt idx="353">
                  <c:v>227</c:v>
                </c:pt>
                <c:pt idx="354">
                  <c:v>225</c:v>
                </c:pt>
                <c:pt idx="355">
                  <c:v>225</c:v>
                </c:pt>
                <c:pt idx="356">
                  <c:v>225</c:v>
                </c:pt>
                <c:pt idx="357">
                  <c:v>225</c:v>
                </c:pt>
                <c:pt idx="358">
                  <c:v>225</c:v>
                </c:pt>
                <c:pt idx="359">
                  <c:v>225</c:v>
                </c:pt>
                <c:pt idx="360">
                  <c:v>225</c:v>
                </c:pt>
                <c:pt idx="361">
                  <c:v>227</c:v>
                </c:pt>
                <c:pt idx="362">
                  <c:v>225</c:v>
                </c:pt>
                <c:pt idx="363">
                  <c:v>225</c:v>
                </c:pt>
                <c:pt idx="364">
                  <c:v>225</c:v>
                </c:pt>
                <c:pt idx="365">
                  <c:v>225</c:v>
                </c:pt>
                <c:pt idx="366">
                  <c:v>225</c:v>
                </c:pt>
                <c:pt idx="367">
                  <c:v>227</c:v>
                </c:pt>
                <c:pt idx="368">
                  <c:v>225</c:v>
                </c:pt>
                <c:pt idx="369">
                  <c:v>225</c:v>
                </c:pt>
                <c:pt idx="370">
                  <c:v>227</c:v>
                </c:pt>
                <c:pt idx="371">
                  <c:v>227</c:v>
                </c:pt>
                <c:pt idx="372">
                  <c:v>227</c:v>
                </c:pt>
                <c:pt idx="373">
                  <c:v>227</c:v>
                </c:pt>
                <c:pt idx="374">
                  <c:v>225</c:v>
                </c:pt>
                <c:pt idx="375">
                  <c:v>225</c:v>
                </c:pt>
                <c:pt idx="376">
                  <c:v>225</c:v>
                </c:pt>
                <c:pt idx="377">
                  <c:v>227</c:v>
                </c:pt>
                <c:pt idx="378">
                  <c:v>227</c:v>
                </c:pt>
                <c:pt idx="379">
                  <c:v>225</c:v>
                </c:pt>
                <c:pt idx="380">
                  <c:v>227</c:v>
                </c:pt>
                <c:pt idx="381">
                  <c:v>227</c:v>
                </c:pt>
                <c:pt idx="382">
                  <c:v>227</c:v>
                </c:pt>
                <c:pt idx="383">
                  <c:v>227</c:v>
                </c:pt>
                <c:pt idx="384">
                  <c:v>227</c:v>
                </c:pt>
                <c:pt idx="385">
                  <c:v>227</c:v>
                </c:pt>
                <c:pt idx="386">
                  <c:v>227</c:v>
                </c:pt>
                <c:pt idx="387">
                  <c:v>227</c:v>
                </c:pt>
                <c:pt idx="388">
                  <c:v>227</c:v>
                </c:pt>
                <c:pt idx="389">
                  <c:v>227</c:v>
                </c:pt>
                <c:pt idx="390">
                  <c:v>225</c:v>
                </c:pt>
                <c:pt idx="391">
                  <c:v>225</c:v>
                </c:pt>
                <c:pt idx="392">
                  <c:v>225</c:v>
                </c:pt>
                <c:pt idx="393">
                  <c:v>227</c:v>
                </c:pt>
                <c:pt idx="394">
                  <c:v>225</c:v>
                </c:pt>
                <c:pt idx="395">
                  <c:v>225</c:v>
                </c:pt>
                <c:pt idx="396">
                  <c:v>225</c:v>
                </c:pt>
                <c:pt idx="397">
                  <c:v>225</c:v>
                </c:pt>
                <c:pt idx="398">
                  <c:v>225</c:v>
                </c:pt>
                <c:pt idx="399">
                  <c:v>225</c:v>
                </c:pt>
                <c:pt idx="400">
                  <c:v>225</c:v>
                </c:pt>
                <c:pt idx="401">
                  <c:v>227</c:v>
                </c:pt>
                <c:pt idx="402">
                  <c:v>227</c:v>
                </c:pt>
                <c:pt idx="403">
                  <c:v>227</c:v>
                </c:pt>
                <c:pt idx="404">
                  <c:v>227</c:v>
                </c:pt>
                <c:pt idx="405">
                  <c:v>227</c:v>
                </c:pt>
                <c:pt idx="406">
                  <c:v>231</c:v>
                </c:pt>
                <c:pt idx="407">
                  <c:v>227</c:v>
                </c:pt>
                <c:pt idx="408">
                  <c:v>227</c:v>
                </c:pt>
                <c:pt idx="409">
                  <c:v>231</c:v>
                </c:pt>
                <c:pt idx="410">
                  <c:v>231</c:v>
                </c:pt>
                <c:pt idx="411">
                  <c:v>231</c:v>
                </c:pt>
                <c:pt idx="412">
                  <c:v>231</c:v>
                </c:pt>
                <c:pt idx="413">
                  <c:v>231</c:v>
                </c:pt>
                <c:pt idx="414">
                  <c:v>231</c:v>
                </c:pt>
                <c:pt idx="415">
                  <c:v>231</c:v>
                </c:pt>
                <c:pt idx="416">
                  <c:v>231</c:v>
                </c:pt>
                <c:pt idx="417">
                  <c:v>231</c:v>
                </c:pt>
                <c:pt idx="418">
                  <c:v>231</c:v>
                </c:pt>
                <c:pt idx="419">
                  <c:v>227</c:v>
                </c:pt>
                <c:pt idx="420">
                  <c:v>227</c:v>
                </c:pt>
                <c:pt idx="421">
                  <c:v>227</c:v>
                </c:pt>
                <c:pt idx="422">
                  <c:v>227</c:v>
                </c:pt>
                <c:pt idx="423">
                  <c:v>227</c:v>
                </c:pt>
                <c:pt idx="424">
                  <c:v>227</c:v>
                </c:pt>
                <c:pt idx="425">
                  <c:v>227</c:v>
                </c:pt>
                <c:pt idx="426">
                  <c:v>227</c:v>
                </c:pt>
                <c:pt idx="427">
                  <c:v>225</c:v>
                </c:pt>
                <c:pt idx="428">
                  <c:v>227</c:v>
                </c:pt>
                <c:pt idx="429">
                  <c:v>227</c:v>
                </c:pt>
                <c:pt idx="430">
                  <c:v>227</c:v>
                </c:pt>
                <c:pt idx="431">
                  <c:v>225</c:v>
                </c:pt>
                <c:pt idx="432">
                  <c:v>225</c:v>
                </c:pt>
                <c:pt idx="433">
                  <c:v>227</c:v>
                </c:pt>
                <c:pt idx="434">
                  <c:v>225</c:v>
                </c:pt>
                <c:pt idx="435">
                  <c:v>227</c:v>
                </c:pt>
                <c:pt idx="436">
                  <c:v>225</c:v>
                </c:pt>
                <c:pt idx="437">
                  <c:v>225</c:v>
                </c:pt>
                <c:pt idx="438">
                  <c:v>225</c:v>
                </c:pt>
                <c:pt idx="439">
                  <c:v>225</c:v>
                </c:pt>
                <c:pt idx="440">
                  <c:v>227</c:v>
                </c:pt>
                <c:pt idx="441">
                  <c:v>225</c:v>
                </c:pt>
                <c:pt idx="442">
                  <c:v>227</c:v>
                </c:pt>
                <c:pt idx="443">
                  <c:v>227</c:v>
                </c:pt>
                <c:pt idx="444">
                  <c:v>225</c:v>
                </c:pt>
                <c:pt idx="445">
                  <c:v>227</c:v>
                </c:pt>
                <c:pt idx="446">
                  <c:v>225</c:v>
                </c:pt>
                <c:pt idx="447">
                  <c:v>225</c:v>
                </c:pt>
                <c:pt idx="448">
                  <c:v>225</c:v>
                </c:pt>
                <c:pt idx="449">
                  <c:v>223</c:v>
                </c:pt>
                <c:pt idx="450">
                  <c:v>227</c:v>
                </c:pt>
                <c:pt idx="451">
                  <c:v>227</c:v>
                </c:pt>
                <c:pt idx="452">
                  <c:v>227</c:v>
                </c:pt>
                <c:pt idx="453">
                  <c:v>227</c:v>
                </c:pt>
                <c:pt idx="454">
                  <c:v>227</c:v>
                </c:pt>
                <c:pt idx="455">
                  <c:v>227</c:v>
                </c:pt>
                <c:pt idx="456">
                  <c:v>227</c:v>
                </c:pt>
                <c:pt idx="457">
                  <c:v>227</c:v>
                </c:pt>
                <c:pt idx="458">
                  <c:v>227</c:v>
                </c:pt>
                <c:pt idx="459">
                  <c:v>225</c:v>
                </c:pt>
                <c:pt idx="460">
                  <c:v>225</c:v>
                </c:pt>
                <c:pt idx="461">
                  <c:v>225</c:v>
                </c:pt>
                <c:pt idx="462">
                  <c:v>225</c:v>
                </c:pt>
                <c:pt idx="463">
                  <c:v>225</c:v>
                </c:pt>
                <c:pt idx="464">
                  <c:v>225</c:v>
                </c:pt>
                <c:pt idx="465">
                  <c:v>223</c:v>
                </c:pt>
                <c:pt idx="466">
                  <c:v>223</c:v>
                </c:pt>
                <c:pt idx="467">
                  <c:v>223</c:v>
                </c:pt>
                <c:pt idx="468">
                  <c:v>223</c:v>
                </c:pt>
                <c:pt idx="469">
                  <c:v>223</c:v>
                </c:pt>
                <c:pt idx="470">
                  <c:v>223</c:v>
                </c:pt>
                <c:pt idx="471">
                  <c:v>223</c:v>
                </c:pt>
                <c:pt idx="472">
                  <c:v>223</c:v>
                </c:pt>
                <c:pt idx="473">
                  <c:v>221</c:v>
                </c:pt>
                <c:pt idx="474">
                  <c:v>221</c:v>
                </c:pt>
                <c:pt idx="475">
                  <c:v>221</c:v>
                </c:pt>
                <c:pt idx="476">
                  <c:v>221</c:v>
                </c:pt>
                <c:pt idx="477">
                  <c:v>221</c:v>
                </c:pt>
                <c:pt idx="478">
                  <c:v>221</c:v>
                </c:pt>
                <c:pt idx="479">
                  <c:v>221</c:v>
                </c:pt>
                <c:pt idx="480">
                  <c:v>221</c:v>
                </c:pt>
                <c:pt idx="481">
                  <c:v>221</c:v>
                </c:pt>
                <c:pt idx="482">
                  <c:v>221</c:v>
                </c:pt>
                <c:pt idx="483">
                  <c:v>221</c:v>
                </c:pt>
                <c:pt idx="484">
                  <c:v>221</c:v>
                </c:pt>
                <c:pt idx="485">
                  <c:v>219</c:v>
                </c:pt>
                <c:pt idx="486">
                  <c:v>221</c:v>
                </c:pt>
                <c:pt idx="487">
                  <c:v>221</c:v>
                </c:pt>
                <c:pt idx="488">
                  <c:v>221</c:v>
                </c:pt>
                <c:pt idx="489">
                  <c:v>221</c:v>
                </c:pt>
                <c:pt idx="490">
                  <c:v>221</c:v>
                </c:pt>
                <c:pt idx="491">
                  <c:v>223</c:v>
                </c:pt>
                <c:pt idx="492">
                  <c:v>223</c:v>
                </c:pt>
                <c:pt idx="493">
                  <c:v>223</c:v>
                </c:pt>
                <c:pt idx="494">
                  <c:v>223</c:v>
                </c:pt>
                <c:pt idx="495">
                  <c:v>221</c:v>
                </c:pt>
                <c:pt idx="496">
                  <c:v>221</c:v>
                </c:pt>
                <c:pt idx="497">
                  <c:v>221</c:v>
                </c:pt>
                <c:pt idx="498">
                  <c:v>221</c:v>
                </c:pt>
                <c:pt idx="499">
                  <c:v>221</c:v>
                </c:pt>
                <c:pt idx="500">
                  <c:v>221</c:v>
                </c:pt>
                <c:pt idx="501">
                  <c:v>221</c:v>
                </c:pt>
                <c:pt idx="502">
                  <c:v>221</c:v>
                </c:pt>
                <c:pt idx="503">
                  <c:v>221</c:v>
                </c:pt>
                <c:pt idx="504">
                  <c:v>221</c:v>
                </c:pt>
                <c:pt idx="505">
                  <c:v>221</c:v>
                </c:pt>
                <c:pt idx="506">
                  <c:v>221</c:v>
                </c:pt>
                <c:pt idx="507">
                  <c:v>221</c:v>
                </c:pt>
                <c:pt idx="508">
                  <c:v>221</c:v>
                </c:pt>
                <c:pt idx="509">
                  <c:v>221</c:v>
                </c:pt>
                <c:pt idx="510">
                  <c:v>221</c:v>
                </c:pt>
                <c:pt idx="511">
                  <c:v>221</c:v>
                </c:pt>
                <c:pt idx="512">
                  <c:v>221</c:v>
                </c:pt>
                <c:pt idx="513">
                  <c:v>221</c:v>
                </c:pt>
                <c:pt idx="514">
                  <c:v>221</c:v>
                </c:pt>
                <c:pt idx="515">
                  <c:v>221</c:v>
                </c:pt>
                <c:pt idx="516">
                  <c:v>223</c:v>
                </c:pt>
                <c:pt idx="517">
                  <c:v>221</c:v>
                </c:pt>
                <c:pt idx="518">
                  <c:v>221</c:v>
                </c:pt>
                <c:pt idx="519">
                  <c:v>221</c:v>
                </c:pt>
                <c:pt idx="520">
                  <c:v>221</c:v>
                </c:pt>
                <c:pt idx="521">
                  <c:v>223</c:v>
                </c:pt>
                <c:pt idx="522">
                  <c:v>221</c:v>
                </c:pt>
                <c:pt idx="523">
                  <c:v>221</c:v>
                </c:pt>
                <c:pt idx="524">
                  <c:v>221</c:v>
                </c:pt>
                <c:pt idx="525">
                  <c:v>223</c:v>
                </c:pt>
                <c:pt idx="526">
                  <c:v>223</c:v>
                </c:pt>
                <c:pt idx="527">
                  <c:v>221</c:v>
                </c:pt>
                <c:pt idx="528">
                  <c:v>221</c:v>
                </c:pt>
                <c:pt idx="529">
                  <c:v>221</c:v>
                </c:pt>
                <c:pt idx="530">
                  <c:v>221</c:v>
                </c:pt>
                <c:pt idx="531">
                  <c:v>221</c:v>
                </c:pt>
                <c:pt idx="532">
                  <c:v>221</c:v>
                </c:pt>
                <c:pt idx="533">
                  <c:v>221</c:v>
                </c:pt>
                <c:pt idx="534">
                  <c:v>221</c:v>
                </c:pt>
                <c:pt idx="535">
                  <c:v>221</c:v>
                </c:pt>
                <c:pt idx="536">
                  <c:v>221</c:v>
                </c:pt>
                <c:pt idx="537">
                  <c:v>221</c:v>
                </c:pt>
                <c:pt idx="538">
                  <c:v>221</c:v>
                </c:pt>
                <c:pt idx="539">
                  <c:v>221</c:v>
                </c:pt>
                <c:pt idx="540">
                  <c:v>221</c:v>
                </c:pt>
                <c:pt idx="541">
                  <c:v>221</c:v>
                </c:pt>
                <c:pt idx="542">
                  <c:v>221</c:v>
                </c:pt>
                <c:pt idx="543">
                  <c:v>221</c:v>
                </c:pt>
                <c:pt idx="544">
                  <c:v>221</c:v>
                </c:pt>
                <c:pt idx="545">
                  <c:v>221</c:v>
                </c:pt>
                <c:pt idx="546">
                  <c:v>221</c:v>
                </c:pt>
                <c:pt idx="547">
                  <c:v>221</c:v>
                </c:pt>
                <c:pt idx="548">
                  <c:v>221</c:v>
                </c:pt>
                <c:pt idx="549">
                  <c:v>221</c:v>
                </c:pt>
                <c:pt idx="550">
                  <c:v>221</c:v>
                </c:pt>
                <c:pt idx="551">
                  <c:v>221</c:v>
                </c:pt>
                <c:pt idx="552">
                  <c:v>221</c:v>
                </c:pt>
                <c:pt idx="553">
                  <c:v>221</c:v>
                </c:pt>
                <c:pt idx="554">
                  <c:v>221</c:v>
                </c:pt>
                <c:pt idx="555">
                  <c:v>221</c:v>
                </c:pt>
                <c:pt idx="556">
                  <c:v>221</c:v>
                </c:pt>
                <c:pt idx="557">
                  <c:v>221</c:v>
                </c:pt>
                <c:pt idx="558">
                  <c:v>221</c:v>
                </c:pt>
                <c:pt idx="559">
                  <c:v>221</c:v>
                </c:pt>
                <c:pt idx="560">
                  <c:v>223</c:v>
                </c:pt>
                <c:pt idx="561">
                  <c:v>223</c:v>
                </c:pt>
                <c:pt idx="562">
                  <c:v>223</c:v>
                </c:pt>
                <c:pt idx="563">
                  <c:v>223</c:v>
                </c:pt>
                <c:pt idx="564">
                  <c:v>223</c:v>
                </c:pt>
                <c:pt idx="565">
                  <c:v>223</c:v>
                </c:pt>
                <c:pt idx="566">
                  <c:v>223</c:v>
                </c:pt>
                <c:pt idx="567">
                  <c:v>223</c:v>
                </c:pt>
                <c:pt idx="568">
                  <c:v>223</c:v>
                </c:pt>
                <c:pt idx="569">
                  <c:v>223</c:v>
                </c:pt>
                <c:pt idx="570">
                  <c:v>223</c:v>
                </c:pt>
                <c:pt idx="571">
                  <c:v>221</c:v>
                </c:pt>
                <c:pt idx="572">
                  <c:v>223</c:v>
                </c:pt>
                <c:pt idx="573">
                  <c:v>223</c:v>
                </c:pt>
                <c:pt idx="574">
                  <c:v>221</c:v>
                </c:pt>
                <c:pt idx="575">
                  <c:v>223</c:v>
                </c:pt>
                <c:pt idx="576">
                  <c:v>221</c:v>
                </c:pt>
                <c:pt idx="577">
                  <c:v>221</c:v>
                </c:pt>
                <c:pt idx="578">
                  <c:v>221</c:v>
                </c:pt>
                <c:pt idx="579">
                  <c:v>221</c:v>
                </c:pt>
                <c:pt idx="580">
                  <c:v>223</c:v>
                </c:pt>
                <c:pt idx="581">
                  <c:v>221</c:v>
                </c:pt>
                <c:pt idx="582">
                  <c:v>223</c:v>
                </c:pt>
                <c:pt idx="583">
                  <c:v>221</c:v>
                </c:pt>
                <c:pt idx="584">
                  <c:v>223</c:v>
                </c:pt>
                <c:pt idx="585">
                  <c:v>221</c:v>
                </c:pt>
                <c:pt idx="586">
                  <c:v>223</c:v>
                </c:pt>
                <c:pt idx="587">
                  <c:v>223</c:v>
                </c:pt>
                <c:pt idx="588">
                  <c:v>223</c:v>
                </c:pt>
                <c:pt idx="589">
                  <c:v>221</c:v>
                </c:pt>
                <c:pt idx="590">
                  <c:v>221</c:v>
                </c:pt>
                <c:pt idx="591">
                  <c:v>221</c:v>
                </c:pt>
                <c:pt idx="592">
                  <c:v>223</c:v>
                </c:pt>
                <c:pt idx="593">
                  <c:v>221</c:v>
                </c:pt>
                <c:pt idx="594">
                  <c:v>221</c:v>
                </c:pt>
                <c:pt idx="595">
                  <c:v>223</c:v>
                </c:pt>
                <c:pt idx="596">
                  <c:v>227</c:v>
                </c:pt>
                <c:pt idx="597">
                  <c:v>227</c:v>
                </c:pt>
                <c:pt idx="598">
                  <c:v>227</c:v>
                </c:pt>
                <c:pt idx="599">
                  <c:v>227</c:v>
                </c:pt>
                <c:pt idx="600">
                  <c:v>227</c:v>
                </c:pt>
                <c:pt idx="601">
                  <c:v>227</c:v>
                </c:pt>
                <c:pt idx="602">
                  <c:v>225</c:v>
                </c:pt>
                <c:pt idx="603">
                  <c:v>225</c:v>
                </c:pt>
                <c:pt idx="604">
                  <c:v>225</c:v>
                </c:pt>
                <c:pt idx="605">
                  <c:v>227</c:v>
                </c:pt>
                <c:pt idx="606">
                  <c:v>225</c:v>
                </c:pt>
                <c:pt idx="607">
                  <c:v>225</c:v>
                </c:pt>
                <c:pt idx="608">
                  <c:v>227</c:v>
                </c:pt>
                <c:pt idx="609">
                  <c:v>225</c:v>
                </c:pt>
                <c:pt idx="610">
                  <c:v>225</c:v>
                </c:pt>
                <c:pt idx="611">
                  <c:v>225</c:v>
                </c:pt>
                <c:pt idx="612">
                  <c:v>225</c:v>
                </c:pt>
                <c:pt idx="613">
                  <c:v>225</c:v>
                </c:pt>
                <c:pt idx="614">
                  <c:v>225</c:v>
                </c:pt>
                <c:pt idx="615">
                  <c:v>225</c:v>
                </c:pt>
                <c:pt idx="616">
                  <c:v>225</c:v>
                </c:pt>
                <c:pt idx="617">
                  <c:v>225</c:v>
                </c:pt>
                <c:pt idx="618">
                  <c:v>225</c:v>
                </c:pt>
                <c:pt idx="619">
                  <c:v>225</c:v>
                </c:pt>
                <c:pt idx="620">
                  <c:v>225</c:v>
                </c:pt>
                <c:pt idx="621">
                  <c:v>225</c:v>
                </c:pt>
                <c:pt idx="622">
                  <c:v>225</c:v>
                </c:pt>
                <c:pt idx="623">
                  <c:v>225</c:v>
                </c:pt>
                <c:pt idx="624">
                  <c:v>225</c:v>
                </c:pt>
                <c:pt idx="625">
                  <c:v>225</c:v>
                </c:pt>
                <c:pt idx="626">
                  <c:v>225</c:v>
                </c:pt>
                <c:pt idx="627">
                  <c:v>225</c:v>
                </c:pt>
                <c:pt idx="628">
                  <c:v>225</c:v>
                </c:pt>
                <c:pt idx="629">
                  <c:v>225</c:v>
                </c:pt>
                <c:pt idx="630">
                  <c:v>225</c:v>
                </c:pt>
                <c:pt idx="631">
                  <c:v>227</c:v>
                </c:pt>
                <c:pt idx="632">
                  <c:v>227</c:v>
                </c:pt>
                <c:pt idx="633">
                  <c:v>227</c:v>
                </c:pt>
                <c:pt idx="634">
                  <c:v>227</c:v>
                </c:pt>
                <c:pt idx="635">
                  <c:v>227</c:v>
                </c:pt>
                <c:pt idx="636">
                  <c:v>227</c:v>
                </c:pt>
                <c:pt idx="637">
                  <c:v>227</c:v>
                </c:pt>
                <c:pt idx="638">
                  <c:v>227</c:v>
                </c:pt>
                <c:pt idx="639">
                  <c:v>227</c:v>
                </c:pt>
                <c:pt idx="640">
                  <c:v>225</c:v>
                </c:pt>
                <c:pt idx="641">
                  <c:v>227</c:v>
                </c:pt>
                <c:pt idx="642">
                  <c:v>227</c:v>
                </c:pt>
                <c:pt idx="643">
                  <c:v>227</c:v>
                </c:pt>
                <c:pt idx="644">
                  <c:v>225</c:v>
                </c:pt>
                <c:pt idx="645">
                  <c:v>227</c:v>
                </c:pt>
                <c:pt idx="646">
                  <c:v>225</c:v>
                </c:pt>
                <c:pt idx="647">
                  <c:v>227</c:v>
                </c:pt>
                <c:pt idx="648">
                  <c:v>227</c:v>
                </c:pt>
                <c:pt idx="649">
                  <c:v>225</c:v>
                </c:pt>
                <c:pt idx="650">
                  <c:v>225</c:v>
                </c:pt>
                <c:pt idx="651">
                  <c:v>225</c:v>
                </c:pt>
                <c:pt idx="652">
                  <c:v>225</c:v>
                </c:pt>
                <c:pt idx="653">
                  <c:v>225</c:v>
                </c:pt>
                <c:pt idx="654">
                  <c:v>225</c:v>
                </c:pt>
                <c:pt idx="655">
                  <c:v>225</c:v>
                </c:pt>
                <c:pt idx="656">
                  <c:v>225</c:v>
                </c:pt>
                <c:pt idx="657">
                  <c:v>225</c:v>
                </c:pt>
                <c:pt idx="658">
                  <c:v>225</c:v>
                </c:pt>
                <c:pt idx="659">
                  <c:v>225</c:v>
                </c:pt>
                <c:pt idx="660">
                  <c:v>225</c:v>
                </c:pt>
                <c:pt idx="661">
                  <c:v>225</c:v>
                </c:pt>
                <c:pt idx="662">
                  <c:v>225</c:v>
                </c:pt>
                <c:pt idx="663">
                  <c:v>225</c:v>
                </c:pt>
                <c:pt idx="664">
                  <c:v>225</c:v>
                </c:pt>
                <c:pt idx="665">
                  <c:v>225</c:v>
                </c:pt>
                <c:pt idx="666">
                  <c:v>225</c:v>
                </c:pt>
                <c:pt idx="667">
                  <c:v>225</c:v>
                </c:pt>
                <c:pt idx="668">
                  <c:v>225</c:v>
                </c:pt>
                <c:pt idx="669">
                  <c:v>227</c:v>
                </c:pt>
                <c:pt idx="670">
                  <c:v>225</c:v>
                </c:pt>
                <c:pt idx="671">
                  <c:v>225</c:v>
                </c:pt>
                <c:pt idx="672">
                  <c:v>225</c:v>
                </c:pt>
                <c:pt idx="673">
                  <c:v>225</c:v>
                </c:pt>
                <c:pt idx="674">
                  <c:v>225</c:v>
                </c:pt>
                <c:pt idx="675">
                  <c:v>225</c:v>
                </c:pt>
                <c:pt idx="676">
                  <c:v>225</c:v>
                </c:pt>
                <c:pt idx="677">
                  <c:v>225</c:v>
                </c:pt>
                <c:pt idx="678">
                  <c:v>225</c:v>
                </c:pt>
                <c:pt idx="679">
                  <c:v>225</c:v>
                </c:pt>
                <c:pt idx="680">
                  <c:v>225</c:v>
                </c:pt>
                <c:pt idx="681">
                  <c:v>225</c:v>
                </c:pt>
                <c:pt idx="682">
                  <c:v>225</c:v>
                </c:pt>
                <c:pt idx="683">
                  <c:v>225</c:v>
                </c:pt>
                <c:pt idx="684">
                  <c:v>225</c:v>
                </c:pt>
                <c:pt idx="685">
                  <c:v>225</c:v>
                </c:pt>
                <c:pt idx="686">
                  <c:v>225</c:v>
                </c:pt>
                <c:pt idx="687">
                  <c:v>225</c:v>
                </c:pt>
                <c:pt idx="688">
                  <c:v>225</c:v>
                </c:pt>
                <c:pt idx="689">
                  <c:v>227</c:v>
                </c:pt>
                <c:pt idx="690">
                  <c:v>221</c:v>
                </c:pt>
                <c:pt idx="691">
                  <c:v>223</c:v>
                </c:pt>
                <c:pt idx="692">
                  <c:v>223</c:v>
                </c:pt>
                <c:pt idx="693">
                  <c:v>221</c:v>
                </c:pt>
                <c:pt idx="694">
                  <c:v>223</c:v>
                </c:pt>
                <c:pt idx="695">
                  <c:v>223</c:v>
                </c:pt>
                <c:pt idx="696">
                  <c:v>225</c:v>
                </c:pt>
                <c:pt idx="697">
                  <c:v>223</c:v>
                </c:pt>
                <c:pt idx="698">
                  <c:v>225</c:v>
                </c:pt>
                <c:pt idx="699">
                  <c:v>225</c:v>
                </c:pt>
                <c:pt idx="700">
                  <c:v>225</c:v>
                </c:pt>
                <c:pt idx="701">
                  <c:v>225</c:v>
                </c:pt>
                <c:pt idx="702">
                  <c:v>225</c:v>
                </c:pt>
                <c:pt idx="703">
                  <c:v>225</c:v>
                </c:pt>
                <c:pt idx="704">
                  <c:v>225</c:v>
                </c:pt>
                <c:pt idx="705">
                  <c:v>225</c:v>
                </c:pt>
                <c:pt idx="706">
                  <c:v>225</c:v>
                </c:pt>
                <c:pt idx="707">
                  <c:v>225</c:v>
                </c:pt>
                <c:pt idx="708">
                  <c:v>225</c:v>
                </c:pt>
                <c:pt idx="709">
                  <c:v>227</c:v>
                </c:pt>
                <c:pt idx="710">
                  <c:v>225</c:v>
                </c:pt>
                <c:pt idx="711">
                  <c:v>225</c:v>
                </c:pt>
                <c:pt idx="712">
                  <c:v>225</c:v>
                </c:pt>
                <c:pt idx="713">
                  <c:v>225</c:v>
                </c:pt>
                <c:pt idx="714">
                  <c:v>221</c:v>
                </c:pt>
                <c:pt idx="715">
                  <c:v>225</c:v>
                </c:pt>
                <c:pt idx="716">
                  <c:v>225</c:v>
                </c:pt>
                <c:pt idx="717">
                  <c:v>225</c:v>
                </c:pt>
                <c:pt idx="718">
                  <c:v>227</c:v>
                </c:pt>
                <c:pt idx="719">
                  <c:v>227</c:v>
                </c:pt>
                <c:pt idx="720">
                  <c:v>225</c:v>
                </c:pt>
                <c:pt idx="721">
                  <c:v>227</c:v>
                </c:pt>
                <c:pt idx="722">
                  <c:v>227</c:v>
                </c:pt>
                <c:pt idx="723">
                  <c:v>225</c:v>
                </c:pt>
                <c:pt idx="724">
                  <c:v>225</c:v>
                </c:pt>
                <c:pt idx="725">
                  <c:v>225</c:v>
                </c:pt>
                <c:pt idx="726">
                  <c:v>225</c:v>
                </c:pt>
                <c:pt idx="727">
                  <c:v>225</c:v>
                </c:pt>
                <c:pt idx="728">
                  <c:v>227</c:v>
                </c:pt>
                <c:pt idx="729">
                  <c:v>225</c:v>
                </c:pt>
                <c:pt idx="730">
                  <c:v>225</c:v>
                </c:pt>
                <c:pt idx="731">
                  <c:v>221</c:v>
                </c:pt>
                <c:pt idx="732">
                  <c:v>221</c:v>
                </c:pt>
                <c:pt idx="733">
                  <c:v>221</c:v>
                </c:pt>
                <c:pt idx="734">
                  <c:v>221</c:v>
                </c:pt>
                <c:pt idx="735">
                  <c:v>221</c:v>
                </c:pt>
                <c:pt idx="736">
                  <c:v>221</c:v>
                </c:pt>
                <c:pt idx="737">
                  <c:v>223</c:v>
                </c:pt>
                <c:pt idx="738">
                  <c:v>223</c:v>
                </c:pt>
                <c:pt idx="739">
                  <c:v>225</c:v>
                </c:pt>
                <c:pt idx="740">
                  <c:v>227</c:v>
                </c:pt>
                <c:pt idx="741">
                  <c:v>227</c:v>
                </c:pt>
                <c:pt idx="742">
                  <c:v>227</c:v>
                </c:pt>
                <c:pt idx="743">
                  <c:v>227</c:v>
                </c:pt>
                <c:pt idx="744">
                  <c:v>225</c:v>
                </c:pt>
                <c:pt idx="745">
                  <c:v>225</c:v>
                </c:pt>
                <c:pt idx="746">
                  <c:v>227</c:v>
                </c:pt>
                <c:pt idx="747">
                  <c:v>225</c:v>
                </c:pt>
                <c:pt idx="748">
                  <c:v>225</c:v>
                </c:pt>
                <c:pt idx="749">
                  <c:v>225</c:v>
                </c:pt>
                <c:pt idx="750">
                  <c:v>225</c:v>
                </c:pt>
                <c:pt idx="751">
                  <c:v>225</c:v>
                </c:pt>
                <c:pt idx="752">
                  <c:v>225</c:v>
                </c:pt>
                <c:pt idx="753">
                  <c:v>225</c:v>
                </c:pt>
                <c:pt idx="754">
                  <c:v>223</c:v>
                </c:pt>
                <c:pt idx="755">
                  <c:v>223</c:v>
                </c:pt>
                <c:pt idx="756">
                  <c:v>223</c:v>
                </c:pt>
                <c:pt idx="757">
                  <c:v>223</c:v>
                </c:pt>
                <c:pt idx="758">
                  <c:v>223</c:v>
                </c:pt>
                <c:pt idx="759">
                  <c:v>223</c:v>
                </c:pt>
                <c:pt idx="760">
                  <c:v>223</c:v>
                </c:pt>
                <c:pt idx="761">
                  <c:v>223</c:v>
                </c:pt>
                <c:pt idx="762">
                  <c:v>223</c:v>
                </c:pt>
                <c:pt idx="763">
                  <c:v>223</c:v>
                </c:pt>
                <c:pt idx="764">
                  <c:v>223</c:v>
                </c:pt>
                <c:pt idx="765">
                  <c:v>221</c:v>
                </c:pt>
                <c:pt idx="766">
                  <c:v>221</c:v>
                </c:pt>
                <c:pt idx="767">
                  <c:v>221</c:v>
                </c:pt>
                <c:pt idx="768">
                  <c:v>221</c:v>
                </c:pt>
                <c:pt idx="769">
                  <c:v>221</c:v>
                </c:pt>
                <c:pt idx="770">
                  <c:v>221</c:v>
                </c:pt>
                <c:pt idx="771">
                  <c:v>221</c:v>
                </c:pt>
                <c:pt idx="772">
                  <c:v>219</c:v>
                </c:pt>
                <c:pt idx="773">
                  <c:v>221</c:v>
                </c:pt>
                <c:pt idx="774">
                  <c:v>219</c:v>
                </c:pt>
                <c:pt idx="775">
                  <c:v>219</c:v>
                </c:pt>
                <c:pt idx="776">
                  <c:v>219</c:v>
                </c:pt>
                <c:pt idx="777">
                  <c:v>221</c:v>
                </c:pt>
                <c:pt idx="778">
                  <c:v>221</c:v>
                </c:pt>
                <c:pt idx="779">
                  <c:v>221</c:v>
                </c:pt>
                <c:pt idx="780">
                  <c:v>221</c:v>
                </c:pt>
                <c:pt idx="781">
                  <c:v>219</c:v>
                </c:pt>
                <c:pt idx="782">
                  <c:v>221</c:v>
                </c:pt>
                <c:pt idx="783">
                  <c:v>221</c:v>
                </c:pt>
                <c:pt idx="784">
                  <c:v>221</c:v>
                </c:pt>
                <c:pt idx="785">
                  <c:v>221</c:v>
                </c:pt>
                <c:pt idx="786">
                  <c:v>221</c:v>
                </c:pt>
                <c:pt idx="787">
                  <c:v>221</c:v>
                </c:pt>
                <c:pt idx="788">
                  <c:v>221</c:v>
                </c:pt>
                <c:pt idx="789">
                  <c:v>221</c:v>
                </c:pt>
                <c:pt idx="790">
                  <c:v>221</c:v>
                </c:pt>
                <c:pt idx="791">
                  <c:v>219</c:v>
                </c:pt>
                <c:pt idx="792">
                  <c:v>217</c:v>
                </c:pt>
                <c:pt idx="793">
                  <c:v>217</c:v>
                </c:pt>
                <c:pt idx="794">
                  <c:v>217</c:v>
                </c:pt>
                <c:pt idx="795">
                  <c:v>219</c:v>
                </c:pt>
                <c:pt idx="796">
                  <c:v>221</c:v>
                </c:pt>
                <c:pt idx="797">
                  <c:v>217</c:v>
                </c:pt>
                <c:pt idx="798">
                  <c:v>221</c:v>
                </c:pt>
                <c:pt idx="799">
                  <c:v>219</c:v>
                </c:pt>
                <c:pt idx="800">
                  <c:v>217</c:v>
                </c:pt>
                <c:pt idx="801">
                  <c:v>219</c:v>
                </c:pt>
                <c:pt idx="802">
                  <c:v>219</c:v>
                </c:pt>
                <c:pt idx="803">
                  <c:v>219</c:v>
                </c:pt>
                <c:pt idx="804">
                  <c:v>219</c:v>
                </c:pt>
                <c:pt idx="805">
                  <c:v>219</c:v>
                </c:pt>
                <c:pt idx="806">
                  <c:v>219</c:v>
                </c:pt>
                <c:pt idx="807">
                  <c:v>219</c:v>
                </c:pt>
                <c:pt idx="808">
                  <c:v>219</c:v>
                </c:pt>
                <c:pt idx="809">
                  <c:v>219</c:v>
                </c:pt>
                <c:pt idx="810">
                  <c:v>219</c:v>
                </c:pt>
                <c:pt idx="811">
                  <c:v>219</c:v>
                </c:pt>
                <c:pt idx="812">
                  <c:v>219</c:v>
                </c:pt>
                <c:pt idx="813">
                  <c:v>219</c:v>
                </c:pt>
                <c:pt idx="814">
                  <c:v>219</c:v>
                </c:pt>
                <c:pt idx="815">
                  <c:v>219</c:v>
                </c:pt>
                <c:pt idx="816">
                  <c:v>219</c:v>
                </c:pt>
                <c:pt idx="817">
                  <c:v>219</c:v>
                </c:pt>
                <c:pt idx="818">
                  <c:v>219</c:v>
                </c:pt>
                <c:pt idx="819">
                  <c:v>221</c:v>
                </c:pt>
                <c:pt idx="820">
                  <c:v>219</c:v>
                </c:pt>
                <c:pt idx="821">
                  <c:v>219</c:v>
                </c:pt>
                <c:pt idx="822">
                  <c:v>219</c:v>
                </c:pt>
                <c:pt idx="823">
                  <c:v>221</c:v>
                </c:pt>
                <c:pt idx="824">
                  <c:v>221</c:v>
                </c:pt>
                <c:pt idx="825">
                  <c:v>221</c:v>
                </c:pt>
                <c:pt idx="826">
                  <c:v>221</c:v>
                </c:pt>
                <c:pt idx="827">
                  <c:v>221</c:v>
                </c:pt>
                <c:pt idx="828">
                  <c:v>221</c:v>
                </c:pt>
                <c:pt idx="829">
                  <c:v>221</c:v>
                </c:pt>
                <c:pt idx="830">
                  <c:v>221</c:v>
                </c:pt>
                <c:pt idx="831">
                  <c:v>221</c:v>
                </c:pt>
                <c:pt idx="832">
                  <c:v>221</c:v>
                </c:pt>
                <c:pt idx="833">
                  <c:v>221</c:v>
                </c:pt>
                <c:pt idx="834">
                  <c:v>221</c:v>
                </c:pt>
                <c:pt idx="835">
                  <c:v>221</c:v>
                </c:pt>
                <c:pt idx="836">
                  <c:v>221</c:v>
                </c:pt>
                <c:pt idx="837">
                  <c:v>221</c:v>
                </c:pt>
                <c:pt idx="838">
                  <c:v>221</c:v>
                </c:pt>
                <c:pt idx="839">
                  <c:v>221</c:v>
                </c:pt>
                <c:pt idx="840">
                  <c:v>221</c:v>
                </c:pt>
                <c:pt idx="841">
                  <c:v>221</c:v>
                </c:pt>
                <c:pt idx="842">
                  <c:v>221</c:v>
                </c:pt>
                <c:pt idx="843">
                  <c:v>221</c:v>
                </c:pt>
                <c:pt idx="844">
                  <c:v>221</c:v>
                </c:pt>
                <c:pt idx="845">
                  <c:v>221</c:v>
                </c:pt>
                <c:pt idx="846">
                  <c:v>221</c:v>
                </c:pt>
                <c:pt idx="847">
                  <c:v>221</c:v>
                </c:pt>
                <c:pt idx="848">
                  <c:v>221</c:v>
                </c:pt>
                <c:pt idx="849">
                  <c:v>221</c:v>
                </c:pt>
                <c:pt idx="850">
                  <c:v>221</c:v>
                </c:pt>
                <c:pt idx="851">
                  <c:v>221</c:v>
                </c:pt>
                <c:pt idx="852">
                  <c:v>221</c:v>
                </c:pt>
                <c:pt idx="853">
                  <c:v>221</c:v>
                </c:pt>
                <c:pt idx="854">
                  <c:v>221</c:v>
                </c:pt>
                <c:pt idx="855">
                  <c:v>221</c:v>
                </c:pt>
                <c:pt idx="856">
                  <c:v>221</c:v>
                </c:pt>
                <c:pt idx="857">
                  <c:v>221</c:v>
                </c:pt>
                <c:pt idx="858">
                  <c:v>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81-4994-BD7F-FB288131A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67439"/>
        <c:axId val="51157839"/>
      </c:scatterChart>
      <c:valAx>
        <c:axId val="211296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unix</a:t>
                </a:r>
                <a:r>
                  <a:rPr lang="en-US" sz="3200" baseline="0"/>
                  <a:t> time </a:t>
                </a:r>
                <a:endParaRPr lang="en-US" sz="3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m/d/yy\ h:mm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7839"/>
        <c:crosses val="autoZero"/>
        <c:crossBetween val="midCat"/>
      </c:valAx>
      <c:valAx>
        <c:axId val="5115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realtive</a:t>
                </a:r>
                <a:r>
                  <a:rPr lang="en-US" sz="2400" baseline="0"/>
                  <a:t> minutes</a:t>
                </a:r>
                <a:endParaRPr lang="en-US" sz="2400"/>
              </a:p>
            </c:rich>
          </c:tx>
          <c:layout>
            <c:manualLayout>
              <c:xMode val="edge"/>
              <c:yMode val="edge"/>
              <c:x val="9.3731693028705331E-3"/>
              <c:y val="0.42457147795866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96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relative minutes june 27 thru july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'june26-july7'!$B$4:$B$2610</c:f>
              <c:numCache>
                <c:formatCode>[$-409]m/d/yy\ h:mm\ AM/PM;@</c:formatCode>
                <c:ptCount val="2607"/>
                <c:pt idx="0">
                  <c:v>45470.565177060183</c:v>
                </c:pt>
                <c:pt idx="1">
                  <c:v>45470.568680011573</c:v>
                </c:pt>
                <c:pt idx="2">
                  <c:v>45470.572183136574</c:v>
                </c:pt>
                <c:pt idx="3">
                  <c:v>45470.57568627315</c:v>
                </c:pt>
                <c:pt idx="4">
                  <c:v>45470.579189398151</c:v>
                </c:pt>
                <c:pt idx="5">
                  <c:v>45470.582692523145</c:v>
                </c:pt>
                <c:pt idx="6">
                  <c:v>45470.586195474534</c:v>
                </c:pt>
                <c:pt idx="7">
                  <c:v>45470.589698599535</c:v>
                </c:pt>
                <c:pt idx="8">
                  <c:v>45470.593201724536</c:v>
                </c:pt>
                <c:pt idx="9">
                  <c:v>45470.596704861113</c:v>
                </c:pt>
                <c:pt idx="10">
                  <c:v>45470.600207986114</c:v>
                </c:pt>
                <c:pt idx="11">
                  <c:v>45470.603711111115</c:v>
                </c:pt>
                <c:pt idx="12">
                  <c:v>45470.607214062496</c:v>
                </c:pt>
                <c:pt idx="13">
                  <c:v>45470.610717187497</c:v>
                </c:pt>
                <c:pt idx="14">
                  <c:v>45470.614220324074</c:v>
                </c:pt>
                <c:pt idx="15">
                  <c:v>45470.617723449075</c:v>
                </c:pt>
                <c:pt idx="16">
                  <c:v>45470.621226574076</c:v>
                </c:pt>
                <c:pt idx="17">
                  <c:v>45470.624729699077</c:v>
                </c:pt>
                <c:pt idx="18">
                  <c:v>45470.628232650466</c:v>
                </c:pt>
                <c:pt idx="19">
                  <c:v>45470.63173577546</c:v>
                </c:pt>
                <c:pt idx="20">
                  <c:v>45470.635238912037</c:v>
                </c:pt>
                <c:pt idx="21">
                  <c:v>45470.638742037037</c:v>
                </c:pt>
                <c:pt idx="22">
                  <c:v>45470.642245162038</c:v>
                </c:pt>
                <c:pt idx="23">
                  <c:v>45470.645748298608</c:v>
                </c:pt>
                <c:pt idx="24">
                  <c:v>45470.649251423609</c:v>
                </c:pt>
                <c:pt idx="25">
                  <c:v>45470.652754363429</c:v>
                </c:pt>
                <c:pt idx="26">
                  <c:v>45470.656257499999</c:v>
                </c:pt>
                <c:pt idx="27">
                  <c:v>45470.659760625</c:v>
                </c:pt>
                <c:pt idx="28">
                  <c:v>45470.663263750001</c:v>
                </c:pt>
                <c:pt idx="29">
                  <c:v>45470.666766886578</c:v>
                </c:pt>
                <c:pt idx="30">
                  <c:v>45470.670270011571</c:v>
                </c:pt>
                <c:pt idx="31">
                  <c:v>45470.673773136572</c:v>
                </c:pt>
                <c:pt idx="32">
                  <c:v>45470.677276273149</c:v>
                </c:pt>
                <c:pt idx="33">
                  <c:v>45470.68077939815</c:v>
                </c:pt>
                <c:pt idx="34">
                  <c:v>45470.684282523151</c:v>
                </c:pt>
                <c:pt idx="35">
                  <c:v>45470.687785648151</c:v>
                </c:pt>
                <c:pt idx="36">
                  <c:v>45470.691288784721</c:v>
                </c:pt>
                <c:pt idx="37">
                  <c:v>45470.694791909722</c:v>
                </c:pt>
                <c:pt idx="38">
                  <c:v>45470.698295034723</c:v>
                </c:pt>
                <c:pt idx="39">
                  <c:v>45470.7017981713</c:v>
                </c:pt>
                <c:pt idx="40">
                  <c:v>45470.705301296293</c:v>
                </c:pt>
                <c:pt idx="41">
                  <c:v>45470.708804421294</c:v>
                </c:pt>
                <c:pt idx="42">
                  <c:v>45470.712307372683</c:v>
                </c:pt>
                <c:pt idx="43">
                  <c:v>45470.715810682872</c:v>
                </c:pt>
                <c:pt idx="44">
                  <c:v>45470.719313622685</c:v>
                </c:pt>
                <c:pt idx="45">
                  <c:v>45470.722816759262</c:v>
                </c:pt>
                <c:pt idx="46">
                  <c:v>45470.726319884256</c:v>
                </c:pt>
                <c:pt idx="47">
                  <c:v>45470.729823009257</c:v>
                </c:pt>
                <c:pt idx="48">
                  <c:v>45470.733326145833</c:v>
                </c:pt>
                <c:pt idx="49">
                  <c:v>45470.736829270834</c:v>
                </c:pt>
                <c:pt idx="50">
                  <c:v>45470.740332395835</c:v>
                </c:pt>
                <c:pt idx="51">
                  <c:v>45470.743835520836</c:v>
                </c:pt>
                <c:pt idx="52">
                  <c:v>45470.747338657406</c:v>
                </c:pt>
                <c:pt idx="53">
                  <c:v>45470.750841597219</c:v>
                </c:pt>
                <c:pt idx="54">
                  <c:v>45470.754344733796</c:v>
                </c:pt>
                <c:pt idx="55">
                  <c:v>45470.757847858797</c:v>
                </c:pt>
                <c:pt idx="56">
                  <c:v>45470.761350983797</c:v>
                </c:pt>
                <c:pt idx="57">
                  <c:v>45470.764854120367</c:v>
                </c:pt>
                <c:pt idx="58">
                  <c:v>45470.768357245368</c:v>
                </c:pt>
                <c:pt idx="59">
                  <c:v>45470.771860370369</c:v>
                </c:pt>
                <c:pt idx="60">
                  <c:v>45470.77536349537</c:v>
                </c:pt>
                <c:pt idx="61">
                  <c:v>45470.778866631947</c:v>
                </c:pt>
                <c:pt idx="62">
                  <c:v>45470.782369756947</c:v>
                </c:pt>
                <c:pt idx="63">
                  <c:v>45470.785872708337</c:v>
                </c:pt>
                <c:pt idx="64">
                  <c:v>45470.78937583333</c:v>
                </c:pt>
                <c:pt idx="65">
                  <c:v>45470.792878958331</c:v>
                </c:pt>
                <c:pt idx="66">
                  <c:v>45470.796382094908</c:v>
                </c:pt>
                <c:pt idx="67">
                  <c:v>45470.799885219909</c:v>
                </c:pt>
                <c:pt idx="68">
                  <c:v>45470.80338834491</c:v>
                </c:pt>
                <c:pt idx="69">
                  <c:v>45470.806891481479</c:v>
                </c:pt>
                <c:pt idx="70">
                  <c:v>45470.81039460648</c:v>
                </c:pt>
                <c:pt idx="71">
                  <c:v>45470.813897731481</c:v>
                </c:pt>
                <c:pt idx="72">
                  <c:v>45470.817400856482</c:v>
                </c:pt>
                <c:pt idx="73">
                  <c:v>45470.820903807871</c:v>
                </c:pt>
                <c:pt idx="74">
                  <c:v>45470.824406932872</c:v>
                </c:pt>
                <c:pt idx="75">
                  <c:v>45470.827910069442</c:v>
                </c:pt>
                <c:pt idx="76">
                  <c:v>45470.831413194443</c:v>
                </c:pt>
                <c:pt idx="77">
                  <c:v>45470.834916319443</c:v>
                </c:pt>
                <c:pt idx="78">
                  <c:v>45470.83841945602</c:v>
                </c:pt>
                <c:pt idx="79">
                  <c:v>45470.841922581021</c:v>
                </c:pt>
                <c:pt idx="80">
                  <c:v>45470.845425706022</c:v>
                </c:pt>
                <c:pt idx="81">
                  <c:v>45470.848928831016</c:v>
                </c:pt>
                <c:pt idx="82">
                  <c:v>45470.852431967593</c:v>
                </c:pt>
                <c:pt idx="83">
                  <c:v>45470.855934907406</c:v>
                </c:pt>
                <c:pt idx="84">
                  <c:v>45470.859438043983</c:v>
                </c:pt>
                <c:pt idx="85">
                  <c:v>45470.862941168984</c:v>
                </c:pt>
                <c:pt idx="86">
                  <c:v>45470.866444293984</c:v>
                </c:pt>
                <c:pt idx="87">
                  <c:v>45470.869947430554</c:v>
                </c:pt>
                <c:pt idx="88">
                  <c:v>45470.873450555555</c:v>
                </c:pt>
                <c:pt idx="89">
                  <c:v>45470.876953680556</c:v>
                </c:pt>
                <c:pt idx="90">
                  <c:v>45470.880456817133</c:v>
                </c:pt>
                <c:pt idx="91">
                  <c:v>45470.883959756946</c:v>
                </c:pt>
                <c:pt idx="92">
                  <c:v>45470.887462881947</c:v>
                </c:pt>
                <c:pt idx="93">
                  <c:v>45470.890966018516</c:v>
                </c:pt>
                <c:pt idx="94">
                  <c:v>45470.894469143517</c:v>
                </c:pt>
                <c:pt idx="95">
                  <c:v>45470.897972268518</c:v>
                </c:pt>
                <c:pt idx="96">
                  <c:v>45470.901475405095</c:v>
                </c:pt>
                <c:pt idx="97">
                  <c:v>45470.904978344908</c:v>
                </c:pt>
                <c:pt idx="98">
                  <c:v>45470.908481481485</c:v>
                </c:pt>
                <c:pt idx="99">
                  <c:v>45470.911984606479</c:v>
                </c:pt>
                <c:pt idx="100">
                  <c:v>45470.91548773148</c:v>
                </c:pt>
                <c:pt idx="101">
                  <c:v>45470.91899085648</c:v>
                </c:pt>
                <c:pt idx="102">
                  <c:v>45470.922493993057</c:v>
                </c:pt>
                <c:pt idx="103">
                  <c:v>45470.925997118058</c:v>
                </c:pt>
                <c:pt idx="104">
                  <c:v>45470.929500069447</c:v>
                </c:pt>
                <c:pt idx="105">
                  <c:v>45470.933003194441</c:v>
                </c:pt>
                <c:pt idx="106">
                  <c:v>45470.936506319442</c:v>
                </c:pt>
                <c:pt idx="107">
                  <c:v>45470.940009456019</c:v>
                </c:pt>
                <c:pt idx="108">
                  <c:v>45470.94351258102</c:v>
                </c:pt>
                <c:pt idx="109">
                  <c:v>45470.94701570602</c:v>
                </c:pt>
                <c:pt idx="110">
                  <c:v>45470.950518831021</c:v>
                </c:pt>
                <c:pt idx="111">
                  <c:v>45470.954021967591</c:v>
                </c:pt>
                <c:pt idx="112">
                  <c:v>45470.957524907404</c:v>
                </c:pt>
                <c:pt idx="113">
                  <c:v>45470.961028043981</c:v>
                </c:pt>
                <c:pt idx="114">
                  <c:v>45470.964531168982</c:v>
                </c:pt>
                <c:pt idx="115">
                  <c:v>45470.968034293983</c:v>
                </c:pt>
                <c:pt idx="116">
                  <c:v>45470.971537430552</c:v>
                </c:pt>
                <c:pt idx="117">
                  <c:v>45470.975040555553</c:v>
                </c:pt>
                <c:pt idx="118">
                  <c:v>45470.978543495374</c:v>
                </c:pt>
                <c:pt idx="119">
                  <c:v>45470.982046631943</c:v>
                </c:pt>
                <c:pt idx="120">
                  <c:v>45470.985549756944</c:v>
                </c:pt>
                <c:pt idx="121">
                  <c:v>45470.989052881945</c:v>
                </c:pt>
                <c:pt idx="122">
                  <c:v>45470.992556018522</c:v>
                </c:pt>
                <c:pt idx="123">
                  <c:v>45470.996059143516</c:v>
                </c:pt>
                <c:pt idx="124">
                  <c:v>45470.999562094905</c:v>
                </c:pt>
                <c:pt idx="125">
                  <c:v>45471.003065219906</c:v>
                </c:pt>
                <c:pt idx="126">
                  <c:v>45471.006568344907</c:v>
                </c:pt>
                <c:pt idx="127">
                  <c:v>45471.010071481483</c:v>
                </c:pt>
                <c:pt idx="128">
                  <c:v>45471.013574606484</c:v>
                </c:pt>
                <c:pt idx="129">
                  <c:v>45471.017077731478</c:v>
                </c:pt>
                <c:pt idx="130">
                  <c:v>45471.020580856479</c:v>
                </c:pt>
                <c:pt idx="131">
                  <c:v>45471.024083807868</c:v>
                </c:pt>
                <c:pt idx="132">
                  <c:v>45471.027586932869</c:v>
                </c:pt>
                <c:pt idx="133">
                  <c:v>45471.031090069446</c:v>
                </c:pt>
                <c:pt idx="134">
                  <c:v>45471.034593194447</c:v>
                </c:pt>
                <c:pt idx="135">
                  <c:v>45471.038096319448</c:v>
                </c:pt>
                <c:pt idx="136">
                  <c:v>45471.041599456017</c:v>
                </c:pt>
                <c:pt idx="137">
                  <c:v>45471.04510239583</c:v>
                </c:pt>
                <c:pt idx="138">
                  <c:v>45471.048605532407</c:v>
                </c:pt>
                <c:pt idx="139">
                  <c:v>45471.052108657408</c:v>
                </c:pt>
                <c:pt idx="140">
                  <c:v>45471.055611782409</c:v>
                </c:pt>
                <c:pt idx="141">
                  <c:v>45471.05911490741</c:v>
                </c:pt>
                <c:pt idx="142">
                  <c:v>45471.062618043979</c:v>
                </c:pt>
                <c:pt idx="143">
                  <c:v>45471.0661209838</c:v>
                </c:pt>
                <c:pt idx="144">
                  <c:v>45471.06962412037</c:v>
                </c:pt>
                <c:pt idx="145">
                  <c:v>45471.07312724537</c:v>
                </c:pt>
                <c:pt idx="146">
                  <c:v>45471.076630370371</c:v>
                </c:pt>
                <c:pt idx="147">
                  <c:v>45471.080133495372</c:v>
                </c:pt>
                <c:pt idx="148">
                  <c:v>45471.083636631942</c:v>
                </c:pt>
                <c:pt idx="149">
                  <c:v>45471.087139571762</c:v>
                </c:pt>
                <c:pt idx="150">
                  <c:v>45471.090642708332</c:v>
                </c:pt>
                <c:pt idx="151">
                  <c:v>45471.094145833333</c:v>
                </c:pt>
                <c:pt idx="152">
                  <c:v>45471.097648958334</c:v>
                </c:pt>
                <c:pt idx="153">
                  <c:v>45471.101152094911</c:v>
                </c:pt>
                <c:pt idx="154">
                  <c:v>45471.104655219904</c:v>
                </c:pt>
                <c:pt idx="155">
                  <c:v>45471.108158344905</c:v>
                </c:pt>
                <c:pt idx="156">
                  <c:v>45471.111661296294</c:v>
                </c:pt>
                <c:pt idx="157">
                  <c:v>45471.115164421295</c:v>
                </c:pt>
                <c:pt idx="158">
                  <c:v>45471.118667557872</c:v>
                </c:pt>
                <c:pt idx="159">
                  <c:v>45471.122170682873</c:v>
                </c:pt>
                <c:pt idx="160">
                  <c:v>45471.125673807874</c:v>
                </c:pt>
                <c:pt idx="161">
                  <c:v>45471.129176932867</c:v>
                </c:pt>
                <c:pt idx="162">
                  <c:v>45471.132679884257</c:v>
                </c:pt>
                <c:pt idx="163">
                  <c:v>45471.136183020833</c:v>
                </c:pt>
                <c:pt idx="164">
                  <c:v>45471.139686145834</c:v>
                </c:pt>
                <c:pt idx="165">
                  <c:v>45471.143189270835</c:v>
                </c:pt>
                <c:pt idx="166">
                  <c:v>45471.146692395836</c:v>
                </c:pt>
                <c:pt idx="167">
                  <c:v>45471.150195532406</c:v>
                </c:pt>
                <c:pt idx="168">
                  <c:v>45471.153698472219</c:v>
                </c:pt>
                <c:pt idx="169">
                  <c:v>45471.157201608796</c:v>
                </c:pt>
                <c:pt idx="170">
                  <c:v>45471.160704733797</c:v>
                </c:pt>
                <c:pt idx="171">
                  <c:v>45471.164207858797</c:v>
                </c:pt>
                <c:pt idx="172">
                  <c:v>45471.167710995367</c:v>
                </c:pt>
                <c:pt idx="173">
                  <c:v>45471.171213935188</c:v>
                </c:pt>
                <c:pt idx="174">
                  <c:v>45471.174717071757</c:v>
                </c:pt>
                <c:pt idx="175">
                  <c:v>45471.178220196758</c:v>
                </c:pt>
                <c:pt idx="176">
                  <c:v>45471.181723321759</c:v>
                </c:pt>
                <c:pt idx="177">
                  <c:v>45471.185226273148</c:v>
                </c:pt>
                <c:pt idx="178">
                  <c:v>45471.188729398149</c:v>
                </c:pt>
                <c:pt idx="179">
                  <c:v>45471.19223252315</c:v>
                </c:pt>
                <c:pt idx="180">
                  <c:v>45471.19573565972</c:v>
                </c:pt>
                <c:pt idx="181">
                  <c:v>45471.19923878472</c:v>
                </c:pt>
                <c:pt idx="182">
                  <c:v>45471.202741909721</c:v>
                </c:pt>
                <c:pt idx="183">
                  <c:v>45471.20624486111</c:v>
                </c:pt>
                <c:pt idx="184">
                  <c:v>45471.209747986111</c:v>
                </c:pt>
                <c:pt idx="185">
                  <c:v>45471.213251122688</c:v>
                </c:pt>
                <c:pt idx="186">
                  <c:v>45471.216754247682</c:v>
                </c:pt>
                <c:pt idx="187">
                  <c:v>45471.220257372683</c:v>
                </c:pt>
                <c:pt idx="188">
                  <c:v>45471.223760497684</c:v>
                </c:pt>
                <c:pt idx="189">
                  <c:v>45471.227263449073</c:v>
                </c:pt>
                <c:pt idx="190">
                  <c:v>45471.230766574074</c:v>
                </c:pt>
                <c:pt idx="191">
                  <c:v>45471.234269710651</c:v>
                </c:pt>
                <c:pt idx="192">
                  <c:v>45471.237772835651</c:v>
                </c:pt>
                <c:pt idx="193">
                  <c:v>45471.241275787041</c:v>
                </c:pt>
                <c:pt idx="194">
                  <c:v>45471.244778912034</c:v>
                </c:pt>
                <c:pt idx="195">
                  <c:v>45471.248282037035</c:v>
                </c:pt>
                <c:pt idx="196">
                  <c:v>45471.251785173612</c:v>
                </c:pt>
                <c:pt idx="197">
                  <c:v>45471.255288298613</c:v>
                </c:pt>
                <c:pt idx="198">
                  <c:v>45471.258791250002</c:v>
                </c:pt>
                <c:pt idx="199">
                  <c:v>45471.262294375003</c:v>
                </c:pt>
                <c:pt idx="200">
                  <c:v>45471.265797499997</c:v>
                </c:pt>
                <c:pt idx="201">
                  <c:v>45471.269300636573</c:v>
                </c:pt>
                <c:pt idx="202">
                  <c:v>45471.272803761574</c:v>
                </c:pt>
                <c:pt idx="203">
                  <c:v>45471.276306886575</c:v>
                </c:pt>
                <c:pt idx="204">
                  <c:v>45471.279809837964</c:v>
                </c:pt>
                <c:pt idx="205">
                  <c:v>45471.283312962965</c:v>
                </c:pt>
                <c:pt idx="206">
                  <c:v>45471.286816087966</c:v>
                </c:pt>
                <c:pt idx="207">
                  <c:v>45471.290319039355</c:v>
                </c:pt>
                <c:pt idx="208">
                  <c:v>45471.293822164349</c:v>
                </c:pt>
                <c:pt idx="209">
                  <c:v>45471.297325300926</c:v>
                </c:pt>
                <c:pt idx="210">
                  <c:v>45471.300828425927</c:v>
                </c:pt>
                <c:pt idx="211">
                  <c:v>45471.304331550928</c:v>
                </c:pt>
                <c:pt idx="212">
                  <c:v>45471.307834687497</c:v>
                </c:pt>
                <c:pt idx="213">
                  <c:v>45471.311337627318</c:v>
                </c:pt>
                <c:pt idx="214">
                  <c:v>45471.314840763887</c:v>
                </c:pt>
                <c:pt idx="215">
                  <c:v>45471.318343888888</c:v>
                </c:pt>
                <c:pt idx="216">
                  <c:v>45471.321847013889</c:v>
                </c:pt>
                <c:pt idx="217">
                  <c:v>45471.325349965278</c:v>
                </c:pt>
                <c:pt idx="218">
                  <c:v>45471.328853090279</c:v>
                </c:pt>
                <c:pt idx="219">
                  <c:v>45471.33235621528</c:v>
                </c:pt>
                <c:pt idx="220">
                  <c:v>45471.33585935185</c:v>
                </c:pt>
                <c:pt idx="221">
                  <c:v>45471.339362476851</c:v>
                </c:pt>
                <c:pt idx="222">
                  <c:v>45471.34286542824</c:v>
                </c:pt>
                <c:pt idx="223">
                  <c:v>45471.346368553241</c:v>
                </c:pt>
                <c:pt idx="224">
                  <c:v>45471.349871678241</c:v>
                </c:pt>
                <c:pt idx="225">
                  <c:v>45471.353374803242</c:v>
                </c:pt>
                <c:pt idx="226">
                  <c:v>45471.356877754632</c:v>
                </c:pt>
                <c:pt idx="227">
                  <c:v>45471.360380879632</c:v>
                </c:pt>
                <c:pt idx="228">
                  <c:v>45471.363884016202</c:v>
                </c:pt>
                <c:pt idx="229">
                  <c:v>45471.367387141203</c:v>
                </c:pt>
                <c:pt idx="230">
                  <c:v>45471.370890266204</c:v>
                </c:pt>
                <c:pt idx="231">
                  <c:v>45471.374393402781</c:v>
                </c:pt>
                <c:pt idx="232">
                  <c:v>45471.377896342594</c:v>
                </c:pt>
                <c:pt idx="233">
                  <c:v>45471.381399479164</c:v>
                </c:pt>
                <c:pt idx="234">
                  <c:v>45471.384902604164</c:v>
                </c:pt>
                <c:pt idx="235">
                  <c:v>45471.388405555554</c:v>
                </c:pt>
                <c:pt idx="236">
                  <c:v>45471.391908680554</c:v>
                </c:pt>
                <c:pt idx="237">
                  <c:v>45471.395411805555</c:v>
                </c:pt>
                <c:pt idx="238">
                  <c:v>45471.398914942132</c:v>
                </c:pt>
                <c:pt idx="239">
                  <c:v>45471.402418067133</c:v>
                </c:pt>
                <c:pt idx="240">
                  <c:v>45471.405921192127</c:v>
                </c:pt>
                <c:pt idx="241">
                  <c:v>45471.409424143516</c:v>
                </c:pt>
                <c:pt idx="242">
                  <c:v>45471.412927268517</c:v>
                </c:pt>
                <c:pt idx="243">
                  <c:v>45471.416430393518</c:v>
                </c:pt>
                <c:pt idx="244">
                  <c:v>45471.419933530095</c:v>
                </c:pt>
                <c:pt idx="245">
                  <c:v>45471.423436469908</c:v>
                </c:pt>
                <c:pt idx="246">
                  <c:v>45471.426939606485</c:v>
                </c:pt>
                <c:pt idx="247">
                  <c:v>45471.430442731478</c:v>
                </c:pt>
                <c:pt idx="248">
                  <c:v>45471.433945856479</c:v>
                </c:pt>
                <c:pt idx="249">
                  <c:v>45471.43744898148</c:v>
                </c:pt>
                <c:pt idx="250">
                  <c:v>45471.440951932869</c:v>
                </c:pt>
                <c:pt idx="251">
                  <c:v>45471.44445505787</c:v>
                </c:pt>
                <c:pt idx="252">
                  <c:v>45471.447958194447</c:v>
                </c:pt>
                <c:pt idx="253">
                  <c:v>45471.451461319448</c:v>
                </c:pt>
                <c:pt idx="254">
                  <c:v>45471.45496427083</c:v>
                </c:pt>
                <c:pt idx="255">
                  <c:v>45471.458467395831</c:v>
                </c:pt>
                <c:pt idx="256">
                  <c:v>45471.461970520832</c:v>
                </c:pt>
                <c:pt idx="257">
                  <c:v>45471.465473657408</c:v>
                </c:pt>
                <c:pt idx="258">
                  <c:v>45471.468976782409</c:v>
                </c:pt>
                <c:pt idx="259">
                  <c:v>45471.472479733799</c:v>
                </c:pt>
                <c:pt idx="260">
                  <c:v>45471.475982858799</c:v>
                </c:pt>
                <c:pt idx="261">
                  <c:v>45471.479485983793</c:v>
                </c:pt>
                <c:pt idx="262">
                  <c:v>45471.482989108794</c:v>
                </c:pt>
                <c:pt idx="263">
                  <c:v>45471.486492060183</c:v>
                </c:pt>
                <c:pt idx="264">
                  <c:v>45471.489995185184</c:v>
                </c:pt>
                <c:pt idx="265">
                  <c:v>45471.493498321761</c:v>
                </c:pt>
                <c:pt idx="266">
                  <c:v>45471.497001446762</c:v>
                </c:pt>
                <c:pt idx="267">
                  <c:v>45471.500504571763</c:v>
                </c:pt>
                <c:pt idx="268">
                  <c:v>45471.504007708332</c:v>
                </c:pt>
                <c:pt idx="269">
                  <c:v>45471.507510648145</c:v>
                </c:pt>
                <c:pt idx="270">
                  <c:v>45471.511013784722</c:v>
                </c:pt>
                <c:pt idx="271">
                  <c:v>45471.514516909723</c:v>
                </c:pt>
                <c:pt idx="272">
                  <c:v>45471.518020034724</c:v>
                </c:pt>
                <c:pt idx="273">
                  <c:v>45471.521522986113</c:v>
                </c:pt>
                <c:pt idx="274">
                  <c:v>45471.525026111114</c:v>
                </c:pt>
                <c:pt idx="275">
                  <c:v>45471.528529236108</c:v>
                </c:pt>
                <c:pt idx="276">
                  <c:v>45471.532032372685</c:v>
                </c:pt>
                <c:pt idx="277">
                  <c:v>45471.535535497685</c:v>
                </c:pt>
                <c:pt idx="278">
                  <c:v>45471.539038449075</c:v>
                </c:pt>
                <c:pt idx="279">
                  <c:v>45471.542541574076</c:v>
                </c:pt>
                <c:pt idx="280">
                  <c:v>45471.546044699076</c:v>
                </c:pt>
                <c:pt idx="281">
                  <c:v>45471.549547835646</c:v>
                </c:pt>
                <c:pt idx="282">
                  <c:v>45471.553050775467</c:v>
                </c:pt>
                <c:pt idx="283">
                  <c:v>45471.556553912036</c:v>
                </c:pt>
                <c:pt idx="284">
                  <c:v>45471.560057037037</c:v>
                </c:pt>
                <c:pt idx="285">
                  <c:v>45471.563560162038</c:v>
                </c:pt>
                <c:pt idx="286">
                  <c:v>45471.567063287039</c:v>
                </c:pt>
                <c:pt idx="287">
                  <c:v>45471.570566423608</c:v>
                </c:pt>
                <c:pt idx="288">
                  <c:v>45471.574069363429</c:v>
                </c:pt>
                <c:pt idx="289">
                  <c:v>45471.577572499998</c:v>
                </c:pt>
                <c:pt idx="290">
                  <c:v>45471.581075624999</c:v>
                </c:pt>
                <c:pt idx="291">
                  <c:v>45471.58457875</c:v>
                </c:pt>
                <c:pt idx="292">
                  <c:v>45471.588081875001</c:v>
                </c:pt>
                <c:pt idx="293">
                  <c:v>45471.59158482639</c:v>
                </c:pt>
                <c:pt idx="294">
                  <c:v>45471.595087951391</c:v>
                </c:pt>
                <c:pt idx="295">
                  <c:v>45471.598591087961</c:v>
                </c:pt>
                <c:pt idx="296">
                  <c:v>45471.602094212962</c:v>
                </c:pt>
                <c:pt idx="297">
                  <c:v>45471.605597164351</c:v>
                </c:pt>
                <c:pt idx="298">
                  <c:v>45471.609100289352</c:v>
                </c:pt>
                <c:pt idx="299">
                  <c:v>45471.612603414353</c:v>
                </c:pt>
                <c:pt idx="300">
                  <c:v>45471.61610655093</c:v>
                </c:pt>
                <c:pt idx="301">
                  <c:v>45471.619609675923</c:v>
                </c:pt>
                <c:pt idx="302">
                  <c:v>45471.623112800924</c:v>
                </c:pt>
                <c:pt idx="303">
                  <c:v>45471.626615752313</c:v>
                </c:pt>
                <c:pt idx="304">
                  <c:v>45471.630118877314</c:v>
                </c:pt>
                <c:pt idx="305">
                  <c:v>45471.633622002315</c:v>
                </c:pt>
                <c:pt idx="306">
                  <c:v>45471.637125138892</c:v>
                </c:pt>
                <c:pt idx="307">
                  <c:v>45471.640628263885</c:v>
                </c:pt>
                <c:pt idx="308">
                  <c:v>45471.644131388886</c:v>
                </c:pt>
                <c:pt idx="309">
                  <c:v>45471.647634340276</c:v>
                </c:pt>
                <c:pt idx="310">
                  <c:v>45471.651137465276</c:v>
                </c:pt>
                <c:pt idx="311">
                  <c:v>45471.654640601853</c:v>
                </c:pt>
                <c:pt idx="312">
                  <c:v>45471.658143726854</c:v>
                </c:pt>
                <c:pt idx="313">
                  <c:v>45471.661646851855</c:v>
                </c:pt>
                <c:pt idx="314">
                  <c:v>45471.665149803244</c:v>
                </c:pt>
                <c:pt idx="315">
                  <c:v>45471.668652928238</c:v>
                </c:pt>
                <c:pt idx="316">
                  <c:v>45471.672156064815</c:v>
                </c:pt>
                <c:pt idx="317">
                  <c:v>45471.675659189816</c:v>
                </c:pt>
                <c:pt idx="318">
                  <c:v>45471.679162314816</c:v>
                </c:pt>
                <c:pt idx="319">
                  <c:v>45471.682665439817</c:v>
                </c:pt>
                <c:pt idx="320">
                  <c:v>45471.686168391207</c:v>
                </c:pt>
                <c:pt idx="321">
                  <c:v>45471.6896715162</c:v>
                </c:pt>
                <c:pt idx="322">
                  <c:v>45471.693174652777</c:v>
                </c:pt>
                <c:pt idx="323">
                  <c:v>45471.696677777778</c:v>
                </c:pt>
                <c:pt idx="324">
                  <c:v>45471.700180902779</c:v>
                </c:pt>
                <c:pt idx="325">
                  <c:v>45471.703683854168</c:v>
                </c:pt>
                <c:pt idx="326">
                  <c:v>45471.707186979169</c:v>
                </c:pt>
                <c:pt idx="327">
                  <c:v>45471.710690115739</c:v>
                </c:pt>
                <c:pt idx="328">
                  <c:v>45471.714193240739</c:v>
                </c:pt>
                <c:pt idx="329">
                  <c:v>45471.71769636574</c:v>
                </c:pt>
                <c:pt idx="330">
                  <c:v>45471.721199490741</c:v>
                </c:pt>
                <c:pt idx="331">
                  <c:v>45471.72470244213</c:v>
                </c:pt>
                <c:pt idx="332">
                  <c:v>45471.728205567131</c:v>
                </c:pt>
                <c:pt idx="333">
                  <c:v>45471.731708703701</c:v>
                </c:pt>
                <c:pt idx="334">
                  <c:v>45471.735211828702</c:v>
                </c:pt>
                <c:pt idx="335">
                  <c:v>45471.738714953703</c:v>
                </c:pt>
                <c:pt idx="336">
                  <c:v>45471.742218090279</c:v>
                </c:pt>
                <c:pt idx="337">
                  <c:v>45471.74572121528</c:v>
                </c:pt>
                <c:pt idx="338">
                  <c:v>45471.74922416667</c:v>
                </c:pt>
                <c:pt idx="339">
                  <c:v>45471.752727291663</c:v>
                </c:pt>
                <c:pt idx="340">
                  <c:v>45471.756230416664</c:v>
                </c:pt>
                <c:pt idx="341">
                  <c:v>45471.759733541665</c:v>
                </c:pt>
                <c:pt idx="342">
                  <c:v>45471.763236678242</c:v>
                </c:pt>
                <c:pt idx="343">
                  <c:v>45471.766739803243</c:v>
                </c:pt>
                <c:pt idx="344">
                  <c:v>45471.770242928244</c:v>
                </c:pt>
                <c:pt idx="345">
                  <c:v>45471.773745879633</c:v>
                </c:pt>
                <c:pt idx="346">
                  <c:v>45471.777249004626</c:v>
                </c:pt>
                <c:pt idx="347">
                  <c:v>45471.780752141203</c:v>
                </c:pt>
                <c:pt idx="348">
                  <c:v>45471.784255266204</c:v>
                </c:pt>
                <c:pt idx="349">
                  <c:v>45471.787758391205</c:v>
                </c:pt>
                <c:pt idx="350">
                  <c:v>45471.791261527775</c:v>
                </c:pt>
                <c:pt idx="351">
                  <c:v>45471.794764652775</c:v>
                </c:pt>
                <c:pt idx="352">
                  <c:v>45471.798267777776</c:v>
                </c:pt>
                <c:pt idx="353">
                  <c:v>45471.801770729166</c:v>
                </c:pt>
                <c:pt idx="354">
                  <c:v>45471.805273854166</c:v>
                </c:pt>
                <c:pt idx="355">
                  <c:v>45471.808776979167</c:v>
                </c:pt>
                <c:pt idx="356">
                  <c:v>45471.812280115744</c:v>
                </c:pt>
                <c:pt idx="357">
                  <c:v>45471.815783240738</c:v>
                </c:pt>
                <c:pt idx="358">
                  <c:v>45471.819286365739</c:v>
                </c:pt>
                <c:pt idx="359">
                  <c:v>45471.822789502316</c:v>
                </c:pt>
                <c:pt idx="360">
                  <c:v>45471.826292627316</c:v>
                </c:pt>
                <c:pt idx="361">
                  <c:v>45471.829795752317</c:v>
                </c:pt>
                <c:pt idx="362">
                  <c:v>45471.833298877318</c:v>
                </c:pt>
                <c:pt idx="363">
                  <c:v>45471.8368018287</c:v>
                </c:pt>
                <c:pt idx="364">
                  <c:v>45471.840304953701</c:v>
                </c:pt>
                <c:pt idx="365">
                  <c:v>45471.843808090278</c:v>
                </c:pt>
                <c:pt idx="366">
                  <c:v>45471.847311215279</c:v>
                </c:pt>
                <c:pt idx="367">
                  <c:v>45471.85081434028</c:v>
                </c:pt>
                <c:pt idx="368">
                  <c:v>45471.854317476849</c:v>
                </c:pt>
                <c:pt idx="369">
                  <c:v>45471.85782060185</c:v>
                </c:pt>
                <c:pt idx="370">
                  <c:v>45471.861323726851</c:v>
                </c:pt>
                <c:pt idx="371">
                  <c:v>45471.864826851852</c:v>
                </c:pt>
                <c:pt idx="372">
                  <c:v>45471.868329803241</c:v>
                </c:pt>
                <c:pt idx="373">
                  <c:v>45471.871832928242</c:v>
                </c:pt>
                <c:pt idx="374">
                  <c:v>45471.875336064812</c:v>
                </c:pt>
                <c:pt idx="375">
                  <c:v>45471.878839189812</c:v>
                </c:pt>
                <c:pt idx="376">
                  <c:v>45471.882342314813</c:v>
                </c:pt>
                <c:pt idx="377">
                  <c:v>45471.885845439814</c:v>
                </c:pt>
                <c:pt idx="378">
                  <c:v>45471.889348576391</c:v>
                </c:pt>
                <c:pt idx="379">
                  <c:v>45471.892851701392</c:v>
                </c:pt>
                <c:pt idx="380">
                  <c:v>45471.896354826386</c:v>
                </c:pt>
                <c:pt idx="381">
                  <c:v>45471.899857962962</c:v>
                </c:pt>
                <c:pt idx="382">
                  <c:v>45471.903360902776</c:v>
                </c:pt>
                <c:pt idx="383">
                  <c:v>45471.906864039353</c:v>
                </c:pt>
                <c:pt idx="384">
                  <c:v>45471.910367164353</c:v>
                </c:pt>
                <c:pt idx="385">
                  <c:v>45471.913870289354</c:v>
                </c:pt>
                <c:pt idx="386">
                  <c:v>45471.917373425924</c:v>
                </c:pt>
                <c:pt idx="387">
                  <c:v>45471.920876550925</c:v>
                </c:pt>
                <c:pt idx="388">
                  <c:v>45471.924379675926</c:v>
                </c:pt>
                <c:pt idx="389">
                  <c:v>45471.927882800926</c:v>
                </c:pt>
                <c:pt idx="390">
                  <c:v>45471.931385937503</c:v>
                </c:pt>
                <c:pt idx="391">
                  <c:v>45471.934889062497</c:v>
                </c:pt>
                <c:pt idx="392">
                  <c:v>45471.938392187498</c:v>
                </c:pt>
                <c:pt idx="393">
                  <c:v>45471.941895324075</c:v>
                </c:pt>
                <c:pt idx="394">
                  <c:v>45471.945398263888</c:v>
                </c:pt>
                <c:pt idx="395">
                  <c:v>45471.948901400465</c:v>
                </c:pt>
                <c:pt idx="396">
                  <c:v>45471.952404525466</c:v>
                </c:pt>
                <c:pt idx="397">
                  <c:v>45471.955907650467</c:v>
                </c:pt>
                <c:pt idx="398">
                  <c:v>45471.95941077546</c:v>
                </c:pt>
                <c:pt idx="399">
                  <c:v>45471.962913912037</c:v>
                </c:pt>
                <c:pt idx="400">
                  <c:v>45471.966417037038</c:v>
                </c:pt>
                <c:pt idx="401">
                  <c:v>45471.969920162039</c:v>
                </c:pt>
                <c:pt idx="402">
                  <c:v>45471.973423298608</c:v>
                </c:pt>
                <c:pt idx="403">
                  <c:v>45471.976926423609</c:v>
                </c:pt>
                <c:pt idx="404">
                  <c:v>45471.980429374998</c:v>
                </c:pt>
                <c:pt idx="405">
                  <c:v>45471.983932499999</c:v>
                </c:pt>
                <c:pt idx="406">
                  <c:v>45471.987435625</c:v>
                </c:pt>
                <c:pt idx="407">
                  <c:v>45471.990938761577</c:v>
                </c:pt>
                <c:pt idx="408">
                  <c:v>45471.994441886571</c:v>
                </c:pt>
                <c:pt idx="409">
                  <c:v>45471.997945011572</c:v>
                </c:pt>
                <c:pt idx="410">
                  <c:v>45472.001448148148</c:v>
                </c:pt>
                <c:pt idx="411">
                  <c:v>45472.004951273149</c:v>
                </c:pt>
                <c:pt idx="412">
                  <c:v>45472.00845439815</c:v>
                </c:pt>
                <c:pt idx="413">
                  <c:v>45472.011957523151</c:v>
                </c:pt>
                <c:pt idx="414">
                  <c:v>45472.01546047454</c:v>
                </c:pt>
                <c:pt idx="415">
                  <c:v>45472.018963599534</c:v>
                </c:pt>
                <c:pt idx="416">
                  <c:v>45472.022466736111</c:v>
                </c:pt>
                <c:pt idx="417">
                  <c:v>45472.025969861112</c:v>
                </c:pt>
                <c:pt idx="418">
                  <c:v>45472.029472986113</c:v>
                </c:pt>
                <c:pt idx="419">
                  <c:v>45472.032976122682</c:v>
                </c:pt>
                <c:pt idx="420">
                  <c:v>45472.036479247683</c:v>
                </c:pt>
                <c:pt idx="421">
                  <c:v>45472.039982372684</c:v>
                </c:pt>
                <c:pt idx="422">
                  <c:v>45472.043485509261</c:v>
                </c:pt>
                <c:pt idx="423">
                  <c:v>45472.046988634262</c:v>
                </c:pt>
                <c:pt idx="424">
                  <c:v>45472.050491759263</c:v>
                </c:pt>
                <c:pt idx="425">
                  <c:v>45472.053994895832</c:v>
                </c:pt>
                <c:pt idx="426">
                  <c:v>45472.057497835645</c:v>
                </c:pt>
                <c:pt idx="427">
                  <c:v>45472.061000960646</c:v>
                </c:pt>
                <c:pt idx="428">
                  <c:v>45472.064504097223</c:v>
                </c:pt>
                <c:pt idx="429">
                  <c:v>45472.068007222224</c:v>
                </c:pt>
                <c:pt idx="430">
                  <c:v>45472.071510347225</c:v>
                </c:pt>
                <c:pt idx="431">
                  <c:v>45472.075013483794</c:v>
                </c:pt>
                <c:pt idx="432">
                  <c:v>45472.078516608795</c:v>
                </c:pt>
                <c:pt idx="433">
                  <c:v>45472.082019733796</c:v>
                </c:pt>
                <c:pt idx="434">
                  <c:v>45472.085522870373</c:v>
                </c:pt>
                <c:pt idx="435">
                  <c:v>45472.089025810186</c:v>
                </c:pt>
                <c:pt idx="436">
                  <c:v>45472.092529120368</c:v>
                </c:pt>
                <c:pt idx="437">
                  <c:v>45472.096032245368</c:v>
                </c:pt>
                <c:pt idx="438">
                  <c:v>45472.099535196758</c:v>
                </c:pt>
                <c:pt idx="439">
                  <c:v>45472.103038321759</c:v>
                </c:pt>
                <c:pt idx="440">
                  <c:v>45472.106541458335</c:v>
                </c:pt>
                <c:pt idx="441">
                  <c:v>45472.110044583336</c:v>
                </c:pt>
                <c:pt idx="442">
                  <c:v>45472.11354770833</c:v>
                </c:pt>
                <c:pt idx="443">
                  <c:v>45472.117050844907</c:v>
                </c:pt>
                <c:pt idx="444">
                  <c:v>45472.120553969908</c:v>
                </c:pt>
                <c:pt idx="445">
                  <c:v>45472.124057094908</c:v>
                </c:pt>
                <c:pt idx="446">
                  <c:v>45472.127560219909</c:v>
                </c:pt>
                <c:pt idx="447">
                  <c:v>45472.131063171299</c:v>
                </c:pt>
                <c:pt idx="448">
                  <c:v>45472.134566296299</c:v>
                </c:pt>
                <c:pt idx="449">
                  <c:v>45472.138069432869</c:v>
                </c:pt>
                <c:pt idx="450">
                  <c:v>45472.14157255787</c:v>
                </c:pt>
                <c:pt idx="451">
                  <c:v>45472.145075682871</c:v>
                </c:pt>
                <c:pt idx="452">
                  <c:v>45472.148578819448</c:v>
                </c:pt>
                <c:pt idx="453">
                  <c:v>45472.152081944441</c:v>
                </c:pt>
                <c:pt idx="454">
                  <c:v>45472.155585069442</c:v>
                </c:pt>
                <c:pt idx="455">
                  <c:v>45472.159088194443</c:v>
                </c:pt>
                <c:pt idx="456">
                  <c:v>45472.16259133102</c:v>
                </c:pt>
                <c:pt idx="457">
                  <c:v>45472.166094270833</c:v>
                </c:pt>
                <c:pt idx="458">
                  <c:v>45472.16959740741</c:v>
                </c:pt>
                <c:pt idx="459">
                  <c:v>45472.173100532411</c:v>
                </c:pt>
                <c:pt idx="460">
                  <c:v>45472.176603657404</c:v>
                </c:pt>
                <c:pt idx="461">
                  <c:v>45472.180106793981</c:v>
                </c:pt>
                <c:pt idx="462">
                  <c:v>45472.183609918982</c:v>
                </c:pt>
                <c:pt idx="463">
                  <c:v>45472.187113043983</c:v>
                </c:pt>
                <c:pt idx="464">
                  <c:v>45472.190616180553</c:v>
                </c:pt>
                <c:pt idx="465">
                  <c:v>45472.194119305554</c:v>
                </c:pt>
                <c:pt idx="466">
                  <c:v>45472.197622430554</c:v>
                </c:pt>
                <c:pt idx="467">
                  <c:v>45472.201125381944</c:v>
                </c:pt>
                <c:pt idx="468">
                  <c:v>45472.204628506945</c:v>
                </c:pt>
                <c:pt idx="469">
                  <c:v>45472.208131631945</c:v>
                </c:pt>
                <c:pt idx="470">
                  <c:v>45472.211634768515</c:v>
                </c:pt>
                <c:pt idx="471">
                  <c:v>45472.215137893516</c:v>
                </c:pt>
                <c:pt idx="472">
                  <c:v>45472.218641018517</c:v>
                </c:pt>
                <c:pt idx="473">
                  <c:v>45472.222144155094</c:v>
                </c:pt>
                <c:pt idx="474">
                  <c:v>45472.225647280095</c:v>
                </c:pt>
                <c:pt idx="475">
                  <c:v>45472.229150231484</c:v>
                </c:pt>
                <c:pt idx="476">
                  <c:v>45472.232653530089</c:v>
                </c:pt>
                <c:pt idx="477">
                  <c:v>45472.236156481478</c:v>
                </c:pt>
                <c:pt idx="478">
                  <c:v>45472.239659606479</c:v>
                </c:pt>
                <c:pt idx="479">
                  <c:v>45472.243162743056</c:v>
                </c:pt>
                <c:pt idx="480">
                  <c:v>45472.246665868057</c:v>
                </c:pt>
                <c:pt idx="481">
                  <c:v>45472.250168993058</c:v>
                </c:pt>
                <c:pt idx="482">
                  <c:v>45472.253672129627</c:v>
                </c:pt>
                <c:pt idx="483">
                  <c:v>45472.257175254628</c:v>
                </c:pt>
                <c:pt idx="484">
                  <c:v>45472.260678379629</c:v>
                </c:pt>
                <c:pt idx="485">
                  <c:v>45472.264181331018</c:v>
                </c:pt>
                <c:pt idx="486">
                  <c:v>45472.267684456019</c:v>
                </c:pt>
                <c:pt idx="487">
                  <c:v>45472.27118758102</c:v>
                </c:pt>
                <c:pt idx="488">
                  <c:v>45472.27469071759</c:v>
                </c:pt>
                <c:pt idx="489">
                  <c:v>45472.278193842591</c:v>
                </c:pt>
                <c:pt idx="490">
                  <c:v>45472.281696967591</c:v>
                </c:pt>
                <c:pt idx="491">
                  <c:v>45472.285200104168</c:v>
                </c:pt>
                <c:pt idx="492">
                  <c:v>45472.288703229169</c:v>
                </c:pt>
                <c:pt idx="493">
                  <c:v>45472.29220635417</c:v>
                </c:pt>
                <c:pt idx="494">
                  <c:v>45472.295709479164</c:v>
                </c:pt>
                <c:pt idx="495">
                  <c:v>45472.299212430553</c:v>
                </c:pt>
                <c:pt idx="496">
                  <c:v>45472.302715555554</c:v>
                </c:pt>
                <c:pt idx="497">
                  <c:v>45472.306218692131</c:v>
                </c:pt>
                <c:pt idx="498">
                  <c:v>45472.309721817132</c:v>
                </c:pt>
                <c:pt idx="499">
                  <c:v>45472.313224942132</c:v>
                </c:pt>
                <c:pt idx="500">
                  <c:v>45472.316728078702</c:v>
                </c:pt>
                <c:pt idx="501">
                  <c:v>45472.320231203703</c:v>
                </c:pt>
                <c:pt idx="502">
                  <c:v>45472.323734155092</c:v>
                </c:pt>
                <c:pt idx="503">
                  <c:v>45472.327237280093</c:v>
                </c:pt>
                <c:pt idx="504">
                  <c:v>45472.330740405094</c:v>
                </c:pt>
                <c:pt idx="505">
                  <c:v>45472.334243530095</c:v>
                </c:pt>
                <c:pt idx="506">
                  <c:v>45472.337746666664</c:v>
                </c:pt>
                <c:pt idx="507">
                  <c:v>45472.341249791665</c:v>
                </c:pt>
                <c:pt idx="508">
                  <c:v>45472.344752916666</c:v>
                </c:pt>
                <c:pt idx="509">
                  <c:v>45472.348256053243</c:v>
                </c:pt>
                <c:pt idx="510">
                  <c:v>45472.351759178244</c:v>
                </c:pt>
                <c:pt idx="511">
                  <c:v>45472.355262303237</c:v>
                </c:pt>
                <c:pt idx="512">
                  <c:v>45472.358765254627</c:v>
                </c:pt>
                <c:pt idx="513">
                  <c:v>45472.362268379627</c:v>
                </c:pt>
                <c:pt idx="514">
                  <c:v>45472.365771504628</c:v>
                </c:pt>
                <c:pt idx="515">
                  <c:v>45472.369274641205</c:v>
                </c:pt>
                <c:pt idx="516">
                  <c:v>45472.372777766206</c:v>
                </c:pt>
                <c:pt idx="517">
                  <c:v>45472.376280891207</c:v>
                </c:pt>
                <c:pt idx="518">
                  <c:v>45472.379784027777</c:v>
                </c:pt>
                <c:pt idx="519">
                  <c:v>45472.383287152777</c:v>
                </c:pt>
                <c:pt idx="520">
                  <c:v>45472.386790104167</c:v>
                </c:pt>
                <c:pt idx="521">
                  <c:v>45472.390293229168</c:v>
                </c:pt>
                <c:pt idx="522">
                  <c:v>45472.393796354168</c:v>
                </c:pt>
                <c:pt idx="523">
                  <c:v>45472.397299479169</c:v>
                </c:pt>
                <c:pt idx="524">
                  <c:v>45472.400802615739</c:v>
                </c:pt>
                <c:pt idx="525">
                  <c:v>45472.40430574074</c:v>
                </c:pt>
                <c:pt idx="526">
                  <c:v>45472.407808865741</c:v>
                </c:pt>
                <c:pt idx="527">
                  <c:v>45472.411312002318</c:v>
                </c:pt>
                <c:pt idx="528">
                  <c:v>45472.414815127318</c:v>
                </c:pt>
                <c:pt idx="529">
                  <c:v>45472.418318252312</c:v>
                </c:pt>
                <c:pt idx="530">
                  <c:v>45472.421821203701</c:v>
                </c:pt>
                <c:pt idx="531">
                  <c:v>45472.425324328702</c:v>
                </c:pt>
                <c:pt idx="532">
                  <c:v>45472.428827453703</c:v>
                </c:pt>
                <c:pt idx="533">
                  <c:v>45472.43233059028</c:v>
                </c:pt>
                <c:pt idx="534">
                  <c:v>45472.435833715281</c:v>
                </c:pt>
                <c:pt idx="535">
                  <c:v>45472.439336840274</c:v>
                </c:pt>
                <c:pt idx="536">
                  <c:v>45472.442839976851</c:v>
                </c:pt>
                <c:pt idx="537">
                  <c:v>45472.446343101852</c:v>
                </c:pt>
                <c:pt idx="538">
                  <c:v>45472.449846053241</c:v>
                </c:pt>
                <c:pt idx="539">
                  <c:v>45472.453349178242</c:v>
                </c:pt>
                <c:pt idx="540">
                  <c:v>45472.456852303243</c:v>
                </c:pt>
                <c:pt idx="541">
                  <c:v>45472.460355428244</c:v>
                </c:pt>
                <c:pt idx="542">
                  <c:v>45472.463858564814</c:v>
                </c:pt>
                <c:pt idx="543">
                  <c:v>45472.467361689814</c:v>
                </c:pt>
                <c:pt idx="544">
                  <c:v>45472.470864814815</c:v>
                </c:pt>
                <c:pt idx="545">
                  <c:v>45472.474367951392</c:v>
                </c:pt>
                <c:pt idx="546">
                  <c:v>45472.477871076386</c:v>
                </c:pt>
                <c:pt idx="547">
                  <c:v>45472.481374027775</c:v>
                </c:pt>
                <c:pt idx="548">
                  <c:v>45472.484877152776</c:v>
                </c:pt>
                <c:pt idx="549">
                  <c:v>45472.488380277777</c:v>
                </c:pt>
                <c:pt idx="550">
                  <c:v>45472.491883402778</c:v>
                </c:pt>
                <c:pt idx="551">
                  <c:v>45472.495386539355</c:v>
                </c:pt>
                <c:pt idx="552">
                  <c:v>45472.498889664355</c:v>
                </c:pt>
                <c:pt idx="553">
                  <c:v>45472.502392789349</c:v>
                </c:pt>
                <c:pt idx="554">
                  <c:v>45472.505895925926</c:v>
                </c:pt>
                <c:pt idx="555">
                  <c:v>45472.509399050927</c:v>
                </c:pt>
                <c:pt idx="556">
                  <c:v>45472.512902175928</c:v>
                </c:pt>
                <c:pt idx="557">
                  <c:v>45472.516405312497</c:v>
                </c:pt>
                <c:pt idx="558">
                  <c:v>45472.519908437498</c:v>
                </c:pt>
                <c:pt idx="559">
                  <c:v>45472.523411388887</c:v>
                </c:pt>
                <c:pt idx="560">
                  <c:v>45472.526914513888</c:v>
                </c:pt>
                <c:pt idx="561">
                  <c:v>45472.530417638889</c:v>
                </c:pt>
                <c:pt idx="562">
                  <c:v>45472.53392076389</c:v>
                </c:pt>
                <c:pt idx="563">
                  <c:v>45472.53742390046</c:v>
                </c:pt>
                <c:pt idx="564">
                  <c:v>45472.54092702546</c:v>
                </c:pt>
                <c:pt idx="565">
                  <c:v>45472.544430150461</c:v>
                </c:pt>
                <c:pt idx="566">
                  <c:v>45472.547933287038</c:v>
                </c:pt>
                <c:pt idx="567">
                  <c:v>45472.551436412039</c:v>
                </c:pt>
                <c:pt idx="568">
                  <c:v>45472.55493953704</c:v>
                </c:pt>
                <c:pt idx="569">
                  <c:v>45472.558442488429</c:v>
                </c:pt>
                <c:pt idx="570">
                  <c:v>45472.561945613423</c:v>
                </c:pt>
                <c:pt idx="571">
                  <c:v>45472.565448738424</c:v>
                </c:pt>
                <c:pt idx="572">
                  <c:v>45472.568951875</c:v>
                </c:pt>
                <c:pt idx="573">
                  <c:v>45472.572455000001</c:v>
                </c:pt>
                <c:pt idx="574">
                  <c:v>45472.575958125002</c:v>
                </c:pt>
                <c:pt idx="575">
                  <c:v>45472.579461261572</c:v>
                </c:pt>
                <c:pt idx="576">
                  <c:v>45472.582964386573</c:v>
                </c:pt>
                <c:pt idx="577">
                  <c:v>45472.586467511574</c:v>
                </c:pt>
                <c:pt idx="578">
                  <c:v>45472.589970636574</c:v>
                </c:pt>
                <c:pt idx="579">
                  <c:v>45472.593473587964</c:v>
                </c:pt>
                <c:pt idx="580">
                  <c:v>45472.596976898145</c:v>
                </c:pt>
                <c:pt idx="581">
                  <c:v>45472.600479849534</c:v>
                </c:pt>
                <c:pt idx="582">
                  <c:v>45472.603982974535</c:v>
                </c:pt>
                <c:pt idx="583">
                  <c:v>45472.607486099536</c:v>
                </c:pt>
                <c:pt idx="584">
                  <c:v>45472.610989236113</c:v>
                </c:pt>
                <c:pt idx="585">
                  <c:v>45472.614492361114</c:v>
                </c:pt>
                <c:pt idx="586">
                  <c:v>45472.617995486115</c:v>
                </c:pt>
                <c:pt idx="587">
                  <c:v>45472.621498611108</c:v>
                </c:pt>
                <c:pt idx="588">
                  <c:v>45472.625001747685</c:v>
                </c:pt>
                <c:pt idx="589">
                  <c:v>45472.628504872686</c:v>
                </c:pt>
                <c:pt idx="590">
                  <c:v>45472.632007997687</c:v>
                </c:pt>
                <c:pt idx="591">
                  <c:v>45472.635510949076</c:v>
                </c:pt>
                <c:pt idx="592">
                  <c:v>45472.639014259257</c:v>
                </c:pt>
                <c:pt idx="593">
                  <c:v>45472.642517199078</c:v>
                </c:pt>
                <c:pt idx="594">
                  <c:v>45472.646020335647</c:v>
                </c:pt>
                <c:pt idx="595">
                  <c:v>45472.649523460648</c:v>
                </c:pt>
                <c:pt idx="596">
                  <c:v>45472.653026585649</c:v>
                </c:pt>
                <c:pt idx="597">
                  <c:v>45472.656529722219</c:v>
                </c:pt>
                <c:pt idx="598">
                  <c:v>45472.66003284722</c:v>
                </c:pt>
                <c:pt idx="599">
                  <c:v>45472.66353597222</c:v>
                </c:pt>
                <c:pt idx="600">
                  <c:v>45472.667039108797</c:v>
                </c:pt>
                <c:pt idx="601">
                  <c:v>45472.670542233798</c:v>
                </c:pt>
                <c:pt idx="602">
                  <c:v>45472.674045358799</c:v>
                </c:pt>
                <c:pt idx="603">
                  <c:v>45472.6775484838</c:v>
                </c:pt>
                <c:pt idx="604">
                  <c:v>45472.68105162037</c:v>
                </c:pt>
                <c:pt idx="605">
                  <c:v>45472.68455474537</c:v>
                </c:pt>
                <c:pt idx="606">
                  <c:v>45472.688057870371</c:v>
                </c:pt>
                <c:pt idx="607">
                  <c:v>45472.691561006941</c:v>
                </c:pt>
                <c:pt idx="608">
                  <c:v>45472.695064131942</c:v>
                </c:pt>
                <c:pt idx="609">
                  <c:v>45472.698567083331</c:v>
                </c:pt>
                <c:pt idx="610">
                  <c:v>45472.702070381943</c:v>
                </c:pt>
                <c:pt idx="611">
                  <c:v>45472.705573333333</c:v>
                </c:pt>
                <c:pt idx="612">
                  <c:v>45472.709076458334</c:v>
                </c:pt>
                <c:pt idx="613">
                  <c:v>45472.71257959491</c:v>
                </c:pt>
                <c:pt idx="614">
                  <c:v>45472.716082719904</c:v>
                </c:pt>
                <c:pt idx="615">
                  <c:v>45472.719585844905</c:v>
                </c:pt>
                <c:pt idx="616">
                  <c:v>45472.723088981482</c:v>
                </c:pt>
                <c:pt idx="617">
                  <c:v>45472.726592106483</c:v>
                </c:pt>
                <c:pt idx="618">
                  <c:v>45472.730095231484</c:v>
                </c:pt>
                <c:pt idx="619">
                  <c:v>45472.733598356484</c:v>
                </c:pt>
                <c:pt idx="620">
                  <c:v>45472.737101493054</c:v>
                </c:pt>
                <c:pt idx="621">
                  <c:v>45472.740604618055</c:v>
                </c:pt>
                <c:pt idx="622">
                  <c:v>45472.744107743056</c:v>
                </c:pt>
                <c:pt idx="623">
                  <c:v>45472.747610879633</c:v>
                </c:pt>
                <c:pt idx="624">
                  <c:v>45472.751114004626</c:v>
                </c:pt>
                <c:pt idx="625">
                  <c:v>45472.754617129627</c:v>
                </c:pt>
                <c:pt idx="626">
                  <c:v>45472.758120266204</c:v>
                </c:pt>
                <c:pt idx="627">
                  <c:v>45472.761623391205</c:v>
                </c:pt>
                <c:pt idx="628">
                  <c:v>45472.765126516206</c:v>
                </c:pt>
                <c:pt idx="629">
                  <c:v>45472.768629641207</c:v>
                </c:pt>
                <c:pt idx="630">
                  <c:v>45472.772132777776</c:v>
                </c:pt>
                <c:pt idx="631">
                  <c:v>45472.775635717589</c:v>
                </c:pt>
                <c:pt idx="632">
                  <c:v>45472.779139027778</c:v>
                </c:pt>
                <c:pt idx="633">
                  <c:v>45472.782641979167</c:v>
                </c:pt>
                <c:pt idx="634">
                  <c:v>45472.786145104168</c:v>
                </c:pt>
                <c:pt idx="635">
                  <c:v>45472.789648240738</c:v>
                </c:pt>
                <c:pt idx="636">
                  <c:v>45472.793151365739</c:v>
                </c:pt>
                <c:pt idx="637">
                  <c:v>45472.796654490739</c:v>
                </c:pt>
                <c:pt idx="638">
                  <c:v>45472.80015761574</c:v>
                </c:pt>
                <c:pt idx="639">
                  <c:v>45472.803660752317</c:v>
                </c:pt>
                <c:pt idx="640">
                  <c:v>45472.807163877318</c:v>
                </c:pt>
                <c:pt idx="641">
                  <c:v>45472.810667002312</c:v>
                </c:pt>
                <c:pt idx="642">
                  <c:v>45472.814170138889</c:v>
                </c:pt>
                <c:pt idx="643">
                  <c:v>45472.817673263889</c:v>
                </c:pt>
                <c:pt idx="644">
                  <c:v>45472.82117638889</c:v>
                </c:pt>
                <c:pt idx="645">
                  <c:v>45472.82467952546</c:v>
                </c:pt>
                <c:pt idx="646">
                  <c:v>45472.828182650461</c:v>
                </c:pt>
                <c:pt idx="647">
                  <c:v>45472.831685775462</c:v>
                </c:pt>
                <c:pt idx="648">
                  <c:v>45472.835188900463</c:v>
                </c:pt>
                <c:pt idx="649">
                  <c:v>45472.838692037039</c:v>
                </c:pt>
                <c:pt idx="650">
                  <c:v>45472.84219516204</c:v>
                </c:pt>
                <c:pt idx="651">
                  <c:v>45472.845698287034</c:v>
                </c:pt>
                <c:pt idx="652">
                  <c:v>45472.849201423611</c:v>
                </c:pt>
                <c:pt idx="653">
                  <c:v>45472.852704548612</c:v>
                </c:pt>
                <c:pt idx="654">
                  <c:v>45472.856207673613</c:v>
                </c:pt>
                <c:pt idx="655">
                  <c:v>45472.859710798613</c:v>
                </c:pt>
                <c:pt idx="656">
                  <c:v>45472.863213935183</c:v>
                </c:pt>
                <c:pt idx="657">
                  <c:v>45472.866717060184</c:v>
                </c:pt>
                <c:pt idx="658">
                  <c:v>45472.870220185185</c:v>
                </c:pt>
                <c:pt idx="659">
                  <c:v>45472.873723321762</c:v>
                </c:pt>
                <c:pt idx="660">
                  <c:v>45472.877226446763</c:v>
                </c:pt>
                <c:pt idx="661">
                  <c:v>45472.880729571756</c:v>
                </c:pt>
                <c:pt idx="662">
                  <c:v>45472.884232523145</c:v>
                </c:pt>
                <c:pt idx="663">
                  <c:v>45472.887735833334</c:v>
                </c:pt>
                <c:pt idx="664">
                  <c:v>45472.891238773147</c:v>
                </c:pt>
                <c:pt idx="665">
                  <c:v>45472.894742083336</c:v>
                </c:pt>
                <c:pt idx="666">
                  <c:v>45472.898245034725</c:v>
                </c:pt>
                <c:pt idx="667">
                  <c:v>45472.901748159726</c:v>
                </c:pt>
                <c:pt idx="668">
                  <c:v>45472.905251296295</c:v>
                </c:pt>
                <c:pt idx="669">
                  <c:v>45472.908754421296</c:v>
                </c:pt>
                <c:pt idx="670">
                  <c:v>45472.912257546297</c:v>
                </c:pt>
                <c:pt idx="671">
                  <c:v>45472.915760682874</c:v>
                </c:pt>
                <c:pt idx="672">
                  <c:v>45472.919263807868</c:v>
                </c:pt>
                <c:pt idx="673">
                  <c:v>45472.922766932868</c:v>
                </c:pt>
                <c:pt idx="674">
                  <c:v>45472.926270057869</c:v>
                </c:pt>
                <c:pt idx="675">
                  <c:v>45472.929773194446</c:v>
                </c:pt>
                <c:pt idx="676">
                  <c:v>45472.933276319447</c:v>
                </c:pt>
                <c:pt idx="677">
                  <c:v>45472.936779444448</c:v>
                </c:pt>
                <c:pt idx="678">
                  <c:v>45472.940282581018</c:v>
                </c:pt>
                <c:pt idx="679">
                  <c:v>45472.943785706018</c:v>
                </c:pt>
                <c:pt idx="680">
                  <c:v>45472.947288831019</c:v>
                </c:pt>
                <c:pt idx="681">
                  <c:v>45472.950791967596</c:v>
                </c:pt>
                <c:pt idx="682">
                  <c:v>45472.95429509259</c:v>
                </c:pt>
                <c:pt idx="683">
                  <c:v>45472.957798217591</c:v>
                </c:pt>
                <c:pt idx="684">
                  <c:v>45472.961301342591</c:v>
                </c:pt>
                <c:pt idx="685">
                  <c:v>45472.964804479168</c:v>
                </c:pt>
                <c:pt idx="686">
                  <c:v>45472.968307604169</c:v>
                </c:pt>
                <c:pt idx="687">
                  <c:v>45472.97181072917</c:v>
                </c:pt>
                <c:pt idx="688">
                  <c:v>45472.97531386574</c:v>
                </c:pt>
                <c:pt idx="689">
                  <c:v>45472.978816990741</c:v>
                </c:pt>
                <c:pt idx="690">
                  <c:v>45472.982320115741</c:v>
                </c:pt>
                <c:pt idx="691">
                  <c:v>45472.985823240742</c:v>
                </c:pt>
                <c:pt idx="692">
                  <c:v>45472.989326377312</c:v>
                </c:pt>
                <c:pt idx="693">
                  <c:v>45472.992829502313</c:v>
                </c:pt>
                <c:pt idx="694">
                  <c:v>45472.996332627314</c:v>
                </c:pt>
                <c:pt idx="695">
                  <c:v>45472.999835763891</c:v>
                </c:pt>
                <c:pt idx="696">
                  <c:v>45473.003338888891</c:v>
                </c:pt>
                <c:pt idx="697">
                  <c:v>45473.006842013892</c:v>
                </c:pt>
                <c:pt idx="698">
                  <c:v>45473.010345150462</c:v>
                </c:pt>
                <c:pt idx="699">
                  <c:v>45473.013848275463</c:v>
                </c:pt>
                <c:pt idx="700">
                  <c:v>45473.017351400464</c:v>
                </c:pt>
                <c:pt idx="701">
                  <c:v>45473.020854525465</c:v>
                </c:pt>
                <c:pt idx="702">
                  <c:v>45473.024357662034</c:v>
                </c:pt>
                <c:pt idx="703">
                  <c:v>45473.027860787035</c:v>
                </c:pt>
                <c:pt idx="704">
                  <c:v>45473.031363912036</c:v>
                </c:pt>
                <c:pt idx="705">
                  <c:v>45473.034867048613</c:v>
                </c:pt>
                <c:pt idx="706">
                  <c:v>45473.038370173614</c:v>
                </c:pt>
                <c:pt idx="707">
                  <c:v>45473.041873298615</c:v>
                </c:pt>
                <c:pt idx="708">
                  <c:v>45473.045376435184</c:v>
                </c:pt>
                <c:pt idx="709">
                  <c:v>45473.048879560185</c:v>
                </c:pt>
                <c:pt idx="710">
                  <c:v>45473.052382685186</c:v>
                </c:pt>
                <c:pt idx="711">
                  <c:v>45473.055885810187</c:v>
                </c:pt>
                <c:pt idx="712">
                  <c:v>45473.059388946756</c:v>
                </c:pt>
                <c:pt idx="713">
                  <c:v>45473.062892071757</c:v>
                </c:pt>
                <c:pt idx="714">
                  <c:v>45473.066395196758</c:v>
                </c:pt>
                <c:pt idx="715">
                  <c:v>45473.069898333335</c:v>
                </c:pt>
                <c:pt idx="716">
                  <c:v>45473.073401458336</c:v>
                </c:pt>
                <c:pt idx="717">
                  <c:v>45473.076904583337</c:v>
                </c:pt>
                <c:pt idx="718">
                  <c:v>45473.08040770833</c:v>
                </c:pt>
                <c:pt idx="719">
                  <c:v>45473.083910844907</c:v>
                </c:pt>
                <c:pt idx="720">
                  <c:v>45473.087413969908</c:v>
                </c:pt>
                <c:pt idx="721">
                  <c:v>45473.090917094909</c:v>
                </c:pt>
                <c:pt idx="722">
                  <c:v>45473.094420231479</c:v>
                </c:pt>
                <c:pt idx="723">
                  <c:v>45473.097923356479</c:v>
                </c:pt>
                <c:pt idx="724">
                  <c:v>45473.10142648148</c:v>
                </c:pt>
                <c:pt idx="725">
                  <c:v>45473.104929618057</c:v>
                </c:pt>
                <c:pt idx="726">
                  <c:v>45473.108432743058</c:v>
                </c:pt>
                <c:pt idx="727">
                  <c:v>45473.111935868059</c:v>
                </c:pt>
                <c:pt idx="728">
                  <c:v>45473.115438993053</c:v>
                </c:pt>
                <c:pt idx="729">
                  <c:v>45473.118942129629</c:v>
                </c:pt>
                <c:pt idx="730">
                  <c:v>45473.12244525463</c:v>
                </c:pt>
                <c:pt idx="731">
                  <c:v>45473.125948379631</c:v>
                </c:pt>
                <c:pt idx="732">
                  <c:v>45473.129451516201</c:v>
                </c:pt>
                <c:pt idx="733">
                  <c:v>45473.132954641202</c:v>
                </c:pt>
                <c:pt idx="734">
                  <c:v>45473.136457766203</c:v>
                </c:pt>
                <c:pt idx="735">
                  <c:v>45473.139960902779</c:v>
                </c:pt>
                <c:pt idx="736">
                  <c:v>45473.14346402778</c:v>
                </c:pt>
                <c:pt idx="737">
                  <c:v>45473.146967152781</c:v>
                </c:pt>
                <c:pt idx="738">
                  <c:v>45473.150470277775</c:v>
                </c:pt>
                <c:pt idx="739">
                  <c:v>45473.153973414352</c:v>
                </c:pt>
                <c:pt idx="740">
                  <c:v>45473.157476539353</c:v>
                </c:pt>
                <c:pt idx="741">
                  <c:v>45473.160979664353</c:v>
                </c:pt>
                <c:pt idx="742">
                  <c:v>45473.164482800923</c:v>
                </c:pt>
                <c:pt idx="743">
                  <c:v>45473.167985925924</c:v>
                </c:pt>
                <c:pt idx="744">
                  <c:v>45473.171489050925</c:v>
                </c:pt>
                <c:pt idx="745">
                  <c:v>45473.174992187502</c:v>
                </c:pt>
                <c:pt idx="746">
                  <c:v>45473.178495312502</c:v>
                </c:pt>
                <c:pt idx="747">
                  <c:v>45473.181998437503</c:v>
                </c:pt>
                <c:pt idx="748">
                  <c:v>45473.185501562497</c:v>
                </c:pt>
                <c:pt idx="749">
                  <c:v>45473.189004699074</c:v>
                </c:pt>
                <c:pt idx="750">
                  <c:v>45473.192507824075</c:v>
                </c:pt>
                <c:pt idx="751">
                  <c:v>45473.196010949076</c:v>
                </c:pt>
                <c:pt idx="752">
                  <c:v>45473.199514085645</c:v>
                </c:pt>
                <c:pt idx="753">
                  <c:v>45473.203017210646</c:v>
                </c:pt>
                <c:pt idx="754">
                  <c:v>45473.206520335647</c:v>
                </c:pt>
                <c:pt idx="755">
                  <c:v>45473.210023460648</c:v>
                </c:pt>
                <c:pt idx="756">
                  <c:v>45473.213526597225</c:v>
                </c:pt>
                <c:pt idx="757">
                  <c:v>45473.217029722226</c:v>
                </c:pt>
                <c:pt idx="758">
                  <c:v>45473.220532847219</c:v>
                </c:pt>
                <c:pt idx="759">
                  <c:v>45473.224035983796</c:v>
                </c:pt>
                <c:pt idx="760">
                  <c:v>45473.227539108797</c:v>
                </c:pt>
                <c:pt idx="761">
                  <c:v>45473.231042233798</c:v>
                </c:pt>
                <c:pt idx="762">
                  <c:v>45473.234545370367</c:v>
                </c:pt>
                <c:pt idx="763">
                  <c:v>45473.238048495368</c:v>
                </c:pt>
                <c:pt idx="764">
                  <c:v>45473.241551620369</c:v>
                </c:pt>
                <c:pt idx="765">
                  <c:v>45473.24505474537</c:v>
                </c:pt>
                <c:pt idx="766">
                  <c:v>45473.248557881947</c:v>
                </c:pt>
                <c:pt idx="767">
                  <c:v>45473.252061006948</c:v>
                </c:pt>
                <c:pt idx="768">
                  <c:v>45473.255564131941</c:v>
                </c:pt>
                <c:pt idx="769">
                  <c:v>45473.259067268518</c:v>
                </c:pt>
                <c:pt idx="770">
                  <c:v>45473.262570393519</c:v>
                </c:pt>
                <c:pt idx="771">
                  <c:v>45473.26607351852</c:v>
                </c:pt>
                <c:pt idx="772">
                  <c:v>45473.269576643521</c:v>
                </c:pt>
                <c:pt idx="773">
                  <c:v>45473.27307978009</c:v>
                </c:pt>
                <c:pt idx="774">
                  <c:v>45473.276582905091</c:v>
                </c:pt>
                <c:pt idx="775">
                  <c:v>45473.280086041668</c:v>
                </c:pt>
                <c:pt idx="776">
                  <c:v>45473.283589166669</c:v>
                </c:pt>
                <c:pt idx="777">
                  <c:v>45473.28709229167</c:v>
                </c:pt>
                <c:pt idx="778">
                  <c:v>45473.290595416664</c:v>
                </c:pt>
                <c:pt idx="779">
                  <c:v>45473.29409855324</c:v>
                </c:pt>
                <c:pt idx="780">
                  <c:v>45473.297601678241</c:v>
                </c:pt>
                <c:pt idx="781">
                  <c:v>45473.301104803242</c:v>
                </c:pt>
                <c:pt idx="782">
                  <c:v>45473.304607939812</c:v>
                </c:pt>
                <c:pt idx="783">
                  <c:v>45473.308111064813</c:v>
                </c:pt>
                <c:pt idx="784">
                  <c:v>45473.311614189814</c:v>
                </c:pt>
                <c:pt idx="785">
                  <c:v>45473.315117314814</c:v>
                </c:pt>
                <c:pt idx="786">
                  <c:v>45473.318620451391</c:v>
                </c:pt>
                <c:pt idx="787">
                  <c:v>45473.322123576392</c:v>
                </c:pt>
                <c:pt idx="788">
                  <c:v>45473.325626701386</c:v>
                </c:pt>
                <c:pt idx="789">
                  <c:v>45473.329129837963</c:v>
                </c:pt>
                <c:pt idx="790">
                  <c:v>45473.332632962964</c:v>
                </c:pt>
                <c:pt idx="791">
                  <c:v>45473.336136087964</c:v>
                </c:pt>
                <c:pt idx="792">
                  <c:v>45473.339639224534</c:v>
                </c:pt>
                <c:pt idx="793">
                  <c:v>45473.343142349535</c:v>
                </c:pt>
                <c:pt idx="794">
                  <c:v>45473.346645474536</c:v>
                </c:pt>
                <c:pt idx="795">
                  <c:v>45473.350148599537</c:v>
                </c:pt>
                <c:pt idx="796">
                  <c:v>45473.353651736114</c:v>
                </c:pt>
                <c:pt idx="797">
                  <c:v>45473.357154675927</c:v>
                </c:pt>
                <c:pt idx="798">
                  <c:v>45473.360657986108</c:v>
                </c:pt>
                <c:pt idx="799">
                  <c:v>45473.364160937497</c:v>
                </c:pt>
                <c:pt idx="800">
                  <c:v>45473.367664247686</c:v>
                </c:pt>
                <c:pt idx="801">
                  <c:v>45473.371167199075</c:v>
                </c:pt>
                <c:pt idx="802">
                  <c:v>45473.374670497687</c:v>
                </c:pt>
                <c:pt idx="803">
                  <c:v>45473.378173449077</c:v>
                </c:pt>
                <c:pt idx="804">
                  <c:v>45473.381676585646</c:v>
                </c:pt>
                <c:pt idx="805">
                  <c:v>45473.385179710647</c:v>
                </c:pt>
                <c:pt idx="806">
                  <c:v>45473.388682835648</c:v>
                </c:pt>
                <c:pt idx="807">
                  <c:v>45473.392185960649</c:v>
                </c:pt>
                <c:pt idx="808">
                  <c:v>45473.395689097226</c:v>
                </c:pt>
                <c:pt idx="809">
                  <c:v>45473.399192222219</c:v>
                </c:pt>
                <c:pt idx="810">
                  <c:v>45473.40269534722</c:v>
                </c:pt>
                <c:pt idx="811">
                  <c:v>45473.406198483797</c:v>
                </c:pt>
                <c:pt idx="812">
                  <c:v>45473.409701608798</c:v>
                </c:pt>
                <c:pt idx="813">
                  <c:v>45473.413204733799</c:v>
                </c:pt>
                <c:pt idx="814">
                  <c:v>45473.4167078588</c:v>
                </c:pt>
                <c:pt idx="815">
                  <c:v>45473.420210995369</c:v>
                </c:pt>
                <c:pt idx="816">
                  <c:v>45473.423714305558</c:v>
                </c:pt>
                <c:pt idx="817">
                  <c:v>45473.427217245371</c:v>
                </c:pt>
                <c:pt idx="818">
                  <c:v>45473.430720555552</c:v>
                </c:pt>
                <c:pt idx="819">
                  <c:v>45473.434223506942</c:v>
                </c:pt>
                <c:pt idx="820">
                  <c:v>45473.43772681713</c:v>
                </c:pt>
                <c:pt idx="821">
                  <c:v>45473.441229756943</c:v>
                </c:pt>
                <c:pt idx="822">
                  <c:v>45473.444733067132</c:v>
                </c:pt>
                <c:pt idx="823">
                  <c:v>45473.448236203702</c:v>
                </c:pt>
                <c:pt idx="824">
                  <c:v>45473.451739328702</c:v>
                </c:pt>
                <c:pt idx="825">
                  <c:v>45473.455242453703</c:v>
                </c:pt>
                <c:pt idx="826">
                  <c:v>45473.45874559028</c:v>
                </c:pt>
                <c:pt idx="827">
                  <c:v>45473.462248715281</c:v>
                </c:pt>
                <c:pt idx="828">
                  <c:v>45473.465751840275</c:v>
                </c:pt>
                <c:pt idx="829">
                  <c:v>45473.469254965275</c:v>
                </c:pt>
                <c:pt idx="830">
                  <c:v>45473.472758101852</c:v>
                </c:pt>
                <c:pt idx="831">
                  <c:v>45473.476261226853</c:v>
                </c:pt>
                <c:pt idx="832">
                  <c:v>45473.479764351854</c:v>
                </c:pt>
                <c:pt idx="833">
                  <c:v>45473.483267488424</c:v>
                </c:pt>
                <c:pt idx="834">
                  <c:v>45473.486770613425</c:v>
                </c:pt>
                <c:pt idx="835">
                  <c:v>45473.490273738425</c:v>
                </c:pt>
                <c:pt idx="836">
                  <c:v>45473.493776863426</c:v>
                </c:pt>
                <c:pt idx="837">
                  <c:v>45473.497280000003</c:v>
                </c:pt>
                <c:pt idx="838">
                  <c:v>45473.500783124997</c:v>
                </c:pt>
                <c:pt idx="839">
                  <c:v>45473.504286249998</c:v>
                </c:pt>
                <c:pt idx="840">
                  <c:v>45473.507789386575</c:v>
                </c:pt>
                <c:pt idx="841">
                  <c:v>45473.511292511575</c:v>
                </c:pt>
                <c:pt idx="842">
                  <c:v>45473.514795636576</c:v>
                </c:pt>
                <c:pt idx="843">
                  <c:v>45473.518298946758</c:v>
                </c:pt>
                <c:pt idx="844">
                  <c:v>45473.521801898147</c:v>
                </c:pt>
                <c:pt idx="845">
                  <c:v>45473.525305208335</c:v>
                </c:pt>
                <c:pt idx="846">
                  <c:v>45473.528808333336</c:v>
                </c:pt>
                <c:pt idx="847">
                  <c:v>45473.53231145833</c:v>
                </c:pt>
                <c:pt idx="848">
                  <c:v>45473.535814594907</c:v>
                </c:pt>
                <c:pt idx="849">
                  <c:v>45473.539317719908</c:v>
                </c:pt>
                <c:pt idx="850">
                  <c:v>45473.542820844908</c:v>
                </c:pt>
                <c:pt idx="851">
                  <c:v>45473.546323969909</c:v>
                </c:pt>
                <c:pt idx="852">
                  <c:v>45473.549827106479</c:v>
                </c:pt>
                <c:pt idx="853">
                  <c:v>45473.55333023148</c:v>
                </c:pt>
                <c:pt idx="854">
                  <c:v>45473.556833356481</c:v>
                </c:pt>
                <c:pt idx="855">
                  <c:v>45473.560336493058</c:v>
                </c:pt>
                <c:pt idx="856">
                  <c:v>45473.563839618058</c:v>
                </c:pt>
                <c:pt idx="857">
                  <c:v>45473.565283379627</c:v>
                </c:pt>
                <c:pt idx="858">
                  <c:v>45473.568786504627</c:v>
                </c:pt>
                <c:pt idx="859">
                  <c:v>45473.572289814816</c:v>
                </c:pt>
                <c:pt idx="860">
                  <c:v>45473.575792939817</c:v>
                </c:pt>
                <c:pt idx="861">
                  <c:v>45473.579296076387</c:v>
                </c:pt>
                <c:pt idx="862">
                  <c:v>45473.582799201387</c:v>
                </c:pt>
                <c:pt idx="863">
                  <c:v>45473.586302326388</c:v>
                </c:pt>
                <c:pt idx="864">
                  <c:v>45473.589805451389</c:v>
                </c:pt>
                <c:pt idx="865">
                  <c:v>45473.593308587966</c:v>
                </c:pt>
                <c:pt idx="866">
                  <c:v>45473.59681171296</c:v>
                </c:pt>
                <c:pt idx="867">
                  <c:v>45473.60031483796</c:v>
                </c:pt>
                <c:pt idx="868">
                  <c:v>45473.603817974537</c:v>
                </c:pt>
                <c:pt idx="869">
                  <c:v>45473.607321099538</c:v>
                </c:pt>
                <c:pt idx="870">
                  <c:v>45473.610824224539</c:v>
                </c:pt>
                <c:pt idx="871">
                  <c:v>45473.61432753472</c:v>
                </c:pt>
                <c:pt idx="872">
                  <c:v>45473.617830659721</c:v>
                </c:pt>
                <c:pt idx="873">
                  <c:v>45473.621333796298</c:v>
                </c:pt>
                <c:pt idx="874">
                  <c:v>45473.624836921299</c:v>
                </c:pt>
                <c:pt idx="875">
                  <c:v>45473.6283400463</c:v>
                </c:pt>
                <c:pt idx="876">
                  <c:v>45473.631843182869</c:v>
                </c:pt>
                <c:pt idx="877">
                  <c:v>45473.63534630787</c:v>
                </c:pt>
                <c:pt idx="878">
                  <c:v>45473.638849432871</c:v>
                </c:pt>
                <c:pt idx="879">
                  <c:v>45473.642352557872</c:v>
                </c:pt>
                <c:pt idx="880">
                  <c:v>45473.645855694442</c:v>
                </c:pt>
                <c:pt idx="881">
                  <c:v>45473.649358819443</c:v>
                </c:pt>
                <c:pt idx="882">
                  <c:v>45473.652861944443</c:v>
                </c:pt>
                <c:pt idx="883">
                  <c:v>45473.656365254632</c:v>
                </c:pt>
                <c:pt idx="884">
                  <c:v>45473.659868391202</c:v>
                </c:pt>
                <c:pt idx="885">
                  <c:v>45473.663371516202</c:v>
                </c:pt>
                <c:pt idx="886">
                  <c:v>45473.666874641203</c:v>
                </c:pt>
                <c:pt idx="887">
                  <c:v>45473.670377766204</c:v>
                </c:pt>
                <c:pt idx="888">
                  <c:v>45473.673880960647</c:v>
                </c:pt>
                <c:pt idx="889">
                  <c:v>45473.677384085648</c:v>
                </c:pt>
                <c:pt idx="890">
                  <c:v>45473.680887210649</c:v>
                </c:pt>
                <c:pt idx="891">
                  <c:v>45473.684390335649</c:v>
                </c:pt>
                <c:pt idx="892">
                  <c:v>45473.687893472219</c:v>
                </c:pt>
                <c:pt idx="893">
                  <c:v>45473.69139659722</c:v>
                </c:pt>
                <c:pt idx="894">
                  <c:v>45473.694899907408</c:v>
                </c:pt>
                <c:pt idx="895">
                  <c:v>45473.698403032409</c:v>
                </c:pt>
                <c:pt idx="896">
                  <c:v>45473.701906168979</c:v>
                </c:pt>
                <c:pt idx="897">
                  <c:v>45473.70540929398</c:v>
                </c:pt>
                <c:pt idx="898">
                  <c:v>45473.708912418981</c:v>
                </c:pt>
                <c:pt idx="899">
                  <c:v>45473.712415543981</c:v>
                </c:pt>
                <c:pt idx="900">
                  <c:v>45473.715918680558</c:v>
                </c:pt>
                <c:pt idx="901">
                  <c:v>45473.71942199074</c:v>
                </c:pt>
                <c:pt idx="902">
                  <c:v>45473.722925115741</c:v>
                </c:pt>
                <c:pt idx="903">
                  <c:v>45473.726428240741</c:v>
                </c:pt>
                <c:pt idx="904">
                  <c:v>45473.729931377318</c:v>
                </c:pt>
                <c:pt idx="905">
                  <c:v>45473.733434502312</c:v>
                </c:pt>
                <c:pt idx="906">
                  <c:v>45473.736937627313</c:v>
                </c:pt>
                <c:pt idx="907">
                  <c:v>45473.740440752314</c:v>
                </c:pt>
                <c:pt idx="908">
                  <c:v>45473.743944062502</c:v>
                </c:pt>
                <c:pt idx="909">
                  <c:v>45473.747447199072</c:v>
                </c:pt>
                <c:pt idx="910">
                  <c:v>45473.750950324073</c:v>
                </c:pt>
                <c:pt idx="911">
                  <c:v>45473.754453449073</c:v>
                </c:pt>
                <c:pt idx="912">
                  <c:v>45473.75795658565</c:v>
                </c:pt>
                <c:pt idx="913">
                  <c:v>45473.761459710651</c:v>
                </c:pt>
                <c:pt idx="914">
                  <c:v>45473.764962835645</c:v>
                </c:pt>
                <c:pt idx="915">
                  <c:v>45473.768466145833</c:v>
                </c:pt>
                <c:pt idx="916">
                  <c:v>45473.77196928241</c:v>
                </c:pt>
                <c:pt idx="917">
                  <c:v>45473.775472407404</c:v>
                </c:pt>
                <c:pt idx="918">
                  <c:v>45473.778975532405</c:v>
                </c:pt>
                <c:pt idx="919">
                  <c:v>45473.782478657406</c:v>
                </c:pt>
                <c:pt idx="920">
                  <c:v>45473.785981793983</c:v>
                </c:pt>
                <c:pt idx="921">
                  <c:v>45473.789484918983</c:v>
                </c:pt>
                <c:pt idx="922">
                  <c:v>45473.792988043984</c:v>
                </c:pt>
                <c:pt idx="923">
                  <c:v>45473.796491354165</c:v>
                </c:pt>
                <c:pt idx="924">
                  <c:v>45473.799994479166</c:v>
                </c:pt>
                <c:pt idx="925">
                  <c:v>45473.803497615743</c:v>
                </c:pt>
                <c:pt idx="926">
                  <c:v>45473.807000740744</c:v>
                </c:pt>
                <c:pt idx="927">
                  <c:v>45473.810503865738</c:v>
                </c:pt>
                <c:pt idx="928">
                  <c:v>45473.814007002315</c:v>
                </c:pt>
                <c:pt idx="929">
                  <c:v>45473.817510127315</c:v>
                </c:pt>
                <c:pt idx="930">
                  <c:v>45473.821013437497</c:v>
                </c:pt>
                <c:pt idx="931">
                  <c:v>45473.824516562498</c:v>
                </c:pt>
                <c:pt idx="932">
                  <c:v>45473.828019687498</c:v>
                </c:pt>
                <c:pt idx="933">
                  <c:v>45473.831522824075</c:v>
                </c:pt>
                <c:pt idx="934">
                  <c:v>45473.835025949076</c:v>
                </c:pt>
                <c:pt idx="935">
                  <c:v>45473.838529074077</c:v>
                </c:pt>
                <c:pt idx="936">
                  <c:v>45473.842032210647</c:v>
                </c:pt>
                <c:pt idx="937">
                  <c:v>45473.845535520835</c:v>
                </c:pt>
                <c:pt idx="938">
                  <c:v>45473.849038645836</c:v>
                </c:pt>
                <c:pt idx="939">
                  <c:v>45473.85254177083</c:v>
                </c:pt>
                <c:pt idx="940">
                  <c:v>45473.856044895831</c:v>
                </c:pt>
                <c:pt idx="941">
                  <c:v>45473.859548032407</c:v>
                </c:pt>
                <c:pt idx="942">
                  <c:v>45473.863051157408</c:v>
                </c:pt>
                <c:pt idx="943">
                  <c:v>45473.866554282409</c:v>
                </c:pt>
                <c:pt idx="944">
                  <c:v>45473.87005759259</c:v>
                </c:pt>
                <c:pt idx="945">
                  <c:v>45473.873560729167</c:v>
                </c:pt>
                <c:pt idx="946">
                  <c:v>45473.877063854168</c:v>
                </c:pt>
                <c:pt idx="947">
                  <c:v>45473.880566979169</c:v>
                </c:pt>
                <c:pt idx="948">
                  <c:v>45473.884070115739</c:v>
                </c:pt>
                <c:pt idx="949">
                  <c:v>45473.88757324074</c:v>
                </c:pt>
                <c:pt idx="950">
                  <c:v>45473.89107636574</c:v>
                </c:pt>
                <c:pt idx="951">
                  <c:v>45473.894579490741</c:v>
                </c:pt>
                <c:pt idx="952">
                  <c:v>45473.898082800923</c:v>
                </c:pt>
                <c:pt idx="953">
                  <c:v>45473.901585752312</c:v>
                </c:pt>
                <c:pt idx="954">
                  <c:v>45473.9050890625</c:v>
                </c:pt>
                <c:pt idx="955">
                  <c:v>45473.908592187501</c:v>
                </c:pt>
                <c:pt idx="956">
                  <c:v>45473.912095312502</c:v>
                </c:pt>
                <c:pt idx="957">
                  <c:v>45473.915598449072</c:v>
                </c:pt>
                <c:pt idx="958">
                  <c:v>45473.919101574073</c:v>
                </c:pt>
                <c:pt idx="959">
                  <c:v>45473.922604699073</c:v>
                </c:pt>
                <c:pt idx="960">
                  <c:v>45473.92610783565</c:v>
                </c:pt>
                <c:pt idx="961">
                  <c:v>45473.929610960651</c:v>
                </c:pt>
                <c:pt idx="962">
                  <c:v>45473.933114085645</c:v>
                </c:pt>
                <c:pt idx="963">
                  <c:v>45473.936617395833</c:v>
                </c:pt>
                <c:pt idx="964">
                  <c:v>45473.940120520834</c:v>
                </c:pt>
                <c:pt idx="965">
                  <c:v>45473.943623657404</c:v>
                </c:pt>
                <c:pt idx="966">
                  <c:v>45473.947126782405</c:v>
                </c:pt>
                <c:pt idx="967">
                  <c:v>45473.950629907406</c:v>
                </c:pt>
                <c:pt idx="968">
                  <c:v>45473.954133043982</c:v>
                </c:pt>
                <c:pt idx="969">
                  <c:v>45473.957636168983</c:v>
                </c:pt>
                <c:pt idx="970">
                  <c:v>45473.961139293984</c:v>
                </c:pt>
                <c:pt idx="971">
                  <c:v>45473.964642418985</c:v>
                </c:pt>
                <c:pt idx="972">
                  <c:v>45473.968145555555</c:v>
                </c:pt>
                <c:pt idx="973">
                  <c:v>45473.971648680556</c:v>
                </c:pt>
                <c:pt idx="974">
                  <c:v>45473.975151805556</c:v>
                </c:pt>
                <c:pt idx="975">
                  <c:v>45473.978655115738</c:v>
                </c:pt>
                <c:pt idx="976">
                  <c:v>45473.982158252315</c:v>
                </c:pt>
                <c:pt idx="977">
                  <c:v>45473.985661377315</c:v>
                </c:pt>
                <c:pt idx="978">
                  <c:v>45473.989164502316</c:v>
                </c:pt>
                <c:pt idx="979">
                  <c:v>45473.992667627317</c:v>
                </c:pt>
                <c:pt idx="980">
                  <c:v>45473.996170763887</c:v>
                </c:pt>
                <c:pt idx="981">
                  <c:v>45473.999673888888</c:v>
                </c:pt>
                <c:pt idx="982">
                  <c:v>45474.003177013888</c:v>
                </c:pt>
                <c:pt idx="983">
                  <c:v>45474.006680150465</c:v>
                </c:pt>
                <c:pt idx="984">
                  <c:v>45474.010183275466</c:v>
                </c:pt>
                <c:pt idx="985">
                  <c:v>45474.01368640046</c:v>
                </c:pt>
                <c:pt idx="986">
                  <c:v>45474.017189525461</c:v>
                </c:pt>
                <c:pt idx="987">
                  <c:v>45474.020692662038</c:v>
                </c:pt>
                <c:pt idx="988">
                  <c:v>45474.024195787038</c:v>
                </c:pt>
                <c:pt idx="989">
                  <c:v>45474.027698912039</c:v>
                </c:pt>
                <c:pt idx="990">
                  <c:v>45474.031202048609</c:v>
                </c:pt>
                <c:pt idx="991">
                  <c:v>45474.03470517361</c:v>
                </c:pt>
                <c:pt idx="992">
                  <c:v>45474.038208298611</c:v>
                </c:pt>
                <c:pt idx="993">
                  <c:v>45474.041711423612</c:v>
                </c:pt>
                <c:pt idx="994">
                  <c:v>45474.045214560188</c:v>
                </c:pt>
                <c:pt idx="995">
                  <c:v>45474.048717685182</c:v>
                </c:pt>
                <c:pt idx="996">
                  <c:v>45474.052220810183</c:v>
                </c:pt>
                <c:pt idx="997">
                  <c:v>45474.05572394676</c:v>
                </c:pt>
                <c:pt idx="998">
                  <c:v>45474.059227071761</c:v>
                </c:pt>
                <c:pt idx="999">
                  <c:v>45474.062730196762</c:v>
                </c:pt>
                <c:pt idx="1000">
                  <c:v>45474.066233333331</c:v>
                </c:pt>
                <c:pt idx="1001">
                  <c:v>45474.069736631944</c:v>
                </c:pt>
                <c:pt idx="1002">
                  <c:v>45474.073239583333</c:v>
                </c:pt>
                <c:pt idx="1003">
                  <c:v>45474.076742893521</c:v>
                </c:pt>
                <c:pt idx="1004">
                  <c:v>45474.080245844911</c:v>
                </c:pt>
                <c:pt idx="1005">
                  <c:v>45474.083749155092</c:v>
                </c:pt>
                <c:pt idx="1006">
                  <c:v>45474.087252094905</c:v>
                </c:pt>
                <c:pt idx="1007">
                  <c:v>45474.090755405094</c:v>
                </c:pt>
                <c:pt idx="1008">
                  <c:v>45474.094258356483</c:v>
                </c:pt>
                <c:pt idx="1009">
                  <c:v>45474.097761666664</c:v>
                </c:pt>
                <c:pt idx="1010">
                  <c:v>45474.101264791665</c:v>
                </c:pt>
                <c:pt idx="1011">
                  <c:v>45474.104767916666</c:v>
                </c:pt>
                <c:pt idx="1012">
                  <c:v>45474.108270868055</c:v>
                </c:pt>
                <c:pt idx="1013">
                  <c:v>45474.111774178244</c:v>
                </c:pt>
                <c:pt idx="1014">
                  <c:v>45474.115277129633</c:v>
                </c:pt>
                <c:pt idx="1015">
                  <c:v>45474.118780439814</c:v>
                </c:pt>
                <c:pt idx="1016">
                  <c:v>45474.122283379627</c:v>
                </c:pt>
                <c:pt idx="1017">
                  <c:v>45474.125786689816</c:v>
                </c:pt>
                <c:pt idx="1018">
                  <c:v>45474.129289641205</c:v>
                </c:pt>
                <c:pt idx="1019">
                  <c:v>45474.132792951386</c:v>
                </c:pt>
                <c:pt idx="1020">
                  <c:v>45474.136295902776</c:v>
                </c:pt>
                <c:pt idx="1021">
                  <c:v>45474.139799212964</c:v>
                </c:pt>
                <c:pt idx="1022">
                  <c:v>45474.143302337965</c:v>
                </c:pt>
                <c:pt idx="1023">
                  <c:v>45474.146805289354</c:v>
                </c:pt>
                <c:pt idx="1024">
                  <c:v>45474.150308587959</c:v>
                </c:pt>
                <c:pt idx="1025">
                  <c:v>45474.153811539349</c:v>
                </c:pt>
                <c:pt idx="1026">
                  <c:v>45474.157314849537</c:v>
                </c:pt>
                <c:pt idx="1027">
                  <c:v>45474.160817800926</c:v>
                </c:pt>
                <c:pt idx="1028">
                  <c:v>45474.164321111108</c:v>
                </c:pt>
                <c:pt idx="1029">
                  <c:v>45474.167824050928</c:v>
                </c:pt>
                <c:pt idx="1030">
                  <c:v>45474.171327187498</c:v>
                </c:pt>
                <c:pt idx="1031">
                  <c:v>45474.174830312499</c:v>
                </c:pt>
                <c:pt idx="1032">
                  <c:v>45474.1783334375</c:v>
                </c:pt>
                <c:pt idx="1033">
                  <c:v>45474.1818365625</c:v>
                </c:pt>
                <c:pt idx="1034">
                  <c:v>45474.185339699077</c:v>
                </c:pt>
                <c:pt idx="1035">
                  <c:v>45474.188842824071</c:v>
                </c:pt>
                <c:pt idx="1036">
                  <c:v>45474.192345949072</c:v>
                </c:pt>
                <c:pt idx="1037">
                  <c:v>45474.195849085649</c:v>
                </c:pt>
                <c:pt idx="1038">
                  <c:v>45474.19935221065</c:v>
                </c:pt>
                <c:pt idx="1039">
                  <c:v>45474.20285533565</c:v>
                </c:pt>
                <c:pt idx="1040">
                  <c:v>45474.20635847222</c:v>
                </c:pt>
                <c:pt idx="1041">
                  <c:v>45474.209861597221</c:v>
                </c:pt>
                <c:pt idx="1042">
                  <c:v>45474.213364722222</c:v>
                </c:pt>
                <c:pt idx="1043">
                  <c:v>45474.216867847223</c:v>
                </c:pt>
                <c:pt idx="1044">
                  <c:v>45474.2203709838</c:v>
                </c:pt>
                <c:pt idx="1045">
                  <c:v>45474.223874108793</c:v>
                </c:pt>
                <c:pt idx="1046">
                  <c:v>45474.227377233794</c:v>
                </c:pt>
                <c:pt idx="1047">
                  <c:v>45474.230880370371</c:v>
                </c:pt>
                <c:pt idx="1048">
                  <c:v>45474.234383495372</c:v>
                </c:pt>
                <c:pt idx="1049">
                  <c:v>45474.237886620373</c:v>
                </c:pt>
                <c:pt idx="1050">
                  <c:v>45474.241389745373</c:v>
                </c:pt>
                <c:pt idx="1051">
                  <c:v>45474.244892881943</c:v>
                </c:pt>
                <c:pt idx="1052">
                  <c:v>45474.248395821756</c:v>
                </c:pt>
                <c:pt idx="1053">
                  <c:v>45474.251899131945</c:v>
                </c:pt>
                <c:pt idx="1054">
                  <c:v>45474.255402083334</c:v>
                </c:pt>
                <c:pt idx="1055">
                  <c:v>45474.258905208335</c:v>
                </c:pt>
                <c:pt idx="1056">
                  <c:v>45474.262408344905</c:v>
                </c:pt>
                <c:pt idx="1057">
                  <c:v>45474.265911469905</c:v>
                </c:pt>
                <c:pt idx="1058">
                  <c:v>45474.269414594906</c:v>
                </c:pt>
                <c:pt idx="1059">
                  <c:v>45474.272917731483</c:v>
                </c:pt>
                <c:pt idx="1060">
                  <c:v>45474.276420856484</c:v>
                </c:pt>
                <c:pt idx="1061">
                  <c:v>45474.279923981485</c:v>
                </c:pt>
                <c:pt idx="1062">
                  <c:v>45474.283427106478</c:v>
                </c:pt>
                <c:pt idx="1063">
                  <c:v>45474.286930243055</c:v>
                </c:pt>
                <c:pt idx="1064">
                  <c:v>45474.290433368056</c:v>
                </c:pt>
                <c:pt idx="1065">
                  <c:v>45474.293936493057</c:v>
                </c:pt>
                <c:pt idx="1066">
                  <c:v>45474.297439444446</c:v>
                </c:pt>
                <c:pt idx="1067">
                  <c:v>45474.300942754628</c:v>
                </c:pt>
                <c:pt idx="1068">
                  <c:v>45474.304445694448</c:v>
                </c:pt>
                <c:pt idx="1069">
                  <c:v>45474.307948831018</c:v>
                </c:pt>
                <c:pt idx="1070">
                  <c:v>45474.311451956019</c:v>
                </c:pt>
                <c:pt idx="1071">
                  <c:v>45474.314955081019</c:v>
                </c:pt>
                <c:pt idx="1072">
                  <c:v>45474.318458217589</c:v>
                </c:pt>
                <c:pt idx="1073">
                  <c:v>45474.32196134259</c:v>
                </c:pt>
                <c:pt idx="1074">
                  <c:v>45474.325464467591</c:v>
                </c:pt>
                <c:pt idx="1075">
                  <c:v>45474.328967604168</c:v>
                </c:pt>
                <c:pt idx="1076">
                  <c:v>45474.332470729169</c:v>
                </c:pt>
                <c:pt idx="1077">
                  <c:v>45474.335973854169</c:v>
                </c:pt>
                <c:pt idx="1078">
                  <c:v>45474.33947697917</c:v>
                </c:pt>
                <c:pt idx="1079">
                  <c:v>45474.34298011574</c:v>
                </c:pt>
                <c:pt idx="1080">
                  <c:v>45474.346483055553</c:v>
                </c:pt>
                <c:pt idx="1081">
                  <c:v>45474.34998619213</c:v>
                </c:pt>
                <c:pt idx="1082">
                  <c:v>45474.353489317131</c:v>
                </c:pt>
                <c:pt idx="1083">
                  <c:v>45474.356992442132</c:v>
                </c:pt>
                <c:pt idx="1084">
                  <c:v>45474.360495578701</c:v>
                </c:pt>
                <c:pt idx="1085">
                  <c:v>45474.363998703702</c:v>
                </c:pt>
                <c:pt idx="1086">
                  <c:v>45474.367501828703</c:v>
                </c:pt>
                <c:pt idx="1087">
                  <c:v>45474.371004953704</c:v>
                </c:pt>
                <c:pt idx="1088">
                  <c:v>45474.374508090281</c:v>
                </c:pt>
                <c:pt idx="1089">
                  <c:v>45474.378011215274</c:v>
                </c:pt>
                <c:pt idx="1090">
                  <c:v>45474.381514340275</c:v>
                </c:pt>
                <c:pt idx="1091">
                  <c:v>45474.385017476852</c:v>
                </c:pt>
                <c:pt idx="1092">
                  <c:v>45474.388520601853</c:v>
                </c:pt>
                <c:pt idx="1093">
                  <c:v>45474.392023553242</c:v>
                </c:pt>
                <c:pt idx="1094">
                  <c:v>45474.395526678243</c:v>
                </c:pt>
                <c:pt idx="1095">
                  <c:v>45474.399029803244</c:v>
                </c:pt>
                <c:pt idx="1096">
                  <c:v>45474.402532928238</c:v>
                </c:pt>
                <c:pt idx="1097">
                  <c:v>45474.406036064815</c:v>
                </c:pt>
                <c:pt idx="1098">
                  <c:v>45474.409539189815</c:v>
                </c:pt>
                <c:pt idx="1099">
                  <c:v>45474.413042314816</c:v>
                </c:pt>
                <c:pt idx="1100">
                  <c:v>45474.416545451386</c:v>
                </c:pt>
                <c:pt idx="1101">
                  <c:v>45474.420048576387</c:v>
                </c:pt>
                <c:pt idx="1102">
                  <c:v>45474.423551701388</c:v>
                </c:pt>
                <c:pt idx="1103">
                  <c:v>45474.427054837965</c:v>
                </c:pt>
                <c:pt idx="1104">
                  <c:v>45474.430557962965</c:v>
                </c:pt>
                <c:pt idx="1105">
                  <c:v>45474.434060914355</c:v>
                </c:pt>
                <c:pt idx="1106">
                  <c:v>45474.437564039348</c:v>
                </c:pt>
                <c:pt idx="1107">
                  <c:v>45474.441067164349</c:v>
                </c:pt>
                <c:pt idx="1108">
                  <c:v>45474.44457028935</c:v>
                </c:pt>
                <c:pt idx="1109">
                  <c:v>45474.448073425927</c:v>
                </c:pt>
                <c:pt idx="1110">
                  <c:v>45474.451576550928</c:v>
                </c:pt>
                <c:pt idx="1111">
                  <c:v>45474.455079675929</c:v>
                </c:pt>
                <c:pt idx="1112">
                  <c:v>45474.458582812498</c:v>
                </c:pt>
                <c:pt idx="1113">
                  <c:v>45474.462085937499</c:v>
                </c:pt>
                <c:pt idx="1114">
                  <c:v>45474.4655890625</c:v>
                </c:pt>
                <c:pt idx="1115">
                  <c:v>45474.469092187501</c:v>
                </c:pt>
                <c:pt idx="1116">
                  <c:v>45474.472595324078</c:v>
                </c:pt>
                <c:pt idx="1117">
                  <c:v>45474.476098263891</c:v>
                </c:pt>
                <c:pt idx="1118">
                  <c:v>45474.479601400461</c:v>
                </c:pt>
                <c:pt idx="1119">
                  <c:v>45474.483104525461</c:v>
                </c:pt>
                <c:pt idx="1120">
                  <c:v>45474.486607650462</c:v>
                </c:pt>
                <c:pt idx="1121">
                  <c:v>45474.490110787039</c:v>
                </c:pt>
                <c:pt idx="1122">
                  <c:v>45474.49361391204</c:v>
                </c:pt>
                <c:pt idx="1123">
                  <c:v>45474.497117037034</c:v>
                </c:pt>
                <c:pt idx="1124">
                  <c:v>45474.500620162034</c:v>
                </c:pt>
                <c:pt idx="1125">
                  <c:v>45474.504123298611</c:v>
                </c:pt>
                <c:pt idx="1126">
                  <c:v>45474.507626423612</c:v>
                </c:pt>
                <c:pt idx="1127">
                  <c:v>45474.511129548613</c:v>
                </c:pt>
                <c:pt idx="1128">
                  <c:v>45474.514632685183</c:v>
                </c:pt>
                <c:pt idx="1129">
                  <c:v>45474.518135625003</c:v>
                </c:pt>
                <c:pt idx="1130">
                  <c:v>45474.521638761573</c:v>
                </c:pt>
                <c:pt idx="1131">
                  <c:v>45474.525141886574</c:v>
                </c:pt>
                <c:pt idx="1132">
                  <c:v>45474.528645011575</c:v>
                </c:pt>
                <c:pt idx="1133">
                  <c:v>45474.532148136575</c:v>
                </c:pt>
                <c:pt idx="1134">
                  <c:v>45474.535651273145</c:v>
                </c:pt>
                <c:pt idx="1135">
                  <c:v>45474.539154398146</c:v>
                </c:pt>
                <c:pt idx="1136">
                  <c:v>45474.542657523147</c:v>
                </c:pt>
                <c:pt idx="1137">
                  <c:v>45474.546160659724</c:v>
                </c:pt>
                <c:pt idx="1138">
                  <c:v>45474.549663784725</c:v>
                </c:pt>
                <c:pt idx="1139">
                  <c:v>45474.553166909725</c:v>
                </c:pt>
                <c:pt idx="1140">
                  <c:v>45474.556670046295</c:v>
                </c:pt>
                <c:pt idx="1141">
                  <c:v>45474.560173171296</c:v>
                </c:pt>
                <c:pt idx="1142">
                  <c:v>45474.563676296297</c:v>
                </c:pt>
                <c:pt idx="1143">
                  <c:v>45474.567179247686</c:v>
                </c:pt>
                <c:pt idx="1144">
                  <c:v>45474.570682372687</c:v>
                </c:pt>
                <c:pt idx="1145">
                  <c:v>45474.574185497688</c:v>
                </c:pt>
                <c:pt idx="1146">
                  <c:v>45474.577688634257</c:v>
                </c:pt>
                <c:pt idx="1147">
                  <c:v>45474.581191759258</c:v>
                </c:pt>
                <c:pt idx="1148">
                  <c:v>45474.584694884259</c:v>
                </c:pt>
                <c:pt idx="1149">
                  <c:v>45474.588198020836</c:v>
                </c:pt>
                <c:pt idx="1150">
                  <c:v>45474.591701145837</c:v>
                </c:pt>
                <c:pt idx="1151">
                  <c:v>45474.59520427083</c:v>
                </c:pt>
                <c:pt idx="1152">
                  <c:v>45474.598707407407</c:v>
                </c:pt>
                <c:pt idx="1153">
                  <c:v>45474.602210532408</c:v>
                </c:pt>
                <c:pt idx="1154">
                  <c:v>45474.605713657409</c:v>
                </c:pt>
                <c:pt idx="1155">
                  <c:v>45474.609216608798</c:v>
                </c:pt>
                <c:pt idx="1156">
                  <c:v>45474.612719733799</c:v>
                </c:pt>
                <c:pt idx="1157">
                  <c:v>45474.616222870369</c:v>
                </c:pt>
                <c:pt idx="1158">
                  <c:v>45474.61972599537</c:v>
                </c:pt>
                <c:pt idx="1159">
                  <c:v>45474.623229120371</c:v>
                </c:pt>
                <c:pt idx="1160">
                  <c:v>45474.626732245371</c:v>
                </c:pt>
                <c:pt idx="1161">
                  <c:v>45474.630235381941</c:v>
                </c:pt>
                <c:pt idx="1162">
                  <c:v>45474.633738506942</c:v>
                </c:pt>
                <c:pt idx="1163">
                  <c:v>45474.637241631943</c:v>
                </c:pt>
                <c:pt idx="1164">
                  <c:v>45474.64074476852</c:v>
                </c:pt>
                <c:pt idx="1165">
                  <c:v>45474.644247893521</c:v>
                </c:pt>
                <c:pt idx="1166">
                  <c:v>45474.647751018521</c:v>
                </c:pt>
                <c:pt idx="1167">
                  <c:v>45474.651254143515</c:v>
                </c:pt>
                <c:pt idx="1168">
                  <c:v>45474.654757280092</c:v>
                </c:pt>
                <c:pt idx="1169">
                  <c:v>45474.658260405093</c:v>
                </c:pt>
                <c:pt idx="1170">
                  <c:v>45474.661763530094</c:v>
                </c:pt>
                <c:pt idx="1171">
                  <c:v>45474.665266666663</c:v>
                </c:pt>
                <c:pt idx="1172">
                  <c:v>45474.668769791664</c:v>
                </c:pt>
                <c:pt idx="1173">
                  <c:v>45474.672272916665</c:v>
                </c:pt>
                <c:pt idx="1174">
                  <c:v>45474.675776053242</c:v>
                </c:pt>
                <c:pt idx="1175">
                  <c:v>45474.679279178243</c:v>
                </c:pt>
                <c:pt idx="1176">
                  <c:v>45474.682782303244</c:v>
                </c:pt>
                <c:pt idx="1177">
                  <c:v>45474.686285428237</c:v>
                </c:pt>
                <c:pt idx="1178">
                  <c:v>45474.689788564814</c:v>
                </c:pt>
                <c:pt idx="1179">
                  <c:v>45474.693291689815</c:v>
                </c:pt>
                <c:pt idx="1180">
                  <c:v>45474.696794814816</c:v>
                </c:pt>
                <c:pt idx="1181">
                  <c:v>45474.700297951385</c:v>
                </c:pt>
                <c:pt idx="1182">
                  <c:v>45474.703801076386</c:v>
                </c:pt>
                <c:pt idx="1183">
                  <c:v>45474.707304201387</c:v>
                </c:pt>
                <c:pt idx="1184">
                  <c:v>45474.710807326388</c:v>
                </c:pt>
                <c:pt idx="1185">
                  <c:v>45474.714310462965</c:v>
                </c:pt>
                <c:pt idx="1186">
                  <c:v>45474.717813587966</c:v>
                </c:pt>
                <c:pt idx="1187">
                  <c:v>45474.721316712959</c:v>
                </c:pt>
                <c:pt idx="1188">
                  <c:v>45474.724819849536</c:v>
                </c:pt>
                <c:pt idx="1189">
                  <c:v>45474.728322974537</c:v>
                </c:pt>
                <c:pt idx="1190">
                  <c:v>45474.731826099538</c:v>
                </c:pt>
                <c:pt idx="1191">
                  <c:v>45474.735329236108</c:v>
                </c:pt>
                <c:pt idx="1192">
                  <c:v>45474.738832361109</c:v>
                </c:pt>
                <c:pt idx="1193">
                  <c:v>45474.742335486109</c:v>
                </c:pt>
                <c:pt idx="1194">
                  <c:v>45474.74583861111</c:v>
                </c:pt>
                <c:pt idx="1195">
                  <c:v>45474.749341562499</c:v>
                </c:pt>
                <c:pt idx="1196">
                  <c:v>45474.752844872688</c:v>
                </c:pt>
                <c:pt idx="1197">
                  <c:v>45474.756347824077</c:v>
                </c:pt>
                <c:pt idx="1198">
                  <c:v>45474.759850949071</c:v>
                </c:pt>
                <c:pt idx="1199">
                  <c:v>45474.763354074072</c:v>
                </c:pt>
                <c:pt idx="1200">
                  <c:v>45474.766857199073</c:v>
                </c:pt>
                <c:pt idx="1201">
                  <c:v>45474.770360335649</c:v>
                </c:pt>
                <c:pt idx="1202">
                  <c:v>45474.77386346065</c:v>
                </c:pt>
                <c:pt idx="1203">
                  <c:v>45474.777366585651</c:v>
                </c:pt>
                <c:pt idx="1204">
                  <c:v>45474.780869722221</c:v>
                </c:pt>
                <c:pt idx="1205">
                  <c:v>45474.784372847222</c:v>
                </c:pt>
                <c:pt idx="1206">
                  <c:v>45474.787875972223</c:v>
                </c:pt>
                <c:pt idx="1207">
                  <c:v>45474.791379108799</c:v>
                </c:pt>
                <c:pt idx="1208">
                  <c:v>45474.798385358794</c:v>
                </c:pt>
                <c:pt idx="1209">
                  <c:v>45474.801888483795</c:v>
                </c:pt>
                <c:pt idx="1210">
                  <c:v>45474.808894745373</c:v>
                </c:pt>
                <c:pt idx="1211">
                  <c:v>45474.812397870373</c:v>
                </c:pt>
                <c:pt idx="1212">
                  <c:v>45474.815901006943</c:v>
                </c:pt>
                <c:pt idx="1213">
                  <c:v>45474.819404131944</c:v>
                </c:pt>
                <c:pt idx="1214">
                  <c:v>45474.822907256945</c:v>
                </c:pt>
                <c:pt idx="1215">
                  <c:v>45474.826410381946</c:v>
                </c:pt>
                <c:pt idx="1216">
                  <c:v>45474.829913518515</c:v>
                </c:pt>
                <c:pt idx="1217">
                  <c:v>45474.833416643516</c:v>
                </c:pt>
                <c:pt idx="1218">
                  <c:v>45474.836919768517</c:v>
                </c:pt>
                <c:pt idx="1219">
                  <c:v>45474.840422905094</c:v>
                </c:pt>
                <c:pt idx="1220">
                  <c:v>45474.843926030095</c:v>
                </c:pt>
                <c:pt idx="1221">
                  <c:v>45474.847429155096</c:v>
                </c:pt>
                <c:pt idx="1222">
                  <c:v>45474.850932280089</c:v>
                </c:pt>
                <c:pt idx="1223">
                  <c:v>45474.854435416666</c:v>
                </c:pt>
                <c:pt idx="1224">
                  <c:v>45474.857938541667</c:v>
                </c:pt>
                <c:pt idx="1225">
                  <c:v>45474.861441666668</c:v>
                </c:pt>
                <c:pt idx="1226">
                  <c:v>45474.864944803237</c:v>
                </c:pt>
                <c:pt idx="1227">
                  <c:v>45474.868447928238</c:v>
                </c:pt>
                <c:pt idx="1228">
                  <c:v>45474.871951053239</c:v>
                </c:pt>
                <c:pt idx="1229">
                  <c:v>45474.87545417824</c:v>
                </c:pt>
                <c:pt idx="1230">
                  <c:v>45474.878957314817</c:v>
                </c:pt>
                <c:pt idx="1231">
                  <c:v>45474.882460439818</c:v>
                </c:pt>
                <c:pt idx="1232">
                  <c:v>45474.885963564811</c:v>
                </c:pt>
                <c:pt idx="1233">
                  <c:v>45474.889466701388</c:v>
                </c:pt>
                <c:pt idx="1234">
                  <c:v>45474.892969826389</c:v>
                </c:pt>
                <c:pt idx="1235">
                  <c:v>45474.89647295139</c:v>
                </c:pt>
                <c:pt idx="1236">
                  <c:v>45474.89997608796</c:v>
                </c:pt>
                <c:pt idx="1237">
                  <c:v>45474.90347902778</c:v>
                </c:pt>
                <c:pt idx="1238">
                  <c:v>45474.90698216435</c:v>
                </c:pt>
                <c:pt idx="1239">
                  <c:v>45474.910485289351</c:v>
                </c:pt>
                <c:pt idx="1240">
                  <c:v>45474.913988414351</c:v>
                </c:pt>
                <c:pt idx="1241">
                  <c:v>45474.917491539352</c:v>
                </c:pt>
                <c:pt idx="1242">
                  <c:v>45474.920994675929</c:v>
                </c:pt>
                <c:pt idx="1243">
                  <c:v>45474.924497800923</c:v>
                </c:pt>
                <c:pt idx="1244">
                  <c:v>45474.928000925924</c:v>
                </c:pt>
                <c:pt idx="1245">
                  <c:v>45474.931504062501</c:v>
                </c:pt>
                <c:pt idx="1246">
                  <c:v>45474.935007187501</c:v>
                </c:pt>
                <c:pt idx="1247">
                  <c:v>45474.938510312502</c:v>
                </c:pt>
                <c:pt idx="1248">
                  <c:v>45474.942013437503</c:v>
                </c:pt>
                <c:pt idx="1249">
                  <c:v>45474.945516574073</c:v>
                </c:pt>
                <c:pt idx="1250">
                  <c:v>45474.949019699074</c:v>
                </c:pt>
                <c:pt idx="1251">
                  <c:v>45474.952522650463</c:v>
                </c:pt>
                <c:pt idx="1252">
                  <c:v>45474.956025775464</c:v>
                </c:pt>
                <c:pt idx="1253">
                  <c:v>45474.959528900465</c:v>
                </c:pt>
                <c:pt idx="1254">
                  <c:v>45474.963032037034</c:v>
                </c:pt>
                <c:pt idx="1255">
                  <c:v>45474.966535162035</c:v>
                </c:pt>
                <c:pt idx="1256">
                  <c:v>45474.970038287036</c:v>
                </c:pt>
                <c:pt idx="1257">
                  <c:v>45474.973541412037</c:v>
                </c:pt>
                <c:pt idx="1258">
                  <c:v>45474.977044548614</c:v>
                </c:pt>
                <c:pt idx="1259">
                  <c:v>45474.980547673615</c:v>
                </c:pt>
                <c:pt idx="1260">
                  <c:v>45474.984050798608</c:v>
                </c:pt>
                <c:pt idx="1261">
                  <c:v>45474.987553749997</c:v>
                </c:pt>
                <c:pt idx="1262">
                  <c:v>45474.991056874998</c:v>
                </c:pt>
                <c:pt idx="1263">
                  <c:v>45474.994560011575</c:v>
                </c:pt>
                <c:pt idx="1264">
                  <c:v>45474.998063136576</c:v>
                </c:pt>
                <c:pt idx="1265">
                  <c:v>45475.001566261577</c:v>
                </c:pt>
                <c:pt idx="1266">
                  <c:v>45475.005069386571</c:v>
                </c:pt>
                <c:pt idx="1267">
                  <c:v>45475.008572523147</c:v>
                </c:pt>
                <c:pt idx="1268">
                  <c:v>45475.012075648148</c:v>
                </c:pt>
                <c:pt idx="1269">
                  <c:v>45475.015578599538</c:v>
                </c:pt>
                <c:pt idx="1270">
                  <c:v>45475.019081724538</c:v>
                </c:pt>
                <c:pt idx="1271">
                  <c:v>45475.022584849539</c:v>
                </c:pt>
                <c:pt idx="1272">
                  <c:v>45475.026087986109</c:v>
                </c:pt>
                <c:pt idx="1273">
                  <c:v>45475.02959111111</c:v>
                </c:pt>
                <c:pt idx="1274">
                  <c:v>45475.033094236111</c:v>
                </c:pt>
                <c:pt idx="1275">
                  <c:v>45475.036597361111</c:v>
                </c:pt>
                <c:pt idx="1276">
                  <c:v>45475.040100497688</c:v>
                </c:pt>
                <c:pt idx="1277">
                  <c:v>45475.043603437502</c:v>
                </c:pt>
                <c:pt idx="1278">
                  <c:v>45475.047106574071</c:v>
                </c:pt>
                <c:pt idx="1279">
                  <c:v>45475.050609699072</c:v>
                </c:pt>
                <c:pt idx="1280">
                  <c:v>45475.054112824073</c:v>
                </c:pt>
                <c:pt idx="1281">
                  <c:v>45475.05761596065</c:v>
                </c:pt>
                <c:pt idx="1282">
                  <c:v>45475.061119085651</c:v>
                </c:pt>
                <c:pt idx="1283">
                  <c:v>45475.064622210652</c:v>
                </c:pt>
                <c:pt idx="1284">
                  <c:v>45475.068125335645</c:v>
                </c:pt>
                <c:pt idx="1285">
                  <c:v>45475.071628287034</c:v>
                </c:pt>
                <c:pt idx="1286">
                  <c:v>45475.075131412035</c:v>
                </c:pt>
                <c:pt idx="1287">
                  <c:v>45475.078634548612</c:v>
                </c:pt>
                <c:pt idx="1288">
                  <c:v>45475.082137673613</c:v>
                </c:pt>
                <c:pt idx="1289">
                  <c:v>45475.085640798614</c:v>
                </c:pt>
                <c:pt idx="1290">
                  <c:v>45475.089143935184</c:v>
                </c:pt>
                <c:pt idx="1291">
                  <c:v>45475.092646874997</c:v>
                </c:pt>
                <c:pt idx="1292">
                  <c:v>45475.096150011574</c:v>
                </c:pt>
                <c:pt idx="1293">
                  <c:v>45475.099653136574</c:v>
                </c:pt>
                <c:pt idx="1294">
                  <c:v>45475.103156261575</c:v>
                </c:pt>
                <c:pt idx="1295">
                  <c:v>45475.106659386576</c:v>
                </c:pt>
                <c:pt idx="1296">
                  <c:v>45475.110162337965</c:v>
                </c:pt>
                <c:pt idx="1297">
                  <c:v>45475.113665462966</c:v>
                </c:pt>
                <c:pt idx="1298">
                  <c:v>45475.117168599536</c:v>
                </c:pt>
                <c:pt idx="1299">
                  <c:v>45475.120671724537</c:v>
                </c:pt>
                <c:pt idx="1300">
                  <c:v>45475.124174849538</c:v>
                </c:pt>
                <c:pt idx="1301">
                  <c:v>45475.127677974539</c:v>
                </c:pt>
                <c:pt idx="1302">
                  <c:v>45475.131180925928</c:v>
                </c:pt>
                <c:pt idx="1303">
                  <c:v>45475.134684050929</c:v>
                </c:pt>
                <c:pt idx="1304">
                  <c:v>45475.138187187498</c:v>
                </c:pt>
                <c:pt idx="1305">
                  <c:v>45475.141690312499</c:v>
                </c:pt>
                <c:pt idx="1306">
                  <c:v>45475.1451934375</c:v>
                </c:pt>
                <c:pt idx="1307">
                  <c:v>45475.148696574077</c:v>
                </c:pt>
                <c:pt idx="1308">
                  <c:v>45475.15219951389</c:v>
                </c:pt>
                <c:pt idx="1309">
                  <c:v>45475.15570265046</c:v>
                </c:pt>
                <c:pt idx="1310">
                  <c:v>45475.159205775461</c:v>
                </c:pt>
                <c:pt idx="1311">
                  <c:v>45475.162708900461</c:v>
                </c:pt>
                <c:pt idx="1312">
                  <c:v>45475.166212025462</c:v>
                </c:pt>
                <c:pt idx="1313">
                  <c:v>45475.169715162039</c:v>
                </c:pt>
                <c:pt idx="1314">
                  <c:v>45475.173218101852</c:v>
                </c:pt>
                <c:pt idx="1315">
                  <c:v>45475.176721238429</c:v>
                </c:pt>
                <c:pt idx="1316">
                  <c:v>45475.180224363423</c:v>
                </c:pt>
                <c:pt idx="1317">
                  <c:v>45475.183727488424</c:v>
                </c:pt>
                <c:pt idx="1318">
                  <c:v>45475.187230625001</c:v>
                </c:pt>
                <c:pt idx="1319">
                  <c:v>45475.190733564814</c:v>
                </c:pt>
                <c:pt idx="1320">
                  <c:v>45475.194236701391</c:v>
                </c:pt>
                <c:pt idx="1321">
                  <c:v>45475.197739826392</c:v>
                </c:pt>
                <c:pt idx="1322">
                  <c:v>45475.201242951392</c:v>
                </c:pt>
                <c:pt idx="1323">
                  <c:v>45475.204745902774</c:v>
                </c:pt>
                <c:pt idx="1324">
                  <c:v>45475.208249027775</c:v>
                </c:pt>
                <c:pt idx="1325">
                  <c:v>45475.211752152776</c:v>
                </c:pt>
                <c:pt idx="1326">
                  <c:v>45475.215255289353</c:v>
                </c:pt>
                <c:pt idx="1327">
                  <c:v>45475.218758414354</c:v>
                </c:pt>
                <c:pt idx="1328">
                  <c:v>45475.222261539355</c:v>
                </c:pt>
                <c:pt idx="1329">
                  <c:v>45475.225764490744</c:v>
                </c:pt>
                <c:pt idx="1330">
                  <c:v>45475.229267615738</c:v>
                </c:pt>
                <c:pt idx="1331">
                  <c:v>45475.232770740738</c:v>
                </c:pt>
                <c:pt idx="1332">
                  <c:v>45475.236273877315</c:v>
                </c:pt>
                <c:pt idx="1333">
                  <c:v>45475.239776817129</c:v>
                </c:pt>
                <c:pt idx="1334">
                  <c:v>45475.243279953705</c:v>
                </c:pt>
                <c:pt idx="1335">
                  <c:v>45475.246783078706</c:v>
                </c:pt>
                <c:pt idx="1336">
                  <c:v>45475.250286203707</c:v>
                </c:pt>
                <c:pt idx="1337">
                  <c:v>45475.253789155089</c:v>
                </c:pt>
                <c:pt idx="1338">
                  <c:v>45475.25729228009</c:v>
                </c:pt>
                <c:pt idx="1339">
                  <c:v>45475.260795416667</c:v>
                </c:pt>
                <c:pt idx="1340">
                  <c:v>45475.264298541668</c:v>
                </c:pt>
                <c:pt idx="1341">
                  <c:v>45475.267801666669</c:v>
                </c:pt>
                <c:pt idx="1342">
                  <c:v>45475.271304618058</c:v>
                </c:pt>
                <c:pt idx="1343">
                  <c:v>45475.274807743059</c:v>
                </c:pt>
                <c:pt idx="1344">
                  <c:v>45475.278310868052</c:v>
                </c:pt>
                <c:pt idx="1345">
                  <c:v>45475.281814004629</c:v>
                </c:pt>
                <c:pt idx="1346">
                  <c:v>45475.285316944442</c:v>
                </c:pt>
                <c:pt idx="1347">
                  <c:v>45475.288820081019</c:v>
                </c:pt>
                <c:pt idx="1348">
                  <c:v>45475.29232320602</c:v>
                </c:pt>
                <c:pt idx="1349">
                  <c:v>45475.295826331021</c:v>
                </c:pt>
                <c:pt idx="1350">
                  <c:v>45475.29932928241</c:v>
                </c:pt>
                <c:pt idx="1351">
                  <c:v>45475.302832407404</c:v>
                </c:pt>
                <c:pt idx="1352">
                  <c:v>45475.306335532405</c:v>
                </c:pt>
                <c:pt idx="1353">
                  <c:v>45475.309838483794</c:v>
                </c:pt>
                <c:pt idx="1354">
                  <c:v>45475.313341608795</c:v>
                </c:pt>
                <c:pt idx="1355">
                  <c:v>45475.316844745372</c:v>
                </c:pt>
                <c:pt idx="1356">
                  <c:v>45475.320347870373</c:v>
                </c:pt>
                <c:pt idx="1357">
                  <c:v>45475.323850821762</c:v>
                </c:pt>
                <c:pt idx="1358">
                  <c:v>45475.327353946763</c:v>
                </c:pt>
                <c:pt idx="1359">
                  <c:v>45475.330857071756</c:v>
                </c:pt>
                <c:pt idx="1360">
                  <c:v>45475.334360208333</c:v>
                </c:pt>
                <c:pt idx="1361">
                  <c:v>45475.337863148146</c:v>
                </c:pt>
                <c:pt idx="1362">
                  <c:v>45475.341366273147</c:v>
                </c:pt>
                <c:pt idx="1363">
                  <c:v>45475.344869409724</c:v>
                </c:pt>
                <c:pt idx="1364">
                  <c:v>45475.348372349537</c:v>
                </c:pt>
                <c:pt idx="1365">
                  <c:v>45475.351875486114</c:v>
                </c:pt>
                <c:pt idx="1366">
                  <c:v>45475.355378611108</c:v>
                </c:pt>
                <c:pt idx="1367">
                  <c:v>45475.358881736109</c:v>
                </c:pt>
                <c:pt idx="1368">
                  <c:v>45475.362384687498</c:v>
                </c:pt>
                <c:pt idx="1369">
                  <c:v>45475.365887812499</c:v>
                </c:pt>
                <c:pt idx="1370">
                  <c:v>45475.369390949076</c:v>
                </c:pt>
                <c:pt idx="1371">
                  <c:v>45475.372894074077</c:v>
                </c:pt>
                <c:pt idx="1372">
                  <c:v>45475.376397025466</c:v>
                </c:pt>
                <c:pt idx="1373">
                  <c:v>45475.379900150459</c:v>
                </c:pt>
                <c:pt idx="1374">
                  <c:v>45475.383403101849</c:v>
                </c:pt>
                <c:pt idx="1375">
                  <c:v>45475.38690622685</c:v>
                </c:pt>
                <c:pt idx="1376">
                  <c:v>45475.39040935185</c:v>
                </c:pt>
                <c:pt idx="1377">
                  <c:v>45475.39391230324</c:v>
                </c:pt>
                <c:pt idx="1378">
                  <c:v>45475.39741542824</c:v>
                </c:pt>
                <c:pt idx="1379">
                  <c:v>45475.400918553241</c:v>
                </c:pt>
                <c:pt idx="1380">
                  <c:v>45475.404421689818</c:v>
                </c:pt>
                <c:pt idx="1381">
                  <c:v>45475.407924629631</c:v>
                </c:pt>
                <c:pt idx="1382">
                  <c:v>45475.411427766201</c:v>
                </c:pt>
                <c:pt idx="1383">
                  <c:v>45475.414930891202</c:v>
                </c:pt>
                <c:pt idx="1384">
                  <c:v>45475.418433842591</c:v>
                </c:pt>
                <c:pt idx="1385">
                  <c:v>45475.421936967592</c:v>
                </c:pt>
                <c:pt idx="1386">
                  <c:v>45475.425440092593</c:v>
                </c:pt>
                <c:pt idx="1387">
                  <c:v>45475.428943043982</c:v>
                </c:pt>
                <c:pt idx="1388">
                  <c:v>45475.432446168983</c:v>
                </c:pt>
                <c:pt idx="1389">
                  <c:v>45475.435949293984</c:v>
                </c:pt>
                <c:pt idx="1390">
                  <c:v>45475.439452245373</c:v>
                </c:pt>
                <c:pt idx="1391">
                  <c:v>45475.442955370374</c:v>
                </c:pt>
                <c:pt idx="1392">
                  <c:v>45475.446458506944</c:v>
                </c:pt>
                <c:pt idx="1393">
                  <c:v>45475.449961446757</c:v>
                </c:pt>
                <c:pt idx="1394">
                  <c:v>45475.453464583334</c:v>
                </c:pt>
                <c:pt idx="1395">
                  <c:v>45475.456967708335</c:v>
                </c:pt>
                <c:pt idx="1396">
                  <c:v>45475.460470833335</c:v>
                </c:pt>
                <c:pt idx="1397">
                  <c:v>45475.46397384259</c:v>
                </c:pt>
                <c:pt idx="1398">
                  <c:v>45475.46747679398</c:v>
                </c:pt>
                <c:pt idx="1399">
                  <c:v>45475.470979930556</c:v>
                </c:pt>
                <c:pt idx="1400">
                  <c:v>45475.474483055557</c:v>
                </c:pt>
                <c:pt idx="1401">
                  <c:v>45475.477986006947</c:v>
                </c:pt>
                <c:pt idx="1402">
                  <c:v>45475.481489131947</c:v>
                </c:pt>
                <c:pt idx="1403">
                  <c:v>45475.484992256941</c:v>
                </c:pt>
                <c:pt idx="1404">
                  <c:v>45475.488495393518</c:v>
                </c:pt>
                <c:pt idx="1405">
                  <c:v>45475.491998333331</c:v>
                </c:pt>
                <c:pt idx="1406">
                  <c:v>45475.495501469908</c:v>
                </c:pt>
                <c:pt idx="1407">
                  <c:v>45475.499004594909</c:v>
                </c:pt>
                <c:pt idx="1408">
                  <c:v>45475.50250771991</c:v>
                </c:pt>
                <c:pt idx="1409">
                  <c:v>45475.506010671299</c:v>
                </c:pt>
                <c:pt idx="1410">
                  <c:v>45475.5095137963</c:v>
                </c:pt>
                <c:pt idx="1411">
                  <c:v>45475.513016921293</c:v>
                </c:pt>
                <c:pt idx="1412">
                  <c:v>45475.516519872683</c:v>
                </c:pt>
                <c:pt idx="1413">
                  <c:v>45475.52002300926</c:v>
                </c:pt>
                <c:pt idx="1414">
                  <c:v>45475.52352613426</c:v>
                </c:pt>
                <c:pt idx="1415">
                  <c:v>45475.527029074074</c:v>
                </c:pt>
                <c:pt idx="1416">
                  <c:v>45475.530532210651</c:v>
                </c:pt>
                <c:pt idx="1417">
                  <c:v>45475.534035335651</c:v>
                </c:pt>
                <c:pt idx="1418">
                  <c:v>45475.537538460645</c:v>
                </c:pt>
                <c:pt idx="1419">
                  <c:v>45475.541041412034</c:v>
                </c:pt>
                <c:pt idx="1420">
                  <c:v>45475.544544537035</c:v>
                </c:pt>
                <c:pt idx="1421">
                  <c:v>45475.548047673612</c:v>
                </c:pt>
                <c:pt idx="1422">
                  <c:v>45475.551550613425</c:v>
                </c:pt>
                <c:pt idx="1423">
                  <c:v>45475.555053750002</c:v>
                </c:pt>
                <c:pt idx="1424">
                  <c:v>45475.558556875003</c:v>
                </c:pt>
                <c:pt idx="1425">
                  <c:v>45475.562059814816</c:v>
                </c:pt>
                <c:pt idx="1426">
                  <c:v>45475.565562951386</c:v>
                </c:pt>
                <c:pt idx="1427">
                  <c:v>45475.569066076387</c:v>
                </c:pt>
                <c:pt idx="1428">
                  <c:v>45475.572569201388</c:v>
                </c:pt>
                <c:pt idx="1429">
                  <c:v>45475.576072152777</c:v>
                </c:pt>
                <c:pt idx="1430">
                  <c:v>45475.579575277778</c:v>
                </c:pt>
                <c:pt idx="1431">
                  <c:v>45475.583078414355</c:v>
                </c:pt>
                <c:pt idx="1432">
                  <c:v>45475.586581354168</c:v>
                </c:pt>
                <c:pt idx="1433">
                  <c:v>45475.590084490737</c:v>
                </c:pt>
                <c:pt idx="1434">
                  <c:v>45475.593587615738</c:v>
                </c:pt>
                <c:pt idx="1435">
                  <c:v>45475.597090740739</c:v>
                </c:pt>
                <c:pt idx="1436">
                  <c:v>45475.600593692128</c:v>
                </c:pt>
                <c:pt idx="1437">
                  <c:v>45475.604096817129</c:v>
                </c:pt>
                <c:pt idx="1438">
                  <c:v>45475.60759994213</c:v>
                </c:pt>
                <c:pt idx="1439">
                  <c:v>45475.611102893519</c:v>
                </c:pt>
                <c:pt idx="1440">
                  <c:v>45475.61460601852</c:v>
                </c:pt>
                <c:pt idx="1441">
                  <c:v>45475.61810915509</c:v>
                </c:pt>
                <c:pt idx="1442">
                  <c:v>45475.621612280091</c:v>
                </c:pt>
                <c:pt idx="1443">
                  <c:v>45475.62511523148</c:v>
                </c:pt>
                <c:pt idx="1444">
                  <c:v>45475.628618356481</c:v>
                </c:pt>
                <c:pt idx="1445">
                  <c:v>45475.632121481482</c:v>
                </c:pt>
                <c:pt idx="1446">
                  <c:v>45475.635624432871</c:v>
                </c:pt>
                <c:pt idx="1447">
                  <c:v>45475.639127557872</c:v>
                </c:pt>
                <c:pt idx="1448">
                  <c:v>45475.642630682873</c:v>
                </c:pt>
                <c:pt idx="1449">
                  <c:v>45475.646133634262</c:v>
                </c:pt>
                <c:pt idx="1450">
                  <c:v>45475.649636759263</c:v>
                </c:pt>
                <c:pt idx="1451">
                  <c:v>45475.653139895832</c:v>
                </c:pt>
                <c:pt idx="1452">
                  <c:v>45475.656642835645</c:v>
                </c:pt>
                <c:pt idx="1453">
                  <c:v>45475.660145972222</c:v>
                </c:pt>
                <c:pt idx="1454">
                  <c:v>45475.663649097223</c:v>
                </c:pt>
                <c:pt idx="1455">
                  <c:v>45475.667152222224</c:v>
                </c:pt>
                <c:pt idx="1456">
                  <c:v>45475.670655173613</c:v>
                </c:pt>
                <c:pt idx="1457">
                  <c:v>45475.674158298614</c:v>
                </c:pt>
                <c:pt idx="1458">
                  <c:v>45475.677661435184</c:v>
                </c:pt>
                <c:pt idx="1459">
                  <c:v>45475.681164560185</c:v>
                </c:pt>
                <c:pt idx="1460">
                  <c:v>45475.684667511574</c:v>
                </c:pt>
                <c:pt idx="1461">
                  <c:v>45475.688170636575</c:v>
                </c:pt>
                <c:pt idx="1462">
                  <c:v>45475.691673761576</c:v>
                </c:pt>
                <c:pt idx="1463">
                  <c:v>45475.695176712965</c:v>
                </c:pt>
                <c:pt idx="1464">
                  <c:v>45475.698679837966</c:v>
                </c:pt>
                <c:pt idx="1465">
                  <c:v>45475.702182962959</c:v>
                </c:pt>
                <c:pt idx="1466">
                  <c:v>45475.705686099536</c:v>
                </c:pt>
                <c:pt idx="1467">
                  <c:v>45475.709189039349</c:v>
                </c:pt>
                <c:pt idx="1468">
                  <c:v>45475.712692175926</c:v>
                </c:pt>
                <c:pt idx="1469">
                  <c:v>45475.716195300927</c:v>
                </c:pt>
                <c:pt idx="1470">
                  <c:v>45475.719698425928</c:v>
                </c:pt>
                <c:pt idx="1471">
                  <c:v>45475.723201377317</c:v>
                </c:pt>
                <c:pt idx="1472">
                  <c:v>45475.726704502318</c:v>
                </c:pt>
                <c:pt idx="1473">
                  <c:v>45475.730207627312</c:v>
                </c:pt>
                <c:pt idx="1474">
                  <c:v>45475.733710763889</c:v>
                </c:pt>
                <c:pt idx="1475">
                  <c:v>45475.737213703702</c:v>
                </c:pt>
                <c:pt idx="1476">
                  <c:v>45475.740716840279</c:v>
                </c:pt>
                <c:pt idx="1477">
                  <c:v>45475.74421996528</c:v>
                </c:pt>
                <c:pt idx="1478">
                  <c:v>45475.747722916669</c:v>
                </c:pt>
                <c:pt idx="1479">
                  <c:v>45475.75122604167</c:v>
                </c:pt>
                <c:pt idx="1480">
                  <c:v>45475.754729166663</c:v>
                </c:pt>
                <c:pt idx="1481">
                  <c:v>45475.75823230324</c:v>
                </c:pt>
                <c:pt idx="1482">
                  <c:v>45475.761735428241</c:v>
                </c:pt>
                <c:pt idx="1483">
                  <c:v>45475.76523837963</c:v>
                </c:pt>
                <c:pt idx="1484">
                  <c:v>45475.768741504631</c:v>
                </c:pt>
                <c:pt idx="1485">
                  <c:v>45475.772244629632</c:v>
                </c:pt>
                <c:pt idx="1486">
                  <c:v>45475.775747766202</c:v>
                </c:pt>
                <c:pt idx="1487">
                  <c:v>45475.779250891203</c:v>
                </c:pt>
                <c:pt idx="1488">
                  <c:v>45475.782753831016</c:v>
                </c:pt>
                <c:pt idx="1489">
                  <c:v>45475.786256967593</c:v>
                </c:pt>
                <c:pt idx="1490">
                  <c:v>45475.789760092593</c:v>
                </c:pt>
                <c:pt idx="1491">
                  <c:v>45475.793263043983</c:v>
                </c:pt>
                <c:pt idx="1492">
                  <c:v>45475.796766168984</c:v>
                </c:pt>
                <c:pt idx="1493">
                  <c:v>45475.800269293984</c:v>
                </c:pt>
                <c:pt idx="1494">
                  <c:v>45475.803772430554</c:v>
                </c:pt>
                <c:pt idx="1495">
                  <c:v>45475.807275370367</c:v>
                </c:pt>
                <c:pt idx="1496">
                  <c:v>45475.810778506944</c:v>
                </c:pt>
                <c:pt idx="1497">
                  <c:v>45475.814281631945</c:v>
                </c:pt>
                <c:pt idx="1498">
                  <c:v>45475.817784756946</c:v>
                </c:pt>
                <c:pt idx="1499">
                  <c:v>45475.821287881947</c:v>
                </c:pt>
                <c:pt idx="1500">
                  <c:v>45475.824790833336</c:v>
                </c:pt>
                <c:pt idx="1501">
                  <c:v>45475.828293958337</c:v>
                </c:pt>
                <c:pt idx="1502">
                  <c:v>45475.831797094907</c:v>
                </c:pt>
                <c:pt idx="1503">
                  <c:v>45475.835300219907</c:v>
                </c:pt>
                <c:pt idx="1504">
                  <c:v>45475.838803171297</c:v>
                </c:pt>
                <c:pt idx="1505">
                  <c:v>45475.842306296297</c:v>
                </c:pt>
                <c:pt idx="1506">
                  <c:v>45475.845809421298</c:v>
                </c:pt>
                <c:pt idx="1507">
                  <c:v>45475.849312557868</c:v>
                </c:pt>
                <c:pt idx="1508">
                  <c:v>45475.852815497688</c:v>
                </c:pt>
                <c:pt idx="1509">
                  <c:v>45475.856318634258</c:v>
                </c:pt>
                <c:pt idx="1510">
                  <c:v>45475.859821759259</c:v>
                </c:pt>
                <c:pt idx="1511">
                  <c:v>45475.86332488426</c:v>
                </c:pt>
                <c:pt idx="1512">
                  <c:v>45475.866828009261</c:v>
                </c:pt>
                <c:pt idx="1513">
                  <c:v>45475.87033096065</c:v>
                </c:pt>
                <c:pt idx="1514">
                  <c:v>45475.873834085651</c:v>
                </c:pt>
                <c:pt idx="1515">
                  <c:v>45475.87733722222</c:v>
                </c:pt>
                <c:pt idx="1516">
                  <c:v>45475.880840347221</c:v>
                </c:pt>
                <c:pt idx="1517">
                  <c:v>45475.884343472222</c:v>
                </c:pt>
                <c:pt idx="1518">
                  <c:v>45475.887846423611</c:v>
                </c:pt>
                <c:pt idx="1519">
                  <c:v>45475.891349548612</c:v>
                </c:pt>
                <c:pt idx="1520">
                  <c:v>45475.894852673613</c:v>
                </c:pt>
                <c:pt idx="1521">
                  <c:v>45475.898355625002</c:v>
                </c:pt>
                <c:pt idx="1522">
                  <c:v>45475.901858750003</c:v>
                </c:pt>
                <c:pt idx="1523">
                  <c:v>45475.905361886573</c:v>
                </c:pt>
                <c:pt idx="1524">
                  <c:v>45475.908865011574</c:v>
                </c:pt>
                <c:pt idx="1525">
                  <c:v>45475.912368136575</c:v>
                </c:pt>
                <c:pt idx="1526">
                  <c:v>45475.915871087964</c:v>
                </c:pt>
                <c:pt idx="1527">
                  <c:v>45475.919374212965</c:v>
                </c:pt>
                <c:pt idx="1528">
                  <c:v>45475.922877349534</c:v>
                </c:pt>
                <c:pt idx="1529">
                  <c:v>45475.926380474535</c:v>
                </c:pt>
                <c:pt idx="1530">
                  <c:v>45475.929883599536</c:v>
                </c:pt>
                <c:pt idx="1531">
                  <c:v>45475.933386550925</c:v>
                </c:pt>
                <c:pt idx="1532">
                  <c:v>45475.936889675926</c:v>
                </c:pt>
                <c:pt idx="1533">
                  <c:v>45475.940392800927</c:v>
                </c:pt>
                <c:pt idx="1534">
                  <c:v>45475.943895752316</c:v>
                </c:pt>
                <c:pt idx="1535">
                  <c:v>45475.947398877317</c:v>
                </c:pt>
                <c:pt idx="1536">
                  <c:v>45475.950902013887</c:v>
                </c:pt>
                <c:pt idx="1537">
                  <c:v>45475.954405138888</c:v>
                </c:pt>
                <c:pt idx="1538">
                  <c:v>45475.957908263888</c:v>
                </c:pt>
                <c:pt idx="1539">
                  <c:v>45475.961411215278</c:v>
                </c:pt>
                <c:pt idx="1540">
                  <c:v>45475.964914340278</c:v>
                </c:pt>
                <c:pt idx="1541">
                  <c:v>45475.968417465279</c:v>
                </c:pt>
                <c:pt idx="1542">
                  <c:v>45475.971920601849</c:v>
                </c:pt>
                <c:pt idx="1543">
                  <c:v>45475.97542372685</c:v>
                </c:pt>
                <c:pt idx="1544">
                  <c:v>45475.978926678239</c:v>
                </c:pt>
                <c:pt idx="1545">
                  <c:v>45475.98242980324</c:v>
                </c:pt>
                <c:pt idx="1546">
                  <c:v>45475.985932928241</c:v>
                </c:pt>
                <c:pt idx="1547">
                  <c:v>45475.989436064818</c:v>
                </c:pt>
                <c:pt idx="1548">
                  <c:v>45475.992939004631</c:v>
                </c:pt>
                <c:pt idx="1549">
                  <c:v>45475.996442141201</c:v>
                </c:pt>
                <c:pt idx="1550">
                  <c:v>45475.999945266201</c:v>
                </c:pt>
                <c:pt idx="1551">
                  <c:v>45476.003448391202</c:v>
                </c:pt>
                <c:pt idx="1552">
                  <c:v>45476.006951342591</c:v>
                </c:pt>
                <c:pt idx="1553">
                  <c:v>45476.010454467592</c:v>
                </c:pt>
                <c:pt idx="1554">
                  <c:v>45476.013957592593</c:v>
                </c:pt>
                <c:pt idx="1555">
                  <c:v>45476.01746072917</c:v>
                </c:pt>
                <c:pt idx="1556">
                  <c:v>45476.020963854164</c:v>
                </c:pt>
                <c:pt idx="1557">
                  <c:v>45476.024466805553</c:v>
                </c:pt>
                <c:pt idx="1558">
                  <c:v>45476.027969930554</c:v>
                </c:pt>
                <c:pt idx="1559">
                  <c:v>45476.031473055555</c:v>
                </c:pt>
                <c:pt idx="1560">
                  <c:v>45476.034976192132</c:v>
                </c:pt>
                <c:pt idx="1561">
                  <c:v>45476.038479131945</c:v>
                </c:pt>
                <c:pt idx="1562">
                  <c:v>45476.041982268522</c:v>
                </c:pt>
                <c:pt idx="1563">
                  <c:v>45476.045485393515</c:v>
                </c:pt>
                <c:pt idx="1564">
                  <c:v>45476.048988333336</c:v>
                </c:pt>
                <c:pt idx="1565">
                  <c:v>45476.052491469905</c:v>
                </c:pt>
                <c:pt idx="1566">
                  <c:v>45476.055994594906</c:v>
                </c:pt>
                <c:pt idx="1567">
                  <c:v>45476.059497719907</c:v>
                </c:pt>
                <c:pt idx="1568">
                  <c:v>45476.063000671296</c:v>
                </c:pt>
                <c:pt idx="1569">
                  <c:v>45476.066503796297</c:v>
                </c:pt>
                <c:pt idx="1570">
                  <c:v>45476.070006932867</c:v>
                </c:pt>
                <c:pt idx="1571">
                  <c:v>45476.073510057868</c:v>
                </c:pt>
                <c:pt idx="1572">
                  <c:v>45476.077013009257</c:v>
                </c:pt>
                <c:pt idx="1573">
                  <c:v>45476.080516134258</c:v>
                </c:pt>
                <c:pt idx="1574">
                  <c:v>45476.084019259259</c:v>
                </c:pt>
                <c:pt idx="1575">
                  <c:v>45476.08752238426</c:v>
                </c:pt>
                <c:pt idx="1576">
                  <c:v>45476.091025520836</c:v>
                </c:pt>
                <c:pt idx="1577">
                  <c:v>45476.09452846065</c:v>
                </c:pt>
                <c:pt idx="1578">
                  <c:v>45476.098031597219</c:v>
                </c:pt>
                <c:pt idx="1579">
                  <c:v>45476.10153472222</c:v>
                </c:pt>
                <c:pt idx="1580">
                  <c:v>45476.105037847221</c:v>
                </c:pt>
                <c:pt idx="1581">
                  <c:v>45476.10854079861</c:v>
                </c:pt>
                <c:pt idx="1582">
                  <c:v>45476.112043923611</c:v>
                </c:pt>
                <c:pt idx="1583">
                  <c:v>45476.115547048612</c:v>
                </c:pt>
                <c:pt idx="1584">
                  <c:v>45476.119050000001</c:v>
                </c:pt>
                <c:pt idx="1585">
                  <c:v>45476.122553125002</c:v>
                </c:pt>
                <c:pt idx="1586">
                  <c:v>45476.126056261572</c:v>
                </c:pt>
                <c:pt idx="1587">
                  <c:v>45476.129559386573</c:v>
                </c:pt>
                <c:pt idx="1588">
                  <c:v>45476.133062337962</c:v>
                </c:pt>
                <c:pt idx="1589">
                  <c:v>45476.136565462963</c:v>
                </c:pt>
                <c:pt idx="1590">
                  <c:v>45476.140068587963</c:v>
                </c:pt>
                <c:pt idx="1591">
                  <c:v>45476.14357172454</c:v>
                </c:pt>
                <c:pt idx="1592">
                  <c:v>45476.147074664354</c:v>
                </c:pt>
                <c:pt idx="1593">
                  <c:v>45476.150577789354</c:v>
                </c:pt>
                <c:pt idx="1594">
                  <c:v>45476.154080925924</c:v>
                </c:pt>
                <c:pt idx="1595">
                  <c:v>45476.157583865737</c:v>
                </c:pt>
                <c:pt idx="1596">
                  <c:v>45476.161087002314</c:v>
                </c:pt>
                <c:pt idx="1597">
                  <c:v>45476.164590127315</c:v>
                </c:pt>
                <c:pt idx="1598">
                  <c:v>45476.168093252316</c:v>
                </c:pt>
                <c:pt idx="1599">
                  <c:v>45476.171596203705</c:v>
                </c:pt>
                <c:pt idx="1600">
                  <c:v>45476.175099328706</c:v>
                </c:pt>
                <c:pt idx="1601">
                  <c:v>45476.178602465276</c:v>
                </c:pt>
                <c:pt idx="1602">
                  <c:v>45476.182105405096</c:v>
                </c:pt>
                <c:pt idx="1603">
                  <c:v>45476.185608541666</c:v>
                </c:pt>
                <c:pt idx="1604">
                  <c:v>45476.189111666667</c:v>
                </c:pt>
                <c:pt idx="1605">
                  <c:v>45476.192614618056</c:v>
                </c:pt>
                <c:pt idx="1606">
                  <c:v>45476.196117743057</c:v>
                </c:pt>
                <c:pt idx="1607">
                  <c:v>45476.199620868058</c:v>
                </c:pt>
                <c:pt idx="1608">
                  <c:v>45476.203123819447</c:v>
                </c:pt>
                <c:pt idx="1609">
                  <c:v>45476.206626944448</c:v>
                </c:pt>
                <c:pt idx="1610">
                  <c:v>45476.210130081017</c:v>
                </c:pt>
                <c:pt idx="1611">
                  <c:v>45476.213633206018</c:v>
                </c:pt>
                <c:pt idx="1612">
                  <c:v>45476.217136157407</c:v>
                </c:pt>
                <c:pt idx="1613">
                  <c:v>45476.220639282408</c:v>
                </c:pt>
                <c:pt idx="1614">
                  <c:v>45476.224142407409</c:v>
                </c:pt>
                <c:pt idx="1615">
                  <c:v>45476.22764553241</c:v>
                </c:pt>
                <c:pt idx="1616">
                  <c:v>45476.231148483799</c:v>
                </c:pt>
                <c:pt idx="1617">
                  <c:v>45476.234651608793</c:v>
                </c:pt>
                <c:pt idx="1618">
                  <c:v>45476.238154560182</c:v>
                </c:pt>
                <c:pt idx="1619">
                  <c:v>45476.241657685183</c:v>
                </c:pt>
                <c:pt idx="1620">
                  <c:v>45476.24516082176</c:v>
                </c:pt>
                <c:pt idx="1621">
                  <c:v>45476.248663761573</c:v>
                </c:pt>
                <c:pt idx="1622">
                  <c:v>45476.25216689815</c:v>
                </c:pt>
                <c:pt idx="1623">
                  <c:v>45476.255670023151</c:v>
                </c:pt>
                <c:pt idx="1624">
                  <c:v>45476.259173148152</c:v>
                </c:pt>
                <c:pt idx="1625">
                  <c:v>45476.262676099534</c:v>
                </c:pt>
                <c:pt idx="1626">
                  <c:v>45476.266179224534</c:v>
                </c:pt>
                <c:pt idx="1627">
                  <c:v>45476.269682349535</c:v>
                </c:pt>
                <c:pt idx="1628">
                  <c:v>45476.273185300925</c:v>
                </c:pt>
                <c:pt idx="1629">
                  <c:v>45476.276688425925</c:v>
                </c:pt>
                <c:pt idx="1630">
                  <c:v>45476.280191562502</c:v>
                </c:pt>
                <c:pt idx="1631">
                  <c:v>45476.283694502315</c:v>
                </c:pt>
                <c:pt idx="1632">
                  <c:v>45476.287197638892</c:v>
                </c:pt>
                <c:pt idx="1633">
                  <c:v>45476.290700578706</c:v>
                </c:pt>
                <c:pt idx="1634">
                  <c:v>45476.294203715275</c:v>
                </c:pt>
                <c:pt idx="1635">
                  <c:v>45476.297706840276</c:v>
                </c:pt>
                <c:pt idx="1636">
                  <c:v>45476.301209965277</c:v>
                </c:pt>
                <c:pt idx="1637">
                  <c:v>45476.304712916666</c:v>
                </c:pt>
                <c:pt idx="1638">
                  <c:v>45476.308216041667</c:v>
                </c:pt>
                <c:pt idx="1639">
                  <c:v>45476.311718993056</c:v>
                </c:pt>
                <c:pt idx="1640">
                  <c:v>45476.315222118057</c:v>
                </c:pt>
                <c:pt idx="1641">
                  <c:v>45476.318725254627</c:v>
                </c:pt>
                <c:pt idx="1642">
                  <c:v>45476.322228194447</c:v>
                </c:pt>
                <c:pt idx="1643">
                  <c:v>45476.325731319441</c:v>
                </c:pt>
                <c:pt idx="1644">
                  <c:v>45476.329234456018</c:v>
                </c:pt>
                <c:pt idx="1645">
                  <c:v>45476.332737395831</c:v>
                </c:pt>
                <c:pt idx="1646">
                  <c:v>45476.336240532408</c:v>
                </c:pt>
                <c:pt idx="1647">
                  <c:v>45476.339743657409</c:v>
                </c:pt>
                <c:pt idx="1648">
                  <c:v>45476.343246608798</c:v>
                </c:pt>
                <c:pt idx="1649">
                  <c:v>45476.346749733799</c:v>
                </c:pt>
                <c:pt idx="1650">
                  <c:v>45476.3502528588</c:v>
                </c:pt>
                <c:pt idx="1651">
                  <c:v>45476.353755810182</c:v>
                </c:pt>
                <c:pt idx="1652">
                  <c:v>45476.357258935182</c:v>
                </c:pt>
                <c:pt idx="1653">
                  <c:v>45476.360762071759</c:v>
                </c:pt>
                <c:pt idx="1654">
                  <c:v>45476.364265011573</c:v>
                </c:pt>
                <c:pt idx="1655">
                  <c:v>45476.367768136573</c:v>
                </c:pt>
                <c:pt idx="1656">
                  <c:v>45476.371271087963</c:v>
                </c:pt>
                <c:pt idx="1657">
                  <c:v>45476.374774212964</c:v>
                </c:pt>
                <c:pt idx="1658">
                  <c:v>45476.37827734954</c:v>
                </c:pt>
                <c:pt idx="1659">
                  <c:v>45476.381780474534</c:v>
                </c:pt>
                <c:pt idx="1660">
                  <c:v>45476.385283425923</c:v>
                </c:pt>
                <c:pt idx="1661">
                  <c:v>45476.388786550924</c:v>
                </c:pt>
                <c:pt idx="1662">
                  <c:v>45476.392289675925</c:v>
                </c:pt>
                <c:pt idx="1663">
                  <c:v>45476.395792627314</c:v>
                </c:pt>
                <c:pt idx="1664">
                  <c:v>45476.399295752315</c:v>
                </c:pt>
                <c:pt idx="1665">
                  <c:v>45476.402798703704</c:v>
                </c:pt>
                <c:pt idx="1666">
                  <c:v>45476.406301828705</c:v>
                </c:pt>
                <c:pt idx="1667">
                  <c:v>45476.409804965275</c:v>
                </c:pt>
                <c:pt idx="1668">
                  <c:v>45476.413308090276</c:v>
                </c:pt>
                <c:pt idx="1669">
                  <c:v>45476.416811041665</c:v>
                </c:pt>
                <c:pt idx="1670">
                  <c:v>45476.420314166666</c:v>
                </c:pt>
                <c:pt idx="1671">
                  <c:v>45476.423817291667</c:v>
                </c:pt>
                <c:pt idx="1672">
                  <c:v>45476.427320416667</c:v>
                </c:pt>
                <c:pt idx="1673">
                  <c:v>45476.430823368057</c:v>
                </c:pt>
                <c:pt idx="1674">
                  <c:v>45476.434326493058</c:v>
                </c:pt>
                <c:pt idx="1675">
                  <c:v>45476.437829629627</c:v>
                </c:pt>
                <c:pt idx="1676">
                  <c:v>45476.441332569448</c:v>
                </c:pt>
                <c:pt idx="1677">
                  <c:v>45476.444835706017</c:v>
                </c:pt>
                <c:pt idx="1678">
                  <c:v>45476.448338831018</c:v>
                </c:pt>
                <c:pt idx="1679">
                  <c:v>45476.451841956019</c:v>
                </c:pt>
                <c:pt idx="1680">
                  <c:v>45476.455344907408</c:v>
                </c:pt>
                <c:pt idx="1681">
                  <c:v>45476.458848032409</c:v>
                </c:pt>
                <c:pt idx="1682">
                  <c:v>45476.46235115741</c:v>
                </c:pt>
                <c:pt idx="1683">
                  <c:v>45476.465854108799</c:v>
                </c:pt>
                <c:pt idx="1684">
                  <c:v>45476.469357233793</c:v>
                </c:pt>
                <c:pt idx="1685">
                  <c:v>45476.47286037037</c:v>
                </c:pt>
                <c:pt idx="1686">
                  <c:v>45476.476363495371</c:v>
                </c:pt>
                <c:pt idx="1687">
                  <c:v>45476.47986644676</c:v>
                </c:pt>
                <c:pt idx="1688">
                  <c:v>45476.483369571761</c:v>
                </c:pt>
                <c:pt idx="1689">
                  <c:v>45476.486872696762</c:v>
                </c:pt>
                <c:pt idx="1690">
                  <c:v>45476.490375833331</c:v>
                </c:pt>
                <c:pt idx="1691">
                  <c:v>45476.493878773152</c:v>
                </c:pt>
                <c:pt idx="1692">
                  <c:v>45476.497381909721</c:v>
                </c:pt>
                <c:pt idx="1693">
                  <c:v>45476.500885034722</c:v>
                </c:pt>
                <c:pt idx="1694">
                  <c:v>45476.504388159723</c:v>
                </c:pt>
                <c:pt idx="1695">
                  <c:v>45476.507891111112</c:v>
                </c:pt>
                <c:pt idx="1696">
                  <c:v>45476.511394236113</c:v>
                </c:pt>
                <c:pt idx="1697">
                  <c:v>45476.514897361114</c:v>
                </c:pt>
                <c:pt idx="1698">
                  <c:v>45476.518400312503</c:v>
                </c:pt>
                <c:pt idx="1699">
                  <c:v>45476.521903437497</c:v>
                </c:pt>
                <c:pt idx="1700">
                  <c:v>45476.525406574074</c:v>
                </c:pt>
                <c:pt idx="1701">
                  <c:v>45476.528909699075</c:v>
                </c:pt>
                <c:pt idx="1702">
                  <c:v>45476.532412650464</c:v>
                </c:pt>
                <c:pt idx="1703">
                  <c:v>45476.535915775465</c:v>
                </c:pt>
                <c:pt idx="1704">
                  <c:v>45476.539418900466</c:v>
                </c:pt>
                <c:pt idx="1705">
                  <c:v>45476.542922025466</c:v>
                </c:pt>
                <c:pt idx="1706">
                  <c:v>45476.546425162036</c:v>
                </c:pt>
                <c:pt idx="1707">
                  <c:v>45476.549928101849</c:v>
                </c:pt>
                <c:pt idx="1708">
                  <c:v>45476.553431238426</c:v>
                </c:pt>
                <c:pt idx="1709">
                  <c:v>45476.556934363427</c:v>
                </c:pt>
                <c:pt idx="1710">
                  <c:v>45476.560437488428</c:v>
                </c:pt>
                <c:pt idx="1711">
                  <c:v>45476.563940439817</c:v>
                </c:pt>
                <c:pt idx="1712">
                  <c:v>45476.567443564818</c:v>
                </c:pt>
                <c:pt idx="1713">
                  <c:v>45476.570946701388</c:v>
                </c:pt>
                <c:pt idx="1714">
                  <c:v>45476.574449826388</c:v>
                </c:pt>
                <c:pt idx="1715">
                  <c:v>45476.577952777778</c:v>
                </c:pt>
                <c:pt idx="1716">
                  <c:v>45476.581455902779</c:v>
                </c:pt>
                <c:pt idx="1717">
                  <c:v>45476.584959027779</c:v>
                </c:pt>
                <c:pt idx="1718">
                  <c:v>45476.58846215278</c:v>
                </c:pt>
                <c:pt idx="1719">
                  <c:v>45476.59196528935</c:v>
                </c:pt>
                <c:pt idx="1720">
                  <c:v>45476.595468229163</c:v>
                </c:pt>
                <c:pt idx="1721">
                  <c:v>45476.59897136574</c:v>
                </c:pt>
                <c:pt idx="1722">
                  <c:v>45476.602474490741</c:v>
                </c:pt>
                <c:pt idx="1723">
                  <c:v>45476.605977615742</c:v>
                </c:pt>
                <c:pt idx="1724">
                  <c:v>45476.609480567131</c:v>
                </c:pt>
                <c:pt idx="1725">
                  <c:v>45476.612983692132</c:v>
                </c:pt>
                <c:pt idx="1726">
                  <c:v>45476.616486817133</c:v>
                </c:pt>
                <c:pt idx="1727">
                  <c:v>45476.619989953702</c:v>
                </c:pt>
                <c:pt idx="1728">
                  <c:v>45476.623493078703</c:v>
                </c:pt>
                <c:pt idx="1729">
                  <c:v>45476.626996203704</c:v>
                </c:pt>
                <c:pt idx="1730">
                  <c:v>45476.630499155093</c:v>
                </c:pt>
                <c:pt idx="1731">
                  <c:v>45476.634002280094</c:v>
                </c:pt>
                <c:pt idx="1732">
                  <c:v>45476.637505416664</c:v>
                </c:pt>
                <c:pt idx="1733">
                  <c:v>45476.641008541665</c:v>
                </c:pt>
                <c:pt idx="1734">
                  <c:v>45476.644511493054</c:v>
                </c:pt>
                <c:pt idx="1735">
                  <c:v>45476.648014618055</c:v>
                </c:pt>
                <c:pt idx="1736">
                  <c:v>45476.651517743056</c:v>
                </c:pt>
                <c:pt idx="1737">
                  <c:v>45476.655020868056</c:v>
                </c:pt>
                <c:pt idx="1738">
                  <c:v>45476.658524004626</c:v>
                </c:pt>
                <c:pt idx="1739">
                  <c:v>45476.662027129627</c:v>
                </c:pt>
                <c:pt idx="1740">
                  <c:v>45476.665530081016</c:v>
                </c:pt>
                <c:pt idx="1741">
                  <c:v>45476.669033206017</c:v>
                </c:pt>
                <c:pt idx="1742">
                  <c:v>45476.672536331018</c:v>
                </c:pt>
                <c:pt idx="1743">
                  <c:v>45476.676039467595</c:v>
                </c:pt>
                <c:pt idx="1744">
                  <c:v>45476.679542592596</c:v>
                </c:pt>
                <c:pt idx="1745">
                  <c:v>45476.683045717589</c:v>
                </c:pt>
                <c:pt idx="1746">
                  <c:v>45476.686548668979</c:v>
                </c:pt>
                <c:pt idx="1747">
                  <c:v>45476.690051793979</c:v>
                </c:pt>
                <c:pt idx="1748">
                  <c:v>45476.69355491898</c:v>
                </c:pt>
                <c:pt idx="1749">
                  <c:v>45476.697058055557</c:v>
                </c:pt>
                <c:pt idx="1750">
                  <c:v>45476.700561180558</c:v>
                </c:pt>
                <c:pt idx="1751">
                  <c:v>45476.704064305559</c:v>
                </c:pt>
                <c:pt idx="1752">
                  <c:v>45476.707567442128</c:v>
                </c:pt>
                <c:pt idx="1753">
                  <c:v>45476.711070381942</c:v>
                </c:pt>
                <c:pt idx="1754">
                  <c:v>45476.714573518519</c:v>
                </c:pt>
                <c:pt idx="1755">
                  <c:v>45476.718076643519</c:v>
                </c:pt>
                <c:pt idx="1756">
                  <c:v>45476.72157976852</c:v>
                </c:pt>
                <c:pt idx="1757">
                  <c:v>45476.725082893521</c:v>
                </c:pt>
                <c:pt idx="1758">
                  <c:v>45476.728586030091</c:v>
                </c:pt>
                <c:pt idx="1759">
                  <c:v>45476.732088969904</c:v>
                </c:pt>
                <c:pt idx="1760">
                  <c:v>45476.735592106481</c:v>
                </c:pt>
                <c:pt idx="1761">
                  <c:v>45476.739095231482</c:v>
                </c:pt>
                <c:pt idx="1762">
                  <c:v>45476.742598356483</c:v>
                </c:pt>
                <c:pt idx="1763">
                  <c:v>45476.746101493052</c:v>
                </c:pt>
                <c:pt idx="1764">
                  <c:v>45476.749604618053</c:v>
                </c:pt>
                <c:pt idx="1765">
                  <c:v>45476.753107743054</c:v>
                </c:pt>
                <c:pt idx="1766">
                  <c:v>45476.756610868055</c:v>
                </c:pt>
                <c:pt idx="1767">
                  <c:v>45476.760113819444</c:v>
                </c:pt>
                <c:pt idx="1768">
                  <c:v>45476.763616944445</c:v>
                </c:pt>
                <c:pt idx="1769">
                  <c:v>45476.767120081022</c:v>
                </c:pt>
                <c:pt idx="1770">
                  <c:v>45476.770623206015</c:v>
                </c:pt>
                <c:pt idx="1771">
                  <c:v>45476.774126331016</c:v>
                </c:pt>
                <c:pt idx="1772">
                  <c:v>45476.777629467593</c:v>
                </c:pt>
                <c:pt idx="1773">
                  <c:v>45476.781132592594</c:v>
                </c:pt>
                <c:pt idx="1774">
                  <c:v>45476.784635717595</c:v>
                </c:pt>
                <c:pt idx="1775">
                  <c:v>45476.788138668984</c:v>
                </c:pt>
                <c:pt idx="1776">
                  <c:v>45476.791641793985</c:v>
                </c:pt>
                <c:pt idx="1777">
                  <c:v>45476.795144918979</c:v>
                </c:pt>
                <c:pt idx="1778">
                  <c:v>45476.798648055556</c:v>
                </c:pt>
                <c:pt idx="1779">
                  <c:v>45476.802151180556</c:v>
                </c:pt>
                <c:pt idx="1780">
                  <c:v>45476.805654305557</c:v>
                </c:pt>
                <c:pt idx="1781">
                  <c:v>45476.809157442127</c:v>
                </c:pt>
                <c:pt idx="1782">
                  <c:v>45476.812660567128</c:v>
                </c:pt>
                <c:pt idx="1783">
                  <c:v>45476.816163692129</c:v>
                </c:pt>
                <c:pt idx="1784">
                  <c:v>45476.819666643518</c:v>
                </c:pt>
                <c:pt idx="1785">
                  <c:v>45476.823169768519</c:v>
                </c:pt>
                <c:pt idx="1786">
                  <c:v>45476.826672905096</c:v>
                </c:pt>
                <c:pt idx="1787">
                  <c:v>45476.830176030089</c:v>
                </c:pt>
                <c:pt idx="1788">
                  <c:v>45476.83367915509</c:v>
                </c:pt>
                <c:pt idx="1789">
                  <c:v>45476.837182280091</c:v>
                </c:pt>
                <c:pt idx="1790">
                  <c:v>45476.84068523148</c:v>
                </c:pt>
                <c:pt idx="1791">
                  <c:v>45476.844188356481</c:v>
                </c:pt>
                <c:pt idx="1792">
                  <c:v>45476.847691493058</c:v>
                </c:pt>
                <c:pt idx="1793">
                  <c:v>45476.851194618059</c:v>
                </c:pt>
                <c:pt idx="1794">
                  <c:v>45476.854697743052</c:v>
                </c:pt>
                <c:pt idx="1795">
                  <c:v>45476.858200879629</c:v>
                </c:pt>
                <c:pt idx="1796">
                  <c:v>45476.86170400463</c:v>
                </c:pt>
                <c:pt idx="1797">
                  <c:v>45476.865207129631</c:v>
                </c:pt>
                <c:pt idx="1798">
                  <c:v>45476.86871008102</c:v>
                </c:pt>
                <c:pt idx="1799">
                  <c:v>45476.872213206021</c:v>
                </c:pt>
                <c:pt idx="1800">
                  <c:v>45476.875716331022</c:v>
                </c:pt>
                <c:pt idx="1801">
                  <c:v>45476.879219467592</c:v>
                </c:pt>
                <c:pt idx="1802">
                  <c:v>45476.882722592592</c:v>
                </c:pt>
                <c:pt idx="1803">
                  <c:v>45476.886225717593</c:v>
                </c:pt>
                <c:pt idx="1804">
                  <c:v>45476.88972885417</c:v>
                </c:pt>
                <c:pt idx="1805">
                  <c:v>45476.893231979164</c:v>
                </c:pt>
                <c:pt idx="1806">
                  <c:v>45476.896734930553</c:v>
                </c:pt>
                <c:pt idx="1807">
                  <c:v>45476.900238055554</c:v>
                </c:pt>
                <c:pt idx="1808">
                  <c:v>45476.903741180555</c:v>
                </c:pt>
                <c:pt idx="1809">
                  <c:v>45476.907244305556</c:v>
                </c:pt>
                <c:pt idx="1810">
                  <c:v>45476.910747442133</c:v>
                </c:pt>
                <c:pt idx="1811">
                  <c:v>45476.914250567126</c:v>
                </c:pt>
                <c:pt idx="1812">
                  <c:v>45476.917753518515</c:v>
                </c:pt>
                <c:pt idx="1813">
                  <c:v>45476.921256643516</c:v>
                </c:pt>
                <c:pt idx="1814">
                  <c:v>45476.924759768517</c:v>
                </c:pt>
                <c:pt idx="1815">
                  <c:v>45476.928262905094</c:v>
                </c:pt>
                <c:pt idx="1816">
                  <c:v>45476.931766030095</c:v>
                </c:pt>
                <c:pt idx="1817">
                  <c:v>45476.935269155096</c:v>
                </c:pt>
                <c:pt idx="1818">
                  <c:v>45476.938772280089</c:v>
                </c:pt>
                <c:pt idx="1819">
                  <c:v>45476.942275231479</c:v>
                </c:pt>
                <c:pt idx="1820">
                  <c:v>45476.945778356479</c:v>
                </c:pt>
                <c:pt idx="1821">
                  <c:v>45476.949281493056</c:v>
                </c:pt>
                <c:pt idx="1822">
                  <c:v>45476.952784618057</c:v>
                </c:pt>
                <c:pt idx="1823">
                  <c:v>45476.956287743058</c:v>
                </c:pt>
                <c:pt idx="1824">
                  <c:v>45476.959790879628</c:v>
                </c:pt>
                <c:pt idx="1825">
                  <c:v>45476.963294004629</c:v>
                </c:pt>
                <c:pt idx="1826">
                  <c:v>45476.966797129629</c:v>
                </c:pt>
                <c:pt idx="1827">
                  <c:v>45476.970300081019</c:v>
                </c:pt>
                <c:pt idx="1828">
                  <c:v>45476.97380320602</c:v>
                </c:pt>
                <c:pt idx="1829">
                  <c:v>45476.97730633102</c:v>
                </c:pt>
                <c:pt idx="1830">
                  <c:v>45476.98080946759</c:v>
                </c:pt>
                <c:pt idx="1831">
                  <c:v>45476.984312592591</c:v>
                </c:pt>
                <c:pt idx="1832">
                  <c:v>45476.987815717592</c:v>
                </c:pt>
                <c:pt idx="1833">
                  <c:v>45476.991318854169</c:v>
                </c:pt>
                <c:pt idx="1834">
                  <c:v>45476.99482197917</c:v>
                </c:pt>
                <c:pt idx="1835">
                  <c:v>45476.998324930559</c:v>
                </c:pt>
                <c:pt idx="1836">
                  <c:v>45477.001828055552</c:v>
                </c:pt>
                <c:pt idx="1837">
                  <c:v>45477.005331180553</c:v>
                </c:pt>
                <c:pt idx="1838">
                  <c:v>45477.008834305554</c:v>
                </c:pt>
                <c:pt idx="1839">
                  <c:v>45477.012337442131</c:v>
                </c:pt>
                <c:pt idx="1840">
                  <c:v>45477.015840567132</c:v>
                </c:pt>
                <c:pt idx="1841">
                  <c:v>45477.019343692133</c:v>
                </c:pt>
                <c:pt idx="1842">
                  <c:v>45477.022846828702</c:v>
                </c:pt>
                <c:pt idx="1843">
                  <c:v>45477.026349768516</c:v>
                </c:pt>
                <c:pt idx="1844">
                  <c:v>45477.029852905092</c:v>
                </c:pt>
                <c:pt idx="1845">
                  <c:v>45477.033356030093</c:v>
                </c:pt>
                <c:pt idx="1846">
                  <c:v>45477.036859155094</c:v>
                </c:pt>
                <c:pt idx="1847">
                  <c:v>45477.040362291664</c:v>
                </c:pt>
                <c:pt idx="1848">
                  <c:v>45477.043865416665</c:v>
                </c:pt>
                <c:pt idx="1849">
                  <c:v>45477.047368541665</c:v>
                </c:pt>
                <c:pt idx="1850">
                  <c:v>45477.050871678242</c:v>
                </c:pt>
                <c:pt idx="1851">
                  <c:v>45477.054374618056</c:v>
                </c:pt>
                <c:pt idx="1852">
                  <c:v>45477.057877743056</c:v>
                </c:pt>
                <c:pt idx="1853">
                  <c:v>45477.061380879626</c:v>
                </c:pt>
                <c:pt idx="1854">
                  <c:v>45477.064884004627</c:v>
                </c:pt>
                <c:pt idx="1855">
                  <c:v>45477.068387129628</c:v>
                </c:pt>
                <c:pt idx="1856">
                  <c:v>45477.071890266205</c:v>
                </c:pt>
                <c:pt idx="1857">
                  <c:v>45477.075393391206</c:v>
                </c:pt>
                <c:pt idx="1858">
                  <c:v>45477.078896516206</c:v>
                </c:pt>
                <c:pt idx="1859">
                  <c:v>45477.082399641207</c:v>
                </c:pt>
                <c:pt idx="1860">
                  <c:v>45477.085902777777</c:v>
                </c:pt>
                <c:pt idx="1861">
                  <c:v>45477.089405729166</c:v>
                </c:pt>
                <c:pt idx="1862">
                  <c:v>45477.092908854167</c:v>
                </c:pt>
                <c:pt idx="1863">
                  <c:v>45477.096411979168</c:v>
                </c:pt>
                <c:pt idx="1864">
                  <c:v>45477.099915104169</c:v>
                </c:pt>
                <c:pt idx="1865">
                  <c:v>45477.103418240738</c:v>
                </c:pt>
                <c:pt idx="1866">
                  <c:v>45477.106921365739</c:v>
                </c:pt>
                <c:pt idx="1867">
                  <c:v>45477.11042449074</c:v>
                </c:pt>
                <c:pt idx="1868">
                  <c:v>45477.113927442129</c:v>
                </c:pt>
                <c:pt idx="1869">
                  <c:v>45477.11743056713</c:v>
                </c:pt>
                <c:pt idx="1870">
                  <c:v>45477.120933703707</c:v>
                </c:pt>
                <c:pt idx="1871">
                  <c:v>45477.124436828701</c:v>
                </c:pt>
                <c:pt idx="1872">
                  <c:v>45477.127939953702</c:v>
                </c:pt>
                <c:pt idx="1873">
                  <c:v>45477.131443078702</c:v>
                </c:pt>
                <c:pt idx="1874">
                  <c:v>45477.134946215279</c:v>
                </c:pt>
                <c:pt idx="1875">
                  <c:v>45477.13844934028</c:v>
                </c:pt>
                <c:pt idx="1876">
                  <c:v>45477.141952291669</c:v>
                </c:pt>
                <c:pt idx="1877">
                  <c:v>45477.14545541667</c:v>
                </c:pt>
                <c:pt idx="1878">
                  <c:v>45477.148958541664</c:v>
                </c:pt>
                <c:pt idx="1879">
                  <c:v>45477.152461678241</c:v>
                </c:pt>
                <c:pt idx="1880">
                  <c:v>45477.155964803242</c:v>
                </c:pt>
                <c:pt idx="1881">
                  <c:v>45477.159467928243</c:v>
                </c:pt>
                <c:pt idx="1882">
                  <c:v>45477.162971064812</c:v>
                </c:pt>
                <c:pt idx="1883">
                  <c:v>45477.166474189813</c:v>
                </c:pt>
                <c:pt idx="1884">
                  <c:v>45477.169977141202</c:v>
                </c:pt>
                <c:pt idx="1885">
                  <c:v>45477.173480266203</c:v>
                </c:pt>
                <c:pt idx="1886">
                  <c:v>45477.176983391204</c:v>
                </c:pt>
                <c:pt idx="1887">
                  <c:v>45477.180486516205</c:v>
                </c:pt>
                <c:pt idx="1888">
                  <c:v>45477.183989652774</c:v>
                </c:pt>
                <c:pt idx="1889">
                  <c:v>45477.187492777775</c:v>
                </c:pt>
                <c:pt idx="1890">
                  <c:v>45477.190995729165</c:v>
                </c:pt>
                <c:pt idx="1891">
                  <c:v>45477.194498854165</c:v>
                </c:pt>
                <c:pt idx="1892">
                  <c:v>45477.198001979166</c:v>
                </c:pt>
                <c:pt idx="1893">
                  <c:v>45477.201505104167</c:v>
                </c:pt>
                <c:pt idx="1894">
                  <c:v>45477.205008240744</c:v>
                </c:pt>
                <c:pt idx="1895">
                  <c:v>45477.208511365738</c:v>
                </c:pt>
                <c:pt idx="1896">
                  <c:v>45477.212014317127</c:v>
                </c:pt>
                <c:pt idx="1897">
                  <c:v>45477.215517442128</c:v>
                </c:pt>
                <c:pt idx="1898">
                  <c:v>45477.219020567129</c:v>
                </c:pt>
                <c:pt idx="1899">
                  <c:v>45477.222523703706</c:v>
                </c:pt>
                <c:pt idx="1900">
                  <c:v>45477.226026828706</c:v>
                </c:pt>
                <c:pt idx="1901">
                  <c:v>45477.229529953707</c:v>
                </c:pt>
                <c:pt idx="1902">
                  <c:v>45477.233033078701</c:v>
                </c:pt>
                <c:pt idx="1903">
                  <c:v>45477.23653603009</c:v>
                </c:pt>
                <c:pt idx="1904">
                  <c:v>45477.240039155091</c:v>
                </c:pt>
                <c:pt idx="1905">
                  <c:v>45477.243542291668</c:v>
                </c:pt>
                <c:pt idx="1906">
                  <c:v>45477.247045416669</c:v>
                </c:pt>
                <c:pt idx="1907">
                  <c:v>45477.25054854167</c:v>
                </c:pt>
                <c:pt idx="1908">
                  <c:v>45477.254051678239</c:v>
                </c:pt>
                <c:pt idx="1909">
                  <c:v>45477.257554618052</c:v>
                </c:pt>
                <c:pt idx="1910">
                  <c:v>45477.261057754629</c:v>
                </c:pt>
                <c:pt idx="1911">
                  <c:v>45477.26456087963</c:v>
                </c:pt>
                <c:pt idx="1912">
                  <c:v>45477.268064004631</c:v>
                </c:pt>
                <c:pt idx="1913">
                  <c:v>45477.27156695602</c:v>
                </c:pt>
                <c:pt idx="1914">
                  <c:v>45477.275070081021</c:v>
                </c:pt>
                <c:pt idx="1915">
                  <c:v>45477.278573206022</c:v>
                </c:pt>
                <c:pt idx="1916">
                  <c:v>45477.282076342592</c:v>
                </c:pt>
                <c:pt idx="1917">
                  <c:v>45477.285579467592</c:v>
                </c:pt>
                <c:pt idx="1918">
                  <c:v>45477.289082418982</c:v>
                </c:pt>
                <c:pt idx="1919">
                  <c:v>45477.292585543983</c:v>
                </c:pt>
                <c:pt idx="1920">
                  <c:v>45477.296088668983</c:v>
                </c:pt>
                <c:pt idx="1921">
                  <c:v>45477.299591805553</c:v>
                </c:pt>
                <c:pt idx="1922">
                  <c:v>45477.303094930554</c:v>
                </c:pt>
                <c:pt idx="1923">
                  <c:v>45477.306598055555</c:v>
                </c:pt>
                <c:pt idx="1924">
                  <c:v>45477.310101006944</c:v>
                </c:pt>
                <c:pt idx="1925">
                  <c:v>45477.313604131945</c:v>
                </c:pt>
                <c:pt idx="1926">
                  <c:v>45477.317107256946</c:v>
                </c:pt>
                <c:pt idx="1927">
                  <c:v>45477.320610393515</c:v>
                </c:pt>
                <c:pt idx="1928">
                  <c:v>45477.324113333336</c:v>
                </c:pt>
                <c:pt idx="1929">
                  <c:v>45477.327616469905</c:v>
                </c:pt>
                <c:pt idx="1930">
                  <c:v>45477.331119594906</c:v>
                </c:pt>
                <c:pt idx="1931">
                  <c:v>45477.334622719907</c:v>
                </c:pt>
                <c:pt idx="1932">
                  <c:v>45477.338125856484</c:v>
                </c:pt>
                <c:pt idx="1933">
                  <c:v>45477.341628981485</c:v>
                </c:pt>
                <c:pt idx="1934">
                  <c:v>45477.345131921298</c:v>
                </c:pt>
                <c:pt idx="1935">
                  <c:v>45477.348635057868</c:v>
                </c:pt>
                <c:pt idx="1936">
                  <c:v>45477.352138182869</c:v>
                </c:pt>
                <c:pt idx="1937">
                  <c:v>45477.355641134258</c:v>
                </c:pt>
                <c:pt idx="1938">
                  <c:v>45477.359144259259</c:v>
                </c:pt>
                <c:pt idx="1939">
                  <c:v>45477.36264738426</c:v>
                </c:pt>
                <c:pt idx="1940">
                  <c:v>45477.366150520837</c:v>
                </c:pt>
                <c:pt idx="1941">
                  <c:v>45477.36965364583</c:v>
                </c:pt>
                <c:pt idx="1942">
                  <c:v>45477.373156770831</c:v>
                </c:pt>
                <c:pt idx="1943">
                  <c:v>45477.37665972222</c:v>
                </c:pt>
                <c:pt idx="1944">
                  <c:v>45477.380162847221</c:v>
                </c:pt>
                <c:pt idx="1945">
                  <c:v>45477.383665972222</c:v>
                </c:pt>
                <c:pt idx="1946">
                  <c:v>45477.387169108799</c:v>
                </c:pt>
                <c:pt idx="1947">
                  <c:v>45477.390672048612</c:v>
                </c:pt>
                <c:pt idx="1948">
                  <c:v>45477.394175185182</c:v>
                </c:pt>
                <c:pt idx="1949">
                  <c:v>45477.397678310183</c:v>
                </c:pt>
                <c:pt idx="1950">
                  <c:v>45477.401181435183</c:v>
                </c:pt>
                <c:pt idx="1951">
                  <c:v>45477.40468457176</c:v>
                </c:pt>
                <c:pt idx="1952">
                  <c:v>45477.408187511573</c:v>
                </c:pt>
                <c:pt idx="1953">
                  <c:v>45477.41169064815</c:v>
                </c:pt>
                <c:pt idx="1954">
                  <c:v>45477.415193773151</c:v>
                </c:pt>
                <c:pt idx="1955">
                  <c:v>45477.418696898145</c:v>
                </c:pt>
                <c:pt idx="1956">
                  <c:v>45477.422200023146</c:v>
                </c:pt>
                <c:pt idx="1957">
                  <c:v>45477.425702974535</c:v>
                </c:pt>
                <c:pt idx="1958">
                  <c:v>45477.429206099536</c:v>
                </c:pt>
                <c:pt idx="1959">
                  <c:v>45477.432709236113</c:v>
                </c:pt>
                <c:pt idx="1960">
                  <c:v>45477.436212361114</c:v>
                </c:pt>
                <c:pt idx="1961">
                  <c:v>45477.439715486114</c:v>
                </c:pt>
                <c:pt idx="1962">
                  <c:v>45477.443218437496</c:v>
                </c:pt>
                <c:pt idx="1963">
                  <c:v>45477.446721562497</c:v>
                </c:pt>
                <c:pt idx="1964">
                  <c:v>45477.450224699074</c:v>
                </c:pt>
                <c:pt idx="1965">
                  <c:v>45477.453727824075</c:v>
                </c:pt>
                <c:pt idx="1966">
                  <c:v>45477.457230949076</c:v>
                </c:pt>
                <c:pt idx="1967">
                  <c:v>45477.460734074077</c:v>
                </c:pt>
                <c:pt idx="1968">
                  <c:v>45477.464237025466</c:v>
                </c:pt>
                <c:pt idx="1969">
                  <c:v>45477.46774015046</c:v>
                </c:pt>
                <c:pt idx="1970">
                  <c:v>45477.471243287036</c:v>
                </c:pt>
                <c:pt idx="1971">
                  <c:v>45477.474746412037</c:v>
                </c:pt>
                <c:pt idx="1972">
                  <c:v>45477.478249537038</c:v>
                </c:pt>
                <c:pt idx="1973">
                  <c:v>45477.481752488427</c:v>
                </c:pt>
                <c:pt idx="1974">
                  <c:v>45477.485255613428</c:v>
                </c:pt>
                <c:pt idx="1975">
                  <c:v>45477.488758749998</c:v>
                </c:pt>
                <c:pt idx="1976">
                  <c:v>45477.492261874999</c:v>
                </c:pt>
                <c:pt idx="1977">
                  <c:v>45477.495764814812</c:v>
                </c:pt>
                <c:pt idx="1978">
                  <c:v>45477.499267951389</c:v>
                </c:pt>
                <c:pt idx="1979">
                  <c:v>45477.50277107639</c:v>
                </c:pt>
                <c:pt idx="1980">
                  <c:v>45477.506274201391</c:v>
                </c:pt>
                <c:pt idx="1981">
                  <c:v>45477.50977733796</c:v>
                </c:pt>
                <c:pt idx="1982">
                  <c:v>45477.513280462961</c:v>
                </c:pt>
                <c:pt idx="1983">
                  <c:v>45477.51678341435</c:v>
                </c:pt>
                <c:pt idx="1984">
                  <c:v>45477.520286539351</c:v>
                </c:pt>
                <c:pt idx="1985">
                  <c:v>45477.523789664352</c:v>
                </c:pt>
                <c:pt idx="1986">
                  <c:v>45477.527292800929</c:v>
                </c:pt>
                <c:pt idx="1987">
                  <c:v>45477.530795925923</c:v>
                </c:pt>
                <c:pt idx="1988">
                  <c:v>45477.534298865743</c:v>
                </c:pt>
                <c:pt idx="1989">
                  <c:v>45477.537802002313</c:v>
                </c:pt>
                <c:pt idx="1990">
                  <c:v>45477.541305127314</c:v>
                </c:pt>
                <c:pt idx="1991">
                  <c:v>45477.544808252314</c:v>
                </c:pt>
                <c:pt idx="1992">
                  <c:v>45477.548311388891</c:v>
                </c:pt>
                <c:pt idx="1993">
                  <c:v>45477.551814513892</c:v>
                </c:pt>
                <c:pt idx="1994">
                  <c:v>45477.555317638886</c:v>
                </c:pt>
                <c:pt idx="1995">
                  <c:v>45477.558820775463</c:v>
                </c:pt>
                <c:pt idx="1996">
                  <c:v>45477.562323715276</c:v>
                </c:pt>
                <c:pt idx="1997">
                  <c:v>45477.565826851853</c:v>
                </c:pt>
                <c:pt idx="1998">
                  <c:v>45477.569329976854</c:v>
                </c:pt>
                <c:pt idx="1999">
                  <c:v>45477.572833101854</c:v>
                </c:pt>
                <c:pt idx="2000">
                  <c:v>45477.576336226855</c:v>
                </c:pt>
                <c:pt idx="2001">
                  <c:v>45477.579839363425</c:v>
                </c:pt>
                <c:pt idx="2002">
                  <c:v>45477.583342303238</c:v>
                </c:pt>
                <c:pt idx="2003">
                  <c:v>45477.586845439815</c:v>
                </c:pt>
                <c:pt idx="2004">
                  <c:v>45477.590348564816</c:v>
                </c:pt>
                <c:pt idx="2005">
                  <c:v>45477.593851689817</c:v>
                </c:pt>
                <c:pt idx="2006">
                  <c:v>45477.597354826386</c:v>
                </c:pt>
                <c:pt idx="2007">
                  <c:v>45477.600857951387</c:v>
                </c:pt>
                <c:pt idx="2008">
                  <c:v>45477.604360902777</c:v>
                </c:pt>
                <c:pt idx="2009">
                  <c:v>45477.607864027777</c:v>
                </c:pt>
                <c:pt idx="2010">
                  <c:v>45477.611367152778</c:v>
                </c:pt>
                <c:pt idx="2011">
                  <c:v>45477.614870277779</c:v>
                </c:pt>
                <c:pt idx="2012">
                  <c:v>45477.618373414349</c:v>
                </c:pt>
                <c:pt idx="2013">
                  <c:v>45477.62187653935</c:v>
                </c:pt>
                <c:pt idx="2014">
                  <c:v>45477.62537966435</c:v>
                </c:pt>
                <c:pt idx="2015">
                  <c:v>45477.62888261574</c:v>
                </c:pt>
                <c:pt idx="2016">
                  <c:v>45477.632385925928</c:v>
                </c:pt>
                <c:pt idx="2017">
                  <c:v>45477.635889050929</c:v>
                </c:pt>
                <c:pt idx="2018">
                  <c:v>45477.639392002318</c:v>
                </c:pt>
                <c:pt idx="2019">
                  <c:v>45477.642895127312</c:v>
                </c:pt>
                <c:pt idx="2020">
                  <c:v>45477.646398252313</c:v>
                </c:pt>
                <c:pt idx="2021">
                  <c:v>45477.64990138889</c:v>
                </c:pt>
                <c:pt idx="2022">
                  <c:v>45477.653404513891</c:v>
                </c:pt>
                <c:pt idx="2023">
                  <c:v>45477.656907638891</c:v>
                </c:pt>
                <c:pt idx="2024">
                  <c:v>45477.660410775461</c:v>
                </c:pt>
                <c:pt idx="2025">
                  <c:v>45477.663913715274</c:v>
                </c:pt>
                <c:pt idx="2026">
                  <c:v>45477.667416851851</c:v>
                </c:pt>
                <c:pt idx="2027">
                  <c:v>45477.670919976852</c:v>
                </c:pt>
                <c:pt idx="2028">
                  <c:v>45477.674423101853</c:v>
                </c:pt>
                <c:pt idx="2029">
                  <c:v>45477.677926226854</c:v>
                </c:pt>
                <c:pt idx="2030">
                  <c:v>45477.681429363423</c:v>
                </c:pt>
                <c:pt idx="2031">
                  <c:v>45477.684932488424</c:v>
                </c:pt>
                <c:pt idx="2032">
                  <c:v>45477.688435613425</c:v>
                </c:pt>
                <c:pt idx="2033">
                  <c:v>45477.691938750002</c:v>
                </c:pt>
                <c:pt idx="2034">
                  <c:v>45477.695441875003</c:v>
                </c:pt>
                <c:pt idx="2035">
                  <c:v>45477.698944826392</c:v>
                </c:pt>
                <c:pt idx="2036">
                  <c:v>45477.702448136573</c:v>
                </c:pt>
                <c:pt idx="2037">
                  <c:v>45477.705951076387</c:v>
                </c:pt>
                <c:pt idx="2038">
                  <c:v>45477.709454201387</c:v>
                </c:pt>
                <c:pt idx="2039">
                  <c:v>45477.712957337964</c:v>
                </c:pt>
                <c:pt idx="2040">
                  <c:v>45477.716460462965</c:v>
                </c:pt>
                <c:pt idx="2041">
                  <c:v>45477.719963587966</c:v>
                </c:pt>
                <c:pt idx="2042">
                  <c:v>45477.723466724536</c:v>
                </c:pt>
                <c:pt idx="2043">
                  <c:v>45477.726969849537</c:v>
                </c:pt>
                <c:pt idx="2044">
                  <c:v>45477.730472974537</c:v>
                </c:pt>
                <c:pt idx="2045">
                  <c:v>45477.733976111114</c:v>
                </c:pt>
                <c:pt idx="2046">
                  <c:v>45477.737479236108</c:v>
                </c:pt>
                <c:pt idx="2047">
                  <c:v>45477.740982361109</c:v>
                </c:pt>
                <c:pt idx="2048">
                  <c:v>45477.74448548611</c:v>
                </c:pt>
                <c:pt idx="2049">
                  <c:v>45477.747988437499</c:v>
                </c:pt>
                <c:pt idx="2050">
                  <c:v>45477.7514915625</c:v>
                </c:pt>
                <c:pt idx="2051">
                  <c:v>45477.754994699077</c:v>
                </c:pt>
                <c:pt idx="2052">
                  <c:v>45477.758497824077</c:v>
                </c:pt>
                <c:pt idx="2053">
                  <c:v>45477.762000949071</c:v>
                </c:pt>
                <c:pt idx="2054">
                  <c:v>45477.765504085648</c:v>
                </c:pt>
                <c:pt idx="2055">
                  <c:v>45477.769007210649</c:v>
                </c:pt>
                <c:pt idx="2056">
                  <c:v>45477.77251033565</c:v>
                </c:pt>
                <c:pt idx="2057">
                  <c:v>45477.776013460651</c:v>
                </c:pt>
                <c:pt idx="2058">
                  <c:v>45477.77951659722</c:v>
                </c:pt>
                <c:pt idx="2059">
                  <c:v>45477.783019722221</c:v>
                </c:pt>
                <c:pt idx="2060">
                  <c:v>45477.786522847222</c:v>
                </c:pt>
                <c:pt idx="2061">
                  <c:v>45477.790025983799</c:v>
                </c:pt>
                <c:pt idx="2062">
                  <c:v>45477.7935291088</c:v>
                </c:pt>
                <c:pt idx="2063">
                  <c:v>45477.797032233793</c:v>
                </c:pt>
                <c:pt idx="2064">
                  <c:v>45477.800535358794</c:v>
                </c:pt>
                <c:pt idx="2065">
                  <c:v>45477.804038495371</c:v>
                </c:pt>
                <c:pt idx="2066">
                  <c:v>45477.807541620372</c:v>
                </c:pt>
                <c:pt idx="2067">
                  <c:v>45477.811044745373</c:v>
                </c:pt>
                <c:pt idx="2068">
                  <c:v>45477.814547881942</c:v>
                </c:pt>
                <c:pt idx="2069">
                  <c:v>45477.818051006943</c:v>
                </c:pt>
                <c:pt idx="2070">
                  <c:v>45477.821553958333</c:v>
                </c:pt>
                <c:pt idx="2071">
                  <c:v>45477.825057256945</c:v>
                </c:pt>
                <c:pt idx="2072">
                  <c:v>45477.828560208334</c:v>
                </c:pt>
                <c:pt idx="2073">
                  <c:v>45477.832063333335</c:v>
                </c:pt>
                <c:pt idx="2074">
                  <c:v>45477.835566469905</c:v>
                </c:pt>
                <c:pt idx="2075">
                  <c:v>45477.839069594906</c:v>
                </c:pt>
                <c:pt idx="2076">
                  <c:v>45477.842572719906</c:v>
                </c:pt>
                <c:pt idx="2077">
                  <c:v>45477.846075856483</c:v>
                </c:pt>
                <c:pt idx="2078">
                  <c:v>45477.849578981484</c:v>
                </c:pt>
                <c:pt idx="2079">
                  <c:v>45477.853082106485</c:v>
                </c:pt>
                <c:pt idx="2080">
                  <c:v>45477.856585231479</c:v>
                </c:pt>
                <c:pt idx="2081">
                  <c:v>45477.860088368056</c:v>
                </c:pt>
                <c:pt idx="2082">
                  <c:v>45477.863591493056</c:v>
                </c:pt>
                <c:pt idx="2083">
                  <c:v>45477.867094618057</c:v>
                </c:pt>
                <c:pt idx="2084">
                  <c:v>45477.870597754627</c:v>
                </c:pt>
                <c:pt idx="2085">
                  <c:v>45477.874100879628</c:v>
                </c:pt>
                <c:pt idx="2086">
                  <c:v>45477.877604004629</c:v>
                </c:pt>
                <c:pt idx="2087">
                  <c:v>45477.881107141206</c:v>
                </c:pt>
                <c:pt idx="2088">
                  <c:v>45477.884610266206</c:v>
                </c:pt>
                <c:pt idx="2089">
                  <c:v>45477.888113391207</c:v>
                </c:pt>
                <c:pt idx="2090">
                  <c:v>45477.891616527777</c:v>
                </c:pt>
                <c:pt idx="2091">
                  <c:v>45477.895119652778</c:v>
                </c:pt>
                <c:pt idx="2092">
                  <c:v>45477.898622777779</c:v>
                </c:pt>
                <c:pt idx="2093">
                  <c:v>45477.90212590278</c:v>
                </c:pt>
                <c:pt idx="2094">
                  <c:v>45477.905629039349</c:v>
                </c:pt>
                <c:pt idx="2095">
                  <c:v>45477.90913216435</c:v>
                </c:pt>
                <c:pt idx="2096">
                  <c:v>45477.912635289351</c:v>
                </c:pt>
                <c:pt idx="2097">
                  <c:v>45477.916138425928</c:v>
                </c:pt>
                <c:pt idx="2098">
                  <c:v>45477.919641550929</c:v>
                </c:pt>
                <c:pt idx="2099">
                  <c:v>45477.92314467593</c:v>
                </c:pt>
                <c:pt idx="2100">
                  <c:v>45477.926647812499</c:v>
                </c:pt>
                <c:pt idx="2101">
                  <c:v>45477.9301509375</c:v>
                </c:pt>
                <c:pt idx="2102">
                  <c:v>45477.933654062501</c:v>
                </c:pt>
                <c:pt idx="2103">
                  <c:v>45477.93715719907</c:v>
                </c:pt>
                <c:pt idx="2104">
                  <c:v>45477.940660324071</c:v>
                </c:pt>
                <c:pt idx="2105">
                  <c:v>45477.944163449072</c:v>
                </c:pt>
                <c:pt idx="2106">
                  <c:v>45477.947666574073</c:v>
                </c:pt>
                <c:pt idx="2107">
                  <c:v>45477.95116971065</c:v>
                </c:pt>
                <c:pt idx="2108">
                  <c:v>45477.954672835651</c:v>
                </c:pt>
                <c:pt idx="2109">
                  <c:v>45477.958175960652</c:v>
                </c:pt>
                <c:pt idx="2110">
                  <c:v>45477.961679097221</c:v>
                </c:pt>
                <c:pt idx="2111">
                  <c:v>45477.965182222222</c:v>
                </c:pt>
                <c:pt idx="2112">
                  <c:v>45477.968685347223</c:v>
                </c:pt>
                <c:pt idx="2113">
                  <c:v>45477.972188483793</c:v>
                </c:pt>
                <c:pt idx="2114">
                  <c:v>45477.975691608794</c:v>
                </c:pt>
                <c:pt idx="2115">
                  <c:v>45477.979194733794</c:v>
                </c:pt>
                <c:pt idx="2116">
                  <c:v>45477.982697858795</c:v>
                </c:pt>
                <c:pt idx="2117">
                  <c:v>45477.986200995372</c:v>
                </c:pt>
                <c:pt idx="2118">
                  <c:v>45477.989704120373</c:v>
                </c:pt>
                <c:pt idx="2119">
                  <c:v>45477.993207245374</c:v>
                </c:pt>
                <c:pt idx="2120">
                  <c:v>45477.996710381944</c:v>
                </c:pt>
                <c:pt idx="2121">
                  <c:v>45478.000213506944</c:v>
                </c:pt>
                <c:pt idx="2122">
                  <c:v>45478.003716631945</c:v>
                </c:pt>
                <c:pt idx="2123">
                  <c:v>45478.007219756946</c:v>
                </c:pt>
                <c:pt idx="2124">
                  <c:v>45478.010722893516</c:v>
                </c:pt>
                <c:pt idx="2125">
                  <c:v>45478.014226018517</c:v>
                </c:pt>
                <c:pt idx="2126">
                  <c:v>45478.017729143517</c:v>
                </c:pt>
                <c:pt idx="2127">
                  <c:v>45478.021232280094</c:v>
                </c:pt>
                <c:pt idx="2128">
                  <c:v>45478.024735405095</c:v>
                </c:pt>
                <c:pt idx="2129">
                  <c:v>45478.028238530096</c:v>
                </c:pt>
                <c:pt idx="2130">
                  <c:v>45478.031741666666</c:v>
                </c:pt>
                <c:pt idx="2131">
                  <c:v>45478.035244791667</c:v>
                </c:pt>
                <c:pt idx="2132">
                  <c:v>45478.038747916667</c:v>
                </c:pt>
                <c:pt idx="2133">
                  <c:v>45478.042251053237</c:v>
                </c:pt>
                <c:pt idx="2134">
                  <c:v>45478.045754178238</c:v>
                </c:pt>
                <c:pt idx="2135">
                  <c:v>45478.049257303239</c:v>
                </c:pt>
                <c:pt idx="2136">
                  <c:v>45478.05276042824</c:v>
                </c:pt>
                <c:pt idx="2137">
                  <c:v>45478.056263564817</c:v>
                </c:pt>
                <c:pt idx="2138">
                  <c:v>45478.059766689817</c:v>
                </c:pt>
                <c:pt idx="2139">
                  <c:v>45478.063269814818</c:v>
                </c:pt>
                <c:pt idx="2140">
                  <c:v>45478.066772951388</c:v>
                </c:pt>
                <c:pt idx="2141">
                  <c:v>45478.070276076389</c:v>
                </c:pt>
                <c:pt idx="2142">
                  <c:v>45478.07377920139</c:v>
                </c:pt>
                <c:pt idx="2143">
                  <c:v>45478.077282326391</c:v>
                </c:pt>
                <c:pt idx="2144">
                  <c:v>45478.08078546296</c:v>
                </c:pt>
                <c:pt idx="2145">
                  <c:v>45478.084288587961</c:v>
                </c:pt>
                <c:pt idx="2146">
                  <c:v>45478.087791712962</c:v>
                </c:pt>
                <c:pt idx="2147">
                  <c:v>45478.091294849539</c:v>
                </c:pt>
                <c:pt idx="2148">
                  <c:v>45478.09479797454</c:v>
                </c:pt>
                <c:pt idx="2149">
                  <c:v>45478.098301099541</c:v>
                </c:pt>
                <c:pt idx="2150">
                  <c:v>45478.10180423611</c:v>
                </c:pt>
                <c:pt idx="2151">
                  <c:v>45478.105307361111</c:v>
                </c:pt>
                <c:pt idx="2152">
                  <c:v>45478.108810486112</c:v>
                </c:pt>
                <c:pt idx="2153">
                  <c:v>45478.112313611113</c:v>
                </c:pt>
                <c:pt idx="2154">
                  <c:v>45478.115816747682</c:v>
                </c:pt>
                <c:pt idx="2155">
                  <c:v>45478.119319872683</c:v>
                </c:pt>
                <c:pt idx="2156">
                  <c:v>45478.122822997684</c:v>
                </c:pt>
                <c:pt idx="2157">
                  <c:v>45478.126326134261</c:v>
                </c:pt>
                <c:pt idx="2158">
                  <c:v>45478.129829259262</c:v>
                </c:pt>
                <c:pt idx="2159">
                  <c:v>45478.133332384263</c:v>
                </c:pt>
                <c:pt idx="2160">
                  <c:v>45478.136835520832</c:v>
                </c:pt>
                <c:pt idx="2161">
                  <c:v>45478.140338645833</c:v>
                </c:pt>
                <c:pt idx="2162">
                  <c:v>45478.143841770834</c:v>
                </c:pt>
                <c:pt idx="2163">
                  <c:v>45478.147344895835</c:v>
                </c:pt>
                <c:pt idx="2164">
                  <c:v>45478.150848032405</c:v>
                </c:pt>
                <c:pt idx="2165">
                  <c:v>45478.154351157405</c:v>
                </c:pt>
                <c:pt idx="2166">
                  <c:v>45478.157854282406</c:v>
                </c:pt>
                <c:pt idx="2167">
                  <c:v>45478.161357418983</c:v>
                </c:pt>
                <c:pt idx="2168">
                  <c:v>45478.164860543984</c:v>
                </c:pt>
                <c:pt idx="2169">
                  <c:v>45478.168363668985</c:v>
                </c:pt>
                <c:pt idx="2170">
                  <c:v>45478.171866805555</c:v>
                </c:pt>
                <c:pt idx="2171">
                  <c:v>45478.175369930555</c:v>
                </c:pt>
                <c:pt idx="2172">
                  <c:v>45478.178873055556</c:v>
                </c:pt>
                <c:pt idx="2173">
                  <c:v>45478.182376180557</c:v>
                </c:pt>
                <c:pt idx="2174">
                  <c:v>45478.185879317127</c:v>
                </c:pt>
                <c:pt idx="2175">
                  <c:v>45478.189382442128</c:v>
                </c:pt>
                <c:pt idx="2176">
                  <c:v>45478.192885567129</c:v>
                </c:pt>
                <c:pt idx="2177">
                  <c:v>45478.196388703705</c:v>
                </c:pt>
                <c:pt idx="2178">
                  <c:v>45478.199891828706</c:v>
                </c:pt>
                <c:pt idx="2179">
                  <c:v>45478.203394953707</c:v>
                </c:pt>
                <c:pt idx="2180">
                  <c:v>45478.206898090277</c:v>
                </c:pt>
                <c:pt idx="2181">
                  <c:v>45478.210401215278</c:v>
                </c:pt>
                <c:pt idx="2182">
                  <c:v>45478.213904340279</c:v>
                </c:pt>
                <c:pt idx="2183">
                  <c:v>45478.217407476855</c:v>
                </c:pt>
                <c:pt idx="2184">
                  <c:v>45478.220910601849</c:v>
                </c:pt>
                <c:pt idx="2185">
                  <c:v>45478.22441372685</c:v>
                </c:pt>
                <c:pt idx="2186">
                  <c:v>45478.227916851851</c:v>
                </c:pt>
                <c:pt idx="2187">
                  <c:v>45478.231419988428</c:v>
                </c:pt>
                <c:pt idx="2188">
                  <c:v>45478.234923113429</c:v>
                </c:pt>
                <c:pt idx="2189">
                  <c:v>45478.238426238429</c:v>
                </c:pt>
                <c:pt idx="2190">
                  <c:v>45478.241929374999</c:v>
                </c:pt>
                <c:pt idx="2191">
                  <c:v>45478.2454325</c:v>
                </c:pt>
                <c:pt idx="2192">
                  <c:v>45478.248935625001</c:v>
                </c:pt>
                <c:pt idx="2193">
                  <c:v>45478.252438750002</c:v>
                </c:pt>
                <c:pt idx="2194">
                  <c:v>45478.255941886571</c:v>
                </c:pt>
                <c:pt idx="2195">
                  <c:v>45478.259445011572</c:v>
                </c:pt>
                <c:pt idx="2196">
                  <c:v>45478.262948136573</c:v>
                </c:pt>
                <c:pt idx="2197">
                  <c:v>45478.26645127315</c:v>
                </c:pt>
                <c:pt idx="2198">
                  <c:v>45478.269954398151</c:v>
                </c:pt>
                <c:pt idx="2199">
                  <c:v>45478.273457523152</c:v>
                </c:pt>
                <c:pt idx="2200">
                  <c:v>45478.276960648145</c:v>
                </c:pt>
                <c:pt idx="2201">
                  <c:v>45478.280463784722</c:v>
                </c:pt>
                <c:pt idx="2202">
                  <c:v>45478.283966909723</c:v>
                </c:pt>
                <c:pt idx="2203">
                  <c:v>45478.287470034724</c:v>
                </c:pt>
                <c:pt idx="2204">
                  <c:v>45478.290973171293</c:v>
                </c:pt>
                <c:pt idx="2205">
                  <c:v>45478.294476296294</c:v>
                </c:pt>
                <c:pt idx="2206">
                  <c:v>45478.297979421295</c:v>
                </c:pt>
                <c:pt idx="2207">
                  <c:v>45478.301482557872</c:v>
                </c:pt>
                <c:pt idx="2208">
                  <c:v>45478.304985682873</c:v>
                </c:pt>
                <c:pt idx="2209">
                  <c:v>45478.308488807874</c:v>
                </c:pt>
                <c:pt idx="2210">
                  <c:v>45478.311991932867</c:v>
                </c:pt>
                <c:pt idx="2211">
                  <c:v>45478.315495069444</c:v>
                </c:pt>
                <c:pt idx="2212">
                  <c:v>45478.318998194445</c:v>
                </c:pt>
                <c:pt idx="2213">
                  <c:v>45478.322501319446</c:v>
                </c:pt>
                <c:pt idx="2214">
                  <c:v>45478.326004456016</c:v>
                </c:pt>
                <c:pt idx="2215">
                  <c:v>45478.329507581017</c:v>
                </c:pt>
                <c:pt idx="2216">
                  <c:v>45478.333010706017</c:v>
                </c:pt>
                <c:pt idx="2217">
                  <c:v>45478.336513831018</c:v>
                </c:pt>
                <c:pt idx="2218">
                  <c:v>45478.340016967595</c:v>
                </c:pt>
                <c:pt idx="2219">
                  <c:v>45478.343520092596</c:v>
                </c:pt>
                <c:pt idx="2220">
                  <c:v>45478.34702321759</c:v>
                </c:pt>
                <c:pt idx="2221">
                  <c:v>45478.350526354167</c:v>
                </c:pt>
                <c:pt idx="2222">
                  <c:v>45478.354029479167</c:v>
                </c:pt>
                <c:pt idx="2223">
                  <c:v>45478.357532604168</c:v>
                </c:pt>
                <c:pt idx="2224">
                  <c:v>45478.361035729169</c:v>
                </c:pt>
                <c:pt idx="2225">
                  <c:v>45478.364538680558</c:v>
                </c:pt>
                <c:pt idx="2226">
                  <c:v>45478.36804199074</c:v>
                </c:pt>
                <c:pt idx="2227">
                  <c:v>45478.371544942129</c:v>
                </c:pt>
                <c:pt idx="2228">
                  <c:v>45478.375048252317</c:v>
                </c:pt>
                <c:pt idx="2229">
                  <c:v>45478.378551192131</c:v>
                </c:pt>
                <c:pt idx="2230">
                  <c:v>45478.382054502312</c:v>
                </c:pt>
                <c:pt idx="2231">
                  <c:v>45478.385557453701</c:v>
                </c:pt>
                <c:pt idx="2232">
                  <c:v>45478.389060578702</c:v>
                </c:pt>
                <c:pt idx="2233">
                  <c:v>45478.392563703703</c:v>
                </c:pt>
                <c:pt idx="2234">
                  <c:v>45478.39606684028</c:v>
                </c:pt>
                <c:pt idx="2235">
                  <c:v>45478.399569965281</c:v>
                </c:pt>
                <c:pt idx="2236">
                  <c:v>45478.403073090281</c:v>
                </c:pt>
                <c:pt idx="2237">
                  <c:v>45478.406576226851</c:v>
                </c:pt>
                <c:pt idx="2238">
                  <c:v>45478.410079351852</c:v>
                </c:pt>
                <c:pt idx="2239">
                  <c:v>45478.41358266204</c:v>
                </c:pt>
                <c:pt idx="2240">
                  <c:v>45478.417085601854</c:v>
                </c:pt>
                <c:pt idx="2241">
                  <c:v>45478.420588912035</c:v>
                </c:pt>
                <c:pt idx="2242">
                  <c:v>45478.424091863424</c:v>
                </c:pt>
                <c:pt idx="2243">
                  <c:v>45478.427595173613</c:v>
                </c:pt>
                <c:pt idx="2244">
                  <c:v>45478.431098125002</c:v>
                </c:pt>
                <c:pt idx="2245">
                  <c:v>45478.434601435183</c:v>
                </c:pt>
                <c:pt idx="2246">
                  <c:v>45478.438104375004</c:v>
                </c:pt>
                <c:pt idx="2247">
                  <c:v>45478.441607685185</c:v>
                </c:pt>
                <c:pt idx="2248">
                  <c:v>45478.445110636574</c:v>
                </c:pt>
                <c:pt idx="2249">
                  <c:v>45478.448613946763</c:v>
                </c:pt>
                <c:pt idx="2250">
                  <c:v>45478.452117071756</c:v>
                </c:pt>
                <c:pt idx="2251">
                  <c:v>45478.455620196757</c:v>
                </c:pt>
                <c:pt idx="2252">
                  <c:v>45478.459123333334</c:v>
                </c:pt>
                <c:pt idx="2253">
                  <c:v>45478.462626458335</c:v>
                </c:pt>
                <c:pt idx="2254">
                  <c:v>45478.466129583336</c:v>
                </c:pt>
                <c:pt idx="2255">
                  <c:v>45478.469632708337</c:v>
                </c:pt>
                <c:pt idx="2256">
                  <c:v>45478.473135844906</c:v>
                </c:pt>
                <c:pt idx="2257">
                  <c:v>45478.476638969907</c:v>
                </c:pt>
                <c:pt idx="2258">
                  <c:v>45478.480142094908</c:v>
                </c:pt>
                <c:pt idx="2259">
                  <c:v>45478.483645231485</c:v>
                </c:pt>
                <c:pt idx="2260">
                  <c:v>45478.487148356478</c:v>
                </c:pt>
                <c:pt idx="2261">
                  <c:v>45478.490651481479</c:v>
                </c:pt>
                <c:pt idx="2262">
                  <c:v>45478.49415460648</c:v>
                </c:pt>
                <c:pt idx="2263">
                  <c:v>45478.497657743057</c:v>
                </c:pt>
                <c:pt idx="2264">
                  <c:v>45478.501160868058</c:v>
                </c:pt>
                <c:pt idx="2265">
                  <c:v>45478.504663993059</c:v>
                </c:pt>
                <c:pt idx="2266">
                  <c:v>45478.508167129628</c:v>
                </c:pt>
                <c:pt idx="2267">
                  <c:v>45478.511670254629</c:v>
                </c:pt>
                <c:pt idx="2268">
                  <c:v>45478.51517337963</c:v>
                </c:pt>
                <c:pt idx="2269">
                  <c:v>45478.518676516207</c:v>
                </c:pt>
                <c:pt idx="2270">
                  <c:v>45478.522179641201</c:v>
                </c:pt>
                <c:pt idx="2271">
                  <c:v>45478.525682766201</c:v>
                </c:pt>
                <c:pt idx="2272">
                  <c:v>45478.529185891202</c:v>
                </c:pt>
                <c:pt idx="2273">
                  <c:v>45478.532689027779</c:v>
                </c:pt>
                <c:pt idx="2274">
                  <c:v>45478.53619215278</c:v>
                </c:pt>
                <c:pt idx="2275">
                  <c:v>45478.539695277781</c:v>
                </c:pt>
                <c:pt idx="2276">
                  <c:v>45478.543198414351</c:v>
                </c:pt>
                <c:pt idx="2277">
                  <c:v>45478.546701539351</c:v>
                </c:pt>
                <c:pt idx="2278">
                  <c:v>45478.550204664352</c:v>
                </c:pt>
                <c:pt idx="2279">
                  <c:v>45478.553707789353</c:v>
                </c:pt>
                <c:pt idx="2280">
                  <c:v>45478.557210925923</c:v>
                </c:pt>
                <c:pt idx="2281">
                  <c:v>45478.560714050924</c:v>
                </c:pt>
                <c:pt idx="2282">
                  <c:v>45478.564217175925</c:v>
                </c:pt>
                <c:pt idx="2283">
                  <c:v>45478.567720486113</c:v>
                </c:pt>
                <c:pt idx="2284">
                  <c:v>45478.571223437502</c:v>
                </c:pt>
                <c:pt idx="2285">
                  <c:v>45478.574726747684</c:v>
                </c:pt>
                <c:pt idx="2286">
                  <c:v>45478.578229687497</c:v>
                </c:pt>
                <c:pt idx="2287">
                  <c:v>45478.581732997685</c:v>
                </c:pt>
                <c:pt idx="2288">
                  <c:v>45478.585236134262</c:v>
                </c:pt>
                <c:pt idx="2289">
                  <c:v>45478.588739259256</c:v>
                </c:pt>
                <c:pt idx="2290">
                  <c:v>45478.592242384257</c:v>
                </c:pt>
                <c:pt idx="2291">
                  <c:v>45478.595745520834</c:v>
                </c:pt>
                <c:pt idx="2292">
                  <c:v>45478.599248645834</c:v>
                </c:pt>
                <c:pt idx="2293">
                  <c:v>45478.602751770835</c:v>
                </c:pt>
                <c:pt idx="2294">
                  <c:v>45478.606254895836</c:v>
                </c:pt>
                <c:pt idx="2295">
                  <c:v>45478.609758032406</c:v>
                </c:pt>
                <c:pt idx="2296">
                  <c:v>45478.613261157407</c:v>
                </c:pt>
                <c:pt idx="2297">
                  <c:v>45478.616764282408</c:v>
                </c:pt>
                <c:pt idx="2298">
                  <c:v>45478.620267418984</c:v>
                </c:pt>
                <c:pt idx="2299">
                  <c:v>45478.623770543978</c:v>
                </c:pt>
                <c:pt idx="2300">
                  <c:v>45478.627273668979</c:v>
                </c:pt>
                <c:pt idx="2301">
                  <c:v>45478.63077679398</c:v>
                </c:pt>
                <c:pt idx="2302">
                  <c:v>45478.634280104168</c:v>
                </c:pt>
                <c:pt idx="2303">
                  <c:v>45478.637783240738</c:v>
                </c:pt>
                <c:pt idx="2304">
                  <c:v>45478.641286365739</c:v>
                </c:pt>
                <c:pt idx="2305">
                  <c:v>45478.64478949074</c:v>
                </c:pt>
                <c:pt idx="2306">
                  <c:v>45478.648292627317</c:v>
                </c:pt>
                <c:pt idx="2307">
                  <c:v>45478.651795752317</c:v>
                </c:pt>
                <c:pt idx="2308">
                  <c:v>45478.655298877318</c:v>
                </c:pt>
                <c:pt idx="2309">
                  <c:v>45478.658802002312</c:v>
                </c:pt>
                <c:pt idx="2310">
                  <c:v>45478.662305138889</c:v>
                </c:pt>
                <c:pt idx="2311">
                  <c:v>45478.665808449077</c:v>
                </c:pt>
                <c:pt idx="2312">
                  <c:v>45478.669311574071</c:v>
                </c:pt>
                <c:pt idx="2313">
                  <c:v>45478.672814699072</c:v>
                </c:pt>
                <c:pt idx="2314">
                  <c:v>45478.676317824073</c:v>
                </c:pt>
                <c:pt idx="2315">
                  <c:v>45478.67982096065</c:v>
                </c:pt>
                <c:pt idx="2316">
                  <c:v>45478.68332408565</c:v>
                </c:pt>
                <c:pt idx="2317">
                  <c:v>45478.686827210651</c:v>
                </c:pt>
                <c:pt idx="2318">
                  <c:v>45478.690330347221</c:v>
                </c:pt>
                <c:pt idx="2319">
                  <c:v>45478.693833472222</c:v>
                </c:pt>
                <c:pt idx="2320">
                  <c:v>45478.697336597223</c:v>
                </c:pt>
                <c:pt idx="2321">
                  <c:v>45478.700839907404</c:v>
                </c:pt>
                <c:pt idx="2322">
                  <c:v>45478.704343032405</c:v>
                </c:pt>
                <c:pt idx="2323">
                  <c:v>45478.707846168982</c:v>
                </c:pt>
                <c:pt idx="2324">
                  <c:v>45478.711349293982</c:v>
                </c:pt>
                <c:pt idx="2325">
                  <c:v>45478.714852418983</c:v>
                </c:pt>
                <c:pt idx="2326">
                  <c:v>45478.718355555553</c:v>
                </c:pt>
                <c:pt idx="2327">
                  <c:v>45478.721858680554</c:v>
                </c:pt>
                <c:pt idx="2328">
                  <c:v>45478.725361805555</c:v>
                </c:pt>
                <c:pt idx="2329">
                  <c:v>45478.728864930556</c:v>
                </c:pt>
                <c:pt idx="2330">
                  <c:v>45478.732368240744</c:v>
                </c:pt>
                <c:pt idx="2331">
                  <c:v>45478.735871377314</c:v>
                </c:pt>
                <c:pt idx="2332">
                  <c:v>45478.739374502315</c:v>
                </c:pt>
                <c:pt idx="2333">
                  <c:v>45478.742877627315</c:v>
                </c:pt>
                <c:pt idx="2334">
                  <c:v>45478.746380763892</c:v>
                </c:pt>
                <c:pt idx="2335">
                  <c:v>45478.749883888886</c:v>
                </c:pt>
                <c:pt idx="2336">
                  <c:v>45478.753387013887</c:v>
                </c:pt>
                <c:pt idx="2337">
                  <c:v>45478.756890324075</c:v>
                </c:pt>
                <c:pt idx="2338">
                  <c:v>45478.760393449076</c:v>
                </c:pt>
                <c:pt idx="2339">
                  <c:v>45478.763896585646</c:v>
                </c:pt>
                <c:pt idx="2340">
                  <c:v>45478.767399710647</c:v>
                </c:pt>
                <c:pt idx="2341">
                  <c:v>45478.770902835648</c:v>
                </c:pt>
                <c:pt idx="2342">
                  <c:v>45478.774405960648</c:v>
                </c:pt>
                <c:pt idx="2343">
                  <c:v>45478.777909097225</c:v>
                </c:pt>
                <c:pt idx="2344">
                  <c:v>45478.781412407407</c:v>
                </c:pt>
                <c:pt idx="2345">
                  <c:v>45478.784915532407</c:v>
                </c:pt>
                <c:pt idx="2346">
                  <c:v>45478.788418657408</c:v>
                </c:pt>
                <c:pt idx="2347">
                  <c:v>45478.791921793978</c:v>
                </c:pt>
                <c:pt idx="2348">
                  <c:v>45478.795424918979</c:v>
                </c:pt>
                <c:pt idx="2349">
                  <c:v>45478.79892804398</c:v>
                </c:pt>
                <c:pt idx="2350">
                  <c:v>45478.802228263892</c:v>
                </c:pt>
                <c:pt idx="2351">
                  <c:v>45478.805731388886</c:v>
                </c:pt>
                <c:pt idx="2352">
                  <c:v>45478.809234525463</c:v>
                </c:pt>
                <c:pt idx="2353">
                  <c:v>45478.812737650464</c:v>
                </c:pt>
                <c:pt idx="2354">
                  <c:v>45478.816240775464</c:v>
                </c:pt>
                <c:pt idx="2355">
                  <c:v>45478.819744085646</c:v>
                </c:pt>
                <c:pt idx="2356">
                  <c:v>45478.823247222223</c:v>
                </c:pt>
                <c:pt idx="2357">
                  <c:v>45478.826750347223</c:v>
                </c:pt>
                <c:pt idx="2358">
                  <c:v>45478.830253472224</c:v>
                </c:pt>
                <c:pt idx="2359">
                  <c:v>45478.833756597225</c:v>
                </c:pt>
                <c:pt idx="2360">
                  <c:v>45478.837259733795</c:v>
                </c:pt>
                <c:pt idx="2361">
                  <c:v>45478.840762858796</c:v>
                </c:pt>
                <c:pt idx="2362">
                  <c:v>45478.844265983797</c:v>
                </c:pt>
                <c:pt idx="2363">
                  <c:v>45478.847769120373</c:v>
                </c:pt>
                <c:pt idx="2364">
                  <c:v>45478.851272418979</c:v>
                </c:pt>
                <c:pt idx="2365">
                  <c:v>45478.854775555556</c:v>
                </c:pt>
                <c:pt idx="2366">
                  <c:v>45478.858278680556</c:v>
                </c:pt>
                <c:pt idx="2367">
                  <c:v>45478.861781805557</c:v>
                </c:pt>
                <c:pt idx="2368">
                  <c:v>45478.865284942127</c:v>
                </c:pt>
                <c:pt idx="2369">
                  <c:v>45478.868788067128</c:v>
                </c:pt>
                <c:pt idx="2370">
                  <c:v>45478.872291192129</c:v>
                </c:pt>
                <c:pt idx="2371">
                  <c:v>45478.875794317129</c:v>
                </c:pt>
                <c:pt idx="2372">
                  <c:v>45478.879297453706</c:v>
                </c:pt>
                <c:pt idx="2373">
                  <c:v>45478.882800578707</c:v>
                </c:pt>
                <c:pt idx="2374">
                  <c:v>45478.886303703701</c:v>
                </c:pt>
                <c:pt idx="2375">
                  <c:v>45478.889807013889</c:v>
                </c:pt>
                <c:pt idx="2376">
                  <c:v>45478.893309965279</c:v>
                </c:pt>
                <c:pt idx="2377">
                  <c:v>45478.89681327546</c:v>
                </c:pt>
                <c:pt idx="2378">
                  <c:v>45478.900316400461</c:v>
                </c:pt>
                <c:pt idx="2379">
                  <c:v>45478.903819525462</c:v>
                </c:pt>
                <c:pt idx="2380">
                  <c:v>45478.907322662038</c:v>
                </c:pt>
                <c:pt idx="2381">
                  <c:v>45478.910825787039</c:v>
                </c:pt>
                <c:pt idx="2382">
                  <c:v>45478.91432891204</c:v>
                </c:pt>
                <c:pt idx="2383">
                  <c:v>45478.91783204861</c:v>
                </c:pt>
                <c:pt idx="2384">
                  <c:v>45478.921335173611</c:v>
                </c:pt>
                <c:pt idx="2385">
                  <c:v>45478.924838298612</c:v>
                </c:pt>
                <c:pt idx="2386">
                  <c:v>45478.928341423612</c:v>
                </c:pt>
                <c:pt idx="2387">
                  <c:v>45478.931844560182</c:v>
                </c:pt>
                <c:pt idx="2388">
                  <c:v>45478.935347685183</c:v>
                </c:pt>
                <c:pt idx="2389">
                  <c:v>45478.938850810184</c:v>
                </c:pt>
                <c:pt idx="2390">
                  <c:v>45478.942353946761</c:v>
                </c:pt>
                <c:pt idx="2391">
                  <c:v>45478.945857071762</c:v>
                </c:pt>
                <c:pt idx="2392">
                  <c:v>45478.949360381943</c:v>
                </c:pt>
                <c:pt idx="2393">
                  <c:v>45478.952863506944</c:v>
                </c:pt>
                <c:pt idx="2394">
                  <c:v>45478.956366631945</c:v>
                </c:pt>
                <c:pt idx="2395">
                  <c:v>45478.959869768521</c:v>
                </c:pt>
                <c:pt idx="2396">
                  <c:v>45478.963372893515</c:v>
                </c:pt>
                <c:pt idx="2397">
                  <c:v>45478.966876018516</c:v>
                </c:pt>
                <c:pt idx="2398">
                  <c:v>45478.970379155093</c:v>
                </c:pt>
                <c:pt idx="2399">
                  <c:v>45478.973882280094</c:v>
                </c:pt>
                <c:pt idx="2400">
                  <c:v>45478.977385405095</c:v>
                </c:pt>
                <c:pt idx="2401">
                  <c:v>45478.980888541664</c:v>
                </c:pt>
                <c:pt idx="2402">
                  <c:v>45478.984391666665</c:v>
                </c:pt>
                <c:pt idx="2403">
                  <c:v>45478.991397928243</c:v>
                </c:pt>
                <c:pt idx="2404">
                  <c:v>45478.994901053244</c:v>
                </c:pt>
                <c:pt idx="2405">
                  <c:v>45478.998404178237</c:v>
                </c:pt>
                <c:pt idx="2406">
                  <c:v>45479.001907303238</c:v>
                </c:pt>
                <c:pt idx="2407">
                  <c:v>45479.005410439815</c:v>
                </c:pt>
                <c:pt idx="2408">
                  <c:v>45479.008913564816</c:v>
                </c:pt>
                <c:pt idx="2409">
                  <c:v>45479.012416689817</c:v>
                </c:pt>
                <c:pt idx="2410">
                  <c:v>45479.015919826386</c:v>
                </c:pt>
                <c:pt idx="2411">
                  <c:v>45479.019422951387</c:v>
                </c:pt>
                <c:pt idx="2412">
                  <c:v>45479.022926076388</c:v>
                </c:pt>
                <c:pt idx="2413">
                  <c:v>45479.026429201389</c:v>
                </c:pt>
                <c:pt idx="2414">
                  <c:v>45479.029932337966</c:v>
                </c:pt>
                <c:pt idx="2415">
                  <c:v>45479.033435462959</c:v>
                </c:pt>
                <c:pt idx="2416">
                  <c:v>45479.03693858796</c:v>
                </c:pt>
                <c:pt idx="2417">
                  <c:v>45479.040441724537</c:v>
                </c:pt>
                <c:pt idx="2418">
                  <c:v>45479.043944849538</c:v>
                </c:pt>
                <c:pt idx="2419">
                  <c:v>45479.047447974539</c:v>
                </c:pt>
                <c:pt idx="2420">
                  <c:v>45479.05095128472</c:v>
                </c:pt>
                <c:pt idx="2421">
                  <c:v>45479.054454236109</c:v>
                </c:pt>
                <c:pt idx="2422">
                  <c:v>45479.057957546298</c:v>
                </c:pt>
                <c:pt idx="2423">
                  <c:v>45479.061460486111</c:v>
                </c:pt>
                <c:pt idx="2424">
                  <c:v>45479.0649637963</c:v>
                </c:pt>
                <c:pt idx="2425">
                  <c:v>45479.07197005787</c:v>
                </c:pt>
                <c:pt idx="2426">
                  <c:v>45479.075473009259</c:v>
                </c:pt>
                <c:pt idx="2427">
                  <c:v>45479.078976307872</c:v>
                </c:pt>
                <c:pt idx="2428">
                  <c:v>45479.082479259261</c:v>
                </c:pt>
                <c:pt idx="2429">
                  <c:v>45479.085982569442</c:v>
                </c:pt>
                <c:pt idx="2430">
                  <c:v>45479.089485520832</c:v>
                </c:pt>
                <c:pt idx="2431">
                  <c:v>45479.09298883102</c:v>
                </c:pt>
                <c:pt idx="2432">
                  <c:v>45479.096491770833</c:v>
                </c:pt>
                <c:pt idx="2433">
                  <c:v>45479.099995081022</c:v>
                </c:pt>
                <c:pt idx="2434">
                  <c:v>45479.103498032404</c:v>
                </c:pt>
                <c:pt idx="2435">
                  <c:v>45479.107001157405</c:v>
                </c:pt>
                <c:pt idx="2436">
                  <c:v>45479.110504282406</c:v>
                </c:pt>
                <c:pt idx="2437">
                  <c:v>45479.114007418983</c:v>
                </c:pt>
                <c:pt idx="2438">
                  <c:v>45479.117510543983</c:v>
                </c:pt>
                <c:pt idx="2439">
                  <c:v>45479.121013668984</c:v>
                </c:pt>
                <c:pt idx="2440">
                  <c:v>45479.124516805554</c:v>
                </c:pt>
                <c:pt idx="2441">
                  <c:v>45479.128019930555</c:v>
                </c:pt>
                <c:pt idx="2442">
                  <c:v>45479.131523055556</c:v>
                </c:pt>
                <c:pt idx="2443">
                  <c:v>45479.135026180556</c:v>
                </c:pt>
                <c:pt idx="2444">
                  <c:v>45479.138529317126</c:v>
                </c:pt>
                <c:pt idx="2445">
                  <c:v>45479.142032442127</c:v>
                </c:pt>
                <c:pt idx="2446">
                  <c:v>45479.145535567128</c:v>
                </c:pt>
                <c:pt idx="2447">
                  <c:v>45479.149038703705</c:v>
                </c:pt>
                <c:pt idx="2448">
                  <c:v>45479.152541828706</c:v>
                </c:pt>
                <c:pt idx="2449">
                  <c:v>45479.156044953706</c:v>
                </c:pt>
                <c:pt idx="2450">
                  <c:v>45479.159548090276</c:v>
                </c:pt>
                <c:pt idx="2451">
                  <c:v>45479.163051215277</c:v>
                </c:pt>
                <c:pt idx="2452">
                  <c:v>45479.166554340278</c:v>
                </c:pt>
                <c:pt idx="2453">
                  <c:v>45479.170057465279</c:v>
                </c:pt>
                <c:pt idx="2454">
                  <c:v>45479.173560601848</c:v>
                </c:pt>
                <c:pt idx="2455">
                  <c:v>45479.177063726849</c:v>
                </c:pt>
                <c:pt idx="2456">
                  <c:v>45479.18056685185</c:v>
                </c:pt>
                <c:pt idx="2457">
                  <c:v>45479.184069988427</c:v>
                </c:pt>
                <c:pt idx="2458">
                  <c:v>45479.187573113428</c:v>
                </c:pt>
                <c:pt idx="2459">
                  <c:v>45479.191076238429</c:v>
                </c:pt>
                <c:pt idx="2460">
                  <c:v>45479.19457936343</c:v>
                </c:pt>
                <c:pt idx="2461">
                  <c:v>45479.198082499999</c:v>
                </c:pt>
                <c:pt idx="2462">
                  <c:v>45479.201585625</c:v>
                </c:pt>
                <c:pt idx="2463">
                  <c:v>45479.205088750001</c:v>
                </c:pt>
                <c:pt idx="2464">
                  <c:v>45479.208591886571</c:v>
                </c:pt>
                <c:pt idx="2465">
                  <c:v>45479.212095011571</c:v>
                </c:pt>
                <c:pt idx="2466">
                  <c:v>45479.215597962961</c:v>
                </c:pt>
                <c:pt idx="2467">
                  <c:v>45479.219101261573</c:v>
                </c:pt>
                <c:pt idx="2468">
                  <c:v>45479.222604212962</c:v>
                </c:pt>
                <c:pt idx="2469">
                  <c:v>45479.22961047454</c:v>
                </c:pt>
                <c:pt idx="2470">
                  <c:v>45479.233113599534</c:v>
                </c:pt>
                <c:pt idx="2471">
                  <c:v>45479.236616724535</c:v>
                </c:pt>
                <c:pt idx="2472">
                  <c:v>45479.240119861111</c:v>
                </c:pt>
                <c:pt idx="2473">
                  <c:v>45479.243622986112</c:v>
                </c:pt>
                <c:pt idx="2474">
                  <c:v>45479.247126111113</c:v>
                </c:pt>
                <c:pt idx="2475">
                  <c:v>45479.250629236114</c:v>
                </c:pt>
                <c:pt idx="2476">
                  <c:v>45479.254132372684</c:v>
                </c:pt>
                <c:pt idx="2477">
                  <c:v>45479.257635497685</c:v>
                </c:pt>
                <c:pt idx="2478">
                  <c:v>45479.261138622685</c:v>
                </c:pt>
                <c:pt idx="2479">
                  <c:v>45479.264641759262</c:v>
                </c:pt>
                <c:pt idx="2480">
                  <c:v>45479.268144884256</c:v>
                </c:pt>
                <c:pt idx="2481">
                  <c:v>45479.271648009257</c:v>
                </c:pt>
                <c:pt idx="2482">
                  <c:v>45479.275151134258</c:v>
                </c:pt>
                <c:pt idx="2483">
                  <c:v>45479.278654085647</c:v>
                </c:pt>
                <c:pt idx="2484">
                  <c:v>45479.282157210648</c:v>
                </c:pt>
                <c:pt idx="2485">
                  <c:v>45479.285660347225</c:v>
                </c:pt>
                <c:pt idx="2486">
                  <c:v>45479.289163472225</c:v>
                </c:pt>
                <c:pt idx="2487">
                  <c:v>45479.296169733796</c:v>
                </c:pt>
                <c:pt idx="2488">
                  <c:v>45479.299672858797</c:v>
                </c:pt>
                <c:pt idx="2489">
                  <c:v>45479.303175983798</c:v>
                </c:pt>
                <c:pt idx="2490">
                  <c:v>45479.306679108799</c:v>
                </c:pt>
                <c:pt idx="2491">
                  <c:v>45479.310182245368</c:v>
                </c:pt>
                <c:pt idx="2492">
                  <c:v>45479.313685370369</c:v>
                </c:pt>
                <c:pt idx="2493">
                  <c:v>45479.31718849537</c:v>
                </c:pt>
                <c:pt idx="2494">
                  <c:v>45479.320691446759</c:v>
                </c:pt>
                <c:pt idx="2495">
                  <c:v>45479.324194756948</c:v>
                </c:pt>
                <c:pt idx="2496">
                  <c:v>45479.327697708337</c:v>
                </c:pt>
                <c:pt idx="2497">
                  <c:v>45479.331200833331</c:v>
                </c:pt>
                <c:pt idx="2498">
                  <c:v>45479.334703958331</c:v>
                </c:pt>
                <c:pt idx="2499">
                  <c:v>45479.338207094908</c:v>
                </c:pt>
                <c:pt idx="2500">
                  <c:v>45479.341710219909</c:v>
                </c:pt>
                <c:pt idx="2501">
                  <c:v>45479.34521334491</c:v>
                </c:pt>
                <c:pt idx="2502">
                  <c:v>45479.348716469911</c:v>
                </c:pt>
                <c:pt idx="2503">
                  <c:v>45479.352219606481</c:v>
                </c:pt>
                <c:pt idx="2504">
                  <c:v>45479.355722731481</c:v>
                </c:pt>
                <c:pt idx="2505">
                  <c:v>45479.359225856482</c:v>
                </c:pt>
                <c:pt idx="2506">
                  <c:v>45479.362728807871</c:v>
                </c:pt>
                <c:pt idx="2507">
                  <c:v>45479.366231932872</c:v>
                </c:pt>
                <c:pt idx="2508">
                  <c:v>45479.369735069442</c:v>
                </c:pt>
                <c:pt idx="2509">
                  <c:v>45479.373238194443</c:v>
                </c:pt>
                <c:pt idx="2510">
                  <c:v>45479.376741319444</c:v>
                </c:pt>
                <c:pt idx="2511">
                  <c:v>45479.380244444445</c:v>
                </c:pt>
                <c:pt idx="2512">
                  <c:v>45479.383747581021</c:v>
                </c:pt>
                <c:pt idx="2513">
                  <c:v>45479.387250706015</c:v>
                </c:pt>
                <c:pt idx="2514">
                  <c:v>45479.390753831016</c:v>
                </c:pt>
                <c:pt idx="2515">
                  <c:v>45479.394256967593</c:v>
                </c:pt>
                <c:pt idx="2516">
                  <c:v>45479.397760092594</c:v>
                </c:pt>
                <c:pt idx="2517">
                  <c:v>45479.401263043983</c:v>
                </c:pt>
                <c:pt idx="2518">
                  <c:v>45479.404766168984</c:v>
                </c:pt>
                <c:pt idx="2519">
                  <c:v>45479.408269293985</c:v>
                </c:pt>
                <c:pt idx="2520">
                  <c:v>45479.411772430554</c:v>
                </c:pt>
                <c:pt idx="2521">
                  <c:v>45479.415275555555</c:v>
                </c:pt>
                <c:pt idx="2522">
                  <c:v>45479.418778680556</c:v>
                </c:pt>
                <c:pt idx="2523">
                  <c:v>45479.422281805557</c:v>
                </c:pt>
                <c:pt idx="2524">
                  <c:v>45479.425784942126</c:v>
                </c:pt>
                <c:pt idx="2525">
                  <c:v>45479.429288067127</c:v>
                </c:pt>
                <c:pt idx="2526">
                  <c:v>45479.432791192128</c:v>
                </c:pt>
                <c:pt idx="2527">
                  <c:v>45479.436294328705</c:v>
                </c:pt>
                <c:pt idx="2528">
                  <c:v>45479.439797453706</c:v>
                </c:pt>
                <c:pt idx="2529">
                  <c:v>45479.443300393519</c:v>
                </c:pt>
                <c:pt idx="2530">
                  <c:v>45479.446803530096</c:v>
                </c:pt>
                <c:pt idx="2531">
                  <c:v>45479.45030665509</c:v>
                </c:pt>
                <c:pt idx="2532">
                  <c:v>45479.453809780091</c:v>
                </c:pt>
                <c:pt idx="2533">
                  <c:v>45479.457312916667</c:v>
                </c:pt>
                <c:pt idx="2534">
                  <c:v>45479.460816041668</c:v>
                </c:pt>
                <c:pt idx="2535">
                  <c:v>45479.464319166669</c:v>
                </c:pt>
                <c:pt idx="2536">
                  <c:v>45479.467822303239</c:v>
                </c:pt>
                <c:pt idx="2537">
                  <c:v>45479.47132542824</c:v>
                </c:pt>
                <c:pt idx="2538">
                  <c:v>45479.474828553241</c:v>
                </c:pt>
                <c:pt idx="2539">
                  <c:v>45479.478331678241</c:v>
                </c:pt>
                <c:pt idx="2540">
                  <c:v>45479.481834814818</c:v>
                </c:pt>
                <c:pt idx="2541">
                  <c:v>45479.485337754631</c:v>
                </c:pt>
                <c:pt idx="2542">
                  <c:v>45479.488841064813</c:v>
                </c:pt>
                <c:pt idx="2543">
                  <c:v>45479.492344016202</c:v>
                </c:pt>
                <c:pt idx="2544">
                  <c:v>45479.495847141203</c:v>
                </c:pt>
                <c:pt idx="2545">
                  <c:v>45479.49935027778</c:v>
                </c:pt>
                <c:pt idx="2546">
                  <c:v>45479.502853402781</c:v>
                </c:pt>
                <c:pt idx="2547">
                  <c:v>45479.506356527774</c:v>
                </c:pt>
                <c:pt idx="2548">
                  <c:v>45479.509859652775</c:v>
                </c:pt>
                <c:pt idx="2549">
                  <c:v>45479.513362789352</c:v>
                </c:pt>
                <c:pt idx="2550">
                  <c:v>45479.516865914353</c:v>
                </c:pt>
                <c:pt idx="2551">
                  <c:v>45479.520369039354</c:v>
                </c:pt>
                <c:pt idx="2552">
                  <c:v>45479.523872175923</c:v>
                </c:pt>
                <c:pt idx="2553">
                  <c:v>45479.527375300924</c:v>
                </c:pt>
                <c:pt idx="2554">
                  <c:v>45479.530878425925</c:v>
                </c:pt>
                <c:pt idx="2555">
                  <c:v>45479.534381377314</c:v>
                </c:pt>
                <c:pt idx="2556">
                  <c:v>45479.537884687503</c:v>
                </c:pt>
                <c:pt idx="2557">
                  <c:v>45479.541387627316</c:v>
                </c:pt>
                <c:pt idx="2558">
                  <c:v>45479.544890763886</c:v>
                </c:pt>
                <c:pt idx="2559">
                  <c:v>45479.548393888886</c:v>
                </c:pt>
                <c:pt idx="2560">
                  <c:v>45479.551897013887</c:v>
                </c:pt>
                <c:pt idx="2561">
                  <c:v>45479.555400150464</c:v>
                </c:pt>
                <c:pt idx="2562">
                  <c:v>45479.558903275465</c:v>
                </c:pt>
                <c:pt idx="2563">
                  <c:v>45479.562406400466</c:v>
                </c:pt>
                <c:pt idx="2564">
                  <c:v>45479.56590952546</c:v>
                </c:pt>
                <c:pt idx="2565">
                  <c:v>45479.569412662036</c:v>
                </c:pt>
                <c:pt idx="2566">
                  <c:v>45479.572915787037</c:v>
                </c:pt>
                <c:pt idx="2567">
                  <c:v>45479.576418912038</c:v>
                </c:pt>
                <c:pt idx="2568">
                  <c:v>45479.579922048608</c:v>
                </c:pt>
                <c:pt idx="2569">
                  <c:v>45479.583425173609</c:v>
                </c:pt>
                <c:pt idx="2570">
                  <c:v>45479.58692829861</c:v>
                </c:pt>
                <c:pt idx="2571">
                  <c:v>45479.590431249999</c:v>
                </c:pt>
                <c:pt idx="2572">
                  <c:v>45479.593934375</c:v>
                </c:pt>
                <c:pt idx="2573">
                  <c:v>45479.597437511577</c:v>
                </c:pt>
                <c:pt idx="2574">
                  <c:v>45479.600940636577</c:v>
                </c:pt>
                <c:pt idx="2575">
                  <c:v>45479.604443761571</c:v>
                </c:pt>
                <c:pt idx="2576">
                  <c:v>45479.607946898148</c:v>
                </c:pt>
                <c:pt idx="2577">
                  <c:v>45479.611450023149</c:v>
                </c:pt>
                <c:pt idx="2578">
                  <c:v>45479.61495314815</c:v>
                </c:pt>
                <c:pt idx="2579">
                  <c:v>45479.618456273151</c:v>
                </c:pt>
                <c:pt idx="2580">
                  <c:v>45479.62195940972</c:v>
                </c:pt>
                <c:pt idx="2581">
                  <c:v>45479.625462534721</c:v>
                </c:pt>
                <c:pt idx="2582">
                  <c:v>45479.628965659722</c:v>
                </c:pt>
                <c:pt idx="2583">
                  <c:v>45479.632468796299</c:v>
                </c:pt>
                <c:pt idx="2584">
                  <c:v>45479.6359719213</c:v>
                </c:pt>
                <c:pt idx="2585">
                  <c:v>45479.642977997682</c:v>
                </c:pt>
                <c:pt idx="2586">
                  <c:v>45479.646481122683</c:v>
                </c:pt>
                <c:pt idx="2587">
                  <c:v>45479.649984247684</c:v>
                </c:pt>
                <c:pt idx="2588">
                  <c:v>45479.653487384261</c:v>
                </c:pt>
                <c:pt idx="2589">
                  <c:v>45479.656990509262</c:v>
                </c:pt>
                <c:pt idx="2590">
                  <c:v>45479.660493634263</c:v>
                </c:pt>
                <c:pt idx="2591">
                  <c:v>45479.663996770832</c:v>
                </c:pt>
                <c:pt idx="2592">
                  <c:v>45479.667499895833</c:v>
                </c:pt>
                <c:pt idx="2593">
                  <c:v>45479.671003020834</c:v>
                </c:pt>
                <c:pt idx="2594">
                  <c:v>45479.674506145835</c:v>
                </c:pt>
                <c:pt idx="2595">
                  <c:v>45479.678009282405</c:v>
                </c:pt>
                <c:pt idx="2596">
                  <c:v>45479.681512407406</c:v>
                </c:pt>
                <c:pt idx="2597">
                  <c:v>45479.685015532406</c:v>
                </c:pt>
                <c:pt idx="2598">
                  <c:v>45479.688518668983</c:v>
                </c:pt>
                <c:pt idx="2599">
                  <c:v>45479.692021793984</c:v>
                </c:pt>
                <c:pt idx="2600">
                  <c:v>45479.695524918985</c:v>
                </c:pt>
                <c:pt idx="2601">
                  <c:v>45479.699028043979</c:v>
                </c:pt>
                <c:pt idx="2602">
                  <c:v>45479.702531180556</c:v>
                </c:pt>
                <c:pt idx="2603">
                  <c:v>45479.706034305556</c:v>
                </c:pt>
                <c:pt idx="2604">
                  <c:v>45479.709537430557</c:v>
                </c:pt>
                <c:pt idx="2605">
                  <c:v>45479.713040567127</c:v>
                </c:pt>
                <c:pt idx="2606">
                  <c:v>45479.716543692128</c:v>
                </c:pt>
              </c:numCache>
            </c:numRef>
          </c:xVal>
          <c:yVal>
            <c:numRef>
              <c:f>'june26-july7'!$C$4:$C$2610</c:f>
              <c:numCache>
                <c:formatCode>General</c:formatCode>
                <c:ptCount val="2607"/>
                <c:pt idx="0">
                  <c:v>194</c:v>
                </c:pt>
                <c:pt idx="1">
                  <c:v>190</c:v>
                </c:pt>
                <c:pt idx="2">
                  <c:v>190</c:v>
                </c:pt>
                <c:pt idx="3">
                  <c:v>190</c:v>
                </c:pt>
                <c:pt idx="4">
                  <c:v>192</c:v>
                </c:pt>
                <c:pt idx="5">
                  <c:v>192</c:v>
                </c:pt>
                <c:pt idx="6">
                  <c:v>192</c:v>
                </c:pt>
                <c:pt idx="7">
                  <c:v>190</c:v>
                </c:pt>
                <c:pt idx="8">
                  <c:v>190</c:v>
                </c:pt>
                <c:pt idx="9">
                  <c:v>190</c:v>
                </c:pt>
                <c:pt idx="10">
                  <c:v>190</c:v>
                </c:pt>
                <c:pt idx="11">
                  <c:v>194</c:v>
                </c:pt>
                <c:pt idx="12">
                  <c:v>194</c:v>
                </c:pt>
                <c:pt idx="13">
                  <c:v>194</c:v>
                </c:pt>
                <c:pt idx="14">
                  <c:v>194</c:v>
                </c:pt>
                <c:pt idx="15">
                  <c:v>194</c:v>
                </c:pt>
                <c:pt idx="16">
                  <c:v>194</c:v>
                </c:pt>
                <c:pt idx="17">
                  <c:v>194</c:v>
                </c:pt>
                <c:pt idx="18">
                  <c:v>192</c:v>
                </c:pt>
                <c:pt idx="19">
                  <c:v>192</c:v>
                </c:pt>
                <c:pt idx="20">
                  <c:v>192</c:v>
                </c:pt>
                <c:pt idx="21">
                  <c:v>192</c:v>
                </c:pt>
                <c:pt idx="22">
                  <c:v>192</c:v>
                </c:pt>
                <c:pt idx="23">
                  <c:v>192</c:v>
                </c:pt>
                <c:pt idx="24">
                  <c:v>190</c:v>
                </c:pt>
                <c:pt idx="25">
                  <c:v>186</c:v>
                </c:pt>
                <c:pt idx="26">
                  <c:v>186</c:v>
                </c:pt>
                <c:pt idx="27">
                  <c:v>186</c:v>
                </c:pt>
                <c:pt idx="28">
                  <c:v>190</c:v>
                </c:pt>
                <c:pt idx="29">
                  <c:v>192</c:v>
                </c:pt>
                <c:pt idx="30">
                  <c:v>190</c:v>
                </c:pt>
                <c:pt idx="31">
                  <c:v>190</c:v>
                </c:pt>
                <c:pt idx="32">
                  <c:v>192</c:v>
                </c:pt>
                <c:pt idx="33">
                  <c:v>190</c:v>
                </c:pt>
                <c:pt idx="34">
                  <c:v>190</c:v>
                </c:pt>
                <c:pt idx="35">
                  <c:v>190</c:v>
                </c:pt>
                <c:pt idx="36">
                  <c:v>190</c:v>
                </c:pt>
                <c:pt idx="37">
                  <c:v>190</c:v>
                </c:pt>
                <c:pt idx="38">
                  <c:v>190</c:v>
                </c:pt>
                <c:pt idx="39">
                  <c:v>190</c:v>
                </c:pt>
                <c:pt idx="40">
                  <c:v>190</c:v>
                </c:pt>
                <c:pt idx="41">
                  <c:v>190</c:v>
                </c:pt>
                <c:pt idx="42">
                  <c:v>190</c:v>
                </c:pt>
                <c:pt idx="43">
                  <c:v>190</c:v>
                </c:pt>
                <c:pt idx="44">
                  <c:v>190</c:v>
                </c:pt>
                <c:pt idx="45">
                  <c:v>190</c:v>
                </c:pt>
                <c:pt idx="46">
                  <c:v>190</c:v>
                </c:pt>
                <c:pt idx="47">
                  <c:v>190</c:v>
                </c:pt>
                <c:pt idx="48">
                  <c:v>190</c:v>
                </c:pt>
                <c:pt idx="49">
                  <c:v>190</c:v>
                </c:pt>
                <c:pt idx="50">
                  <c:v>190</c:v>
                </c:pt>
                <c:pt idx="51">
                  <c:v>192</c:v>
                </c:pt>
                <c:pt idx="52">
                  <c:v>186</c:v>
                </c:pt>
                <c:pt idx="53">
                  <c:v>186</c:v>
                </c:pt>
                <c:pt idx="54">
                  <c:v>188</c:v>
                </c:pt>
                <c:pt idx="55">
                  <c:v>190</c:v>
                </c:pt>
                <c:pt idx="56">
                  <c:v>190</c:v>
                </c:pt>
                <c:pt idx="57">
                  <c:v>190</c:v>
                </c:pt>
                <c:pt idx="58">
                  <c:v>190</c:v>
                </c:pt>
                <c:pt idx="59">
                  <c:v>190</c:v>
                </c:pt>
                <c:pt idx="60">
                  <c:v>190</c:v>
                </c:pt>
                <c:pt idx="61">
                  <c:v>190</c:v>
                </c:pt>
                <c:pt idx="62">
                  <c:v>190</c:v>
                </c:pt>
                <c:pt idx="63">
                  <c:v>190</c:v>
                </c:pt>
                <c:pt idx="64">
                  <c:v>190</c:v>
                </c:pt>
                <c:pt idx="65">
                  <c:v>190</c:v>
                </c:pt>
                <c:pt idx="66">
                  <c:v>190</c:v>
                </c:pt>
                <c:pt idx="67">
                  <c:v>190</c:v>
                </c:pt>
                <c:pt idx="68">
                  <c:v>190</c:v>
                </c:pt>
                <c:pt idx="69">
                  <c:v>190</c:v>
                </c:pt>
                <c:pt idx="70">
                  <c:v>190</c:v>
                </c:pt>
                <c:pt idx="71">
                  <c:v>190</c:v>
                </c:pt>
                <c:pt idx="72">
                  <c:v>192</c:v>
                </c:pt>
                <c:pt idx="73">
                  <c:v>190</c:v>
                </c:pt>
                <c:pt idx="74">
                  <c:v>190</c:v>
                </c:pt>
                <c:pt idx="75">
                  <c:v>197</c:v>
                </c:pt>
                <c:pt idx="76">
                  <c:v>197</c:v>
                </c:pt>
                <c:pt idx="77">
                  <c:v>197</c:v>
                </c:pt>
                <c:pt idx="78">
                  <c:v>197</c:v>
                </c:pt>
                <c:pt idx="79">
                  <c:v>197</c:v>
                </c:pt>
                <c:pt idx="80">
                  <c:v>197</c:v>
                </c:pt>
                <c:pt idx="81">
                  <c:v>197</c:v>
                </c:pt>
                <c:pt idx="82">
                  <c:v>197</c:v>
                </c:pt>
                <c:pt idx="83">
                  <c:v>197</c:v>
                </c:pt>
                <c:pt idx="84">
                  <c:v>197</c:v>
                </c:pt>
                <c:pt idx="85">
                  <c:v>197</c:v>
                </c:pt>
                <c:pt idx="86">
                  <c:v>197</c:v>
                </c:pt>
                <c:pt idx="87">
                  <c:v>197</c:v>
                </c:pt>
                <c:pt idx="88">
                  <c:v>197</c:v>
                </c:pt>
                <c:pt idx="89">
                  <c:v>197</c:v>
                </c:pt>
                <c:pt idx="90">
                  <c:v>197</c:v>
                </c:pt>
                <c:pt idx="91">
                  <c:v>197</c:v>
                </c:pt>
                <c:pt idx="92">
                  <c:v>197</c:v>
                </c:pt>
                <c:pt idx="93">
                  <c:v>197</c:v>
                </c:pt>
                <c:pt idx="94">
                  <c:v>197</c:v>
                </c:pt>
                <c:pt idx="95">
                  <c:v>197</c:v>
                </c:pt>
                <c:pt idx="96">
                  <c:v>197</c:v>
                </c:pt>
                <c:pt idx="97">
                  <c:v>199</c:v>
                </c:pt>
                <c:pt idx="98">
                  <c:v>197</c:v>
                </c:pt>
                <c:pt idx="99">
                  <c:v>199</c:v>
                </c:pt>
                <c:pt idx="100">
                  <c:v>199</c:v>
                </c:pt>
                <c:pt idx="101">
                  <c:v>197</c:v>
                </c:pt>
                <c:pt idx="102">
                  <c:v>197</c:v>
                </c:pt>
                <c:pt idx="103">
                  <c:v>197</c:v>
                </c:pt>
                <c:pt idx="104">
                  <c:v>197</c:v>
                </c:pt>
                <c:pt idx="105">
                  <c:v>197</c:v>
                </c:pt>
                <c:pt idx="106">
                  <c:v>197</c:v>
                </c:pt>
                <c:pt idx="107">
                  <c:v>197</c:v>
                </c:pt>
                <c:pt idx="108">
                  <c:v>197</c:v>
                </c:pt>
                <c:pt idx="109">
                  <c:v>197</c:v>
                </c:pt>
                <c:pt idx="110">
                  <c:v>197</c:v>
                </c:pt>
                <c:pt idx="111">
                  <c:v>197</c:v>
                </c:pt>
                <c:pt idx="112">
                  <c:v>192</c:v>
                </c:pt>
                <c:pt idx="113">
                  <c:v>192</c:v>
                </c:pt>
                <c:pt idx="114">
                  <c:v>192</c:v>
                </c:pt>
                <c:pt idx="115">
                  <c:v>192</c:v>
                </c:pt>
                <c:pt idx="116">
                  <c:v>194</c:v>
                </c:pt>
                <c:pt idx="117">
                  <c:v>190</c:v>
                </c:pt>
                <c:pt idx="118">
                  <c:v>190</c:v>
                </c:pt>
                <c:pt idx="119">
                  <c:v>190</c:v>
                </c:pt>
                <c:pt idx="120">
                  <c:v>190</c:v>
                </c:pt>
                <c:pt idx="121">
                  <c:v>190</c:v>
                </c:pt>
                <c:pt idx="122">
                  <c:v>190</c:v>
                </c:pt>
                <c:pt idx="123">
                  <c:v>190</c:v>
                </c:pt>
                <c:pt idx="124">
                  <c:v>192</c:v>
                </c:pt>
                <c:pt idx="125">
                  <c:v>192</c:v>
                </c:pt>
                <c:pt idx="126">
                  <c:v>192</c:v>
                </c:pt>
                <c:pt idx="127">
                  <c:v>192</c:v>
                </c:pt>
                <c:pt idx="128">
                  <c:v>192</c:v>
                </c:pt>
                <c:pt idx="129">
                  <c:v>192</c:v>
                </c:pt>
                <c:pt idx="130">
                  <c:v>192</c:v>
                </c:pt>
                <c:pt idx="131">
                  <c:v>194</c:v>
                </c:pt>
                <c:pt idx="132">
                  <c:v>194</c:v>
                </c:pt>
                <c:pt idx="133">
                  <c:v>194</c:v>
                </c:pt>
                <c:pt idx="134">
                  <c:v>194</c:v>
                </c:pt>
                <c:pt idx="135">
                  <c:v>192</c:v>
                </c:pt>
                <c:pt idx="136">
                  <c:v>192</c:v>
                </c:pt>
                <c:pt idx="137">
                  <c:v>192</c:v>
                </c:pt>
                <c:pt idx="138">
                  <c:v>192</c:v>
                </c:pt>
                <c:pt idx="139">
                  <c:v>192</c:v>
                </c:pt>
                <c:pt idx="140">
                  <c:v>194</c:v>
                </c:pt>
                <c:pt idx="141">
                  <c:v>194</c:v>
                </c:pt>
                <c:pt idx="142">
                  <c:v>194</c:v>
                </c:pt>
                <c:pt idx="143">
                  <c:v>194</c:v>
                </c:pt>
                <c:pt idx="144">
                  <c:v>194</c:v>
                </c:pt>
                <c:pt idx="145">
                  <c:v>194</c:v>
                </c:pt>
                <c:pt idx="146">
                  <c:v>194</c:v>
                </c:pt>
                <c:pt idx="147">
                  <c:v>192</c:v>
                </c:pt>
                <c:pt idx="148">
                  <c:v>192</c:v>
                </c:pt>
                <c:pt idx="149">
                  <c:v>192</c:v>
                </c:pt>
                <c:pt idx="150">
                  <c:v>192</c:v>
                </c:pt>
                <c:pt idx="151">
                  <c:v>192</c:v>
                </c:pt>
                <c:pt idx="152">
                  <c:v>192</c:v>
                </c:pt>
                <c:pt idx="153">
                  <c:v>192</c:v>
                </c:pt>
                <c:pt idx="154">
                  <c:v>192</c:v>
                </c:pt>
                <c:pt idx="155">
                  <c:v>194</c:v>
                </c:pt>
                <c:pt idx="156">
                  <c:v>194</c:v>
                </c:pt>
                <c:pt idx="157">
                  <c:v>194</c:v>
                </c:pt>
                <c:pt idx="158">
                  <c:v>194</c:v>
                </c:pt>
                <c:pt idx="159">
                  <c:v>192</c:v>
                </c:pt>
                <c:pt idx="160">
                  <c:v>192</c:v>
                </c:pt>
                <c:pt idx="161">
                  <c:v>192</c:v>
                </c:pt>
                <c:pt idx="162">
                  <c:v>192</c:v>
                </c:pt>
                <c:pt idx="163">
                  <c:v>192</c:v>
                </c:pt>
                <c:pt idx="164">
                  <c:v>192</c:v>
                </c:pt>
                <c:pt idx="165">
                  <c:v>192</c:v>
                </c:pt>
                <c:pt idx="166">
                  <c:v>192</c:v>
                </c:pt>
                <c:pt idx="167">
                  <c:v>192</c:v>
                </c:pt>
                <c:pt idx="168">
                  <c:v>192</c:v>
                </c:pt>
                <c:pt idx="169">
                  <c:v>192</c:v>
                </c:pt>
                <c:pt idx="170">
                  <c:v>192</c:v>
                </c:pt>
                <c:pt idx="171">
                  <c:v>194</c:v>
                </c:pt>
                <c:pt idx="172">
                  <c:v>192</c:v>
                </c:pt>
                <c:pt idx="173">
                  <c:v>192</c:v>
                </c:pt>
                <c:pt idx="174">
                  <c:v>192</c:v>
                </c:pt>
                <c:pt idx="175">
                  <c:v>192</c:v>
                </c:pt>
                <c:pt idx="176">
                  <c:v>192</c:v>
                </c:pt>
                <c:pt idx="177">
                  <c:v>192</c:v>
                </c:pt>
                <c:pt idx="178">
                  <c:v>192</c:v>
                </c:pt>
                <c:pt idx="179">
                  <c:v>192</c:v>
                </c:pt>
                <c:pt idx="180">
                  <c:v>192</c:v>
                </c:pt>
                <c:pt idx="181">
                  <c:v>192</c:v>
                </c:pt>
                <c:pt idx="182">
                  <c:v>194</c:v>
                </c:pt>
                <c:pt idx="183">
                  <c:v>194</c:v>
                </c:pt>
                <c:pt idx="184">
                  <c:v>194</c:v>
                </c:pt>
                <c:pt idx="185">
                  <c:v>194</c:v>
                </c:pt>
                <c:pt idx="186">
                  <c:v>194</c:v>
                </c:pt>
                <c:pt idx="187">
                  <c:v>194</c:v>
                </c:pt>
                <c:pt idx="188">
                  <c:v>194</c:v>
                </c:pt>
                <c:pt idx="189">
                  <c:v>194</c:v>
                </c:pt>
                <c:pt idx="190">
                  <c:v>194</c:v>
                </c:pt>
                <c:pt idx="191">
                  <c:v>194</c:v>
                </c:pt>
                <c:pt idx="192">
                  <c:v>192</c:v>
                </c:pt>
                <c:pt idx="193">
                  <c:v>192</c:v>
                </c:pt>
                <c:pt idx="194">
                  <c:v>190</c:v>
                </c:pt>
                <c:pt idx="195">
                  <c:v>192</c:v>
                </c:pt>
                <c:pt idx="196">
                  <c:v>192</c:v>
                </c:pt>
                <c:pt idx="197">
                  <c:v>192</c:v>
                </c:pt>
                <c:pt idx="198">
                  <c:v>192</c:v>
                </c:pt>
                <c:pt idx="199">
                  <c:v>192</c:v>
                </c:pt>
                <c:pt idx="200">
                  <c:v>194</c:v>
                </c:pt>
                <c:pt idx="201">
                  <c:v>194</c:v>
                </c:pt>
                <c:pt idx="202">
                  <c:v>194</c:v>
                </c:pt>
                <c:pt idx="203">
                  <c:v>197</c:v>
                </c:pt>
                <c:pt idx="204">
                  <c:v>197</c:v>
                </c:pt>
                <c:pt idx="205">
                  <c:v>197</c:v>
                </c:pt>
                <c:pt idx="206">
                  <c:v>197</c:v>
                </c:pt>
                <c:pt idx="207">
                  <c:v>197</c:v>
                </c:pt>
                <c:pt idx="208">
                  <c:v>197</c:v>
                </c:pt>
                <c:pt idx="209">
                  <c:v>194</c:v>
                </c:pt>
                <c:pt idx="210">
                  <c:v>194</c:v>
                </c:pt>
                <c:pt idx="211">
                  <c:v>194</c:v>
                </c:pt>
                <c:pt idx="212">
                  <c:v>192</c:v>
                </c:pt>
                <c:pt idx="213">
                  <c:v>190</c:v>
                </c:pt>
                <c:pt idx="214">
                  <c:v>190</c:v>
                </c:pt>
                <c:pt idx="215">
                  <c:v>190</c:v>
                </c:pt>
                <c:pt idx="216">
                  <c:v>190</c:v>
                </c:pt>
                <c:pt idx="217">
                  <c:v>194</c:v>
                </c:pt>
                <c:pt idx="218">
                  <c:v>194</c:v>
                </c:pt>
                <c:pt idx="219">
                  <c:v>194</c:v>
                </c:pt>
                <c:pt idx="220">
                  <c:v>197</c:v>
                </c:pt>
                <c:pt idx="221">
                  <c:v>197</c:v>
                </c:pt>
                <c:pt idx="222">
                  <c:v>194</c:v>
                </c:pt>
                <c:pt idx="223">
                  <c:v>194</c:v>
                </c:pt>
                <c:pt idx="224">
                  <c:v>194</c:v>
                </c:pt>
                <c:pt idx="225">
                  <c:v>197</c:v>
                </c:pt>
                <c:pt idx="226">
                  <c:v>197</c:v>
                </c:pt>
                <c:pt idx="227">
                  <c:v>194</c:v>
                </c:pt>
                <c:pt idx="228">
                  <c:v>192</c:v>
                </c:pt>
                <c:pt idx="229">
                  <c:v>192</c:v>
                </c:pt>
                <c:pt idx="230">
                  <c:v>192</c:v>
                </c:pt>
                <c:pt idx="231">
                  <c:v>194</c:v>
                </c:pt>
                <c:pt idx="232">
                  <c:v>194</c:v>
                </c:pt>
                <c:pt idx="233">
                  <c:v>197</c:v>
                </c:pt>
                <c:pt idx="234">
                  <c:v>201</c:v>
                </c:pt>
                <c:pt idx="235">
                  <c:v>194</c:v>
                </c:pt>
                <c:pt idx="236">
                  <c:v>190</c:v>
                </c:pt>
                <c:pt idx="237">
                  <c:v>192</c:v>
                </c:pt>
                <c:pt idx="238">
                  <c:v>194</c:v>
                </c:pt>
                <c:pt idx="239">
                  <c:v>194</c:v>
                </c:pt>
                <c:pt idx="240">
                  <c:v>190</c:v>
                </c:pt>
                <c:pt idx="241">
                  <c:v>192</c:v>
                </c:pt>
                <c:pt idx="242">
                  <c:v>194</c:v>
                </c:pt>
                <c:pt idx="243">
                  <c:v>199</c:v>
                </c:pt>
                <c:pt idx="244">
                  <c:v>201</c:v>
                </c:pt>
                <c:pt idx="245">
                  <c:v>197</c:v>
                </c:pt>
                <c:pt idx="246">
                  <c:v>192</c:v>
                </c:pt>
                <c:pt idx="247">
                  <c:v>190</c:v>
                </c:pt>
                <c:pt idx="248">
                  <c:v>188</c:v>
                </c:pt>
                <c:pt idx="249">
                  <c:v>186</c:v>
                </c:pt>
                <c:pt idx="250">
                  <c:v>186</c:v>
                </c:pt>
                <c:pt idx="251">
                  <c:v>186</c:v>
                </c:pt>
                <c:pt idx="252">
                  <c:v>188</c:v>
                </c:pt>
                <c:pt idx="253">
                  <c:v>188</c:v>
                </c:pt>
                <c:pt idx="254">
                  <c:v>190</c:v>
                </c:pt>
                <c:pt idx="255">
                  <c:v>190</c:v>
                </c:pt>
                <c:pt idx="256">
                  <c:v>197</c:v>
                </c:pt>
                <c:pt idx="257">
                  <c:v>201</c:v>
                </c:pt>
                <c:pt idx="258">
                  <c:v>197</c:v>
                </c:pt>
                <c:pt idx="259">
                  <c:v>194</c:v>
                </c:pt>
                <c:pt idx="260">
                  <c:v>197</c:v>
                </c:pt>
                <c:pt idx="261">
                  <c:v>197</c:v>
                </c:pt>
                <c:pt idx="262">
                  <c:v>197</c:v>
                </c:pt>
                <c:pt idx="263">
                  <c:v>197</c:v>
                </c:pt>
                <c:pt idx="264">
                  <c:v>190</c:v>
                </c:pt>
                <c:pt idx="265">
                  <c:v>190</c:v>
                </c:pt>
                <c:pt idx="266">
                  <c:v>190</c:v>
                </c:pt>
                <c:pt idx="267">
                  <c:v>190</c:v>
                </c:pt>
                <c:pt idx="268">
                  <c:v>188</c:v>
                </c:pt>
                <c:pt idx="269">
                  <c:v>190</c:v>
                </c:pt>
                <c:pt idx="270">
                  <c:v>190</c:v>
                </c:pt>
                <c:pt idx="271">
                  <c:v>190</c:v>
                </c:pt>
                <c:pt idx="272">
                  <c:v>190</c:v>
                </c:pt>
                <c:pt idx="273">
                  <c:v>190</c:v>
                </c:pt>
                <c:pt idx="274">
                  <c:v>190</c:v>
                </c:pt>
                <c:pt idx="275">
                  <c:v>190</c:v>
                </c:pt>
                <c:pt idx="276">
                  <c:v>190</c:v>
                </c:pt>
                <c:pt idx="277">
                  <c:v>190</c:v>
                </c:pt>
                <c:pt idx="278">
                  <c:v>190</c:v>
                </c:pt>
                <c:pt idx="279">
                  <c:v>190</c:v>
                </c:pt>
                <c:pt idx="280">
                  <c:v>190</c:v>
                </c:pt>
                <c:pt idx="281">
                  <c:v>190</c:v>
                </c:pt>
                <c:pt idx="282">
                  <c:v>190</c:v>
                </c:pt>
                <c:pt idx="283">
                  <c:v>190</c:v>
                </c:pt>
                <c:pt idx="284">
                  <c:v>190</c:v>
                </c:pt>
                <c:pt idx="285">
                  <c:v>190</c:v>
                </c:pt>
                <c:pt idx="286">
                  <c:v>190</c:v>
                </c:pt>
                <c:pt idx="287">
                  <c:v>190</c:v>
                </c:pt>
                <c:pt idx="288">
                  <c:v>190</c:v>
                </c:pt>
                <c:pt idx="289">
                  <c:v>190</c:v>
                </c:pt>
                <c:pt idx="290">
                  <c:v>188</c:v>
                </c:pt>
                <c:pt idx="291">
                  <c:v>188</c:v>
                </c:pt>
                <c:pt idx="292">
                  <c:v>188</c:v>
                </c:pt>
                <c:pt idx="293">
                  <c:v>188</c:v>
                </c:pt>
                <c:pt idx="294">
                  <c:v>188</c:v>
                </c:pt>
                <c:pt idx="295">
                  <c:v>188</c:v>
                </c:pt>
                <c:pt idx="296">
                  <c:v>188</c:v>
                </c:pt>
                <c:pt idx="297">
                  <c:v>188</c:v>
                </c:pt>
                <c:pt idx="298">
                  <c:v>188</c:v>
                </c:pt>
                <c:pt idx="299">
                  <c:v>186</c:v>
                </c:pt>
                <c:pt idx="300">
                  <c:v>186</c:v>
                </c:pt>
                <c:pt idx="301">
                  <c:v>186</c:v>
                </c:pt>
                <c:pt idx="302">
                  <c:v>186</c:v>
                </c:pt>
                <c:pt idx="303">
                  <c:v>188</c:v>
                </c:pt>
                <c:pt idx="304">
                  <c:v>186</c:v>
                </c:pt>
                <c:pt idx="305">
                  <c:v>188</c:v>
                </c:pt>
                <c:pt idx="306">
                  <c:v>188</c:v>
                </c:pt>
                <c:pt idx="307">
                  <c:v>190</c:v>
                </c:pt>
                <c:pt idx="308">
                  <c:v>190</c:v>
                </c:pt>
                <c:pt idx="309">
                  <c:v>190</c:v>
                </c:pt>
                <c:pt idx="310">
                  <c:v>190</c:v>
                </c:pt>
                <c:pt idx="311">
                  <c:v>190</c:v>
                </c:pt>
                <c:pt idx="312">
                  <c:v>188</c:v>
                </c:pt>
                <c:pt idx="313">
                  <c:v>190</c:v>
                </c:pt>
                <c:pt idx="314">
                  <c:v>190</c:v>
                </c:pt>
                <c:pt idx="315">
                  <c:v>190</c:v>
                </c:pt>
                <c:pt idx="316">
                  <c:v>190</c:v>
                </c:pt>
                <c:pt idx="317">
                  <c:v>186</c:v>
                </c:pt>
                <c:pt idx="318">
                  <c:v>186</c:v>
                </c:pt>
                <c:pt idx="319">
                  <c:v>186</c:v>
                </c:pt>
                <c:pt idx="320">
                  <c:v>186</c:v>
                </c:pt>
                <c:pt idx="321">
                  <c:v>186</c:v>
                </c:pt>
                <c:pt idx="322">
                  <c:v>186</c:v>
                </c:pt>
                <c:pt idx="323">
                  <c:v>188</c:v>
                </c:pt>
                <c:pt idx="324">
                  <c:v>186</c:v>
                </c:pt>
                <c:pt idx="325">
                  <c:v>186</c:v>
                </c:pt>
                <c:pt idx="326">
                  <c:v>186</c:v>
                </c:pt>
                <c:pt idx="327">
                  <c:v>186</c:v>
                </c:pt>
                <c:pt idx="328">
                  <c:v>188</c:v>
                </c:pt>
                <c:pt idx="329">
                  <c:v>188</c:v>
                </c:pt>
                <c:pt idx="330">
                  <c:v>188</c:v>
                </c:pt>
                <c:pt idx="331">
                  <c:v>188</c:v>
                </c:pt>
                <c:pt idx="332">
                  <c:v>188</c:v>
                </c:pt>
                <c:pt idx="333">
                  <c:v>188</c:v>
                </c:pt>
                <c:pt idx="334">
                  <c:v>188</c:v>
                </c:pt>
                <c:pt idx="335">
                  <c:v>190</c:v>
                </c:pt>
                <c:pt idx="336">
                  <c:v>190</c:v>
                </c:pt>
                <c:pt idx="337">
                  <c:v>192</c:v>
                </c:pt>
                <c:pt idx="338">
                  <c:v>192</c:v>
                </c:pt>
                <c:pt idx="339">
                  <c:v>192</c:v>
                </c:pt>
                <c:pt idx="340">
                  <c:v>192</c:v>
                </c:pt>
                <c:pt idx="341">
                  <c:v>192</c:v>
                </c:pt>
                <c:pt idx="342">
                  <c:v>192</c:v>
                </c:pt>
                <c:pt idx="343">
                  <c:v>192</c:v>
                </c:pt>
                <c:pt idx="344">
                  <c:v>194</c:v>
                </c:pt>
                <c:pt idx="345">
                  <c:v>194</c:v>
                </c:pt>
                <c:pt idx="346">
                  <c:v>194</c:v>
                </c:pt>
                <c:pt idx="347">
                  <c:v>194</c:v>
                </c:pt>
                <c:pt idx="348">
                  <c:v>194</c:v>
                </c:pt>
                <c:pt idx="349">
                  <c:v>194</c:v>
                </c:pt>
                <c:pt idx="350">
                  <c:v>194</c:v>
                </c:pt>
                <c:pt idx="351">
                  <c:v>194</c:v>
                </c:pt>
                <c:pt idx="352">
                  <c:v>194</c:v>
                </c:pt>
                <c:pt idx="353">
                  <c:v>194</c:v>
                </c:pt>
                <c:pt idx="354">
                  <c:v>194</c:v>
                </c:pt>
                <c:pt idx="355">
                  <c:v>194</c:v>
                </c:pt>
                <c:pt idx="356">
                  <c:v>194</c:v>
                </c:pt>
                <c:pt idx="357">
                  <c:v>192</c:v>
                </c:pt>
                <c:pt idx="358">
                  <c:v>192</c:v>
                </c:pt>
                <c:pt idx="359">
                  <c:v>192</c:v>
                </c:pt>
                <c:pt idx="360">
                  <c:v>192</c:v>
                </c:pt>
                <c:pt idx="361">
                  <c:v>192</c:v>
                </c:pt>
                <c:pt idx="362">
                  <c:v>194</c:v>
                </c:pt>
                <c:pt idx="363">
                  <c:v>194</c:v>
                </c:pt>
                <c:pt idx="364">
                  <c:v>194</c:v>
                </c:pt>
                <c:pt idx="365">
                  <c:v>194</c:v>
                </c:pt>
                <c:pt idx="366">
                  <c:v>194</c:v>
                </c:pt>
                <c:pt idx="367">
                  <c:v>194</c:v>
                </c:pt>
                <c:pt idx="368">
                  <c:v>194</c:v>
                </c:pt>
                <c:pt idx="369">
                  <c:v>194</c:v>
                </c:pt>
                <c:pt idx="370">
                  <c:v>194</c:v>
                </c:pt>
                <c:pt idx="371">
                  <c:v>194</c:v>
                </c:pt>
                <c:pt idx="372">
                  <c:v>194</c:v>
                </c:pt>
                <c:pt idx="373">
                  <c:v>194</c:v>
                </c:pt>
                <c:pt idx="374">
                  <c:v>194</c:v>
                </c:pt>
                <c:pt idx="375">
                  <c:v>194</c:v>
                </c:pt>
                <c:pt idx="376">
                  <c:v>194</c:v>
                </c:pt>
                <c:pt idx="377">
                  <c:v>194</c:v>
                </c:pt>
                <c:pt idx="378">
                  <c:v>194</c:v>
                </c:pt>
                <c:pt idx="379">
                  <c:v>194</c:v>
                </c:pt>
                <c:pt idx="380">
                  <c:v>194</c:v>
                </c:pt>
                <c:pt idx="381">
                  <c:v>194</c:v>
                </c:pt>
                <c:pt idx="382">
                  <c:v>194</c:v>
                </c:pt>
                <c:pt idx="383">
                  <c:v>194</c:v>
                </c:pt>
                <c:pt idx="384">
                  <c:v>192</c:v>
                </c:pt>
                <c:pt idx="385">
                  <c:v>194</c:v>
                </c:pt>
                <c:pt idx="386">
                  <c:v>194</c:v>
                </c:pt>
                <c:pt idx="387">
                  <c:v>194</c:v>
                </c:pt>
                <c:pt idx="388">
                  <c:v>194</c:v>
                </c:pt>
                <c:pt idx="389">
                  <c:v>194</c:v>
                </c:pt>
                <c:pt idx="390">
                  <c:v>190</c:v>
                </c:pt>
                <c:pt idx="391">
                  <c:v>190</c:v>
                </c:pt>
                <c:pt idx="392">
                  <c:v>190</c:v>
                </c:pt>
                <c:pt idx="393">
                  <c:v>188</c:v>
                </c:pt>
                <c:pt idx="394">
                  <c:v>188</c:v>
                </c:pt>
                <c:pt idx="395">
                  <c:v>188</c:v>
                </c:pt>
                <c:pt idx="396">
                  <c:v>188</c:v>
                </c:pt>
                <c:pt idx="397">
                  <c:v>188</c:v>
                </c:pt>
                <c:pt idx="398">
                  <c:v>192</c:v>
                </c:pt>
                <c:pt idx="399">
                  <c:v>197</c:v>
                </c:pt>
                <c:pt idx="400">
                  <c:v>197</c:v>
                </c:pt>
                <c:pt idx="401">
                  <c:v>197</c:v>
                </c:pt>
                <c:pt idx="402">
                  <c:v>197</c:v>
                </c:pt>
                <c:pt idx="403">
                  <c:v>197</c:v>
                </c:pt>
                <c:pt idx="404">
                  <c:v>194</c:v>
                </c:pt>
                <c:pt idx="405">
                  <c:v>197</c:v>
                </c:pt>
                <c:pt idx="406">
                  <c:v>197</c:v>
                </c:pt>
                <c:pt idx="407">
                  <c:v>197</c:v>
                </c:pt>
                <c:pt idx="408">
                  <c:v>197</c:v>
                </c:pt>
                <c:pt idx="409">
                  <c:v>197</c:v>
                </c:pt>
                <c:pt idx="410">
                  <c:v>197</c:v>
                </c:pt>
                <c:pt idx="411">
                  <c:v>197</c:v>
                </c:pt>
                <c:pt idx="412">
                  <c:v>197</c:v>
                </c:pt>
                <c:pt idx="413">
                  <c:v>197</c:v>
                </c:pt>
                <c:pt idx="414">
                  <c:v>197</c:v>
                </c:pt>
                <c:pt idx="415">
                  <c:v>197</c:v>
                </c:pt>
                <c:pt idx="416">
                  <c:v>197</c:v>
                </c:pt>
                <c:pt idx="417">
                  <c:v>197</c:v>
                </c:pt>
                <c:pt idx="418">
                  <c:v>197</c:v>
                </c:pt>
                <c:pt idx="419">
                  <c:v>197</c:v>
                </c:pt>
                <c:pt idx="420">
                  <c:v>197</c:v>
                </c:pt>
                <c:pt idx="421">
                  <c:v>194</c:v>
                </c:pt>
                <c:pt idx="422">
                  <c:v>194</c:v>
                </c:pt>
                <c:pt idx="423">
                  <c:v>194</c:v>
                </c:pt>
                <c:pt idx="424">
                  <c:v>194</c:v>
                </c:pt>
                <c:pt idx="425">
                  <c:v>194</c:v>
                </c:pt>
                <c:pt idx="426">
                  <c:v>194</c:v>
                </c:pt>
                <c:pt idx="427">
                  <c:v>197</c:v>
                </c:pt>
                <c:pt idx="428">
                  <c:v>194</c:v>
                </c:pt>
                <c:pt idx="429">
                  <c:v>194</c:v>
                </c:pt>
                <c:pt idx="430">
                  <c:v>194</c:v>
                </c:pt>
                <c:pt idx="431">
                  <c:v>194</c:v>
                </c:pt>
                <c:pt idx="432">
                  <c:v>194</c:v>
                </c:pt>
                <c:pt idx="433">
                  <c:v>194</c:v>
                </c:pt>
                <c:pt idx="434">
                  <c:v>194</c:v>
                </c:pt>
                <c:pt idx="435">
                  <c:v>194</c:v>
                </c:pt>
                <c:pt idx="436">
                  <c:v>194</c:v>
                </c:pt>
                <c:pt idx="437">
                  <c:v>197</c:v>
                </c:pt>
                <c:pt idx="438">
                  <c:v>197</c:v>
                </c:pt>
                <c:pt idx="439">
                  <c:v>197</c:v>
                </c:pt>
                <c:pt idx="440">
                  <c:v>197</c:v>
                </c:pt>
                <c:pt idx="441">
                  <c:v>197</c:v>
                </c:pt>
                <c:pt idx="442">
                  <c:v>194</c:v>
                </c:pt>
                <c:pt idx="443">
                  <c:v>197</c:v>
                </c:pt>
                <c:pt idx="444">
                  <c:v>197</c:v>
                </c:pt>
                <c:pt idx="445">
                  <c:v>197</c:v>
                </c:pt>
                <c:pt idx="446">
                  <c:v>197</c:v>
                </c:pt>
                <c:pt idx="447">
                  <c:v>197</c:v>
                </c:pt>
                <c:pt idx="448">
                  <c:v>194</c:v>
                </c:pt>
                <c:pt idx="449">
                  <c:v>194</c:v>
                </c:pt>
                <c:pt idx="450">
                  <c:v>194</c:v>
                </c:pt>
                <c:pt idx="451">
                  <c:v>194</c:v>
                </c:pt>
                <c:pt idx="452">
                  <c:v>194</c:v>
                </c:pt>
                <c:pt idx="453">
                  <c:v>194</c:v>
                </c:pt>
                <c:pt idx="454">
                  <c:v>194</c:v>
                </c:pt>
                <c:pt idx="455">
                  <c:v>194</c:v>
                </c:pt>
                <c:pt idx="456">
                  <c:v>194</c:v>
                </c:pt>
                <c:pt idx="457">
                  <c:v>194</c:v>
                </c:pt>
                <c:pt idx="458">
                  <c:v>194</c:v>
                </c:pt>
                <c:pt idx="459">
                  <c:v>194</c:v>
                </c:pt>
                <c:pt idx="460">
                  <c:v>194</c:v>
                </c:pt>
                <c:pt idx="461">
                  <c:v>194</c:v>
                </c:pt>
                <c:pt idx="462">
                  <c:v>194</c:v>
                </c:pt>
                <c:pt idx="463">
                  <c:v>194</c:v>
                </c:pt>
                <c:pt idx="464">
                  <c:v>194</c:v>
                </c:pt>
                <c:pt idx="465">
                  <c:v>194</c:v>
                </c:pt>
                <c:pt idx="466">
                  <c:v>194</c:v>
                </c:pt>
                <c:pt idx="467">
                  <c:v>194</c:v>
                </c:pt>
                <c:pt idx="468">
                  <c:v>194</c:v>
                </c:pt>
                <c:pt idx="469">
                  <c:v>194</c:v>
                </c:pt>
                <c:pt idx="470">
                  <c:v>194</c:v>
                </c:pt>
                <c:pt idx="471">
                  <c:v>192</c:v>
                </c:pt>
                <c:pt idx="472">
                  <c:v>194</c:v>
                </c:pt>
                <c:pt idx="473">
                  <c:v>194</c:v>
                </c:pt>
                <c:pt idx="474">
                  <c:v>194</c:v>
                </c:pt>
                <c:pt idx="475">
                  <c:v>194</c:v>
                </c:pt>
                <c:pt idx="476">
                  <c:v>194</c:v>
                </c:pt>
                <c:pt idx="477">
                  <c:v>194</c:v>
                </c:pt>
                <c:pt idx="478">
                  <c:v>197</c:v>
                </c:pt>
                <c:pt idx="479">
                  <c:v>194</c:v>
                </c:pt>
                <c:pt idx="480">
                  <c:v>194</c:v>
                </c:pt>
                <c:pt idx="481">
                  <c:v>194</c:v>
                </c:pt>
                <c:pt idx="482">
                  <c:v>194</c:v>
                </c:pt>
                <c:pt idx="483">
                  <c:v>194</c:v>
                </c:pt>
                <c:pt idx="484">
                  <c:v>194</c:v>
                </c:pt>
                <c:pt idx="485">
                  <c:v>194</c:v>
                </c:pt>
                <c:pt idx="486">
                  <c:v>197</c:v>
                </c:pt>
                <c:pt idx="487">
                  <c:v>197</c:v>
                </c:pt>
                <c:pt idx="488">
                  <c:v>197</c:v>
                </c:pt>
                <c:pt idx="489">
                  <c:v>197</c:v>
                </c:pt>
                <c:pt idx="490">
                  <c:v>197</c:v>
                </c:pt>
                <c:pt idx="491">
                  <c:v>197</c:v>
                </c:pt>
                <c:pt idx="492">
                  <c:v>197</c:v>
                </c:pt>
                <c:pt idx="493">
                  <c:v>197</c:v>
                </c:pt>
                <c:pt idx="494">
                  <c:v>197</c:v>
                </c:pt>
                <c:pt idx="495">
                  <c:v>197</c:v>
                </c:pt>
                <c:pt idx="496">
                  <c:v>197</c:v>
                </c:pt>
                <c:pt idx="497">
                  <c:v>197</c:v>
                </c:pt>
                <c:pt idx="498">
                  <c:v>197</c:v>
                </c:pt>
                <c:pt idx="499">
                  <c:v>197</c:v>
                </c:pt>
                <c:pt idx="500">
                  <c:v>197</c:v>
                </c:pt>
                <c:pt idx="501">
                  <c:v>197</c:v>
                </c:pt>
                <c:pt idx="502">
                  <c:v>199</c:v>
                </c:pt>
                <c:pt idx="503">
                  <c:v>199</c:v>
                </c:pt>
                <c:pt idx="504">
                  <c:v>194</c:v>
                </c:pt>
                <c:pt idx="505">
                  <c:v>194</c:v>
                </c:pt>
                <c:pt idx="506">
                  <c:v>197</c:v>
                </c:pt>
                <c:pt idx="507">
                  <c:v>199</c:v>
                </c:pt>
                <c:pt idx="508">
                  <c:v>201</c:v>
                </c:pt>
                <c:pt idx="509">
                  <c:v>199</c:v>
                </c:pt>
                <c:pt idx="510">
                  <c:v>199</c:v>
                </c:pt>
                <c:pt idx="511">
                  <c:v>199</c:v>
                </c:pt>
                <c:pt idx="512">
                  <c:v>201</c:v>
                </c:pt>
                <c:pt idx="513">
                  <c:v>201</c:v>
                </c:pt>
                <c:pt idx="514">
                  <c:v>201</c:v>
                </c:pt>
                <c:pt idx="515">
                  <c:v>201</c:v>
                </c:pt>
                <c:pt idx="516">
                  <c:v>201</c:v>
                </c:pt>
                <c:pt idx="517">
                  <c:v>201</c:v>
                </c:pt>
                <c:pt idx="518">
                  <c:v>201</c:v>
                </c:pt>
                <c:pt idx="519">
                  <c:v>201</c:v>
                </c:pt>
                <c:pt idx="520">
                  <c:v>201</c:v>
                </c:pt>
                <c:pt idx="521">
                  <c:v>201</c:v>
                </c:pt>
                <c:pt idx="522">
                  <c:v>201</c:v>
                </c:pt>
                <c:pt idx="523">
                  <c:v>201</c:v>
                </c:pt>
                <c:pt idx="524">
                  <c:v>201</c:v>
                </c:pt>
                <c:pt idx="525">
                  <c:v>201</c:v>
                </c:pt>
                <c:pt idx="526">
                  <c:v>201</c:v>
                </c:pt>
                <c:pt idx="527">
                  <c:v>201</c:v>
                </c:pt>
                <c:pt idx="528">
                  <c:v>201</c:v>
                </c:pt>
                <c:pt idx="529">
                  <c:v>201</c:v>
                </c:pt>
                <c:pt idx="530">
                  <c:v>201</c:v>
                </c:pt>
                <c:pt idx="531">
                  <c:v>201</c:v>
                </c:pt>
                <c:pt idx="532">
                  <c:v>201</c:v>
                </c:pt>
                <c:pt idx="533">
                  <c:v>201</c:v>
                </c:pt>
                <c:pt idx="534">
                  <c:v>201</c:v>
                </c:pt>
                <c:pt idx="535">
                  <c:v>201</c:v>
                </c:pt>
                <c:pt idx="536">
                  <c:v>201</c:v>
                </c:pt>
                <c:pt idx="537">
                  <c:v>201</c:v>
                </c:pt>
                <c:pt idx="538">
                  <c:v>201</c:v>
                </c:pt>
                <c:pt idx="539">
                  <c:v>201</c:v>
                </c:pt>
                <c:pt idx="540">
                  <c:v>201</c:v>
                </c:pt>
                <c:pt idx="541">
                  <c:v>201</c:v>
                </c:pt>
                <c:pt idx="542">
                  <c:v>201</c:v>
                </c:pt>
                <c:pt idx="543">
                  <c:v>201</c:v>
                </c:pt>
                <c:pt idx="544">
                  <c:v>201</c:v>
                </c:pt>
                <c:pt idx="545">
                  <c:v>201</c:v>
                </c:pt>
                <c:pt idx="546">
                  <c:v>201</c:v>
                </c:pt>
                <c:pt idx="547">
                  <c:v>201</c:v>
                </c:pt>
                <c:pt idx="548">
                  <c:v>201</c:v>
                </c:pt>
                <c:pt idx="549">
                  <c:v>201</c:v>
                </c:pt>
                <c:pt idx="550">
                  <c:v>201</c:v>
                </c:pt>
                <c:pt idx="551">
                  <c:v>201</c:v>
                </c:pt>
                <c:pt idx="552">
                  <c:v>201</c:v>
                </c:pt>
                <c:pt idx="553">
                  <c:v>201</c:v>
                </c:pt>
                <c:pt idx="554">
                  <c:v>201</c:v>
                </c:pt>
                <c:pt idx="555">
                  <c:v>201</c:v>
                </c:pt>
                <c:pt idx="556">
                  <c:v>197</c:v>
                </c:pt>
                <c:pt idx="557">
                  <c:v>194</c:v>
                </c:pt>
                <c:pt idx="558">
                  <c:v>194</c:v>
                </c:pt>
                <c:pt idx="559">
                  <c:v>194</c:v>
                </c:pt>
                <c:pt idx="560">
                  <c:v>194</c:v>
                </c:pt>
                <c:pt idx="561">
                  <c:v>194</c:v>
                </c:pt>
                <c:pt idx="562">
                  <c:v>194</c:v>
                </c:pt>
                <c:pt idx="563">
                  <c:v>194</c:v>
                </c:pt>
                <c:pt idx="564">
                  <c:v>194</c:v>
                </c:pt>
                <c:pt idx="565">
                  <c:v>194</c:v>
                </c:pt>
                <c:pt idx="566">
                  <c:v>194</c:v>
                </c:pt>
                <c:pt idx="567">
                  <c:v>192</c:v>
                </c:pt>
                <c:pt idx="568">
                  <c:v>192</c:v>
                </c:pt>
                <c:pt idx="569">
                  <c:v>190</c:v>
                </c:pt>
                <c:pt idx="570">
                  <c:v>194</c:v>
                </c:pt>
                <c:pt idx="571">
                  <c:v>194</c:v>
                </c:pt>
                <c:pt idx="572">
                  <c:v>192</c:v>
                </c:pt>
                <c:pt idx="573">
                  <c:v>192</c:v>
                </c:pt>
                <c:pt idx="574">
                  <c:v>192</c:v>
                </c:pt>
                <c:pt idx="575">
                  <c:v>194</c:v>
                </c:pt>
                <c:pt idx="576">
                  <c:v>194</c:v>
                </c:pt>
                <c:pt idx="577">
                  <c:v>190</c:v>
                </c:pt>
                <c:pt idx="578">
                  <c:v>190</c:v>
                </c:pt>
                <c:pt idx="579">
                  <c:v>190</c:v>
                </c:pt>
                <c:pt idx="580">
                  <c:v>190</c:v>
                </c:pt>
                <c:pt idx="581">
                  <c:v>190</c:v>
                </c:pt>
                <c:pt idx="582">
                  <c:v>190</c:v>
                </c:pt>
                <c:pt idx="583">
                  <c:v>190</c:v>
                </c:pt>
                <c:pt idx="584">
                  <c:v>190</c:v>
                </c:pt>
                <c:pt idx="585">
                  <c:v>190</c:v>
                </c:pt>
                <c:pt idx="586">
                  <c:v>190</c:v>
                </c:pt>
                <c:pt idx="587">
                  <c:v>190</c:v>
                </c:pt>
                <c:pt idx="588">
                  <c:v>190</c:v>
                </c:pt>
                <c:pt idx="589">
                  <c:v>190</c:v>
                </c:pt>
                <c:pt idx="590">
                  <c:v>192</c:v>
                </c:pt>
                <c:pt idx="591">
                  <c:v>190</c:v>
                </c:pt>
                <c:pt idx="592">
                  <c:v>190</c:v>
                </c:pt>
                <c:pt idx="593">
                  <c:v>192</c:v>
                </c:pt>
                <c:pt idx="594">
                  <c:v>190</c:v>
                </c:pt>
                <c:pt idx="595">
                  <c:v>190</c:v>
                </c:pt>
                <c:pt idx="596">
                  <c:v>190</c:v>
                </c:pt>
                <c:pt idx="597">
                  <c:v>190</c:v>
                </c:pt>
                <c:pt idx="598">
                  <c:v>190</c:v>
                </c:pt>
                <c:pt idx="599">
                  <c:v>190</c:v>
                </c:pt>
                <c:pt idx="600">
                  <c:v>190</c:v>
                </c:pt>
                <c:pt idx="601">
                  <c:v>190</c:v>
                </c:pt>
                <c:pt idx="602">
                  <c:v>190</c:v>
                </c:pt>
                <c:pt idx="603">
                  <c:v>190</c:v>
                </c:pt>
                <c:pt idx="604">
                  <c:v>190</c:v>
                </c:pt>
                <c:pt idx="605">
                  <c:v>190</c:v>
                </c:pt>
                <c:pt idx="606">
                  <c:v>190</c:v>
                </c:pt>
                <c:pt idx="607">
                  <c:v>190</c:v>
                </c:pt>
                <c:pt idx="608">
                  <c:v>190</c:v>
                </c:pt>
                <c:pt idx="609">
                  <c:v>190</c:v>
                </c:pt>
                <c:pt idx="610">
                  <c:v>192</c:v>
                </c:pt>
                <c:pt idx="611">
                  <c:v>192</c:v>
                </c:pt>
                <c:pt idx="612">
                  <c:v>192</c:v>
                </c:pt>
                <c:pt idx="613">
                  <c:v>197</c:v>
                </c:pt>
                <c:pt idx="614">
                  <c:v>192</c:v>
                </c:pt>
                <c:pt idx="615">
                  <c:v>192</c:v>
                </c:pt>
                <c:pt idx="616">
                  <c:v>192</c:v>
                </c:pt>
                <c:pt idx="617">
                  <c:v>190</c:v>
                </c:pt>
                <c:pt idx="618">
                  <c:v>190</c:v>
                </c:pt>
                <c:pt idx="619">
                  <c:v>192</c:v>
                </c:pt>
                <c:pt idx="620">
                  <c:v>192</c:v>
                </c:pt>
                <c:pt idx="621">
                  <c:v>192</c:v>
                </c:pt>
                <c:pt idx="622">
                  <c:v>192</c:v>
                </c:pt>
                <c:pt idx="623">
                  <c:v>192</c:v>
                </c:pt>
                <c:pt idx="624">
                  <c:v>192</c:v>
                </c:pt>
                <c:pt idx="625">
                  <c:v>190</c:v>
                </c:pt>
                <c:pt idx="626">
                  <c:v>194</c:v>
                </c:pt>
                <c:pt idx="627">
                  <c:v>194</c:v>
                </c:pt>
                <c:pt idx="628">
                  <c:v>194</c:v>
                </c:pt>
                <c:pt idx="629">
                  <c:v>194</c:v>
                </c:pt>
                <c:pt idx="630">
                  <c:v>194</c:v>
                </c:pt>
                <c:pt idx="631">
                  <c:v>194</c:v>
                </c:pt>
                <c:pt idx="632">
                  <c:v>194</c:v>
                </c:pt>
                <c:pt idx="633">
                  <c:v>194</c:v>
                </c:pt>
                <c:pt idx="634">
                  <c:v>194</c:v>
                </c:pt>
                <c:pt idx="635">
                  <c:v>194</c:v>
                </c:pt>
                <c:pt idx="636">
                  <c:v>194</c:v>
                </c:pt>
                <c:pt idx="637">
                  <c:v>194</c:v>
                </c:pt>
                <c:pt idx="638">
                  <c:v>194</c:v>
                </c:pt>
                <c:pt idx="639">
                  <c:v>194</c:v>
                </c:pt>
                <c:pt idx="640">
                  <c:v>194</c:v>
                </c:pt>
                <c:pt idx="641">
                  <c:v>194</c:v>
                </c:pt>
                <c:pt idx="642">
                  <c:v>194</c:v>
                </c:pt>
                <c:pt idx="643">
                  <c:v>194</c:v>
                </c:pt>
                <c:pt idx="644">
                  <c:v>194</c:v>
                </c:pt>
                <c:pt idx="645">
                  <c:v>194</c:v>
                </c:pt>
                <c:pt idx="646">
                  <c:v>194</c:v>
                </c:pt>
                <c:pt idx="647">
                  <c:v>194</c:v>
                </c:pt>
                <c:pt idx="648">
                  <c:v>194</c:v>
                </c:pt>
                <c:pt idx="649">
                  <c:v>194</c:v>
                </c:pt>
                <c:pt idx="650">
                  <c:v>194</c:v>
                </c:pt>
                <c:pt idx="651">
                  <c:v>194</c:v>
                </c:pt>
                <c:pt idx="652">
                  <c:v>194</c:v>
                </c:pt>
                <c:pt idx="653">
                  <c:v>194</c:v>
                </c:pt>
                <c:pt idx="654">
                  <c:v>194</c:v>
                </c:pt>
                <c:pt idx="655">
                  <c:v>194</c:v>
                </c:pt>
                <c:pt idx="656">
                  <c:v>194</c:v>
                </c:pt>
                <c:pt idx="657">
                  <c:v>194</c:v>
                </c:pt>
                <c:pt idx="658">
                  <c:v>194</c:v>
                </c:pt>
                <c:pt idx="659">
                  <c:v>194</c:v>
                </c:pt>
                <c:pt idx="660">
                  <c:v>194</c:v>
                </c:pt>
                <c:pt idx="661">
                  <c:v>194</c:v>
                </c:pt>
                <c:pt idx="662">
                  <c:v>194</c:v>
                </c:pt>
                <c:pt idx="663">
                  <c:v>194</c:v>
                </c:pt>
                <c:pt idx="664">
                  <c:v>194</c:v>
                </c:pt>
                <c:pt idx="665">
                  <c:v>194</c:v>
                </c:pt>
                <c:pt idx="666">
                  <c:v>194</c:v>
                </c:pt>
                <c:pt idx="667">
                  <c:v>194</c:v>
                </c:pt>
                <c:pt idx="668">
                  <c:v>194</c:v>
                </c:pt>
                <c:pt idx="669">
                  <c:v>192</c:v>
                </c:pt>
                <c:pt idx="670">
                  <c:v>194</c:v>
                </c:pt>
                <c:pt idx="671">
                  <c:v>194</c:v>
                </c:pt>
                <c:pt idx="672">
                  <c:v>194</c:v>
                </c:pt>
                <c:pt idx="673">
                  <c:v>194</c:v>
                </c:pt>
                <c:pt idx="674">
                  <c:v>194</c:v>
                </c:pt>
                <c:pt idx="675">
                  <c:v>194</c:v>
                </c:pt>
                <c:pt idx="676">
                  <c:v>194</c:v>
                </c:pt>
                <c:pt idx="677">
                  <c:v>194</c:v>
                </c:pt>
                <c:pt idx="678">
                  <c:v>194</c:v>
                </c:pt>
                <c:pt idx="679">
                  <c:v>190</c:v>
                </c:pt>
                <c:pt idx="680">
                  <c:v>192</c:v>
                </c:pt>
                <c:pt idx="681">
                  <c:v>192</c:v>
                </c:pt>
                <c:pt idx="682">
                  <c:v>197</c:v>
                </c:pt>
                <c:pt idx="683">
                  <c:v>197</c:v>
                </c:pt>
                <c:pt idx="684">
                  <c:v>197</c:v>
                </c:pt>
                <c:pt idx="685">
                  <c:v>197</c:v>
                </c:pt>
                <c:pt idx="686">
                  <c:v>197</c:v>
                </c:pt>
                <c:pt idx="687">
                  <c:v>197</c:v>
                </c:pt>
                <c:pt idx="688">
                  <c:v>197</c:v>
                </c:pt>
                <c:pt idx="689">
                  <c:v>197</c:v>
                </c:pt>
                <c:pt idx="690">
                  <c:v>197</c:v>
                </c:pt>
                <c:pt idx="691">
                  <c:v>197</c:v>
                </c:pt>
                <c:pt idx="692">
                  <c:v>197</c:v>
                </c:pt>
                <c:pt idx="693">
                  <c:v>197</c:v>
                </c:pt>
                <c:pt idx="694">
                  <c:v>197</c:v>
                </c:pt>
                <c:pt idx="695">
                  <c:v>197</c:v>
                </c:pt>
                <c:pt idx="696">
                  <c:v>197</c:v>
                </c:pt>
                <c:pt idx="697">
                  <c:v>197</c:v>
                </c:pt>
                <c:pt idx="698">
                  <c:v>197</c:v>
                </c:pt>
                <c:pt idx="699">
                  <c:v>197</c:v>
                </c:pt>
                <c:pt idx="700">
                  <c:v>197</c:v>
                </c:pt>
                <c:pt idx="701">
                  <c:v>194</c:v>
                </c:pt>
                <c:pt idx="702">
                  <c:v>194</c:v>
                </c:pt>
                <c:pt idx="703">
                  <c:v>194</c:v>
                </c:pt>
                <c:pt idx="704">
                  <c:v>194</c:v>
                </c:pt>
                <c:pt idx="705">
                  <c:v>194</c:v>
                </c:pt>
                <c:pt idx="706">
                  <c:v>192</c:v>
                </c:pt>
                <c:pt idx="707">
                  <c:v>192</c:v>
                </c:pt>
                <c:pt idx="708">
                  <c:v>192</c:v>
                </c:pt>
                <c:pt idx="709">
                  <c:v>192</c:v>
                </c:pt>
                <c:pt idx="710">
                  <c:v>192</c:v>
                </c:pt>
                <c:pt idx="711">
                  <c:v>192</c:v>
                </c:pt>
                <c:pt idx="712">
                  <c:v>192</c:v>
                </c:pt>
                <c:pt idx="713">
                  <c:v>192</c:v>
                </c:pt>
                <c:pt idx="714">
                  <c:v>192</c:v>
                </c:pt>
                <c:pt idx="715">
                  <c:v>192</c:v>
                </c:pt>
                <c:pt idx="716">
                  <c:v>192</c:v>
                </c:pt>
                <c:pt idx="717">
                  <c:v>192</c:v>
                </c:pt>
                <c:pt idx="718">
                  <c:v>192</c:v>
                </c:pt>
                <c:pt idx="719">
                  <c:v>194</c:v>
                </c:pt>
                <c:pt idx="720">
                  <c:v>194</c:v>
                </c:pt>
                <c:pt idx="721">
                  <c:v>194</c:v>
                </c:pt>
                <c:pt idx="722">
                  <c:v>194</c:v>
                </c:pt>
                <c:pt idx="723">
                  <c:v>194</c:v>
                </c:pt>
                <c:pt idx="724">
                  <c:v>194</c:v>
                </c:pt>
                <c:pt idx="725">
                  <c:v>194</c:v>
                </c:pt>
                <c:pt idx="726">
                  <c:v>194</c:v>
                </c:pt>
                <c:pt idx="727">
                  <c:v>194</c:v>
                </c:pt>
                <c:pt idx="728">
                  <c:v>194</c:v>
                </c:pt>
                <c:pt idx="729">
                  <c:v>194</c:v>
                </c:pt>
                <c:pt idx="730">
                  <c:v>194</c:v>
                </c:pt>
                <c:pt idx="731">
                  <c:v>194</c:v>
                </c:pt>
                <c:pt idx="732">
                  <c:v>194</c:v>
                </c:pt>
                <c:pt idx="733">
                  <c:v>194</c:v>
                </c:pt>
                <c:pt idx="734">
                  <c:v>192</c:v>
                </c:pt>
                <c:pt idx="735">
                  <c:v>194</c:v>
                </c:pt>
                <c:pt idx="736">
                  <c:v>194</c:v>
                </c:pt>
                <c:pt idx="737">
                  <c:v>194</c:v>
                </c:pt>
                <c:pt idx="738">
                  <c:v>194</c:v>
                </c:pt>
                <c:pt idx="739">
                  <c:v>192</c:v>
                </c:pt>
                <c:pt idx="740">
                  <c:v>194</c:v>
                </c:pt>
                <c:pt idx="741">
                  <c:v>194</c:v>
                </c:pt>
                <c:pt idx="742">
                  <c:v>194</c:v>
                </c:pt>
                <c:pt idx="743">
                  <c:v>194</c:v>
                </c:pt>
                <c:pt idx="744">
                  <c:v>194</c:v>
                </c:pt>
                <c:pt idx="745">
                  <c:v>194</c:v>
                </c:pt>
                <c:pt idx="746">
                  <c:v>194</c:v>
                </c:pt>
                <c:pt idx="747">
                  <c:v>194</c:v>
                </c:pt>
                <c:pt idx="748">
                  <c:v>194</c:v>
                </c:pt>
                <c:pt idx="749">
                  <c:v>194</c:v>
                </c:pt>
                <c:pt idx="750">
                  <c:v>194</c:v>
                </c:pt>
                <c:pt idx="751">
                  <c:v>194</c:v>
                </c:pt>
                <c:pt idx="752">
                  <c:v>194</c:v>
                </c:pt>
                <c:pt idx="753">
                  <c:v>194</c:v>
                </c:pt>
                <c:pt idx="754">
                  <c:v>194</c:v>
                </c:pt>
                <c:pt idx="755">
                  <c:v>194</c:v>
                </c:pt>
                <c:pt idx="756">
                  <c:v>194</c:v>
                </c:pt>
                <c:pt idx="757">
                  <c:v>194</c:v>
                </c:pt>
                <c:pt idx="758">
                  <c:v>192</c:v>
                </c:pt>
                <c:pt idx="759">
                  <c:v>192</c:v>
                </c:pt>
                <c:pt idx="760">
                  <c:v>192</c:v>
                </c:pt>
                <c:pt idx="761">
                  <c:v>192</c:v>
                </c:pt>
                <c:pt idx="762">
                  <c:v>192</c:v>
                </c:pt>
                <c:pt idx="763">
                  <c:v>194</c:v>
                </c:pt>
                <c:pt idx="764">
                  <c:v>194</c:v>
                </c:pt>
                <c:pt idx="765">
                  <c:v>194</c:v>
                </c:pt>
                <c:pt idx="766">
                  <c:v>194</c:v>
                </c:pt>
                <c:pt idx="767">
                  <c:v>194</c:v>
                </c:pt>
                <c:pt idx="768">
                  <c:v>194</c:v>
                </c:pt>
                <c:pt idx="769">
                  <c:v>194</c:v>
                </c:pt>
                <c:pt idx="770">
                  <c:v>194</c:v>
                </c:pt>
                <c:pt idx="771">
                  <c:v>194</c:v>
                </c:pt>
                <c:pt idx="772">
                  <c:v>194</c:v>
                </c:pt>
                <c:pt idx="773">
                  <c:v>194</c:v>
                </c:pt>
                <c:pt idx="774">
                  <c:v>194</c:v>
                </c:pt>
                <c:pt idx="775">
                  <c:v>194</c:v>
                </c:pt>
                <c:pt idx="776">
                  <c:v>194</c:v>
                </c:pt>
                <c:pt idx="777">
                  <c:v>194</c:v>
                </c:pt>
                <c:pt idx="778">
                  <c:v>194</c:v>
                </c:pt>
                <c:pt idx="779">
                  <c:v>194</c:v>
                </c:pt>
                <c:pt idx="780">
                  <c:v>194</c:v>
                </c:pt>
                <c:pt idx="781">
                  <c:v>197</c:v>
                </c:pt>
                <c:pt idx="782">
                  <c:v>197</c:v>
                </c:pt>
                <c:pt idx="783">
                  <c:v>197</c:v>
                </c:pt>
                <c:pt idx="784">
                  <c:v>197</c:v>
                </c:pt>
                <c:pt idx="785">
                  <c:v>197</c:v>
                </c:pt>
                <c:pt idx="786">
                  <c:v>197</c:v>
                </c:pt>
                <c:pt idx="787">
                  <c:v>197</c:v>
                </c:pt>
                <c:pt idx="788">
                  <c:v>197</c:v>
                </c:pt>
                <c:pt idx="789">
                  <c:v>197</c:v>
                </c:pt>
                <c:pt idx="790">
                  <c:v>197</c:v>
                </c:pt>
                <c:pt idx="791">
                  <c:v>197</c:v>
                </c:pt>
                <c:pt idx="792">
                  <c:v>197</c:v>
                </c:pt>
                <c:pt idx="793">
                  <c:v>197</c:v>
                </c:pt>
                <c:pt idx="794">
                  <c:v>197</c:v>
                </c:pt>
                <c:pt idx="795">
                  <c:v>197</c:v>
                </c:pt>
                <c:pt idx="796">
                  <c:v>197</c:v>
                </c:pt>
                <c:pt idx="797">
                  <c:v>201</c:v>
                </c:pt>
                <c:pt idx="798">
                  <c:v>194</c:v>
                </c:pt>
                <c:pt idx="799">
                  <c:v>197</c:v>
                </c:pt>
                <c:pt idx="800">
                  <c:v>194</c:v>
                </c:pt>
                <c:pt idx="801">
                  <c:v>197</c:v>
                </c:pt>
                <c:pt idx="802">
                  <c:v>197</c:v>
                </c:pt>
                <c:pt idx="803">
                  <c:v>197</c:v>
                </c:pt>
                <c:pt idx="804">
                  <c:v>197</c:v>
                </c:pt>
                <c:pt idx="805">
                  <c:v>197</c:v>
                </c:pt>
                <c:pt idx="806">
                  <c:v>192</c:v>
                </c:pt>
                <c:pt idx="807">
                  <c:v>192</c:v>
                </c:pt>
                <c:pt idx="808">
                  <c:v>192</c:v>
                </c:pt>
                <c:pt idx="809">
                  <c:v>192</c:v>
                </c:pt>
                <c:pt idx="810">
                  <c:v>192</c:v>
                </c:pt>
                <c:pt idx="811">
                  <c:v>192</c:v>
                </c:pt>
                <c:pt idx="812">
                  <c:v>190</c:v>
                </c:pt>
                <c:pt idx="813">
                  <c:v>190</c:v>
                </c:pt>
                <c:pt idx="814">
                  <c:v>190</c:v>
                </c:pt>
                <c:pt idx="815">
                  <c:v>190</c:v>
                </c:pt>
                <c:pt idx="816">
                  <c:v>190</c:v>
                </c:pt>
                <c:pt idx="817">
                  <c:v>192</c:v>
                </c:pt>
                <c:pt idx="818">
                  <c:v>192</c:v>
                </c:pt>
                <c:pt idx="819">
                  <c:v>192</c:v>
                </c:pt>
                <c:pt idx="820">
                  <c:v>192</c:v>
                </c:pt>
                <c:pt idx="821">
                  <c:v>192</c:v>
                </c:pt>
                <c:pt idx="822">
                  <c:v>190</c:v>
                </c:pt>
                <c:pt idx="823">
                  <c:v>190</c:v>
                </c:pt>
                <c:pt idx="824">
                  <c:v>190</c:v>
                </c:pt>
                <c:pt idx="825">
                  <c:v>190</c:v>
                </c:pt>
                <c:pt idx="826">
                  <c:v>190</c:v>
                </c:pt>
                <c:pt idx="827">
                  <c:v>190</c:v>
                </c:pt>
                <c:pt idx="828">
                  <c:v>190</c:v>
                </c:pt>
                <c:pt idx="829">
                  <c:v>190</c:v>
                </c:pt>
                <c:pt idx="830">
                  <c:v>190</c:v>
                </c:pt>
                <c:pt idx="831">
                  <c:v>190</c:v>
                </c:pt>
                <c:pt idx="832">
                  <c:v>188</c:v>
                </c:pt>
                <c:pt idx="833">
                  <c:v>188</c:v>
                </c:pt>
                <c:pt idx="834">
                  <c:v>188</c:v>
                </c:pt>
                <c:pt idx="835">
                  <c:v>188</c:v>
                </c:pt>
                <c:pt idx="836">
                  <c:v>188</c:v>
                </c:pt>
                <c:pt idx="837">
                  <c:v>188</c:v>
                </c:pt>
                <c:pt idx="838">
                  <c:v>190</c:v>
                </c:pt>
                <c:pt idx="839">
                  <c:v>188</c:v>
                </c:pt>
                <c:pt idx="840">
                  <c:v>190</c:v>
                </c:pt>
                <c:pt idx="841">
                  <c:v>190</c:v>
                </c:pt>
                <c:pt idx="842">
                  <c:v>188</c:v>
                </c:pt>
                <c:pt idx="843">
                  <c:v>188</c:v>
                </c:pt>
                <c:pt idx="844">
                  <c:v>188</c:v>
                </c:pt>
                <c:pt idx="845">
                  <c:v>188</c:v>
                </c:pt>
                <c:pt idx="846">
                  <c:v>188</c:v>
                </c:pt>
                <c:pt idx="847">
                  <c:v>188</c:v>
                </c:pt>
                <c:pt idx="848">
                  <c:v>188</c:v>
                </c:pt>
                <c:pt idx="849">
                  <c:v>188</c:v>
                </c:pt>
                <c:pt idx="850">
                  <c:v>188</c:v>
                </c:pt>
                <c:pt idx="851">
                  <c:v>188</c:v>
                </c:pt>
                <c:pt idx="852">
                  <c:v>188</c:v>
                </c:pt>
                <c:pt idx="853">
                  <c:v>188</c:v>
                </c:pt>
                <c:pt idx="854">
                  <c:v>188</c:v>
                </c:pt>
                <c:pt idx="855">
                  <c:v>186</c:v>
                </c:pt>
                <c:pt idx="856">
                  <c:v>186</c:v>
                </c:pt>
                <c:pt idx="857">
                  <c:v>188</c:v>
                </c:pt>
                <c:pt idx="858">
                  <c:v>188</c:v>
                </c:pt>
                <c:pt idx="859">
                  <c:v>186</c:v>
                </c:pt>
                <c:pt idx="860">
                  <c:v>186</c:v>
                </c:pt>
                <c:pt idx="861">
                  <c:v>188</c:v>
                </c:pt>
                <c:pt idx="862">
                  <c:v>186</c:v>
                </c:pt>
                <c:pt idx="863">
                  <c:v>186</c:v>
                </c:pt>
                <c:pt idx="864">
                  <c:v>190</c:v>
                </c:pt>
                <c:pt idx="865">
                  <c:v>190</c:v>
                </c:pt>
                <c:pt idx="866">
                  <c:v>190</c:v>
                </c:pt>
                <c:pt idx="867">
                  <c:v>190</c:v>
                </c:pt>
                <c:pt idx="868">
                  <c:v>190</c:v>
                </c:pt>
                <c:pt idx="869">
                  <c:v>190</c:v>
                </c:pt>
                <c:pt idx="870">
                  <c:v>186</c:v>
                </c:pt>
                <c:pt idx="871">
                  <c:v>188</c:v>
                </c:pt>
                <c:pt idx="872">
                  <c:v>188</c:v>
                </c:pt>
                <c:pt idx="873">
                  <c:v>188</c:v>
                </c:pt>
                <c:pt idx="874">
                  <c:v>188</c:v>
                </c:pt>
                <c:pt idx="875">
                  <c:v>188</c:v>
                </c:pt>
                <c:pt idx="876">
                  <c:v>186</c:v>
                </c:pt>
                <c:pt idx="877">
                  <c:v>188</c:v>
                </c:pt>
                <c:pt idx="878">
                  <c:v>186</c:v>
                </c:pt>
                <c:pt idx="879">
                  <c:v>188</c:v>
                </c:pt>
                <c:pt idx="880">
                  <c:v>188</c:v>
                </c:pt>
                <c:pt idx="881">
                  <c:v>188</c:v>
                </c:pt>
                <c:pt idx="882">
                  <c:v>186</c:v>
                </c:pt>
                <c:pt idx="883">
                  <c:v>188</c:v>
                </c:pt>
                <c:pt idx="884">
                  <c:v>188</c:v>
                </c:pt>
                <c:pt idx="885">
                  <c:v>188</c:v>
                </c:pt>
                <c:pt idx="886">
                  <c:v>188</c:v>
                </c:pt>
                <c:pt idx="887">
                  <c:v>188</c:v>
                </c:pt>
                <c:pt idx="888">
                  <c:v>190</c:v>
                </c:pt>
                <c:pt idx="889">
                  <c:v>190</c:v>
                </c:pt>
                <c:pt idx="890">
                  <c:v>192</c:v>
                </c:pt>
                <c:pt idx="891">
                  <c:v>190</c:v>
                </c:pt>
                <c:pt idx="892">
                  <c:v>190</c:v>
                </c:pt>
                <c:pt idx="893">
                  <c:v>188</c:v>
                </c:pt>
                <c:pt idx="894">
                  <c:v>188</c:v>
                </c:pt>
                <c:pt idx="895">
                  <c:v>190</c:v>
                </c:pt>
                <c:pt idx="896">
                  <c:v>190</c:v>
                </c:pt>
                <c:pt idx="897">
                  <c:v>188</c:v>
                </c:pt>
                <c:pt idx="898">
                  <c:v>188</c:v>
                </c:pt>
                <c:pt idx="899">
                  <c:v>188</c:v>
                </c:pt>
                <c:pt idx="900">
                  <c:v>188</c:v>
                </c:pt>
                <c:pt idx="901">
                  <c:v>188</c:v>
                </c:pt>
                <c:pt idx="902">
                  <c:v>188</c:v>
                </c:pt>
                <c:pt idx="903">
                  <c:v>190</c:v>
                </c:pt>
                <c:pt idx="904">
                  <c:v>190</c:v>
                </c:pt>
                <c:pt idx="905">
                  <c:v>190</c:v>
                </c:pt>
                <c:pt idx="906">
                  <c:v>190</c:v>
                </c:pt>
                <c:pt idx="907">
                  <c:v>190</c:v>
                </c:pt>
                <c:pt idx="908">
                  <c:v>190</c:v>
                </c:pt>
                <c:pt idx="909">
                  <c:v>190</c:v>
                </c:pt>
                <c:pt idx="910">
                  <c:v>190</c:v>
                </c:pt>
                <c:pt idx="911">
                  <c:v>190</c:v>
                </c:pt>
                <c:pt idx="912">
                  <c:v>190</c:v>
                </c:pt>
                <c:pt idx="913">
                  <c:v>186</c:v>
                </c:pt>
                <c:pt idx="914">
                  <c:v>190</c:v>
                </c:pt>
                <c:pt idx="915">
                  <c:v>192</c:v>
                </c:pt>
                <c:pt idx="916">
                  <c:v>192</c:v>
                </c:pt>
                <c:pt idx="917">
                  <c:v>192</c:v>
                </c:pt>
                <c:pt idx="918">
                  <c:v>192</c:v>
                </c:pt>
                <c:pt idx="919">
                  <c:v>192</c:v>
                </c:pt>
                <c:pt idx="920">
                  <c:v>192</c:v>
                </c:pt>
                <c:pt idx="921">
                  <c:v>194</c:v>
                </c:pt>
                <c:pt idx="922">
                  <c:v>194</c:v>
                </c:pt>
                <c:pt idx="923">
                  <c:v>190</c:v>
                </c:pt>
                <c:pt idx="924">
                  <c:v>188</c:v>
                </c:pt>
                <c:pt idx="925">
                  <c:v>190</c:v>
                </c:pt>
                <c:pt idx="926">
                  <c:v>190</c:v>
                </c:pt>
                <c:pt idx="927">
                  <c:v>190</c:v>
                </c:pt>
                <c:pt idx="928">
                  <c:v>190</c:v>
                </c:pt>
                <c:pt idx="929">
                  <c:v>188</c:v>
                </c:pt>
                <c:pt idx="930">
                  <c:v>188</c:v>
                </c:pt>
                <c:pt idx="931">
                  <c:v>188</c:v>
                </c:pt>
                <c:pt idx="932">
                  <c:v>190</c:v>
                </c:pt>
                <c:pt idx="933">
                  <c:v>190</c:v>
                </c:pt>
                <c:pt idx="934">
                  <c:v>190</c:v>
                </c:pt>
                <c:pt idx="935">
                  <c:v>190</c:v>
                </c:pt>
                <c:pt idx="936">
                  <c:v>190</c:v>
                </c:pt>
                <c:pt idx="937">
                  <c:v>190</c:v>
                </c:pt>
                <c:pt idx="938">
                  <c:v>190</c:v>
                </c:pt>
                <c:pt idx="939">
                  <c:v>190</c:v>
                </c:pt>
                <c:pt idx="940">
                  <c:v>190</c:v>
                </c:pt>
                <c:pt idx="941">
                  <c:v>190</c:v>
                </c:pt>
                <c:pt idx="942">
                  <c:v>190</c:v>
                </c:pt>
                <c:pt idx="943">
                  <c:v>190</c:v>
                </c:pt>
                <c:pt idx="944">
                  <c:v>190</c:v>
                </c:pt>
                <c:pt idx="945">
                  <c:v>190</c:v>
                </c:pt>
                <c:pt idx="946">
                  <c:v>190</c:v>
                </c:pt>
                <c:pt idx="947">
                  <c:v>190</c:v>
                </c:pt>
                <c:pt idx="948">
                  <c:v>190</c:v>
                </c:pt>
                <c:pt idx="949">
                  <c:v>190</c:v>
                </c:pt>
                <c:pt idx="950">
                  <c:v>190</c:v>
                </c:pt>
                <c:pt idx="951">
                  <c:v>190</c:v>
                </c:pt>
                <c:pt idx="952">
                  <c:v>190</c:v>
                </c:pt>
                <c:pt idx="953">
                  <c:v>190</c:v>
                </c:pt>
                <c:pt idx="954">
                  <c:v>192</c:v>
                </c:pt>
                <c:pt idx="955">
                  <c:v>194</c:v>
                </c:pt>
                <c:pt idx="956">
                  <c:v>194</c:v>
                </c:pt>
                <c:pt idx="957">
                  <c:v>194</c:v>
                </c:pt>
                <c:pt idx="958">
                  <c:v>194</c:v>
                </c:pt>
                <c:pt idx="959">
                  <c:v>192</c:v>
                </c:pt>
                <c:pt idx="960">
                  <c:v>190</c:v>
                </c:pt>
                <c:pt idx="961">
                  <c:v>190</c:v>
                </c:pt>
                <c:pt idx="962">
                  <c:v>190</c:v>
                </c:pt>
                <c:pt idx="963">
                  <c:v>190</c:v>
                </c:pt>
                <c:pt idx="964">
                  <c:v>190</c:v>
                </c:pt>
                <c:pt idx="965">
                  <c:v>192</c:v>
                </c:pt>
                <c:pt idx="966">
                  <c:v>192</c:v>
                </c:pt>
                <c:pt idx="967">
                  <c:v>192</c:v>
                </c:pt>
                <c:pt idx="968">
                  <c:v>192</c:v>
                </c:pt>
                <c:pt idx="969">
                  <c:v>192</c:v>
                </c:pt>
                <c:pt idx="970">
                  <c:v>192</c:v>
                </c:pt>
                <c:pt idx="971">
                  <c:v>192</c:v>
                </c:pt>
                <c:pt idx="972">
                  <c:v>192</c:v>
                </c:pt>
                <c:pt idx="973">
                  <c:v>192</c:v>
                </c:pt>
                <c:pt idx="974">
                  <c:v>192</c:v>
                </c:pt>
                <c:pt idx="975">
                  <c:v>192</c:v>
                </c:pt>
                <c:pt idx="976">
                  <c:v>192</c:v>
                </c:pt>
                <c:pt idx="977">
                  <c:v>192</c:v>
                </c:pt>
                <c:pt idx="978">
                  <c:v>192</c:v>
                </c:pt>
                <c:pt idx="979">
                  <c:v>192</c:v>
                </c:pt>
                <c:pt idx="980">
                  <c:v>192</c:v>
                </c:pt>
                <c:pt idx="981">
                  <c:v>190</c:v>
                </c:pt>
                <c:pt idx="982">
                  <c:v>190</c:v>
                </c:pt>
                <c:pt idx="983">
                  <c:v>190</c:v>
                </c:pt>
                <c:pt idx="984">
                  <c:v>190</c:v>
                </c:pt>
                <c:pt idx="985">
                  <c:v>192</c:v>
                </c:pt>
                <c:pt idx="986">
                  <c:v>190</c:v>
                </c:pt>
                <c:pt idx="987">
                  <c:v>190</c:v>
                </c:pt>
                <c:pt idx="988">
                  <c:v>190</c:v>
                </c:pt>
                <c:pt idx="989">
                  <c:v>190</c:v>
                </c:pt>
                <c:pt idx="990">
                  <c:v>190</c:v>
                </c:pt>
                <c:pt idx="991">
                  <c:v>190</c:v>
                </c:pt>
                <c:pt idx="992">
                  <c:v>192</c:v>
                </c:pt>
                <c:pt idx="993">
                  <c:v>190</c:v>
                </c:pt>
                <c:pt idx="994">
                  <c:v>190</c:v>
                </c:pt>
                <c:pt idx="995">
                  <c:v>190</c:v>
                </c:pt>
                <c:pt idx="996">
                  <c:v>190</c:v>
                </c:pt>
                <c:pt idx="997">
                  <c:v>190</c:v>
                </c:pt>
                <c:pt idx="998">
                  <c:v>190</c:v>
                </c:pt>
                <c:pt idx="999">
                  <c:v>190</c:v>
                </c:pt>
                <c:pt idx="1000">
                  <c:v>190</c:v>
                </c:pt>
                <c:pt idx="1001">
                  <c:v>190</c:v>
                </c:pt>
                <c:pt idx="1002">
                  <c:v>192</c:v>
                </c:pt>
                <c:pt idx="1003">
                  <c:v>192</c:v>
                </c:pt>
                <c:pt idx="1004">
                  <c:v>192</c:v>
                </c:pt>
                <c:pt idx="1005">
                  <c:v>190</c:v>
                </c:pt>
                <c:pt idx="1006">
                  <c:v>190</c:v>
                </c:pt>
                <c:pt idx="1007">
                  <c:v>190</c:v>
                </c:pt>
                <c:pt idx="1008">
                  <c:v>192</c:v>
                </c:pt>
                <c:pt idx="1009">
                  <c:v>194</c:v>
                </c:pt>
                <c:pt idx="1010">
                  <c:v>192</c:v>
                </c:pt>
                <c:pt idx="1011">
                  <c:v>192</c:v>
                </c:pt>
                <c:pt idx="1012">
                  <c:v>192</c:v>
                </c:pt>
                <c:pt idx="1013">
                  <c:v>192</c:v>
                </c:pt>
                <c:pt idx="1014">
                  <c:v>194</c:v>
                </c:pt>
                <c:pt idx="1015">
                  <c:v>194</c:v>
                </c:pt>
                <c:pt idx="1016">
                  <c:v>194</c:v>
                </c:pt>
                <c:pt idx="1017">
                  <c:v>194</c:v>
                </c:pt>
                <c:pt idx="1018">
                  <c:v>194</c:v>
                </c:pt>
                <c:pt idx="1019">
                  <c:v>194</c:v>
                </c:pt>
                <c:pt idx="1020">
                  <c:v>194</c:v>
                </c:pt>
                <c:pt idx="1021">
                  <c:v>192</c:v>
                </c:pt>
                <c:pt idx="1022">
                  <c:v>194</c:v>
                </c:pt>
                <c:pt idx="1023">
                  <c:v>194</c:v>
                </c:pt>
                <c:pt idx="1024">
                  <c:v>194</c:v>
                </c:pt>
                <c:pt idx="1025">
                  <c:v>192</c:v>
                </c:pt>
                <c:pt idx="1026">
                  <c:v>194</c:v>
                </c:pt>
                <c:pt idx="1027">
                  <c:v>194</c:v>
                </c:pt>
                <c:pt idx="1028">
                  <c:v>194</c:v>
                </c:pt>
                <c:pt idx="1029">
                  <c:v>192</c:v>
                </c:pt>
                <c:pt idx="1030">
                  <c:v>192</c:v>
                </c:pt>
                <c:pt idx="1031">
                  <c:v>194</c:v>
                </c:pt>
                <c:pt idx="1032">
                  <c:v>194</c:v>
                </c:pt>
                <c:pt idx="1033">
                  <c:v>194</c:v>
                </c:pt>
                <c:pt idx="1034">
                  <c:v>194</c:v>
                </c:pt>
                <c:pt idx="1035">
                  <c:v>192</c:v>
                </c:pt>
                <c:pt idx="1036">
                  <c:v>192</c:v>
                </c:pt>
                <c:pt idx="1037">
                  <c:v>194</c:v>
                </c:pt>
                <c:pt idx="1038">
                  <c:v>194</c:v>
                </c:pt>
                <c:pt idx="1039">
                  <c:v>194</c:v>
                </c:pt>
                <c:pt idx="1040">
                  <c:v>194</c:v>
                </c:pt>
                <c:pt idx="1041">
                  <c:v>194</c:v>
                </c:pt>
                <c:pt idx="1042">
                  <c:v>194</c:v>
                </c:pt>
                <c:pt idx="1043">
                  <c:v>194</c:v>
                </c:pt>
                <c:pt idx="1044">
                  <c:v>194</c:v>
                </c:pt>
                <c:pt idx="1045">
                  <c:v>194</c:v>
                </c:pt>
                <c:pt idx="1046">
                  <c:v>194</c:v>
                </c:pt>
                <c:pt idx="1047">
                  <c:v>194</c:v>
                </c:pt>
                <c:pt idx="1048">
                  <c:v>194</c:v>
                </c:pt>
                <c:pt idx="1049">
                  <c:v>194</c:v>
                </c:pt>
                <c:pt idx="1050">
                  <c:v>194</c:v>
                </c:pt>
                <c:pt idx="1051">
                  <c:v>194</c:v>
                </c:pt>
                <c:pt idx="1052">
                  <c:v>194</c:v>
                </c:pt>
                <c:pt idx="1053">
                  <c:v>197</c:v>
                </c:pt>
                <c:pt idx="1054">
                  <c:v>194</c:v>
                </c:pt>
                <c:pt idx="1055">
                  <c:v>197</c:v>
                </c:pt>
                <c:pt idx="1056">
                  <c:v>197</c:v>
                </c:pt>
                <c:pt idx="1057">
                  <c:v>197</c:v>
                </c:pt>
                <c:pt idx="1058">
                  <c:v>197</c:v>
                </c:pt>
                <c:pt idx="1059">
                  <c:v>197</c:v>
                </c:pt>
                <c:pt idx="1060">
                  <c:v>197</c:v>
                </c:pt>
                <c:pt idx="1061">
                  <c:v>197</c:v>
                </c:pt>
                <c:pt idx="1062">
                  <c:v>197</c:v>
                </c:pt>
                <c:pt idx="1063">
                  <c:v>197</c:v>
                </c:pt>
                <c:pt idx="1064">
                  <c:v>197</c:v>
                </c:pt>
                <c:pt idx="1065">
                  <c:v>197</c:v>
                </c:pt>
                <c:pt idx="1066">
                  <c:v>197</c:v>
                </c:pt>
                <c:pt idx="1067">
                  <c:v>197</c:v>
                </c:pt>
                <c:pt idx="1068">
                  <c:v>197</c:v>
                </c:pt>
                <c:pt idx="1069">
                  <c:v>197</c:v>
                </c:pt>
                <c:pt idx="1070">
                  <c:v>197</c:v>
                </c:pt>
                <c:pt idx="1071">
                  <c:v>197</c:v>
                </c:pt>
                <c:pt idx="1072">
                  <c:v>197</c:v>
                </c:pt>
                <c:pt idx="1073">
                  <c:v>197</c:v>
                </c:pt>
                <c:pt idx="1074">
                  <c:v>197</c:v>
                </c:pt>
                <c:pt idx="1075">
                  <c:v>197</c:v>
                </c:pt>
                <c:pt idx="1076">
                  <c:v>197</c:v>
                </c:pt>
                <c:pt idx="1077">
                  <c:v>197</c:v>
                </c:pt>
                <c:pt idx="1078">
                  <c:v>197</c:v>
                </c:pt>
                <c:pt idx="1079">
                  <c:v>197</c:v>
                </c:pt>
                <c:pt idx="1080">
                  <c:v>197</c:v>
                </c:pt>
                <c:pt idx="1081">
                  <c:v>197</c:v>
                </c:pt>
                <c:pt idx="1082">
                  <c:v>197</c:v>
                </c:pt>
                <c:pt idx="1083">
                  <c:v>197</c:v>
                </c:pt>
                <c:pt idx="1084">
                  <c:v>197</c:v>
                </c:pt>
                <c:pt idx="1085">
                  <c:v>197</c:v>
                </c:pt>
                <c:pt idx="1086">
                  <c:v>197</c:v>
                </c:pt>
                <c:pt idx="1087">
                  <c:v>197</c:v>
                </c:pt>
                <c:pt idx="1088">
                  <c:v>197</c:v>
                </c:pt>
                <c:pt idx="1089">
                  <c:v>197</c:v>
                </c:pt>
                <c:pt idx="1090">
                  <c:v>197</c:v>
                </c:pt>
                <c:pt idx="1091">
                  <c:v>197</c:v>
                </c:pt>
                <c:pt idx="1092">
                  <c:v>197</c:v>
                </c:pt>
                <c:pt idx="1093">
                  <c:v>197</c:v>
                </c:pt>
                <c:pt idx="1094">
                  <c:v>197</c:v>
                </c:pt>
                <c:pt idx="1095">
                  <c:v>197</c:v>
                </c:pt>
                <c:pt idx="1096">
                  <c:v>197</c:v>
                </c:pt>
                <c:pt idx="1097">
                  <c:v>197</c:v>
                </c:pt>
                <c:pt idx="1098">
                  <c:v>197</c:v>
                </c:pt>
                <c:pt idx="1099">
                  <c:v>197</c:v>
                </c:pt>
                <c:pt idx="1100">
                  <c:v>197</c:v>
                </c:pt>
                <c:pt idx="1101">
                  <c:v>197</c:v>
                </c:pt>
                <c:pt idx="1102">
                  <c:v>192</c:v>
                </c:pt>
                <c:pt idx="1103">
                  <c:v>192</c:v>
                </c:pt>
                <c:pt idx="1104">
                  <c:v>192</c:v>
                </c:pt>
                <c:pt idx="1105">
                  <c:v>192</c:v>
                </c:pt>
                <c:pt idx="1106">
                  <c:v>192</c:v>
                </c:pt>
                <c:pt idx="1107">
                  <c:v>190</c:v>
                </c:pt>
                <c:pt idx="1108">
                  <c:v>190</c:v>
                </c:pt>
                <c:pt idx="1109">
                  <c:v>192</c:v>
                </c:pt>
                <c:pt idx="1110">
                  <c:v>192</c:v>
                </c:pt>
                <c:pt idx="1111">
                  <c:v>192</c:v>
                </c:pt>
                <c:pt idx="1112">
                  <c:v>192</c:v>
                </c:pt>
                <c:pt idx="1113">
                  <c:v>197</c:v>
                </c:pt>
                <c:pt idx="1114">
                  <c:v>197</c:v>
                </c:pt>
                <c:pt idx="1115">
                  <c:v>197</c:v>
                </c:pt>
                <c:pt idx="1116">
                  <c:v>197</c:v>
                </c:pt>
                <c:pt idx="1117">
                  <c:v>194</c:v>
                </c:pt>
                <c:pt idx="1118">
                  <c:v>194</c:v>
                </c:pt>
                <c:pt idx="1119">
                  <c:v>194</c:v>
                </c:pt>
                <c:pt idx="1120">
                  <c:v>194</c:v>
                </c:pt>
                <c:pt idx="1121">
                  <c:v>194</c:v>
                </c:pt>
                <c:pt idx="1122">
                  <c:v>194</c:v>
                </c:pt>
                <c:pt idx="1123">
                  <c:v>194</c:v>
                </c:pt>
                <c:pt idx="1124">
                  <c:v>192</c:v>
                </c:pt>
                <c:pt idx="1125">
                  <c:v>192</c:v>
                </c:pt>
                <c:pt idx="1126">
                  <c:v>192</c:v>
                </c:pt>
                <c:pt idx="1127">
                  <c:v>192</c:v>
                </c:pt>
                <c:pt idx="1128">
                  <c:v>192</c:v>
                </c:pt>
                <c:pt idx="1129">
                  <c:v>192</c:v>
                </c:pt>
                <c:pt idx="1130">
                  <c:v>192</c:v>
                </c:pt>
                <c:pt idx="1131">
                  <c:v>192</c:v>
                </c:pt>
                <c:pt idx="1132">
                  <c:v>192</c:v>
                </c:pt>
                <c:pt idx="1133">
                  <c:v>192</c:v>
                </c:pt>
                <c:pt idx="1134">
                  <c:v>192</c:v>
                </c:pt>
                <c:pt idx="1135">
                  <c:v>192</c:v>
                </c:pt>
                <c:pt idx="1136">
                  <c:v>192</c:v>
                </c:pt>
                <c:pt idx="1137">
                  <c:v>192</c:v>
                </c:pt>
                <c:pt idx="1138">
                  <c:v>192</c:v>
                </c:pt>
                <c:pt idx="1139">
                  <c:v>192</c:v>
                </c:pt>
                <c:pt idx="1140">
                  <c:v>192</c:v>
                </c:pt>
                <c:pt idx="1141">
                  <c:v>192</c:v>
                </c:pt>
                <c:pt idx="1142">
                  <c:v>192</c:v>
                </c:pt>
                <c:pt idx="1143">
                  <c:v>192</c:v>
                </c:pt>
                <c:pt idx="1144">
                  <c:v>192</c:v>
                </c:pt>
                <c:pt idx="1145">
                  <c:v>192</c:v>
                </c:pt>
                <c:pt idx="1146">
                  <c:v>192</c:v>
                </c:pt>
                <c:pt idx="1147">
                  <c:v>192</c:v>
                </c:pt>
                <c:pt idx="1148">
                  <c:v>192</c:v>
                </c:pt>
                <c:pt idx="1149">
                  <c:v>192</c:v>
                </c:pt>
                <c:pt idx="1150">
                  <c:v>192</c:v>
                </c:pt>
                <c:pt idx="1151">
                  <c:v>192</c:v>
                </c:pt>
                <c:pt idx="1152">
                  <c:v>192</c:v>
                </c:pt>
                <c:pt idx="1153">
                  <c:v>190</c:v>
                </c:pt>
                <c:pt idx="1154">
                  <c:v>190</c:v>
                </c:pt>
                <c:pt idx="1155">
                  <c:v>190</c:v>
                </c:pt>
                <c:pt idx="1156">
                  <c:v>192</c:v>
                </c:pt>
                <c:pt idx="1157">
                  <c:v>190</c:v>
                </c:pt>
                <c:pt idx="1158">
                  <c:v>190</c:v>
                </c:pt>
                <c:pt idx="1159">
                  <c:v>190</c:v>
                </c:pt>
                <c:pt idx="1160">
                  <c:v>192</c:v>
                </c:pt>
                <c:pt idx="1161">
                  <c:v>190</c:v>
                </c:pt>
                <c:pt idx="1162">
                  <c:v>190</c:v>
                </c:pt>
                <c:pt idx="1163">
                  <c:v>190</c:v>
                </c:pt>
                <c:pt idx="1164">
                  <c:v>190</c:v>
                </c:pt>
                <c:pt idx="1165">
                  <c:v>190</c:v>
                </c:pt>
                <c:pt idx="1166">
                  <c:v>190</c:v>
                </c:pt>
                <c:pt idx="1167">
                  <c:v>190</c:v>
                </c:pt>
                <c:pt idx="1168">
                  <c:v>190</c:v>
                </c:pt>
                <c:pt idx="1169">
                  <c:v>190</c:v>
                </c:pt>
                <c:pt idx="1170">
                  <c:v>190</c:v>
                </c:pt>
                <c:pt idx="1171">
                  <c:v>190</c:v>
                </c:pt>
                <c:pt idx="1172">
                  <c:v>190</c:v>
                </c:pt>
                <c:pt idx="1173">
                  <c:v>190</c:v>
                </c:pt>
                <c:pt idx="1174">
                  <c:v>190</c:v>
                </c:pt>
                <c:pt idx="1175">
                  <c:v>190</c:v>
                </c:pt>
                <c:pt idx="1176">
                  <c:v>190</c:v>
                </c:pt>
                <c:pt idx="1177">
                  <c:v>190</c:v>
                </c:pt>
                <c:pt idx="1178">
                  <c:v>186</c:v>
                </c:pt>
                <c:pt idx="1179">
                  <c:v>186</c:v>
                </c:pt>
                <c:pt idx="1180">
                  <c:v>186</c:v>
                </c:pt>
                <c:pt idx="1181">
                  <c:v>186</c:v>
                </c:pt>
                <c:pt idx="1182">
                  <c:v>186</c:v>
                </c:pt>
                <c:pt idx="1183">
                  <c:v>186</c:v>
                </c:pt>
                <c:pt idx="1184">
                  <c:v>186</c:v>
                </c:pt>
                <c:pt idx="1185">
                  <c:v>188</c:v>
                </c:pt>
                <c:pt idx="1186">
                  <c:v>188</c:v>
                </c:pt>
                <c:pt idx="1187">
                  <c:v>188</c:v>
                </c:pt>
                <c:pt idx="1188">
                  <c:v>188</c:v>
                </c:pt>
                <c:pt idx="1189">
                  <c:v>188</c:v>
                </c:pt>
                <c:pt idx="1190">
                  <c:v>188</c:v>
                </c:pt>
                <c:pt idx="1191">
                  <c:v>188</c:v>
                </c:pt>
                <c:pt idx="1192">
                  <c:v>188</c:v>
                </c:pt>
                <c:pt idx="1193">
                  <c:v>188</c:v>
                </c:pt>
                <c:pt idx="1194">
                  <c:v>188</c:v>
                </c:pt>
                <c:pt idx="1195">
                  <c:v>186</c:v>
                </c:pt>
                <c:pt idx="1196">
                  <c:v>186</c:v>
                </c:pt>
                <c:pt idx="1197">
                  <c:v>186</c:v>
                </c:pt>
                <c:pt idx="1198">
                  <c:v>186</c:v>
                </c:pt>
                <c:pt idx="1199">
                  <c:v>186</c:v>
                </c:pt>
                <c:pt idx="1200">
                  <c:v>186</c:v>
                </c:pt>
                <c:pt idx="1201">
                  <c:v>186</c:v>
                </c:pt>
                <c:pt idx="1202">
                  <c:v>186</c:v>
                </c:pt>
                <c:pt idx="1203">
                  <c:v>186</c:v>
                </c:pt>
                <c:pt idx="1204">
                  <c:v>186</c:v>
                </c:pt>
                <c:pt idx="1205">
                  <c:v>186</c:v>
                </c:pt>
                <c:pt idx="1206">
                  <c:v>186</c:v>
                </c:pt>
                <c:pt idx="1207">
                  <c:v>186</c:v>
                </c:pt>
                <c:pt idx="1208">
                  <c:v>186</c:v>
                </c:pt>
                <c:pt idx="1209">
                  <c:v>186</c:v>
                </c:pt>
                <c:pt idx="1210">
                  <c:v>186</c:v>
                </c:pt>
                <c:pt idx="1211">
                  <c:v>186</c:v>
                </c:pt>
                <c:pt idx="1212">
                  <c:v>186</c:v>
                </c:pt>
                <c:pt idx="1213">
                  <c:v>186</c:v>
                </c:pt>
                <c:pt idx="1214">
                  <c:v>188</c:v>
                </c:pt>
                <c:pt idx="1215">
                  <c:v>188</c:v>
                </c:pt>
                <c:pt idx="1216">
                  <c:v>190</c:v>
                </c:pt>
                <c:pt idx="1217">
                  <c:v>190</c:v>
                </c:pt>
                <c:pt idx="1218">
                  <c:v>190</c:v>
                </c:pt>
                <c:pt idx="1219">
                  <c:v>190</c:v>
                </c:pt>
                <c:pt idx="1220">
                  <c:v>190</c:v>
                </c:pt>
                <c:pt idx="1221">
                  <c:v>190</c:v>
                </c:pt>
                <c:pt idx="1222">
                  <c:v>190</c:v>
                </c:pt>
                <c:pt idx="1223">
                  <c:v>190</c:v>
                </c:pt>
                <c:pt idx="1224">
                  <c:v>190</c:v>
                </c:pt>
                <c:pt idx="1225">
                  <c:v>190</c:v>
                </c:pt>
                <c:pt idx="1226">
                  <c:v>190</c:v>
                </c:pt>
                <c:pt idx="1227">
                  <c:v>190</c:v>
                </c:pt>
                <c:pt idx="1228">
                  <c:v>190</c:v>
                </c:pt>
                <c:pt idx="1229">
                  <c:v>190</c:v>
                </c:pt>
                <c:pt idx="1230">
                  <c:v>190</c:v>
                </c:pt>
                <c:pt idx="1231">
                  <c:v>190</c:v>
                </c:pt>
                <c:pt idx="1232">
                  <c:v>190</c:v>
                </c:pt>
                <c:pt idx="1233">
                  <c:v>190</c:v>
                </c:pt>
                <c:pt idx="1234">
                  <c:v>190</c:v>
                </c:pt>
                <c:pt idx="1235">
                  <c:v>190</c:v>
                </c:pt>
                <c:pt idx="1236">
                  <c:v>190</c:v>
                </c:pt>
                <c:pt idx="1237">
                  <c:v>190</c:v>
                </c:pt>
                <c:pt idx="1238">
                  <c:v>190</c:v>
                </c:pt>
                <c:pt idx="1239">
                  <c:v>190</c:v>
                </c:pt>
                <c:pt idx="1240">
                  <c:v>190</c:v>
                </c:pt>
                <c:pt idx="1241">
                  <c:v>190</c:v>
                </c:pt>
                <c:pt idx="1242">
                  <c:v>190</c:v>
                </c:pt>
                <c:pt idx="1243">
                  <c:v>190</c:v>
                </c:pt>
                <c:pt idx="1244">
                  <c:v>190</c:v>
                </c:pt>
                <c:pt idx="1245">
                  <c:v>190</c:v>
                </c:pt>
                <c:pt idx="1246">
                  <c:v>190</c:v>
                </c:pt>
                <c:pt idx="1247">
                  <c:v>190</c:v>
                </c:pt>
                <c:pt idx="1248">
                  <c:v>190</c:v>
                </c:pt>
                <c:pt idx="1249">
                  <c:v>190</c:v>
                </c:pt>
                <c:pt idx="1250">
                  <c:v>190</c:v>
                </c:pt>
                <c:pt idx="1251">
                  <c:v>190</c:v>
                </c:pt>
                <c:pt idx="1252">
                  <c:v>192</c:v>
                </c:pt>
                <c:pt idx="1253">
                  <c:v>192</c:v>
                </c:pt>
                <c:pt idx="1254">
                  <c:v>192</c:v>
                </c:pt>
                <c:pt idx="1255">
                  <c:v>192</c:v>
                </c:pt>
                <c:pt idx="1256">
                  <c:v>192</c:v>
                </c:pt>
                <c:pt idx="1257">
                  <c:v>194</c:v>
                </c:pt>
                <c:pt idx="1258">
                  <c:v>194</c:v>
                </c:pt>
                <c:pt idx="1259">
                  <c:v>194</c:v>
                </c:pt>
                <c:pt idx="1260">
                  <c:v>194</c:v>
                </c:pt>
                <c:pt idx="1261">
                  <c:v>194</c:v>
                </c:pt>
                <c:pt idx="1262">
                  <c:v>194</c:v>
                </c:pt>
                <c:pt idx="1263">
                  <c:v>194</c:v>
                </c:pt>
                <c:pt idx="1264">
                  <c:v>192</c:v>
                </c:pt>
                <c:pt idx="1265">
                  <c:v>194</c:v>
                </c:pt>
                <c:pt idx="1266">
                  <c:v>194</c:v>
                </c:pt>
                <c:pt idx="1267">
                  <c:v>194</c:v>
                </c:pt>
                <c:pt idx="1268">
                  <c:v>194</c:v>
                </c:pt>
                <c:pt idx="1269">
                  <c:v>192</c:v>
                </c:pt>
                <c:pt idx="1270">
                  <c:v>194</c:v>
                </c:pt>
                <c:pt idx="1271">
                  <c:v>194</c:v>
                </c:pt>
                <c:pt idx="1272">
                  <c:v>194</c:v>
                </c:pt>
                <c:pt idx="1273">
                  <c:v>194</c:v>
                </c:pt>
                <c:pt idx="1274">
                  <c:v>194</c:v>
                </c:pt>
                <c:pt idx="1275">
                  <c:v>194</c:v>
                </c:pt>
                <c:pt idx="1276">
                  <c:v>194</c:v>
                </c:pt>
                <c:pt idx="1277">
                  <c:v>192</c:v>
                </c:pt>
                <c:pt idx="1278">
                  <c:v>192</c:v>
                </c:pt>
                <c:pt idx="1279">
                  <c:v>190</c:v>
                </c:pt>
                <c:pt idx="1280">
                  <c:v>190</c:v>
                </c:pt>
                <c:pt idx="1281">
                  <c:v>190</c:v>
                </c:pt>
                <c:pt idx="1282">
                  <c:v>192</c:v>
                </c:pt>
                <c:pt idx="1283">
                  <c:v>192</c:v>
                </c:pt>
                <c:pt idx="1284">
                  <c:v>190</c:v>
                </c:pt>
                <c:pt idx="1285">
                  <c:v>190</c:v>
                </c:pt>
                <c:pt idx="1286">
                  <c:v>190</c:v>
                </c:pt>
                <c:pt idx="1287">
                  <c:v>190</c:v>
                </c:pt>
                <c:pt idx="1288">
                  <c:v>190</c:v>
                </c:pt>
                <c:pt idx="1289">
                  <c:v>190</c:v>
                </c:pt>
                <c:pt idx="1290">
                  <c:v>190</c:v>
                </c:pt>
                <c:pt idx="1291">
                  <c:v>190</c:v>
                </c:pt>
                <c:pt idx="1292">
                  <c:v>190</c:v>
                </c:pt>
                <c:pt idx="1293">
                  <c:v>190</c:v>
                </c:pt>
                <c:pt idx="1294">
                  <c:v>192</c:v>
                </c:pt>
                <c:pt idx="1295">
                  <c:v>192</c:v>
                </c:pt>
                <c:pt idx="1296">
                  <c:v>192</c:v>
                </c:pt>
                <c:pt idx="1297">
                  <c:v>192</c:v>
                </c:pt>
                <c:pt idx="1298">
                  <c:v>192</c:v>
                </c:pt>
                <c:pt idx="1299">
                  <c:v>188</c:v>
                </c:pt>
                <c:pt idx="1300">
                  <c:v>188</c:v>
                </c:pt>
                <c:pt idx="1301">
                  <c:v>188</c:v>
                </c:pt>
                <c:pt idx="1302">
                  <c:v>188</c:v>
                </c:pt>
                <c:pt idx="1303">
                  <c:v>188</c:v>
                </c:pt>
                <c:pt idx="1304">
                  <c:v>188</c:v>
                </c:pt>
                <c:pt idx="1305">
                  <c:v>188</c:v>
                </c:pt>
                <c:pt idx="1306">
                  <c:v>188</c:v>
                </c:pt>
                <c:pt idx="1307">
                  <c:v>190</c:v>
                </c:pt>
                <c:pt idx="1308">
                  <c:v>190</c:v>
                </c:pt>
                <c:pt idx="1309">
                  <c:v>190</c:v>
                </c:pt>
                <c:pt idx="1310">
                  <c:v>190</c:v>
                </c:pt>
                <c:pt idx="1311">
                  <c:v>190</c:v>
                </c:pt>
                <c:pt idx="1312">
                  <c:v>190</c:v>
                </c:pt>
                <c:pt idx="1313">
                  <c:v>192</c:v>
                </c:pt>
                <c:pt idx="1314">
                  <c:v>192</c:v>
                </c:pt>
                <c:pt idx="1315">
                  <c:v>192</c:v>
                </c:pt>
                <c:pt idx="1316">
                  <c:v>192</c:v>
                </c:pt>
                <c:pt idx="1317">
                  <c:v>192</c:v>
                </c:pt>
                <c:pt idx="1318">
                  <c:v>192</c:v>
                </c:pt>
                <c:pt idx="1319">
                  <c:v>192</c:v>
                </c:pt>
                <c:pt idx="1320">
                  <c:v>192</c:v>
                </c:pt>
                <c:pt idx="1321">
                  <c:v>192</c:v>
                </c:pt>
                <c:pt idx="1322">
                  <c:v>192</c:v>
                </c:pt>
                <c:pt idx="1323">
                  <c:v>192</c:v>
                </c:pt>
                <c:pt idx="1324">
                  <c:v>192</c:v>
                </c:pt>
                <c:pt idx="1325">
                  <c:v>192</c:v>
                </c:pt>
                <c:pt idx="1326">
                  <c:v>192</c:v>
                </c:pt>
                <c:pt idx="1327">
                  <c:v>192</c:v>
                </c:pt>
                <c:pt idx="1328">
                  <c:v>192</c:v>
                </c:pt>
                <c:pt idx="1329">
                  <c:v>192</c:v>
                </c:pt>
                <c:pt idx="1330">
                  <c:v>192</c:v>
                </c:pt>
                <c:pt idx="1331">
                  <c:v>192</c:v>
                </c:pt>
                <c:pt idx="1332">
                  <c:v>192</c:v>
                </c:pt>
                <c:pt idx="1333">
                  <c:v>192</c:v>
                </c:pt>
                <c:pt idx="1334">
                  <c:v>192</c:v>
                </c:pt>
                <c:pt idx="1335">
                  <c:v>192</c:v>
                </c:pt>
                <c:pt idx="1336">
                  <c:v>192</c:v>
                </c:pt>
                <c:pt idx="1337">
                  <c:v>192</c:v>
                </c:pt>
                <c:pt idx="1338">
                  <c:v>192</c:v>
                </c:pt>
                <c:pt idx="1339">
                  <c:v>192</c:v>
                </c:pt>
                <c:pt idx="1340">
                  <c:v>192</c:v>
                </c:pt>
                <c:pt idx="1341">
                  <c:v>194</c:v>
                </c:pt>
                <c:pt idx="1342">
                  <c:v>194</c:v>
                </c:pt>
                <c:pt idx="1343">
                  <c:v>194</c:v>
                </c:pt>
                <c:pt idx="1344">
                  <c:v>194</c:v>
                </c:pt>
                <c:pt idx="1345">
                  <c:v>194</c:v>
                </c:pt>
                <c:pt idx="1346">
                  <c:v>194</c:v>
                </c:pt>
                <c:pt idx="1347">
                  <c:v>194</c:v>
                </c:pt>
                <c:pt idx="1348">
                  <c:v>194</c:v>
                </c:pt>
                <c:pt idx="1349">
                  <c:v>194</c:v>
                </c:pt>
                <c:pt idx="1350">
                  <c:v>194</c:v>
                </c:pt>
                <c:pt idx="1351">
                  <c:v>194</c:v>
                </c:pt>
                <c:pt idx="1352">
                  <c:v>194</c:v>
                </c:pt>
                <c:pt idx="1353">
                  <c:v>194</c:v>
                </c:pt>
                <c:pt idx="1354">
                  <c:v>194</c:v>
                </c:pt>
                <c:pt idx="1355">
                  <c:v>194</c:v>
                </c:pt>
                <c:pt idx="1356">
                  <c:v>194</c:v>
                </c:pt>
                <c:pt idx="1357">
                  <c:v>194</c:v>
                </c:pt>
                <c:pt idx="1358">
                  <c:v>194</c:v>
                </c:pt>
                <c:pt idx="1359">
                  <c:v>194</c:v>
                </c:pt>
                <c:pt idx="1360">
                  <c:v>194</c:v>
                </c:pt>
                <c:pt idx="1361">
                  <c:v>197</c:v>
                </c:pt>
                <c:pt idx="1362">
                  <c:v>197</c:v>
                </c:pt>
                <c:pt idx="1363">
                  <c:v>197</c:v>
                </c:pt>
                <c:pt idx="1364">
                  <c:v>197</c:v>
                </c:pt>
                <c:pt idx="1365">
                  <c:v>197</c:v>
                </c:pt>
                <c:pt idx="1366">
                  <c:v>197</c:v>
                </c:pt>
                <c:pt idx="1367">
                  <c:v>194</c:v>
                </c:pt>
                <c:pt idx="1368">
                  <c:v>194</c:v>
                </c:pt>
                <c:pt idx="1369">
                  <c:v>194</c:v>
                </c:pt>
                <c:pt idx="1370">
                  <c:v>194</c:v>
                </c:pt>
                <c:pt idx="1371">
                  <c:v>194</c:v>
                </c:pt>
                <c:pt idx="1372">
                  <c:v>194</c:v>
                </c:pt>
                <c:pt idx="1373">
                  <c:v>194</c:v>
                </c:pt>
                <c:pt idx="1374">
                  <c:v>194</c:v>
                </c:pt>
                <c:pt idx="1375">
                  <c:v>194</c:v>
                </c:pt>
                <c:pt idx="1376">
                  <c:v>194</c:v>
                </c:pt>
                <c:pt idx="1377">
                  <c:v>194</c:v>
                </c:pt>
                <c:pt idx="1378">
                  <c:v>194</c:v>
                </c:pt>
                <c:pt idx="1379">
                  <c:v>194</c:v>
                </c:pt>
                <c:pt idx="1380">
                  <c:v>194</c:v>
                </c:pt>
                <c:pt idx="1381">
                  <c:v>194</c:v>
                </c:pt>
                <c:pt idx="1382">
                  <c:v>194</c:v>
                </c:pt>
                <c:pt idx="1383">
                  <c:v>192</c:v>
                </c:pt>
                <c:pt idx="1384">
                  <c:v>194</c:v>
                </c:pt>
                <c:pt idx="1385">
                  <c:v>194</c:v>
                </c:pt>
                <c:pt idx="1386">
                  <c:v>194</c:v>
                </c:pt>
                <c:pt idx="1387">
                  <c:v>197</c:v>
                </c:pt>
                <c:pt idx="1388">
                  <c:v>194</c:v>
                </c:pt>
                <c:pt idx="1389">
                  <c:v>190</c:v>
                </c:pt>
                <c:pt idx="1390">
                  <c:v>190</c:v>
                </c:pt>
                <c:pt idx="1391">
                  <c:v>190</c:v>
                </c:pt>
                <c:pt idx="1392">
                  <c:v>190</c:v>
                </c:pt>
                <c:pt idx="1393">
                  <c:v>190</c:v>
                </c:pt>
                <c:pt idx="1394">
                  <c:v>190</c:v>
                </c:pt>
                <c:pt idx="1395">
                  <c:v>190</c:v>
                </c:pt>
                <c:pt idx="1396">
                  <c:v>192</c:v>
                </c:pt>
                <c:pt idx="1397">
                  <c:v>186</c:v>
                </c:pt>
                <c:pt idx="1398">
                  <c:v>192</c:v>
                </c:pt>
                <c:pt idx="1399">
                  <c:v>192</c:v>
                </c:pt>
                <c:pt idx="1400">
                  <c:v>192</c:v>
                </c:pt>
                <c:pt idx="1401">
                  <c:v>192</c:v>
                </c:pt>
                <c:pt idx="1402">
                  <c:v>192</c:v>
                </c:pt>
                <c:pt idx="1403">
                  <c:v>190</c:v>
                </c:pt>
                <c:pt idx="1404">
                  <c:v>192</c:v>
                </c:pt>
                <c:pt idx="1405">
                  <c:v>192</c:v>
                </c:pt>
                <c:pt idx="1406">
                  <c:v>190</c:v>
                </c:pt>
                <c:pt idx="1407">
                  <c:v>190</c:v>
                </c:pt>
                <c:pt idx="1408">
                  <c:v>190</c:v>
                </c:pt>
                <c:pt idx="1409">
                  <c:v>190</c:v>
                </c:pt>
                <c:pt idx="1410">
                  <c:v>190</c:v>
                </c:pt>
                <c:pt idx="1411">
                  <c:v>190</c:v>
                </c:pt>
                <c:pt idx="1412">
                  <c:v>190</c:v>
                </c:pt>
                <c:pt idx="1413">
                  <c:v>190</c:v>
                </c:pt>
                <c:pt idx="1414">
                  <c:v>190</c:v>
                </c:pt>
                <c:pt idx="1415">
                  <c:v>190</c:v>
                </c:pt>
                <c:pt idx="1416">
                  <c:v>190</c:v>
                </c:pt>
                <c:pt idx="1417">
                  <c:v>190</c:v>
                </c:pt>
                <c:pt idx="1418">
                  <c:v>190</c:v>
                </c:pt>
                <c:pt idx="1419">
                  <c:v>190</c:v>
                </c:pt>
                <c:pt idx="1420">
                  <c:v>190</c:v>
                </c:pt>
                <c:pt idx="1421">
                  <c:v>190</c:v>
                </c:pt>
                <c:pt idx="1422">
                  <c:v>190</c:v>
                </c:pt>
                <c:pt idx="1423">
                  <c:v>190</c:v>
                </c:pt>
                <c:pt idx="1424">
                  <c:v>190</c:v>
                </c:pt>
                <c:pt idx="1425">
                  <c:v>190</c:v>
                </c:pt>
                <c:pt idx="1426">
                  <c:v>190</c:v>
                </c:pt>
                <c:pt idx="1427">
                  <c:v>190</c:v>
                </c:pt>
                <c:pt idx="1428">
                  <c:v>190</c:v>
                </c:pt>
                <c:pt idx="1429">
                  <c:v>190</c:v>
                </c:pt>
                <c:pt idx="1430">
                  <c:v>190</c:v>
                </c:pt>
                <c:pt idx="1431">
                  <c:v>188</c:v>
                </c:pt>
                <c:pt idx="1432">
                  <c:v>190</c:v>
                </c:pt>
                <c:pt idx="1433">
                  <c:v>190</c:v>
                </c:pt>
                <c:pt idx="1434">
                  <c:v>190</c:v>
                </c:pt>
                <c:pt idx="1435">
                  <c:v>190</c:v>
                </c:pt>
                <c:pt idx="1436">
                  <c:v>190</c:v>
                </c:pt>
                <c:pt idx="1437">
                  <c:v>188</c:v>
                </c:pt>
                <c:pt idx="1438">
                  <c:v>190</c:v>
                </c:pt>
                <c:pt idx="1439">
                  <c:v>190</c:v>
                </c:pt>
                <c:pt idx="1440">
                  <c:v>190</c:v>
                </c:pt>
                <c:pt idx="1441">
                  <c:v>190</c:v>
                </c:pt>
                <c:pt idx="1442">
                  <c:v>190</c:v>
                </c:pt>
                <c:pt idx="1443">
                  <c:v>190</c:v>
                </c:pt>
                <c:pt idx="1444">
                  <c:v>190</c:v>
                </c:pt>
                <c:pt idx="1445">
                  <c:v>190</c:v>
                </c:pt>
                <c:pt idx="1446">
                  <c:v>190</c:v>
                </c:pt>
                <c:pt idx="1447">
                  <c:v>190</c:v>
                </c:pt>
                <c:pt idx="1448">
                  <c:v>190</c:v>
                </c:pt>
                <c:pt idx="1449">
                  <c:v>190</c:v>
                </c:pt>
                <c:pt idx="1450">
                  <c:v>190</c:v>
                </c:pt>
                <c:pt idx="1451">
                  <c:v>190</c:v>
                </c:pt>
                <c:pt idx="1452">
                  <c:v>190</c:v>
                </c:pt>
                <c:pt idx="1453">
                  <c:v>190</c:v>
                </c:pt>
                <c:pt idx="1454">
                  <c:v>190</c:v>
                </c:pt>
                <c:pt idx="1455">
                  <c:v>190</c:v>
                </c:pt>
                <c:pt idx="1456">
                  <c:v>190</c:v>
                </c:pt>
                <c:pt idx="1457">
                  <c:v>190</c:v>
                </c:pt>
                <c:pt idx="1458">
                  <c:v>190</c:v>
                </c:pt>
                <c:pt idx="1459">
                  <c:v>190</c:v>
                </c:pt>
                <c:pt idx="1460">
                  <c:v>190</c:v>
                </c:pt>
                <c:pt idx="1461">
                  <c:v>190</c:v>
                </c:pt>
                <c:pt idx="1462">
                  <c:v>190</c:v>
                </c:pt>
                <c:pt idx="1463">
                  <c:v>190</c:v>
                </c:pt>
                <c:pt idx="1464">
                  <c:v>192</c:v>
                </c:pt>
                <c:pt idx="1465">
                  <c:v>192</c:v>
                </c:pt>
                <c:pt idx="1466">
                  <c:v>192</c:v>
                </c:pt>
                <c:pt idx="1467">
                  <c:v>192</c:v>
                </c:pt>
                <c:pt idx="1468">
                  <c:v>192</c:v>
                </c:pt>
                <c:pt idx="1469">
                  <c:v>192</c:v>
                </c:pt>
                <c:pt idx="1470">
                  <c:v>192</c:v>
                </c:pt>
                <c:pt idx="1471">
                  <c:v>192</c:v>
                </c:pt>
                <c:pt idx="1472">
                  <c:v>192</c:v>
                </c:pt>
                <c:pt idx="1473">
                  <c:v>194</c:v>
                </c:pt>
                <c:pt idx="1474">
                  <c:v>192</c:v>
                </c:pt>
                <c:pt idx="1475">
                  <c:v>192</c:v>
                </c:pt>
                <c:pt idx="1476">
                  <c:v>192</c:v>
                </c:pt>
                <c:pt idx="1477">
                  <c:v>192</c:v>
                </c:pt>
                <c:pt idx="1478">
                  <c:v>192</c:v>
                </c:pt>
                <c:pt idx="1479">
                  <c:v>192</c:v>
                </c:pt>
                <c:pt idx="1480">
                  <c:v>192</c:v>
                </c:pt>
                <c:pt idx="1481">
                  <c:v>192</c:v>
                </c:pt>
                <c:pt idx="1482">
                  <c:v>192</c:v>
                </c:pt>
                <c:pt idx="1483">
                  <c:v>192</c:v>
                </c:pt>
                <c:pt idx="1484">
                  <c:v>192</c:v>
                </c:pt>
                <c:pt idx="1485">
                  <c:v>192</c:v>
                </c:pt>
                <c:pt idx="1486">
                  <c:v>192</c:v>
                </c:pt>
                <c:pt idx="1487">
                  <c:v>192</c:v>
                </c:pt>
                <c:pt idx="1488">
                  <c:v>192</c:v>
                </c:pt>
                <c:pt idx="1489">
                  <c:v>192</c:v>
                </c:pt>
                <c:pt idx="1490">
                  <c:v>192</c:v>
                </c:pt>
                <c:pt idx="1491">
                  <c:v>192</c:v>
                </c:pt>
                <c:pt idx="1492">
                  <c:v>192</c:v>
                </c:pt>
                <c:pt idx="1493">
                  <c:v>192</c:v>
                </c:pt>
                <c:pt idx="1494">
                  <c:v>192</c:v>
                </c:pt>
                <c:pt idx="1495">
                  <c:v>192</c:v>
                </c:pt>
                <c:pt idx="1496">
                  <c:v>192</c:v>
                </c:pt>
                <c:pt idx="1497">
                  <c:v>192</c:v>
                </c:pt>
                <c:pt idx="1498">
                  <c:v>192</c:v>
                </c:pt>
                <c:pt idx="1499">
                  <c:v>192</c:v>
                </c:pt>
                <c:pt idx="1500">
                  <c:v>192</c:v>
                </c:pt>
                <c:pt idx="1501">
                  <c:v>192</c:v>
                </c:pt>
                <c:pt idx="1502">
                  <c:v>192</c:v>
                </c:pt>
                <c:pt idx="1503">
                  <c:v>192</c:v>
                </c:pt>
                <c:pt idx="1504">
                  <c:v>192</c:v>
                </c:pt>
                <c:pt idx="1505">
                  <c:v>192</c:v>
                </c:pt>
                <c:pt idx="1506">
                  <c:v>192</c:v>
                </c:pt>
                <c:pt idx="1507">
                  <c:v>192</c:v>
                </c:pt>
                <c:pt idx="1508">
                  <c:v>192</c:v>
                </c:pt>
                <c:pt idx="1509">
                  <c:v>192</c:v>
                </c:pt>
                <c:pt idx="1510">
                  <c:v>192</c:v>
                </c:pt>
                <c:pt idx="1511">
                  <c:v>192</c:v>
                </c:pt>
                <c:pt idx="1512">
                  <c:v>192</c:v>
                </c:pt>
                <c:pt idx="1513">
                  <c:v>192</c:v>
                </c:pt>
                <c:pt idx="1514">
                  <c:v>192</c:v>
                </c:pt>
                <c:pt idx="1515">
                  <c:v>192</c:v>
                </c:pt>
                <c:pt idx="1516">
                  <c:v>192</c:v>
                </c:pt>
                <c:pt idx="1517">
                  <c:v>192</c:v>
                </c:pt>
                <c:pt idx="1518">
                  <c:v>192</c:v>
                </c:pt>
                <c:pt idx="1519">
                  <c:v>192</c:v>
                </c:pt>
                <c:pt idx="1520">
                  <c:v>192</c:v>
                </c:pt>
                <c:pt idx="1521">
                  <c:v>192</c:v>
                </c:pt>
                <c:pt idx="1522">
                  <c:v>192</c:v>
                </c:pt>
                <c:pt idx="1523">
                  <c:v>192</c:v>
                </c:pt>
                <c:pt idx="1524">
                  <c:v>192</c:v>
                </c:pt>
                <c:pt idx="1525">
                  <c:v>192</c:v>
                </c:pt>
                <c:pt idx="1526">
                  <c:v>190</c:v>
                </c:pt>
                <c:pt idx="1527">
                  <c:v>190</c:v>
                </c:pt>
                <c:pt idx="1528">
                  <c:v>190</c:v>
                </c:pt>
                <c:pt idx="1529">
                  <c:v>190</c:v>
                </c:pt>
                <c:pt idx="1530">
                  <c:v>190</c:v>
                </c:pt>
                <c:pt idx="1531">
                  <c:v>190</c:v>
                </c:pt>
                <c:pt idx="1532">
                  <c:v>190</c:v>
                </c:pt>
                <c:pt idx="1533">
                  <c:v>192</c:v>
                </c:pt>
                <c:pt idx="1534">
                  <c:v>192</c:v>
                </c:pt>
                <c:pt idx="1535">
                  <c:v>194</c:v>
                </c:pt>
                <c:pt idx="1536">
                  <c:v>197</c:v>
                </c:pt>
                <c:pt idx="1537">
                  <c:v>197</c:v>
                </c:pt>
                <c:pt idx="1538">
                  <c:v>197</c:v>
                </c:pt>
                <c:pt idx="1539">
                  <c:v>197</c:v>
                </c:pt>
                <c:pt idx="1540">
                  <c:v>197</c:v>
                </c:pt>
                <c:pt idx="1541">
                  <c:v>194</c:v>
                </c:pt>
                <c:pt idx="1542">
                  <c:v>192</c:v>
                </c:pt>
                <c:pt idx="1543">
                  <c:v>194</c:v>
                </c:pt>
                <c:pt idx="1544">
                  <c:v>194</c:v>
                </c:pt>
                <c:pt idx="1545">
                  <c:v>194</c:v>
                </c:pt>
                <c:pt idx="1546">
                  <c:v>194</c:v>
                </c:pt>
                <c:pt idx="1547">
                  <c:v>194</c:v>
                </c:pt>
                <c:pt idx="1548">
                  <c:v>194</c:v>
                </c:pt>
                <c:pt idx="1549">
                  <c:v>194</c:v>
                </c:pt>
                <c:pt idx="1550">
                  <c:v>194</c:v>
                </c:pt>
                <c:pt idx="1551">
                  <c:v>194</c:v>
                </c:pt>
                <c:pt idx="1552">
                  <c:v>194</c:v>
                </c:pt>
                <c:pt idx="1553">
                  <c:v>194</c:v>
                </c:pt>
                <c:pt idx="1554">
                  <c:v>194</c:v>
                </c:pt>
                <c:pt idx="1555">
                  <c:v>194</c:v>
                </c:pt>
                <c:pt idx="1556">
                  <c:v>194</c:v>
                </c:pt>
                <c:pt idx="1557">
                  <c:v>194</c:v>
                </c:pt>
                <c:pt idx="1558">
                  <c:v>194</c:v>
                </c:pt>
                <c:pt idx="1559">
                  <c:v>192</c:v>
                </c:pt>
                <c:pt idx="1560">
                  <c:v>194</c:v>
                </c:pt>
                <c:pt idx="1561">
                  <c:v>194</c:v>
                </c:pt>
                <c:pt idx="1562">
                  <c:v>194</c:v>
                </c:pt>
                <c:pt idx="1563">
                  <c:v>194</c:v>
                </c:pt>
                <c:pt idx="1564">
                  <c:v>192</c:v>
                </c:pt>
                <c:pt idx="1565">
                  <c:v>192</c:v>
                </c:pt>
                <c:pt idx="1566">
                  <c:v>192</c:v>
                </c:pt>
                <c:pt idx="1567">
                  <c:v>192</c:v>
                </c:pt>
                <c:pt idx="1568">
                  <c:v>192</c:v>
                </c:pt>
                <c:pt idx="1569">
                  <c:v>192</c:v>
                </c:pt>
                <c:pt idx="1570">
                  <c:v>192</c:v>
                </c:pt>
                <c:pt idx="1571">
                  <c:v>192</c:v>
                </c:pt>
                <c:pt idx="1572">
                  <c:v>192</c:v>
                </c:pt>
                <c:pt idx="1573">
                  <c:v>192</c:v>
                </c:pt>
                <c:pt idx="1574">
                  <c:v>192</c:v>
                </c:pt>
                <c:pt idx="1575">
                  <c:v>192</c:v>
                </c:pt>
                <c:pt idx="1576">
                  <c:v>192</c:v>
                </c:pt>
                <c:pt idx="1577">
                  <c:v>192</c:v>
                </c:pt>
                <c:pt idx="1578">
                  <c:v>192</c:v>
                </c:pt>
                <c:pt idx="1579">
                  <c:v>192</c:v>
                </c:pt>
                <c:pt idx="1580">
                  <c:v>192</c:v>
                </c:pt>
                <c:pt idx="1581">
                  <c:v>192</c:v>
                </c:pt>
                <c:pt idx="1582">
                  <c:v>194</c:v>
                </c:pt>
                <c:pt idx="1583">
                  <c:v>194</c:v>
                </c:pt>
                <c:pt idx="1584">
                  <c:v>194</c:v>
                </c:pt>
                <c:pt idx="1585">
                  <c:v>194</c:v>
                </c:pt>
                <c:pt idx="1586">
                  <c:v>194</c:v>
                </c:pt>
                <c:pt idx="1587">
                  <c:v>194</c:v>
                </c:pt>
                <c:pt idx="1588">
                  <c:v>194</c:v>
                </c:pt>
                <c:pt idx="1589">
                  <c:v>194</c:v>
                </c:pt>
                <c:pt idx="1590">
                  <c:v>194</c:v>
                </c:pt>
                <c:pt idx="1591">
                  <c:v>194</c:v>
                </c:pt>
                <c:pt idx="1592">
                  <c:v>194</c:v>
                </c:pt>
                <c:pt idx="1593">
                  <c:v>194</c:v>
                </c:pt>
                <c:pt idx="1594">
                  <c:v>194</c:v>
                </c:pt>
                <c:pt idx="1595">
                  <c:v>194</c:v>
                </c:pt>
                <c:pt idx="1596">
                  <c:v>194</c:v>
                </c:pt>
                <c:pt idx="1597">
                  <c:v>194</c:v>
                </c:pt>
                <c:pt idx="1598">
                  <c:v>194</c:v>
                </c:pt>
                <c:pt idx="1599">
                  <c:v>194</c:v>
                </c:pt>
                <c:pt idx="1600">
                  <c:v>194</c:v>
                </c:pt>
                <c:pt idx="1601">
                  <c:v>194</c:v>
                </c:pt>
                <c:pt idx="1602">
                  <c:v>194</c:v>
                </c:pt>
                <c:pt idx="1603">
                  <c:v>194</c:v>
                </c:pt>
                <c:pt idx="1604">
                  <c:v>194</c:v>
                </c:pt>
                <c:pt idx="1605">
                  <c:v>194</c:v>
                </c:pt>
                <c:pt idx="1606">
                  <c:v>194</c:v>
                </c:pt>
                <c:pt idx="1607">
                  <c:v>194</c:v>
                </c:pt>
                <c:pt idx="1608">
                  <c:v>194</c:v>
                </c:pt>
                <c:pt idx="1609">
                  <c:v>194</c:v>
                </c:pt>
                <c:pt idx="1610">
                  <c:v>194</c:v>
                </c:pt>
                <c:pt idx="1611">
                  <c:v>194</c:v>
                </c:pt>
                <c:pt idx="1612">
                  <c:v>194</c:v>
                </c:pt>
                <c:pt idx="1613">
                  <c:v>194</c:v>
                </c:pt>
                <c:pt idx="1614">
                  <c:v>194</c:v>
                </c:pt>
                <c:pt idx="1615">
                  <c:v>197</c:v>
                </c:pt>
                <c:pt idx="1616">
                  <c:v>197</c:v>
                </c:pt>
                <c:pt idx="1617">
                  <c:v>197</c:v>
                </c:pt>
                <c:pt idx="1618">
                  <c:v>194</c:v>
                </c:pt>
                <c:pt idx="1619">
                  <c:v>194</c:v>
                </c:pt>
                <c:pt idx="1620">
                  <c:v>194</c:v>
                </c:pt>
                <c:pt idx="1621">
                  <c:v>194</c:v>
                </c:pt>
                <c:pt idx="1622">
                  <c:v>194</c:v>
                </c:pt>
                <c:pt idx="1623">
                  <c:v>197</c:v>
                </c:pt>
                <c:pt idx="1624">
                  <c:v>197</c:v>
                </c:pt>
                <c:pt idx="1625">
                  <c:v>197</c:v>
                </c:pt>
                <c:pt idx="1626">
                  <c:v>197</c:v>
                </c:pt>
                <c:pt idx="1627">
                  <c:v>197</c:v>
                </c:pt>
                <c:pt idx="1628">
                  <c:v>197</c:v>
                </c:pt>
                <c:pt idx="1629">
                  <c:v>197</c:v>
                </c:pt>
                <c:pt idx="1630">
                  <c:v>197</c:v>
                </c:pt>
                <c:pt idx="1631">
                  <c:v>197</c:v>
                </c:pt>
                <c:pt idx="1632">
                  <c:v>197</c:v>
                </c:pt>
                <c:pt idx="1633">
                  <c:v>197</c:v>
                </c:pt>
                <c:pt idx="1634">
                  <c:v>197</c:v>
                </c:pt>
                <c:pt idx="1635">
                  <c:v>197</c:v>
                </c:pt>
                <c:pt idx="1636">
                  <c:v>197</c:v>
                </c:pt>
                <c:pt idx="1637">
                  <c:v>197</c:v>
                </c:pt>
                <c:pt idx="1638">
                  <c:v>197</c:v>
                </c:pt>
                <c:pt idx="1639">
                  <c:v>197</c:v>
                </c:pt>
                <c:pt idx="1640">
                  <c:v>199</c:v>
                </c:pt>
                <c:pt idx="1641">
                  <c:v>201</c:v>
                </c:pt>
                <c:pt idx="1642">
                  <c:v>201</c:v>
                </c:pt>
                <c:pt idx="1643">
                  <c:v>201</c:v>
                </c:pt>
                <c:pt idx="1644">
                  <c:v>201</c:v>
                </c:pt>
                <c:pt idx="1645">
                  <c:v>201</c:v>
                </c:pt>
                <c:pt idx="1646">
                  <c:v>201</c:v>
                </c:pt>
                <c:pt idx="1647">
                  <c:v>199</c:v>
                </c:pt>
                <c:pt idx="1648">
                  <c:v>194</c:v>
                </c:pt>
                <c:pt idx="1649">
                  <c:v>194</c:v>
                </c:pt>
                <c:pt idx="1650">
                  <c:v>194</c:v>
                </c:pt>
                <c:pt idx="1651">
                  <c:v>197</c:v>
                </c:pt>
                <c:pt idx="1652">
                  <c:v>201</c:v>
                </c:pt>
                <c:pt idx="1653">
                  <c:v>201</c:v>
                </c:pt>
                <c:pt idx="1654">
                  <c:v>201</c:v>
                </c:pt>
                <c:pt idx="1655">
                  <c:v>201</c:v>
                </c:pt>
                <c:pt idx="1656">
                  <c:v>197</c:v>
                </c:pt>
                <c:pt idx="1657">
                  <c:v>197</c:v>
                </c:pt>
                <c:pt idx="1658">
                  <c:v>197</c:v>
                </c:pt>
                <c:pt idx="1659">
                  <c:v>197</c:v>
                </c:pt>
                <c:pt idx="1660">
                  <c:v>197</c:v>
                </c:pt>
                <c:pt idx="1661">
                  <c:v>197</c:v>
                </c:pt>
                <c:pt idx="1662">
                  <c:v>199</c:v>
                </c:pt>
                <c:pt idx="1663">
                  <c:v>199</c:v>
                </c:pt>
                <c:pt idx="1664">
                  <c:v>199</c:v>
                </c:pt>
                <c:pt idx="1665">
                  <c:v>199</c:v>
                </c:pt>
                <c:pt idx="1666">
                  <c:v>199</c:v>
                </c:pt>
                <c:pt idx="1667">
                  <c:v>197</c:v>
                </c:pt>
                <c:pt idx="1668">
                  <c:v>199</c:v>
                </c:pt>
                <c:pt idx="1669">
                  <c:v>197</c:v>
                </c:pt>
                <c:pt idx="1670">
                  <c:v>197</c:v>
                </c:pt>
                <c:pt idx="1671">
                  <c:v>197</c:v>
                </c:pt>
                <c:pt idx="1672">
                  <c:v>197</c:v>
                </c:pt>
                <c:pt idx="1673">
                  <c:v>197</c:v>
                </c:pt>
                <c:pt idx="1674">
                  <c:v>197</c:v>
                </c:pt>
                <c:pt idx="1675">
                  <c:v>201</c:v>
                </c:pt>
                <c:pt idx="1676">
                  <c:v>201</c:v>
                </c:pt>
                <c:pt idx="1677">
                  <c:v>197</c:v>
                </c:pt>
                <c:pt idx="1678">
                  <c:v>194</c:v>
                </c:pt>
                <c:pt idx="1679">
                  <c:v>197</c:v>
                </c:pt>
                <c:pt idx="1680">
                  <c:v>197</c:v>
                </c:pt>
                <c:pt idx="1681">
                  <c:v>197</c:v>
                </c:pt>
                <c:pt idx="1682">
                  <c:v>197</c:v>
                </c:pt>
                <c:pt idx="1683">
                  <c:v>197</c:v>
                </c:pt>
                <c:pt idx="1684">
                  <c:v>197</c:v>
                </c:pt>
                <c:pt idx="1685">
                  <c:v>197</c:v>
                </c:pt>
                <c:pt idx="1686">
                  <c:v>197</c:v>
                </c:pt>
                <c:pt idx="1687">
                  <c:v>197</c:v>
                </c:pt>
                <c:pt idx="1688">
                  <c:v>197</c:v>
                </c:pt>
                <c:pt idx="1689">
                  <c:v>197</c:v>
                </c:pt>
                <c:pt idx="1690">
                  <c:v>194</c:v>
                </c:pt>
                <c:pt idx="1691">
                  <c:v>194</c:v>
                </c:pt>
                <c:pt idx="1692">
                  <c:v>194</c:v>
                </c:pt>
                <c:pt idx="1693">
                  <c:v>194</c:v>
                </c:pt>
                <c:pt idx="1694">
                  <c:v>194</c:v>
                </c:pt>
                <c:pt idx="1695">
                  <c:v>194</c:v>
                </c:pt>
                <c:pt idx="1696">
                  <c:v>194</c:v>
                </c:pt>
                <c:pt idx="1697">
                  <c:v>197</c:v>
                </c:pt>
                <c:pt idx="1698">
                  <c:v>197</c:v>
                </c:pt>
                <c:pt idx="1699">
                  <c:v>194</c:v>
                </c:pt>
                <c:pt idx="1700">
                  <c:v>197</c:v>
                </c:pt>
                <c:pt idx="1701">
                  <c:v>197</c:v>
                </c:pt>
                <c:pt idx="1702">
                  <c:v>197</c:v>
                </c:pt>
                <c:pt idx="1703">
                  <c:v>194</c:v>
                </c:pt>
                <c:pt idx="1704">
                  <c:v>194</c:v>
                </c:pt>
                <c:pt idx="1705">
                  <c:v>194</c:v>
                </c:pt>
                <c:pt idx="1706">
                  <c:v>194</c:v>
                </c:pt>
                <c:pt idx="1707">
                  <c:v>194</c:v>
                </c:pt>
                <c:pt idx="1708">
                  <c:v>194</c:v>
                </c:pt>
                <c:pt idx="1709">
                  <c:v>194</c:v>
                </c:pt>
                <c:pt idx="1710">
                  <c:v>194</c:v>
                </c:pt>
                <c:pt idx="1711">
                  <c:v>194</c:v>
                </c:pt>
                <c:pt idx="1712">
                  <c:v>194</c:v>
                </c:pt>
                <c:pt idx="1713">
                  <c:v>194</c:v>
                </c:pt>
                <c:pt idx="1714">
                  <c:v>192</c:v>
                </c:pt>
                <c:pt idx="1715">
                  <c:v>190</c:v>
                </c:pt>
                <c:pt idx="1716">
                  <c:v>190</c:v>
                </c:pt>
                <c:pt idx="1717">
                  <c:v>190</c:v>
                </c:pt>
                <c:pt idx="1718">
                  <c:v>190</c:v>
                </c:pt>
                <c:pt idx="1719">
                  <c:v>190</c:v>
                </c:pt>
                <c:pt idx="1720">
                  <c:v>190</c:v>
                </c:pt>
                <c:pt idx="1721">
                  <c:v>190</c:v>
                </c:pt>
                <c:pt idx="1722">
                  <c:v>190</c:v>
                </c:pt>
                <c:pt idx="1723">
                  <c:v>186</c:v>
                </c:pt>
                <c:pt idx="1724">
                  <c:v>188</c:v>
                </c:pt>
                <c:pt idx="1725">
                  <c:v>188</c:v>
                </c:pt>
                <c:pt idx="1726">
                  <c:v>188</c:v>
                </c:pt>
                <c:pt idx="1727">
                  <c:v>188</c:v>
                </c:pt>
                <c:pt idx="1728">
                  <c:v>188</c:v>
                </c:pt>
                <c:pt idx="1729">
                  <c:v>188</c:v>
                </c:pt>
                <c:pt idx="1730">
                  <c:v>188</c:v>
                </c:pt>
                <c:pt idx="1731">
                  <c:v>188</c:v>
                </c:pt>
                <c:pt idx="1732">
                  <c:v>188</c:v>
                </c:pt>
                <c:pt idx="1733">
                  <c:v>188</c:v>
                </c:pt>
                <c:pt idx="1734">
                  <c:v>188</c:v>
                </c:pt>
                <c:pt idx="1735">
                  <c:v>188</c:v>
                </c:pt>
                <c:pt idx="1736">
                  <c:v>188</c:v>
                </c:pt>
                <c:pt idx="1737">
                  <c:v>190</c:v>
                </c:pt>
                <c:pt idx="1738">
                  <c:v>190</c:v>
                </c:pt>
                <c:pt idx="1739">
                  <c:v>190</c:v>
                </c:pt>
                <c:pt idx="1740">
                  <c:v>190</c:v>
                </c:pt>
                <c:pt idx="1741">
                  <c:v>190</c:v>
                </c:pt>
                <c:pt idx="1742">
                  <c:v>190</c:v>
                </c:pt>
                <c:pt idx="1743">
                  <c:v>190</c:v>
                </c:pt>
                <c:pt idx="1744">
                  <c:v>190</c:v>
                </c:pt>
                <c:pt idx="1745">
                  <c:v>190</c:v>
                </c:pt>
                <c:pt idx="1746">
                  <c:v>190</c:v>
                </c:pt>
                <c:pt idx="1747">
                  <c:v>190</c:v>
                </c:pt>
                <c:pt idx="1748">
                  <c:v>192</c:v>
                </c:pt>
                <c:pt idx="1749">
                  <c:v>194</c:v>
                </c:pt>
                <c:pt idx="1750">
                  <c:v>197</c:v>
                </c:pt>
                <c:pt idx="1751">
                  <c:v>197</c:v>
                </c:pt>
                <c:pt idx="1752">
                  <c:v>197</c:v>
                </c:pt>
                <c:pt idx="1753">
                  <c:v>197</c:v>
                </c:pt>
                <c:pt idx="1754">
                  <c:v>197</c:v>
                </c:pt>
                <c:pt idx="1755">
                  <c:v>197</c:v>
                </c:pt>
                <c:pt idx="1756">
                  <c:v>197</c:v>
                </c:pt>
                <c:pt idx="1757">
                  <c:v>197</c:v>
                </c:pt>
                <c:pt idx="1758">
                  <c:v>197</c:v>
                </c:pt>
                <c:pt idx="1759">
                  <c:v>197</c:v>
                </c:pt>
                <c:pt idx="1760">
                  <c:v>197</c:v>
                </c:pt>
                <c:pt idx="1761">
                  <c:v>197</c:v>
                </c:pt>
                <c:pt idx="1762">
                  <c:v>197</c:v>
                </c:pt>
                <c:pt idx="1763">
                  <c:v>197</c:v>
                </c:pt>
                <c:pt idx="1764">
                  <c:v>197</c:v>
                </c:pt>
                <c:pt idx="1765">
                  <c:v>197</c:v>
                </c:pt>
                <c:pt idx="1766">
                  <c:v>197</c:v>
                </c:pt>
                <c:pt idx="1767">
                  <c:v>197</c:v>
                </c:pt>
                <c:pt idx="1768">
                  <c:v>197</c:v>
                </c:pt>
                <c:pt idx="1769">
                  <c:v>197</c:v>
                </c:pt>
                <c:pt idx="1770">
                  <c:v>197</c:v>
                </c:pt>
                <c:pt idx="1771">
                  <c:v>197</c:v>
                </c:pt>
                <c:pt idx="1772">
                  <c:v>197</c:v>
                </c:pt>
                <c:pt idx="1773">
                  <c:v>197</c:v>
                </c:pt>
                <c:pt idx="1774">
                  <c:v>197</c:v>
                </c:pt>
                <c:pt idx="1775">
                  <c:v>197</c:v>
                </c:pt>
                <c:pt idx="1776">
                  <c:v>197</c:v>
                </c:pt>
                <c:pt idx="1777">
                  <c:v>197</c:v>
                </c:pt>
                <c:pt idx="1778">
                  <c:v>197</c:v>
                </c:pt>
                <c:pt idx="1779">
                  <c:v>197</c:v>
                </c:pt>
                <c:pt idx="1780">
                  <c:v>199</c:v>
                </c:pt>
                <c:pt idx="1781">
                  <c:v>197</c:v>
                </c:pt>
                <c:pt idx="1782">
                  <c:v>197</c:v>
                </c:pt>
                <c:pt idx="1783">
                  <c:v>197</c:v>
                </c:pt>
                <c:pt idx="1784">
                  <c:v>197</c:v>
                </c:pt>
                <c:pt idx="1785">
                  <c:v>199</c:v>
                </c:pt>
                <c:pt idx="1786">
                  <c:v>199</c:v>
                </c:pt>
                <c:pt idx="1787">
                  <c:v>197</c:v>
                </c:pt>
                <c:pt idx="1788">
                  <c:v>199</c:v>
                </c:pt>
                <c:pt idx="1789">
                  <c:v>197</c:v>
                </c:pt>
                <c:pt idx="1790">
                  <c:v>197</c:v>
                </c:pt>
                <c:pt idx="1791">
                  <c:v>197</c:v>
                </c:pt>
                <c:pt idx="1792">
                  <c:v>197</c:v>
                </c:pt>
                <c:pt idx="1793">
                  <c:v>197</c:v>
                </c:pt>
                <c:pt idx="1794">
                  <c:v>197</c:v>
                </c:pt>
                <c:pt idx="1795">
                  <c:v>197</c:v>
                </c:pt>
                <c:pt idx="1796">
                  <c:v>197</c:v>
                </c:pt>
                <c:pt idx="1797">
                  <c:v>197</c:v>
                </c:pt>
                <c:pt idx="1798">
                  <c:v>197</c:v>
                </c:pt>
                <c:pt idx="1799">
                  <c:v>197</c:v>
                </c:pt>
                <c:pt idx="1800">
                  <c:v>197</c:v>
                </c:pt>
                <c:pt idx="1801">
                  <c:v>197</c:v>
                </c:pt>
                <c:pt idx="1802">
                  <c:v>197</c:v>
                </c:pt>
                <c:pt idx="1803">
                  <c:v>197</c:v>
                </c:pt>
                <c:pt idx="1804">
                  <c:v>197</c:v>
                </c:pt>
                <c:pt idx="1805">
                  <c:v>197</c:v>
                </c:pt>
                <c:pt idx="1806">
                  <c:v>197</c:v>
                </c:pt>
                <c:pt idx="1807">
                  <c:v>197</c:v>
                </c:pt>
                <c:pt idx="1808">
                  <c:v>197</c:v>
                </c:pt>
                <c:pt idx="1809">
                  <c:v>197</c:v>
                </c:pt>
                <c:pt idx="1810">
                  <c:v>197</c:v>
                </c:pt>
                <c:pt idx="1811">
                  <c:v>197</c:v>
                </c:pt>
                <c:pt idx="1812">
                  <c:v>197</c:v>
                </c:pt>
                <c:pt idx="1813">
                  <c:v>197</c:v>
                </c:pt>
                <c:pt idx="1814">
                  <c:v>197</c:v>
                </c:pt>
                <c:pt idx="1815">
                  <c:v>197</c:v>
                </c:pt>
                <c:pt idx="1816">
                  <c:v>199</c:v>
                </c:pt>
                <c:pt idx="1817">
                  <c:v>199</c:v>
                </c:pt>
                <c:pt idx="1818">
                  <c:v>199</c:v>
                </c:pt>
                <c:pt idx="1819">
                  <c:v>199</c:v>
                </c:pt>
                <c:pt idx="1820">
                  <c:v>199</c:v>
                </c:pt>
                <c:pt idx="1821">
                  <c:v>199</c:v>
                </c:pt>
                <c:pt idx="1822">
                  <c:v>199</c:v>
                </c:pt>
                <c:pt idx="1823">
                  <c:v>194</c:v>
                </c:pt>
                <c:pt idx="1824">
                  <c:v>194</c:v>
                </c:pt>
                <c:pt idx="1825">
                  <c:v>194</c:v>
                </c:pt>
                <c:pt idx="1826">
                  <c:v>194</c:v>
                </c:pt>
                <c:pt idx="1827">
                  <c:v>194</c:v>
                </c:pt>
                <c:pt idx="1828">
                  <c:v>194</c:v>
                </c:pt>
                <c:pt idx="1829">
                  <c:v>194</c:v>
                </c:pt>
                <c:pt idx="1830">
                  <c:v>190</c:v>
                </c:pt>
                <c:pt idx="1831">
                  <c:v>190</c:v>
                </c:pt>
                <c:pt idx="1832">
                  <c:v>190</c:v>
                </c:pt>
                <c:pt idx="1833">
                  <c:v>190</c:v>
                </c:pt>
                <c:pt idx="1834">
                  <c:v>190</c:v>
                </c:pt>
                <c:pt idx="1835">
                  <c:v>190</c:v>
                </c:pt>
                <c:pt idx="1836">
                  <c:v>190</c:v>
                </c:pt>
                <c:pt idx="1837">
                  <c:v>190</c:v>
                </c:pt>
                <c:pt idx="1838">
                  <c:v>190</c:v>
                </c:pt>
                <c:pt idx="1839">
                  <c:v>190</c:v>
                </c:pt>
                <c:pt idx="1840">
                  <c:v>192</c:v>
                </c:pt>
                <c:pt idx="1841">
                  <c:v>192</c:v>
                </c:pt>
                <c:pt idx="1842">
                  <c:v>194</c:v>
                </c:pt>
                <c:pt idx="1843">
                  <c:v>192</c:v>
                </c:pt>
                <c:pt idx="1844">
                  <c:v>192</c:v>
                </c:pt>
                <c:pt idx="1845">
                  <c:v>197</c:v>
                </c:pt>
                <c:pt idx="1846">
                  <c:v>197</c:v>
                </c:pt>
                <c:pt idx="1847">
                  <c:v>197</c:v>
                </c:pt>
                <c:pt idx="1848">
                  <c:v>197</c:v>
                </c:pt>
                <c:pt idx="1849">
                  <c:v>197</c:v>
                </c:pt>
                <c:pt idx="1850">
                  <c:v>197</c:v>
                </c:pt>
                <c:pt idx="1851">
                  <c:v>197</c:v>
                </c:pt>
                <c:pt idx="1852">
                  <c:v>197</c:v>
                </c:pt>
                <c:pt idx="1853">
                  <c:v>197</c:v>
                </c:pt>
                <c:pt idx="1854">
                  <c:v>197</c:v>
                </c:pt>
                <c:pt idx="1855">
                  <c:v>197</c:v>
                </c:pt>
                <c:pt idx="1856">
                  <c:v>197</c:v>
                </c:pt>
                <c:pt idx="1857">
                  <c:v>197</c:v>
                </c:pt>
                <c:pt idx="1858">
                  <c:v>197</c:v>
                </c:pt>
                <c:pt idx="1859">
                  <c:v>197</c:v>
                </c:pt>
                <c:pt idx="1860">
                  <c:v>197</c:v>
                </c:pt>
                <c:pt idx="1861">
                  <c:v>197</c:v>
                </c:pt>
                <c:pt idx="1862">
                  <c:v>197</c:v>
                </c:pt>
                <c:pt idx="1863">
                  <c:v>197</c:v>
                </c:pt>
                <c:pt idx="1864">
                  <c:v>197</c:v>
                </c:pt>
                <c:pt idx="1865">
                  <c:v>197</c:v>
                </c:pt>
                <c:pt idx="1866">
                  <c:v>197</c:v>
                </c:pt>
                <c:pt idx="1867">
                  <c:v>197</c:v>
                </c:pt>
                <c:pt idx="1868">
                  <c:v>197</c:v>
                </c:pt>
                <c:pt idx="1869">
                  <c:v>197</c:v>
                </c:pt>
                <c:pt idx="1870">
                  <c:v>197</c:v>
                </c:pt>
                <c:pt idx="1871">
                  <c:v>197</c:v>
                </c:pt>
                <c:pt idx="1872">
                  <c:v>197</c:v>
                </c:pt>
                <c:pt idx="1873">
                  <c:v>197</c:v>
                </c:pt>
                <c:pt idx="1874">
                  <c:v>197</c:v>
                </c:pt>
                <c:pt idx="1875">
                  <c:v>197</c:v>
                </c:pt>
                <c:pt idx="1876">
                  <c:v>197</c:v>
                </c:pt>
                <c:pt idx="1877">
                  <c:v>197</c:v>
                </c:pt>
                <c:pt idx="1878">
                  <c:v>197</c:v>
                </c:pt>
                <c:pt idx="1879">
                  <c:v>197</c:v>
                </c:pt>
                <c:pt idx="1880">
                  <c:v>197</c:v>
                </c:pt>
                <c:pt idx="1881">
                  <c:v>197</c:v>
                </c:pt>
                <c:pt idx="1882">
                  <c:v>197</c:v>
                </c:pt>
                <c:pt idx="1883">
                  <c:v>197</c:v>
                </c:pt>
                <c:pt idx="1884">
                  <c:v>197</c:v>
                </c:pt>
                <c:pt idx="1885">
                  <c:v>197</c:v>
                </c:pt>
                <c:pt idx="1886">
                  <c:v>197</c:v>
                </c:pt>
                <c:pt idx="1887">
                  <c:v>197</c:v>
                </c:pt>
                <c:pt idx="1888">
                  <c:v>199</c:v>
                </c:pt>
                <c:pt idx="1889">
                  <c:v>199</c:v>
                </c:pt>
                <c:pt idx="1890">
                  <c:v>199</c:v>
                </c:pt>
                <c:pt idx="1891">
                  <c:v>199</c:v>
                </c:pt>
                <c:pt idx="1892">
                  <c:v>199</c:v>
                </c:pt>
                <c:pt idx="1893">
                  <c:v>199</c:v>
                </c:pt>
                <c:pt idx="1894">
                  <c:v>199</c:v>
                </c:pt>
                <c:pt idx="1895">
                  <c:v>199</c:v>
                </c:pt>
                <c:pt idx="1896">
                  <c:v>199</c:v>
                </c:pt>
                <c:pt idx="1897">
                  <c:v>201</c:v>
                </c:pt>
                <c:pt idx="1898">
                  <c:v>199</c:v>
                </c:pt>
                <c:pt idx="1899">
                  <c:v>199</c:v>
                </c:pt>
                <c:pt idx="1900">
                  <c:v>199</c:v>
                </c:pt>
                <c:pt idx="1901">
                  <c:v>199</c:v>
                </c:pt>
                <c:pt idx="1902">
                  <c:v>199</c:v>
                </c:pt>
                <c:pt idx="1903">
                  <c:v>199</c:v>
                </c:pt>
                <c:pt idx="1904">
                  <c:v>199</c:v>
                </c:pt>
                <c:pt idx="1905">
                  <c:v>199</c:v>
                </c:pt>
                <c:pt idx="1906">
                  <c:v>201</c:v>
                </c:pt>
                <c:pt idx="1907">
                  <c:v>201</c:v>
                </c:pt>
                <c:pt idx="1908">
                  <c:v>201</c:v>
                </c:pt>
                <c:pt idx="1909">
                  <c:v>201</c:v>
                </c:pt>
                <c:pt idx="1910">
                  <c:v>201</c:v>
                </c:pt>
                <c:pt idx="1911">
                  <c:v>201</c:v>
                </c:pt>
                <c:pt idx="1912">
                  <c:v>201</c:v>
                </c:pt>
                <c:pt idx="1913">
                  <c:v>197</c:v>
                </c:pt>
                <c:pt idx="1914">
                  <c:v>197</c:v>
                </c:pt>
                <c:pt idx="1915">
                  <c:v>201</c:v>
                </c:pt>
                <c:pt idx="1916">
                  <c:v>192</c:v>
                </c:pt>
                <c:pt idx="1917">
                  <c:v>192</c:v>
                </c:pt>
                <c:pt idx="1918">
                  <c:v>192</c:v>
                </c:pt>
                <c:pt idx="1919">
                  <c:v>197</c:v>
                </c:pt>
                <c:pt idx="1920">
                  <c:v>197</c:v>
                </c:pt>
                <c:pt idx="1921">
                  <c:v>197</c:v>
                </c:pt>
                <c:pt idx="1922">
                  <c:v>197</c:v>
                </c:pt>
                <c:pt idx="1923">
                  <c:v>201</c:v>
                </c:pt>
                <c:pt idx="1924">
                  <c:v>199</c:v>
                </c:pt>
                <c:pt idx="1925">
                  <c:v>201</c:v>
                </c:pt>
                <c:pt idx="1926">
                  <c:v>201</c:v>
                </c:pt>
                <c:pt idx="1927">
                  <c:v>201</c:v>
                </c:pt>
                <c:pt idx="1928">
                  <c:v>201</c:v>
                </c:pt>
                <c:pt idx="1929">
                  <c:v>201</c:v>
                </c:pt>
                <c:pt idx="1930">
                  <c:v>201</c:v>
                </c:pt>
                <c:pt idx="1931">
                  <c:v>201</c:v>
                </c:pt>
                <c:pt idx="1932">
                  <c:v>201</c:v>
                </c:pt>
                <c:pt idx="1933">
                  <c:v>201</c:v>
                </c:pt>
                <c:pt idx="1934">
                  <c:v>201</c:v>
                </c:pt>
                <c:pt idx="1935">
                  <c:v>201</c:v>
                </c:pt>
                <c:pt idx="1936">
                  <c:v>201</c:v>
                </c:pt>
                <c:pt idx="1937">
                  <c:v>201</c:v>
                </c:pt>
                <c:pt idx="1938">
                  <c:v>201</c:v>
                </c:pt>
                <c:pt idx="1939">
                  <c:v>201</c:v>
                </c:pt>
                <c:pt idx="1940">
                  <c:v>201</c:v>
                </c:pt>
                <c:pt idx="1941">
                  <c:v>201</c:v>
                </c:pt>
                <c:pt idx="1942">
                  <c:v>201</c:v>
                </c:pt>
                <c:pt idx="1943">
                  <c:v>201</c:v>
                </c:pt>
                <c:pt idx="1944">
                  <c:v>201</c:v>
                </c:pt>
                <c:pt idx="1945">
                  <c:v>201</c:v>
                </c:pt>
                <c:pt idx="1946">
                  <c:v>201</c:v>
                </c:pt>
                <c:pt idx="1947">
                  <c:v>201</c:v>
                </c:pt>
                <c:pt idx="1948">
                  <c:v>201</c:v>
                </c:pt>
                <c:pt idx="1949">
                  <c:v>201</c:v>
                </c:pt>
                <c:pt idx="1950">
                  <c:v>201</c:v>
                </c:pt>
                <c:pt idx="1951">
                  <c:v>201</c:v>
                </c:pt>
                <c:pt idx="1952">
                  <c:v>201</c:v>
                </c:pt>
                <c:pt idx="1953">
                  <c:v>201</c:v>
                </c:pt>
                <c:pt idx="1954">
                  <c:v>201</c:v>
                </c:pt>
                <c:pt idx="1955">
                  <c:v>201</c:v>
                </c:pt>
                <c:pt idx="1956">
                  <c:v>201</c:v>
                </c:pt>
                <c:pt idx="1957">
                  <c:v>201</c:v>
                </c:pt>
                <c:pt idx="1958">
                  <c:v>201</c:v>
                </c:pt>
                <c:pt idx="1959">
                  <c:v>201</c:v>
                </c:pt>
                <c:pt idx="1960">
                  <c:v>197</c:v>
                </c:pt>
                <c:pt idx="1961">
                  <c:v>197</c:v>
                </c:pt>
                <c:pt idx="1962">
                  <c:v>197</c:v>
                </c:pt>
                <c:pt idx="1963">
                  <c:v>197</c:v>
                </c:pt>
                <c:pt idx="1964">
                  <c:v>197</c:v>
                </c:pt>
                <c:pt idx="1965">
                  <c:v>192</c:v>
                </c:pt>
                <c:pt idx="1966">
                  <c:v>194</c:v>
                </c:pt>
                <c:pt idx="1967">
                  <c:v>194</c:v>
                </c:pt>
                <c:pt idx="1968">
                  <c:v>194</c:v>
                </c:pt>
                <c:pt idx="1969">
                  <c:v>194</c:v>
                </c:pt>
                <c:pt idx="1970">
                  <c:v>194</c:v>
                </c:pt>
                <c:pt idx="1971">
                  <c:v>194</c:v>
                </c:pt>
                <c:pt idx="1972">
                  <c:v>194</c:v>
                </c:pt>
                <c:pt idx="1973">
                  <c:v>194</c:v>
                </c:pt>
                <c:pt idx="1974">
                  <c:v>192</c:v>
                </c:pt>
                <c:pt idx="1975">
                  <c:v>192</c:v>
                </c:pt>
                <c:pt idx="1976">
                  <c:v>192</c:v>
                </c:pt>
                <c:pt idx="1977">
                  <c:v>192</c:v>
                </c:pt>
                <c:pt idx="1978">
                  <c:v>192</c:v>
                </c:pt>
                <c:pt idx="1979">
                  <c:v>192</c:v>
                </c:pt>
                <c:pt idx="1980">
                  <c:v>192</c:v>
                </c:pt>
                <c:pt idx="1981">
                  <c:v>192</c:v>
                </c:pt>
                <c:pt idx="1982">
                  <c:v>192</c:v>
                </c:pt>
                <c:pt idx="1983">
                  <c:v>192</c:v>
                </c:pt>
                <c:pt idx="1984">
                  <c:v>192</c:v>
                </c:pt>
                <c:pt idx="1985">
                  <c:v>192</c:v>
                </c:pt>
                <c:pt idx="1986">
                  <c:v>192</c:v>
                </c:pt>
                <c:pt idx="1987">
                  <c:v>190</c:v>
                </c:pt>
                <c:pt idx="1988">
                  <c:v>190</c:v>
                </c:pt>
                <c:pt idx="1989">
                  <c:v>190</c:v>
                </c:pt>
                <c:pt idx="1990">
                  <c:v>190</c:v>
                </c:pt>
                <c:pt idx="1991">
                  <c:v>190</c:v>
                </c:pt>
                <c:pt idx="1992">
                  <c:v>190</c:v>
                </c:pt>
                <c:pt idx="1993">
                  <c:v>190</c:v>
                </c:pt>
                <c:pt idx="1994">
                  <c:v>190</c:v>
                </c:pt>
                <c:pt idx="1995">
                  <c:v>190</c:v>
                </c:pt>
                <c:pt idx="1996">
                  <c:v>190</c:v>
                </c:pt>
                <c:pt idx="1997">
                  <c:v>190</c:v>
                </c:pt>
                <c:pt idx="1998">
                  <c:v>190</c:v>
                </c:pt>
                <c:pt idx="1999">
                  <c:v>190</c:v>
                </c:pt>
                <c:pt idx="2000">
                  <c:v>190</c:v>
                </c:pt>
                <c:pt idx="2001">
                  <c:v>190</c:v>
                </c:pt>
                <c:pt idx="2002">
                  <c:v>190</c:v>
                </c:pt>
                <c:pt idx="2003">
                  <c:v>190</c:v>
                </c:pt>
                <c:pt idx="2004">
                  <c:v>190</c:v>
                </c:pt>
                <c:pt idx="2005">
                  <c:v>190</c:v>
                </c:pt>
                <c:pt idx="2006">
                  <c:v>190</c:v>
                </c:pt>
                <c:pt idx="2007">
                  <c:v>190</c:v>
                </c:pt>
                <c:pt idx="2008">
                  <c:v>194</c:v>
                </c:pt>
                <c:pt idx="2009">
                  <c:v>194</c:v>
                </c:pt>
                <c:pt idx="2010">
                  <c:v>194</c:v>
                </c:pt>
                <c:pt idx="2011">
                  <c:v>194</c:v>
                </c:pt>
                <c:pt idx="2012">
                  <c:v>194</c:v>
                </c:pt>
                <c:pt idx="2013">
                  <c:v>194</c:v>
                </c:pt>
                <c:pt idx="2014">
                  <c:v>194</c:v>
                </c:pt>
                <c:pt idx="2015">
                  <c:v>194</c:v>
                </c:pt>
                <c:pt idx="2016">
                  <c:v>194</c:v>
                </c:pt>
                <c:pt idx="2017">
                  <c:v>194</c:v>
                </c:pt>
                <c:pt idx="2018">
                  <c:v>194</c:v>
                </c:pt>
                <c:pt idx="2019">
                  <c:v>194</c:v>
                </c:pt>
                <c:pt idx="2020">
                  <c:v>197</c:v>
                </c:pt>
                <c:pt idx="2021">
                  <c:v>194</c:v>
                </c:pt>
                <c:pt idx="2022">
                  <c:v>194</c:v>
                </c:pt>
                <c:pt idx="2023">
                  <c:v>197</c:v>
                </c:pt>
                <c:pt idx="2024">
                  <c:v>197</c:v>
                </c:pt>
                <c:pt idx="2025">
                  <c:v>197</c:v>
                </c:pt>
                <c:pt idx="2026">
                  <c:v>194</c:v>
                </c:pt>
                <c:pt idx="2027">
                  <c:v>194</c:v>
                </c:pt>
                <c:pt idx="2028">
                  <c:v>197</c:v>
                </c:pt>
                <c:pt idx="2029">
                  <c:v>197</c:v>
                </c:pt>
                <c:pt idx="2030">
                  <c:v>197</c:v>
                </c:pt>
                <c:pt idx="2031">
                  <c:v>197</c:v>
                </c:pt>
                <c:pt idx="2032">
                  <c:v>197</c:v>
                </c:pt>
                <c:pt idx="2033">
                  <c:v>194</c:v>
                </c:pt>
                <c:pt idx="2034">
                  <c:v>197</c:v>
                </c:pt>
                <c:pt idx="2035">
                  <c:v>197</c:v>
                </c:pt>
                <c:pt idx="2036">
                  <c:v>197</c:v>
                </c:pt>
                <c:pt idx="2037">
                  <c:v>197</c:v>
                </c:pt>
                <c:pt idx="2038">
                  <c:v>197</c:v>
                </c:pt>
                <c:pt idx="2039">
                  <c:v>197</c:v>
                </c:pt>
                <c:pt idx="2040">
                  <c:v>197</c:v>
                </c:pt>
                <c:pt idx="2041">
                  <c:v>197</c:v>
                </c:pt>
                <c:pt idx="2042">
                  <c:v>197</c:v>
                </c:pt>
                <c:pt idx="2043">
                  <c:v>197</c:v>
                </c:pt>
                <c:pt idx="2044">
                  <c:v>197</c:v>
                </c:pt>
                <c:pt idx="2045">
                  <c:v>194</c:v>
                </c:pt>
                <c:pt idx="2046">
                  <c:v>197</c:v>
                </c:pt>
                <c:pt idx="2047">
                  <c:v>197</c:v>
                </c:pt>
                <c:pt idx="2048">
                  <c:v>197</c:v>
                </c:pt>
                <c:pt idx="2049">
                  <c:v>192</c:v>
                </c:pt>
                <c:pt idx="2050">
                  <c:v>192</c:v>
                </c:pt>
                <c:pt idx="2051">
                  <c:v>192</c:v>
                </c:pt>
                <c:pt idx="2052">
                  <c:v>192</c:v>
                </c:pt>
                <c:pt idx="2053">
                  <c:v>192</c:v>
                </c:pt>
                <c:pt idx="2054">
                  <c:v>192</c:v>
                </c:pt>
                <c:pt idx="2055">
                  <c:v>192</c:v>
                </c:pt>
                <c:pt idx="2056">
                  <c:v>192</c:v>
                </c:pt>
                <c:pt idx="2057">
                  <c:v>192</c:v>
                </c:pt>
                <c:pt idx="2058">
                  <c:v>192</c:v>
                </c:pt>
                <c:pt idx="2059">
                  <c:v>192</c:v>
                </c:pt>
                <c:pt idx="2060">
                  <c:v>192</c:v>
                </c:pt>
                <c:pt idx="2061">
                  <c:v>192</c:v>
                </c:pt>
                <c:pt idx="2062">
                  <c:v>192</c:v>
                </c:pt>
                <c:pt idx="2063">
                  <c:v>192</c:v>
                </c:pt>
                <c:pt idx="2064">
                  <c:v>192</c:v>
                </c:pt>
                <c:pt idx="2065">
                  <c:v>192</c:v>
                </c:pt>
                <c:pt idx="2066">
                  <c:v>192</c:v>
                </c:pt>
                <c:pt idx="2067">
                  <c:v>192</c:v>
                </c:pt>
                <c:pt idx="2068">
                  <c:v>192</c:v>
                </c:pt>
                <c:pt idx="2069">
                  <c:v>192</c:v>
                </c:pt>
                <c:pt idx="2070">
                  <c:v>192</c:v>
                </c:pt>
                <c:pt idx="2071">
                  <c:v>192</c:v>
                </c:pt>
                <c:pt idx="2072">
                  <c:v>192</c:v>
                </c:pt>
                <c:pt idx="2073">
                  <c:v>192</c:v>
                </c:pt>
                <c:pt idx="2074">
                  <c:v>192</c:v>
                </c:pt>
                <c:pt idx="2075">
                  <c:v>192</c:v>
                </c:pt>
                <c:pt idx="2076">
                  <c:v>192</c:v>
                </c:pt>
                <c:pt idx="2077">
                  <c:v>192</c:v>
                </c:pt>
                <c:pt idx="2078">
                  <c:v>192</c:v>
                </c:pt>
                <c:pt idx="2079">
                  <c:v>192</c:v>
                </c:pt>
                <c:pt idx="2080">
                  <c:v>192</c:v>
                </c:pt>
                <c:pt idx="2081">
                  <c:v>192</c:v>
                </c:pt>
                <c:pt idx="2082">
                  <c:v>192</c:v>
                </c:pt>
                <c:pt idx="2083">
                  <c:v>192</c:v>
                </c:pt>
                <c:pt idx="2084">
                  <c:v>192</c:v>
                </c:pt>
                <c:pt idx="2085">
                  <c:v>192</c:v>
                </c:pt>
                <c:pt idx="2086">
                  <c:v>192</c:v>
                </c:pt>
                <c:pt idx="2087">
                  <c:v>192</c:v>
                </c:pt>
                <c:pt idx="2088">
                  <c:v>192</c:v>
                </c:pt>
                <c:pt idx="2089">
                  <c:v>192</c:v>
                </c:pt>
                <c:pt idx="2090">
                  <c:v>192</c:v>
                </c:pt>
                <c:pt idx="2091">
                  <c:v>192</c:v>
                </c:pt>
                <c:pt idx="2092">
                  <c:v>192</c:v>
                </c:pt>
                <c:pt idx="2093">
                  <c:v>192</c:v>
                </c:pt>
                <c:pt idx="2094">
                  <c:v>192</c:v>
                </c:pt>
                <c:pt idx="2095">
                  <c:v>192</c:v>
                </c:pt>
                <c:pt idx="2096">
                  <c:v>192</c:v>
                </c:pt>
                <c:pt idx="2097">
                  <c:v>190</c:v>
                </c:pt>
                <c:pt idx="2098">
                  <c:v>190</c:v>
                </c:pt>
                <c:pt idx="2099">
                  <c:v>190</c:v>
                </c:pt>
                <c:pt idx="2100">
                  <c:v>190</c:v>
                </c:pt>
                <c:pt idx="2101">
                  <c:v>190</c:v>
                </c:pt>
                <c:pt idx="2102">
                  <c:v>190</c:v>
                </c:pt>
                <c:pt idx="2103">
                  <c:v>190</c:v>
                </c:pt>
                <c:pt idx="2104">
                  <c:v>190</c:v>
                </c:pt>
                <c:pt idx="2105">
                  <c:v>190</c:v>
                </c:pt>
                <c:pt idx="2106">
                  <c:v>190</c:v>
                </c:pt>
                <c:pt idx="2107">
                  <c:v>190</c:v>
                </c:pt>
                <c:pt idx="2108">
                  <c:v>190</c:v>
                </c:pt>
                <c:pt idx="2109">
                  <c:v>190</c:v>
                </c:pt>
                <c:pt idx="2110">
                  <c:v>190</c:v>
                </c:pt>
                <c:pt idx="2111">
                  <c:v>197</c:v>
                </c:pt>
                <c:pt idx="2112">
                  <c:v>197</c:v>
                </c:pt>
                <c:pt idx="2113">
                  <c:v>197</c:v>
                </c:pt>
                <c:pt idx="2114">
                  <c:v>194</c:v>
                </c:pt>
                <c:pt idx="2115">
                  <c:v>197</c:v>
                </c:pt>
                <c:pt idx="2116">
                  <c:v>197</c:v>
                </c:pt>
                <c:pt idx="2117">
                  <c:v>197</c:v>
                </c:pt>
                <c:pt idx="2118">
                  <c:v>197</c:v>
                </c:pt>
                <c:pt idx="2119">
                  <c:v>197</c:v>
                </c:pt>
                <c:pt idx="2120">
                  <c:v>197</c:v>
                </c:pt>
                <c:pt idx="2121">
                  <c:v>197</c:v>
                </c:pt>
                <c:pt idx="2122">
                  <c:v>197</c:v>
                </c:pt>
                <c:pt idx="2123">
                  <c:v>197</c:v>
                </c:pt>
                <c:pt idx="2124">
                  <c:v>197</c:v>
                </c:pt>
                <c:pt idx="2125">
                  <c:v>197</c:v>
                </c:pt>
                <c:pt idx="2126">
                  <c:v>197</c:v>
                </c:pt>
                <c:pt idx="2127">
                  <c:v>197</c:v>
                </c:pt>
                <c:pt idx="2128">
                  <c:v>197</c:v>
                </c:pt>
                <c:pt idx="2129">
                  <c:v>197</c:v>
                </c:pt>
                <c:pt idx="2130">
                  <c:v>197</c:v>
                </c:pt>
                <c:pt idx="2131">
                  <c:v>197</c:v>
                </c:pt>
                <c:pt idx="2132">
                  <c:v>197</c:v>
                </c:pt>
                <c:pt idx="2133">
                  <c:v>197</c:v>
                </c:pt>
                <c:pt idx="2134">
                  <c:v>194</c:v>
                </c:pt>
                <c:pt idx="2135">
                  <c:v>194</c:v>
                </c:pt>
                <c:pt idx="2136">
                  <c:v>197</c:v>
                </c:pt>
                <c:pt idx="2137">
                  <c:v>194</c:v>
                </c:pt>
                <c:pt idx="2138">
                  <c:v>194</c:v>
                </c:pt>
                <c:pt idx="2139">
                  <c:v>194</c:v>
                </c:pt>
                <c:pt idx="2140">
                  <c:v>194</c:v>
                </c:pt>
                <c:pt idx="2141">
                  <c:v>194</c:v>
                </c:pt>
                <c:pt idx="2142">
                  <c:v>197</c:v>
                </c:pt>
                <c:pt idx="2143">
                  <c:v>197</c:v>
                </c:pt>
                <c:pt idx="2144">
                  <c:v>197</c:v>
                </c:pt>
                <c:pt idx="2145">
                  <c:v>197</c:v>
                </c:pt>
                <c:pt idx="2146">
                  <c:v>194</c:v>
                </c:pt>
                <c:pt idx="2147">
                  <c:v>194</c:v>
                </c:pt>
                <c:pt idx="2148">
                  <c:v>194</c:v>
                </c:pt>
                <c:pt idx="2149">
                  <c:v>197</c:v>
                </c:pt>
                <c:pt idx="2150">
                  <c:v>194</c:v>
                </c:pt>
                <c:pt idx="2151">
                  <c:v>194</c:v>
                </c:pt>
                <c:pt idx="2152">
                  <c:v>194</c:v>
                </c:pt>
                <c:pt idx="2153">
                  <c:v>194</c:v>
                </c:pt>
                <c:pt idx="2154">
                  <c:v>194</c:v>
                </c:pt>
                <c:pt idx="2155">
                  <c:v>194</c:v>
                </c:pt>
                <c:pt idx="2156">
                  <c:v>194</c:v>
                </c:pt>
                <c:pt idx="2157">
                  <c:v>194</c:v>
                </c:pt>
                <c:pt idx="2158">
                  <c:v>194</c:v>
                </c:pt>
                <c:pt idx="2159">
                  <c:v>194</c:v>
                </c:pt>
                <c:pt idx="2160">
                  <c:v>197</c:v>
                </c:pt>
                <c:pt idx="2161">
                  <c:v>197</c:v>
                </c:pt>
                <c:pt idx="2162">
                  <c:v>197</c:v>
                </c:pt>
                <c:pt idx="2163">
                  <c:v>197</c:v>
                </c:pt>
                <c:pt idx="2164">
                  <c:v>197</c:v>
                </c:pt>
                <c:pt idx="2165">
                  <c:v>194</c:v>
                </c:pt>
                <c:pt idx="2166">
                  <c:v>194</c:v>
                </c:pt>
                <c:pt idx="2167">
                  <c:v>194</c:v>
                </c:pt>
                <c:pt idx="2168">
                  <c:v>194</c:v>
                </c:pt>
                <c:pt idx="2169">
                  <c:v>194</c:v>
                </c:pt>
                <c:pt idx="2170">
                  <c:v>194</c:v>
                </c:pt>
                <c:pt idx="2171">
                  <c:v>194</c:v>
                </c:pt>
                <c:pt idx="2172">
                  <c:v>194</c:v>
                </c:pt>
                <c:pt idx="2173">
                  <c:v>194</c:v>
                </c:pt>
                <c:pt idx="2174">
                  <c:v>194</c:v>
                </c:pt>
                <c:pt idx="2175">
                  <c:v>194</c:v>
                </c:pt>
                <c:pt idx="2176">
                  <c:v>194</c:v>
                </c:pt>
                <c:pt idx="2177">
                  <c:v>194</c:v>
                </c:pt>
                <c:pt idx="2178">
                  <c:v>194</c:v>
                </c:pt>
                <c:pt idx="2179">
                  <c:v>197</c:v>
                </c:pt>
                <c:pt idx="2180">
                  <c:v>197</c:v>
                </c:pt>
                <c:pt idx="2181">
                  <c:v>194</c:v>
                </c:pt>
                <c:pt idx="2182">
                  <c:v>197</c:v>
                </c:pt>
                <c:pt idx="2183">
                  <c:v>197</c:v>
                </c:pt>
                <c:pt idx="2184">
                  <c:v>197</c:v>
                </c:pt>
                <c:pt idx="2185">
                  <c:v>197</c:v>
                </c:pt>
                <c:pt idx="2186">
                  <c:v>197</c:v>
                </c:pt>
                <c:pt idx="2187">
                  <c:v>197</c:v>
                </c:pt>
                <c:pt idx="2188">
                  <c:v>197</c:v>
                </c:pt>
                <c:pt idx="2189">
                  <c:v>197</c:v>
                </c:pt>
                <c:pt idx="2190">
                  <c:v>197</c:v>
                </c:pt>
                <c:pt idx="2191">
                  <c:v>197</c:v>
                </c:pt>
                <c:pt idx="2192">
                  <c:v>197</c:v>
                </c:pt>
                <c:pt idx="2193">
                  <c:v>197</c:v>
                </c:pt>
                <c:pt idx="2194">
                  <c:v>197</c:v>
                </c:pt>
                <c:pt idx="2195">
                  <c:v>197</c:v>
                </c:pt>
                <c:pt idx="2196">
                  <c:v>197</c:v>
                </c:pt>
                <c:pt idx="2197">
                  <c:v>197</c:v>
                </c:pt>
                <c:pt idx="2198">
                  <c:v>197</c:v>
                </c:pt>
                <c:pt idx="2199">
                  <c:v>197</c:v>
                </c:pt>
                <c:pt idx="2200">
                  <c:v>197</c:v>
                </c:pt>
                <c:pt idx="2201">
                  <c:v>197</c:v>
                </c:pt>
                <c:pt idx="2202">
                  <c:v>197</c:v>
                </c:pt>
                <c:pt idx="2203">
                  <c:v>201</c:v>
                </c:pt>
                <c:pt idx="2204">
                  <c:v>197</c:v>
                </c:pt>
                <c:pt idx="2205">
                  <c:v>197</c:v>
                </c:pt>
                <c:pt idx="2206">
                  <c:v>197</c:v>
                </c:pt>
                <c:pt idx="2207">
                  <c:v>197</c:v>
                </c:pt>
                <c:pt idx="2208">
                  <c:v>197</c:v>
                </c:pt>
                <c:pt idx="2209">
                  <c:v>197</c:v>
                </c:pt>
                <c:pt idx="2210">
                  <c:v>197</c:v>
                </c:pt>
                <c:pt idx="2211">
                  <c:v>197</c:v>
                </c:pt>
                <c:pt idx="2212">
                  <c:v>197</c:v>
                </c:pt>
                <c:pt idx="2213">
                  <c:v>197</c:v>
                </c:pt>
                <c:pt idx="2214">
                  <c:v>197</c:v>
                </c:pt>
                <c:pt idx="2215">
                  <c:v>199</c:v>
                </c:pt>
                <c:pt idx="2216">
                  <c:v>199</c:v>
                </c:pt>
                <c:pt idx="2217">
                  <c:v>201</c:v>
                </c:pt>
                <c:pt idx="2218">
                  <c:v>201</c:v>
                </c:pt>
                <c:pt idx="2219">
                  <c:v>201</c:v>
                </c:pt>
                <c:pt idx="2220">
                  <c:v>201</c:v>
                </c:pt>
                <c:pt idx="2221">
                  <c:v>201</c:v>
                </c:pt>
                <c:pt idx="2222">
                  <c:v>201</c:v>
                </c:pt>
                <c:pt idx="2223">
                  <c:v>201</c:v>
                </c:pt>
                <c:pt idx="2224">
                  <c:v>201</c:v>
                </c:pt>
                <c:pt idx="2225">
                  <c:v>201</c:v>
                </c:pt>
                <c:pt idx="2226">
                  <c:v>201</c:v>
                </c:pt>
                <c:pt idx="2227">
                  <c:v>201</c:v>
                </c:pt>
                <c:pt idx="2228">
                  <c:v>201</c:v>
                </c:pt>
                <c:pt idx="2229">
                  <c:v>201</c:v>
                </c:pt>
                <c:pt idx="2230">
                  <c:v>201</c:v>
                </c:pt>
                <c:pt idx="2231">
                  <c:v>201</c:v>
                </c:pt>
                <c:pt idx="2232">
                  <c:v>201</c:v>
                </c:pt>
                <c:pt idx="2233">
                  <c:v>201</c:v>
                </c:pt>
                <c:pt idx="2234">
                  <c:v>201</c:v>
                </c:pt>
                <c:pt idx="2235">
                  <c:v>201</c:v>
                </c:pt>
                <c:pt idx="2236">
                  <c:v>201</c:v>
                </c:pt>
                <c:pt idx="2237">
                  <c:v>201</c:v>
                </c:pt>
                <c:pt idx="2238">
                  <c:v>201</c:v>
                </c:pt>
                <c:pt idx="2239">
                  <c:v>201</c:v>
                </c:pt>
                <c:pt idx="2240">
                  <c:v>201</c:v>
                </c:pt>
                <c:pt idx="2241">
                  <c:v>201</c:v>
                </c:pt>
                <c:pt idx="2242">
                  <c:v>201</c:v>
                </c:pt>
                <c:pt idx="2243">
                  <c:v>201</c:v>
                </c:pt>
                <c:pt idx="2244">
                  <c:v>201</c:v>
                </c:pt>
                <c:pt idx="2245">
                  <c:v>201</c:v>
                </c:pt>
                <c:pt idx="2246">
                  <c:v>201</c:v>
                </c:pt>
                <c:pt idx="2247">
                  <c:v>201</c:v>
                </c:pt>
                <c:pt idx="2248">
                  <c:v>199</c:v>
                </c:pt>
                <c:pt idx="2249">
                  <c:v>197</c:v>
                </c:pt>
                <c:pt idx="2250">
                  <c:v>197</c:v>
                </c:pt>
                <c:pt idx="2251">
                  <c:v>197</c:v>
                </c:pt>
                <c:pt idx="2252">
                  <c:v>197</c:v>
                </c:pt>
                <c:pt idx="2253">
                  <c:v>197</c:v>
                </c:pt>
                <c:pt idx="2254">
                  <c:v>197</c:v>
                </c:pt>
                <c:pt idx="2255">
                  <c:v>197</c:v>
                </c:pt>
                <c:pt idx="2256">
                  <c:v>197</c:v>
                </c:pt>
                <c:pt idx="2257">
                  <c:v>197</c:v>
                </c:pt>
                <c:pt idx="2258">
                  <c:v>197</c:v>
                </c:pt>
                <c:pt idx="2259">
                  <c:v>197</c:v>
                </c:pt>
                <c:pt idx="2260">
                  <c:v>192</c:v>
                </c:pt>
                <c:pt idx="2261">
                  <c:v>192</c:v>
                </c:pt>
                <c:pt idx="2262">
                  <c:v>192</c:v>
                </c:pt>
                <c:pt idx="2263">
                  <c:v>192</c:v>
                </c:pt>
                <c:pt idx="2264">
                  <c:v>192</c:v>
                </c:pt>
                <c:pt idx="2265">
                  <c:v>192</c:v>
                </c:pt>
                <c:pt idx="2266">
                  <c:v>192</c:v>
                </c:pt>
                <c:pt idx="2267">
                  <c:v>192</c:v>
                </c:pt>
                <c:pt idx="2268">
                  <c:v>192</c:v>
                </c:pt>
                <c:pt idx="2269">
                  <c:v>192</c:v>
                </c:pt>
                <c:pt idx="2270">
                  <c:v>192</c:v>
                </c:pt>
                <c:pt idx="2271">
                  <c:v>190</c:v>
                </c:pt>
                <c:pt idx="2272">
                  <c:v>190</c:v>
                </c:pt>
                <c:pt idx="2273">
                  <c:v>190</c:v>
                </c:pt>
                <c:pt idx="2274">
                  <c:v>190</c:v>
                </c:pt>
                <c:pt idx="2275">
                  <c:v>190</c:v>
                </c:pt>
                <c:pt idx="2276">
                  <c:v>190</c:v>
                </c:pt>
                <c:pt idx="2277">
                  <c:v>190</c:v>
                </c:pt>
                <c:pt idx="2278">
                  <c:v>190</c:v>
                </c:pt>
                <c:pt idx="2279">
                  <c:v>190</c:v>
                </c:pt>
                <c:pt idx="2280">
                  <c:v>190</c:v>
                </c:pt>
                <c:pt idx="2281">
                  <c:v>190</c:v>
                </c:pt>
                <c:pt idx="2282">
                  <c:v>190</c:v>
                </c:pt>
                <c:pt idx="2283">
                  <c:v>190</c:v>
                </c:pt>
                <c:pt idx="2284">
                  <c:v>190</c:v>
                </c:pt>
                <c:pt idx="2285">
                  <c:v>190</c:v>
                </c:pt>
                <c:pt idx="2286">
                  <c:v>190</c:v>
                </c:pt>
                <c:pt idx="2287">
                  <c:v>190</c:v>
                </c:pt>
                <c:pt idx="2288">
                  <c:v>190</c:v>
                </c:pt>
                <c:pt idx="2289">
                  <c:v>190</c:v>
                </c:pt>
                <c:pt idx="2290">
                  <c:v>190</c:v>
                </c:pt>
                <c:pt idx="2291">
                  <c:v>190</c:v>
                </c:pt>
                <c:pt idx="2292">
                  <c:v>190</c:v>
                </c:pt>
                <c:pt idx="2293">
                  <c:v>188</c:v>
                </c:pt>
                <c:pt idx="2294">
                  <c:v>188</c:v>
                </c:pt>
                <c:pt idx="2295">
                  <c:v>188</c:v>
                </c:pt>
                <c:pt idx="2296">
                  <c:v>188</c:v>
                </c:pt>
                <c:pt idx="2297">
                  <c:v>190</c:v>
                </c:pt>
                <c:pt idx="2298">
                  <c:v>190</c:v>
                </c:pt>
                <c:pt idx="2299">
                  <c:v>190</c:v>
                </c:pt>
                <c:pt idx="2300">
                  <c:v>192</c:v>
                </c:pt>
                <c:pt idx="2301">
                  <c:v>194</c:v>
                </c:pt>
                <c:pt idx="2302">
                  <c:v>192</c:v>
                </c:pt>
                <c:pt idx="2303">
                  <c:v>190</c:v>
                </c:pt>
                <c:pt idx="2304">
                  <c:v>194</c:v>
                </c:pt>
                <c:pt idx="2305">
                  <c:v>194</c:v>
                </c:pt>
                <c:pt idx="2306">
                  <c:v>194</c:v>
                </c:pt>
                <c:pt idx="2307">
                  <c:v>194</c:v>
                </c:pt>
                <c:pt idx="2308">
                  <c:v>194</c:v>
                </c:pt>
                <c:pt idx="2309">
                  <c:v>194</c:v>
                </c:pt>
                <c:pt idx="2310">
                  <c:v>194</c:v>
                </c:pt>
                <c:pt idx="2311">
                  <c:v>194</c:v>
                </c:pt>
                <c:pt idx="2312">
                  <c:v>194</c:v>
                </c:pt>
                <c:pt idx="2313">
                  <c:v>194</c:v>
                </c:pt>
                <c:pt idx="2314">
                  <c:v>194</c:v>
                </c:pt>
                <c:pt idx="2315">
                  <c:v>192</c:v>
                </c:pt>
                <c:pt idx="2316">
                  <c:v>190</c:v>
                </c:pt>
                <c:pt idx="2317">
                  <c:v>190</c:v>
                </c:pt>
                <c:pt idx="2318">
                  <c:v>190</c:v>
                </c:pt>
                <c:pt idx="2319">
                  <c:v>190</c:v>
                </c:pt>
                <c:pt idx="2320">
                  <c:v>190</c:v>
                </c:pt>
                <c:pt idx="2321">
                  <c:v>190</c:v>
                </c:pt>
                <c:pt idx="2322">
                  <c:v>190</c:v>
                </c:pt>
                <c:pt idx="2323">
                  <c:v>190</c:v>
                </c:pt>
                <c:pt idx="2324">
                  <c:v>190</c:v>
                </c:pt>
                <c:pt idx="2325">
                  <c:v>190</c:v>
                </c:pt>
                <c:pt idx="2326">
                  <c:v>190</c:v>
                </c:pt>
                <c:pt idx="2327">
                  <c:v>190</c:v>
                </c:pt>
                <c:pt idx="2328">
                  <c:v>190</c:v>
                </c:pt>
                <c:pt idx="2329">
                  <c:v>190</c:v>
                </c:pt>
                <c:pt idx="2330">
                  <c:v>190</c:v>
                </c:pt>
                <c:pt idx="2331">
                  <c:v>190</c:v>
                </c:pt>
                <c:pt idx="2332">
                  <c:v>190</c:v>
                </c:pt>
                <c:pt idx="2333">
                  <c:v>190</c:v>
                </c:pt>
                <c:pt idx="2334">
                  <c:v>192</c:v>
                </c:pt>
                <c:pt idx="2335">
                  <c:v>192</c:v>
                </c:pt>
                <c:pt idx="2336">
                  <c:v>192</c:v>
                </c:pt>
                <c:pt idx="2337">
                  <c:v>192</c:v>
                </c:pt>
                <c:pt idx="2338">
                  <c:v>192</c:v>
                </c:pt>
                <c:pt idx="2339">
                  <c:v>192</c:v>
                </c:pt>
                <c:pt idx="2340">
                  <c:v>190</c:v>
                </c:pt>
                <c:pt idx="2341">
                  <c:v>192</c:v>
                </c:pt>
                <c:pt idx="2342">
                  <c:v>192</c:v>
                </c:pt>
                <c:pt idx="2343">
                  <c:v>192</c:v>
                </c:pt>
                <c:pt idx="2344">
                  <c:v>192</c:v>
                </c:pt>
                <c:pt idx="2345">
                  <c:v>192</c:v>
                </c:pt>
                <c:pt idx="2346">
                  <c:v>192</c:v>
                </c:pt>
                <c:pt idx="2347">
                  <c:v>192</c:v>
                </c:pt>
                <c:pt idx="2348">
                  <c:v>190</c:v>
                </c:pt>
                <c:pt idx="2349">
                  <c:v>192</c:v>
                </c:pt>
                <c:pt idx="2350">
                  <c:v>172</c:v>
                </c:pt>
                <c:pt idx="2351">
                  <c:v>193</c:v>
                </c:pt>
                <c:pt idx="2352">
                  <c:v>193</c:v>
                </c:pt>
                <c:pt idx="2353">
                  <c:v>195</c:v>
                </c:pt>
                <c:pt idx="2354">
                  <c:v>195</c:v>
                </c:pt>
                <c:pt idx="2355">
                  <c:v>195</c:v>
                </c:pt>
                <c:pt idx="2356">
                  <c:v>195</c:v>
                </c:pt>
                <c:pt idx="2357">
                  <c:v>195</c:v>
                </c:pt>
                <c:pt idx="2358">
                  <c:v>195</c:v>
                </c:pt>
                <c:pt idx="2359">
                  <c:v>195</c:v>
                </c:pt>
                <c:pt idx="2360">
                  <c:v>195</c:v>
                </c:pt>
                <c:pt idx="2361">
                  <c:v>195</c:v>
                </c:pt>
                <c:pt idx="2362">
                  <c:v>195</c:v>
                </c:pt>
                <c:pt idx="2363">
                  <c:v>195</c:v>
                </c:pt>
                <c:pt idx="2364">
                  <c:v>195</c:v>
                </c:pt>
                <c:pt idx="2365">
                  <c:v>193</c:v>
                </c:pt>
                <c:pt idx="2366">
                  <c:v>193</c:v>
                </c:pt>
                <c:pt idx="2367">
                  <c:v>195</c:v>
                </c:pt>
                <c:pt idx="2368">
                  <c:v>195</c:v>
                </c:pt>
                <c:pt idx="2369">
                  <c:v>193</c:v>
                </c:pt>
                <c:pt idx="2370">
                  <c:v>193</c:v>
                </c:pt>
                <c:pt idx="2371">
                  <c:v>193</c:v>
                </c:pt>
                <c:pt idx="2372">
                  <c:v>193</c:v>
                </c:pt>
                <c:pt idx="2373">
                  <c:v>193</c:v>
                </c:pt>
                <c:pt idx="2374">
                  <c:v>193</c:v>
                </c:pt>
                <c:pt idx="2375">
                  <c:v>193</c:v>
                </c:pt>
                <c:pt idx="2376">
                  <c:v>193</c:v>
                </c:pt>
                <c:pt idx="2377">
                  <c:v>193</c:v>
                </c:pt>
                <c:pt idx="2378">
                  <c:v>193</c:v>
                </c:pt>
                <c:pt idx="2379">
                  <c:v>193</c:v>
                </c:pt>
                <c:pt idx="2380">
                  <c:v>193</c:v>
                </c:pt>
                <c:pt idx="2381">
                  <c:v>193</c:v>
                </c:pt>
                <c:pt idx="2382">
                  <c:v>193</c:v>
                </c:pt>
                <c:pt idx="2383">
                  <c:v>193</c:v>
                </c:pt>
                <c:pt idx="2384">
                  <c:v>193</c:v>
                </c:pt>
                <c:pt idx="2385">
                  <c:v>193</c:v>
                </c:pt>
                <c:pt idx="2386">
                  <c:v>193</c:v>
                </c:pt>
                <c:pt idx="2387">
                  <c:v>193</c:v>
                </c:pt>
                <c:pt idx="2388">
                  <c:v>193</c:v>
                </c:pt>
                <c:pt idx="2389">
                  <c:v>193</c:v>
                </c:pt>
                <c:pt idx="2390">
                  <c:v>193</c:v>
                </c:pt>
                <c:pt idx="2391">
                  <c:v>193</c:v>
                </c:pt>
                <c:pt idx="2392">
                  <c:v>195</c:v>
                </c:pt>
                <c:pt idx="2393">
                  <c:v>195</c:v>
                </c:pt>
                <c:pt idx="2394">
                  <c:v>195</c:v>
                </c:pt>
                <c:pt idx="2395">
                  <c:v>195</c:v>
                </c:pt>
                <c:pt idx="2396">
                  <c:v>195</c:v>
                </c:pt>
                <c:pt idx="2397">
                  <c:v>195</c:v>
                </c:pt>
                <c:pt idx="2398">
                  <c:v>195</c:v>
                </c:pt>
                <c:pt idx="2399">
                  <c:v>195</c:v>
                </c:pt>
                <c:pt idx="2400">
                  <c:v>195</c:v>
                </c:pt>
                <c:pt idx="2401">
                  <c:v>195</c:v>
                </c:pt>
                <c:pt idx="2402">
                  <c:v>195</c:v>
                </c:pt>
                <c:pt idx="2403">
                  <c:v>199</c:v>
                </c:pt>
                <c:pt idx="2404">
                  <c:v>199</c:v>
                </c:pt>
                <c:pt idx="2405">
                  <c:v>197</c:v>
                </c:pt>
                <c:pt idx="2406">
                  <c:v>197</c:v>
                </c:pt>
                <c:pt idx="2407">
                  <c:v>197</c:v>
                </c:pt>
                <c:pt idx="2408">
                  <c:v>197</c:v>
                </c:pt>
                <c:pt idx="2409">
                  <c:v>197</c:v>
                </c:pt>
                <c:pt idx="2410">
                  <c:v>197</c:v>
                </c:pt>
                <c:pt idx="2411">
                  <c:v>197</c:v>
                </c:pt>
                <c:pt idx="2412">
                  <c:v>197</c:v>
                </c:pt>
                <c:pt idx="2413">
                  <c:v>197</c:v>
                </c:pt>
                <c:pt idx="2414">
                  <c:v>197</c:v>
                </c:pt>
                <c:pt idx="2415">
                  <c:v>197</c:v>
                </c:pt>
                <c:pt idx="2416">
                  <c:v>197</c:v>
                </c:pt>
                <c:pt idx="2417">
                  <c:v>197</c:v>
                </c:pt>
                <c:pt idx="2418">
                  <c:v>197</c:v>
                </c:pt>
                <c:pt idx="2419">
                  <c:v>197</c:v>
                </c:pt>
                <c:pt idx="2420">
                  <c:v>197</c:v>
                </c:pt>
                <c:pt idx="2421">
                  <c:v>197</c:v>
                </c:pt>
                <c:pt idx="2422">
                  <c:v>197</c:v>
                </c:pt>
                <c:pt idx="2423">
                  <c:v>197</c:v>
                </c:pt>
                <c:pt idx="2424">
                  <c:v>197</c:v>
                </c:pt>
                <c:pt idx="2425">
                  <c:v>197</c:v>
                </c:pt>
                <c:pt idx="2426">
                  <c:v>199</c:v>
                </c:pt>
                <c:pt idx="2427">
                  <c:v>197</c:v>
                </c:pt>
                <c:pt idx="2428">
                  <c:v>197</c:v>
                </c:pt>
                <c:pt idx="2429">
                  <c:v>197</c:v>
                </c:pt>
                <c:pt idx="2430">
                  <c:v>197</c:v>
                </c:pt>
                <c:pt idx="2431">
                  <c:v>197</c:v>
                </c:pt>
                <c:pt idx="2432">
                  <c:v>197</c:v>
                </c:pt>
                <c:pt idx="2433">
                  <c:v>197</c:v>
                </c:pt>
                <c:pt idx="2434">
                  <c:v>197</c:v>
                </c:pt>
                <c:pt idx="2435">
                  <c:v>197</c:v>
                </c:pt>
                <c:pt idx="2436">
                  <c:v>197</c:v>
                </c:pt>
                <c:pt idx="2437">
                  <c:v>197</c:v>
                </c:pt>
                <c:pt idx="2438">
                  <c:v>197</c:v>
                </c:pt>
                <c:pt idx="2439">
                  <c:v>197</c:v>
                </c:pt>
                <c:pt idx="2440">
                  <c:v>197</c:v>
                </c:pt>
                <c:pt idx="2441">
                  <c:v>197</c:v>
                </c:pt>
                <c:pt idx="2442">
                  <c:v>197</c:v>
                </c:pt>
                <c:pt idx="2443">
                  <c:v>197</c:v>
                </c:pt>
                <c:pt idx="2444">
                  <c:v>197</c:v>
                </c:pt>
                <c:pt idx="2445">
                  <c:v>197</c:v>
                </c:pt>
                <c:pt idx="2446">
                  <c:v>197</c:v>
                </c:pt>
                <c:pt idx="2447">
                  <c:v>195</c:v>
                </c:pt>
                <c:pt idx="2448">
                  <c:v>197</c:v>
                </c:pt>
                <c:pt idx="2449">
                  <c:v>197</c:v>
                </c:pt>
                <c:pt idx="2450">
                  <c:v>197</c:v>
                </c:pt>
                <c:pt idx="2451">
                  <c:v>197</c:v>
                </c:pt>
                <c:pt idx="2452">
                  <c:v>197</c:v>
                </c:pt>
                <c:pt idx="2453">
                  <c:v>197</c:v>
                </c:pt>
                <c:pt idx="2454">
                  <c:v>197</c:v>
                </c:pt>
                <c:pt idx="2455">
                  <c:v>197</c:v>
                </c:pt>
                <c:pt idx="2456">
                  <c:v>197</c:v>
                </c:pt>
                <c:pt idx="2457">
                  <c:v>197</c:v>
                </c:pt>
                <c:pt idx="2458">
                  <c:v>197</c:v>
                </c:pt>
                <c:pt idx="2459">
                  <c:v>197</c:v>
                </c:pt>
                <c:pt idx="2460">
                  <c:v>197</c:v>
                </c:pt>
                <c:pt idx="2461">
                  <c:v>197</c:v>
                </c:pt>
                <c:pt idx="2462">
                  <c:v>197</c:v>
                </c:pt>
                <c:pt idx="2463">
                  <c:v>197</c:v>
                </c:pt>
                <c:pt idx="2464">
                  <c:v>197</c:v>
                </c:pt>
                <c:pt idx="2465">
                  <c:v>197</c:v>
                </c:pt>
                <c:pt idx="2466">
                  <c:v>197</c:v>
                </c:pt>
                <c:pt idx="2467">
                  <c:v>197</c:v>
                </c:pt>
                <c:pt idx="2468">
                  <c:v>197</c:v>
                </c:pt>
                <c:pt idx="2469">
                  <c:v>197</c:v>
                </c:pt>
                <c:pt idx="2470">
                  <c:v>197</c:v>
                </c:pt>
                <c:pt idx="2471">
                  <c:v>197</c:v>
                </c:pt>
                <c:pt idx="2472">
                  <c:v>197</c:v>
                </c:pt>
                <c:pt idx="2473">
                  <c:v>197</c:v>
                </c:pt>
                <c:pt idx="2474">
                  <c:v>197</c:v>
                </c:pt>
                <c:pt idx="2475">
                  <c:v>197</c:v>
                </c:pt>
                <c:pt idx="2476">
                  <c:v>197</c:v>
                </c:pt>
                <c:pt idx="2477">
                  <c:v>197</c:v>
                </c:pt>
                <c:pt idx="2478">
                  <c:v>197</c:v>
                </c:pt>
                <c:pt idx="2479">
                  <c:v>197</c:v>
                </c:pt>
                <c:pt idx="2480">
                  <c:v>197</c:v>
                </c:pt>
                <c:pt idx="2481">
                  <c:v>197</c:v>
                </c:pt>
                <c:pt idx="2482">
                  <c:v>197</c:v>
                </c:pt>
                <c:pt idx="2483">
                  <c:v>199</c:v>
                </c:pt>
                <c:pt idx="2484">
                  <c:v>197</c:v>
                </c:pt>
                <c:pt idx="2485">
                  <c:v>197</c:v>
                </c:pt>
                <c:pt idx="2486">
                  <c:v>197</c:v>
                </c:pt>
                <c:pt idx="2487">
                  <c:v>193</c:v>
                </c:pt>
                <c:pt idx="2488">
                  <c:v>193</c:v>
                </c:pt>
                <c:pt idx="2489">
                  <c:v>193</c:v>
                </c:pt>
                <c:pt idx="2490">
                  <c:v>193</c:v>
                </c:pt>
                <c:pt idx="2491">
                  <c:v>193</c:v>
                </c:pt>
                <c:pt idx="2492">
                  <c:v>195</c:v>
                </c:pt>
                <c:pt idx="2493">
                  <c:v>195</c:v>
                </c:pt>
                <c:pt idx="2494">
                  <c:v>195</c:v>
                </c:pt>
                <c:pt idx="2495">
                  <c:v>197</c:v>
                </c:pt>
                <c:pt idx="2496">
                  <c:v>197</c:v>
                </c:pt>
                <c:pt idx="2497">
                  <c:v>197</c:v>
                </c:pt>
                <c:pt idx="2498">
                  <c:v>197</c:v>
                </c:pt>
                <c:pt idx="2499">
                  <c:v>197</c:v>
                </c:pt>
                <c:pt idx="2500">
                  <c:v>197</c:v>
                </c:pt>
                <c:pt idx="2501">
                  <c:v>197</c:v>
                </c:pt>
                <c:pt idx="2502">
                  <c:v>197</c:v>
                </c:pt>
                <c:pt idx="2503">
                  <c:v>197</c:v>
                </c:pt>
                <c:pt idx="2504">
                  <c:v>197</c:v>
                </c:pt>
                <c:pt idx="2505">
                  <c:v>197</c:v>
                </c:pt>
                <c:pt idx="2506">
                  <c:v>197</c:v>
                </c:pt>
                <c:pt idx="2507">
                  <c:v>197</c:v>
                </c:pt>
                <c:pt idx="2508">
                  <c:v>197</c:v>
                </c:pt>
                <c:pt idx="2509">
                  <c:v>195</c:v>
                </c:pt>
                <c:pt idx="2510">
                  <c:v>197</c:v>
                </c:pt>
                <c:pt idx="2511">
                  <c:v>195</c:v>
                </c:pt>
                <c:pt idx="2512">
                  <c:v>197</c:v>
                </c:pt>
                <c:pt idx="2513">
                  <c:v>197</c:v>
                </c:pt>
                <c:pt idx="2514">
                  <c:v>197</c:v>
                </c:pt>
                <c:pt idx="2515">
                  <c:v>197</c:v>
                </c:pt>
                <c:pt idx="2516">
                  <c:v>197</c:v>
                </c:pt>
                <c:pt idx="2517">
                  <c:v>197</c:v>
                </c:pt>
                <c:pt idx="2518">
                  <c:v>197</c:v>
                </c:pt>
                <c:pt idx="2519">
                  <c:v>197</c:v>
                </c:pt>
                <c:pt idx="2520">
                  <c:v>197</c:v>
                </c:pt>
                <c:pt idx="2521">
                  <c:v>197</c:v>
                </c:pt>
                <c:pt idx="2522">
                  <c:v>197</c:v>
                </c:pt>
                <c:pt idx="2523">
                  <c:v>197</c:v>
                </c:pt>
                <c:pt idx="2524">
                  <c:v>197</c:v>
                </c:pt>
                <c:pt idx="2525">
                  <c:v>197</c:v>
                </c:pt>
                <c:pt idx="2526">
                  <c:v>197</c:v>
                </c:pt>
                <c:pt idx="2527">
                  <c:v>197</c:v>
                </c:pt>
                <c:pt idx="2528">
                  <c:v>195</c:v>
                </c:pt>
                <c:pt idx="2529">
                  <c:v>195</c:v>
                </c:pt>
                <c:pt idx="2530">
                  <c:v>195</c:v>
                </c:pt>
                <c:pt idx="2531">
                  <c:v>195</c:v>
                </c:pt>
                <c:pt idx="2532">
                  <c:v>195</c:v>
                </c:pt>
                <c:pt idx="2533">
                  <c:v>195</c:v>
                </c:pt>
                <c:pt idx="2534">
                  <c:v>195</c:v>
                </c:pt>
                <c:pt idx="2535">
                  <c:v>195</c:v>
                </c:pt>
                <c:pt idx="2536">
                  <c:v>195</c:v>
                </c:pt>
                <c:pt idx="2537">
                  <c:v>195</c:v>
                </c:pt>
                <c:pt idx="2538">
                  <c:v>195</c:v>
                </c:pt>
                <c:pt idx="2539">
                  <c:v>193</c:v>
                </c:pt>
                <c:pt idx="2540">
                  <c:v>193</c:v>
                </c:pt>
                <c:pt idx="2541">
                  <c:v>193</c:v>
                </c:pt>
                <c:pt idx="2542">
                  <c:v>193</c:v>
                </c:pt>
                <c:pt idx="2543">
                  <c:v>193</c:v>
                </c:pt>
                <c:pt idx="2544">
                  <c:v>193</c:v>
                </c:pt>
                <c:pt idx="2545">
                  <c:v>193</c:v>
                </c:pt>
                <c:pt idx="2546">
                  <c:v>193</c:v>
                </c:pt>
                <c:pt idx="2547">
                  <c:v>193</c:v>
                </c:pt>
                <c:pt idx="2548">
                  <c:v>193</c:v>
                </c:pt>
                <c:pt idx="2549">
                  <c:v>193</c:v>
                </c:pt>
                <c:pt idx="2550">
                  <c:v>193</c:v>
                </c:pt>
                <c:pt idx="2551">
                  <c:v>193</c:v>
                </c:pt>
                <c:pt idx="2552">
                  <c:v>193</c:v>
                </c:pt>
                <c:pt idx="2553">
                  <c:v>191</c:v>
                </c:pt>
                <c:pt idx="2554">
                  <c:v>191</c:v>
                </c:pt>
                <c:pt idx="2555">
                  <c:v>191</c:v>
                </c:pt>
                <c:pt idx="2556">
                  <c:v>191</c:v>
                </c:pt>
                <c:pt idx="2557">
                  <c:v>191</c:v>
                </c:pt>
                <c:pt idx="2558">
                  <c:v>191</c:v>
                </c:pt>
                <c:pt idx="2559">
                  <c:v>191</c:v>
                </c:pt>
                <c:pt idx="2560">
                  <c:v>191</c:v>
                </c:pt>
                <c:pt idx="2561">
                  <c:v>191</c:v>
                </c:pt>
                <c:pt idx="2562">
                  <c:v>191</c:v>
                </c:pt>
                <c:pt idx="2563">
                  <c:v>191</c:v>
                </c:pt>
                <c:pt idx="2564">
                  <c:v>191</c:v>
                </c:pt>
                <c:pt idx="2565">
                  <c:v>191</c:v>
                </c:pt>
                <c:pt idx="2566">
                  <c:v>191</c:v>
                </c:pt>
                <c:pt idx="2567">
                  <c:v>191</c:v>
                </c:pt>
                <c:pt idx="2568">
                  <c:v>191</c:v>
                </c:pt>
                <c:pt idx="2569">
                  <c:v>191</c:v>
                </c:pt>
                <c:pt idx="2570">
                  <c:v>191</c:v>
                </c:pt>
                <c:pt idx="2571">
                  <c:v>191</c:v>
                </c:pt>
                <c:pt idx="2572">
                  <c:v>191</c:v>
                </c:pt>
                <c:pt idx="2573">
                  <c:v>191</c:v>
                </c:pt>
                <c:pt idx="2574">
                  <c:v>191</c:v>
                </c:pt>
                <c:pt idx="2575">
                  <c:v>191</c:v>
                </c:pt>
                <c:pt idx="2576">
                  <c:v>191</c:v>
                </c:pt>
                <c:pt idx="2577">
                  <c:v>191</c:v>
                </c:pt>
                <c:pt idx="2578">
                  <c:v>191</c:v>
                </c:pt>
                <c:pt idx="2579">
                  <c:v>191</c:v>
                </c:pt>
                <c:pt idx="2580">
                  <c:v>191</c:v>
                </c:pt>
                <c:pt idx="2581">
                  <c:v>191</c:v>
                </c:pt>
                <c:pt idx="2582">
                  <c:v>191</c:v>
                </c:pt>
                <c:pt idx="2583">
                  <c:v>191</c:v>
                </c:pt>
                <c:pt idx="2584">
                  <c:v>191</c:v>
                </c:pt>
                <c:pt idx="2585">
                  <c:v>191</c:v>
                </c:pt>
                <c:pt idx="2586">
                  <c:v>191</c:v>
                </c:pt>
                <c:pt idx="2587">
                  <c:v>191</c:v>
                </c:pt>
                <c:pt idx="2588">
                  <c:v>191</c:v>
                </c:pt>
                <c:pt idx="2589">
                  <c:v>193</c:v>
                </c:pt>
                <c:pt idx="2590">
                  <c:v>193</c:v>
                </c:pt>
                <c:pt idx="2591">
                  <c:v>193</c:v>
                </c:pt>
                <c:pt idx="2592">
                  <c:v>193</c:v>
                </c:pt>
                <c:pt idx="2593">
                  <c:v>193</c:v>
                </c:pt>
                <c:pt idx="2594">
                  <c:v>193</c:v>
                </c:pt>
                <c:pt idx="2595">
                  <c:v>193</c:v>
                </c:pt>
                <c:pt idx="2596">
                  <c:v>193</c:v>
                </c:pt>
                <c:pt idx="2597">
                  <c:v>191</c:v>
                </c:pt>
                <c:pt idx="2598">
                  <c:v>191</c:v>
                </c:pt>
                <c:pt idx="2599">
                  <c:v>193</c:v>
                </c:pt>
                <c:pt idx="2600">
                  <c:v>193</c:v>
                </c:pt>
                <c:pt idx="2601">
                  <c:v>193</c:v>
                </c:pt>
                <c:pt idx="2602">
                  <c:v>193</c:v>
                </c:pt>
                <c:pt idx="2603">
                  <c:v>193</c:v>
                </c:pt>
                <c:pt idx="2604">
                  <c:v>193</c:v>
                </c:pt>
                <c:pt idx="2605">
                  <c:v>193</c:v>
                </c:pt>
                <c:pt idx="2606">
                  <c:v>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40-49B6-B3BB-222BCB100643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'june26-july7'!$B$4:$B$2610</c:f>
              <c:numCache>
                <c:formatCode>[$-409]m/d/yy\ h:mm\ AM/PM;@</c:formatCode>
                <c:ptCount val="2607"/>
                <c:pt idx="0">
                  <c:v>45470.565177060183</c:v>
                </c:pt>
                <c:pt idx="1">
                  <c:v>45470.568680011573</c:v>
                </c:pt>
                <c:pt idx="2">
                  <c:v>45470.572183136574</c:v>
                </c:pt>
                <c:pt idx="3">
                  <c:v>45470.57568627315</c:v>
                </c:pt>
                <c:pt idx="4">
                  <c:v>45470.579189398151</c:v>
                </c:pt>
                <c:pt idx="5">
                  <c:v>45470.582692523145</c:v>
                </c:pt>
                <c:pt idx="6">
                  <c:v>45470.586195474534</c:v>
                </c:pt>
                <c:pt idx="7">
                  <c:v>45470.589698599535</c:v>
                </c:pt>
                <c:pt idx="8">
                  <c:v>45470.593201724536</c:v>
                </c:pt>
                <c:pt idx="9">
                  <c:v>45470.596704861113</c:v>
                </c:pt>
                <c:pt idx="10">
                  <c:v>45470.600207986114</c:v>
                </c:pt>
                <c:pt idx="11">
                  <c:v>45470.603711111115</c:v>
                </c:pt>
                <c:pt idx="12">
                  <c:v>45470.607214062496</c:v>
                </c:pt>
                <c:pt idx="13">
                  <c:v>45470.610717187497</c:v>
                </c:pt>
                <c:pt idx="14">
                  <c:v>45470.614220324074</c:v>
                </c:pt>
                <c:pt idx="15">
                  <c:v>45470.617723449075</c:v>
                </c:pt>
                <c:pt idx="16">
                  <c:v>45470.621226574076</c:v>
                </c:pt>
                <c:pt idx="17">
                  <c:v>45470.624729699077</c:v>
                </c:pt>
                <c:pt idx="18">
                  <c:v>45470.628232650466</c:v>
                </c:pt>
                <c:pt idx="19">
                  <c:v>45470.63173577546</c:v>
                </c:pt>
                <c:pt idx="20">
                  <c:v>45470.635238912037</c:v>
                </c:pt>
                <c:pt idx="21">
                  <c:v>45470.638742037037</c:v>
                </c:pt>
                <c:pt idx="22">
                  <c:v>45470.642245162038</c:v>
                </c:pt>
                <c:pt idx="23">
                  <c:v>45470.645748298608</c:v>
                </c:pt>
                <c:pt idx="24">
                  <c:v>45470.649251423609</c:v>
                </c:pt>
                <c:pt idx="25">
                  <c:v>45470.652754363429</c:v>
                </c:pt>
                <c:pt idx="26">
                  <c:v>45470.656257499999</c:v>
                </c:pt>
                <c:pt idx="27">
                  <c:v>45470.659760625</c:v>
                </c:pt>
                <c:pt idx="28">
                  <c:v>45470.663263750001</c:v>
                </c:pt>
                <c:pt idx="29">
                  <c:v>45470.666766886578</c:v>
                </c:pt>
                <c:pt idx="30">
                  <c:v>45470.670270011571</c:v>
                </c:pt>
                <c:pt idx="31">
                  <c:v>45470.673773136572</c:v>
                </c:pt>
                <c:pt idx="32">
                  <c:v>45470.677276273149</c:v>
                </c:pt>
                <c:pt idx="33">
                  <c:v>45470.68077939815</c:v>
                </c:pt>
                <c:pt idx="34">
                  <c:v>45470.684282523151</c:v>
                </c:pt>
                <c:pt idx="35">
                  <c:v>45470.687785648151</c:v>
                </c:pt>
                <c:pt idx="36">
                  <c:v>45470.691288784721</c:v>
                </c:pt>
                <c:pt idx="37">
                  <c:v>45470.694791909722</c:v>
                </c:pt>
                <c:pt idx="38">
                  <c:v>45470.698295034723</c:v>
                </c:pt>
                <c:pt idx="39">
                  <c:v>45470.7017981713</c:v>
                </c:pt>
                <c:pt idx="40">
                  <c:v>45470.705301296293</c:v>
                </c:pt>
                <c:pt idx="41">
                  <c:v>45470.708804421294</c:v>
                </c:pt>
                <c:pt idx="42">
                  <c:v>45470.712307372683</c:v>
                </c:pt>
                <c:pt idx="43">
                  <c:v>45470.715810682872</c:v>
                </c:pt>
                <c:pt idx="44">
                  <c:v>45470.719313622685</c:v>
                </c:pt>
                <c:pt idx="45">
                  <c:v>45470.722816759262</c:v>
                </c:pt>
                <c:pt idx="46">
                  <c:v>45470.726319884256</c:v>
                </c:pt>
                <c:pt idx="47">
                  <c:v>45470.729823009257</c:v>
                </c:pt>
                <c:pt idx="48">
                  <c:v>45470.733326145833</c:v>
                </c:pt>
                <c:pt idx="49">
                  <c:v>45470.736829270834</c:v>
                </c:pt>
                <c:pt idx="50">
                  <c:v>45470.740332395835</c:v>
                </c:pt>
                <c:pt idx="51">
                  <c:v>45470.743835520836</c:v>
                </c:pt>
                <c:pt idx="52">
                  <c:v>45470.747338657406</c:v>
                </c:pt>
                <c:pt idx="53">
                  <c:v>45470.750841597219</c:v>
                </c:pt>
                <c:pt idx="54">
                  <c:v>45470.754344733796</c:v>
                </c:pt>
                <c:pt idx="55">
                  <c:v>45470.757847858797</c:v>
                </c:pt>
                <c:pt idx="56">
                  <c:v>45470.761350983797</c:v>
                </c:pt>
                <c:pt idx="57">
                  <c:v>45470.764854120367</c:v>
                </c:pt>
                <c:pt idx="58">
                  <c:v>45470.768357245368</c:v>
                </c:pt>
                <c:pt idx="59">
                  <c:v>45470.771860370369</c:v>
                </c:pt>
                <c:pt idx="60">
                  <c:v>45470.77536349537</c:v>
                </c:pt>
                <c:pt idx="61">
                  <c:v>45470.778866631947</c:v>
                </c:pt>
                <c:pt idx="62">
                  <c:v>45470.782369756947</c:v>
                </c:pt>
                <c:pt idx="63">
                  <c:v>45470.785872708337</c:v>
                </c:pt>
                <c:pt idx="64">
                  <c:v>45470.78937583333</c:v>
                </c:pt>
                <c:pt idx="65">
                  <c:v>45470.792878958331</c:v>
                </c:pt>
                <c:pt idx="66">
                  <c:v>45470.796382094908</c:v>
                </c:pt>
                <c:pt idx="67">
                  <c:v>45470.799885219909</c:v>
                </c:pt>
                <c:pt idx="68">
                  <c:v>45470.80338834491</c:v>
                </c:pt>
                <c:pt idx="69">
                  <c:v>45470.806891481479</c:v>
                </c:pt>
                <c:pt idx="70">
                  <c:v>45470.81039460648</c:v>
                </c:pt>
                <c:pt idx="71">
                  <c:v>45470.813897731481</c:v>
                </c:pt>
                <c:pt idx="72">
                  <c:v>45470.817400856482</c:v>
                </c:pt>
                <c:pt idx="73">
                  <c:v>45470.820903807871</c:v>
                </c:pt>
                <c:pt idx="74">
                  <c:v>45470.824406932872</c:v>
                </c:pt>
                <c:pt idx="75">
                  <c:v>45470.827910069442</c:v>
                </c:pt>
                <c:pt idx="76">
                  <c:v>45470.831413194443</c:v>
                </c:pt>
                <c:pt idx="77">
                  <c:v>45470.834916319443</c:v>
                </c:pt>
                <c:pt idx="78">
                  <c:v>45470.83841945602</c:v>
                </c:pt>
                <c:pt idx="79">
                  <c:v>45470.841922581021</c:v>
                </c:pt>
                <c:pt idx="80">
                  <c:v>45470.845425706022</c:v>
                </c:pt>
                <c:pt idx="81">
                  <c:v>45470.848928831016</c:v>
                </c:pt>
                <c:pt idx="82">
                  <c:v>45470.852431967593</c:v>
                </c:pt>
                <c:pt idx="83">
                  <c:v>45470.855934907406</c:v>
                </c:pt>
                <c:pt idx="84">
                  <c:v>45470.859438043983</c:v>
                </c:pt>
                <c:pt idx="85">
                  <c:v>45470.862941168984</c:v>
                </c:pt>
                <c:pt idx="86">
                  <c:v>45470.866444293984</c:v>
                </c:pt>
                <c:pt idx="87">
                  <c:v>45470.869947430554</c:v>
                </c:pt>
                <c:pt idx="88">
                  <c:v>45470.873450555555</c:v>
                </c:pt>
                <c:pt idx="89">
                  <c:v>45470.876953680556</c:v>
                </c:pt>
                <c:pt idx="90">
                  <c:v>45470.880456817133</c:v>
                </c:pt>
                <c:pt idx="91">
                  <c:v>45470.883959756946</c:v>
                </c:pt>
                <c:pt idx="92">
                  <c:v>45470.887462881947</c:v>
                </c:pt>
                <c:pt idx="93">
                  <c:v>45470.890966018516</c:v>
                </c:pt>
                <c:pt idx="94">
                  <c:v>45470.894469143517</c:v>
                </c:pt>
                <c:pt idx="95">
                  <c:v>45470.897972268518</c:v>
                </c:pt>
                <c:pt idx="96">
                  <c:v>45470.901475405095</c:v>
                </c:pt>
                <c:pt idx="97">
                  <c:v>45470.904978344908</c:v>
                </c:pt>
                <c:pt idx="98">
                  <c:v>45470.908481481485</c:v>
                </c:pt>
                <c:pt idx="99">
                  <c:v>45470.911984606479</c:v>
                </c:pt>
                <c:pt idx="100">
                  <c:v>45470.91548773148</c:v>
                </c:pt>
                <c:pt idx="101">
                  <c:v>45470.91899085648</c:v>
                </c:pt>
                <c:pt idx="102">
                  <c:v>45470.922493993057</c:v>
                </c:pt>
                <c:pt idx="103">
                  <c:v>45470.925997118058</c:v>
                </c:pt>
                <c:pt idx="104">
                  <c:v>45470.929500069447</c:v>
                </c:pt>
                <c:pt idx="105">
                  <c:v>45470.933003194441</c:v>
                </c:pt>
                <c:pt idx="106">
                  <c:v>45470.936506319442</c:v>
                </c:pt>
                <c:pt idx="107">
                  <c:v>45470.940009456019</c:v>
                </c:pt>
                <c:pt idx="108">
                  <c:v>45470.94351258102</c:v>
                </c:pt>
                <c:pt idx="109">
                  <c:v>45470.94701570602</c:v>
                </c:pt>
                <c:pt idx="110">
                  <c:v>45470.950518831021</c:v>
                </c:pt>
                <c:pt idx="111">
                  <c:v>45470.954021967591</c:v>
                </c:pt>
                <c:pt idx="112">
                  <c:v>45470.957524907404</c:v>
                </c:pt>
                <c:pt idx="113">
                  <c:v>45470.961028043981</c:v>
                </c:pt>
                <c:pt idx="114">
                  <c:v>45470.964531168982</c:v>
                </c:pt>
                <c:pt idx="115">
                  <c:v>45470.968034293983</c:v>
                </c:pt>
                <c:pt idx="116">
                  <c:v>45470.971537430552</c:v>
                </c:pt>
                <c:pt idx="117">
                  <c:v>45470.975040555553</c:v>
                </c:pt>
                <c:pt idx="118">
                  <c:v>45470.978543495374</c:v>
                </c:pt>
                <c:pt idx="119">
                  <c:v>45470.982046631943</c:v>
                </c:pt>
                <c:pt idx="120">
                  <c:v>45470.985549756944</c:v>
                </c:pt>
                <c:pt idx="121">
                  <c:v>45470.989052881945</c:v>
                </c:pt>
                <c:pt idx="122">
                  <c:v>45470.992556018522</c:v>
                </c:pt>
                <c:pt idx="123">
                  <c:v>45470.996059143516</c:v>
                </c:pt>
                <c:pt idx="124">
                  <c:v>45470.999562094905</c:v>
                </c:pt>
                <c:pt idx="125">
                  <c:v>45471.003065219906</c:v>
                </c:pt>
                <c:pt idx="126">
                  <c:v>45471.006568344907</c:v>
                </c:pt>
                <c:pt idx="127">
                  <c:v>45471.010071481483</c:v>
                </c:pt>
                <c:pt idx="128">
                  <c:v>45471.013574606484</c:v>
                </c:pt>
                <c:pt idx="129">
                  <c:v>45471.017077731478</c:v>
                </c:pt>
                <c:pt idx="130">
                  <c:v>45471.020580856479</c:v>
                </c:pt>
                <c:pt idx="131">
                  <c:v>45471.024083807868</c:v>
                </c:pt>
                <c:pt idx="132">
                  <c:v>45471.027586932869</c:v>
                </c:pt>
                <c:pt idx="133">
                  <c:v>45471.031090069446</c:v>
                </c:pt>
                <c:pt idx="134">
                  <c:v>45471.034593194447</c:v>
                </c:pt>
                <c:pt idx="135">
                  <c:v>45471.038096319448</c:v>
                </c:pt>
                <c:pt idx="136">
                  <c:v>45471.041599456017</c:v>
                </c:pt>
                <c:pt idx="137">
                  <c:v>45471.04510239583</c:v>
                </c:pt>
                <c:pt idx="138">
                  <c:v>45471.048605532407</c:v>
                </c:pt>
                <c:pt idx="139">
                  <c:v>45471.052108657408</c:v>
                </c:pt>
                <c:pt idx="140">
                  <c:v>45471.055611782409</c:v>
                </c:pt>
                <c:pt idx="141">
                  <c:v>45471.05911490741</c:v>
                </c:pt>
                <c:pt idx="142">
                  <c:v>45471.062618043979</c:v>
                </c:pt>
                <c:pt idx="143">
                  <c:v>45471.0661209838</c:v>
                </c:pt>
                <c:pt idx="144">
                  <c:v>45471.06962412037</c:v>
                </c:pt>
                <c:pt idx="145">
                  <c:v>45471.07312724537</c:v>
                </c:pt>
                <c:pt idx="146">
                  <c:v>45471.076630370371</c:v>
                </c:pt>
                <c:pt idx="147">
                  <c:v>45471.080133495372</c:v>
                </c:pt>
                <c:pt idx="148">
                  <c:v>45471.083636631942</c:v>
                </c:pt>
                <c:pt idx="149">
                  <c:v>45471.087139571762</c:v>
                </c:pt>
                <c:pt idx="150">
                  <c:v>45471.090642708332</c:v>
                </c:pt>
                <c:pt idx="151">
                  <c:v>45471.094145833333</c:v>
                </c:pt>
                <c:pt idx="152">
                  <c:v>45471.097648958334</c:v>
                </c:pt>
                <c:pt idx="153">
                  <c:v>45471.101152094911</c:v>
                </c:pt>
                <c:pt idx="154">
                  <c:v>45471.104655219904</c:v>
                </c:pt>
                <c:pt idx="155">
                  <c:v>45471.108158344905</c:v>
                </c:pt>
                <c:pt idx="156">
                  <c:v>45471.111661296294</c:v>
                </c:pt>
                <c:pt idx="157">
                  <c:v>45471.115164421295</c:v>
                </c:pt>
                <c:pt idx="158">
                  <c:v>45471.118667557872</c:v>
                </c:pt>
                <c:pt idx="159">
                  <c:v>45471.122170682873</c:v>
                </c:pt>
                <c:pt idx="160">
                  <c:v>45471.125673807874</c:v>
                </c:pt>
                <c:pt idx="161">
                  <c:v>45471.129176932867</c:v>
                </c:pt>
                <c:pt idx="162">
                  <c:v>45471.132679884257</c:v>
                </c:pt>
                <c:pt idx="163">
                  <c:v>45471.136183020833</c:v>
                </c:pt>
                <c:pt idx="164">
                  <c:v>45471.139686145834</c:v>
                </c:pt>
                <c:pt idx="165">
                  <c:v>45471.143189270835</c:v>
                </c:pt>
                <c:pt idx="166">
                  <c:v>45471.146692395836</c:v>
                </c:pt>
                <c:pt idx="167">
                  <c:v>45471.150195532406</c:v>
                </c:pt>
                <c:pt idx="168">
                  <c:v>45471.153698472219</c:v>
                </c:pt>
                <c:pt idx="169">
                  <c:v>45471.157201608796</c:v>
                </c:pt>
                <c:pt idx="170">
                  <c:v>45471.160704733797</c:v>
                </c:pt>
                <c:pt idx="171">
                  <c:v>45471.164207858797</c:v>
                </c:pt>
                <c:pt idx="172">
                  <c:v>45471.167710995367</c:v>
                </c:pt>
                <c:pt idx="173">
                  <c:v>45471.171213935188</c:v>
                </c:pt>
                <c:pt idx="174">
                  <c:v>45471.174717071757</c:v>
                </c:pt>
                <c:pt idx="175">
                  <c:v>45471.178220196758</c:v>
                </c:pt>
                <c:pt idx="176">
                  <c:v>45471.181723321759</c:v>
                </c:pt>
                <c:pt idx="177">
                  <c:v>45471.185226273148</c:v>
                </c:pt>
                <c:pt idx="178">
                  <c:v>45471.188729398149</c:v>
                </c:pt>
                <c:pt idx="179">
                  <c:v>45471.19223252315</c:v>
                </c:pt>
                <c:pt idx="180">
                  <c:v>45471.19573565972</c:v>
                </c:pt>
                <c:pt idx="181">
                  <c:v>45471.19923878472</c:v>
                </c:pt>
                <c:pt idx="182">
                  <c:v>45471.202741909721</c:v>
                </c:pt>
                <c:pt idx="183">
                  <c:v>45471.20624486111</c:v>
                </c:pt>
                <c:pt idx="184">
                  <c:v>45471.209747986111</c:v>
                </c:pt>
                <c:pt idx="185">
                  <c:v>45471.213251122688</c:v>
                </c:pt>
                <c:pt idx="186">
                  <c:v>45471.216754247682</c:v>
                </c:pt>
                <c:pt idx="187">
                  <c:v>45471.220257372683</c:v>
                </c:pt>
                <c:pt idx="188">
                  <c:v>45471.223760497684</c:v>
                </c:pt>
                <c:pt idx="189">
                  <c:v>45471.227263449073</c:v>
                </c:pt>
                <c:pt idx="190">
                  <c:v>45471.230766574074</c:v>
                </c:pt>
                <c:pt idx="191">
                  <c:v>45471.234269710651</c:v>
                </c:pt>
                <c:pt idx="192">
                  <c:v>45471.237772835651</c:v>
                </c:pt>
                <c:pt idx="193">
                  <c:v>45471.241275787041</c:v>
                </c:pt>
                <c:pt idx="194">
                  <c:v>45471.244778912034</c:v>
                </c:pt>
                <c:pt idx="195">
                  <c:v>45471.248282037035</c:v>
                </c:pt>
                <c:pt idx="196">
                  <c:v>45471.251785173612</c:v>
                </c:pt>
                <c:pt idx="197">
                  <c:v>45471.255288298613</c:v>
                </c:pt>
                <c:pt idx="198">
                  <c:v>45471.258791250002</c:v>
                </c:pt>
                <c:pt idx="199">
                  <c:v>45471.262294375003</c:v>
                </c:pt>
                <c:pt idx="200">
                  <c:v>45471.265797499997</c:v>
                </c:pt>
                <c:pt idx="201">
                  <c:v>45471.269300636573</c:v>
                </c:pt>
                <c:pt idx="202">
                  <c:v>45471.272803761574</c:v>
                </c:pt>
                <c:pt idx="203">
                  <c:v>45471.276306886575</c:v>
                </c:pt>
                <c:pt idx="204">
                  <c:v>45471.279809837964</c:v>
                </c:pt>
                <c:pt idx="205">
                  <c:v>45471.283312962965</c:v>
                </c:pt>
                <c:pt idx="206">
                  <c:v>45471.286816087966</c:v>
                </c:pt>
                <c:pt idx="207">
                  <c:v>45471.290319039355</c:v>
                </c:pt>
                <c:pt idx="208">
                  <c:v>45471.293822164349</c:v>
                </c:pt>
                <c:pt idx="209">
                  <c:v>45471.297325300926</c:v>
                </c:pt>
                <c:pt idx="210">
                  <c:v>45471.300828425927</c:v>
                </c:pt>
                <c:pt idx="211">
                  <c:v>45471.304331550928</c:v>
                </c:pt>
                <c:pt idx="212">
                  <c:v>45471.307834687497</c:v>
                </c:pt>
                <c:pt idx="213">
                  <c:v>45471.311337627318</c:v>
                </c:pt>
                <c:pt idx="214">
                  <c:v>45471.314840763887</c:v>
                </c:pt>
                <c:pt idx="215">
                  <c:v>45471.318343888888</c:v>
                </c:pt>
                <c:pt idx="216">
                  <c:v>45471.321847013889</c:v>
                </c:pt>
                <c:pt idx="217">
                  <c:v>45471.325349965278</c:v>
                </c:pt>
                <c:pt idx="218">
                  <c:v>45471.328853090279</c:v>
                </c:pt>
                <c:pt idx="219">
                  <c:v>45471.33235621528</c:v>
                </c:pt>
                <c:pt idx="220">
                  <c:v>45471.33585935185</c:v>
                </c:pt>
                <c:pt idx="221">
                  <c:v>45471.339362476851</c:v>
                </c:pt>
                <c:pt idx="222">
                  <c:v>45471.34286542824</c:v>
                </c:pt>
                <c:pt idx="223">
                  <c:v>45471.346368553241</c:v>
                </c:pt>
                <c:pt idx="224">
                  <c:v>45471.349871678241</c:v>
                </c:pt>
                <c:pt idx="225">
                  <c:v>45471.353374803242</c:v>
                </c:pt>
                <c:pt idx="226">
                  <c:v>45471.356877754632</c:v>
                </c:pt>
                <c:pt idx="227">
                  <c:v>45471.360380879632</c:v>
                </c:pt>
                <c:pt idx="228">
                  <c:v>45471.363884016202</c:v>
                </c:pt>
                <c:pt idx="229">
                  <c:v>45471.367387141203</c:v>
                </c:pt>
                <c:pt idx="230">
                  <c:v>45471.370890266204</c:v>
                </c:pt>
                <c:pt idx="231">
                  <c:v>45471.374393402781</c:v>
                </c:pt>
                <c:pt idx="232">
                  <c:v>45471.377896342594</c:v>
                </c:pt>
                <c:pt idx="233">
                  <c:v>45471.381399479164</c:v>
                </c:pt>
                <c:pt idx="234">
                  <c:v>45471.384902604164</c:v>
                </c:pt>
                <c:pt idx="235">
                  <c:v>45471.388405555554</c:v>
                </c:pt>
                <c:pt idx="236">
                  <c:v>45471.391908680554</c:v>
                </c:pt>
                <c:pt idx="237">
                  <c:v>45471.395411805555</c:v>
                </c:pt>
                <c:pt idx="238">
                  <c:v>45471.398914942132</c:v>
                </c:pt>
                <c:pt idx="239">
                  <c:v>45471.402418067133</c:v>
                </c:pt>
                <c:pt idx="240">
                  <c:v>45471.405921192127</c:v>
                </c:pt>
                <c:pt idx="241">
                  <c:v>45471.409424143516</c:v>
                </c:pt>
                <c:pt idx="242">
                  <c:v>45471.412927268517</c:v>
                </c:pt>
                <c:pt idx="243">
                  <c:v>45471.416430393518</c:v>
                </c:pt>
                <c:pt idx="244">
                  <c:v>45471.419933530095</c:v>
                </c:pt>
                <c:pt idx="245">
                  <c:v>45471.423436469908</c:v>
                </c:pt>
                <c:pt idx="246">
                  <c:v>45471.426939606485</c:v>
                </c:pt>
                <c:pt idx="247">
                  <c:v>45471.430442731478</c:v>
                </c:pt>
                <c:pt idx="248">
                  <c:v>45471.433945856479</c:v>
                </c:pt>
                <c:pt idx="249">
                  <c:v>45471.43744898148</c:v>
                </c:pt>
                <c:pt idx="250">
                  <c:v>45471.440951932869</c:v>
                </c:pt>
                <c:pt idx="251">
                  <c:v>45471.44445505787</c:v>
                </c:pt>
                <c:pt idx="252">
                  <c:v>45471.447958194447</c:v>
                </c:pt>
                <c:pt idx="253">
                  <c:v>45471.451461319448</c:v>
                </c:pt>
                <c:pt idx="254">
                  <c:v>45471.45496427083</c:v>
                </c:pt>
                <c:pt idx="255">
                  <c:v>45471.458467395831</c:v>
                </c:pt>
                <c:pt idx="256">
                  <c:v>45471.461970520832</c:v>
                </c:pt>
                <c:pt idx="257">
                  <c:v>45471.465473657408</c:v>
                </c:pt>
                <c:pt idx="258">
                  <c:v>45471.468976782409</c:v>
                </c:pt>
                <c:pt idx="259">
                  <c:v>45471.472479733799</c:v>
                </c:pt>
                <c:pt idx="260">
                  <c:v>45471.475982858799</c:v>
                </c:pt>
                <c:pt idx="261">
                  <c:v>45471.479485983793</c:v>
                </c:pt>
                <c:pt idx="262">
                  <c:v>45471.482989108794</c:v>
                </c:pt>
                <c:pt idx="263">
                  <c:v>45471.486492060183</c:v>
                </c:pt>
                <c:pt idx="264">
                  <c:v>45471.489995185184</c:v>
                </c:pt>
                <c:pt idx="265">
                  <c:v>45471.493498321761</c:v>
                </c:pt>
                <c:pt idx="266">
                  <c:v>45471.497001446762</c:v>
                </c:pt>
                <c:pt idx="267">
                  <c:v>45471.500504571763</c:v>
                </c:pt>
                <c:pt idx="268">
                  <c:v>45471.504007708332</c:v>
                </c:pt>
                <c:pt idx="269">
                  <c:v>45471.507510648145</c:v>
                </c:pt>
                <c:pt idx="270">
                  <c:v>45471.511013784722</c:v>
                </c:pt>
                <c:pt idx="271">
                  <c:v>45471.514516909723</c:v>
                </c:pt>
                <c:pt idx="272">
                  <c:v>45471.518020034724</c:v>
                </c:pt>
                <c:pt idx="273">
                  <c:v>45471.521522986113</c:v>
                </c:pt>
                <c:pt idx="274">
                  <c:v>45471.525026111114</c:v>
                </c:pt>
                <c:pt idx="275">
                  <c:v>45471.528529236108</c:v>
                </c:pt>
                <c:pt idx="276">
                  <c:v>45471.532032372685</c:v>
                </c:pt>
                <c:pt idx="277">
                  <c:v>45471.535535497685</c:v>
                </c:pt>
                <c:pt idx="278">
                  <c:v>45471.539038449075</c:v>
                </c:pt>
                <c:pt idx="279">
                  <c:v>45471.542541574076</c:v>
                </c:pt>
                <c:pt idx="280">
                  <c:v>45471.546044699076</c:v>
                </c:pt>
                <c:pt idx="281">
                  <c:v>45471.549547835646</c:v>
                </c:pt>
                <c:pt idx="282">
                  <c:v>45471.553050775467</c:v>
                </c:pt>
                <c:pt idx="283">
                  <c:v>45471.556553912036</c:v>
                </c:pt>
                <c:pt idx="284">
                  <c:v>45471.560057037037</c:v>
                </c:pt>
                <c:pt idx="285">
                  <c:v>45471.563560162038</c:v>
                </c:pt>
                <c:pt idx="286">
                  <c:v>45471.567063287039</c:v>
                </c:pt>
                <c:pt idx="287">
                  <c:v>45471.570566423608</c:v>
                </c:pt>
                <c:pt idx="288">
                  <c:v>45471.574069363429</c:v>
                </c:pt>
                <c:pt idx="289">
                  <c:v>45471.577572499998</c:v>
                </c:pt>
                <c:pt idx="290">
                  <c:v>45471.581075624999</c:v>
                </c:pt>
                <c:pt idx="291">
                  <c:v>45471.58457875</c:v>
                </c:pt>
                <c:pt idx="292">
                  <c:v>45471.588081875001</c:v>
                </c:pt>
                <c:pt idx="293">
                  <c:v>45471.59158482639</c:v>
                </c:pt>
                <c:pt idx="294">
                  <c:v>45471.595087951391</c:v>
                </c:pt>
                <c:pt idx="295">
                  <c:v>45471.598591087961</c:v>
                </c:pt>
                <c:pt idx="296">
                  <c:v>45471.602094212962</c:v>
                </c:pt>
                <c:pt idx="297">
                  <c:v>45471.605597164351</c:v>
                </c:pt>
                <c:pt idx="298">
                  <c:v>45471.609100289352</c:v>
                </c:pt>
                <c:pt idx="299">
                  <c:v>45471.612603414353</c:v>
                </c:pt>
                <c:pt idx="300">
                  <c:v>45471.61610655093</c:v>
                </c:pt>
                <c:pt idx="301">
                  <c:v>45471.619609675923</c:v>
                </c:pt>
                <c:pt idx="302">
                  <c:v>45471.623112800924</c:v>
                </c:pt>
                <c:pt idx="303">
                  <c:v>45471.626615752313</c:v>
                </c:pt>
                <c:pt idx="304">
                  <c:v>45471.630118877314</c:v>
                </c:pt>
                <c:pt idx="305">
                  <c:v>45471.633622002315</c:v>
                </c:pt>
                <c:pt idx="306">
                  <c:v>45471.637125138892</c:v>
                </c:pt>
                <c:pt idx="307">
                  <c:v>45471.640628263885</c:v>
                </c:pt>
                <c:pt idx="308">
                  <c:v>45471.644131388886</c:v>
                </c:pt>
                <c:pt idx="309">
                  <c:v>45471.647634340276</c:v>
                </c:pt>
                <c:pt idx="310">
                  <c:v>45471.651137465276</c:v>
                </c:pt>
                <c:pt idx="311">
                  <c:v>45471.654640601853</c:v>
                </c:pt>
                <c:pt idx="312">
                  <c:v>45471.658143726854</c:v>
                </c:pt>
                <c:pt idx="313">
                  <c:v>45471.661646851855</c:v>
                </c:pt>
                <c:pt idx="314">
                  <c:v>45471.665149803244</c:v>
                </c:pt>
                <c:pt idx="315">
                  <c:v>45471.668652928238</c:v>
                </c:pt>
                <c:pt idx="316">
                  <c:v>45471.672156064815</c:v>
                </c:pt>
                <c:pt idx="317">
                  <c:v>45471.675659189816</c:v>
                </c:pt>
                <c:pt idx="318">
                  <c:v>45471.679162314816</c:v>
                </c:pt>
                <c:pt idx="319">
                  <c:v>45471.682665439817</c:v>
                </c:pt>
                <c:pt idx="320">
                  <c:v>45471.686168391207</c:v>
                </c:pt>
                <c:pt idx="321">
                  <c:v>45471.6896715162</c:v>
                </c:pt>
                <c:pt idx="322">
                  <c:v>45471.693174652777</c:v>
                </c:pt>
                <c:pt idx="323">
                  <c:v>45471.696677777778</c:v>
                </c:pt>
                <c:pt idx="324">
                  <c:v>45471.700180902779</c:v>
                </c:pt>
                <c:pt idx="325">
                  <c:v>45471.703683854168</c:v>
                </c:pt>
                <c:pt idx="326">
                  <c:v>45471.707186979169</c:v>
                </c:pt>
                <c:pt idx="327">
                  <c:v>45471.710690115739</c:v>
                </c:pt>
                <c:pt idx="328">
                  <c:v>45471.714193240739</c:v>
                </c:pt>
                <c:pt idx="329">
                  <c:v>45471.71769636574</c:v>
                </c:pt>
                <c:pt idx="330">
                  <c:v>45471.721199490741</c:v>
                </c:pt>
                <c:pt idx="331">
                  <c:v>45471.72470244213</c:v>
                </c:pt>
                <c:pt idx="332">
                  <c:v>45471.728205567131</c:v>
                </c:pt>
                <c:pt idx="333">
                  <c:v>45471.731708703701</c:v>
                </c:pt>
                <c:pt idx="334">
                  <c:v>45471.735211828702</c:v>
                </c:pt>
                <c:pt idx="335">
                  <c:v>45471.738714953703</c:v>
                </c:pt>
                <c:pt idx="336">
                  <c:v>45471.742218090279</c:v>
                </c:pt>
                <c:pt idx="337">
                  <c:v>45471.74572121528</c:v>
                </c:pt>
                <c:pt idx="338">
                  <c:v>45471.74922416667</c:v>
                </c:pt>
                <c:pt idx="339">
                  <c:v>45471.752727291663</c:v>
                </c:pt>
                <c:pt idx="340">
                  <c:v>45471.756230416664</c:v>
                </c:pt>
                <c:pt idx="341">
                  <c:v>45471.759733541665</c:v>
                </c:pt>
                <c:pt idx="342">
                  <c:v>45471.763236678242</c:v>
                </c:pt>
                <c:pt idx="343">
                  <c:v>45471.766739803243</c:v>
                </c:pt>
                <c:pt idx="344">
                  <c:v>45471.770242928244</c:v>
                </c:pt>
                <c:pt idx="345">
                  <c:v>45471.773745879633</c:v>
                </c:pt>
                <c:pt idx="346">
                  <c:v>45471.777249004626</c:v>
                </c:pt>
                <c:pt idx="347">
                  <c:v>45471.780752141203</c:v>
                </c:pt>
                <c:pt idx="348">
                  <c:v>45471.784255266204</c:v>
                </c:pt>
                <c:pt idx="349">
                  <c:v>45471.787758391205</c:v>
                </c:pt>
                <c:pt idx="350">
                  <c:v>45471.791261527775</c:v>
                </c:pt>
                <c:pt idx="351">
                  <c:v>45471.794764652775</c:v>
                </c:pt>
                <c:pt idx="352">
                  <c:v>45471.798267777776</c:v>
                </c:pt>
                <c:pt idx="353">
                  <c:v>45471.801770729166</c:v>
                </c:pt>
                <c:pt idx="354">
                  <c:v>45471.805273854166</c:v>
                </c:pt>
                <c:pt idx="355">
                  <c:v>45471.808776979167</c:v>
                </c:pt>
                <c:pt idx="356">
                  <c:v>45471.812280115744</c:v>
                </c:pt>
                <c:pt idx="357">
                  <c:v>45471.815783240738</c:v>
                </c:pt>
                <c:pt idx="358">
                  <c:v>45471.819286365739</c:v>
                </c:pt>
                <c:pt idx="359">
                  <c:v>45471.822789502316</c:v>
                </c:pt>
                <c:pt idx="360">
                  <c:v>45471.826292627316</c:v>
                </c:pt>
                <c:pt idx="361">
                  <c:v>45471.829795752317</c:v>
                </c:pt>
                <c:pt idx="362">
                  <c:v>45471.833298877318</c:v>
                </c:pt>
                <c:pt idx="363">
                  <c:v>45471.8368018287</c:v>
                </c:pt>
                <c:pt idx="364">
                  <c:v>45471.840304953701</c:v>
                </c:pt>
                <c:pt idx="365">
                  <c:v>45471.843808090278</c:v>
                </c:pt>
                <c:pt idx="366">
                  <c:v>45471.847311215279</c:v>
                </c:pt>
                <c:pt idx="367">
                  <c:v>45471.85081434028</c:v>
                </c:pt>
                <c:pt idx="368">
                  <c:v>45471.854317476849</c:v>
                </c:pt>
                <c:pt idx="369">
                  <c:v>45471.85782060185</c:v>
                </c:pt>
                <c:pt idx="370">
                  <c:v>45471.861323726851</c:v>
                </c:pt>
                <c:pt idx="371">
                  <c:v>45471.864826851852</c:v>
                </c:pt>
                <c:pt idx="372">
                  <c:v>45471.868329803241</c:v>
                </c:pt>
                <c:pt idx="373">
                  <c:v>45471.871832928242</c:v>
                </c:pt>
                <c:pt idx="374">
                  <c:v>45471.875336064812</c:v>
                </c:pt>
                <c:pt idx="375">
                  <c:v>45471.878839189812</c:v>
                </c:pt>
                <c:pt idx="376">
                  <c:v>45471.882342314813</c:v>
                </c:pt>
                <c:pt idx="377">
                  <c:v>45471.885845439814</c:v>
                </c:pt>
                <c:pt idx="378">
                  <c:v>45471.889348576391</c:v>
                </c:pt>
                <c:pt idx="379">
                  <c:v>45471.892851701392</c:v>
                </c:pt>
                <c:pt idx="380">
                  <c:v>45471.896354826386</c:v>
                </c:pt>
                <c:pt idx="381">
                  <c:v>45471.899857962962</c:v>
                </c:pt>
                <c:pt idx="382">
                  <c:v>45471.903360902776</c:v>
                </c:pt>
                <c:pt idx="383">
                  <c:v>45471.906864039353</c:v>
                </c:pt>
                <c:pt idx="384">
                  <c:v>45471.910367164353</c:v>
                </c:pt>
                <c:pt idx="385">
                  <c:v>45471.913870289354</c:v>
                </c:pt>
                <c:pt idx="386">
                  <c:v>45471.917373425924</c:v>
                </c:pt>
                <c:pt idx="387">
                  <c:v>45471.920876550925</c:v>
                </c:pt>
                <c:pt idx="388">
                  <c:v>45471.924379675926</c:v>
                </c:pt>
                <c:pt idx="389">
                  <c:v>45471.927882800926</c:v>
                </c:pt>
                <c:pt idx="390">
                  <c:v>45471.931385937503</c:v>
                </c:pt>
                <c:pt idx="391">
                  <c:v>45471.934889062497</c:v>
                </c:pt>
                <c:pt idx="392">
                  <c:v>45471.938392187498</c:v>
                </c:pt>
                <c:pt idx="393">
                  <c:v>45471.941895324075</c:v>
                </c:pt>
                <c:pt idx="394">
                  <c:v>45471.945398263888</c:v>
                </c:pt>
                <c:pt idx="395">
                  <c:v>45471.948901400465</c:v>
                </c:pt>
                <c:pt idx="396">
                  <c:v>45471.952404525466</c:v>
                </c:pt>
                <c:pt idx="397">
                  <c:v>45471.955907650467</c:v>
                </c:pt>
                <c:pt idx="398">
                  <c:v>45471.95941077546</c:v>
                </c:pt>
                <c:pt idx="399">
                  <c:v>45471.962913912037</c:v>
                </c:pt>
                <c:pt idx="400">
                  <c:v>45471.966417037038</c:v>
                </c:pt>
                <c:pt idx="401">
                  <c:v>45471.969920162039</c:v>
                </c:pt>
                <c:pt idx="402">
                  <c:v>45471.973423298608</c:v>
                </c:pt>
                <c:pt idx="403">
                  <c:v>45471.976926423609</c:v>
                </c:pt>
                <c:pt idx="404">
                  <c:v>45471.980429374998</c:v>
                </c:pt>
                <c:pt idx="405">
                  <c:v>45471.983932499999</c:v>
                </c:pt>
                <c:pt idx="406">
                  <c:v>45471.987435625</c:v>
                </c:pt>
                <c:pt idx="407">
                  <c:v>45471.990938761577</c:v>
                </c:pt>
                <c:pt idx="408">
                  <c:v>45471.994441886571</c:v>
                </c:pt>
                <c:pt idx="409">
                  <c:v>45471.997945011572</c:v>
                </c:pt>
                <c:pt idx="410">
                  <c:v>45472.001448148148</c:v>
                </c:pt>
                <c:pt idx="411">
                  <c:v>45472.004951273149</c:v>
                </c:pt>
                <c:pt idx="412">
                  <c:v>45472.00845439815</c:v>
                </c:pt>
                <c:pt idx="413">
                  <c:v>45472.011957523151</c:v>
                </c:pt>
                <c:pt idx="414">
                  <c:v>45472.01546047454</c:v>
                </c:pt>
                <c:pt idx="415">
                  <c:v>45472.018963599534</c:v>
                </c:pt>
                <c:pt idx="416">
                  <c:v>45472.022466736111</c:v>
                </c:pt>
                <c:pt idx="417">
                  <c:v>45472.025969861112</c:v>
                </c:pt>
                <c:pt idx="418">
                  <c:v>45472.029472986113</c:v>
                </c:pt>
                <c:pt idx="419">
                  <c:v>45472.032976122682</c:v>
                </c:pt>
                <c:pt idx="420">
                  <c:v>45472.036479247683</c:v>
                </c:pt>
                <c:pt idx="421">
                  <c:v>45472.039982372684</c:v>
                </c:pt>
                <c:pt idx="422">
                  <c:v>45472.043485509261</c:v>
                </c:pt>
                <c:pt idx="423">
                  <c:v>45472.046988634262</c:v>
                </c:pt>
                <c:pt idx="424">
                  <c:v>45472.050491759263</c:v>
                </c:pt>
                <c:pt idx="425">
                  <c:v>45472.053994895832</c:v>
                </c:pt>
                <c:pt idx="426">
                  <c:v>45472.057497835645</c:v>
                </c:pt>
                <c:pt idx="427">
                  <c:v>45472.061000960646</c:v>
                </c:pt>
                <c:pt idx="428">
                  <c:v>45472.064504097223</c:v>
                </c:pt>
                <c:pt idx="429">
                  <c:v>45472.068007222224</c:v>
                </c:pt>
                <c:pt idx="430">
                  <c:v>45472.071510347225</c:v>
                </c:pt>
                <c:pt idx="431">
                  <c:v>45472.075013483794</c:v>
                </c:pt>
                <c:pt idx="432">
                  <c:v>45472.078516608795</c:v>
                </c:pt>
                <c:pt idx="433">
                  <c:v>45472.082019733796</c:v>
                </c:pt>
                <c:pt idx="434">
                  <c:v>45472.085522870373</c:v>
                </c:pt>
                <c:pt idx="435">
                  <c:v>45472.089025810186</c:v>
                </c:pt>
                <c:pt idx="436">
                  <c:v>45472.092529120368</c:v>
                </c:pt>
                <c:pt idx="437">
                  <c:v>45472.096032245368</c:v>
                </c:pt>
                <c:pt idx="438">
                  <c:v>45472.099535196758</c:v>
                </c:pt>
                <c:pt idx="439">
                  <c:v>45472.103038321759</c:v>
                </c:pt>
                <c:pt idx="440">
                  <c:v>45472.106541458335</c:v>
                </c:pt>
                <c:pt idx="441">
                  <c:v>45472.110044583336</c:v>
                </c:pt>
                <c:pt idx="442">
                  <c:v>45472.11354770833</c:v>
                </c:pt>
                <c:pt idx="443">
                  <c:v>45472.117050844907</c:v>
                </c:pt>
                <c:pt idx="444">
                  <c:v>45472.120553969908</c:v>
                </c:pt>
                <c:pt idx="445">
                  <c:v>45472.124057094908</c:v>
                </c:pt>
                <c:pt idx="446">
                  <c:v>45472.127560219909</c:v>
                </c:pt>
                <c:pt idx="447">
                  <c:v>45472.131063171299</c:v>
                </c:pt>
                <c:pt idx="448">
                  <c:v>45472.134566296299</c:v>
                </c:pt>
                <c:pt idx="449">
                  <c:v>45472.138069432869</c:v>
                </c:pt>
                <c:pt idx="450">
                  <c:v>45472.14157255787</c:v>
                </c:pt>
                <c:pt idx="451">
                  <c:v>45472.145075682871</c:v>
                </c:pt>
                <c:pt idx="452">
                  <c:v>45472.148578819448</c:v>
                </c:pt>
                <c:pt idx="453">
                  <c:v>45472.152081944441</c:v>
                </c:pt>
                <c:pt idx="454">
                  <c:v>45472.155585069442</c:v>
                </c:pt>
                <c:pt idx="455">
                  <c:v>45472.159088194443</c:v>
                </c:pt>
                <c:pt idx="456">
                  <c:v>45472.16259133102</c:v>
                </c:pt>
                <c:pt idx="457">
                  <c:v>45472.166094270833</c:v>
                </c:pt>
                <c:pt idx="458">
                  <c:v>45472.16959740741</c:v>
                </c:pt>
                <c:pt idx="459">
                  <c:v>45472.173100532411</c:v>
                </c:pt>
                <c:pt idx="460">
                  <c:v>45472.176603657404</c:v>
                </c:pt>
                <c:pt idx="461">
                  <c:v>45472.180106793981</c:v>
                </c:pt>
                <c:pt idx="462">
                  <c:v>45472.183609918982</c:v>
                </c:pt>
                <c:pt idx="463">
                  <c:v>45472.187113043983</c:v>
                </c:pt>
                <c:pt idx="464">
                  <c:v>45472.190616180553</c:v>
                </c:pt>
                <c:pt idx="465">
                  <c:v>45472.194119305554</c:v>
                </c:pt>
                <c:pt idx="466">
                  <c:v>45472.197622430554</c:v>
                </c:pt>
                <c:pt idx="467">
                  <c:v>45472.201125381944</c:v>
                </c:pt>
                <c:pt idx="468">
                  <c:v>45472.204628506945</c:v>
                </c:pt>
                <c:pt idx="469">
                  <c:v>45472.208131631945</c:v>
                </c:pt>
                <c:pt idx="470">
                  <c:v>45472.211634768515</c:v>
                </c:pt>
                <c:pt idx="471">
                  <c:v>45472.215137893516</c:v>
                </c:pt>
                <c:pt idx="472">
                  <c:v>45472.218641018517</c:v>
                </c:pt>
                <c:pt idx="473">
                  <c:v>45472.222144155094</c:v>
                </c:pt>
                <c:pt idx="474">
                  <c:v>45472.225647280095</c:v>
                </c:pt>
                <c:pt idx="475">
                  <c:v>45472.229150231484</c:v>
                </c:pt>
                <c:pt idx="476">
                  <c:v>45472.232653530089</c:v>
                </c:pt>
                <c:pt idx="477">
                  <c:v>45472.236156481478</c:v>
                </c:pt>
                <c:pt idx="478">
                  <c:v>45472.239659606479</c:v>
                </c:pt>
                <c:pt idx="479">
                  <c:v>45472.243162743056</c:v>
                </c:pt>
                <c:pt idx="480">
                  <c:v>45472.246665868057</c:v>
                </c:pt>
                <c:pt idx="481">
                  <c:v>45472.250168993058</c:v>
                </c:pt>
                <c:pt idx="482">
                  <c:v>45472.253672129627</c:v>
                </c:pt>
                <c:pt idx="483">
                  <c:v>45472.257175254628</c:v>
                </c:pt>
                <c:pt idx="484">
                  <c:v>45472.260678379629</c:v>
                </c:pt>
                <c:pt idx="485">
                  <c:v>45472.264181331018</c:v>
                </c:pt>
                <c:pt idx="486">
                  <c:v>45472.267684456019</c:v>
                </c:pt>
                <c:pt idx="487">
                  <c:v>45472.27118758102</c:v>
                </c:pt>
                <c:pt idx="488">
                  <c:v>45472.27469071759</c:v>
                </c:pt>
                <c:pt idx="489">
                  <c:v>45472.278193842591</c:v>
                </c:pt>
                <c:pt idx="490">
                  <c:v>45472.281696967591</c:v>
                </c:pt>
                <c:pt idx="491">
                  <c:v>45472.285200104168</c:v>
                </c:pt>
                <c:pt idx="492">
                  <c:v>45472.288703229169</c:v>
                </c:pt>
                <c:pt idx="493">
                  <c:v>45472.29220635417</c:v>
                </c:pt>
                <c:pt idx="494">
                  <c:v>45472.295709479164</c:v>
                </c:pt>
                <c:pt idx="495">
                  <c:v>45472.299212430553</c:v>
                </c:pt>
                <c:pt idx="496">
                  <c:v>45472.302715555554</c:v>
                </c:pt>
                <c:pt idx="497">
                  <c:v>45472.306218692131</c:v>
                </c:pt>
                <c:pt idx="498">
                  <c:v>45472.309721817132</c:v>
                </c:pt>
                <c:pt idx="499">
                  <c:v>45472.313224942132</c:v>
                </c:pt>
                <c:pt idx="500">
                  <c:v>45472.316728078702</c:v>
                </c:pt>
                <c:pt idx="501">
                  <c:v>45472.320231203703</c:v>
                </c:pt>
                <c:pt idx="502">
                  <c:v>45472.323734155092</c:v>
                </c:pt>
                <c:pt idx="503">
                  <c:v>45472.327237280093</c:v>
                </c:pt>
                <c:pt idx="504">
                  <c:v>45472.330740405094</c:v>
                </c:pt>
                <c:pt idx="505">
                  <c:v>45472.334243530095</c:v>
                </c:pt>
                <c:pt idx="506">
                  <c:v>45472.337746666664</c:v>
                </c:pt>
                <c:pt idx="507">
                  <c:v>45472.341249791665</c:v>
                </c:pt>
                <c:pt idx="508">
                  <c:v>45472.344752916666</c:v>
                </c:pt>
                <c:pt idx="509">
                  <c:v>45472.348256053243</c:v>
                </c:pt>
                <c:pt idx="510">
                  <c:v>45472.351759178244</c:v>
                </c:pt>
                <c:pt idx="511">
                  <c:v>45472.355262303237</c:v>
                </c:pt>
                <c:pt idx="512">
                  <c:v>45472.358765254627</c:v>
                </c:pt>
                <c:pt idx="513">
                  <c:v>45472.362268379627</c:v>
                </c:pt>
                <c:pt idx="514">
                  <c:v>45472.365771504628</c:v>
                </c:pt>
                <c:pt idx="515">
                  <c:v>45472.369274641205</c:v>
                </c:pt>
                <c:pt idx="516">
                  <c:v>45472.372777766206</c:v>
                </c:pt>
                <c:pt idx="517">
                  <c:v>45472.376280891207</c:v>
                </c:pt>
                <c:pt idx="518">
                  <c:v>45472.379784027777</c:v>
                </c:pt>
                <c:pt idx="519">
                  <c:v>45472.383287152777</c:v>
                </c:pt>
                <c:pt idx="520">
                  <c:v>45472.386790104167</c:v>
                </c:pt>
                <c:pt idx="521">
                  <c:v>45472.390293229168</c:v>
                </c:pt>
                <c:pt idx="522">
                  <c:v>45472.393796354168</c:v>
                </c:pt>
                <c:pt idx="523">
                  <c:v>45472.397299479169</c:v>
                </c:pt>
                <c:pt idx="524">
                  <c:v>45472.400802615739</c:v>
                </c:pt>
                <c:pt idx="525">
                  <c:v>45472.40430574074</c:v>
                </c:pt>
                <c:pt idx="526">
                  <c:v>45472.407808865741</c:v>
                </c:pt>
                <c:pt idx="527">
                  <c:v>45472.411312002318</c:v>
                </c:pt>
                <c:pt idx="528">
                  <c:v>45472.414815127318</c:v>
                </c:pt>
                <c:pt idx="529">
                  <c:v>45472.418318252312</c:v>
                </c:pt>
                <c:pt idx="530">
                  <c:v>45472.421821203701</c:v>
                </c:pt>
                <c:pt idx="531">
                  <c:v>45472.425324328702</c:v>
                </c:pt>
                <c:pt idx="532">
                  <c:v>45472.428827453703</c:v>
                </c:pt>
                <c:pt idx="533">
                  <c:v>45472.43233059028</c:v>
                </c:pt>
                <c:pt idx="534">
                  <c:v>45472.435833715281</c:v>
                </c:pt>
                <c:pt idx="535">
                  <c:v>45472.439336840274</c:v>
                </c:pt>
                <c:pt idx="536">
                  <c:v>45472.442839976851</c:v>
                </c:pt>
                <c:pt idx="537">
                  <c:v>45472.446343101852</c:v>
                </c:pt>
                <c:pt idx="538">
                  <c:v>45472.449846053241</c:v>
                </c:pt>
                <c:pt idx="539">
                  <c:v>45472.453349178242</c:v>
                </c:pt>
                <c:pt idx="540">
                  <c:v>45472.456852303243</c:v>
                </c:pt>
                <c:pt idx="541">
                  <c:v>45472.460355428244</c:v>
                </c:pt>
                <c:pt idx="542">
                  <c:v>45472.463858564814</c:v>
                </c:pt>
                <c:pt idx="543">
                  <c:v>45472.467361689814</c:v>
                </c:pt>
                <c:pt idx="544">
                  <c:v>45472.470864814815</c:v>
                </c:pt>
                <c:pt idx="545">
                  <c:v>45472.474367951392</c:v>
                </c:pt>
                <c:pt idx="546">
                  <c:v>45472.477871076386</c:v>
                </c:pt>
                <c:pt idx="547">
                  <c:v>45472.481374027775</c:v>
                </c:pt>
                <c:pt idx="548">
                  <c:v>45472.484877152776</c:v>
                </c:pt>
                <c:pt idx="549">
                  <c:v>45472.488380277777</c:v>
                </c:pt>
                <c:pt idx="550">
                  <c:v>45472.491883402778</c:v>
                </c:pt>
                <c:pt idx="551">
                  <c:v>45472.495386539355</c:v>
                </c:pt>
                <c:pt idx="552">
                  <c:v>45472.498889664355</c:v>
                </c:pt>
                <c:pt idx="553">
                  <c:v>45472.502392789349</c:v>
                </c:pt>
                <c:pt idx="554">
                  <c:v>45472.505895925926</c:v>
                </c:pt>
                <c:pt idx="555">
                  <c:v>45472.509399050927</c:v>
                </c:pt>
                <c:pt idx="556">
                  <c:v>45472.512902175928</c:v>
                </c:pt>
                <c:pt idx="557">
                  <c:v>45472.516405312497</c:v>
                </c:pt>
                <c:pt idx="558">
                  <c:v>45472.519908437498</c:v>
                </c:pt>
                <c:pt idx="559">
                  <c:v>45472.523411388887</c:v>
                </c:pt>
                <c:pt idx="560">
                  <c:v>45472.526914513888</c:v>
                </c:pt>
                <c:pt idx="561">
                  <c:v>45472.530417638889</c:v>
                </c:pt>
                <c:pt idx="562">
                  <c:v>45472.53392076389</c:v>
                </c:pt>
                <c:pt idx="563">
                  <c:v>45472.53742390046</c:v>
                </c:pt>
                <c:pt idx="564">
                  <c:v>45472.54092702546</c:v>
                </c:pt>
                <c:pt idx="565">
                  <c:v>45472.544430150461</c:v>
                </c:pt>
                <c:pt idx="566">
                  <c:v>45472.547933287038</c:v>
                </c:pt>
                <c:pt idx="567">
                  <c:v>45472.551436412039</c:v>
                </c:pt>
                <c:pt idx="568">
                  <c:v>45472.55493953704</c:v>
                </c:pt>
                <c:pt idx="569">
                  <c:v>45472.558442488429</c:v>
                </c:pt>
                <c:pt idx="570">
                  <c:v>45472.561945613423</c:v>
                </c:pt>
                <c:pt idx="571">
                  <c:v>45472.565448738424</c:v>
                </c:pt>
                <c:pt idx="572">
                  <c:v>45472.568951875</c:v>
                </c:pt>
                <c:pt idx="573">
                  <c:v>45472.572455000001</c:v>
                </c:pt>
                <c:pt idx="574">
                  <c:v>45472.575958125002</c:v>
                </c:pt>
                <c:pt idx="575">
                  <c:v>45472.579461261572</c:v>
                </c:pt>
                <c:pt idx="576">
                  <c:v>45472.582964386573</c:v>
                </c:pt>
                <c:pt idx="577">
                  <c:v>45472.586467511574</c:v>
                </c:pt>
                <c:pt idx="578">
                  <c:v>45472.589970636574</c:v>
                </c:pt>
                <c:pt idx="579">
                  <c:v>45472.593473587964</c:v>
                </c:pt>
                <c:pt idx="580">
                  <c:v>45472.596976898145</c:v>
                </c:pt>
                <c:pt idx="581">
                  <c:v>45472.600479849534</c:v>
                </c:pt>
                <c:pt idx="582">
                  <c:v>45472.603982974535</c:v>
                </c:pt>
                <c:pt idx="583">
                  <c:v>45472.607486099536</c:v>
                </c:pt>
                <c:pt idx="584">
                  <c:v>45472.610989236113</c:v>
                </c:pt>
                <c:pt idx="585">
                  <c:v>45472.614492361114</c:v>
                </c:pt>
                <c:pt idx="586">
                  <c:v>45472.617995486115</c:v>
                </c:pt>
                <c:pt idx="587">
                  <c:v>45472.621498611108</c:v>
                </c:pt>
                <c:pt idx="588">
                  <c:v>45472.625001747685</c:v>
                </c:pt>
                <c:pt idx="589">
                  <c:v>45472.628504872686</c:v>
                </c:pt>
                <c:pt idx="590">
                  <c:v>45472.632007997687</c:v>
                </c:pt>
                <c:pt idx="591">
                  <c:v>45472.635510949076</c:v>
                </c:pt>
                <c:pt idx="592">
                  <c:v>45472.639014259257</c:v>
                </c:pt>
                <c:pt idx="593">
                  <c:v>45472.642517199078</c:v>
                </c:pt>
                <c:pt idx="594">
                  <c:v>45472.646020335647</c:v>
                </c:pt>
                <c:pt idx="595">
                  <c:v>45472.649523460648</c:v>
                </c:pt>
                <c:pt idx="596">
                  <c:v>45472.653026585649</c:v>
                </c:pt>
                <c:pt idx="597">
                  <c:v>45472.656529722219</c:v>
                </c:pt>
                <c:pt idx="598">
                  <c:v>45472.66003284722</c:v>
                </c:pt>
                <c:pt idx="599">
                  <c:v>45472.66353597222</c:v>
                </c:pt>
                <c:pt idx="600">
                  <c:v>45472.667039108797</c:v>
                </c:pt>
                <c:pt idx="601">
                  <c:v>45472.670542233798</c:v>
                </c:pt>
                <c:pt idx="602">
                  <c:v>45472.674045358799</c:v>
                </c:pt>
                <c:pt idx="603">
                  <c:v>45472.6775484838</c:v>
                </c:pt>
                <c:pt idx="604">
                  <c:v>45472.68105162037</c:v>
                </c:pt>
                <c:pt idx="605">
                  <c:v>45472.68455474537</c:v>
                </c:pt>
                <c:pt idx="606">
                  <c:v>45472.688057870371</c:v>
                </c:pt>
                <c:pt idx="607">
                  <c:v>45472.691561006941</c:v>
                </c:pt>
                <c:pt idx="608">
                  <c:v>45472.695064131942</c:v>
                </c:pt>
                <c:pt idx="609">
                  <c:v>45472.698567083331</c:v>
                </c:pt>
                <c:pt idx="610">
                  <c:v>45472.702070381943</c:v>
                </c:pt>
                <c:pt idx="611">
                  <c:v>45472.705573333333</c:v>
                </c:pt>
                <c:pt idx="612">
                  <c:v>45472.709076458334</c:v>
                </c:pt>
                <c:pt idx="613">
                  <c:v>45472.71257959491</c:v>
                </c:pt>
                <c:pt idx="614">
                  <c:v>45472.716082719904</c:v>
                </c:pt>
                <c:pt idx="615">
                  <c:v>45472.719585844905</c:v>
                </c:pt>
                <c:pt idx="616">
                  <c:v>45472.723088981482</c:v>
                </c:pt>
                <c:pt idx="617">
                  <c:v>45472.726592106483</c:v>
                </c:pt>
                <c:pt idx="618">
                  <c:v>45472.730095231484</c:v>
                </c:pt>
                <c:pt idx="619">
                  <c:v>45472.733598356484</c:v>
                </c:pt>
                <c:pt idx="620">
                  <c:v>45472.737101493054</c:v>
                </c:pt>
                <c:pt idx="621">
                  <c:v>45472.740604618055</c:v>
                </c:pt>
                <c:pt idx="622">
                  <c:v>45472.744107743056</c:v>
                </c:pt>
                <c:pt idx="623">
                  <c:v>45472.747610879633</c:v>
                </c:pt>
                <c:pt idx="624">
                  <c:v>45472.751114004626</c:v>
                </c:pt>
                <c:pt idx="625">
                  <c:v>45472.754617129627</c:v>
                </c:pt>
                <c:pt idx="626">
                  <c:v>45472.758120266204</c:v>
                </c:pt>
                <c:pt idx="627">
                  <c:v>45472.761623391205</c:v>
                </c:pt>
                <c:pt idx="628">
                  <c:v>45472.765126516206</c:v>
                </c:pt>
                <c:pt idx="629">
                  <c:v>45472.768629641207</c:v>
                </c:pt>
                <c:pt idx="630">
                  <c:v>45472.772132777776</c:v>
                </c:pt>
                <c:pt idx="631">
                  <c:v>45472.775635717589</c:v>
                </c:pt>
                <c:pt idx="632">
                  <c:v>45472.779139027778</c:v>
                </c:pt>
                <c:pt idx="633">
                  <c:v>45472.782641979167</c:v>
                </c:pt>
                <c:pt idx="634">
                  <c:v>45472.786145104168</c:v>
                </c:pt>
                <c:pt idx="635">
                  <c:v>45472.789648240738</c:v>
                </c:pt>
                <c:pt idx="636">
                  <c:v>45472.793151365739</c:v>
                </c:pt>
                <c:pt idx="637">
                  <c:v>45472.796654490739</c:v>
                </c:pt>
                <c:pt idx="638">
                  <c:v>45472.80015761574</c:v>
                </c:pt>
                <c:pt idx="639">
                  <c:v>45472.803660752317</c:v>
                </c:pt>
                <c:pt idx="640">
                  <c:v>45472.807163877318</c:v>
                </c:pt>
                <c:pt idx="641">
                  <c:v>45472.810667002312</c:v>
                </c:pt>
                <c:pt idx="642">
                  <c:v>45472.814170138889</c:v>
                </c:pt>
                <c:pt idx="643">
                  <c:v>45472.817673263889</c:v>
                </c:pt>
                <c:pt idx="644">
                  <c:v>45472.82117638889</c:v>
                </c:pt>
                <c:pt idx="645">
                  <c:v>45472.82467952546</c:v>
                </c:pt>
                <c:pt idx="646">
                  <c:v>45472.828182650461</c:v>
                </c:pt>
                <c:pt idx="647">
                  <c:v>45472.831685775462</c:v>
                </c:pt>
                <c:pt idx="648">
                  <c:v>45472.835188900463</c:v>
                </c:pt>
                <c:pt idx="649">
                  <c:v>45472.838692037039</c:v>
                </c:pt>
                <c:pt idx="650">
                  <c:v>45472.84219516204</c:v>
                </c:pt>
                <c:pt idx="651">
                  <c:v>45472.845698287034</c:v>
                </c:pt>
                <c:pt idx="652">
                  <c:v>45472.849201423611</c:v>
                </c:pt>
                <c:pt idx="653">
                  <c:v>45472.852704548612</c:v>
                </c:pt>
                <c:pt idx="654">
                  <c:v>45472.856207673613</c:v>
                </c:pt>
                <c:pt idx="655">
                  <c:v>45472.859710798613</c:v>
                </c:pt>
                <c:pt idx="656">
                  <c:v>45472.863213935183</c:v>
                </c:pt>
                <c:pt idx="657">
                  <c:v>45472.866717060184</c:v>
                </c:pt>
                <c:pt idx="658">
                  <c:v>45472.870220185185</c:v>
                </c:pt>
                <c:pt idx="659">
                  <c:v>45472.873723321762</c:v>
                </c:pt>
                <c:pt idx="660">
                  <c:v>45472.877226446763</c:v>
                </c:pt>
                <c:pt idx="661">
                  <c:v>45472.880729571756</c:v>
                </c:pt>
                <c:pt idx="662">
                  <c:v>45472.884232523145</c:v>
                </c:pt>
                <c:pt idx="663">
                  <c:v>45472.887735833334</c:v>
                </c:pt>
                <c:pt idx="664">
                  <c:v>45472.891238773147</c:v>
                </c:pt>
                <c:pt idx="665">
                  <c:v>45472.894742083336</c:v>
                </c:pt>
                <c:pt idx="666">
                  <c:v>45472.898245034725</c:v>
                </c:pt>
                <c:pt idx="667">
                  <c:v>45472.901748159726</c:v>
                </c:pt>
                <c:pt idx="668">
                  <c:v>45472.905251296295</c:v>
                </c:pt>
                <c:pt idx="669">
                  <c:v>45472.908754421296</c:v>
                </c:pt>
                <c:pt idx="670">
                  <c:v>45472.912257546297</c:v>
                </c:pt>
                <c:pt idx="671">
                  <c:v>45472.915760682874</c:v>
                </c:pt>
                <c:pt idx="672">
                  <c:v>45472.919263807868</c:v>
                </c:pt>
                <c:pt idx="673">
                  <c:v>45472.922766932868</c:v>
                </c:pt>
                <c:pt idx="674">
                  <c:v>45472.926270057869</c:v>
                </c:pt>
                <c:pt idx="675">
                  <c:v>45472.929773194446</c:v>
                </c:pt>
                <c:pt idx="676">
                  <c:v>45472.933276319447</c:v>
                </c:pt>
                <c:pt idx="677">
                  <c:v>45472.936779444448</c:v>
                </c:pt>
                <c:pt idx="678">
                  <c:v>45472.940282581018</c:v>
                </c:pt>
                <c:pt idx="679">
                  <c:v>45472.943785706018</c:v>
                </c:pt>
                <c:pt idx="680">
                  <c:v>45472.947288831019</c:v>
                </c:pt>
                <c:pt idx="681">
                  <c:v>45472.950791967596</c:v>
                </c:pt>
                <c:pt idx="682">
                  <c:v>45472.95429509259</c:v>
                </c:pt>
                <c:pt idx="683">
                  <c:v>45472.957798217591</c:v>
                </c:pt>
                <c:pt idx="684">
                  <c:v>45472.961301342591</c:v>
                </c:pt>
                <c:pt idx="685">
                  <c:v>45472.964804479168</c:v>
                </c:pt>
                <c:pt idx="686">
                  <c:v>45472.968307604169</c:v>
                </c:pt>
                <c:pt idx="687">
                  <c:v>45472.97181072917</c:v>
                </c:pt>
                <c:pt idx="688">
                  <c:v>45472.97531386574</c:v>
                </c:pt>
                <c:pt idx="689">
                  <c:v>45472.978816990741</c:v>
                </c:pt>
                <c:pt idx="690">
                  <c:v>45472.982320115741</c:v>
                </c:pt>
                <c:pt idx="691">
                  <c:v>45472.985823240742</c:v>
                </c:pt>
                <c:pt idx="692">
                  <c:v>45472.989326377312</c:v>
                </c:pt>
                <c:pt idx="693">
                  <c:v>45472.992829502313</c:v>
                </c:pt>
                <c:pt idx="694">
                  <c:v>45472.996332627314</c:v>
                </c:pt>
                <c:pt idx="695">
                  <c:v>45472.999835763891</c:v>
                </c:pt>
                <c:pt idx="696">
                  <c:v>45473.003338888891</c:v>
                </c:pt>
                <c:pt idx="697">
                  <c:v>45473.006842013892</c:v>
                </c:pt>
                <c:pt idx="698">
                  <c:v>45473.010345150462</c:v>
                </c:pt>
                <c:pt idx="699">
                  <c:v>45473.013848275463</c:v>
                </c:pt>
                <c:pt idx="700">
                  <c:v>45473.017351400464</c:v>
                </c:pt>
                <c:pt idx="701">
                  <c:v>45473.020854525465</c:v>
                </c:pt>
                <c:pt idx="702">
                  <c:v>45473.024357662034</c:v>
                </c:pt>
                <c:pt idx="703">
                  <c:v>45473.027860787035</c:v>
                </c:pt>
                <c:pt idx="704">
                  <c:v>45473.031363912036</c:v>
                </c:pt>
                <c:pt idx="705">
                  <c:v>45473.034867048613</c:v>
                </c:pt>
                <c:pt idx="706">
                  <c:v>45473.038370173614</c:v>
                </c:pt>
                <c:pt idx="707">
                  <c:v>45473.041873298615</c:v>
                </c:pt>
                <c:pt idx="708">
                  <c:v>45473.045376435184</c:v>
                </c:pt>
                <c:pt idx="709">
                  <c:v>45473.048879560185</c:v>
                </c:pt>
                <c:pt idx="710">
                  <c:v>45473.052382685186</c:v>
                </c:pt>
                <c:pt idx="711">
                  <c:v>45473.055885810187</c:v>
                </c:pt>
                <c:pt idx="712">
                  <c:v>45473.059388946756</c:v>
                </c:pt>
                <c:pt idx="713">
                  <c:v>45473.062892071757</c:v>
                </c:pt>
                <c:pt idx="714">
                  <c:v>45473.066395196758</c:v>
                </c:pt>
                <c:pt idx="715">
                  <c:v>45473.069898333335</c:v>
                </c:pt>
                <c:pt idx="716">
                  <c:v>45473.073401458336</c:v>
                </c:pt>
                <c:pt idx="717">
                  <c:v>45473.076904583337</c:v>
                </c:pt>
                <c:pt idx="718">
                  <c:v>45473.08040770833</c:v>
                </c:pt>
                <c:pt idx="719">
                  <c:v>45473.083910844907</c:v>
                </c:pt>
                <c:pt idx="720">
                  <c:v>45473.087413969908</c:v>
                </c:pt>
                <c:pt idx="721">
                  <c:v>45473.090917094909</c:v>
                </c:pt>
                <c:pt idx="722">
                  <c:v>45473.094420231479</c:v>
                </c:pt>
                <c:pt idx="723">
                  <c:v>45473.097923356479</c:v>
                </c:pt>
                <c:pt idx="724">
                  <c:v>45473.10142648148</c:v>
                </c:pt>
                <c:pt idx="725">
                  <c:v>45473.104929618057</c:v>
                </c:pt>
                <c:pt idx="726">
                  <c:v>45473.108432743058</c:v>
                </c:pt>
                <c:pt idx="727">
                  <c:v>45473.111935868059</c:v>
                </c:pt>
                <c:pt idx="728">
                  <c:v>45473.115438993053</c:v>
                </c:pt>
                <c:pt idx="729">
                  <c:v>45473.118942129629</c:v>
                </c:pt>
                <c:pt idx="730">
                  <c:v>45473.12244525463</c:v>
                </c:pt>
                <c:pt idx="731">
                  <c:v>45473.125948379631</c:v>
                </c:pt>
                <c:pt idx="732">
                  <c:v>45473.129451516201</c:v>
                </c:pt>
                <c:pt idx="733">
                  <c:v>45473.132954641202</c:v>
                </c:pt>
                <c:pt idx="734">
                  <c:v>45473.136457766203</c:v>
                </c:pt>
                <c:pt idx="735">
                  <c:v>45473.139960902779</c:v>
                </c:pt>
                <c:pt idx="736">
                  <c:v>45473.14346402778</c:v>
                </c:pt>
                <c:pt idx="737">
                  <c:v>45473.146967152781</c:v>
                </c:pt>
                <c:pt idx="738">
                  <c:v>45473.150470277775</c:v>
                </c:pt>
                <c:pt idx="739">
                  <c:v>45473.153973414352</c:v>
                </c:pt>
                <c:pt idx="740">
                  <c:v>45473.157476539353</c:v>
                </c:pt>
                <c:pt idx="741">
                  <c:v>45473.160979664353</c:v>
                </c:pt>
                <c:pt idx="742">
                  <c:v>45473.164482800923</c:v>
                </c:pt>
                <c:pt idx="743">
                  <c:v>45473.167985925924</c:v>
                </c:pt>
                <c:pt idx="744">
                  <c:v>45473.171489050925</c:v>
                </c:pt>
                <c:pt idx="745">
                  <c:v>45473.174992187502</c:v>
                </c:pt>
                <c:pt idx="746">
                  <c:v>45473.178495312502</c:v>
                </c:pt>
                <c:pt idx="747">
                  <c:v>45473.181998437503</c:v>
                </c:pt>
                <c:pt idx="748">
                  <c:v>45473.185501562497</c:v>
                </c:pt>
                <c:pt idx="749">
                  <c:v>45473.189004699074</c:v>
                </c:pt>
                <c:pt idx="750">
                  <c:v>45473.192507824075</c:v>
                </c:pt>
                <c:pt idx="751">
                  <c:v>45473.196010949076</c:v>
                </c:pt>
                <c:pt idx="752">
                  <c:v>45473.199514085645</c:v>
                </c:pt>
                <c:pt idx="753">
                  <c:v>45473.203017210646</c:v>
                </c:pt>
                <c:pt idx="754">
                  <c:v>45473.206520335647</c:v>
                </c:pt>
                <c:pt idx="755">
                  <c:v>45473.210023460648</c:v>
                </c:pt>
                <c:pt idx="756">
                  <c:v>45473.213526597225</c:v>
                </c:pt>
                <c:pt idx="757">
                  <c:v>45473.217029722226</c:v>
                </c:pt>
                <c:pt idx="758">
                  <c:v>45473.220532847219</c:v>
                </c:pt>
                <c:pt idx="759">
                  <c:v>45473.224035983796</c:v>
                </c:pt>
                <c:pt idx="760">
                  <c:v>45473.227539108797</c:v>
                </c:pt>
                <c:pt idx="761">
                  <c:v>45473.231042233798</c:v>
                </c:pt>
                <c:pt idx="762">
                  <c:v>45473.234545370367</c:v>
                </c:pt>
                <c:pt idx="763">
                  <c:v>45473.238048495368</c:v>
                </c:pt>
                <c:pt idx="764">
                  <c:v>45473.241551620369</c:v>
                </c:pt>
                <c:pt idx="765">
                  <c:v>45473.24505474537</c:v>
                </c:pt>
                <c:pt idx="766">
                  <c:v>45473.248557881947</c:v>
                </c:pt>
                <c:pt idx="767">
                  <c:v>45473.252061006948</c:v>
                </c:pt>
                <c:pt idx="768">
                  <c:v>45473.255564131941</c:v>
                </c:pt>
                <c:pt idx="769">
                  <c:v>45473.259067268518</c:v>
                </c:pt>
                <c:pt idx="770">
                  <c:v>45473.262570393519</c:v>
                </c:pt>
                <c:pt idx="771">
                  <c:v>45473.26607351852</c:v>
                </c:pt>
                <c:pt idx="772">
                  <c:v>45473.269576643521</c:v>
                </c:pt>
                <c:pt idx="773">
                  <c:v>45473.27307978009</c:v>
                </c:pt>
                <c:pt idx="774">
                  <c:v>45473.276582905091</c:v>
                </c:pt>
                <c:pt idx="775">
                  <c:v>45473.280086041668</c:v>
                </c:pt>
                <c:pt idx="776">
                  <c:v>45473.283589166669</c:v>
                </c:pt>
                <c:pt idx="777">
                  <c:v>45473.28709229167</c:v>
                </c:pt>
                <c:pt idx="778">
                  <c:v>45473.290595416664</c:v>
                </c:pt>
                <c:pt idx="779">
                  <c:v>45473.29409855324</c:v>
                </c:pt>
                <c:pt idx="780">
                  <c:v>45473.297601678241</c:v>
                </c:pt>
                <c:pt idx="781">
                  <c:v>45473.301104803242</c:v>
                </c:pt>
                <c:pt idx="782">
                  <c:v>45473.304607939812</c:v>
                </c:pt>
                <c:pt idx="783">
                  <c:v>45473.308111064813</c:v>
                </c:pt>
                <c:pt idx="784">
                  <c:v>45473.311614189814</c:v>
                </c:pt>
                <c:pt idx="785">
                  <c:v>45473.315117314814</c:v>
                </c:pt>
                <c:pt idx="786">
                  <c:v>45473.318620451391</c:v>
                </c:pt>
                <c:pt idx="787">
                  <c:v>45473.322123576392</c:v>
                </c:pt>
                <c:pt idx="788">
                  <c:v>45473.325626701386</c:v>
                </c:pt>
                <c:pt idx="789">
                  <c:v>45473.329129837963</c:v>
                </c:pt>
                <c:pt idx="790">
                  <c:v>45473.332632962964</c:v>
                </c:pt>
                <c:pt idx="791">
                  <c:v>45473.336136087964</c:v>
                </c:pt>
                <c:pt idx="792">
                  <c:v>45473.339639224534</c:v>
                </c:pt>
                <c:pt idx="793">
                  <c:v>45473.343142349535</c:v>
                </c:pt>
                <c:pt idx="794">
                  <c:v>45473.346645474536</c:v>
                </c:pt>
                <c:pt idx="795">
                  <c:v>45473.350148599537</c:v>
                </c:pt>
                <c:pt idx="796">
                  <c:v>45473.353651736114</c:v>
                </c:pt>
                <c:pt idx="797">
                  <c:v>45473.357154675927</c:v>
                </c:pt>
                <c:pt idx="798">
                  <c:v>45473.360657986108</c:v>
                </c:pt>
                <c:pt idx="799">
                  <c:v>45473.364160937497</c:v>
                </c:pt>
                <c:pt idx="800">
                  <c:v>45473.367664247686</c:v>
                </c:pt>
                <c:pt idx="801">
                  <c:v>45473.371167199075</c:v>
                </c:pt>
                <c:pt idx="802">
                  <c:v>45473.374670497687</c:v>
                </c:pt>
                <c:pt idx="803">
                  <c:v>45473.378173449077</c:v>
                </c:pt>
                <c:pt idx="804">
                  <c:v>45473.381676585646</c:v>
                </c:pt>
                <c:pt idx="805">
                  <c:v>45473.385179710647</c:v>
                </c:pt>
                <c:pt idx="806">
                  <c:v>45473.388682835648</c:v>
                </c:pt>
                <c:pt idx="807">
                  <c:v>45473.392185960649</c:v>
                </c:pt>
                <c:pt idx="808">
                  <c:v>45473.395689097226</c:v>
                </c:pt>
                <c:pt idx="809">
                  <c:v>45473.399192222219</c:v>
                </c:pt>
                <c:pt idx="810">
                  <c:v>45473.40269534722</c:v>
                </c:pt>
                <c:pt idx="811">
                  <c:v>45473.406198483797</c:v>
                </c:pt>
                <c:pt idx="812">
                  <c:v>45473.409701608798</c:v>
                </c:pt>
                <c:pt idx="813">
                  <c:v>45473.413204733799</c:v>
                </c:pt>
                <c:pt idx="814">
                  <c:v>45473.4167078588</c:v>
                </c:pt>
                <c:pt idx="815">
                  <c:v>45473.420210995369</c:v>
                </c:pt>
                <c:pt idx="816">
                  <c:v>45473.423714305558</c:v>
                </c:pt>
                <c:pt idx="817">
                  <c:v>45473.427217245371</c:v>
                </c:pt>
                <c:pt idx="818">
                  <c:v>45473.430720555552</c:v>
                </c:pt>
                <c:pt idx="819">
                  <c:v>45473.434223506942</c:v>
                </c:pt>
                <c:pt idx="820">
                  <c:v>45473.43772681713</c:v>
                </c:pt>
                <c:pt idx="821">
                  <c:v>45473.441229756943</c:v>
                </c:pt>
                <c:pt idx="822">
                  <c:v>45473.444733067132</c:v>
                </c:pt>
                <c:pt idx="823">
                  <c:v>45473.448236203702</c:v>
                </c:pt>
                <c:pt idx="824">
                  <c:v>45473.451739328702</c:v>
                </c:pt>
                <c:pt idx="825">
                  <c:v>45473.455242453703</c:v>
                </c:pt>
                <c:pt idx="826">
                  <c:v>45473.45874559028</c:v>
                </c:pt>
                <c:pt idx="827">
                  <c:v>45473.462248715281</c:v>
                </c:pt>
                <c:pt idx="828">
                  <c:v>45473.465751840275</c:v>
                </c:pt>
                <c:pt idx="829">
                  <c:v>45473.469254965275</c:v>
                </c:pt>
                <c:pt idx="830">
                  <c:v>45473.472758101852</c:v>
                </c:pt>
                <c:pt idx="831">
                  <c:v>45473.476261226853</c:v>
                </c:pt>
                <c:pt idx="832">
                  <c:v>45473.479764351854</c:v>
                </c:pt>
                <c:pt idx="833">
                  <c:v>45473.483267488424</c:v>
                </c:pt>
                <c:pt idx="834">
                  <c:v>45473.486770613425</c:v>
                </c:pt>
                <c:pt idx="835">
                  <c:v>45473.490273738425</c:v>
                </c:pt>
                <c:pt idx="836">
                  <c:v>45473.493776863426</c:v>
                </c:pt>
                <c:pt idx="837">
                  <c:v>45473.497280000003</c:v>
                </c:pt>
                <c:pt idx="838">
                  <c:v>45473.500783124997</c:v>
                </c:pt>
                <c:pt idx="839">
                  <c:v>45473.504286249998</c:v>
                </c:pt>
                <c:pt idx="840">
                  <c:v>45473.507789386575</c:v>
                </c:pt>
                <c:pt idx="841">
                  <c:v>45473.511292511575</c:v>
                </c:pt>
                <c:pt idx="842">
                  <c:v>45473.514795636576</c:v>
                </c:pt>
                <c:pt idx="843">
                  <c:v>45473.518298946758</c:v>
                </c:pt>
                <c:pt idx="844">
                  <c:v>45473.521801898147</c:v>
                </c:pt>
                <c:pt idx="845">
                  <c:v>45473.525305208335</c:v>
                </c:pt>
                <c:pt idx="846">
                  <c:v>45473.528808333336</c:v>
                </c:pt>
                <c:pt idx="847">
                  <c:v>45473.53231145833</c:v>
                </c:pt>
                <c:pt idx="848">
                  <c:v>45473.535814594907</c:v>
                </c:pt>
                <c:pt idx="849">
                  <c:v>45473.539317719908</c:v>
                </c:pt>
                <c:pt idx="850">
                  <c:v>45473.542820844908</c:v>
                </c:pt>
                <c:pt idx="851">
                  <c:v>45473.546323969909</c:v>
                </c:pt>
                <c:pt idx="852">
                  <c:v>45473.549827106479</c:v>
                </c:pt>
                <c:pt idx="853">
                  <c:v>45473.55333023148</c:v>
                </c:pt>
                <c:pt idx="854">
                  <c:v>45473.556833356481</c:v>
                </c:pt>
                <c:pt idx="855">
                  <c:v>45473.560336493058</c:v>
                </c:pt>
                <c:pt idx="856">
                  <c:v>45473.563839618058</c:v>
                </c:pt>
                <c:pt idx="857">
                  <c:v>45473.565283379627</c:v>
                </c:pt>
                <c:pt idx="858">
                  <c:v>45473.568786504627</c:v>
                </c:pt>
                <c:pt idx="859">
                  <c:v>45473.572289814816</c:v>
                </c:pt>
                <c:pt idx="860">
                  <c:v>45473.575792939817</c:v>
                </c:pt>
                <c:pt idx="861">
                  <c:v>45473.579296076387</c:v>
                </c:pt>
                <c:pt idx="862">
                  <c:v>45473.582799201387</c:v>
                </c:pt>
                <c:pt idx="863">
                  <c:v>45473.586302326388</c:v>
                </c:pt>
                <c:pt idx="864">
                  <c:v>45473.589805451389</c:v>
                </c:pt>
                <c:pt idx="865">
                  <c:v>45473.593308587966</c:v>
                </c:pt>
                <c:pt idx="866">
                  <c:v>45473.59681171296</c:v>
                </c:pt>
                <c:pt idx="867">
                  <c:v>45473.60031483796</c:v>
                </c:pt>
                <c:pt idx="868">
                  <c:v>45473.603817974537</c:v>
                </c:pt>
                <c:pt idx="869">
                  <c:v>45473.607321099538</c:v>
                </c:pt>
                <c:pt idx="870">
                  <c:v>45473.610824224539</c:v>
                </c:pt>
                <c:pt idx="871">
                  <c:v>45473.61432753472</c:v>
                </c:pt>
                <c:pt idx="872">
                  <c:v>45473.617830659721</c:v>
                </c:pt>
                <c:pt idx="873">
                  <c:v>45473.621333796298</c:v>
                </c:pt>
                <c:pt idx="874">
                  <c:v>45473.624836921299</c:v>
                </c:pt>
                <c:pt idx="875">
                  <c:v>45473.6283400463</c:v>
                </c:pt>
                <c:pt idx="876">
                  <c:v>45473.631843182869</c:v>
                </c:pt>
                <c:pt idx="877">
                  <c:v>45473.63534630787</c:v>
                </c:pt>
                <c:pt idx="878">
                  <c:v>45473.638849432871</c:v>
                </c:pt>
                <c:pt idx="879">
                  <c:v>45473.642352557872</c:v>
                </c:pt>
                <c:pt idx="880">
                  <c:v>45473.645855694442</c:v>
                </c:pt>
                <c:pt idx="881">
                  <c:v>45473.649358819443</c:v>
                </c:pt>
                <c:pt idx="882">
                  <c:v>45473.652861944443</c:v>
                </c:pt>
                <c:pt idx="883">
                  <c:v>45473.656365254632</c:v>
                </c:pt>
                <c:pt idx="884">
                  <c:v>45473.659868391202</c:v>
                </c:pt>
                <c:pt idx="885">
                  <c:v>45473.663371516202</c:v>
                </c:pt>
                <c:pt idx="886">
                  <c:v>45473.666874641203</c:v>
                </c:pt>
                <c:pt idx="887">
                  <c:v>45473.670377766204</c:v>
                </c:pt>
                <c:pt idx="888">
                  <c:v>45473.673880960647</c:v>
                </c:pt>
                <c:pt idx="889">
                  <c:v>45473.677384085648</c:v>
                </c:pt>
                <c:pt idx="890">
                  <c:v>45473.680887210649</c:v>
                </c:pt>
                <c:pt idx="891">
                  <c:v>45473.684390335649</c:v>
                </c:pt>
                <c:pt idx="892">
                  <c:v>45473.687893472219</c:v>
                </c:pt>
                <c:pt idx="893">
                  <c:v>45473.69139659722</c:v>
                </c:pt>
                <c:pt idx="894">
                  <c:v>45473.694899907408</c:v>
                </c:pt>
                <c:pt idx="895">
                  <c:v>45473.698403032409</c:v>
                </c:pt>
                <c:pt idx="896">
                  <c:v>45473.701906168979</c:v>
                </c:pt>
                <c:pt idx="897">
                  <c:v>45473.70540929398</c:v>
                </c:pt>
                <c:pt idx="898">
                  <c:v>45473.708912418981</c:v>
                </c:pt>
                <c:pt idx="899">
                  <c:v>45473.712415543981</c:v>
                </c:pt>
                <c:pt idx="900">
                  <c:v>45473.715918680558</c:v>
                </c:pt>
                <c:pt idx="901">
                  <c:v>45473.71942199074</c:v>
                </c:pt>
                <c:pt idx="902">
                  <c:v>45473.722925115741</c:v>
                </c:pt>
                <c:pt idx="903">
                  <c:v>45473.726428240741</c:v>
                </c:pt>
                <c:pt idx="904">
                  <c:v>45473.729931377318</c:v>
                </c:pt>
                <c:pt idx="905">
                  <c:v>45473.733434502312</c:v>
                </c:pt>
                <c:pt idx="906">
                  <c:v>45473.736937627313</c:v>
                </c:pt>
                <c:pt idx="907">
                  <c:v>45473.740440752314</c:v>
                </c:pt>
                <c:pt idx="908">
                  <c:v>45473.743944062502</c:v>
                </c:pt>
                <c:pt idx="909">
                  <c:v>45473.747447199072</c:v>
                </c:pt>
                <c:pt idx="910">
                  <c:v>45473.750950324073</c:v>
                </c:pt>
                <c:pt idx="911">
                  <c:v>45473.754453449073</c:v>
                </c:pt>
                <c:pt idx="912">
                  <c:v>45473.75795658565</c:v>
                </c:pt>
                <c:pt idx="913">
                  <c:v>45473.761459710651</c:v>
                </c:pt>
                <c:pt idx="914">
                  <c:v>45473.764962835645</c:v>
                </c:pt>
                <c:pt idx="915">
                  <c:v>45473.768466145833</c:v>
                </c:pt>
                <c:pt idx="916">
                  <c:v>45473.77196928241</c:v>
                </c:pt>
                <c:pt idx="917">
                  <c:v>45473.775472407404</c:v>
                </c:pt>
                <c:pt idx="918">
                  <c:v>45473.778975532405</c:v>
                </c:pt>
                <c:pt idx="919">
                  <c:v>45473.782478657406</c:v>
                </c:pt>
                <c:pt idx="920">
                  <c:v>45473.785981793983</c:v>
                </c:pt>
                <c:pt idx="921">
                  <c:v>45473.789484918983</c:v>
                </c:pt>
                <c:pt idx="922">
                  <c:v>45473.792988043984</c:v>
                </c:pt>
                <c:pt idx="923">
                  <c:v>45473.796491354165</c:v>
                </c:pt>
                <c:pt idx="924">
                  <c:v>45473.799994479166</c:v>
                </c:pt>
                <c:pt idx="925">
                  <c:v>45473.803497615743</c:v>
                </c:pt>
                <c:pt idx="926">
                  <c:v>45473.807000740744</c:v>
                </c:pt>
                <c:pt idx="927">
                  <c:v>45473.810503865738</c:v>
                </c:pt>
                <c:pt idx="928">
                  <c:v>45473.814007002315</c:v>
                </c:pt>
                <c:pt idx="929">
                  <c:v>45473.817510127315</c:v>
                </c:pt>
                <c:pt idx="930">
                  <c:v>45473.821013437497</c:v>
                </c:pt>
                <c:pt idx="931">
                  <c:v>45473.824516562498</c:v>
                </c:pt>
                <c:pt idx="932">
                  <c:v>45473.828019687498</c:v>
                </c:pt>
                <c:pt idx="933">
                  <c:v>45473.831522824075</c:v>
                </c:pt>
                <c:pt idx="934">
                  <c:v>45473.835025949076</c:v>
                </c:pt>
                <c:pt idx="935">
                  <c:v>45473.838529074077</c:v>
                </c:pt>
                <c:pt idx="936">
                  <c:v>45473.842032210647</c:v>
                </c:pt>
                <c:pt idx="937">
                  <c:v>45473.845535520835</c:v>
                </c:pt>
                <c:pt idx="938">
                  <c:v>45473.849038645836</c:v>
                </c:pt>
                <c:pt idx="939">
                  <c:v>45473.85254177083</c:v>
                </c:pt>
                <c:pt idx="940">
                  <c:v>45473.856044895831</c:v>
                </c:pt>
                <c:pt idx="941">
                  <c:v>45473.859548032407</c:v>
                </c:pt>
                <c:pt idx="942">
                  <c:v>45473.863051157408</c:v>
                </c:pt>
                <c:pt idx="943">
                  <c:v>45473.866554282409</c:v>
                </c:pt>
                <c:pt idx="944">
                  <c:v>45473.87005759259</c:v>
                </c:pt>
                <c:pt idx="945">
                  <c:v>45473.873560729167</c:v>
                </c:pt>
                <c:pt idx="946">
                  <c:v>45473.877063854168</c:v>
                </c:pt>
                <c:pt idx="947">
                  <c:v>45473.880566979169</c:v>
                </c:pt>
                <c:pt idx="948">
                  <c:v>45473.884070115739</c:v>
                </c:pt>
                <c:pt idx="949">
                  <c:v>45473.88757324074</c:v>
                </c:pt>
                <c:pt idx="950">
                  <c:v>45473.89107636574</c:v>
                </c:pt>
                <c:pt idx="951">
                  <c:v>45473.894579490741</c:v>
                </c:pt>
                <c:pt idx="952">
                  <c:v>45473.898082800923</c:v>
                </c:pt>
                <c:pt idx="953">
                  <c:v>45473.901585752312</c:v>
                </c:pt>
                <c:pt idx="954">
                  <c:v>45473.9050890625</c:v>
                </c:pt>
                <c:pt idx="955">
                  <c:v>45473.908592187501</c:v>
                </c:pt>
                <c:pt idx="956">
                  <c:v>45473.912095312502</c:v>
                </c:pt>
                <c:pt idx="957">
                  <c:v>45473.915598449072</c:v>
                </c:pt>
                <c:pt idx="958">
                  <c:v>45473.919101574073</c:v>
                </c:pt>
                <c:pt idx="959">
                  <c:v>45473.922604699073</c:v>
                </c:pt>
                <c:pt idx="960">
                  <c:v>45473.92610783565</c:v>
                </c:pt>
                <c:pt idx="961">
                  <c:v>45473.929610960651</c:v>
                </c:pt>
                <c:pt idx="962">
                  <c:v>45473.933114085645</c:v>
                </c:pt>
                <c:pt idx="963">
                  <c:v>45473.936617395833</c:v>
                </c:pt>
                <c:pt idx="964">
                  <c:v>45473.940120520834</c:v>
                </c:pt>
                <c:pt idx="965">
                  <c:v>45473.943623657404</c:v>
                </c:pt>
                <c:pt idx="966">
                  <c:v>45473.947126782405</c:v>
                </c:pt>
                <c:pt idx="967">
                  <c:v>45473.950629907406</c:v>
                </c:pt>
                <c:pt idx="968">
                  <c:v>45473.954133043982</c:v>
                </c:pt>
                <c:pt idx="969">
                  <c:v>45473.957636168983</c:v>
                </c:pt>
                <c:pt idx="970">
                  <c:v>45473.961139293984</c:v>
                </c:pt>
                <c:pt idx="971">
                  <c:v>45473.964642418985</c:v>
                </c:pt>
                <c:pt idx="972">
                  <c:v>45473.968145555555</c:v>
                </c:pt>
                <c:pt idx="973">
                  <c:v>45473.971648680556</c:v>
                </c:pt>
                <c:pt idx="974">
                  <c:v>45473.975151805556</c:v>
                </c:pt>
                <c:pt idx="975">
                  <c:v>45473.978655115738</c:v>
                </c:pt>
                <c:pt idx="976">
                  <c:v>45473.982158252315</c:v>
                </c:pt>
                <c:pt idx="977">
                  <c:v>45473.985661377315</c:v>
                </c:pt>
                <c:pt idx="978">
                  <c:v>45473.989164502316</c:v>
                </c:pt>
                <c:pt idx="979">
                  <c:v>45473.992667627317</c:v>
                </c:pt>
                <c:pt idx="980">
                  <c:v>45473.996170763887</c:v>
                </c:pt>
                <c:pt idx="981">
                  <c:v>45473.999673888888</c:v>
                </c:pt>
                <c:pt idx="982">
                  <c:v>45474.003177013888</c:v>
                </c:pt>
                <c:pt idx="983">
                  <c:v>45474.006680150465</c:v>
                </c:pt>
                <c:pt idx="984">
                  <c:v>45474.010183275466</c:v>
                </c:pt>
                <c:pt idx="985">
                  <c:v>45474.01368640046</c:v>
                </c:pt>
                <c:pt idx="986">
                  <c:v>45474.017189525461</c:v>
                </c:pt>
                <c:pt idx="987">
                  <c:v>45474.020692662038</c:v>
                </c:pt>
                <c:pt idx="988">
                  <c:v>45474.024195787038</c:v>
                </c:pt>
                <c:pt idx="989">
                  <c:v>45474.027698912039</c:v>
                </c:pt>
                <c:pt idx="990">
                  <c:v>45474.031202048609</c:v>
                </c:pt>
                <c:pt idx="991">
                  <c:v>45474.03470517361</c:v>
                </c:pt>
                <c:pt idx="992">
                  <c:v>45474.038208298611</c:v>
                </c:pt>
                <c:pt idx="993">
                  <c:v>45474.041711423612</c:v>
                </c:pt>
                <c:pt idx="994">
                  <c:v>45474.045214560188</c:v>
                </c:pt>
                <c:pt idx="995">
                  <c:v>45474.048717685182</c:v>
                </c:pt>
                <c:pt idx="996">
                  <c:v>45474.052220810183</c:v>
                </c:pt>
                <c:pt idx="997">
                  <c:v>45474.05572394676</c:v>
                </c:pt>
                <c:pt idx="998">
                  <c:v>45474.059227071761</c:v>
                </c:pt>
                <c:pt idx="999">
                  <c:v>45474.062730196762</c:v>
                </c:pt>
                <c:pt idx="1000">
                  <c:v>45474.066233333331</c:v>
                </c:pt>
                <c:pt idx="1001">
                  <c:v>45474.069736631944</c:v>
                </c:pt>
                <c:pt idx="1002">
                  <c:v>45474.073239583333</c:v>
                </c:pt>
                <c:pt idx="1003">
                  <c:v>45474.076742893521</c:v>
                </c:pt>
                <c:pt idx="1004">
                  <c:v>45474.080245844911</c:v>
                </c:pt>
                <c:pt idx="1005">
                  <c:v>45474.083749155092</c:v>
                </c:pt>
                <c:pt idx="1006">
                  <c:v>45474.087252094905</c:v>
                </c:pt>
                <c:pt idx="1007">
                  <c:v>45474.090755405094</c:v>
                </c:pt>
                <c:pt idx="1008">
                  <c:v>45474.094258356483</c:v>
                </c:pt>
                <c:pt idx="1009">
                  <c:v>45474.097761666664</c:v>
                </c:pt>
                <c:pt idx="1010">
                  <c:v>45474.101264791665</c:v>
                </c:pt>
                <c:pt idx="1011">
                  <c:v>45474.104767916666</c:v>
                </c:pt>
                <c:pt idx="1012">
                  <c:v>45474.108270868055</c:v>
                </c:pt>
                <c:pt idx="1013">
                  <c:v>45474.111774178244</c:v>
                </c:pt>
                <c:pt idx="1014">
                  <c:v>45474.115277129633</c:v>
                </c:pt>
                <c:pt idx="1015">
                  <c:v>45474.118780439814</c:v>
                </c:pt>
                <c:pt idx="1016">
                  <c:v>45474.122283379627</c:v>
                </c:pt>
                <c:pt idx="1017">
                  <c:v>45474.125786689816</c:v>
                </c:pt>
                <c:pt idx="1018">
                  <c:v>45474.129289641205</c:v>
                </c:pt>
                <c:pt idx="1019">
                  <c:v>45474.132792951386</c:v>
                </c:pt>
                <c:pt idx="1020">
                  <c:v>45474.136295902776</c:v>
                </c:pt>
                <c:pt idx="1021">
                  <c:v>45474.139799212964</c:v>
                </c:pt>
                <c:pt idx="1022">
                  <c:v>45474.143302337965</c:v>
                </c:pt>
                <c:pt idx="1023">
                  <c:v>45474.146805289354</c:v>
                </c:pt>
                <c:pt idx="1024">
                  <c:v>45474.150308587959</c:v>
                </c:pt>
                <c:pt idx="1025">
                  <c:v>45474.153811539349</c:v>
                </c:pt>
                <c:pt idx="1026">
                  <c:v>45474.157314849537</c:v>
                </c:pt>
                <c:pt idx="1027">
                  <c:v>45474.160817800926</c:v>
                </c:pt>
                <c:pt idx="1028">
                  <c:v>45474.164321111108</c:v>
                </c:pt>
                <c:pt idx="1029">
                  <c:v>45474.167824050928</c:v>
                </c:pt>
                <c:pt idx="1030">
                  <c:v>45474.171327187498</c:v>
                </c:pt>
                <c:pt idx="1031">
                  <c:v>45474.174830312499</c:v>
                </c:pt>
                <c:pt idx="1032">
                  <c:v>45474.1783334375</c:v>
                </c:pt>
                <c:pt idx="1033">
                  <c:v>45474.1818365625</c:v>
                </c:pt>
                <c:pt idx="1034">
                  <c:v>45474.185339699077</c:v>
                </c:pt>
                <c:pt idx="1035">
                  <c:v>45474.188842824071</c:v>
                </c:pt>
                <c:pt idx="1036">
                  <c:v>45474.192345949072</c:v>
                </c:pt>
                <c:pt idx="1037">
                  <c:v>45474.195849085649</c:v>
                </c:pt>
                <c:pt idx="1038">
                  <c:v>45474.19935221065</c:v>
                </c:pt>
                <c:pt idx="1039">
                  <c:v>45474.20285533565</c:v>
                </c:pt>
                <c:pt idx="1040">
                  <c:v>45474.20635847222</c:v>
                </c:pt>
                <c:pt idx="1041">
                  <c:v>45474.209861597221</c:v>
                </c:pt>
                <c:pt idx="1042">
                  <c:v>45474.213364722222</c:v>
                </c:pt>
                <c:pt idx="1043">
                  <c:v>45474.216867847223</c:v>
                </c:pt>
                <c:pt idx="1044">
                  <c:v>45474.2203709838</c:v>
                </c:pt>
                <c:pt idx="1045">
                  <c:v>45474.223874108793</c:v>
                </c:pt>
                <c:pt idx="1046">
                  <c:v>45474.227377233794</c:v>
                </c:pt>
                <c:pt idx="1047">
                  <c:v>45474.230880370371</c:v>
                </c:pt>
                <c:pt idx="1048">
                  <c:v>45474.234383495372</c:v>
                </c:pt>
                <c:pt idx="1049">
                  <c:v>45474.237886620373</c:v>
                </c:pt>
                <c:pt idx="1050">
                  <c:v>45474.241389745373</c:v>
                </c:pt>
                <c:pt idx="1051">
                  <c:v>45474.244892881943</c:v>
                </c:pt>
                <c:pt idx="1052">
                  <c:v>45474.248395821756</c:v>
                </c:pt>
                <c:pt idx="1053">
                  <c:v>45474.251899131945</c:v>
                </c:pt>
                <c:pt idx="1054">
                  <c:v>45474.255402083334</c:v>
                </c:pt>
                <c:pt idx="1055">
                  <c:v>45474.258905208335</c:v>
                </c:pt>
                <c:pt idx="1056">
                  <c:v>45474.262408344905</c:v>
                </c:pt>
                <c:pt idx="1057">
                  <c:v>45474.265911469905</c:v>
                </c:pt>
                <c:pt idx="1058">
                  <c:v>45474.269414594906</c:v>
                </c:pt>
                <c:pt idx="1059">
                  <c:v>45474.272917731483</c:v>
                </c:pt>
                <c:pt idx="1060">
                  <c:v>45474.276420856484</c:v>
                </c:pt>
                <c:pt idx="1061">
                  <c:v>45474.279923981485</c:v>
                </c:pt>
                <c:pt idx="1062">
                  <c:v>45474.283427106478</c:v>
                </c:pt>
                <c:pt idx="1063">
                  <c:v>45474.286930243055</c:v>
                </c:pt>
                <c:pt idx="1064">
                  <c:v>45474.290433368056</c:v>
                </c:pt>
                <c:pt idx="1065">
                  <c:v>45474.293936493057</c:v>
                </c:pt>
                <c:pt idx="1066">
                  <c:v>45474.297439444446</c:v>
                </c:pt>
                <c:pt idx="1067">
                  <c:v>45474.300942754628</c:v>
                </c:pt>
                <c:pt idx="1068">
                  <c:v>45474.304445694448</c:v>
                </c:pt>
                <c:pt idx="1069">
                  <c:v>45474.307948831018</c:v>
                </c:pt>
                <c:pt idx="1070">
                  <c:v>45474.311451956019</c:v>
                </c:pt>
                <c:pt idx="1071">
                  <c:v>45474.314955081019</c:v>
                </c:pt>
                <c:pt idx="1072">
                  <c:v>45474.318458217589</c:v>
                </c:pt>
                <c:pt idx="1073">
                  <c:v>45474.32196134259</c:v>
                </c:pt>
                <c:pt idx="1074">
                  <c:v>45474.325464467591</c:v>
                </c:pt>
                <c:pt idx="1075">
                  <c:v>45474.328967604168</c:v>
                </c:pt>
                <c:pt idx="1076">
                  <c:v>45474.332470729169</c:v>
                </c:pt>
                <c:pt idx="1077">
                  <c:v>45474.335973854169</c:v>
                </c:pt>
                <c:pt idx="1078">
                  <c:v>45474.33947697917</c:v>
                </c:pt>
                <c:pt idx="1079">
                  <c:v>45474.34298011574</c:v>
                </c:pt>
                <c:pt idx="1080">
                  <c:v>45474.346483055553</c:v>
                </c:pt>
                <c:pt idx="1081">
                  <c:v>45474.34998619213</c:v>
                </c:pt>
                <c:pt idx="1082">
                  <c:v>45474.353489317131</c:v>
                </c:pt>
                <c:pt idx="1083">
                  <c:v>45474.356992442132</c:v>
                </c:pt>
                <c:pt idx="1084">
                  <c:v>45474.360495578701</c:v>
                </c:pt>
                <c:pt idx="1085">
                  <c:v>45474.363998703702</c:v>
                </c:pt>
                <c:pt idx="1086">
                  <c:v>45474.367501828703</c:v>
                </c:pt>
                <c:pt idx="1087">
                  <c:v>45474.371004953704</c:v>
                </c:pt>
                <c:pt idx="1088">
                  <c:v>45474.374508090281</c:v>
                </c:pt>
                <c:pt idx="1089">
                  <c:v>45474.378011215274</c:v>
                </c:pt>
                <c:pt idx="1090">
                  <c:v>45474.381514340275</c:v>
                </c:pt>
                <c:pt idx="1091">
                  <c:v>45474.385017476852</c:v>
                </c:pt>
                <c:pt idx="1092">
                  <c:v>45474.388520601853</c:v>
                </c:pt>
                <c:pt idx="1093">
                  <c:v>45474.392023553242</c:v>
                </c:pt>
                <c:pt idx="1094">
                  <c:v>45474.395526678243</c:v>
                </c:pt>
                <c:pt idx="1095">
                  <c:v>45474.399029803244</c:v>
                </c:pt>
                <c:pt idx="1096">
                  <c:v>45474.402532928238</c:v>
                </c:pt>
                <c:pt idx="1097">
                  <c:v>45474.406036064815</c:v>
                </c:pt>
                <c:pt idx="1098">
                  <c:v>45474.409539189815</c:v>
                </c:pt>
                <c:pt idx="1099">
                  <c:v>45474.413042314816</c:v>
                </c:pt>
                <c:pt idx="1100">
                  <c:v>45474.416545451386</c:v>
                </c:pt>
                <c:pt idx="1101">
                  <c:v>45474.420048576387</c:v>
                </c:pt>
                <c:pt idx="1102">
                  <c:v>45474.423551701388</c:v>
                </c:pt>
                <c:pt idx="1103">
                  <c:v>45474.427054837965</c:v>
                </c:pt>
                <c:pt idx="1104">
                  <c:v>45474.430557962965</c:v>
                </c:pt>
                <c:pt idx="1105">
                  <c:v>45474.434060914355</c:v>
                </c:pt>
                <c:pt idx="1106">
                  <c:v>45474.437564039348</c:v>
                </c:pt>
                <c:pt idx="1107">
                  <c:v>45474.441067164349</c:v>
                </c:pt>
                <c:pt idx="1108">
                  <c:v>45474.44457028935</c:v>
                </c:pt>
                <c:pt idx="1109">
                  <c:v>45474.448073425927</c:v>
                </c:pt>
                <c:pt idx="1110">
                  <c:v>45474.451576550928</c:v>
                </c:pt>
                <c:pt idx="1111">
                  <c:v>45474.455079675929</c:v>
                </c:pt>
                <c:pt idx="1112">
                  <c:v>45474.458582812498</c:v>
                </c:pt>
                <c:pt idx="1113">
                  <c:v>45474.462085937499</c:v>
                </c:pt>
                <c:pt idx="1114">
                  <c:v>45474.4655890625</c:v>
                </c:pt>
                <c:pt idx="1115">
                  <c:v>45474.469092187501</c:v>
                </c:pt>
                <c:pt idx="1116">
                  <c:v>45474.472595324078</c:v>
                </c:pt>
                <c:pt idx="1117">
                  <c:v>45474.476098263891</c:v>
                </c:pt>
                <c:pt idx="1118">
                  <c:v>45474.479601400461</c:v>
                </c:pt>
                <c:pt idx="1119">
                  <c:v>45474.483104525461</c:v>
                </c:pt>
                <c:pt idx="1120">
                  <c:v>45474.486607650462</c:v>
                </c:pt>
                <c:pt idx="1121">
                  <c:v>45474.490110787039</c:v>
                </c:pt>
                <c:pt idx="1122">
                  <c:v>45474.49361391204</c:v>
                </c:pt>
                <c:pt idx="1123">
                  <c:v>45474.497117037034</c:v>
                </c:pt>
                <c:pt idx="1124">
                  <c:v>45474.500620162034</c:v>
                </c:pt>
                <c:pt idx="1125">
                  <c:v>45474.504123298611</c:v>
                </c:pt>
                <c:pt idx="1126">
                  <c:v>45474.507626423612</c:v>
                </c:pt>
                <c:pt idx="1127">
                  <c:v>45474.511129548613</c:v>
                </c:pt>
                <c:pt idx="1128">
                  <c:v>45474.514632685183</c:v>
                </c:pt>
                <c:pt idx="1129">
                  <c:v>45474.518135625003</c:v>
                </c:pt>
                <c:pt idx="1130">
                  <c:v>45474.521638761573</c:v>
                </c:pt>
                <c:pt idx="1131">
                  <c:v>45474.525141886574</c:v>
                </c:pt>
                <c:pt idx="1132">
                  <c:v>45474.528645011575</c:v>
                </c:pt>
                <c:pt idx="1133">
                  <c:v>45474.532148136575</c:v>
                </c:pt>
                <c:pt idx="1134">
                  <c:v>45474.535651273145</c:v>
                </c:pt>
                <c:pt idx="1135">
                  <c:v>45474.539154398146</c:v>
                </c:pt>
                <c:pt idx="1136">
                  <c:v>45474.542657523147</c:v>
                </c:pt>
                <c:pt idx="1137">
                  <c:v>45474.546160659724</c:v>
                </c:pt>
                <c:pt idx="1138">
                  <c:v>45474.549663784725</c:v>
                </c:pt>
                <c:pt idx="1139">
                  <c:v>45474.553166909725</c:v>
                </c:pt>
                <c:pt idx="1140">
                  <c:v>45474.556670046295</c:v>
                </c:pt>
                <c:pt idx="1141">
                  <c:v>45474.560173171296</c:v>
                </c:pt>
                <c:pt idx="1142">
                  <c:v>45474.563676296297</c:v>
                </c:pt>
                <c:pt idx="1143">
                  <c:v>45474.567179247686</c:v>
                </c:pt>
                <c:pt idx="1144">
                  <c:v>45474.570682372687</c:v>
                </c:pt>
                <c:pt idx="1145">
                  <c:v>45474.574185497688</c:v>
                </c:pt>
                <c:pt idx="1146">
                  <c:v>45474.577688634257</c:v>
                </c:pt>
                <c:pt idx="1147">
                  <c:v>45474.581191759258</c:v>
                </c:pt>
                <c:pt idx="1148">
                  <c:v>45474.584694884259</c:v>
                </c:pt>
                <c:pt idx="1149">
                  <c:v>45474.588198020836</c:v>
                </c:pt>
                <c:pt idx="1150">
                  <c:v>45474.591701145837</c:v>
                </c:pt>
                <c:pt idx="1151">
                  <c:v>45474.59520427083</c:v>
                </c:pt>
                <c:pt idx="1152">
                  <c:v>45474.598707407407</c:v>
                </c:pt>
                <c:pt idx="1153">
                  <c:v>45474.602210532408</c:v>
                </c:pt>
                <c:pt idx="1154">
                  <c:v>45474.605713657409</c:v>
                </c:pt>
                <c:pt idx="1155">
                  <c:v>45474.609216608798</c:v>
                </c:pt>
                <c:pt idx="1156">
                  <c:v>45474.612719733799</c:v>
                </c:pt>
                <c:pt idx="1157">
                  <c:v>45474.616222870369</c:v>
                </c:pt>
                <c:pt idx="1158">
                  <c:v>45474.61972599537</c:v>
                </c:pt>
                <c:pt idx="1159">
                  <c:v>45474.623229120371</c:v>
                </c:pt>
                <c:pt idx="1160">
                  <c:v>45474.626732245371</c:v>
                </c:pt>
                <c:pt idx="1161">
                  <c:v>45474.630235381941</c:v>
                </c:pt>
                <c:pt idx="1162">
                  <c:v>45474.633738506942</c:v>
                </c:pt>
                <c:pt idx="1163">
                  <c:v>45474.637241631943</c:v>
                </c:pt>
                <c:pt idx="1164">
                  <c:v>45474.64074476852</c:v>
                </c:pt>
                <c:pt idx="1165">
                  <c:v>45474.644247893521</c:v>
                </c:pt>
                <c:pt idx="1166">
                  <c:v>45474.647751018521</c:v>
                </c:pt>
                <c:pt idx="1167">
                  <c:v>45474.651254143515</c:v>
                </c:pt>
                <c:pt idx="1168">
                  <c:v>45474.654757280092</c:v>
                </c:pt>
                <c:pt idx="1169">
                  <c:v>45474.658260405093</c:v>
                </c:pt>
                <c:pt idx="1170">
                  <c:v>45474.661763530094</c:v>
                </c:pt>
                <c:pt idx="1171">
                  <c:v>45474.665266666663</c:v>
                </c:pt>
                <c:pt idx="1172">
                  <c:v>45474.668769791664</c:v>
                </c:pt>
                <c:pt idx="1173">
                  <c:v>45474.672272916665</c:v>
                </c:pt>
                <c:pt idx="1174">
                  <c:v>45474.675776053242</c:v>
                </c:pt>
                <c:pt idx="1175">
                  <c:v>45474.679279178243</c:v>
                </c:pt>
                <c:pt idx="1176">
                  <c:v>45474.682782303244</c:v>
                </c:pt>
                <c:pt idx="1177">
                  <c:v>45474.686285428237</c:v>
                </c:pt>
                <c:pt idx="1178">
                  <c:v>45474.689788564814</c:v>
                </c:pt>
                <c:pt idx="1179">
                  <c:v>45474.693291689815</c:v>
                </c:pt>
                <c:pt idx="1180">
                  <c:v>45474.696794814816</c:v>
                </c:pt>
                <c:pt idx="1181">
                  <c:v>45474.700297951385</c:v>
                </c:pt>
                <c:pt idx="1182">
                  <c:v>45474.703801076386</c:v>
                </c:pt>
                <c:pt idx="1183">
                  <c:v>45474.707304201387</c:v>
                </c:pt>
                <c:pt idx="1184">
                  <c:v>45474.710807326388</c:v>
                </c:pt>
                <c:pt idx="1185">
                  <c:v>45474.714310462965</c:v>
                </c:pt>
                <c:pt idx="1186">
                  <c:v>45474.717813587966</c:v>
                </c:pt>
                <c:pt idx="1187">
                  <c:v>45474.721316712959</c:v>
                </c:pt>
                <c:pt idx="1188">
                  <c:v>45474.724819849536</c:v>
                </c:pt>
                <c:pt idx="1189">
                  <c:v>45474.728322974537</c:v>
                </c:pt>
                <c:pt idx="1190">
                  <c:v>45474.731826099538</c:v>
                </c:pt>
                <c:pt idx="1191">
                  <c:v>45474.735329236108</c:v>
                </c:pt>
                <c:pt idx="1192">
                  <c:v>45474.738832361109</c:v>
                </c:pt>
                <c:pt idx="1193">
                  <c:v>45474.742335486109</c:v>
                </c:pt>
                <c:pt idx="1194">
                  <c:v>45474.74583861111</c:v>
                </c:pt>
                <c:pt idx="1195">
                  <c:v>45474.749341562499</c:v>
                </c:pt>
                <c:pt idx="1196">
                  <c:v>45474.752844872688</c:v>
                </c:pt>
                <c:pt idx="1197">
                  <c:v>45474.756347824077</c:v>
                </c:pt>
                <c:pt idx="1198">
                  <c:v>45474.759850949071</c:v>
                </c:pt>
                <c:pt idx="1199">
                  <c:v>45474.763354074072</c:v>
                </c:pt>
                <c:pt idx="1200">
                  <c:v>45474.766857199073</c:v>
                </c:pt>
                <c:pt idx="1201">
                  <c:v>45474.770360335649</c:v>
                </c:pt>
                <c:pt idx="1202">
                  <c:v>45474.77386346065</c:v>
                </c:pt>
                <c:pt idx="1203">
                  <c:v>45474.777366585651</c:v>
                </c:pt>
                <c:pt idx="1204">
                  <c:v>45474.780869722221</c:v>
                </c:pt>
                <c:pt idx="1205">
                  <c:v>45474.784372847222</c:v>
                </c:pt>
                <c:pt idx="1206">
                  <c:v>45474.787875972223</c:v>
                </c:pt>
                <c:pt idx="1207">
                  <c:v>45474.791379108799</c:v>
                </c:pt>
                <c:pt idx="1208">
                  <c:v>45474.798385358794</c:v>
                </c:pt>
                <c:pt idx="1209">
                  <c:v>45474.801888483795</c:v>
                </c:pt>
                <c:pt idx="1210">
                  <c:v>45474.808894745373</c:v>
                </c:pt>
                <c:pt idx="1211">
                  <c:v>45474.812397870373</c:v>
                </c:pt>
                <c:pt idx="1212">
                  <c:v>45474.815901006943</c:v>
                </c:pt>
                <c:pt idx="1213">
                  <c:v>45474.819404131944</c:v>
                </c:pt>
                <c:pt idx="1214">
                  <c:v>45474.822907256945</c:v>
                </c:pt>
                <c:pt idx="1215">
                  <c:v>45474.826410381946</c:v>
                </c:pt>
                <c:pt idx="1216">
                  <c:v>45474.829913518515</c:v>
                </c:pt>
                <c:pt idx="1217">
                  <c:v>45474.833416643516</c:v>
                </c:pt>
                <c:pt idx="1218">
                  <c:v>45474.836919768517</c:v>
                </c:pt>
                <c:pt idx="1219">
                  <c:v>45474.840422905094</c:v>
                </c:pt>
                <c:pt idx="1220">
                  <c:v>45474.843926030095</c:v>
                </c:pt>
                <c:pt idx="1221">
                  <c:v>45474.847429155096</c:v>
                </c:pt>
                <c:pt idx="1222">
                  <c:v>45474.850932280089</c:v>
                </c:pt>
                <c:pt idx="1223">
                  <c:v>45474.854435416666</c:v>
                </c:pt>
                <c:pt idx="1224">
                  <c:v>45474.857938541667</c:v>
                </c:pt>
                <c:pt idx="1225">
                  <c:v>45474.861441666668</c:v>
                </c:pt>
                <c:pt idx="1226">
                  <c:v>45474.864944803237</c:v>
                </c:pt>
                <c:pt idx="1227">
                  <c:v>45474.868447928238</c:v>
                </c:pt>
                <c:pt idx="1228">
                  <c:v>45474.871951053239</c:v>
                </c:pt>
                <c:pt idx="1229">
                  <c:v>45474.87545417824</c:v>
                </c:pt>
                <c:pt idx="1230">
                  <c:v>45474.878957314817</c:v>
                </c:pt>
                <c:pt idx="1231">
                  <c:v>45474.882460439818</c:v>
                </c:pt>
                <c:pt idx="1232">
                  <c:v>45474.885963564811</c:v>
                </c:pt>
                <c:pt idx="1233">
                  <c:v>45474.889466701388</c:v>
                </c:pt>
                <c:pt idx="1234">
                  <c:v>45474.892969826389</c:v>
                </c:pt>
                <c:pt idx="1235">
                  <c:v>45474.89647295139</c:v>
                </c:pt>
                <c:pt idx="1236">
                  <c:v>45474.89997608796</c:v>
                </c:pt>
                <c:pt idx="1237">
                  <c:v>45474.90347902778</c:v>
                </c:pt>
                <c:pt idx="1238">
                  <c:v>45474.90698216435</c:v>
                </c:pt>
                <c:pt idx="1239">
                  <c:v>45474.910485289351</c:v>
                </c:pt>
                <c:pt idx="1240">
                  <c:v>45474.913988414351</c:v>
                </c:pt>
                <c:pt idx="1241">
                  <c:v>45474.917491539352</c:v>
                </c:pt>
                <c:pt idx="1242">
                  <c:v>45474.920994675929</c:v>
                </c:pt>
                <c:pt idx="1243">
                  <c:v>45474.924497800923</c:v>
                </c:pt>
                <c:pt idx="1244">
                  <c:v>45474.928000925924</c:v>
                </c:pt>
                <c:pt idx="1245">
                  <c:v>45474.931504062501</c:v>
                </c:pt>
                <c:pt idx="1246">
                  <c:v>45474.935007187501</c:v>
                </c:pt>
                <c:pt idx="1247">
                  <c:v>45474.938510312502</c:v>
                </c:pt>
                <c:pt idx="1248">
                  <c:v>45474.942013437503</c:v>
                </c:pt>
                <c:pt idx="1249">
                  <c:v>45474.945516574073</c:v>
                </c:pt>
                <c:pt idx="1250">
                  <c:v>45474.949019699074</c:v>
                </c:pt>
                <c:pt idx="1251">
                  <c:v>45474.952522650463</c:v>
                </c:pt>
                <c:pt idx="1252">
                  <c:v>45474.956025775464</c:v>
                </c:pt>
                <c:pt idx="1253">
                  <c:v>45474.959528900465</c:v>
                </c:pt>
                <c:pt idx="1254">
                  <c:v>45474.963032037034</c:v>
                </c:pt>
                <c:pt idx="1255">
                  <c:v>45474.966535162035</c:v>
                </c:pt>
                <c:pt idx="1256">
                  <c:v>45474.970038287036</c:v>
                </c:pt>
                <c:pt idx="1257">
                  <c:v>45474.973541412037</c:v>
                </c:pt>
                <c:pt idx="1258">
                  <c:v>45474.977044548614</c:v>
                </c:pt>
                <c:pt idx="1259">
                  <c:v>45474.980547673615</c:v>
                </c:pt>
                <c:pt idx="1260">
                  <c:v>45474.984050798608</c:v>
                </c:pt>
                <c:pt idx="1261">
                  <c:v>45474.987553749997</c:v>
                </c:pt>
                <c:pt idx="1262">
                  <c:v>45474.991056874998</c:v>
                </c:pt>
                <c:pt idx="1263">
                  <c:v>45474.994560011575</c:v>
                </c:pt>
                <c:pt idx="1264">
                  <c:v>45474.998063136576</c:v>
                </c:pt>
                <c:pt idx="1265">
                  <c:v>45475.001566261577</c:v>
                </c:pt>
                <c:pt idx="1266">
                  <c:v>45475.005069386571</c:v>
                </c:pt>
                <c:pt idx="1267">
                  <c:v>45475.008572523147</c:v>
                </c:pt>
                <c:pt idx="1268">
                  <c:v>45475.012075648148</c:v>
                </c:pt>
                <c:pt idx="1269">
                  <c:v>45475.015578599538</c:v>
                </c:pt>
                <c:pt idx="1270">
                  <c:v>45475.019081724538</c:v>
                </c:pt>
                <c:pt idx="1271">
                  <c:v>45475.022584849539</c:v>
                </c:pt>
                <c:pt idx="1272">
                  <c:v>45475.026087986109</c:v>
                </c:pt>
                <c:pt idx="1273">
                  <c:v>45475.02959111111</c:v>
                </c:pt>
                <c:pt idx="1274">
                  <c:v>45475.033094236111</c:v>
                </c:pt>
                <c:pt idx="1275">
                  <c:v>45475.036597361111</c:v>
                </c:pt>
                <c:pt idx="1276">
                  <c:v>45475.040100497688</c:v>
                </c:pt>
                <c:pt idx="1277">
                  <c:v>45475.043603437502</c:v>
                </c:pt>
                <c:pt idx="1278">
                  <c:v>45475.047106574071</c:v>
                </c:pt>
                <c:pt idx="1279">
                  <c:v>45475.050609699072</c:v>
                </c:pt>
                <c:pt idx="1280">
                  <c:v>45475.054112824073</c:v>
                </c:pt>
                <c:pt idx="1281">
                  <c:v>45475.05761596065</c:v>
                </c:pt>
                <c:pt idx="1282">
                  <c:v>45475.061119085651</c:v>
                </c:pt>
                <c:pt idx="1283">
                  <c:v>45475.064622210652</c:v>
                </c:pt>
                <c:pt idx="1284">
                  <c:v>45475.068125335645</c:v>
                </c:pt>
                <c:pt idx="1285">
                  <c:v>45475.071628287034</c:v>
                </c:pt>
                <c:pt idx="1286">
                  <c:v>45475.075131412035</c:v>
                </c:pt>
                <c:pt idx="1287">
                  <c:v>45475.078634548612</c:v>
                </c:pt>
                <c:pt idx="1288">
                  <c:v>45475.082137673613</c:v>
                </c:pt>
                <c:pt idx="1289">
                  <c:v>45475.085640798614</c:v>
                </c:pt>
                <c:pt idx="1290">
                  <c:v>45475.089143935184</c:v>
                </c:pt>
                <c:pt idx="1291">
                  <c:v>45475.092646874997</c:v>
                </c:pt>
                <c:pt idx="1292">
                  <c:v>45475.096150011574</c:v>
                </c:pt>
                <c:pt idx="1293">
                  <c:v>45475.099653136574</c:v>
                </c:pt>
                <c:pt idx="1294">
                  <c:v>45475.103156261575</c:v>
                </c:pt>
                <c:pt idx="1295">
                  <c:v>45475.106659386576</c:v>
                </c:pt>
                <c:pt idx="1296">
                  <c:v>45475.110162337965</c:v>
                </c:pt>
                <c:pt idx="1297">
                  <c:v>45475.113665462966</c:v>
                </c:pt>
                <c:pt idx="1298">
                  <c:v>45475.117168599536</c:v>
                </c:pt>
                <c:pt idx="1299">
                  <c:v>45475.120671724537</c:v>
                </c:pt>
                <c:pt idx="1300">
                  <c:v>45475.124174849538</c:v>
                </c:pt>
                <c:pt idx="1301">
                  <c:v>45475.127677974539</c:v>
                </c:pt>
                <c:pt idx="1302">
                  <c:v>45475.131180925928</c:v>
                </c:pt>
                <c:pt idx="1303">
                  <c:v>45475.134684050929</c:v>
                </c:pt>
                <c:pt idx="1304">
                  <c:v>45475.138187187498</c:v>
                </c:pt>
                <c:pt idx="1305">
                  <c:v>45475.141690312499</c:v>
                </c:pt>
                <c:pt idx="1306">
                  <c:v>45475.1451934375</c:v>
                </c:pt>
                <c:pt idx="1307">
                  <c:v>45475.148696574077</c:v>
                </c:pt>
                <c:pt idx="1308">
                  <c:v>45475.15219951389</c:v>
                </c:pt>
                <c:pt idx="1309">
                  <c:v>45475.15570265046</c:v>
                </c:pt>
                <c:pt idx="1310">
                  <c:v>45475.159205775461</c:v>
                </c:pt>
                <c:pt idx="1311">
                  <c:v>45475.162708900461</c:v>
                </c:pt>
                <c:pt idx="1312">
                  <c:v>45475.166212025462</c:v>
                </c:pt>
                <c:pt idx="1313">
                  <c:v>45475.169715162039</c:v>
                </c:pt>
                <c:pt idx="1314">
                  <c:v>45475.173218101852</c:v>
                </c:pt>
                <c:pt idx="1315">
                  <c:v>45475.176721238429</c:v>
                </c:pt>
                <c:pt idx="1316">
                  <c:v>45475.180224363423</c:v>
                </c:pt>
                <c:pt idx="1317">
                  <c:v>45475.183727488424</c:v>
                </c:pt>
                <c:pt idx="1318">
                  <c:v>45475.187230625001</c:v>
                </c:pt>
                <c:pt idx="1319">
                  <c:v>45475.190733564814</c:v>
                </c:pt>
                <c:pt idx="1320">
                  <c:v>45475.194236701391</c:v>
                </c:pt>
                <c:pt idx="1321">
                  <c:v>45475.197739826392</c:v>
                </c:pt>
                <c:pt idx="1322">
                  <c:v>45475.201242951392</c:v>
                </c:pt>
                <c:pt idx="1323">
                  <c:v>45475.204745902774</c:v>
                </c:pt>
                <c:pt idx="1324">
                  <c:v>45475.208249027775</c:v>
                </c:pt>
                <c:pt idx="1325">
                  <c:v>45475.211752152776</c:v>
                </c:pt>
                <c:pt idx="1326">
                  <c:v>45475.215255289353</c:v>
                </c:pt>
                <c:pt idx="1327">
                  <c:v>45475.218758414354</c:v>
                </c:pt>
                <c:pt idx="1328">
                  <c:v>45475.222261539355</c:v>
                </c:pt>
                <c:pt idx="1329">
                  <c:v>45475.225764490744</c:v>
                </c:pt>
                <c:pt idx="1330">
                  <c:v>45475.229267615738</c:v>
                </c:pt>
                <c:pt idx="1331">
                  <c:v>45475.232770740738</c:v>
                </c:pt>
                <c:pt idx="1332">
                  <c:v>45475.236273877315</c:v>
                </c:pt>
                <c:pt idx="1333">
                  <c:v>45475.239776817129</c:v>
                </c:pt>
                <c:pt idx="1334">
                  <c:v>45475.243279953705</c:v>
                </c:pt>
                <c:pt idx="1335">
                  <c:v>45475.246783078706</c:v>
                </c:pt>
                <c:pt idx="1336">
                  <c:v>45475.250286203707</c:v>
                </c:pt>
                <c:pt idx="1337">
                  <c:v>45475.253789155089</c:v>
                </c:pt>
                <c:pt idx="1338">
                  <c:v>45475.25729228009</c:v>
                </c:pt>
                <c:pt idx="1339">
                  <c:v>45475.260795416667</c:v>
                </c:pt>
                <c:pt idx="1340">
                  <c:v>45475.264298541668</c:v>
                </c:pt>
                <c:pt idx="1341">
                  <c:v>45475.267801666669</c:v>
                </c:pt>
                <c:pt idx="1342">
                  <c:v>45475.271304618058</c:v>
                </c:pt>
                <c:pt idx="1343">
                  <c:v>45475.274807743059</c:v>
                </c:pt>
                <c:pt idx="1344">
                  <c:v>45475.278310868052</c:v>
                </c:pt>
                <c:pt idx="1345">
                  <c:v>45475.281814004629</c:v>
                </c:pt>
                <c:pt idx="1346">
                  <c:v>45475.285316944442</c:v>
                </c:pt>
                <c:pt idx="1347">
                  <c:v>45475.288820081019</c:v>
                </c:pt>
                <c:pt idx="1348">
                  <c:v>45475.29232320602</c:v>
                </c:pt>
                <c:pt idx="1349">
                  <c:v>45475.295826331021</c:v>
                </c:pt>
                <c:pt idx="1350">
                  <c:v>45475.29932928241</c:v>
                </c:pt>
                <c:pt idx="1351">
                  <c:v>45475.302832407404</c:v>
                </c:pt>
                <c:pt idx="1352">
                  <c:v>45475.306335532405</c:v>
                </c:pt>
                <c:pt idx="1353">
                  <c:v>45475.309838483794</c:v>
                </c:pt>
                <c:pt idx="1354">
                  <c:v>45475.313341608795</c:v>
                </c:pt>
                <c:pt idx="1355">
                  <c:v>45475.316844745372</c:v>
                </c:pt>
                <c:pt idx="1356">
                  <c:v>45475.320347870373</c:v>
                </c:pt>
                <c:pt idx="1357">
                  <c:v>45475.323850821762</c:v>
                </c:pt>
                <c:pt idx="1358">
                  <c:v>45475.327353946763</c:v>
                </c:pt>
                <c:pt idx="1359">
                  <c:v>45475.330857071756</c:v>
                </c:pt>
                <c:pt idx="1360">
                  <c:v>45475.334360208333</c:v>
                </c:pt>
                <c:pt idx="1361">
                  <c:v>45475.337863148146</c:v>
                </c:pt>
                <c:pt idx="1362">
                  <c:v>45475.341366273147</c:v>
                </c:pt>
                <c:pt idx="1363">
                  <c:v>45475.344869409724</c:v>
                </c:pt>
                <c:pt idx="1364">
                  <c:v>45475.348372349537</c:v>
                </c:pt>
                <c:pt idx="1365">
                  <c:v>45475.351875486114</c:v>
                </c:pt>
                <c:pt idx="1366">
                  <c:v>45475.355378611108</c:v>
                </c:pt>
                <c:pt idx="1367">
                  <c:v>45475.358881736109</c:v>
                </c:pt>
                <c:pt idx="1368">
                  <c:v>45475.362384687498</c:v>
                </c:pt>
                <c:pt idx="1369">
                  <c:v>45475.365887812499</c:v>
                </c:pt>
                <c:pt idx="1370">
                  <c:v>45475.369390949076</c:v>
                </c:pt>
                <c:pt idx="1371">
                  <c:v>45475.372894074077</c:v>
                </c:pt>
                <c:pt idx="1372">
                  <c:v>45475.376397025466</c:v>
                </c:pt>
                <c:pt idx="1373">
                  <c:v>45475.379900150459</c:v>
                </c:pt>
                <c:pt idx="1374">
                  <c:v>45475.383403101849</c:v>
                </c:pt>
                <c:pt idx="1375">
                  <c:v>45475.38690622685</c:v>
                </c:pt>
                <c:pt idx="1376">
                  <c:v>45475.39040935185</c:v>
                </c:pt>
                <c:pt idx="1377">
                  <c:v>45475.39391230324</c:v>
                </c:pt>
                <c:pt idx="1378">
                  <c:v>45475.39741542824</c:v>
                </c:pt>
                <c:pt idx="1379">
                  <c:v>45475.400918553241</c:v>
                </c:pt>
                <c:pt idx="1380">
                  <c:v>45475.404421689818</c:v>
                </c:pt>
                <c:pt idx="1381">
                  <c:v>45475.407924629631</c:v>
                </c:pt>
                <c:pt idx="1382">
                  <c:v>45475.411427766201</c:v>
                </c:pt>
                <c:pt idx="1383">
                  <c:v>45475.414930891202</c:v>
                </c:pt>
                <c:pt idx="1384">
                  <c:v>45475.418433842591</c:v>
                </c:pt>
                <c:pt idx="1385">
                  <c:v>45475.421936967592</c:v>
                </c:pt>
                <c:pt idx="1386">
                  <c:v>45475.425440092593</c:v>
                </c:pt>
                <c:pt idx="1387">
                  <c:v>45475.428943043982</c:v>
                </c:pt>
                <c:pt idx="1388">
                  <c:v>45475.432446168983</c:v>
                </c:pt>
                <c:pt idx="1389">
                  <c:v>45475.435949293984</c:v>
                </c:pt>
                <c:pt idx="1390">
                  <c:v>45475.439452245373</c:v>
                </c:pt>
                <c:pt idx="1391">
                  <c:v>45475.442955370374</c:v>
                </c:pt>
                <c:pt idx="1392">
                  <c:v>45475.446458506944</c:v>
                </c:pt>
                <c:pt idx="1393">
                  <c:v>45475.449961446757</c:v>
                </c:pt>
                <c:pt idx="1394">
                  <c:v>45475.453464583334</c:v>
                </c:pt>
                <c:pt idx="1395">
                  <c:v>45475.456967708335</c:v>
                </c:pt>
                <c:pt idx="1396">
                  <c:v>45475.460470833335</c:v>
                </c:pt>
                <c:pt idx="1397">
                  <c:v>45475.46397384259</c:v>
                </c:pt>
                <c:pt idx="1398">
                  <c:v>45475.46747679398</c:v>
                </c:pt>
                <c:pt idx="1399">
                  <c:v>45475.470979930556</c:v>
                </c:pt>
                <c:pt idx="1400">
                  <c:v>45475.474483055557</c:v>
                </c:pt>
                <c:pt idx="1401">
                  <c:v>45475.477986006947</c:v>
                </c:pt>
                <c:pt idx="1402">
                  <c:v>45475.481489131947</c:v>
                </c:pt>
                <c:pt idx="1403">
                  <c:v>45475.484992256941</c:v>
                </c:pt>
                <c:pt idx="1404">
                  <c:v>45475.488495393518</c:v>
                </c:pt>
                <c:pt idx="1405">
                  <c:v>45475.491998333331</c:v>
                </c:pt>
                <c:pt idx="1406">
                  <c:v>45475.495501469908</c:v>
                </c:pt>
                <c:pt idx="1407">
                  <c:v>45475.499004594909</c:v>
                </c:pt>
                <c:pt idx="1408">
                  <c:v>45475.50250771991</c:v>
                </c:pt>
                <c:pt idx="1409">
                  <c:v>45475.506010671299</c:v>
                </c:pt>
                <c:pt idx="1410">
                  <c:v>45475.5095137963</c:v>
                </c:pt>
                <c:pt idx="1411">
                  <c:v>45475.513016921293</c:v>
                </c:pt>
                <c:pt idx="1412">
                  <c:v>45475.516519872683</c:v>
                </c:pt>
                <c:pt idx="1413">
                  <c:v>45475.52002300926</c:v>
                </c:pt>
                <c:pt idx="1414">
                  <c:v>45475.52352613426</c:v>
                </c:pt>
                <c:pt idx="1415">
                  <c:v>45475.527029074074</c:v>
                </c:pt>
                <c:pt idx="1416">
                  <c:v>45475.530532210651</c:v>
                </c:pt>
                <c:pt idx="1417">
                  <c:v>45475.534035335651</c:v>
                </c:pt>
                <c:pt idx="1418">
                  <c:v>45475.537538460645</c:v>
                </c:pt>
                <c:pt idx="1419">
                  <c:v>45475.541041412034</c:v>
                </c:pt>
                <c:pt idx="1420">
                  <c:v>45475.544544537035</c:v>
                </c:pt>
                <c:pt idx="1421">
                  <c:v>45475.548047673612</c:v>
                </c:pt>
                <c:pt idx="1422">
                  <c:v>45475.551550613425</c:v>
                </c:pt>
                <c:pt idx="1423">
                  <c:v>45475.555053750002</c:v>
                </c:pt>
                <c:pt idx="1424">
                  <c:v>45475.558556875003</c:v>
                </c:pt>
                <c:pt idx="1425">
                  <c:v>45475.562059814816</c:v>
                </c:pt>
                <c:pt idx="1426">
                  <c:v>45475.565562951386</c:v>
                </c:pt>
                <c:pt idx="1427">
                  <c:v>45475.569066076387</c:v>
                </c:pt>
                <c:pt idx="1428">
                  <c:v>45475.572569201388</c:v>
                </c:pt>
                <c:pt idx="1429">
                  <c:v>45475.576072152777</c:v>
                </c:pt>
                <c:pt idx="1430">
                  <c:v>45475.579575277778</c:v>
                </c:pt>
                <c:pt idx="1431">
                  <c:v>45475.583078414355</c:v>
                </c:pt>
                <c:pt idx="1432">
                  <c:v>45475.586581354168</c:v>
                </c:pt>
                <c:pt idx="1433">
                  <c:v>45475.590084490737</c:v>
                </c:pt>
                <c:pt idx="1434">
                  <c:v>45475.593587615738</c:v>
                </c:pt>
                <c:pt idx="1435">
                  <c:v>45475.597090740739</c:v>
                </c:pt>
                <c:pt idx="1436">
                  <c:v>45475.600593692128</c:v>
                </c:pt>
                <c:pt idx="1437">
                  <c:v>45475.604096817129</c:v>
                </c:pt>
                <c:pt idx="1438">
                  <c:v>45475.60759994213</c:v>
                </c:pt>
                <c:pt idx="1439">
                  <c:v>45475.611102893519</c:v>
                </c:pt>
                <c:pt idx="1440">
                  <c:v>45475.61460601852</c:v>
                </c:pt>
                <c:pt idx="1441">
                  <c:v>45475.61810915509</c:v>
                </c:pt>
                <c:pt idx="1442">
                  <c:v>45475.621612280091</c:v>
                </c:pt>
                <c:pt idx="1443">
                  <c:v>45475.62511523148</c:v>
                </c:pt>
                <c:pt idx="1444">
                  <c:v>45475.628618356481</c:v>
                </c:pt>
                <c:pt idx="1445">
                  <c:v>45475.632121481482</c:v>
                </c:pt>
                <c:pt idx="1446">
                  <c:v>45475.635624432871</c:v>
                </c:pt>
                <c:pt idx="1447">
                  <c:v>45475.639127557872</c:v>
                </c:pt>
                <c:pt idx="1448">
                  <c:v>45475.642630682873</c:v>
                </c:pt>
                <c:pt idx="1449">
                  <c:v>45475.646133634262</c:v>
                </c:pt>
                <c:pt idx="1450">
                  <c:v>45475.649636759263</c:v>
                </c:pt>
                <c:pt idx="1451">
                  <c:v>45475.653139895832</c:v>
                </c:pt>
                <c:pt idx="1452">
                  <c:v>45475.656642835645</c:v>
                </c:pt>
                <c:pt idx="1453">
                  <c:v>45475.660145972222</c:v>
                </c:pt>
                <c:pt idx="1454">
                  <c:v>45475.663649097223</c:v>
                </c:pt>
                <c:pt idx="1455">
                  <c:v>45475.667152222224</c:v>
                </c:pt>
                <c:pt idx="1456">
                  <c:v>45475.670655173613</c:v>
                </c:pt>
                <c:pt idx="1457">
                  <c:v>45475.674158298614</c:v>
                </c:pt>
                <c:pt idx="1458">
                  <c:v>45475.677661435184</c:v>
                </c:pt>
                <c:pt idx="1459">
                  <c:v>45475.681164560185</c:v>
                </c:pt>
                <c:pt idx="1460">
                  <c:v>45475.684667511574</c:v>
                </c:pt>
                <c:pt idx="1461">
                  <c:v>45475.688170636575</c:v>
                </c:pt>
                <c:pt idx="1462">
                  <c:v>45475.691673761576</c:v>
                </c:pt>
                <c:pt idx="1463">
                  <c:v>45475.695176712965</c:v>
                </c:pt>
                <c:pt idx="1464">
                  <c:v>45475.698679837966</c:v>
                </c:pt>
                <c:pt idx="1465">
                  <c:v>45475.702182962959</c:v>
                </c:pt>
                <c:pt idx="1466">
                  <c:v>45475.705686099536</c:v>
                </c:pt>
                <c:pt idx="1467">
                  <c:v>45475.709189039349</c:v>
                </c:pt>
                <c:pt idx="1468">
                  <c:v>45475.712692175926</c:v>
                </c:pt>
                <c:pt idx="1469">
                  <c:v>45475.716195300927</c:v>
                </c:pt>
                <c:pt idx="1470">
                  <c:v>45475.719698425928</c:v>
                </c:pt>
                <c:pt idx="1471">
                  <c:v>45475.723201377317</c:v>
                </c:pt>
                <c:pt idx="1472">
                  <c:v>45475.726704502318</c:v>
                </c:pt>
                <c:pt idx="1473">
                  <c:v>45475.730207627312</c:v>
                </c:pt>
                <c:pt idx="1474">
                  <c:v>45475.733710763889</c:v>
                </c:pt>
                <c:pt idx="1475">
                  <c:v>45475.737213703702</c:v>
                </c:pt>
                <c:pt idx="1476">
                  <c:v>45475.740716840279</c:v>
                </c:pt>
                <c:pt idx="1477">
                  <c:v>45475.74421996528</c:v>
                </c:pt>
                <c:pt idx="1478">
                  <c:v>45475.747722916669</c:v>
                </c:pt>
                <c:pt idx="1479">
                  <c:v>45475.75122604167</c:v>
                </c:pt>
                <c:pt idx="1480">
                  <c:v>45475.754729166663</c:v>
                </c:pt>
                <c:pt idx="1481">
                  <c:v>45475.75823230324</c:v>
                </c:pt>
                <c:pt idx="1482">
                  <c:v>45475.761735428241</c:v>
                </c:pt>
                <c:pt idx="1483">
                  <c:v>45475.76523837963</c:v>
                </c:pt>
                <c:pt idx="1484">
                  <c:v>45475.768741504631</c:v>
                </c:pt>
                <c:pt idx="1485">
                  <c:v>45475.772244629632</c:v>
                </c:pt>
                <c:pt idx="1486">
                  <c:v>45475.775747766202</c:v>
                </c:pt>
                <c:pt idx="1487">
                  <c:v>45475.779250891203</c:v>
                </c:pt>
                <c:pt idx="1488">
                  <c:v>45475.782753831016</c:v>
                </c:pt>
                <c:pt idx="1489">
                  <c:v>45475.786256967593</c:v>
                </c:pt>
                <c:pt idx="1490">
                  <c:v>45475.789760092593</c:v>
                </c:pt>
                <c:pt idx="1491">
                  <c:v>45475.793263043983</c:v>
                </c:pt>
                <c:pt idx="1492">
                  <c:v>45475.796766168984</c:v>
                </c:pt>
                <c:pt idx="1493">
                  <c:v>45475.800269293984</c:v>
                </c:pt>
                <c:pt idx="1494">
                  <c:v>45475.803772430554</c:v>
                </c:pt>
                <c:pt idx="1495">
                  <c:v>45475.807275370367</c:v>
                </c:pt>
                <c:pt idx="1496">
                  <c:v>45475.810778506944</c:v>
                </c:pt>
                <c:pt idx="1497">
                  <c:v>45475.814281631945</c:v>
                </c:pt>
                <c:pt idx="1498">
                  <c:v>45475.817784756946</c:v>
                </c:pt>
                <c:pt idx="1499">
                  <c:v>45475.821287881947</c:v>
                </c:pt>
                <c:pt idx="1500">
                  <c:v>45475.824790833336</c:v>
                </c:pt>
                <c:pt idx="1501">
                  <c:v>45475.828293958337</c:v>
                </c:pt>
                <c:pt idx="1502">
                  <c:v>45475.831797094907</c:v>
                </c:pt>
                <c:pt idx="1503">
                  <c:v>45475.835300219907</c:v>
                </c:pt>
                <c:pt idx="1504">
                  <c:v>45475.838803171297</c:v>
                </c:pt>
                <c:pt idx="1505">
                  <c:v>45475.842306296297</c:v>
                </c:pt>
                <c:pt idx="1506">
                  <c:v>45475.845809421298</c:v>
                </c:pt>
                <c:pt idx="1507">
                  <c:v>45475.849312557868</c:v>
                </c:pt>
                <c:pt idx="1508">
                  <c:v>45475.852815497688</c:v>
                </c:pt>
                <c:pt idx="1509">
                  <c:v>45475.856318634258</c:v>
                </c:pt>
                <c:pt idx="1510">
                  <c:v>45475.859821759259</c:v>
                </c:pt>
                <c:pt idx="1511">
                  <c:v>45475.86332488426</c:v>
                </c:pt>
                <c:pt idx="1512">
                  <c:v>45475.866828009261</c:v>
                </c:pt>
                <c:pt idx="1513">
                  <c:v>45475.87033096065</c:v>
                </c:pt>
                <c:pt idx="1514">
                  <c:v>45475.873834085651</c:v>
                </c:pt>
                <c:pt idx="1515">
                  <c:v>45475.87733722222</c:v>
                </c:pt>
                <c:pt idx="1516">
                  <c:v>45475.880840347221</c:v>
                </c:pt>
                <c:pt idx="1517">
                  <c:v>45475.884343472222</c:v>
                </c:pt>
                <c:pt idx="1518">
                  <c:v>45475.887846423611</c:v>
                </c:pt>
                <c:pt idx="1519">
                  <c:v>45475.891349548612</c:v>
                </c:pt>
                <c:pt idx="1520">
                  <c:v>45475.894852673613</c:v>
                </c:pt>
                <c:pt idx="1521">
                  <c:v>45475.898355625002</c:v>
                </c:pt>
                <c:pt idx="1522">
                  <c:v>45475.901858750003</c:v>
                </c:pt>
                <c:pt idx="1523">
                  <c:v>45475.905361886573</c:v>
                </c:pt>
                <c:pt idx="1524">
                  <c:v>45475.908865011574</c:v>
                </c:pt>
                <c:pt idx="1525">
                  <c:v>45475.912368136575</c:v>
                </c:pt>
                <c:pt idx="1526">
                  <c:v>45475.915871087964</c:v>
                </c:pt>
                <c:pt idx="1527">
                  <c:v>45475.919374212965</c:v>
                </c:pt>
                <c:pt idx="1528">
                  <c:v>45475.922877349534</c:v>
                </c:pt>
                <c:pt idx="1529">
                  <c:v>45475.926380474535</c:v>
                </c:pt>
                <c:pt idx="1530">
                  <c:v>45475.929883599536</c:v>
                </c:pt>
                <c:pt idx="1531">
                  <c:v>45475.933386550925</c:v>
                </c:pt>
                <c:pt idx="1532">
                  <c:v>45475.936889675926</c:v>
                </c:pt>
                <c:pt idx="1533">
                  <c:v>45475.940392800927</c:v>
                </c:pt>
                <c:pt idx="1534">
                  <c:v>45475.943895752316</c:v>
                </c:pt>
                <c:pt idx="1535">
                  <c:v>45475.947398877317</c:v>
                </c:pt>
                <c:pt idx="1536">
                  <c:v>45475.950902013887</c:v>
                </c:pt>
                <c:pt idx="1537">
                  <c:v>45475.954405138888</c:v>
                </c:pt>
                <c:pt idx="1538">
                  <c:v>45475.957908263888</c:v>
                </c:pt>
                <c:pt idx="1539">
                  <c:v>45475.961411215278</c:v>
                </c:pt>
                <c:pt idx="1540">
                  <c:v>45475.964914340278</c:v>
                </c:pt>
                <c:pt idx="1541">
                  <c:v>45475.968417465279</c:v>
                </c:pt>
                <c:pt idx="1542">
                  <c:v>45475.971920601849</c:v>
                </c:pt>
                <c:pt idx="1543">
                  <c:v>45475.97542372685</c:v>
                </c:pt>
                <c:pt idx="1544">
                  <c:v>45475.978926678239</c:v>
                </c:pt>
                <c:pt idx="1545">
                  <c:v>45475.98242980324</c:v>
                </c:pt>
                <c:pt idx="1546">
                  <c:v>45475.985932928241</c:v>
                </c:pt>
                <c:pt idx="1547">
                  <c:v>45475.989436064818</c:v>
                </c:pt>
                <c:pt idx="1548">
                  <c:v>45475.992939004631</c:v>
                </c:pt>
                <c:pt idx="1549">
                  <c:v>45475.996442141201</c:v>
                </c:pt>
                <c:pt idx="1550">
                  <c:v>45475.999945266201</c:v>
                </c:pt>
                <c:pt idx="1551">
                  <c:v>45476.003448391202</c:v>
                </c:pt>
                <c:pt idx="1552">
                  <c:v>45476.006951342591</c:v>
                </c:pt>
                <c:pt idx="1553">
                  <c:v>45476.010454467592</c:v>
                </c:pt>
                <c:pt idx="1554">
                  <c:v>45476.013957592593</c:v>
                </c:pt>
                <c:pt idx="1555">
                  <c:v>45476.01746072917</c:v>
                </c:pt>
                <c:pt idx="1556">
                  <c:v>45476.020963854164</c:v>
                </c:pt>
                <c:pt idx="1557">
                  <c:v>45476.024466805553</c:v>
                </c:pt>
                <c:pt idx="1558">
                  <c:v>45476.027969930554</c:v>
                </c:pt>
                <c:pt idx="1559">
                  <c:v>45476.031473055555</c:v>
                </c:pt>
                <c:pt idx="1560">
                  <c:v>45476.034976192132</c:v>
                </c:pt>
                <c:pt idx="1561">
                  <c:v>45476.038479131945</c:v>
                </c:pt>
                <c:pt idx="1562">
                  <c:v>45476.041982268522</c:v>
                </c:pt>
                <c:pt idx="1563">
                  <c:v>45476.045485393515</c:v>
                </c:pt>
                <c:pt idx="1564">
                  <c:v>45476.048988333336</c:v>
                </c:pt>
                <c:pt idx="1565">
                  <c:v>45476.052491469905</c:v>
                </c:pt>
                <c:pt idx="1566">
                  <c:v>45476.055994594906</c:v>
                </c:pt>
                <c:pt idx="1567">
                  <c:v>45476.059497719907</c:v>
                </c:pt>
                <c:pt idx="1568">
                  <c:v>45476.063000671296</c:v>
                </c:pt>
                <c:pt idx="1569">
                  <c:v>45476.066503796297</c:v>
                </c:pt>
                <c:pt idx="1570">
                  <c:v>45476.070006932867</c:v>
                </c:pt>
                <c:pt idx="1571">
                  <c:v>45476.073510057868</c:v>
                </c:pt>
                <c:pt idx="1572">
                  <c:v>45476.077013009257</c:v>
                </c:pt>
                <c:pt idx="1573">
                  <c:v>45476.080516134258</c:v>
                </c:pt>
                <c:pt idx="1574">
                  <c:v>45476.084019259259</c:v>
                </c:pt>
                <c:pt idx="1575">
                  <c:v>45476.08752238426</c:v>
                </c:pt>
                <c:pt idx="1576">
                  <c:v>45476.091025520836</c:v>
                </c:pt>
                <c:pt idx="1577">
                  <c:v>45476.09452846065</c:v>
                </c:pt>
                <c:pt idx="1578">
                  <c:v>45476.098031597219</c:v>
                </c:pt>
                <c:pt idx="1579">
                  <c:v>45476.10153472222</c:v>
                </c:pt>
                <c:pt idx="1580">
                  <c:v>45476.105037847221</c:v>
                </c:pt>
                <c:pt idx="1581">
                  <c:v>45476.10854079861</c:v>
                </c:pt>
                <c:pt idx="1582">
                  <c:v>45476.112043923611</c:v>
                </c:pt>
                <c:pt idx="1583">
                  <c:v>45476.115547048612</c:v>
                </c:pt>
                <c:pt idx="1584">
                  <c:v>45476.119050000001</c:v>
                </c:pt>
                <c:pt idx="1585">
                  <c:v>45476.122553125002</c:v>
                </c:pt>
                <c:pt idx="1586">
                  <c:v>45476.126056261572</c:v>
                </c:pt>
                <c:pt idx="1587">
                  <c:v>45476.129559386573</c:v>
                </c:pt>
                <c:pt idx="1588">
                  <c:v>45476.133062337962</c:v>
                </c:pt>
                <c:pt idx="1589">
                  <c:v>45476.136565462963</c:v>
                </c:pt>
                <c:pt idx="1590">
                  <c:v>45476.140068587963</c:v>
                </c:pt>
                <c:pt idx="1591">
                  <c:v>45476.14357172454</c:v>
                </c:pt>
                <c:pt idx="1592">
                  <c:v>45476.147074664354</c:v>
                </c:pt>
                <c:pt idx="1593">
                  <c:v>45476.150577789354</c:v>
                </c:pt>
                <c:pt idx="1594">
                  <c:v>45476.154080925924</c:v>
                </c:pt>
                <c:pt idx="1595">
                  <c:v>45476.157583865737</c:v>
                </c:pt>
                <c:pt idx="1596">
                  <c:v>45476.161087002314</c:v>
                </c:pt>
                <c:pt idx="1597">
                  <c:v>45476.164590127315</c:v>
                </c:pt>
                <c:pt idx="1598">
                  <c:v>45476.168093252316</c:v>
                </c:pt>
                <c:pt idx="1599">
                  <c:v>45476.171596203705</c:v>
                </c:pt>
                <c:pt idx="1600">
                  <c:v>45476.175099328706</c:v>
                </c:pt>
                <c:pt idx="1601">
                  <c:v>45476.178602465276</c:v>
                </c:pt>
                <c:pt idx="1602">
                  <c:v>45476.182105405096</c:v>
                </c:pt>
                <c:pt idx="1603">
                  <c:v>45476.185608541666</c:v>
                </c:pt>
                <c:pt idx="1604">
                  <c:v>45476.189111666667</c:v>
                </c:pt>
                <c:pt idx="1605">
                  <c:v>45476.192614618056</c:v>
                </c:pt>
                <c:pt idx="1606">
                  <c:v>45476.196117743057</c:v>
                </c:pt>
                <c:pt idx="1607">
                  <c:v>45476.199620868058</c:v>
                </c:pt>
                <c:pt idx="1608">
                  <c:v>45476.203123819447</c:v>
                </c:pt>
                <c:pt idx="1609">
                  <c:v>45476.206626944448</c:v>
                </c:pt>
                <c:pt idx="1610">
                  <c:v>45476.210130081017</c:v>
                </c:pt>
                <c:pt idx="1611">
                  <c:v>45476.213633206018</c:v>
                </c:pt>
                <c:pt idx="1612">
                  <c:v>45476.217136157407</c:v>
                </c:pt>
                <c:pt idx="1613">
                  <c:v>45476.220639282408</c:v>
                </c:pt>
                <c:pt idx="1614">
                  <c:v>45476.224142407409</c:v>
                </c:pt>
                <c:pt idx="1615">
                  <c:v>45476.22764553241</c:v>
                </c:pt>
                <c:pt idx="1616">
                  <c:v>45476.231148483799</c:v>
                </c:pt>
                <c:pt idx="1617">
                  <c:v>45476.234651608793</c:v>
                </c:pt>
                <c:pt idx="1618">
                  <c:v>45476.238154560182</c:v>
                </c:pt>
                <c:pt idx="1619">
                  <c:v>45476.241657685183</c:v>
                </c:pt>
                <c:pt idx="1620">
                  <c:v>45476.24516082176</c:v>
                </c:pt>
                <c:pt idx="1621">
                  <c:v>45476.248663761573</c:v>
                </c:pt>
                <c:pt idx="1622">
                  <c:v>45476.25216689815</c:v>
                </c:pt>
                <c:pt idx="1623">
                  <c:v>45476.255670023151</c:v>
                </c:pt>
                <c:pt idx="1624">
                  <c:v>45476.259173148152</c:v>
                </c:pt>
                <c:pt idx="1625">
                  <c:v>45476.262676099534</c:v>
                </c:pt>
                <c:pt idx="1626">
                  <c:v>45476.266179224534</c:v>
                </c:pt>
                <c:pt idx="1627">
                  <c:v>45476.269682349535</c:v>
                </c:pt>
                <c:pt idx="1628">
                  <c:v>45476.273185300925</c:v>
                </c:pt>
                <c:pt idx="1629">
                  <c:v>45476.276688425925</c:v>
                </c:pt>
                <c:pt idx="1630">
                  <c:v>45476.280191562502</c:v>
                </c:pt>
                <c:pt idx="1631">
                  <c:v>45476.283694502315</c:v>
                </c:pt>
                <c:pt idx="1632">
                  <c:v>45476.287197638892</c:v>
                </c:pt>
                <c:pt idx="1633">
                  <c:v>45476.290700578706</c:v>
                </c:pt>
                <c:pt idx="1634">
                  <c:v>45476.294203715275</c:v>
                </c:pt>
                <c:pt idx="1635">
                  <c:v>45476.297706840276</c:v>
                </c:pt>
                <c:pt idx="1636">
                  <c:v>45476.301209965277</c:v>
                </c:pt>
                <c:pt idx="1637">
                  <c:v>45476.304712916666</c:v>
                </c:pt>
                <c:pt idx="1638">
                  <c:v>45476.308216041667</c:v>
                </c:pt>
                <c:pt idx="1639">
                  <c:v>45476.311718993056</c:v>
                </c:pt>
                <c:pt idx="1640">
                  <c:v>45476.315222118057</c:v>
                </c:pt>
                <c:pt idx="1641">
                  <c:v>45476.318725254627</c:v>
                </c:pt>
                <c:pt idx="1642">
                  <c:v>45476.322228194447</c:v>
                </c:pt>
                <c:pt idx="1643">
                  <c:v>45476.325731319441</c:v>
                </c:pt>
                <c:pt idx="1644">
                  <c:v>45476.329234456018</c:v>
                </c:pt>
                <c:pt idx="1645">
                  <c:v>45476.332737395831</c:v>
                </c:pt>
                <c:pt idx="1646">
                  <c:v>45476.336240532408</c:v>
                </c:pt>
                <c:pt idx="1647">
                  <c:v>45476.339743657409</c:v>
                </c:pt>
                <c:pt idx="1648">
                  <c:v>45476.343246608798</c:v>
                </c:pt>
                <c:pt idx="1649">
                  <c:v>45476.346749733799</c:v>
                </c:pt>
                <c:pt idx="1650">
                  <c:v>45476.3502528588</c:v>
                </c:pt>
                <c:pt idx="1651">
                  <c:v>45476.353755810182</c:v>
                </c:pt>
                <c:pt idx="1652">
                  <c:v>45476.357258935182</c:v>
                </c:pt>
                <c:pt idx="1653">
                  <c:v>45476.360762071759</c:v>
                </c:pt>
                <c:pt idx="1654">
                  <c:v>45476.364265011573</c:v>
                </c:pt>
                <c:pt idx="1655">
                  <c:v>45476.367768136573</c:v>
                </c:pt>
                <c:pt idx="1656">
                  <c:v>45476.371271087963</c:v>
                </c:pt>
                <c:pt idx="1657">
                  <c:v>45476.374774212964</c:v>
                </c:pt>
                <c:pt idx="1658">
                  <c:v>45476.37827734954</c:v>
                </c:pt>
                <c:pt idx="1659">
                  <c:v>45476.381780474534</c:v>
                </c:pt>
                <c:pt idx="1660">
                  <c:v>45476.385283425923</c:v>
                </c:pt>
                <c:pt idx="1661">
                  <c:v>45476.388786550924</c:v>
                </c:pt>
                <c:pt idx="1662">
                  <c:v>45476.392289675925</c:v>
                </c:pt>
                <c:pt idx="1663">
                  <c:v>45476.395792627314</c:v>
                </c:pt>
                <c:pt idx="1664">
                  <c:v>45476.399295752315</c:v>
                </c:pt>
                <c:pt idx="1665">
                  <c:v>45476.402798703704</c:v>
                </c:pt>
                <c:pt idx="1666">
                  <c:v>45476.406301828705</c:v>
                </c:pt>
                <c:pt idx="1667">
                  <c:v>45476.409804965275</c:v>
                </c:pt>
                <c:pt idx="1668">
                  <c:v>45476.413308090276</c:v>
                </c:pt>
                <c:pt idx="1669">
                  <c:v>45476.416811041665</c:v>
                </c:pt>
                <c:pt idx="1670">
                  <c:v>45476.420314166666</c:v>
                </c:pt>
                <c:pt idx="1671">
                  <c:v>45476.423817291667</c:v>
                </c:pt>
                <c:pt idx="1672">
                  <c:v>45476.427320416667</c:v>
                </c:pt>
                <c:pt idx="1673">
                  <c:v>45476.430823368057</c:v>
                </c:pt>
                <c:pt idx="1674">
                  <c:v>45476.434326493058</c:v>
                </c:pt>
                <c:pt idx="1675">
                  <c:v>45476.437829629627</c:v>
                </c:pt>
                <c:pt idx="1676">
                  <c:v>45476.441332569448</c:v>
                </c:pt>
                <c:pt idx="1677">
                  <c:v>45476.444835706017</c:v>
                </c:pt>
                <c:pt idx="1678">
                  <c:v>45476.448338831018</c:v>
                </c:pt>
                <c:pt idx="1679">
                  <c:v>45476.451841956019</c:v>
                </c:pt>
                <c:pt idx="1680">
                  <c:v>45476.455344907408</c:v>
                </c:pt>
                <c:pt idx="1681">
                  <c:v>45476.458848032409</c:v>
                </c:pt>
                <c:pt idx="1682">
                  <c:v>45476.46235115741</c:v>
                </c:pt>
                <c:pt idx="1683">
                  <c:v>45476.465854108799</c:v>
                </c:pt>
                <c:pt idx="1684">
                  <c:v>45476.469357233793</c:v>
                </c:pt>
                <c:pt idx="1685">
                  <c:v>45476.47286037037</c:v>
                </c:pt>
                <c:pt idx="1686">
                  <c:v>45476.476363495371</c:v>
                </c:pt>
                <c:pt idx="1687">
                  <c:v>45476.47986644676</c:v>
                </c:pt>
                <c:pt idx="1688">
                  <c:v>45476.483369571761</c:v>
                </c:pt>
                <c:pt idx="1689">
                  <c:v>45476.486872696762</c:v>
                </c:pt>
                <c:pt idx="1690">
                  <c:v>45476.490375833331</c:v>
                </c:pt>
                <c:pt idx="1691">
                  <c:v>45476.493878773152</c:v>
                </c:pt>
                <c:pt idx="1692">
                  <c:v>45476.497381909721</c:v>
                </c:pt>
                <c:pt idx="1693">
                  <c:v>45476.500885034722</c:v>
                </c:pt>
                <c:pt idx="1694">
                  <c:v>45476.504388159723</c:v>
                </c:pt>
                <c:pt idx="1695">
                  <c:v>45476.507891111112</c:v>
                </c:pt>
                <c:pt idx="1696">
                  <c:v>45476.511394236113</c:v>
                </c:pt>
                <c:pt idx="1697">
                  <c:v>45476.514897361114</c:v>
                </c:pt>
                <c:pt idx="1698">
                  <c:v>45476.518400312503</c:v>
                </c:pt>
                <c:pt idx="1699">
                  <c:v>45476.521903437497</c:v>
                </c:pt>
                <c:pt idx="1700">
                  <c:v>45476.525406574074</c:v>
                </c:pt>
                <c:pt idx="1701">
                  <c:v>45476.528909699075</c:v>
                </c:pt>
                <c:pt idx="1702">
                  <c:v>45476.532412650464</c:v>
                </c:pt>
                <c:pt idx="1703">
                  <c:v>45476.535915775465</c:v>
                </c:pt>
                <c:pt idx="1704">
                  <c:v>45476.539418900466</c:v>
                </c:pt>
                <c:pt idx="1705">
                  <c:v>45476.542922025466</c:v>
                </c:pt>
                <c:pt idx="1706">
                  <c:v>45476.546425162036</c:v>
                </c:pt>
                <c:pt idx="1707">
                  <c:v>45476.549928101849</c:v>
                </c:pt>
                <c:pt idx="1708">
                  <c:v>45476.553431238426</c:v>
                </c:pt>
                <c:pt idx="1709">
                  <c:v>45476.556934363427</c:v>
                </c:pt>
                <c:pt idx="1710">
                  <c:v>45476.560437488428</c:v>
                </c:pt>
                <c:pt idx="1711">
                  <c:v>45476.563940439817</c:v>
                </c:pt>
                <c:pt idx="1712">
                  <c:v>45476.567443564818</c:v>
                </c:pt>
                <c:pt idx="1713">
                  <c:v>45476.570946701388</c:v>
                </c:pt>
                <c:pt idx="1714">
                  <c:v>45476.574449826388</c:v>
                </c:pt>
                <c:pt idx="1715">
                  <c:v>45476.577952777778</c:v>
                </c:pt>
                <c:pt idx="1716">
                  <c:v>45476.581455902779</c:v>
                </c:pt>
                <c:pt idx="1717">
                  <c:v>45476.584959027779</c:v>
                </c:pt>
                <c:pt idx="1718">
                  <c:v>45476.58846215278</c:v>
                </c:pt>
                <c:pt idx="1719">
                  <c:v>45476.59196528935</c:v>
                </c:pt>
                <c:pt idx="1720">
                  <c:v>45476.595468229163</c:v>
                </c:pt>
                <c:pt idx="1721">
                  <c:v>45476.59897136574</c:v>
                </c:pt>
                <c:pt idx="1722">
                  <c:v>45476.602474490741</c:v>
                </c:pt>
                <c:pt idx="1723">
                  <c:v>45476.605977615742</c:v>
                </c:pt>
                <c:pt idx="1724">
                  <c:v>45476.609480567131</c:v>
                </c:pt>
                <c:pt idx="1725">
                  <c:v>45476.612983692132</c:v>
                </c:pt>
                <c:pt idx="1726">
                  <c:v>45476.616486817133</c:v>
                </c:pt>
                <c:pt idx="1727">
                  <c:v>45476.619989953702</c:v>
                </c:pt>
                <c:pt idx="1728">
                  <c:v>45476.623493078703</c:v>
                </c:pt>
                <c:pt idx="1729">
                  <c:v>45476.626996203704</c:v>
                </c:pt>
                <c:pt idx="1730">
                  <c:v>45476.630499155093</c:v>
                </c:pt>
                <c:pt idx="1731">
                  <c:v>45476.634002280094</c:v>
                </c:pt>
                <c:pt idx="1732">
                  <c:v>45476.637505416664</c:v>
                </c:pt>
                <c:pt idx="1733">
                  <c:v>45476.641008541665</c:v>
                </c:pt>
                <c:pt idx="1734">
                  <c:v>45476.644511493054</c:v>
                </c:pt>
                <c:pt idx="1735">
                  <c:v>45476.648014618055</c:v>
                </c:pt>
                <c:pt idx="1736">
                  <c:v>45476.651517743056</c:v>
                </c:pt>
                <c:pt idx="1737">
                  <c:v>45476.655020868056</c:v>
                </c:pt>
                <c:pt idx="1738">
                  <c:v>45476.658524004626</c:v>
                </c:pt>
                <c:pt idx="1739">
                  <c:v>45476.662027129627</c:v>
                </c:pt>
                <c:pt idx="1740">
                  <c:v>45476.665530081016</c:v>
                </c:pt>
                <c:pt idx="1741">
                  <c:v>45476.669033206017</c:v>
                </c:pt>
                <c:pt idx="1742">
                  <c:v>45476.672536331018</c:v>
                </c:pt>
                <c:pt idx="1743">
                  <c:v>45476.676039467595</c:v>
                </c:pt>
                <c:pt idx="1744">
                  <c:v>45476.679542592596</c:v>
                </c:pt>
                <c:pt idx="1745">
                  <c:v>45476.683045717589</c:v>
                </c:pt>
                <c:pt idx="1746">
                  <c:v>45476.686548668979</c:v>
                </c:pt>
                <c:pt idx="1747">
                  <c:v>45476.690051793979</c:v>
                </c:pt>
                <c:pt idx="1748">
                  <c:v>45476.69355491898</c:v>
                </c:pt>
                <c:pt idx="1749">
                  <c:v>45476.697058055557</c:v>
                </c:pt>
                <c:pt idx="1750">
                  <c:v>45476.700561180558</c:v>
                </c:pt>
                <c:pt idx="1751">
                  <c:v>45476.704064305559</c:v>
                </c:pt>
                <c:pt idx="1752">
                  <c:v>45476.707567442128</c:v>
                </c:pt>
                <c:pt idx="1753">
                  <c:v>45476.711070381942</c:v>
                </c:pt>
                <c:pt idx="1754">
                  <c:v>45476.714573518519</c:v>
                </c:pt>
                <c:pt idx="1755">
                  <c:v>45476.718076643519</c:v>
                </c:pt>
                <c:pt idx="1756">
                  <c:v>45476.72157976852</c:v>
                </c:pt>
                <c:pt idx="1757">
                  <c:v>45476.725082893521</c:v>
                </c:pt>
                <c:pt idx="1758">
                  <c:v>45476.728586030091</c:v>
                </c:pt>
                <c:pt idx="1759">
                  <c:v>45476.732088969904</c:v>
                </c:pt>
                <c:pt idx="1760">
                  <c:v>45476.735592106481</c:v>
                </c:pt>
                <c:pt idx="1761">
                  <c:v>45476.739095231482</c:v>
                </c:pt>
                <c:pt idx="1762">
                  <c:v>45476.742598356483</c:v>
                </c:pt>
                <c:pt idx="1763">
                  <c:v>45476.746101493052</c:v>
                </c:pt>
                <c:pt idx="1764">
                  <c:v>45476.749604618053</c:v>
                </c:pt>
                <c:pt idx="1765">
                  <c:v>45476.753107743054</c:v>
                </c:pt>
                <c:pt idx="1766">
                  <c:v>45476.756610868055</c:v>
                </c:pt>
                <c:pt idx="1767">
                  <c:v>45476.760113819444</c:v>
                </c:pt>
                <c:pt idx="1768">
                  <c:v>45476.763616944445</c:v>
                </c:pt>
                <c:pt idx="1769">
                  <c:v>45476.767120081022</c:v>
                </c:pt>
                <c:pt idx="1770">
                  <c:v>45476.770623206015</c:v>
                </c:pt>
                <c:pt idx="1771">
                  <c:v>45476.774126331016</c:v>
                </c:pt>
                <c:pt idx="1772">
                  <c:v>45476.777629467593</c:v>
                </c:pt>
                <c:pt idx="1773">
                  <c:v>45476.781132592594</c:v>
                </c:pt>
                <c:pt idx="1774">
                  <c:v>45476.784635717595</c:v>
                </c:pt>
                <c:pt idx="1775">
                  <c:v>45476.788138668984</c:v>
                </c:pt>
                <c:pt idx="1776">
                  <c:v>45476.791641793985</c:v>
                </c:pt>
                <c:pt idx="1777">
                  <c:v>45476.795144918979</c:v>
                </c:pt>
                <c:pt idx="1778">
                  <c:v>45476.798648055556</c:v>
                </c:pt>
                <c:pt idx="1779">
                  <c:v>45476.802151180556</c:v>
                </c:pt>
                <c:pt idx="1780">
                  <c:v>45476.805654305557</c:v>
                </c:pt>
                <c:pt idx="1781">
                  <c:v>45476.809157442127</c:v>
                </c:pt>
                <c:pt idx="1782">
                  <c:v>45476.812660567128</c:v>
                </c:pt>
                <c:pt idx="1783">
                  <c:v>45476.816163692129</c:v>
                </c:pt>
                <c:pt idx="1784">
                  <c:v>45476.819666643518</c:v>
                </c:pt>
                <c:pt idx="1785">
                  <c:v>45476.823169768519</c:v>
                </c:pt>
                <c:pt idx="1786">
                  <c:v>45476.826672905096</c:v>
                </c:pt>
                <c:pt idx="1787">
                  <c:v>45476.830176030089</c:v>
                </c:pt>
                <c:pt idx="1788">
                  <c:v>45476.83367915509</c:v>
                </c:pt>
                <c:pt idx="1789">
                  <c:v>45476.837182280091</c:v>
                </c:pt>
                <c:pt idx="1790">
                  <c:v>45476.84068523148</c:v>
                </c:pt>
                <c:pt idx="1791">
                  <c:v>45476.844188356481</c:v>
                </c:pt>
                <c:pt idx="1792">
                  <c:v>45476.847691493058</c:v>
                </c:pt>
                <c:pt idx="1793">
                  <c:v>45476.851194618059</c:v>
                </c:pt>
                <c:pt idx="1794">
                  <c:v>45476.854697743052</c:v>
                </c:pt>
                <c:pt idx="1795">
                  <c:v>45476.858200879629</c:v>
                </c:pt>
                <c:pt idx="1796">
                  <c:v>45476.86170400463</c:v>
                </c:pt>
                <c:pt idx="1797">
                  <c:v>45476.865207129631</c:v>
                </c:pt>
                <c:pt idx="1798">
                  <c:v>45476.86871008102</c:v>
                </c:pt>
                <c:pt idx="1799">
                  <c:v>45476.872213206021</c:v>
                </c:pt>
                <c:pt idx="1800">
                  <c:v>45476.875716331022</c:v>
                </c:pt>
                <c:pt idx="1801">
                  <c:v>45476.879219467592</c:v>
                </c:pt>
                <c:pt idx="1802">
                  <c:v>45476.882722592592</c:v>
                </c:pt>
                <c:pt idx="1803">
                  <c:v>45476.886225717593</c:v>
                </c:pt>
                <c:pt idx="1804">
                  <c:v>45476.88972885417</c:v>
                </c:pt>
                <c:pt idx="1805">
                  <c:v>45476.893231979164</c:v>
                </c:pt>
                <c:pt idx="1806">
                  <c:v>45476.896734930553</c:v>
                </c:pt>
                <c:pt idx="1807">
                  <c:v>45476.900238055554</c:v>
                </c:pt>
                <c:pt idx="1808">
                  <c:v>45476.903741180555</c:v>
                </c:pt>
                <c:pt idx="1809">
                  <c:v>45476.907244305556</c:v>
                </c:pt>
                <c:pt idx="1810">
                  <c:v>45476.910747442133</c:v>
                </c:pt>
                <c:pt idx="1811">
                  <c:v>45476.914250567126</c:v>
                </c:pt>
                <c:pt idx="1812">
                  <c:v>45476.917753518515</c:v>
                </c:pt>
                <c:pt idx="1813">
                  <c:v>45476.921256643516</c:v>
                </c:pt>
                <c:pt idx="1814">
                  <c:v>45476.924759768517</c:v>
                </c:pt>
                <c:pt idx="1815">
                  <c:v>45476.928262905094</c:v>
                </c:pt>
                <c:pt idx="1816">
                  <c:v>45476.931766030095</c:v>
                </c:pt>
                <c:pt idx="1817">
                  <c:v>45476.935269155096</c:v>
                </c:pt>
                <c:pt idx="1818">
                  <c:v>45476.938772280089</c:v>
                </c:pt>
                <c:pt idx="1819">
                  <c:v>45476.942275231479</c:v>
                </c:pt>
                <c:pt idx="1820">
                  <c:v>45476.945778356479</c:v>
                </c:pt>
                <c:pt idx="1821">
                  <c:v>45476.949281493056</c:v>
                </c:pt>
                <c:pt idx="1822">
                  <c:v>45476.952784618057</c:v>
                </c:pt>
                <c:pt idx="1823">
                  <c:v>45476.956287743058</c:v>
                </c:pt>
                <c:pt idx="1824">
                  <c:v>45476.959790879628</c:v>
                </c:pt>
                <c:pt idx="1825">
                  <c:v>45476.963294004629</c:v>
                </c:pt>
                <c:pt idx="1826">
                  <c:v>45476.966797129629</c:v>
                </c:pt>
                <c:pt idx="1827">
                  <c:v>45476.970300081019</c:v>
                </c:pt>
                <c:pt idx="1828">
                  <c:v>45476.97380320602</c:v>
                </c:pt>
                <c:pt idx="1829">
                  <c:v>45476.97730633102</c:v>
                </c:pt>
                <c:pt idx="1830">
                  <c:v>45476.98080946759</c:v>
                </c:pt>
                <c:pt idx="1831">
                  <c:v>45476.984312592591</c:v>
                </c:pt>
                <c:pt idx="1832">
                  <c:v>45476.987815717592</c:v>
                </c:pt>
                <c:pt idx="1833">
                  <c:v>45476.991318854169</c:v>
                </c:pt>
                <c:pt idx="1834">
                  <c:v>45476.99482197917</c:v>
                </c:pt>
                <c:pt idx="1835">
                  <c:v>45476.998324930559</c:v>
                </c:pt>
                <c:pt idx="1836">
                  <c:v>45477.001828055552</c:v>
                </c:pt>
                <c:pt idx="1837">
                  <c:v>45477.005331180553</c:v>
                </c:pt>
                <c:pt idx="1838">
                  <c:v>45477.008834305554</c:v>
                </c:pt>
                <c:pt idx="1839">
                  <c:v>45477.012337442131</c:v>
                </c:pt>
                <c:pt idx="1840">
                  <c:v>45477.015840567132</c:v>
                </c:pt>
                <c:pt idx="1841">
                  <c:v>45477.019343692133</c:v>
                </c:pt>
                <c:pt idx="1842">
                  <c:v>45477.022846828702</c:v>
                </c:pt>
                <c:pt idx="1843">
                  <c:v>45477.026349768516</c:v>
                </c:pt>
                <c:pt idx="1844">
                  <c:v>45477.029852905092</c:v>
                </c:pt>
                <c:pt idx="1845">
                  <c:v>45477.033356030093</c:v>
                </c:pt>
                <c:pt idx="1846">
                  <c:v>45477.036859155094</c:v>
                </c:pt>
                <c:pt idx="1847">
                  <c:v>45477.040362291664</c:v>
                </c:pt>
                <c:pt idx="1848">
                  <c:v>45477.043865416665</c:v>
                </c:pt>
                <c:pt idx="1849">
                  <c:v>45477.047368541665</c:v>
                </c:pt>
                <c:pt idx="1850">
                  <c:v>45477.050871678242</c:v>
                </c:pt>
                <c:pt idx="1851">
                  <c:v>45477.054374618056</c:v>
                </c:pt>
                <c:pt idx="1852">
                  <c:v>45477.057877743056</c:v>
                </c:pt>
                <c:pt idx="1853">
                  <c:v>45477.061380879626</c:v>
                </c:pt>
                <c:pt idx="1854">
                  <c:v>45477.064884004627</c:v>
                </c:pt>
                <c:pt idx="1855">
                  <c:v>45477.068387129628</c:v>
                </c:pt>
                <c:pt idx="1856">
                  <c:v>45477.071890266205</c:v>
                </c:pt>
                <c:pt idx="1857">
                  <c:v>45477.075393391206</c:v>
                </c:pt>
                <c:pt idx="1858">
                  <c:v>45477.078896516206</c:v>
                </c:pt>
                <c:pt idx="1859">
                  <c:v>45477.082399641207</c:v>
                </c:pt>
                <c:pt idx="1860">
                  <c:v>45477.085902777777</c:v>
                </c:pt>
                <c:pt idx="1861">
                  <c:v>45477.089405729166</c:v>
                </c:pt>
                <c:pt idx="1862">
                  <c:v>45477.092908854167</c:v>
                </c:pt>
                <c:pt idx="1863">
                  <c:v>45477.096411979168</c:v>
                </c:pt>
                <c:pt idx="1864">
                  <c:v>45477.099915104169</c:v>
                </c:pt>
                <c:pt idx="1865">
                  <c:v>45477.103418240738</c:v>
                </c:pt>
                <c:pt idx="1866">
                  <c:v>45477.106921365739</c:v>
                </c:pt>
                <c:pt idx="1867">
                  <c:v>45477.11042449074</c:v>
                </c:pt>
                <c:pt idx="1868">
                  <c:v>45477.113927442129</c:v>
                </c:pt>
                <c:pt idx="1869">
                  <c:v>45477.11743056713</c:v>
                </c:pt>
                <c:pt idx="1870">
                  <c:v>45477.120933703707</c:v>
                </c:pt>
                <c:pt idx="1871">
                  <c:v>45477.124436828701</c:v>
                </c:pt>
                <c:pt idx="1872">
                  <c:v>45477.127939953702</c:v>
                </c:pt>
                <c:pt idx="1873">
                  <c:v>45477.131443078702</c:v>
                </c:pt>
                <c:pt idx="1874">
                  <c:v>45477.134946215279</c:v>
                </c:pt>
                <c:pt idx="1875">
                  <c:v>45477.13844934028</c:v>
                </c:pt>
                <c:pt idx="1876">
                  <c:v>45477.141952291669</c:v>
                </c:pt>
                <c:pt idx="1877">
                  <c:v>45477.14545541667</c:v>
                </c:pt>
                <c:pt idx="1878">
                  <c:v>45477.148958541664</c:v>
                </c:pt>
                <c:pt idx="1879">
                  <c:v>45477.152461678241</c:v>
                </c:pt>
                <c:pt idx="1880">
                  <c:v>45477.155964803242</c:v>
                </c:pt>
                <c:pt idx="1881">
                  <c:v>45477.159467928243</c:v>
                </c:pt>
                <c:pt idx="1882">
                  <c:v>45477.162971064812</c:v>
                </c:pt>
                <c:pt idx="1883">
                  <c:v>45477.166474189813</c:v>
                </c:pt>
                <c:pt idx="1884">
                  <c:v>45477.169977141202</c:v>
                </c:pt>
                <c:pt idx="1885">
                  <c:v>45477.173480266203</c:v>
                </c:pt>
                <c:pt idx="1886">
                  <c:v>45477.176983391204</c:v>
                </c:pt>
                <c:pt idx="1887">
                  <c:v>45477.180486516205</c:v>
                </c:pt>
                <c:pt idx="1888">
                  <c:v>45477.183989652774</c:v>
                </c:pt>
                <c:pt idx="1889">
                  <c:v>45477.187492777775</c:v>
                </c:pt>
                <c:pt idx="1890">
                  <c:v>45477.190995729165</c:v>
                </c:pt>
                <c:pt idx="1891">
                  <c:v>45477.194498854165</c:v>
                </c:pt>
                <c:pt idx="1892">
                  <c:v>45477.198001979166</c:v>
                </c:pt>
                <c:pt idx="1893">
                  <c:v>45477.201505104167</c:v>
                </c:pt>
                <c:pt idx="1894">
                  <c:v>45477.205008240744</c:v>
                </c:pt>
                <c:pt idx="1895">
                  <c:v>45477.208511365738</c:v>
                </c:pt>
                <c:pt idx="1896">
                  <c:v>45477.212014317127</c:v>
                </c:pt>
                <c:pt idx="1897">
                  <c:v>45477.215517442128</c:v>
                </c:pt>
                <c:pt idx="1898">
                  <c:v>45477.219020567129</c:v>
                </c:pt>
                <c:pt idx="1899">
                  <c:v>45477.222523703706</c:v>
                </c:pt>
                <c:pt idx="1900">
                  <c:v>45477.226026828706</c:v>
                </c:pt>
                <c:pt idx="1901">
                  <c:v>45477.229529953707</c:v>
                </c:pt>
                <c:pt idx="1902">
                  <c:v>45477.233033078701</c:v>
                </c:pt>
                <c:pt idx="1903">
                  <c:v>45477.23653603009</c:v>
                </c:pt>
                <c:pt idx="1904">
                  <c:v>45477.240039155091</c:v>
                </c:pt>
                <c:pt idx="1905">
                  <c:v>45477.243542291668</c:v>
                </c:pt>
                <c:pt idx="1906">
                  <c:v>45477.247045416669</c:v>
                </c:pt>
                <c:pt idx="1907">
                  <c:v>45477.25054854167</c:v>
                </c:pt>
                <c:pt idx="1908">
                  <c:v>45477.254051678239</c:v>
                </c:pt>
                <c:pt idx="1909">
                  <c:v>45477.257554618052</c:v>
                </c:pt>
                <c:pt idx="1910">
                  <c:v>45477.261057754629</c:v>
                </c:pt>
                <c:pt idx="1911">
                  <c:v>45477.26456087963</c:v>
                </c:pt>
                <c:pt idx="1912">
                  <c:v>45477.268064004631</c:v>
                </c:pt>
                <c:pt idx="1913">
                  <c:v>45477.27156695602</c:v>
                </c:pt>
                <c:pt idx="1914">
                  <c:v>45477.275070081021</c:v>
                </c:pt>
                <c:pt idx="1915">
                  <c:v>45477.278573206022</c:v>
                </c:pt>
                <c:pt idx="1916">
                  <c:v>45477.282076342592</c:v>
                </c:pt>
                <c:pt idx="1917">
                  <c:v>45477.285579467592</c:v>
                </c:pt>
                <c:pt idx="1918">
                  <c:v>45477.289082418982</c:v>
                </c:pt>
                <c:pt idx="1919">
                  <c:v>45477.292585543983</c:v>
                </c:pt>
                <c:pt idx="1920">
                  <c:v>45477.296088668983</c:v>
                </c:pt>
                <c:pt idx="1921">
                  <c:v>45477.299591805553</c:v>
                </c:pt>
                <c:pt idx="1922">
                  <c:v>45477.303094930554</c:v>
                </c:pt>
                <c:pt idx="1923">
                  <c:v>45477.306598055555</c:v>
                </c:pt>
                <c:pt idx="1924">
                  <c:v>45477.310101006944</c:v>
                </c:pt>
                <c:pt idx="1925">
                  <c:v>45477.313604131945</c:v>
                </c:pt>
                <c:pt idx="1926">
                  <c:v>45477.317107256946</c:v>
                </c:pt>
                <c:pt idx="1927">
                  <c:v>45477.320610393515</c:v>
                </c:pt>
                <c:pt idx="1928">
                  <c:v>45477.324113333336</c:v>
                </c:pt>
                <c:pt idx="1929">
                  <c:v>45477.327616469905</c:v>
                </c:pt>
                <c:pt idx="1930">
                  <c:v>45477.331119594906</c:v>
                </c:pt>
                <c:pt idx="1931">
                  <c:v>45477.334622719907</c:v>
                </c:pt>
                <c:pt idx="1932">
                  <c:v>45477.338125856484</c:v>
                </c:pt>
                <c:pt idx="1933">
                  <c:v>45477.341628981485</c:v>
                </c:pt>
                <c:pt idx="1934">
                  <c:v>45477.345131921298</c:v>
                </c:pt>
                <c:pt idx="1935">
                  <c:v>45477.348635057868</c:v>
                </c:pt>
                <c:pt idx="1936">
                  <c:v>45477.352138182869</c:v>
                </c:pt>
                <c:pt idx="1937">
                  <c:v>45477.355641134258</c:v>
                </c:pt>
                <c:pt idx="1938">
                  <c:v>45477.359144259259</c:v>
                </c:pt>
                <c:pt idx="1939">
                  <c:v>45477.36264738426</c:v>
                </c:pt>
                <c:pt idx="1940">
                  <c:v>45477.366150520837</c:v>
                </c:pt>
                <c:pt idx="1941">
                  <c:v>45477.36965364583</c:v>
                </c:pt>
                <c:pt idx="1942">
                  <c:v>45477.373156770831</c:v>
                </c:pt>
                <c:pt idx="1943">
                  <c:v>45477.37665972222</c:v>
                </c:pt>
                <c:pt idx="1944">
                  <c:v>45477.380162847221</c:v>
                </c:pt>
                <c:pt idx="1945">
                  <c:v>45477.383665972222</c:v>
                </c:pt>
                <c:pt idx="1946">
                  <c:v>45477.387169108799</c:v>
                </c:pt>
                <c:pt idx="1947">
                  <c:v>45477.390672048612</c:v>
                </c:pt>
                <c:pt idx="1948">
                  <c:v>45477.394175185182</c:v>
                </c:pt>
                <c:pt idx="1949">
                  <c:v>45477.397678310183</c:v>
                </c:pt>
                <c:pt idx="1950">
                  <c:v>45477.401181435183</c:v>
                </c:pt>
                <c:pt idx="1951">
                  <c:v>45477.40468457176</c:v>
                </c:pt>
                <c:pt idx="1952">
                  <c:v>45477.408187511573</c:v>
                </c:pt>
                <c:pt idx="1953">
                  <c:v>45477.41169064815</c:v>
                </c:pt>
                <c:pt idx="1954">
                  <c:v>45477.415193773151</c:v>
                </c:pt>
                <c:pt idx="1955">
                  <c:v>45477.418696898145</c:v>
                </c:pt>
                <c:pt idx="1956">
                  <c:v>45477.422200023146</c:v>
                </c:pt>
                <c:pt idx="1957">
                  <c:v>45477.425702974535</c:v>
                </c:pt>
                <c:pt idx="1958">
                  <c:v>45477.429206099536</c:v>
                </c:pt>
                <c:pt idx="1959">
                  <c:v>45477.432709236113</c:v>
                </c:pt>
                <c:pt idx="1960">
                  <c:v>45477.436212361114</c:v>
                </c:pt>
                <c:pt idx="1961">
                  <c:v>45477.439715486114</c:v>
                </c:pt>
                <c:pt idx="1962">
                  <c:v>45477.443218437496</c:v>
                </c:pt>
                <c:pt idx="1963">
                  <c:v>45477.446721562497</c:v>
                </c:pt>
                <c:pt idx="1964">
                  <c:v>45477.450224699074</c:v>
                </c:pt>
                <c:pt idx="1965">
                  <c:v>45477.453727824075</c:v>
                </c:pt>
                <c:pt idx="1966">
                  <c:v>45477.457230949076</c:v>
                </c:pt>
                <c:pt idx="1967">
                  <c:v>45477.460734074077</c:v>
                </c:pt>
                <c:pt idx="1968">
                  <c:v>45477.464237025466</c:v>
                </c:pt>
                <c:pt idx="1969">
                  <c:v>45477.46774015046</c:v>
                </c:pt>
                <c:pt idx="1970">
                  <c:v>45477.471243287036</c:v>
                </c:pt>
                <c:pt idx="1971">
                  <c:v>45477.474746412037</c:v>
                </c:pt>
                <c:pt idx="1972">
                  <c:v>45477.478249537038</c:v>
                </c:pt>
                <c:pt idx="1973">
                  <c:v>45477.481752488427</c:v>
                </c:pt>
                <c:pt idx="1974">
                  <c:v>45477.485255613428</c:v>
                </c:pt>
                <c:pt idx="1975">
                  <c:v>45477.488758749998</c:v>
                </c:pt>
                <c:pt idx="1976">
                  <c:v>45477.492261874999</c:v>
                </c:pt>
                <c:pt idx="1977">
                  <c:v>45477.495764814812</c:v>
                </c:pt>
                <c:pt idx="1978">
                  <c:v>45477.499267951389</c:v>
                </c:pt>
                <c:pt idx="1979">
                  <c:v>45477.50277107639</c:v>
                </c:pt>
                <c:pt idx="1980">
                  <c:v>45477.506274201391</c:v>
                </c:pt>
                <c:pt idx="1981">
                  <c:v>45477.50977733796</c:v>
                </c:pt>
                <c:pt idx="1982">
                  <c:v>45477.513280462961</c:v>
                </c:pt>
                <c:pt idx="1983">
                  <c:v>45477.51678341435</c:v>
                </c:pt>
                <c:pt idx="1984">
                  <c:v>45477.520286539351</c:v>
                </c:pt>
                <c:pt idx="1985">
                  <c:v>45477.523789664352</c:v>
                </c:pt>
                <c:pt idx="1986">
                  <c:v>45477.527292800929</c:v>
                </c:pt>
                <c:pt idx="1987">
                  <c:v>45477.530795925923</c:v>
                </c:pt>
                <c:pt idx="1988">
                  <c:v>45477.534298865743</c:v>
                </c:pt>
                <c:pt idx="1989">
                  <c:v>45477.537802002313</c:v>
                </c:pt>
                <c:pt idx="1990">
                  <c:v>45477.541305127314</c:v>
                </c:pt>
                <c:pt idx="1991">
                  <c:v>45477.544808252314</c:v>
                </c:pt>
                <c:pt idx="1992">
                  <c:v>45477.548311388891</c:v>
                </c:pt>
                <c:pt idx="1993">
                  <c:v>45477.551814513892</c:v>
                </c:pt>
                <c:pt idx="1994">
                  <c:v>45477.555317638886</c:v>
                </c:pt>
                <c:pt idx="1995">
                  <c:v>45477.558820775463</c:v>
                </c:pt>
                <c:pt idx="1996">
                  <c:v>45477.562323715276</c:v>
                </c:pt>
                <c:pt idx="1997">
                  <c:v>45477.565826851853</c:v>
                </c:pt>
                <c:pt idx="1998">
                  <c:v>45477.569329976854</c:v>
                </c:pt>
                <c:pt idx="1999">
                  <c:v>45477.572833101854</c:v>
                </c:pt>
                <c:pt idx="2000">
                  <c:v>45477.576336226855</c:v>
                </c:pt>
                <c:pt idx="2001">
                  <c:v>45477.579839363425</c:v>
                </c:pt>
                <c:pt idx="2002">
                  <c:v>45477.583342303238</c:v>
                </c:pt>
                <c:pt idx="2003">
                  <c:v>45477.586845439815</c:v>
                </c:pt>
                <c:pt idx="2004">
                  <c:v>45477.590348564816</c:v>
                </c:pt>
                <c:pt idx="2005">
                  <c:v>45477.593851689817</c:v>
                </c:pt>
                <c:pt idx="2006">
                  <c:v>45477.597354826386</c:v>
                </c:pt>
                <c:pt idx="2007">
                  <c:v>45477.600857951387</c:v>
                </c:pt>
                <c:pt idx="2008">
                  <c:v>45477.604360902777</c:v>
                </c:pt>
                <c:pt idx="2009">
                  <c:v>45477.607864027777</c:v>
                </c:pt>
                <c:pt idx="2010">
                  <c:v>45477.611367152778</c:v>
                </c:pt>
                <c:pt idx="2011">
                  <c:v>45477.614870277779</c:v>
                </c:pt>
                <c:pt idx="2012">
                  <c:v>45477.618373414349</c:v>
                </c:pt>
                <c:pt idx="2013">
                  <c:v>45477.62187653935</c:v>
                </c:pt>
                <c:pt idx="2014">
                  <c:v>45477.62537966435</c:v>
                </c:pt>
                <c:pt idx="2015">
                  <c:v>45477.62888261574</c:v>
                </c:pt>
                <c:pt idx="2016">
                  <c:v>45477.632385925928</c:v>
                </c:pt>
                <c:pt idx="2017">
                  <c:v>45477.635889050929</c:v>
                </c:pt>
                <c:pt idx="2018">
                  <c:v>45477.639392002318</c:v>
                </c:pt>
                <c:pt idx="2019">
                  <c:v>45477.642895127312</c:v>
                </c:pt>
                <c:pt idx="2020">
                  <c:v>45477.646398252313</c:v>
                </c:pt>
                <c:pt idx="2021">
                  <c:v>45477.64990138889</c:v>
                </c:pt>
                <c:pt idx="2022">
                  <c:v>45477.653404513891</c:v>
                </c:pt>
                <c:pt idx="2023">
                  <c:v>45477.656907638891</c:v>
                </c:pt>
                <c:pt idx="2024">
                  <c:v>45477.660410775461</c:v>
                </c:pt>
                <c:pt idx="2025">
                  <c:v>45477.663913715274</c:v>
                </c:pt>
                <c:pt idx="2026">
                  <c:v>45477.667416851851</c:v>
                </c:pt>
                <c:pt idx="2027">
                  <c:v>45477.670919976852</c:v>
                </c:pt>
                <c:pt idx="2028">
                  <c:v>45477.674423101853</c:v>
                </c:pt>
                <c:pt idx="2029">
                  <c:v>45477.677926226854</c:v>
                </c:pt>
                <c:pt idx="2030">
                  <c:v>45477.681429363423</c:v>
                </c:pt>
                <c:pt idx="2031">
                  <c:v>45477.684932488424</c:v>
                </c:pt>
                <c:pt idx="2032">
                  <c:v>45477.688435613425</c:v>
                </c:pt>
                <c:pt idx="2033">
                  <c:v>45477.691938750002</c:v>
                </c:pt>
                <c:pt idx="2034">
                  <c:v>45477.695441875003</c:v>
                </c:pt>
                <c:pt idx="2035">
                  <c:v>45477.698944826392</c:v>
                </c:pt>
                <c:pt idx="2036">
                  <c:v>45477.702448136573</c:v>
                </c:pt>
                <c:pt idx="2037">
                  <c:v>45477.705951076387</c:v>
                </c:pt>
                <c:pt idx="2038">
                  <c:v>45477.709454201387</c:v>
                </c:pt>
                <c:pt idx="2039">
                  <c:v>45477.712957337964</c:v>
                </c:pt>
                <c:pt idx="2040">
                  <c:v>45477.716460462965</c:v>
                </c:pt>
                <c:pt idx="2041">
                  <c:v>45477.719963587966</c:v>
                </c:pt>
                <c:pt idx="2042">
                  <c:v>45477.723466724536</c:v>
                </c:pt>
                <c:pt idx="2043">
                  <c:v>45477.726969849537</c:v>
                </c:pt>
                <c:pt idx="2044">
                  <c:v>45477.730472974537</c:v>
                </c:pt>
                <c:pt idx="2045">
                  <c:v>45477.733976111114</c:v>
                </c:pt>
                <c:pt idx="2046">
                  <c:v>45477.737479236108</c:v>
                </c:pt>
                <c:pt idx="2047">
                  <c:v>45477.740982361109</c:v>
                </c:pt>
                <c:pt idx="2048">
                  <c:v>45477.74448548611</c:v>
                </c:pt>
                <c:pt idx="2049">
                  <c:v>45477.747988437499</c:v>
                </c:pt>
                <c:pt idx="2050">
                  <c:v>45477.7514915625</c:v>
                </c:pt>
                <c:pt idx="2051">
                  <c:v>45477.754994699077</c:v>
                </c:pt>
                <c:pt idx="2052">
                  <c:v>45477.758497824077</c:v>
                </c:pt>
                <c:pt idx="2053">
                  <c:v>45477.762000949071</c:v>
                </c:pt>
                <c:pt idx="2054">
                  <c:v>45477.765504085648</c:v>
                </c:pt>
                <c:pt idx="2055">
                  <c:v>45477.769007210649</c:v>
                </c:pt>
                <c:pt idx="2056">
                  <c:v>45477.77251033565</c:v>
                </c:pt>
                <c:pt idx="2057">
                  <c:v>45477.776013460651</c:v>
                </c:pt>
                <c:pt idx="2058">
                  <c:v>45477.77951659722</c:v>
                </c:pt>
                <c:pt idx="2059">
                  <c:v>45477.783019722221</c:v>
                </c:pt>
                <c:pt idx="2060">
                  <c:v>45477.786522847222</c:v>
                </c:pt>
                <c:pt idx="2061">
                  <c:v>45477.790025983799</c:v>
                </c:pt>
                <c:pt idx="2062">
                  <c:v>45477.7935291088</c:v>
                </c:pt>
                <c:pt idx="2063">
                  <c:v>45477.797032233793</c:v>
                </c:pt>
                <c:pt idx="2064">
                  <c:v>45477.800535358794</c:v>
                </c:pt>
                <c:pt idx="2065">
                  <c:v>45477.804038495371</c:v>
                </c:pt>
                <c:pt idx="2066">
                  <c:v>45477.807541620372</c:v>
                </c:pt>
                <c:pt idx="2067">
                  <c:v>45477.811044745373</c:v>
                </c:pt>
                <c:pt idx="2068">
                  <c:v>45477.814547881942</c:v>
                </c:pt>
                <c:pt idx="2069">
                  <c:v>45477.818051006943</c:v>
                </c:pt>
                <c:pt idx="2070">
                  <c:v>45477.821553958333</c:v>
                </c:pt>
                <c:pt idx="2071">
                  <c:v>45477.825057256945</c:v>
                </c:pt>
                <c:pt idx="2072">
                  <c:v>45477.828560208334</c:v>
                </c:pt>
                <c:pt idx="2073">
                  <c:v>45477.832063333335</c:v>
                </c:pt>
                <c:pt idx="2074">
                  <c:v>45477.835566469905</c:v>
                </c:pt>
                <c:pt idx="2075">
                  <c:v>45477.839069594906</c:v>
                </c:pt>
                <c:pt idx="2076">
                  <c:v>45477.842572719906</c:v>
                </c:pt>
                <c:pt idx="2077">
                  <c:v>45477.846075856483</c:v>
                </c:pt>
                <c:pt idx="2078">
                  <c:v>45477.849578981484</c:v>
                </c:pt>
                <c:pt idx="2079">
                  <c:v>45477.853082106485</c:v>
                </c:pt>
                <c:pt idx="2080">
                  <c:v>45477.856585231479</c:v>
                </c:pt>
                <c:pt idx="2081">
                  <c:v>45477.860088368056</c:v>
                </c:pt>
                <c:pt idx="2082">
                  <c:v>45477.863591493056</c:v>
                </c:pt>
                <c:pt idx="2083">
                  <c:v>45477.867094618057</c:v>
                </c:pt>
                <c:pt idx="2084">
                  <c:v>45477.870597754627</c:v>
                </c:pt>
                <c:pt idx="2085">
                  <c:v>45477.874100879628</c:v>
                </c:pt>
                <c:pt idx="2086">
                  <c:v>45477.877604004629</c:v>
                </c:pt>
                <c:pt idx="2087">
                  <c:v>45477.881107141206</c:v>
                </c:pt>
                <c:pt idx="2088">
                  <c:v>45477.884610266206</c:v>
                </c:pt>
                <c:pt idx="2089">
                  <c:v>45477.888113391207</c:v>
                </c:pt>
                <c:pt idx="2090">
                  <c:v>45477.891616527777</c:v>
                </c:pt>
                <c:pt idx="2091">
                  <c:v>45477.895119652778</c:v>
                </c:pt>
                <c:pt idx="2092">
                  <c:v>45477.898622777779</c:v>
                </c:pt>
                <c:pt idx="2093">
                  <c:v>45477.90212590278</c:v>
                </c:pt>
                <c:pt idx="2094">
                  <c:v>45477.905629039349</c:v>
                </c:pt>
                <c:pt idx="2095">
                  <c:v>45477.90913216435</c:v>
                </c:pt>
                <c:pt idx="2096">
                  <c:v>45477.912635289351</c:v>
                </c:pt>
                <c:pt idx="2097">
                  <c:v>45477.916138425928</c:v>
                </c:pt>
                <c:pt idx="2098">
                  <c:v>45477.919641550929</c:v>
                </c:pt>
                <c:pt idx="2099">
                  <c:v>45477.92314467593</c:v>
                </c:pt>
                <c:pt idx="2100">
                  <c:v>45477.926647812499</c:v>
                </c:pt>
                <c:pt idx="2101">
                  <c:v>45477.9301509375</c:v>
                </c:pt>
                <c:pt idx="2102">
                  <c:v>45477.933654062501</c:v>
                </c:pt>
                <c:pt idx="2103">
                  <c:v>45477.93715719907</c:v>
                </c:pt>
                <c:pt idx="2104">
                  <c:v>45477.940660324071</c:v>
                </c:pt>
                <c:pt idx="2105">
                  <c:v>45477.944163449072</c:v>
                </c:pt>
                <c:pt idx="2106">
                  <c:v>45477.947666574073</c:v>
                </c:pt>
                <c:pt idx="2107">
                  <c:v>45477.95116971065</c:v>
                </c:pt>
                <c:pt idx="2108">
                  <c:v>45477.954672835651</c:v>
                </c:pt>
                <c:pt idx="2109">
                  <c:v>45477.958175960652</c:v>
                </c:pt>
                <c:pt idx="2110">
                  <c:v>45477.961679097221</c:v>
                </c:pt>
                <c:pt idx="2111">
                  <c:v>45477.965182222222</c:v>
                </c:pt>
                <c:pt idx="2112">
                  <c:v>45477.968685347223</c:v>
                </c:pt>
                <c:pt idx="2113">
                  <c:v>45477.972188483793</c:v>
                </c:pt>
                <c:pt idx="2114">
                  <c:v>45477.975691608794</c:v>
                </c:pt>
                <c:pt idx="2115">
                  <c:v>45477.979194733794</c:v>
                </c:pt>
                <c:pt idx="2116">
                  <c:v>45477.982697858795</c:v>
                </c:pt>
                <c:pt idx="2117">
                  <c:v>45477.986200995372</c:v>
                </c:pt>
                <c:pt idx="2118">
                  <c:v>45477.989704120373</c:v>
                </c:pt>
                <c:pt idx="2119">
                  <c:v>45477.993207245374</c:v>
                </c:pt>
                <c:pt idx="2120">
                  <c:v>45477.996710381944</c:v>
                </c:pt>
                <c:pt idx="2121">
                  <c:v>45478.000213506944</c:v>
                </c:pt>
                <c:pt idx="2122">
                  <c:v>45478.003716631945</c:v>
                </c:pt>
                <c:pt idx="2123">
                  <c:v>45478.007219756946</c:v>
                </c:pt>
                <c:pt idx="2124">
                  <c:v>45478.010722893516</c:v>
                </c:pt>
                <c:pt idx="2125">
                  <c:v>45478.014226018517</c:v>
                </c:pt>
                <c:pt idx="2126">
                  <c:v>45478.017729143517</c:v>
                </c:pt>
                <c:pt idx="2127">
                  <c:v>45478.021232280094</c:v>
                </c:pt>
                <c:pt idx="2128">
                  <c:v>45478.024735405095</c:v>
                </c:pt>
                <c:pt idx="2129">
                  <c:v>45478.028238530096</c:v>
                </c:pt>
                <c:pt idx="2130">
                  <c:v>45478.031741666666</c:v>
                </c:pt>
                <c:pt idx="2131">
                  <c:v>45478.035244791667</c:v>
                </c:pt>
                <c:pt idx="2132">
                  <c:v>45478.038747916667</c:v>
                </c:pt>
                <c:pt idx="2133">
                  <c:v>45478.042251053237</c:v>
                </c:pt>
                <c:pt idx="2134">
                  <c:v>45478.045754178238</c:v>
                </c:pt>
                <c:pt idx="2135">
                  <c:v>45478.049257303239</c:v>
                </c:pt>
                <c:pt idx="2136">
                  <c:v>45478.05276042824</c:v>
                </c:pt>
                <c:pt idx="2137">
                  <c:v>45478.056263564817</c:v>
                </c:pt>
                <c:pt idx="2138">
                  <c:v>45478.059766689817</c:v>
                </c:pt>
                <c:pt idx="2139">
                  <c:v>45478.063269814818</c:v>
                </c:pt>
                <c:pt idx="2140">
                  <c:v>45478.066772951388</c:v>
                </c:pt>
                <c:pt idx="2141">
                  <c:v>45478.070276076389</c:v>
                </c:pt>
                <c:pt idx="2142">
                  <c:v>45478.07377920139</c:v>
                </c:pt>
                <c:pt idx="2143">
                  <c:v>45478.077282326391</c:v>
                </c:pt>
                <c:pt idx="2144">
                  <c:v>45478.08078546296</c:v>
                </c:pt>
                <c:pt idx="2145">
                  <c:v>45478.084288587961</c:v>
                </c:pt>
                <c:pt idx="2146">
                  <c:v>45478.087791712962</c:v>
                </c:pt>
                <c:pt idx="2147">
                  <c:v>45478.091294849539</c:v>
                </c:pt>
                <c:pt idx="2148">
                  <c:v>45478.09479797454</c:v>
                </c:pt>
                <c:pt idx="2149">
                  <c:v>45478.098301099541</c:v>
                </c:pt>
                <c:pt idx="2150">
                  <c:v>45478.10180423611</c:v>
                </c:pt>
                <c:pt idx="2151">
                  <c:v>45478.105307361111</c:v>
                </c:pt>
                <c:pt idx="2152">
                  <c:v>45478.108810486112</c:v>
                </c:pt>
                <c:pt idx="2153">
                  <c:v>45478.112313611113</c:v>
                </c:pt>
                <c:pt idx="2154">
                  <c:v>45478.115816747682</c:v>
                </c:pt>
                <c:pt idx="2155">
                  <c:v>45478.119319872683</c:v>
                </c:pt>
                <c:pt idx="2156">
                  <c:v>45478.122822997684</c:v>
                </c:pt>
                <c:pt idx="2157">
                  <c:v>45478.126326134261</c:v>
                </c:pt>
                <c:pt idx="2158">
                  <c:v>45478.129829259262</c:v>
                </c:pt>
                <c:pt idx="2159">
                  <c:v>45478.133332384263</c:v>
                </c:pt>
                <c:pt idx="2160">
                  <c:v>45478.136835520832</c:v>
                </c:pt>
                <c:pt idx="2161">
                  <c:v>45478.140338645833</c:v>
                </c:pt>
                <c:pt idx="2162">
                  <c:v>45478.143841770834</c:v>
                </c:pt>
                <c:pt idx="2163">
                  <c:v>45478.147344895835</c:v>
                </c:pt>
                <c:pt idx="2164">
                  <c:v>45478.150848032405</c:v>
                </c:pt>
                <c:pt idx="2165">
                  <c:v>45478.154351157405</c:v>
                </c:pt>
                <c:pt idx="2166">
                  <c:v>45478.157854282406</c:v>
                </c:pt>
                <c:pt idx="2167">
                  <c:v>45478.161357418983</c:v>
                </c:pt>
                <c:pt idx="2168">
                  <c:v>45478.164860543984</c:v>
                </c:pt>
                <c:pt idx="2169">
                  <c:v>45478.168363668985</c:v>
                </c:pt>
                <c:pt idx="2170">
                  <c:v>45478.171866805555</c:v>
                </c:pt>
                <c:pt idx="2171">
                  <c:v>45478.175369930555</c:v>
                </c:pt>
                <c:pt idx="2172">
                  <c:v>45478.178873055556</c:v>
                </c:pt>
                <c:pt idx="2173">
                  <c:v>45478.182376180557</c:v>
                </c:pt>
                <c:pt idx="2174">
                  <c:v>45478.185879317127</c:v>
                </c:pt>
                <c:pt idx="2175">
                  <c:v>45478.189382442128</c:v>
                </c:pt>
                <c:pt idx="2176">
                  <c:v>45478.192885567129</c:v>
                </c:pt>
                <c:pt idx="2177">
                  <c:v>45478.196388703705</c:v>
                </c:pt>
                <c:pt idx="2178">
                  <c:v>45478.199891828706</c:v>
                </c:pt>
                <c:pt idx="2179">
                  <c:v>45478.203394953707</c:v>
                </c:pt>
                <c:pt idx="2180">
                  <c:v>45478.206898090277</c:v>
                </c:pt>
                <c:pt idx="2181">
                  <c:v>45478.210401215278</c:v>
                </c:pt>
                <c:pt idx="2182">
                  <c:v>45478.213904340279</c:v>
                </c:pt>
                <c:pt idx="2183">
                  <c:v>45478.217407476855</c:v>
                </c:pt>
                <c:pt idx="2184">
                  <c:v>45478.220910601849</c:v>
                </c:pt>
                <c:pt idx="2185">
                  <c:v>45478.22441372685</c:v>
                </c:pt>
                <c:pt idx="2186">
                  <c:v>45478.227916851851</c:v>
                </c:pt>
                <c:pt idx="2187">
                  <c:v>45478.231419988428</c:v>
                </c:pt>
                <c:pt idx="2188">
                  <c:v>45478.234923113429</c:v>
                </c:pt>
                <c:pt idx="2189">
                  <c:v>45478.238426238429</c:v>
                </c:pt>
                <c:pt idx="2190">
                  <c:v>45478.241929374999</c:v>
                </c:pt>
                <c:pt idx="2191">
                  <c:v>45478.2454325</c:v>
                </c:pt>
                <c:pt idx="2192">
                  <c:v>45478.248935625001</c:v>
                </c:pt>
                <c:pt idx="2193">
                  <c:v>45478.252438750002</c:v>
                </c:pt>
                <c:pt idx="2194">
                  <c:v>45478.255941886571</c:v>
                </c:pt>
                <c:pt idx="2195">
                  <c:v>45478.259445011572</c:v>
                </c:pt>
                <c:pt idx="2196">
                  <c:v>45478.262948136573</c:v>
                </c:pt>
                <c:pt idx="2197">
                  <c:v>45478.26645127315</c:v>
                </c:pt>
                <c:pt idx="2198">
                  <c:v>45478.269954398151</c:v>
                </c:pt>
                <c:pt idx="2199">
                  <c:v>45478.273457523152</c:v>
                </c:pt>
                <c:pt idx="2200">
                  <c:v>45478.276960648145</c:v>
                </c:pt>
                <c:pt idx="2201">
                  <c:v>45478.280463784722</c:v>
                </c:pt>
                <c:pt idx="2202">
                  <c:v>45478.283966909723</c:v>
                </c:pt>
                <c:pt idx="2203">
                  <c:v>45478.287470034724</c:v>
                </c:pt>
                <c:pt idx="2204">
                  <c:v>45478.290973171293</c:v>
                </c:pt>
                <c:pt idx="2205">
                  <c:v>45478.294476296294</c:v>
                </c:pt>
                <c:pt idx="2206">
                  <c:v>45478.297979421295</c:v>
                </c:pt>
                <c:pt idx="2207">
                  <c:v>45478.301482557872</c:v>
                </c:pt>
                <c:pt idx="2208">
                  <c:v>45478.304985682873</c:v>
                </c:pt>
                <c:pt idx="2209">
                  <c:v>45478.308488807874</c:v>
                </c:pt>
                <c:pt idx="2210">
                  <c:v>45478.311991932867</c:v>
                </c:pt>
                <c:pt idx="2211">
                  <c:v>45478.315495069444</c:v>
                </c:pt>
                <c:pt idx="2212">
                  <c:v>45478.318998194445</c:v>
                </c:pt>
                <c:pt idx="2213">
                  <c:v>45478.322501319446</c:v>
                </c:pt>
                <c:pt idx="2214">
                  <c:v>45478.326004456016</c:v>
                </c:pt>
                <c:pt idx="2215">
                  <c:v>45478.329507581017</c:v>
                </c:pt>
                <c:pt idx="2216">
                  <c:v>45478.333010706017</c:v>
                </c:pt>
                <c:pt idx="2217">
                  <c:v>45478.336513831018</c:v>
                </c:pt>
                <c:pt idx="2218">
                  <c:v>45478.340016967595</c:v>
                </c:pt>
                <c:pt idx="2219">
                  <c:v>45478.343520092596</c:v>
                </c:pt>
                <c:pt idx="2220">
                  <c:v>45478.34702321759</c:v>
                </c:pt>
                <c:pt idx="2221">
                  <c:v>45478.350526354167</c:v>
                </c:pt>
                <c:pt idx="2222">
                  <c:v>45478.354029479167</c:v>
                </c:pt>
                <c:pt idx="2223">
                  <c:v>45478.357532604168</c:v>
                </c:pt>
                <c:pt idx="2224">
                  <c:v>45478.361035729169</c:v>
                </c:pt>
                <c:pt idx="2225">
                  <c:v>45478.364538680558</c:v>
                </c:pt>
                <c:pt idx="2226">
                  <c:v>45478.36804199074</c:v>
                </c:pt>
                <c:pt idx="2227">
                  <c:v>45478.371544942129</c:v>
                </c:pt>
                <c:pt idx="2228">
                  <c:v>45478.375048252317</c:v>
                </c:pt>
                <c:pt idx="2229">
                  <c:v>45478.378551192131</c:v>
                </c:pt>
                <c:pt idx="2230">
                  <c:v>45478.382054502312</c:v>
                </c:pt>
                <c:pt idx="2231">
                  <c:v>45478.385557453701</c:v>
                </c:pt>
                <c:pt idx="2232">
                  <c:v>45478.389060578702</c:v>
                </c:pt>
                <c:pt idx="2233">
                  <c:v>45478.392563703703</c:v>
                </c:pt>
                <c:pt idx="2234">
                  <c:v>45478.39606684028</c:v>
                </c:pt>
                <c:pt idx="2235">
                  <c:v>45478.399569965281</c:v>
                </c:pt>
                <c:pt idx="2236">
                  <c:v>45478.403073090281</c:v>
                </c:pt>
                <c:pt idx="2237">
                  <c:v>45478.406576226851</c:v>
                </c:pt>
                <c:pt idx="2238">
                  <c:v>45478.410079351852</c:v>
                </c:pt>
                <c:pt idx="2239">
                  <c:v>45478.41358266204</c:v>
                </c:pt>
                <c:pt idx="2240">
                  <c:v>45478.417085601854</c:v>
                </c:pt>
                <c:pt idx="2241">
                  <c:v>45478.420588912035</c:v>
                </c:pt>
                <c:pt idx="2242">
                  <c:v>45478.424091863424</c:v>
                </c:pt>
                <c:pt idx="2243">
                  <c:v>45478.427595173613</c:v>
                </c:pt>
                <c:pt idx="2244">
                  <c:v>45478.431098125002</c:v>
                </c:pt>
                <c:pt idx="2245">
                  <c:v>45478.434601435183</c:v>
                </c:pt>
                <c:pt idx="2246">
                  <c:v>45478.438104375004</c:v>
                </c:pt>
                <c:pt idx="2247">
                  <c:v>45478.441607685185</c:v>
                </c:pt>
                <c:pt idx="2248">
                  <c:v>45478.445110636574</c:v>
                </c:pt>
                <c:pt idx="2249">
                  <c:v>45478.448613946763</c:v>
                </c:pt>
                <c:pt idx="2250">
                  <c:v>45478.452117071756</c:v>
                </c:pt>
                <c:pt idx="2251">
                  <c:v>45478.455620196757</c:v>
                </c:pt>
                <c:pt idx="2252">
                  <c:v>45478.459123333334</c:v>
                </c:pt>
                <c:pt idx="2253">
                  <c:v>45478.462626458335</c:v>
                </c:pt>
                <c:pt idx="2254">
                  <c:v>45478.466129583336</c:v>
                </c:pt>
                <c:pt idx="2255">
                  <c:v>45478.469632708337</c:v>
                </c:pt>
                <c:pt idx="2256">
                  <c:v>45478.473135844906</c:v>
                </c:pt>
                <c:pt idx="2257">
                  <c:v>45478.476638969907</c:v>
                </c:pt>
                <c:pt idx="2258">
                  <c:v>45478.480142094908</c:v>
                </c:pt>
                <c:pt idx="2259">
                  <c:v>45478.483645231485</c:v>
                </c:pt>
                <c:pt idx="2260">
                  <c:v>45478.487148356478</c:v>
                </c:pt>
                <c:pt idx="2261">
                  <c:v>45478.490651481479</c:v>
                </c:pt>
                <c:pt idx="2262">
                  <c:v>45478.49415460648</c:v>
                </c:pt>
                <c:pt idx="2263">
                  <c:v>45478.497657743057</c:v>
                </c:pt>
                <c:pt idx="2264">
                  <c:v>45478.501160868058</c:v>
                </c:pt>
                <c:pt idx="2265">
                  <c:v>45478.504663993059</c:v>
                </c:pt>
                <c:pt idx="2266">
                  <c:v>45478.508167129628</c:v>
                </c:pt>
                <c:pt idx="2267">
                  <c:v>45478.511670254629</c:v>
                </c:pt>
                <c:pt idx="2268">
                  <c:v>45478.51517337963</c:v>
                </c:pt>
                <c:pt idx="2269">
                  <c:v>45478.518676516207</c:v>
                </c:pt>
                <c:pt idx="2270">
                  <c:v>45478.522179641201</c:v>
                </c:pt>
                <c:pt idx="2271">
                  <c:v>45478.525682766201</c:v>
                </c:pt>
                <c:pt idx="2272">
                  <c:v>45478.529185891202</c:v>
                </c:pt>
                <c:pt idx="2273">
                  <c:v>45478.532689027779</c:v>
                </c:pt>
                <c:pt idx="2274">
                  <c:v>45478.53619215278</c:v>
                </c:pt>
                <c:pt idx="2275">
                  <c:v>45478.539695277781</c:v>
                </c:pt>
                <c:pt idx="2276">
                  <c:v>45478.543198414351</c:v>
                </c:pt>
                <c:pt idx="2277">
                  <c:v>45478.546701539351</c:v>
                </c:pt>
                <c:pt idx="2278">
                  <c:v>45478.550204664352</c:v>
                </c:pt>
                <c:pt idx="2279">
                  <c:v>45478.553707789353</c:v>
                </c:pt>
                <c:pt idx="2280">
                  <c:v>45478.557210925923</c:v>
                </c:pt>
                <c:pt idx="2281">
                  <c:v>45478.560714050924</c:v>
                </c:pt>
                <c:pt idx="2282">
                  <c:v>45478.564217175925</c:v>
                </c:pt>
                <c:pt idx="2283">
                  <c:v>45478.567720486113</c:v>
                </c:pt>
                <c:pt idx="2284">
                  <c:v>45478.571223437502</c:v>
                </c:pt>
                <c:pt idx="2285">
                  <c:v>45478.574726747684</c:v>
                </c:pt>
                <c:pt idx="2286">
                  <c:v>45478.578229687497</c:v>
                </c:pt>
                <c:pt idx="2287">
                  <c:v>45478.581732997685</c:v>
                </c:pt>
                <c:pt idx="2288">
                  <c:v>45478.585236134262</c:v>
                </c:pt>
                <c:pt idx="2289">
                  <c:v>45478.588739259256</c:v>
                </c:pt>
                <c:pt idx="2290">
                  <c:v>45478.592242384257</c:v>
                </c:pt>
                <c:pt idx="2291">
                  <c:v>45478.595745520834</c:v>
                </c:pt>
                <c:pt idx="2292">
                  <c:v>45478.599248645834</c:v>
                </c:pt>
                <c:pt idx="2293">
                  <c:v>45478.602751770835</c:v>
                </c:pt>
                <c:pt idx="2294">
                  <c:v>45478.606254895836</c:v>
                </c:pt>
                <c:pt idx="2295">
                  <c:v>45478.609758032406</c:v>
                </c:pt>
                <c:pt idx="2296">
                  <c:v>45478.613261157407</c:v>
                </c:pt>
                <c:pt idx="2297">
                  <c:v>45478.616764282408</c:v>
                </c:pt>
                <c:pt idx="2298">
                  <c:v>45478.620267418984</c:v>
                </c:pt>
                <c:pt idx="2299">
                  <c:v>45478.623770543978</c:v>
                </c:pt>
                <c:pt idx="2300">
                  <c:v>45478.627273668979</c:v>
                </c:pt>
                <c:pt idx="2301">
                  <c:v>45478.63077679398</c:v>
                </c:pt>
                <c:pt idx="2302">
                  <c:v>45478.634280104168</c:v>
                </c:pt>
                <c:pt idx="2303">
                  <c:v>45478.637783240738</c:v>
                </c:pt>
                <c:pt idx="2304">
                  <c:v>45478.641286365739</c:v>
                </c:pt>
                <c:pt idx="2305">
                  <c:v>45478.64478949074</c:v>
                </c:pt>
                <c:pt idx="2306">
                  <c:v>45478.648292627317</c:v>
                </c:pt>
                <c:pt idx="2307">
                  <c:v>45478.651795752317</c:v>
                </c:pt>
                <c:pt idx="2308">
                  <c:v>45478.655298877318</c:v>
                </c:pt>
                <c:pt idx="2309">
                  <c:v>45478.658802002312</c:v>
                </c:pt>
                <c:pt idx="2310">
                  <c:v>45478.662305138889</c:v>
                </c:pt>
                <c:pt idx="2311">
                  <c:v>45478.665808449077</c:v>
                </c:pt>
                <c:pt idx="2312">
                  <c:v>45478.669311574071</c:v>
                </c:pt>
                <c:pt idx="2313">
                  <c:v>45478.672814699072</c:v>
                </c:pt>
                <c:pt idx="2314">
                  <c:v>45478.676317824073</c:v>
                </c:pt>
                <c:pt idx="2315">
                  <c:v>45478.67982096065</c:v>
                </c:pt>
                <c:pt idx="2316">
                  <c:v>45478.68332408565</c:v>
                </c:pt>
                <c:pt idx="2317">
                  <c:v>45478.686827210651</c:v>
                </c:pt>
                <c:pt idx="2318">
                  <c:v>45478.690330347221</c:v>
                </c:pt>
                <c:pt idx="2319">
                  <c:v>45478.693833472222</c:v>
                </c:pt>
                <c:pt idx="2320">
                  <c:v>45478.697336597223</c:v>
                </c:pt>
                <c:pt idx="2321">
                  <c:v>45478.700839907404</c:v>
                </c:pt>
                <c:pt idx="2322">
                  <c:v>45478.704343032405</c:v>
                </c:pt>
                <c:pt idx="2323">
                  <c:v>45478.707846168982</c:v>
                </c:pt>
                <c:pt idx="2324">
                  <c:v>45478.711349293982</c:v>
                </c:pt>
                <c:pt idx="2325">
                  <c:v>45478.714852418983</c:v>
                </c:pt>
                <c:pt idx="2326">
                  <c:v>45478.718355555553</c:v>
                </c:pt>
                <c:pt idx="2327">
                  <c:v>45478.721858680554</c:v>
                </c:pt>
                <c:pt idx="2328">
                  <c:v>45478.725361805555</c:v>
                </c:pt>
                <c:pt idx="2329">
                  <c:v>45478.728864930556</c:v>
                </c:pt>
                <c:pt idx="2330">
                  <c:v>45478.732368240744</c:v>
                </c:pt>
                <c:pt idx="2331">
                  <c:v>45478.735871377314</c:v>
                </c:pt>
                <c:pt idx="2332">
                  <c:v>45478.739374502315</c:v>
                </c:pt>
                <c:pt idx="2333">
                  <c:v>45478.742877627315</c:v>
                </c:pt>
                <c:pt idx="2334">
                  <c:v>45478.746380763892</c:v>
                </c:pt>
                <c:pt idx="2335">
                  <c:v>45478.749883888886</c:v>
                </c:pt>
                <c:pt idx="2336">
                  <c:v>45478.753387013887</c:v>
                </c:pt>
                <c:pt idx="2337">
                  <c:v>45478.756890324075</c:v>
                </c:pt>
                <c:pt idx="2338">
                  <c:v>45478.760393449076</c:v>
                </c:pt>
                <c:pt idx="2339">
                  <c:v>45478.763896585646</c:v>
                </c:pt>
                <c:pt idx="2340">
                  <c:v>45478.767399710647</c:v>
                </c:pt>
                <c:pt idx="2341">
                  <c:v>45478.770902835648</c:v>
                </c:pt>
                <c:pt idx="2342">
                  <c:v>45478.774405960648</c:v>
                </c:pt>
                <c:pt idx="2343">
                  <c:v>45478.777909097225</c:v>
                </c:pt>
                <c:pt idx="2344">
                  <c:v>45478.781412407407</c:v>
                </c:pt>
                <c:pt idx="2345">
                  <c:v>45478.784915532407</c:v>
                </c:pt>
                <c:pt idx="2346">
                  <c:v>45478.788418657408</c:v>
                </c:pt>
                <c:pt idx="2347">
                  <c:v>45478.791921793978</c:v>
                </c:pt>
                <c:pt idx="2348">
                  <c:v>45478.795424918979</c:v>
                </c:pt>
                <c:pt idx="2349">
                  <c:v>45478.79892804398</c:v>
                </c:pt>
                <c:pt idx="2350">
                  <c:v>45478.802228263892</c:v>
                </c:pt>
                <c:pt idx="2351">
                  <c:v>45478.805731388886</c:v>
                </c:pt>
                <c:pt idx="2352">
                  <c:v>45478.809234525463</c:v>
                </c:pt>
                <c:pt idx="2353">
                  <c:v>45478.812737650464</c:v>
                </c:pt>
                <c:pt idx="2354">
                  <c:v>45478.816240775464</c:v>
                </c:pt>
                <c:pt idx="2355">
                  <c:v>45478.819744085646</c:v>
                </c:pt>
                <c:pt idx="2356">
                  <c:v>45478.823247222223</c:v>
                </c:pt>
                <c:pt idx="2357">
                  <c:v>45478.826750347223</c:v>
                </c:pt>
                <c:pt idx="2358">
                  <c:v>45478.830253472224</c:v>
                </c:pt>
                <c:pt idx="2359">
                  <c:v>45478.833756597225</c:v>
                </c:pt>
                <c:pt idx="2360">
                  <c:v>45478.837259733795</c:v>
                </c:pt>
                <c:pt idx="2361">
                  <c:v>45478.840762858796</c:v>
                </c:pt>
                <c:pt idx="2362">
                  <c:v>45478.844265983797</c:v>
                </c:pt>
                <c:pt idx="2363">
                  <c:v>45478.847769120373</c:v>
                </c:pt>
                <c:pt idx="2364">
                  <c:v>45478.851272418979</c:v>
                </c:pt>
                <c:pt idx="2365">
                  <c:v>45478.854775555556</c:v>
                </c:pt>
                <c:pt idx="2366">
                  <c:v>45478.858278680556</c:v>
                </c:pt>
                <c:pt idx="2367">
                  <c:v>45478.861781805557</c:v>
                </c:pt>
                <c:pt idx="2368">
                  <c:v>45478.865284942127</c:v>
                </c:pt>
                <c:pt idx="2369">
                  <c:v>45478.868788067128</c:v>
                </c:pt>
                <c:pt idx="2370">
                  <c:v>45478.872291192129</c:v>
                </c:pt>
                <c:pt idx="2371">
                  <c:v>45478.875794317129</c:v>
                </c:pt>
                <c:pt idx="2372">
                  <c:v>45478.879297453706</c:v>
                </c:pt>
                <c:pt idx="2373">
                  <c:v>45478.882800578707</c:v>
                </c:pt>
                <c:pt idx="2374">
                  <c:v>45478.886303703701</c:v>
                </c:pt>
                <c:pt idx="2375">
                  <c:v>45478.889807013889</c:v>
                </c:pt>
                <c:pt idx="2376">
                  <c:v>45478.893309965279</c:v>
                </c:pt>
                <c:pt idx="2377">
                  <c:v>45478.89681327546</c:v>
                </c:pt>
                <c:pt idx="2378">
                  <c:v>45478.900316400461</c:v>
                </c:pt>
                <c:pt idx="2379">
                  <c:v>45478.903819525462</c:v>
                </c:pt>
                <c:pt idx="2380">
                  <c:v>45478.907322662038</c:v>
                </c:pt>
                <c:pt idx="2381">
                  <c:v>45478.910825787039</c:v>
                </c:pt>
                <c:pt idx="2382">
                  <c:v>45478.91432891204</c:v>
                </c:pt>
                <c:pt idx="2383">
                  <c:v>45478.91783204861</c:v>
                </c:pt>
                <c:pt idx="2384">
                  <c:v>45478.921335173611</c:v>
                </c:pt>
                <c:pt idx="2385">
                  <c:v>45478.924838298612</c:v>
                </c:pt>
                <c:pt idx="2386">
                  <c:v>45478.928341423612</c:v>
                </c:pt>
                <c:pt idx="2387">
                  <c:v>45478.931844560182</c:v>
                </c:pt>
                <c:pt idx="2388">
                  <c:v>45478.935347685183</c:v>
                </c:pt>
                <c:pt idx="2389">
                  <c:v>45478.938850810184</c:v>
                </c:pt>
                <c:pt idx="2390">
                  <c:v>45478.942353946761</c:v>
                </c:pt>
                <c:pt idx="2391">
                  <c:v>45478.945857071762</c:v>
                </c:pt>
                <c:pt idx="2392">
                  <c:v>45478.949360381943</c:v>
                </c:pt>
                <c:pt idx="2393">
                  <c:v>45478.952863506944</c:v>
                </c:pt>
                <c:pt idx="2394">
                  <c:v>45478.956366631945</c:v>
                </c:pt>
                <c:pt idx="2395">
                  <c:v>45478.959869768521</c:v>
                </c:pt>
                <c:pt idx="2396">
                  <c:v>45478.963372893515</c:v>
                </c:pt>
                <c:pt idx="2397">
                  <c:v>45478.966876018516</c:v>
                </c:pt>
                <c:pt idx="2398">
                  <c:v>45478.970379155093</c:v>
                </c:pt>
                <c:pt idx="2399">
                  <c:v>45478.973882280094</c:v>
                </c:pt>
                <c:pt idx="2400">
                  <c:v>45478.977385405095</c:v>
                </c:pt>
                <c:pt idx="2401">
                  <c:v>45478.980888541664</c:v>
                </c:pt>
                <c:pt idx="2402">
                  <c:v>45478.984391666665</c:v>
                </c:pt>
                <c:pt idx="2403">
                  <c:v>45478.991397928243</c:v>
                </c:pt>
                <c:pt idx="2404">
                  <c:v>45478.994901053244</c:v>
                </c:pt>
                <c:pt idx="2405">
                  <c:v>45478.998404178237</c:v>
                </c:pt>
                <c:pt idx="2406">
                  <c:v>45479.001907303238</c:v>
                </c:pt>
                <c:pt idx="2407">
                  <c:v>45479.005410439815</c:v>
                </c:pt>
                <c:pt idx="2408">
                  <c:v>45479.008913564816</c:v>
                </c:pt>
                <c:pt idx="2409">
                  <c:v>45479.012416689817</c:v>
                </c:pt>
                <c:pt idx="2410">
                  <c:v>45479.015919826386</c:v>
                </c:pt>
                <c:pt idx="2411">
                  <c:v>45479.019422951387</c:v>
                </c:pt>
                <c:pt idx="2412">
                  <c:v>45479.022926076388</c:v>
                </c:pt>
                <c:pt idx="2413">
                  <c:v>45479.026429201389</c:v>
                </c:pt>
                <c:pt idx="2414">
                  <c:v>45479.029932337966</c:v>
                </c:pt>
                <c:pt idx="2415">
                  <c:v>45479.033435462959</c:v>
                </c:pt>
                <c:pt idx="2416">
                  <c:v>45479.03693858796</c:v>
                </c:pt>
                <c:pt idx="2417">
                  <c:v>45479.040441724537</c:v>
                </c:pt>
                <c:pt idx="2418">
                  <c:v>45479.043944849538</c:v>
                </c:pt>
                <c:pt idx="2419">
                  <c:v>45479.047447974539</c:v>
                </c:pt>
                <c:pt idx="2420">
                  <c:v>45479.05095128472</c:v>
                </c:pt>
                <c:pt idx="2421">
                  <c:v>45479.054454236109</c:v>
                </c:pt>
                <c:pt idx="2422">
                  <c:v>45479.057957546298</c:v>
                </c:pt>
                <c:pt idx="2423">
                  <c:v>45479.061460486111</c:v>
                </c:pt>
                <c:pt idx="2424">
                  <c:v>45479.0649637963</c:v>
                </c:pt>
                <c:pt idx="2425">
                  <c:v>45479.07197005787</c:v>
                </c:pt>
                <c:pt idx="2426">
                  <c:v>45479.075473009259</c:v>
                </c:pt>
                <c:pt idx="2427">
                  <c:v>45479.078976307872</c:v>
                </c:pt>
                <c:pt idx="2428">
                  <c:v>45479.082479259261</c:v>
                </c:pt>
                <c:pt idx="2429">
                  <c:v>45479.085982569442</c:v>
                </c:pt>
                <c:pt idx="2430">
                  <c:v>45479.089485520832</c:v>
                </c:pt>
                <c:pt idx="2431">
                  <c:v>45479.09298883102</c:v>
                </c:pt>
                <c:pt idx="2432">
                  <c:v>45479.096491770833</c:v>
                </c:pt>
                <c:pt idx="2433">
                  <c:v>45479.099995081022</c:v>
                </c:pt>
                <c:pt idx="2434">
                  <c:v>45479.103498032404</c:v>
                </c:pt>
                <c:pt idx="2435">
                  <c:v>45479.107001157405</c:v>
                </c:pt>
                <c:pt idx="2436">
                  <c:v>45479.110504282406</c:v>
                </c:pt>
                <c:pt idx="2437">
                  <c:v>45479.114007418983</c:v>
                </c:pt>
                <c:pt idx="2438">
                  <c:v>45479.117510543983</c:v>
                </c:pt>
                <c:pt idx="2439">
                  <c:v>45479.121013668984</c:v>
                </c:pt>
                <c:pt idx="2440">
                  <c:v>45479.124516805554</c:v>
                </c:pt>
                <c:pt idx="2441">
                  <c:v>45479.128019930555</c:v>
                </c:pt>
                <c:pt idx="2442">
                  <c:v>45479.131523055556</c:v>
                </c:pt>
                <c:pt idx="2443">
                  <c:v>45479.135026180556</c:v>
                </c:pt>
                <c:pt idx="2444">
                  <c:v>45479.138529317126</c:v>
                </c:pt>
                <c:pt idx="2445">
                  <c:v>45479.142032442127</c:v>
                </c:pt>
                <c:pt idx="2446">
                  <c:v>45479.145535567128</c:v>
                </c:pt>
                <c:pt idx="2447">
                  <c:v>45479.149038703705</c:v>
                </c:pt>
                <c:pt idx="2448">
                  <c:v>45479.152541828706</c:v>
                </c:pt>
                <c:pt idx="2449">
                  <c:v>45479.156044953706</c:v>
                </c:pt>
                <c:pt idx="2450">
                  <c:v>45479.159548090276</c:v>
                </c:pt>
                <c:pt idx="2451">
                  <c:v>45479.163051215277</c:v>
                </c:pt>
                <c:pt idx="2452">
                  <c:v>45479.166554340278</c:v>
                </c:pt>
                <c:pt idx="2453">
                  <c:v>45479.170057465279</c:v>
                </c:pt>
                <c:pt idx="2454">
                  <c:v>45479.173560601848</c:v>
                </c:pt>
                <c:pt idx="2455">
                  <c:v>45479.177063726849</c:v>
                </c:pt>
                <c:pt idx="2456">
                  <c:v>45479.18056685185</c:v>
                </c:pt>
                <c:pt idx="2457">
                  <c:v>45479.184069988427</c:v>
                </c:pt>
                <c:pt idx="2458">
                  <c:v>45479.187573113428</c:v>
                </c:pt>
                <c:pt idx="2459">
                  <c:v>45479.191076238429</c:v>
                </c:pt>
                <c:pt idx="2460">
                  <c:v>45479.19457936343</c:v>
                </c:pt>
                <c:pt idx="2461">
                  <c:v>45479.198082499999</c:v>
                </c:pt>
                <c:pt idx="2462">
                  <c:v>45479.201585625</c:v>
                </c:pt>
                <c:pt idx="2463">
                  <c:v>45479.205088750001</c:v>
                </c:pt>
                <c:pt idx="2464">
                  <c:v>45479.208591886571</c:v>
                </c:pt>
                <c:pt idx="2465">
                  <c:v>45479.212095011571</c:v>
                </c:pt>
                <c:pt idx="2466">
                  <c:v>45479.215597962961</c:v>
                </c:pt>
                <c:pt idx="2467">
                  <c:v>45479.219101261573</c:v>
                </c:pt>
                <c:pt idx="2468">
                  <c:v>45479.222604212962</c:v>
                </c:pt>
                <c:pt idx="2469">
                  <c:v>45479.22961047454</c:v>
                </c:pt>
                <c:pt idx="2470">
                  <c:v>45479.233113599534</c:v>
                </c:pt>
                <c:pt idx="2471">
                  <c:v>45479.236616724535</c:v>
                </c:pt>
                <c:pt idx="2472">
                  <c:v>45479.240119861111</c:v>
                </c:pt>
                <c:pt idx="2473">
                  <c:v>45479.243622986112</c:v>
                </c:pt>
                <c:pt idx="2474">
                  <c:v>45479.247126111113</c:v>
                </c:pt>
                <c:pt idx="2475">
                  <c:v>45479.250629236114</c:v>
                </c:pt>
                <c:pt idx="2476">
                  <c:v>45479.254132372684</c:v>
                </c:pt>
                <c:pt idx="2477">
                  <c:v>45479.257635497685</c:v>
                </c:pt>
                <c:pt idx="2478">
                  <c:v>45479.261138622685</c:v>
                </c:pt>
                <c:pt idx="2479">
                  <c:v>45479.264641759262</c:v>
                </c:pt>
                <c:pt idx="2480">
                  <c:v>45479.268144884256</c:v>
                </c:pt>
                <c:pt idx="2481">
                  <c:v>45479.271648009257</c:v>
                </c:pt>
                <c:pt idx="2482">
                  <c:v>45479.275151134258</c:v>
                </c:pt>
                <c:pt idx="2483">
                  <c:v>45479.278654085647</c:v>
                </c:pt>
                <c:pt idx="2484">
                  <c:v>45479.282157210648</c:v>
                </c:pt>
                <c:pt idx="2485">
                  <c:v>45479.285660347225</c:v>
                </c:pt>
                <c:pt idx="2486">
                  <c:v>45479.289163472225</c:v>
                </c:pt>
                <c:pt idx="2487">
                  <c:v>45479.296169733796</c:v>
                </c:pt>
                <c:pt idx="2488">
                  <c:v>45479.299672858797</c:v>
                </c:pt>
                <c:pt idx="2489">
                  <c:v>45479.303175983798</c:v>
                </c:pt>
                <c:pt idx="2490">
                  <c:v>45479.306679108799</c:v>
                </c:pt>
                <c:pt idx="2491">
                  <c:v>45479.310182245368</c:v>
                </c:pt>
                <c:pt idx="2492">
                  <c:v>45479.313685370369</c:v>
                </c:pt>
                <c:pt idx="2493">
                  <c:v>45479.31718849537</c:v>
                </c:pt>
                <c:pt idx="2494">
                  <c:v>45479.320691446759</c:v>
                </c:pt>
                <c:pt idx="2495">
                  <c:v>45479.324194756948</c:v>
                </c:pt>
                <c:pt idx="2496">
                  <c:v>45479.327697708337</c:v>
                </c:pt>
                <c:pt idx="2497">
                  <c:v>45479.331200833331</c:v>
                </c:pt>
                <c:pt idx="2498">
                  <c:v>45479.334703958331</c:v>
                </c:pt>
                <c:pt idx="2499">
                  <c:v>45479.338207094908</c:v>
                </c:pt>
                <c:pt idx="2500">
                  <c:v>45479.341710219909</c:v>
                </c:pt>
                <c:pt idx="2501">
                  <c:v>45479.34521334491</c:v>
                </c:pt>
                <c:pt idx="2502">
                  <c:v>45479.348716469911</c:v>
                </c:pt>
                <c:pt idx="2503">
                  <c:v>45479.352219606481</c:v>
                </c:pt>
                <c:pt idx="2504">
                  <c:v>45479.355722731481</c:v>
                </c:pt>
                <c:pt idx="2505">
                  <c:v>45479.359225856482</c:v>
                </c:pt>
                <c:pt idx="2506">
                  <c:v>45479.362728807871</c:v>
                </c:pt>
                <c:pt idx="2507">
                  <c:v>45479.366231932872</c:v>
                </c:pt>
                <c:pt idx="2508">
                  <c:v>45479.369735069442</c:v>
                </c:pt>
                <c:pt idx="2509">
                  <c:v>45479.373238194443</c:v>
                </c:pt>
                <c:pt idx="2510">
                  <c:v>45479.376741319444</c:v>
                </c:pt>
                <c:pt idx="2511">
                  <c:v>45479.380244444445</c:v>
                </c:pt>
                <c:pt idx="2512">
                  <c:v>45479.383747581021</c:v>
                </c:pt>
                <c:pt idx="2513">
                  <c:v>45479.387250706015</c:v>
                </c:pt>
                <c:pt idx="2514">
                  <c:v>45479.390753831016</c:v>
                </c:pt>
                <c:pt idx="2515">
                  <c:v>45479.394256967593</c:v>
                </c:pt>
                <c:pt idx="2516">
                  <c:v>45479.397760092594</c:v>
                </c:pt>
                <c:pt idx="2517">
                  <c:v>45479.401263043983</c:v>
                </c:pt>
                <c:pt idx="2518">
                  <c:v>45479.404766168984</c:v>
                </c:pt>
                <c:pt idx="2519">
                  <c:v>45479.408269293985</c:v>
                </c:pt>
                <c:pt idx="2520">
                  <c:v>45479.411772430554</c:v>
                </c:pt>
                <c:pt idx="2521">
                  <c:v>45479.415275555555</c:v>
                </c:pt>
                <c:pt idx="2522">
                  <c:v>45479.418778680556</c:v>
                </c:pt>
                <c:pt idx="2523">
                  <c:v>45479.422281805557</c:v>
                </c:pt>
                <c:pt idx="2524">
                  <c:v>45479.425784942126</c:v>
                </c:pt>
                <c:pt idx="2525">
                  <c:v>45479.429288067127</c:v>
                </c:pt>
                <c:pt idx="2526">
                  <c:v>45479.432791192128</c:v>
                </c:pt>
                <c:pt idx="2527">
                  <c:v>45479.436294328705</c:v>
                </c:pt>
                <c:pt idx="2528">
                  <c:v>45479.439797453706</c:v>
                </c:pt>
                <c:pt idx="2529">
                  <c:v>45479.443300393519</c:v>
                </c:pt>
                <c:pt idx="2530">
                  <c:v>45479.446803530096</c:v>
                </c:pt>
                <c:pt idx="2531">
                  <c:v>45479.45030665509</c:v>
                </c:pt>
                <c:pt idx="2532">
                  <c:v>45479.453809780091</c:v>
                </c:pt>
                <c:pt idx="2533">
                  <c:v>45479.457312916667</c:v>
                </c:pt>
                <c:pt idx="2534">
                  <c:v>45479.460816041668</c:v>
                </c:pt>
                <c:pt idx="2535">
                  <c:v>45479.464319166669</c:v>
                </c:pt>
                <c:pt idx="2536">
                  <c:v>45479.467822303239</c:v>
                </c:pt>
                <c:pt idx="2537">
                  <c:v>45479.47132542824</c:v>
                </c:pt>
                <c:pt idx="2538">
                  <c:v>45479.474828553241</c:v>
                </c:pt>
                <c:pt idx="2539">
                  <c:v>45479.478331678241</c:v>
                </c:pt>
                <c:pt idx="2540">
                  <c:v>45479.481834814818</c:v>
                </c:pt>
                <c:pt idx="2541">
                  <c:v>45479.485337754631</c:v>
                </c:pt>
                <c:pt idx="2542">
                  <c:v>45479.488841064813</c:v>
                </c:pt>
                <c:pt idx="2543">
                  <c:v>45479.492344016202</c:v>
                </c:pt>
                <c:pt idx="2544">
                  <c:v>45479.495847141203</c:v>
                </c:pt>
                <c:pt idx="2545">
                  <c:v>45479.49935027778</c:v>
                </c:pt>
                <c:pt idx="2546">
                  <c:v>45479.502853402781</c:v>
                </c:pt>
                <c:pt idx="2547">
                  <c:v>45479.506356527774</c:v>
                </c:pt>
                <c:pt idx="2548">
                  <c:v>45479.509859652775</c:v>
                </c:pt>
                <c:pt idx="2549">
                  <c:v>45479.513362789352</c:v>
                </c:pt>
                <c:pt idx="2550">
                  <c:v>45479.516865914353</c:v>
                </c:pt>
                <c:pt idx="2551">
                  <c:v>45479.520369039354</c:v>
                </c:pt>
                <c:pt idx="2552">
                  <c:v>45479.523872175923</c:v>
                </c:pt>
                <c:pt idx="2553">
                  <c:v>45479.527375300924</c:v>
                </c:pt>
                <c:pt idx="2554">
                  <c:v>45479.530878425925</c:v>
                </c:pt>
                <c:pt idx="2555">
                  <c:v>45479.534381377314</c:v>
                </c:pt>
                <c:pt idx="2556">
                  <c:v>45479.537884687503</c:v>
                </c:pt>
                <c:pt idx="2557">
                  <c:v>45479.541387627316</c:v>
                </c:pt>
                <c:pt idx="2558">
                  <c:v>45479.544890763886</c:v>
                </c:pt>
                <c:pt idx="2559">
                  <c:v>45479.548393888886</c:v>
                </c:pt>
                <c:pt idx="2560">
                  <c:v>45479.551897013887</c:v>
                </c:pt>
                <c:pt idx="2561">
                  <c:v>45479.555400150464</c:v>
                </c:pt>
                <c:pt idx="2562">
                  <c:v>45479.558903275465</c:v>
                </c:pt>
                <c:pt idx="2563">
                  <c:v>45479.562406400466</c:v>
                </c:pt>
                <c:pt idx="2564">
                  <c:v>45479.56590952546</c:v>
                </c:pt>
                <c:pt idx="2565">
                  <c:v>45479.569412662036</c:v>
                </c:pt>
                <c:pt idx="2566">
                  <c:v>45479.572915787037</c:v>
                </c:pt>
                <c:pt idx="2567">
                  <c:v>45479.576418912038</c:v>
                </c:pt>
                <c:pt idx="2568">
                  <c:v>45479.579922048608</c:v>
                </c:pt>
                <c:pt idx="2569">
                  <c:v>45479.583425173609</c:v>
                </c:pt>
                <c:pt idx="2570">
                  <c:v>45479.58692829861</c:v>
                </c:pt>
                <c:pt idx="2571">
                  <c:v>45479.590431249999</c:v>
                </c:pt>
                <c:pt idx="2572">
                  <c:v>45479.593934375</c:v>
                </c:pt>
                <c:pt idx="2573">
                  <c:v>45479.597437511577</c:v>
                </c:pt>
                <c:pt idx="2574">
                  <c:v>45479.600940636577</c:v>
                </c:pt>
                <c:pt idx="2575">
                  <c:v>45479.604443761571</c:v>
                </c:pt>
                <c:pt idx="2576">
                  <c:v>45479.607946898148</c:v>
                </c:pt>
                <c:pt idx="2577">
                  <c:v>45479.611450023149</c:v>
                </c:pt>
                <c:pt idx="2578">
                  <c:v>45479.61495314815</c:v>
                </c:pt>
                <c:pt idx="2579">
                  <c:v>45479.618456273151</c:v>
                </c:pt>
                <c:pt idx="2580">
                  <c:v>45479.62195940972</c:v>
                </c:pt>
                <c:pt idx="2581">
                  <c:v>45479.625462534721</c:v>
                </c:pt>
                <c:pt idx="2582">
                  <c:v>45479.628965659722</c:v>
                </c:pt>
                <c:pt idx="2583">
                  <c:v>45479.632468796299</c:v>
                </c:pt>
                <c:pt idx="2584">
                  <c:v>45479.6359719213</c:v>
                </c:pt>
                <c:pt idx="2585">
                  <c:v>45479.642977997682</c:v>
                </c:pt>
                <c:pt idx="2586">
                  <c:v>45479.646481122683</c:v>
                </c:pt>
                <c:pt idx="2587">
                  <c:v>45479.649984247684</c:v>
                </c:pt>
                <c:pt idx="2588">
                  <c:v>45479.653487384261</c:v>
                </c:pt>
                <c:pt idx="2589">
                  <c:v>45479.656990509262</c:v>
                </c:pt>
                <c:pt idx="2590">
                  <c:v>45479.660493634263</c:v>
                </c:pt>
                <c:pt idx="2591">
                  <c:v>45479.663996770832</c:v>
                </c:pt>
                <c:pt idx="2592">
                  <c:v>45479.667499895833</c:v>
                </c:pt>
                <c:pt idx="2593">
                  <c:v>45479.671003020834</c:v>
                </c:pt>
                <c:pt idx="2594">
                  <c:v>45479.674506145835</c:v>
                </c:pt>
                <c:pt idx="2595">
                  <c:v>45479.678009282405</c:v>
                </c:pt>
                <c:pt idx="2596">
                  <c:v>45479.681512407406</c:v>
                </c:pt>
                <c:pt idx="2597">
                  <c:v>45479.685015532406</c:v>
                </c:pt>
                <c:pt idx="2598">
                  <c:v>45479.688518668983</c:v>
                </c:pt>
                <c:pt idx="2599">
                  <c:v>45479.692021793984</c:v>
                </c:pt>
                <c:pt idx="2600">
                  <c:v>45479.695524918985</c:v>
                </c:pt>
                <c:pt idx="2601">
                  <c:v>45479.699028043979</c:v>
                </c:pt>
                <c:pt idx="2602">
                  <c:v>45479.702531180556</c:v>
                </c:pt>
                <c:pt idx="2603">
                  <c:v>45479.706034305556</c:v>
                </c:pt>
                <c:pt idx="2604">
                  <c:v>45479.709537430557</c:v>
                </c:pt>
                <c:pt idx="2605">
                  <c:v>45479.713040567127</c:v>
                </c:pt>
                <c:pt idx="2606">
                  <c:v>45479.716543692128</c:v>
                </c:pt>
              </c:numCache>
            </c:numRef>
          </c:xVal>
          <c:yVal>
            <c:numRef>
              <c:f>'june26-july7'!$B$3</c:f>
              <c:numCache>
                <c:formatCode>[$-409]m/d/yy\ h:mm\ AM/PM;@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40-49B6-B3BB-222BCB100643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'june26-july7'!$B$4:$B$2610</c:f>
              <c:numCache>
                <c:formatCode>[$-409]m/d/yy\ h:mm\ AM/PM;@</c:formatCode>
                <c:ptCount val="2607"/>
                <c:pt idx="0">
                  <c:v>45470.565177060183</c:v>
                </c:pt>
                <c:pt idx="1">
                  <c:v>45470.568680011573</c:v>
                </c:pt>
                <c:pt idx="2">
                  <c:v>45470.572183136574</c:v>
                </c:pt>
                <c:pt idx="3">
                  <c:v>45470.57568627315</c:v>
                </c:pt>
                <c:pt idx="4">
                  <c:v>45470.579189398151</c:v>
                </c:pt>
                <c:pt idx="5">
                  <c:v>45470.582692523145</c:v>
                </c:pt>
                <c:pt idx="6">
                  <c:v>45470.586195474534</c:v>
                </c:pt>
                <c:pt idx="7">
                  <c:v>45470.589698599535</c:v>
                </c:pt>
                <c:pt idx="8">
                  <c:v>45470.593201724536</c:v>
                </c:pt>
                <c:pt idx="9">
                  <c:v>45470.596704861113</c:v>
                </c:pt>
                <c:pt idx="10">
                  <c:v>45470.600207986114</c:v>
                </c:pt>
                <c:pt idx="11">
                  <c:v>45470.603711111115</c:v>
                </c:pt>
                <c:pt idx="12">
                  <c:v>45470.607214062496</c:v>
                </c:pt>
                <c:pt idx="13">
                  <c:v>45470.610717187497</c:v>
                </c:pt>
                <c:pt idx="14">
                  <c:v>45470.614220324074</c:v>
                </c:pt>
                <c:pt idx="15">
                  <c:v>45470.617723449075</c:v>
                </c:pt>
                <c:pt idx="16">
                  <c:v>45470.621226574076</c:v>
                </c:pt>
                <c:pt idx="17">
                  <c:v>45470.624729699077</c:v>
                </c:pt>
                <c:pt idx="18">
                  <c:v>45470.628232650466</c:v>
                </c:pt>
                <c:pt idx="19">
                  <c:v>45470.63173577546</c:v>
                </c:pt>
                <c:pt idx="20">
                  <c:v>45470.635238912037</c:v>
                </c:pt>
                <c:pt idx="21">
                  <c:v>45470.638742037037</c:v>
                </c:pt>
                <c:pt idx="22">
                  <c:v>45470.642245162038</c:v>
                </c:pt>
                <c:pt idx="23">
                  <c:v>45470.645748298608</c:v>
                </c:pt>
                <c:pt idx="24">
                  <c:v>45470.649251423609</c:v>
                </c:pt>
                <c:pt idx="25">
                  <c:v>45470.652754363429</c:v>
                </c:pt>
                <c:pt idx="26">
                  <c:v>45470.656257499999</c:v>
                </c:pt>
                <c:pt idx="27">
                  <c:v>45470.659760625</c:v>
                </c:pt>
                <c:pt idx="28">
                  <c:v>45470.663263750001</c:v>
                </c:pt>
                <c:pt idx="29">
                  <c:v>45470.666766886578</c:v>
                </c:pt>
                <c:pt idx="30">
                  <c:v>45470.670270011571</c:v>
                </c:pt>
                <c:pt idx="31">
                  <c:v>45470.673773136572</c:v>
                </c:pt>
                <c:pt idx="32">
                  <c:v>45470.677276273149</c:v>
                </c:pt>
                <c:pt idx="33">
                  <c:v>45470.68077939815</c:v>
                </c:pt>
                <c:pt idx="34">
                  <c:v>45470.684282523151</c:v>
                </c:pt>
                <c:pt idx="35">
                  <c:v>45470.687785648151</c:v>
                </c:pt>
                <c:pt idx="36">
                  <c:v>45470.691288784721</c:v>
                </c:pt>
                <c:pt idx="37">
                  <c:v>45470.694791909722</c:v>
                </c:pt>
                <c:pt idx="38">
                  <c:v>45470.698295034723</c:v>
                </c:pt>
                <c:pt idx="39">
                  <c:v>45470.7017981713</c:v>
                </c:pt>
                <c:pt idx="40">
                  <c:v>45470.705301296293</c:v>
                </c:pt>
                <c:pt idx="41">
                  <c:v>45470.708804421294</c:v>
                </c:pt>
                <c:pt idx="42">
                  <c:v>45470.712307372683</c:v>
                </c:pt>
                <c:pt idx="43">
                  <c:v>45470.715810682872</c:v>
                </c:pt>
                <c:pt idx="44">
                  <c:v>45470.719313622685</c:v>
                </c:pt>
                <c:pt idx="45">
                  <c:v>45470.722816759262</c:v>
                </c:pt>
                <c:pt idx="46">
                  <c:v>45470.726319884256</c:v>
                </c:pt>
                <c:pt idx="47">
                  <c:v>45470.729823009257</c:v>
                </c:pt>
                <c:pt idx="48">
                  <c:v>45470.733326145833</c:v>
                </c:pt>
                <c:pt idx="49">
                  <c:v>45470.736829270834</c:v>
                </c:pt>
                <c:pt idx="50">
                  <c:v>45470.740332395835</c:v>
                </c:pt>
                <c:pt idx="51">
                  <c:v>45470.743835520836</c:v>
                </c:pt>
                <c:pt idx="52">
                  <c:v>45470.747338657406</c:v>
                </c:pt>
                <c:pt idx="53">
                  <c:v>45470.750841597219</c:v>
                </c:pt>
                <c:pt idx="54">
                  <c:v>45470.754344733796</c:v>
                </c:pt>
                <c:pt idx="55">
                  <c:v>45470.757847858797</c:v>
                </c:pt>
                <c:pt idx="56">
                  <c:v>45470.761350983797</c:v>
                </c:pt>
                <c:pt idx="57">
                  <c:v>45470.764854120367</c:v>
                </c:pt>
                <c:pt idx="58">
                  <c:v>45470.768357245368</c:v>
                </c:pt>
                <c:pt idx="59">
                  <c:v>45470.771860370369</c:v>
                </c:pt>
                <c:pt idx="60">
                  <c:v>45470.77536349537</c:v>
                </c:pt>
                <c:pt idx="61">
                  <c:v>45470.778866631947</c:v>
                </c:pt>
                <c:pt idx="62">
                  <c:v>45470.782369756947</c:v>
                </c:pt>
                <c:pt idx="63">
                  <c:v>45470.785872708337</c:v>
                </c:pt>
                <c:pt idx="64">
                  <c:v>45470.78937583333</c:v>
                </c:pt>
                <c:pt idx="65">
                  <c:v>45470.792878958331</c:v>
                </c:pt>
                <c:pt idx="66">
                  <c:v>45470.796382094908</c:v>
                </c:pt>
                <c:pt idx="67">
                  <c:v>45470.799885219909</c:v>
                </c:pt>
                <c:pt idx="68">
                  <c:v>45470.80338834491</c:v>
                </c:pt>
                <c:pt idx="69">
                  <c:v>45470.806891481479</c:v>
                </c:pt>
                <c:pt idx="70">
                  <c:v>45470.81039460648</c:v>
                </c:pt>
                <c:pt idx="71">
                  <c:v>45470.813897731481</c:v>
                </c:pt>
                <c:pt idx="72">
                  <c:v>45470.817400856482</c:v>
                </c:pt>
                <c:pt idx="73">
                  <c:v>45470.820903807871</c:v>
                </c:pt>
                <c:pt idx="74">
                  <c:v>45470.824406932872</c:v>
                </c:pt>
                <c:pt idx="75">
                  <c:v>45470.827910069442</c:v>
                </c:pt>
                <c:pt idx="76">
                  <c:v>45470.831413194443</c:v>
                </c:pt>
                <c:pt idx="77">
                  <c:v>45470.834916319443</c:v>
                </c:pt>
                <c:pt idx="78">
                  <c:v>45470.83841945602</c:v>
                </c:pt>
                <c:pt idx="79">
                  <c:v>45470.841922581021</c:v>
                </c:pt>
                <c:pt idx="80">
                  <c:v>45470.845425706022</c:v>
                </c:pt>
                <c:pt idx="81">
                  <c:v>45470.848928831016</c:v>
                </c:pt>
                <c:pt idx="82">
                  <c:v>45470.852431967593</c:v>
                </c:pt>
                <c:pt idx="83">
                  <c:v>45470.855934907406</c:v>
                </c:pt>
                <c:pt idx="84">
                  <c:v>45470.859438043983</c:v>
                </c:pt>
                <c:pt idx="85">
                  <c:v>45470.862941168984</c:v>
                </c:pt>
                <c:pt idx="86">
                  <c:v>45470.866444293984</c:v>
                </c:pt>
                <c:pt idx="87">
                  <c:v>45470.869947430554</c:v>
                </c:pt>
                <c:pt idx="88">
                  <c:v>45470.873450555555</c:v>
                </c:pt>
                <c:pt idx="89">
                  <c:v>45470.876953680556</c:v>
                </c:pt>
                <c:pt idx="90">
                  <c:v>45470.880456817133</c:v>
                </c:pt>
                <c:pt idx="91">
                  <c:v>45470.883959756946</c:v>
                </c:pt>
                <c:pt idx="92">
                  <c:v>45470.887462881947</c:v>
                </c:pt>
                <c:pt idx="93">
                  <c:v>45470.890966018516</c:v>
                </c:pt>
                <c:pt idx="94">
                  <c:v>45470.894469143517</c:v>
                </c:pt>
                <c:pt idx="95">
                  <c:v>45470.897972268518</c:v>
                </c:pt>
                <c:pt idx="96">
                  <c:v>45470.901475405095</c:v>
                </c:pt>
                <c:pt idx="97">
                  <c:v>45470.904978344908</c:v>
                </c:pt>
                <c:pt idx="98">
                  <c:v>45470.908481481485</c:v>
                </c:pt>
                <c:pt idx="99">
                  <c:v>45470.911984606479</c:v>
                </c:pt>
                <c:pt idx="100">
                  <c:v>45470.91548773148</c:v>
                </c:pt>
                <c:pt idx="101">
                  <c:v>45470.91899085648</c:v>
                </c:pt>
                <c:pt idx="102">
                  <c:v>45470.922493993057</c:v>
                </c:pt>
                <c:pt idx="103">
                  <c:v>45470.925997118058</c:v>
                </c:pt>
                <c:pt idx="104">
                  <c:v>45470.929500069447</c:v>
                </c:pt>
                <c:pt idx="105">
                  <c:v>45470.933003194441</c:v>
                </c:pt>
                <c:pt idx="106">
                  <c:v>45470.936506319442</c:v>
                </c:pt>
                <c:pt idx="107">
                  <c:v>45470.940009456019</c:v>
                </c:pt>
                <c:pt idx="108">
                  <c:v>45470.94351258102</c:v>
                </c:pt>
                <c:pt idx="109">
                  <c:v>45470.94701570602</c:v>
                </c:pt>
                <c:pt idx="110">
                  <c:v>45470.950518831021</c:v>
                </c:pt>
                <c:pt idx="111">
                  <c:v>45470.954021967591</c:v>
                </c:pt>
                <c:pt idx="112">
                  <c:v>45470.957524907404</c:v>
                </c:pt>
                <c:pt idx="113">
                  <c:v>45470.961028043981</c:v>
                </c:pt>
                <c:pt idx="114">
                  <c:v>45470.964531168982</c:v>
                </c:pt>
                <c:pt idx="115">
                  <c:v>45470.968034293983</c:v>
                </c:pt>
                <c:pt idx="116">
                  <c:v>45470.971537430552</c:v>
                </c:pt>
                <c:pt idx="117">
                  <c:v>45470.975040555553</c:v>
                </c:pt>
                <c:pt idx="118">
                  <c:v>45470.978543495374</c:v>
                </c:pt>
                <c:pt idx="119">
                  <c:v>45470.982046631943</c:v>
                </c:pt>
                <c:pt idx="120">
                  <c:v>45470.985549756944</c:v>
                </c:pt>
                <c:pt idx="121">
                  <c:v>45470.989052881945</c:v>
                </c:pt>
                <c:pt idx="122">
                  <c:v>45470.992556018522</c:v>
                </c:pt>
                <c:pt idx="123">
                  <c:v>45470.996059143516</c:v>
                </c:pt>
                <c:pt idx="124">
                  <c:v>45470.999562094905</c:v>
                </c:pt>
                <c:pt idx="125">
                  <c:v>45471.003065219906</c:v>
                </c:pt>
                <c:pt idx="126">
                  <c:v>45471.006568344907</c:v>
                </c:pt>
                <c:pt idx="127">
                  <c:v>45471.010071481483</c:v>
                </c:pt>
                <c:pt idx="128">
                  <c:v>45471.013574606484</c:v>
                </c:pt>
                <c:pt idx="129">
                  <c:v>45471.017077731478</c:v>
                </c:pt>
                <c:pt idx="130">
                  <c:v>45471.020580856479</c:v>
                </c:pt>
                <c:pt idx="131">
                  <c:v>45471.024083807868</c:v>
                </c:pt>
                <c:pt idx="132">
                  <c:v>45471.027586932869</c:v>
                </c:pt>
                <c:pt idx="133">
                  <c:v>45471.031090069446</c:v>
                </c:pt>
                <c:pt idx="134">
                  <c:v>45471.034593194447</c:v>
                </c:pt>
                <c:pt idx="135">
                  <c:v>45471.038096319448</c:v>
                </c:pt>
                <c:pt idx="136">
                  <c:v>45471.041599456017</c:v>
                </c:pt>
                <c:pt idx="137">
                  <c:v>45471.04510239583</c:v>
                </c:pt>
                <c:pt idx="138">
                  <c:v>45471.048605532407</c:v>
                </c:pt>
                <c:pt idx="139">
                  <c:v>45471.052108657408</c:v>
                </c:pt>
                <c:pt idx="140">
                  <c:v>45471.055611782409</c:v>
                </c:pt>
                <c:pt idx="141">
                  <c:v>45471.05911490741</c:v>
                </c:pt>
                <c:pt idx="142">
                  <c:v>45471.062618043979</c:v>
                </c:pt>
                <c:pt idx="143">
                  <c:v>45471.0661209838</c:v>
                </c:pt>
                <c:pt idx="144">
                  <c:v>45471.06962412037</c:v>
                </c:pt>
                <c:pt idx="145">
                  <c:v>45471.07312724537</c:v>
                </c:pt>
                <c:pt idx="146">
                  <c:v>45471.076630370371</c:v>
                </c:pt>
                <c:pt idx="147">
                  <c:v>45471.080133495372</c:v>
                </c:pt>
                <c:pt idx="148">
                  <c:v>45471.083636631942</c:v>
                </c:pt>
                <c:pt idx="149">
                  <c:v>45471.087139571762</c:v>
                </c:pt>
                <c:pt idx="150">
                  <c:v>45471.090642708332</c:v>
                </c:pt>
                <c:pt idx="151">
                  <c:v>45471.094145833333</c:v>
                </c:pt>
                <c:pt idx="152">
                  <c:v>45471.097648958334</c:v>
                </c:pt>
                <c:pt idx="153">
                  <c:v>45471.101152094911</c:v>
                </c:pt>
                <c:pt idx="154">
                  <c:v>45471.104655219904</c:v>
                </c:pt>
                <c:pt idx="155">
                  <c:v>45471.108158344905</c:v>
                </c:pt>
                <c:pt idx="156">
                  <c:v>45471.111661296294</c:v>
                </c:pt>
                <c:pt idx="157">
                  <c:v>45471.115164421295</c:v>
                </c:pt>
                <c:pt idx="158">
                  <c:v>45471.118667557872</c:v>
                </c:pt>
                <c:pt idx="159">
                  <c:v>45471.122170682873</c:v>
                </c:pt>
                <c:pt idx="160">
                  <c:v>45471.125673807874</c:v>
                </c:pt>
                <c:pt idx="161">
                  <c:v>45471.129176932867</c:v>
                </c:pt>
                <c:pt idx="162">
                  <c:v>45471.132679884257</c:v>
                </c:pt>
                <c:pt idx="163">
                  <c:v>45471.136183020833</c:v>
                </c:pt>
                <c:pt idx="164">
                  <c:v>45471.139686145834</c:v>
                </c:pt>
                <c:pt idx="165">
                  <c:v>45471.143189270835</c:v>
                </c:pt>
                <c:pt idx="166">
                  <c:v>45471.146692395836</c:v>
                </c:pt>
                <c:pt idx="167">
                  <c:v>45471.150195532406</c:v>
                </c:pt>
                <c:pt idx="168">
                  <c:v>45471.153698472219</c:v>
                </c:pt>
                <c:pt idx="169">
                  <c:v>45471.157201608796</c:v>
                </c:pt>
                <c:pt idx="170">
                  <c:v>45471.160704733797</c:v>
                </c:pt>
                <c:pt idx="171">
                  <c:v>45471.164207858797</c:v>
                </c:pt>
                <c:pt idx="172">
                  <c:v>45471.167710995367</c:v>
                </c:pt>
                <c:pt idx="173">
                  <c:v>45471.171213935188</c:v>
                </c:pt>
                <c:pt idx="174">
                  <c:v>45471.174717071757</c:v>
                </c:pt>
                <c:pt idx="175">
                  <c:v>45471.178220196758</c:v>
                </c:pt>
                <c:pt idx="176">
                  <c:v>45471.181723321759</c:v>
                </c:pt>
                <c:pt idx="177">
                  <c:v>45471.185226273148</c:v>
                </c:pt>
                <c:pt idx="178">
                  <c:v>45471.188729398149</c:v>
                </c:pt>
                <c:pt idx="179">
                  <c:v>45471.19223252315</c:v>
                </c:pt>
                <c:pt idx="180">
                  <c:v>45471.19573565972</c:v>
                </c:pt>
                <c:pt idx="181">
                  <c:v>45471.19923878472</c:v>
                </c:pt>
                <c:pt idx="182">
                  <c:v>45471.202741909721</c:v>
                </c:pt>
                <c:pt idx="183">
                  <c:v>45471.20624486111</c:v>
                </c:pt>
                <c:pt idx="184">
                  <c:v>45471.209747986111</c:v>
                </c:pt>
                <c:pt idx="185">
                  <c:v>45471.213251122688</c:v>
                </c:pt>
                <c:pt idx="186">
                  <c:v>45471.216754247682</c:v>
                </c:pt>
                <c:pt idx="187">
                  <c:v>45471.220257372683</c:v>
                </c:pt>
                <c:pt idx="188">
                  <c:v>45471.223760497684</c:v>
                </c:pt>
                <c:pt idx="189">
                  <c:v>45471.227263449073</c:v>
                </c:pt>
                <c:pt idx="190">
                  <c:v>45471.230766574074</c:v>
                </c:pt>
                <c:pt idx="191">
                  <c:v>45471.234269710651</c:v>
                </c:pt>
                <c:pt idx="192">
                  <c:v>45471.237772835651</c:v>
                </c:pt>
                <c:pt idx="193">
                  <c:v>45471.241275787041</c:v>
                </c:pt>
                <c:pt idx="194">
                  <c:v>45471.244778912034</c:v>
                </c:pt>
                <c:pt idx="195">
                  <c:v>45471.248282037035</c:v>
                </c:pt>
                <c:pt idx="196">
                  <c:v>45471.251785173612</c:v>
                </c:pt>
                <c:pt idx="197">
                  <c:v>45471.255288298613</c:v>
                </c:pt>
                <c:pt idx="198">
                  <c:v>45471.258791250002</c:v>
                </c:pt>
                <c:pt idx="199">
                  <c:v>45471.262294375003</c:v>
                </c:pt>
                <c:pt idx="200">
                  <c:v>45471.265797499997</c:v>
                </c:pt>
                <c:pt idx="201">
                  <c:v>45471.269300636573</c:v>
                </c:pt>
                <c:pt idx="202">
                  <c:v>45471.272803761574</c:v>
                </c:pt>
                <c:pt idx="203">
                  <c:v>45471.276306886575</c:v>
                </c:pt>
                <c:pt idx="204">
                  <c:v>45471.279809837964</c:v>
                </c:pt>
                <c:pt idx="205">
                  <c:v>45471.283312962965</c:v>
                </c:pt>
                <c:pt idx="206">
                  <c:v>45471.286816087966</c:v>
                </c:pt>
                <c:pt idx="207">
                  <c:v>45471.290319039355</c:v>
                </c:pt>
                <c:pt idx="208">
                  <c:v>45471.293822164349</c:v>
                </c:pt>
                <c:pt idx="209">
                  <c:v>45471.297325300926</c:v>
                </c:pt>
                <c:pt idx="210">
                  <c:v>45471.300828425927</c:v>
                </c:pt>
                <c:pt idx="211">
                  <c:v>45471.304331550928</c:v>
                </c:pt>
                <c:pt idx="212">
                  <c:v>45471.307834687497</c:v>
                </c:pt>
                <c:pt idx="213">
                  <c:v>45471.311337627318</c:v>
                </c:pt>
                <c:pt idx="214">
                  <c:v>45471.314840763887</c:v>
                </c:pt>
                <c:pt idx="215">
                  <c:v>45471.318343888888</c:v>
                </c:pt>
                <c:pt idx="216">
                  <c:v>45471.321847013889</c:v>
                </c:pt>
                <c:pt idx="217">
                  <c:v>45471.325349965278</c:v>
                </c:pt>
                <c:pt idx="218">
                  <c:v>45471.328853090279</c:v>
                </c:pt>
                <c:pt idx="219">
                  <c:v>45471.33235621528</c:v>
                </c:pt>
                <c:pt idx="220">
                  <c:v>45471.33585935185</c:v>
                </c:pt>
                <c:pt idx="221">
                  <c:v>45471.339362476851</c:v>
                </c:pt>
                <c:pt idx="222">
                  <c:v>45471.34286542824</c:v>
                </c:pt>
                <c:pt idx="223">
                  <c:v>45471.346368553241</c:v>
                </c:pt>
                <c:pt idx="224">
                  <c:v>45471.349871678241</c:v>
                </c:pt>
                <c:pt idx="225">
                  <c:v>45471.353374803242</c:v>
                </c:pt>
                <c:pt idx="226">
                  <c:v>45471.356877754632</c:v>
                </c:pt>
                <c:pt idx="227">
                  <c:v>45471.360380879632</c:v>
                </c:pt>
                <c:pt idx="228">
                  <c:v>45471.363884016202</c:v>
                </c:pt>
                <c:pt idx="229">
                  <c:v>45471.367387141203</c:v>
                </c:pt>
                <c:pt idx="230">
                  <c:v>45471.370890266204</c:v>
                </c:pt>
                <c:pt idx="231">
                  <c:v>45471.374393402781</c:v>
                </c:pt>
                <c:pt idx="232">
                  <c:v>45471.377896342594</c:v>
                </c:pt>
                <c:pt idx="233">
                  <c:v>45471.381399479164</c:v>
                </c:pt>
                <c:pt idx="234">
                  <c:v>45471.384902604164</c:v>
                </c:pt>
                <c:pt idx="235">
                  <c:v>45471.388405555554</c:v>
                </c:pt>
                <c:pt idx="236">
                  <c:v>45471.391908680554</c:v>
                </c:pt>
                <c:pt idx="237">
                  <c:v>45471.395411805555</c:v>
                </c:pt>
                <c:pt idx="238">
                  <c:v>45471.398914942132</c:v>
                </c:pt>
                <c:pt idx="239">
                  <c:v>45471.402418067133</c:v>
                </c:pt>
                <c:pt idx="240">
                  <c:v>45471.405921192127</c:v>
                </c:pt>
                <c:pt idx="241">
                  <c:v>45471.409424143516</c:v>
                </c:pt>
                <c:pt idx="242">
                  <c:v>45471.412927268517</c:v>
                </c:pt>
                <c:pt idx="243">
                  <c:v>45471.416430393518</c:v>
                </c:pt>
                <c:pt idx="244">
                  <c:v>45471.419933530095</c:v>
                </c:pt>
                <c:pt idx="245">
                  <c:v>45471.423436469908</c:v>
                </c:pt>
                <c:pt idx="246">
                  <c:v>45471.426939606485</c:v>
                </c:pt>
                <c:pt idx="247">
                  <c:v>45471.430442731478</c:v>
                </c:pt>
                <c:pt idx="248">
                  <c:v>45471.433945856479</c:v>
                </c:pt>
                <c:pt idx="249">
                  <c:v>45471.43744898148</c:v>
                </c:pt>
                <c:pt idx="250">
                  <c:v>45471.440951932869</c:v>
                </c:pt>
                <c:pt idx="251">
                  <c:v>45471.44445505787</c:v>
                </c:pt>
                <c:pt idx="252">
                  <c:v>45471.447958194447</c:v>
                </c:pt>
                <c:pt idx="253">
                  <c:v>45471.451461319448</c:v>
                </c:pt>
                <c:pt idx="254">
                  <c:v>45471.45496427083</c:v>
                </c:pt>
                <c:pt idx="255">
                  <c:v>45471.458467395831</c:v>
                </c:pt>
                <c:pt idx="256">
                  <c:v>45471.461970520832</c:v>
                </c:pt>
                <c:pt idx="257">
                  <c:v>45471.465473657408</c:v>
                </c:pt>
                <c:pt idx="258">
                  <c:v>45471.468976782409</c:v>
                </c:pt>
                <c:pt idx="259">
                  <c:v>45471.472479733799</c:v>
                </c:pt>
                <c:pt idx="260">
                  <c:v>45471.475982858799</c:v>
                </c:pt>
                <c:pt idx="261">
                  <c:v>45471.479485983793</c:v>
                </c:pt>
                <c:pt idx="262">
                  <c:v>45471.482989108794</c:v>
                </c:pt>
                <c:pt idx="263">
                  <c:v>45471.486492060183</c:v>
                </c:pt>
                <c:pt idx="264">
                  <c:v>45471.489995185184</c:v>
                </c:pt>
                <c:pt idx="265">
                  <c:v>45471.493498321761</c:v>
                </c:pt>
                <c:pt idx="266">
                  <c:v>45471.497001446762</c:v>
                </c:pt>
                <c:pt idx="267">
                  <c:v>45471.500504571763</c:v>
                </c:pt>
                <c:pt idx="268">
                  <c:v>45471.504007708332</c:v>
                </c:pt>
                <c:pt idx="269">
                  <c:v>45471.507510648145</c:v>
                </c:pt>
                <c:pt idx="270">
                  <c:v>45471.511013784722</c:v>
                </c:pt>
                <c:pt idx="271">
                  <c:v>45471.514516909723</c:v>
                </c:pt>
                <c:pt idx="272">
                  <c:v>45471.518020034724</c:v>
                </c:pt>
                <c:pt idx="273">
                  <c:v>45471.521522986113</c:v>
                </c:pt>
                <c:pt idx="274">
                  <c:v>45471.525026111114</c:v>
                </c:pt>
                <c:pt idx="275">
                  <c:v>45471.528529236108</c:v>
                </c:pt>
                <c:pt idx="276">
                  <c:v>45471.532032372685</c:v>
                </c:pt>
                <c:pt idx="277">
                  <c:v>45471.535535497685</c:v>
                </c:pt>
                <c:pt idx="278">
                  <c:v>45471.539038449075</c:v>
                </c:pt>
                <c:pt idx="279">
                  <c:v>45471.542541574076</c:v>
                </c:pt>
                <c:pt idx="280">
                  <c:v>45471.546044699076</c:v>
                </c:pt>
                <c:pt idx="281">
                  <c:v>45471.549547835646</c:v>
                </c:pt>
                <c:pt idx="282">
                  <c:v>45471.553050775467</c:v>
                </c:pt>
                <c:pt idx="283">
                  <c:v>45471.556553912036</c:v>
                </c:pt>
                <c:pt idx="284">
                  <c:v>45471.560057037037</c:v>
                </c:pt>
                <c:pt idx="285">
                  <c:v>45471.563560162038</c:v>
                </c:pt>
                <c:pt idx="286">
                  <c:v>45471.567063287039</c:v>
                </c:pt>
                <c:pt idx="287">
                  <c:v>45471.570566423608</c:v>
                </c:pt>
                <c:pt idx="288">
                  <c:v>45471.574069363429</c:v>
                </c:pt>
                <c:pt idx="289">
                  <c:v>45471.577572499998</c:v>
                </c:pt>
                <c:pt idx="290">
                  <c:v>45471.581075624999</c:v>
                </c:pt>
                <c:pt idx="291">
                  <c:v>45471.58457875</c:v>
                </c:pt>
                <c:pt idx="292">
                  <c:v>45471.588081875001</c:v>
                </c:pt>
                <c:pt idx="293">
                  <c:v>45471.59158482639</c:v>
                </c:pt>
                <c:pt idx="294">
                  <c:v>45471.595087951391</c:v>
                </c:pt>
                <c:pt idx="295">
                  <c:v>45471.598591087961</c:v>
                </c:pt>
                <c:pt idx="296">
                  <c:v>45471.602094212962</c:v>
                </c:pt>
                <c:pt idx="297">
                  <c:v>45471.605597164351</c:v>
                </c:pt>
                <c:pt idx="298">
                  <c:v>45471.609100289352</c:v>
                </c:pt>
                <c:pt idx="299">
                  <c:v>45471.612603414353</c:v>
                </c:pt>
                <c:pt idx="300">
                  <c:v>45471.61610655093</c:v>
                </c:pt>
                <c:pt idx="301">
                  <c:v>45471.619609675923</c:v>
                </c:pt>
                <c:pt idx="302">
                  <c:v>45471.623112800924</c:v>
                </c:pt>
                <c:pt idx="303">
                  <c:v>45471.626615752313</c:v>
                </c:pt>
                <c:pt idx="304">
                  <c:v>45471.630118877314</c:v>
                </c:pt>
                <c:pt idx="305">
                  <c:v>45471.633622002315</c:v>
                </c:pt>
                <c:pt idx="306">
                  <c:v>45471.637125138892</c:v>
                </c:pt>
                <c:pt idx="307">
                  <c:v>45471.640628263885</c:v>
                </c:pt>
                <c:pt idx="308">
                  <c:v>45471.644131388886</c:v>
                </c:pt>
                <c:pt idx="309">
                  <c:v>45471.647634340276</c:v>
                </c:pt>
                <c:pt idx="310">
                  <c:v>45471.651137465276</c:v>
                </c:pt>
                <c:pt idx="311">
                  <c:v>45471.654640601853</c:v>
                </c:pt>
                <c:pt idx="312">
                  <c:v>45471.658143726854</c:v>
                </c:pt>
                <c:pt idx="313">
                  <c:v>45471.661646851855</c:v>
                </c:pt>
                <c:pt idx="314">
                  <c:v>45471.665149803244</c:v>
                </c:pt>
                <c:pt idx="315">
                  <c:v>45471.668652928238</c:v>
                </c:pt>
                <c:pt idx="316">
                  <c:v>45471.672156064815</c:v>
                </c:pt>
                <c:pt idx="317">
                  <c:v>45471.675659189816</c:v>
                </c:pt>
                <c:pt idx="318">
                  <c:v>45471.679162314816</c:v>
                </c:pt>
                <c:pt idx="319">
                  <c:v>45471.682665439817</c:v>
                </c:pt>
                <c:pt idx="320">
                  <c:v>45471.686168391207</c:v>
                </c:pt>
                <c:pt idx="321">
                  <c:v>45471.6896715162</c:v>
                </c:pt>
                <c:pt idx="322">
                  <c:v>45471.693174652777</c:v>
                </c:pt>
                <c:pt idx="323">
                  <c:v>45471.696677777778</c:v>
                </c:pt>
                <c:pt idx="324">
                  <c:v>45471.700180902779</c:v>
                </c:pt>
                <c:pt idx="325">
                  <c:v>45471.703683854168</c:v>
                </c:pt>
                <c:pt idx="326">
                  <c:v>45471.707186979169</c:v>
                </c:pt>
                <c:pt idx="327">
                  <c:v>45471.710690115739</c:v>
                </c:pt>
                <c:pt idx="328">
                  <c:v>45471.714193240739</c:v>
                </c:pt>
                <c:pt idx="329">
                  <c:v>45471.71769636574</c:v>
                </c:pt>
                <c:pt idx="330">
                  <c:v>45471.721199490741</c:v>
                </c:pt>
                <c:pt idx="331">
                  <c:v>45471.72470244213</c:v>
                </c:pt>
                <c:pt idx="332">
                  <c:v>45471.728205567131</c:v>
                </c:pt>
                <c:pt idx="333">
                  <c:v>45471.731708703701</c:v>
                </c:pt>
                <c:pt idx="334">
                  <c:v>45471.735211828702</c:v>
                </c:pt>
                <c:pt idx="335">
                  <c:v>45471.738714953703</c:v>
                </c:pt>
                <c:pt idx="336">
                  <c:v>45471.742218090279</c:v>
                </c:pt>
                <c:pt idx="337">
                  <c:v>45471.74572121528</c:v>
                </c:pt>
                <c:pt idx="338">
                  <c:v>45471.74922416667</c:v>
                </c:pt>
                <c:pt idx="339">
                  <c:v>45471.752727291663</c:v>
                </c:pt>
                <c:pt idx="340">
                  <c:v>45471.756230416664</c:v>
                </c:pt>
                <c:pt idx="341">
                  <c:v>45471.759733541665</c:v>
                </c:pt>
                <c:pt idx="342">
                  <c:v>45471.763236678242</c:v>
                </c:pt>
                <c:pt idx="343">
                  <c:v>45471.766739803243</c:v>
                </c:pt>
                <c:pt idx="344">
                  <c:v>45471.770242928244</c:v>
                </c:pt>
                <c:pt idx="345">
                  <c:v>45471.773745879633</c:v>
                </c:pt>
                <c:pt idx="346">
                  <c:v>45471.777249004626</c:v>
                </c:pt>
                <c:pt idx="347">
                  <c:v>45471.780752141203</c:v>
                </c:pt>
                <c:pt idx="348">
                  <c:v>45471.784255266204</c:v>
                </c:pt>
                <c:pt idx="349">
                  <c:v>45471.787758391205</c:v>
                </c:pt>
                <c:pt idx="350">
                  <c:v>45471.791261527775</c:v>
                </c:pt>
                <c:pt idx="351">
                  <c:v>45471.794764652775</c:v>
                </c:pt>
                <c:pt idx="352">
                  <c:v>45471.798267777776</c:v>
                </c:pt>
                <c:pt idx="353">
                  <c:v>45471.801770729166</c:v>
                </c:pt>
                <c:pt idx="354">
                  <c:v>45471.805273854166</c:v>
                </c:pt>
                <c:pt idx="355">
                  <c:v>45471.808776979167</c:v>
                </c:pt>
                <c:pt idx="356">
                  <c:v>45471.812280115744</c:v>
                </c:pt>
                <c:pt idx="357">
                  <c:v>45471.815783240738</c:v>
                </c:pt>
                <c:pt idx="358">
                  <c:v>45471.819286365739</c:v>
                </c:pt>
                <c:pt idx="359">
                  <c:v>45471.822789502316</c:v>
                </c:pt>
                <c:pt idx="360">
                  <c:v>45471.826292627316</c:v>
                </c:pt>
                <c:pt idx="361">
                  <c:v>45471.829795752317</c:v>
                </c:pt>
                <c:pt idx="362">
                  <c:v>45471.833298877318</c:v>
                </c:pt>
                <c:pt idx="363">
                  <c:v>45471.8368018287</c:v>
                </c:pt>
                <c:pt idx="364">
                  <c:v>45471.840304953701</c:v>
                </c:pt>
                <c:pt idx="365">
                  <c:v>45471.843808090278</c:v>
                </c:pt>
                <c:pt idx="366">
                  <c:v>45471.847311215279</c:v>
                </c:pt>
                <c:pt idx="367">
                  <c:v>45471.85081434028</c:v>
                </c:pt>
                <c:pt idx="368">
                  <c:v>45471.854317476849</c:v>
                </c:pt>
                <c:pt idx="369">
                  <c:v>45471.85782060185</c:v>
                </c:pt>
                <c:pt idx="370">
                  <c:v>45471.861323726851</c:v>
                </c:pt>
                <c:pt idx="371">
                  <c:v>45471.864826851852</c:v>
                </c:pt>
                <c:pt idx="372">
                  <c:v>45471.868329803241</c:v>
                </c:pt>
                <c:pt idx="373">
                  <c:v>45471.871832928242</c:v>
                </c:pt>
                <c:pt idx="374">
                  <c:v>45471.875336064812</c:v>
                </c:pt>
                <c:pt idx="375">
                  <c:v>45471.878839189812</c:v>
                </c:pt>
                <c:pt idx="376">
                  <c:v>45471.882342314813</c:v>
                </c:pt>
                <c:pt idx="377">
                  <c:v>45471.885845439814</c:v>
                </c:pt>
                <c:pt idx="378">
                  <c:v>45471.889348576391</c:v>
                </c:pt>
                <c:pt idx="379">
                  <c:v>45471.892851701392</c:v>
                </c:pt>
                <c:pt idx="380">
                  <c:v>45471.896354826386</c:v>
                </c:pt>
                <c:pt idx="381">
                  <c:v>45471.899857962962</c:v>
                </c:pt>
                <c:pt idx="382">
                  <c:v>45471.903360902776</c:v>
                </c:pt>
                <c:pt idx="383">
                  <c:v>45471.906864039353</c:v>
                </c:pt>
                <c:pt idx="384">
                  <c:v>45471.910367164353</c:v>
                </c:pt>
                <c:pt idx="385">
                  <c:v>45471.913870289354</c:v>
                </c:pt>
                <c:pt idx="386">
                  <c:v>45471.917373425924</c:v>
                </c:pt>
                <c:pt idx="387">
                  <c:v>45471.920876550925</c:v>
                </c:pt>
                <c:pt idx="388">
                  <c:v>45471.924379675926</c:v>
                </c:pt>
                <c:pt idx="389">
                  <c:v>45471.927882800926</c:v>
                </c:pt>
                <c:pt idx="390">
                  <c:v>45471.931385937503</c:v>
                </c:pt>
                <c:pt idx="391">
                  <c:v>45471.934889062497</c:v>
                </c:pt>
                <c:pt idx="392">
                  <c:v>45471.938392187498</c:v>
                </c:pt>
                <c:pt idx="393">
                  <c:v>45471.941895324075</c:v>
                </c:pt>
                <c:pt idx="394">
                  <c:v>45471.945398263888</c:v>
                </c:pt>
                <c:pt idx="395">
                  <c:v>45471.948901400465</c:v>
                </c:pt>
                <c:pt idx="396">
                  <c:v>45471.952404525466</c:v>
                </c:pt>
                <c:pt idx="397">
                  <c:v>45471.955907650467</c:v>
                </c:pt>
                <c:pt idx="398">
                  <c:v>45471.95941077546</c:v>
                </c:pt>
                <c:pt idx="399">
                  <c:v>45471.962913912037</c:v>
                </c:pt>
                <c:pt idx="400">
                  <c:v>45471.966417037038</c:v>
                </c:pt>
                <c:pt idx="401">
                  <c:v>45471.969920162039</c:v>
                </c:pt>
                <c:pt idx="402">
                  <c:v>45471.973423298608</c:v>
                </c:pt>
                <c:pt idx="403">
                  <c:v>45471.976926423609</c:v>
                </c:pt>
                <c:pt idx="404">
                  <c:v>45471.980429374998</c:v>
                </c:pt>
                <c:pt idx="405">
                  <c:v>45471.983932499999</c:v>
                </c:pt>
                <c:pt idx="406">
                  <c:v>45471.987435625</c:v>
                </c:pt>
                <c:pt idx="407">
                  <c:v>45471.990938761577</c:v>
                </c:pt>
                <c:pt idx="408">
                  <c:v>45471.994441886571</c:v>
                </c:pt>
                <c:pt idx="409">
                  <c:v>45471.997945011572</c:v>
                </c:pt>
                <c:pt idx="410">
                  <c:v>45472.001448148148</c:v>
                </c:pt>
                <c:pt idx="411">
                  <c:v>45472.004951273149</c:v>
                </c:pt>
                <c:pt idx="412">
                  <c:v>45472.00845439815</c:v>
                </c:pt>
                <c:pt idx="413">
                  <c:v>45472.011957523151</c:v>
                </c:pt>
                <c:pt idx="414">
                  <c:v>45472.01546047454</c:v>
                </c:pt>
                <c:pt idx="415">
                  <c:v>45472.018963599534</c:v>
                </c:pt>
                <c:pt idx="416">
                  <c:v>45472.022466736111</c:v>
                </c:pt>
                <c:pt idx="417">
                  <c:v>45472.025969861112</c:v>
                </c:pt>
                <c:pt idx="418">
                  <c:v>45472.029472986113</c:v>
                </c:pt>
                <c:pt idx="419">
                  <c:v>45472.032976122682</c:v>
                </c:pt>
                <c:pt idx="420">
                  <c:v>45472.036479247683</c:v>
                </c:pt>
                <c:pt idx="421">
                  <c:v>45472.039982372684</c:v>
                </c:pt>
                <c:pt idx="422">
                  <c:v>45472.043485509261</c:v>
                </c:pt>
                <c:pt idx="423">
                  <c:v>45472.046988634262</c:v>
                </c:pt>
                <c:pt idx="424">
                  <c:v>45472.050491759263</c:v>
                </c:pt>
                <c:pt idx="425">
                  <c:v>45472.053994895832</c:v>
                </c:pt>
                <c:pt idx="426">
                  <c:v>45472.057497835645</c:v>
                </c:pt>
                <c:pt idx="427">
                  <c:v>45472.061000960646</c:v>
                </c:pt>
                <c:pt idx="428">
                  <c:v>45472.064504097223</c:v>
                </c:pt>
                <c:pt idx="429">
                  <c:v>45472.068007222224</c:v>
                </c:pt>
                <c:pt idx="430">
                  <c:v>45472.071510347225</c:v>
                </c:pt>
                <c:pt idx="431">
                  <c:v>45472.075013483794</c:v>
                </c:pt>
                <c:pt idx="432">
                  <c:v>45472.078516608795</c:v>
                </c:pt>
                <c:pt idx="433">
                  <c:v>45472.082019733796</c:v>
                </c:pt>
                <c:pt idx="434">
                  <c:v>45472.085522870373</c:v>
                </c:pt>
                <c:pt idx="435">
                  <c:v>45472.089025810186</c:v>
                </c:pt>
                <c:pt idx="436">
                  <c:v>45472.092529120368</c:v>
                </c:pt>
                <c:pt idx="437">
                  <c:v>45472.096032245368</c:v>
                </c:pt>
                <c:pt idx="438">
                  <c:v>45472.099535196758</c:v>
                </c:pt>
                <c:pt idx="439">
                  <c:v>45472.103038321759</c:v>
                </c:pt>
                <c:pt idx="440">
                  <c:v>45472.106541458335</c:v>
                </c:pt>
                <c:pt idx="441">
                  <c:v>45472.110044583336</c:v>
                </c:pt>
                <c:pt idx="442">
                  <c:v>45472.11354770833</c:v>
                </c:pt>
                <c:pt idx="443">
                  <c:v>45472.117050844907</c:v>
                </c:pt>
                <c:pt idx="444">
                  <c:v>45472.120553969908</c:v>
                </c:pt>
                <c:pt idx="445">
                  <c:v>45472.124057094908</c:v>
                </c:pt>
                <c:pt idx="446">
                  <c:v>45472.127560219909</c:v>
                </c:pt>
                <c:pt idx="447">
                  <c:v>45472.131063171299</c:v>
                </c:pt>
                <c:pt idx="448">
                  <c:v>45472.134566296299</c:v>
                </c:pt>
                <c:pt idx="449">
                  <c:v>45472.138069432869</c:v>
                </c:pt>
                <c:pt idx="450">
                  <c:v>45472.14157255787</c:v>
                </c:pt>
                <c:pt idx="451">
                  <c:v>45472.145075682871</c:v>
                </c:pt>
                <c:pt idx="452">
                  <c:v>45472.148578819448</c:v>
                </c:pt>
                <c:pt idx="453">
                  <c:v>45472.152081944441</c:v>
                </c:pt>
                <c:pt idx="454">
                  <c:v>45472.155585069442</c:v>
                </c:pt>
                <c:pt idx="455">
                  <c:v>45472.159088194443</c:v>
                </c:pt>
                <c:pt idx="456">
                  <c:v>45472.16259133102</c:v>
                </c:pt>
                <c:pt idx="457">
                  <c:v>45472.166094270833</c:v>
                </c:pt>
                <c:pt idx="458">
                  <c:v>45472.16959740741</c:v>
                </c:pt>
                <c:pt idx="459">
                  <c:v>45472.173100532411</c:v>
                </c:pt>
                <c:pt idx="460">
                  <c:v>45472.176603657404</c:v>
                </c:pt>
                <c:pt idx="461">
                  <c:v>45472.180106793981</c:v>
                </c:pt>
                <c:pt idx="462">
                  <c:v>45472.183609918982</c:v>
                </c:pt>
                <c:pt idx="463">
                  <c:v>45472.187113043983</c:v>
                </c:pt>
                <c:pt idx="464">
                  <c:v>45472.190616180553</c:v>
                </c:pt>
                <c:pt idx="465">
                  <c:v>45472.194119305554</c:v>
                </c:pt>
                <c:pt idx="466">
                  <c:v>45472.197622430554</c:v>
                </c:pt>
                <c:pt idx="467">
                  <c:v>45472.201125381944</c:v>
                </c:pt>
                <c:pt idx="468">
                  <c:v>45472.204628506945</c:v>
                </c:pt>
                <c:pt idx="469">
                  <c:v>45472.208131631945</c:v>
                </c:pt>
                <c:pt idx="470">
                  <c:v>45472.211634768515</c:v>
                </c:pt>
                <c:pt idx="471">
                  <c:v>45472.215137893516</c:v>
                </c:pt>
                <c:pt idx="472">
                  <c:v>45472.218641018517</c:v>
                </c:pt>
                <c:pt idx="473">
                  <c:v>45472.222144155094</c:v>
                </c:pt>
                <c:pt idx="474">
                  <c:v>45472.225647280095</c:v>
                </c:pt>
                <c:pt idx="475">
                  <c:v>45472.229150231484</c:v>
                </c:pt>
                <c:pt idx="476">
                  <c:v>45472.232653530089</c:v>
                </c:pt>
                <c:pt idx="477">
                  <c:v>45472.236156481478</c:v>
                </c:pt>
                <c:pt idx="478">
                  <c:v>45472.239659606479</c:v>
                </c:pt>
                <c:pt idx="479">
                  <c:v>45472.243162743056</c:v>
                </c:pt>
                <c:pt idx="480">
                  <c:v>45472.246665868057</c:v>
                </c:pt>
                <c:pt idx="481">
                  <c:v>45472.250168993058</c:v>
                </c:pt>
                <c:pt idx="482">
                  <c:v>45472.253672129627</c:v>
                </c:pt>
                <c:pt idx="483">
                  <c:v>45472.257175254628</c:v>
                </c:pt>
                <c:pt idx="484">
                  <c:v>45472.260678379629</c:v>
                </c:pt>
                <c:pt idx="485">
                  <c:v>45472.264181331018</c:v>
                </c:pt>
                <c:pt idx="486">
                  <c:v>45472.267684456019</c:v>
                </c:pt>
                <c:pt idx="487">
                  <c:v>45472.27118758102</c:v>
                </c:pt>
                <c:pt idx="488">
                  <c:v>45472.27469071759</c:v>
                </c:pt>
                <c:pt idx="489">
                  <c:v>45472.278193842591</c:v>
                </c:pt>
                <c:pt idx="490">
                  <c:v>45472.281696967591</c:v>
                </c:pt>
                <c:pt idx="491">
                  <c:v>45472.285200104168</c:v>
                </c:pt>
                <c:pt idx="492">
                  <c:v>45472.288703229169</c:v>
                </c:pt>
                <c:pt idx="493">
                  <c:v>45472.29220635417</c:v>
                </c:pt>
                <c:pt idx="494">
                  <c:v>45472.295709479164</c:v>
                </c:pt>
                <c:pt idx="495">
                  <c:v>45472.299212430553</c:v>
                </c:pt>
                <c:pt idx="496">
                  <c:v>45472.302715555554</c:v>
                </c:pt>
                <c:pt idx="497">
                  <c:v>45472.306218692131</c:v>
                </c:pt>
                <c:pt idx="498">
                  <c:v>45472.309721817132</c:v>
                </c:pt>
                <c:pt idx="499">
                  <c:v>45472.313224942132</c:v>
                </c:pt>
                <c:pt idx="500">
                  <c:v>45472.316728078702</c:v>
                </c:pt>
                <c:pt idx="501">
                  <c:v>45472.320231203703</c:v>
                </c:pt>
                <c:pt idx="502">
                  <c:v>45472.323734155092</c:v>
                </c:pt>
                <c:pt idx="503">
                  <c:v>45472.327237280093</c:v>
                </c:pt>
                <c:pt idx="504">
                  <c:v>45472.330740405094</c:v>
                </c:pt>
                <c:pt idx="505">
                  <c:v>45472.334243530095</c:v>
                </c:pt>
                <c:pt idx="506">
                  <c:v>45472.337746666664</c:v>
                </c:pt>
                <c:pt idx="507">
                  <c:v>45472.341249791665</c:v>
                </c:pt>
                <c:pt idx="508">
                  <c:v>45472.344752916666</c:v>
                </c:pt>
                <c:pt idx="509">
                  <c:v>45472.348256053243</c:v>
                </c:pt>
                <c:pt idx="510">
                  <c:v>45472.351759178244</c:v>
                </c:pt>
                <c:pt idx="511">
                  <c:v>45472.355262303237</c:v>
                </c:pt>
                <c:pt idx="512">
                  <c:v>45472.358765254627</c:v>
                </c:pt>
                <c:pt idx="513">
                  <c:v>45472.362268379627</c:v>
                </c:pt>
                <c:pt idx="514">
                  <c:v>45472.365771504628</c:v>
                </c:pt>
                <c:pt idx="515">
                  <c:v>45472.369274641205</c:v>
                </c:pt>
                <c:pt idx="516">
                  <c:v>45472.372777766206</c:v>
                </c:pt>
                <c:pt idx="517">
                  <c:v>45472.376280891207</c:v>
                </c:pt>
                <c:pt idx="518">
                  <c:v>45472.379784027777</c:v>
                </c:pt>
                <c:pt idx="519">
                  <c:v>45472.383287152777</c:v>
                </c:pt>
                <c:pt idx="520">
                  <c:v>45472.386790104167</c:v>
                </c:pt>
                <c:pt idx="521">
                  <c:v>45472.390293229168</c:v>
                </c:pt>
                <c:pt idx="522">
                  <c:v>45472.393796354168</c:v>
                </c:pt>
                <c:pt idx="523">
                  <c:v>45472.397299479169</c:v>
                </c:pt>
                <c:pt idx="524">
                  <c:v>45472.400802615739</c:v>
                </c:pt>
                <c:pt idx="525">
                  <c:v>45472.40430574074</c:v>
                </c:pt>
                <c:pt idx="526">
                  <c:v>45472.407808865741</c:v>
                </c:pt>
                <c:pt idx="527">
                  <c:v>45472.411312002318</c:v>
                </c:pt>
                <c:pt idx="528">
                  <c:v>45472.414815127318</c:v>
                </c:pt>
                <c:pt idx="529">
                  <c:v>45472.418318252312</c:v>
                </c:pt>
                <c:pt idx="530">
                  <c:v>45472.421821203701</c:v>
                </c:pt>
                <c:pt idx="531">
                  <c:v>45472.425324328702</c:v>
                </c:pt>
                <c:pt idx="532">
                  <c:v>45472.428827453703</c:v>
                </c:pt>
                <c:pt idx="533">
                  <c:v>45472.43233059028</c:v>
                </c:pt>
                <c:pt idx="534">
                  <c:v>45472.435833715281</c:v>
                </c:pt>
                <c:pt idx="535">
                  <c:v>45472.439336840274</c:v>
                </c:pt>
                <c:pt idx="536">
                  <c:v>45472.442839976851</c:v>
                </c:pt>
                <c:pt idx="537">
                  <c:v>45472.446343101852</c:v>
                </c:pt>
                <c:pt idx="538">
                  <c:v>45472.449846053241</c:v>
                </c:pt>
                <c:pt idx="539">
                  <c:v>45472.453349178242</c:v>
                </c:pt>
                <c:pt idx="540">
                  <c:v>45472.456852303243</c:v>
                </c:pt>
                <c:pt idx="541">
                  <c:v>45472.460355428244</c:v>
                </c:pt>
                <c:pt idx="542">
                  <c:v>45472.463858564814</c:v>
                </c:pt>
                <c:pt idx="543">
                  <c:v>45472.467361689814</c:v>
                </c:pt>
                <c:pt idx="544">
                  <c:v>45472.470864814815</c:v>
                </c:pt>
                <c:pt idx="545">
                  <c:v>45472.474367951392</c:v>
                </c:pt>
                <c:pt idx="546">
                  <c:v>45472.477871076386</c:v>
                </c:pt>
                <c:pt idx="547">
                  <c:v>45472.481374027775</c:v>
                </c:pt>
                <c:pt idx="548">
                  <c:v>45472.484877152776</c:v>
                </c:pt>
                <c:pt idx="549">
                  <c:v>45472.488380277777</c:v>
                </c:pt>
                <c:pt idx="550">
                  <c:v>45472.491883402778</c:v>
                </c:pt>
                <c:pt idx="551">
                  <c:v>45472.495386539355</c:v>
                </c:pt>
                <c:pt idx="552">
                  <c:v>45472.498889664355</c:v>
                </c:pt>
                <c:pt idx="553">
                  <c:v>45472.502392789349</c:v>
                </c:pt>
                <c:pt idx="554">
                  <c:v>45472.505895925926</c:v>
                </c:pt>
                <c:pt idx="555">
                  <c:v>45472.509399050927</c:v>
                </c:pt>
                <c:pt idx="556">
                  <c:v>45472.512902175928</c:v>
                </c:pt>
                <c:pt idx="557">
                  <c:v>45472.516405312497</c:v>
                </c:pt>
                <c:pt idx="558">
                  <c:v>45472.519908437498</c:v>
                </c:pt>
                <c:pt idx="559">
                  <c:v>45472.523411388887</c:v>
                </c:pt>
                <c:pt idx="560">
                  <c:v>45472.526914513888</c:v>
                </c:pt>
                <c:pt idx="561">
                  <c:v>45472.530417638889</c:v>
                </c:pt>
                <c:pt idx="562">
                  <c:v>45472.53392076389</c:v>
                </c:pt>
                <c:pt idx="563">
                  <c:v>45472.53742390046</c:v>
                </c:pt>
                <c:pt idx="564">
                  <c:v>45472.54092702546</c:v>
                </c:pt>
                <c:pt idx="565">
                  <c:v>45472.544430150461</c:v>
                </c:pt>
                <c:pt idx="566">
                  <c:v>45472.547933287038</c:v>
                </c:pt>
                <c:pt idx="567">
                  <c:v>45472.551436412039</c:v>
                </c:pt>
                <c:pt idx="568">
                  <c:v>45472.55493953704</c:v>
                </c:pt>
                <c:pt idx="569">
                  <c:v>45472.558442488429</c:v>
                </c:pt>
                <c:pt idx="570">
                  <c:v>45472.561945613423</c:v>
                </c:pt>
                <c:pt idx="571">
                  <c:v>45472.565448738424</c:v>
                </c:pt>
                <c:pt idx="572">
                  <c:v>45472.568951875</c:v>
                </c:pt>
                <c:pt idx="573">
                  <c:v>45472.572455000001</c:v>
                </c:pt>
                <c:pt idx="574">
                  <c:v>45472.575958125002</c:v>
                </c:pt>
                <c:pt idx="575">
                  <c:v>45472.579461261572</c:v>
                </c:pt>
                <c:pt idx="576">
                  <c:v>45472.582964386573</c:v>
                </c:pt>
                <c:pt idx="577">
                  <c:v>45472.586467511574</c:v>
                </c:pt>
                <c:pt idx="578">
                  <c:v>45472.589970636574</c:v>
                </c:pt>
                <c:pt idx="579">
                  <c:v>45472.593473587964</c:v>
                </c:pt>
                <c:pt idx="580">
                  <c:v>45472.596976898145</c:v>
                </c:pt>
                <c:pt idx="581">
                  <c:v>45472.600479849534</c:v>
                </c:pt>
                <c:pt idx="582">
                  <c:v>45472.603982974535</c:v>
                </c:pt>
                <c:pt idx="583">
                  <c:v>45472.607486099536</c:v>
                </c:pt>
                <c:pt idx="584">
                  <c:v>45472.610989236113</c:v>
                </c:pt>
                <c:pt idx="585">
                  <c:v>45472.614492361114</c:v>
                </c:pt>
                <c:pt idx="586">
                  <c:v>45472.617995486115</c:v>
                </c:pt>
                <c:pt idx="587">
                  <c:v>45472.621498611108</c:v>
                </c:pt>
                <c:pt idx="588">
                  <c:v>45472.625001747685</c:v>
                </c:pt>
                <c:pt idx="589">
                  <c:v>45472.628504872686</c:v>
                </c:pt>
                <c:pt idx="590">
                  <c:v>45472.632007997687</c:v>
                </c:pt>
                <c:pt idx="591">
                  <c:v>45472.635510949076</c:v>
                </c:pt>
                <c:pt idx="592">
                  <c:v>45472.639014259257</c:v>
                </c:pt>
                <c:pt idx="593">
                  <c:v>45472.642517199078</c:v>
                </c:pt>
                <c:pt idx="594">
                  <c:v>45472.646020335647</c:v>
                </c:pt>
                <c:pt idx="595">
                  <c:v>45472.649523460648</c:v>
                </c:pt>
                <c:pt idx="596">
                  <c:v>45472.653026585649</c:v>
                </c:pt>
                <c:pt idx="597">
                  <c:v>45472.656529722219</c:v>
                </c:pt>
                <c:pt idx="598">
                  <c:v>45472.66003284722</c:v>
                </c:pt>
                <c:pt idx="599">
                  <c:v>45472.66353597222</c:v>
                </c:pt>
                <c:pt idx="600">
                  <c:v>45472.667039108797</c:v>
                </c:pt>
                <c:pt idx="601">
                  <c:v>45472.670542233798</c:v>
                </c:pt>
                <c:pt idx="602">
                  <c:v>45472.674045358799</c:v>
                </c:pt>
                <c:pt idx="603">
                  <c:v>45472.6775484838</c:v>
                </c:pt>
                <c:pt idx="604">
                  <c:v>45472.68105162037</c:v>
                </c:pt>
                <c:pt idx="605">
                  <c:v>45472.68455474537</c:v>
                </c:pt>
                <c:pt idx="606">
                  <c:v>45472.688057870371</c:v>
                </c:pt>
                <c:pt idx="607">
                  <c:v>45472.691561006941</c:v>
                </c:pt>
                <c:pt idx="608">
                  <c:v>45472.695064131942</c:v>
                </c:pt>
                <c:pt idx="609">
                  <c:v>45472.698567083331</c:v>
                </c:pt>
                <c:pt idx="610">
                  <c:v>45472.702070381943</c:v>
                </c:pt>
                <c:pt idx="611">
                  <c:v>45472.705573333333</c:v>
                </c:pt>
                <c:pt idx="612">
                  <c:v>45472.709076458334</c:v>
                </c:pt>
                <c:pt idx="613">
                  <c:v>45472.71257959491</c:v>
                </c:pt>
                <c:pt idx="614">
                  <c:v>45472.716082719904</c:v>
                </c:pt>
                <c:pt idx="615">
                  <c:v>45472.719585844905</c:v>
                </c:pt>
                <c:pt idx="616">
                  <c:v>45472.723088981482</c:v>
                </c:pt>
                <c:pt idx="617">
                  <c:v>45472.726592106483</c:v>
                </c:pt>
                <c:pt idx="618">
                  <c:v>45472.730095231484</c:v>
                </c:pt>
                <c:pt idx="619">
                  <c:v>45472.733598356484</c:v>
                </c:pt>
                <c:pt idx="620">
                  <c:v>45472.737101493054</c:v>
                </c:pt>
                <c:pt idx="621">
                  <c:v>45472.740604618055</c:v>
                </c:pt>
                <c:pt idx="622">
                  <c:v>45472.744107743056</c:v>
                </c:pt>
                <c:pt idx="623">
                  <c:v>45472.747610879633</c:v>
                </c:pt>
                <c:pt idx="624">
                  <c:v>45472.751114004626</c:v>
                </c:pt>
                <c:pt idx="625">
                  <c:v>45472.754617129627</c:v>
                </c:pt>
                <c:pt idx="626">
                  <c:v>45472.758120266204</c:v>
                </c:pt>
                <c:pt idx="627">
                  <c:v>45472.761623391205</c:v>
                </c:pt>
                <c:pt idx="628">
                  <c:v>45472.765126516206</c:v>
                </c:pt>
                <c:pt idx="629">
                  <c:v>45472.768629641207</c:v>
                </c:pt>
                <c:pt idx="630">
                  <c:v>45472.772132777776</c:v>
                </c:pt>
                <c:pt idx="631">
                  <c:v>45472.775635717589</c:v>
                </c:pt>
                <c:pt idx="632">
                  <c:v>45472.779139027778</c:v>
                </c:pt>
                <c:pt idx="633">
                  <c:v>45472.782641979167</c:v>
                </c:pt>
                <c:pt idx="634">
                  <c:v>45472.786145104168</c:v>
                </c:pt>
                <c:pt idx="635">
                  <c:v>45472.789648240738</c:v>
                </c:pt>
                <c:pt idx="636">
                  <c:v>45472.793151365739</c:v>
                </c:pt>
                <c:pt idx="637">
                  <c:v>45472.796654490739</c:v>
                </c:pt>
                <c:pt idx="638">
                  <c:v>45472.80015761574</c:v>
                </c:pt>
                <c:pt idx="639">
                  <c:v>45472.803660752317</c:v>
                </c:pt>
                <c:pt idx="640">
                  <c:v>45472.807163877318</c:v>
                </c:pt>
                <c:pt idx="641">
                  <c:v>45472.810667002312</c:v>
                </c:pt>
                <c:pt idx="642">
                  <c:v>45472.814170138889</c:v>
                </c:pt>
                <c:pt idx="643">
                  <c:v>45472.817673263889</c:v>
                </c:pt>
                <c:pt idx="644">
                  <c:v>45472.82117638889</c:v>
                </c:pt>
                <c:pt idx="645">
                  <c:v>45472.82467952546</c:v>
                </c:pt>
                <c:pt idx="646">
                  <c:v>45472.828182650461</c:v>
                </c:pt>
                <c:pt idx="647">
                  <c:v>45472.831685775462</c:v>
                </c:pt>
                <c:pt idx="648">
                  <c:v>45472.835188900463</c:v>
                </c:pt>
                <c:pt idx="649">
                  <c:v>45472.838692037039</c:v>
                </c:pt>
                <c:pt idx="650">
                  <c:v>45472.84219516204</c:v>
                </c:pt>
                <c:pt idx="651">
                  <c:v>45472.845698287034</c:v>
                </c:pt>
                <c:pt idx="652">
                  <c:v>45472.849201423611</c:v>
                </c:pt>
                <c:pt idx="653">
                  <c:v>45472.852704548612</c:v>
                </c:pt>
                <c:pt idx="654">
                  <c:v>45472.856207673613</c:v>
                </c:pt>
                <c:pt idx="655">
                  <c:v>45472.859710798613</c:v>
                </c:pt>
                <c:pt idx="656">
                  <c:v>45472.863213935183</c:v>
                </c:pt>
                <c:pt idx="657">
                  <c:v>45472.866717060184</c:v>
                </c:pt>
                <c:pt idx="658">
                  <c:v>45472.870220185185</c:v>
                </c:pt>
                <c:pt idx="659">
                  <c:v>45472.873723321762</c:v>
                </c:pt>
                <c:pt idx="660">
                  <c:v>45472.877226446763</c:v>
                </c:pt>
                <c:pt idx="661">
                  <c:v>45472.880729571756</c:v>
                </c:pt>
                <c:pt idx="662">
                  <c:v>45472.884232523145</c:v>
                </c:pt>
                <c:pt idx="663">
                  <c:v>45472.887735833334</c:v>
                </c:pt>
                <c:pt idx="664">
                  <c:v>45472.891238773147</c:v>
                </c:pt>
                <c:pt idx="665">
                  <c:v>45472.894742083336</c:v>
                </c:pt>
                <c:pt idx="666">
                  <c:v>45472.898245034725</c:v>
                </c:pt>
                <c:pt idx="667">
                  <c:v>45472.901748159726</c:v>
                </c:pt>
                <c:pt idx="668">
                  <c:v>45472.905251296295</c:v>
                </c:pt>
                <c:pt idx="669">
                  <c:v>45472.908754421296</c:v>
                </c:pt>
                <c:pt idx="670">
                  <c:v>45472.912257546297</c:v>
                </c:pt>
                <c:pt idx="671">
                  <c:v>45472.915760682874</c:v>
                </c:pt>
                <c:pt idx="672">
                  <c:v>45472.919263807868</c:v>
                </c:pt>
                <c:pt idx="673">
                  <c:v>45472.922766932868</c:v>
                </c:pt>
                <c:pt idx="674">
                  <c:v>45472.926270057869</c:v>
                </c:pt>
                <c:pt idx="675">
                  <c:v>45472.929773194446</c:v>
                </c:pt>
                <c:pt idx="676">
                  <c:v>45472.933276319447</c:v>
                </c:pt>
                <c:pt idx="677">
                  <c:v>45472.936779444448</c:v>
                </c:pt>
                <c:pt idx="678">
                  <c:v>45472.940282581018</c:v>
                </c:pt>
                <c:pt idx="679">
                  <c:v>45472.943785706018</c:v>
                </c:pt>
                <c:pt idx="680">
                  <c:v>45472.947288831019</c:v>
                </c:pt>
                <c:pt idx="681">
                  <c:v>45472.950791967596</c:v>
                </c:pt>
                <c:pt idx="682">
                  <c:v>45472.95429509259</c:v>
                </c:pt>
                <c:pt idx="683">
                  <c:v>45472.957798217591</c:v>
                </c:pt>
                <c:pt idx="684">
                  <c:v>45472.961301342591</c:v>
                </c:pt>
                <c:pt idx="685">
                  <c:v>45472.964804479168</c:v>
                </c:pt>
                <c:pt idx="686">
                  <c:v>45472.968307604169</c:v>
                </c:pt>
                <c:pt idx="687">
                  <c:v>45472.97181072917</c:v>
                </c:pt>
                <c:pt idx="688">
                  <c:v>45472.97531386574</c:v>
                </c:pt>
                <c:pt idx="689">
                  <c:v>45472.978816990741</c:v>
                </c:pt>
                <c:pt idx="690">
                  <c:v>45472.982320115741</c:v>
                </c:pt>
                <c:pt idx="691">
                  <c:v>45472.985823240742</c:v>
                </c:pt>
                <c:pt idx="692">
                  <c:v>45472.989326377312</c:v>
                </c:pt>
                <c:pt idx="693">
                  <c:v>45472.992829502313</c:v>
                </c:pt>
                <c:pt idx="694">
                  <c:v>45472.996332627314</c:v>
                </c:pt>
                <c:pt idx="695">
                  <c:v>45472.999835763891</c:v>
                </c:pt>
                <c:pt idx="696">
                  <c:v>45473.003338888891</c:v>
                </c:pt>
                <c:pt idx="697">
                  <c:v>45473.006842013892</c:v>
                </c:pt>
                <c:pt idx="698">
                  <c:v>45473.010345150462</c:v>
                </c:pt>
                <c:pt idx="699">
                  <c:v>45473.013848275463</c:v>
                </c:pt>
                <c:pt idx="700">
                  <c:v>45473.017351400464</c:v>
                </c:pt>
                <c:pt idx="701">
                  <c:v>45473.020854525465</c:v>
                </c:pt>
                <c:pt idx="702">
                  <c:v>45473.024357662034</c:v>
                </c:pt>
                <c:pt idx="703">
                  <c:v>45473.027860787035</c:v>
                </c:pt>
                <c:pt idx="704">
                  <c:v>45473.031363912036</c:v>
                </c:pt>
                <c:pt idx="705">
                  <c:v>45473.034867048613</c:v>
                </c:pt>
                <c:pt idx="706">
                  <c:v>45473.038370173614</c:v>
                </c:pt>
                <c:pt idx="707">
                  <c:v>45473.041873298615</c:v>
                </c:pt>
                <c:pt idx="708">
                  <c:v>45473.045376435184</c:v>
                </c:pt>
                <c:pt idx="709">
                  <c:v>45473.048879560185</c:v>
                </c:pt>
                <c:pt idx="710">
                  <c:v>45473.052382685186</c:v>
                </c:pt>
                <c:pt idx="711">
                  <c:v>45473.055885810187</c:v>
                </c:pt>
                <c:pt idx="712">
                  <c:v>45473.059388946756</c:v>
                </c:pt>
                <c:pt idx="713">
                  <c:v>45473.062892071757</c:v>
                </c:pt>
                <c:pt idx="714">
                  <c:v>45473.066395196758</c:v>
                </c:pt>
                <c:pt idx="715">
                  <c:v>45473.069898333335</c:v>
                </c:pt>
                <c:pt idx="716">
                  <c:v>45473.073401458336</c:v>
                </c:pt>
                <c:pt idx="717">
                  <c:v>45473.076904583337</c:v>
                </c:pt>
                <c:pt idx="718">
                  <c:v>45473.08040770833</c:v>
                </c:pt>
                <c:pt idx="719">
                  <c:v>45473.083910844907</c:v>
                </c:pt>
                <c:pt idx="720">
                  <c:v>45473.087413969908</c:v>
                </c:pt>
                <c:pt idx="721">
                  <c:v>45473.090917094909</c:v>
                </c:pt>
                <c:pt idx="722">
                  <c:v>45473.094420231479</c:v>
                </c:pt>
                <c:pt idx="723">
                  <c:v>45473.097923356479</c:v>
                </c:pt>
                <c:pt idx="724">
                  <c:v>45473.10142648148</c:v>
                </c:pt>
                <c:pt idx="725">
                  <c:v>45473.104929618057</c:v>
                </c:pt>
                <c:pt idx="726">
                  <c:v>45473.108432743058</c:v>
                </c:pt>
                <c:pt idx="727">
                  <c:v>45473.111935868059</c:v>
                </c:pt>
                <c:pt idx="728">
                  <c:v>45473.115438993053</c:v>
                </c:pt>
                <c:pt idx="729">
                  <c:v>45473.118942129629</c:v>
                </c:pt>
                <c:pt idx="730">
                  <c:v>45473.12244525463</c:v>
                </c:pt>
                <c:pt idx="731">
                  <c:v>45473.125948379631</c:v>
                </c:pt>
                <c:pt idx="732">
                  <c:v>45473.129451516201</c:v>
                </c:pt>
                <c:pt idx="733">
                  <c:v>45473.132954641202</c:v>
                </c:pt>
                <c:pt idx="734">
                  <c:v>45473.136457766203</c:v>
                </c:pt>
                <c:pt idx="735">
                  <c:v>45473.139960902779</c:v>
                </c:pt>
                <c:pt idx="736">
                  <c:v>45473.14346402778</c:v>
                </c:pt>
                <c:pt idx="737">
                  <c:v>45473.146967152781</c:v>
                </c:pt>
                <c:pt idx="738">
                  <c:v>45473.150470277775</c:v>
                </c:pt>
                <c:pt idx="739">
                  <c:v>45473.153973414352</c:v>
                </c:pt>
                <c:pt idx="740">
                  <c:v>45473.157476539353</c:v>
                </c:pt>
                <c:pt idx="741">
                  <c:v>45473.160979664353</c:v>
                </c:pt>
                <c:pt idx="742">
                  <c:v>45473.164482800923</c:v>
                </c:pt>
                <c:pt idx="743">
                  <c:v>45473.167985925924</c:v>
                </c:pt>
                <c:pt idx="744">
                  <c:v>45473.171489050925</c:v>
                </c:pt>
                <c:pt idx="745">
                  <c:v>45473.174992187502</c:v>
                </c:pt>
                <c:pt idx="746">
                  <c:v>45473.178495312502</c:v>
                </c:pt>
                <c:pt idx="747">
                  <c:v>45473.181998437503</c:v>
                </c:pt>
                <c:pt idx="748">
                  <c:v>45473.185501562497</c:v>
                </c:pt>
                <c:pt idx="749">
                  <c:v>45473.189004699074</c:v>
                </c:pt>
                <c:pt idx="750">
                  <c:v>45473.192507824075</c:v>
                </c:pt>
                <c:pt idx="751">
                  <c:v>45473.196010949076</c:v>
                </c:pt>
                <c:pt idx="752">
                  <c:v>45473.199514085645</c:v>
                </c:pt>
                <c:pt idx="753">
                  <c:v>45473.203017210646</c:v>
                </c:pt>
                <c:pt idx="754">
                  <c:v>45473.206520335647</c:v>
                </c:pt>
                <c:pt idx="755">
                  <c:v>45473.210023460648</c:v>
                </c:pt>
                <c:pt idx="756">
                  <c:v>45473.213526597225</c:v>
                </c:pt>
                <c:pt idx="757">
                  <c:v>45473.217029722226</c:v>
                </c:pt>
                <c:pt idx="758">
                  <c:v>45473.220532847219</c:v>
                </c:pt>
                <c:pt idx="759">
                  <c:v>45473.224035983796</c:v>
                </c:pt>
                <c:pt idx="760">
                  <c:v>45473.227539108797</c:v>
                </c:pt>
                <c:pt idx="761">
                  <c:v>45473.231042233798</c:v>
                </c:pt>
                <c:pt idx="762">
                  <c:v>45473.234545370367</c:v>
                </c:pt>
                <c:pt idx="763">
                  <c:v>45473.238048495368</c:v>
                </c:pt>
                <c:pt idx="764">
                  <c:v>45473.241551620369</c:v>
                </c:pt>
                <c:pt idx="765">
                  <c:v>45473.24505474537</c:v>
                </c:pt>
                <c:pt idx="766">
                  <c:v>45473.248557881947</c:v>
                </c:pt>
                <c:pt idx="767">
                  <c:v>45473.252061006948</c:v>
                </c:pt>
                <c:pt idx="768">
                  <c:v>45473.255564131941</c:v>
                </c:pt>
                <c:pt idx="769">
                  <c:v>45473.259067268518</c:v>
                </c:pt>
                <c:pt idx="770">
                  <c:v>45473.262570393519</c:v>
                </c:pt>
                <c:pt idx="771">
                  <c:v>45473.26607351852</c:v>
                </c:pt>
                <c:pt idx="772">
                  <c:v>45473.269576643521</c:v>
                </c:pt>
                <c:pt idx="773">
                  <c:v>45473.27307978009</c:v>
                </c:pt>
                <c:pt idx="774">
                  <c:v>45473.276582905091</c:v>
                </c:pt>
                <c:pt idx="775">
                  <c:v>45473.280086041668</c:v>
                </c:pt>
                <c:pt idx="776">
                  <c:v>45473.283589166669</c:v>
                </c:pt>
                <c:pt idx="777">
                  <c:v>45473.28709229167</c:v>
                </c:pt>
                <c:pt idx="778">
                  <c:v>45473.290595416664</c:v>
                </c:pt>
                <c:pt idx="779">
                  <c:v>45473.29409855324</c:v>
                </c:pt>
                <c:pt idx="780">
                  <c:v>45473.297601678241</c:v>
                </c:pt>
                <c:pt idx="781">
                  <c:v>45473.301104803242</c:v>
                </c:pt>
                <c:pt idx="782">
                  <c:v>45473.304607939812</c:v>
                </c:pt>
                <c:pt idx="783">
                  <c:v>45473.308111064813</c:v>
                </c:pt>
                <c:pt idx="784">
                  <c:v>45473.311614189814</c:v>
                </c:pt>
                <c:pt idx="785">
                  <c:v>45473.315117314814</c:v>
                </c:pt>
                <c:pt idx="786">
                  <c:v>45473.318620451391</c:v>
                </c:pt>
                <c:pt idx="787">
                  <c:v>45473.322123576392</c:v>
                </c:pt>
                <c:pt idx="788">
                  <c:v>45473.325626701386</c:v>
                </c:pt>
                <c:pt idx="789">
                  <c:v>45473.329129837963</c:v>
                </c:pt>
                <c:pt idx="790">
                  <c:v>45473.332632962964</c:v>
                </c:pt>
                <c:pt idx="791">
                  <c:v>45473.336136087964</c:v>
                </c:pt>
                <c:pt idx="792">
                  <c:v>45473.339639224534</c:v>
                </c:pt>
                <c:pt idx="793">
                  <c:v>45473.343142349535</c:v>
                </c:pt>
                <c:pt idx="794">
                  <c:v>45473.346645474536</c:v>
                </c:pt>
                <c:pt idx="795">
                  <c:v>45473.350148599537</c:v>
                </c:pt>
                <c:pt idx="796">
                  <c:v>45473.353651736114</c:v>
                </c:pt>
                <c:pt idx="797">
                  <c:v>45473.357154675927</c:v>
                </c:pt>
                <c:pt idx="798">
                  <c:v>45473.360657986108</c:v>
                </c:pt>
                <c:pt idx="799">
                  <c:v>45473.364160937497</c:v>
                </c:pt>
                <c:pt idx="800">
                  <c:v>45473.367664247686</c:v>
                </c:pt>
                <c:pt idx="801">
                  <c:v>45473.371167199075</c:v>
                </c:pt>
                <c:pt idx="802">
                  <c:v>45473.374670497687</c:v>
                </c:pt>
                <c:pt idx="803">
                  <c:v>45473.378173449077</c:v>
                </c:pt>
                <c:pt idx="804">
                  <c:v>45473.381676585646</c:v>
                </c:pt>
                <c:pt idx="805">
                  <c:v>45473.385179710647</c:v>
                </c:pt>
                <c:pt idx="806">
                  <c:v>45473.388682835648</c:v>
                </c:pt>
                <c:pt idx="807">
                  <c:v>45473.392185960649</c:v>
                </c:pt>
                <c:pt idx="808">
                  <c:v>45473.395689097226</c:v>
                </c:pt>
                <c:pt idx="809">
                  <c:v>45473.399192222219</c:v>
                </c:pt>
                <c:pt idx="810">
                  <c:v>45473.40269534722</c:v>
                </c:pt>
                <c:pt idx="811">
                  <c:v>45473.406198483797</c:v>
                </c:pt>
                <c:pt idx="812">
                  <c:v>45473.409701608798</c:v>
                </c:pt>
                <c:pt idx="813">
                  <c:v>45473.413204733799</c:v>
                </c:pt>
                <c:pt idx="814">
                  <c:v>45473.4167078588</c:v>
                </c:pt>
                <c:pt idx="815">
                  <c:v>45473.420210995369</c:v>
                </c:pt>
                <c:pt idx="816">
                  <c:v>45473.423714305558</c:v>
                </c:pt>
                <c:pt idx="817">
                  <c:v>45473.427217245371</c:v>
                </c:pt>
                <c:pt idx="818">
                  <c:v>45473.430720555552</c:v>
                </c:pt>
                <c:pt idx="819">
                  <c:v>45473.434223506942</c:v>
                </c:pt>
                <c:pt idx="820">
                  <c:v>45473.43772681713</c:v>
                </c:pt>
                <c:pt idx="821">
                  <c:v>45473.441229756943</c:v>
                </c:pt>
                <c:pt idx="822">
                  <c:v>45473.444733067132</c:v>
                </c:pt>
                <c:pt idx="823">
                  <c:v>45473.448236203702</c:v>
                </c:pt>
                <c:pt idx="824">
                  <c:v>45473.451739328702</c:v>
                </c:pt>
                <c:pt idx="825">
                  <c:v>45473.455242453703</c:v>
                </c:pt>
                <c:pt idx="826">
                  <c:v>45473.45874559028</c:v>
                </c:pt>
                <c:pt idx="827">
                  <c:v>45473.462248715281</c:v>
                </c:pt>
                <c:pt idx="828">
                  <c:v>45473.465751840275</c:v>
                </c:pt>
                <c:pt idx="829">
                  <c:v>45473.469254965275</c:v>
                </c:pt>
                <c:pt idx="830">
                  <c:v>45473.472758101852</c:v>
                </c:pt>
                <c:pt idx="831">
                  <c:v>45473.476261226853</c:v>
                </c:pt>
                <c:pt idx="832">
                  <c:v>45473.479764351854</c:v>
                </c:pt>
                <c:pt idx="833">
                  <c:v>45473.483267488424</c:v>
                </c:pt>
                <c:pt idx="834">
                  <c:v>45473.486770613425</c:v>
                </c:pt>
                <c:pt idx="835">
                  <c:v>45473.490273738425</c:v>
                </c:pt>
                <c:pt idx="836">
                  <c:v>45473.493776863426</c:v>
                </c:pt>
                <c:pt idx="837">
                  <c:v>45473.497280000003</c:v>
                </c:pt>
                <c:pt idx="838">
                  <c:v>45473.500783124997</c:v>
                </c:pt>
                <c:pt idx="839">
                  <c:v>45473.504286249998</c:v>
                </c:pt>
                <c:pt idx="840">
                  <c:v>45473.507789386575</c:v>
                </c:pt>
                <c:pt idx="841">
                  <c:v>45473.511292511575</c:v>
                </c:pt>
                <c:pt idx="842">
                  <c:v>45473.514795636576</c:v>
                </c:pt>
                <c:pt idx="843">
                  <c:v>45473.518298946758</c:v>
                </c:pt>
                <c:pt idx="844">
                  <c:v>45473.521801898147</c:v>
                </c:pt>
                <c:pt idx="845">
                  <c:v>45473.525305208335</c:v>
                </c:pt>
                <c:pt idx="846">
                  <c:v>45473.528808333336</c:v>
                </c:pt>
                <c:pt idx="847">
                  <c:v>45473.53231145833</c:v>
                </c:pt>
                <c:pt idx="848">
                  <c:v>45473.535814594907</c:v>
                </c:pt>
                <c:pt idx="849">
                  <c:v>45473.539317719908</c:v>
                </c:pt>
                <c:pt idx="850">
                  <c:v>45473.542820844908</c:v>
                </c:pt>
                <c:pt idx="851">
                  <c:v>45473.546323969909</c:v>
                </c:pt>
                <c:pt idx="852">
                  <c:v>45473.549827106479</c:v>
                </c:pt>
                <c:pt idx="853">
                  <c:v>45473.55333023148</c:v>
                </c:pt>
                <c:pt idx="854">
                  <c:v>45473.556833356481</c:v>
                </c:pt>
                <c:pt idx="855">
                  <c:v>45473.560336493058</c:v>
                </c:pt>
                <c:pt idx="856">
                  <c:v>45473.563839618058</c:v>
                </c:pt>
                <c:pt idx="857">
                  <c:v>45473.565283379627</c:v>
                </c:pt>
                <c:pt idx="858">
                  <c:v>45473.568786504627</c:v>
                </c:pt>
                <c:pt idx="859">
                  <c:v>45473.572289814816</c:v>
                </c:pt>
                <c:pt idx="860">
                  <c:v>45473.575792939817</c:v>
                </c:pt>
                <c:pt idx="861">
                  <c:v>45473.579296076387</c:v>
                </c:pt>
                <c:pt idx="862">
                  <c:v>45473.582799201387</c:v>
                </c:pt>
                <c:pt idx="863">
                  <c:v>45473.586302326388</c:v>
                </c:pt>
                <c:pt idx="864">
                  <c:v>45473.589805451389</c:v>
                </c:pt>
                <c:pt idx="865">
                  <c:v>45473.593308587966</c:v>
                </c:pt>
                <c:pt idx="866">
                  <c:v>45473.59681171296</c:v>
                </c:pt>
                <c:pt idx="867">
                  <c:v>45473.60031483796</c:v>
                </c:pt>
                <c:pt idx="868">
                  <c:v>45473.603817974537</c:v>
                </c:pt>
                <c:pt idx="869">
                  <c:v>45473.607321099538</c:v>
                </c:pt>
                <c:pt idx="870">
                  <c:v>45473.610824224539</c:v>
                </c:pt>
                <c:pt idx="871">
                  <c:v>45473.61432753472</c:v>
                </c:pt>
                <c:pt idx="872">
                  <c:v>45473.617830659721</c:v>
                </c:pt>
                <c:pt idx="873">
                  <c:v>45473.621333796298</c:v>
                </c:pt>
                <c:pt idx="874">
                  <c:v>45473.624836921299</c:v>
                </c:pt>
                <c:pt idx="875">
                  <c:v>45473.6283400463</c:v>
                </c:pt>
                <c:pt idx="876">
                  <c:v>45473.631843182869</c:v>
                </c:pt>
                <c:pt idx="877">
                  <c:v>45473.63534630787</c:v>
                </c:pt>
                <c:pt idx="878">
                  <c:v>45473.638849432871</c:v>
                </c:pt>
                <c:pt idx="879">
                  <c:v>45473.642352557872</c:v>
                </c:pt>
                <c:pt idx="880">
                  <c:v>45473.645855694442</c:v>
                </c:pt>
                <c:pt idx="881">
                  <c:v>45473.649358819443</c:v>
                </c:pt>
                <c:pt idx="882">
                  <c:v>45473.652861944443</c:v>
                </c:pt>
                <c:pt idx="883">
                  <c:v>45473.656365254632</c:v>
                </c:pt>
                <c:pt idx="884">
                  <c:v>45473.659868391202</c:v>
                </c:pt>
                <c:pt idx="885">
                  <c:v>45473.663371516202</c:v>
                </c:pt>
                <c:pt idx="886">
                  <c:v>45473.666874641203</c:v>
                </c:pt>
                <c:pt idx="887">
                  <c:v>45473.670377766204</c:v>
                </c:pt>
                <c:pt idx="888">
                  <c:v>45473.673880960647</c:v>
                </c:pt>
                <c:pt idx="889">
                  <c:v>45473.677384085648</c:v>
                </c:pt>
                <c:pt idx="890">
                  <c:v>45473.680887210649</c:v>
                </c:pt>
                <c:pt idx="891">
                  <c:v>45473.684390335649</c:v>
                </c:pt>
                <c:pt idx="892">
                  <c:v>45473.687893472219</c:v>
                </c:pt>
                <c:pt idx="893">
                  <c:v>45473.69139659722</c:v>
                </c:pt>
                <c:pt idx="894">
                  <c:v>45473.694899907408</c:v>
                </c:pt>
                <c:pt idx="895">
                  <c:v>45473.698403032409</c:v>
                </c:pt>
                <c:pt idx="896">
                  <c:v>45473.701906168979</c:v>
                </c:pt>
                <c:pt idx="897">
                  <c:v>45473.70540929398</c:v>
                </c:pt>
                <c:pt idx="898">
                  <c:v>45473.708912418981</c:v>
                </c:pt>
                <c:pt idx="899">
                  <c:v>45473.712415543981</c:v>
                </c:pt>
                <c:pt idx="900">
                  <c:v>45473.715918680558</c:v>
                </c:pt>
                <c:pt idx="901">
                  <c:v>45473.71942199074</c:v>
                </c:pt>
                <c:pt idx="902">
                  <c:v>45473.722925115741</c:v>
                </c:pt>
                <c:pt idx="903">
                  <c:v>45473.726428240741</c:v>
                </c:pt>
                <c:pt idx="904">
                  <c:v>45473.729931377318</c:v>
                </c:pt>
                <c:pt idx="905">
                  <c:v>45473.733434502312</c:v>
                </c:pt>
                <c:pt idx="906">
                  <c:v>45473.736937627313</c:v>
                </c:pt>
                <c:pt idx="907">
                  <c:v>45473.740440752314</c:v>
                </c:pt>
                <c:pt idx="908">
                  <c:v>45473.743944062502</c:v>
                </c:pt>
                <c:pt idx="909">
                  <c:v>45473.747447199072</c:v>
                </c:pt>
                <c:pt idx="910">
                  <c:v>45473.750950324073</c:v>
                </c:pt>
                <c:pt idx="911">
                  <c:v>45473.754453449073</c:v>
                </c:pt>
                <c:pt idx="912">
                  <c:v>45473.75795658565</c:v>
                </c:pt>
                <c:pt idx="913">
                  <c:v>45473.761459710651</c:v>
                </c:pt>
                <c:pt idx="914">
                  <c:v>45473.764962835645</c:v>
                </c:pt>
                <c:pt idx="915">
                  <c:v>45473.768466145833</c:v>
                </c:pt>
                <c:pt idx="916">
                  <c:v>45473.77196928241</c:v>
                </c:pt>
                <c:pt idx="917">
                  <c:v>45473.775472407404</c:v>
                </c:pt>
                <c:pt idx="918">
                  <c:v>45473.778975532405</c:v>
                </c:pt>
                <c:pt idx="919">
                  <c:v>45473.782478657406</c:v>
                </c:pt>
                <c:pt idx="920">
                  <c:v>45473.785981793983</c:v>
                </c:pt>
                <c:pt idx="921">
                  <c:v>45473.789484918983</c:v>
                </c:pt>
                <c:pt idx="922">
                  <c:v>45473.792988043984</c:v>
                </c:pt>
                <c:pt idx="923">
                  <c:v>45473.796491354165</c:v>
                </c:pt>
                <c:pt idx="924">
                  <c:v>45473.799994479166</c:v>
                </c:pt>
                <c:pt idx="925">
                  <c:v>45473.803497615743</c:v>
                </c:pt>
                <c:pt idx="926">
                  <c:v>45473.807000740744</c:v>
                </c:pt>
                <c:pt idx="927">
                  <c:v>45473.810503865738</c:v>
                </c:pt>
                <c:pt idx="928">
                  <c:v>45473.814007002315</c:v>
                </c:pt>
                <c:pt idx="929">
                  <c:v>45473.817510127315</c:v>
                </c:pt>
                <c:pt idx="930">
                  <c:v>45473.821013437497</c:v>
                </c:pt>
                <c:pt idx="931">
                  <c:v>45473.824516562498</c:v>
                </c:pt>
                <c:pt idx="932">
                  <c:v>45473.828019687498</c:v>
                </c:pt>
                <c:pt idx="933">
                  <c:v>45473.831522824075</c:v>
                </c:pt>
                <c:pt idx="934">
                  <c:v>45473.835025949076</c:v>
                </c:pt>
                <c:pt idx="935">
                  <c:v>45473.838529074077</c:v>
                </c:pt>
                <c:pt idx="936">
                  <c:v>45473.842032210647</c:v>
                </c:pt>
                <c:pt idx="937">
                  <c:v>45473.845535520835</c:v>
                </c:pt>
                <c:pt idx="938">
                  <c:v>45473.849038645836</c:v>
                </c:pt>
                <c:pt idx="939">
                  <c:v>45473.85254177083</c:v>
                </c:pt>
                <c:pt idx="940">
                  <c:v>45473.856044895831</c:v>
                </c:pt>
                <c:pt idx="941">
                  <c:v>45473.859548032407</c:v>
                </c:pt>
                <c:pt idx="942">
                  <c:v>45473.863051157408</c:v>
                </c:pt>
                <c:pt idx="943">
                  <c:v>45473.866554282409</c:v>
                </c:pt>
                <c:pt idx="944">
                  <c:v>45473.87005759259</c:v>
                </c:pt>
                <c:pt idx="945">
                  <c:v>45473.873560729167</c:v>
                </c:pt>
                <c:pt idx="946">
                  <c:v>45473.877063854168</c:v>
                </c:pt>
                <c:pt idx="947">
                  <c:v>45473.880566979169</c:v>
                </c:pt>
                <c:pt idx="948">
                  <c:v>45473.884070115739</c:v>
                </c:pt>
                <c:pt idx="949">
                  <c:v>45473.88757324074</c:v>
                </c:pt>
                <c:pt idx="950">
                  <c:v>45473.89107636574</c:v>
                </c:pt>
                <c:pt idx="951">
                  <c:v>45473.894579490741</c:v>
                </c:pt>
                <c:pt idx="952">
                  <c:v>45473.898082800923</c:v>
                </c:pt>
                <c:pt idx="953">
                  <c:v>45473.901585752312</c:v>
                </c:pt>
                <c:pt idx="954">
                  <c:v>45473.9050890625</c:v>
                </c:pt>
                <c:pt idx="955">
                  <c:v>45473.908592187501</c:v>
                </c:pt>
                <c:pt idx="956">
                  <c:v>45473.912095312502</c:v>
                </c:pt>
                <c:pt idx="957">
                  <c:v>45473.915598449072</c:v>
                </c:pt>
                <c:pt idx="958">
                  <c:v>45473.919101574073</c:v>
                </c:pt>
                <c:pt idx="959">
                  <c:v>45473.922604699073</c:v>
                </c:pt>
                <c:pt idx="960">
                  <c:v>45473.92610783565</c:v>
                </c:pt>
                <c:pt idx="961">
                  <c:v>45473.929610960651</c:v>
                </c:pt>
                <c:pt idx="962">
                  <c:v>45473.933114085645</c:v>
                </c:pt>
                <c:pt idx="963">
                  <c:v>45473.936617395833</c:v>
                </c:pt>
                <c:pt idx="964">
                  <c:v>45473.940120520834</c:v>
                </c:pt>
                <c:pt idx="965">
                  <c:v>45473.943623657404</c:v>
                </c:pt>
                <c:pt idx="966">
                  <c:v>45473.947126782405</c:v>
                </c:pt>
                <c:pt idx="967">
                  <c:v>45473.950629907406</c:v>
                </c:pt>
                <c:pt idx="968">
                  <c:v>45473.954133043982</c:v>
                </c:pt>
                <c:pt idx="969">
                  <c:v>45473.957636168983</c:v>
                </c:pt>
                <c:pt idx="970">
                  <c:v>45473.961139293984</c:v>
                </c:pt>
                <c:pt idx="971">
                  <c:v>45473.964642418985</c:v>
                </c:pt>
                <c:pt idx="972">
                  <c:v>45473.968145555555</c:v>
                </c:pt>
                <c:pt idx="973">
                  <c:v>45473.971648680556</c:v>
                </c:pt>
                <c:pt idx="974">
                  <c:v>45473.975151805556</c:v>
                </c:pt>
                <c:pt idx="975">
                  <c:v>45473.978655115738</c:v>
                </c:pt>
                <c:pt idx="976">
                  <c:v>45473.982158252315</c:v>
                </c:pt>
                <c:pt idx="977">
                  <c:v>45473.985661377315</c:v>
                </c:pt>
                <c:pt idx="978">
                  <c:v>45473.989164502316</c:v>
                </c:pt>
                <c:pt idx="979">
                  <c:v>45473.992667627317</c:v>
                </c:pt>
                <c:pt idx="980">
                  <c:v>45473.996170763887</c:v>
                </c:pt>
                <c:pt idx="981">
                  <c:v>45473.999673888888</c:v>
                </c:pt>
                <c:pt idx="982">
                  <c:v>45474.003177013888</c:v>
                </c:pt>
                <c:pt idx="983">
                  <c:v>45474.006680150465</c:v>
                </c:pt>
                <c:pt idx="984">
                  <c:v>45474.010183275466</c:v>
                </c:pt>
                <c:pt idx="985">
                  <c:v>45474.01368640046</c:v>
                </c:pt>
                <c:pt idx="986">
                  <c:v>45474.017189525461</c:v>
                </c:pt>
                <c:pt idx="987">
                  <c:v>45474.020692662038</c:v>
                </c:pt>
                <c:pt idx="988">
                  <c:v>45474.024195787038</c:v>
                </c:pt>
                <c:pt idx="989">
                  <c:v>45474.027698912039</c:v>
                </c:pt>
                <c:pt idx="990">
                  <c:v>45474.031202048609</c:v>
                </c:pt>
                <c:pt idx="991">
                  <c:v>45474.03470517361</c:v>
                </c:pt>
                <c:pt idx="992">
                  <c:v>45474.038208298611</c:v>
                </c:pt>
                <c:pt idx="993">
                  <c:v>45474.041711423612</c:v>
                </c:pt>
                <c:pt idx="994">
                  <c:v>45474.045214560188</c:v>
                </c:pt>
                <c:pt idx="995">
                  <c:v>45474.048717685182</c:v>
                </c:pt>
                <c:pt idx="996">
                  <c:v>45474.052220810183</c:v>
                </c:pt>
                <c:pt idx="997">
                  <c:v>45474.05572394676</c:v>
                </c:pt>
                <c:pt idx="998">
                  <c:v>45474.059227071761</c:v>
                </c:pt>
                <c:pt idx="999">
                  <c:v>45474.062730196762</c:v>
                </c:pt>
                <c:pt idx="1000">
                  <c:v>45474.066233333331</c:v>
                </c:pt>
                <c:pt idx="1001">
                  <c:v>45474.069736631944</c:v>
                </c:pt>
                <c:pt idx="1002">
                  <c:v>45474.073239583333</c:v>
                </c:pt>
                <c:pt idx="1003">
                  <c:v>45474.076742893521</c:v>
                </c:pt>
                <c:pt idx="1004">
                  <c:v>45474.080245844911</c:v>
                </c:pt>
                <c:pt idx="1005">
                  <c:v>45474.083749155092</c:v>
                </c:pt>
                <c:pt idx="1006">
                  <c:v>45474.087252094905</c:v>
                </c:pt>
                <c:pt idx="1007">
                  <c:v>45474.090755405094</c:v>
                </c:pt>
                <c:pt idx="1008">
                  <c:v>45474.094258356483</c:v>
                </c:pt>
                <c:pt idx="1009">
                  <c:v>45474.097761666664</c:v>
                </c:pt>
                <c:pt idx="1010">
                  <c:v>45474.101264791665</c:v>
                </c:pt>
                <c:pt idx="1011">
                  <c:v>45474.104767916666</c:v>
                </c:pt>
                <c:pt idx="1012">
                  <c:v>45474.108270868055</c:v>
                </c:pt>
                <c:pt idx="1013">
                  <c:v>45474.111774178244</c:v>
                </c:pt>
                <c:pt idx="1014">
                  <c:v>45474.115277129633</c:v>
                </c:pt>
                <c:pt idx="1015">
                  <c:v>45474.118780439814</c:v>
                </c:pt>
                <c:pt idx="1016">
                  <c:v>45474.122283379627</c:v>
                </c:pt>
                <c:pt idx="1017">
                  <c:v>45474.125786689816</c:v>
                </c:pt>
                <c:pt idx="1018">
                  <c:v>45474.129289641205</c:v>
                </c:pt>
                <c:pt idx="1019">
                  <c:v>45474.132792951386</c:v>
                </c:pt>
                <c:pt idx="1020">
                  <c:v>45474.136295902776</c:v>
                </c:pt>
                <c:pt idx="1021">
                  <c:v>45474.139799212964</c:v>
                </c:pt>
                <c:pt idx="1022">
                  <c:v>45474.143302337965</c:v>
                </c:pt>
                <c:pt idx="1023">
                  <c:v>45474.146805289354</c:v>
                </c:pt>
                <c:pt idx="1024">
                  <c:v>45474.150308587959</c:v>
                </c:pt>
                <c:pt idx="1025">
                  <c:v>45474.153811539349</c:v>
                </c:pt>
                <c:pt idx="1026">
                  <c:v>45474.157314849537</c:v>
                </c:pt>
                <c:pt idx="1027">
                  <c:v>45474.160817800926</c:v>
                </c:pt>
                <c:pt idx="1028">
                  <c:v>45474.164321111108</c:v>
                </c:pt>
                <c:pt idx="1029">
                  <c:v>45474.167824050928</c:v>
                </c:pt>
                <c:pt idx="1030">
                  <c:v>45474.171327187498</c:v>
                </c:pt>
                <c:pt idx="1031">
                  <c:v>45474.174830312499</c:v>
                </c:pt>
                <c:pt idx="1032">
                  <c:v>45474.1783334375</c:v>
                </c:pt>
                <c:pt idx="1033">
                  <c:v>45474.1818365625</c:v>
                </c:pt>
                <c:pt idx="1034">
                  <c:v>45474.185339699077</c:v>
                </c:pt>
                <c:pt idx="1035">
                  <c:v>45474.188842824071</c:v>
                </c:pt>
                <c:pt idx="1036">
                  <c:v>45474.192345949072</c:v>
                </c:pt>
                <c:pt idx="1037">
                  <c:v>45474.195849085649</c:v>
                </c:pt>
                <c:pt idx="1038">
                  <c:v>45474.19935221065</c:v>
                </c:pt>
                <c:pt idx="1039">
                  <c:v>45474.20285533565</c:v>
                </c:pt>
                <c:pt idx="1040">
                  <c:v>45474.20635847222</c:v>
                </c:pt>
                <c:pt idx="1041">
                  <c:v>45474.209861597221</c:v>
                </c:pt>
                <c:pt idx="1042">
                  <c:v>45474.213364722222</c:v>
                </c:pt>
                <c:pt idx="1043">
                  <c:v>45474.216867847223</c:v>
                </c:pt>
                <c:pt idx="1044">
                  <c:v>45474.2203709838</c:v>
                </c:pt>
                <c:pt idx="1045">
                  <c:v>45474.223874108793</c:v>
                </c:pt>
                <c:pt idx="1046">
                  <c:v>45474.227377233794</c:v>
                </c:pt>
                <c:pt idx="1047">
                  <c:v>45474.230880370371</c:v>
                </c:pt>
                <c:pt idx="1048">
                  <c:v>45474.234383495372</c:v>
                </c:pt>
                <c:pt idx="1049">
                  <c:v>45474.237886620373</c:v>
                </c:pt>
                <c:pt idx="1050">
                  <c:v>45474.241389745373</c:v>
                </c:pt>
                <c:pt idx="1051">
                  <c:v>45474.244892881943</c:v>
                </c:pt>
                <c:pt idx="1052">
                  <c:v>45474.248395821756</c:v>
                </c:pt>
                <c:pt idx="1053">
                  <c:v>45474.251899131945</c:v>
                </c:pt>
                <c:pt idx="1054">
                  <c:v>45474.255402083334</c:v>
                </c:pt>
                <c:pt idx="1055">
                  <c:v>45474.258905208335</c:v>
                </c:pt>
                <c:pt idx="1056">
                  <c:v>45474.262408344905</c:v>
                </c:pt>
                <c:pt idx="1057">
                  <c:v>45474.265911469905</c:v>
                </c:pt>
                <c:pt idx="1058">
                  <c:v>45474.269414594906</c:v>
                </c:pt>
                <c:pt idx="1059">
                  <c:v>45474.272917731483</c:v>
                </c:pt>
                <c:pt idx="1060">
                  <c:v>45474.276420856484</c:v>
                </c:pt>
                <c:pt idx="1061">
                  <c:v>45474.279923981485</c:v>
                </c:pt>
                <c:pt idx="1062">
                  <c:v>45474.283427106478</c:v>
                </c:pt>
                <c:pt idx="1063">
                  <c:v>45474.286930243055</c:v>
                </c:pt>
                <c:pt idx="1064">
                  <c:v>45474.290433368056</c:v>
                </c:pt>
                <c:pt idx="1065">
                  <c:v>45474.293936493057</c:v>
                </c:pt>
                <c:pt idx="1066">
                  <c:v>45474.297439444446</c:v>
                </c:pt>
                <c:pt idx="1067">
                  <c:v>45474.300942754628</c:v>
                </c:pt>
                <c:pt idx="1068">
                  <c:v>45474.304445694448</c:v>
                </c:pt>
                <c:pt idx="1069">
                  <c:v>45474.307948831018</c:v>
                </c:pt>
                <c:pt idx="1070">
                  <c:v>45474.311451956019</c:v>
                </c:pt>
                <c:pt idx="1071">
                  <c:v>45474.314955081019</c:v>
                </c:pt>
                <c:pt idx="1072">
                  <c:v>45474.318458217589</c:v>
                </c:pt>
                <c:pt idx="1073">
                  <c:v>45474.32196134259</c:v>
                </c:pt>
                <c:pt idx="1074">
                  <c:v>45474.325464467591</c:v>
                </c:pt>
                <c:pt idx="1075">
                  <c:v>45474.328967604168</c:v>
                </c:pt>
                <c:pt idx="1076">
                  <c:v>45474.332470729169</c:v>
                </c:pt>
                <c:pt idx="1077">
                  <c:v>45474.335973854169</c:v>
                </c:pt>
                <c:pt idx="1078">
                  <c:v>45474.33947697917</c:v>
                </c:pt>
                <c:pt idx="1079">
                  <c:v>45474.34298011574</c:v>
                </c:pt>
                <c:pt idx="1080">
                  <c:v>45474.346483055553</c:v>
                </c:pt>
                <c:pt idx="1081">
                  <c:v>45474.34998619213</c:v>
                </c:pt>
                <c:pt idx="1082">
                  <c:v>45474.353489317131</c:v>
                </c:pt>
                <c:pt idx="1083">
                  <c:v>45474.356992442132</c:v>
                </c:pt>
                <c:pt idx="1084">
                  <c:v>45474.360495578701</c:v>
                </c:pt>
                <c:pt idx="1085">
                  <c:v>45474.363998703702</c:v>
                </c:pt>
                <c:pt idx="1086">
                  <c:v>45474.367501828703</c:v>
                </c:pt>
                <c:pt idx="1087">
                  <c:v>45474.371004953704</c:v>
                </c:pt>
                <c:pt idx="1088">
                  <c:v>45474.374508090281</c:v>
                </c:pt>
                <c:pt idx="1089">
                  <c:v>45474.378011215274</c:v>
                </c:pt>
                <c:pt idx="1090">
                  <c:v>45474.381514340275</c:v>
                </c:pt>
                <c:pt idx="1091">
                  <c:v>45474.385017476852</c:v>
                </c:pt>
                <c:pt idx="1092">
                  <c:v>45474.388520601853</c:v>
                </c:pt>
                <c:pt idx="1093">
                  <c:v>45474.392023553242</c:v>
                </c:pt>
                <c:pt idx="1094">
                  <c:v>45474.395526678243</c:v>
                </c:pt>
                <c:pt idx="1095">
                  <c:v>45474.399029803244</c:v>
                </c:pt>
                <c:pt idx="1096">
                  <c:v>45474.402532928238</c:v>
                </c:pt>
                <c:pt idx="1097">
                  <c:v>45474.406036064815</c:v>
                </c:pt>
                <c:pt idx="1098">
                  <c:v>45474.409539189815</c:v>
                </c:pt>
                <c:pt idx="1099">
                  <c:v>45474.413042314816</c:v>
                </c:pt>
                <c:pt idx="1100">
                  <c:v>45474.416545451386</c:v>
                </c:pt>
                <c:pt idx="1101">
                  <c:v>45474.420048576387</c:v>
                </c:pt>
                <c:pt idx="1102">
                  <c:v>45474.423551701388</c:v>
                </c:pt>
                <c:pt idx="1103">
                  <c:v>45474.427054837965</c:v>
                </c:pt>
                <c:pt idx="1104">
                  <c:v>45474.430557962965</c:v>
                </c:pt>
                <c:pt idx="1105">
                  <c:v>45474.434060914355</c:v>
                </c:pt>
                <c:pt idx="1106">
                  <c:v>45474.437564039348</c:v>
                </c:pt>
                <c:pt idx="1107">
                  <c:v>45474.441067164349</c:v>
                </c:pt>
                <c:pt idx="1108">
                  <c:v>45474.44457028935</c:v>
                </c:pt>
                <c:pt idx="1109">
                  <c:v>45474.448073425927</c:v>
                </c:pt>
                <c:pt idx="1110">
                  <c:v>45474.451576550928</c:v>
                </c:pt>
                <c:pt idx="1111">
                  <c:v>45474.455079675929</c:v>
                </c:pt>
                <c:pt idx="1112">
                  <c:v>45474.458582812498</c:v>
                </c:pt>
                <c:pt idx="1113">
                  <c:v>45474.462085937499</c:v>
                </c:pt>
                <c:pt idx="1114">
                  <c:v>45474.4655890625</c:v>
                </c:pt>
                <c:pt idx="1115">
                  <c:v>45474.469092187501</c:v>
                </c:pt>
                <c:pt idx="1116">
                  <c:v>45474.472595324078</c:v>
                </c:pt>
                <c:pt idx="1117">
                  <c:v>45474.476098263891</c:v>
                </c:pt>
                <c:pt idx="1118">
                  <c:v>45474.479601400461</c:v>
                </c:pt>
                <c:pt idx="1119">
                  <c:v>45474.483104525461</c:v>
                </c:pt>
                <c:pt idx="1120">
                  <c:v>45474.486607650462</c:v>
                </c:pt>
                <c:pt idx="1121">
                  <c:v>45474.490110787039</c:v>
                </c:pt>
                <c:pt idx="1122">
                  <c:v>45474.49361391204</c:v>
                </c:pt>
                <c:pt idx="1123">
                  <c:v>45474.497117037034</c:v>
                </c:pt>
                <c:pt idx="1124">
                  <c:v>45474.500620162034</c:v>
                </c:pt>
                <c:pt idx="1125">
                  <c:v>45474.504123298611</c:v>
                </c:pt>
                <c:pt idx="1126">
                  <c:v>45474.507626423612</c:v>
                </c:pt>
                <c:pt idx="1127">
                  <c:v>45474.511129548613</c:v>
                </c:pt>
                <c:pt idx="1128">
                  <c:v>45474.514632685183</c:v>
                </c:pt>
                <c:pt idx="1129">
                  <c:v>45474.518135625003</c:v>
                </c:pt>
                <c:pt idx="1130">
                  <c:v>45474.521638761573</c:v>
                </c:pt>
                <c:pt idx="1131">
                  <c:v>45474.525141886574</c:v>
                </c:pt>
                <c:pt idx="1132">
                  <c:v>45474.528645011575</c:v>
                </c:pt>
                <c:pt idx="1133">
                  <c:v>45474.532148136575</c:v>
                </c:pt>
                <c:pt idx="1134">
                  <c:v>45474.535651273145</c:v>
                </c:pt>
                <c:pt idx="1135">
                  <c:v>45474.539154398146</c:v>
                </c:pt>
                <c:pt idx="1136">
                  <c:v>45474.542657523147</c:v>
                </c:pt>
                <c:pt idx="1137">
                  <c:v>45474.546160659724</c:v>
                </c:pt>
                <c:pt idx="1138">
                  <c:v>45474.549663784725</c:v>
                </c:pt>
                <c:pt idx="1139">
                  <c:v>45474.553166909725</c:v>
                </c:pt>
                <c:pt idx="1140">
                  <c:v>45474.556670046295</c:v>
                </c:pt>
                <c:pt idx="1141">
                  <c:v>45474.560173171296</c:v>
                </c:pt>
                <c:pt idx="1142">
                  <c:v>45474.563676296297</c:v>
                </c:pt>
                <c:pt idx="1143">
                  <c:v>45474.567179247686</c:v>
                </c:pt>
                <c:pt idx="1144">
                  <c:v>45474.570682372687</c:v>
                </c:pt>
                <c:pt idx="1145">
                  <c:v>45474.574185497688</c:v>
                </c:pt>
                <c:pt idx="1146">
                  <c:v>45474.577688634257</c:v>
                </c:pt>
                <c:pt idx="1147">
                  <c:v>45474.581191759258</c:v>
                </c:pt>
                <c:pt idx="1148">
                  <c:v>45474.584694884259</c:v>
                </c:pt>
                <c:pt idx="1149">
                  <c:v>45474.588198020836</c:v>
                </c:pt>
                <c:pt idx="1150">
                  <c:v>45474.591701145837</c:v>
                </c:pt>
                <c:pt idx="1151">
                  <c:v>45474.59520427083</c:v>
                </c:pt>
                <c:pt idx="1152">
                  <c:v>45474.598707407407</c:v>
                </c:pt>
                <c:pt idx="1153">
                  <c:v>45474.602210532408</c:v>
                </c:pt>
                <c:pt idx="1154">
                  <c:v>45474.605713657409</c:v>
                </c:pt>
                <c:pt idx="1155">
                  <c:v>45474.609216608798</c:v>
                </c:pt>
                <c:pt idx="1156">
                  <c:v>45474.612719733799</c:v>
                </c:pt>
                <c:pt idx="1157">
                  <c:v>45474.616222870369</c:v>
                </c:pt>
                <c:pt idx="1158">
                  <c:v>45474.61972599537</c:v>
                </c:pt>
                <c:pt idx="1159">
                  <c:v>45474.623229120371</c:v>
                </c:pt>
                <c:pt idx="1160">
                  <c:v>45474.626732245371</c:v>
                </c:pt>
                <c:pt idx="1161">
                  <c:v>45474.630235381941</c:v>
                </c:pt>
                <c:pt idx="1162">
                  <c:v>45474.633738506942</c:v>
                </c:pt>
                <c:pt idx="1163">
                  <c:v>45474.637241631943</c:v>
                </c:pt>
                <c:pt idx="1164">
                  <c:v>45474.64074476852</c:v>
                </c:pt>
                <c:pt idx="1165">
                  <c:v>45474.644247893521</c:v>
                </c:pt>
                <c:pt idx="1166">
                  <c:v>45474.647751018521</c:v>
                </c:pt>
                <c:pt idx="1167">
                  <c:v>45474.651254143515</c:v>
                </c:pt>
                <c:pt idx="1168">
                  <c:v>45474.654757280092</c:v>
                </c:pt>
                <c:pt idx="1169">
                  <c:v>45474.658260405093</c:v>
                </c:pt>
                <c:pt idx="1170">
                  <c:v>45474.661763530094</c:v>
                </c:pt>
                <c:pt idx="1171">
                  <c:v>45474.665266666663</c:v>
                </c:pt>
                <c:pt idx="1172">
                  <c:v>45474.668769791664</c:v>
                </c:pt>
                <c:pt idx="1173">
                  <c:v>45474.672272916665</c:v>
                </c:pt>
                <c:pt idx="1174">
                  <c:v>45474.675776053242</c:v>
                </c:pt>
                <c:pt idx="1175">
                  <c:v>45474.679279178243</c:v>
                </c:pt>
                <c:pt idx="1176">
                  <c:v>45474.682782303244</c:v>
                </c:pt>
                <c:pt idx="1177">
                  <c:v>45474.686285428237</c:v>
                </c:pt>
                <c:pt idx="1178">
                  <c:v>45474.689788564814</c:v>
                </c:pt>
                <c:pt idx="1179">
                  <c:v>45474.693291689815</c:v>
                </c:pt>
                <c:pt idx="1180">
                  <c:v>45474.696794814816</c:v>
                </c:pt>
                <c:pt idx="1181">
                  <c:v>45474.700297951385</c:v>
                </c:pt>
                <c:pt idx="1182">
                  <c:v>45474.703801076386</c:v>
                </c:pt>
                <c:pt idx="1183">
                  <c:v>45474.707304201387</c:v>
                </c:pt>
                <c:pt idx="1184">
                  <c:v>45474.710807326388</c:v>
                </c:pt>
                <c:pt idx="1185">
                  <c:v>45474.714310462965</c:v>
                </c:pt>
                <c:pt idx="1186">
                  <c:v>45474.717813587966</c:v>
                </c:pt>
                <c:pt idx="1187">
                  <c:v>45474.721316712959</c:v>
                </c:pt>
                <c:pt idx="1188">
                  <c:v>45474.724819849536</c:v>
                </c:pt>
                <c:pt idx="1189">
                  <c:v>45474.728322974537</c:v>
                </c:pt>
                <c:pt idx="1190">
                  <c:v>45474.731826099538</c:v>
                </c:pt>
                <c:pt idx="1191">
                  <c:v>45474.735329236108</c:v>
                </c:pt>
                <c:pt idx="1192">
                  <c:v>45474.738832361109</c:v>
                </c:pt>
                <c:pt idx="1193">
                  <c:v>45474.742335486109</c:v>
                </c:pt>
                <c:pt idx="1194">
                  <c:v>45474.74583861111</c:v>
                </c:pt>
                <c:pt idx="1195">
                  <c:v>45474.749341562499</c:v>
                </c:pt>
                <c:pt idx="1196">
                  <c:v>45474.752844872688</c:v>
                </c:pt>
                <c:pt idx="1197">
                  <c:v>45474.756347824077</c:v>
                </c:pt>
                <c:pt idx="1198">
                  <c:v>45474.759850949071</c:v>
                </c:pt>
                <c:pt idx="1199">
                  <c:v>45474.763354074072</c:v>
                </c:pt>
                <c:pt idx="1200">
                  <c:v>45474.766857199073</c:v>
                </c:pt>
                <c:pt idx="1201">
                  <c:v>45474.770360335649</c:v>
                </c:pt>
                <c:pt idx="1202">
                  <c:v>45474.77386346065</c:v>
                </c:pt>
                <c:pt idx="1203">
                  <c:v>45474.777366585651</c:v>
                </c:pt>
                <c:pt idx="1204">
                  <c:v>45474.780869722221</c:v>
                </c:pt>
                <c:pt idx="1205">
                  <c:v>45474.784372847222</c:v>
                </c:pt>
                <c:pt idx="1206">
                  <c:v>45474.787875972223</c:v>
                </c:pt>
                <c:pt idx="1207">
                  <c:v>45474.791379108799</c:v>
                </c:pt>
                <c:pt idx="1208">
                  <c:v>45474.798385358794</c:v>
                </c:pt>
                <c:pt idx="1209">
                  <c:v>45474.801888483795</c:v>
                </c:pt>
                <c:pt idx="1210">
                  <c:v>45474.808894745373</c:v>
                </c:pt>
                <c:pt idx="1211">
                  <c:v>45474.812397870373</c:v>
                </c:pt>
                <c:pt idx="1212">
                  <c:v>45474.815901006943</c:v>
                </c:pt>
                <c:pt idx="1213">
                  <c:v>45474.819404131944</c:v>
                </c:pt>
                <c:pt idx="1214">
                  <c:v>45474.822907256945</c:v>
                </c:pt>
                <c:pt idx="1215">
                  <c:v>45474.826410381946</c:v>
                </c:pt>
                <c:pt idx="1216">
                  <c:v>45474.829913518515</c:v>
                </c:pt>
                <c:pt idx="1217">
                  <c:v>45474.833416643516</c:v>
                </c:pt>
                <c:pt idx="1218">
                  <c:v>45474.836919768517</c:v>
                </c:pt>
                <c:pt idx="1219">
                  <c:v>45474.840422905094</c:v>
                </c:pt>
                <c:pt idx="1220">
                  <c:v>45474.843926030095</c:v>
                </c:pt>
                <c:pt idx="1221">
                  <c:v>45474.847429155096</c:v>
                </c:pt>
                <c:pt idx="1222">
                  <c:v>45474.850932280089</c:v>
                </c:pt>
                <c:pt idx="1223">
                  <c:v>45474.854435416666</c:v>
                </c:pt>
                <c:pt idx="1224">
                  <c:v>45474.857938541667</c:v>
                </c:pt>
                <c:pt idx="1225">
                  <c:v>45474.861441666668</c:v>
                </c:pt>
                <c:pt idx="1226">
                  <c:v>45474.864944803237</c:v>
                </c:pt>
                <c:pt idx="1227">
                  <c:v>45474.868447928238</c:v>
                </c:pt>
                <c:pt idx="1228">
                  <c:v>45474.871951053239</c:v>
                </c:pt>
                <c:pt idx="1229">
                  <c:v>45474.87545417824</c:v>
                </c:pt>
                <c:pt idx="1230">
                  <c:v>45474.878957314817</c:v>
                </c:pt>
                <c:pt idx="1231">
                  <c:v>45474.882460439818</c:v>
                </c:pt>
                <c:pt idx="1232">
                  <c:v>45474.885963564811</c:v>
                </c:pt>
                <c:pt idx="1233">
                  <c:v>45474.889466701388</c:v>
                </c:pt>
                <c:pt idx="1234">
                  <c:v>45474.892969826389</c:v>
                </c:pt>
                <c:pt idx="1235">
                  <c:v>45474.89647295139</c:v>
                </c:pt>
                <c:pt idx="1236">
                  <c:v>45474.89997608796</c:v>
                </c:pt>
                <c:pt idx="1237">
                  <c:v>45474.90347902778</c:v>
                </c:pt>
                <c:pt idx="1238">
                  <c:v>45474.90698216435</c:v>
                </c:pt>
                <c:pt idx="1239">
                  <c:v>45474.910485289351</c:v>
                </c:pt>
                <c:pt idx="1240">
                  <c:v>45474.913988414351</c:v>
                </c:pt>
                <c:pt idx="1241">
                  <c:v>45474.917491539352</c:v>
                </c:pt>
                <c:pt idx="1242">
                  <c:v>45474.920994675929</c:v>
                </c:pt>
                <c:pt idx="1243">
                  <c:v>45474.924497800923</c:v>
                </c:pt>
                <c:pt idx="1244">
                  <c:v>45474.928000925924</c:v>
                </c:pt>
                <c:pt idx="1245">
                  <c:v>45474.931504062501</c:v>
                </c:pt>
                <c:pt idx="1246">
                  <c:v>45474.935007187501</c:v>
                </c:pt>
                <c:pt idx="1247">
                  <c:v>45474.938510312502</c:v>
                </c:pt>
                <c:pt idx="1248">
                  <c:v>45474.942013437503</c:v>
                </c:pt>
                <c:pt idx="1249">
                  <c:v>45474.945516574073</c:v>
                </c:pt>
                <c:pt idx="1250">
                  <c:v>45474.949019699074</c:v>
                </c:pt>
                <c:pt idx="1251">
                  <c:v>45474.952522650463</c:v>
                </c:pt>
                <c:pt idx="1252">
                  <c:v>45474.956025775464</c:v>
                </c:pt>
                <c:pt idx="1253">
                  <c:v>45474.959528900465</c:v>
                </c:pt>
                <c:pt idx="1254">
                  <c:v>45474.963032037034</c:v>
                </c:pt>
                <c:pt idx="1255">
                  <c:v>45474.966535162035</c:v>
                </c:pt>
                <c:pt idx="1256">
                  <c:v>45474.970038287036</c:v>
                </c:pt>
                <c:pt idx="1257">
                  <c:v>45474.973541412037</c:v>
                </c:pt>
                <c:pt idx="1258">
                  <c:v>45474.977044548614</c:v>
                </c:pt>
                <c:pt idx="1259">
                  <c:v>45474.980547673615</c:v>
                </c:pt>
                <c:pt idx="1260">
                  <c:v>45474.984050798608</c:v>
                </c:pt>
                <c:pt idx="1261">
                  <c:v>45474.987553749997</c:v>
                </c:pt>
                <c:pt idx="1262">
                  <c:v>45474.991056874998</c:v>
                </c:pt>
                <c:pt idx="1263">
                  <c:v>45474.994560011575</c:v>
                </c:pt>
                <c:pt idx="1264">
                  <c:v>45474.998063136576</c:v>
                </c:pt>
                <c:pt idx="1265">
                  <c:v>45475.001566261577</c:v>
                </c:pt>
                <c:pt idx="1266">
                  <c:v>45475.005069386571</c:v>
                </c:pt>
                <c:pt idx="1267">
                  <c:v>45475.008572523147</c:v>
                </c:pt>
                <c:pt idx="1268">
                  <c:v>45475.012075648148</c:v>
                </c:pt>
                <c:pt idx="1269">
                  <c:v>45475.015578599538</c:v>
                </c:pt>
                <c:pt idx="1270">
                  <c:v>45475.019081724538</c:v>
                </c:pt>
                <c:pt idx="1271">
                  <c:v>45475.022584849539</c:v>
                </c:pt>
                <c:pt idx="1272">
                  <c:v>45475.026087986109</c:v>
                </c:pt>
                <c:pt idx="1273">
                  <c:v>45475.02959111111</c:v>
                </c:pt>
                <c:pt idx="1274">
                  <c:v>45475.033094236111</c:v>
                </c:pt>
                <c:pt idx="1275">
                  <c:v>45475.036597361111</c:v>
                </c:pt>
                <c:pt idx="1276">
                  <c:v>45475.040100497688</c:v>
                </c:pt>
                <c:pt idx="1277">
                  <c:v>45475.043603437502</c:v>
                </c:pt>
                <c:pt idx="1278">
                  <c:v>45475.047106574071</c:v>
                </c:pt>
                <c:pt idx="1279">
                  <c:v>45475.050609699072</c:v>
                </c:pt>
                <c:pt idx="1280">
                  <c:v>45475.054112824073</c:v>
                </c:pt>
                <c:pt idx="1281">
                  <c:v>45475.05761596065</c:v>
                </c:pt>
                <c:pt idx="1282">
                  <c:v>45475.061119085651</c:v>
                </c:pt>
                <c:pt idx="1283">
                  <c:v>45475.064622210652</c:v>
                </c:pt>
                <c:pt idx="1284">
                  <c:v>45475.068125335645</c:v>
                </c:pt>
                <c:pt idx="1285">
                  <c:v>45475.071628287034</c:v>
                </c:pt>
                <c:pt idx="1286">
                  <c:v>45475.075131412035</c:v>
                </c:pt>
                <c:pt idx="1287">
                  <c:v>45475.078634548612</c:v>
                </c:pt>
                <c:pt idx="1288">
                  <c:v>45475.082137673613</c:v>
                </c:pt>
                <c:pt idx="1289">
                  <c:v>45475.085640798614</c:v>
                </c:pt>
                <c:pt idx="1290">
                  <c:v>45475.089143935184</c:v>
                </c:pt>
                <c:pt idx="1291">
                  <c:v>45475.092646874997</c:v>
                </c:pt>
                <c:pt idx="1292">
                  <c:v>45475.096150011574</c:v>
                </c:pt>
                <c:pt idx="1293">
                  <c:v>45475.099653136574</c:v>
                </c:pt>
                <c:pt idx="1294">
                  <c:v>45475.103156261575</c:v>
                </c:pt>
                <c:pt idx="1295">
                  <c:v>45475.106659386576</c:v>
                </c:pt>
                <c:pt idx="1296">
                  <c:v>45475.110162337965</c:v>
                </c:pt>
                <c:pt idx="1297">
                  <c:v>45475.113665462966</c:v>
                </c:pt>
                <c:pt idx="1298">
                  <c:v>45475.117168599536</c:v>
                </c:pt>
                <c:pt idx="1299">
                  <c:v>45475.120671724537</c:v>
                </c:pt>
                <c:pt idx="1300">
                  <c:v>45475.124174849538</c:v>
                </c:pt>
                <c:pt idx="1301">
                  <c:v>45475.127677974539</c:v>
                </c:pt>
                <c:pt idx="1302">
                  <c:v>45475.131180925928</c:v>
                </c:pt>
                <c:pt idx="1303">
                  <c:v>45475.134684050929</c:v>
                </c:pt>
                <c:pt idx="1304">
                  <c:v>45475.138187187498</c:v>
                </c:pt>
                <c:pt idx="1305">
                  <c:v>45475.141690312499</c:v>
                </c:pt>
                <c:pt idx="1306">
                  <c:v>45475.1451934375</c:v>
                </c:pt>
                <c:pt idx="1307">
                  <c:v>45475.148696574077</c:v>
                </c:pt>
                <c:pt idx="1308">
                  <c:v>45475.15219951389</c:v>
                </c:pt>
                <c:pt idx="1309">
                  <c:v>45475.15570265046</c:v>
                </c:pt>
                <c:pt idx="1310">
                  <c:v>45475.159205775461</c:v>
                </c:pt>
                <c:pt idx="1311">
                  <c:v>45475.162708900461</c:v>
                </c:pt>
                <c:pt idx="1312">
                  <c:v>45475.166212025462</c:v>
                </c:pt>
                <c:pt idx="1313">
                  <c:v>45475.169715162039</c:v>
                </c:pt>
                <c:pt idx="1314">
                  <c:v>45475.173218101852</c:v>
                </c:pt>
                <c:pt idx="1315">
                  <c:v>45475.176721238429</c:v>
                </c:pt>
                <c:pt idx="1316">
                  <c:v>45475.180224363423</c:v>
                </c:pt>
                <c:pt idx="1317">
                  <c:v>45475.183727488424</c:v>
                </c:pt>
                <c:pt idx="1318">
                  <c:v>45475.187230625001</c:v>
                </c:pt>
                <c:pt idx="1319">
                  <c:v>45475.190733564814</c:v>
                </c:pt>
                <c:pt idx="1320">
                  <c:v>45475.194236701391</c:v>
                </c:pt>
                <c:pt idx="1321">
                  <c:v>45475.197739826392</c:v>
                </c:pt>
                <c:pt idx="1322">
                  <c:v>45475.201242951392</c:v>
                </c:pt>
                <c:pt idx="1323">
                  <c:v>45475.204745902774</c:v>
                </c:pt>
                <c:pt idx="1324">
                  <c:v>45475.208249027775</c:v>
                </c:pt>
                <c:pt idx="1325">
                  <c:v>45475.211752152776</c:v>
                </c:pt>
                <c:pt idx="1326">
                  <c:v>45475.215255289353</c:v>
                </c:pt>
                <c:pt idx="1327">
                  <c:v>45475.218758414354</c:v>
                </c:pt>
                <c:pt idx="1328">
                  <c:v>45475.222261539355</c:v>
                </c:pt>
                <c:pt idx="1329">
                  <c:v>45475.225764490744</c:v>
                </c:pt>
                <c:pt idx="1330">
                  <c:v>45475.229267615738</c:v>
                </c:pt>
                <c:pt idx="1331">
                  <c:v>45475.232770740738</c:v>
                </c:pt>
                <c:pt idx="1332">
                  <c:v>45475.236273877315</c:v>
                </c:pt>
                <c:pt idx="1333">
                  <c:v>45475.239776817129</c:v>
                </c:pt>
                <c:pt idx="1334">
                  <c:v>45475.243279953705</c:v>
                </c:pt>
                <c:pt idx="1335">
                  <c:v>45475.246783078706</c:v>
                </c:pt>
                <c:pt idx="1336">
                  <c:v>45475.250286203707</c:v>
                </c:pt>
                <c:pt idx="1337">
                  <c:v>45475.253789155089</c:v>
                </c:pt>
                <c:pt idx="1338">
                  <c:v>45475.25729228009</c:v>
                </c:pt>
                <c:pt idx="1339">
                  <c:v>45475.260795416667</c:v>
                </c:pt>
                <c:pt idx="1340">
                  <c:v>45475.264298541668</c:v>
                </c:pt>
                <c:pt idx="1341">
                  <c:v>45475.267801666669</c:v>
                </c:pt>
                <c:pt idx="1342">
                  <c:v>45475.271304618058</c:v>
                </c:pt>
                <c:pt idx="1343">
                  <c:v>45475.274807743059</c:v>
                </c:pt>
                <c:pt idx="1344">
                  <c:v>45475.278310868052</c:v>
                </c:pt>
                <c:pt idx="1345">
                  <c:v>45475.281814004629</c:v>
                </c:pt>
                <c:pt idx="1346">
                  <c:v>45475.285316944442</c:v>
                </c:pt>
                <c:pt idx="1347">
                  <c:v>45475.288820081019</c:v>
                </c:pt>
                <c:pt idx="1348">
                  <c:v>45475.29232320602</c:v>
                </c:pt>
                <c:pt idx="1349">
                  <c:v>45475.295826331021</c:v>
                </c:pt>
                <c:pt idx="1350">
                  <c:v>45475.29932928241</c:v>
                </c:pt>
                <c:pt idx="1351">
                  <c:v>45475.302832407404</c:v>
                </c:pt>
                <c:pt idx="1352">
                  <c:v>45475.306335532405</c:v>
                </c:pt>
                <c:pt idx="1353">
                  <c:v>45475.309838483794</c:v>
                </c:pt>
                <c:pt idx="1354">
                  <c:v>45475.313341608795</c:v>
                </c:pt>
                <c:pt idx="1355">
                  <c:v>45475.316844745372</c:v>
                </c:pt>
                <c:pt idx="1356">
                  <c:v>45475.320347870373</c:v>
                </c:pt>
                <c:pt idx="1357">
                  <c:v>45475.323850821762</c:v>
                </c:pt>
                <c:pt idx="1358">
                  <c:v>45475.327353946763</c:v>
                </c:pt>
                <c:pt idx="1359">
                  <c:v>45475.330857071756</c:v>
                </c:pt>
                <c:pt idx="1360">
                  <c:v>45475.334360208333</c:v>
                </c:pt>
                <c:pt idx="1361">
                  <c:v>45475.337863148146</c:v>
                </c:pt>
                <c:pt idx="1362">
                  <c:v>45475.341366273147</c:v>
                </c:pt>
                <c:pt idx="1363">
                  <c:v>45475.344869409724</c:v>
                </c:pt>
                <c:pt idx="1364">
                  <c:v>45475.348372349537</c:v>
                </c:pt>
                <c:pt idx="1365">
                  <c:v>45475.351875486114</c:v>
                </c:pt>
                <c:pt idx="1366">
                  <c:v>45475.355378611108</c:v>
                </c:pt>
                <c:pt idx="1367">
                  <c:v>45475.358881736109</c:v>
                </c:pt>
                <c:pt idx="1368">
                  <c:v>45475.362384687498</c:v>
                </c:pt>
                <c:pt idx="1369">
                  <c:v>45475.365887812499</c:v>
                </c:pt>
                <c:pt idx="1370">
                  <c:v>45475.369390949076</c:v>
                </c:pt>
                <c:pt idx="1371">
                  <c:v>45475.372894074077</c:v>
                </c:pt>
                <c:pt idx="1372">
                  <c:v>45475.376397025466</c:v>
                </c:pt>
                <c:pt idx="1373">
                  <c:v>45475.379900150459</c:v>
                </c:pt>
                <c:pt idx="1374">
                  <c:v>45475.383403101849</c:v>
                </c:pt>
                <c:pt idx="1375">
                  <c:v>45475.38690622685</c:v>
                </c:pt>
                <c:pt idx="1376">
                  <c:v>45475.39040935185</c:v>
                </c:pt>
                <c:pt idx="1377">
                  <c:v>45475.39391230324</c:v>
                </c:pt>
                <c:pt idx="1378">
                  <c:v>45475.39741542824</c:v>
                </c:pt>
                <c:pt idx="1379">
                  <c:v>45475.400918553241</c:v>
                </c:pt>
                <c:pt idx="1380">
                  <c:v>45475.404421689818</c:v>
                </c:pt>
                <c:pt idx="1381">
                  <c:v>45475.407924629631</c:v>
                </c:pt>
                <c:pt idx="1382">
                  <c:v>45475.411427766201</c:v>
                </c:pt>
                <c:pt idx="1383">
                  <c:v>45475.414930891202</c:v>
                </c:pt>
                <c:pt idx="1384">
                  <c:v>45475.418433842591</c:v>
                </c:pt>
                <c:pt idx="1385">
                  <c:v>45475.421936967592</c:v>
                </c:pt>
                <c:pt idx="1386">
                  <c:v>45475.425440092593</c:v>
                </c:pt>
                <c:pt idx="1387">
                  <c:v>45475.428943043982</c:v>
                </c:pt>
                <c:pt idx="1388">
                  <c:v>45475.432446168983</c:v>
                </c:pt>
                <c:pt idx="1389">
                  <c:v>45475.435949293984</c:v>
                </c:pt>
                <c:pt idx="1390">
                  <c:v>45475.439452245373</c:v>
                </c:pt>
                <c:pt idx="1391">
                  <c:v>45475.442955370374</c:v>
                </c:pt>
                <c:pt idx="1392">
                  <c:v>45475.446458506944</c:v>
                </c:pt>
                <c:pt idx="1393">
                  <c:v>45475.449961446757</c:v>
                </c:pt>
                <c:pt idx="1394">
                  <c:v>45475.453464583334</c:v>
                </c:pt>
                <c:pt idx="1395">
                  <c:v>45475.456967708335</c:v>
                </c:pt>
                <c:pt idx="1396">
                  <c:v>45475.460470833335</c:v>
                </c:pt>
                <c:pt idx="1397">
                  <c:v>45475.46397384259</c:v>
                </c:pt>
                <c:pt idx="1398">
                  <c:v>45475.46747679398</c:v>
                </c:pt>
                <c:pt idx="1399">
                  <c:v>45475.470979930556</c:v>
                </c:pt>
                <c:pt idx="1400">
                  <c:v>45475.474483055557</c:v>
                </c:pt>
                <c:pt idx="1401">
                  <c:v>45475.477986006947</c:v>
                </c:pt>
                <c:pt idx="1402">
                  <c:v>45475.481489131947</c:v>
                </c:pt>
                <c:pt idx="1403">
                  <c:v>45475.484992256941</c:v>
                </c:pt>
                <c:pt idx="1404">
                  <c:v>45475.488495393518</c:v>
                </c:pt>
                <c:pt idx="1405">
                  <c:v>45475.491998333331</c:v>
                </c:pt>
                <c:pt idx="1406">
                  <c:v>45475.495501469908</c:v>
                </c:pt>
                <c:pt idx="1407">
                  <c:v>45475.499004594909</c:v>
                </c:pt>
                <c:pt idx="1408">
                  <c:v>45475.50250771991</c:v>
                </c:pt>
                <c:pt idx="1409">
                  <c:v>45475.506010671299</c:v>
                </c:pt>
                <c:pt idx="1410">
                  <c:v>45475.5095137963</c:v>
                </c:pt>
                <c:pt idx="1411">
                  <c:v>45475.513016921293</c:v>
                </c:pt>
                <c:pt idx="1412">
                  <c:v>45475.516519872683</c:v>
                </c:pt>
                <c:pt idx="1413">
                  <c:v>45475.52002300926</c:v>
                </c:pt>
                <c:pt idx="1414">
                  <c:v>45475.52352613426</c:v>
                </c:pt>
                <c:pt idx="1415">
                  <c:v>45475.527029074074</c:v>
                </c:pt>
                <c:pt idx="1416">
                  <c:v>45475.530532210651</c:v>
                </c:pt>
                <c:pt idx="1417">
                  <c:v>45475.534035335651</c:v>
                </c:pt>
                <c:pt idx="1418">
                  <c:v>45475.537538460645</c:v>
                </c:pt>
                <c:pt idx="1419">
                  <c:v>45475.541041412034</c:v>
                </c:pt>
                <c:pt idx="1420">
                  <c:v>45475.544544537035</c:v>
                </c:pt>
                <c:pt idx="1421">
                  <c:v>45475.548047673612</c:v>
                </c:pt>
                <c:pt idx="1422">
                  <c:v>45475.551550613425</c:v>
                </c:pt>
                <c:pt idx="1423">
                  <c:v>45475.555053750002</c:v>
                </c:pt>
                <c:pt idx="1424">
                  <c:v>45475.558556875003</c:v>
                </c:pt>
                <c:pt idx="1425">
                  <c:v>45475.562059814816</c:v>
                </c:pt>
                <c:pt idx="1426">
                  <c:v>45475.565562951386</c:v>
                </c:pt>
                <c:pt idx="1427">
                  <c:v>45475.569066076387</c:v>
                </c:pt>
                <c:pt idx="1428">
                  <c:v>45475.572569201388</c:v>
                </c:pt>
                <c:pt idx="1429">
                  <c:v>45475.576072152777</c:v>
                </c:pt>
                <c:pt idx="1430">
                  <c:v>45475.579575277778</c:v>
                </c:pt>
                <c:pt idx="1431">
                  <c:v>45475.583078414355</c:v>
                </c:pt>
                <c:pt idx="1432">
                  <c:v>45475.586581354168</c:v>
                </c:pt>
                <c:pt idx="1433">
                  <c:v>45475.590084490737</c:v>
                </c:pt>
                <c:pt idx="1434">
                  <c:v>45475.593587615738</c:v>
                </c:pt>
                <c:pt idx="1435">
                  <c:v>45475.597090740739</c:v>
                </c:pt>
                <c:pt idx="1436">
                  <c:v>45475.600593692128</c:v>
                </c:pt>
                <c:pt idx="1437">
                  <c:v>45475.604096817129</c:v>
                </c:pt>
                <c:pt idx="1438">
                  <c:v>45475.60759994213</c:v>
                </c:pt>
                <c:pt idx="1439">
                  <c:v>45475.611102893519</c:v>
                </c:pt>
                <c:pt idx="1440">
                  <c:v>45475.61460601852</c:v>
                </c:pt>
                <c:pt idx="1441">
                  <c:v>45475.61810915509</c:v>
                </c:pt>
                <c:pt idx="1442">
                  <c:v>45475.621612280091</c:v>
                </c:pt>
                <c:pt idx="1443">
                  <c:v>45475.62511523148</c:v>
                </c:pt>
                <c:pt idx="1444">
                  <c:v>45475.628618356481</c:v>
                </c:pt>
                <c:pt idx="1445">
                  <c:v>45475.632121481482</c:v>
                </c:pt>
                <c:pt idx="1446">
                  <c:v>45475.635624432871</c:v>
                </c:pt>
                <c:pt idx="1447">
                  <c:v>45475.639127557872</c:v>
                </c:pt>
                <c:pt idx="1448">
                  <c:v>45475.642630682873</c:v>
                </c:pt>
                <c:pt idx="1449">
                  <c:v>45475.646133634262</c:v>
                </c:pt>
                <c:pt idx="1450">
                  <c:v>45475.649636759263</c:v>
                </c:pt>
                <c:pt idx="1451">
                  <c:v>45475.653139895832</c:v>
                </c:pt>
                <c:pt idx="1452">
                  <c:v>45475.656642835645</c:v>
                </c:pt>
                <c:pt idx="1453">
                  <c:v>45475.660145972222</c:v>
                </c:pt>
                <c:pt idx="1454">
                  <c:v>45475.663649097223</c:v>
                </c:pt>
                <c:pt idx="1455">
                  <c:v>45475.667152222224</c:v>
                </c:pt>
                <c:pt idx="1456">
                  <c:v>45475.670655173613</c:v>
                </c:pt>
                <c:pt idx="1457">
                  <c:v>45475.674158298614</c:v>
                </c:pt>
                <c:pt idx="1458">
                  <c:v>45475.677661435184</c:v>
                </c:pt>
                <c:pt idx="1459">
                  <c:v>45475.681164560185</c:v>
                </c:pt>
                <c:pt idx="1460">
                  <c:v>45475.684667511574</c:v>
                </c:pt>
                <c:pt idx="1461">
                  <c:v>45475.688170636575</c:v>
                </c:pt>
                <c:pt idx="1462">
                  <c:v>45475.691673761576</c:v>
                </c:pt>
                <c:pt idx="1463">
                  <c:v>45475.695176712965</c:v>
                </c:pt>
                <c:pt idx="1464">
                  <c:v>45475.698679837966</c:v>
                </c:pt>
                <c:pt idx="1465">
                  <c:v>45475.702182962959</c:v>
                </c:pt>
                <c:pt idx="1466">
                  <c:v>45475.705686099536</c:v>
                </c:pt>
                <c:pt idx="1467">
                  <c:v>45475.709189039349</c:v>
                </c:pt>
                <c:pt idx="1468">
                  <c:v>45475.712692175926</c:v>
                </c:pt>
                <c:pt idx="1469">
                  <c:v>45475.716195300927</c:v>
                </c:pt>
                <c:pt idx="1470">
                  <c:v>45475.719698425928</c:v>
                </c:pt>
                <c:pt idx="1471">
                  <c:v>45475.723201377317</c:v>
                </c:pt>
                <c:pt idx="1472">
                  <c:v>45475.726704502318</c:v>
                </c:pt>
                <c:pt idx="1473">
                  <c:v>45475.730207627312</c:v>
                </c:pt>
                <c:pt idx="1474">
                  <c:v>45475.733710763889</c:v>
                </c:pt>
                <c:pt idx="1475">
                  <c:v>45475.737213703702</c:v>
                </c:pt>
                <c:pt idx="1476">
                  <c:v>45475.740716840279</c:v>
                </c:pt>
                <c:pt idx="1477">
                  <c:v>45475.74421996528</c:v>
                </c:pt>
                <c:pt idx="1478">
                  <c:v>45475.747722916669</c:v>
                </c:pt>
                <c:pt idx="1479">
                  <c:v>45475.75122604167</c:v>
                </c:pt>
                <c:pt idx="1480">
                  <c:v>45475.754729166663</c:v>
                </c:pt>
                <c:pt idx="1481">
                  <c:v>45475.75823230324</c:v>
                </c:pt>
                <c:pt idx="1482">
                  <c:v>45475.761735428241</c:v>
                </c:pt>
                <c:pt idx="1483">
                  <c:v>45475.76523837963</c:v>
                </c:pt>
                <c:pt idx="1484">
                  <c:v>45475.768741504631</c:v>
                </c:pt>
                <c:pt idx="1485">
                  <c:v>45475.772244629632</c:v>
                </c:pt>
                <c:pt idx="1486">
                  <c:v>45475.775747766202</c:v>
                </c:pt>
                <c:pt idx="1487">
                  <c:v>45475.779250891203</c:v>
                </c:pt>
                <c:pt idx="1488">
                  <c:v>45475.782753831016</c:v>
                </c:pt>
                <c:pt idx="1489">
                  <c:v>45475.786256967593</c:v>
                </c:pt>
                <c:pt idx="1490">
                  <c:v>45475.789760092593</c:v>
                </c:pt>
                <c:pt idx="1491">
                  <c:v>45475.793263043983</c:v>
                </c:pt>
                <c:pt idx="1492">
                  <c:v>45475.796766168984</c:v>
                </c:pt>
                <c:pt idx="1493">
                  <c:v>45475.800269293984</c:v>
                </c:pt>
                <c:pt idx="1494">
                  <c:v>45475.803772430554</c:v>
                </c:pt>
                <c:pt idx="1495">
                  <c:v>45475.807275370367</c:v>
                </c:pt>
                <c:pt idx="1496">
                  <c:v>45475.810778506944</c:v>
                </c:pt>
                <c:pt idx="1497">
                  <c:v>45475.814281631945</c:v>
                </c:pt>
                <c:pt idx="1498">
                  <c:v>45475.817784756946</c:v>
                </c:pt>
                <c:pt idx="1499">
                  <c:v>45475.821287881947</c:v>
                </c:pt>
                <c:pt idx="1500">
                  <c:v>45475.824790833336</c:v>
                </c:pt>
                <c:pt idx="1501">
                  <c:v>45475.828293958337</c:v>
                </c:pt>
                <c:pt idx="1502">
                  <c:v>45475.831797094907</c:v>
                </c:pt>
                <c:pt idx="1503">
                  <c:v>45475.835300219907</c:v>
                </c:pt>
                <c:pt idx="1504">
                  <c:v>45475.838803171297</c:v>
                </c:pt>
                <c:pt idx="1505">
                  <c:v>45475.842306296297</c:v>
                </c:pt>
                <c:pt idx="1506">
                  <c:v>45475.845809421298</c:v>
                </c:pt>
                <c:pt idx="1507">
                  <c:v>45475.849312557868</c:v>
                </c:pt>
                <c:pt idx="1508">
                  <c:v>45475.852815497688</c:v>
                </c:pt>
                <c:pt idx="1509">
                  <c:v>45475.856318634258</c:v>
                </c:pt>
                <c:pt idx="1510">
                  <c:v>45475.859821759259</c:v>
                </c:pt>
                <c:pt idx="1511">
                  <c:v>45475.86332488426</c:v>
                </c:pt>
                <c:pt idx="1512">
                  <c:v>45475.866828009261</c:v>
                </c:pt>
                <c:pt idx="1513">
                  <c:v>45475.87033096065</c:v>
                </c:pt>
                <c:pt idx="1514">
                  <c:v>45475.873834085651</c:v>
                </c:pt>
                <c:pt idx="1515">
                  <c:v>45475.87733722222</c:v>
                </c:pt>
                <c:pt idx="1516">
                  <c:v>45475.880840347221</c:v>
                </c:pt>
                <c:pt idx="1517">
                  <c:v>45475.884343472222</c:v>
                </c:pt>
                <c:pt idx="1518">
                  <c:v>45475.887846423611</c:v>
                </c:pt>
                <c:pt idx="1519">
                  <c:v>45475.891349548612</c:v>
                </c:pt>
                <c:pt idx="1520">
                  <c:v>45475.894852673613</c:v>
                </c:pt>
                <c:pt idx="1521">
                  <c:v>45475.898355625002</c:v>
                </c:pt>
                <c:pt idx="1522">
                  <c:v>45475.901858750003</c:v>
                </c:pt>
                <c:pt idx="1523">
                  <c:v>45475.905361886573</c:v>
                </c:pt>
                <c:pt idx="1524">
                  <c:v>45475.908865011574</c:v>
                </c:pt>
                <c:pt idx="1525">
                  <c:v>45475.912368136575</c:v>
                </c:pt>
                <c:pt idx="1526">
                  <c:v>45475.915871087964</c:v>
                </c:pt>
                <c:pt idx="1527">
                  <c:v>45475.919374212965</c:v>
                </c:pt>
                <c:pt idx="1528">
                  <c:v>45475.922877349534</c:v>
                </c:pt>
                <c:pt idx="1529">
                  <c:v>45475.926380474535</c:v>
                </c:pt>
                <c:pt idx="1530">
                  <c:v>45475.929883599536</c:v>
                </c:pt>
                <c:pt idx="1531">
                  <c:v>45475.933386550925</c:v>
                </c:pt>
                <c:pt idx="1532">
                  <c:v>45475.936889675926</c:v>
                </c:pt>
                <c:pt idx="1533">
                  <c:v>45475.940392800927</c:v>
                </c:pt>
                <c:pt idx="1534">
                  <c:v>45475.943895752316</c:v>
                </c:pt>
                <c:pt idx="1535">
                  <c:v>45475.947398877317</c:v>
                </c:pt>
                <c:pt idx="1536">
                  <c:v>45475.950902013887</c:v>
                </c:pt>
                <c:pt idx="1537">
                  <c:v>45475.954405138888</c:v>
                </c:pt>
                <c:pt idx="1538">
                  <c:v>45475.957908263888</c:v>
                </c:pt>
                <c:pt idx="1539">
                  <c:v>45475.961411215278</c:v>
                </c:pt>
                <c:pt idx="1540">
                  <c:v>45475.964914340278</c:v>
                </c:pt>
                <c:pt idx="1541">
                  <c:v>45475.968417465279</c:v>
                </c:pt>
                <c:pt idx="1542">
                  <c:v>45475.971920601849</c:v>
                </c:pt>
                <c:pt idx="1543">
                  <c:v>45475.97542372685</c:v>
                </c:pt>
                <c:pt idx="1544">
                  <c:v>45475.978926678239</c:v>
                </c:pt>
                <c:pt idx="1545">
                  <c:v>45475.98242980324</c:v>
                </c:pt>
                <c:pt idx="1546">
                  <c:v>45475.985932928241</c:v>
                </c:pt>
                <c:pt idx="1547">
                  <c:v>45475.989436064818</c:v>
                </c:pt>
                <c:pt idx="1548">
                  <c:v>45475.992939004631</c:v>
                </c:pt>
                <c:pt idx="1549">
                  <c:v>45475.996442141201</c:v>
                </c:pt>
                <c:pt idx="1550">
                  <c:v>45475.999945266201</c:v>
                </c:pt>
                <c:pt idx="1551">
                  <c:v>45476.003448391202</c:v>
                </c:pt>
                <c:pt idx="1552">
                  <c:v>45476.006951342591</c:v>
                </c:pt>
                <c:pt idx="1553">
                  <c:v>45476.010454467592</c:v>
                </c:pt>
                <c:pt idx="1554">
                  <c:v>45476.013957592593</c:v>
                </c:pt>
                <c:pt idx="1555">
                  <c:v>45476.01746072917</c:v>
                </c:pt>
                <c:pt idx="1556">
                  <c:v>45476.020963854164</c:v>
                </c:pt>
                <c:pt idx="1557">
                  <c:v>45476.024466805553</c:v>
                </c:pt>
                <c:pt idx="1558">
                  <c:v>45476.027969930554</c:v>
                </c:pt>
                <c:pt idx="1559">
                  <c:v>45476.031473055555</c:v>
                </c:pt>
                <c:pt idx="1560">
                  <c:v>45476.034976192132</c:v>
                </c:pt>
                <c:pt idx="1561">
                  <c:v>45476.038479131945</c:v>
                </c:pt>
                <c:pt idx="1562">
                  <c:v>45476.041982268522</c:v>
                </c:pt>
                <c:pt idx="1563">
                  <c:v>45476.045485393515</c:v>
                </c:pt>
                <c:pt idx="1564">
                  <c:v>45476.048988333336</c:v>
                </c:pt>
                <c:pt idx="1565">
                  <c:v>45476.052491469905</c:v>
                </c:pt>
                <c:pt idx="1566">
                  <c:v>45476.055994594906</c:v>
                </c:pt>
                <c:pt idx="1567">
                  <c:v>45476.059497719907</c:v>
                </c:pt>
                <c:pt idx="1568">
                  <c:v>45476.063000671296</c:v>
                </c:pt>
                <c:pt idx="1569">
                  <c:v>45476.066503796297</c:v>
                </c:pt>
                <c:pt idx="1570">
                  <c:v>45476.070006932867</c:v>
                </c:pt>
                <c:pt idx="1571">
                  <c:v>45476.073510057868</c:v>
                </c:pt>
                <c:pt idx="1572">
                  <c:v>45476.077013009257</c:v>
                </c:pt>
                <c:pt idx="1573">
                  <c:v>45476.080516134258</c:v>
                </c:pt>
                <c:pt idx="1574">
                  <c:v>45476.084019259259</c:v>
                </c:pt>
                <c:pt idx="1575">
                  <c:v>45476.08752238426</c:v>
                </c:pt>
                <c:pt idx="1576">
                  <c:v>45476.091025520836</c:v>
                </c:pt>
                <c:pt idx="1577">
                  <c:v>45476.09452846065</c:v>
                </c:pt>
                <c:pt idx="1578">
                  <c:v>45476.098031597219</c:v>
                </c:pt>
                <c:pt idx="1579">
                  <c:v>45476.10153472222</c:v>
                </c:pt>
                <c:pt idx="1580">
                  <c:v>45476.105037847221</c:v>
                </c:pt>
                <c:pt idx="1581">
                  <c:v>45476.10854079861</c:v>
                </c:pt>
                <c:pt idx="1582">
                  <c:v>45476.112043923611</c:v>
                </c:pt>
                <c:pt idx="1583">
                  <c:v>45476.115547048612</c:v>
                </c:pt>
                <c:pt idx="1584">
                  <c:v>45476.119050000001</c:v>
                </c:pt>
                <c:pt idx="1585">
                  <c:v>45476.122553125002</c:v>
                </c:pt>
                <c:pt idx="1586">
                  <c:v>45476.126056261572</c:v>
                </c:pt>
                <c:pt idx="1587">
                  <c:v>45476.129559386573</c:v>
                </c:pt>
                <c:pt idx="1588">
                  <c:v>45476.133062337962</c:v>
                </c:pt>
                <c:pt idx="1589">
                  <c:v>45476.136565462963</c:v>
                </c:pt>
                <c:pt idx="1590">
                  <c:v>45476.140068587963</c:v>
                </c:pt>
                <c:pt idx="1591">
                  <c:v>45476.14357172454</c:v>
                </c:pt>
                <c:pt idx="1592">
                  <c:v>45476.147074664354</c:v>
                </c:pt>
                <c:pt idx="1593">
                  <c:v>45476.150577789354</c:v>
                </c:pt>
                <c:pt idx="1594">
                  <c:v>45476.154080925924</c:v>
                </c:pt>
                <c:pt idx="1595">
                  <c:v>45476.157583865737</c:v>
                </c:pt>
                <c:pt idx="1596">
                  <c:v>45476.161087002314</c:v>
                </c:pt>
                <c:pt idx="1597">
                  <c:v>45476.164590127315</c:v>
                </c:pt>
                <c:pt idx="1598">
                  <c:v>45476.168093252316</c:v>
                </c:pt>
                <c:pt idx="1599">
                  <c:v>45476.171596203705</c:v>
                </c:pt>
                <c:pt idx="1600">
                  <c:v>45476.175099328706</c:v>
                </c:pt>
                <c:pt idx="1601">
                  <c:v>45476.178602465276</c:v>
                </c:pt>
                <c:pt idx="1602">
                  <c:v>45476.182105405096</c:v>
                </c:pt>
                <c:pt idx="1603">
                  <c:v>45476.185608541666</c:v>
                </c:pt>
                <c:pt idx="1604">
                  <c:v>45476.189111666667</c:v>
                </c:pt>
                <c:pt idx="1605">
                  <c:v>45476.192614618056</c:v>
                </c:pt>
                <c:pt idx="1606">
                  <c:v>45476.196117743057</c:v>
                </c:pt>
                <c:pt idx="1607">
                  <c:v>45476.199620868058</c:v>
                </c:pt>
                <c:pt idx="1608">
                  <c:v>45476.203123819447</c:v>
                </c:pt>
                <c:pt idx="1609">
                  <c:v>45476.206626944448</c:v>
                </c:pt>
                <c:pt idx="1610">
                  <c:v>45476.210130081017</c:v>
                </c:pt>
                <c:pt idx="1611">
                  <c:v>45476.213633206018</c:v>
                </c:pt>
                <c:pt idx="1612">
                  <c:v>45476.217136157407</c:v>
                </c:pt>
                <c:pt idx="1613">
                  <c:v>45476.220639282408</c:v>
                </c:pt>
                <c:pt idx="1614">
                  <c:v>45476.224142407409</c:v>
                </c:pt>
                <c:pt idx="1615">
                  <c:v>45476.22764553241</c:v>
                </c:pt>
                <c:pt idx="1616">
                  <c:v>45476.231148483799</c:v>
                </c:pt>
                <c:pt idx="1617">
                  <c:v>45476.234651608793</c:v>
                </c:pt>
                <c:pt idx="1618">
                  <c:v>45476.238154560182</c:v>
                </c:pt>
                <c:pt idx="1619">
                  <c:v>45476.241657685183</c:v>
                </c:pt>
                <c:pt idx="1620">
                  <c:v>45476.24516082176</c:v>
                </c:pt>
                <c:pt idx="1621">
                  <c:v>45476.248663761573</c:v>
                </c:pt>
                <c:pt idx="1622">
                  <c:v>45476.25216689815</c:v>
                </c:pt>
                <c:pt idx="1623">
                  <c:v>45476.255670023151</c:v>
                </c:pt>
                <c:pt idx="1624">
                  <c:v>45476.259173148152</c:v>
                </c:pt>
                <c:pt idx="1625">
                  <c:v>45476.262676099534</c:v>
                </c:pt>
                <c:pt idx="1626">
                  <c:v>45476.266179224534</c:v>
                </c:pt>
                <c:pt idx="1627">
                  <c:v>45476.269682349535</c:v>
                </c:pt>
                <c:pt idx="1628">
                  <c:v>45476.273185300925</c:v>
                </c:pt>
                <c:pt idx="1629">
                  <c:v>45476.276688425925</c:v>
                </c:pt>
                <c:pt idx="1630">
                  <c:v>45476.280191562502</c:v>
                </c:pt>
                <c:pt idx="1631">
                  <c:v>45476.283694502315</c:v>
                </c:pt>
                <c:pt idx="1632">
                  <c:v>45476.287197638892</c:v>
                </c:pt>
                <c:pt idx="1633">
                  <c:v>45476.290700578706</c:v>
                </c:pt>
                <c:pt idx="1634">
                  <c:v>45476.294203715275</c:v>
                </c:pt>
                <c:pt idx="1635">
                  <c:v>45476.297706840276</c:v>
                </c:pt>
                <c:pt idx="1636">
                  <c:v>45476.301209965277</c:v>
                </c:pt>
                <c:pt idx="1637">
                  <c:v>45476.304712916666</c:v>
                </c:pt>
                <c:pt idx="1638">
                  <c:v>45476.308216041667</c:v>
                </c:pt>
                <c:pt idx="1639">
                  <c:v>45476.311718993056</c:v>
                </c:pt>
                <c:pt idx="1640">
                  <c:v>45476.315222118057</c:v>
                </c:pt>
                <c:pt idx="1641">
                  <c:v>45476.318725254627</c:v>
                </c:pt>
                <c:pt idx="1642">
                  <c:v>45476.322228194447</c:v>
                </c:pt>
                <c:pt idx="1643">
                  <c:v>45476.325731319441</c:v>
                </c:pt>
                <c:pt idx="1644">
                  <c:v>45476.329234456018</c:v>
                </c:pt>
                <c:pt idx="1645">
                  <c:v>45476.332737395831</c:v>
                </c:pt>
                <c:pt idx="1646">
                  <c:v>45476.336240532408</c:v>
                </c:pt>
                <c:pt idx="1647">
                  <c:v>45476.339743657409</c:v>
                </c:pt>
                <c:pt idx="1648">
                  <c:v>45476.343246608798</c:v>
                </c:pt>
                <c:pt idx="1649">
                  <c:v>45476.346749733799</c:v>
                </c:pt>
                <c:pt idx="1650">
                  <c:v>45476.3502528588</c:v>
                </c:pt>
                <c:pt idx="1651">
                  <c:v>45476.353755810182</c:v>
                </c:pt>
                <c:pt idx="1652">
                  <c:v>45476.357258935182</c:v>
                </c:pt>
                <c:pt idx="1653">
                  <c:v>45476.360762071759</c:v>
                </c:pt>
                <c:pt idx="1654">
                  <c:v>45476.364265011573</c:v>
                </c:pt>
                <c:pt idx="1655">
                  <c:v>45476.367768136573</c:v>
                </c:pt>
                <c:pt idx="1656">
                  <c:v>45476.371271087963</c:v>
                </c:pt>
                <c:pt idx="1657">
                  <c:v>45476.374774212964</c:v>
                </c:pt>
                <c:pt idx="1658">
                  <c:v>45476.37827734954</c:v>
                </c:pt>
                <c:pt idx="1659">
                  <c:v>45476.381780474534</c:v>
                </c:pt>
                <c:pt idx="1660">
                  <c:v>45476.385283425923</c:v>
                </c:pt>
                <c:pt idx="1661">
                  <c:v>45476.388786550924</c:v>
                </c:pt>
                <c:pt idx="1662">
                  <c:v>45476.392289675925</c:v>
                </c:pt>
                <c:pt idx="1663">
                  <c:v>45476.395792627314</c:v>
                </c:pt>
                <c:pt idx="1664">
                  <c:v>45476.399295752315</c:v>
                </c:pt>
                <c:pt idx="1665">
                  <c:v>45476.402798703704</c:v>
                </c:pt>
                <c:pt idx="1666">
                  <c:v>45476.406301828705</c:v>
                </c:pt>
                <c:pt idx="1667">
                  <c:v>45476.409804965275</c:v>
                </c:pt>
                <c:pt idx="1668">
                  <c:v>45476.413308090276</c:v>
                </c:pt>
                <c:pt idx="1669">
                  <c:v>45476.416811041665</c:v>
                </c:pt>
                <c:pt idx="1670">
                  <c:v>45476.420314166666</c:v>
                </c:pt>
                <c:pt idx="1671">
                  <c:v>45476.423817291667</c:v>
                </c:pt>
                <c:pt idx="1672">
                  <c:v>45476.427320416667</c:v>
                </c:pt>
                <c:pt idx="1673">
                  <c:v>45476.430823368057</c:v>
                </c:pt>
                <c:pt idx="1674">
                  <c:v>45476.434326493058</c:v>
                </c:pt>
                <c:pt idx="1675">
                  <c:v>45476.437829629627</c:v>
                </c:pt>
                <c:pt idx="1676">
                  <c:v>45476.441332569448</c:v>
                </c:pt>
                <c:pt idx="1677">
                  <c:v>45476.444835706017</c:v>
                </c:pt>
                <c:pt idx="1678">
                  <c:v>45476.448338831018</c:v>
                </c:pt>
                <c:pt idx="1679">
                  <c:v>45476.451841956019</c:v>
                </c:pt>
                <c:pt idx="1680">
                  <c:v>45476.455344907408</c:v>
                </c:pt>
                <c:pt idx="1681">
                  <c:v>45476.458848032409</c:v>
                </c:pt>
                <c:pt idx="1682">
                  <c:v>45476.46235115741</c:v>
                </c:pt>
                <c:pt idx="1683">
                  <c:v>45476.465854108799</c:v>
                </c:pt>
                <c:pt idx="1684">
                  <c:v>45476.469357233793</c:v>
                </c:pt>
                <c:pt idx="1685">
                  <c:v>45476.47286037037</c:v>
                </c:pt>
                <c:pt idx="1686">
                  <c:v>45476.476363495371</c:v>
                </c:pt>
                <c:pt idx="1687">
                  <c:v>45476.47986644676</c:v>
                </c:pt>
                <c:pt idx="1688">
                  <c:v>45476.483369571761</c:v>
                </c:pt>
                <c:pt idx="1689">
                  <c:v>45476.486872696762</c:v>
                </c:pt>
                <c:pt idx="1690">
                  <c:v>45476.490375833331</c:v>
                </c:pt>
                <c:pt idx="1691">
                  <c:v>45476.493878773152</c:v>
                </c:pt>
                <c:pt idx="1692">
                  <c:v>45476.497381909721</c:v>
                </c:pt>
                <c:pt idx="1693">
                  <c:v>45476.500885034722</c:v>
                </c:pt>
                <c:pt idx="1694">
                  <c:v>45476.504388159723</c:v>
                </c:pt>
                <c:pt idx="1695">
                  <c:v>45476.507891111112</c:v>
                </c:pt>
                <c:pt idx="1696">
                  <c:v>45476.511394236113</c:v>
                </c:pt>
                <c:pt idx="1697">
                  <c:v>45476.514897361114</c:v>
                </c:pt>
                <c:pt idx="1698">
                  <c:v>45476.518400312503</c:v>
                </c:pt>
                <c:pt idx="1699">
                  <c:v>45476.521903437497</c:v>
                </c:pt>
                <c:pt idx="1700">
                  <c:v>45476.525406574074</c:v>
                </c:pt>
                <c:pt idx="1701">
                  <c:v>45476.528909699075</c:v>
                </c:pt>
                <c:pt idx="1702">
                  <c:v>45476.532412650464</c:v>
                </c:pt>
                <c:pt idx="1703">
                  <c:v>45476.535915775465</c:v>
                </c:pt>
                <c:pt idx="1704">
                  <c:v>45476.539418900466</c:v>
                </c:pt>
                <c:pt idx="1705">
                  <c:v>45476.542922025466</c:v>
                </c:pt>
                <c:pt idx="1706">
                  <c:v>45476.546425162036</c:v>
                </c:pt>
                <c:pt idx="1707">
                  <c:v>45476.549928101849</c:v>
                </c:pt>
                <c:pt idx="1708">
                  <c:v>45476.553431238426</c:v>
                </c:pt>
                <c:pt idx="1709">
                  <c:v>45476.556934363427</c:v>
                </c:pt>
                <c:pt idx="1710">
                  <c:v>45476.560437488428</c:v>
                </c:pt>
                <c:pt idx="1711">
                  <c:v>45476.563940439817</c:v>
                </c:pt>
                <c:pt idx="1712">
                  <c:v>45476.567443564818</c:v>
                </c:pt>
                <c:pt idx="1713">
                  <c:v>45476.570946701388</c:v>
                </c:pt>
                <c:pt idx="1714">
                  <c:v>45476.574449826388</c:v>
                </c:pt>
                <c:pt idx="1715">
                  <c:v>45476.577952777778</c:v>
                </c:pt>
                <c:pt idx="1716">
                  <c:v>45476.581455902779</c:v>
                </c:pt>
                <c:pt idx="1717">
                  <c:v>45476.584959027779</c:v>
                </c:pt>
                <c:pt idx="1718">
                  <c:v>45476.58846215278</c:v>
                </c:pt>
                <c:pt idx="1719">
                  <c:v>45476.59196528935</c:v>
                </c:pt>
                <c:pt idx="1720">
                  <c:v>45476.595468229163</c:v>
                </c:pt>
                <c:pt idx="1721">
                  <c:v>45476.59897136574</c:v>
                </c:pt>
                <c:pt idx="1722">
                  <c:v>45476.602474490741</c:v>
                </c:pt>
                <c:pt idx="1723">
                  <c:v>45476.605977615742</c:v>
                </c:pt>
                <c:pt idx="1724">
                  <c:v>45476.609480567131</c:v>
                </c:pt>
                <c:pt idx="1725">
                  <c:v>45476.612983692132</c:v>
                </c:pt>
                <c:pt idx="1726">
                  <c:v>45476.616486817133</c:v>
                </c:pt>
                <c:pt idx="1727">
                  <c:v>45476.619989953702</c:v>
                </c:pt>
                <c:pt idx="1728">
                  <c:v>45476.623493078703</c:v>
                </c:pt>
                <c:pt idx="1729">
                  <c:v>45476.626996203704</c:v>
                </c:pt>
                <c:pt idx="1730">
                  <c:v>45476.630499155093</c:v>
                </c:pt>
                <c:pt idx="1731">
                  <c:v>45476.634002280094</c:v>
                </c:pt>
                <c:pt idx="1732">
                  <c:v>45476.637505416664</c:v>
                </c:pt>
                <c:pt idx="1733">
                  <c:v>45476.641008541665</c:v>
                </c:pt>
                <c:pt idx="1734">
                  <c:v>45476.644511493054</c:v>
                </c:pt>
                <c:pt idx="1735">
                  <c:v>45476.648014618055</c:v>
                </c:pt>
                <c:pt idx="1736">
                  <c:v>45476.651517743056</c:v>
                </c:pt>
                <c:pt idx="1737">
                  <c:v>45476.655020868056</c:v>
                </c:pt>
                <c:pt idx="1738">
                  <c:v>45476.658524004626</c:v>
                </c:pt>
                <c:pt idx="1739">
                  <c:v>45476.662027129627</c:v>
                </c:pt>
                <c:pt idx="1740">
                  <c:v>45476.665530081016</c:v>
                </c:pt>
                <c:pt idx="1741">
                  <c:v>45476.669033206017</c:v>
                </c:pt>
                <c:pt idx="1742">
                  <c:v>45476.672536331018</c:v>
                </c:pt>
                <c:pt idx="1743">
                  <c:v>45476.676039467595</c:v>
                </c:pt>
                <c:pt idx="1744">
                  <c:v>45476.679542592596</c:v>
                </c:pt>
                <c:pt idx="1745">
                  <c:v>45476.683045717589</c:v>
                </c:pt>
                <c:pt idx="1746">
                  <c:v>45476.686548668979</c:v>
                </c:pt>
                <c:pt idx="1747">
                  <c:v>45476.690051793979</c:v>
                </c:pt>
                <c:pt idx="1748">
                  <c:v>45476.69355491898</c:v>
                </c:pt>
                <c:pt idx="1749">
                  <c:v>45476.697058055557</c:v>
                </c:pt>
                <c:pt idx="1750">
                  <c:v>45476.700561180558</c:v>
                </c:pt>
                <c:pt idx="1751">
                  <c:v>45476.704064305559</c:v>
                </c:pt>
                <c:pt idx="1752">
                  <c:v>45476.707567442128</c:v>
                </c:pt>
                <c:pt idx="1753">
                  <c:v>45476.711070381942</c:v>
                </c:pt>
                <c:pt idx="1754">
                  <c:v>45476.714573518519</c:v>
                </c:pt>
                <c:pt idx="1755">
                  <c:v>45476.718076643519</c:v>
                </c:pt>
                <c:pt idx="1756">
                  <c:v>45476.72157976852</c:v>
                </c:pt>
                <c:pt idx="1757">
                  <c:v>45476.725082893521</c:v>
                </c:pt>
                <c:pt idx="1758">
                  <c:v>45476.728586030091</c:v>
                </c:pt>
                <c:pt idx="1759">
                  <c:v>45476.732088969904</c:v>
                </c:pt>
                <c:pt idx="1760">
                  <c:v>45476.735592106481</c:v>
                </c:pt>
                <c:pt idx="1761">
                  <c:v>45476.739095231482</c:v>
                </c:pt>
                <c:pt idx="1762">
                  <c:v>45476.742598356483</c:v>
                </c:pt>
                <c:pt idx="1763">
                  <c:v>45476.746101493052</c:v>
                </c:pt>
                <c:pt idx="1764">
                  <c:v>45476.749604618053</c:v>
                </c:pt>
                <c:pt idx="1765">
                  <c:v>45476.753107743054</c:v>
                </c:pt>
                <c:pt idx="1766">
                  <c:v>45476.756610868055</c:v>
                </c:pt>
                <c:pt idx="1767">
                  <c:v>45476.760113819444</c:v>
                </c:pt>
                <c:pt idx="1768">
                  <c:v>45476.763616944445</c:v>
                </c:pt>
                <c:pt idx="1769">
                  <c:v>45476.767120081022</c:v>
                </c:pt>
                <c:pt idx="1770">
                  <c:v>45476.770623206015</c:v>
                </c:pt>
                <c:pt idx="1771">
                  <c:v>45476.774126331016</c:v>
                </c:pt>
                <c:pt idx="1772">
                  <c:v>45476.777629467593</c:v>
                </c:pt>
                <c:pt idx="1773">
                  <c:v>45476.781132592594</c:v>
                </c:pt>
                <c:pt idx="1774">
                  <c:v>45476.784635717595</c:v>
                </c:pt>
                <c:pt idx="1775">
                  <c:v>45476.788138668984</c:v>
                </c:pt>
                <c:pt idx="1776">
                  <c:v>45476.791641793985</c:v>
                </c:pt>
                <c:pt idx="1777">
                  <c:v>45476.795144918979</c:v>
                </c:pt>
                <c:pt idx="1778">
                  <c:v>45476.798648055556</c:v>
                </c:pt>
                <c:pt idx="1779">
                  <c:v>45476.802151180556</c:v>
                </c:pt>
                <c:pt idx="1780">
                  <c:v>45476.805654305557</c:v>
                </c:pt>
                <c:pt idx="1781">
                  <c:v>45476.809157442127</c:v>
                </c:pt>
                <c:pt idx="1782">
                  <c:v>45476.812660567128</c:v>
                </c:pt>
                <c:pt idx="1783">
                  <c:v>45476.816163692129</c:v>
                </c:pt>
                <c:pt idx="1784">
                  <c:v>45476.819666643518</c:v>
                </c:pt>
                <c:pt idx="1785">
                  <c:v>45476.823169768519</c:v>
                </c:pt>
                <c:pt idx="1786">
                  <c:v>45476.826672905096</c:v>
                </c:pt>
                <c:pt idx="1787">
                  <c:v>45476.830176030089</c:v>
                </c:pt>
                <c:pt idx="1788">
                  <c:v>45476.83367915509</c:v>
                </c:pt>
                <c:pt idx="1789">
                  <c:v>45476.837182280091</c:v>
                </c:pt>
                <c:pt idx="1790">
                  <c:v>45476.84068523148</c:v>
                </c:pt>
                <c:pt idx="1791">
                  <c:v>45476.844188356481</c:v>
                </c:pt>
                <c:pt idx="1792">
                  <c:v>45476.847691493058</c:v>
                </c:pt>
                <c:pt idx="1793">
                  <c:v>45476.851194618059</c:v>
                </c:pt>
                <c:pt idx="1794">
                  <c:v>45476.854697743052</c:v>
                </c:pt>
                <c:pt idx="1795">
                  <c:v>45476.858200879629</c:v>
                </c:pt>
                <c:pt idx="1796">
                  <c:v>45476.86170400463</c:v>
                </c:pt>
                <c:pt idx="1797">
                  <c:v>45476.865207129631</c:v>
                </c:pt>
                <c:pt idx="1798">
                  <c:v>45476.86871008102</c:v>
                </c:pt>
                <c:pt idx="1799">
                  <c:v>45476.872213206021</c:v>
                </c:pt>
                <c:pt idx="1800">
                  <c:v>45476.875716331022</c:v>
                </c:pt>
                <c:pt idx="1801">
                  <c:v>45476.879219467592</c:v>
                </c:pt>
                <c:pt idx="1802">
                  <c:v>45476.882722592592</c:v>
                </c:pt>
                <c:pt idx="1803">
                  <c:v>45476.886225717593</c:v>
                </c:pt>
                <c:pt idx="1804">
                  <c:v>45476.88972885417</c:v>
                </c:pt>
                <c:pt idx="1805">
                  <c:v>45476.893231979164</c:v>
                </c:pt>
                <c:pt idx="1806">
                  <c:v>45476.896734930553</c:v>
                </c:pt>
                <c:pt idx="1807">
                  <c:v>45476.900238055554</c:v>
                </c:pt>
                <c:pt idx="1808">
                  <c:v>45476.903741180555</c:v>
                </c:pt>
                <c:pt idx="1809">
                  <c:v>45476.907244305556</c:v>
                </c:pt>
                <c:pt idx="1810">
                  <c:v>45476.910747442133</c:v>
                </c:pt>
                <c:pt idx="1811">
                  <c:v>45476.914250567126</c:v>
                </c:pt>
                <c:pt idx="1812">
                  <c:v>45476.917753518515</c:v>
                </c:pt>
                <c:pt idx="1813">
                  <c:v>45476.921256643516</c:v>
                </c:pt>
                <c:pt idx="1814">
                  <c:v>45476.924759768517</c:v>
                </c:pt>
                <c:pt idx="1815">
                  <c:v>45476.928262905094</c:v>
                </c:pt>
                <c:pt idx="1816">
                  <c:v>45476.931766030095</c:v>
                </c:pt>
                <c:pt idx="1817">
                  <c:v>45476.935269155096</c:v>
                </c:pt>
                <c:pt idx="1818">
                  <c:v>45476.938772280089</c:v>
                </c:pt>
                <c:pt idx="1819">
                  <c:v>45476.942275231479</c:v>
                </c:pt>
                <c:pt idx="1820">
                  <c:v>45476.945778356479</c:v>
                </c:pt>
                <c:pt idx="1821">
                  <c:v>45476.949281493056</c:v>
                </c:pt>
                <c:pt idx="1822">
                  <c:v>45476.952784618057</c:v>
                </c:pt>
                <c:pt idx="1823">
                  <c:v>45476.956287743058</c:v>
                </c:pt>
                <c:pt idx="1824">
                  <c:v>45476.959790879628</c:v>
                </c:pt>
                <c:pt idx="1825">
                  <c:v>45476.963294004629</c:v>
                </c:pt>
                <c:pt idx="1826">
                  <c:v>45476.966797129629</c:v>
                </c:pt>
                <c:pt idx="1827">
                  <c:v>45476.970300081019</c:v>
                </c:pt>
                <c:pt idx="1828">
                  <c:v>45476.97380320602</c:v>
                </c:pt>
                <c:pt idx="1829">
                  <c:v>45476.97730633102</c:v>
                </c:pt>
                <c:pt idx="1830">
                  <c:v>45476.98080946759</c:v>
                </c:pt>
                <c:pt idx="1831">
                  <c:v>45476.984312592591</c:v>
                </c:pt>
                <c:pt idx="1832">
                  <c:v>45476.987815717592</c:v>
                </c:pt>
                <c:pt idx="1833">
                  <c:v>45476.991318854169</c:v>
                </c:pt>
                <c:pt idx="1834">
                  <c:v>45476.99482197917</c:v>
                </c:pt>
                <c:pt idx="1835">
                  <c:v>45476.998324930559</c:v>
                </c:pt>
                <c:pt idx="1836">
                  <c:v>45477.001828055552</c:v>
                </c:pt>
                <c:pt idx="1837">
                  <c:v>45477.005331180553</c:v>
                </c:pt>
                <c:pt idx="1838">
                  <c:v>45477.008834305554</c:v>
                </c:pt>
                <c:pt idx="1839">
                  <c:v>45477.012337442131</c:v>
                </c:pt>
                <c:pt idx="1840">
                  <c:v>45477.015840567132</c:v>
                </c:pt>
                <c:pt idx="1841">
                  <c:v>45477.019343692133</c:v>
                </c:pt>
                <c:pt idx="1842">
                  <c:v>45477.022846828702</c:v>
                </c:pt>
                <c:pt idx="1843">
                  <c:v>45477.026349768516</c:v>
                </c:pt>
                <c:pt idx="1844">
                  <c:v>45477.029852905092</c:v>
                </c:pt>
                <c:pt idx="1845">
                  <c:v>45477.033356030093</c:v>
                </c:pt>
                <c:pt idx="1846">
                  <c:v>45477.036859155094</c:v>
                </c:pt>
                <c:pt idx="1847">
                  <c:v>45477.040362291664</c:v>
                </c:pt>
                <c:pt idx="1848">
                  <c:v>45477.043865416665</c:v>
                </c:pt>
                <c:pt idx="1849">
                  <c:v>45477.047368541665</c:v>
                </c:pt>
                <c:pt idx="1850">
                  <c:v>45477.050871678242</c:v>
                </c:pt>
                <c:pt idx="1851">
                  <c:v>45477.054374618056</c:v>
                </c:pt>
                <c:pt idx="1852">
                  <c:v>45477.057877743056</c:v>
                </c:pt>
                <c:pt idx="1853">
                  <c:v>45477.061380879626</c:v>
                </c:pt>
                <c:pt idx="1854">
                  <c:v>45477.064884004627</c:v>
                </c:pt>
                <c:pt idx="1855">
                  <c:v>45477.068387129628</c:v>
                </c:pt>
                <c:pt idx="1856">
                  <c:v>45477.071890266205</c:v>
                </c:pt>
                <c:pt idx="1857">
                  <c:v>45477.075393391206</c:v>
                </c:pt>
                <c:pt idx="1858">
                  <c:v>45477.078896516206</c:v>
                </c:pt>
                <c:pt idx="1859">
                  <c:v>45477.082399641207</c:v>
                </c:pt>
                <c:pt idx="1860">
                  <c:v>45477.085902777777</c:v>
                </c:pt>
                <c:pt idx="1861">
                  <c:v>45477.089405729166</c:v>
                </c:pt>
                <c:pt idx="1862">
                  <c:v>45477.092908854167</c:v>
                </c:pt>
                <c:pt idx="1863">
                  <c:v>45477.096411979168</c:v>
                </c:pt>
                <c:pt idx="1864">
                  <c:v>45477.099915104169</c:v>
                </c:pt>
                <c:pt idx="1865">
                  <c:v>45477.103418240738</c:v>
                </c:pt>
                <c:pt idx="1866">
                  <c:v>45477.106921365739</c:v>
                </c:pt>
                <c:pt idx="1867">
                  <c:v>45477.11042449074</c:v>
                </c:pt>
                <c:pt idx="1868">
                  <c:v>45477.113927442129</c:v>
                </c:pt>
                <c:pt idx="1869">
                  <c:v>45477.11743056713</c:v>
                </c:pt>
                <c:pt idx="1870">
                  <c:v>45477.120933703707</c:v>
                </c:pt>
                <c:pt idx="1871">
                  <c:v>45477.124436828701</c:v>
                </c:pt>
                <c:pt idx="1872">
                  <c:v>45477.127939953702</c:v>
                </c:pt>
                <c:pt idx="1873">
                  <c:v>45477.131443078702</c:v>
                </c:pt>
                <c:pt idx="1874">
                  <c:v>45477.134946215279</c:v>
                </c:pt>
                <c:pt idx="1875">
                  <c:v>45477.13844934028</c:v>
                </c:pt>
                <c:pt idx="1876">
                  <c:v>45477.141952291669</c:v>
                </c:pt>
                <c:pt idx="1877">
                  <c:v>45477.14545541667</c:v>
                </c:pt>
                <c:pt idx="1878">
                  <c:v>45477.148958541664</c:v>
                </c:pt>
                <c:pt idx="1879">
                  <c:v>45477.152461678241</c:v>
                </c:pt>
                <c:pt idx="1880">
                  <c:v>45477.155964803242</c:v>
                </c:pt>
                <c:pt idx="1881">
                  <c:v>45477.159467928243</c:v>
                </c:pt>
                <c:pt idx="1882">
                  <c:v>45477.162971064812</c:v>
                </c:pt>
                <c:pt idx="1883">
                  <c:v>45477.166474189813</c:v>
                </c:pt>
                <c:pt idx="1884">
                  <c:v>45477.169977141202</c:v>
                </c:pt>
                <c:pt idx="1885">
                  <c:v>45477.173480266203</c:v>
                </c:pt>
                <c:pt idx="1886">
                  <c:v>45477.176983391204</c:v>
                </c:pt>
                <c:pt idx="1887">
                  <c:v>45477.180486516205</c:v>
                </c:pt>
                <c:pt idx="1888">
                  <c:v>45477.183989652774</c:v>
                </c:pt>
                <c:pt idx="1889">
                  <c:v>45477.187492777775</c:v>
                </c:pt>
                <c:pt idx="1890">
                  <c:v>45477.190995729165</c:v>
                </c:pt>
                <c:pt idx="1891">
                  <c:v>45477.194498854165</c:v>
                </c:pt>
                <c:pt idx="1892">
                  <c:v>45477.198001979166</c:v>
                </c:pt>
                <c:pt idx="1893">
                  <c:v>45477.201505104167</c:v>
                </c:pt>
                <c:pt idx="1894">
                  <c:v>45477.205008240744</c:v>
                </c:pt>
                <c:pt idx="1895">
                  <c:v>45477.208511365738</c:v>
                </c:pt>
                <c:pt idx="1896">
                  <c:v>45477.212014317127</c:v>
                </c:pt>
                <c:pt idx="1897">
                  <c:v>45477.215517442128</c:v>
                </c:pt>
                <c:pt idx="1898">
                  <c:v>45477.219020567129</c:v>
                </c:pt>
                <c:pt idx="1899">
                  <c:v>45477.222523703706</c:v>
                </c:pt>
                <c:pt idx="1900">
                  <c:v>45477.226026828706</c:v>
                </c:pt>
                <c:pt idx="1901">
                  <c:v>45477.229529953707</c:v>
                </c:pt>
                <c:pt idx="1902">
                  <c:v>45477.233033078701</c:v>
                </c:pt>
                <c:pt idx="1903">
                  <c:v>45477.23653603009</c:v>
                </c:pt>
                <c:pt idx="1904">
                  <c:v>45477.240039155091</c:v>
                </c:pt>
                <c:pt idx="1905">
                  <c:v>45477.243542291668</c:v>
                </c:pt>
                <c:pt idx="1906">
                  <c:v>45477.247045416669</c:v>
                </c:pt>
                <c:pt idx="1907">
                  <c:v>45477.25054854167</c:v>
                </c:pt>
                <c:pt idx="1908">
                  <c:v>45477.254051678239</c:v>
                </c:pt>
                <c:pt idx="1909">
                  <c:v>45477.257554618052</c:v>
                </c:pt>
                <c:pt idx="1910">
                  <c:v>45477.261057754629</c:v>
                </c:pt>
                <c:pt idx="1911">
                  <c:v>45477.26456087963</c:v>
                </c:pt>
                <c:pt idx="1912">
                  <c:v>45477.268064004631</c:v>
                </c:pt>
                <c:pt idx="1913">
                  <c:v>45477.27156695602</c:v>
                </c:pt>
                <c:pt idx="1914">
                  <c:v>45477.275070081021</c:v>
                </c:pt>
                <c:pt idx="1915">
                  <c:v>45477.278573206022</c:v>
                </c:pt>
                <c:pt idx="1916">
                  <c:v>45477.282076342592</c:v>
                </c:pt>
                <c:pt idx="1917">
                  <c:v>45477.285579467592</c:v>
                </c:pt>
                <c:pt idx="1918">
                  <c:v>45477.289082418982</c:v>
                </c:pt>
                <c:pt idx="1919">
                  <c:v>45477.292585543983</c:v>
                </c:pt>
                <c:pt idx="1920">
                  <c:v>45477.296088668983</c:v>
                </c:pt>
                <c:pt idx="1921">
                  <c:v>45477.299591805553</c:v>
                </c:pt>
                <c:pt idx="1922">
                  <c:v>45477.303094930554</c:v>
                </c:pt>
                <c:pt idx="1923">
                  <c:v>45477.306598055555</c:v>
                </c:pt>
                <c:pt idx="1924">
                  <c:v>45477.310101006944</c:v>
                </c:pt>
                <c:pt idx="1925">
                  <c:v>45477.313604131945</c:v>
                </c:pt>
                <c:pt idx="1926">
                  <c:v>45477.317107256946</c:v>
                </c:pt>
                <c:pt idx="1927">
                  <c:v>45477.320610393515</c:v>
                </c:pt>
                <c:pt idx="1928">
                  <c:v>45477.324113333336</c:v>
                </c:pt>
                <c:pt idx="1929">
                  <c:v>45477.327616469905</c:v>
                </c:pt>
                <c:pt idx="1930">
                  <c:v>45477.331119594906</c:v>
                </c:pt>
                <c:pt idx="1931">
                  <c:v>45477.334622719907</c:v>
                </c:pt>
                <c:pt idx="1932">
                  <c:v>45477.338125856484</c:v>
                </c:pt>
                <c:pt idx="1933">
                  <c:v>45477.341628981485</c:v>
                </c:pt>
                <c:pt idx="1934">
                  <c:v>45477.345131921298</c:v>
                </c:pt>
                <c:pt idx="1935">
                  <c:v>45477.348635057868</c:v>
                </c:pt>
                <c:pt idx="1936">
                  <c:v>45477.352138182869</c:v>
                </c:pt>
                <c:pt idx="1937">
                  <c:v>45477.355641134258</c:v>
                </c:pt>
                <c:pt idx="1938">
                  <c:v>45477.359144259259</c:v>
                </c:pt>
                <c:pt idx="1939">
                  <c:v>45477.36264738426</c:v>
                </c:pt>
                <c:pt idx="1940">
                  <c:v>45477.366150520837</c:v>
                </c:pt>
                <c:pt idx="1941">
                  <c:v>45477.36965364583</c:v>
                </c:pt>
                <c:pt idx="1942">
                  <c:v>45477.373156770831</c:v>
                </c:pt>
                <c:pt idx="1943">
                  <c:v>45477.37665972222</c:v>
                </c:pt>
                <c:pt idx="1944">
                  <c:v>45477.380162847221</c:v>
                </c:pt>
                <c:pt idx="1945">
                  <c:v>45477.383665972222</c:v>
                </c:pt>
                <c:pt idx="1946">
                  <c:v>45477.387169108799</c:v>
                </c:pt>
                <c:pt idx="1947">
                  <c:v>45477.390672048612</c:v>
                </c:pt>
                <c:pt idx="1948">
                  <c:v>45477.394175185182</c:v>
                </c:pt>
                <c:pt idx="1949">
                  <c:v>45477.397678310183</c:v>
                </c:pt>
                <c:pt idx="1950">
                  <c:v>45477.401181435183</c:v>
                </c:pt>
                <c:pt idx="1951">
                  <c:v>45477.40468457176</c:v>
                </c:pt>
                <c:pt idx="1952">
                  <c:v>45477.408187511573</c:v>
                </c:pt>
                <c:pt idx="1953">
                  <c:v>45477.41169064815</c:v>
                </c:pt>
                <c:pt idx="1954">
                  <c:v>45477.415193773151</c:v>
                </c:pt>
                <c:pt idx="1955">
                  <c:v>45477.418696898145</c:v>
                </c:pt>
                <c:pt idx="1956">
                  <c:v>45477.422200023146</c:v>
                </c:pt>
                <c:pt idx="1957">
                  <c:v>45477.425702974535</c:v>
                </c:pt>
                <c:pt idx="1958">
                  <c:v>45477.429206099536</c:v>
                </c:pt>
                <c:pt idx="1959">
                  <c:v>45477.432709236113</c:v>
                </c:pt>
                <c:pt idx="1960">
                  <c:v>45477.436212361114</c:v>
                </c:pt>
                <c:pt idx="1961">
                  <c:v>45477.439715486114</c:v>
                </c:pt>
                <c:pt idx="1962">
                  <c:v>45477.443218437496</c:v>
                </c:pt>
                <c:pt idx="1963">
                  <c:v>45477.446721562497</c:v>
                </c:pt>
                <c:pt idx="1964">
                  <c:v>45477.450224699074</c:v>
                </c:pt>
                <c:pt idx="1965">
                  <c:v>45477.453727824075</c:v>
                </c:pt>
                <c:pt idx="1966">
                  <c:v>45477.457230949076</c:v>
                </c:pt>
                <c:pt idx="1967">
                  <c:v>45477.460734074077</c:v>
                </c:pt>
                <c:pt idx="1968">
                  <c:v>45477.464237025466</c:v>
                </c:pt>
                <c:pt idx="1969">
                  <c:v>45477.46774015046</c:v>
                </c:pt>
                <c:pt idx="1970">
                  <c:v>45477.471243287036</c:v>
                </c:pt>
                <c:pt idx="1971">
                  <c:v>45477.474746412037</c:v>
                </c:pt>
                <c:pt idx="1972">
                  <c:v>45477.478249537038</c:v>
                </c:pt>
                <c:pt idx="1973">
                  <c:v>45477.481752488427</c:v>
                </c:pt>
                <c:pt idx="1974">
                  <c:v>45477.485255613428</c:v>
                </c:pt>
                <c:pt idx="1975">
                  <c:v>45477.488758749998</c:v>
                </c:pt>
                <c:pt idx="1976">
                  <c:v>45477.492261874999</c:v>
                </c:pt>
                <c:pt idx="1977">
                  <c:v>45477.495764814812</c:v>
                </c:pt>
                <c:pt idx="1978">
                  <c:v>45477.499267951389</c:v>
                </c:pt>
                <c:pt idx="1979">
                  <c:v>45477.50277107639</c:v>
                </c:pt>
                <c:pt idx="1980">
                  <c:v>45477.506274201391</c:v>
                </c:pt>
                <c:pt idx="1981">
                  <c:v>45477.50977733796</c:v>
                </c:pt>
                <c:pt idx="1982">
                  <c:v>45477.513280462961</c:v>
                </c:pt>
                <c:pt idx="1983">
                  <c:v>45477.51678341435</c:v>
                </c:pt>
                <c:pt idx="1984">
                  <c:v>45477.520286539351</c:v>
                </c:pt>
                <c:pt idx="1985">
                  <c:v>45477.523789664352</c:v>
                </c:pt>
                <c:pt idx="1986">
                  <c:v>45477.527292800929</c:v>
                </c:pt>
                <c:pt idx="1987">
                  <c:v>45477.530795925923</c:v>
                </c:pt>
                <c:pt idx="1988">
                  <c:v>45477.534298865743</c:v>
                </c:pt>
                <c:pt idx="1989">
                  <c:v>45477.537802002313</c:v>
                </c:pt>
                <c:pt idx="1990">
                  <c:v>45477.541305127314</c:v>
                </c:pt>
                <c:pt idx="1991">
                  <c:v>45477.544808252314</c:v>
                </c:pt>
                <c:pt idx="1992">
                  <c:v>45477.548311388891</c:v>
                </c:pt>
                <c:pt idx="1993">
                  <c:v>45477.551814513892</c:v>
                </c:pt>
                <c:pt idx="1994">
                  <c:v>45477.555317638886</c:v>
                </c:pt>
                <c:pt idx="1995">
                  <c:v>45477.558820775463</c:v>
                </c:pt>
                <c:pt idx="1996">
                  <c:v>45477.562323715276</c:v>
                </c:pt>
                <c:pt idx="1997">
                  <c:v>45477.565826851853</c:v>
                </c:pt>
                <c:pt idx="1998">
                  <c:v>45477.569329976854</c:v>
                </c:pt>
                <c:pt idx="1999">
                  <c:v>45477.572833101854</c:v>
                </c:pt>
                <c:pt idx="2000">
                  <c:v>45477.576336226855</c:v>
                </c:pt>
                <c:pt idx="2001">
                  <c:v>45477.579839363425</c:v>
                </c:pt>
                <c:pt idx="2002">
                  <c:v>45477.583342303238</c:v>
                </c:pt>
                <c:pt idx="2003">
                  <c:v>45477.586845439815</c:v>
                </c:pt>
                <c:pt idx="2004">
                  <c:v>45477.590348564816</c:v>
                </c:pt>
                <c:pt idx="2005">
                  <c:v>45477.593851689817</c:v>
                </c:pt>
                <c:pt idx="2006">
                  <c:v>45477.597354826386</c:v>
                </c:pt>
                <c:pt idx="2007">
                  <c:v>45477.600857951387</c:v>
                </c:pt>
                <c:pt idx="2008">
                  <c:v>45477.604360902777</c:v>
                </c:pt>
                <c:pt idx="2009">
                  <c:v>45477.607864027777</c:v>
                </c:pt>
                <c:pt idx="2010">
                  <c:v>45477.611367152778</c:v>
                </c:pt>
                <c:pt idx="2011">
                  <c:v>45477.614870277779</c:v>
                </c:pt>
                <c:pt idx="2012">
                  <c:v>45477.618373414349</c:v>
                </c:pt>
                <c:pt idx="2013">
                  <c:v>45477.62187653935</c:v>
                </c:pt>
                <c:pt idx="2014">
                  <c:v>45477.62537966435</c:v>
                </c:pt>
                <c:pt idx="2015">
                  <c:v>45477.62888261574</c:v>
                </c:pt>
                <c:pt idx="2016">
                  <c:v>45477.632385925928</c:v>
                </c:pt>
                <c:pt idx="2017">
                  <c:v>45477.635889050929</c:v>
                </c:pt>
                <c:pt idx="2018">
                  <c:v>45477.639392002318</c:v>
                </c:pt>
                <c:pt idx="2019">
                  <c:v>45477.642895127312</c:v>
                </c:pt>
                <c:pt idx="2020">
                  <c:v>45477.646398252313</c:v>
                </c:pt>
                <c:pt idx="2021">
                  <c:v>45477.64990138889</c:v>
                </c:pt>
                <c:pt idx="2022">
                  <c:v>45477.653404513891</c:v>
                </c:pt>
                <c:pt idx="2023">
                  <c:v>45477.656907638891</c:v>
                </c:pt>
                <c:pt idx="2024">
                  <c:v>45477.660410775461</c:v>
                </c:pt>
                <c:pt idx="2025">
                  <c:v>45477.663913715274</c:v>
                </c:pt>
                <c:pt idx="2026">
                  <c:v>45477.667416851851</c:v>
                </c:pt>
                <c:pt idx="2027">
                  <c:v>45477.670919976852</c:v>
                </c:pt>
                <c:pt idx="2028">
                  <c:v>45477.674423101853</c:v>
                </c:pt>
                <c:pt idx="2029">
                  <c:v>45477.677926226854</c:v>
                </c:pt>
                <c:pt idx="2030">
                  <c:v>45477.681429363423</c:v>
                </c:pt>
                <c:pt idx="2031">
                  <c:v>45477.684932488424</c:v>
                </c:pt>
                <c:pt idx="2032">
                  <c:v>45477.688435613425</c:v>
                </c:pt>
                <c:pt idx="2033">
                  <c:v>45477.691938750002</c:v>
                </c:pt>
                <c:pt idx="2034">
                  <c:v>45477.695441875003</c:v>
                </c:pt>
                <c:pt idx="2035">
                  <c:v>45477.698944826392</c:v>
                </c:pt>
                <c:pt idx="2036">
                  <c:v>45477.702448136573</c:v>
                </c:pt>
                <c:pt idx="2037">
                  <c:v>45477.705951076387</c:v>
                </c:pt>
                <c:pt idx="2038">
                  <c:v>45477.709454201387</c:v>
                </c:pt>
                <c:pt idx="2039">
                  <c:v>45477.712957337964</c:v>
                </c:pt>
                <c:pt idx="2040">
                  <c:v>45477.716460462965</c:v>
                </c:pt>
                <c:pt idx="2041">
                  <c:v>45477.719963587966</c:v>
                </c:pt>
                <c:pt idx="2042">
                  <c:v>45477.723466724536</c:v>
                </c:pt>
                <c:pt idx="2043">
                  <c:v>45477.726969849537</c:v>
                </c:pt>
                <c:pt idx="2044">
                  <c:v>45477.730472974537</c:v>
                </c:pt>
                <c:pt idx="2045">
                  <c:v>45477.733976111114</c:v>
                </c:pt>
                <c:pt idx="2046">
                  <c:v>45477.737479236108</c:v>
                </c:pt>
                <c:pt idx="2047">
                  <c:v>45477.740982361109</c:v>
                </c:pt>
                <c:pt idx="2048">
                  <c:v>45477.74448548611</c:v>
                </c:pt>
                <c:pt idx="2049">
                  <c:v>45477.747988437499</c:v>
                </c:pt>
                <c:pt idx="2050">
                  <c:v>45477.7514915625</c:v>
                </c:pt>
                <c:pt idx="2051">
                  <c:v>45477.754994699077</c:v>
                </c:pt>
                <c:pt idx="2052">
                  <c:v>45477.758497824077</c:v>
                </c:pt>
                <c:pt idx="2053">
                  <c:v>45477.762000949071</c:v>
                </c:pt>
                <c:pt idx="2054">
                  <c:v>45477.765504085648</c:v>
                </c:pt>
                <c:pt idx="2055">
                  <c:v>45477.769007210649</c:v>
                </c:pt>
                <c:pt idx="2056">
                  <c:v>45477.77251033565</c:v>
                </c:pt>
                <c:pt idx="2057">
                  <c:v>45477.776013460651</c:v>
                </c:pt>
                <c:pt idx="2058">
                  <c:v>45477.77951659722</c:v>
                </c:pt>
                <c:pt idx="2059">
                  <c:v>45477.783019722221</c:v>
                </c:pt>
                <c:pt idx="2060">
                  <c:v>45477.786522847222</c:v>
                </c:pt>
                <c:pt idx="2061">
                  <c:v>45477.790025983799</c:v>
                </c:pt>
                <c:pt idx="2062">
                  <c:v>45477.7935291088</c:v>
                </c:pt>
                <c:pt idx="2063">
                  <c:v>45477.797032233793</c:v>
                </c:pt>
                <c:pt idx="2064">
                  <c:v>45477.800535358794</c:v>
                </c:pt>
                <c:pt idx="2065">
                  <c:v>45477.804038495371</c:v>
                </c:pt>
                <c:pt idx="2066">
                  <c:v>45477.807541620372</c:v>
                </c:pt>
                <c:pt idx="2067">
                  <c:v>45477.811044745373</c:v>
                </c:pt>
                <c:pt idx="2068">
                  <c:v>45477.814547881942</c:v>
                </c:pt>
                <c:pt idx="2069">
                  <c:v>45477.818051006943</c:v>
                </c:pt>
                <c:pt idx="2070">
                  <c:v>45477.821553958333</c:v>
                </c:pt>
                <c:pt idx="2071">
                  <c:v>45477.825057256945</c:v>
                </c:pt>
                <c:pt idx="2072">
                  <c:v>45477.828560208334</c:v>
                </c:pt>
                <c:pt idx="2073">
                  <c:v>45477.832063333335</c:v>
                </c:pt>
                <c:pt idx="2074">
                  <c:v>45477.835566469905</c:v>
                </c:pt>
                <c:pt idx="2075">
                  <c:v>45477.839069594906</c:v>
                </c:pt>
                <c:pt idx="2076">
                  <c:v>45477.842572719906</c:v>
                </c:pt>
                <c:pt idx="2077">
                  <c:v>45477.846075856483</c:v>
                </c:pt>
                <c:pt idx="2078">
                  <c:v>45477.849578981484</c:v>
                </c:pt>
                <c:pt idx="2079">
                  <c:v>45477.853082106485</c:v>
                </c:pt>
                <c:pt idx="2080">
                  <c:v>45477.856585231479</c:v>
                </c:pt>
                <c:pt idx="2081">
                  <c:v>45477.860088368056</c:v>
                </c:pt>
                <c:pt idx="2082">
                  <c:v>45477.863591493056</c:v>
                </c:pt>
                <c:pt idx="2083">
                  <c:v>45477.867094618057</c:v>
                </c:pt>
                <c:pt idx="2084">
                  <c:v>45477.870597754627</c:v>
                </c:pt>
                <c:pt idx="2085">
                  <c:v>45477.874100879628</c:v>
                </c:pt>
                <c:pt idx="2086">
                  <c:v>45477.877604004629</c:v>
                </c:pt>
                <c:pt idx="2087">
                  <c:v>45477.881107141206</c:v>
                </c:pt>
                <c:pt idx="2088">
                  <c:v>45477.884610266206</c:v>
                </c:pt>
                <c:pt idx="2089">
                  <c:v>45477.888113391207</c:v>
                </c:pt>
                <c:pt idx="2090">
                  <c:v>45477.891616527777</c:v>
                </c:pt>
                <c:pt idx="2091">
                  <c:v>45477.895119652778</c:v>
                </c:pt>
                <c:pt idx="2092">
                  <c:v>45477.898622777779</c:v>
                </c:pt>
                <c:pt idx="2093">
                  <c:v>45477.90212590278</c:v>
                </c:pt>
                <c:pt idx="2094">
                  <c:v>45477.905629039349</c:v>
                </c:pt>
                <c:pt idx="2095">
                  <c:v>45477.90913216435</c:v>
                </c:pt>
                <c:pt idx="2096">
                  <c:v>45477.912635289351</c:v>
                </c:pt>
                <c:pt idx="2097">
                  <c:v>45477.916138425928</c:v>
                </c:pt>
                <c:pt idx="2098">
                  <c:v>45477.919641550929</c:v>
                </c:pt>
                <c:pt idx="2099">
                  <c:v>45477.92314467593</c:v>
                </c:pt>
                <c:pt idx="2100">
                  <c:v>45477.926647812499</c:v>
                </c:pt>
                <c:pt idx="2101">
                  <c:v>45477.9301509375</c:v>
                </c:pt>
                <c:pt idx="2102">
                  <c:v>45477.933654062501</c:v>
                </c:pt>
                <c:pt idx="2103">
                  <c:v>45477.93715719907</c:v>
                </c:pt>
                <c:pt idx="2104">
                  <c:v>45477.940660324071</c:v>
                </c:pt>
                <c:pt idx="2105">
                  <c:v>45477.944163449072</c:v>
                </c:pt>
                <c:pt idx="2106">
                  <c:v>45477.947666574073</c:v>
                </c:pt>
                <c:pt idx="2107">
                  <c:v>45477.95116971065</c:v>
                </c:pt>
                <c:pt idx="2108">
                  <c:v>45477.954672835651</c:v>
                </c:pt>
                <c:pt idx="2109">
                  <c:v>45477.958175960652</c:v>
                </c:pt>
                <c:pt idx="2110">
                  <c:v>45477.961679097221</c:v>
                </c:pt>
                <c:pt idx="2111">
                  <c:v>45477.965182222222</c:v>
                </c:pt>
                <c:pt idx="2112">
                  <c:v>45477.968685347223</c:v>
                </c:pt>
                <c:pt idx="2113">
                  <c:v>45477.972188483793</c:v>
                </c:pt>
                <c:pt idx="2114">
                  <c:v>45477.975691608794</c:v>
                </c:pt>
                <c:pt idx="2115">
                  <c:v>45477.979194733794</c:v>
                </c:pt>
                <c:pt idx="2116">
                  <c:v>45477.982697858795</c:v>
                </c:pt>
                <c:pt idx="2117">
                  <c:v>45477.986200995372</c:v>
                </c:pt>
                <c:pt idx="2118">
                  <c:v>45477.989704120373</c:v>
                </c:pt>
                <c:pt idx="2119">
                  <c:v>45477.993207245374</c:v>
                </c:pt>
                <c:pt idx="2120">
                  <c:v>45477.996710381944</c:v>
                </c:pt>
                <c:pt idx="2121">
                  <c:v>45478.000213506944</c:v>
                </c:pt>
                <c:pt idx="2122">
                  <c:v>45478.003716631945</c:v>
                </c:pt>
                <c:pt idx="2123">
                  <c:v>45478.007219756946</c:v>
                </c:pt>
                <c:pt idx="2124">
                  <c:v>45478.010722893516</c:v>
                </c:pt>
                <c:pt idx="2125">
                  <c:v>45478.014226018517</c:v>
                </c:pt>
                <c:pt idx="2126">
                  <c:v>45478.017729143517</c:v>
                </c:pt>
                <c:pt idx="2127">
                  <c:v>45478.021232280094</c:v>
                </c:pt>
                <c:pt idx="2128">
                  <c:v>45478.024735405095</c:v>
                </c:pt>
                <c:pt idx="2129">
                  <c:v>45478.028238530096</c:v>
                </c:pt>
                <c:pt idx="2130">
                  <c:v>45478.031741666666</c:v>
                </c:pt>
                <c:pt idx="2131">
                  <c:v>45478.035244791667</c:v>
                </c:pt>
                <c:pt idx="2132">
                  <c:v>45478.038747916667</c:v>
                </c:pt>
                <c:pt idx="2133">
                  <c:v>45478.042251053237</c:v>
                </c:pt>
                <c:pt idx="2134">
                  <c:v>45478.045754178238</c:v>
                </c:pt>
                <c:pt idx="2135">
                  <c:v>45478.049257303239</c:v>
                </c:pt>
                <c:pt idx="2136">
                  <c:v>45478.05276042824</c:v>
                </c:pt>
                <c:pt idx="2137">
                  <c:v>45478.056263564817</c:v>
                </c:pt>
                <c:pt idx="2138">
                  <c:v>45478.059766689817</c:v>
                </c:pt>
                <c:pt idx="2139">
                  <c:v>45478.063269814818</c:v>
                </c:pt>
                <c:pt idx="2140">
                  <c:v>45478.066772951388</c:v>
                </c:pt>
                <c:pt idx="2141">
                  <c:v>45478.070276076389</c:v>
                </c:pt>
                <c:pt idx="2142">
                  <c:v>45478.07377920139</c:v>
                </c:pt>
                <c:pt idx="2143">
                  <c:v>45478.077282326391</c:v>
                </c:pt>
                <c:pt idx="2144">
                  <c:v>45478.08078546296</c:v>
                </c:pt>
                <c:pt idx="2145">
                  <c:v>45478.084288587961</c:v>
                </c:pt>
                <c:pt idx="2146">
                  <c:v>45478.087791712962</c:v>
                </c:pt>
                <c:pt idx="2147">
                  <c:v>45478.091294849539</c:v>
                </c:pt>
                <c:pt idx="2148">
                  <c:v>45478.09479797454</c:v>
                </c:pt>
                <c:pt idx="2149">
                  <c:v>45478.098301099541</c:v>
                </c:pt>
                <c:pt idx="2150">
                  <c:v>45478.10180423611</c:v>
                </c:pt>
                <c:pt idx="2151">
                  <c:v>45478.105307361111</c:v>
                </c:pt>
                <c:pt idx="2152">
                  <c:v>45478.108810486112</c:v>
                </c:pt>
                <c:pt idx="2153">
                  <c:v>45478.112313611113</c:v>
                </c:pt>
                <c:pt idx="2154">
                  <c:v>45478.115816747682</c:v>
                </c:pt>
                <c:pt idx="2155">
                  <c:v>45478.119319872683</c:v>
                </c:pt>
                <c:pt idx="2156">
                  <c:v>45478.122822997684</c:v>
                </c:pt>
                <c:pt idx="2157">
                  <c:v>45478.126326134261</c:v>
                </c:pt>
                <c:pt idx="2158">
                  <c:v>45478.129829259262</c:v>
                </c:pt>
                <c:pt idx="2159">
                  <c:v>45478.133332384263</c:v>
                </c:pt>
                <c:pt idx="2160">
                  <c:v>45478.136835520832</c:v>
                </c:pt>
                <c:pt idx="2161">
                  <c:v>45478.140338645833</c:v>
                </c:pt>
                <c:pt idx="2162">
                  <c:v>45478.143841770834</c:v>
                </c:pt>
                <c:pt idx="2163">
                  <c:v>45478.147344895835</c:v>
                </c:pt>
                <c:pt idx="2164">
                  <c:v>45478.150848032405</c:v>
                </c:pt>
                <c:pt idx="2165">
                  <c:v>45478.154351157405</c:v>
                </c:pt>
                <c:pt idx="2166">
                  <c:v>45478.157854282406</c:v>
                </c:pt>
                <c:pt idx="2167">
                  <c:v>45478.161357418983</c:v>
                </c:pt>
                <c:pt idx="2168">
                  <c:v>45478.164860543984</c:v>
                </c:pt>
                <c:pt idx="2169">
                  <c:v>45478.168363668985</c:v>
                </c:pt>
                <c:pt idx="2170">
                  <c:v>45478.171866805555</c:v>
                </c:pt>
                <c:pt idx="2171">
                  <c:v>45478.175369930555</c:v>
                </c:pt>
                <c:pt idx="2172">
                  <c:v>45478.178873055556</c:v>
                </c:pt>
                <c:pt idx="2173">
                  <c:v>45478.182376180557</c:v>
                </c:pt>
                <c:pt idx="2174">
                  <c:v>45478.185879317127</c:v>
                </c:pt>
                <c:pt idx="2175">
                  <c:v>45478.189382442128</c:v>
                </c:pt>
                <c:pt idx="2176">
                  <c:v>45478.192885567129</c:v>
                </c:pt>
                <c:pt idx="2177">
                  <c:v>45478.196388703705</c:v>
                </c:pt>
                <c:pt idx="2178">
                  <c:v>45478.199891828706</c:v>
                </c:pt>
                <c:pt idx="2179">
                  <c:v>45478.203394953707</c:v>
                </c:pt>
                <c:pt idx="2180">
                  <c:v>45478.206898090277</c:v>
                </c:pt>
                <c:pt idx="2181">
                  <c:v>45478.210401215278</c:v>
                </c:pt>
                <c:pt idx="2182">
                  <c:v>45478.213904340279</c:v>
                </c:pt>
                <c:pt idx="2183">
                  <c:v>45478.217407476855</c:v>
                </c:pt>
                <c:pt idx="2184">
                  <c:v>45478.220910601849</c:v>
                </c:pt>
                <c:pt idx="2185">
                  <c:v>45478.22441372685</c:v>
                </c:pt>
                <c:pt idx="2186">
                  <c:v>45478.227916851851</c:v>
                </c:pt>
                <c:pt idx="2187">
                  <c:v>45478.231419988428</c:v>
                </c:pt>
                <c:pt idx="2188">
                  <c:v>45478.234923113429</c:v>
                </c:pt>
                <c:pt idx="2189">
                  <c:v>45478.238426238429</c:v>
                </c:pt>
                <c:pt idx="2190">
                  <c:v>45478.241929374999</c:v>
                </c:pt>
                <c:pt idx="2191">
                  <c:v>45478.2454325</c:v>
                </c:pt>
                <c:pt idx="2192">
                  <c:v>45478.248935625001</c:v>
                </c:pt>
                <c:pt idx="2193">
                  <c:v>45478.252438750002</c:v>
                </c:pt>
                <c:pt idx="2194">
                  <c:v>45478.255941886571</c:v>
                </c:pt>
                <c:pt idx="2195">
                  <c:v>45478.259445011572</c:v>
                </c:pt>
                <c:pt idx="2196">
                  <c:v>45478.262948136573</c:v>
                </c:pt>
                <c:pt idx="2197">
                  <c:v>45478.26645127315</c:v>
                </c:pt>
                <c:pt idx="2198">
                  <c:v>45478.269954398151</c:v>
                </c:pt>
                <c:pt idx="2199">
                  <c:v>45478.273457523152</c:v>
                </c:pt>
                <c:pt idx="2200">
                  <c:v>45478.276960648145</c:v>
                </c:pt>
                <c:pt idx="2201">
                  <c:v>45478.280463784722</c:v>
                </c:pt>
                <c:pt idx="2202">
                  <c:v>45478.283966909723</c:v>
                </c:pt>
                <c:pt idx="2203">
                  <c:v>45478.287470034724</c:v>
                </c:pt>
                <c:pt idx="2204">
                  <c:v>45478.290973171293</c:v>
                </c:pt>
                <c:pt idx="2205">
                  <c:v>45478.294476296294</c:v>
                </c:pt>
                <c:pt idx="2206">
                  <c:v>45478.297979421295</c:v>
                </c:pt>
                <c:pt idx="2207">
                  <c:v>45478.301482557872</c:v>
                </c:pt>
                <c:pt idx="2208">
                  <c:v>45478.304985682873</c:v>
                </c:pt>
                <c:pt idx="2209">
                  <c:v>45478.308488807874</c:v>
                </c:pt>
                <c:pt idx="2210">
                  <c:v>45478.311991932867</c:v>
                </c:pt>
                <c:pt idx="2211">
                  <c:v>45478.315495069444</c:v>
                </c:pt>
                <c:pt idx="2212">
                  <c:v>45478.318998194445</c:v>
                </c:pt>
                <c:pt idx="2213">
                  <c:v>45478.322501319446</c:v>
                </c:pt>
                <c:pt idx="2214">
                  <c:v>45478.326004456016</c:v>
                </c:pt>
                <c:pt idx="2215">
                  <c:v>45478.329507581017</c:v>
                </c:pt>
                <c:pt idx="2216">
                  <c:v>45478.333010706017</c:v>
                </c:pt>
                <c:pt idx="2217">
                  <c:v>45478.336513831018</c:v>
                </c:pt>
                <c:pt idx="2218">
                  <c:v>45478.340016967595</c:v>
                </c:pt>
                <c:pt idx="2219">
                  <c:v>45478.343520092596</c:v>
                </c:pt>
                <c:pt idx="2220">
                  <c:v>45478.34702321759</c:v>
                </c:pt>
                <c:pt idx="2221">
                  <c:v>45478.350526354167</c:v>
                </c:pt>
                <c:pt idx="2222">
                  <c:v>45478.354029479167</c:v>
                </c:pt>
                <c:pt idx="2223">
                  <c:v>45478.357532604168</c:v>
                </c:pt>
                <c:pt idx="2224">
                  <c:v>45478.361035729169</c:v>
                </c:pt>
                <c:pt idx="2225">
                  <c:v>45478.364538680558</c:v>
                </c:pt>
                <c:pt idx="2226">
                  <c:v>45478.36804199074</c:v>
                </c:pt>
                <c:pt idx="2227">
                  <c:v>45478.371544942129</c:v>
                </c:pt>
                <c:pt idx="2228">
                  <c:v>45478.375048252317</c:v>
                </c:pt>
                <c:pt idx="2229">
                  <c:v>45478.378551192131</c:v>
                </c:pt>
                <c:pt idx="2230">
                  <c:v>45478.382054502312</c:v>
                </c:pt>
                <c:pt idx="2231">
                  <c:v>45478.385557453701</c:v>
                </c:pt>
                <c:pt idx="2232">
                  <c:v>45478.389060578702</c:v>
                </c:pt>
                <c:pt idx="2233">
                  <c:v>45478.392563703703</c:v>
                </c:pt>
                <c:pt idx="2234">
                  <c:v>45478.39606684028</c:v>
                </c:pt>
                <c:pt idx="2235">
                  <c:v>45478.399569965281</c:v>
                </c:pt>
                <c:pt idx="2236">
                  <c:v>45478.403073090281</c:v>
                </c:pt>
                <c:pt idx="2237">
                  <c:v>45478.406576226851</c:v>
                </c:pt>
                <c:pt idx="2238">
                  <c:v>45478.410079351852</c:v>
                </c:pt>
                <c:pt idx="2239">
                  <c:v>45478.41358266204</c:v>
                </c:pt>
                <c:pt idx="2240">
                  <c:v>45478.417085601854</c:v>
                </c:pt>
                <c:pt idx="2241">
                  <c:v>45478.420588912035</c:v>
                </c:pt>
                <c:pt idx="2242">
                  <c:v>45478.424091863424</c:v>
                </c:pt>
                <c:pt idx="2243">
                  <c:v>45478.427595173613</c:v>
                </c:pt>
                <c:pt idx="2244">
                  <c:v>45478.431098125002</c:v>
                </c:pt>
                <c:pt idx="2245">
                  <c:v>45478.434601435183</c:v>
                </c:pt>
                <c:pt idx="2246">
                  <c:v>45478.438104375004</c:v>
                </c:pt>
                <c:pt idx="2247">
                  <c:v>45478.441607685185</c:v>
                </c:pt>
                <c:pt idx="2248">
                  <c:v>45478.445110636574</c:v>
                </c:pt>
                <c:pt idx="2249">
                  <c:v>45478.448613946763</c:v>
                </c:pt>
                <c:pt idx="2250">
                  <c:v>45478.452117071756</c:v>
                </c:pt>
                <c:pt idx="2251">
                  <c:v>45478.455620196757</c:v>
                </c:pt>
                <c:pt idx="2252">
                  <c:v>45478.459123333334</c:v>
                </c:pt>
                <c:pt idx="2253">
                  <c:v>45478.462626458335</c:v>
                </c:pt>
                <c:pt idx="2254">
                  <c:v>45478.466129583336</c:v>
                </c:pt>
                <c:pt idx="2255">
                  <c:v>45478.469632708337</c:v>
                </c:pt>
                <c:pt idx="2256">
                  <c:v>45478.473135844906</c:v>
                </c:pt>
                <c:pt idx="2257">
                  <c:v>45478.476638969907</c:v>
                </c:pt>
                <c:pt idx="2258">
                  <c:v>45478.480142094908</c:v>
                </c:pt>
                <c:pt idx="2259">
                  <c:v>45478.483645231485</c:v>
                </c:pt>
                <c:pt idx="2260">
                  <c:v>45478.487148356478</c:v>
                </c:pt>
                <c:pt idx="2261">
                  <c:v>45478.490651481479</c:v>
                </c:pt>
                <c:pt idx="2262">
                  <c:v>45478.49415460648</c:v>
                </c:pt>
                <c:pt idx="2263">
                  <c:v>45478.497657743057</c:v>
                </c:pt>
                <c:pt idx="2264">
                  <c:v>45478.501160868058</c:v>
                </c:pt>
                <c:pt idx="2265">
                  <c:v>45478.504663993059</c:v>
                </c:pt>
                <c:pt idx="2266">
                  <c:v>45478.508167129628</c:v>
                </c:pt>
                <c:pt idx="2267">
                  <c:v>45478.511670254629</c:v>
                </c:pt>
                <c:pt idx="2268">
                  <c:v>45478.51517337963</c:v>
                </c:pt>
                <c:pt idx="2269">
                  <c:v>45478.518676516207</c:v>
                </c:pt>
                <c:pt idx="2270">
                  <c:v>45478.522179641201</c:v>
                </c:pt>
                <c:pt idx="2271">
                  <c:v>45478.525682766201</c:v>
                </c:pt>
                <c:pt idx="2272">
                  <c:v>45478.529185891202</c:v>
                </c:pt>
                <c:pt idx="2273">
                  <c:v>45478.532689027779</c:v>
                </c:pt>
                <c:pt idx="2274">
                  <c:v>45478.53619215278</c:v>
                </c:pt>
                <c:pt idx="2275">
                  <c:v>45478.539695277781</c:v>
                </c:pt>
                <c:pt idx="2276">
                  <c:v>45478.543198414351</c:v>
                </c:pt>
                <c:pt idx="2277">
                  <c:v>45478.546701539351</c:v>
                </c:pt>
                <c:pt idx="2278">
                  <c:v>45478.550204664352</c:v>
                </c:pt>
                <c:pt idx="2279">
                  <c:v>45478.553707789353</c:v>
                </c:pt>
                <c:pt idx="2280">
                  <c:v>45478.557210925923</c:v>
                </c:pt>
                <c:pt idx="2281">
                  <c:v>45478.560714050924</c:v>
                </c:pt>
                <c:pt idx="2282">
                  <c:v>45478.564217175925</c:v>
                </c:pt>
                <c:pt idx="2283">
                  <c:v>45478.567720486113</c:v>
                </c:pt>
                <c:pt idx="2284">
                  <c:v>45478.571223437502</c:v>
                </c:pt>
                <c:pt idx="2285">
                  <c:v>45478.574726747684</c:v>
                </c:pt>
                <c:pt idx="2286">
                  <c:v>45478.578229687497</c:v>
                </c:pt>
                <c:pt idx="2287">
                  <c:v>45478.581732997685</c:v>
                </c:pt>
                <c:pt idx="2288">
                  <c:v>45478.585236134262</c:v>
                </c:pt>
                <c:pt idx="2289">
                  <c:v>45478.588739259256</c:v>
                </c:pt>
                <c:pt idx="2290">
                  <c:v>45478.592242384257</c:v>
                </c:pt>
                <c:pt idx="2291">
                  <c:v>45478.595745520834</c:v>
                </c:pt>
                <c:pt idx="2292">
                  <c:v>45478.599248645834</c:v>
                </c:pt>
                <c:pt idx="2293">
                  <c:v>45478.602751770835</c:v>
                </c:pt>
                <c:pt idx="2294">
                  <c:v>45478.606254895836</c:v>
                </c:pt>
                <c:pt idx="2295">
                  <c:v>45478.609758032406</c:v>
                </c:pt>
                <c:pt idx="2296">
                  <c:v>45478.613261157407</c:v>
                </c:pt>
                <c:pt idx="2297">
                  <c:v>45478.616764282408</c:v>
                </c:pt>
                <c:pt idx="2298">
                  <c:v>45478.620267418984</c:v>
                </c:pt>
                <c:pt idx="2299">
                  <c:v>45478.623770543978</c:v>
                </c:pt>
                <c:pt idx="2300">
                  <c:v>45478.627273668979</c:v>
                </c:pt>
                <c:pt idx="2301">
                  <c:v>45478.63077679398</c:v>
                </c:pt>
                <c:pt idx="2302">
                  <c:v>45478.634280104168</c:v>
                </c:pt>
                <c:pt idx="2303">
                  <c:v>45478.637783240738</c:v>
                </c:pt>
                <c:pt idx="2304">
                  <c:v>45478.641286365739</c:v>
                </c:pt>
                <c:pt idx="2305">
                  <c:v>45478.64478949074</c:v>
                </c:pt>
                <c:pt idx="2306">
                  <c:v>45478.648292627317</c:v>
                </c:pt>
                <c:pt idx="2307">
                  <c:v>45478.651795752317</c:v>
                </c:pt>
                <c:pt idx="2308">
                  <c:v>45478.655298877318</c:v>
                </c:pt>
                <c:pt idx="2309">
                  <c:v>45478.658802002312</c:v>
                </c:pt>
                <c:pt idx="2310">
                  <c:v>45478.662305138889</c:v>
                </c:pt>
                <c:pt idx="2311">
                  <c:v>45478.665808449077</c:v>
                </c:pt>
                <c:pt idx="2312">
                  <c:v>45478.669311574071</c:v>
                </c:pt>
                <c:pt idx="2313">
                  <c:v>45478.672814699072</c:v>
                </c:pt>
                <c:pt idx="2314">
                  <c:v>45478.676317824073</c:v>
                </c:pt>
                <c:pt idx="2315">
                  <c:v>45478.67982096065</c:v>
                </c:pt>
                <c:pt idx="2316">
                  <c:v>45478.68332408565</c:v>
                </c:pt>
                <c:pt idx="2317">
                  <c:v>45478.686827210651</c:v>
                </c:pt>
                <c:pt idx="2318">
                  <c:v>45478.690330347221</c:v>
                </c:pt>
                <c:pt idx="2319">
                  <c:v>45478.693833472222</c:v>
                </c:pt>
                <c:pt idx="2320">
                  <c:v>45478.697336597223</c:v>
                </c:pt>
                <c:pt idx="2321">
                  <c:v>45478.700839907404</c:v>
                </c:pt>
                <c:pt idx="2322">
                  <c:v>45478.704343032405</c:v>
                </c:pt>
                <c:pt idx="2323">
                  <c:v>45478.707846168982</c:v>
                </c:pt>
                <c:pt idx="2324">
                  <c:v>45478.711349293982</c:v>
                </c:pt>
                <c:pt idx="2325">
                  <c:v>45478.714852418983</c:v>
                </c:pt>
                <c:pt idx="2326">
                  <c:v>45478.718355555553</c:v>
                </c:pt>
                <c:pt idx="2327">
                  <c:v>45478.721858680554</c:v>
                </c:pt>
                <c:pt idx="2328">
                  <c:v>45478.725361805555</c:v>
                </c:pt>
                <c:pt idx="2329">
                  <c:v>45478.728864930556</c:v>
                </c:pt>
                <c:pt idx="2330">
                  <c:v>45478.732368240744</c:v>
                </c:pt>
                <c:pt idx="2331">
                  <c:v>45478.735871377314</c:v>
                </c:pt>
                <c:pt idx="2332">
                  <c:v>45478.739374502315</c:v>
                </c:pt>
                <c:pt idx="2333">
                  <c:v>45478.742877627315</c:v>
                </c:pt>
                <c:pt idx="2334">
                  <c:v>45478.746380763892</c:v>
                </c:pt>
                <c:pt idx="2335">
                  <c:v>45478.749883888886</c:v>
                </c:pt>
                <c:pt idx="2336">
                  <c:v>45478.753387013887</c:v>
                </c:pt>
                <c:pt idx="2337">
                  <c:v>45478.756890324075</c:v>
                </c:pt>
                <c:pt idx="2338">
                  <c:v>45478.760393449076</c:v>
                </c:pt>
                <c:pt idx="2339">
                  <c:v>45478.763896585646</c:v>
                </c:pt>
                <c:pt idx="2340">
                  <c:v>45478.767399710647</c:v>
                </c:pt>
                <c:pt idx="2341">
                  <c:v>45478.770902835648</c:v>
                </c:pt>
                <c:pt idx="2342">
                  <c:v>45478.774405960648</c:v>
                </c:pt>
                <c:pt idx="2343">
                  <c:v>45478.777909097225</c:v>
                </c:pt>
                <c:pt idx="2344">
                  <c:v>45478.781412407407</c:v>
                </c:pt>
                <c:pt idx="2345">
                  <c:v>45478.784915532407</c:v>
                </c:pt>
                <c:pt idx="2346">
                  <c:v>45478.788418657408</c:v>
                </c:pt>
                <c:pt idx="2347">
                  <c:v>45478.791921793978</c:v>
                </c:pt>
                <c:pt idx="2348">
                  <c:v>45478.795424918979</c:v>
                </c:pt>
                <c:pt idx="2349">
                  <c:v>45478.79892804398</c:v>
                </c:pt>
                <c:pt idx="2350">
                  <c:v>45478.802228263892</c:v>
                </c:pt>
                <c:pt idx="2351">
                  <c:v>45478.805731388886</c:v>
                </c:pt>
                <c:pt idx="2352">
                  <c:v>45478.809234525463</c:v>
                </c:pt>
                <c:pt idx="2353">
                  <c:v>45478.812737650464</c:v>
                </c:pt>
                <c:pt idx="2354">
                  <c:v>45478.816240775464</c:v>
                </c:pt>
                <c:pt idx="2355">
                  <c:v>45478.819744085646</c:v>
                </c:pt>
                <c:pt idx="2356">
                  <c:v>45478.823247222223</c:v>
                </c:pt>
                <c:pt idx="2357">
                  <c:v>45478.826750347223</c:v>
                </c:pt>
                <c:pt idx="2358">
                  <c:v>45478.830253472224</c:v>
                </c:pt>
                <c:pt idx="2359">
                  <c:v>45478.833756597225</c:v>
                </c:pt>
                <c:pt idx="2360">
                  <c:v>45478.837259733795</c:v>
                </c:pt>
                <c:pt idx="2361">
                  <c:v>45478.840762858796</c:v>
                </c:pt>
                <c:pt idx="2362">
                  <c:v>45478.844265983797</c:v>
                </c:pt>
                <c:pt idx="2363">
                  <c:v>45478.847769120373</c:v>
                </c:pt>
                <c:pt idx="2364">
                  <c:v>45478.851272418979</c:v>
                </c:pt>
                <c:pt idx="2365">
                  <c:v>45478.854775555556</c:v>
                </c:pt>
                <c:pt idx="2366">
                  <c:v>45478.858278680556</c:v>
                </c:pt>
                <c:pt idx="2367">
                  <c:v>45478.861781805557</c:v>
                </c:pt>
                <c:pt idx="2368">
                  <c:v>45478.865284942127</c:v>
                </c:pt>
                <c:pt idx="2369">
                  <c:v>45478.868788067128</c:v>
                </c:pt>
                <c:pt idx="2370">
                  <c:v>45478.872291192129</c:v>
                </c:pt>
                <c:pt idx="2371">
                  <c:v>45478.875794317129</c:v>
                </c:pt>
                <c:pt idx="2372">
                  <c:v>45478.879297453706</c:v>
                </c:pt>
                <c:pt idx="2373">
                  <c:v>45478.882800578707</c:v>
                </c:pt>
                <c:pt idx="2374">
                  <c:v>45478.886303703701</c:v>
                </c:pt>
                <c:pt idx="2375">
                  <c:v>45478.889807013889</c:v>
                </c:pt>
                <c:pt idx="2376">
                  <c:v>45478.893309965279</c:v>
                </c:pt>
                <c:pt idx="2377">
                  <c:v>45478.89681327546</c:v>
                </c:pt>
                <c:pt idx="2378">
                  <c:v>45478.900316400461</c:v>
                </c:pt>
                <c:pt idx="2379">
                  <c:v>45478.903819525462</c:v>
                </c:pt>
                <c:pt idx="2380">
                  <c:v>45478.907322662038</c:v>
                </c:pt>
                <c:pt idx="2381">
                  <c:v>45478.910825787039</c:v>
                </c:pt>
                <c:pt idx="2382">
                  <c:v>45478.91432891204</c:v>
                </c:pt>
                <c:pt idx="2383">
                  <c:v>45478.91783204861</c:v>
                </c:pt>
                <c:pt idx="2384">
                  <c:v>45478.921335173611</c:v>
                </c:pt>
                <c:pt idx="2385">
                  <c:v>45478.924838298612</c:v>
                </c:pt>
                <c:pt idx="2386">
                  <c:v>45478.928341423612</c:v>
                </c:pt>
                <c:pt idx="2387">
                  <c:v>45478.931844560182</c:v>
                </c:pt>
                <c:pt idx="2388">
                  <c:v>45478.935347685183</c:v>
                </c:pt>
                <c:pt idx="2389">
                  <c:v>45478.938850810184</c:v>
                </c:pt>
                <c:pt idx="2390">
                  <c:v>45478.942353946761</c:v>
                </c:pt>
                <c:pt idx="2391">
                  <c:v>45478.945857071762</c:v>
                </c:pt>
                <c:pt idx="2392">
                  <c:v>45478.949360381943</c:v>
                </c:pt>
                <c:pt idx="2393">
                  <c:v>45478.952863506944</c:v>
                </c:pt>
                <c:pt idx="2394">
                  <c:v>45478.956366631945</c:v>
                </c:pt>
                <c:pt idx="2395">
                  <c:v>45478.959869768521</c:v>
                </c:pt>
                <c:pt idx="2396">
                  <c:v>45478.963372893515</c:v>
                </c:pt>
                <c:pt idx="2397">
                  <c:v>45478.966876018516</c:v>
                </c:pt>
                <c:pt idx="2398">
                  <c:v>45478.970379155093</c:v>
                </c:pt>
                <c:pt idx="2399">
                  <c:v>45478.973882280094</c:v>
                </c:pt>
                <c:pt idx="2400">
                  <c:v>45478.977385405095</c:v>
                </c:pt>
                <c:pt idx="2401">
                  <c:v>45478.980888541664</c:v>
                </c:pt>
                <c:pt idx="2402">
                  <c:v>45478.984391666665</c:v>
                </c:pt>
                <c:pt idx="2403">
                  <c:v>45478.991397928243</c:v>
                </c:pt>
                <c:pt idx="2404">
                  <c:v>45478.994901053244</c:v>
                </c:pt>
                <c:pt idx="2405">
                  <c:v>45478.998404178237</c:v>
                </c:pt>
                <c:pt idx="2406">
                  <c:v>45479.001907303238</c:v>
                </c:pt>
                <c:pt idx="2407">
                  <c:v>45479.005410439815</c:v>
                </c:pt>
                <c:pt idx="2408">
                  <c:v>45479.008913564816</c:v>
                </c:pt>
                <c:pt idx="2409">
                  <c:v>45479.012416689817</c:v>
                </c:pt>
                <c:pt idx="2410">
                  <c:v>45479.015919826386</c:v>
                </c:pt>
                <c:pt idx="2411">
                  <c:v>45479.019422951387</c:v>
                </c:pt>
                <c:pt idx="2412">
                  <c:v>45479.022926076388</c:v>
                </c:pt>
                <c:pt idx="2413">
                  <c:v>45479.026429201389</c:v>
                </c:pt>
                <c:pt idx="2414">
                  <c:v>45479.029932337966</c:v>
                </c:pt>
                <c:pt idx="2415">
                  <c:v>45479.033435462959</c:v>
                </c:pt>
                <c:pt idx="2416">
                  <c:v>45479.03693858796</c:v>
                </c:pt>
                <c:pt idx="2417">
                  <c:v>45479.040441724537</c:v>
                </c:pt>
                <c:pt idx="2418">
                  <c:v>45479.043944849538</c:v>
                </c:pt>
                <c:pt idx="2419">
                  <c:v>45479.047447974539</c:v>
                </c:pt>
                <c:pt idx="2420">
                  <c:v>45479.05095128472</c:v>
                </c:pt>
                <c:pt idx="2421">
                  <c:v>45479.054454236109</c:v>
                </c:pt>
                <c:pt idx="2422">
                  <c:v>45479.057957546298</c:v>
                </c:pt>
                <c:pt idx="2423">
                  <c:v>45479.061460486111</c:v>
                </c:pt>
                <c:pt idx="2424">
                  <c:v>45479.0649637963</c:v>
                </c:pt>
                <c:pt idx="2425">
                  <c:v>45479.07197005787</c:v>
                </c:pt>
                <c:pt idx="2426">
                  <c:v>45479.075473009259</c:v>
                </c:pt>
                <c:pt idx="2427">
                  <c:v>45479.078976307872</c:v>
                </c:pt>
                <c:pt idx="2428">
                  <c:v>45479.082479259261</c:v>
                </c:pt>
                <c:pt idx="2429">
                  <c:v>45479.085982569442</c:v>
                </c:pt>
                <c:pt idx="2430">
                  <c:v>45479.089485520832</c:v>
                </c:pt>
                <c:pt idx="2431">
                  <c:v>45479.09298883102</c:v>
                </c:pt>
                <c:pt idx="2432">
                  <c:v>45479.096491770833</c:v>
                </c:pt>
                <c:pt idx="2433">
                  <c:v>45479.099995081022</c:v>
                </c:pt>
                <c:pt idx="2434">
                  <c:v>45479.103498032404</c:v>
                </c:pt>
                <c:pt idx="2435">
                  <c:v>45479.107001157405</c:v>
                </c:pt>
                <c:pt idx="2436">
                  <c:v>45479.110504282406</c:v>
                </c:pt>
                <c:pt idx="2437">
                  <c:v>45479.114007418983</c:v>
                </c:pt>
                <c:pt idx="2438">
                  <c:v>45479.117510543983</c:v>
                </c:pt>
                <c:pt idx="2439">
                  <c:v>45479.121013668984</c:v>
                </c:pt>
                <c:pt idx="2440">
                  <c:v>45479.124516805554</c:v>
                </c:pt>
                <c:pt idx="2441">
                  <c:v>45479.128019930555</c:v>
                </c:pt>
                <c:pt idx="2442">
                  <c:v>45479.131523055556</c:v>
                </c:pt>
                <c:pt idx="2443">
                  <c:v>45479.135026180556</c:v>
                </c:pt>
                <c:pt idx="2444">
                  <c:v>45479.138529317126</c:v>
                </c:pt>
                <c:pt idx="2445">
                  <c:v>45479.142032442127</c:v>
                </c:pt>
                <c:pt idx="2446">
                  <c:v>45479.145535567128</c:v>
                </c:pt>
                <c:pt idx="2447">
                  <c:v>45479.149038703705</c:v>
                </c:pt>
                <c:pt idx="2448">
                  <c:v>45479.152541828706</c:v>
                </c:pt>
                <c:pt idx="2449">
                  <c:v>45479.156044953706</c:v>
                </c:pt>
                <c:pt idx="2450">
                  <c:v>45479.159548090276</c:v>
                </c:pt>
                <c:pt idx="2451">
                  <c:v>45479.163051215277</c:v>
                </c:pt>
                <c:pt idx="2452">
                  <c:v>45479.166554340278</c:v>
                </c:pt>
                <c:pt idx="2453">
                  <c:v>45479.170057465279</c:v>
                </c:pt>
                <c:pt idx="2454">
                  <c:v>45479.173560601848</c:v>
                </c:pt>
                <c:pt idx="2455">
                  <c:v>45479.177063726849</c:v>
                </c:pt>
                <c:pt idx="2456">
                  <c:v>45479.18056685185</c:v>
                </c:pt>
                <c:pt idx="2457">
                  <c:v>45479.184069988427</c:v>
                </c:pt>
                <c:pt idx="2458">
                  <c:v>45479.187573113428</c:v>
                </c:pt>
                <c:pt idx="2459">
                  <c:v>45479.191076238429</c:v>
                </c:pt>
                <c:pt idx="2460">
                  <c:v>45479.19457936343</c:v>
                </c:pt>
                <c:pt idx="2461">
                  <c:v>45479.198082499999</c:v>
                </c:pt>
                <c:pt idx="2462">
                  <c:v>45479.201585625</c:v>
                </c:pt>
                <c:pt idx="2463">
                  <c:v>45479.205088750001</c:v>
                </c:pt>
                <c:pt idx="2464">
                  <c:v>45479.208591886571</c:v>
                </c:pt>
                <c:pt idx="2465">
                  <c:v>45479.212095011571</c:v>
                </c:pt>
                <c:pt idx="2466">
                  <c:v>45479.215597962961</c:v>
                </c:pt>
                <c:pt idx="2467">
                  <c:v>45479.219101261573</c:v>
                </c:pt>
                <c:pt idx="2468">
                  <c:v>45479.222604212962</c:v>
                </c:pt>
                <c:pt idx="2469">
                  <c:v>45479.22961047454</c:v>
                </c:pt>
                <c:pt idx="2470">
                  <c:v>45479.233113599534</c:v>
                </c:pt>
                <c:pt idx="2471">
                  <c:v>45479.236616724535</c:v>
                </c:pt>
                <c:pt idx="2472">
                  <c:v>45479.240119861111</c:v>
                </c:pt>
                <c:pt idx="2473">
                  <c:v>45479.243622986112</c:v>
                </c:pt>
                <c:pt idx="2474">
                  <c:v>45479.247126111113</c:v>
                </c:pt>
                <c:pt idx="2475">
                  <c:v>45479.250629236114</c:v>
                </c:pt>
                <c:pt idx="2476">
                  <c:v>45479.254132372684</c:v>
                </c:pt>
                <c:pt idx="2477">
                  <c:v>45479.257635497685</c:v>
                </c:pt>
                <c:pt idx="2478">
                  <c:v>45479.261138622685</c:v>
                </c:pt>
                <c:pt idx="2479">
                  <c:v>45479.264641759262</c:v>
                </c:pt>
                <c:pt idx="2480">
                  <c:v>45479.268144884256</c:v>
                </c:pt>
                <c:pt idx="2481">
                  <c:v>45479.271648009257</c:v>
                </c:pt>
                <c:pt idx="2482">
                  <c:v>45479.275151134258</c:v>
                </c:pt>
                <c:pt idx="2483">
                  <c:v>45479.278654085647</c:v>
                </c:pt>
                <c:pt idx="2484">
                  <c:v>45479.282157210648</c:v>
                </c:pt>
                <c:pt idx="2485">
                  <c:v>45479.285660347225</c:v>
                </c:pt>
                <c:pt idx="2486">
                  <c:v>45479.289163472225</c:v>
                </c:pt>
                <c:pt idx="2487">
                  <c:v>45479.296169733796</c:v>
                </c:pt>
                <c:pt idx="2488">
                  <c:v>45479.299672858797</c:v>
                </c:pt>
                <c:pt idx="2489">
                  <c:v>45479.303175983798</c:v>
                </c:pt>
                <c:pt idx="2490">
                  <c:v>45479.306679108799</c:v>
                </c:pt>
                <c:pt idx="2491">
                  <c:v>45479.310182245368</c:v>
                </c:pt>
                <c:pt idx="2492">
                  <c:v>45479.313685370369</c:v>
                </c:pt>
                <c:pt idx="2493">
                  <c:v>45479.31718849537</c:v>
                </c:pt>
                <c:pt idx="2494">
                  <c:v>45479.320691446759</c:v>
                </c:pt>
                <c:pt idx="2495">
                  <c:v>45479.324194756948</c:v>
                </c:pt>
                <c:pt idx="2496">
                  <c:v>45479.327697708337</c:v>
                </c:pt>
                <c:pt idx="2497">
                  <c:v>45479.331200833331</c:v>
                </c:pt>
                <c:pt idx="2498">
                  <c:v>45479.334703958331</c:v>
                </c:pt>
                <c:pt idx="2499">
                  <c:v>45479.338207094908</c:v>
                </c:pt>
                <c:pt idx="2500">
                  <c:v>45479.341710219909</c:v>
                </c:pt>
                <c:pt idx="2501">
                  <c:v>45479.34521334491</c:v>
                </c:pt>
                <c:pt idx="2502">
                  <c:v>45479.348716469911</c:v>
                </c:pt>
                <c:pt idx="2503">
                  <c:v>45479.352219606481</c:v>
                </c:pt>
                <c:pt idx="2504">
                  <c:v>45479.355722731481</c:v>
                </c:pt>
                <c:pt idx="2505">
                  <c:v>45479.359225856482</c:v>
                </c:pt>
                <c:pt idx="2506">
                  <c:v>45479.362728807871</c:v>
                </c:pt>
                <c:pt idx="2507">
                  <c:v>45479.366231932872</c:v>
                </c:pt>
                <c:pt idx="2508">
                  <c:v>45479.369735069442</c:v>
                </c:pt>
                <c:pt idx="2509">
                  <c:v>45479.373238194443</c:v>
                </c:pt>
                <c:pt idx="2510">
                  <c:v>45479.376741319444</c:v>
                </c:pt>
                <c:pt idx="2511">
                  <c:v>45479.380244444445</c:v>
                </c:pt>
                <c:pt idx="2512">
                  <c:v>45479.383747581021</c:v>
                </c:pt>
                <c:pt idx="2513">
                  <c:v>45479.387250706015</c:v>
                </c:pt>
                <c:pt idx="2514">
                  <c:v>45479.390753831016</c:v>
                </c:pt>
                <c:pt idx="2515">
                  <c:v>45479.394256967593</c:v>
                </c:pt>
                <c:pt idx="2516">
                  <c:v>45479.397760092594</c:v>
                </c:pt>
                <c:pt idx="2517">
                  <c:v>45479.401263043983</c:v>
                </c:pt>
                <c:pt idx="2518">
                  <c:v>45479.404766168984</c:v>
                </c:pt>
                <c:pt idx="2519">
                  <c:v>45479.408269293985</c:v>
                </c:pt>
                <c:pt idx="2520">
                  <c:v>45479.411772430554</c:v>
                </c:pt>
                <c:pt idx="2521">
                  <c:v>45479.415275555555</c:v>
                </c:pt>
                <c:pt idx="2522">
                  <c:v>45479.418778680556</c:v>
                </c:pt>
                <c:pt idx="2523">
                  <c:v>45479.422281805557</c:v>
                </c:pt>
                <c:pt idx="2524">
                  <c:v>45479.425784942126</c:v>
                </c:pt>
                <c:pt idx="2525">
                  <c:v>45479.429288067127</c:v>
                </c:pt>
                <c:pt idx="2526">
                  <c:v>45479.432791192128</c:v>
                </c:pt>
                <c:pt idx="2527">
                  <c:v>45479.436294328705</c:v>
                </c:pt>
                <c:pt idx="2528">
                  <c:v>45479.439797453706</c:v>
                </c:pt>
                <c:pt idx="2529">
                  <c:v>45479.443300393519</c:v>
                </c:pt>
                <c:pt idx="2530">
                  <c:v>45479.446803530096</c:v>
                </c:pt>
                <c:pt idx="2531">
                  <c:v>45479.45030665509</c:v>
                </c:pt>
                <c:pt idx="2532">
                  <c:v>45479.453809780091</c:v>
                </c:pt>
                <c:pt idx="2533">
                  <c:v>45479.457312916667</c:v>
                </c:pt>
                <c:pt idx="2534">
                  <c:v>45479.460816041668</c:v>
                </c:pt>
                <c:pt idx="2535">
                  <c:v>45479.464319166669</c:v>
                </c:pt>
                <c:pt idx="2536">
                  <c:v>45479.467822303239</c:v>
                </c:pt>
                <c:pt idx="2537">
                  <c:v>45479.47132542824</c:v>
                </c:pt>
                <c:pt idx="2538">
                  <c:v>45479.474828553241</c:v>
                </c:pt>
                <c:pt idx="2539">
                  <c:v>45479.478331678241</c:v>
                </c:pt>
                <c:pt idx="2540">
                  <c:v>45479.481834814818</c:v>
                </c:pt>
                <c:pt idx="2541">
                  <c:v>45479.485337754631</c:v>
                </c:pt>
                <c:pt idx="2542">
                  <c:v>45479.488841064813</c:v>
                </c:pt>
                <c:pt idx="2543">
                  <c:v>45479.492344016202</c:v>
                </c:pt>
                <c:pt idx="2544">
                  <c:v>45479.495847141203</c:v>
                </c:pt>
                <c:pt idx="2545">
                  <c:v>45479.49935027778</c:v>
                </c:pt>
                <c:pt idx="2546">
                  <c:v>45479.502853402781</c:v>
                </c:pt>
                <c:pt idx="2547">
                  <c:v>45479.506356527774</c:v>
                </c:pt>
                <c:pt idx="2548">
                  <c:v>45479.509859652775</c:v>
                </c:pt>
                <c:pt idx="2549">
                  <c:v>45479.513362789352</c:v>
                </c:pt>
                <c:pt idx="2550">
                  <c:v>45479.516865914353</c:v>
                </c:pt>
                <c:pt idx="2551">
                  <c:v>45479.520369039354</c:v>
                </c:pt>
                <c:pt idx="2552">
                  <c:v>45479.523872175923</c:v>
                </c:pt>
                <c:pt idx="2553">
                  <c:v>45479.527375300924</c:v>
                </c:pt>
                <c:pt idx="2554">
                  <c:v>45479.530878425925</c:v>
                </c:pt>
                <c:pt idx="2555">
                  <c:v>45479.534381377314</c:v>
                </c:pt>
                <c:pt idx="2556">
                  <c:v>45479.537884687503</c:v>
                </c:pt>
                <c:pt idx="2557">
                  <c:v>45479.541387627316</c:v>
                </c:pt>
                <c:pt idx="2558">
                  <c:v>45479.544890763886</c:v>
                </c:pt>
                <c:pt idx="2559">
                  <c:v>45479.548393888886</c:v>
                </c:pt>
                <c:pt idx="2560">
                  <c:v>45479.551897013887</c:v>
                </c:pt>
                <c:pt idx="2561">
                  <c:v>45479.555400150464</c:v>
                </c:pt>
                <c:pt idx="2562">
                  <c:v>45479.558903275465</c:v>
                </c:pt>
                <c:pt idx="2563">
                  <c:v>45479.562406400466</c:v>
                </c:pt>
                <c:pt idx="2564">
                  <c:v>45479.56590952546</c:v>
                </c:pt>
                <c:pt idx="2565">
                  <c:v>45479.569412662036</c:v>
                </c:pt>
                <c:pt idx="2566">
                  <c:v>45479.572915787037</c:v>
                </c:pt>
                <c:pt idx="2567">
                  <c:v>45479.576418912038</c:v>
                </c:pt>
                <c:pt idx="2568">
                  <c:v>45479.579922048608</c:v>
                </c:pt>
                <c:pt idx="2569">
                  <c:v>45479.583425173609</c:v>
                </c:pt>
                <c:pt idx="2570">
                  <c:v>45479.58692829861</c:v>
                </c:pt>
                <c:pt idx="2571">
                  <c:v>45479.590431249999</c:v>
                </c:pt>
                <c:pt idx="2572">
                  <c:v>45479.593934375</c:v>
                </c:pt>
                <c:pt idx="2573">
                  <c:v>45479.597437511577</c:v>
                </c:pt>
                <c:pt idx="2574">
                  <c:v>45479.600940636577</c:v>
                </c:pt>
                <c:pt idx="2575">
                  <c:v>45479.604443761571</c:v>
                </c:pt>
                <c:pt idx="2576">
                  <c:v>45479.607946898148</c:v>
                </c:pt>
                <c:pt idx="2577">
                  <c:v>45479.611450023149</c:v>
                </c:pt>
                <c:pt idx="2578">
                  <c:v>45479.61495314815</c:v>
                </c:pt>
                <c:pt idx="2579">
                  <c:v>45479.618456273151</c:v>
                </c:pt>
                <c:pt idx="2580">
                  <c:v>45479.62195940972</c:v>
                </c:pt>
                <c:pt idx="2581">
                  <c:v>45479.625462534721</c:v>
                </c:pt>
                <c:pt idx="2582">
                  <c:v>45479.628965659722</c:v>
                </c:pt>
                <c:pt idx="2583">
                  <c:v>45479.632468796299</c:v>
                </c:pt>
                <c:pt idx="2584">
                  <c:v>45479.6359719213</c:v>
                </c:pt>
                <c:pt idx="2585">
                  <c:v>45479.642977997682</c:v>
                </c:pt>
                <c:pt idx="2586">
                  <c:v>45479.646481122683</c:v>
                </c:pt>
                <c:pt idx="2587">
                  <c:v>45479.649984247684</c:v>
                </c:pt>
                <c:pt idx="2588">
                  <c:v>45479.653487384261</c:v>
                </c:pt>
                <c:pt idx="2589">
                  <c:v>45479.656990509262</c:v>
                </c:pt>
                <c:pt idx="2590">
                  <c:v>45479.660493634263</c:v>
                </c:pt>
                <c:pt idx="2591">
                  <c:v>45479.663996770832</c:v>
                </c:pt>
                <c:pt idx="2592">
                  <c:v>45479.667499895833</c:v>
                </c:pt>
                <c:pt idx="2593">
                  <c:v>45479.671003020834</c:v>
                </c:pt>
                <c:pt idx="2594">
                  <c:v>45479.674506145835</c:v>
                </c:pt>
                <c:pt idx="2595">
                  <c:v>45479.678009282405</c:v>
                </c:pt>
                <c:pt idx="2596">
                  <c:v>45479.681512407406</c:v>
                </c:pt>
                <c:pt idx="2597">
                  <c:v>45479.685015532406</c:v>
                </c:pt>
                <c:pt idx="2598">
                  <c:v>45479.688518668983</c:v>
                </c:pt>
                <c:pt idx="2599">
                  <c:v>45479.692021793984</c:v>
                </c:pt>
                <c:pt idx="2600">
                  <c:v>45479.695524918985</c:v>
                </c:pt>
                <c:pt idx="2601">
                  <c:v>45479.699028043979</c:v>
                </c:pt>
                <c:pt idx="2602">
                  <c:v>45479.702531180556</c:v>
                </c:pt>
                <c:pt idx="2603">
                  <c:v>45479.706034305556</c:v>
                </c:pt>
                <c:pt idx="2604">
                  <c:v>45479.709537430557</c:v>
                </c:pt>
                <c:pt idx="2605">
                  <c:v>45479.713040567127</c:v>
                </c:pt>
                <c:pt idx="2606">
                  <c:v>45479.716543692128</c:v>
                </c:pt>
              </c:numCache>
            </c:numRef>
          </c:xVal>
          <c:yVal>
            <c:numRef>
              <c:f>'june26-july7'!$C$3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40-49B6-B3BB-222BCB100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276080"/>
        <c:axId val="1538274640"/>
      </c:scatterChart>
      <c:valAx>
        <c:axId val="153827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................date......................</a:t>
                </a:r>
              </a:p>
            </c:rich>
          </c:tx>
          <c:layout>
            <c:manualLayout>
              <c:xMode val="edge"/>
              <c:yMode val="edge"/>
              <c:x val="0.34684141648093292"/>
              <c:y val="0.860412630264076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m/d/yy\ h:mm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274640"/>
        <c:crosses val="autoZero"/>
        <c:crossBetween val="midCat"/>
      </c:valAx>
      <c:valAx>
        <c:axId val="1538274640"/>
        <c:scaling>
          <c:orientation val="minMax"/>
          <c:min val="1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relative</a:t>
                </a:r>
                <a:r>
                  <a:rPr lang="en-US" sz="2000" b="1" baseline="0"/>
                  <a:t> minutes</a:t>
                </a:r>
                <a:endParaRPr lang="en-US" sz="20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27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352424</xdr:colOff>
      <xdr:row>1</xdr:row>
      <xdr:rowOff>185737</xdr:rowOff>
    </xdr:from>
    <xdr:to>
      <xdr:col>26</xdr:col>
      <xdr:colOff>476250</xdr:colOff>
      <xdr:row>34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119E1C-4653-1748-3C2E-9515B982D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447674</xdr:colOff>
      <xdr:row>1</xdr:row>
      <xdr:rowOff>142874</xdr:rowOff>
    </xdr:from>
    <xdr:to>
      <xdr:col>22</xdr:col>
      <xdr:colOff>200025</xdr:colOff>
      <xdr:row>38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1316D-D056-463D-E3BC-8508EF51B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285749</xdr:colOff>
      <xdr:row>2</xdr:row>
      <xdr:rowOff>119062</xdr:rowOff>
    </xdr:from>
    <xdr:to>
      <xdr:col>23</xdr:col>
      <xdr:colOff>390524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33C67-9B85-9C7F-A964-98E7ADED8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133351</xdr:colOff>
      <xdr:row>36</xdr:row>
      <xdr:rowOff>71436</xdr:rowOff>
    </xdr:from>
    <xdr:to>
      <xdr:col>26</xdr:col>
      <xdr:colOff>9525</xdr:colOff>
      <xdr:row>73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09CE73-6AAA-8B72-B994-7C4AB8895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228599</xdr:colOff>
      <xdr:row>5</xdr:row>
      <xdr:rowOff>4760</xdr:rowOff>
    </xdr:from>
    <xdr:to>
      <xdr:col>36</xdr:col>
      <xdr:colOff>333375</xdr:colOff>
      <xdr:row>44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96BFE-0252-5F07-1336-9F0897FED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1</xdr:row>
      <xdr:rowOff>104775</xdr:rowOff>
    </xdr:from>
    <xdr:to>
      <xdr:col>27</xdr:col>
      <xdr:colOff>581025</xdr:colOff>
      <xdr:row>36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5A15B-D9F7-3215-EABF-3269368F6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333376</xdr:colOff>
      <xdr:row>38</xdr:row>
      <xdr:rowOff>66676</xdr:rowOff>
    </xdr:from>
    <xdr:to>
      <xdr:col>27</xdr:col>
      <xdr:colOff>600075</xdr:colOff>
      <xdr:row>73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6886F4-FBE8-BB06-285C-8F097E0E6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409575</xdr:colOff>
      <xdr:row>11</xdr:row>
      <xdr:rowOff>90487</xdr:rowOff>
    </xdr:from>
    <xdr:to>
      <xdr:col>16</xdr:col>
      <xdr:colOff>104775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AB1686-EF9F-1449-1AA7-66F58B690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409575</xdr:colOff>
      <xdr:row>69</xdr:row>
      <xdr:rowOff>90487</xdr:rowOff>
    </xdr:from>
    <xdr:to>
      <xdr:col>16</xdr:col>
      <xdr:colOff>104775</xdr:colOff>
      <xdr:row>83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C438EE-431C-201B-2A32-A8C1DA61C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57150</xdr:colOff>
      <xdr:row>11</xdr:row>
      <xdr:rowOff>90486</xdr:rowOff>
    </xdr:from>
    <xdr:to>
      <xdr:col>16</xdr:col>
      <xdr:colOff>104775</xdr:colOff>
      <xdr:row>30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D82B04-EBA5-EA51-7EB6-D48AA46C8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561975</xdr:colOff>
      <xdr:row>4</xdr:row>
      <xdr:rowOff>28574</xdr:rowOff>
    </xdr:from>
    <xdr:to>
      <xdr:col>23</xdr:col>
      <xdr:colOff>428625</xdr:colOff>
      <xdr:row>32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A89BD-AF70-2E3F-2700-8AF8D3634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233362</xdr:colOff>
      <xdr:row>7</xdr:row>
      <xdr:rowOff>33336</xdr:rowOff>
    </xdr:from>
    <xdr:to>
      <xdr:col>19</xdr:col>
      <xdr:colOff>247650</xdr:colOff>
      <xdr:row>29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954E3-C79C-6AF4-32C3-4371AAAAA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60070-4D07-44A0-9A7A-9E62712CDF88}">
  <dimension ref="C5:D12057"/>
  <sheetViews>
    <sheetView workbookViewId="0">
      <selection activeCell="AA3761" sqref="AA3761"/>
    </sheetView>
  </sheetViews>
  <sheetFormatPr defaultRowHeight="15" x14ac:dyDescent="0.25"/>
  <cols>
    <col min="3" max="3" width="18.7109375" style="1" customWidth="1"/>
    <col min="4" max="4" width="18.7109375" customWidth="1"/>
  </cols>
  <sheetData>
    <row r="5" spans="3:4" x14ac:dyDescent="0.25">
      <c r="C5" s="1" t="s">
        <v>1</v>
      </c>
      <c r="D5" t="s">
        <v>2</v>
      </c>
    </row>
    <row r="6" spans="3:4" x14ac:dyDescent="0.25">
      <c r="C6" s="1">
        <v>45321.636270625</v>
      </c>
      <c r="D6">
        <v>221</v>
      </c>
    </row>
    <row r="7" spans="3:4" x14ac:dyDescent="0.25">
      <c r="C7" s="1">
        <v>45321.639773310184</v>
      </c>
      <c r="D7">
        <v>219</v>
      </c>
    </row>
    <row r="8" spans="3:4" x14ac:dyDescent="0.25">
      <c r="C8" s="1">
        <v>45321.643276076386</v>
      </c>
      <c r="D8">
        <v>221</v>
      </c>
    </row>
    <row r="9" spans="3:4" x14ac:dyDescent="0.25">
      <c r="C9" s="1">
        <v>45321.646778842594</v>
      </c>
      <c r="D9">
        <v>221</v>
      </c>
    </row>
    <row r="10" spans="3:4" x14ac:dyDescent="0.25">
      <c r="C10" s="1">
        <v>45321.650281608796</v>
      </c>
      <c r="D10">
        <v>221</v>
      </c>
    </row>
    <row r="11" spans="3:4" x14ac:dyDescent="0.25">
      <c r="C11" s="1">
        <v>45321.653784374997</v>
      </c>
      <c r="D11">
        <v>221</v>
      </c>
    </row>
    <row r="12" spans="3:4" x14ac:dyDescent="0.25">
      <c r="C12" s="1">
        <v>45321.657287141206</v>
      </c>
      <c r="D12">
        <v>221</v>
      </c>
    </row>
    <row r="13" spans="3:4" x14ac:dyDescent="0.25">
      <c r="C13" s="1">
        <v>45321.660789907408</v>
      </c>
      <c r="D13">
        <v>221</v>
      </c>
    </row>
    <row r="14" spans="3:4" x14ac:dyDescent="0.25">
      <c r="C14" s="1">
        <v>45321.664292499998</v>
      </c>
      <c r="D14">
        <v>223</v>
      </c>
    </row>
    <row r="15" spans="3:4" x14ac:dyDescent="0.25">
      <c r="C15" s="1">
        <v>45321.667795266207</v>
      </c>
      <c r="D15">
        <v>225</v>
      </c>
    </row>
    <row r="16" spans="3:4" x14ac:dyDescent="0.25">
      <c r="C16" s="1">
        <v>45321.671298032408</v>
      </c>
      <c r="D16">
        <v>225</v>
      </c>
    </row>
    <row r="17" spans="3:4" x14ac:dyDescent="0.25">
      <c r="C17" s="1">
        <v>45321.67480079861</v>
      </c>
      <c r="D17">
        <v>225</v>
      </c>
    </row>
    <row r="18" spans="3:4" x14ac:dyDescent="0.25">
      <c r="C18" s="1">
        <v>45321.678303379631</v>
      </c>
      <c r="D18">
        <v>225</v>
      </c>
    </row>
    <row r="19" spans="3:4" x14ac:dyDescent="0.25">
      <c r="C19" s="1">
        <v>45321.681806145833</v>
      </c>
      <c r="D19">
        <v>227</v>
      </c>
    </row>
    <row r="20" spans="3:4" x14ac:dyDescent="0.25">
      <c r="C20" s="1">
        <v>45321.685308912034</v>
      </c>
      <c r="D20">
        <v>223</v>
      </c>
    </row>
    <row r="21" spans="3:4" x14ac:dyDescent="0.25">
      <c r="C21" s="1">
        <v>45321.688811678243</v>
      </c>
      <c r="D21">
        <v>225</v>
      </c>
    </row>
    <row r="22" spans="3:4" x14ac:dyDescent="0.25">
      <c r="C22" s="1">
        <v>45321.692314444444</v>
      </c>
      <c r="D22">
        <v>225</v>
      </c>
    </row>
    <row r="23" spans="3:4" x14ac:dyDescent="0.25">
      <c r="C23" s="1">
        <v>45321.695817210646</v>
      </c>
      <c r="D23">
        <v>225</v>
      </c>
    </row>
    <row r="24" spans="3:4" x14ac:dyDescent="0.25">
      <c r="C24" s="1">
        <v>45321.699319803243</v>
      </c>
      <c r="D24">
        <v>225</v>
      </c>
    </row>
    <row r="25" spans="3:4" x14ac:dyDescent="0.25">
      <c r="C25" s="1">
        <v>45321.702822569445</v>
      </c>
      <c r="D25">
        <v>225</v>
      </c>
    </row>
    <row r="26" spans="3:4" x14ac:dyDescent="0.25">
      <c r="C26" s="1">
        <v>45321.706325335646</v>
      </c>
      <c r="D26">
        <v>225</v>
      </c>
    </row>
    <row r="27" spans="3:4" x14ac:dyDescent="0.25">
      <c r="C27" s="1">
        <v>45321.709828101855</v>
      </c>
      <c r="D27">
        <v>225</v>
      </c>
    </row>
    <row r="28" spans="3:4" x14ac:dyDescent="0.25">
      <c r="C28" s="1">
        <v>45321.713330868057</v>
      </c>
      <c r="D28">
        <v>227</v>
      </c>
    </row>
    <row r="29" spans="3:4" x14ac:dyDescent="0.25">
      <c r="C29" s="1">
        <v>45321.716833449071</v>
      </c>
      <c r="D29">
        <v>225</v>
      </c>
    </row>
    <row r="30" spans="3:4" x14ac:dyDescent="0.25">
      <c r="C30" s="1">
        <v>45321.72033621528</v>
      </c>
      <c r="D30">
        <v>225</v>
      </c>
    </row>
    <row r="31" spans="3:4" x14ac:dyDescent="0.25">
      <c r="C31" s="1">
        <v>45321.723838993057</v>
      </c>
      <c r="D31">
        <v>223</v>
      </c>
    </row>
    <row r="32" spans="3:4" x14ac:dyDescent="0.25">
      <c r="C32" s="1">
        <v>45321.727341759259</v>
      </c>
      <c r="D32">
        <v>225</v>
      </c>
    </row>
    <row r="33" spans="3:4" x14ac:dyDescent="0.25">
      <c r="C33" s="1">
        <v>45321.73084452546</v>
      </c>
      <c r="D33">
        <v>223</v>
      </c>
    </row>
    <row r="34" spans="3:4" x14ac:dyDescent="0.25">
      <c r="C34" s="1">
        <v>45321.734347291669</v>
      </c>
      <c r="D34">
        <v>223</v>
      </c>
    </row>
    <row r="35" spans="3:4" x14ac:dyDescent="0.25">
      <c r="C35" s="1">
        <v>45321.737850057871</v>
      </c>
      <c r="D35">
        <v>223</v>
      </c>
    </row>
    <row r="36" spans="3:4" x14ac:dyDescent="0.25">
      <c r="C36" s="1">
        <v>45321.741352638892</v>
      </c>
      <c r="D36">
        <v>225</v>
      </c>
    </row>
    <row r="37" spans="3:4" x14ac:dyDescent="0.25">
      <c r="C37" s="1">
        <v>45321.744855405093</v>
      </c>
      <c r="D37">
        <v>223</v>
      </c>
    </row>
    <row r="38" spans="3:4" x14ac:dyDescent="0.25">
      <c r="C38" s="1">
        <v>45321.748358171295</v>
      </c>
      <c r="D38">
        <v>223</v>
      </c>
    </row>
    <row r="39" spans="3:4" x14ac:dyDescent="0.25">
      <c r="C39" s="1">
        <v>45321.751860937497</v>
      </c>
      <c r="D39">
        <v>223</v>
      </c>
    </row>
    <row r="40" spans="3:4" x14ac:dyDescent="0.25">
      <c r="C40" s="1">
        <v>45321.755363703705</v>
      </c>
      <c r="D40">
        <v>223</v>
      </c>
    </row>
    <row r="41" spans="3:4" x14ac:dyDescent="0.25">
      <c r="C41" s="1">
        <v>45321.758866296295</v>
      </c>
      <c r="D41">
        <v>223</v>
      </c>
    </row>
    <row r="42" spans="3:4" x14ac:dyDescent="0.25">
      <c r="C42" s="1">
        <v>45321.762369062497</v>
      </c>
      <c r="D42">
        <v>223</v>
      </c>
    </row>
    <row r="43" spans="3:4" x14ac:dyDescent="0.25">
      <c r="C43" s="1">
        <v>45321.765871828706</v>
      </c>
      <c r="D43">
        <v>223</v>
      </c>
    </row>
    <row r="44" spans="3:4" x14ac:dyDescent="0.25">
      <c r="C44" s="1">
        <v>45321.769374594907</v>
      </c>
      <c r="D44">
        <v>223</v>
      </c>
    </row>
    <row r="45" spans="3:4" x14ac:dyDescent="0.25">
      <c r="C45" s="1">
        <v>45321.772877361109</v>
      </c>
      <c r="D45">
        <v>223</v>
      </c>
    </row>
    <row r="46" spans="3:4" x14ac:dyDescent="0.25">
      <c r="C46" s="1">
        <v>45321.77637994213</v>
      </c>
      <c r="D46">
        <v>223</v>
      </c>
    </row>
    <row r="47" spans="3:4" x14ac:dyDescent="0.25">
      <c r="C47" s="1">
        <v>45321.779882708332</v>
      </c>
      <c r="D47">
        <v>223</v>
      </c>
    </row>
    <row r="48" spans="3:4" x14ac:dyDescent="0.25">
      <c r="C48" s="1">
        <v>45321.78338547454</v>
      </c>
      <c r="D48">
        <v>223</v>
      </c>
    </row>
    <row r="49" spans="3:4" x14ac:dyDescent="0.25">
      <c r="C49" s="1">
        <v>45321.786888240742</v>
      </c>
      <c r="D49">
        <v>223</v>
      </c>
    </row>
    <row r="50" spans="3:4" x14ac:dyDescent="0.25">
      <c r="C50" s="1">
        <v>45321.790391006944</v>
      </c>
      <c r="D50">
        <v>223</v>
      </c>
    </row>
    <row r="51" spans="3:4" x14ac:dyDescent="0.25">
      <c r="C51" s="1">
        <v>45321.793893599533</v>
      </c>
      <c r="D51">
        <v>223</v>
      </c>
    </row>
    <row r="52" spans="3:4" x14ac:dyDescent="0.25">
      <c r="C52" s="1">
        <v>45321.797396365742</v>
      </c>
      <c r="D52">
        <v>225</v>
      </c>
    </row>
    <row r="53" spans="3:4" x14ac:dyDescent="0.25">
      <c r="C53" s="1">
        <v>45321.800899131944</v>
      </c>
      <c r="D53">
        <v>223</v>
      </c>
    </row>
    <row r="54" spans="3:4" x14ac:dyDescent="0.25">
      <c r="C54" s="1">
        <v>45321.804401898145</v>
      </c>
      <c r="D54">
        <v>223</v>
      </c>
    </row>
    <row r="55" spans="3:4" x14ac:dyDescent="0.25">
      <c r="C55" s="1">
        <v>45321.807904479167</v>
      </c>
      <c r="D55">
        <v>223</v>
      </c>
    </row>
    <row r="56" spans="3:4" x14ac:dyDescent="0.25">
      <c r="C56" s="1">
        <v>45321.811407245368</v>
      </c>
      <c r="D56">
        <v>223</v>
      </c>
    </row>
    <row r="57" spans="3:4" x14ac:dyDescent="0.25">
      <c r="C57" s="1">
        <v>45321.814910011577</v>
      </c>
      <c r="D57">
        <v>223</v>
      </c>
    </row>
    <row r="58" spans="3:4" x14ac:dyDescent="0.25">
      <c r="C58" s="1">
        <v>45321.818412777779</v>
      </c>
      <c r="D58">
        <v>223</v>
      </c>
    </row>
    <row r="59" spans="3:4" x14ac:dyDescent="0.25">
      <c r="C59" s="1">
        <v>45321.821915555556</v>
      </c>
      <c r="D59">
        <v>225</v>
      </c>
    </row>
    <row r="60" spans="3:4" x14ac:dyDescent="0.25">
      <c r="C60" s="1">
        <v>45321.825418136577</v>
      </c>
      <c r="D60">
        <v>223</v>
      </c>
    </row>
    <row r="61" spans="3:4" x14ac:dyDescent="0.25">
      <c r="C61" s="1">
        <v>45321.828920902779</v>
      </c>
      <c r="D61">
        <v>225</v>
      </c>
    </row>
    <row r="62" spans="3:4" x14ac:dyDescent="0.25">
      <c r="C62" s="1">
        <v>45321.83242366898</v>
      </c>
      <c r="D62">
        <v>223</v>
      </c>
    </row>
    <row r="63" spans="3:4" x14ac:dyDescent="0.25">
      <c r="C63" s="1">
        <v>45321.835926250002</v>
      </c>
      <c r="D63">
        <v>225</v>
      </c>
    </row>
    <row r="64" spans="3:4" x14ac:dyDescent="0.25">
      <c r="C64" s="1">
        <v>45321.839429016203</v>
      </c>
      <c r="D64">
        <v>225</v>
      </c>
    </row>
    <row r="65" spans="3:4" x14ac:dyDescent="0.25">
      <c r="C65" s="1">
        <v>45321.842931782405</v>
      </c>
      <c r="D65">
        <v>225</v>
      </c>
    </row>
    <row r="66" spans="3:4" x14ac:dyDescent="0.25">
      <c r="C66" s="1">
        <v>45321.846434560182</v>
      </c>
      <c r="D66">
        <v>225</v>
      </c>
    </row>
    <row r="67" spans="3:4" x14ac:dyDescent="0.25">
      <c r="C67" s="1">
        <v>45321.849937326391</v>
      </c>
      <c r="D67">
        <v>225</v>
      </c>
    </row>
    <row r="68" spans="3:4" x14ac:dyDescent="0.25">
      <c r="C68" s="1">
        <v>45321.853439907405</v>
      </c>
      <c r="D68">
        <v>225</v>
      </c>
    </row>
    <row r="69" spans="3:4" x14ac:dyDescent="0.25">
      <c r="C69" s="1">
        <v>45321.856942673614</v>
      </c>
      <c r="D69">
        <v>225</v>
      </c>
    </row>
    <row r="70" spans="3:4" x14ac:dyDescent="0.25">
      <c r="C70" s="1">
        <v>45321.860445439816</v>
      </c>
      <c r="D70">
        <v>225</v>
      </c>
    </row>
    <row r="71" spans="3:4" x14ac:dyDescent="0.25">
      <c r="C71" s="1">
        <v>45321.863948206017</v>
      </c>
      <c r="D71">
        <v>225</v>
      </c>
    </row>
    <row r="72" spans="3:4" x14ac:dyDescent="0.25">
      <c r="C72" s="1">
        <v>45321.867450972219</v>
      </c>
      <c r="D72">
        <v>225</v>
      </c>
    </row>
    <row r="73" spans="3:4" x14ac:dyDescent="0.25">
      <c r="C73" s="1">
        <v>45321.870953564816</v>
      </c>
      <c r="D73">
        <v>225</v>
      </c>
    </row>
    <row r="74" spans="3:4" x14ac:dyDescent="0.25">
      <c r="C74" s="1">
        <v>45321.874456331017</v>
      </c>
      <c r="D74">
        <v>225</v>
      </c>
    </row>
    <row r="75" spans="3:4" x14ac:dyDescent="0.25">
      <c r="C75" s="1">
        <v>45321.877959097219</v>
      </c>
      <c r="D75">
        <v>225</v>
      </c>
    </row>
    <row r="76" spans="3:4" x14ac:dyDescent="0.25">
      <c r="C76" s="1">
        <v>45321.881461863428</v>
      </c>
      <c r="D76">
        <v>225</v>
      </c>
    </row>
    <row r="77" spans="3:4" x14ac:dyDescent="0.25">
      <c r="C77" s="1">
        <v>45321.884964444442</v>
      </c>
      <c r="D77">
        <v>225</v>
      </c>
    </row>
    <row r="78" spans="3:4" x14ac:dyDescent="0.25">
      <c r="C78" s="1">
        <v>45321.888467210651</v>
      </c>
      <c r="D78">
        <v>225</v>
      </c>
    </row>
    <row r="79" spans="3:4" x14ac:dyDescent="0.25">
      <c r="C79" s="1">
        <v>45321.891969976852</v>
      </c>
      <c r="D79">
        <v>225</v>
      </c>
    </row>
    <row r="80" spans="3:4" x14ac:dyDescent="0.25">
      <c r="C80" s="1">
        <v>45321.895472743054</v>
      </c>
      <c r="D80">
        <v>225</v>
      </c>
    </row>
    <row r="81" spans="3:4" x14ac:dyDescent="0.25">
      <c r="C81" s="1">
        <v>45321.898975509263</v>
      </c>
      <c r="D81">
        <v>225</v>
      </c>
    </row>
    <row r="82" spans="3:4" x14ac:dyDescent="0.25">
      <c r="C82" s="1">
        <v>45321.902478101852</v>
      </c>
      <c r="D82">
        <v>225</v>
      </c>
    </row>
    <row r="83" spans="3:4" x14ac:dyDescent="0.25">
      <c r="C83" s="1">
        <v>45321.905980868054</v>
      </c>
      <c r="D83">
        <v>223</v>
      </c>
    </row>
    <row r="84" spans="3:4" x14ac:dyDescent="0.25">
      <c r="C84" s="1">
        <v>45321.909483634263</v>
      </c>
      <c r="D84">
        <v>223</v>
      </c>
    </row>
    <row r="85" spans="3:4" x14ac:dyDescent="0.25">
      <c r="C85" s="1">
        <v>45321.912986215277</v>
      </c>
      <c r="D85">
        <v>225</v>
      </c>
    </row>
    <row r="86" spans="3:4" x14ac:dyDescent="0.25">
      <c r="C86" s="1">
        <v>45321.916488981478</v>
      </c>
      <c r="D86">
        <v>225</v>
      </c>
    </row>
    <row r="87" spans="3:4" x14ac:dyDescent="0.25">
      <c r="C87" s="1">
        <v>45321.919991747687</v>
      </c>
      <c r="D87">
        <v>225</v>
      </c>
    </row>
    <row r="88" spans="3:4" x14ac:dyDescent="0.25">
      <c r="C88" s="1">
        <v>45321.923494513889</v>
      </c>
      <c r="D88">
        <v>225</v>
      </c>
    </row>
    <row r="89" spans="3:4" x14ac:dyDescent="0.25">
      <c r="C89" s="1">
        <v>45321.926997106479</v>
      </c>
      <c r="D89">
        <v>225</v>
      </c>
    </row>
    <row r="90" spans="3:4" x14ac:dyDescent="0.25">
      <c r="C90" s="1">
        <v>45321.930499872688</v>
      </c>
      <c r="D90">
        <v>225</v>
      </c>
    </row>
    <row r="91" spans="3:4" x14ac:dyDescent="0.25">
      <c r="C91" s="1">
        <v>45321.934002638889</v>
      </c>
      <c r="D91">
        <v>225</v>
      </c>
    </row>
    <row r="92" spans="3:4" x14ac:dyDescent="0.25">
      <c r="C92" s="1">
        <v>45321.93750521991</v>
      </c>
      <c r="D92">
        <v>225</v>
      </c>
    </row>
    <row r="93" spans="3:4" x14ac:dyDescent="0.25">
      <c r="C93" s="1">
        <v>45321.941007986112</v>
      </c>
      <c r="D93">
        <v>225</v>
      </c>
    </row>
    <row r="94" spans="3:4" x14ac:dyDescent="0.25">
      <c r="C94" s="1">
        <v>45321.944510752313</v>
      </c>
      <c r="D94">
        <v>225</v>
      </c>
    </row>
    <row r="95" spans="3:4" x14ac:dyDescent="0.25">
      <c r="C95" s="1">
        <v>45321.948013518515</v>
      </c>
      <c r="D95">
        <v>225</v>
      </c>
    </row>
    <row r="96" spans="3:4" x14ac:dyDescent="0.25">
      <c r="C96" s="1">
        <v>45321.951516111112</v>
      </c>
      <c r="D96">
        <v>223</v>
      </c>
    </row>
    <row r="97" spans="3:4" x14ac:dyDescent="0.25">
      <c r="C97" s="1">
        <v>45321.955018877314</v>
      </c>
      <c r="D97">
        <v>225</v>
      </c>
    </row>
    <row r="98" spans="3:4" x14ac:dyDescent="0.25">
      <c r="C98" s="1">
        <v>45321.958521643515</v>
      </c>
      <c r="D98">
        <v>223</v>
      </c>
    </row>
    <row r="99" spans="3:4" x14ac:dyDescent="0.25">
      <c r="C99" s="1">
        <v>45321.962024409724</v>
      </c>
      <c r="D99">
        <v>223</v>
      </c>
    </row>
    <row r="100" spans="3:4" x14ac:dyDescent="0.25">
      <c r="C100" s="1">
        <v>45321.965526990738</v>
      </c>
      <c r="D100">
        <v>225</v>
      </c>
    </row>
    <row r="101" spans="3:4" x14ac:dyDescent="0.25">
      <c r="C101" s="1">
        <v>45321.969029756947</v>
      </c>
      <c r="D101">
        <v>223</v>
      </c>
    </row>
    <row r="102" spans="3:4" x14ac:dyDescent="0.25">
      <c r="C102" s="1">
        <v>45321.972532523148</v>
      </c>
      <c r="D102">
        <v>225</v>
      </c>
    </row>
    <row r="103" spans="3:4" x14ac:dyDescent="0.25">
      <c r="C103" s="1">
        <v>45321.97603528935</v>
      </c>
      <c r="D103">
        <v>225</v>
      </c>
    </row>
    <row r="104" spans="3:4" x14ac:dyDescent="0.25">
      <c r="C104" s="1">
        <v>45321.979537881947</v>
      </c>
      <c r="D104">
        <v>225</v>
      </c>
    </row>
    <row r="105" spans="3:4" x14ac:dyDescent="0.25">
      <c r="C105" s="1">
        <v>45321.983040648149</v>
      </c>
      <c r="D105">
        <v>225</v>
      </c>
    </row>
    <row r="106" spans="3:4" x14ac:dyDescent="0.25">
      <c r="C106" s="1">
        <v>45321.98654341435</v>
      </c>
      <c r="D106">
        <v>225</v>
      </c>
    </row>
    <row r="107" spans="3:4" x14ac:dyDescent="0.25">
      <c r="C107" s="1">
        <v>45321.990046180559</v>
      </c>
      <c r="D107">
        <v>225</v>
      </c>
    </row>
    <row r="108" spans="3:4" x14ac:dyDescent="0.25">
      <c r="C108" s="1">
        <v>45321.993548946761</v>
      </c>
      <c r="D108">
        <v>225</v>
      </c>
    </row>
    <row r="109" spans="3:4" x14ac:dyDescent="0.25">
      <c r="C109" s="1">
        <v>45321.997051527775</v>
      </c>
      <c r="D109">
        <v>225</v>
      </c>
    </row>
    <row r="110" spans="3:4" x14ac:dyDescent="0.25">
      <c r="C110" s="1">
        <v>45322.000554293983</v>
      </c>
      <c r="D110">
        <v>225</v>
      </c>
    </row>
    <row r="111" spans="3:4" x14ac:dyDescent="0.25">
      <c r="C111" s="1">
        <v>45322.004057060185</v>
      </c>
      <c r="D111">
        <v>225</v>
      </c>
    </row>
    <row r="112" spans="3:4" x14ac:dyDescent="0.25">
      <c r="C112" s="1">
        <v>45322.007559826387</v>
      </c>
      <c r="D112">
        <v>225</v>
      </c>
    </row>
    <row r="113" spans="3:4" x14ac:dyDescent="0.25">
      <c r="C113" s="1">
        <v>45322.011062418984</v>
      </c>
      <c r="D113">
        <v>223</v>
      </c>
    </row>
    <row r="114" spans="3:4" x14ac:dyDescent="0.25">
      <c r="C114" s="1">
        <v>45322.014565185185</v>
      </c>
      <c r="D114">
        <v>223</v>
      </c>
    </row>
    <row r="115" spans="3:4" x14ac:dyDescent="0.25">
      <c r="C115" s="1">
        <v>45322.018067951387</v>
      </c>
      <c r="D115">
        <v>223</v>
      </c>
    </row>
    <row r="116" spans="3:4" x14ac:dyDescent="0.25">
      <c r="C116" s="1">
        <v>45322.021570717596</v>
      </c>
      <c r="D116">
        <v>223</v>
      </c>
    </row>
    <row r="117" spans="3:4" x14ac:dyDescent="0.25">
      <c r="C117" s="1">
        <v>45322.02507329861</v>
      </c>
      <c r="D117">
        <v>223</v>
      </c>
    </row>
    <row r="118" spans="3:4" x14ac:dyDescent="0.25">
      <c r="C118" s="1">
        <v>45322.028576064811</v>
      </c>
      <c r="D118">
        <v>223</v>
      </c>
    </row>
    <row r="119" spans="3:4" x14ac:dyDescent="0.25">
      <c r="C119" s="1">
        <v>45322.03207883102</v>
      </c>
      <c r="D119">
        <v>223</v>
      </c>
    </row>
    <row r="120" spans="3:4" x14ac:dyDescent="0.25">
      <c r="C120" s="1">
        <v>45322.035581597222</v>
      </c>
      <c r="D120">
        <v>223</v>
      </c>
    </row>
    <row r="121" spans="3:4" x14ac:dyDescent="0.25">
      <c r="C121" s="1">
        <v>45322.039084189812</v>
      </c>
      <c r="D121">
        <v>225</v>
      </c>
    </row>
    <row r="122" spans="3:4" x14ac:dyDescent="0.25">
      <c r="C122" s="1">
        <v>45322.04258695602</v>
      </c>
      <c r="D122">
        <v>225</v>
      </c>
    </row>
    <row r="123" spans="3:4" x14ac:dyDescent="0.25">
      <c r="C123" s="1">
        <v>45322.046089722222</v>
      </c>
      <c r="D123">
        <v>225</v>
      </c>
    </row>
    <row r="124" spans="3:4" x14ac:dyDescent="0.25">
      <c r="C124" s="1">
        <v>45322.049592488424</v>
      </c>
      <c r="D124">
        <v>225</v>
      </c>
    </row>
    <row r="125" spans="3:4" x14ac:dyDescent="0.25">
      <c r="C125" s="1">
        <v>45322.053095069445</v>
      </c>
      <c r="D125">
        <v>223</v>
      </c>
    </row>
    <row r="126" spans="3:4" x14ac:dyDescent="0.25">
      <c r="C126" s="1">
        <v>45322.056597835646</v>
      </c>
      <c r="D126">
        <v>225</v>
      </c>
    </row>
    <row r="127" spans="3:4" x14ac:dyDescent="0.25">
      <c r="C127" s="1">
        <v>45322.060100613424</v>
      </c>
      <c r="D127">
        <v>225</v>
      </c>
    </row>
    <row r="128" spans="3:4" x14ac:dyDescent="0.25">
      <c r="C128" s="1">
        <v>45322.063603379633</v>
      </c>
      <c r="D128">
        <v>225</v>
      </c>
    </row>
    <row r="129" spans="3:4" x14ac:dyDescent="0.25">
      <c r="C129" s="1">
        <v>45322.067105960647</v>
      </c>
      <c r="D129">
        <v>225</v>
      </c>
    </row>
    <row r="130" spans="3:4" x14ac:dyDescent="0.25">
      <c r="C130" s="1">
        <v>45322.070608726855</v>
      </c>
      <c r="D130">
        <v>227</v>
      </c>
    </row>
    <row r="131" spans="3:4" x14ac:dyDescent="0.25">
      <c r="C131" s="1">
        <v>45322.074111493057</v>
      </c>
      <c r="D131">
        <v>227</v>
      </c>
    </row>
    <row r="132" spans="3:4" x14ac:dyDescent="0.25">
      <c r="C132" s="1">
        <v>45322.077614259259</v>
      </c>
      <c r="D132">
        <v>227</v>
      </c>
    </row>
    <row r="133" spans="3:4" x14ac:dyDescent="0.25">
      <c r="C133" s="1">
        <v>45322.08111684028</v>
      </c>
      <c r="D133">
        <v>229</v>
      </c>
    </row>
    <row r="134" spans="3:4" x14ac:dyDescent="0.25">
      <c r="C134" s="1">
        <v>45322.084619618057</v>
      </c>
      <c r="D134">
        <v>227</v>
      </c>
    </row>
    <row r="135" spans="3:4" x14ac:dyDescent="0.25">
      <c r="C135" s="1">
        <v>45322.088122384259</v>
      </c>
      <c r="D135">
        <v>225</v>
      </c>
    </row>
    <row r="136" spans="3:4" x14ac:dyDescent="0.25">
      <c r="C136" s="1">
        <v>45322.09162515046</v>
      </c>
      <c r="D136">
        <v>227</v>
      </c>
    </row>
    <row r="137" spans="3:4" x14ac:dyDescent="0.25">
      <c r="C137" s="1">
        <v>45322.095127731482</v>
      </c>
      <c r="D137">
        <v>227</v>
      </c>
    </row>
    <row r="138" spans="3:4" x14ac:dyDescent="0.25">
      <c r="C138" s="1">
        <v>45322.098630497683</v>
      </c>
      <c r="D138">
        <v>227</v>
      </c>
    </row>
    <row r="139" spans="3:4" x14ac:dyDescent="0.25">
      <c r="C139" s="1">
        <v>45322.102133263892</v>
      </c>
      <c r="D139">
        <v>227</v>
      </c>
    </row>
    <row r="140" spans="3:4" x14ac:dyDescent="0.25">
      <c r="C140" s="1">
        <v>45322.105636030094</v>
      </c>
      <c r="D140">
        <v>227</v>
      </c>
    </row>
    <row r="141" spans="3:4" x14ac:dyDescent="0.25">
      <c r="C141" s="1">
        <v>45322.109138796295</v>
      </c>
      <c r="D141">
        <v>227</v>
      </c>
    </row>
    <row r="142" spans="3:4" x14ac:dyDescent="0.25">
      <c r="C142" s="1">
        <v>45322.112641562497</v>
      </c>
      <c r="D142">
        <v>227</v>
      </c>
    </row>
    <row r="143" spans="3:4" x14ac:dyDescent="0.25">
      <c r="C143" s="1">
        <v>45322.116144155094</v>
      </c>
      <c r="D143">
        <v>227</v>
      </c>
    </row>
    <row r="144" spans="3:4" x14ac:dyDescent="0.25">
      <c r="C144" s="1">
        <v>45322.119646921295</v>
      </c>
      <c r="D144">
        <v>227</v>
      </c>
    </row>
    <row r="145" spans="3:4" x14ac:dyDescent="0.25">
      <c r="C145" s="1">
        <v>45322.123149687497</v>
      </c>
      <c r="D145">
        <v>227</v>
      </c>
    </row>
    <row r="146" spans="3:4" x14ac:dyDescent="0.25">
      <c r="C146" s="1">
        <v>45322.126652453706</v>
      </c>
      <c r="D146">
        <v>227</v>
      </c>
    </row>
    <row r="147" spans="3:4" x14ac:dyDescent="0.25">
      <c r="C147" s="1">
        <v>45322.13015503472</v>
      </c>
      <c r="D147">
        <v>227</v>
      </c>
    </row>
    <row r="148" spans="3:4" x14ac:dyDescent="0.25">
      <c r="C148" s="1">
        <v>45322.133657800929</v>
      </c>
      <c r="D148">
        <v>227</v>
      </c>
    </row>
    <row r="149" spans="3:4" x14ac:dyDescent="0.25">
      <c r="C149" s="1">
        <v>45322.13716056713</v>
      </c>
      <c r="D149">
        <v>227</v>
      </c>
    </row>
    <row r="150" spans="3:4" x14ac:dyDescent="0.25">
      <c r="C150" s="1">
        <v>45322.140663333332</v>
      </c>
      <c r="D150">
        <v>227</v>
      </c>
    </row>
    <row r="151" spans="3:4" x14ac:dyDescent="0.25">
      <c r="C151" s="1">
        <v>45322.144165925929</v>
      </c>
      <c r="D151">
        <v>227</v>
      </c>
    </row>
    <row r="152" spans="3:4" x14ac:dyDescent="0.25">
      <c r="C152" s="1">
        <v>45322.147668692131</v>
      </c>
      <c r="D152">
        <v>227</v>
      </c>
    </row>
    <row r="153" spans="3:4" x14ac:dyDescent="0.25">
      <c r="C153" s="1">
        <v>45322.151171458332</v>
      </c>
      <c r="D153">
        <v>227</v>
      </c>
    </row>
    <row r="154" spans="3:4" x14ac:dyDescent="0.25">
      <c r="C154" s="1">
        <v>45322.154674224534</v>
      </c>
      <c r="D154">
        <v>227</v>
      </c>
    </row>
    <row r="155" spans="3:4" x14ac:dyDescent="0.25">
      <c r="C155" s="1">
        <v>45322.158176990743</v>
      </c>
      <c r="D155">
        <v>227</v>
      </c>
    </row>
    <row r="156" spans="3:4" x14ac:dyDescent="0.25">
      <c r="C156" s="1">
        <v>45322.161679571756</v>
      </c>
      <c r="D156">
        <v>227</v>
      </c>
    </row>
    <row r="157" spans="3:4" x14ac:dyDescent="0.25">
      <c r="C157" s="1">
        <v>45322.165182337965</v>
      </c>
      <c r="D157">
        <v>227</v>
      </c>
    </row>
    <row r="158" spans="3:4" x14ac:dyDescent="0.25">
      <c r="C158" s="1">
        <v>45322.168685104167</v>
      </c>
      <c r="D158">
        <v>227</v>
      </c>
    </row>
    <row r="159" spans="3:4" x14ac:dyDescent="0.25">
      <c r="C159" s="1">
        <v>45322.172187870368</v>
      </c>
      <c r="D159">
        <v>227</v>
      </c>
    </row>
    <row r="160" spans="3:4" x14ac:dyDescent="0.25">
      <c r="C160" s="1">
        <v>45322.175690462966</v>
      </c>
      <c r="D160">
        <v>227</v>
      </c>
    </row>
    <row r="161" spans="3:4" x14ac:dyDescent="0.25">
      <c r="C161" s="1">
        <v>45322.179193229167</v>
      </c>
      <c r="D161">
        <v>227</v>
      </c>
    </row>
    <row r="162" spans="3:4" x14ac:dyDescent="0.25">
      <c r="C162" s="1">
        <v>45322.182695995369</v>
      </c>
      <c r="D162">
        <v>227</v>
      </c>
    </row>
    <row r="163" spans="3:4" x14ac:dyDescent="0.25">
      <c r="C163" s="1">
        <v>45322.186198761578</v>
      </c>
      <c r="D163">
        <v>227</v>
      </c>
    </row>
    <row r="164" spans="3:4" x14ac:dyDescent="0.25">
      <c r="C164" s="1">
        <v>45322.189701342591</v>
      </c>
      <c r="D164">
        <v>227</v>
      </c>
    </row>
    <row r="165" spans="3:4" x14ac:dyDescent="0.25">
      <c r="C165" s="1">
        <v>45322.193204108793</v>
      </c>
      <c r="D165">
        <v>227</v>
      </c>
    </row>
    <row r="166" spans="3:4" x14ac:dyDescent="0.25">
      <c r="C166" s="1">
        <v>45322.196706875002</v>
      </c>
      <c r="D166">
        <v>227</v>
      </c>
    </row>
    <row r="167" spans="3:4" x14ac:dyDescent="0.25">
      <c r="C167" s="1">
        <v>45322.200209641203</v>
      </c>
      <c r="D167">
        <v>227</v>
      </c>
    </row>
    <row r="168" spans="3:4" x14ac:dyDescent="0.25">
      <c r="C168" s="1">
        <v>45322.203712418981</v>
      </c>
      <c r="D168">
        <v>227</v>
      </c>
    </row>
    <row r="169" spans="3:4" x14ac:dyDescent="0.25">
      <c r="C169" s="1">
        <v>45322.207215185183</v>
      </c>
      <c r="D169">
        <v>227</v>
      </c>
    </row>
    <row r="170" spans="3:4" x14ac:dyDescent="0.25">
      <c r="C170" s="1">
        <v>45322.210717766204</v>
      </c>
      <c r="D170">
        <v>227</v>
      </c>
    </row>
    <row r="171" spans="3:4" x14ac:dyDescent="0.25">
      <c r="C171" s="1">
        <v>45322.214220532405</v>
      </c>
      <c r="D171">
        <v>227</v>
      </c>
    </row>
    <row r="172" spans="3:4" x14ac:dyDescent="0.25">
      <c r="C172" s="1">
        <v>45322.217723298614</v>
      </c>
      <c r="D172">
        <v>227</v>
      </c>
    </row>
    <row r="173" spans="3:4" x14ac:dyDescent="0.25">
      <c r="C173" s="1">
        <v>45322.221226064816</v>
      </c>
      <c r="D173">
        <v>227</v>
      </c>
    </row>
    <row r="174" spans="3:4" x14ac:dyDescent="0.25">
      <c r="C174" s="1">
        <v>45322.224728831017</v>
      </c>
      <c r="D174">
        <v>227</v>
      </c>
    </row>
    <row r="175" spans="3:4" x14ac:dyDescent="0.25">
      <c r="C175" s="1">
        <v>45322.228231423614</v>
      </c>
      <c r="D175">
        <v>227</v>
      </c>
    </row>
    <row r="176" spans="3:4" x14ac:dyDescent="0.25">
      <c r="C176" s="1">
        <v>45322.231734189816</v>
      </c>
      <c r="D176">
        <v>227</v>
      </c>
    </row>
    <row r="177" spans="3:4" x14ac:dyDescent="0.25">
      <c r="C177" s="1">
        <v>45322.235236956018</v>
      </c>
      <c r="D177">
        <v>227</v>
      </c>
    </row>
    <row r="178" spans="3:4" x14ac:dyDescent="0.25">
      <c r="C178" s="1">
        <v>45322.238739537039</v>
      </c>
      <c r="D178">
        <v>227</v>
      </c>
    </row>
    <row r="179" spans="3:4" x14ac:dyDescent="0.25">
      <c r="C179" s="1">
        <v>45322.24224230324</v>
      </c>
      <c r="D179">
        <v>227</v>
      </c>
    </row>
    <row r="180" spans="3:4" x14ac:dyDescent="0.25">
      <c r="C180" s="1">
        <v>45322.245745069442</v>
      </c>
      <c r="D180">
        <v>227</v>
      </c>
    </row>
    <row r="181" spans="3:4" x14ac:dyDescent="0.25">
      <c r="C181" s="1">
        <v>45322.249247835651</v>
      </c>
      <c r="D181">
        <v>227</v>
      </c>
    </row>
    <row r="182" spans="3:4" x14ac:dyDescent="0.25">
      <c r="C182" s="1">
        <v>45322.252750601852</v>
      </c>
      <c r="D182">
        <v>227</v>
      </c>
    </row>
    <row r="183" spans="3:4" x14ac:dyDescent="0.25">
      <c r="C183" s="1">
        <v>45322.256253194442</v>
      </c>
      <c r="D183">
        <v>225</v>
      </c>
    </row>
    <row r="184" spans="3:4" x14ac:dyDescent="0.25">
      <c r="C184" s="1">
        <v>45322.259755960651</v>
      </c>
      <c r="D184">
        <v>227</v>
      </c>
    </row>
    <row r="185" spans="3:4" x14ac:dyDescent="0.25">
      <c r="C185" s="1">
        <v>45322.263258726853</v>
      </c>
      <c r="D185">
        <v>227</v>
      </c>
    </row>
    <row r="186" spans="3:4" x14ac:dyDescent="0.25">
      <c r="C186" s="1">
        <v>45322.266761307874</v>
      </c>
      <c r="D186">
        <v>227</v>
      </c>
    </row>
    <row r="187" spans="3:4" x14ac:dyDescent="0.25">
      <c r="C187" s="1">
        <v>45322.270264074075</v>
      </c>
      <c r="D187">
        <v>227</v>
      </c>
    </row>
    <row r="188" spans="3:4" x14ac:dyDescent="0.25">
      <c r="C188" s="1">
        <v>45322.273766840277</v>
      </c>
      <c r="D188">
        <v>227</v>
      </c>
    </row>
    <row r="189" spans="3:4" x14ac:dyDescent="0.25">
      <c r="C189" s="1">
        <v>45322.277269606479</v>
      </c>
      <c r="D189">
        <v>227</v>
      </c>
    </row>
    <row r="190" spans="3:4" x14ac:dyDescent="0.25">
      <c r="C190" s="1">
        <v>45322.280772199076</v>
      </c>
      <c r="D190">
        <v>227</v>
      </c>
    </row>
    <row r="191" spans="3:4" x14ac:dyDescent="0.25">
      <c r="C191" s="1">
        <v>45322.284274965277</v>
      </c>
      <c r="D191">
        <v>227</v>
      </c>
    </row>
    <row r="192" spans="3:4" x14ac:dyDescent="0.25">
      <c r="C192" s="1">
        <v>45322.287777731479</v>
      </c>
      <c r="D192">
        <v>227</v>
      </c>
    </row>
    <row r="193" spans="3:4" x14ac:dyDescent="0.25">
      <c r="C193" s="1">
        <v>45322.291280497688</v>
      </c>
      <c r="D193">
        <v>227</v>
      </c>
    </row>
    <row r="194" spans="3:4" x14ac:dyDescent="0.25">
      <c r="C194" s="1">
        <v>45322.294783078702</v>
      </c>
      <c r="D194">
        <v>227</v>
      </c>
    </row>
    <row r="195" spans="3:4" x14ac:dyDescent="0.25">
      <c r="C195" s="1">
        <v>45322.29828584491</v>
      </c>
      <c r="D195">
        <v>227</v>
      </c>
    </row>
    <row r="196" spans="3:4" x14ac:dyDescent="0.25">
      <c r="C196" s="1">
        <v>45322.301788611112</v>
      </c>
      <c r="D196">
        <v>227</v>
      </c>
    </row>
    <row r="197" spans="3:4" x14ac:dyDescent="0.25">
      <c r="C197" s="1">
        <v>45322.305291377314</v>
      </c>
      <c r="D197">
        <v>227</v>
      </c>
    </row>
    <row r="198" spans="3:4" x14ac:dyDescent="0.25">
      <c r="C198" s="1">
        <v>45322.308794143515</v>
      </c>
      <c r="D198">
        <v>227</v>
      </c>
    </row>
    <row r="199" spans="3:4" x14ac:dyDescent="0.25">
      <c r="C199" s="1">
        <v>45322.312296736112</v>
      </c>
      <c r="D199">
        <v>227</v>
      </c>
    </row>
    <row r="200" spans="3:4" x14ac:dyDescent="0.25">
      <c r="C200" s="1">
        <v>45322.315799502314</v>
      </c>
      <c r="D200">
        <v>227</v>
      </c>
    </row>
    <row r="201" spans="3:4" x14ac:dyDescent="0.25">
      <c r="C201" s="1">
        <v>45322.319302268515</v>
      </c>
      <c r="D201">
        <v>227</v>
      </c>
    </row>
    <row r="202" spans="3:4" x14ac:dyDescent="0.25">
      <c r="C202" s="1">
        <v>45322.322804849537</v>
      </c>
      <c r="D202">
        <v>227</v>
      </c>
    </row>
    <row r="203" spans="3:4" x14ac:dyDescent="0.25">
      <c r="C203" s="1">
        <v>45322.326307615738</v>
      </c>
      <c r="D203">
        <v>227</v>
      </c>
    </row>
    <row r="204" spans="3:4" x14ac:dyDescent="0.25">
      <c r="C204" s="1">
        <v>45322.329810381947</v>
      </c>
      <c r="D204">
        <v>227</v>
      </c>
    </row>
    <row r="205" spans="3:4" x14ac:dyDescent="0.25">
      <c r="C205" s="1">
        <v>45322.333313148149</v>
      </c>
      <c r="D205">
        <v>227</v>
      </c>
    </row>
    <row r="206" spans="3:4" x14ac:dyDescent="0.25">
      <c r="C206" s="1">
        <v>45322.336815740739</v>
      </c>
      <c r="D206">
        <v>227</v>
      </c>
    </row>
    <row r="207" spans="3:4" x14ac:dyDescent="0.25">
      <c r="C207" s="1">
        <v>45322.340318506947</v>
      </c>
      <c r="D207">
        <v>227</v>
      </c>
    </row>
    <row r="208" spans="3:4" x14ac:dyDescent="0.25">
      <c r="C208" s="1">
        <v>45322.343821273149</v>
      </c>
      <c r="D208">
        <v>227</v>
      </c>
    </row>
    <row r="209" spans="3:4" x14ac:dyDescent="0.25">
      <c r="C209" s="1">
        <v>45322.34732403935</v>
      </c>
      <c r="D209">
        <v>227</v>
      </c>
    </row>
    <row r="210" spans="3:4" x14ac:dyDescent="0.25">
      <c r="C210" s="1">
        <v>45322.350826620372</v>
      </c>
      <c r="D210">
        <v>227</v>
      </c>
    </row>
    <row r="211" spans="3:4" x14ac:dyDescent="0.25">
      <c r="C211" s="1">
        <v>45322.354329386573</v>
      </c>
      <c r="D211">
        <v>227</v>
      </c>
    </row>
    <row r="212" spans="3:4" x14ac:dyDescent="0.25">
      <c r="C212" s="1">
        <v>45322.357832152775</v>
      </c>
      <c r="D212">
        <v>227</v>
      </c>
    </row>
    <row r="213" spans="3:4" x14ac:dyDescent="0.25">
      <c r="C213" s="1">
        <v>45322.361334745372</v>
      </c>
      <c r="D213">
        <v>227</v>
      </c>
    </row>
    <row r="214" spans="3:4" x14ac:dyDescent="0.25">
      <c r="C214" s="1">
        <v>45322.364837511574</v>
      </c>
      <c r="D214">
        <v>227</v>
      </c>
    </row>
    <row r="215" spans="3:4" x14ac:dyDescent="0.25">
      <c r="C215" s="1">
        <v>45322.368340277775</v>
      </c>
      <c r="D215">
        <v>227</v>
      </c>
    </row>
    <row r="216" spans="3:4" x14ac:dyDescent="0.25">
      <c r="C216" s="1">
        <v>45322.371843043984</v>
      </c>
      <c r="D216">
        <v>227</v>
      </c>
    </row>
    <row r="217" spans="3:4" x14ac:dyDescent="0.25">
      <c r="C217" s="1">
        <v>45322.375345624998</v>
      </c>
      <c r="D217">
        <v>227</v>
      </c>
    </row>
    <row r="218" spans="3:4" x14ac:dyDescent="0.25">
      <c r="C218" s="1">
        <v>45322.378848391207</v>
      </c>
      <c r="D218">
        <v>227</v>
      </c>
    </row>
    <row r="219" spans="3:4" x14ac:dyDescent="0.25">
      <c r="C219" s="1">
        <v>45322.382351157408</v>
      </c>
      <c r="D219">
        <v>227</v>
      </c>
    </row>
    <row r="220" spans="3:4" x14ac:dyDescent="0.25">
      <c r="C220" s="1">
        <v>45322.385853749998</v>
      </c>
      <c r="D220">
        <v>227</v>
      </c>
    </row>
    <row r="221" spans="3:4" x14ac:dyDescent="0.25">
      <c r="C221" s="1">
        <v>45322.389356516207</v>
      </c>
      <c r="D221">
        <v>229</v>
      </c>
    </row>
    <row r="222" spans="3:4" x14ac:dyDescent="0.25">
      <c r="C222" s="1">
        <v>45322.392859282409</v>
      </c>
      <c r="D222">
        <v>229</v>
      </c>
    </row>
    <row r="223" spans="3:4" x14ac:dyDescent="0.25">
      <c r="C223" s="1">
        <v>45322.396361863422</v>
      </c>
      <c r="D223">
        <v>229</v>
      </c>
    </row>
    <row r="224" spans="3:4" x14ac:dyDescent="0.25">
      <c r="C224" s="1">
        <v>45322.399864629631</v>
      </c>
      <c r="D224">
        <v>231</v>
      </c>
    </row>
    <row r="225" spans="3:4" x14ac:dyDescent="0.25">
      <c r="C225" s="1">
        <v>45322.403367395833</v>
      </c>
      <c r="D225">
        <v>231</v>
      </c>
    </row>
    <row r="226" spans="3:4" x14ac:dyDescent="0.25">
      <c r="C226" s="1">
        <v>45322.406870162034</v>
      </c>
      <c r="D226">
        <v>231</v>
      </c>
    </row>
    <row r="227" spans="3:4" x14ac:dyDescent="0.25">
      <c r="C227" s="1">
        <v>45322.410372928243</v>
      </c>
      <c r="D227">
        <v>231</v>
      </c>
    </row>
    <row r="228" spans="3:4" x14ac:dyDescent="0.25">
      <c r="C228" s="1">
        <v>45322.413875520833</v>
      </c>
      <c r="D228">
        <v>231</v>
      </c>
    </row>
    <row r="229" spans="3:4" x14ac:dyDescent="0.25">
      <c r="C229" s="1">
        <v>45322.417378287035</v>
      </c>
      <c r="D229">
        <v>229</v>
      </c>
    </row>
    <row r="230" spans="3:4" x14ac:dyDescent="0.25">
      <c r="C230" s="1">
        <v>45322.420881053244</v>
      </c>
      <c r="D230">
        <v>229</v>
      </c>
    </row>
    <row r="231" spans="3:4" x14ac:dyDescent="0.25">
      <c r="C231" s="1">
        <v>45322.424383634258</v>
      </c>
      <c r="D231">
        <v>231</v>
      </c>
    </row>
    <row r="232" spans="3:4" x14ac:dyDescent="0.25">
      <c r="C232" s="1">
        <v>45322.427886400466</v>
      </c>
      <c r="D232">
        <v>229</v>
      </c>
    </row>
    <row r="233" spans="3:4" x14ac:dyDescent="0.25">
      <c r="C233" s="1">
        <v>45322.431389166668</v>
      </c>
      <c r="D233">
        <v>229</v>
      </c>
    </row>
    <row r="234" spans="3:4" x14ac:dyDescent="0.25">
      <c r="C234" s="1">
        <v>45322.43489193287</v>
      </c>
      <c r="D234">
        <v>229</v>
      </c>
    </row>
    <row r="235" spans="3:4" x14ac:dyDescent="0.25">
      <c r="C235" s="1">
        <v>45322.438394525459</v>
      </c>
      <c r="D235">
        <v>229</v>
      </c>
    </row>
    <row r="236" spans="3:4" x14ac:dyDescent="0.25">
      <c r="C236" s="1">
        <v>45322.441897291668</v>
      </c>
      <c r="D236">
        <v>229</v>
      </c>
    </row>
    <row r="237" spans="3:4" x14ac:dyDescent="0.25">
      <c r="C237" s="1">
        <v>45322.44540005787</v>
      </c>
      <c r="D237">
        <v>223</v>
      </c>
    </row>
    <row r="238" spans="3:4" x14ac:dyDescent="0.25">
      <c r="C238" s="1">
        <v>45322.448902824071</v>
      </c>
      <c r="D238">
        <v>223</v>
      </c>
    </row>
    <row r="239" spans="3:4" x14ac:dyDescent="0.25">
      <c r="C239" s="1">
        <v>45322.452405405093</v>
      </c>
      <c r="D239">
        <v>225</v>
      </c>
    </row>
    <row r="240" spans="3:4" x14ac:dyDescent="0.25">
      <c r="C240" s="1">
        <v>45322.455908171294</v>
      </c>
      <c r="D240">
        <v>225</v>
      </c>
    </row>
    <row r="241" spans="3:4" x14ac:dyDescent="0.25">
      <c r="C241" s="1">
        <v>45322.459410937503</v>
      </c>
      <c r="D241">
        <v>225</v>
      </c>
    </row>
    <row r="242" spans="3:4" x14ac:dyDescent="0.25">
      <c r="C242" s="1">
        <v>45322.462913715281</v>
      </c>
      <c r="D242">
        <v>225</v>
      </c>
    </row>
    <row r="243" spans="3:4" x14ac:dyDescent="0.25">
      <c r="C243" s="1">
        <v>45322.466416296294</v>
      </c>
      <c r="D243">
        <v>227</v>
      </c>
    </row>
    <row r="244" spans="3:4" x14ac:dyDescent="0.25">
      <c r="C244" s="1">
        <v>45322.469919062503</v>
      </c>
      <c r="D244">
        <v>227</v>
      </c>
    </row>
    <row r="245" spans="3:4" x14ac:dyDescent="0.25">
      <c r="C245" s="1">
        <v>45322.473421828705</v>
      </c>
      <c r="D245">
        <v>227</v>
      </c>
    </row>
    <row r="246" spans="3:4" x14ac:dyDescent="0.25">
      <c r="C246" s="1">
        <v>45322.476924421295</v>
      </c>
      <c r="D246">
        <v>229</v>
      </c>
    </row>
    <row r="247" spans="3:4" x14ac:dyDescent="0.25">
      <c r="C247" s="1">
        <v>45322.480427187496</v>
      </c>
      <c r="D247">
        <v>229</v>
      </c>
    </row>
    <row r="248" spans="3:4" x14ac:dyDescent="0.25">
      <c r="C248" s="1">
        <v>45322.483929953705</v>
      </c>
      <c r="D248">
        <v>229</v>
      </c>
    </row>
    <row r="249" spans="3:4" x14ac:dyDescent="0.25">
      <c r="C249" s="1">
        <v>45322.487432719907</v>
      </c>
      <c r="D249">
        <v>229</v>
      </c>
    </row>
    <row r="250" spans="3:4" x14ac:dyDescent="0.25">
      <c r="C250" s="1">
        <v>45322.490935300928</v>
      </c>
      <c r="D250">
        <v>227</v>
      </c>
    </row>
    <row r="251" spans="3:4" x14ac:dyDescent="0.25">
      <c r="C251" s="1">
        <v>45322.49443806713</v>
      </c>
      <c r="D251">
        <v>227</v>
      </c>
    </row>
    <row r="252" spans="3:4" x14ac:dyDescent="0.25">
      <c r="C252" s="1">
        <v>45322.497940833331</v>
      </c>
      <c r="D252">
        <v>227</v>
      </c>
    </row>
    <row r="253" spans="3:4" x14ac:dyDescent="0.25">
      <c r="C253" s="1">
        <v>45322.501443425928</v>
      </c>
      <c r="D253">
        <v>227</v>
      </c>
    </row>
    <row r="254" spans="3:4" x14ac:dyDescent="0.25">
      <c r="C254" s="1">
        <v>45322.50494619213</v>
      </c>
      <c r="D254">
        <v>227</v>
      </c>
    </row>
    <row r="255" spans="3:4" x14ac:dyDescent="0.25">
      <c r="C255" s="1">
        <v>45322.508448958331</v>
      </c>
      <c r="D255">
        <v>227</v>
      </c>
    </row>
    <row r="256" spans="3:4" x14ac:dyDescent="0.25">
      <c r="C256" s="1">
        <v>45322.51195172454</v>
      </c>
      <c r="D256">
        <v>227</v>
      </c>
    </row>
    <row r="257" spans="3:4" x14ac:dyDescent="0.25">
      <c r="C257" s="1">
        <v>45322.515454305554</v>
      </c>
      <c r="D257">
        <v>225</v>
      </c>
    </row>
    <row r="258" spans="3:4" x14ac:dyDescent="0.25">
      <c r="C258" s="1">
        <v>45322.518957071756</v>
      </c>
      <c r="D258">
        <v>225</v>
      </c>
    </row>
    <row r="259" spans="3:4" x14ac:dyDescent="0.25">
      <c r="C259" s="1">
        <v>45322.522459837965</v>
      </c>
      <c r="D259">
        <v>225</v>
      </c>
    </row>
    <row r="260" spans="3:4" x14ac:dyDescent="0.25">
      <c r="C260" s="1">
        <v>45322.525962604166</v>
      </c>
      <c r="D260">
        <v>223</v>
      </c>
    </row>
    <row r="261" spans="3:4" x14ac:dyDescent="0.25">
      <c r="C261" s="1">
        <v>45322.529465196756</v>
      </c>
      <c r="D261">
        <v>223</v>
      </c>
    </row>
    <row r="262" spans="3:4" x14ac:dyDescent="0.25">
      <c r="C262" s="1">
        <v>45322.532967962965</v>
      </c>
      <c r="D262">
        <v>223</v>
      </c>
    </row>
    <row r="263" spans="3:4" x14ac:dyDescent="0.25">
      <c r="C263" s="1">
        <v>45322.536470729166</v>
      </c>
      <c r="D263">
        <v>223</v>
      </c>
    </row>
    <row r="264" spans="3:4" x14ac:dyDescent="0.25">
      <c r="C264" s="1">
        <v>45322.539973495368</v>
      </c>
      <c r="D264">
        <v>223</v>
      </c>
    </row>
    <row r="265" spans="3:4" x14ac:dyDescent="0.25">
      <c r="C265" s="1">
        <v>45322.543476076389</v>
      </c>
      <c r="D265">
        <v>223</v>
      </c>
    </row>
    <row r="266" spans="3:4" x14ac:dyDescent="0.25">
      <c r="C266" s="1">
        <v>45322.546978842591</v>
      </c>
      <c r="D266">
        <v>221</v>
      </c>
    </row>
    <row r="267" spans="3:4" x14ac:dyDescent="0.25">
      <c r="C267" s="1">
        <v>45322.5504816088</v>
      </c>
      <c r="D267">
        <v>223</v>
      </c>
    </row>
    <row r="268" spans="3:4" x14ac:dyDescent="0.25">
      <c r="C268" s="1">
        <v>45322.553984375001</v>
      </c>
      <c r="D268">
        <v>223</v>
      </c>
    </row>
    <row r="269" spans="3:4" x14ac:dyDescent="0.25">
      <c r="C269" s="1">
        <v>45322.557486967591</v>
      </c>
      <c r="D269">
        <v>223</v>
      </c>
    </row>
    <row r="270" spans="3:4" x14ac:dyDescent="0.25">
      <c r="C270" s="1">
        <v>45322.560989733793</v>
      </c>
      <c r="D270">
        <v>223</v>
      </c>
    </row>
    <row r="271" spans="3:4" x14ac:dyDescent="0.25">
      <c r="C271" s="1">
        <v>45322.564492500002</v>
      </c>
      <c r="D271">
        <v>223</v>
      </c>
    </row>
    <row r="272" spans="3:4" x14ac:dyDescent="0.25">
      <c r="C272" s="1">
        <v>45322.567995266203</v>
      </c>
      <c r="D272">
        <v>223</v>
      </c>
    </row>
    <row r="273" spans="3:4" x14ac:dyDescent="0.25">
      <c r="C273" s="1">
        <v>45322.571497847224</v>
      </c>
      <c r="D273">
        <v>223</v>
      </c>
    </row>
    <row r="274" spans="3:4" x14ac:dyDescent="0.25">
      <c r="C274" s="1">
        <v>45322.575000613426</v>
      </c>
      <c r="D274">
        <v>223</v>
      </c>
    </row>
    <row r="275" spans="3:4" x14ac:dyDescent="0.25">
      <c r="C275" s="1">
        <v>45322.578503379627</v>
      </c>
      <c r="D275">
        <v>223</v>
      </c>
    </row>
    <row r="276" spans="3:4" x14ac:dyDescent="0.25">
      <c r="C276" s="1">
        <v>45322.582005972225</v>
      </c>
      <c r="D276">
        <v>223</v>
      </c>
    </row>
    <row r="277" spans="3:4" x14ac:dyDescent="0.25">
      <c r="C277" s="1">
        <v>45322.585508738426</v>
      </c>
      <c r="D277">
        <v>221</v>
      </c>
    </row>
    <row r="278" spans="3:4" x14ac:dyDescent="0.25">
      <c r="C278" s="1">
        <v>45322.589011504628</v>
      </c>
      <c r="D278">
        <v>223</v>
      </c>
    </row>
    <row r="279" spans="3:4" x14ac:dyDescent="0.25">
      <c r="C279" s="1">
        <v>45322.592514270837</v>
      </c>
      <c r="D279">
        <v>221</v>
      </c>
    </row>
    <row r="280" spans="3:4" x14ac:dyDescent="0.25">
      <c r="C280" s="1">
        <v>45322.59601685185</v>
      </c>
      <c r="D280">
        <v>221</v>
      </c>
    </row>
    <row r="281" spans="3:4" x14ac:dyDescent="0.25">
      <c r="C281" s="1">
        <v>45322.599519618052</v>
      </c>
      <c r="D281">
        <v>223</v>
      </c>
    </row>
    <row r="282" spans="3:4" x14ac:dyDescent="0.25">
      <c r="C282" s="1">
        <v>45322.603022303243</v>
      </c>
      <c r="D282">
        <v>221</v>
      </c>
    </row>
    <row r="283" spans="3:4" x14ac:dyDescent="0.25">
      <c r="C283" s="1">
        <v>45322.606525115742</v>
      </c>
      <c r="D283">
        <v>223</v>
      </c>
    </row>
    <row r="284" spans="3:4" x14ac:dyDescent="0.25">
      <c r="C284" s="1">
        <v>45322.610027881943</v>
      </c>
      <c r="D284">
        <v>223</v>
      </c>
    </row>
    <row r="285" spans="3:4" x14ac:dyDescent="0.25">
      <c r="C285" s="1">
        <v>45322.61353047454</v>
      </c>
      <c r="D285">
        <v>223</v>
      </c>
    </row>
    <row r="286" spans="3:4" x14ac:dyDescent="0.25">
      <c r="C286" s="1">
        <v>45322.617033240742</v>
      </c>
      <c r="D286">
        <v>223</v>
      </c>
    </row>
    <row r="287" spans="3:4" x14ac:dyDescent="0.25">
      <c r="C287" s="1">
        <v>45322.620536006943</v>
      </c>
      <c r="D287">
        <v>223</v>
      </c>
    </row>
    <row r="288" spans="3:4" x14ac:dyDescent="0.25">
      <c r="C288" s="1">
        <v>45322.624038773145</v>
      </c>
      <c r="D288">
        <v>225</v>
      </c>
    </row>
    <row r="289" spans="3:4" x14ac:dyDescent="0.25">
      <c r="C289" s="1">
        <v>45322.627541354166</v>
      </c>
      <c r="D289">
        <v>225</v>
      </c>
    </row>
    <row r="290" spans="3:4" x14ac:dyDescent="0.25">
      <c r="C290" s="1">
        <v>45322.631044120368</v>
      </c>
      <c r="D290">
        <v>225</v>
      </c>
    </row>
    <row r="291" spans="3:4" x14ac:dyDescent="0.25">
      <c r="C291" s="1">
        <v>45322.634546886577</v>
      </c>
      <c r="D291">
        <v>225</v>
      </c>
    </row>
    <row r="292" spans="3:4" x14ac:dyDescent="0.25">
      <c r="C292" s="1">
        <v>45322.638049664354</v>
      </c>
      <c r="D292">
        <v>223</v>
      </c>
    </row>
    <row r="293" spans="3:4" x14ac:dyDescent="0.25">
      <c r="C293" s="1">
        <v>45322.641552245368</v>
      </c>
      <c r="D293">
        <v>223</v>
      </c>
    </row>
    <row r="294" spans="3:4" x14ac:dyDescent="0.25">
      <c r="C294" s="1">
        <v>45322.645055011577</v>
      </c>
      <c r="D294">
        <v>225</v>
      </c>
    </row>
    <row r="295" spans="3:4" x14ac:dyDescent="0.25">
      <c r="C295" s="1">
        <v>45322.648557777778</v>
      </c>
      <c r="D295">
        <v>225</v>
      </c>
    </row>
    <row r="296" spans="3:4" x14ac:dyDescent="0.25">
      <c r="C296" s="1">
        <v>45322.65206054398</v>
      </c>
      <c r="D296">
        <v>223</v>
      </c>
    </row>
    <row r="297" spans="3:4" x14ac:dyDescent="0.25">
      <c r="C297" s="1">
        <v>45322.655563310182</v>
      </c>
      <c r="D297">
        <v>221</v>
      </c>
    </row>
    <row r="298" spans="3:4" x14ac:dyDescent="0.25">
      <c r="C298" s="1">
        <v>45322.659065902779</v>
      </c>
      <c r="D298">
        <v>225</v>
      </c>
    </row>
    <row r="299" spans="3:4" x14ac:dyDescent="0.25">
      <c r="C299" s="1">
        <v>45322.66256866898</v>
      </c>
      <c r="D299">
        <v>223</v>
      </c>
    </row>
    <row r="300" spans="3:4" x14ac:dyDescent="0.25">
      <c r="C300" s="1">
        <v>45322.666071435182</v>
      </c>
      <c r="D300">
        <v>221</v>
      </c>
    </row>
    <row r="301" spans="3:4" x14ac:dyDescent="0.25">
      <c r="C301" s="1">
        <v>45322.669574201391</v>
      </c>
      <c r="D301">
        <v>221</v>
      </c>
    </row>
    <row r="302" spans="3:4" x14ac:dyDescent="0.25">
      <c r="C302" s="1">
        <v>45322.673076782405</v>
      </c>
      <c r="D302">
        <v>227</v>
      </c>
    </row>
    <row r="303" spans="3:4" x14ac:dyDescent="0.25">
      <c r="C303" s="1">
        <v>45322.676579548614</v>
      </c>
      <c r="D303">
        <v>227</v>
      </c>
    </row>
    <row r="304" spans="3:4" x14ac:dyDescent="0.25">
      <c r="C304" s="1">
        <v>45322.680082314815</v>
      </c>
      <c r="D304">
        <v>227</v>
      </c>
    </row>
    <row r="305" spans="3:4" x14ac:dyDescent="0.25">
      <c r="C305" s="1">
        <v>45322.683585081017</v>
      </c>
      <c r="D305">
        <v>227</v>
      </c>
    </row>
    <row r="306" spans="3:4" x14ac:dyDescent="0.25">
      <c r="C306" s="1">
        <v>45322.687087847225</v>
      </c>
      <c r="D306">
        <v>227</v>
      </c>
    </row>
    <row r="307" spans="3:4" x14ac:dyDescent="0.25">
      <c r="C307" s="1">
        <v>45322.690590439815</v>
      </c>
      <c r="D307">
        <v>227</v>
      </c>
    </row>
    <row r="308" spans="3:4" x14ac:dyDescent="0.25">
      <c r="C308" s="1">
        <v>45322.694093206017</v>
      </c>
      <c r="D308">
        <v>227</v>
      </c>
    </row>
    <row r="309" spans="3:4" x14ac:dyDescent="0.25">
      <c r="C309" s="1">
        <v>45322.697595972226</v>
      </c>
      <c r="D309">
        <v>227</v>
      </c>
    </row>
    <row r="310" spans="3:4" x14ac:dyDescent="0.25">
      <c r="C310" s="1">
        <v>45322.70109855324</v>
      </c>
      <c r="D310">
        <v>227</v>
      </c>
    </row>
    <row r="311" spans="3:4" x14ac:dyDescent="0.25">
      <c r="C311" s="1">
        <v>45322.704601319441</v>
      </c>
      <c r="D311">
        <v>227</v>
      </c>
    </row>
    <row r="312" spans="3:4" x14ac:dyDescent="0.25">
      <c r="C312" s="1">
        <v>45322.70810408565</v>
      </c>
      <c r="D312">
        <v>227</v>
      </c>
    </row>
    <row r="313" spans="3:4" x14ac:dyDescent="0.25">
      <c r="C313" s="1">
        <v>45322.711606851852</v>
      </c>
      <c r="D313">
        <v>227</v>
      </c>
    </row>
    <row r="314" spans="3:4" x14ac:dyDescent="0.25">
      <c r="C314" s="1">
        <v>45322.715109618053</v>
      </c>
      <c r="D314">
        <v>227</v>
      </c>
    </row>
    <row r="315" spans="3:4" x14ac:dyDescent="0.25">
      <c r="C315" s="1">
        <v>45322.71861221065</v>
      </c>
      <c r="D315">
        <v>227</v>
      </c>
    </row>
    <row r="316" spans="3:4" x14ac:dyDescent="0.25">
      <c r="C316" s="1">
        <v>45322.722114976852</v>
      </c>
      <c r="D316">
        <v>227</v>
      </c>
    </row>
    <row r="317" spans="3:4" x14ac:dyDescent="0.25">
      <c r="C317" s="1">
        <v>45322.725617743054</v>
      </c>
      <c r="D317">
        <v>227</v>
      </c>
    </row>
    <row r="318" spans="3:4" x14ac:dyDescent="0.25">
      <c r="C318" s="1">
        <v>45322.729120324075</v>
      </c>
      <c r="D318">
        <v>227</v>
      </c>
    </row>
    <row r="319" spans="3:4" x14ac:dyDescent="0.25">
      <c r="C319" s="1">
        <v>45322.732623090276</v>
      </c>
      <c r="D319">
        <v>227</v>
      </c>
    </row>
    <row r="320" spans="3:4" x14ac:dyDescent="0.25">
      <c r="C320" s="1">
        <v>45322.736125856478</v>
      </c>
      <c r="D320">
        <v>227</v>
      </c>
    </row>
    <row r="321" spans="3:4" x14ac:dyDescent="0.25">
      <c r="C321" s="1">
        <v>45322.739628622687</v>
      </c>
      <c r="D321">
        <v>229</v>
      </c>
    </row>
    <row r="322" spans="3:4" x14ac:dyDescent="0.25">
      <c r="C322" s="1">
        <v>45322.743131388888</v>
      </c>
      <c r="D322">
        <v>229</v>
      </c>
    </row>
    <row r="323" spans="3:4" x14ac:dyDescent="0.25">
      <c r="C323" s="1">
        <v>45322.746633981478</v>
      </c>
      <c r="D323">
        <v>229</v>
      </c>
    </row>
    <row r="324" spans="3:4" x14ac:dyDescent="0.25">
      <c r="C324" s="1">
        <v>45322.750136747687</v>
      </c>
      <c r="D324">
        <v>229</v>
      </c>
    </row>
    <row r="325" spans="3:4" x14ac:dyDescent="0.25">
      <c r="C325" s="1">
        <v>45322.753639513889</v>
      </c>
      <c r="D325">
        <v>229</v>
      </c>
    </row>
    <row r="326" spans="3:4" x14ac:dyDescent="0.25">
      <c r="C326" s="1">
        <v>45322.75714228009</v>
      </c>
      <c r="D326">
        <v>229</v>
      </c>
    </row>
    <row r="327" spans="3:4" x14ac:dyDescent="0.25">
      <c r="C327" s="1">
        <v>45322.760644861111</v>
      </c>
      <c r="D327">
        <v>229</v>
      </c>
    </row>
    <row r="328" spans="3:4" x14ac:dyDescent="0.25">
      <c r="C328" s="1">
        <v>45322.764147627313</v>
      </c>
      <c r="D328">
        <v>229</v>
      </c>
    </row>
    <row r="329" spans="3:4" x14ac:dyDescent="0.25">
      <c r="C329" s="1">
        <v>45322.767650393522</v>
      </c>
      <c r="D329">
        <v>229</v>
      </c>
    </row>
    <row r="330" spans="3:4" x14ac:dyDescent="0.25">
      <c r="C330" s="1">
        <v>45322.771152986112</v>
      </c>
      <c r="D330">
        <v>229</v>
      </c>
    </row>
    <row r="331" spans="3:4" x14ac:dyDescent="0.25">
      <c r="C331" s="1">
        <v>45322.774655752313</v>
      </c>
      <c r="D331">
        <v>229</v>
      </c>
    </row>
    <row r="332" spans="3:4" x14ac:dyDescent="0.25">
      <c r="C332" s="1">
        <v>45322.778158518522</v>
      </c>
      <c r="D332">
        <v>229</v>
      </c>
    </row>
    <row r="333" spans="3:4" x14ac:dyDescent="0.25">
      <c r="C333" s="1">
        <v>45322.781661284724</v>
      </c>
      <c r="D333">
        <v>229</v>
      </c>
    </row>
    <row r="334" spans="3:4" x14ac:dyDescent="0.25">
      <c r="C334" s="1">
        <v>45322.785164050925</v>
      </c>
      <c r="D334">
        <v>229</v>
      </c>
    </row>
    <row r="335" spans="3:4" x14ac:dyDescent="0.25">
      <c r="C335" s="1">
        <v>45322.788666631946</v>
      </c>
      <c r="D335">
        <v>229</v>
      </c>
    </row>
    <row r="336" spans="3:4" x14ac:dyDescent="0.25">
      <c r="C336" s="1">
        <v>45322.792169398148</v>
      </c>
      <c r="D336">
        <v>229</v>
      </c>
    </row>
    <row r="337" spans="3:4" x14ac:dyDescent="0.25">
      <c r="C337" s="1">
        <v>45322.79567216435</v>
      </c>
      <c r="D337">
        <v>229</v>
      </c>
    </row>
    <row r="338" spans="3:4" x14ac:dyDescent="0.25">
      <c r="C338" s="1">
        <v>45322.799174756947</v>
      </c>
      <c r="D338">
        <v>227</v>
      </c>
    </row>
    <row r="339" spans="3:4" x14ac:dyDescent="0.25">
      <c r="C339" s="1">
        <v>45322.802677523148</v>
      </c>
      <c r="D339">
        <v>229</v>
      </c>
    </row>
    <row r="340" spans="3:4" x14ac:dyDescent="0.25">
      <c r="C340" s="1">
        <v>45322.80618028935</v>
      </c>
      <c r="D340">
        <v>229</v>
      </c>
    </row>
    <row r="341" spans="3:4" x14ac:dyDescent="0.25">
      <c r="C341" s="1">
        <v>45322.809683055559</v>
      </c>
      <c r="D341">
        <v>227</v>
      </c>
    </row>
    <row r="342" spans="3:4" x14ac:dyDescent="0.25">
      <c r="C342" s="1">
        <v>45322.813185636573</v>
      </c>
      <c r="D342">
        <v>229</v>
      </c>
    </row>
    <row r="343" spans="3:4" x14ac:dyDescent="0.25">
      <c r="C343" s="1">
        <v>45322.816688402774</v>
      </c>
      <c r="D343">
        <v>229</v>
      </c>
    </row>
    <row r="344" spans="3:4" x14ac:dyDescent="0.25">
      <c r="C344" s="1">
        <v>45322.820191168983</v>
      </c>
      <c r="D344">
        <v>227</v>
      </c>
    </row>
    <row r="345" spans="3:4" x14ac:dyDescent="0.25">
      <c r="C345" s="1">
        <v>45322.823693946761</v>
      </c>
      <c r="D345">
        <v>227</v>
      </c>
    </row>
    <row r="346" spans="3:4" x14ac:dyDescent="0.25">
      <c r="C346" s="1">
        <v>45322.827196527775</v>
      </c>
      <c r="D346">
        <v>225</v>
      </c>
    </row>
    <row r="347" spans="3:4" x14ac:dyDescent="0.25">
      <c r="C347" s="1">
        <v>45322.830699293983</v>
      </c>
      <c r="D347">
        <v>227</v>
      </c>
    </row>
    <row r="348" spans="3:4" x14ac:dyDescent="0.25">
      <c r="C348" s="1">
        <v>45322.834202060185</v>
      </c>
      <c r="D348">
        <v>227</v>
      </c>
    </row>
    <row r="349" spans="3:4" x14ac:dyDescent="0.25">
      <c r="C349" s="1">
        <v>45322.837704641206</v>
      </c>
      <c r="D349">
        <v>227</v>
      </c>
    </row>
    <row r="350" spans="3:4" x14ac:dyDescent="0.25">
      <c r="C350" s="1">
        <v>45322.841207407408</v>
      </c>
      <c r="D350">
        <v>227</v>
      </c>
    </row>
    <row r="351" spans="3:4" x14ac:dyDescent="0.25">
      <c r="C351" s="1">
        <v>45322.844710185185</v>
      </c>
      <c r="D351">
        <v>227</v>
      </c>
    </row>
    <row r="352" spans="3:4" x14ac:dyDescent="0.25">
      <c r="C352" s="1">
        <v>45322.848212766206</v>
      </c>
      <c r="D352">
        <v>227</v>
      </c>
    </row>
    <row r="353" spans="3:4" x14ac:dyDescent="0.25">
      <c r="C353" s="1">
        <v>45322.851715532408</v>
      </c>
      <c r="D353">
        <v>227</v>
      </c>
    </row>
    <row r="354" spans="3:4" x14ac:dyDescent="0.25">
      <c r="C354" s="1">
        <v>45322.85521829861</v>
      </c>
      <c r="D354">
        <v>227</v>
      </c>
    </row>
    <row r="355" spans="3:4" x14ac:dyDescent="0.25">
      <c r="C355" s="1">
        <v>45322.858720879631</v>
      </c>
      <c r="D355">
        <v>227</v>
      </c>
    </row>
    <row r="356" spans="3:4" x14ac:dyDescent="0.25">
      <c r="C356" s="1">
        <v>45322.862223645832</v>
      </c>
      <c r="D356">
        <v>227</v>
      </c>
    </row>
    <row r="357" spans="3:4" x14ac:dyDescent="0.25">
      <c r="C357" s="1">
        <v>45322.865726412034</v>
      </c>
      <c r="D357">
        <v>227</v>
      </c>
    </row>
    <row r="358" spans="3:4" x14ac:dyDescent="0.25">
      <c r="C358" s="1">
        <v>45322.869229004631</v>
      </c>
      <c r="D358">
        <v>227</v>
      </c>
    </row>
    <row r="359" spans="3:4" x14ac:dyDescent="0.25">
      <c r="C359" s="1">
        <v>45322.872731770833</v>
      </c>
      <c r="D359">
        <v>227</v>
      </c>
    </row>
    <row r="360" spans="3:4" x14ac:dyDescent="0.25">
      <c r="C360" s="1">
        <v>45322.876234537034</v>
      </c>
      <c r="D360">
        <v>227</v>
      </c>
    </row>
    <row r="361" spans="3:4" x14ac:dyDescent="0.25">
      <c r="C361" s="1">
        <v>45322.879737303243</v>
      </c>
      <c r="D361">
        <v>227</v>
      </c>
    </row>
    <row r="362" spans="3:4" x14ac:dyDescent="0.25">
      <c r="C362" s="1">
        <v>45322.883239884257</v>
      </c>
      <c r="D362">
        <v>229</v>
      </c>
    </row>
    <row r="363" spans="3:4" x14ac:dyDescent="0.25">
      <c r="C363" s="1">
        <v>45322.886742650466</v>
      </c>
      <c r="D363">
        <v>227</v>
      </c>
    </row>
    <row r="364" spans="3:4" x14ac:dyDescent="0.25">
      <c r="C364" s="1">
        <v>45322.890245428243</v>
      </c>
      <c r="D364">
        <v>227</v>
      </c>
    </row>
    <row r="365" spans="3:4" x14ac:dyDescent="0.25">
      <c r="C365" s="1">
        <v>45322.893748009257</v>
      </c>
      <c r="D365">
        <v>227</v>
      </c>
    </row>
    <row r="366" spans="3:4" x14ac:dyDescent="0.25">
      <c r="C366" s="1">
        <v>45322.897250775466</v>
      </c>
      <c r="D366">
        <v>229</v>
      </c>
    </row>
    <row r="367" spans="3:4" x14ac:dyDescent="0.25">
      <c r="C367" s="1">
        <v>45322.900753541668</v>
      </c>
      <c r="D367">
        <v>229</v>
      </c>
    </row>
    <row r="368" spans="3:4" x14ac:dyDescent="0.25">
      <c r="C368" s="1">
        <v>45322.904256307869</v>
      </c>
      <c r="D368">
        <v>227</v>
      </c>
    </row>
    <row r="369" spans="3:4" x14ac:dyDescent="0.25">
      <c r="C369" s="1">
        <v>45322.907759074071</v>
      </c>
      <c r="D369">
        <v>227</v>
      </c>
    </row>
    <row r="370" spans="3:4" x14ac:dyDescent="0.25">
      <c r="C370" s="1">
        <v>45322.911261655092</v>
      </c>
      <c r="D370">
        <v>229</v>
      </c>
    </row>
    <row r="371" spans="3:4" x14ac:dyDescent="0.25">
      <c r="C371" s="1">
        <v>45322.91476443287</v>
      </c>
      <c r="D371">
        <v>227</v>
      </c>
    </row>
    <row r="372" spans="3:4" x14ac:dyDescent="0.25">
      <c r="C372" s="1">
        <v>45322.918267199071</v>
      </c>
      <c r="D372">
        <v>229</v>
      </c>
    </row>
    <row r="373" spans="3:4" x14ac:dyDescent="0.25">
      <c r="C373" s="1">
        <v>45322.921769780092</v>
      </c>
      <c r="D373">
        <v>229</v>
      </c>
    </row>
    <row r="374" spans="3:4" x14ac:dyDescent="0.25">
      <c r="C374" s="1">
        <v>45322.925272546294</v>
      </c>
      <c r="D374">
        <v>229</v>
      </c>
    </row>
    <row r="375" spans="3:4" x14ac:dyDescent="0.25">
      <c r="C375" s="1">
        <v>45322.928775312503</v>
      </c>
      <c r="D375">
        <v>229</v>
      </c>
    </row>
    <row r="376" spans="3:4" x14ac:dyDescent="0.25">
      <c r="C376" s="1">
        <v>45322.932278078704</v>
      </c>
      <c r="D376">
        <v>229</v>
      </c>
    </row>
    <row r="377" spans="3:4" x14ac:dyDescent="0.25">
      <c r="C377" s="1">
        <v>45322.935780671294</v>
      </c>
      <c r="D377">
        <v>227</v>
      </c>
    </row>
    <row r="378" spans="3:4" x14ac:dyDescent="0.25">
      <c r="C378" s="1">
        <v>45322.939283437503</v>
      </c>
      <c r="D378">
        <v>229</v>
      </c>
    </row>
    <row r="379" spans="3:4" x14ac:dyDescent="0.25">
      <c r="C379" s="1">
        <v>45322.942786203705</v>
      </c>
      <c r="D379">
        <v>229</v>
      </c>
    </row>
    <row r="380" spans="3:4" x14ac:dyDescent="0.25">
      <c r="C380" s="1">
        <v>45322.946288969906</v>
      </c>
      <c r="D380">
        <v>229</v>
      </c>
    </row>
    <row r="381" spans="3:4" x14ac:dyDescent="0.25">
      <c r="C381" s="1">
        <v>45322.949791550927</v>
      </c>
      <c r="D381">
        <v>229</v>
      </c>
    </row>
    <row r="382" spans="3:4" x14ac:dyDescent="0.25">
      <c r="C382" s="1">
        <v>45322.953294317129</v>
      </c>
      <c r="D382">
        <v>227</v>
      </c>
    </row>
    <row r="383" spans="3:4" x14ac:dyDescent="0.25">
      <c r="C383" s="1">
        <v>45322.95679708333</v>
      </c>
      <c r="D383">
        <v>227</v>
      </c>
    </row>
    <row r="384" spans="3:4" x14ac:dyDescent="0.25">
      <c r="C384" s="1">
        <v>45322.960299675928</v>
      </c>
      <c r="D384">
        <v>227</v>
      </c>
    </row>
    <row r="385" spans="3:4" x14ac:dyDescent="0.25">
      <c r="C385" s="1">
        <v>45322.963802442129</v>
      </c>
      <c r="D385">
        <v>227</v>
      </c>
    </row>
    <row r="386" spans="3:4" x14ac:dyDescent="0.25">
      <c r="C386" s="1">
        <v>45322.967305208331</v>
      </c>
      <c r="D386">
        <v>227</v>
      </c>
    </row>
    <row r="387" spans="3:4" x14ac:dyDescent="0.25">
      <c r="C387" s="1">
        <v>45322.970807789352</v>
      </c>
      <c r="D387">
        <v>223</v>
      </c>
    </row>
    <row r="388" spans="3:4" x14ac:dyDescent="0.25">
      <c r="C388" s="1">
        <v>45322.974310555554</v>
      </c>
      <c r="D388">
        <v>223</v>
      </c>
    </row>
    <row r="389" spans="3:4" x14ac:dyDescent="0.25">
      <c r="C389" s="1">
        <v>45322.977813321762</v>
      </c>
      <c r="D389">
        <v>223</v>
      </c>
    </row>
    <row r="390" spans="3:4" x14ac:dyDescent="0.25">
      <c r="C390" s="1">
        <v>45322.981316087964</v>
      </c>
      <c r="D390">
        <v>223</v>
      </c>
    </row>
    <row r="391" spans="3:4" x14ac:dyDescent="0.25">
      <c r="C391" s="1">
        <v>45322.984818680554</v>
      </c>
      <c r="D391">
        <v>223</v>
      </c>
    </row>
    <row r="392" spans="3:4" x14ac:dyDescent="0.25">
      <c r="C392" s="1">
        <v>45322.988321446763</v>
      </c>
      <c r="D392">
        <v>225</v>
      </c>
    </row>
    <row r="393" spans="3:4" x14ac:dyDescent="0.25">
      <c r="C393" s="1">
        <v>45322.991824212964</v>
      </c>
      <c r="D393">
        <v>225</v>
      </c>
    </row>
    <row r="394" spans="3:4" x14ac:dyDescent="0.25">
      <c r="C394" s="1">
        <v>45322.995326793978</v>
      </c>
      <c r="D394">
        <v>223</v>
      </c>
    </row>
    <row r="395" spans="3:4" x14ac:dyDescent="0.25">
      <c r="C395" s="1">
        <v>45322.998829560187</v>
      </c>
      <c r="D395">
        <v>225</v>
      </c>
    </row>
    <row r="396" spans="3:4" x14ac:dyDescent="0.25">
      <c r="C396" s="1">
        <v>45323.002332326389</v>
      </c>
      <c r="D396">
        <v>225</v>
      </c>
    </row>
    <row r="397" spans="3:4" x14ac:dyDescent="0.25">
      <c r="C397" s="1">
        <v>45323.005834918979</v>
      </c>
      <c r="D397">
        <v>225</v>
      </c>
    </row>
    <row r="398" spans="3:4" x14ac:dyDescent="0.25">
      <c r="C398" s="1">
        <v>45323.009337685187</v>
      </c>
      <c r="D398">
        <v>225</v>
      </c>
    </row>
    <row r="399" spans="3:4" x14ac:dyDescent="0.25">
      <c r="C399" s="1">
        <v>45323.012840451389</v>
      </c>
      <c r="D399">
        <v>223</v>
      </c>
    </row>
    <row r="400" spans="3:4" x14ac:dyDescent="0.25">
      <c r="C400" s="1">
        <v>45323.01634303241</v>
      </c>
      <c r="D400">
        <v>225</v>
      </c>
    </row>
    <row r="401" spans="3:4" x14ac:dyDescent="0.25">
      <c r="C401" s="1">
        <v>45323.019845798612</v>
      </c>
      <c r="D401">
        <v>225</v>
      </c>
    </row>
    <row r="402" spans="3:4" x14ac:dyDescent="0.25">
      <c r="C402" s="1">
        <v>45323.023348564813</v>
      </c>
      <c r="D402">
        <v>225</v>
      </c>
    </row>
    <row r="403" spans="3:4" x14ac:dyDescent="0.25">
      <c r="C403" s="1">
        <v>45323.02685115741</v>
      </c>
      <c r="D403">
        <v>225</v>
      </c>
    </row>
    <row r="404" spans="3:4" x14ac:dyDescent="0.25">
      <c r="C404" s="1">
        <v>45323.030353923612</v>
      </c>
      <c r="D404">
        <v>227</v>
      </c>
    </row>
    <row r="405" spans="3:4" x14ac:dyDescent="0.25">
      <c r="C405" s="1">
        <v>45323.033856689814</v>
      </c>
      <c r="D405">
        <v>227</v>
      </c>
    </row>
    <row r="406" spans="3:4" x14ac:dyDescent="0.25">
      <c r="C406" s="1">
        <v>45323.037359270835</v>
      </c>
      <c r="D406">
        <v>227</v>
      </c>
    </row>
    <row r="407" spans="3:4" x14ac:dyDescent="0.25">
      <c r="C407" s="1">
        <v>45323.040862037036</v>
      </c>
      <c r="D407">
        <v>227</v>
      </c>
    </row>
    <row r="408" spans="3:4" x14ac:dyDescent="0.25">
      <c r="C408" s="1">
        <v>45323.044364803238</v>
      </c>
      <c r="D408">
        <v>227</v>
      </c>
    </row>
    <row r="409" spans="3:4" x14ac:dyDescent="0.25">
      <c r="C409" s="1">
        <v>45323.047867569447</v>
      </c>
      <c r="D409">
        <v>227</v>
      </c>
    </row>
    <row r="410" spans="3:4" x14ac:dyDescent="0.25">
      <c r="C410" s="1">
        <v>45323.051370162037</v>
      </c>
      <c r="D410">
        <v>227</v>
      </c>
    </row>
    <row r="411" spans="3:4" x14ac:dyDescent="0.25">
      <c r="C411" s="1">
        <v>45323.054872928238</v>
      </c>
      <c r="D411">
        <v>227</v>
      </c>
    </row>
    <row r="412" spans="3:4" x14ac:dyDescent="0.25">
      <c r="C412" s="1">
        <v>45323.058375694447</v>
      </c>
      <c r="D412">
        <v>227</v>
      </c>
    </row>
    <row r="413" spans="3:4" x14ac:dyDescent="0.25">
      <c r="C413" s="1">
        <v>45323.061878275461</v>
      </c>
      <c r="D413">
        <v>227</v>
      </c>
    </row>
    <row r="414" spans="3:4" x14ac:dyDescent="0.25">
      <c r="C414" s="1">
        <v>45323.06538104167</v>
      </c>
      <c r="D414">
        <v>229</v>
      </c>
    </row>
    <row r="415" spans="3:4" x14ac:dyDescent="0.25">
      <c r="C415" s="1">
        <v>45323.068883807871</v>
      </c>
      <c r="D415">
        <v>227</v>
      </c>
    </row>
    <row r="416" spans="3:4" x14ac:dyDescent="0.25">
      <c r="C416" s="1">
        <v>45323.072386400461</v>
      </c>
      <c r="D416">
        <v>229</v>
      </c>
    </row>
    <row r="417" spans="3:4" x14ac:dyDescent="0.25">
      <c r="C417" s="1">
        <v>45323.07588916667</v>
      </c>
      <c r="D417">
        <v>229</v>
      </c>
    </row>
    <row r="418" spans="3:4" x14ac:dyDescent="0.25">
      <c r="C418" s="1">
        <v>45323.079391747684</v>
      </c>
      <c r="D418">
        <v>229</v>
      </c>
    </row>
    <row r="419" spans="3:4" x14ac:dyDescent="0.25">
      <c r="C419" s="1">
        <v>45323.082894513886</v>
      </c>
      <c r="D419">
        <v>227</v>
      </c>
    </row>
    <row r="420" spans="3:4" x14ac:dyDescent="0.25">
      <c r="C420" s="1">
        <v>45323.086397280094</v>
      </c>
      <c r="D420">
        <v>227</v>
      </c>
    </row>
    <row r="421" spans="3:4" x14ac:dyDescent="0.25">
      <c r="C421" s="1">
        <v>45323.089899861108</v>
      </c>
      <c r="D421">
        <v>229</v>
      </c>
    </row>
    <row r="422" spans="3:4" x14ac:dyDescent="0.25">
      <c r="C422" s="1">
        <v>45323.093402638886</v>
      </c>
      <c r="D422">
        <v>229</v>
      </c>
    </row>
    <row r="423" spans="3:4" x14ac:dyDescent="0.25">
      <c r="C423" s="1">
        <v>45323.096905405095</v>
      </c>
      <c r="D423">
        <v>229</v>
      </c>
    </row>
    <row r="424" spans="3:4" x14ac:dyDescent="0.25">
      <c r="C424" s="1">
        <v>45323.100407986109</v>
      </c>
      <c r="D424">
        <v>229</v>
      </c>
    </row>
    <row r="425" spans="3:4" x14ac:dyDescent="0.25">
      <c r="C425" s="1">
        <v>45323.103910752317</v>
      </c>
      <c r="D425">
        <v>229</v>
      </c>
    </row>
    <row r="426" spans="3:4" x14ac:dyDescent="0.25">
      <c r="C426" s="1">
        <v>45323.107413518519</v>
      </c>
      <c r="D426">
        <v>229</v>
      </c>
    </row>
    <row r="427" spans="3:4" x14ac:dyDescent="0.25">
      <c r="C427" s="1">
        <v>45323.11091609954</v>
      </c>
      <c r="D427">
        <v>229</v>
      </c>
    </row>
    <row r="428" spans="3:4" x14ac:dyDescent="0.25">
      <c r="C428" s="1">
        <v>45323.114418865742</v>
      </c>
      <c r="D428">
        <v>229</v>
      </c>
    </row>
    <row r="429" spans="3:4" x14ac:dyDescent="0.25">
      <c r="C429" s="1">
        <v>45323.117921643519</v>
      </c>
      <c r="D429">
        <v>229</v>
      </c>
    </row>
    <row r="430" spans="3:4" x14ac:dyDescent="0.25">
      <c r="C430" s="1">
        <v>45323.121424409721</v>
      </c>
      <c r="D430">
        <v>229</v>
      </c>
    </row>
    <row r="431" spans="3:4" x14ac:dyDescent="0.25">
      <c r="C431" s="1">
        <v>45323.124926990742</v>
      </c>
      <c r="D431">
        <v>229</v>
      </c>
    </row>
    <row r="432" spans="3:4" x14ac:dyDescent="0.25">
      <c r="C432" s="1">
        <v>45323.128429756944</v>
      </c>
      <c r="D432">
        <v>227</v>
      </c>
    </row>
    <row r="433" spans="3:4" x14ac:dyDescent="0.25">
      <c r="C433" s="1">
        <v>45323.131932523145</v>
      </c>
      <c r="D433">
        <v>227</v>
      </c>
    </row>
    <row r="434" spans="3:4" x14ac:dyDescent="0.25">
      <c r="C434" s="1">
        <v>45323.135435104166</v>
      </c>
      <c r="D434">
        <v>227</v>
      </c>
    </row>
    <row r="435" spans="3:4" x14ac:dyDescent="0.25">
      <c r="C435" s="1">
        <v>45323.138937881944</v>
      </c>
      <c r="D435">
        <v>227</v>
      </c>
    </row>
    <row r="436" spans="3:4" x14ac:dyDescent="0.25">
      <c r="C436" s="1">
        <v>45323.142440648146</v>
      </c>
      <c r="D436">
        <v>229</v>
      </c>
    </row>
    <row r="437" spans="3:4" x14ac:dyDescent="0.25">
      <c r="C437" s="1">
        <v>45323.145943229167</v>
      </c>
      <c r="D437">
        <v>227</v>
      </c>
    </row>
    <row r="438" spans="3:4" x14ac:dyDescent="0.25">
      <c r="C438" s="1">
        <v>45323.149445995368</v>
      </c>
      <c r="D438">
        <v>227</v>
      </c>
    </row>
    <row r="439" spans="3:4" x14ac:dyDescent="0.25">
      <c r="C439" s="1">
        <v>45323.152948761577</v>
      </c>
      <c r="D439">
        <v>227</v>
      </c>
    </row>
    <row r="440" spans="3:4" x14ac:dyDescent="0.25">
      <c r="C440" s="1">
        <v>45323.156451342591</v>
      </c>
      <c r="D440">
        <v>229</v>
      </c>
    </row>
    <row r="441" spans="3:4" x14ac:dyDescent="0.25">
      <c r="C441" s="1">
        <v>45323.1599541088</v>
      </c>
      <c r="D441">
        <v>229</v>
      </c>
    </row>
    <row r="442" spans="3:4" x14ac:dyDescent="0.25">
      <c r="C442" s="1">
        <v>45323.163456886577</v>
      </c>
      <c r="D442">
        <v>229</v>
      </c>
    </row>
    <row r="443" spans="3:4" x14ac:dyDescent="0.25">
      <c r="C443" s="1">
        <v>45323.166959467591</v>
      </c>
      <c r="D443">
        <v>229</v>
      </c>
    </row>
    <row r="444" spans="3:4" x14ac:dyDescent="0.25">
      <c r="C444" s="1">
        <v>45323.170462233793</v>
      </c>
      <c r="D444">
        <v>229</v>
      </c>
    </row>
    <row r="445" spans="3:4" x14ac:dyDescent="0.25">
      <c r="C445" s="1">
        <v>45323.173965000002</v>
      </c>
      <c r="D445">
        <v>229</v>
      </c>
    </row>
    <row r="446" spans="3:4" x14ac:dyDescent="0.25">
      <c r="C446" s="1">
        <v>45323.177467581016</v>
      </c>
      <c r="D446">
        <v>229</v>
      </c>
    </row>
    <row r="447" spans="3:4" x14ac:dyDescent="0.25">
      <c r="C447" s="1">
        <v>45323.180970347225</v>
      </c>
      <c r="D447">
        <v>229</v>
      </c>
    </row>
    <row r="448" spans="3:4" x14ac:dyDescent="0.25">
      <c r="C448" s="1">
        <v>45323.184473125002</v>
      </c>
      <c r="D448">
        <v>227</v>
      </c>
    </row>
    <row r="449" spans="3:4" x14ac:dyDescent="0.25">
      <c r="C449" s="1">
        <v>45323.187975706016</v>
      </c>
      <c r="D449">
        <v>227</v>
      </c>
    </row>
    <row r="450" spans="3:4" x14ac:dyDescent="0.25">
      <c r="C450" s="1">
        <v>45323.191478472225</v>
      </c>
      <c r="D450">
        <v>227</v>
      </c>
    </row>
    <row r="451" spans="3:4" x14ac:dyDescent="0.25">
      <c r="C451" s="1">
        <v>45323.194981238426</v>
      </c>
      <c r="D451">
        <v>227</v>
      </c>
    </row>
    <row r="452" spans="3:4" x14ac:dyDescent="0.25">
      <c r="C452" s="1">
        <v>45323.198483819448</v>
      </c>
      <c r="D452">
        <v>227</v>
      </c>
    </row>
    <row r="453" spans="3:4" x14ac:dyDescent="0.25">
      <c r="C453" s="1">
        <v>45323.201986585649</v>
      </c>
      <c r="D453">
        <v>229</v>
      </c>
    </row>
    <row r="454" spans="3:4" x14ac:dyDescent="0.25">
      <c r="C454" s="1">
        <v>45323.205489178239</v>
      </c>
      <c r="D454">
        <v>227</v>
      </c>
    </row>
    <row r="455" spans="3:4" x14ac:dyDescent="0.25">
      <c r="C455" s="1">
        <v>45323.208991944448</v>
      </c>
      <c r="D455">
        <v>227</v>
      </c>
    </row>
    <row r="456" spans="3:4" x14ac:dyDescent="0.25">
      <c r="C456" s="1">
        <v>45323.212494710649</v>
      </c>
      <c r="D456">
        <v>227</v>
      </c>
    </row>
    <row r="457" spans="3:4" x14ac:dyDescent="0.25">
      <c r="C457" s="1">
        <v>45323.215997291663</v>
      </c>
      <c r="D457">
        <v>227</v>
      </c>
    </row>
    <row r="458" spans="3:4" x14ac:dyDescent="0.25">
      <c r="C458" s="1">
        <v>45323.219500057872</v>
      </c>
      <c r="D458">
        <v>227</v>
      </c>
    </row>
    <row r="459" spans="3:4" x14ac:dyDescent="0.25">
      <c r="C459" s="1">
        <v>45323.223002650462</v>
      </c>
      <c r="D459">
        <v>227</v>
      </c>
    </row>
    <row r="460" spans="3:4" x14ac:dyDescent="0.25">
      <c r="C460" s="1">
        <v>45323.226505416664</v>
      </c>
      <c r="D460">
        <v>227</v>
      </c>
    </row>
    <row r="461" spans="3:4" x14ac:dyDescent="0.25">
      <c r="C461" s="1">
        <v>45323.230008182873</v>
      </c>
      <c r="D461">
        <v>229</v>
      </c>
    </row>
    <row r="462" spans="3:4" x14ac:dyDescent="0.25">
      <c r="C462" s="1">
        <v>45323.233510763886</v>
      </c>
      <c r="D462">
        <v>227</v>
      </c>
    </row>
    <row r="463" spans="3:4" x14ac:dyDescent="0.25">
      <c r="C463" s="1">
        <v>45323.237013530095</v>
      </c>
      <c r="D463">
        <v>227</v>
      </c>
    </row>
    <row r="464" spans="3:4" x14ac:dyDescent="0.25">
      <c r="C464" s="1">
        <v>45323.240516296297</v>
      </c>
      <c r="D464">
        <v>229</v>
      </c>
    </row>
    <row r="465" spans="3:4" x14ac:dyDescent="0.25">
      <c r="C465" s="1">
        <v>45323.244018888887</v>
      </c>
      <c r="D465">
        <v>229</v>
      </c>
    </row>
    <row r="466" spans="3:4" x14ac:dyDescent="0.25">
      <c r="C466" s="1">
        <v>45323.247521655096</v>
      </c>
      <c r="D466">
        <v>229</v>
      </c>
    </row>
    <row r="467" spans="3:4" x14ac:dyDescent="0.25">
      <c r="C467" s="1">
        <v>45323.251024421297</v>
      </c>
      <c r="D467">
        <v>229</v>
      </c>
    </row>
    <row r="468" spans="3:4" x14ac:dyDescent="0.25">
      <c r="C468" s="1">
        <v>45323.254527002318</v>
      </c>
      <c r="D468">
        <v>229</v>
      </c>
    </row>
    <row r="469" spans="3:4" x14ac:dyDescent="0.25">
      <c r="C469" s="1">
        <v>45323.25802976852</v>
      </c>
      <c r="D469">
        <v>229</v>
      </c>
    </row>
    <row r="470" spans="3:4" x14ac:dyDescent="0.25">
      <c r="C470" s="1">
        <v>45323.26153236111</v>
      </c>
      <c r="D470">
        <v>229</v>
      </c>
    </row>
    <row r="471" spans="3:4" x14ac:dyDescent="0.25">
      <c r="C471" s="1">
        <v>45323.265035127311</v>
      </c>
      <c r="D471">
        <v>229</v>
      </c>
    </row>
    <row r="472" spans="3:4" x14ac:dyDescent="0.25">
      <c r="C472" s="1">
        <v>45323.26853789352</v>
      </c>
      <c r="D472">
        <v>229</v>
      </c>
    </row>
    <row r="473" spans="3:4" x14ac:dyDescent="0.25">
      <c r="C473" s="1">
        <v>45323.272040474534</v>
      </c>
      <c r="D473">
        <v>229</v>
      </c>
    </row>
    <row r="474" spans="3:4" x14ac:dyDescent="0.25">
      <c r="C474" s="1">
        <v>45323.275543240743</v>
      </c>
      <c r="D474">
        <v>229</v>
      </c>
    </row>
    <row r="475" spans="3:4" x14ac:dyDescent="0.25">
      <c r="C475" s="1">
        <v>45323.279046006945</v>
      </c>
      <c r="D475">
        <v>229</v>
      </c>
    </row>
    <row r="476" spans="3:4" x14ac:dyDescent="0.25">
      <c r="C476" s="1">
        <v>45323.282548599534</v>
      </c>
      <c r="D476">
        <v>229</v>
      </c>
    </row>
    <row r="477" spans="3:4" x14ac:dyDescent="0.25">
      <c r="C477" s="1">
        <v>45323.286051365743</v>
      </c>
      <c r="D477">
        <v>229</v>
      </c>
    </row>
    <row r="478" spans="3:4" x14ac:dyDescent="0.25">
      <c r="C478" s="1">
        <v>45323.289554131945</v>
      </c>
      <c r="D478">
        <v>229</v>
      </c>
    </row>
    <row r="479" spans="3:4" x14ac:dyDescent="0.25">
      <c r="C479" s="1">
        <v>45323.293056712966</v>
      </c>
      <c r="D479">
        <v>229</v>
      </c>
    </row>
    <row r="480" spans="3:4" x14ac:dyDescent="0.25">
      <c r="C480" s="1">
        <v>45323.296559479168</v>
      </c>
      <c r="D480">
        <v>229</v>
      </c>
    </row>
    <row r="481" spans="3:4" x14ac:dyDescent="0.25">
      <c r="C481" s="1">
        <v>45323.300062071758</v>
      </c>
      <c r="D481">
        <v>229</v>
      </c>
    </row>
    <row r="482" spans="3:4" x14ac:dyDescent="0.25">
      <c r="C482" s="1">
        <v>45323.303564837966</v>
      </c>
      <c r="D482">
        <v>229</v>
      </c>
    </row>
    <row r="483" spans="3:4" x14ac:dyDescent="0.25">
      <c r="C483" s="1">
        <v>45323.307067604168</v>
      </c>
      <c r="D483">
        <v>227</v>
      </c>
    </row>
    <row r="484" spans="3:4" x14ac:dyDescent="0.25">
      <c r="C484" s="1">
        <v>45323.31057037037</v>
      </c>
      <c r="D484">
        <v>229</v>
      </c>
    </row>
    <row r="485" spans="3:4" x14ac:dyDescent="0.25">
      <c r="C485" s="1">
        <v>45323.314072951391</v>
      </c>
      <c r="D485">
        <v>227</v>
      </c>
    </row>
    <row r="486" spans="3:4" x14ac:dyDescent="0.25">
      <c r="C486" s="1">
        <v>45323.317575717592</v>
      </c>
      <c r="D486">
        <v>229</v>
      </c>
    </row>
    <row r="487" spans="3:4" x14ac:dyDescent="0.25">
      <c r="C487" s="1">
        <v>45323.321078310182</v>
      </c>
      <c r="D487">
        <v>229</v>
      </c>
    </row>
    <row r="488" spans="3:4" x14ac:dyDescent="0.25">
      <c r="C488" s="1">
        <v>45323.324581076391</v>
      </c>
      <c r="D488">
        <v>229</v>
      </c>
    </row>
    <row r="489" spans="3:4" x14ac:dyDescent="0.25">
      <c r="C489" s="1">
        <v>45323.328083657405</v>
      </c>
      <c r="D489">
        <v>229</v>
      </c>
    </row>
    <row r="490" spans="3:4" x14ac:dyDescent="0.25">
      <c r="C490" s="1">
        <v>45323.331586423614</v>
      </c>
      <c r="D490">
        <v>229</v>
      </c>
    </row>
    <row r="491" spans="3:4" x14ac:dyDescent="0.25">
      <c r="C491" s="1">
        <v>45323.335089189815</v>
      </c>
      <c r="D491">
        <v>227</v>
      </c>
    </row>
    <row r="492" spans="3:4" x14ac:dyDescent="0.25">
      <c r="C492" s="1">
        <v>45323.338591782405</v>
      </c>
      <c r="D492">
        <v>229</v>
      </c>
    </row>
    <row r="493" spans="3:4" x14ac:dyDescent="0.25">
      <c r="C493" s="1">
        <v>45323.342094548614</v>
      </c>
      <c r="D493">
        <v>229</v>
      </c>
    </row>
    <row r="494" spans="3:4" x14ac:dyDescent="0.25">
      <c r="C494" s="1">
        <v>45323.345597129628</v>
      </c>
      <c r="D494">
        <v>229</v>
      </c>
    </row>
    <row r="495" spans="3:4" x14ac:dyDescent="0.25">
      <c r="C495" s="1">
        <v>45323.349099895837</v>
      </c>
      <c r="D495">
        <v>229</v>
      </c>
    </row>
    <row r="496" spans="3:4" x14ac:dyDescent="0.25">
      <c r="C496" s="1">
        <v>45323.352602662038</v>
      </c>
      <c r="D496">
        <v>229</v>
      </c>
    </row>
    <row r="497" spans="3:4" x14ac:dyDescent="0.25">
      <c r="C497" s="1">
        <v>45323.356105254628</v>
      </c>
      <c r="D497">
        <v>229</v>
      </c>
    </row>
    <row r="498" spans="3:4" x14ac:dyDescent="0.25">
      <c r="C498" s="1">
        <v>45323.35960802083</v>
      </c>
      <c r="D498">
        <v>229</v>
      </c>
    </row>
    <row r="499" spans="3:4" x14ac:dyDescent="0.25">
      <c r="C499" s="1">
        <v>45323.363110601851</v>
      </c>
      <c r="D499">
        <v>229</v>
      </c>
    </row>
    <row r="500" spans="3:4" x14ac:dyDescent="0.25">
      <c r="C500" s="1">
        <v>45323.366613368053</v>
      </c>
      <c r="D500">
        <v>231</v>
      </c>
    </row>
    <row r="501" spans="3:4" x14ac:dyDescent="0.25">
      <c r="C501" s="1">
        <v>45323.370116134261</v>
      </c>
      <c r="D501">
        <v>231</v>
      </c>
    </row>
    <row r="502" spans="3:4" x14ac:dyDescent="0.25">
      <c r="C502" s="1">
        <v>45323.373618715275</v>
      </c>
      <c r="D502">
        <v>229</v>
      </c>
    </row>
    <row r="503" spans="3:4" x14ac:dyDescent="0.25">
      <c r="C503" s="1">
        <v>45323.377121493053</v>
      </c>
      <c r="D503">
        <v>229</v>
      </c>
    </row>
    <row r="504" spans="3:4" x14ac:dyDescent="0.25">
      <c r="C504" s="1">
        <v>45323.380624074074</v>
      </c>
      <c r="D504">
        <v>231</v>
      </c>
    </row>
    <row r="505" spans="3:4" x14ac:dyDescent="0.25">
      <c r="C505" s="1">
        <v>45323.384126840276</v>
      </c>
      <c r="D505">
        <v>231</v>
      </c>
    </row>
    <row r="506" spans="3:4" x14ac:dyDescent="0.25">
      <c r="C506" s="1">
        <v>45323.387629421297</v>
      </c>
      <c r="D506">
        <v>231</v>
      </c>
    </row>
    <row r="507" spans="3:4" x14ac:dyDescent="0.25">
      <c r="C507" s="1">
        <v>45323.391132187498</v>
      </c>
      <c r="D507">
        <v>231</v>
      </c>
    </row>
    <row r="508" spans="3:4" x14ac:dyDescent="0.25">
      <c r="C508" s="1">
        <v>45323.394634953707</v>
      </c>
      <c r="D508">
        <v>231</v>
      </c>
    </row>
    <row r="509" spans="3:4" x14ac:dyDescent="0.25">
      <c r="C509" s="1">
        <v>45323.398137546297</v>
      </c>
      <c r="D509">
        <v>231</v>
      </c>
    </row>
    <row r="510" spans="3:4" x14ac:dyDescent="0.25">
      <c r="C510" s="1">
        <v>45323.401640312499</v>
      </c>
      <c r="D510">
        <v>231</v>
      </c>
    </row>
    <row r="511" spans="3:4" x14ac:dyDescent="0.25">
      <c r="C511" s="1">
        <v>45323.4051430787</v>
      </c>
      <c r="D511">
        <v>231</v>
      </c>
    </row>
    <row r="512" spans="3:4" x14ac:dyDescent="0.25">
      <c r="C512" s="1">
        <v>45323.408645659722</v>
      </c>
      <c r="D512">
        <v>231</v>
      </c>
    </row>
    <row r="513" spans="3:4" x14ac:dyDescent="0.25">
      <c r="C513" s="1">
        <v>45323.412148425923</v>
      </c>
      <c r="D513">
        <v>231</v>
      </c>
    </row>
    <row r="514" spans="3:4" x14ac:dyDescent="0.25">
      <c r="C514" s="1">
        <v>45323.41565101852</v>
      </c>
      <c r="D514">
        <v>227</v>
      </c>
    </row>
    <row r="515" spans="3:4" x14ac:dyDescent="0.25">
      <c r="C515" s="1">
        <v>45323.419153784722</v>
      </c>
      <c r="D515">
        <v>225</v>
      </c>
    </row>
    <row r="516" spans="3:4" x14ac:dyDescent="0.25">
      <c r="C516" s="1">
        <v>45323.422656550923</v>
      </c>
      <c r="D516">
        <v>227</v>
      </c>
    </row>
    <row r="517" spans="3:4" x14ac:dyDescent="0.25">
      <c r="C517" s="1">
        <v>45323.426159131945</v>
      </c>
      <c r="D517">
        <v>225</v>
      </c>
    </row>
    <row r="518" spans="3:4" x14ac:dyDescent="0.25">
      <c r="C518" s="1">
        <v>45323.429661898146</v>
      </c>
      <c r="D518">
        <v>225</v>
      </c>
    </row>
    <row r="519" spans="3:4" x14ac:dyDescent="0.25">
      <c r="C519" s="1">
        <v>45323.433164664355</v>
      </c>
      <c r="D519">
        <v>227</v>
      </c>
    </row>
    <row r="520" spans="3:4" x14ac:dyDescent="0.25">
      <c r="C520" s="1">
        <v>45323.436667256945</v>
      </c>
      <c r="D520">
        <v>229</v>
      </c>
    </row>
    <row r="521" spans="3:4" x14ac:dyDescent="0.25">
      <c r="C521" s="1">
        <v>45323.440170023146</v>
      </c>
      <c r="D521">
        <v>227</v>
      </c>
    </row>
    <row r="522" spans="3:4" x14ac:dyDescent="0.25">
      <c r="C522" s="1">
        <v>45323.443672789355</v>
      </c>
      <c r="D522">
        <v>227</v>
      </c>
    </row>
    <row r="523" spans="3:4" x14ac:dyDescent="0.25">
      <c r="C523" s="1">
        <v>45323.447175370369</v>
      </c>
      <c r="D523">
        <v>227</v>
      </c>
    </row>
    <row r="524" spans="3:4" x14ac:dyDescent="0.25">
      <c r="C524" s="1">
        <v>45323.450678136571</v>
      </c>
      <c r="D524">
        <v>227</v>
      </c>
    </row>
    <row r="525" spans="3:4" x14ac:dyDescent="0.25">
      <c r="C525" s="1">
        <v>45323.454180729168</v>
      </c>
      <c r="D525">
        <v>227</v>
      </c>
    </row>
    <row r="526" spans="3:4" x14ac:dyDescent="0.25">
      <c r="C526" s="1">
        <v>45323.45768349537</v>
      </c>
      <c r="D526">
        <v>227</v>
      </c>
    </row>
    <row r="527" spans="3:4" x14ac:dyDescent="0.25">
      <c r="C527" s="1">
        <v>45323.461186261571</v>
      </c>
      <c r="D527">
        <v>229</v>
      </c>
    </row>
    <row r="528" spans="3:4" x14ac:dyDescent="0.25">
      <c r="C528" s="1">
        <v>45323.464688842592</v>
      </c>
      <c r="D528">
        <v>231</v>
      </c>
    </row>
    <row r="529" spans="3:4" x14ac:dyDescent="0.25">
      <c r="C529" s="1">
        <v>45323.468191608794</v>
      </c>
      <c r="D529">
        <v>229</v>
      </c>
    </row>
    <row r="530" spans="3:4" x14ac:dyDescent="0.25">
      <c r="C530" s="1">
        <v>45323.471694375003</v>
      </c>
      <c r="D530">
        <v>231</v>
      </c>
    </row>
    <row r="531" spans="3:4" x14ac:dyDescent="0.25">
      <c r="C531" s="1">
        <v>45323.475196967593</v>
      </c>
      <c r="D531">
        <v>229</v>
      </c>
    </row>
    <row r="532" spans="3:4" x14ac:dyDescent="0.25">
      <c r="C532" s="1">
        <v>45323.478699733794</v>
      </c>
      <c r="D532">
        <v>231</v>
      </c>
    </row>
    <row r="533" spans="3:4" x14ac:dyDescent="0.25">
      <c r="C533" s="1">
        <v>45323.482202500003</v>
      </c>
      <c r="D533">
        <v>229</v>
      </c>
    </row>
    <row r="534" spans="3:4" x14ac:dyDescent="0.25">
      <c r="C534" s="1">
        <v>45323.485705081017</v>
      </c>
      <c r="D534">
        <v>229</v>
      </c>
    </row>
    <row r="535" spans="3:4" x14ac:dyDescent="0.25">
      <c r="C535" s="1">
        <v>45323.489207847226</v>
      </c>
      <c r="D535">
        <v>229</v>
      </c>
    </row>
    <row r="536" spans="3:4" x14ac:dyDescent="0.25">
      <c r="C536" s="1">
        <v>45323.492710439816</v>
      </c>
      <c r="D536">
        <v>227</v>
      </c>
    </row>
    <row r="537" spans="3:4" x14ac:dyDescent="0.25">
      <c r="C537" s="1">
        <v>45323.496213206017</v>
      </c>
      <c r="D537">
        <v>229</v>
      </c>
    </row>
    <row r="538" spans="3:4" x14ac:dyDescent="0.25">
      <c r="C538" s="1">
        <v>45323.499715972219</v>
      </c>
      <c r="D538">
        <v>231</v>
      </c>
    </row>
    <row r="539" spans="3:4" x14ac:dyDescent="0.25">
      <c r="C539" s="1">
        <v>45323.50321855324</v>
      </c>
      <c r="D539">
        <v>229</v>
      </c>
    </row>
    <row r="540" spans="3:4" x14ac:dyDescent="0.25">
      <c r="C540" s="1">
        <v>45323.506721319442</v>
      </c>
      <c r="D540">
        <v>231</v>
      </c>
    </row>
    <row r="541" spans="3:4" x14ac:dyDescent="0.25">
      <c r="C541" s="1">
        <v>45323.51022408565</v>
      </c>
      <c r="D541">
        <v>231</v>
      </c>
    </row>
    <row r="542" spans="3:4" x14ac:dyDescent="0.25">
      <c r="C542" s="1">
        <v>45323.513726851852</v>
      </c>
      <c r="D542">
        <v>229</v>
      </c>
    </row>
    <row r="543" spans="3:4" x14ac:dyDescent="0.25">
      <c r="C543" s="1">
        <v>45323.517229444442</v>
      </c>
      <c r="D543">
        <v>229</v>
      </c>
    </row>
    <row r="544" spans="3:4" x14ac:dyDescent="0.25">
      <c r="C544" s="1">
        <v>45323.520732210651</v>
      </c>
      <c r="D544">
        <v>229</v>
      </c>
    </row>
    <row r="545" spans="3:4" x14ac:dyDescent="0.25">
      <c r="C545" s="1">
        <v>45323.524234976852</v>
      </c>
      <c r="D545">
        <v>229</v>
      </c>
    </row>
    <row r="546" spans="3:4" x14ac:dyDescent="0.25">
      <c r="C546" s="1">
        <v>45323.527737557873</v>
      </c>
      <c r="D546">
        <v>229</v>
      </c>
    </row>
    <row r="547" spans="3:4" x14ac:dyDescent="0.25">
      <c r="C547" s="1">
        <v>45323.531240324075</v>
      </c>
      <c r="D547">
        <v>229</v>
      </c>
    </row>
    <row r="548" spans="3:4" x14ac:dyDescent="0.25">
      <c r="C548" s="1">
        <v>45323.534743090277</v>
      </c>
      <c r="D548">
        <v>229</v>
      </c>
    </row>
    <row r="549" spans="3:4" x14ac:dyDescent="0.25">
      <c r="C549" s="1">
        <v>45323.538245856478</v>
      </c>
      <c r="D549">
        <v>227</v>
      </c>
    </row>
    <row r="550" spans="3:4" x14ac:dyDescent="0.25">
      <c r="C550" s="1">
        <v>45323.541748449075</v>
      </c>
      <c r="D550">
        <v>229</v>
      </c>
    </row>
    <row r="551" spans="3:4" x14ac:dyDescent="0.25">
      <c r="C551" s="1">
        <v>45323.545251215277</v>
      </c>
      <c r="D551">
        <v>229</v>
      </c>
    </row>
    <row r="552" spans="3:4" x14ac:dyDescent="0.25">
      <c r="C552" s="1">
        <v>45323.548753981479</v>
      </c>
      <c r="D552">
        <v>229</v>
      </c>
    </row>
    <row r="553" spans="3:4" x14ac:dyDescent="0.25">
      <c r="C553" s="1">
        <v>45323.552256747687</v>
      </c>
      <c r="D553">
        <v>229</v>
      </c>
    </row>
    <row r="554" spans="3:4" x14ac:dyDescent="0.25">
      <c r="C554" s="1">
        <v>45323.555759328701</v>
      </c>
      <c r="D554">
        <v>229</v>
      </c>
    </row>
    <row r="555" spans="3:4" x14ac:dyDescent="0.25">
      <c r="C555" s="1">
        <v>45323.55926209491</v>
      </c>
      <c r="D555">
        <v>229</v>
      </c>
    </row>
    <row r="556" spans="3:4" x14ac:dyDescent="0.25">
      <c r="C556" s="1">
        <v>45323.562764861112</v>
      </c>
      <c r="D556">
        <v>229</v>
      </c>
    </row>
    <row r="557" spans="3:4" x14ac:dyDescent="0.25">
      <c r="C557" s="1">
        <v>45323.566267453702</v>
      </c>
      <c r="D557">
        <v>229</v>
      </c>
    </row>
    <row r="558" spans="3:4" x14ac:dyDescent="0.25">
      <c r="C558" s="1">
        <v>45323.56977021991</v>
      </c>
      <c r="D558">
        <v>229</v>
      </c>
    </row>
    <row r="559" spans="3:4" x14ac:dyDescent="0.25">
      <c r="C559" s="1">
        <v>45323.573272986112</v>
      </c>
      <c r="D559">
        <v>229</v>
      </c>
    </row>
    <row r="560" spans="3:4" x14ac:dyDescent="0.25">
      <c r="C560" s="1">
        <v>45323.576775752314</v>
      </c>
      <c r="D560">
        <v>229</v>
      </c>
    </row>
    <row r="561" spans="3:4" x14ac:dyDescent="0.25">
      <c r="C561" s="1">
        <v>45323.580278333335</v>
      </c>
      <c r="D561">
        <v>229</v>
      </c>
    </row>
    <row r="562" spans="3:4" x14ac:dyDescent="0.25">
      <c r="C562" s="1">
        <v>45323.583781099536</v>
      </c>
      <c r="D562">
        <v>229</v>
      </c>
    </row>
    <row r="563" spans="3:4" x14ac:dyDescent="0.25">
      <c r="C563" s="1">
        <v>45323.587283865738</v>
      </c>
      <c r="D563">
        <v>229</v>
      </c>
    </row>
    <row r="564" spans="3:4" x14ac:dyDescent="0.25">
      <c r="C564" s="1">
        <v>45323.590786631947</v>
      </c>
      <c r="D564">
        <v>229</v>
      </c>
    </row>
    <row r="565" spans="3:4" x14ac:dyDescent="0.25">
      <c r="C565" s="1">
        <v>45323.594289224537</v>
      </c>
      <c r="D565">
        <v>229</v>
      </c>
    </row>
    <row r="566" spans="3:4" x14ac:dyDescent="0.25">
      <c r="C566" s="1">
        <v>45323.597791990738</v>
      </c>
      <c r="D566">
        <v>229</v>
      </c>
    </row>
    <row r="567" spans="3:4" x14ac:dyDescent="0.25">
      <c r="C567" s="1">
        <v>45323.601294756947</v>
      </c>
      <c r="D567">
        <v>229</v>
      </c>
    </row>
    <row r="568" spans="3:4" x14ac:dyDescent="0.25">
      <c r="C568" s="1">
        <v>45323.604797523149</v>
      </c>
      <c r="D568">
        <v>229</v>
      </c>
    </row>
    <row r="569" spans="3:4" x14ac:dyDescent="0.25">
      <c r="C569" s="1">
        <v>45323.60830028935</v>
      </c>
      <c r="D569">
        <v>229</v>
      </c>
    </row>
    <row r="570" spans="3:4" x14ac:dyDescent="0.25">
      <c r="C570" s="1">
        <v>45323.611803055559</v>
      </c>
      <c r="D570">
        <v>229</v>
      </c>
    </row>
    <row r="571" spans="3:4" x14ac:dyDescent="0.25">
      <c r="C571" s="1">
        <v>45323.615305636573</v>
      </c>
      <c r="D571">
        <v>229</v>
      </c>
    </row>
    <row r="572" spans="3:4" x14ac:dyDescent="0.25">
      <c r="C572" s="1">
        <v>45323.618808402774</v>
      </c>
      <c r="D572">
        <v>225</v>
      </c>
    </row>
    <row r="573" spans="3:4" x14ac:dyDescent="0.25">
      <c r="C573" s="1">
        <v>45323.622311168983</v>
      </c>
      <c r="D573">
        <v>225</v>
      </c>
    </row>
    <row r="574" spans="3:4" x14ac:dyDescent="0.25">
      <c r="C574" s="1">
        <v>45323.625813935185</v>
      </c>
      <c r="D574">
        <v>225</v>
      </c>
    </row>
    <row r="575" spans="3:4" x14ac:dyDescent="0.25">
      <c r="C575" s="1">
        <v>45323.629316712962</v>
      </c>
      <c r="D575">
        <v>225</v>
      </c>
    </row>
    <row r="576" spans="3:4" x14ac:dyDescent="0.25">
      <c r="C576" s="1">
        <v>45323.632819479164</v>
      </c>
      <c r="D576">
        <v>225</v>
      </c>
    </row>
    <row r="577" spans="3:4" x14ac:dyDescent="0.25">
      <c r="C577" s="1">
        <v>45323.636322245373</v>
      </c>
      <c r="D577">
        <v>225</v>
      </c>
    </row>
    <row r="578" spans="3:4" x14ac:dyDescent="0.25">
      <c r="C578" s="1">
        <v>45323.639825011574</v>
      </c>
      <c r="D578">
        <v>225</v>
      </c>
    </row>
    <row r="579" spans="3:4" x14ac:dyDescent="0.25">
      <c r="C579" s="1">
        <v>45323.643327777776</v>
      </c>
      <c r="D579">
        <v>225</v>
      </c>
    </row>
    <row r="580" spans="3:4" x14ac:dyDescent="0.25">
      <c r="C580" s="1">
        <v>45323.646830543985</v>
      </c>
      <c r="D580">
        <v>225</v>
      </c>
    </row>
    <row r="581" spans="3:4" x14ac:dyDescent="0.25">
      <c r="C581" s="1">
        <v>45323.650333310186</v>
      </c>
      <c r="D581">
        <v>225</v>
      </c>
    </row>
    <row r="582" spans="3:4" x14ac:dyDescent="0.25">
      <c r="C582" s="1">
        <v>45323.653836076388</v>
      </c>
      <c r="D582">
        <v>225</v>
      </c>
    </row>
    <row r="583" spans="3:4" x14ac:dyDescent="0.25">
      <c r="C583" s="1">
        <v>45323.657338657409</v>
      </c>
      <c r="D583">
        <v>225</v>
      </c>
    </row>
    <row r="584" spans="3:4" x14ac:dyDescent="0.25">
      <c r="C584" s="1">
        <v>45323.660841423611</v>
      </c>
      <c r="D584">
        <v>225</v>
      </c>
    </row>
    <row r="585" spans="3:4" x14ac:dyDescent="0.25">
      <c r="C585" s="1">
        <v>45323.664344189812</v>
      </c>
      <c r="D585">
        <v>225</v>
      </c>
    </row>
    <row r="586" spans="3:4" x14ac:dyDescent="0.25">
      <c r="C586" s="1">
        <v>45323.667846956021</v>
      </c>
      <c r="D586">
        <v>225</v>
      </c>
    </row>
    <row r="587" spans="3:4" x14ac:dyDescent="0.25">
      <c r="C587" s="1">
        <v>45323.671349722223</v>
      </c>
      <c r="D587">
        <v>225</v>
      </c>
    </row>
    <row r="588" spans="3:4" x14ac:dyDescent="0.25">
      <c r="C588" s="1">
        <v>45323.674852488424</v>
      </c>
      <c r="D588">
        <v>225</v>
      </c>
    </row>
    <row r="589" spans="3:4" x14ac:dyDescent="0.25">
      <c r="C589" s="1">
        <v>45323.678355254633</v>
      </c>
      <c r="D589">
        <v>225</v>
      </c>
    </row>
    <row r="590" spans="3:4" x14ac:dyDescent="0.25">
      <c r="C590" s="1">
        <v>45323.681858020835</v>
      </c>
      <c r="D590">
        <v>225</v>
      </c>
    </row>
    <row r="591" spans="3:4" x14ac:dyDescent="0.25">
      <c r="C591" s="1">
        <v>45323.685360798612</v>
      </c>
      <c r="D591">
        <v>225</v>
      </c>
    </row>
    <row r="592" spans="3:4" x14ac:dyDescent="0.25">
      <c r="C592" s="1">
        <v>45323.688863564814</v>
      </c>
      <c r="D592">
        <v>225</v>
      </c>
    </row>
    <row r="593" spans="3:4" x14ac:dyDescent="0.25">
      <c r="C593" s="1">
        <v>45323.692366145835</v>
      </c>
      <c r="D593">
        <v>225</v>
      </c>
    </row>
    <row r="594" spans="3:4" x14ac:dyDescent="0.25">
      <c r="C594" s="1">
        <v>45323.695869097224</v>
      </c>
      <c r="D594">
        <v>223</v>
      </c>
    </row>
    <row r="595" spans="3:4" x14ac:dyDescent="0.25">
      <c r="C595" s="1">
        <v>45323.699371678238</v>
      </c>
      <c r="D595">
        <v>225</v>
      </c>
    </row>
    <row r="596" spans="3:4" x14ac:dyDescent="0.25">
      <c r="C596" s="1">
        <v>45323.702874444447</v>
      </c>
      <c r="D596">
        <v>223</v>
      </c>
    </row>
    <row r="597" spans="3:4" x14ac:dyDescent="0.25">
      <c r="C597" s="1">
        <v>45323.706377210648</v>
      </c>
      <c r="D597">
        <v>225</v>
      </c>
    </row>
    <row r="598" spans="3:4" x14ac:dyDescent="0.25">
      <c r="C598" s="1">
        <v>45323.70987997685</v>
      </c>
      <c r="D598">
        <v>225</v>
      </c>
    </row>
    <row r="599" spans="3:4" x14ac:dyDescent="0.25">
      <c r="C599" s="1">
        <v>45323.713382743059</v>
      </c>
      <c r="D599">
        <v>225</v>
      </c>
    </row>
    <row r="600" spans="3:4" x14ac:dyDescent="0.25">
      <c r="C600" s="1">
        <v>45323.71688550926</v>
      </c>
      <c r="D600">
        <v>225</v>
      </c>
    </row>
    <row r="601" spans="3:4" x14ac:dyDescent="0.25">
      <c r="C601" s="1">
        <v>45323.720388275462</v>
      </c>
      <c r="D601">
        <v>225</v>
      </c>
    </row>
    <row r="602" spans="3:4" x14ac:dyDescent="0.25">
      <c r="C602" s="1">
        <v>45323.723891041664</v>
      </c>
      <c r="D602">
        <v>223</v>
      </c>
    </row>
    <row r="603" spans="3:4" x14ac:dyDescent="0.25">
      <c r="C603" s="1">
        <v>45323.727393807872</v>
      </c>
      <c r="D603">
        <v>225</v>
      </c>
    </row>
    <row r="604" spans="3:4" x14ac:dyDescent="0.25">
      <c r="C604" s="1">
        <v>45323.730896400462</v>
      </c>
      <c r="D604">
        <v>225</v>
      </c>
    </row>
    <row r="605" spans="3:4" x14ac:dyDescent="0.25">
      <c r="C605" s="1">
        <v>45323.734399166664</v>
      </c>
      <c r="D605">
        <v>225</v>
      </c>
    </row>
    <row r="606" spans="3:4" x14ac:dyDescent="0.25">
      <c r="C606" s="1">
        <v>45323.737901932873</v>
      </c>
      <c r="D606">
        <v>225</v>
      </c>
    </row>
    <row r="607" spans="3:4" x14ac:dyDescent="0.25">
      <c r="C607" s="1">
        <v>45323.741404699074</v>
      </c>
      <c r="D607">
        <v>227</v>
      </c>
    </row>
    <row r="608" spans="3:4" x14ac:dyDescent="0.25">
      <c r="C608" s="1">
        <v>45323.744907465276</v>
      </c>
      <c r="D608">
        <v>227</v>
      </c>
    </row>
    <row r="609" spans="3:4" x14ac:dyDescent="0.25">
      <c r="C609" s="1">
        <v>45323.748410231485</v>
      </c>
      <c r="D609">
        <v>227</v>
      </c>
    </row>
    <row r="610" spans="3:4" x14ac:dyDescent="0.25">
      <c r="C610" s="1">
        <v>45323.751912997686</v>
      </c>
      <c r="D610">
        <v>227</v>
      </c>
    </row>
    <row r="611" spans="3:4" x14ac:dyDescent="0.25">
      <c r="C611" s="1">
        <v>45323.7554155787</v>
      </c>
      <c r="D611">
        <v>227</v>
      </c>
    </row>
    <row r="612" spans="3:4" x14ac:dyDescent="0.25">
      <c r="C612" s="1">
        <v>45323.758918344909</v>
      </c>
      <c r="D612">
        <v>227</v>
      </c>
    </row>
    <row r="613" spans="3:4" x14ac:dyDescent="0.25">
      <c r="C613" s="1">
        <v>45323.762421111111</v>
      </c>
      <c r="D613">
        <v>229</v>
      </c>
    </row>
    <row r="614" spans="3:4" x14ac:dyDescent="0.25">
      <c r="C614" s="1">
        <v>45323.765923888888</v>
      </c>
      <c r="D614">
        <v>229</v>
      </c>
    </row>
    <row r="615" spans="3:4" x14ac:dyDescent="0.25">
      <c r="C615" s="1">
        <v>45323.76942665509</v>
      </c>
      <c r="D615">
        <v>229</v>
      </c>
    </row>
    <row r="616" spans="3:4" x14ac:dyDescent="0.25">
      <c r="C616" s="1">
        <v>45323.772929421299</v>
      </c>
      <c r="D616">
        <v>229</v>
      </c>
    </row>
    <row r="617" spans="3:4" x14ac:dyDescent="0.25">
      <c r="C617" s="1">
        <v>45323.7764321875</v>
      </c>
      <c r="D617">
        <v>229</v>
      </c>
    </row>
    <row r="618" spans="3:4" x14ac:dyDescent="0.25">
      <c r="C618" s="1">
        <v>45323.779934768521</v>
      </c>
      <c r="D618">
        <v>229</v>
      </c>
    </row>
    <row r="619" spans="3:4" x14ac:dyDescent="0.25">
      <c r="C619" s="1">
        <v>45323.783437534723</v>
      </c>
      <c r="D619">
        <v>229</v>
      </c>
    </row>
    <row r="620" spans="3:4" x14ac:dyDescent="0.25">
      <c r="C620" s="1">
        <v>45323.786940300924</v>
      </c>
      <c r="D620">
        <v>229</v>
      </c>
    </row>
    <row r="621" spans="3:4" x14ac:dyDescent="0.25">
      <c r="C621" s="1">
        <v>45323.790443067126</v>
      </c>
      <c r="D621">
        <v>229</v>
      </c>
    </row>
    <row r="622" spans="3:4" x14ac:dyDescent="0.25">
      <c r="C622" s="1">
        <v>45323.793945833335</v>
      </c>
      <c r="D622">
        <v>229</v>
      </c>
    </row>
    <row r="623" spans="3:4" x14ac:dyDescent="0.25">
      <c r="C623" s="1">
        <v>45323.797448425925</v>
      </c>
      <c r="D623">
        <v>229</v>
      </c>
    </row>
    <row r="624" spans="3:4" x14ac:dyDescent="0.25">
      <c r="C624" s="1">
        <v>45323.800951192126</v>
      </c>
      <c r="D624">
        <v>229</v>
      </c>
    </row>
    <row r="625" spans="3:4" x14ac:dyDescent="0.25">
      <c r="C625" s="1">
        <v>45323.804453958335</v>
      </c>
      <c r="D625">
        <v>223</v>
      </c>
    </row>
    <row r="626" spans="3:4" x14ac:dyDescent="0.25">
      <c r="C626" s="1">
        <v>45323.807956724537</v>
      </c>
      <c r="D626">
        <v>223</v>
      </c>
    </row>
    <row r="627" spans="3:4" x14ac:dyDescent="0.25">
      <c r="C627" s="1">
        <v>45323.811459490738</v>
      </c>
      <c r="D627">
        <v>223</v>
      </c>
    </row>
    <row r="628" spans="3:4" x14ac:dyDescent="0.25">
      <c r="C628" s="1">
        <v>45323.814962256947</v>
      </c>
      <c r="D628">
        <v>223</v>
      </c>
    </row>
    <row r="629" spans="3:4" x14ac:dyDescent="0.25">
      <c r="C629" s="1">
        <v>45323.818464837961</v>
      </c>
      <c r="D629">
        <v>223</v>
      </c>
    </row>
    <row r="630" spans="3:4" x14ac:dyDescent="0.25">
      <c r="C630" s="1">
        <v>45323.82196760417</v>
      </c>
      <c r="D630">
        <v>225</v>
      </c>
    </row>
    <row r="631" spans="3:4" x14ac:dyDescent="0.25">
      <c r="C631" s="1">
        <v>45323.825470370371</v>
      </c>
      <c r="D631">
        <v>229</v>
      </c>
    </row>
    <row r="632" spans="3:4" x14ac:dyDescent="0.25">
      <c r="C632" s="1">
        <v>45323.828973136573</v>
      </c>
      <c r="D632">
        <v>229</v>
      </c>
    </row>
    <row r="633" spans="3:4" x14ac:dyDescent="0.25">
      <c r="C633" s="1">
        <v>45323.832475902775</v>
      </c>
      <c r="D633">
        <v>229</v>
      </c>
    </row>
    <row r="634" spans="3:4" x14ac:dyDescent="0.25">
      <c r="C634" s="1">
        <v>45323.835978668983</v>
      </c>
      <c r="D634">
        <v>229</v>
      </c>
    </row>
    <row r="635" spans="3:4" x14ac:dyDescent="0.25">
      <c r="C635" s="1">
        <v>45323.839481261573</v>
      </c>
      <c r="D635">
        <v>229</v>
      </c>
    </row>
    <row r="636" spans="3:4" x14ac:dyDescent="0.25">
      <c r="C636" s="1">
        <v>45323.842984027775</v>
      </c>
      <c r="D636">
        <v>231</v>
      </c>
    </row>
    <row r="637" spans="3:4" x14ac:dyDescent="0.25">
      <c r="C637" s="1">
        <v>45323.846486793984</v>
      </c>
      <c r="D637">
        <v>231</v>
      </c>
    </row>
    <row r="638" spans="3:4" x14ac:dyDescent="0.25">
      <c r="C638" s="1">
        <v>45323.849989560185</v>
      </c>
      <c r="D638">
        <v>231</v>
      </c>
    </row>
    <row r="639" spans="3:4" x14ac:dyDescent="0.25">
      <c r="C639" s="1">
        <v>45323.853492326387</v>
      </c>
      <c r="D639">
        <v>229</v>
      </c>
    </row>
    <row r="640" spans="3:4" x14ac:dyDescent="0.25">
      <c r="C640" s="1">
        <v>45323.856995092596</v>
      </c>
      <c r="D640">
        <v>229</v>
      </c>
    </row>
    <row r="641" spans="3:4" x14ac:dyDescent="0.25">
      <c r="C641" s="1">
        <v>45323.86049767361</v>
      </c>
      <c r="D641">
        <v>229</v>
      </c>
    </row>
    <row r="642" spans="3:4" x14ac:dyDescent="0.25">
      <c r="C642" s="1">
        <v>45323.864000439811</v>
      </c>
      <c r="D642">
        <v>231</v>
      </c>
    </row>
    <row r="643" spans="3:4" x14ac:dyDescent="0.25">
      <c r="C643" s="1">
        <v>45323.867503217596</v>
      </c>
      <c r="D643">
        <v>229</v>
      </c>
    </row>
    <row r="644" spans="3:4" x14ac:dyDescent="0.25">
      <c r="C644" s="1">
        <v>45323.871005983798</v>
      </c>
      <c r="D644">
        <v>229</v>
      </c>
    </row>
    <row r="645" spans="3:4" x14ac:dyDescent="0.25">
      <c r="C645" s="1">
        <v>45323.874508749999</v>
      </c>
      <c r="D645">
        <v>229</v>
      </c>
    </row>
    <row r="646" spans="3:4" x14ac:dyDescent="0.25">
      <c r="C646" s="1">
        <v>45323.87801133102</v>
      </c>
      <c r="D646">
        <v>229</v>
      </c>
    </row>
    <row r="647" spans="3:4" x14ac:dyDescent="0.25">
      <c r="C647" s="1">
        <v>45323.88151428241</v>
      </c>
      <c r="D647">
        <v>229</v>
      </c>
    </row>
    <row r="648" spans="3:4" x14ac:dyDescent="0.25">
      <c r="C648" s="1">
        <v>45323.885016863424</v>
      </c>
      <c r="D648">
        <v>229</v>
      </c>
    </row>
    <row r="649" spans="3:4" x14ac:dyDescent="0.25">
      <c r="C649" s="1">
        <v>45323.888519629632</v>
      </c>
      <c r="D649">
        <v>231</v>
      </c>
    </row>
    <row r="650" spans="3:4" x14ac:dyDescent="0.25">
      <c r="C650" s="1">
        <v>45323.892022395834</v>
      </c>
      <c r="D650">
        <v>229</v>
      </c>
    </row>
    <row r="651" spans="3:4" x14ac:dyDescent="0.25">
      <c r="C651" s="1">
        <v>45323.895525162035</v>
      </c>
      <c r="D651">
        <v>229</v>
      </c>
    </row>
    <row r="652" spans="3:4" x14ac:dyDescent="0.25">
      <c r="C652" s="1">
        <v>45323.899027754633</v>
      </c>
      <c r="D652">
        <v>229</v>
      </c>
    </row>
    <row r="653" spans="3:4" x14ac:dyDescent="0.25">
      <c r="C653" s="1">
        <v>45323.902530520834</v>
      </c>
      <c r="D653">
        <v>229</v>
      </c>
    </row>
    <row r="654" spans="3:4" x14ac:dyDescent="0.25">
      <c r="C654" s="1">
        <v>45323.906033287036</v>
      </c>
      <c r="D654">
        <v>227</v>
      </c>
    </row>
    <row r="655" spans="3:4" x14ac:dyDescent="0.25">
      <c r="C655" s="1">
        <v>45323.909536053237</v>
      </c>
      <c r="D655">
        <v>227</v>
      </c>
    </row>
    <row r="656" spans="3:4" x14ac:dyDescent="0.25">
      <c r="C656" s="1">
        <v>45323.913038819446</v>
      </c>
      <c r="D656">
        <v>225</v>
      </c>
    </row>
    <row r="657" spans="3:4" x14ac:dyDescent="0.25">
      <c r="C657" s="1">
        <v>45323.916541585648</v>
      </c>
      <c r="D657">
        <v>225</v>
      </c>
    </row>
    <row r="658" spans="3:4" x14ac:dyDescent="0.25">
      <c r="C658" s="1">
        <v>45323.920044166669</v>
      </c>
      <c r="D658">
        <v>225</v>
      </c>
    </row>
    <row r="659" spans="3:4" x14ac:dyDescent="0.25">
      <c r="C659" s="1">
        <v>45323.923546932871</v>
      </c>
      <c r="D659">
        <v>225</v>
      </c>
    </row>
    <row r="660" spans="3:4" x14ac:dyDescent="0.25">
      <c r="C660" s="1">
        <v>45323.927049699072</v>
      </c>
      <c r="D660">
        <v>225</v>
      </c>
    </row>
    <row r="661" spans="3:4" x14ac:dyDescent="0.25">
      <c r="C661" s="1">
        <v>45323.930552465281</v>
      </c>
      <c r="D661">
        <v>225</v>
      </c>
    </row>
    <row r="662" spans="3:4" x14ac:dyDescent="0.25">
      <c r="C662" s="1">
        <v>45323.934055057871</v>
      </c>
      <c r="D662">
        <v>225</v>
      </c>
    </row>
    <row r="663" spans="3:4" x14ac:dyDescent="0.25">
      <c r="C663" s="1">
        <v>45323.937557824072</v>
      </c>
      <c r="D663">
        <v>225</v>
      </c>
    </row>
    <row r="664" spans="3:4" x14ac:dyDescent="0.25">
      <c r="C664" s="1">
        <v>45323.941060590281</v>
      </c>
      <c r="D664">
        <v>225</v>
      </c>
    </row>
    <row r="665" spans="3:4" x14ac:dyDescent="0.25">
      <c r="C665" s="1">
        <v>45323.944563356483</v>
      </c>
      <c r="D665">
        <v>225</v>
      </c>
    </row>
    <row r="666" spans="3:4" x14ac:dyDescent="0.25">
      <c r="C666" s="1">
        <v>45323.948065937497</v>
      </c>
      <c r="D666">
        <v>225</v>
      </c>
    </row>
    <row r="667" spans="3:4" x14ac:dyDescent="0.25">
      <c r="C667" s="1">
        <v>45323.951568703706</v>
      </c>
      <c r="D667">
        <v>225</v>
      </c>
    </row>
    <row r="668" spans="3:4" x14ac:dyDescent="0.25">
      <c r="C668" s="1">
        <v>45323.955071469907</v>
      </c>
      <c r="D668">
        <v>225</v>
      </c>
    </row>
    <row r="669" spans="3:4" x14ac:dyDescent="0.25">
      <c r="C669" s="1">
        <v>45323.958574236109</v>
      </c>
      <c r="D669">
        <v>227</v>
      </c>
    </row>
    <row r="670" spans="3:4" x14ac:dyDescent="0.25">
      <c r="C670" s="1">
        <v>45323.962076828706</v>
      </c>
      <c r="D670">
        <v>225</v>
      </c>
    </row>
    <row r="671" spans="3:4" x14ac:dyDescent="0.25">
      <c r="C671" s="1">
        <v>45323.965579594907</v>
      </c>
      <c r="D671">
        <v>225</v>
      </c>
    </row>
    <row r="672" spans="3:4" x14ac:dyDescent="0.25">
      <c r="C672" s="1">
        <v>45323.969082361109</v>
      </c>
      <c r="D672">
        <v>225</v>
      </c>
    </row>
    <row r="673" spans="3:4" x14ac:dyDescent="0.25">
      <c r="C673" s="1">
        <v>45323.972585127318</v>
      </c>
      <c r="D673">
        <v>225</v>
      </c>
    </row>
    <row r="674" spans="3:4" x14ac:dyDescent="0.25">
      <c r="C674" s="1">
        <v>45323.976087708332</v>
      </c>
      <c r="D674">
        <v>225</v>
      </c>
    </row>
    <row r="675" spans="3:4" x14ac:dyDescent="0.25">
      <c r="C675" s="1">
        <v>45323.979590474541</v>
      </c>
      <c r="D675">
        <v>229</v>
      </c>
    </row>
    <row r="676" spans="3:4" x14ac:dyDescent="0.25">
      <c r="C676" s="1">
        <v>45323.983093240742</v>
      </c>
      <c r="D676">
        <v>229</v>
      </c>
    </row>
    <row r="677" spans="3:4" x14ac:dyDescent="0.25">
      <c r="C677" s="1">
        <v>45323.986595833332</v>
      </c>
      <c r="D677">
        <v>229</v>
      </c>
    </row>
    <row r="678" spans="3:4" x14ac:dyDescent="0.25">
      <c r="C678" s="1">
        <v>45323.990098599534</v>
      </c>
      <c r="D678">
        <v>231</v>
      </c>
    </row>
    <row r="679" spans="3:4" x14ac:dyDescent="0.25">
      <c r="C679" s="1">
        <v>45323.993601365743</v>
      </c>
      <c r="D679">
        <v>231</v>
      </c>
    </row>
    <row r="680" spans="3:4" x14ac:dyDescent="0.25">
      <c r="C680" s="1">
        <v>45323.997104131944</v>
      </c>
      <c r="D680">
        <v>229</v>
      </c>
    </row>
    <row r="681" spans="3:4" x14ac:dyDescent="0.25">
      <c r="C681" s="1">
        <v>45324.000606712965</v>
      </c>
      <c r="D681">
        <v>229</v>
      </c>
    </row>
    <row r="682" spans="3:4" x14ac:dyDescent="0.25">
      <c r="C682" s="1">
        <v>45324.004109479167</v>
      </c>
      <c r="D682">
        <v>231</v>
      </c>
    </row>
    <row r="683" spans="3:4" x14ac:dyDescent="0.25">
      <c r="C683" s="1">
        <v>45324.007612245368</v>
      </c>
      <c r="D683">
        <v>231</v>
      </c>
    </row>
    <row r="684" spans="3:4" x14ac:dyDescent="0.25">
      <c r="C684" s="1">
        <v>45324.011115023146</v>
      </c>
      <c r="D684">
        <v>231</v>
      </c>
    </row>
    <row r="685" spans="3:4" x14ac:dyDescent="0.25">
      <c r="C685" s="1">
        <v>45324.014617789355</v>
      </c>
      <c r="D685">
        <v>231</v>
      </c>
    </row>
    <row r="686" spans="3:4" x14ac:dyDescent="0.25">
      <c r="C686" s="1">
        <v>45324.018120370369</v>
      </c>
      <c r="D686">
        <v>231</v>
      </c>
    </row>
    <row r="687" spans="3:4" x14ac:dyDescent="0.25">
      <c r="C687" s="1">
        <v>45324.021623136578</v>
      </c>
      <c r="D687">
        <v>231</v>
      </c>
    </row>
    <row r="688" spans="3:4" x14ac:dyDescent="0.25">
      <c r="C688" s="1">
        <v>45324.025125902779</v>
      </c>
      <c r="D688">
        <v>231</v>
      </c>
    </row>
    <row r="689" spans="3:4" x14ac:dyDescent="0.25">
      <c r="C689" s="1">
        <v>45324.028628668981</v>
      </c>
      <c r="D689">
        <v>231</v>
      </c>
    </row>
    <row r="690" spans="3:4" x14ac:dyDescent="0.25">
      <c r="C690" s="1">
        <v>45324.032131250002</v>
      </c>
      <c r="D690">
        <v>231</v>
      </c>
    </row>
    <row r="691" spans="3:4" x14ac:dyDescent="0.25">
      <c r="C691" s="1">
        <v>45324.035634027779</v>
      </c>
      <c r="D691">
        <v>231</v>
      </c>
    </row>
    <row r="692" spans="3:4" x14ac:dyDescent="0.25">
      <c r="C692" s="1">
        <v>45324.039136793981</v>
      </c>
      <c r="D692">
        <v>231</v>
      </c>
    </row>
    <row r="693" spans="3:4" x14ac:dyDescent="0.25">
      <c r="C693" s="1">
        <v>45324.042639560183</v>
      </c>
      <c r="D693">
        <v>231</v>
      </c>
    </row>
    <row r="694" spans="3:4" x14ac:dyDescent="0.25">
      <c r="C694" s="1">
        <v>45324.046142141204</v>
      </c>
      <c r="D694">
        <v>231</v>
      </c>
    </row>
    <row r="695" spans="3:4" x14ac:dyDescent="0.25">
      <c r="C695" s="1">
        <v>45324.049644907405</v>
      </c>
      <c r="D695">
        <v>231</v>
      </c>
    </row>
    <row r="696" spans="3:4" x14ac:dyDescent="0.25">
      <c r="C696" s="1">
        <v>45324.053147673614</v>
      </c>
      <c r="D696">
        <v>231</v>
      </c>
    </row>
    <row r="697" spans="3:4" x14ac:dyDescent="0.25">
      <c r="C697" s="1">
        <v>45324.056650439816</v>
      </c>
      <c r="D697">
        <v>231</v>
      </c>
    </row>
    <row r="698" spans="3:4" x14ac:dyDescent="0.25">
      <c r="C698" s="1">
        <v>45324.060153032406</v>
      </c>
      <c r="D698">
        <v>231</v>
      </c>
    </row>
    <row r="699" spans="3:4" x14ac:dyDescent="0.25">
      <c r="C699" s="1">
        <v>45324.063655798614</v>
      </c>
      <c r="D699">
        <v>231</v>
      </c>
    </row>
    <row r="700" spans="3:4" x14ac:dyDescent="0.25">
      <c r="C700" s="1">
        <v>45324.067158564816</v>
      </c>
      <c r="D700">
        <v>231</v>
      </c>
    </row>
    <row r="701" spans="3:4" x14ac:dyDescent="0.25">
      <c r="C701" s="1">
        <v>45324.070661331018</v>
      </c>
      <c r="D701">
        <v>231</v>
      </c>
    </row>
    <row r="702" spans="3:4" x14ac:dyDescent="0.25">
      <c r="C702" s="1">
        <v>45324.074163912039</v>
      </c>
      <c r="D702">
        <v>229</v>
      </c>
    </row>
    <row r="703" spans="3:4" x14ac:dyDescent="0.25">
      <c r="C703" s="1">
        <v>45324.07766667824</v>
      </c>
      <c r="D703">
        <v>229</v>
      </c>
    </row>
    <row r="704" spans="3:4" x14ac:dyDescent="0.25">
      <c r="C704" s="1">
        <v>45324.081169444442</v>
      </c>
      <c r="D704">
        <v>227</v>
      </c>
    </row>
    <row r="705" spans="3:4" x14ac:dyDescent="0.25">
      <c r="C705" s="1">
        <v>45324.084672037039</v>
      </c>
      <c r="D705">
        <v>227</v>
      </c>
    </row>
    <row r="706" spans="3:4" x14ac:dyDescent="0.25">
      <c r="C706" s="1">
        <v>45324.088174803241</v>
      </c>
      <c r="D706">
        <v>227</v>
      </c>
    </row>
    <row r="707" spans="3:4" x14ac:dyDescent="0.25">
      <c r="C707" s="1">
        <v>45324.091677569442</v>
      </c>
      <c r="D707">
        <v>227</v>
      </c>
    </row>
    <row r="708" spans="3:4" x14ac:dyDescent="0.25">
      <c r="C708" s="1">
        <v>45324.095180150463</v>
      </c>
      <c r="D708">
        <v>227</v>
      </c>
    </row>
    <row r="709" spans="3:4" x14ac:dyDescent="0.25">
      <c r="C709" s="1">
        <v>45324.098682916665</v>
      </c>
      <c r="D709">
        <v>227</v>
      </c>
    </row>
    <row r="710" spans="3:4" x14ac:dyDescent="0.25">
      <c r="C710" s="1">
        <v>45324.102185682874</v>
      </c>
      <c r="D710">
        <v>229</v>
      </c>
    </row>
    <row r="711" spans="3:4" x14ac:dyDescent="0.25">
      <c r="C711" s="1">
        <v>45324.105688449075</v>
      </c>
      <c r="D711">
        <v>229</v>
      </c>
    </row>
    <row r="712" spans="3:4" x14ac:dyDescent="0.25">
      <c r="C712" s="1">
        <v>45324.109191041665</v>
      </c>
      <c r="D712">
        <v>229</v>
      </c>
    </row>
    <row r="713" spans="3:4" x14ac:dyDescent="0.25">
      <c r="C713" s="1">
        <v>45324.112693807867</v>
      </c>
      <c r="D713">
        <v>229</v>
      </c>
    </row>
    <row r="714" spans="3:4" x14ac:dyDescent="0.25">
      <c r="C714" s="1">
        <v>45324.116196574076</v>
      </c>
      <c r="D714">
        <v>229</v>
      </c>
    </row>
    <row r="715" spans="3:4" x14ac:dyDescent="0.25">
      <c r="C715" s="1">
        <v>45324.11969915509</v>
      </c>
      <c r="D715">
        <v>229</v>
      </c>
    </row>
    <row r="716" spans="3:4" x14ac:dyDescent="0.25">
      <c r="C716" s="1">
        <v>45324.123201921298</v>
      </c>
      <c r="D716">
        <v>229</v>
      </c>
    </row>
    <row r="717" spans="3:4" x14ac:dyDescent="0.25">
      <c r="C717" s="1">
        <v>45324.1267046875</v>
      </c>
      <c r="D717">
        <v>229</v>
      </c>
    </row>
    <row r="718" spans="3:4" x14ac:dyDescent="0.25">
      <c r="C718" s="1">
        <v>45324.13020728009</v>
      </c>
      <c r="D718">
        <v>229</v>
      </c>
    </row>
    <row r="719" spans="3:4" x14ac:dyDescent="0.25">
      <c r="C719" s="1">
        <v>45324.133710046299</v>
      </c>
      <c r="D719">
        <v>229</v>
      </c>
    </row>
    <row r="720" spans="3:4" x14ac:dyDescent="0.25">
      <c r="C720" s="1">
        <v>45324.1372128125</v>
      </c>
      <c r="D720">
        <v>229</v>
      </c>
    </row>
    <row r="721" spans="3:4" x14ac:dyDescent="0.25">
      <c r="C721" s="1">
        <v>45324.140715578702</v>
      </c>
      <c r="D721">
        <v>229</v>
      </c>
    </row>
    <row r="722" spans="3:4" x14ac:dyDescent="0.25">
      <c r="C722" s="1">
        <v>45324.144218159723</v>
      </c>
      <c r="D722">
        <v>231</v>
      </c>
    </row>
    <row r="723" spans="3:4" x14ac:dyDescent="0.25">
      <c r="C723" s="1">
        <v>45324.147720925925</v>
      </c>
      <c r="D723">
        <v>231</v>
      </c>
    </row>
    <row r="724" spans="3:4" x14ac:dyDescent="0.25">
      <c r="C724" s="1">
        <v>45324.151223692126</v>
      </c>
      <c r="D724">
        <v>231</v>
      </c>
    </row>
    <row r="725" spans="3:4" x14ac:dyDescent="0.25">
      <c r="C725" s="1">
        <v>45324.154726458335</v>
      </c>
      <c r="D725">
        <v>231</v>
      </c>
    </row>
    <row r="726" spans="3:4" x14ac:dyDescent="0.25">
      <c r="C726" s="1">
        <v>45324.158229050925</v>
      </c>
      <c r="D726">
        <v>231</v>
      </c>
    </row>
    <row r="727" spans="3:4" x14ac:dyDescent="0.25">
      <c r="C727" s="1">
        <v>45324.161731817127</v>
      </c>
      <c r="D727">
        <v>229</v>
      </c>
    </row>
    <row r="728" spans="3:4" x14ac:dyDescent="0.25">
      <c r="C728" s="1">
        <v>45324.165234583335</v>
      </c>
      <c r="D728">
        <v>229</v>
      </c>
    </row>
    <row r="729" spans="3:4" x14ac:dyDescent="0.25">
      <c r="C729" s="1">
        <v>45324.168737349537</v>
      </c>
      <c r="D729">
        <v>229</v>
      </c>
    </row>
    <row r="730" spans="3:4" x14ac:dyDescent="0.25">
      <c r="C730" s="1">
        <v>45324.172240115739</v>
      </c>
      <c r="D730">
        <v>229</v>
      </c>
    </row>
    <row r="731" spans="3:4" x14ac:dyDescent="0.25">
      <c r="C731" s="1">
        <v>45324.17574269676</v>
      </c>
      <c r="D731">
        <v>229</v>
      </c>
    </row>
    <row r="732" spans="3:4" x14ac:dyDescent="0.25">
      <c r="C732" s="1">
        <v>45324.179245462961</v>
      </c>
      <c r="D732">
        <v>229</v>
      </c>
    </row>
    <row r="733" spans="3:4" x14ac:dyDescent="0.25">
      <c r="C733" s="1">
        <v>45324.18274822917</v>
      </c>
      <c r="D733">
        <v>229</v>
      </c>
    </row>
    <row r="734" spans="3:4" x14ac:dyDescent="0.25">
      <c r="C734" s="1">
        <v>45324.18625082176</v>
      </c>
      <c r="D734">
        <v>229</v>
      </c>
    </row>
    <row r="735" spans="3:4" x14ac:dyDescent="0.25">
      <c r="C735" s="1">
        <v>45324.189753587962</v>
      </c>
      <c r="D735">
        <v>229</v>
      </c>
    </row>
    <row r="736" spans="3:4" x14ac:dyDescent="0.25">
      <c r="C736" s="1">
        <v>45324.193256354163</v>
      </c>
      <c r="D736">
        <v>229</v>
      </c>
    </row>
    <row r="737" spans="3:4" x14ac:dyDescent="0.25">
      <c r="C737" s="1">
        <v>45324.196758935184</v>
      </c>
      <c r="D737">
        <v>229</v>
      </c>
    </row>
    <row r="738" spans="3:4" x14ac:dyDescent="0.25">
      <c r="C738" s="1">
        <v>45324.200261701386</v>
      </c>
      <c r="D738">
        <v>229</v>
      </c>
    </row>
    <row r="739" spans="3:4" x14ac:dyDescent="0.25">
      <c r="C739" s="1">
        <v>45324.203764467595</v>
      </c>
      <c r="D739">
        <v>231</v>
      </c>
    </row>
    <row r="740" spans="3:4" x14ac:dyDescent="0.25">
      <c r="C740" s="1">
        <v>45324.207267233796</v>
      </c>
      <c r="D740">
        <v>229</v>
      </c>
    </row>
    <row r="741" spans="3:4" x14ac:dyDescent="0.25">
      <c r="C741" s="1">
        <v>45324.210769826386</v>
      </c>
      <c r="D741">
        <v>231</v>
      </c>
    </row>
    <row r="742" spans="3:4" x14ac:dyDescent="0.25">
      <c r="C742" s="1">
        <v>45324.214272592595</v>
      </c>
      <c r="D742">
        <v>231</v>
      </c>
    </row>
    <row r="743" spans="3:4" x14ac:dyDescent="0.25">
      <c r="C743" s="1">
        <v>45324.217775358797</v>
      </c>
      <c r="D743">
        <v>231</v>
      </c>
    </row>
    <row r="744" spans="3:4" x14ac:dyDescent="0.25">
      <c r="C744" s="1">
        <v>45324.221278124998</v>
      </c>
      <c r="D744">
        <v>231</v>
      </c>
    </row>
    <row r="745" spans="3:4" x14ac:dyDescent="0.25">
      <c r="C745" s="1">
        <v>45324.224780706019</v>
      </c>
      <c r="D745">
        <v>229</v>
      </c>
    </row>
    <row r="746" spans="3:4" x14ac:dyDescent="0.25">
      <c r="C746" s="1">
        <v>45324.228283472221</v>
      </c>
      <c r="D746">
        <v>229</v>
      </c>
    </row>
    <row r="747" spans="3:4" x14ac:dyDescent="0.25">
      <c r="C747" s="1">
        <v>45324.231786238423</v>
      </c>
      <c r="D747">
        <v>229</v>
      </c>
    </row>
    <row r="748" spans="3:4" x14ac:dyDescent="0.25">
      <c r="C748" s="1">
        <v>45324.23528883102</v>
      </c>
      <c r="D748">
        <v>229</v>
      </c>
    </row>
    <row r="749" spans="3:4" x14ac:dyDescent="0.25">
      <c r="C749" s="1">
        <v>45324.238791597221</v>
      </c>
      <c r="D749">
        <v>227</v>
      </c>
    </row>
    <row r="750" spans="3:4" x14ac:dyDescent="0.25">
      <c r="C750" s="1">
        <v>45324.242294363423</v>
      </c>
      <c r="D750">
        <v>227</v>
      </c>
    </row>
    <row r="751" spans="3:4" x14ac:dyDescent="0.25">
      <c r="C751" s="1">
        <v>45324.245796944444</v>
      </c>
      <c r="D751">
        <v>227</v>
      </c>
    </row>
    <row r="752" spans="3:4" x14ac:dyDescent="0.25">
      <c r="C752" s="1">
        <v>45324.249299710646</v>
      </c>
      <c r="D752">
        <v>227</v>
      </c>
    </row>
    <row r="753" spans="3:4" x14ac:dyDescent="0.25">
      <c r="C753" s="1">
        <v>45324.252802476854</v>
      </c>
      <c r="D753">
        <v>227</v>
      </c>
    </row>
    <row r="754" spans="3:4" x14ac:dyDescent="0.25">
      <c r="C754" s="1">
        <v>45324.256305069444</v>
      </c>
      <c r="D754">
        <v>227</v>
      </c>
    </row>
    <row r="755" spans="3:4" x14ac:dyDescent="0.25">
      <c r="C755" s="1">
        <v>45324.259807835646</v>
      </c>
      <c r="D755">
        <v>229</v>
      </c>
    </row>
    <row r="756" spans="3:4" x14ac:dyDescent="0.25">
      <c r="C756" s="1">
        <v>45324.263310601855</v>
      </c>
      <c r="D756">
        <v>229</v>
      </c>
    </row>
    <row r="757" spans="3:4" x14ac:dyDescent="0.25">
      <c r="C757" s="1">
        <v>45324.266813182869</v>
      </c>
      <c r="D757">
        <v>229</v>
      </c>
    </row>
    <row r="758" spans="3:4" x14ac:dyDescent="0.25">
      <c r="C758" s="1">
        <v>45324.270315949077</v>
      </c>
      <c r="D758">
        <v>229</v>
      </c>
    </row>
    <row r="759" spans="3:4" x14ac:dyDescent="0.25">
      <c r="C759" s="1">
        <v>45324.273818715279</v>
      </c>
      <c r="D759">
        <v>229</v>
      </c>
    </row>
    <row r="760" spans="3:4" x14ac:dyDescent="0.25">
      <c r="C760" s="1">
        <v>45324.277321481481</v>
      </c>
      <c r="D760">
        <v>229</v>
      </c>
    </row>
    <row r="761" spans="3:4" x14ac:dyDescent="0.25">
      <c r="C761" s="1">
        <v>45324.280824074071</v>
      </c>
      <c r="D761">
        <v>229</v>
      </c>
    </row>
    <row r="762" spans="3:4" x14ac:dyDescent="0.25">
      <c r="C762" s="1">
        <v>45324.284326840279</v>
      </c>
      <c r="D762">
        <v>231</v>
      </c>
    </row>
    <row r="763" spans="3:4" x14ac:dyDescent="0.25">
      <c r="C763" s="1">
        <v>45324.287829606481</v>
      </c>
      <c r="D763">
        <v>231</v>
      </c>
    </row>
    <row r="764" spans="3:4" x14ac:dyDescent="0.25">
      <c r="C764" s="1">
        <v>45324.291332187502</v>
      </c>
      <c r="D764">
        <v>231</v>
      </c>
    </row>
    <row r="765" spans="3:4" x14ac:dyDescent="0.25">
      <c r="C765" s="1">
        <v>45324.294834953704</v>
      </c>
      <c r="D765">
        <v>231</v>
      </c>
    </row>
    <row r="766" spans="3:4" x14ac:dyDescent="0.25">
      <c r="C766" s="1">
        <v>45324.298337719905</v>
      </c>
      <c r="D766">
        <v>231</v>
      </c>
    </row>
    <row r="767" spans="3:4" x14ac:dyDescent="0.25">
      <c r="C767" s="1">
        <v>45324.301840486114</v>
      </c>
      <c r="D767">
        <v>229</v>
      </c>
    </row>
    <row r="768" spans="3:4" x14ac:dyDescent="0.25">
      <c r="C768" s="1">
        <v>45324.305343078704</v>
      </c>
      <c r="D768">
        <v>231</v>
      </c>
    </row>
    <row r="769" spans="3:4" x14ac:dyDescent="0.25">
      <c r="C769" s="1">
        <v>45324.308845844906</v>
      </c>
      <c r="D769">
        <v>229</v>
      </c>
    </row>
    <row r="770" spans="3:4" x14ac:dyDescent="0.25">
      <c r="C770" s="1">
        <v>45324.312348611114</v>
      </c>
      <c r="D770">
        <v>229</v>
      </c>
    </row>
    <row r="771" spans="3:4" x14ac:dyDescent="0.25">
      <c r="C771" s="1">
        <v>45324.315851377316</v>
      </c>
      <c r="D771">
        <v>229</v>
      </c>
    </row>
    <row r="772" spans="3:4" x14ac:dyDescent="0.25">
      <c r="C772" s="1">
        <v>45324.31935395833</v>
      </c>
      <c r="D772">
        <v>229</v>
      </c>
    </row>
    <row r="773" spans="3:4" x14ac:dyDescent="0.25">
      <c r="C773" s="1">
        <v>45324.322856724539</v>
      </c>
      <c r="D773">
        <v>231</v>
      </c>
    </row>
    <row r="774" spans="3:4" x14ac:dyDescent="0.25">
      <c r="C774" s="1">
        <v>45324.32635949074</v>
      </c>
      <c r="D774">
        <v>229</v>
      </c>
    </row>
    <row r="775" spans="3:4" x14ac:dyDescent="0.25">
      <c r="C775" s="1">
        <v>45324.32986208333</v>
      </c>
      <c r="D775">
        <v>231</v>
      </c>
    </row>
    <row r="776" spans="3:4" x14ac:dyDescent="0.25">
      <c r="C776" s="1">
        <v>45324.333364849539</v>
      </c>
      <c r="D776">
        <v>229</v>
      </c>
    </row>
    <row r="777" spans="3:4" x14ac:dyDescent="0.25">
      <c r="C777" s="1">
        <v>45324.336867615741</v>
      </c>
      <c r="D777">
        <v>231</v>
      </c>
    </row>
    <row r="778" spans="3:4" x14ac:dyDescent="0.25">
      <c r="C778" s="1">
        <v>45324.340370381942</v>
      </c>
      <c r="D778">
        <v>231</v>
      </c>
    </row>
    <row r="779" spans="3:4" x14ac:dyDescent="0.25">
      <c r="C779" s="1">
        <v>45324.343872962963</v>
      </c>
      <c r="D779">
        <v>231</v>
      </c>
    </row>
    <row r="780" spans="3:4" x14ac:dyDescent="0.25">
      <c r="C780" s="1">
        <v>45324.347375729165</v>
      </c>
      <c r="D780">
        <v>231</v>
      </c>
    </row>
    <row r="781" spans="3:4" x14ac:dyDescent="0.25">
      <c r="C781" s="1">
        <v>45324.350878495374</v>
      </c>
      <c r="D781">
        <v>231</v>
      </c>
    </row>
    <row r="782" spans="3:4" x14ac:dyDescent="0.25">
      <c r="C782" s="1">
        <v>45324.354381087964</v>
      </c>
      <c r="D782">
        <v>231</v>
      </c>
    </row>
    <row r="783" spans="3:4" x14ac:dyDescent="0.25">
      <c r="C783" s="1">
        <v>45324.357883854165</v>
      </c>
      <c r="D783">
        <v>231</v>
      </c>
    </row>
    <row r="784" spans="3:4" x14ac:dyDescent="0.25">
      <c r="C784" s="1">
        <v>45324.361386620367</v>
      </c>
      <c r="D784">
        <v>229</v>
      </c>
    </row>
    <row r="785" spans="3:4" x14ac:dyDescent="0.25">
      <c r="C785" s="1">
        <v>45324.364889201388</v>
      </c>
      <c r="D785">
        <v>231</v>
      </c>
    </row>
    <row r="786" spans="3:4" x14ac:dyDescent="0.25">
      <c r="C786" s="1">
        <v>45324.36839196759</v>
      </c>
      <c r="D786">
        <v>231</v>
      </c>
    </row>
    <row r="787" spans="3:4" x14ac:dyDescent="0.25">
      <c r="C787" s="1">
        <v>45324.371894733798</v>
      </c>
      <c r="D787">
        <v>231</v>
      </c>
    </row>
    <row r="788" spans="3:4" x14ac:dyDescent="0.25">
      <c r="C788" s="1">
        <v>45324.3753975</v>
      </c>
      <c r="D788">
        <v>229</v>
      </c>
    </row>
    <row r="789" spans="3:4" x14ac:dyDescent="0.25">
      <c r="C789" s="1">
        <v>45324.37890009259</v>
      </c>
      <c r="D789">
        <v>231</v>
      </c>
    </row>
    <row r="790" spans="3:4" x14ac:dyDescent="0.25">
      <c r="C790" s="1">
        <v>45324.382402858799</v>
      </c>
      <c r="D790">
        <v>229</v>
      </c>
    </row>
    <row r="791" spans="3:4" x14ac:dyDescent="0.25">
      <c r="C791" s="1">
        <v>45324.385905439813</v>
      </c>
      <c r="D791">
        <v>231</v>
      </c>
    </row>
    <row r="792" spans="3:4" x14ac:dyDescent="0.25">
      <c r="C792" s="1">
        <v>45324.389408206021</v>
      </c>
      <c r="D792">
        <v>229</v>
      </c>
    </row>
    <row r="793" spans="3:4" x14ac:dyDescent="0.25">
      <c r="C793" s="1">
        <v>45324.392910972223</v>
      </c>
      <c r="D793">
        <v>229</v>
      </c>
    </row>
    <row r="794" spans="3:4" x14ac:dyDescent="0.25">
      <c r="C794" s="1">
        <v>45324.396413564813</v>
      </c>
      <c r="D794">
        <v>231</v>
      </c>
    </row>
    <row r="795" spans="3:4" x14ac:dyDescent="0.25">
      <c r="C795" s="1">
        <v>45324.399916331022</v>
      </c>
      <c r="D795">
        <v>229</v>
      </c>
    </row>
    <row r="796" spans="3:4" x14ac:dyDescent="0.25">
      <c r="C796" s="1">
        <v>45324.403419097223</v>
      </c>
      <c r="D796">
        <v>231</v>
      </c>
    </row>
    <row r="797" spans="3:4" x14ac:dyDescent="0.25">
      <c r="C797" s="1">
        <v>45324.406921678237</v>
      </c>
      <c r="D797">
        <v>229</v>
      </c>
    </row>
    <row r="798" spans="3:4" x14ac:dyDescent="0.25">
      <c r="C798" s="1">
        <v>45324.410424444446</v>
      </c>
      <c r="D798">
        <v>231</v>
      </c>
    </row>
    <row r="799" spans="3:4" x14ac:dyDescent="0.25">
      <c r="C799" s="1">
        <v>45324.413927210648</v>
      </c>
      <c r="D799">
        <v>231</v>
      </c>
    </row>
    <row r="800" spans="3:4" x14ac:dyDescent="0.25">
      <c r="C800" s="1">
        <v>45324.417429976849</v>
      </c>
      <c r="D800">
        <v>231</v>
      </c>
    </row>
    <row r="801" spans="3:4" x14ac:dyDescent="0.25">
      <c r="C801" s="1">
        <v>45324.420932569446</v>
      </c>
      <c r="D801">
        <v>231</v>
      </c>
    </row>
    <row r="802" spans="3:4" x14ac:dyDescent="0.25">
      <c r="C802" s="1">
        <v>45324.424435335648</v>
      </c>
      <c r="D802">
        <v>231</v>
      </c>
    </row>
    <row r="803" spans="3:4" x14ac:dyDescent="0.25">
      <c r="C803" s="1">
        <v>45324.42793810185</v>
      </c>
      <c r="D803">
        <v>231</v>
      </c>
    </row>
    <row r="804" spans="3:4" x14ac:dyDescent="0.25">
      <c r="C804" s="1">
        <v>45324.431440682871</v>
      </c>
      <c r="D804">
        <v>231</v>
      </c>
    </row>
    <row r="805" spans="3:4" x14ac:dyDescent="0.25">
      <c r="C805" s="1">
        <v>45324.434943449072</v>
      </c>
      <c r="D805">
        <v>231</v>
      </c>
    </row>
    <row r="806" spans="3:4" x14ac:dyDescent="0.25">
      <c r="C806" s="1">
        <v>45324.438446215281</v>
      </c>
      <c r="D806">
        <v>231</v>
      </c>
    </row>
    <row r="807" spans="3:4" x14ac:dyDescent="0.25">
      <c r="C807" s="1">
        <v>45324.441948981483</v>
      </c>
      <c r="D807">
        <v>231</v>
      </c>
    </row>
    <row r="808" spans="3:4" x14ac:dyDescent="0.25">
      <c r="C808" s="1">
        <v>45324.445451574073</v>
      </c>
      <c r="D808">
        <v>231</v>
      </c>
    </row>
    <row r="809" spans="3:4" x14ac:dyDescent="0.25">
      <c r="C809" s="1">
        <v>45324.448954340274</v>
      </c>
      <c r="D809">
        <v>231</v>
      </c>
    </row>
    <row r="810" spans="3:4" x14ac:dyDescent="0.25">
      <c r="C810" s="1">
        <v>45324.452457106483</v>
      </c>
      <c r="D810">
        <v>231</v>
      </c>
    </row>
    <row r="811" spans="3:4" x14ac:dyDescent="0.25">
      <c r="C811" s="1">
        <v>45324.455959872685</v>
      </c>
      <c r="D811">
        <v>231</v>
      </c>
    </row>
    <row r="812" spans="3:4" x14ac:dyDescent="0.25">
      <c r="C812" s="1">
        <v>45324.459462453706</v>
      </c>
      <c r="D812">
        <v>231</v>
      </c>
    </row>
    <row r="813" spans="3:4" x14ac:dyDescent="0.25">
      <c r="C813" s="1">
        <v>45324.462965219907</v>
      </c>
      <c r="D813">
        <v>231</v>
      </c>
    </row>
    <row r="814" spans="3:4" x14ac:dyDescent="0.25">
      <c r="C814" s="1">
        <v>45324.466467986109</v>
      </c>
      <c r="D814">
        <v>231</v>
      </c>
    </row>
    <row r="815" spans="3:4" x14ac:dyDescent="0.25">
      <c r="C815" s="1">
        <v>45324.469970752318</v>
      </c>
      <c r="D815">
        <v>231</v>
      </c>
    </row>
    <row r="816" spans="3:4" x14ac:dyDescent="0.25">
      <c r="C816" s="1">
        <v>45324.473473530095</v>
      </c>
      <c r="D816">
        <v>229</v>
      </c>
    </row>
    <row r="817" spans="3:4" x14ac:dyDescent="0.25">
      <c r="C817" s="1">
        <v>45324.476976111109</v>
      </c>
      <c r="D817">
        <v>231</v>
      </c>
    </row>
    <row r="818" spans="3:4" x14ac:dyDescent="0.25">
      <c r="C818" s="1">
        <v>45324.480478877318</v>
      </c>
      <c r="D818">
        <v>227</v>
      </c>
    </row>
    <row r="819" spans="3:4" x14ac:dyDescent="0.25">
      <c r="C819" s="1">
        <v>45324.48398164352</v>
      </c>
      <c r="D819">
        <v>231</v>
      </c>
    </row>
    <row r="820" spans="3:4" x14ac:dyDescent="0.25">
      <c r="C820" s="1">
        <v>45324.487484409721</v>
      </c>
      <c r="D820">
        <v>227</v>
      </c>
    </row>
    <row r="821" spans="3:4" x14ac:dyDescent="0.25">
      <c r="C821" s="1">
        <v>45324.490987175923</v>
      </c>
      <c r="D821">
        <v>227</v>
      </c>
    </row>
    <row r="822" spans="3:4" x14ac:dyDescent="0.25">
      <c r="C822" s="1">
        <v>45324.49448976852</v>
      </c>
      <c r="D822">
        <v>231</v>
      </c>
    </row>
    <row r="823" spans="3:4" x14ac:dyDescent="0.25">
      <c r="C823" s="1">
        <v>45324.497992534722</v>
      </c>
      <c r="D823">
        <v>231</v>
      </c>
    </row>
    <row r="824" spans="3:4" x14ac:dyDescent="0.25">
      <c r="C824" s="1">
        <v>45324.501495300923</v>
      </c>
      <c r="D824">
        <v>231</v>
      </c>
    </row>
    <row r="825" spans="3:4" x14ac:dyDescent="0.25">
      <c r="C825" s="1">
        <v>45324.504998067132</v>
      </c>
      <c r="D825">
        <v>229</v>
      </c>
    </row>
    <row r="826" spans="3:4" x14ac:dyDescent="0.25">
      <c r="C826" s="1">
        <v>45324.508500833334</v>
      </c>
      <c r="D826">
        <v>229</v>
      </c>
    </row>
    <row r="827" spans="3:4" x14ac:dyDescent="0.25">
      <c r="C827" s="1">
        <v>45324.512003414355</v>
      </c>
      <c r="D827">
        <v>229</v>
      </c>
    </row>
    <row r="828" spans="3:4" x14ac:dyDescent="0.25">
      <c r="C828" s="1">
        <v>45324.515506180556</v>
      </c>
      <c r="D828">
        <v>229</v>
      </c>
    </row>
    <row r="829" spans="3:4" x14ac:dyDescent="0.25">
      <c r="C829" s="1">
        <v>45324.519008946758</v>
      </c>
      <c r="D829">
        <v>229</v>
      </c>
    </row>
    <row r="830" spans="3:4" x14ac:dyDescent="0.25">
      <c r="C830" s="1">
        <v>45324.522511712959</v>
      </c>
      <c r="D830">
        <v>229</v>
      </c>
    </row>
    <row r="831" spans="3:4" x14ac:dyDescent="0.25">
      <c r="C831" s="1">
        <v>45324.526014479168</v>
      </c>
      <c r="D831">
        <v>229</v>
      </c>
    </row>
    <row r="832" spans="3:4" x14ac:dyDescent="0.25">
      <c r="C832" s="1">
        <v>45324.52951724537</v>
      </c>
      <c r="D832">
        <v>229</v>
      </c>
    </row>
    <row r="833" spans="3:4" x14ac:dyDescent="0.25">
      <c r="C833" s="1">
        <v>45324.53301983796</v>
      </c>
      <c r="D833">
        <v>227</v>
      </c>
    </row>
    <row r="834" spans="3:4" x14ac:dyDescent="0.25">
      <c r="C834" s="1">
        <v>45324.536522604169</v>
      </c>
      <c r="D834">
        <v>227</v>
      </c>
    </row>
    <row r="835" spans="3:4" x14ac:dyDescent="0.25">
      <c r="C835" s="1">
        <v>45324.54002537037</v>
      </c>
      <c r="D835">
        <v>227</v>
      </c>
    </row>
    <row r="836" spans="3:4" x14ac:dyDescent="0.25">
      <c r="C836" s="1">
        <v>45324.543528136572</v>
      </c>
      <c r="D836">
        <v>227</v>
      </c>
    </row>
    <row r="837" spans="3:4" x14ac:dyDescent="0.25">
      <c r="C837" s="1">
        <v>45324.547030902781</v>
      </c>
      <c r="D837">
        <v>227</v>
      </c>
    </row>
    <row r="838" spans="3:4" x14ac:dyDescent="0.25">
      <c r="C838" s="1">
        <v>45324.550533483794</v>
      </c>
      <c r="D838">
        <v>227</v>
      </c>
    </row>
    <row r="839" spans="3:4" x14ac:dyDescent="0.25">
      <c r="C839" s="1">
        <v>45324.554036250003</v>
      </c>
      <c r="D839">
        <v>227</v>
      </c>
    </row>
    <row r="840" spans="3:4" x14ac:dyDescent="0.25">
      <c r="C840" s="1">
        <v>45324.557539016205</v>
      </c>
      <c r="D840">
        <v>227</v>
      </c>
    </row>
    <row r="841" spans="3:4" x14ac:dyDescent="0.25">
      <c r="C841" s="1">
        <v>45324.561041782406</v>
      </c>
      <c r="D841">
        <v>225</v>
      </c>
    </row>
    <row r="842" spans="3:4" x14ac:dyDescent="0.25">
      <c r="C842" s="1">
        <v>45324.564544548608</v>
      </c>
      <c r="D842">
        <v>227</v>
      </c>
    </row>
    <row r="843" spans="3:4" x14ac:dyDescent="0.25">
      <c r="C843" s="1">
        <v>45324.568047314817</v>
      </c>
      <c r="D843">
        <v>225</v>
      </c>
    </row>
    <row r="844" spans="3:4" x14ac:dyDescent="0.25">
      <c r="C844" s="1">
        <v>45324.571549907407</v>
      </c>
      <c r="D844">
        <v>227</v>
      </c>
    </row>
    <row r="845" spans="3:4" x14ac:dyDescent="0.25">
      <c r="C845" s="1">
        <v>45324.575052673608</v>
      </c>
      <c r="D845">
        <v>223</v>
      </c>
    </row>
    <row r="846" spans="3:4" x14ac:dyDescent="0.25">
      <c r="C846" s="1">
        <v>45324.578555439817</v>
      </c>
      <c r="D846">
        <v>223</v>
      </c>
    </row>
    <row r="847" spans="3:4" x14ac:dyDescent="0.25">
      <c r="C847" s="1">
        <v>45324.582058206019</v>
      </c>
      <c r="D847">
        <v>223</v>
      </c>
    </row>
    <row r="848" spans="3:4" x14ac:dyDescent="0.25">
      <c r="C848" s="1">
        <v>45324.58556097222</v>
      </c>
      <c r="D848">
        <v>223</v>
      </c>
    </row>
    <row r="849" spans="3:4" x14ac:dyDescent="0.25">
      <c r="C849" s="1">
        <v>45324.589063738429</v>
      </c>
      <c r="D849">
        <v>221</v>
      </c>
    </row>
    <row r="850" spans="3:4" x14ac:dyDescent="0.25">
      <c r="C850" s="1">
        <v>45324.592566504631</v>
      </c>
      <c r="D850">
        <v>223</v>
      </c>
    </row>
    <row r="851" spans="3:4" x14ac:dyDescent="0.25">
      <c r="C851" s="1">
        <v>45324.596069085645</v>
      </c>
      <c r="D851">
        <v>223</v>
      </c>
    </row>
    <row r="852" spans="3:4" x14ac:dyDescent="0.25">
      <c r="C852" s="1">
        <v>45324.599571863429</v>
      </c>
      <c r="D852">
        <v>225</v>
      </c>
    </row>
    <row r="853" spans="3:4" x14ac:dyDescent="0.25">
      <c r="C853" s="1">
        <v>45324.603074629631</v>
      </c>
      <c r="D853">
        <v>223</v>
      </c>
    </row>
    <row r="854" spans="3:4" x14ac:dyDescent="0.25">
      <c r="C854" s="1">
        <v>45324.606577395833</v>
      </c>
      <c r="D854">
        <v>225</v>
      </c>
    </row>
    <row r="855" spans="3:4" x14ac:dyDescent="0.25">
      <c r="C855" s="1">
        <v>45324.610080162034</v>
      </c>
      <c r="D855">
        <v>225</v>
      </c>
    </row>
    <row r="856" spans="3:4" x14ac:dyDescent="0.25">
      <c r="C856" s="1">
        <v>45324.613582928243</v>
      </c>
      <c r="D856">
        <v>225</v>
      </c>
    </row>
    <row r="857" spans="3:4" x14ac:dyDescent="0.25">
      <c r="C857" s="1">
        <v>45324.617085694445</v>
      </c>
      <c r="D857">
        <v>225</v>
      </c>
    </row>
    <row r="858" spans="3:4" x14ac:dyDescent="0.25">
      <c r="C858" s="1">
        <v>45324.620588460646</v>
      </c>
      <c r="D858">
        <v>225</v>
      </c>
    </row>
    <row r="859" spans="3:4" x14ac:dyDescent="0.25">
      <c r="C859" s="1">
        <v>45324.624091041667</v>
      </c>
      <c r="D859">
        <v>225</v>
      </c>
    </row>
    <row r="860" spans="3:4" x14ac:dyDescent="0.25">
      <c r="C860" s="1">
        <v>45324.627593807869</v>
      </c>
      <c r="D860">
        <v>225</v>
      </c>
    </row>
    <row r="861" spans="3:4" x14ac:dyDescent="0.25">
      <c r="C861" s="1">
        <v>45324.631096574078</v>
      </c>
      <c r="D861">
        <v>225</v>
      </c>
    </row>
    <row r="862" spans="3:4" x14ac:dyDescent="0.25">
      <c r="C862" s="1">
        <v>45324.634599340279</v>
      </c>
      <c r="D862">
        <v>227</v>
      </c>
    </row>
    <row r="863" spans="3:4" x14ac:dyDescent="0.25">
      <c r="C863" s="1">
        <v>45324.638102106481</v>
      </c>
      <c r="D863">
        <v>225</v>
      </c>
    </row>
    <row r="864" spans="3:4" x14ac:dyDescent="0.25">
      <c r="C864" s="1">
        <v>45324.641604872682</v>
      </c>
      <c r="D864">
        <v>225</v>
      </c>
    </row>
    <row r="865" spans="3:4" x14ac:dyDescent="0.25">
      <c r="C865" s="1">
        <v>45324.645107638891</v>
      </c>
      <c r="D865">
        <v>225</v>
      </c>
    </row>
    <row r="866" spans="3:4" x14ac:dyDescent="0.25">
      <c r="C866" s="1">
        <v>45324.648610405093</v>
      </c>
      <c r="D866">
        <v>227</v>
      </c>
    </row>
    <row r="867" spans="3:4" x14ac:dyDescent="0.25">
      <c r="C867" s="1">
        <v>45324.652112997683</v>
      </c>
      <c r="D867">
        <v>225</v>
      </c>
    </row>
    <row r="868" spans="3:4" x14ac:dyDescent="0.25">
      <c r="C868" s="1">
        <v>45324.655615763892</v>
      </c>
      <c r="D868">
        <v>225</v>
      </c>
    </row>
    <row r="869" spans="3:4" x14ac:dyDescent="0.25">
      <c r="C869" s="1">
        <v>45324.659118530093</v>
      </c>
      <c r="D869">
        <v>225</v>
      </c>
    </row>
    <row r="870" spans="3:4" x14ac:dyDescent="0.25">
      <c r="C870" s="1">
        <v>45324.662621296295</v>
      </c>
      <c r="D870">
        <v>225</v>
      </c>
    </row>
    <row r="871" spans="3:4" x14ac:dyDescent="0.25">
      <c r="C871" s="1">
        <v>45324.666124062504</v>
      </c>
      <c r="D871">
        <v>225</v>
      </c>
    </row>
    <row r="872" spans="3:4" x14ac:dyDescent="0.25">
      <c r="C872" s="1">
        <v>45324.669626828705</v>
      </c>
      <c r="D872">
        <v>227</v>
      </c>
    </row>
    <row r="873" spans="3:4" x14ac:dyDescent="0.25">
      <c r="C873" s="1">
        <v>45324.673129594907</v>
      </c>
      <c r="D873">
        <v>227</v>
      </c>
    </row>
    <row r="874" spans="3:4" x14ac:dyDescent="0.25">
      <c r="C874" s="1">
        <v>45324.676632361108</v>
      </c>
      <c r="D874">
        <v>225</v>
      </c>
    </row>
    <row r="875" spans="3:4" x14ac:dyDescent="0.25">
      <c r="C875" s="1">
        <v>45324.680135127317</v>
      </c>
      <c r="D875">
        <v>225</v>
      </c>
    </row>
    <row r="876" spans="3:4" x14ac:dyDescent="0.25">
      <c r="C876" s="1">
        <v>45324.683637893519</v>
      </c>
      <c r="D876">
        <v>221</v>
      </c>
    </row>
    <row r="877" spans="3:4" x14ac:dyDescent="0.25">
      <c r="C877" s="1">
        <v>45324.68714065972</v>
      </c>
      <c r="D877">
        <v>225</v>
      </c>
    </row>
    <row r="878" spans="3:4" x14ac:dyDescent="0.25">
      <c r="C878" s="1">
        <v>45324.690643425929</v>
      </c>
      <c r="D878">
        <v>225</v>
      </c>
    </row>
    <row r="879" spans="3:4" x14ac:dyDescent="0.25">
      <c r="C879" s="1">
        <v>45324.694146192131</v>
      </c>
      <c r="D879">
        <v>225</v>
      </c>
    </row>
    <row r="880" spans="3:4" x14ac:dyDescent="0.25">
      <c r="C880" s="1">
        <v>45324.697648784721</v>
      </c>
      <c r="D880">
        <v>225</v>
      </c>
    </row>
    <row r="881" spans="3:4" x14ac:dyDescent="0.25">
      <c r="C881" s="1">
        <v>45324.701151550929</v>
      </c>
      <c r="D881">
        <v>225</v>
      </c>
    </row>
    <row r="882" spans="3:4" x14ac:dyDescent="0.25">
      <c r="C882" s="1">
        <v>45324.704654317131</v>
      </c>
      <c r="D882">
        <v>227</v>
      </c>
    </row>
    <row r="883" spans="3:4" x14ac:dyDescent="0.25">
      <c r="C883" s="1">
        <v>45324.708157083332</v>
      </c>
      <c r="D883">
        <v>227</v>
      </c>
    </row>
    <row r="884" spans="3:4" x14ac:dyDescent="0.25">
      <c r="C884" s="1">
        <v>45324.711659849534</v>
      </c>
      <c r="D884">
        <v>227</v>
      </c>
    </row>
    <row r="885" spans="3:4" x14ac:dyDescent="0.25">
      <c r="C885" s="1">
        <v>45324.715162615743</v>
      </c>
      <c r="D885">
        <v>227</v>
      </c>
    </row>
    <row r="886" spans="3:4" x14ac:dyDescent="0.25">
      <c r="C886" s="1">
        <v>45324.718665381944</v>
      </c>
      <c r="D886">
        <v>227</v>
      </c>
    </row>
    <row r="887" spans="3:4" x14ac:dyDescent="0.25">
      <c r="C887" s="1">
        <v>45324.722168148146</v>
      </c>
      <c r="D887">
        <v>227</v>
      </c>
    </row>
    <row r="888" spans="3:4" x14ac:dyDescent="0.25">
      <c r="C888" s="1">
        <v>45324.725670914355</v>
      </c>
      <c r="D888">
        <v>227</v>
      </c>
    </row>
    <row r="889" spans="3:4" x14ac:dyDescent="0.25">
      <c r="C889" s="1">
        <v>45324.729173680556</v>
      </c>
      <c r="D889">
        <v>229</v>
      </c>
    </row>
    <row r="890" spans="3:4" x14ac:dyDescent="0.25">
      <c r="C890" s="1">
        <v>45324.732676446758</v>
      </c>
      <c r="D890">
        <v>229</v>
      </c>
    </row>
    <row r="891" spans="3:4" x14ac:dyDescent="0.25">
      <c r="C891" s="1">
        <v>45324.73617921296</v>
      </c>
      <c r="D891">
        <v>227</v>
      </c>
    </row>
    <row r="892" spans="3:4" x14ac:dyDescent="0.25">
      <c r="C892" s="1">
        <v>45324.739681979168</v>
      </c>
      <c r="D892">
        <v>229</v>
      </c>
    </row>
    <row r="893" spans="3:4" x14ac:dyDescent="0.25">
      <c r="C893" s="1">
        <v>45324.74318474537</v>
      </c>
      <c r="D893">
        <v>229</v>
      </c>
    </row>
    <row r="894" spans="3:4" x14ac:dyDescent="0.25">
      <c r="C894" s="1">
        <v>45324.746687511572</v>
      </c>
      <c r="D894">
        <v>229</v>
      </c>
    </row>
    <row r="895" spans="3:4" x14ac:dyDescent="0.25">
      <c r="C895" s="1">
        <v>45324.750190462961</v>
      </c>
      <c r="D895">
        <v>227</v>
      </c>
    </row>
    <row r="896" spans="3:4" x14ac:dyDescent="0.25">
      <c r="C896" s="1">
        <v>45324.753693043982</v>
      </c>
      <c r="D896">
        <v>227</v>
      </c>
    </row>
    <row r="897" spans="3:4" x14ac:dyDescent="0.25">
      <c r="C897" s="1">
        <v>45324.757195810183</v>
      </c>
      <c r="D897">
        <v>227</v>
      </c>
    </row>
    <row r="898" spans="3:4" x14ac:dyDescent="0.25">
      <c r="C898" s="1">
        <v>45324.760698576392</v>
      </c>
      <c r="D898">
        <v>227</v>
      </c>
    </row>
    <row r="899" spans="3:4" x14ac:dyDescent="0.25">
      <c r="C899" s="1">
        <v>45324.764201342594</v>
      </c>
      <c r="D899">
        <v>227</v>
      </c>
    </row>
    <row r="900" spans="3:4" x14ac:dyDescent="0.25">
      <c r="C900" s="1">
        <v>45324.767704120371</v>
      </c>
      <c r="D900">
        <v>227</v>
      </c>
    </row>
    <row r="901" spans="3:4" x14ac:dyDescent="0.25">
      <c r="C901" s="1">
        <v>45324.771207060185</v>
      </c>
      <c r="D901">
        <v>227</v>
      </c>
    </row>
    <row r="902" spans="3:4" x14ac:dyDescent="0.25">
      <c r="C902" s="1">
        <v>45324.774709826386</v>
      </c>
      <c r="D902">
        <v>227</v>
      </c>
    </row>
    <row r="903" spans="3:4" x14ac:dyDescent="0.25">
      <c r="C903" s="1">
        <v>45324.778212418983</v>
      </c>
      <c r="D903">
        <v>227</v>
      </c>
    </row>
    <row r="904" spans="3:4" x14ac:dyDescent="0.25">
      <c r="C904" s="1">
        <v>45324.781715185185</v>
      </c>
      <c r="D904">
        <v>227</v>
      </c>
    </row>
    <row r="905" spans="3:4" x14ac:dyDescent="0.25">
      <c r="C905" s="1">
        <v>45324.785217951387</v>
      </c>
      <c r="D905">
        <v>227</v>
      </c>
    </row>
    <row r="906" spans="3:4" x14ac:dyDescent="0.25">
      <c r="C906" s="1">
        <v>45324.788720717595</v>
      </c>
      <c r="D906">
        <v>227</v>
      </c>
    </row>
    <row r="907" spans="3:4" x14ac:dyDescent="0.25">
      <c r="C907" s="1">
        <v>45324.792223483797</v>
      </c>
      <c r="D907">
        <v>227</v>
      </c>
    </row>
    <row r="908" spans="3:4" x14ac:dyDescent="0.25">
      <c r="C908" s="1">
        <v>45324.795726249999</v>
      </c>
      <c r="D908">
        <v>227</v>
      </c>
    </row>
    <row r="909" spans="3:4" x14ac:dyDescent="0.25">
      <c r="C909" s="1">
        <v>45324.7992290162</v>
      </c>
      <c r="D909">
        <v>227</v>
      </c>
    </row>
    <row r="910" spans="3:4" x14ac:dyDescent="0.25">
      <c r="C910" s="1">
        <v>45324.802731782409</v>
      </c>
      <c r="D910">
        <v>227</v>
      </c>
    </row>
    <row r="911" spans="3:4" x14ac:dyDescent="0.25">
      <c r="C911" s="1">
        <v>45324.806234548611</v>
      </c>
      <c r="D911">
        <v>227</v>
      </c>
    </row>
    <row r="912" spans="3:4" x14ac:dyDescent="0.25">
      <c r="C912" s="1">
        <v>45324.809737314812</v>
      </c>
      <c r="D912">
        <v>227</v>
      </c>
    </row>
    <row r="913" spans="3:4" x14ac:dyDescent="0.25">
      <c r="C913" s="1">
        <v>45324.81324009259</v>
      </c>
      <c r="D913">
        <v>227</v>
      </c>
    </row>
    <row r="914" spans="3:4" x14ac:dyDescent="0.25">
      <c r="C914" s="1">
        <v>45324.816742858799</v>
      </c>
      <c r="D914">
        <v>227</v>
      </c>
    </row>
    <row r="915" spans="3:4" x14ac:dyDescent="0.25">
      <c r="C915" s="1">
        <v>45324.820245636576</v>
      </c>
      <c r="D915">
        <v>227</v>
      </c>
    </row>
    <row r="916" spans="3:4" x14ac:dyDescent="0.25">
      <c r="C916" s="1">
        <v>45324.823748402778</v>
      </c>
      <c r="D916">
        <v>227</v>
      </c>
    </row>
    <row r="917" spans="3:4" x14ac:dyDescent="0.25">
      <c r="C917" s="1">
        <v>45324.827251168979</v>
      </c>
      <c r="D917">
        <v>227</v>
      </c>
    </row>
    <row r="918" spans="3:4" x14ac:dyDescent="0.25">
      <c r="C918" s="1">
        <v>45324.830753935188</v>
      </c>
      <c r="D918">
        <v>227</v>
      </c>
    </row>
    <row r="919" spans="3:4" x14ac:dyDescent="0.25">
      <c r="C919" s="1">
        <v>45324.83425670139</v>
      </c>
      <c r="D919">
        <v>227</v>
      </c>
    </row>
    <row r="920" spans="3:4" x14ac:dyDescent="0.25">
      <c r="C920" s="1">
        <v>45324.837759467591</v>
      </c>
      <c r="D920">
        <v>227</v>
      </c>
    </row>
    <row r="921" spans="3:4" x14ac:dyDescent="0.25">
      <c r="C921" s="1">
        <v>45324.841262233793</v>
      </c>
      <c r="D921">
        <v>227</v>
      </c>
    </row>
    <row r="922" spans="3:4" x14ac:dyDescent="0.25">
      <c r="C922" s="1">
        <v>45324.844765000002</v>
      </c>
      <c r="D922">
        <v>227</v>
      </c>
    </row>
    <row r="923" spans="3:4" x14ac:dyDescent="0.25">
      <c r="C923" s="1">
        <v>45324.848267766203</v>
      </c>
      <c r="D923">
        <v>227</v>
      </c>
    </row>
    <row r="924" spans="3:4" x14ac:dyDescent="0.25">
      <c r="C924" s="1">
        <v>45324.851770532405</v>
      </c>
      <c r="D924">
        <v>227</v>
      </c>
    </row>
    <row r="925" spans="3:4" x14ac:dyDescent="0.25">
      <c r="C925" s="1">
        <v>45324.855273298614</v>
      </c>
      <c r="D925">
        <v>227</v>
      </c>
    </row>
    <row r="926" spans="3:4" x14ac:dyDescent="0.25">
      <c r="C926" s="1">
        <v>45324.858776064815</v>
      </c>
      <c r="D926">
        <v>227</v>
      </c>
    </row>
    <row r="927" spans="3:4" x14ac:dyDescent="0.25">
      <c r="C927" s="1">
        <v>45324.862278645836</v>
      </c>
      <c r="D927">
        <v>227</v>
      </c>
    </row>
    <row r="928" spans="3:4" x14ac:dyDescent="0.25">
      <c r="C928" s="1">
        <v>45324.865781412038</v>
      </c>
      <c r="D928">
        <v>227</v>
      </c>
    </row>
    <row r="929" spans="3:4" x14ac:dyDescent="0.25">
      <c r="C929" s="1">
        <v>45324.869284189816</v>
      </c>
      <c r="D929">
        <v>227</v>
      </c>
    </row>
    <row r="930" spans="3:4" x14ac:dyDescent="0.25">
      <c r="C930" s="1">
        <v>45324.872786956017</v>
      </c>
      <c r="D930">
        <v>227</v>
      </c>
    </row>
    <row r="931" spans="3:4" x14ac:dyDescent="0.25">
      <c r="C931" s="1">
        <v>45324.876289722219</v>
      </c>
      <c r="D931">
        <v>227</v>
      </c>
    </row>
    <row r="932" spans="3:4" x14ac:dyDescent="0.25">
      <c r="C932" s="1">
        <v>45324.879792488427</v>
      </c>
      <c r="D932">
        <v>227</v>
      </c>
    </row>
    <row r="933" spans="3:4" x14ac:dyDescent="0.25">
      <c r="C933" s="1">
        <v>45324.883295254629</v>
      </c>
      <c r="D933">
        <v>227</v>
      </c>
    </row>
    <row r="934" spans="3:4" x14ac:dyDescent="0.25">
      <c r="C934" s="1">
        <v>45324.886798020831</v>
      </c>
      <c r="D934">
        <v>227</v>
      </c>
    </row>
    <row r="935" spans="3:4" x14ac:dyDescent="0.25">
      <c r="C935" s="1">
        <v>45324.890300787039</v>
      </c>
      <c r="D935">
        <v>227</v>
      </c>
    </row>
    <row r="936" spans="3:4" x14ac:dyDescent="0.25">
      <c r="C936" s="1">
        <v>45324.893803553241</v>
      </c>
      <c r="D936">
        <v>227</v>
      </c>
    </row>
    <row r="937" spans="3:4" x14ac:dyDescent="0.25">
      <c r="C937" s="1">
        <v>45324.897306319443</v>
      </c>
      <c r="D937">
        <v>227</v>
      </c>
    </row>
    <row r="938" spans="3:4" x14ac:dyDescent="0.25">
      <c r="C938" s="1">
        <v>45324.900809085651</v>
      </c>
      <c r="D938">
        <v>225</v>
      </c>
    </row>
    <row r="939" spans="3:4" x14ac:dyDescent="0.25">
      <c r="C939" s="1">
        <v>45324.904311851853</v>
      </c>
      <c r="D939">
        <v>227</v>
      </c>
    </row>
    <row r="940" spans="3:4" x14ac:dyDescent="0.25">
      <c r="C940" s="1">
        <v>45324.907814618055</v>
      </c>
      <c r="D940">
        <v>225</v>
      </c>
    </row>
    <row r="941" spans="3:4" x14ac:dyDescent="0.25">
      <c r="C941" s="1">
        <v>45324.911317199076</v>
      </c>
      <c r="D941">
        <v>227</v>
      </c>
    </row>
    <row r="942" spans="3:4" x14ac:dyDescent="0.25">
      <c r="C942" s="1">
        <v>45324.914819965277</v>
      </c>
      <c r="D942">
        <v>227</v>
      </c>
    </row>
    <row r="943" spans="3:4" x14ac:dyDescent="0.25">
      <c r="C943" s="1">
        <v>45324.918322731479</v>
      </c>
      <c r="D943">
        <v>227</v>
      </c>
    </row>
    <row r="944" spans="3:4" x14ac:dyDescent="0.25">
      <c r="C944" s="1">
        <v>45324.921825497688</v>
      </c>
      <c r="D944">
        <v>227</v>
      </c>
    </row>
    <row r="945" spans="3:4" x14ac:dyDescent="0.25">
      <c r="C945" s="1">
        <v>45324.925328263889</v>
      </c>
      <c r="D945">
        <v>227</v>
      </c>
    </row>
    <row r="946" spans="3:4" x14ac:dyDescent="0.25">
      <c r="C946" s="1">
        <v>45324.928831041667</v>
      </c>
      <c r="D946">
        <v>227</v>
      </c>
    </row>
    <row r="947" spans="3:4" x14ac:dyDescent="0.25">
      <c r="C947" s="1">
        <v>45324.932333807868</v>
      </c>
      <c r="D947">
        <v>227</v>
      </c>
    </row>
    <row r="948" spans="3:4" x14ac:dyDescent="0.25">
      <c r="C948" s="1">
        <v>45324.935836574077</v>
      </c>
      <c r="D948">
        <v>227</v>
      </c>
    </row>
    <row r="949" spans="3:4" x14ac:dyDescent="0.25">
      <c r="C949" s="1">
        <v>45324.939339340279</v>
      </c>
      <c r="D949">
        <v>225</v>
      </c>
    </row>
    <row r="950" spans="3:4" x14ac:dyDescent="0.25">
      <c r="C950" s="1">
        <v>45324.942841921293</v>
      </c>
      <c r="D950">
        <v>227</v>
      </c>
    </row>
    <row r="951" spans="3:4" x14ac:dyDescent="0.25">
      <c r="C951" s="1">
        <v>45324.946344872682</v>
      </c>
      <c r="D951">
        <v>225</v>
      </c>
    </row>
    <row r="952" spans="3:4" x14ac:dyDescent="0.25">
      <c r="C952" s="1">
        <v>45324.949847453703</v>
      </c>
      <c r="D952">
        <v>227</v>
      </c>
    </row>
    <row r="953" spans="3:4" x14ac:dyDescent="0.25">
      <c r="C953" s="1">
        <v>45324.953350219905</v>
      </c>
      <c r="D953">
        <v>227</v>
      </c>
    </row>
    <row r="954" spans="3:4" x14ac:dyDescent="0.25">
      <c r="C954" s="1">
        <v>45324.956852986114</v>
      </c>
      <c r="D954">
        <v>227</v>
      </c>
    </row>
    <row r="955" spans="3:4" x14ac:dyDescent="0.25">
      <c r="C955" s="1">
        <v>45324.960355752315</v>
      </c>
      <c r="D955">
        <v>227</v>
      </c>
    </row>
    <row r="956" spans="3:4" x14ac:dyDescent="0.25">
      <c r="C956" s="1">
        <v>45324.963858518517</v>
      </c>
      <c r="D956">
        <v>227</v>
      </c>
    </row>
    <row r="957" spans="3:4" x14ac:dyDescent="0.25">
      <c r="C957" s="1">
        <v>45324.967361284725</v>
      </c>
      <c r="D957">
        <v>227</v>
      </c>
    </row>
    <row r="958" spans="3:4" x14ac:dyDescent="0.25">
      <c r="C958" s="1">
        <v>45324.970863877315</v>
      </c>
      <c r="D958">
        <v>229</v>
      </c>
    </row>
    <row r="959" spans="3:4" x14ac:dyDescent="0.25">
      <c r="C959" s="1">
        <v>45324.974366817129</v>
      </c>
      <c r="D959">
        <v>227</v>
      </c>
    </row>
    <row r="960" spans="3:4" x14ac:dyDescent="0.25">
      <c r="C960" s="1">
        <v>45324.97786958333</v>
      </c>
      <c r="D960">
        <v>227</v>
      </c>
    </row>
    <row r="961" spans="3:4" x14ac:dyDescent="0.25">
      <c r="C961" s="1">
        <v>45324.981372175927</v>
      </c>
      <c r="D961">
        <v>227</v>
      </c>
    </row>
    <row r="962" spans="3:4" x14ac:dyDescent="0.25">
      <c r="C962" s="1">
        <v>45324.984874942129</v>
      </c>
      <c r="D962">
        <v>227</v>
      </c>
    </row>
    <row r="963" spans="3:4" x14ac:dyDescent="0.25">
      <c r="C963" s="1">
        <v>45324.988377708331</v>
      </c>
      <c r="D963">
        <v>229</v>
      </c>
    </row>
    <row r="964" spans="3:4" x14ac:dyDescent="0.25">
      <c r="C964" s="1">
        <v>45324.991880474539</v>
      </c>
      <c r="D964">
        <v>227</v>
      </c>
    </row>
    <row r="965" spans="3:4" x14ac:dyDescent="0.25">
      <c r="C965" s="1">
        <v>45324.995383240741</v>
      </c>
      <c r="D965">
        <v>227</v>
      </c>
    </row>
    <row r="966" spans="3:4" x14ac:dyDescent="0.25">
      <c r="C966" s="1">
        <v>45324.998886006942</v>
      </c>
      <c r="D966">
        <v>227</v>
      </c>
    </row>
    <row r="967" spans="3:4" x14ac:dyDescent="0.25">
      <c r="C967" s="1">
        <v>45325.002388773151</v>
      </c>
      <c r="D967">
        <v>227</v>
      </c>
    </row>
    <row r="968" spans="3:4" x14ac:dyDescent="0.25">
      <c r="C968" s="1">
        <v>45325.005891539353</v>
      </c>
      <c r="D968">
        <v>227</v>
      </c>
    </row>
    <row r="969" spans="3:4" x14ac:dyDescent="0.25">
      <c r="C969" s="1">
        <v>45325.009394305554</v>
      </c>
      <c r="D969">
        <v>227</v>
      </c>
    </row>
    <row r="970" spans="3:4" x14ac:dyDescent="0.25">
      <c r="C970" s="1">
        <v>45325.012897071756</v>
      </c>
      <c r="D970">
        <v>227</v>
      </c>
    </row>
    <row r="971" spans="3:4" x14ac:dyDescent="0.25">
      <c r="C971" s="1">
        <v>45325.016399664353</v>
      </c>
      <c r="D971">
        <v>227</v>
      </c>
    </row>
    <row r="972" spans="3:4" x14ac:dyDescent="0.25">
      <c r="C972" s="1">
        <v>45325.019902430555</v>
      </c>
      <c r="D972">
        <v>227</v>
      </c>
    </row>
    <row r="973" spans="3:4" x14ac:dyDescent="0.25">
      <c r="C973" s="1">
        <v>45325.023405196756</v>
      </c>
      <c r="D973">
        <v>227</v>
      </c>
    </row>
    <row r="974" spans="3:4" x14ac:dyDescent="0.25">
      <c r="C974" s="1">
        <v>45325.026907962965</v>
      </c>
      <c r="D974">
        <v>227</v>
      </c>
    </row>
    <row r="975" spans="3:4" x14ac:dyDescent="0.25">
      <c r="C975" s="1">
        <v>45325.030410729167</v>
      </c>
      <c r="D975">
        <v>227</v>
      </c>
    </row>
    <row r="976" spans="3:4" x14ac:dyDescent="0.25">
      <c r="C976" s="1">
        <v>45325.033913495368</v>
      </c>
      <c r="D976">
        <v>227</v>
      </c>
    </row>
    <row r="977" spans="3:4" x14ac:dyDescent="0.25">
      <c r="C977" s="1">
        <v>45325.037416261577</v>
      </c>
      <c r="D977">
        <v>227</v>
      </c>
    </row>
    <row r="978" spans="3:4" x14ac:dyDescent="0.25">
      <c r="C978" s="1">
        <v>45325.040919027779</v>
      </c>
      <c r="D978">
        <v>229</v>
      </c>
    </row>
    <row r="979" spans="3:4" x14ac:dyDescent="0.25">
      <c r="C979" s="1">
        <v>45325.04442179398</v>
      </c>
      <c r="D979">
        <v>227</v>
      </c>
    </row>
    <row r="980" spans="3:4" x14ac:dyDescent="0.25">
      <c r="C980" s="1">
        <v>45325.047924560182</v>
      </c>
      <c r="D980">
        <v>227</v>
      </c>
    </row>
    <row r="981" spans="3:4" x14ac:dyDescent="0.25">
      <c r="C981" s="1">
        <v>45325.051427141203</v>
      </c>
      <c r="D981">
        <v>227</v>
      </c>
    </row>
    <row r="982" spans="3:4" x14ac:dyDescent="0.25">
      <c r="C982" s="1">
        <v>45325.054929907405</v>
      </c>
      <c r="D982">
        <v>227</v>
      </c>
    </row>
    <row r="983" spans="3:4" x14ac:dyDescent="0.25">
      <c r="C983" s="1">
        <v>45325.058432673613</v>
      </c>
      <c r="D983">
        <v>227</v>
      </c>
    </row>
    <row r="984" spans="3:4" x14ac:dyDescent="0.25">
      <c r="C984" s="1">
        <v>45325.061935451391</v>
      </c>
      <c r="D984">
        <v>229</v>
      </c>
    </row>
    <row r="985" spans="3:4" x14ac:dyDescent="0.25">
      <c r="C985" s="1">
        <v>45325.065438217593</v>
      </c>
      <c r="D985">
        <v>227</v>
      </c>
    </row>
    <row r="986" spans="3:4" x14ac:dyDescent="0.25">
      <c r="C986" s="1">
        <v>45325.068940983794</v>
      </c>
      <c r="D986">
        <v>229</v>
      </c>
    </row>
    <row r="987" spans="3:4" x14ac:dyDescent="0.25">
      <c r="C987" s="1">
        <v>45325.072443564815</v>
      </c>
      <c r="D987">
        <v>229</v>
      </c>
    </row>
    <row r="988" spans="3:4" x14ac:dyDescent="0.25">
      <c r="C988" s="1">
        <v>45325.075946331017</v>
      </c>
      <c r="D988">
        <v>229</v>
      </c>
    </row>
    <row r="989" spans="3:4" x14ac:dyDescent="0.25">
      <c r="C989" s="1">
        <v>45325.079449097226</v>
      </c>
      <c r="D989">
        <v>229</v>
      </c>
    </row>
    <row r="990" spans="3:4" x14ac:dyDescent="0.25">
      <c r="C990" s="1">
        <v>45325.082951863427</v>
      </c>
      <c r="D990">
        <v>229</v>
      </c>
    </row>
    <row r="991" spans="3:4" x14ac:dyDescent="0.25">
      <c r="C991" s="1">
        <v>45325.086454629629</v>
      </c>
      <c r="D991">
        <v>229</v>
      </c>
    </row>
    <row r="992" spans="3:4" x14ac:dyDescent="0.25">
      <c r="C992" s="1">
        <v>45325.08995739583</v>
      </c>
      <c r="D992">
        <v>229</v>
      </c>
    </row>
    <row r="993" spans="3:4" x14ac:dyDescent="0.25">
      <c r="C993" s="1">
        <v>45325.093459988428</v>
      </c>
      <c r="D993">
        <v>229</v>
      </c>
    </row>
    <row r="994" spans="3:4" x14ac:dyDescent="0.25">
      <c r="C994" s="1">
        <v>45325.096962754629</v>
      </c>
      <c r="D994">
        <v>231</v>
      </c>
    </row>
    <row r="995" spans="3:4" x14ac:dyDescent="0.25">
      <c r="C995" s="1">
        <v>45325.100465520831</v>
      </c>
      <c r="D995">
        <v>231</v>
      </c>
    </row>
    <row r="996" spans="3:4" x14ac:dyDescent="0.25">
      <c r="C996" s="1">
        <v>45325.10396828704</v>
      </c>
      <c r="D996">
        <v>231</v>
      </c>
    </row>
    <row r="997" spans="3:4" x14ac:dyDescent="0.25">
      <c r="C997" s="1">
        <v>45325.107471053241</v>
      </c>
      <c r="D997">
        <v>231</v>
      </c>
    </row>
    <row r="998" spans="3:4" x14ac:dyDescent="0.25">
      <c r="C998" s="1">
        <v>45325.110973634262</v>
      </c>
      <c r="D998">
        <v>231</v>
      </c>
    </row>
    <row r="999" spans="3:4" x14ac:dyDescent="0.25">
      <c r="C999" s="1">
        <v>45325.114476400464</v>
      </c>
      <c r="D999">
        <v>231</v>
      </c>
    </row>
    <row r="1000" spans="3:4" x14ac:dyDescent="0.25">
      <c r="C1000" s="1">
        <v>45325.117979166665</v>
      </c>
      <c r="D1000">
        <v>231</v>
      </c>
    </row>
    <row r="1001" spans="3:4" x14ac:dyDescent="0.25">
      <c r="C1001" s="1">
        <v>45325.121481932867</v>
      </c>
      <c r="D1001">
        <v>231</v>
      </c>
    </row>
    <row r="1002" spans="3:4" x14ac:dyDescent="0.25">
      <c r="C1002" s="1">
        <v>45325.124984699076</v>
      </c>
      <c r="D1002">
        <v>231</v>
      </c>
    </row>
    <row r="1003" spans="3:4" x14ac:dyDescent="0.25">
      <c r="C1003" s="1">
        <v>45325.128487465277</v>
      </c>
      <c r="D1003">
        <v>229</v>
      </c>
    </row>
    <row r="1004" spans="3:4" x14ac:dyDescent="0.25">
      <c r="C1004" s="1">
        <v>45325.131990231479</v>
      </c>
      <c r="D1004">
        <v>231</v>
      </c>
    </row>
    <row r="1005" spans="3:4" x14ac:dyDescent="0.25">
      <c r="C1005" s="1">
        <v>45325.135492824076</v>
      </c>
      <c r="D1005">
        <v>229</v>
      </c>
    </row>
    <row r="1006" spans="3:4" x14ac:dyDescent="0.25">
      <c r="C1006" s="1">
        <v>45325.138995590278</v>
      </c>
      <c r="D1006">
        <v>231</v>
      </c>
    </row>
    <row r="1007" spans="3:4" x14ac:dyDescent="0.25">
      <c r="C1007" s="1">
        <v>45325.142498356479</v>
      </c>
      <c r="D1007">
        <v>229</v>
      </c>
    </row>
    <row r="1008" spans="3:4" x14ac:dyDescent="0.25">
      <c r="C1008" s="1">
        <v>45325.146001122688</v>
      </c>
      <c r="D1008">
        <v>231</v>
      </c>
    </row>
    <row r="1009" spans="3:4" x14ac:dyDescent="0.25">
      <c r="C1009" s="1">
        <v>45325.14950388889</v>
      </c>
      <c r="D1009">
        <v>231</v>
      </c>
    </row>
    <row r="1010" spans="3:4" x14ac:dyDescent="0.25">
      <c r="C1010" s="1">
        <v>45325.153006655091</v>
      </c>
      <c r="D1010">
        <v>229</v>
      </c>
    </row>
    <row r="1011" spans="3:4" x14ac:dyDescent="0.25">
      <c r="C1011" s="1">
        <v>45325.156509236112</v>
      </c>
      <c r="D1011">
        <v>231</v>
      </c>
    </row>
    <row r="1012" spans="3:4" x14ac:dyDescent="0.25">
      <c r="C1012" s="1">
        <v>45325.16001201389</v>
      </c>
      <c r="D1012">
        <v>231</v>
      </c>
    </row>
    <row r="1013" spans="3:4" x14ac:dyDescent="0.25">
      <c r="C1013" s="1">
        <v>45325.163514780092</v>
      </c>
      <c r="D1013">
        <v>229</v>
      </c>
    </row>
    <row r="1014" spans="3:4" x14ac:dyDescent="0.25">
      <c r="C1014" s="1">
        <v>45325.167017546293</v>
      </c>
      <c r="D1014">
        <v>229</v>
      </c>
    </row>
    <row r="1015" spans="3:4" x14ac:dyDescent="0.25">
      <c r="C1015" s="1">
        <v>45325.170520312502</v>
      </c>
      <c r="D1015">
        <v>229</v>
      </c>
    </row>
    <row r="1016" spans="3:4" x14ac:dyDescent="0.25">
      <c r="C1016" s="1">
        <v>45325.174023078704</v>
      </c>
      <c r="D1016">
        <v>229</v>
      </c>
    </row>
    <row r="1017" spans="3:4" x14ac:dyDescent="0.25">
      <c r="C1017" s="1">
        <v>45325.177525659725</v>
      </c>
      <c r="D1017">
        <v>229</v>
      </c>
    </row>
    <row r="1018" spans="3:4" x14ac:dyDescent="0.25">
      <c r="C1018" s="1">
        <v>45325.181028425926</v>
      </c>
      <c r="D1018">
        <v>229</v>
      </c>
    </row>
    <row r="1019" spans="3:4" x14ac:dyDescent="0.25">
      <c r="C1019" s="1">
        <v>45325.184531192128</v>
      </c>
      <c r="D1019">
        <v>229</v>
      </c>
    </row>
    <row r="1020" spans="3:4" x14ac:dyDescent="0.25">
      <c r="C1020" s="1">
        <v>45325.188033958337</v>
      </c>
      <c r="D1020">
        <v>229</v>
      </c>
    </row>
    <row r="1021" spans="3:4" x14ac:dyDescent="0.25">
      <c r="C1021" s="1">
        <v>45325.191536724538</v>
      </c>
      <c r="D1021">
        <v>229</v>
      </c>
    </row>
    <row r="1022" spans="3:4" x14ac:dyDescent="0.25">
      <c r="C1022" s="1">
        <v>45325.19503949074</v>
      </c>
      <c r="D1022">
        <v>231</v>
      </c>
    </row>
    <row r="1023" spans="3:4" x14ac:dyDescent="0.25">
      <c r="C1023" s="1">
        <v>45325.19854208333</v>
      </c>
      <c r="D1023">
        <v>229</v>
      </c>
    </row>
    <row r="1024" spans="3:4" x14ac:dyDescent="0.25">
      <c r="C1024" s="1">
        <v>45325.202044849539</v>
      </c>
      <c r="D1024">
        <v>229</v>
      </c>
    </row>
    <row r="1025" spans="3:4" x14ac:dyDescent="0.25">
      <c r="C1025" s="1">
        <v>45325.20554761574</v>
      </c>
      <c r="D1025">
        <v>229</v>
      </c>
    </row>
    <row r="1026" spans="3:4" x14ac:dyDescent="0.25">
      <c r="C1026" s="1">
        <v>45325.209050381942</v>
      </c>
      <c r="D1026">
        <v>231</v>
      </c>
    </row>
    <row r="1027" spans="3:4" x14ac:dyDescent="0.25">
      <c r="C1027" s="1">
        <v>45325.212552962963</v>
      </c>
      <c r="D1027">
        <v>231</v>
      </c>
    </row>
    <row r="1028" spans="3:4" x14ac:dyDescent="0.25">
      <c r="C1028" s="1">
        <v>45325.216055729165</v>
      </c>
      <c r="D1028">
        <v>231</v>
      </c>
    </row>
    <row r="1029" spans="3:4" x14ac:dyDescent="0.25">
      <c r="C1029" s="1">
        <v>45325.219558495373</v>
      </c>
      <c r="D1029">
        <v>229</v>
      </c>
    </row>
    <row r="1030" spans="3:4" x14ac:dyDescent="0.25">
      <c r="C1030" s="1">
        <v>45325.223061261575</v>
      </c>
      <c r="D1030">
        <v>227</v>
      </c>
    </row>
    <row r="1031" spans="3:4" x14ac:dyDescent="0.25">
      <c r="C1031" s="1">
        <v>45325.226564027776</v>
      </c>
      <c r="D1031">
        <v>229</v>
      </c>
    </row>
    <row r="1032" spans="3:4" x14ac:dyDescent="0.25">
      <c r="C1032" s="1">
        <v>45325.230066620374</v>
      </c>
      <c r="D1032">
        <v>229</v>
      </c>
    </row>
    <row r="1033" spans="3:4" x14ac:dyDescent="0.25">
      <c r="C1033" s="1">
        <v>45325.233569386575</v>
      </c>
      <c r="D1033">
        <v>229</v>
      </c>
    </row>
    <row r="1034" spans="3:4" x14ac:dyDescent="0.25">
      <c r="C1034" s="1">
        <v>45325.237072152777</v>
      </c>
      <c r="D1034">
        <v>229</v>
      </c>
    </row>
    <row r="1035" spans="3:4" x14ac:dyDescent="0.25">
      <c r="C1035" s="1">
        <v>45325.240574918978</v>
      </c>
      <c r="D1035">
        <v>229</v>
      </c>
    </row>
    <row r="1036" spans="3:4" x14ac:dyDescent="0.25">
      <c r="C1036" s="1">
        <v>45325.244077685187</v>
      </c>
      <c r="D1036">
        <v>229</v>
      </c>
    </row>
    <row r="1037" spans="3:4" x14ac:dyDescent="0.25">
      <c r="C1037" s="1">
        <v>45325.247580451389</v>
      </c>
      <c r="D1037">
        <v>229</v>
      </c>
    </row>
    <row r="1038" spans="3:4" x14ac:dyDescent="0.25">
      <c r="C1038" s="1">
        <v>45325.25108303241</v>
      </c>
      <c r="D1038">
        <v>229</v>
      </c>
    </row>
    <row r="1039" spans="3:4" x14ac:dyDescent="0.25">
      <c r="C1039" s="1">
        <v>45325.254585810188</v>
      </c>
      <c r="D1039">
        <v>229</v>
      </c>
    </row>
    <row r="1040" spans="3:4" x14ac:dyDescent="0.25">
      <c r="C1040" s="1">
        <v>45325.258088576389</v>
      </c>
      <c r="D1040">
        <v>229</v>
      </c>
    </row>
    <row r="1041" spans="3:4" x14ac:dyDescent="0.25">
      <c r="C1041" s="1">
        <v>45325.261591342591</v>
      </c>
      <c r="D1041">
        <v>229</v>
      </c>
    </row>
    <row r="1042" spans="3:4" x14ac:dyDescent="0.25">
      <c r="C1042" s="1">
        <v>45325.2650941088</v>
      </c>
      <c r="D1042">
        <v>229</v>
      </c>
    </row>
    <row r="1043" spans="3:4" x14ac:dyDescent="0.25">
      <c r="C1043" s="1">
        <v>45325.268596689813</v>
      </c>
      <c r="D1043">
        <v>229</v>
      </c>
    </row>
    <row r="1044" spans="3:4" x14ac:dyDescent="0.25">
      <c r="C1044" s="1">
        <v>45325.272099456015</v>
      </c>
      <c r="D1044">
        <v>229</v>
      </c>
    </row>
    <row r="1045" spans="3:4" x14ac:dyDescent="0.25">
      <c r="C1045" s="1">
        <v>45325.275602222224</v>
      </c>
      <c r="D1045">
        <v>229</v>
      </c>
    </row>
    <row r="1046" spans="3:4" x14ac:dyDescent="0.25">
      <c r="C1046" s="1">
        <v>45325.279104988425</v>
      </c>
      <c r="D1046">
        <v>229</v>
      </c>
    </row>
    <row r="1047" spans="3:4" x14ac:dyDescent="0.25">
      <c r="C1047" s="1">
        <v>45325.282607754627</v>
      </c>
      <c r="D1047">
        <v>229</v>
      </c>
    </row>
    <row r="1048" spans="3:4" x14ac:dyDescent="0.25">
      <c r="C1048" s="1">
        <v>45325.286110520836</v>
      </c>
      <c r="D1048">
        <v>229</v>
      </c>
    </row>
    <row r="1049" spans="3:4" x14ac:dyDescent="0.25">
      <c r="C1049" s="1">
        <v>45325.289613113426</v>
      </c>
      <c r="D1049">
        <v>231</v>
      </c>
    </row>
    <row r="1050" spans="3:4" x14ac:dyDescent="0.25">
      <c r="C1050" s="1">
        <v>45325.293115879627</v>
      </c>
      <c r="D1050">
        <v>231</v>
      </c>
    </row>
    <row r="1051" spans="3:4" x14ac:dyDescent="0.25">
      <c r="C1051" s="1">
        <v>45325.296618645836</v>
      </c>
      <c r="D1051">
        <v>231</v>
      </c>
    </row>
    <row r="1052" spans="3:4" x14ac:dyDescent="0.25">
      <c r="C1052" s="1">
        <v>45325.300121412038</v>
      </c>
      <c r="D1052">
        <v>231</v>
      </c>
    </row>
    <row r="1053" spans="3:4" x14ac:dyDescent="0.25">
      <c r="C1053" s="1">
        <v>45325.303623993059</v>
      </c>
      <c r="D1053">
        <v>231</v>
      </c>
    </row>
    <row r="1054" spans="3:4" x14ac:dyDescent="0.25">
      <c r="C1054" s="1">
        <v>45325.30712675926</v>
      </c>
      <c r="D1054">
        <v>231</v>
      </c>
    </row>
    <row r="1055" spans="3:4" x14ac:dyDescent="0.25">
      <c r="C1055" s="1">
        <v>45325.310629525462</v>
      </c>
      <c r="D1055">
        <v>231</v>
      </c>
    </row>
    <row r="1056" spans="3:4" x14ac:dyDescent="0.25">
      <c r="C1056" s="1">
        <v>45325.314132291664</v>
      </c>
      <c r="D1056">
        <v>231</v>
      </c>
    </row>
    <row r="1057" spans="3:4" x14ac:dyDescent="0.25">
      <c r="C1057" s="1">
        <v>45325.317635057872</v>
      </c>
      <c r="D1057">
        <v>231</v>
      </c>
    </row>
    <row r="1058" spans="3:4" x14ac:dyDescent="0.25">
      <c r="C1058" s="1">
        <v>45325.321137650462</v>
      </c>
      <c r="D1058">
        <v>231</v>
      </c>
    </row>
    <row r="1059" spans="3:4" x14ac:dyDescent="0.25">
      <c r="C1059" s="1">
        <v>45325.324640416664</v>
      </c>
      <c r="D1059">
        <v>231</v>
      </c>
    </row>
    <row r="1060" spans="3:4" x14ac:dyDescent="0.25">
      <c r="C1060" s="1">
        <v>45325.328143182873</v>
      </c>
      <c r="D1060">
        <v>231</v>
      </c>
    </row>
    <row r="1061" spans="3:4" x14ac:dyDescent="0.25">
      <c r="C1061" s="1">
        <v>45325.331645949074</v>
      </c>
      <c r="D1061">
        <v>231</v>
      </c>
    </row>
    <row r="1062" spans="3:4" x14ac:dyDescent="0.25">
      <c r="C1062" s="1">
        <v>45325.335148715276</v>
      </c>
      <c r="D1062">
        <v>229</v>
      </c>
    </row>
    <row r="1063" spans="3:4" x14ac:dyDescent="0.25">
      <c r="C1063" s="1">
        <v>45325.338651296297</v>
      </c>
      <c r="D1063">
        <v>229</v>
      </c>
    </row>
    <row r="1064" spans="3:4" x14ac:dyDescent="0.25">
      <c r="C1064" s="1">
        <v>45325.342154062499</v>
      </c>
      <c r="D1064">
        <v>231</v>
      </c>
    </row>
    <row r="1065" spans="3:4" x14ac:dyDescent="0.25">
      <c r="C1065" s="1">
        <v>45325.3456568287</v>
      </c>
      <c r="D1065">
        <v>231</v>
      </c>
    </row>
    <row r="1066" spans="3:4" x14ac:dyDescent="0.25">
      <c r="C1066" s="1">
        <v>45325.349159421297</v>
      </c>
      <c r="D1066">
        <v>229</v>
      </c>
    </row>
    <row r="1067" spans="3:4" x14ac:dyDescent="0.25">
      <c r="C1067" s="1">
        <v>45325.352662187499</v>
      </c>
      <c r="D1067">
        <v>229</v>
      </c>
    </row>
    <row r="1068" spans="3:4" x14ac:dyDescent="0.25">
      <c r="C1068" s="1">
        <v>45325.3561649537</v>
      </c>
      <c r="D1068">
        <v>231</v>
      </c>
    </row>
    <row r="1069" spans="3:4" x14ac:dyDescent="0.25">
      <c r="C1069" s="1">
        <v>45325.359667534722</v>
      </c>
      <c r="D1069">
        <v>229</v>
      </c>
    </row>
    <row r="1070" spans="3:4" x14ac:dyDescent="0.25">
      <c r="C1070" s="1">
        <v>45325.363170300923</v>
      </c>
      <c r="D1070">
        <v>229</v>
      </c>
    </row>
    <row r="1071" spans="3:4" x14ac:dyDescent="0.25">
      <c r="C1071" s="1">
        <v>45325.366673067132</v>
      </c>
      <c r="D1071">
        <v>229</v>
      </c>
    </row>
    <row r="1072" spans="3:4" x14ac:dyDescent="0.25">
      <c r="C1072" s="1">
        <v>45325.370175833334</v>
      </c>
      <c r="D1072">
        <v>231</v>
      </c>
    </row>
    <row r="1073" spans="3:4" x14ac:dyDescent="0.25">
      <c r="C1073" s="1">
        <v>45325.373678425924</v>
      </c>
      <c r="D1073">
        <v>231</v>
      </c>
    </row>
    <row r="1074" spans="3:4" x14ac:dyDescent="0.25">
      <c r="C1074" s="1">
        <v>45325.377181192132</v>
      </c>
      <c r="D1074">
        <v>231</v>
      </c>
    </row>
    <row r="1075" spans="3:4" x14ac:dyDescent="0.25">
      <c r="C1075" s="1">
        <v>45325.380683958334</v>
      </c>
      <c r="D1075">
        <v>231</v>
      </c>
    </row>
    <row r="1076" spans="3:4" x14ac:dyDescent="0.25">
      <c r="C1076" s="1">
        <v>45325.384186724536</v>
      </c>
      <c r="D1076">
        <v>231</v>
      </c>
    </row>
    <row r="1077" spans="3:4" x14ac:dyDescent="0.25">
      <c r="C1077" s="1">
        <v>45325.387689305557</v>
      </c>
      <c r="D1077">
        <v>231</v>
      </c>
    </row>
    <row r="1078" spans="3:4" x14ac:dyDescent="0.25">
      <c r="C1078" s="1">
        <v>45325.391192071758</v>
      </c>
      <c r="D1078">
        <v>231</v>
      </c>
    </row>
    <row r="1079" spans="3:4" x14ac:dyDescent="0.25">
      <c r="C1079" s="1">
        <v>45325.39469483796</v>
      </c>
      <c r="D1079">
        <v>233</v>
      </c>
    </row>
    <row r="1080" spans="3:4" x14ac:dyDescent="0.25">
      <c r="C1080" s="1">
        <v>45325.398197604169</v>
      </c>
      <c r="D1080">
        <v>233</v>
      </c>
    </row>
    <row r="1081" spans="3:4" x14ac:dyDescent="0.25">
      <c r="C1081" s="1">
        <v>45325.401700381946</v>
      </c>
      <c r="D1081">
        <v>233</v>
      </c>
    </row>
    <row r="1082" spans="3:4" x14ac:dyDescent="0.25">
      <c r="C1082" s="1">
        <v>45325.40520296296</v>
      </c>
      <c r="D1082">
        <v>233</v>
      </c>
    </row>
    <row r="1083" spans="3:4" x14ac:dyDescent="0.25">
      <c r="C1083" s="1">
        <v>45325.408705729169</v>
      </c>
      <c r="D1083">
        <v>233</v>
      </c>
    </row>
    <row r="1084" spans="3:4" x14ac:dyDescent="0.25">
      <c r="C1084" s="1">
        <v>45325.412208495371</v>
      </c>
      <c r="D1084">
        <v>233</v>
      </c>
    </row>
    <row r="1085" spans="3:4" x14ac:dyDescent="0.25">
      <c r="C1085" s="1">
        <v>45325.415711261572</v>
      </c>
      <c r="D1085">
        <v>229</v>
      </c>
    </row>
    <row r="1086" spans="3:4" x14ac:dyDescent="0.25">
      <c r="C1086" s="1">
        <v>45325.419213842593</v>
      </c>
      <c r="D1086">
        <v>229</v>
      </c>
    </row>
    <row r="1087" spans="3:4" x14ac:dyDescent="0.25">
      <c r="C1087" s="1">
        <v>45325.422716608795</v>
      </c>
      <c r="D1087">
        <v>227</v>
      </c>
    </row>
    <row r="1088" spans="3:4" x14ac:dyDescent="0.25">
      <c r="C1088" s="1">
        <v>45325.426219386572</v>
      </c>
      <c r="D1088">
        <v>231</v>
      </c>
    </row>
    <row r="1089" spans="3:4" x14ac:dyDescent="0.25">
      <c r="C1089" s="1">
        <v>45325.429722152781</v>
      </c>
      <c r="D1089">
        <v>231</v>
      </c>
    </row>
    <row r="1090" spans="3:4" x14ac:dyDescent="0.25">
      <c r="C1090" s="1">
        <v>45325.433224918983</v>
      </c>
      <c r="D1090">
        <v>231</v>
      </c>
    </row>
    <row r="1091" spans="3:4" x14ac:dyDescent="0.25">
      <c r="C1091" s="1">
        <v>45325.436727685184</v>
      </c>
      <c r="D1091">
        <v>227</v>
      </c>
    </row>
    <row r="1092" spans="3:4" x14ac:dyDescent="0.25">
      <c r="C1092" s="1">
        <v>45325.440230266206</v>
      </c>
      <c r="D1092">
        <v>227</v>
      </c>
    </row>
    <row r="1093" spans="3:4" x14ac:dyDescent="0.25">
      <c r="C1093" s="1">
        <v>45325.443733032407</v>
      </c>
      <c r="D1093">
        <v>227</v>
      </c>
    </row>
    <row r="1094" spans="3:4" x14ac:dyDescent="0.25">
      <c r="C1094" s="1">
        <v>45325.447235798609</v>
      </c>
      <c r="D1094">
        <v>227</v>
      </c>
    </row>
    <row r="1095" spans="3:4" x14ac:dyDescent="0.25">
      <c r="C1095" s="1">
        <v>45325.450738564818</v>
      </c>
      <c r="D1095">
        <v>229</v>
      </c>
    </row>
    <row r="1096" spans="3:4" x14ac:dyDescent="0.25">
      <c r="C1096" s="1">
        <v>45325.454241157408</v>
      </c>
      <c r="D1096">
        <v>227</v>
      </c>
    </row>
    <row r="1097" spans="3:4" x14ac:dyDescent="0.25">
      <c r="C1097" s="1">
        <v>45325.457743923609</v>
      </c>
      <c r="D1097">
        <v>227</v>
      </c>
    </row>
    <row r="1098" spans="3:4" x14ac:dyDescent="0.25">
      <c r="C1098" s="1">
        <v>45325.461246689818</v>
      </c>
      <c r="D1098">
        <v>227</v>
      </c>
    </row>
    <row r="1099" spans="3:4" x14ac:dyDescent="0.25">
      <c r="C1099" s="1">
        <v>45325.464749456019</v>
      </c>
      <c r="D1099">
        <v>227</v>
      </c>
    </row>
    <row r="1100" spans="3:4" x14ac:dyDescent="0.25">
      <c r="C1100" s="1">
        <v>45325.468252222221</v>
      </c>
      <c r="D1100">
        <v>227</v>
      </c>
    </row>
    <row r="1101" spans="3:4" x14ac:dyDescent="0.25">
      <c r="C1101" s="1">
        <v>45325.471754803242</v>
      </c>
      <c r="D1101">
        <v>227</v>
      </c>
    </row>
    <row r="1102" spans="3:4" x14ac:dyDescent="0.25">
      <c r="C1102" s="1">
        <v>45325.475257569444</v>
      </c>
      <c r="D1102">
        <v>227</v>
      </c>
    </row>
    <row r="1103" spans="3:4" x14ac:dyDescent="0.25">
      <c r="C1103" s="1">
        <v>45325.478760335645</v>
      </c>
      <c r="D1103">
        <v>227</v>
      </c>
    </row>
    <row r="1104" spans="3:4" x14ac:dyDescent="0.25">
      <c r="C1104" s="1">
        <v>45325.482262928243</v>
      </c>
      <c r="D1104">
        <v>227</v>
      </c>
    </row>
    <row r="1105" spans="3:4" x14ac:dyDescent="0.25">
      <c r="C1105" s="1">
        <v>45325.485765694444</v>
      </c>
      <c r="D1105">
        <v>227</v>
      </c>
    </row>
    <row r="1106" spans="3:4" x14ac:dyDescent="0.25">
      <c r="C1106" s="1">
        <v>45325.489268460646</v>
      </c>
      <c r="D1106">
        <v>227</v>
      </c>
    </row>
    <row r="1107" spans="3:4" x14ac:dyDescent="0.25">
      <c r="C1107" s="1">
        <v>45325.492771226855</v>
      </c>
      <c r="D1107">
        <v>227</v>
      </c>
    </row>
    <row r="1108" spans="3:4" x14ac:dyDescent="0.25">
      <c r="C1108" s="1">
        <v>45325.496273993056</v>
      </c>
      <c r="D1108">
        <v>227</v>
      </c>
    </row>
    <row r="1109" spans="3:4" x14ac:dyDescent="0.25">
      <c r="C1109" s="1">
        <v>45325.499776759258</v>
      </c>
      <c r="D1109">
        <v>227</v>
      </c>
    </row>
    <row r="1110" spans="3:4" x14ac:dyDescent="0.25">
      <c r="C1110" s="1">
        <v>45325.503279340279</v>
      </c>
      <c r="D1110">
        <v>227</v>
      </c>
    </row>
    <row r="1111" spans="3:4" x14ac:dyDescent="0.25">
      <c r="C1111" s="1">
        <v>45325.50678210648</v>
      </c>
      <c r="D1111">
        <v>227</v>
      </c>
    </row>
    <row r="1112" spans="3:4" x14ac:dyDescent="0.25">
      <c r="C1112" s="1">
        <v>45325.510284872682</v>
      </c>
      <c r="D1112">
        <v>225</v>
      </c>
    </row>
    <row r="1113" spans="3:4" x14ac:dyDescent="0.25">
      <c r="C1113" s="1">
        <v>45325.513787638891</v>
      </c>
      <c r="D1113">
        <v>227</v>
      </c>
    </row>
    <row r="1114" spans="3:4" x14ac:dyDescent="0.25">
      <c r="C1114" s="1">
        <v>45325.517290231481</v>
      </c>
      <c r="D1114">
        <v>227</v>
      </c>
    </row>
    <row r="1115" spans="3:4" x14ac:dyDescent="0.25">
      <c r="C1115" s="1">
        <v>45325.520792997682</v>
      </c>
      <c r="D1115">
        <v>227</v>
      </c>
    </row>
    <row r="1116" spans="3:4" x14ac:dyDescent="0.25">
      <c r="C1116" s="1">
        <v>45325.524295763891</v>
      </c>
      <c r="D1116">
        <v>227</v>
      </c>
    </row>
    <row r="1117" spans="3:4" x14ac:dyDescent="0.25">
      <c r="C1117" s="1">
        <v>45325.527798530093</v>
      </c>
      <c r="D1117">
        <v>225</v>
      </c>
    </row>
    <row r="1118" spans="3:4" x14ac:dyDescent="0.25">
      <c r="C1118" s="1">
        <v>45325.531301296294</v>
      </c>
      <c r="D1118">
        <v>225</v>
      </c>
    </row>
    <row r="1119" spans="3:4" x14ac:dyDescent="0.25">
      <c r="C1119" s="1">
        <v>45325.534804062503</v>
      </c>
      <c r="D1119">
        <v>227</v>
      </c>
    </row>
    <row r="1120" spans="3:4" x14ac:dyDescent="0.25">
      <c r="C1120" s="1">
        <v>45325.538306643517</v>
      </c>
      <c r="D1120">
        <v>225</v>
      </c>
    </row>
    <row r="1121" spans="3:4" x14ac:dyDescent="0.25">
      <c r="C1121" s="1">
        <v>45325.541809409726</v>
      </c>
      <c r="D1121">
        <v>225</v>
      </c>
    </row>
    <row r="1122" spans="3:4" x14ac:dyDescent="0.25">
      <c r="C1122" s="1">
        <v>45325.545312175927</v>
      </c>
      <c r="D1122">
        <v>225</v>
      </c>
    </row>
    <row r="1123" spans="3:4" x14ac:dyDescent="0.25">
      <c r="C1123" s="1">
        <v>45325.548814953705</v>
      </c>
      <c r="D1123">
        <v>225</v>
      </c>
    </row>
    <row r="1124" spans="3:4" x14ac:dyDescent="0.25">
      <c r="C1124" s="1">
        <v>45325.552317719907</v>
      </c>
      <c r="D1124">
        <v>225</v>
      </c>
    </row>
    <row r="1125" spans="3:4" x14ac:dyDescent="0.25">
      <c r="C1125" s="1">
        <v>45325.555820486108</v>
      </c>
      <c r="D1125">
        <v>225</v>
      </c>
    </row>
    <row r="1126" spans="3:4" x14ac:dyDescent="0.25">
      <c r="C1126" s="1">
        <v>45325.559323067129</v>
      </c>
      <c r="D1126">
        <v>225</v>
      </c>
    </row>
    <row r="1127" spans="3:4" x14ac:dyDescent="0.25">
      <c r="C1127" s="1">
        <v>45325.562825833331</v>
      </c>
      <c r="D1127">
        <v>225</v>
      </c>
    </row>
    <row r="1128" spans="3:4" x14ac:dyDescent="0.25">
      <c r="C1128" s="1">
        <v>45325.56632859954</v>
      </c>
      <c r="D1128">
        <v>225</v>
      </c>
    </row>
    <row r="1129" spans="3:4" x14ac:dyDescent="0.25">
      <c r="C1129" s="1">
        <v>45325.569831365741</v>
      </c>
      <c r="D1129">
        <v>225</v>
      </c>
    </row>
    <row r="1130" spans="3:4" x14ac:dyDescent="0.25">
      <c r="C1130" s="1">
        <v>45325.573333958331</v>
      </c>
      <c r="D1130">
        <v>225</v>
      </c>
    </row>
    <row r="1131" spans="3:4" x14ac:dyDescent="0.25">
      <c r="C1131" s="1">
        <v>45325.57683672454</v>
      </c>
      <c r="D1131">
        <v>225</v>
      </c>
    </row>
    <row r="1132" spans="3:4" x14ac:dyDescent="0.25">
      <c r="C1132" s="1">
        <v>45325.580339490742</v>
      </c>
      <c r="D1132">
        <v>225</v>
      </c>
    </row>
    <row r="1133" spans="3:4" x14ac:dyDescent="0.25">
      <c r="C1133" s="1">
        <v>45325.583842256943</v>
      </c>
      <c r="D1133">
        <v>225</v>
      </c>
    </row>
    <row r="1134" spans="3:4" x14ac:dyDescent="0.25">
      <c r="C1134" s="1">
        <v>45325.587345023145</v>
      </c>
      <c r="D1134">
        <v>227</v>
      </c>
    </row>
    <row r="1135" spans="3:4" x14ac:dyDescent="0.25">
      <c r="C1135" s="1">
        <v>45325.590847789354</v>
      </c>
      <c r="D1135">
        <v>227</v>
      </c>
    </row>
    <row r="1136" spans="3:4" x14ac:dyDescent="0.25">
      <c r="C1136" s="1">
        <v>45325.594350370367</v>
      </c>
      <c r="D1136">
        <v>227</v>
      </c>
    </row>
    <row r="1137" spans="3:4" x14ac:dyDescent="0.25">
      <c r="C1137" s="1">
        <v>45325.597853136576</v>
      </c>
      <c r="D1137">
        <v>227</v>
      </c>
    </row>
    <row r="1138" spans="3:4" x14ac:dyDescent="0.25">
      <c r="C1138" s="1">
        <v>45325.601355902778</v>
      </c>
      <c r="D1138">
        <v>227</v>
      </c>
    </row>
    <row r="1139" spans="3:4" x14ac:dyDescent="0.25">
      <c r="C1139" s="1">
        <v>45325.604858668979</v>
      </c>
      <c r="D1139">
        <v>227</v>
      </c>
    </row>
    <row r="1140" spans="3:4" x14ac:dyDescent="0.25">
      <c r="C1140" s="1">
        <v>45325.608361435188</v>
      </c>
      <c r="D1140">
        <v>227</v>
      </c>
    </row>
    <row r="1141" spans="3:4" x14ac:dyDescent="0.25">
      <c r="C1141" s="1">
        <v>45325.61186420139</v>
      </c>
      <c r="D1141">
        <v>227</v>
      </c>
    </row>
    <row r="1142" spans="3:4" x14ac:dyDescent="0.25">
      <c r="C1142" s="1">
        <v>45325.615366967591</v>
      </c>
      <c r="D1142">
        <v>227</v>
      </c>
    </row>
    <row r="1143" spans="3:4" x14ac:dyDescent="0.25">
      <c r="C1143" s="1">
        <v>45325.618869560189</v>
      </c>
      <c r="D1143">
        <v>227</v>
      </c>
    </row>
    <row r="1144" spans="3:4" x14ac:dyDescent="0.25">
      <c r="C1144" s="1">
        <v>45325.62237232639</v>
      </c>
      <c r="D1144">
        <v>227</v>
      </c>
    </row>
    <row r="1145" spans="3:4" x14ac:dyDescent="0.25">
      <c r="C1145" s="1">
        <v>45325.625875092592</v>
      </c>
      <c r="D1145">
        <v>227</v>
      </c>
    </row>
    <row r="1146" spans="3:4" x14ac:dyDescent="0.25">
      <c r="C1146" s="1">
        <v>45325.629377858793</v>
      </c>
      <c r="D1146">
        <v>227</v>
      </c>
    </row>
    <row r="1147" spans="3:4" x14ac:dyDescent="0.25">
      <c r="C1147" s="1">
        <v>45325.632880625002</v>
      </c>
      <c r="D1147">
        <v>227</v>
      </c>
    </row>
    <row r="1148" spans="3:4" x14ac:dyDescent="0.25">
      <c r="C1148" s="1">
        <v>45325.636383391204</v>
      </c>
      <c r="D1148">
        <v>227</v>
      </c>
    </row>
    <row r="1149" spans="3:4" x14ac:dyDescent="0.25">
      <c r="C1149" s="1">
        <v>45325.639886157405</v>
      </c>
      <c r="D1149">
        <v>227</v>
      </c>
    </row>
    <row r="1150" spans="3:4" x14ac:dyDescent="0.25">
      <c r="C1150" s="1">
        <v>45325.643388738426</v>
      </c>
      <c r="D1150">
        <v>227</v>
      </c>
    </row>
    <row r="1151" spans="3:4" x14ac:dyDescent="0.25">
      <c r="C1151" s="1">
        <v>45325.646891516204</v>
      </c>
      <c r="D1151">
        <v>227</v>
      </c>
    </row>
    <row r="1152" spans="3:4" x14ac:dyDescent="0.25">
      <c r="C1152" s="1">
        <v>45325.650394282406</v>
      </c>
      <c r="D1152">
        <v>227</v>
      </c>
    </row>
    <row r="1153" spans="3:4" x14ac:dyDescent="0.25">
      <c r="C1153" s="1">
        <v>45325.653897048614</v>
      </c>
      <c r="D1153">
        <v>227</v>
      </c>
    </row>
    <row r="1154" spans="3:4" x14ac:dyDescent="0.25">
      <c r="C1154" s="1">
        <v>45325.657399814816</v>
      </c>
      <c r="D1154">
        <v>227</v>
      </c>
    </row>
    <row r="1155" spans="3:4" x14ac:dyDescent="0.25">
      <c r="C1155" s="1">
        <v>45325.660902581018</v>
      </c>
      <c r="D1155">
        <v>227</v>
      </c>
    </row>
    <row r="1156" spans="3:4" x14ac:dyDescent="0.25">
      <c r="C1156" s="1">
        <v>45325.664405347219</v>
      </c>
      <c r="D1156">
        <v>227</v>
      </c>
    </row>
    <row r="1157" spans="3:4" x14ac:dyDescent="0.25">
      <c r="C1157" s="1">
        <v>45325.667908113428</v>
      </c>
      <c r="D1157">
        <v>225</v>
      </c>
    </row>
    <row r="1158" spans="3:4" x14ac:dyDescent="0.25">
      <c r="C1158" s="1">
        <v>45325.67141087963</v>
      </c>
      <c r="D1158">
        <v>225</v>
      </c>
    </row>
    <row r="1159" spans="3:4" x14ac:dyDescent="0.25">
      <c r="C1159" s="1">
        <v>45325.674913645831</v>
      </c>
      <c r="D1159">
        <v>225</v>
      </c>
    </row>
    <row r="1160" spans="3:4" x14ac:dyDescent="0.25">
      <c r="C1160" s="1">
        <v>45325.678416226852</v>
      </c>
      <c r="D1160">
        <v>225</v>
      </c>
    </row>
    <row r="1161" spans="3:4" x14ac:dyDescent="0.25">
      <c r="C1161" s="1">
        <v>45325.681918993054</v>
      </c>
      <c r="D1161">
        <v>225</v>
      </c>
    </row>
    <row r="1162" spans="3:4" x14ac:dyDescent="0.25">
      <c r="C1162" s="1">
        <v>45325.685421759263</v>
      </c>
      <c r="D1162">
        <v>225</v>
      </c>
    </row>
    <row r="1163" spans="3:4" x14ac:dyDescent="0.25">
      <c r="C1163" s="1">
        <v>45325.688924525464</v>
      </c>
      <c r="D1163">
        <v>225</v>
      </c>
    </row>
    <row r="1164" spans="3:4" x14ac:dyDescent="0.25">
      <c r="C1164" s="1">
        <v>45325.692427291666</v>
      </c>
      <c r="D1164">
        <v>225</v>
      </c>
    </row>
    <row r="1165" spans="3:4" x14ac:dyDescent="0.25">
      <c r="C1165" s="1">
        <v>45325.695930057867</v>
      </c>
      <c r="D1165">
        <v>225</v>
      </c>
    </row>
    <row r="1166" spans="3:4" x14ac:dyDescent="0.25">
      <c r="C1166" s="1">
        <v>45325.699432824076</v>
      </c>
      <c r="D1166">
        <v>227</v>
      </c>
    </row>
    <row r="1167" spans="3:4" x14ac:dyDescent="0.25">
      <c r="C1167" s="1">
        <v>45325.702935601854</v>
      </c>
      <c r="D1167">
        <v>227</v>
      </c>
    </row>
    <row r="1168" spans="3:4" x14ac:dyDescent="0.25">
      <c r="C1168" s="1">
        <v>45325.706438368055</v>
      </c>
      <c r="D1168">
        <v>227</v>
      </c>
    </row>
    <row r="1169" spans="3:4" x14ac:dyDescent="0.25">
      <c r="C1169" s="1">
        <v>45325.709941134257</v>
      </c>
      <c r="D1169">
        <v>227</v>
      </c>
    </row>
    <row r="1170" spans="3:4" x14ac:dyDescent="0.25">
      <c r="C1170" s="1">
        <v>45325.713443900466</v>
      </c>
      <c r="D1170">
        <v>227</v>
      </c>
    </row>
    <row r="1171" spans="3:4" x14ac:dyDescent="0.25">
      <c r="C1171" s="1">
        <v>45325.71694648148</v>
      </c>
      <c r="D1171">
        <v>227</v>
      </c>
    </row>
    <row r="1172" spans="3:4" x14ac:dyDescent="0.25">
      <c r="C1172" s="1">
        <v>45325.720449247689</v>
      </c>
      <c r="D1172">
        <v>227</v>
      </c>
    </row>
    <row r="1173" spans="3:4" x14ac:dyDescent="0.25">
      <c r="C1173" s="1">
        <v>45325.72395201389</v>
      </c>
      <c r="D1173">
        <v>227</v>
      </c>
    </row>
    <row r="1174" spans="3:4" x14ac:dyDescent="0.25">
      <c r="C1174" s="1">
        <v>45325.727454780092</v>
      </c>
      <c r="D1174">
        <v>229</v>
      </c>
    </row>
    <row r="1175" spans="3:4" x14ac:dyDescent="0.25">
      <c r="C1175" s="1">
        <v>45325.730957546293</v>
      </c>
      <c r="D1175">
        <v>229</v>
      </c>
    </row>
    <row r="1176" spans="3:4" x14ac:dyDescent="0.25">
      <c r="C1176" s="1">
        <v>45325.734460312502</v>
      </c>
      <c r="D1176">
        <v>231</v>
      </c>
    </row>
    <row r="1177" spans="3:4" x14ac:dyDescent="0.25">
      <c r="C1177" s="1">
        <v>45325.737963078704</v>
      </c>
      <c r="D1177">
        <v>229</v>
      </c>
    </row>
    <row r="1178" spans="3:4" x14ac:dyDescent="0.25">
      <c r="C1178" s="1">
        <v>45325.741465844905</v>
      </c>
      <c r="D1178">
        <v>229</v>
      </c>
    </row>
    <row r="1179" spans="3:4" x14ac:dyDescent="0.25">
      <c r="C1179" s="1">
        <v>45325.744968611114</v>
      </c>
      <c r="D1179">
        <v>231</v>
      </c>
    </row>
    <row r="1180" spans="3:4" x14ac:dyDescent="0.25">
      <c r="C1180" s="1">
        <v>45325.748471377316</v>
      </c>
      <c r="D1180">
        <v>229</v>
      </c>
    </row>
    <row r="1181" spans="3:4" x14ac:dyDescent="0.25">
      <c r="C1181" s="1">
        <v>45325.751973969906</v>
      </c>
      <c r="D1181">
        <v>229</v>
      </c>
    </row>
    <row r="1182" spans="3:4" x14ac:dyDescent="0.25">
      <c r="C1182" s="1">
        <v>45325.755476909719</v>
      </c>
      <c r="D1182">
        <v>225</v>
      </c>
    </row>
    <row r="1183" spans="3:4" x14ac:dyDescent="0.25">
      <c r="C1183" s="1">
        <v>45325.758979687504</v>
      </c>
      <c r="D1183">
        <v>225</v>
      </c>
    </row>
    <row r="1184" spans="3:4" x14ac:dyDescent="0.25">
      <c r="C1184" s="1">
        <v>45325.762482268517</v>
      </c>
      <c r="D1184">
        <v>225</v>
      </c>
    </row>
    <row r="1185" spans="3:4" x14ac:dyDescent="0.25">
      <c r="C1185" s="1">
        <v>45325.765985034719</v>
      </c>
      <c r="D1185">
        <v>225</v>
      </c>
    </row>
    <row r="1186" spans="3:4" x14ac:dyDescent="0.25">
      <c r="C1186" s="1">
        <v>45325.769487800928</v>
      </c>
      <c r="D1186">
        <v>225</v>
      </c>
    </row>
    <row r="1187" spans="3:4" x14ac:dyDescent="0.25">
      <c r="C1187" s="1">
        <v>45325.772990567129</v>
      </c>
      <c r="D1187">
        <v>225</v>
      </c>
    </row>
    <row r="1188" spans="3:4" x14ac:dyDescent="0.25">
      <c r="C1188" s="1">
        <v>45325.776493333331</v>
      </c>
      <c r="D1188">
        <v>225</v>
      </c>
    </row>
    <row r="1189" spans="3:4" x14ac:dyDescent="0.25">
      <c r="C1189" s="1">
        <v>45325.77999609954</v>
      </c>
      <c r="D1189">
        <v>225</v>
      </c>
    </row>
    <row r="1190" spans="3:4" x14ac:dyDescent="0.25">
      <c r="C1190" s="1">
        <v>45325.783498865741</v>
      </c>
      <c r="D1190">
        <v>225</v>
      </c>
    </row>
    <row r="1191" spans="3:4" x14ac:dyDescent="0.25">
      <c r="C1191" s="1">
        <v>45325.787001631943</v>
      </c>
      <c r="D1191">
        <v>225</v>
      </c>
    </row>
    <row r="1192" spans="3:4" x14ac:dyDescent="0.25">
      <c r="C1192" s="1">
        <v>45325.790504398145</v>
      </c>
      <c r="D1192">
        <v>225</v>
      </c>
    </row>
    <row r="1193" spans="3:4" x14ac:dyDescent="0.25">
      <c r="C1193" s="1">
        <v>45325.794007164353</v>
      </c>
      <c r="D1193">
        <v>225</v>
      </c>
    </row>
    <row r="1194" spans="3:4" x14ac:dyDescent="0.25">
      <c r="C1194" s="1">
        <v>45325.797509930555</v>
      </c>
      <c r="D1194">
        <v>225</v>
      </c>
    </row>
    <row r="1195" spans="3:4" x14ac:dyDescent="0.25">
      <c r="C1195" s="1">
        <v>45325.801012696757</v>
      </c>
      <c r="D1195">
        <v>225</v>
      </c>
    </row>
    <row r="1196" spans="3:4" x14ac:dyDescent="0.25">
      <c r="C1196" s="1">
        <v>45325.804515462965</v>
      </c>
      <c r="D1196">
        <v>225</v>
      </c>
    </row>
    <row r="1197" spans="3:4" x14ac:dyDescent="0.25">
      <c r="C1197" s="1">
        <v>45325.808018229167</v>
      </c>
      <c r="D1197">
        <v>225</v>
      </c>
    </row>
    <row r="1198" spans="3:4" x14ac:dyDescent="0.25">
      <c r="C1198" s="1">
        <v>45325.811520995368</v>
      </c>
      <c r="D1198">
        <v>225</v>
      </c>
    </row>
    <row r="1199" spans="3:4" x14ac:dyDescent="0.25">
      <c r="C1199" s="1">
        <v>45325.815023587966</v>
      </c>
      <c r="D1199">
        <v>225</v>
      </c>
    </row>
    <row r="1200" spans="3:4" x14ac:dyDescent="0.25">
      <c r="C1200" s="1">
        <v>45325.818526354167</v>
      </c>
      <c r="D1200">
        <v>225</v>
      </c>
    </row>
    <row r="1201" spans="3:4" x14ac:dyDescent="0.25">
      <c r="C1201" s="1">
        <v>45325.822029120369</v>
      </c>
      <c r="D1201">
        <v>225</v>
      </c>
    </row>
    <row r="1202" spans="3:4" x14ac:dyDescent="0.25">
      <c r="C1202" s="1">
        <v>45325.825531886578</v>
      </c>
      <c r="D1202">
        <v>225</v>
      </c>
    </row>
    <row r="1203" spans="3:4" x14ac:dyDescent="0.25">
      <c r="C1203" s="1">
        <v>45325.829034652779</v>
      </c>
      <c r="D1203">
        <v>225</v>
      </c>
    </row>
    <row r="1204" spans="3:4" x14ac:dyDescent="0.25">
      <c r="C1204" s="1">
        <v>45325.832537418981</v>
      </c>
      <c r="D1204">
        <v>225</v>
      </c>
    </row>
    <row r="1205" spans="3:4" x14ac:dyDescent="0.25">
      <c r="C1205" s="1">
        <v>45325.836040185182</v>
      </c>
      <c r="D1205">
        <v>225</v>
      </c>
    </row>
    <row r="1206" spans="3:4" x14ac:dyDescent="0.25">
      <c r="C1206" s="1">
        <v>45325.839542951391</v>
      </c>
      <c r="D1206">
        <v>225</v>
      </c>
    </row>
    <row r="1207" spans="3:4" x14ac:dyDescent="0.25">
      <c r="C1207" s="1">
        <v>45325.843045543981</v>
      </c>
      <c r="D1207">
        <v>225</v>
      </c>
    </row>
    <row r="1208" spans="3:4" x14ac:dyDescent="0.25">
      <c r="C1208" s="1">
        <v>45325.846548310183</v>
      </c>
      <c r="D1208">
        <v>225</v>
      </c>
    </row>
    <row r="1209" spans="3:4" x14ac:dyDescent="0.25">
      <c r="C1209" s="1">
        <v>45325.850051076392</v>
      </c>
      <c r="D1209">
        <v>225</v>
      </c>
    </row>
    <row r="1210" spans="3:4" x14ac:dyDescent="0.25">
      <c r="C1210" s="1">
        <v>45325.853553842593</v>
      </c>
      <c r="D1210">
        <v>225</v>
      </c>
    </row>
    <row r="1211" spans="3:4" x14ac:dyDescent="0.25">
      <c r="C1211" s="1">
        <v>45325.857056608795</v>
      </c>
      <c r="D1211">
        <v>225</v>
      </c>
    </row>
    <row r="1212" spans="3:4" x14ac:dyDescent="0.25">
      <c r="C1212" s="1">
        <v>45325.860559375004</v>
      </c>
      <c r="D1212">
        <v>225</v>
      </c>
    </row>
    <row r="1213" spans="3:4" x14ac:dyDescent="0.25">
      <c r="C1213" s="1">
        <v>45325.864062141205</v>
      </c>
      <c r="D1213">
        <v>225</v>
      </c>
    </row>
    <row r="1214" spans="3:4" x14ac:dyDescent="0.25">
      <c r="C1214" s="1">
        <v>45325.867564722219</v>
      </c>
      <c r="D1214">
        <v>225</v>
      </c>
    </row>
    <row r="1215" spans="3:4" x14ac:dyDescent="0.25">
      <c r="C1215" s="1">
        <v>45325.871067488428</v>
      </c>
      <c r="D1215">
        <v>225</v>
      </c>
    </row>
    <row r="1216" spans="3:4" x14ac:dyDescent="0.25">
      <c r="C1216" s="1">
        <v>45325.874570254629</v>
      </c>
      <c r="D1216">
        <v>225</v>
      </c>
    </row>
    <row r="1217" spans="3:4" x14ac:dyDescent="0.25">
      <c r="C1217" s="1">
        <v>45325.878073020831</v>
      </c>
      <c r="D1217">
        <v>225</v>
      </c>
    </row>
    <row r="1218" spans="3:4" x14ac:dyDescent="0.25">
      <c r="C1218" s="1">
        <v>45325.88157578704</v>
      </c>
      <c r="D1218">
        <v>225</v>
      </c>
    </row>
    <row r="1219" spans="3:4" x14ac:dyDescent="0.25">
      <c r="C1219" s="1">
        <v>45325.885078553241</v>
      </c>
      <c r="D1219">
        <v>225</v>
      </c>
    </row>
    <row r="1220" spans="3:4" x14ac:dyDescent="0.25">
      <c r="C1220" s="1">
        <v>45325.888581319443</v>
      </c>
      <c r="D1220">
        <v>227</v>
      </c>
    </row>
    <row r="1221" spans="3:4" x14ac:dyDescent="0.25">
      <c r="C1221" s="1">
        <v>45325.892084085652</v>
      </c>
      <c r="D1221">
        <v>225</v>
      </c>
    </row>
    <row r="1222" spans="3:4" x14ac:dyDescent="0.25">
      <c r="C1222" s="1">
        <v>45325.895586678242</v>
      </c>
      <c r="D1222">
        <v>225</v>
      </c>
    </row>
    <row r="1223" spans="3:4" x14ac:dyDescent="0.25">
      <c r="C1223" s="1">
        <v>45325.899089444443</v>
      </c>
      <c r="D1223">
        <v>225</v>
      </c>
    </row>
    <row r="1224" spans="3:4" x14ac:dyDescent="0.25">
      <c r="C1224" s="1">
        <v>45325.902592210645</v>
      </c>
      <c r="D1224">
        <v>225</v>
      </c>
    </row>
    <row r="1225" spans="3:4" x14ac:dyDescent="0.25">
      <c r="C1225" s="1">
        <v>45325.906094976854</v>
      </c>
      <c r="D1225">
        <v>225</v>
      </c>
    </row>
    <row r="1226" spans="3:4" x14ac:dyDescent="0.25">
      <c r="C1226" s="1">
        <v>45325.909597743055</v>
      </c>
      <c r="D1226">
        <v>225</v>
      </c>
    </row>
    <row r="1227" spans="3:4" x14ac:dyDescent="0.25">
      <c r="C1227" s="1">
        <v>45325.913100509257</v>
      </c>
      <c r="D1227">
        <v>225</v>
      </c>
    </row>
    <row r="1228" spans="3:4" x14ac:dyDescent="0.25">
      <c r="C1228" s="1">
        <v>45325.916603090278</v>
      </c>
      <c r="D1228">
        <v>225</v>
      </c>
    </row>
    <row r="1229" spans="3:4" x14ac:dyDescent="0.25">
      <c r="C1229" s="1">
        <v>45325.920105868056</v>
      </c>
      <c r="D1229">
        <v>225</v>
      </c>
    </row>
    <row r="1230" spans="3:4" x14ac:dyDescent="0.25">
      <c r="C1230" s="1">
        <v>45325.923608634257</v>
      </c>
      <c r="D1230">
        <v>225</v>
      </c>
    </row>
    <row r="1231" spans="3:4" x14ac:dyDescent="0.25">
      <c r="C1231" s="1">
        <v>45325.927111400466</v>
      </c>
      <c r="D1231">
        <v>227</v>
      </c>
    </row>
    <row r="1232" spans="3:4" x14ac:dyDescent="0.25">
      <c r="C1232" s="1">
        <v>45325.930614166668</v>
      </c>
      <c r="D1232">
        <v>225</v>
      </c>
    </row>
    <row r="1233" spans="3:4" x14ac:dyDescent="0.25">
      <c r="C1233" s="1">
        <v>45325.934116747689</v>
      </c>
      <c r="D1233">
        <v>225</v>
      </c>
    </row>
    <row r="1234" spans="3:4" x14ac:dyDescent="0.25">
      <c r="C1234" s="1">
        <v>45325.93761951389</v>
      </c>
      <c r="D1234">
        <v>227</v>
      </c>
    </row>
    <row r="1235" spans="3:4" x14ac:dyDescent="0.25">
      <c r="C1235" s="1">
        <v>45325.941122280092</v>
      </c>
      <c r="D1235">
        <v>227</v>
      </c>
    </row>
    <row r="1236" spans="3:4" x14ac:dyDescent="0.25">
      <c r="C1236" s="1">
        <v>45325.944625046293</v>
      </c>
      <c r="D1236">
        <v>227</v>
      </c>
    </row>
    <row r="1237" spans="3:4" x14ac:dyDescent="0.25">
      <c r="C1237" s="1">
        <v>45325.948127812502</v>
      </c>
      <c r="D1237">
        <v>227</v>
      </c>
    </row>
    <row r="1238" spans="3:4" x14ac:dyDescent="0.25">
      <c r="C1238" s="1">
        <v>45325.951630578704</v>
      </c>
      <c r="D1238">
        <v>227</v>
      </c>
    </row>
    <row r="1239" spans="3:4" x14ac:dyDescent="0.25">
      <c r="C1239" s="1">
        <v>45325.955133171294</v>
      </c>
      <c r="D1239">
        <v>225</v>
      </c>
    </row>
    <row r="1240" spans="3:4" x14ac:dyDescent="0.25">
      <c r="C1240" s="1">
        <v>45325.958635937503</v>
      </c>
      <c r="D1240">
        <v>225</v>
      </c>
    </row>
    <row r="1241" spans="3:4" x14ac:dyDescent="0.25">
      <c r="C1241" s="1">
        <v>45325.962138703704</v>
      </c>
      <c r="D1241">
        <v>229</v>
      </c>
    </row>
    <row r="1242" spans="3:4" x14ac:dyDescent="0.25">
      <c r="C1242" s="1">
        <v>45325.965641469906</v>
      </c>
      <c r="D1242">
        <v>229</v>
      </c>
    </row>
    <row r="1243" spans="3:4" x14ac:dyDescent="0.25">
      <c r="C1243" s="1">
        <v>45325.969144236115</v>
      </c>
      <c r="D1243">
        <v>227</v>
      </c>
    </row>
    <row r="1244" spans="3:4" x14ac:dyDescent="0.25">
      <c r="C1244" s="1">
        <v>45325.972647002316</v>
      </c>
      <c r="D1244">
        <v>229</v>
      </c>
    </row>
    <row r="1245" spans="3:4" x14ac:dyDescent="0.25">
      <c r="C1245" s="1">
        <v>45325.976149768518</v>
      </c>
      <c r="D1245">
        <v>227</v>
      </c>
    </row>
    <row r="1246" spans="3:4" x14ac:dyDescent="0.25">
      <c r="C1246" s="1">
        <v>45325.979652534719</v>
      </c>
      <c r="D1246">
        <v>227</v>
      </c>
    </row>
    <row r="1247" spans="3:4" x14ac:dyDescent="0.25">
      <c r="C1247" s="1">
        <v>45325.98315511574</v>
      </c>
      <c r="D1247">
        <v>227</v>
      </c>
    </row>
    <row r="1248" spans="3:4" x14ac:dyDescent="0.25">
      <c r="C1248" s="1">
        <v>45325.986657881942</v>
      </c>
      <c r="D1248">
        <v>227</v>
      </c>
    </row>
    <row r="1249" spans="3:4" x14ac:dyDescent="0.25">
      <c r="C1249" s="1">
        <v>45325.990160648151</v>
      </c>
      <c r="D1249">
        <v>227</v>
      </c>
    </row>
    <row r="1250" spans="3:4" x14ac:dyDescent="0.25">
      <c r="C1250" s="1">
        <v>45325.993663414352</v>
      </c>
      <c r="D1250">
        <v>227</v>
      </c>
    </row>
    <row r="1251" spans="3:4" x14ac:dyDescent="0.25">
      <c r="C1251" s="1">
        <v>45325.99716619213</v>
      </c>
      <c r="D1251">
        <v>229</v>
      </c>
    </row>
    <row r="1252" spans="3:4" x14ac:dyDescent="0.25">
      <c r="C1252" s="1">
        <v>45326.000668958332</v>
      </c>
      <c r="D1252">
        <v>229</v>
      </c>
    </row>
    <row r="1253" spans="3:4" x14ac:dyDescent="0.25">
      <c r="C1253" s="1">
        <v>45326.00417172454</v>
      </c>
      <c r="D1253">
        <v>227</v>
      </c>
    </row>
    <row r="1254" spans="3:4" x14ac:dyDescent="0.25">
      <c r="C1254" s="1">
        <v>45326.007674305554</v>
      </c>
      <c r="D1254">
        <v>229</v>
      </c>
    </row>
    <row r="1255" spans="3:4" x14ac:dyDescent="0.25">
      <c r="C1255" s="1">
        <v>45326.011177071756</v>
      </c>
      <c r="D1255">
        <v>229</v>
      </c>
    </row>
    <row r="1256" spans="3:4" x14ac:dyDescent="0.25">
      <c r="C1256" s="1">
        <v>45326.014679837965</v>
      </c>
      <c r="D1256">
        <v>229</v>
      </c>
    </row>
    <row r="1257" spans="3:4" x14ac:dyDescent="0.25">
      <c r="C1257" s="1">
        <v>45326.018182604166</v>
      </c>
      <c r="D1257">
        <v>229</v>
      </c>
    </row>
    <row r="1258" spans="3:4" x14ac:dyDescent="0.25">
      <c r="C1258" s="1">
        <v>45326.021685370368</v>
      </c>
      <c r="D1258">
        <v>229</v>
      </c>
    </row>
    <row r="1259" spans="3:4" x14ac:dyDescent="0.25">
      <c r="C1259" s="1">
        <v>45326.025188136577</v>
      </c>
      <c r="D1259">
        <v>229</v>
      </c>
    </row>
    <row r="1260" spans="3:4" x14ac:dyDescent="0.25">
      <c r="C1260" s="1">
        <v>45326.028690729167</v>
      </c>
      <c r="D1260">
        <v>229</v>
      </c>
    </row>
    <row r="1261" spans="3:4" x14ac:dyDescent="0.25">
      <c r="C1261" s="1">
        <v>45326.032193495368</v>
      </c>
      <c r="D1261">
        <v>227</v>
      </c>
    </row>
    <row r="1262" spans="3:4" x14ac:dyDescent="0.25">
      <c r="C1262" s="1">
        <v>45326.035696261577</v>
      </c>
      <c r="D1262">
        <v>227</v>
      </c>
    </row>
    <row r="1263" spans="3:4" x14ac:dyDescent="0.25">
      <c r="C1263" s="1">
        <v>45326.039199027779</v>
      </c>
      <c r="D1263">
        <v>227</v>
      </c>
    </row>
    <row r="1264" spans="3:4" x14ac:dyDescent="0.25">
      <c r="C1264" s="1">
        <v>45326.04270179398</v>
      </c>
      <c r="D1264">
        <v>229</v>
      </c>
    </row>
    <row r="1265" spans="3:4" x14ac:dyDescent="0.25">
      <c r="C1265" s="1">
        <v>45326.046204375001</v>
      </c>
      <c r="D1265">
        <v>229</v>
      </c>
    </row>
    <row r="1266" spans="3:4" x14ac:dyDescent="0.25">
      <c r="C1266" s="1">
        <v>45326.049707141203</v>
      </c>
      <c r="D1266">
        <v>227</v>
      </c>
    </row>
    <row r="1267" spans="3:4" x14ac:dyDescent="0.25">
      <c r="C1267" s="1">
        <v>45326.053209907404</v>
      </c>
      <c r="D1267">
        <v>227</v>
      </c>
    </row>
    <row r="1268" spans="3:4" x14ac:dyDescent="0.25">
      <c r="C1268" s="1">
        <v>45326.056712673613</v>
      </c>
      <c r="D1268">
        <v>227</v>
      </c>
    </row>
    <row r="1269" spans="3:4" x14ac:dyDescent="0.25">
      <c r="C1269" s="1">
        <v>45326.060215439815</v>
      </c>
      <c r="D1269">
        <v>227</v>
      </c>
    </row>
    <row r="1270" spans="3:4" x14ac:dyDescent="0.25">
      <c r="C1270" s="1">
        <v>45326.063718032405</v>
      </c>
      <c r="D1270">
        <v>227</v>
      </c>
    </row>
    <row r="1271" spans="3:4" x14ac:dyDescent="0.25">
      <c r="C1271" s="1">
        <v>45326.067220798614</v>
      </c>
      <c r="D1271">
        <v>227</v>
      </c>
    </row>
    <row r="1272" spans="3:4" x14ac:dyDescent="0.25">
      <c r="C1272" s="1">
        <v>45326.070723564815</v>
      </c>
      <c r="D1272">
        <v>227</v>
      </c>
    </row>
    <row r="1273" spans="3:4" x14ac:dyDescent="0.25">
      <c r="C1273" s="1">
        <v>45326.074226331017</v>
      </c>
      <c r="D1273">
        <v>227</v>
      </c>
    </row>
    <row r="1274" spans="3:4" x14ac:dyDescent="0.25">
      <c r="C1274" s="1">
        <v>45326.077728912038</v>
      </c>
      <c r="D1274">
        <v>227</v>
      </c>
    </row>
    <row r="1275" spans="3:4" x14ac:dyDescent="0.25">
      <c r="C1275" s="1">
        <v>45326.081231678239</v>
      </c>
      <c r="D1275">
        <v>227</v>
      </c>
    </row>
    <row r="1276" spans="3:4" x14ac:dyDescent="0.25">
      <c r="C1276" s="1">
        <v>45326.084734444441</v>
      </c>
      <c r="D1276">
        <v>227</v>
      </c>
    </row>
    <row r="1277" spans="3:4" x14ac:dyDescent="0.25">
      <c r="C1277" s="1">
        <v>45326.08823721065</v>
      </c>
      <c r="D1277">
        <v>229</v>
      </c>
    </row>
    <row r="1278" spans="3:4" x14ac:dyDescent="0.25">
      <c r="C1278" s="1">
        <v>45326.091739976851</v>
      </c>
      <c r="D1278">
        <v>227</v>
      </c>
    </row>
    <row r="1279" spans="3:4" x14ac:dyDescent="0.25">
      <c r="C1279" s="1">
        <v>45326.095242743053</v>
      </c>
      <c r="D1279">
        <v>229</v>
      </c>
    </row>
    <row r="1280" spans="3:4" x14ac:dyDescent="0.25">
      <c r="C1280" s="1">
        <v>45326.09874533565</v>
      </c>
      <c r="D1280">
        <v>229</v>
      </c>
    </row>
    <row r="1281" spans="3:4" x14ac:dyDescent="0.25">
      <c r="C1281" s="1">
        <v>45326.102248101852</v>
      </c>
      <c r="D1281">
        <v>229</v>
      </c>
    </row>
    <row r="1282" spans="3:4" x14ac:dyDescent="0.25">
      <c r="C1282" s="1">
        <v>45326.105750868053</v>
      </c>
      <c r="D1282">
        <v>229</v>
      </c>
    </row>
    <row r="1283" spans="3:4" x14ac:dyDescent="0.25">
      <c r="C1283" s="1">
        <v>45326.109253634262</v>
      </c>
      <c r="D1283">
        <v>229</v>
      </c>
    </row>
    <row r="1284" spans="3:4" x14ac:dyDescent="0.25">
      <c r="C1284" s="1">
        <v>45326.112756400464</v>
      </c>
      <c r="D1284">
        <v>229</v>
      </c>
    </row>
    <row r="1285" spans="3:4" x14ac:dyDescent="0.25">
      <c r="C1285" s="1">
        <v>45326.116259166665</v>
      </c>
      <c r="D1285">
        <v>229</v>
      </c>
    </row>
    <row r="1286" spans="3:4" x14ac:dyDescent="0.25">
      <c r="C1286" s="1">
        <v>45326.119761747686</v>
      </c>
      <c r="D1286">
        <v>229</v>
      </c>
    </row>
    <row r="1287" spans="3:4" x14ac:dyDescent="0.25">
      <c r="C1287" s="1">
        <v>45326.123264525464</v>
      </c>
      <c r="D1287">
        <v>229</v>
      </c>
    </row>
    <row r="1288" spans="3:4" x14ac:dyDescent="0.25">
      <c r="C1288" s="1">
        <v>45326.126767291666</v>
      </c>
      <c r="D1288">
        <v>227</v>
      </c>
    </row>
    <row r="1289" spans="3:4" x14ac:dyDescent="0.25">
      <c r="C1289" s="1">
        <v>45326.130270057867</v>
      </c>
      <c r="D1289">
        <v>227</v>
      </c>
    </row>
    <row r="1290" spans="3:4" x14ac:dyDescent="0.25">
      <c r="C1290" s="1">
        <v>45326.133772824076</v>
      </c>
      <c r="D1290">
        <v>227</v>
      </c>
    </row>
    <row r="1291" spans="3:4" x14ac:dyDescent="0.25">
      <c r="C1291" s="1">
        <v>45326.13727540509</v>
      </c>
      <c r="D1291">
        <v>227</v>
      </c>
    </row>
    <row r="1292" spans="3:4" x14ac:dyDescent="0.25">
      <c r="C1292" s="1">
        <v>45326.140778171299</v>
      </c>
      <c r="D1292">
        <v>227</v>
      </c>
    </row>
    <row r="1293" spans="3:4" x14ac:dyDescent="0.25">
      <c r="C1293" s="1">
        <v>45326.1442809375</v>
      </c>
      <c r="D1293">
        <v>227</v>
      </c>
    </row>
    <row r="1294" spans="3:4" x14ac:dyDescent="0.25">
      <c r="C1294" s="1">
        <v>45326.147783703702</v>
      </c>
      <c r="D1294">
        <v>229</v>
      </c>
    </row>
    <row r="1295" spans="3:4" x14ac:dyDescent="0.25">
      <c r="C1295" s="1">
        <v>45326.151286469911</v>
      </c>
      <c r="D1295">
        <v>229</v>
      </c>
    </row>
    <row r="1296" spans="3:4" x14ac:dyDescent="0.25">
      <c r="C1296" s="1">
        <v>45326.154789062501</v>
      </c>
      <c r="D1296">
        <v>229</v>
      </c>
    </row>
    <row r="1297" spans="3:4" x14ac:dyDescent="0.25">
      <c r="C1297" s="1">
        <v>45326.158291828702</v>
      </c>
      <c r="D1297">
        <v>229</v>
      </c>
    </row>
    <row r="1298" spans="3:4" x14ac:dyDescent="0.25">
      <c r="C1298" s="1">
        <v>45326.161794594911</v>
      </c>
      <c r="D1298">
        <v>227</v>
      </c>
    </row>
    <row r="1299" spans="3:4" x14ac:dyDescent="0.25">
      <c r="C1299" s="1">
        <v>45326.165297361113</v>
      </c>
      <c r="D1299">
        <v>227</v>
      </c>
    </row>
    <row r="1300" spans="3:4" x14ac:dyDescent="0.25">
      <c r="C1300" s="1">
        <v>45326.168799942126</v>
      </c>
      <c r="D1300">
        <v>227</v>
      </c>
    </row>
    <row r="1301" spans="3:4" x14ac:dyDescent="0.25">
      <c r="C1301" s="1">
        <v>45326.172302708335</v>
      </c>
      <c r="D1301">
        <v>227</v>
      </c>
    </row>
    <row r="1302" spans="3:4" x14ac:dyDescent="0.25">
      <c r="C1302" s="1">
        <v>45326.175805474537</v>
      </c>
      <c r="D1302">
        <v>227</v>
      </c>
    </row>
    <row r="1303" spans="3:4" x14ac:dyDescent="0.25">
      <c r="C1303" s="1">
        <v>45326.179308240738</v>
      </c>
      <c r="D1303">
        <v>227</v>
      </c>
    </row>
    <row r="1304" spans="3:4" x14ac:dyDescent="0.25">
      <c r="C1304" s="1">
        <v>45326.182811006947</v>
      </c>
      <c r="D1304">
        <v>227</v>
      </c>
    </row>
    <row r="1305" spans="3:4" x14ac:dyDescent="0.25">
      <c r="C1305" s="1">
        <v>45326.186313599537</v>
      </c>
      <c r="D1305">
        <v>227</v>
      </c>
    </row>
    <row r="1306" spans="3:4" x14ac:dyDescent="0.25">
      <c r="C1306" s="1">
        <v>45326.189816365739</v>
      </c>
      <c r="D1306">
        <v>227</v>
      </c>
    </row>
    <row r="1307" spans="3:4" x14ac:dyDescent="0.25">
      <c r="C1307" s="1">
        <v>45326.193319131948</v>
      </c>
      <c r="D1307">
        <v>229</v>
      </c>
    </row>
    <row r="1308" spans="3:4" x14ac:dyDescent="0.25">
      <c r="C1308" s="1">
        <v>45326.196821898149</v>
      </c>
      <c r="D1308">
        <v>229</v>
      </c>
    </row>
    <row r="1309" spans="3:4" x14ac:dyDescent="0.25">
      <c r="C1309" s="1">
        <v>45326.200324664351</v>
      </c>
      <c r="D1309">
        <v>227</v>
      </c>
    </row>
    <row r="1310" spans="3:4" x14ac:dyDescent="0.25">
      <c r="C1310" s="1">
        <v>45326.203827245372</v>
      </c>
      <c r="D1310">
        <v>229</v>
      </c>
    </row>
    <row r="1311" spans="3:4" x14ac:dyDescent="0.25">
      <c r="C1311" s="1">
        <v>45326.207330011574</v>
      </c>
      <c r="D1311">
        <v>229</v>
      </c>
    </row>
    <row r="1312" spans="3:4" x14ac:dyDescent="0.25">
      <c r="C1312" s="1">
        <v>45326.210832777775</v>
      </c>
      <c r="D1312">
        <v>229</v>
      </c>
    </row>
    <row r="1313" spans="3:4" x14ac:dyDescent="0.25">
      <c r="C1313" s="1">
        <v>45326.214335543984</v>
      </c>
      <c r="D1313">
        <v>231</v>
      </c>
    </row>
    <row r="1314" spans="3:4" x14ac:dyDescent="0.25">
      <c r="C1314" s="1">
        <v>45326.217838136574</v>
      </c>
      <c r="D1314">
        <v>231</v>
      </c>
    </row>
    <row r="1315" spans="3:4" x14ac:dyDescent="0.25">
      <c r="C1315" s="1">
        <v>45326.221340902775</v>
      </c>
      <c r="D1315">
        <v>231</v>
      </c>
    </row>
    <row r="1316" spans="3:4" x14ac:dyDescent="0.25">
      <c r="C1316" s="1">
        <v>45326.224843668984</v>
      </c>
      <c r="D1316">
        <v>231</v>
      </c>
    </row>
    <row r="1317" spans="3:4" x14ac:dyDescent="0.25">
      <c r="C1317" s="1">
        <v>45326.228346435186</v>
      </c>
      <c r="D1317">
        <v>231</v>
      </c>
    </row>
    <row r="1318" spans="3:4" x14ac:dyDescent="0.25">
      <c r="C1318" s="1">
        <v>45326.231849201387</v>
      </c>
      <c r="D1318">
        <v>231</v>
      </c>
    </row>
    <row r="1319" spans="3:4" x14ac:dyDescent="0.25">
      <c r="C1319" s="1">
        <v>45326.235351967596</v>
      </c>
      <c r="D1319">
        <v>229</v>
      </c>
    </row>
    <row r="1320" spans="3:4" x14ac:dyDescent="0.25">
      <c r="C1320" s="1">
        <v>45326.238854560186</v>
      </c>
      <c r="D1320">
        <v>229</v>
      </c>
    </row>
    <row r="1321" spans="3:4" x14ac:dyDescent="0.25">
      <c r="C1321" s="1">
        <v>45326.242357326388</v>
      </c>
      <c r="D1321">
        <v>229</v>
      </c>
    </row>
    <row r="1322" spans="3:4" x14ac:dyDescent="0.25">
      <c r="C1322" s="1">
        <v>45326.245860092589</v>
      </c>
      <c r="D1322">
        <v>227</v>
      </c>
    </row>
    <row r="1323" spans="3:4" x14ac:dyDescent="0.25">
      <c r="C1323" s="1">
        <v>45326.249362858798</v>
      </c>
      <c r="D1323">
        <v>227</v>
      </c>
    </row>
    <row r="1324" spans="3:4" x14ac:dyDescent="0.25">
      <c r="C1324" s="1">
        <v>45326.252865439812</v>
      </c>
      <c r="D1324">
        <v>227</v>
      </c>
    </row>
    <row r="1325" spans="3:4" x14ac:dyDescent="0.25">
      <c r="C1325" s="1">
        <v>45326.256368206021</v>
      </c>
      <c r="D1325">
        <v>227</v>
      </c>
    </row>
    <row r="1326" spans="3:4" x14ac:dyDescent="0.25">
      <c r="C1326" s="1">
        <v>45326.259870972222</v>
      </c>
      <c r="D1326">
        <v>227</v>
      </c>
    </row>
    <row r="1327" spans="3:4" x14ac:dyDescent="0.25">
      <c r="C1327" s="1">
        <v>45326.263373738424</v>
      </c>
      <c r="D1327">
        <v>227</v>
      </c>
    </row>
    <row r="1328" spans="3:4" x14ac:dyDescent="0.25">
      <c r="C1328" s="1">
        <v>45326.266876504633</v>
      </c>
      <c r="D1328">
        <v>227</v>
      </c>
    </row>
    <row r="1329" spans="3:4" x14ac:dyDescent="0.25">
      <c r="C1329" s="1">
        <v>45326.270379097223</v>
      </c>
      <c r="D1329">
        <v>227</v>
      </c>
    </row>
    <row r="1330" spans="3:4" x14ac:dyDescent="0.25">
      <c r="C1330" s="1">
        <v>45326.273881863424</v>
      </c>
      <c r="D1330">
        <v>227</v>
      </c>
    </row>
    <row r="1331" spans="3:4" x14ac:dyDescent="0.25">
      <c r="C1331" s="1">
        <v>45326.277384629633</v>
      </c>
      <c r="D1331">
        <v>227</v>
      </c>
    </row>
    <row r="1332" spans="3:4" x14ac:dyDescent="0.25">
      <c r="C1332" s="1">
        <v>45326.280887395835</v>
      </c>
      <c r="D1332">
        <v>227</v>
      </c>
    </row>
    <row r="1333" spans="3:4" x14ac:dyDescent="0.25">
      <c r="C1333" s="1">
        <v>45326.284389976849</v>
      </c>
      <c r="D1333">
        <v>227</v>
      </c>
    </row>
    <row r="1334" spans="3:4" x14ac:dyDescent="0.25">
      <c r="C1334" s="1">
        <v>45326.287892743057</v>
      </c>
      <c r="D1334">
        <v>227</v>
      </c>
    </row>
    <row r="1335" spans="3:4" x14ac:dyDescent="0.25">
      <c r="C1335" s="1">
        <v>45326.291395509259</v>
      </c>
      <c r="D1335">
        <v>227</v>
      </c>
    </row>
    <row r="1336" spans="3:4" x14ac:dyDescent="0.25">
      <c r="C1336" s="1">
        <v>45326.294898275461</v>
      </c>
      <c r="D1336">
        <v>227</v>
      </c>
    </row>
    <row r="1337" spans="3:4" x14ac:dyDescent="0.25">
      <c r="C1337" s="1">
        <v>45326.298401041669</v>
      </c>
      <c r="D1337">
        <v>227</v>
      </c>
    </row>
    <row r="1338" spans="3:4" x14ac:dyDescent="0.25">
      <c r="C1338" s="1">
        <v>45326.301903634259</v>
      </c>
      <c r="D1338">
        <v>227</v>
      </c>
    </row>
    <row r="1339" spans="3:4" x14ac:dyDescent="0.25">
      <c r="C1339" s="1">
        <v>45326.305406400461</v>
      </c>
      <c r="D1339">
        <v>227</v>
      </c>
    </row>
    <row r="1340" spans="3:4" x14ac:dyDescent="0.25">
      <c r="C1340" s="1">
        <v>45326.30890916667</v>
      </c>
      <c r="D1340">
        <v>227</v>
      </c>
    </row>
    <row r="1341" spans="3:4" x14ac:dyDescent="0.25">
      <c r="C1341" s="1">
        <v>45326.312411747684</v>
      </c>
      <c r="D1341">
        <v>227</v>
      </c>
    </row>
    <row r="1342" spans="3:4" x14ac:dyDescent="0.25">
      <c r="C1342" s="1">
        <v>45326.315914513892</v>
      </c>
      <c r="D1342">
        <v>227</v>
      </c>
    </row>
    <row r="1343" spans="3:4" x14ac:dyDescent="0.25">
      <c r="C1343" s="1">
        <v>45326.319417280094</v>
      </c>
      <c r="D1343">
        <v>227</v>
      </c>
    </row>
    <row r="1344" spans="3:4" x14ac:dyDescent="0.25">
      <c r="C1344" s="1">
        <v>45326.322920046296</v>
      </c>
      <c r="D1344">
        <v>227</v>
      </c>
    </row>
    <row r="1345" spans="3:4" x14ac:dyDescent="0.25">
      <c r="C1345" s="1">
        <v>45326.326422812497</v>
      </c>
      <c r="D1345">
        <v>227</v>
      </c>
    </row>
    <row r="1346" spans="3:4" x14ac:dyDescent="0.25">
      <c r="C1346" s="1">
        <v>45326.329925405094</v>
      </c>
      <c r="D1346">
        <v>227</v>
      </c>
    </row>
    <row r="1347" spans="3:4" x14ac:dyDescent="0.25">
      <c r="C1347" s="1">
        <v>45326.333428171296</v>
      </c>
      <c r="D1347">
        <v>227</v>
      </c>
    </row>
    <row r="1348" spans="3:4" x14ac:dyDescent="0.25">
      <c r="C1348" s="1">
        <v>45326.336930937498</v>
      </c>
      <c r="D1348">
        <v>229</v>
      </c>
    </row>
    <row r="1349" spans="3:4" x14ac:dyDescent="0.25">
      <c r="C1349" s="1">
        <v>45326.340433703706</v>
      </c>
      <c r="D1349">
        <v>227</v>
      </c>
    </row>
    <row r="1350" spans="3:4" x14ac:dyDescent="0.25">
      <c r="C1350" s="1">
        <v>45326.34393628472</v>
      </c>
      <c r="D1350">
        <v>229</v>
      </c>
    </row>
    <row r="1351" spans="3:4" x14ac:dyDescent="0.25">
      <c r="C1351" s="1">
        <v>45326.347439050929</v>
      </c>
      <c r="D1351">
        <v>229</v>
      </c>
    </row>
    <row r="1352" spans="3:4" x14ac:dyDescent="0.25">
      <c r="C1352" s="1">
        <v>45326.350941817131</v>
      </c>
      <c r="D1352">
        <v>227</v>
      </c>
    </row>
    <row r="1353" spans="3:4" x14ac:dyDescent="0.25">
      <c r="C1353" s="1">
        <v>45326.354444583332</v>
      </c>
      <c r="D1353">
        <v>227</v>
      </c>
    </row>
    <row r="1354" spans="3:4" x14ac:dyDescent="0.25">
      <c r="C1354" s="1">
        <v>45326.357947349534</v>
      </c>
      <c r="D1354">
        <v>227</v>
      </c>
    </row>
    <row r="1355" spans="3:4" x14ac:dyDescent="0.25">
      <c r="C1355" s="1">
        <v>45326.361449942131</v>
      </c>
      <c r="D1355">
        <v>227</v>
      </c>
    </row>
    <row r="1356" spans="3:4" x14ac:dyDescent="0.25">
      <c r="C1356" s="1">
        <v>45326.364952708333</v>
      </c>
      <c r="D1356">
        <v>227</v>
      </c>
    </row>
    <row r="1357" spans="3:4" x14ac:dyDescent="0.25">
      <c r="C1357" s="1">
        <v>45326.368455474534</v>
      </c>
      <c r="D1357">
        <v>229</v>
      </c>
    </row>
    <row r="1358" spans="3:4" x14ac:dyDescent="0.25">
      <c r="C1358" s="1">
        <v>45326.371958240743</v>
      </c>
      <c r="D1358">
        <v>229</v>
      </c>
    </row>
    <row r="1359" spans="3:4" x14ac:dyDescent="0.25">
      <c r="C1359" s="1">
        <v>45326.375461006945</v>
      </c>
      <c r="D1359">
        <v>229</v>
      </c>
    </row>
    <row r="1360" spans="3:4" x14ac:dyDescent="0.25">
      <c r="C1360" s="1">
        <v>45326.378963587966</v>
      </c>
      <c r="D1360">
        <v>229</v>
      </c>
    </row>
    <row r="1361" spans="3:4" x14ac:dyDescent="0.25">
      <c r="C1361" s="1">
        <v>45326.382466354167</v>
      </c>
      <c r="D1361">
        <v>227</v>
      </c>
    </row>
    <row r="1362" spans="3:4" x14ac:dyDescent="0.25">
      <c r="C1362" s="1">
        <v>45326.385969131945</v>
      </c>
      <c r="D1362">
        <v>229</v>
      </c>
    </row>
    <row r="1363" spans="3:4" x14ac:dyDescent="0.25">
      <c r="C1363" s="1">
        <v>45326.389471898146</v>
      </c>
      <c r="D1363">
        <v>229</v>
      </c>
    </row>
    <row r="1364" spans="3:4" x14ac:dyDescent="0.25">
      <c r="C1364" s="1">
        <v>45326.392974664355</v>
      </c>
      <c r="D1364">
        <v>229</v>
      </c>
    </row>
    <row r="1365" spans="3:4" x14ac:dyDescent="0.25">
      <c r="C1365" s="1">
        <v>45326.396477245369</v>
      </c>
      <c r="D1365">
        <v>229</v>
      </c>
    </row>
    <row r="1366" spans="3:4" x14ac:dyDescent="0.25">
      <c r="C1366" s="1">
        <v>45326.399980011571</v>
      </c>
      <c r="D1366">
        <v>229</v>
      </c>
    </row>
    <row r="1367" spans="3:4" x14ac:dyDescent="0.25">
      <c r="C1367" s="1">
        <v>45326.40348277778</v>
      </c>
      <c r="D1367">
        <v>229</v>
      </c>
    </row>
    <row r="1368" spans="3:4" x14ac:dyDescent="0.25">
      <c r="C1368" s="1">
        <v>45326.406985358793</v>
      </c>
      <c r="D1368">
        <v>229</v>
      </c>
    </row>
    <row r="1369" spans="3:4" x14ac:dyDescent="0.25">
      <c r="C1369" s="1">
        <v>45326.410488136571</v>
      </c>
      <c r="D1369">
        <v>229</v>
      </c>
    </row>
    <row r="1370" spans="3:4" x14ac:dyDescent="0.25">
      <c r="C1370" s="1">
        <v>45326.41399090278</v>
      </c>
      <c r="D1370">
        <v>229</v>
      </c>
    </row>
    <row r="1371" spans="3:4" x14ac:dyDescent="0.25">
      <c r="C1371" s="1">
        <v>45326.417493668981</v>
      </c>
      <c r="D1371">
        <v>229</v>
      </c>
    </row>
    <row r="1372" spans="3:4" x14ac:dyDescent="0.25">
      <c r="C1372" s="1">
        <v>45326.420996435183</v>
      </c>
      <c r="D1372">
        <v>229</v>
      </c>
    </row>
    <row r="1373" spans="3:4" x14ac:dyDescent="0.25">
      <c r="C1373" s="1">
        <v>45326.424499016204</v>
      </c>
      <c r="D1373">
        <v>229</v>
      </c>
    </row>
    <row r="1374" spans="3:4" x14ac:dyDescent="0.25">
      <c r="C1374" s="1">
        <v>45326.428001782406</v>
      </c>
      <c r="D1374">
        <v>233</v>
      </c>
    </row>
    <row r="1375" spans="3:4" x14ac:dyDescent="0.25">
      <c r="C1375" s="1">
        <v>45326.431504548615</v>
      </c>
      <c r="D1375">
        <v>233</v>
      </c>
    </row>
    <row r="1376" spans="3:4" x14ac:dyDescent="0.25">
      <c r="C1376" s="1">
        <v>45326.435007314816</v>
      </c>
      <c r="D1376">
        <v>233</v>
      </c>
    </row>
    <row r="1377" spans="3:4" x14ac:dyDescent="0.25">
      <c r="C1377" s="1">
        <v>45326.438509907406</v>
      </c>
      <c r="D1377">
        <v>231</v>
      </c>
    </row>
    <row r="1378" spans="3:4" x14ac:dyDescent="0.25">
      <c r="C1378" s="1">
        <v>45326.442012673608</v>
      </c>
      <c r="D1378">
        <v>231</v>
      </c>
    </row>
    <row r="1379" spans="3:4" x14ac:dyDescent="0.25">
      <c r="C1379" s="1">
        <v>45326.445515439817</v>
      </c>
      <c r="D1379">
        <v>231</v>
      </c>
    </row>
    <row r="1380" spans="3:4" x14ac:dyDescent="0.25">
      <c r="C1380" s="1">
        <v>45326.449018206018</v>
      </c>
      <c r="D1380">
        <v>231</v>
      </c>
    </row>
    <row r="1381" spans="3:4" x14ac:dyDescent="0.25">
      <c r="C1381" s="1">
        <v>45326.45252097222</v>
      </c>
      <c r="D1381">
        <v>231</v>
      </c>
    </row>
    <row r="1382" spans="3:4" x14ac:dyDescent="0.25">
      <c r="C1382" s="1">
        <v>45326.456023553241</v>
      </c>
      <c r="D1382">
        <v>231</v>
      </c>
    </row>
    <row r="1383" spans="3:4" x14ac:dyDescent="0.25">
      <c r="C1383" s="1">
        <v>45326.459526319442</v>
      </c>
      <c r="D1383">
        <v>231</v>
      </c>
    </row>
    <row r="1384" spans="3:4" x14ac:dyDescent="0.25">
      <c r="C1384" s="1">
        <v>45326.463029085651</v>
      </c>
      <c r="D1384">
        <v>231</v>
      </c>
    </row>
    <row r="1385" spans="3:4" x14ac:dyDescent="0.25">
      <c r="C1385" s="1">
        <v>45326.466531851853</v>
      </c>
      <c r="D1385">
        <v>231</v>
      </c>
    </row>
    <row r="1386" spans="3:4" x14ac:dyDescent="0.25">
      <c r="C1386" s="1">
        <v>45326.470034444443</v>
      </c>
      <c r="D1386">
        <v>231</v>
      </c>
    </row>
    <row r="1387" spans="3:4" x14ac:dyDescent="0.25">
      <c r="C1387" s="1">
        <v>45326.473537210652</v>
      </c>
      <c r="D1387">
        <v>227</v>
      </c>
    </row>
    <row r="1388" spans="3:4" x14ac:dyDescent="0.25">
      <c r="C1388" s="1">
        <v>45326.477039976853</v>
      </c>
      <c r="D1388">
        <v>231</v>
      </c>
    </row>
    <row r="1389" spans="3:4" x14ac:dyDescent="0.25">
      <c r="C1389" s="1">
        <v>45326.480542743055</v>
      </c>
      <c r="D1389">
        <v>231</v>
      </c>
    </row>
    <row r="1390" spans="3:4" x14ac:dyDescent="0.25">
      <c r="C1390" s="1">
        <v>45326.484045324076</v>
      </c>
      <c r="D1390">
        <v>231</v>
      </c>
    </row>
    <row r="1391" spans="3:4" x14ac:dyDescent="0.25">
      <c r="C1391" s="1">
        <v>45326.487548090277</v>
      </c>
      <c r="D1391">
        <v>231</v>
      </c>
    </row>
    <row r="1392" spans="3:4" x14ac:dyDescent="0.25">
      <c r="C1392" s="1">
        <v>45326.491050856479</v>
      </c>
      <c r="D1392">
        <v>233</v>
      </c>
    </row>
    <row r="1393" spans="3:4" x14ac:dyDescent="0.25">
      <c r="C1393" s="1">
        <v>45326.494553622688</v>
      </c>
      <c r="D1393">
        <v>231</v>
      </c>
    </row>
    <row r="1394" spans="3:4" x14ac:dyDescent="0.25">
      <c r="C1394" s="1">
        <v>45326.498056215278</v>
      </c>
      <c r="D1394">
        <v>231</v>
      </c>
    </row>
    <row r="1395" spans="3:4" x14ac:dyDescent="0.25">
      <c r="C1395" s="1">
        <v>45326.501558981479</v>
      </c>
      <c r="D1395">
        <v>231</v>
      </c>
    </row>
    <row r="1396" spans="3:4" x14ac:dyDescent="0.25">
      <c r="C1396" s="1">
        <v>45326.505061747688</v>
      </c>
      <c r="D1396">
        <v>231</v>
      </c>
    </row>
    <row r="1397" spans="3:4" x14ac:dyDescent="0.25">
      <c r="C1397" s="1">
        <v>45326.50856451389</v>
      </c>
      <c r="D1397">
        <v>231</v>
      </c>
    </row>
    <row r="1398" spans="3:4" x14ac:dyDescent="0.25">
      <c r="C1398" s="1">
        <v>45326.512067280091</v>
      </c>
      <c r="D1398">
        <v>231</v>
      </c>
    </row>
    <row r="1399" spans="3:4" x14ac:dyDescent="0.25">
      <c r="C1399" s="1">
        <v>45326.515569861112</v>
      </c>
      <c r="D1399">
        <v>231</v>
      </c>
    </row>
    <row r="1400" spans="3:4" x14ac:dyDescent="0.25">
      <c r="C1400" s="1">
        <v>45326.519072627314</v>
      </c>
      <c r="D1400">
        <v>231</v>
      </c>
    </row>
    <row r="1401" spans="3:4" x14ac:dyDescent="0.25">
      <c r="C1401" s="1">
        <v>45326.522575393516</v>
      </c>
      <c r="D1401">
        <v>231</v>
      </c>
    </row>
    <row r="1402" spans="3:4" x14ac:dyDescent="0.25">
      <c r="C1402" s="1">
        <v>45326.526078159724</v>
      </c>
      <c r="D1402">
        <v>231</v>
      </c>
    </row>
    <row r="1403" spans="3:4" x14ac:dyDescent="0.25">
      <c r="C1403" s="1">
        <v>45326.529580925926</v>
      </c>
      <c r="D1403">
        <v>229</v>
      </c>
    </row>
    <row r="1404" spans="3:4" x14ac:dyDescent="0.25">
      <c r="C1404" s="1">
        <v>45326.533083518516</v>
      </c>
      <c r="D1404">
        <v>231</v>
      </c>
    </row>
    <row r="1405" spans="3:4" x14ac:dyDescent="0.25">
      <c r="C1405" s="1">
        <v>45326.536586284725</v>
      </c>
      <c r="D1405">
        <v>229</v>
      </c>
    </row>
    <row r="1406" spans="3:4" x14ac:dyDescent="0.25">
      <c r="C1406" s="1">
        <v>45326.540089050926</v>
      </c>
      <c r="D1406">
        <v>229</v>
      </c>
    </row>
    <row r="1407" spans="3:4" x14ac:dyDescent="0.25">
      <c r="C1407" s="1">
        <v>45326.543591817128</v>
      </c>
      <c r="D1407">
        <v>231</v>
      </c>
    </row>
    <row r="1408" spans="3:4" x14ac:dyDescent="0.25">
      <c r="C1408" s="1">
        <v>45326.547094583337</v>
      </c>
      <c r="D1408">
        <v>229</v>
      </c>
    </row>
    <row r="1409" spans="3:4" x14ac:dyDescent="0.25">
      <c r="C1409" s="1">
        <v>45326.550597164351</v>
      </c>
      <c r="D1409">
        <v>225</v>
      </c>
    </row>
    <row r="1410" spans="3:4" x14ac:dyDescent="0.25">
      <c r="C1410" s="1">
        <v>45326.554099942128</v>
      </c>
      <c r="D1410">
        <v>225</v>
      </c>
    </row>
    <row r="1411" spans="3:4" x14ac:dyDescent="0.25">
      <c r="C1411" s="1">
        <v>45326.55760270833</v>
      </c>
      <c r="D1411">
        <v>225</v>
      </c>
    </row>
    <row r="1412" spans="3:4" x14ac:dyDescent="0.25">
      <c r="C1412" s="1">
        <v>45326.561105474539</v>
      </c>
      <c r="D1412">
        <v>225</v>
      </c>
    </row>
    <row r="1413" spans="3:4" x14ac:dyDescent="0.25">
      <c r="C1413" s="1">
        <v>45326.564608055553</v>
      </c>
      <c r="D1413">
        <v>225</v>
      </c>
    </row>
    <row r="1414" spans="3:4" x14ac:dyDescent="0.25">
      <c r="C1414" s="1">
        <v>45326.568110821761</v>
      </c>
      <c r="D1414">
        <v>225</v>
      </c>
    </row>
    <row r="1415" spans="3:4" x14ac:dyDescent="0.25">
      <c r="C1415" s="1">
        <v>45326.571613587963</v>
      </c>
      <c r="D1415">
        <v>225</v>
      </c>
    </row>
    <row r="1416" spans="3:4" x14ac:dyDescent="0.25">
      <c r="C1416" s="1">
        <v>45326.575116354164</v>
      </c>
      <c r="D1416">
        <v>225</v>
      </c>
    </row>
    <row r="1417" spans="3:4" x14ac:dyDescent="0.25">
      <c r="C1417" s="1">
        <v>45326.578619120373</v>
      </c>
      <c r="D1417">
        <v>225</v>
      </c>
    </row>
    <row r="1418" spans="3:4" x14ac:dyDescent="0.25">
      <c r="C1418" s="1">
        <v>45326.582121712963</v>
      </c>
      <c r="D1418">
        <v>225</v>
      </c>
    </row>
    <row r="1419" spans="3:4" x14ac:dyDescent="0.25">
      <c r="C1419" s="1">
        <v>45326.585624479165</v>
      </c>
      <c r="D1419">
        <v>225</v>
      </c>
    </row>
    <row r="1420" spans="3:4" x14ac:dyDescent="0.25">
      <c r="C1420" s="1">
        <v>45326.589127245374</v>
      </c>
      <c r="D1420">
        <v>225</v>
      </c>
    </row>
    <row r="1421" spans="3:4" x14ac:dyDescent="0.25">
      <c r="C1421" s="1">
        <v>45326.592630011575</v>
      </c>
      <c r="D1421">
        <v>225</v>
      </c>
    </row>
    <row r="1422" spans="3:4" x14ac:dyDescent="0.25">
      <c r="C1422" s="1">
        <v>45326.596132592589</v>
      </c>
      <c r="D1422">
        <v>225</v>
      </c>
    </row>
    <row r="1423" spans="3:4" x14ac:dyDescent="0.25">
      <c r="C1423" s="1">
        <v>45326.599635358798</v>
      </c>
      <c r="D1423">
        <v>227</v>
      </c>
    </row>
    <row r="1424" spans="3:4" x14ac:dyDescent="0.25">
      <c r="C1424" s="1">
        <v>45326.603138125</v>
      </c>
      <c r="D1424">
        <v>223</v>
      </c>
    </row>
    <row r="1425" spans="3:4" x14ac:dyDescent="0.25">
      <c r="C1425" s="1">
        <v>45326.606640891201</v>
      </c>
      <c r="D1425">
        <v>229</v>
      </c>
    </row>
    <row r="1426" spans="3:4" x14ac:dyDescent="0.25">
      <c r="C1426" s="1">
        <v>45326.61014365741</v>
      </c>
      <c r="D1426">
        <v>229</v>
      </c>
    </row>
    <row r="1427" spans="3:4" x14ac:dyDescent="0.25">
      <c r="C1427" s="1">
        <v>45326.61364625</v>
      </c>
      <c r="D1427">
        <v>229</v>
      </c>
    </row>
    <row r="1428" spans="3:4" x14ac:dyDescent="0.25">
      <c r="C1428" s="1">
        <v>45326.617149016201</v>
      </c>
      <c r="D1428">
        <v>225</v>
      </c>
    </row>
    <row r="1429" spans="3:4" x14ac:dyDescent="0.25">
      <c r="C1429" s="1">
        <v>45326.62065178241</v>
      </c>
      <c r="D1429">
        <v>227</v>
      </c>
    </row>
    <row r="1430" spans="3:4" x14ac:dyDescent="0.25">
      <c r="C1430" s="1">
        <v>45326.624154548612</v>
      </c>
      <c r="D1430">
        <v>225</v>
      </c>
    </row>
    <row r="1431" spans="3:4" x14ac:dyDescent="0.25">
      <c r="C1431" s="1">
        <v>45326.627657129633</v>
      </c>
      <c r="D1431">
        <v>225</v>
      </c>
    </row>
    <row r="1432" spans="3:4" x14ac:dyDescent="0.25">
      <c r="C1432" s="1">
        <v>45326.631159895835</v>
      </c>
      <c r="D1432">
        <v>225</v>
      </c>
    </row>
    <row r="1433" spans="3:4" x14ac:dyDescent="0.25">
      <c r="C1433" s="1">
        <v>45326.634662662036</v>
      </c>
      <c r="D1433">
        <v>225</v>
      </c>
    </row>
    <row r="1434" spans="3:4" x14ac:dyDescent="0.25">
      <c r="C1434" s="1">
        <v>45326.638165428238</v>
      </c>
      <c r="D1434">
        <v>225</v>
      </c>
    </row>
    <row r="1435" spans="3:4" x14ac:dyDescent="0.25">
      <c r="C1435" s="1">
        <v>45326.641668194447</v>
      </c>
      <c r="D1435">
        <v>225</v>
      </c>
    </row>
    <row r="1436" spans="3:4" x14ac:dyDescent="0.25">
      <c r="C1436" s="1">
        <v>45326.645170787036</v>
      </c>
      <c r="D1436">
        <v>225</v>
      </c>
    </row>
    <row r="1437" spans="3:4" x14ac:dyDescent="0.25">
      <c r="C1437" s="1">
        <v>45326.648673553238</v>
      </c>
      <c r="D1437">
        <v>225</v>
      </c>
    </row>
    <row r="1438" spans="3:4" x14ac:dyDescent="0.25">
      <c r="C1438" s="1">
        <v>45326.652176319447</v>
      </c>
      <c r="D1438">
        <v>225</v>
      </c>
    </row>
    <row r="1439" spans="3:4" x14ac:dyDescent="0.25">
      <c r="C1439" s="1">
        <v>45326.655679085648</v>
      </c>
      <c r="D1439">
        <v>225</v>
      </c>
    </row>
    <row r="1440" spans="3:4" x14ac:dyDescent="0.25">
      <c r="C1440" s="1">
        <v>45326.65918166667</v>
      </c>
      <c r="D1440">
        <v>225</v>
      </c>
    </row>
    <row r="1441" spans="3:4" x14ac:dyDescent="0.25">
      <c r="C1441" s="1">
        <v>45326.662684432871</v>
      </c>
      <c r="D1441">
        <v>225</v>
      </c>
    </row>
    <row r="1442" spans="3:4" x14ac:dyDescent="0.25">
      <c r="C1442" s="1">
        <v>45326.666187210649</v>
      </c>
      <c r="D1442">
        <v>225</v>
      </c>
    </row>
    <row r="1443" spans="3:4" x14ac:dyDescent="0.25">
      <c r="C1443" s="1">
        <v>45326.66968997685</v>
      </c>
      <c r="D1443">
        <v>225</v>
      </c>
    </row>
    <row r="1444" spans="3:4" x14ac:dyDescent="0.25">
      <c r="C1444" s="1">
        <v>45326.673192557872</v>
      </c>
      <c r="D1444">
        <v>227</v>
      </c>
    </row>
    <row r="1445" spans="3:4" x14ac:dyDescent="0.25">
      <c r="C1445" s="1">
        <v>45326.676695324073</v>
      </c>
      <c r="D1445">
        <v>227</v>
      </c>
    </row>
    <row r="1446" spans="3:4" x14ac:dyDescent="0.25">
      <c r="C1446" s="1">
        <v>45326.680198090275</v>
      </c>
      <c r="D1446">
        <v>227</v>
      </c>
    </row>
    <row r="1447" spans="3:4" x14ac:dyDescent="0.25">
      <c r="C1447" s="1">
        <v>45326.683700856483</v>
      </c>
      <c r="D1447">
        <v>227</v>
      </c>
    </row>
    <row r="1448" spans="3:4" x14ac:dyDescent="0.25">
      <c r="C1448" s="1">
        <v>45326.687203622685</v>
      </c>
      <c r="D1448">
        <v>229</v>
      </c>
    </row>
    <row r="1449" spans="3:4" x14ac:dyDescent="0.25">
      <c r="C1449" s="1">
        <v>45326.690706215275</v>
      </c>
      <c r="D1449">
        <v>227</v>
      </c>
    </row>
    <row r="1450" spans="3:4" x14ac:dyDescent="0.25">
      <c r="C1450" s="1">
        <v>45326.694208981484</v>
      </c>
      <c r="D1450">
        <v>229</v>
      </c>
    </row>
    <row r="1451" spans="3:4" x14ac:dyDescent="0.25">
      <c r="C1451" s="1">
        <v>45326.697711747685</v>
      </c>
      <c r="D1451">
        <v>227</v>
      </c>
    </row>
    <row r="1452" spans="3:4" x14ac:dyDescent="0.25">
      <c r="C1452" s="1">
        <v>45326.701214513887</v>
      </c>
      <c r="D1452">
        <v>229</v>
      </c>
    </row>
    <row r="1453" spans="3:4" x14ac:dyDescent="0.25">
      <c r="C1453" s="1">
        <v>45326.704717094908</v>
      </c>
      <c r="D1453">
        <v>229</v>
      </c>
    </row>
    <row r="1454" spans="3:4" x14ac:dyDescent="0.25">
      <c r="C1454" s="1">
        <v>45326.708220046297</v>
      </c>
      <c r="D1454">
        <v>231</v>
      </c>
    </row>
    <row r="1455" spans="3:4" x14ac:dyDescent="0.25">
      <c r="C1455" s="1">
        <v>45326.711722627311</v>
      </c>
      <c r="D1455">
        <v>231</v>
      </c>
    </row>
    <row r="1456" spans="3:4" x14ac:dyDescent="0.25">
      <c r="C1456" s="1">
        <v>45326.71522539352</v>
      </c>
      <c r="D1456">
        <v>231</v>
      </c>
    </row>
    <row r="1457" spans="3:4" x14ac:dyDescent="0.25">
      <c r="C1457" s="1">
        <v>45326.718728159722</v>
      </c>
      <c r="D1457">
        <v>231</v>
      </c>
    </row>
    <row r="1458" spans="3:4" x14ac:dyDescent="0.25">
      <c r="C1458" s="1">
        <v>45326.722230925923</v>
      </c>
      <c r="D1458">
        <v>231</v>
      </c>
    </row>
    <row r="1459" spans="3:4" x14ac:dyDescent="0.25">
      <c r="C1459" s="1">
        <v>45326.72573351852</v>
      </c>
      <c r="D1459">
        <v>231</v>
      </c>
    </row>
    <row r="1460" spans="3:4" x14ac:dyDescent="0.25">
      <c r="C1460" s="1">
        <v>45326.729236284722</v>
      </c>
      <c r="D1460">
        <v>231</v>
      </c>
    </row>
    <row r="1461" spans="3:4" x14ac:dyDescent="0.25">
      <c r="C1461" s="1">
        <v>45326.732739050924</v>
      </c>
      <c r="D1461">
        <v>231</v>
      </c>
    </row>
    <row r="1462" spans="3:4" x14ac:dyDescent="0.25">
      <c r="C1462" s="1">
        <v>45326.736241817132</v>
      </c>
      <c r="D1462">
        <v>227</v>
      </c>
    </row>
    <row r="1463" spans="3:4" x14ac:dyDescent="0.25">
      <c r="C1463" s="1">
        <v>45326.739744583334</v>
      </c>
      <c r="D1463">
        <v>227</v>
      </c>
    </row>
    <row r="1464" spans="3:4" x14ac:dyDescent="0.25">
      <c r="C1464" s="1">
        <v>45326.743247164355</v>
      </c>
      <c r="D1464">
        <v>227</v>
      </c>
    </row>
    <row r="1465" spans="3:4" x14ac:dyDescent="0.25">
      <c r="C1465" s="1">
        <v>45326.746749930557</v>
      </c>
      <c r="D1465">
        <v>227</v>
      </c>
    </row>
    <row r="1466" spans="3:4" x14ac:dyDescent="0.25">
      <c r="C1466" s="1">
        <v>45326.750252696758</v>
      </c>
      <c r="D1466">
        <v>229</v>
      </c>
    </row>
    <row r="1467" spans="3:4" x14ac:dyDescent="0.25">
      <c r="C1467" s="1">
        <v>45326.75375546296</v>
      </c>
      <c r="D1467">
        <v>229</v>
      </c>
    </row>
    <row r="1468" spans="3:4" x14ac:dyDescent="0.25">
      <c r="C1468" s="1">
        <v>45326.757258055557</v>
      </c>
      <c r="D1468">
        <v>229</v>
      </c>
    </row>
    <row r="1469" spans="3:4" x14ac:dyDescent="0.25">
      <c r="C1469" s="1">
        <v>45326.760760821759</v>
      </c>
      <c r="D1469">
        <v>229</v>
      </c>
    </row>
    <row r="1470" spans="3:4" x14ac:dyDescent="0.25">
      <c r="C1470" s="1">
        <v>45326.76426358796</v>
      </c>
      <c r="D1470">
        <v>229</v>
      </c>
    </row>
    <row r="1471" spans="3:4" x14ac:dyDescent="0.25">
      <c r="C1471" s="1">
        <v>45326.767766354169</v>
      </c>
      <c r="D1471">
        <v>229</v>
      </c>
    </row>
    <row r="1472" spans="3:4" x14ac:dyDescent="0.25">
      <c r="C1472" s="1">
        <v>45326.771269120371</v>
      </c>
      <c r="D1472">
        <v>229</v>
      </c>
    </row>
    <row r="1473" spans="3:4" x14ac:dyDescent="0.25">
      <c r="C1473" s="1">
        <v>45326.774771886572</v>
      </c>
      <c r="D1473">
        <v>229</v>
      </c>
    </row>
    <row r="1474" spans="3:4" x14ac:dyDescent="0.25">
      <c r="C1474" s="1">
        <v>45326.778274467593</v>
      </c>
      <c r="D1474">
        <v>229</v>
      </c>
    </row>
    <row r="1475" spans="3:4" x14ac:dyDescent="0.25">
      <c r="C1475" s="1">
        <v>45326.781777233795</v>
      </c>
      <c r="D1475">
        <v>229</v>
      </c>
    </row>
    <row r="1476" spans="3:4" x14ac:dyDescent="0.25">
      <c r="C1476" s="1">
        <v>45326.785279999996</v>
      </c>
      <c r="D1476">
        <v>229</v>
      </c>
    </row>
    <row r="1477" spans="3:4" x14ac:dyDescent="0.25">
      <c r="C1477" s="1">
        <v>45326.788782766205</v>
      </c>
      <c r="D1477">
        <v>229</v>
      </c>
    </row>
    <row r="1478" spans="3:4" x14ac:dyDescent="0.25">
      <c r="C1478" s="1">
        <v>45326.792285543983</v>
      </c>
      <c r="D1478">
        <v>229</v>
      </c>
    </row>
    <row r="1479" spans="3:4" x14ac:dyDescent="0.25">
      <c r="C1479" s="1">
        <v>45326.795788124997</v>
      </c>
      <c r="D1479">
        <v>231</v>
      </c>
    </row>
    <row r="1480" spans="3:4" x14ac:dyDescent="0.25">
      <c r="C1480" s="1">
        <v>45326.799290891206</v>
      </c>
      <c r="D1480">
        <v>229</v>
      </c>
    </row>
    <row r="1481" spans="3:4" x14ac:dyDescent="0.25">
      <c r="C1481" s="1">
        <v>45326.802793657407</v>
      </c>
      <c r="D1481">
        <v>229</v>
      </c>
    </row>
    <row r="1482" spans="3:4" x14ac:dyDescent="0.25">
      <c r="C1482" s="1">
        <v>45326.806296423609</v>
      </c>
      <c r="D1482">
        <v>229</v>
      </c>
    </row>
    <row r="1483" spans="3:4" x14ac:dyDescent="0.25">
      <c r="C1483" s="1">
        <v>45326.809799189818</v>
      </c>
      <c r="D1483">
        <v>229</v>
      </c>
    </row>
    <row r="1484" spans="3:4" x14ac:dyDescent="0.25">
      <c r="C1484" s="1">
        <v>45326.813301956019</v>
      </c>
      <c r="D1484">
        <v>229</v>
      </c>
    </row>
    <row r="1485" spans="3:4" x14ac:dyDescent="0.25">
      <c r="C1485" s="1">
        <v>45326.816804548609</v>
      </c>
      <c r="D1485">
        <v>229</v>
      </c>
    </row>
    <row r="1486" spans="3:4" x14ac:dyDescent="0.25">
      <c r="C1486" s="1">
        <v>45326.820307314818</v>
      </c>
      <c r="D1486">
        <v>229</v>
      </c>
    </row>
    <row r="1487" spans="3:4" x14ac:dyDescent="0.25">
      <c r="C1487" s="1">
        <v>45326.823810081019</v>
      </c>
      <c r="D1487">
        <v>229</v>
      </c>
    </row>
    <row r="1488" spans="3:4" x14ac:dyDescent="0.25">
      <c r="C1488" s="1">
        <v>45326.827312847221</v>
      </c>
      <c r="D1488">
        <v>229</v>
      </c>
    </row>
    <row r="1489" spans="3:4" x14ac:dyDescent="0.25">
      <c r="C1489" s="1">
        <v>45326.830815428242</v>
      </c>
      <c r="D1489">
        <v>229</v>
      </c>
    </row>
    <row r="1490" spans="3:4" x14ac:dyDescent="0.25">
      <c r="C1490" s="1">
        <v>45326.834318194444</v>
      </c>
      <c r="D1490">
        <v>231</v>
      </c>
    </row>
    <row r="1491" spans="3:4" x14ac:dyDescent="0.25">
      <c r="C1491" s="1">
        <v>45326.837820960645</v>
      </c>
      <c r="D1491">
        <v>229</v>
      </c>
    </row>
    <row r="1492" spans="3:4" x14ac:dyDescent="0.25">
      <c r="C1492" s="1">
        <v>45326.841323726854</v>
      </c>
      <c r="D1492">
        <v>229</v>
      </c>
    </row>
    <row r="1493" spans="3:4" x14ac:dyDescent="0.25">
      <c r="C1493" s="1">
        <v>45326.844826493056</v>
      </c>
      <c r="D1493">
        <v>229</v>
      </c>
    </row>
    <row r="1494" spans="3:4" x14ac:dyDescent="0.25">
      <c r="C1494" s="1">
        <v>45326.848329085646</v>
      </c>
      <c r="D1494">
        <v>229</v>
      </c>
    </row>
    <row r="1495" spans="3:4" x14ac:dyDescent="0.25">
      <c r="C1495" s="1">
        <v>45326.851831851855</v>
      </c>
      <c r="D1495">
        <v>229</v>
      </c>
    </row>
    <row r="1496" spans="3:4" x14ac:dyDescent="0.25">
      <c r="C1496" s="1">
        <v>45326.855334618056</v>
      </c>
      <c r="D1496">
        <v>229</v>
      </c>
    </row>
    <row r="1497" spans="3:4" x14ac:dyDescent="0.25">
      <c r="C1497" s="1">
        <v>45326.858837384258</v>
      </c>
      <c r="D1497">
        <v>229</v>
      </c>
    </row>
    <row r="1498" spans="3:4" x14ac:dyDescent="0.25">
      <c r="C1498" s="1">
        <v>45326.862339965279</v>
      </c>
      <c r="D1498">
        <v>229</v>
      </c>
    </row>
    <row r="1499" spans="3:4" x14ac:dyDescent="0.25">
      <c r="C1499" s="1">
        <v>45326.86584273148</v>
      </c>
      <c r="D1499">
        <v>229</v>
      </c>
    </row>
    <row r="1500" spans="3:4" x14ac:dyDescent="0.25">
      <c r="C1500" s="1">
        <v>45326.869345497682</v>
      </c>
      <c r="D1500">
        <v>229</v>
      </c>
    </row>
    <row r="1501" spans="3:4" x14ac:dyDescent="0.25">
      <c r="C1501" s="1">
        <v>45326.872848263891</v>
      </c>
      <c r="D1501">
        <v>229</v>
      </c>
    </row>
    <row r="1502" spans="3:4" x14ac:dyDescent="0.25">
      <c r="C1502" s="1">
        <v>45326.876350856481</v>
      </c>
      <c r="D1502">
        <v>229</v>
      </c>
    </row>
    <row r="1503" spans="3:4" x14ac:dyDescent="0.25">
      <c r="C1503" s="1">
        <v>45326.879853622682</v>
      </c>
      <c r="D1503">
        <v>229</v>
      </c>
    </row>
    <row r="1504" spans="3:4" x14ac:dyDescent="0.25">
      <c r="C1504" s="1">
        <v>45326.883356388891</v>
      </c>
      <c r="D1504">
        <v>229</v>
      </c>
    </row>
    <row r="1505" spans="3:4" x14ac:dyDescent="0.25">
      <c r="C1505" s="1">
        <v>45326.886859155093</v>
      </c>
      <c r="D1505">
        <v>229</v>
      </c>
    </row>
    <row r="1506" spans="3:4" x14ac:dyDescent="0.25">
      <c r="C1506" s="1">
        <v>45326.890361736114</v>
      </c>
      <c r="D1506">
        <v>229</v>
      </c>
    </row>
    <row r="1507" spans="3:4" x14ac:dyDescent="0.25">
      <c r="C1507" s="1">
        <v>45326.893864502315</v>
      </c>
      <c r="D1507">
        <v>229</v>
      </c>
    </row>
    <row r="1508" spans="3:4" x14ac:dyDescent="0.25">
      <c r="C1508" s="1">
        <v>45326.897367268517</v>
      </c>
      <c r="D1508">
        <v>229</v>
      </c>
    </row>
    <row r="1509" spans="3:4" x14ac:dyDescent="0.25">
      <c r="C1509" s="1">
        <v>45326.900869861114</v>
      </c>
      <c r="D1509">
        <v>229</v>
      </c>
    </row>
    <row r="1510" spans="3:4" x14ac:dyDescent="0.25">
      <c r="C1510" s="1">
        <v>45326.904372627316</v>
      </c>
      <c r="D1510">
        <v>229</v>
      </c>
    </row>
    <row r="1511" spans="3:4" x14ac:dyDescent="0.25">
      <c r="C1511" s="1">
        <v>45326.907875393517</v>
      </c>
      <c r="D1511">
        <v>229</v>
      </c>
    </row>
    <row r="1512" spans="3:4" x14ac:dyDescent="0.25">
      <c r="C1512" s="1">
        <v>45326.911378159719</v>
      </c>
      <c r="D1512">
        <v>229</v>
      </c>
    </row>
    <row r="1513" spans="3:4" x14ac:dyDescent="0.25">
      <c r="C1513" s="1">
        <v>45326.91488074074</v>
      </c>
      <c r="D1513">
        <v>229</v>
      </c>
    </row>
    <row r="1514" spans="3:4" x14ac:dyDescent="0.25">
      <c r="C1514" s="1">
        <v>45326.918383506942</v>
      </c>
      <c r="D1514">
        <v>229</v>
      </c>
    </row>
    <row r="1515" spans="3:4" x14ac:dyDescent="0.25">
      <c r="C1515" s="1">
        <v>45326.92188627315</v>
      </c>
      <c r="D1515">
        <v>229</v>
      </c>
    </row>
    <row r="1516" spans="3:4" x14ac:dyDescent="0.25">
      <c r="C1516" s="1">
        <v>45326.92538886574</v>
      </c>
      <c r="D1516">
        <v>229</v>
      </c>
    </row>
    <row r="1517" spans="3:4" x14ac:dyDescent="0.25">
      <c r="C1517" s="1">
        <v>45326.928891631942</v>
      </c>
      <c r="D1517">
        <v>229</v>
      </c>
    </row>
    <row r="1518" spans="3:4" x14ac:dyDescent="0.25">
      <c r="C1518" s="1">
        <v>45326.932394398151</v>
      </c>
      <c r="D1518">
        <v>229</v>
      </c>
    </row>
    <row r="1519" spans="3:4" x14ac:dyDescent="0.25">
      <c r="C1519" s="1">
        <v>45326.935897164352</v>
      </c>
      <c r="D1519">
        <v>231</v>
      </c>
    </row>
    <row r="1520" spans="3:4" x14ac:dyDescent="0.25">
      <c r="C1520" s="1">
        <v>45326.939399745374</v>
      </c>
      <c r="D1520">
        <v>229</v>
      </c>
    </row>
    <row r="1521" spans="3:4" x14ac:dyDescent="0.25">
      <c r="C1521" s="1">
        <v>45326.942902511575</v>
      </c>
      <c r="D1521">
        <v>229</v>
      </c>
    </row>
    <row r="1522" spans="3:4" x14ac:dyDescent="0.25">
      <c r="C1522" s="1">
        <v>45326.946405277777</v>
      </c>
      <c r="D1522">
        <v>229</v>
      </c>
    </row>
    <row r="1523" spans="3:4" x14ac:dyDescent="0.25">
      <c r="C1523" s="1">
        <v>45326.949908043978</v>
      </c>
      <c r="D1523">
        <v>229</v>
      </c>
    </row>
    <row r="1524" spans="3:4" x14ac:dyDescent="0.25">
      <c r="C1524" s="1">
        <v>45326.953410636575</v>
      </c>
      <c r="D1524">
        <v>229</v>
      </c>
    </row>
    <row r="1525" spans="3:4" x14ac:dyDescent="0.25">
      <c r="C1525" s="1">
        <v>45326.956913402777</v>
      </c>
      <c r="D1525">
        <v>229</v>
      </c>
    </row>
    <row r="1526" spans="3:4" x14ac:dyDescent="0.25">
      <c r="C1526" s="1">
        <v>45326.960416168979</v>
      </c>
      <c r="D1526">
        <v>229</v>
      </c>
    </row>
    <row r="1527" spans="3:4" x14ac:dyDescent="0.25">
      <c r="C1527" s="1">
        <v>45326.96391875</v>
      </c>
      <c r="D1527">
        <v>229</v>
      </c>
    </row>
    <row r="1528" spans="3:4" x14ac:dyDescent="0.25">
      <c r="C1528" s="1">
        <v>45326.967421516201</v>
      </c>
      <c r="D1528">
        <v>229</v>
      </c>
    </row>
    <row r="1529" spans="3:4" x14ac:dyDescent="0.25">
      <c r="C1529" s="1">
        <v>45326.97092428241</v>
      </c>
      <c r="D1529">
        <v>227</v>
      </c>
    </row>
    <row r="1530" spans="3:4" x14ac:dyDescent="0.25">
      <c r="C1530" s="1">
        <v>45326.974426875</v>
      </c>
      <c r="D1530">
        <v>227</v>
      </c>
    </row>
    <row r="1531" spans="3:4" x14ac:dyDescent="0.25">
      <c r="C1531" s="1">
        <v>45326.977929641202</v>
      </c>
      <c r="D1531">
        <v>227</v>
      </c>
    </row>
    <row r="1532" spans="3:4" x14ac:dyDescent="0.25">
      <c r="C1532" s="1">
        <v>45326.98143240741</v>
      </c>
      <c r="D1532">
        <v>227</v>
      </c>
    </row>
    <row r="1533" spans="3:4" x14ac:dyDescent="0.25">
      <c r="C1533" s="1">
        <v>45326.984935173612</v>
      </c>
      <c r="D1533">
        <v>229</v>
      </c>
    </row>
    <row r="1534" spans="3:4" x14ac:dyDescent="0.25">
      <c r="C1534" s="1">
        <v>45326.988437754633</v>
      </c>
      <c r="D1534">
        <v>229</v>
      </c>
    </row>
    <row r="1535" spans="3:4" x14ac:dyDescent="0.25">
      <c r="C1535" s="1">
        <v>45326.991940520835</v>
      </c>
      <c r="D1535">
        <v>229</v>
      </c>
    </row>
    <row r="1536" spans="3:4" x14ac:dyDescent="0.25">
      <c r="C1536" s="1">
        <v>45326.995443287036</v>
      </c>
      <c r="D1536">
        <v>231</v>
      </c>
    </row>
    <row r="1537" spans="3:4" x14ac:dyDescent="0.25">
      <c r="C1537" s="1">
        <v>45326.998946053238</v>
      </c>
      <c r="D1537">
        <v>231</v>
      </c>
    </row>
    <row r="1538" spans="3:4" x14ac:dyDescent="0.25">
      <c r="C1538" s="1">
        <v>45327.002448645835</v>
      </c>
      <c r="D1538">
        <v>229</v>
      </c>
    </row>
    <row r="1539" spans="3:4" x14ac:dyDescent="0.25">
      <c r="C1539" s="1">
        <v>45327.005951412037</v>
      </c>
      <c r="D1539">
        <v>231</v>
      </c>
    </row>
    <row r="1540" spans="3:4" x14ac:dyDescent="0.25">
      <c r="C1540" s="1">
        <v>45327.009454178238</v>
      </c>
      <c r="D1540">
        <v>231</v>
      </c>
    </row>
    <row r="1541" spans="3:4" x14ac:dyDescent="0.25">
      <c r="C1541" s="1">
        <v>45327.012956759259</v>
      </c>
      <c r="D1541">
        <v>233</v>
      </c>
    </row>
    <row r="1542" spans="3:4" x14ac:dyDescent="0.25">
      <c r="C1542" s="1">
        <v>45327.016459525461</v>
      </c>
      <c r="D1542">
        <v>233</v>
      </c>
    </row>
    <row r="1543" spans="3:4" x14ac:dyDescent="0.25">
      <c r="C1543" s="1">
        <v>45327.01996229167</v>
      </c>
      <c r="D1543">
        <v>231</v>
      </c>
    </row>
    <row r="1544" spans="3:4" x14ac:dyDescent="0.25">
      <c r="C1544" s="1">
        <v>45327.023465057871</v>
      </c>
      <c r="D1544">
        <v>233</v>
      </c>
    </row>
    <row r="1545" spans="3:4" x14ac:dyDescent="0.25">
      <c r="C1545" s="1">
        <v>45327.026967650461</v>
      </c>
      <c r="D1545">
        <v>231</v>
      </c>
    </row>
    <row r="1546" spans="3:4" x14ac:dyDescent="0.25">
      <c r="C1546" s="1">
        <v>45327.03047041667</v>
      </c>
      <c r="D1546">
        <v>233</v>
      </c>
    </row>
    <row r="1547" spans="3:4" x14ac:dyDescent="0.25">
      <c r="C1547" s="1">
        <v>45327.033973182872</v>
      </c>
      <c r="D1547">
        <v>231</v>
      </c>
    </row>
    <row r="1548" spans="3:4" x14ac:dyDescent="0.25">
      <c r="C1548" s="1">
        <v>45327.037475949073</v>
      </c>
      <c r="D1548">
        <v>231</v>
      </c>
    </row>
    <row r="1549" spans="3:4" x14ac:dyDescent="0.25">
      <c r="C1549" s="1">
        <v>45327.040978530094</v>
      </c>
      <c r="D1549">
        <v>231</v>
      </c>
    </row>
    <row r="1550" spans="3:4" x14ac:dyDescent="0.25">
      <c r="C1550" s="1">
        <v>45327.044481296296</v>
      </c>
      <c r="D1550">
        <v>231</v>
      </c>
    </row>
    <row r="1551" spans="3:4" x14ac:dyDescent="0.25">
      <c r="C1551" s="1">
        <v>45327.047984062498</v>
      </c>
      <c r="D1551">
        <v>231</v>
      </c>
    </row>
    <row r="1552" spans="3:4" x14ac:dyDescent="0.25">
      <c r="C1552" s="1">
        <v>45327.051486655095</v>
      </c>
      <c r="D1552">
        <v>231</v>
      </c>
    </row>
    <row r="1553" spans="3:4" x14ac:dyDescent="0.25">
      <c r="C1553" s="1">
        <v>45327.054989421296</v>
      </c>
      <c r="D1553">
        <v>231</v>
      </c>
    </row>
    <row r="1554" spans="3:4" x14ac:dyDescent="0.25">
      <c r="C1554" s="1">
        <v>45327.058492187498</v>
      </c>
      <c r="D1554">
        <v>231</v>
      </c>
    </row>
    <row r="1555" spans="3:4" x14ac:dyDescent="0.25">
      <c r="C1555" s="1">
        <v>45327.061994953707</v>
      </c>
      <c r="D1555">
        <v>231</v>
      </c>
    </row>
    <row r="1556" spans="3:4" x14ac:dyDescent="0.25">
      <c r="C1556" s="1">
        <v>45327.065497534721</v>
      </c>
      <c r="D1556">
        <v>231</v>
      </c>
    </row>
    <row r="1557" spans="3:4" x14ac:dyDescent="0.25">
      <c r="C1557" s="1">
        <v>45327.069000300929</v>
      </c>
      <c r="D1557">
        <v>233</v>
      </c>
    </row>
    <row r="1558" spans="3:4" x14ac:dyDescent="0.25">
      <c r="C1558" s="1">
        <v>45327.072503067131</v>
      </c>
      <c r="D1558">
        <v>231</v>
      </c>
    </row>
    <row r="1559" spans="3:4" x14ac:dyDescent="0.25">
      <c r="C1559" s="1">
        <v>45327.076005844909</v>
      </c>
      <c r="D1559">
        <v>233</v>
      </c>
    </row>
    <row r="1560" spans="3:4" x14ac:dyDescent="0.25">
      <c r="C1560" s="1">
        <v>45327.079508425923</v>
      </c>
      <c r="D1560">
        <v>231</v>
      </c>
    </row>
    <row r="1561" spans="3:4" x14ac:dyDescent="0.25">
      <c r="C1561" s="1">
        <v>45327.083011192131</v>
      </c>
      <c r="D1561">
        <v>231</v>
      </c>
    </row>
    <row r="1562" spans="3:4" x14ac:dyDescent="0.25">
      <c r="C1562" s="1">
        <v>45327.086513958333</v>
      </c>
      <c r="D1562">
        <v>231</v>
      </c>
    </row>
    <row r="1563" spans="3:4" x14ac:dyDescent="0.25">
      <c r="C1563" s="1">
        <v>45327.090016539354</v>
      </c>
      <c r="D1563">
        <v>231</v>
      </c>
    </row>
    <row r="1564" spans="3:4" x14ac:dyDescent="0.25">
      <c r="C1564" s="1">
        <v>45327.093519305556</v>
      </c>
      <c r="D1564">
        <v>231</v>
      </c>
    </row>
    <row r="1565" spans="3:4" x14ac:dyDescent="0.25">
      <c r="C1565" s="1">
        <v>45327.097022071757</v>
      </c>
      <c r="D1565">
        <v>231</v>
      </c>
    </row>
    <row r="1566" spans="3:4" x14ac:dyDescent="0.25">
      <c r="C1566" s="1">
        <v>45327.100524849535</v>
      </c>
      <c r="D1566">
        <v>231</v>
      </c>
    </row>
    <row r="1567" spans="3:4" x14ac:dyDescent="0.25">
      <c r="C1567" s="1">
        <v>45327.104027430556</v>
      </c>
      <c r="D1567">
        <v>231</v>
      </c>
    </row>
    <row r="1568" spans="3:4" x14ac:dyDescent="0.25">
      <c r="C1568" s="1">
        <v>45327.107530196758</v>
      </c>
      <c r="D1568">
        <v>231</v>
      </c>
    </row>
    <row r="1569" spans="3:4" x14ac:dyDescent="0.25">
      <c r="C1569" s="1">
        <v>45327.111032962966</v>
      </c>
      <c r="D1569">
        <v>231</v>
      </c>
    </row>
    <row r="1570" spans="3:4" x14ac:dyDescent="0.25">
      <c r="C1570" s="1">
        <v>45327.11453554398</v>
      </c>
      <c r="D1570">
        <v>231</v>
      </c>
    </row>
    <row r="1571" spans="3:4" x14ac:dyDescent="0.25">
      <c r="C1571" s="1">
        <v>45327.118038310182</v>
      </c>
      <c r="D1571">
        <v>231</v>
      </c>
    </row>
    <row r="1572" spans="3:4" x14ac:dyDescent="0.25">
      <c r="C1572" s="1">
        <v>45327.121541087959</v>
      </c>
      <c r="D1572">
        <v>231</v>
      </c>
    </row>
    <row r="1573" spans="3:4" x14ac:dyDescent="0.25">
      <c r="C1573" s="1">
        <v>45327.125043668981</v>
      </c>
      <c r="D1573">
        <v>231</v>
      </c>
    </row>
    <row r="1574" spans="3:4" x14ac:dyDescent="0.25">
      <c r="C1574" s="1">
        <v>45327.128546435182</v>
      </c>
      <c r="D1574">
        <v>231</v>
      </c>
    </row>
    <row r="1575" spans="3:4" x14ac:dyDescent="0.25">
      <c r="C1575" s="1">
        <v>45327.132049201391</v>
      </c>
      <c r="D1575">
        <v>231</v>
      </c>
    </row>
    <row r="1576" spans="3:4" x14ac:dyDescent="0.25">
      <c r="C1576" s="1">
        <v>45327.135551967593</v>
      </c>
      <c r="D1576">
        <v>231</v>
      </c>
    </row>
    <row r="1577" spans="3:4" x14ac:dyDescent="0.25">
      <c r="C1577" s="1">
        <v>45327.139054548614</v>
      </c>
      <c r="D1577">
        <v>231</v>
      </c>
    </row>
    <row r="1578" spans="3:4" x14ac:dyDescent="0.25">
      <c r="C1578" s="1">
        <v>45327.142557314815</v>
      </c>
      <c r="D1578">
        <v>231</v>
      </c>
    </row>
    <row r="1579" spans="3:4" x14ac:dyDescent="0.25">
      <c r="C1579" s="1">
        <v>45327.146060092593</v>
      </c>
      <c r="D1579">
        <v>231</v>
      </c>
    </row>
    <row r="1580" spans="3:4" x14ac:dyDescent="0.25">
      <c r="C1580" s="1">
        <v>45327.149562673614</v>
      </c>
      <c r="D1580">
        <v>231</v>
      </c>
    </row>
    <row r="1581" spans="3:4" x14ac:dyDescent="0.25">
      <c r="C1581" s="1">
        <v>45327.153065439816</v>
      </c>
      <c r="D1581">
        <v>231</v>
      </c>
    </row>
    <row r="1582" spans="3:4" x14ac:dyDescent="0.25">
      <c r="C1582" s="1">
        <v>45327.156568206017</v>
      </c>
      <c r="D1582">
        <v>231</v>
      </c>
    </row>
    <row r="1583" spans="3:4" x14ac:dyDescent="0.25">
      <c r="C1583" s="1">
        <v>45327.160070787038</v>
      </c>
      <c r="D1583">
        <v>231</v>
      </c>
    </row>
    <row r="1584" spans="3:4" x14ac:dyDescent="0.25">
      <c r="C1584" s="1">
        <v>45327.16357355324</v>
      </c>
      <c r="D1584">
        <v>231</v>
      </c>
    </row>
    <row r="1585" spans="3:4" x14ac:dyDescent="0.25">
      <c r="C1585" s="1">
        <v>45327.167076331018</v>
      </c>
      <c r="D1585">
        <v>231</v>
      </c>
    </row>
    <row r="1586" spans="3:4" x14ac:dyDescent="0.25">
      <c r="C1586" s="1">
        <v>45327.170578912039</v>
      </c>
      <c r="D1586">
        <v>231</v>
      </c>
    </row>
    <row r="1587" spans="3:4" x14ac:dyDescent="0.25">
      <c r="C1587" s="1">
        <v>45327.17408167824</v>
      </c>
      <c r="D1587">
        <v>233</v>
      </c>
    </row>
    <row r="1588" spans="3:4" x14ac:dyDescent="0.25">
      <c r="C1588" s="1">
        <v>45327.177584444442</v>
      </c>
      <c r="D1588">
        <v>233</v>
      </c>
    </row>
    <row r="1589" spans="3:4" x14ac:dyDescent="0.25">
      <c r="C1589" s="1">
        <v>45327.181087210651</v>
      </c>
      <c r="D1589">
        <v>233</v>
      </c>
    </row>
    <row r="1590" spans="3:4" x14ac:dyDescent="0.25">
      <c r="C1590" s="1">
        <v>45327.184589791665</v>
      </c>
      <c r="D1590">
        <v>233</v>
      </c>
    </row>
    <row r="1591" spans="3:4" x14ac:dyDescent="0.25">
      <c r="C1591" s="1">
        <v>45327.188092569442</v>
      </c>
      <c r="D1591">
        <v>233</v>
      </c>
    </row>
    <row r="1592" spans="3:4" x14ac:dyDescent="0.25">
      <c r="C1592" s="1">
        <v>45327.191595335651</v>
      </c>
      <c r="D1592">
        <v>233</v>
      </c>
    </row>
    <row r="1593" spans="3:4" x14ac:dyDescent="0.25">
      <c r="C1593" s="1">
        <v>45327.195097916665</v>
      </c>
      <c r="D1593">
        <v>231</v>
      </c>
    </row>
    <row r="1594" spans="3:4" x14ac:dyDescent="0.25">
      <c r="C1594" s="1">
        <v>45327.198600682874</v>
      </c>
      <c r="D1594">
        <v>233</v>
      </c>
    </row>
    <row r="1595" spans="3:4" x14ac:dyDescent="0.25">
      <c r="C1595" s="1">
        <v>45327.202103449075</v>
      </c>
      <c r="D1595">
        <v>231</v>
      </c>
    </row>
    <row r="1596" spans="3:4" x14ac:dyDescent="0.25">
      <c r="C1596" s="1">
        <v>45327.205606215277</v>
      </c>
      <c r="D1596">
        <v>233</v>
      </c>
    </row>
    <row r="1597" spans="3:4" x14ac:dyDescent="0.25">
      <c r="C1597" s="1">
        <v>45327.209108796298</v>
      </c>
      <c r="D1597">
        <v>233</v>
      </c>
    </row>
    <row r="1598" spans="3:4" x14ac:dyDescent="0.25">
      <c r="C1598" s="1">
        <v>45327.212611574076</v>
      </c>
      <c r="D1598">
        <v>231</v>
      </c>
    </row>
    <row r="1599" spans="3:4" x14ac:dyDescent="0.25">
      <c r="C1599" s="1">
        <v>45327.216114340277</v>
      </c>
      <c r="D1599">
        <v>233</v>
      </c>
    </row>
    <row r="1600" spans="3:4" x14ac:dyDescent="0.25">
      <c r="C1600" s="1">
        <v>45327.219617106479</v>
      </c>
      <c r="D1600">
        <v>231</v>
      </c>
    </row>
    <row r="1601" spans="3:4" x14ac:dyDescent="0.25">
      <c r="C1601" s="1">
        <v>45327.2231196875</v>
      </c>
      <c r="D1601">
        <v>231</v>
      </c>
    </row>
    <row r="1602" spans="3:4" x14ac:dyDescent="0.25">
      <c r="C1602" s="1">
        <v>45327.226622453702</v>
      </c>
      <c r="D1602">
        <v>231</v>
      </c>
    </row>
    <row r="1603" spans="3:4" x14ac:dyDescent="0.25">
      <c r="C1603" s="1">
        <v>45327.23012521991</v>
      </c>
      <c r="D1603">
        <v>233</v>
      </c>
    </row>
    <row r="1604" spans="3:4" x14ac:dyDescent="0.25">
      <c r="C1604" s="1">
        <v>45327.2336278125</v>
      </c>
      <c r="D1604">
        <v>231</v>
      </c>
    </row>
    <row r="1605" spans="3:4" x14ac:dyDescent="0.25">
      <c r="C1605" s="1">
        <v>45327.237130578702</v>
      </c>
      <c r="D1605">
        <v>233</v>
      </c>
    </row>
    <row r="1606" spans="3:4" x14ac:dyDescent="0.25">
      <c r="C1606" s="1">
        <v>45327.240633344911</v>
      </c>
      <c r="D1606">
        <v>231</v>
      </c>
    </row>
    <row r="1607" spans="3:4" x14ac:dyDescent="0.25">
      <c r="C1607" s="1">
        <v>45327.244135925925</v>
      </c>
      <c r="D1607">
        <v>231</v>
      </c>
    </row>
    <row r="1608" spans="3:4" x14ac:dyDescent="0.25">
      <c r="C1608" s="1">
        <v>45327.247638692126</v>
      </c>
      <c r="D1608">
        <v>233</v>
      </c>
    </row>
    <row r="1609" spans="3:4" x14ac:dyDescent="0.25">
      <c r="C1609" s="1">
        <v>45327.251141458335</v>
      </c>
      <c r="D1609">
        <v>233</v>
      </c>
    </row>
    <row r="1610" spans="3:4" x14ac:dyDescent="0.25">
      <c r="C1610" s="1">
        <v>45327.254644039349</v>
      </c>
      <c r="D1610">
        <v>233</v>
      </c>
    </row>
    <row r="1611" spans="3:4" x14ac:dyDescent="0.25">
      <c r="C1611" s="1">
        <v>45327.258146817127</v>
      </c>
      <c r="D1611">
        <v>231</v>
      </c>
    </row>
    <row r="1612" spans="3:4" x14ac:dyDescent="0.25">
      <c r="C1612" s="1">
        <v>45327.261649583335</v>
      </c>
      <c r="D1612">
        <v>233</v>
      </c>
    </row>
    <row r="1613" spans="3:4" x14ac:dyDescent="0.25">
      <c r="C1613" s="1">
        <v>45327.265152164349</v>
      </c>
      <c r="D1613">
        <v>233</v>
      </c>
    </row>
    <row r="1614" spans="3:4" x14ac:dyDescent="0.25">
      <c r="C1614" s="1">
        <v>45327.268654930558</v>
      </c>
      <c r="D1614">
        <v>233</v>
      </c>
    </row>
    <row r="1615" spans="3:4" x14ac:dyDescent="0.25">
      <c r="C1615" s="1">
        <v>45327.27215769676</v>
      </c>
      <c r="D1615">
        <v>231</v>
      </c>
    </row>
    <row r="1616" spans="3:4" x14ac:dyDescent="0.25">
      <c r="C1616" s="1">
        <v>45327.275660277781</v>
      </c>
      <c r="D1616">
        <v>231</v>
      </c>
    </row>
    <row r="1617" spans="3:4" x14ac:dyDescent="0.25">
      <c r="C1617" s="1">
        <v>45327.279163055558</v>
      </c>
      <c r="D1617">
        <v>233</v>
      </c>
    </row>
    <row r="1618" spans="3:4" x14ac:dyDescent="0.25">
      <c r="C1618" s="1">
        <v>45327.28266582176</v>
      </c>
      <c r="D1618">
        <v>231</v>
      </c>
    </row>
    <row r="1619" spans="3:4" x14ac:dyDescent="0.25">
      <c r="C1619" s="1">
        <v>45327.286168402781</v>
      </c>
      <c r="D1619">
        <v>233</v>
      </c>
    </row>
    <row r="1620" spans="3:4" x14ac:dyDescent="0.25">
      <c r="C1620" s="1">
        <v>45327.289671168983</v>
      </c>
      <c r="D1620">
        <v>233</v>
      </c>
    </row>
    <row r="1621" spans="3:4" x14ac:dyDescent="0.25">
      <c r="C1621" s="1">
        <v>45327.293173935184</v>
      </c>
      <c r="D1621">
        <v>231</v>
      </c>
    </row>
    <row r="1622" spans="3:4" x14ac:dyDescent="0.25">
      <c r="C1622" s="1">
        <v>45327.296676701386</v>
      </c>
      <c r="D1622">
        <v>233</v>
      </c>
    </row>
    <row r="1623" spans="3:4" x14ac:dyDescent="0.25">
      <c r="C1623" s="1">
        <v>45327.300179282407</v>
      </c>
      <c r="D1623">
        <v>233</v>
      </c>
    </row>
    <row r="1624" spans="3:4" x14ac:dyDescent="0.25">
      <c r="C1624" s="1">
        <v>45327.303682060185</v>
      </c>
      <c r="D1624">
        <v>233</v>
      </c>
    </row>
    <row r="1625" spans="3:4" x14ac:dyDescent="0.25">
      <c r="C1625" s="1">
        <v>45327.307184826386</v>
      </c>
      <c r="D1625">
        <v>231</v>
      </c>
    </row>
    <row r="1626" spans="3:4" x14ac:dyDescent="0.25">
      <c r="C1626" s="1">
        <v>45327.310687407407</v>
      </c>
      <c r="D1626">
        <v>231</v>
      </c>
    </row>
    <row r="1627" spans="3:4" x14ac:dyDescent="0.25">
      <c r="C1627" s="1">
        <v>45327.314190173609</v>
      </c>
      <c r="D1627">
        <v>227</v>
      </c>
    </row>
    <row r="1628" spans="3:4" x14ac:dyDescent="0.25">
      <c r="C1628" s="1">
        <v>45327.317692939818</v>
      </c>
      <c r="D1628">
        <v>227</v>
      </c>
    </row>
    <row r="1629" spans="3:4" x14ac:dyDescent="0.25">
      <c r="C1629" s="1">
        <v>45327.321195520832</v>
      </c>
      <c r="D1629">
        <v>227</v>
      </c>
    </row>
    <row r="1630" spans="3:4" x14ac:dyDescent="0.25">
      <c r="C1630" s="1">
        <v>45327.324698298609</v>
      </c>
      <c r="D1630">
        <v>227</v>
      </c>
    </row>
    <row r="1631" spans="3:4" x14ac:dyDescent="0.25">
      <c r="C1631" s="1">
        <v>45327.328201064818</v>
      </c>
      <c r="D1631">
        <v>227</v>
      </c>
    </row>
    <row r="1632" spans="3:4" x14ac:dyDescent="0.25">
      <c r="C1632" s="1">
        <v>45327.33170383102</v>
      </c>
      <c r="D1632">
        <v>227</v>
      </c>
    </row>
    <row r="1633" spans="3:4" x14ac:dyDescent="0.25">
      <c r="C1633" s="1">
        <v>45327.335206412034</v>
      </c>
      <c r="D1633">
        <v>229</v>
      </c>
    </row>
    <row r="1634" spans="3:4" x14ac:dyDescent="0.25">
      <c r="C1634" s="1">
        <v>45327.338709178242</v>
      </c>
      <c r="D1634">
        <v>229</v>
      </c>
    </row>
    <row r="1635" spans="3:4" x14ac:dyDescent="0.25">
      <c r="C1635" s="1">
        <v>45327.342211944444</v>
      </c>
      <c r="D1635">
        <v>229</v>
      </c>
    </row>
    <row r="1636" spans="3:4" x14ac:dyDescent="0.25">
      <c r="C1636" s="1">
        <v>45327.345714525465</v>
      </c>
      <c r="D1636">
        <v>229</v>
      </c>
    </row>
    <row r="1637" spans="3:4" x14ac:dyDescent="0.25">
      <c r="C1637" s="1">
        <v>45327.349217303243</v>
      </c>
      <c r="D1637">
        <v>229</v>
      </c>
    </row>
    <row r="1638" spans="3:4" x14ac:dyDescent="0.25">
      <c r="C1638" s="1">
        <v>45327.352720069444</v>
      </c>
      <c r="D1638">
        <v>231</v>
      </c>
    </row>
    <row r="1639" spans="3:4" x14ac:dyDescent="0.25">
      <c r="C1639" s="1">
        <v>45327.356222650465</v>
      </c>
      <c r="D1639">
        <v>231</v>
      </c>
    </row>
    <row r="1640" spans="3:4" x14ac:dyDescent="0.25">
      <c r="C1640" s="1">
        <v>45327.359725416667</v>
      </c>
      <c r="D1640">
        <v>233</v>
      </c>
    </row>
    <row r="1641" spans="3:4" x14ac:dyDescent="0.25">
      <c r="C1641" s="1">
        <v>45327.363228182869</v>
      </c>
      <c r="D1641">
        <v>231</v>
      </c>
    </row>
    <row r="1642" spans="3:4" x14ac:dyDescent="0.25">
      <c r="C1642" s="1">
        <v>45327.366730949077</v>
      </c>
      <c r="D1642">
        <v>233</v>
      </c>
    </row>
    <row r="1643" spans="3:4" x14ac:dyDescent="0.25">
      <c r="C1643" s="1">
        <v>45327.370233541667</v>
      </c>
      <c r="D1643">
        <v>233</v>
      </c>
    </row>
    <row r="1644" spans="3:4" x14ac:dyDescent="0.25">
      <c r="C1644" s="1">
        <v>45327.373736307869</v>
      </c>
      <c r="D1644">
        <v>233</v>
      </c>
    </row>
    <row r="1645" spans="3:4" x14ac:dyDescent="0.25">
      <c r="C1645" s="1">
        <v>45327.377239074071</v>
      </c>
      <c r="D1645">
        <v>235</v>
      </c>
    </row>
    <row r="1646" spans="3:4" x14ac:dyDescent="0.25">
      <c r="C1646" s="1">
        <v>45327.380741840279</v>
      </c>
      <c r="D1646">
        <v>235</v>
      </c>
    </row>
    <row r="1647" spans="3:4" x14ac:dyDescent="0.25">
      <c r="C1647" s="1">
        <v>45327.384244421293</v>
      </c>
      <c r="D1647">
        <v>235</v>
      </c>
    </row>
    <row r="1648" spans="3:4" x14ac:dyDescent="0.25">
      <c r="C1648" s="1">
        <v>45327.387747187502</v>
      </c>
      <c r="D1648">
        <v>235</v>
      </c>
    </row>
    <row r="1649" spans="3:4" x14ac:dyDescent="0.25">
      <c r="C1649" s="1">
        <v>45327.391249953704</v>
      </c>
      <c r="D1649">
        <v>235</v>
      </c>
    </row>
    <row r="1650" spans="3:4" x14ac:dyDescent="0.25">
      <c r="C1650" s="1">
        <v>45327.394752546294</v>
      </c>
      <c r="D1650">
        <v>237</v>
      </c>
    </row>
    <row r="1651" spans="3:4" x14ac:dyDescent="0.25">
      <c r="C1651" s="1">
        <v>45327.398255312502</v>
      </c>
      <c r="D1651">
        <v>235</v>
      </c>
    </row>
    <row r="1652" spans="3:4" x14ac:dyDescent="0.25">
      <c r="C1652" s="1">
        <v>45327.401758078704</v>
      </c>
      <c r="D1652">
        <v>235</v>
      </c>
    </row>
    <row r="1653" spans="3:4" x14ac:dyDescent="0.25">
      <c r="C1653" s="1">
        <v>45327.405260844906</v>
      </c>
      <c r="D1653">
        <v>233</v>
      </c>
    </row>
    <row r="1654" spans="3:4" x14ac:dyDescent="0.25">
      <c r="C1654" s="1">
        <v>45327.408763425927</v>
      </c>
      <c r="D1654">
        <v>233</v>
      </c>
    </row>
    <row r="1655" spans="3:4" x14ac:dyDescent="0.25">
      <c r="C1655" s="1">
        <v>45327.412266192128</v>
      </c>
      <c r="D1655">
        <v>231</v>
      </c>
    </row>
    <row r="1656" spans="3:4" x14ac:dyDescent="0.25">
      <c r="C1656" s="1">
        <v>45327.41576895833</v>
      </c>
      <c r="D1656">
        <v>231</v>
      </c>
    </row>
    <row r="1657" spans="3:4" x14ac:dyDescent="0.25">
      <c r="C1657" s="1">
        <v>45327.419271550927</v>
      </c>
      <c r="D1657">
        <v>231</v>
      </c>
    </row>
    <row r="1658" spans="3:4" x14ac:dyDescent="0.25">
      <c r="C1658" s="1">
        <v>45327.422774317129</v>
      </c>
      <c r="D1658">
        <v>233</v>
      </c>
    </row>
    <row r="1659" spans="3:4" x14ac:dyDescent="0.25">
      <c r="C1659" s="1">
        <v>45327.42627708333</v>
      </c>
      <c r="D1659">
        <v>229</v>
      </c>
    </row>
    <row r="1660" spans="3:4" x14ac:dyDescent="0.25">
      <c r="C1660" s="1">
        <v>45327.429779664351</v>
      </c>
      <c r="D1660">
        <v>229</v>
      </c>
    </row>
    <row r="1661" spans="3:4" x14ac:dyDescent="0.25">
      <c r="C1661" s="1">
        <v>45327.433282430553</v>
      </c>
      <c r="D1661">
        <v>231</v>
      </c>
    </row>
    <row r="1662" spans="3:4" x14ac:dyDescent="0.25">
      <c r="C1662" s="1">
        <v>45327.436785196762</v>
      </c>
      <c r="D1662">
        <v>229</v>
      </c>
    </row>
    <row r="1663" spans="3:4" x14ac:dyDescent="0.25">
      <c r="C1663" s="1">
        <v>45327.440287789352</v>
      </c>
      <c r="D1663">
        <v>229</v>
      </c>
    </row>
    <row r="1664" spans="3:4" x14ac:dyDescent="0.25">
      <c r="C1664" s="1">
        <v>45327.443790555553</v>
      </c>
      <c r="D1664">
        <v>229</v>
      </c>
    </row>
    <row r="1665" spans="3:4" x14ac:dyDescent="0.25">
      <c r="C1665" s="1">
        <v>45327.447293321762</v>
      </c>
      <c r="D1665">
        <v>231</v>
      </c>
    </row>
    <row r="1666" spans="3:4" x14ac:dyDescent="0.25">
      <c r="C1666" s="1">
        <v>45327.450796087964</v>
      </c>
      <c r="D1666">
        <v>235</v>
      </c>
    </row>
    <row r="1667" spans="3:4" x14ac:dyDescent="0.25">
      <c r="C1667" s="1">
        <v>45327.454298668985</v>
      </c>
      <c r="D1667">
        <v>233</v>
      </c>
    </row>
    <row r="1668" spans="3:4" x14ac:dyDescent="0.25">
      <c r="C1668" s="1">
        <v>45327.457801435186</v>
      </c>
      <c r="D1668">
        <v>233</v>
      </c>
    </row>
    <row r="1669" spans="3:4" x14ac:dyDescent="0.25">
      <c r="C1669" s="1">
        <v>45327.461304201388</v>
      </c>
      <c r="D1669">
        <v>231</v>
      </c>
    </row>
    <row r="1670" spans="3:4" x14ac:dyDescent="0.25">
      <c r="C1670" s="1">
        <v>45327.464806793978</v>
      </c>
      <c r="D1670">
        <v>231</v>
      </c>
    </row>
    <row r="1671" spans="3:4" x14ac:dyDescent="0.25">
      <c r="C1671" s="1">
        <v>45327.468309560187</v>
      </c>
      <c r="D1671">
        <v>231</v>
      </c>
    </row>
    <row r="1672" spans="3:4" x14ac:dyDescent="0.25">
      <c r="C1672" s="1">
        <v>45327.471812326388</v>
      </c>
      <c r="D1672">
        <v>229</v>
      </c>
    </row>
    <row r="1673" spans="3:4" x14ac:dyDescent="0.25">
      <c r="C1673" s="1">
        <v>45327.475314907409</v>
      </c>
      <c r="D1673">
        <v>231</v>
      </c>
    </row>
    <row r="1674" spans="3:4" x14ac:dyDescent="0.25">
      <c r="C1674" s="1">
        <v>45327.478817673611</v>
      </c>
      <c r="D1674">
        <v>229</v>
      </c>
    </row>
    <row r="1675" spans="3:4" x14ac:dyDescent="0.25">
      <c r="C1675" s="1">
        <v>45327.482320439813</v>
      </c>
      <c r="D1675">
        <v>231</v>
      </c>
    </row>
    <row r="1676" spans="3:4" x14ac:dyDescent="0.25">
      <c r="C1676" s="1">
        <v>45327.485823206021</v>
      </c>
      <c r="D1676">
        <v>231</v>
      </c>
    </row>
    <row r="1677" spans="3:4" x14ac:dyDescent="0.25">
      <c r="C1677" s="1">
        <v>45327.489325798611</v>
      </c>
      <c r="D1677">
        <v>231</v>
      </c>
    </row>
    <row r="1678" spans="3:4" x14ac:dyDescent="0.25">
      <c r="C1678" s="1">
        <v>45327.492828564813</v>
      </c>
      <c r="D1678">
        <v>231</v>
      </c>
    </row>
    <row r="1679" spans="3:4" x14ac:dyDescent="0.25">
      <c r="C1679" s="1">
        <v>45327.496331331022</v>
      </c>
      <c r="D1679">
        <v>233</v>
      </c>
    </row>
    <row r="1680" spans="3:4" x14ac:dyDescent="0.25">
      <c r="C1680" s="1">
        <v>45327.499834097223</v>
      </c>
      <c r="D1680">
        <v>235</v>
      </c>
    </row>
    <row r="1681" spans="3:4" x14ac:dyDescent="0.25">
      <c r="C1681" s="1">
        <v>45327.503336678237</v>
      </c>
      <c r="D1681">
        <v>233</v>
      </c>
    </row>
    <row r="1682" spans="3:4" x14ac:dyDescent="0.25">
      <c r="C1682" s="1">
        <v>45327.506839444446</v>
      </c>
      <c r="D1682">
        <v>233</v>
      </c>
    </row>
    <row r="1683" spans="3:4" x14ac:dyDescent="0.25">
      <c r="C1683" s="1">
        <v>45327.510342210648</v>
      </c>
      <c r="D1683">
        <v>233</v>
      </c>
    </row>
    <row r="1684" spans="3:4" x14ac:dyDescent="0.25">
      <c r="C1684" s="1">
        <v>45327.513844976849</v>
      </c>
      <c r="D1684">
        <v>233</v>
      </c>
    </row>
    <row r="1685" spans="3:4" x14ac:dyDescent="0.25">
      <c r="C1685" s="1">
        <v>45327.517347569446</v>
      </c>
      <c r="D1685">
        <v>233</v>
      </c>
    </row>
    <row r="1686" spans="3:4" x14ac:dyDescent="0.25">
      <c r="C1686" s="1">
        <v>45327.520850335648</v>
      </c>
      <c r="D1686">
        <v>233</v>
      </c>
    </row>
    <row r="1687" spans="3:4" x14ac:dyDescent="0.25">
      <c r="C1687" s="1">
        <v>45327.52435310185</v>
      </c>
      <c r="D1687">
        <v>233</v>
      </c>
    </row>
    <row r="1688" spans="3:4" x14ac:dyDescent="0.25">
      <c r="C1688" s="1">
        <v>45327.527855868058</v>
      </c>
      <c r="D1688">
        <v>233</v>
      </c>
    </row>
    <row r="1689" spans="3:4" x14ac:dyDescent="0.25">
      <c r="C1689" s="1">
        <v>45327.531358449072</v>
      </c>
      <c r="D1689">
        <v>233</v>
      </c>
    </row>
    <row r="1690" spans="3:4" x14ac:dyDescent="0.25">
      <c r="C1690" s="1">
        <v>45327.534861215281</v>
      </c>
      <c r="D1690">
        <v>231</v>
      </c>
    </row>
    <row r="1691" spans="3:4" x14ac:dyDescent="0.25">
      <c r="C1691" s="1">
        <v>45327.538363981483</v>
      </c>
      <c r="D1691">
        <v>227</v>
      </c>
    </row>
    <row r="1692" spans="3:4" x14ac:dyDescent="0.25">
      <c r="C1692" s="1">
        <v>45327.541866574073</v>
      </c>
      <c r="D1692">
        <v>231</v>
      </c>
    </row>
    <row r="1693" spans="3:4" x14ac:dyDescent="0.25">
      <c r="C1693" s="1">
        <v>45327.545369340274</v>
      </c>
      <c r="D1693">
        <v>231</v>
      </c>
    </row>
    <row r="1694" spans="3:4" x14ac:dyDescent="0.25">
      <c r="C1694" s="1">
        <v>45327.548872106483</v>
      </c>
      <c r="D1694">
        <v>233</v>
      </c>
    </row>
    <row r="1695" spans="3:4" x14ac:dyDescent="0.25">
      <c r="C1695" s="1">
        <v>45327.552374872685</v>
      </c>
      <c r="D1695">
        <v>229</v>
      </c>
    </row>
    <row r="1696" spans="3:4" x14ac:dyDescent="0.25">
      <c r="C1696" s="1">
        <v>45327.555877638886</v>
      </c>
      <c r="D1696">
        <v>229</v>
      </c>
    </row>
    <row r="1697" spans="3:4" x14ac:dyDescent="0.25">
      <c r="C1697" s="1">
        <v>45327.559380405095</v>
      </c>
      <c r="D1697">
        <v>229</v>
      </c>
    </row>
    <row r="1698" spans="3:4" x14ac:dyDescent="0.25">
      <c r="C1698" s="1">
        <v>45327.562882986109</v>
      </c>
      <c r="D1698">
        <v>229</v>
      </c>
    </row>
    <row r="1699" spans="3:4" x14ac:dyDescent="0.25">
      <c r="C1699" s="1">
        <v>45327.566385752318</v>
      </c>
      <c r="D1699">
        <v>231</v>
      </c>
    </row>
    <row r="1700" spans="3:4" x14ac:dyDescent="0.25">
      <c r="C1700" s="1">
        <v>45327.569888518519</v>
      </c>
      <c r="D1700">
        <v>229</v>
      </c>
    </row>
    <row r="1701" spans="3:4" x14ac:dyDescent="0.25">
      <c r="C1701" s="1">
        <v>45327.573391284721</v>
      </c>
      <c r="D1701">
        <v>229</v>
      </c>
    </row>
    <row r="1702" spans="3:4" x14ac:dyDescent="0.25">
      <c r="C1702" s="1">
        <v>45327.576894050922</v>
      </c>
      <c r="D1702">
        <v>229</v>
      </c>
    </row>
    <row r="1703" spans="3:4" x14ac:dyDescent="0.25">
      <c r="C1703" s="1">
        <v>45327.58039664352</v>
      </c>
      <c r="D1703">
        <v>229</v>
      </c>
    </row>
    <row r="1704" spans="3:4" x14ac:dyDescent="0.25">
      <c r="C1704" s="1">
        <v>45327.583899409721</v>
      </c>
      <c r="D1704">
        <v>229</v>
      </c>
    </row>
    <row r="1705" spans="3:4" x14ac:dyDescent="0.25">
      <c r="C1705" s="1">
        <v>45327.587402175923</v>
      </c>
      <c r="D1705">
        <v>229</v>
      </c>
    </row>
    <row r="1706" spans="3:4" x14ac:dyDescent="0.25">
      <c r="C1706" s="1">
        <v>45327.590904942132</v>
      </c>
      <c r="D1706">
        <v>229</v>
      </c>
    </row>
    <row r="1707" spans="3:4" x14ac:dyDescent="0.25">
      <c r="C1707" s="1">
        <v>45327.594407708333</v>
      </c>
      <c r="D1707">
        <v>229</v>
      </c>
    </row>
    <row r="1708" spans="3:4" x14ac:dyDescent="0.25">
      <c r="C1708" s="1">
        <v>45327.597910474535</v>
      </c>
      <c r="D1708">
        <v>229</v>
      </c>
    </row>
    <row r="1709" spans="3:4" x14ac:dyDescent="0.25">
      <c r="C1709" s="1">
        <v>45327.601413240744</v>
      </c>
      <c r="D1709">
        <v>227</v>
      </c>
    </row>
    <row r="1710" spans="3:4" x14ac:dyDescent="0.25">
      <c r="C1710" s="1">
        <v>45327.604915833334</v>
      </c>
      <c r="D1710">
        <v>227</v>
      </c>
    </row>
    <row r="1711" spans="3:4" x14ac:dyDescent="0.25">
      <c r="C1711" s="1">
        <v>45327.608418599535</v>
      </c>
      <c r="D1711">
        <v>229</v>
      </c>
    </row>
    <row r="1712" spans="3:4" x14ac:dyDescent="0.25">
      <c r="C1712" s="1">
        <v>45327.611921365744</v>
      </c>
      <c r="D1712">
        <v>227</v>
      </c>
    </row>
    <row r="1713" spans="3:4" x14ac:dyDescent="0.25">
      <c r="C1713" s="1">
        <v>45327.615424131945</v>
      </c>
      <c r="D1713">
        <v>227</v>
      </c>
    </row>
    <row r="1714" spans="3:4" x14ac:dyDescent="0.25">
      <c r="C1714" s="1">
        <v>45327.618926898147</v>
      </c>
      <c r="D1714">
        <v>227</v>
      </c>
    </row>
    <row r="1715" spans="3:4" x14ac:dyDescent="0.25">
      <c r="C1715" s="1">
        <v>45327.622429664349</v>
      </c>
      <c r="D1715">
        <v>225</v>
      </c>
    </row>
    <row r="1716" spans="3:4" x14ac:dyDescent="0.25">
      <c r="C1716" s="1">
        <v>45327.62593224537</v>
      </c>
      <c r="D1716">
        <v>225</v>
      </c>
    </row>
    <row r="1717" spans="3:4" x14ac:dyDescent="0.25">
      <c r="C1717" s="1">
        <v>45327.629435011571</v>
      </c>
      <c r="D1717">
        <v>227</v>
      </c>
    </row>
    <row r="1718" spans="3:4" x14ac:dyDescent="0.25">
      <c r="C1718" s="1">
        <v>45327.63293777778</v>
      </c>
      <c r="D1718">
        <v>227</v>
      </c>
    </row>
    <row r="1719" spans="3:4" x14ac:dyDescent="0.25">
      <c r="C1719" s="1">
        <v>45327.636440543982</v>
      </c>
      <c r="D1719">
        <v>227</v>
      </c>
    </row>
    <row r="1720" spans="3:4" x14ac:dyDescent="0.25">
      <c r="C1720" s="1">
        <v>45327.639943310183</v>
      </c>
      <c r="D1720">
        <v>225</v>
      </c>
    </row>
    <row r="1721" spans="3:4" x14ac:dyDescent="0.25">
      <c r="C1721" s="1">
        <v>45327.643446076392</v>
      </c>
      <c r="D1721">
        <v>225</v>
      </c>
    </row>
    <row r="1722" spans="3:4" x14ac:dyDescent="0.25">
      <c r="C1722" s="1">
        <v>45327.646948842594</v>
      </c>
      <c r="D1722">
        <v>227</v>
      </c>
    </row>
    <row r="1723" spans="3:4" x14ac:dyDescent="0.25">
      <c r="C1723" s="1">
        <v>45327.650451435184</v>
      </c>
      <c r="D1723">
        <v>227</v>
      </c>
    </row>
    <row r="1724" spans="3:4" x14ac:dyDescent="0.25">
      <c r="C1724" s="1">
        <v>45327.653954201392</v>
      </c>
      <c r="D1724">
        <v>225</v>
      </c>
    </row>
    <row r="1725" spans="3:4" x14ac:dyDescent="0.25">
      <c r="C1725" s="1">
        <v>45327.657456967594</v>
      </c>
      <c r="D1725">
        <v>225</v>
      </c>
    </row>
    <row r="1726" spans="3:4" x14ac:dyDescent="0.25">
      <c r="C1726" s="1">
        <v>45327.660959733796</v>
      </c>
      <c r="D1726">
        <v>225</v>
      </c>
    </row>
    <row r="1727" spans="3:4" x14ac:dyDescent="0.25">
      <c r="C1727" s="1">
        <v>45327.664462499997</v>
      </c>
      <c r="D1727">
        <v>225</v>
      </c>
    </row>
    <row r="1728" spans="3:4" x14ac:dyDescent="0.25">
      <c r="C1728" s="1">
        <v>45327.667965081018</v>
      </c>
      <c r="D1728">
        <v>229</v>
      </c>
    </row>
    <row r="1729" spans="3:4" x14ac:dyDescent="0.25">
      <c r="C1729" s="1">
        <v>45327.67146784722</v>
      </c>
      <c r="D1729">
        <v>227</v>
      </c>
    </row>
    <row r="1730" spans="3:4" x14ac:dyDescent="0.25">
      <c r="C1730" s="1">
        <v>45327.674970613429</v>
      </c>
      <c r="D1730">
        <v>227</v>
      </c>
    </row>
    <row r="1731" spans="3:4" x14ac:dyDescent="0.25">
      <c r="C1731" s="1">
        <v>45327.678473391206</v>
      </c>
      <c r="D1731">
        <v>227</v>
      </c>
    </row>
    <row r="1732" spans="3:4" x14ac:dyDescent="0.25">
      <c r="C1732" s="1">
        <v>45327.681976157408</v>
      </c>
      <c r="D1732">
        <v>229</v>
      </c>
    </row>
    <row r="1733" spans="3:4" x14ac:dyDescent="0.25">
      <c r="C1733" s="1">
        <v>45327.685478923609</v>
      </c>
      <c r="D1733">
        <v>229</v>
      </c>
    </row>
    <row r="1734" spans="3:4" x14ac:dyDescent="0.25">
      <c r="C1734" s="1">
        <v>45327.688981689818</v>
      </c>
      <c r="D1734">
        <v>229</v>
      </c>
    </row>
    <row r="1735" spans="3:4" x14ac:dyDescent="0.25">
      <c r="C1735" s="1">
        <v>45327.692484270832</v>
      </c>
      <c r="D1735">
        <v>227</v>
      </c>
    </row>
    <row r="1736" spans="3:4" x14ac:dyDescent="0.25">
      <c r="C1736" s="1">
        <v>45327.695987037034</v>
      </c>
      <c r="D1736">
        <v>229</v>
      </c>
    </row>
    <row r="1737" spans="3:4" x14ac:dyDescent="0.25">
      <c r="C1737" s="1">
        <v>45327.699489803243</v>
      </c>
      <c r="D1737">
        <v>227</v>
      </c>
    </row>
    <row r="1738" spans="3:4" x14ac:dyDescent="0.25">
      <c r="C1738" s="1">
        <v>45327.702992569444</v>
      </c>
      <c r="D1738">
        <v>229</v>
      </c>
    </row>
    <row r="1739" spans="3:4" x14ac:dyDescent="0.25">
      <c r="C1739" s="1">
        <v>45327.706495335646</v>
      </c>
      <c r="D1739">
        <v>229</v>
      </c>
    </row>
    <row r="1740" spans="3:4" x14ac:dyDescent="0.25">
      <c r="C1740" s="1">
        <v>45327.709998101855</v>
      </c>
      <c r="D1740">
        <v>229</v>
      </c>
    </row>
    <row r="1741" spans="3:4" x14ac:dyDescent="0.25">
      <c r="C1741" s="1">
        <v>45327.713500868056</v>
      </c>
      <c r="D1741">
        <v>229</v>
      </c>
    </row>
    <row r="1742" spans="3:4" x14ac:dyDescent="0.25">
      <c r="C1742" s="1">
        <v>45327.717003460646</v>
      </c>
      <c r="D1742">
        <v>225</v>
      </c>
    </row>
    <row r="1743" spans="3:4" x14ac:dyDescent="0.25">
      <c r="C1743" s="1">
        <v>45327.720506226855</v>
      </c>
      <c r="D1743">
        <v>225</v>
      </c>
    </row>
    <row r="1744" spans="3:4" x14ac:dyDescent="0.25">
      <c r="C1744" s="1">
        <v>45327.724008993056</v>
      </c>
      <c r="D1744">
        <v>225</v>
      </c>
    </row>
    <row r="1745" spans="3:4" x14ac:dyDescent="0.25">
      <c r="C1745" s="1">
        <v>45327.727511759258</v>
      </c>
      <c r="D1745">
        <v>225</v>
      </c>
    </row>
    <row r="1746" spans="3:4" x14ac:dyDescent="0.25">
      <c r="C1746" s="1">
        <v>45327.73101452546</v>
      </c>
      <c r="D1746">
        <v>227</v>
      </c>
    </row>
    <row r="1747" spans="3:4" x14ac:dyDescent="0.25">
      <c r="C1747" s="1">
        <v>45327.734517291668</v>
      </c>
      <c r="D1747">
        <v>225</v>
      </c>
    </row>
    <row r="1748" spans="3:4" x14ac:dyDescent="0.25">
      <c r="C1748" s="1">
        <v>45327.73802005787</v>
      </c>
      <c r="D1748">
        <v>227</v>
      </c>
    </row>
    <row r="1749" spans="3:4" x14ac:dyDescent="0.25">
      <c r="C1749" s="1">
        <v>45327.741522638891</v>
      </c>
      <c r="D1749">
        <v>225</v>
      </c>
    </row>
    <row r="1750" spans="3:4" x14ac:dyDescent="0.25">
      <c r="C1750" s="1">
        <v>45327.745025405093</v>
      </c>
      <c r="D1750">
        <v>225</v>
      </c>
    </row>
    <row r="1751" spans="3:4" x14ac:dyDescent="0.25">
      <c r="C1751" s="1">
        <v>45327.748528171294</v>
      </c>
      <c r="D1751">
        <v>227</v>
      </c>
    </row>
    <row r="1752" spans="3:4" x14ac:dyDescent="0.25">
      <c r="C1752" s="1">
        <v>45327.752030937503</v>
      </c>
      <c r="D1752">
        <v>225</v>
      </c>
    </row>
    <row r="1753" spans="3:4" x14ac:dyDescent="0.25">
      <c r="C1753" s="1">
        <v>45327.755533530093</v>
      </c>
      <c r="D1753">
        <v>225</v>
      </c>
    </row>
    <row r="1754" spans="3:4" x14ac:dyDescent="0.25">
      <c r="C1754" s="1">
        <v>45327.759036296295</v>
      </c>
      <c r="D1754">
        <v>225</v>
      </c>
    </row>
    <row r="1755" spans="3:4" x14ac:dyDescent="0.25">
      <c r="C1755" s="1">
        <v>45327.762539062503</v>
      </c>
      <c r="D1755">
        <v>227</v>
      </c>
    </row>
    <row r="1756" spans="3:4" x14ac:dyDescent="0.25">
      <c r="C1756" s="1">
        <v>45327.766041828705</v>
      </c>
      <c r="D1756">
        <v>225</v>
      </c>
    </row>
    <row r="1757" spans="3:4" x14ac:dyDescent="0.25">
      <c r="C1757" s="1">
        <v>45327.769544594907</v>
      </c>
      <c r="D1757">
        <v>225</v>
      </c>
    </row>
    <row r="1758" spans="3:4" x14ac:dyDescent="0.25">
      <c r="C1758" s="1">
        <v>45327.773047361108</v>
      </c>
      <c r="D1758">
        <v>223</v>
      </c>
    </row>
    <row r="1759" spans="3:4" x14ac:dyDescent="0.25">
      <c r="C1759" s="1">
        <v>45327.776549942129</v>
      </c>
      <c r="D1759">
        <v>225</v>
      </c>
    </row>
    <row r="1760" spans="3:4" x14ac:dyDescent="0.25">
      <c r="C1760" s="1">
        <v>45327.780052719907</v>
      </c>
      <c r="D1760">
        <v>225</v>
      </c>
    </row>
    <row r="1761" spans="3:4" x14ac:dyDescent="0.25">
      <c r="C1761" s="1">
        <v>45327.783555486109</v>
      </c>
      <c r="D1761">
        <v>225</v>
      </c>
    </row>
    <row r="1762" spans="3:4" x14ac:dyDescent="0.25">
      <c r="C1762" s="1">
        <v>45327.78705806713</v>
      </c>
      <c r="D1762">
        <v>225</v>
      </c>
    </row>
    <row r="1763" spans="3:4" x14ac:dyDescent="0.25">
      <c r="C1763" s="1">
        <v>45327.790560833331</v>
      </c>
      <c r="D1763">
        <v>225</v>
      </c>
    </row>
    <row r="1764" spans="3:4" x14ac:dyDescent="0.25">
      <c r="C1764" s="1">
        <v>45327.79406359954</v>
      </c>
      <c r="D1764">
        <v>225</v>
      </c>
    </row>
    <row r="1765" spans="3:4" x14ac:dyDescent="0.25">
      <c r="C1765" s="1">
        <v>45327.797566365742</v>
      </c>
      <c r="D1765">
        <v>225</v>
      </c>
    </row>
    <row r="1766" spans="3:4" x14ac:dyDescent="0.25">
      <c r="C1766" s="1">
        <v>45327.801068946763</v>
      </c>
      <c r="D1766">
        <v>225</v>
      </c>
    </row>
    <row r="1767" spans="3:4" x14ac:dyDescent="0.25">
      <c r="C1767" s="1">
        <v>45327.80457172454</v>
      </c>
      <c r="D1767">
        <v>227</v>
      </c>
    </row>
    <row r="1768" spans="3:4" x14ac:dyDescent="0.25">
      <c r="C1768" s="1">
        <v>45327.808074490742</v>
      </c>
      <c r="D1768">
        <v>225</v>
      </c>
    </row>
    <row r="1769" spans="3:4" x14ac:dyDescent="0.25">
      <c r="C1769" s="1">
        <v>45327.811577256944</v>
      </c>
      <c r="D1769">
        <v>227</v>
      </c>
    </row>
    <row r="1770" spans="3:4" x14ac:dyDescent="0.25">
      <c r="C1770" s="1">
        <v>45327.815079837965</v>
      </c>
      <c r="D1770">
        <v>227</v>
      </c>
    </row>
    <row r="1771" spans="3:4" x14ac:dyDescent="0.25">
      <c r="C1771" s="1">
        <v>45327.818582604166</v>
      </c>
      <c r="D1771">
        <v>227</v>
      </c>
    </row>
    <row r="1772" spans="3:4" x14ac:dyDescent="0.25">
      <c r="C1772" s="1">
        <v>45327.822085370368</v>
      </c>
      <c r="D1772">
        <v>227</v>
      </c>
    </row>
    <row r="1773" spans="3:4" x14ac:dyDescent="0.25">
      <c r="C1773" s="1">
        <v>45327.825587962965</v>
      </c>
      <c r="D1773">
        <v>229</v>
      </c>
    </row>
    <row r="1774" spans="3:4" x14ac:dyDescent="0.25">
      <c r="C1774" s="1">
        <v>45327.829090729167</v>
      </c>
      <c r="D1774">
        <v>225</v>
      </c>
    </row>
    <row r="1775" spans="3:4" x14ac:dyDescent="0.25">
      <c r="C1775" s="1">
        <v>45327.832593495368</v>
      </c>
      <c r="D1775">
        <v>225</v>
      </c>
    </row>
    <row r="1776" spans="3:4" x14ac:dyDescent="0.25">
      <c r="C1776" s="1">
        <v>45327.836096261577</v>
      </c>
      <c r="D1776">
        <v>225</v>
      </c>
    </row>
    <row r="1777" spans="3:4" x14ac:dyDescent="0.25">
      <c r="C1777" s="1">
        <v>45327.839599027779</v>
      </c>
      <c r="D1777">
        <v>225</v>
      </c>
    </row>
    <row r="1778" spans="3:4" x14ac:dyDescent="0.25">
      <c r="C1778" s="1">
        <v>45327.8431016088</v>
      </c>
      <c r="D1778">
        <v>225</v>
      </c>
    </row>
    <row r="1779" spans="3:4" x14ac:dyDescent="0.25">
      <c r="C1779" s="1">
        <v>45327.846604375001</v>
      </c>
      <c r="D1779">
        <v>225</v>
      </c>
    </row>
    <row r="1780" spans="3:4" x14ac:dyDescent="0.25">
      <c r="C1780" s="1">
        <v>45327.850107141203</v>
      </c>
      <c r="D1780">
        <v>225</v>
      </c>
    </row>
    <row r="1781" spans="3:4" x14ac:dyDescent="0.25">
      <c r="C1781" s="1">
        <v>45327.853609907404</v>
      </c>
      <c r="D1781">
        <v>225</v>
      </c>
    </row>
    <row r="1782" spans="3:4" x14ac:dyDescent="0.25">
      <c r="C1782" s="1">
        <v>45327.857112673613</v>
      </c>
      <c r="D1782">
        <v>225</v>
      </c>
    </row>
    <row r="1783" spans="3:4" x14ac:dyDescent="0.25">
      <c r="C1783" s="1">
        <v>45327.860615266203</v>
      </c>
      <c r="D1783">
        <v>225</v>
      </c>
    </row>
    <row r="1784" spans="3:4" x14ac:dyDescent="0.25">
      <c r="C1784" s="1">
        <v>45327.864118032405</v>
      </c>
      <c r="D1784">
        <v>225</v>
      </c>
    </row>
    <row r="1785" spans="3:4" x14ac:dyDescent="0.25">
      <c r="C1785" s="1">
        <v>45327.867620798614</v>
      </c>
      <c r="D1785">
        <v>227</v>
      </c>
    </row>
    <row r="1786" spans="3:4" x14ac:dyDescent="0.25">
      <c r="C1786" s="1">
        <v>45327.871123564815</v>
      </c>
      <c r="D1786">
        <v>231</v>
      </c>
    </row>
    <row r="1787" spans="3:4" x14ac:dyDescent="0.25">
      <c r="C1787" s="1">
        <v>45327.874626145836</v>
      </c>
      <c r="D1787">
        <v>231</v>
      </c>
    </row>
    <row r="1788" spans="3:4" x14ac:dyDescent="0.25">
      <c r="C1788" s="1">
        <v>45327.878128912038</v>
      </c>
      <c r="D1788">
        <v>231</v>
      </c>
    </row>
    <row r="1789" spans="3:4" x14ac:dyDescent="0.25">
      <c r="C1789" s="1">
        <v>45327.88163167824</v>
      </c>
      <c r="D1789">
        <v>231</v>
      </c>
    </row>
    <row r="1790" spans="3:4" x14ac:dyDescent="0.25">
      <c r="C1790" s="1">
        <v>45327.885134444441</v>
      </c>
      <c r="D1790">
        <v>231</v>
      </c>
    </row>
    <row r="1791" spans="3:4" x14ac:dyDescent="0.25">
      <c r="C1791" s="1">
        <v>45327.888637037038</v>
      </c>
      <c r="D1791">
        <v>231</v>
      </c>
    </row>
    <row r="1792" spans="3:4" x14ac:dyDescent="0.25">
      <c r="C1792" s="1">
        <v>45327.89213980324</v>
      </c>
      <c r="D1792">
        <v>231</v>
      </c>
    </row>
    <row r="1793" spans="3:4" x14ac:dyDescent="0.25">
      <c r="C1793" s="1">
        <v>45327.895642569441</v>
      </c>
      <c r="D1793">
        <v>231</v>
      </c>
    </row>
    <row r="1794" spans="3:4" x14ac:dyDescent="0.25">
      <c r="C1794" s="1">
        <v>45327.89914533565</v>
      </c>
      <c r="D1794">
        <v>231</v>
      </c>
    </row>
    <row r="1795" spans="3:4" x14ac:dyDescent="0.25">
      <c r="C1795" s="1">
        <v>45327.902648101852</v>
      </c>
      <c r="D1795">
        <v>231</v>
      </c>
    </row>
    <row r="1796" spans="3:4" x14ac:dyDescent="0.25">
      <c r="C1796" s="1">
        <v>45327.906150682873</v>
      </c>
      <c r="D1796">
        <v>231</v>
      </c>
    </row>
    <row r="1797" spans="3:4" x14ac:dyDescent="0.25">
      <c r="C1797" s="1">
        <v>45327.909653449075</v>
      </c>
      <c r="D1797">
        <v>231</v>
      </c>
    </row>
    <row r="1798" spans="3:4" x14ac:dyDescent="0.25">
      <c r="C1798" s="1">
        <v>45327.913156215276</v>
      </c>
      <c r="D1798">
        <v>231</v>
      </c>
    </row>
    <row r="1799" spans="3:4" x14ac:dyDescent="0.25">
      <c r="C1799" s="1">
        <v>45327.916658807873</v>
      </c>
      <c r="D1799">
        <v>231</v>
      </c>
    </row>
    <row r="1800" spans="3:4" x14ac:dyDescent="0.25">
      <c r="C1800" s="1">
        <v>45327.920161574075</v>
      </c>
      <c r="D1800">
        <v>231</v>
      </c>
    </row>
    <row r="1801" spans="3:4" x14ac:dyDescent="0.25">
      <c r="C1801" s="1">
        <v>45327.923664340276</v>
      </c>
      <c r="D1801">
        <v>231</v>
      </c>
    </row>
    <row r="1802" spans="3:4" x14ac:dyDescent="0.25">
      <c r="C1802" s="1">
        <v>45327.927167106478</v>
      </c>
      <c r="D1802">
        <v>231</v>
      </c>
    </row>
    <row r="1803" spans="3:4" x14ac:dyDescent="0.25">
      <c r="C1803" s="1">
        <v>45327.930669687499</v>
      </c>
      <c r="D1803">
        <v>231</v>
      </c>
    </row>
    <row r="1804" spans="3:4" x14ac:dyDescent="0.25">
      <c r="C1804" s="1">
        <v>45327.934172453701</v>
      </c>
      <c r="D1804">
        <v>231</v>
      </c>
    </row>
    <row r="1805" spans="3:4" x14ac:dyDescent="0.25">
      <c r="C1805" s="1">
        <v>45327.93767521991</v>
      </c>
      <c r="D1805">
        <v>231</v>
      </c>
    </row>
    <row r="1806" spans="3:4" x14ac:dyDescent="0.25">
      <c r="C1806" s="1">
        <v>45327.941177986111</v>
      </c>
      <c r="D1806">
        <v>231</v>
      </c>
    </row>
    <row r="1807" spans="3:4" x14ac:dyDescent="0.25">
      <c r="C1807" s="1">
        <v>45327.944680578701</v>
      </c>
      <c r="D1807">
        <v>231</v>
      </c>
    </row>
    <row r="1808" spans="3:4" x14ac:dyDescent="0.25">
      <c r="C1808" s="1">
        <v>45327.94818334491</v>
      </c>
      <c r="D1808">
        <v>231</v>
      </c>
    </row>
    <row r="1809" spans="3:4" x14ac:dyDescent="0.25">
      <c r="C1809" s="1">
        <v>45327.951686111111</v>
      </c>
      <c r="D1809">
        <v>231</v>
      </c>
    </row>
    <row r="1810" spans="3:4" x14ac:dyDescent="0.25">
      <c r="C1810" s="1">
        <v>45327.955188692133</v>
      </c>
      <c r="D1810">
        <v>231</v>
      </c>
    </row>
    <row r="1811" spans="3:4" x14ac:dyDescent="0.25">
      <c r="C1811" s="1">
        <v>45327.958691458334</v>
      </c>
      <c r="D1811">
        <v>231</v>
      </c>
    </row>
    <row r="1812" spans="3:4" x14ac:dyDescent="0.25">
      <c r="C1812" s="1">
        <v>45327.962194224536</v>
      </c>
      <c r="D1812">
        <v>231</v>
      </c>
    </row>
    <row r="1813" spans="3:4" x14ac:dyDescent="0.25">
      <c r="C1813" s="1">
        <v>45327.965696817133</v>
      </c>
      <c r="D1813">
        <v>231</v>
      </c>
    </row>
    <row r="1814" spans="3:4" x14ac:dyDescent="0.25">
      <c r="C1814" s="1">
        <v>45327.969199583335</v>
      </c>
      <c r="D1814">
        <v>229</v>
      </c>
    </row>
    <row r="1815" spans="3:4" x14ac:dyDescent="0.25">
      <c r="C1815" s="1">
        <v>45327.972702349536</v>
      </c>
      <c r="D1815">
        <v>229</v>
      </c>
    </row>
    <row r="1816" spans="3:4" x14ac:dyDescent="0.25">
      <c r="C1816" s="1">
        <v>45327.976204930557</v>
      </c>
      <c r="D1816">
        <v>229</v>
      </c>
    </row>
    <row r="1817" spans="3:4" x14ac:dyDescent="0.25">
      <c r="C1817" s="1">
        <v>45327.979707696759</v>
      </c>
      <c r="D1817">
        <v>229</v>
      </c>
    </row>
    <row r="1818" spans="3:4" x14ac:dyDescent="0.25">
      <c r="C1818" s="1">
        <v>45327.98321046296</v>
      </c>
      <c r="D1818">
        <v>229</v>
      </c>
    </row>
    <row r="1819" spans="3:4" x14ac:dyDescent="0.25">
      <c r="C1819" s="1">
        <v>45327.986713055558</v>
      </c>
      <c r="D1819">
        <v>229</v>
      </c>
    </row>
    <row r="1820" spans="3:4" x14ac:dyDescent="0.25">
      <c r="C1820" s="1">
        <v>45327.990215821759</v>
      </c>
      <c r="D1820">
        <v>229</v>
      </c>
    </row>
    <row r="1821" spans="3:4" x14ac:dyDescent="0.25">
      <c r="C1821" s="1">
        <v>45327.993718587961</v>
      </c>
      <c r="D1821">
        <v>229</v>
      </c>
    </row>
    <row r="1822" spans="3:4" x14ac:dyDescent="0.25">
      <c r="C1822" s="1">
        <v>45327.997221168982</v>
      </c>
      <c r="D1822">
        <v>227</v>
      </c>
    </row>
    <row r="1823" spans="3:4" x14ac:dyDescent="0.25">
      <c r="C1823" s="1">
        <v>45328.000723935183</v>
      </c>
      <c r="D1823">
        <v>229</v>
      </c>
    </row>
    <row r="1824" spans="3:4" x14ac:dyDescent="0.25">
      <c r="C1824" s="1">
        <v>45328.004226701392</v>
      </c>
      <c r="D1824">
        <v>229</v>
      </c>
    </row>
    <row r="1825" spans="3:4" x14ac:dyDescent="0.25">
      <c r="C1825" s="1">
        <v>45328.007729293982</v>
      </c>
      <c r="D1825">
        <v>229</v>
      </c>
    </row>
    <row r="1826" spans="3:4" x14ac:dyDescent="0.25">
      <c r="C1826" s="1">
        <v>45328.011232060184</v>
      </c>
      <c r="D1826">
        <v>229</v>
      </c>
    </row>
    <row r="1827" spans="3:4" x14ac:dyDescent="0.25">
      <c r="C1827" s="1">
        <v>45328.014734641205</v>
      </c>
      <c r="D1827">
        <v>229</v>
      </c>
    </row>
    <row r="1828" spans="3:4" x14ac:dyDescent="0.25">
      <c r="C1828" s="1">
        <v>45328.018237407407</v>
      </c>
      <c r="D1828">
        <v>227</v>
      </c>
    </row>
    <row r="1829" spans="3:4" x14ac:dyDescent="0.25">
      <c r="C1829" s="1">
        <v>45328.021740173608</v>
      </c>
      <c r="D1829">
        <v>227</v>
      </c>
    </row>
    <row r="1830" spans="3:4" x14ac:dyDescent="0.25">
      <c r="C1830" s="1">
        <v>45328.025242766205</v>
      </c>
      <c r="D1830">
        <v>227</v>
      </c>
    </row>
    <row r="1831" spans="3:4" x14ac:dyDescent="0.25">
      <c r="C1831" s="1">
        <v>45328.028745532407</v>
      </c>
      <c r="D1831">
        <v>227</v>
      </c>
    </row>
    <row r="1832" spans="3:4" x14ac:dyDescent="0.25">
      <c r="C1832" s="1">
        <v>45328.032248298608</v>
      </c>
      <c r="D1832">
        <v>229</v>
      </c>
    </row>
    <row r="1833" spans="3:4" x14ac:dyDescent="0.25">
      <c r="C1833" s="1">
        <v>45328.03575087963</v>
      </c>
      <c r="D1833">
        <v>227</v>
      </c>
    </row>
    <row r="1834" spans="3:4" x14ac:dyDescent="0.25">
      <c r="C1834" s="1">
        <v>45328.039253645831</v>
      </c>
      <c r="D1834">
        <v>229</v>
      </c>
    </row>
    <row r="1835" spans="3:4" x14ac:dyDescent="0.25">
      <c r="C1835" s="1">
        <v>45328.04275641204</v>
      </c>
      <c r="D1835">
        <v>227</v>
      </c>
    </row>
    <row r="1836" spans="3:4" x14ac:dyDescent="0.25">
      <c r="C1836" s="1">
        <v>45328.04625900463</v>
      </c>
      <c r="D1836">
        <v>227</v>
      </c>
    </row>
    <row r="1837" spans="3:4" x14ac:dyDescent="0.25">
      <c r="C1837" s="1">
        <v>45328.049761770832</v>
      </c>
      <c r="D1837">
        <v>229</v>
      </c>
    </row>
    <row r="1838" spans="3:4" x14ac:dyDescent="0.25">
      <c r="C1838" s="1">
        <v>45328.053264351853</v>
      </c>
      <c r="D1838">
        <v>227</v>
      </c>
    </row>
    <row r="1839" spans="3:4" x14ac:dyDescent="0.25">
      <c r="C1839" s="1">
        <v>45328.056767118054</v>
      </c>
      <c r="D1839">
        <v>229</v>
      </c>
    </row>
    <row r="1840" spans="3:4" x14ac:dyDescent="0.25">
      <c r="C1840" s="1">
        <v>45328.060269884256</v>
      </c>
      <c r="D1840">
        <v>229</v>
      </c>
    </row>
    <row r="1841" spans="3:4" x14ac:dyDescent="0.25">
      <c r="C1841" s="1">
        <v>45328.063772476853</v>
      </c>
      <c r="D1841">
        <v>229</v>
      </c>
    </row>
    <row r="1842" spans="3:4" x14ac:dyDescent="0.25">
      <c r="C1842" s="1">
        <v>45328.067275243055</v>
      </c>
      <c r="D1842">
        <v>227</v>
      </c>
    </row>
    <row r="1843" spans="3:4" x14ac:dyDescent="0.25">
      <c r="C1843" s="1">
        <v>45328.070777824076</v>
      </c>
      <c r="D1843">
        <v>229</v>
      </c>
    </row>
    <row r="1844" spans="3:4" x14ac:dyDescent="0.25">
      <c r="C1844" s="1">
        <v>45328.074280590277</v>
      </c>
      <c r="D1844">
        <v>229</v>
      </c>
    </row>
    <row r="1845" spans="3:4" x14ac:dyDescent="0.25">
      <c r="C1845" s="1">
        <v>45328.077783356479</v>
      </c>
      <c r="D1845">
        <v>229</v>
      </c>
    </row>
    <row r="1846" spans="3:4" x14ac:dyDescent="0.25">
      <c r="C1846" s="1">
        <v>45328.081285949076</v>
      </c>
      <c r="D1846">
        <v>229</v>
      </c>
    </row>
    <row r="1847" spans="3:4" x14ac:dyDescent="0.25">
      <c r="C1847" s="1">
        <v>45328.084788715278</v>
      </c>
      <c r="D1847">
        <v>229</v>
      </c>
    </row>
    <row r="1848" spans="3:4" x14ac:dyDescent="0.25">
      <c r="C1848" s="1">
        <v>45328.088291481479</v>
      </c>
      <c r="D1848">
        <v>229</v>
      </c>
    </row>
    <row r="1849" spans="3:4" x14ac:dyDescent="0.25">
      <c r="C1849" s="1">
        <v>45328.0917940625</v>
      </c>
      <c r="D1849">
        <v>229</v>
      </c>
    </row>
    <row r="1850" spans="3:4" x14ac:dyDescent="0.25">
      <c r="C1850" s="1">
        <v>45328.095296828702</v>
      </c>
      <c r="D1850">
        <v>229</v>
      </c>
    </row>
    <row r="1851" spans="3:4" x14ac:dyDescent="0.25">
      <c r="C1851" s="1">
        <v>45328.098799421299</v>
      </c>
      <c r="D1851">
        <v>229</v>
      </c>
    </row>
    <row r="1852" spans="3:4" x14ac:dyDescent="0.25">
      <c r="C1852" s="1">
        <v>45328.102302187501</v>
      </c>
      <c r="D1852">
        <v>229</v>
      </c>
    </row>
    <row r="1853" spans="3:4" x14ac:dyDescent="0.25">
      <c r="C1853" s="1">
        <v>45328.105804768522</v>
      </c>
      <c r="D1853">
        <v>229</v>
      </c>
    </row>
    <row r="1854" spans="3:4" x14ac:dyDescent="0.25">
      <c r="C1854" s="1">
        <v>45328.109307534723</v>
      </c>
      <c r="D1854">
        <v>227</v>
      </c>
    </row>
    <row r="1855" spans="3:4" x14ac:dyDescent="0.25">
      <c r="C1855" s="1">
        <v>45328.112810300925</v>
      </c>
      <c r="D1855">
        <v>229</v>
      </c>
    </row>
    <row r="1856" spans="3:4" x14ac:dyDescent="0.25">
      <c r="C1856" s="1">
        <v>45328.116312881946</v>
      </c>
      <c r="D1856">
        <v>229</v>
      </c>
    </row>
    <row r="1857" spans="3:4" x14ac:dyDescent="0.25">
      <c r="C1857" s="1">
        <v>45328.119815659724</v>
      </c>
      <c r="D1857">
        <v>229</v>
      </c>
    </row>
    <row r="1858" spans="3:4" x14ac:dyDescent="0.25">
      <c r="C1858" s="1">
        <v>45328.123318425925</v>
      </c>
      <c r="D1858">
        <v>229</v>
      </c>
    </row>
    <row r="1859" spans="3:4" x14ac:dyDescent="0.25">
      <c r="C1859" s="1">
        <v>45328.126821006947</v>
      </c>
      <c r="D1859">
        <v>227</v>
      </c>
    </row>
    <row r="1860" spans="3:4" x14ac:dyDescent="0.25">
      <c r="C1860" s="1">
        <v>45328.130323773148</v>
      </c>
      <c r="D1860">
        <v>227</v>
      </c>
    </row>
    <row r="1861" spans="3:4" x14ac:dyDescent="0.25">
      <c r="C1861" s="1">
        <v>45328.133826354169</v>
      </c>
      <c r="D1861">
        <v>227</v>
      </c>
    </row>
    <row r="1862" spans="3:4" x14ac:dyDescent="0.25">
      <c r="C1862" s="1">
        <v>45328.137329120371</v>
      </c>
      <c r="D1862">
        <v>227</v>
      </c>
    </row>
    <row r="1863" spans="3:4" x14ac:dyDescent="0.25">
      <c r="C1863" s="1">
        <v>45328.140831712961</v>
      </c>
      <c r="D1863">
        <v>227</v>
      </c>
    </row>
    <row r="1864" spans="3:4" x14ac:dyDescent="0.25">
      <c r="C1864" s="1">
        <v>45328.14433447917</v>
      </c>
      <c r="D1864">
        <v>227</v>
      </c>
    </row>
    <row r="1865" spans="3:4" x14ac:dyDescent="0.25">
      <c r="C1865" s="1">
        <v>45328.147837060184</v>
      </c>
      <c r="D1865">
        <v>227</v>
      </c>
    </row>
    <row r="1866" spans="3:4" x14ac:dyDescent="0.25">
      <c r="C1866" s="1">
        <v>45328.151339826392</v>
      </c>
      <c r="D1866">
        <v>227</v>
      </c>
    </row>
    <row r="1867" spans="3:4" x14ac:dyDescent="0.25">
      <c r="C1867" s="1">
        <v>45328.154842418982</v>
      </c>
      <c r="D1867">
        <v>227</v>
      </c>
    </row>
    <row r="1868" spans="3:4" x14ac:dyDescent="0.25">
      <c r="C1868" s="1">
        <v>45328.158345185184</v>
      </c>
      <c r="D1868">
        <v>227</v>
      </c>
    </row>
    <row r="1869" spans="3:4" x14ac:dyDescent="0.25">
      <c r="C1869" s="1">
        <v>45328.161847766205</v>
      </c>
      <c r="D1869">
        <v>227</v>
      </c>
    </row>
    <row r="1870" spans="3:4" x14ac:dyDescent="0.25">
      <c r="C1870" s="1">
        <v>45328.165350532407</v>
      </c>
      <c r="D1870">
        <v>227</v>
      </c>
    </row>
    <row r="1871" spans="3:4" x14ac:dyDescent="0.25">
      <c r="C1871" s="1">
        <v>45328.168853124997</v>
      </c>
      <c r="D1871">
        <v>227</v>
      </c>
    </row>
    <row r="1872" spans="3:4" x14ac:dyDescent="0.25">
      <c r="C1872" s="1">
        <v>45328.172355891205</v>
      </c>
      <c r="D1872">
        <v>227</v>
      </c>
    </row>
    <row r="1873" spans="3:4" x14ac:dyDescent="0.25">
      <c r="C1873" s="1">
        <v>45328.175858472219</v>
      </c>
      <c r="D1873">
        <v>227</v>
      </c>
    </row>
    <row r="1874" spans="3:4" x14ac:dyDescent="0.25">
      <c r="C1874" s="1">
        <v>45328.179361238428</v>
      </c>
      <c r="D1874">
        <v>227</v>
      </c>
    </row>
    <row r="1875" spans="3:4" x14ac:dyDescent="0.25">
      <c r="C1875" s="1">
        <v>45328.182863831018</v>
      </c>
      <c r="D1875">
        <v>227</v>
      </c>
    </row>
    <row r="1876" spans="3:4" x14ac:dyDescent="0.25">
      <c r="C1876" s="1">
        <v>45328.18636659722</v>
      </c>
      <c r="D1876">
        <v>227</v>
      </c>
    </row>
    <row r="1877" spans="3:4" x14ac:dyDescent="0.25">
      <c r="C1877" s="1">
        <v>45328.189869363428</v>
      </c>
      <c r="D1877">
        <v>227</v>
      </c>
    </row>
    <row r="1878" spans="3:4" x14ac:dyDescent="0.25">
      <c r="C1878" s="1">
        <v>45328.193371944442</v>
      </c>
      <c r="D1878">
        <v>227</v>
      </c>
    </row>
    <row r="1879" spans="3:4" x14ac:dyDescent="0.25">
      <c r="C1879" s="1">
        <v>45328.196874710651</v>
      </c>
      <c r="D1879">
        <v>227</v>
      </c>
    </row>
    <row r="1880" spans="3:4" x14ac:dyDescent="0.25">
      <c r="C1880" s="1">
        <v>45328.200377303241</v>
      </c>
      <c r="D1880">
        <v>227</v>
      </c>
    </row>
    <row r="1881" spans="3:4" x14ac:dyDescent="0.25">
      <c r="C1881" s="1">
        <v>45328.203880069443</v>
      </c>
      <c r="D1881">
        <v>227</v>
      </c>
    </row>
    <row r="1882" spans="3:4" x14ac:dyDescent="0.25">
      <c r="C1882" s="1">
        <v>45328.207382650464</v>
      </c>
      <c r="D1882">
        <v>227</v>
      </c>
    </row>
    <row r="1883" spans="3:4" x14ac:dyDescent="0.25">
      <c r="C1883" s="1">
        <v>45328.210885416665</v>
      </c>
      <c r="D1883">
        <v>227</v>
      </c>
    </row>
    <row r="1884" spans="3:4" x14ac:dyDescent="0.25">
      <c r="C1884" s="1">
        <v>45328.214387997687</v>
      </c>
      <c r="D1884">
        <v>227</v>
      </c>
    </row>
    <row r="1885" spans="3:4" x14ac:dyDescent="0.25">
      <c r="C1885" s="1">
        <v>45328.217890763888</v>
      </c>
      <c r="D1885">
        <v>227</v>
      </c>
    </row>
    <row r="1886" spans="3:4" x14ac:dyDescent="0.25">
      <c r="C1886" s="1">
        <v>45328.221393356478</v>
      </c>
      <c r="D1886">
        <v>227</v>
      </c>
    </row>
    <row r="1887" spans="3:4" x14ac:dyDescent="0.25">
      <c r="C1887" s="1">
        <v>45328.224895937499</v>
      </c>
      <c r="D1887">
        <v>227</v>
      </c>
    </row>
    <row r="1888" spans="3:4" x14ac:dyDescent="0.25">
      <c r="C1888" s="1">
        <v>45328.228398703701</v>
      </c>
      <c r="D1888">
        <v>227</v>
      </c>
    </row>
    <row r="1889" spans="3:4" x14ac:dyDescent="0.25">
      <c r="C1889" s="1">
        <v>45328.231901296298</v>
      </c>
      <c r="D1889">
        <v>227</v>
      </c>
    </row>
    <row r="1890" spans="3:4" x14ac:dyDescent="0.25">
      <c r="C1890" s="1">
        <v>45328.2354040625</v>
      </c>
      <c r="D1890">
        <v>227</v>
      </c>
    </row>
    <row r="1891" spans="3:4" x14ac:dyDescent="0.25">
      <c r="C1891" s="1">
        <v>45328.238906643521</v>
      </c>
      <c r="D1891">
        <v>227</v>
      </c>
    </row>
    <row r="1892" spans="3:4" x14ac:dyDescent="0.25">
      <c r="C1892" s="1">
        <v>45328.242409409722</v>
      </c>
      <c r="D1892">
        <v>227</v>
      </c>
    </row>
    <row r="1893" spans="3:4" x14ac:dyDescent="0.25">
      <c r="C1893" s="1">
        <v>45328.245912002312</v>
      </c>
      <c r="D1893">
        <v>227</v>
      </c>
    </row>
    <row r="1894" spans="3:4" x14ac:dyDescent="0.25">
      <c r="C1894" s="1">
        <v>45328.249414768521</v>
      </c>
      <c r="D1894">
        <v>227</v>
      </c>
    </row>
    <row r="1895" spans="3:4" x14ac:dyDescent="0.25">
      <c r="C1895" s="1">
        <v>45328.252917534723</v>
      </c>
      <c r="D1895">
        <v>227</v>
      </c>
    </row>
    <row r="1896" spans="3:4" x14ac:dyDescent="0.25">
      <c r="C1896" s="1">
        <v>45328.256420115744</v>
      </c>
      <c r="D1896">
        <v>227</v>
      </c>
    </row>
    <row r="1897" spans="3:4" x14ac:dyDescent="0.25">
      <c r="C1897" s="1">
        <v>45328.259922881945</v>
      </c>
      <c r="D1897">
        <v>227</v>
      </c>
    </row>
    <row r="1898" spans="3:4" x14ac:dyDescent="0.25">
      <c r="C1898" s="1">
        <v>45328.263425474535</v>
      </c>
      <c r="D1898">
        <v>227</v>
      </c>
    </row>
    <row r="1899" spans="3:4" x14ac:dyDescent="0.25">
      <c r="C1899" s="1">
        <v>45328.266928055556</v>
      </c>
      <c r="D1899">
        <v>227</v>
      </c>
    </row>
    <row r="1900" spans="3:4" x14ac:dyDescent="0.25">
      <c r="C1900" s="1">
        <v>45328.270430821758</v>
      </c>
      <c r="D1900">
        <v>227</v>
      </c>
    </row>
    <row r="1901" spans="3:4" x14ac:dyDescent="0.25">
      <c r="C1901" s="1">
        <v>45328.273933402779</v>
      </c>
      <c r="D1901">
        <v>227</v>
      </c>
    </row>
    <row r="1902" spans="3:4" x14ac:dyDescent="0.25">
      <c r="C1902" s="1">
        <v>45328.277436180557</v>
      </c>
      <c r="D1902">
        <v>227</v>
      </c>
    </row>
    <row r="1903" spans="3:4" x14ac:dyDescent="0.25">
      <c r="C1903" s="1">
        <v>45328.280938761571</v>
      </c>
      <c r="D1903">
        <v>227</v>
      </c>
    </row>
    <row r="1904" spans="3:4" x14ac:dyDescent="0.25">
      <c r="C1904" s="1">
        <v>45328.28444152778</v>
      </c>
      <c r="D1904">
        <v>227</v>
      </c>
    </row>
    <row r="1905" spans="3:4" x14ac:dyDescent="0.25">
      <c r="C1905" s="1">
        <v>45328.287944108793</v>
      </c>
      <c r="D1905">
        <v>227</v>
      </c>
    </row>
    <row r="1906" spans="3:4" x14ac:dyDescent="0.25">
      <c r="C1906" s="1">
        <v>45328.291446875002</v>
      </c>
      <c r="D1906">
        <v>227</v>
      </c>
    </row>
    <row r="1907" spans="3:4" x14ac:dyDescent="0.25">
      <c r="C1907" s="1">
        <v>45328.294949467592</v>
      </c>
      <c r="D1907">
        <v>227</v>
      </c>
    </row>
    <row r="1908" spans="3:4" x14ac:dyDescent="0.25">
      <c r="C1908" s="1">
        <v>45328.298452233794</v>
      </c>
      <c r="D1908">
        <v>227</v>
      </c>
    </row>
    <row r="1909" spans="3:4" x14ac:dyDescent="0.25">
      <c r="C1909" s="1">
        <v>45328.301954814815</v>
      </c>
      <c r="D1909">
        <v>227</v>
      </c>
    </row>
    <row r="1910" spans="3:4" x14ac:dyDescent="0.25">
      <c r="C1910" s="1">
        <v>45328.305457407405</v>
      </c>
      <c r="D1910">
        <v>229</v>
      </c>
    </row>
    <row r="1911" spans="3:4" x14ac:dyDescent="0.25">
      <c r="C1911" s="1">
        <v>45328.308960173614</v>
      </c>
      <c r="D1911">
        <v>229</v>
      </c>
    </row>
    <row r="1912" spans="3:4" x14ac:dyDescent="0.25">
      <c r="C1912" s="1">
        <v>45328.312462754628</v>
      </c>
      <c r="D1912">
        <v>229</v>
      </c>
    </row>
    <row r="1913" spans="3:4" x14ac:dyDescent="0.25">
      <c r="C1913" s="1">
        <v>45328.315965520836</v>
      </c>
      <c r="D1913">
        <v>229</v>
      </c>
    </row>
    <row r="1914" spans="3:4" x14ac:dyDescent="0.25">
      <c r="C1914" s="1">
        <v>45328.319468113426</v>
      </c>
      <c r="D1914">
        <v>229</v>
      </c>
    </row>
    <row r="1915" spans="3:4" x14ac:dyDescent="0.25">
      <c r="C1915" s="1">
        <v>45328.322970879628</v>
      </c>
      <c r="D1915">
        <v>229</v>
      </c>
    </row>
    <row r="1916" spans="3:4" x14ac:dyDescent="0.25">
      <c r="C1916" s="1">
        <v>45328.326473460649</v>
      </c>
      <c r="D1916">
        <v>227</v>
      </c>
    </row>
    <row r="1917" spans="3:4" x14ac:dyDescent="0.25">
      <c r="C1917" s="1">
        <v>45328.329976226851</v>
      </c>
      <c r="D1917">
        <v>229</v>
      </c>
    </row>
    <row r="1918" spans="3:4" x14ac:dyDescent="0.25">
      <c r="C1918" s="1">
        <v>45328.333478819448</v>
      </c>
      <c r="D1918">
        <v>227</v>
      </c>
    </row>
    <row r="1919" spans="3:4" x14ac:dyDescent="0.25">
      <c r="C1919" s="1">
        <v>45328.336981585649</v>
      </c>
      <c r="D1919">
        <v>227</v>
      </c>
    </row>
    <row r="1920" spans="3:4" x14ac:dyDescent="0.25">
      <c r="C1920" s="1">
        <v>45328.340484166663</v>
      </c>
      <c r="D1920">
        <v>227</v>
      </c>
    </row>
    <row r="1921" spans="3:4" x14ac:dyDescent="0.25">
      <c r="C1921" s="1">
        <v>45328.343986932872</v>
      </c>
      <c r="D1921">
        <v>227</v>
      </c>
    </row>
    <row r="1922" spans="3:4" x14ac:dyDescent="0.25">
      <c r="C1922" s="1">
        <v>45328.347489513886</v>
      </c>
      <c r="D1922">
        <v>229</v>
      </c>
    </row>
    <row r="1923" spans="3:4" x14ac:dyDescent="0.25">
      <c r="C1923" s="1">
        <v>45328.350992106483</v>
      </c>
      <c r="D1923">
        <v>229</v>
      </c>
    </row>
    <row r="1924" spans="3:4" x14ac:dyDescent="0.25">
      <c r="C1924" s="1">
        <v>45328.354494872685</v>
      </c>
      <c r="D1924">
        <v>229</v>
      </c>
    </row>
    <row r="1925" spans="3:4" x14ac:dyDescent="0.25">
      <c r="C1925" s="1">
        <v>45328.357997453706</v>
      </c>
      <c r="D1925">
        <v>229</v>
      </c>
    </row>
    <row r="1926" spans="3:4" x14ac:dyDescent="0.25">
      <c r="C1926" s="1">
        <v>45328.361500219908</v>
      </c>
      <c r="D1926">
        <v>229</v>
      </c>
    </row>
    <row r="1927" spans="3:4" x14ac:dyDescent="0.25">
      <c r="C1927" s="1">
        <v>45328.365002812498</v>
      </c>
      <c r="D1927">
        <v>229</v>
      </c>
    </row>
    <row r="1928" spans="3:4" x14ac:dyDescent="0.25">
      <c r="C1928" s="1">
        <v>45328.368505578706</v>
      </c>
      <c r="D1928">
        <v>231</v>
      </c>
    </row>
    <row r="1929" spans="3:4" x14ac:dyDescent="0.25">
      <c r="C1929" s="1">
        <v>45328.37200815972</v>
      </c>
      <c r="D1929">
        <v>229</v>
      </c>
    </row>
    <row r="1930" spans="3:4" x14ac:dyDescent="0.25">
      <c r="C1930" s="1">
        <v>45328.375510925929</v>
      </c>
      <c r="D1930">
        <v>229</v>
      </c>
    </row>
    <row r="1931" spans="3:4" x14ac:dyDescent="0.25">
      <c r="C1931" s="1">
        <v>45328.379013518519</v>
      </c>
      <c r="D1931">
        <v>229</v>
      </c>
    </row>
    <row r="1932" spans="3:4" x14ac:dyDescent="0.25">
      <c r="C1932" s="1">
        <v>45328.382516284721</v>
      </c>
      <c r="D1932">
        <v>229</v>
      </c>
    </row>
    <row r="1933" spans="3:4" x14ac:dyDescent="0.25">
      <c r="C1933" s="1">
        <v>45328.386018865742</v>
      </c>
      <c r="D1933">
        <v>229</v>
      </c>
    </row>
    <row r="1934" spans="3:4" x14ac:dyDescent="0.25">
      <c r="C1934" s="1">
        <v>45328.389521631943</v>
      </c>
      <c r="D1934">
        <v>229</v>
      </c>
    </row>
    <row r="1935" spans="3:4" x14ac:dyDescent="0.25">
      <c r="C1935" s="1">
        <v>45328.393024224541</v>
      </c>
      <c r="D1935">
        <v>229</v>
      </c>
    </row>
    <row r="1936" spans="3:4" x14ac:dyDescent="0.25">
      <c r="C1936" s="1">
        <v>45328.396526805554</v>
      </c>
      <c r="D1936">
        <v>229</v>
      </c>
    </row>
    <row r="1937" spans="3:4" x14ac:dyDescent="0.25">
      <c r="C1937" s="1">
        <v>45328.400029571756</v>
      </c>
      <c r="D1937">
        <v>229</v>
      </c>
    </row>
    <row r="1938" spans="3:4" x14ac:dyDescent="0.25">
      <c r="C1938" s="1">
        <v>45328.403532337965</v>
      </c>
      <c r="D1938">
        <v>229</v>
      </c>
    </row>
    <row r="1939" spans="3:4" x14ac:dyDescent="0.25">
      <c r="C1939" s="1">
        <v>45328.407034918979</v>
      </c>
      <c r="D1939">
        <v>229</v>
      </c>
    </row>
    <row r="1940" spans="3:4" x14ac:dyDescent="0.25">
      <c r="C1940" s="1">
        <v>45328.410537696756</v>
      </c>
      <c r="D1940">
        <v>229</v>
      </c>
    </row>
    <row r="1941" spans="3:4" x14ac:dyDescent="0.25">
      <c r="C1941" s="1">
        <v>45328.414040277778</v>
      </c>
      <c r="D1941">
        <v>229</v>
      </c>
    </row>
    <row r="1942" spans="3:4" x14ac:dyDescent="0.25">
      <c r="C1942" s="1">
        <v>45328.417543043979</v>
      </c>
      <c r="D1942">
        <v>229</v>
      </c>
    </row>
    <row r="1943" spans="3:4" x14ac:dyDescent="0.25">
      <c r="C1943" s="1">
        <v>45328.421045625</v>
      </c>
      <c r="D1943">
        <v>229</v>
      </c>
    </row>
    <row r="1944" spans="3:4" x14ac:dyDescent="0.25">
      <c r="C1944" s="1">
        <v>45328.42454821759</v>
      </c>
      <c r="D1944">
        <v>229</v>
      </c>
    </row>
    <row r="1945" spans="3:4" x14ac:dyDescent="0.25">
      <c r="C1945" s="1">
        <v>45328.428050983799</v>
      </c>
      <c r="D1945">
        <v>229</v>
      </c>
    </row>
    <row r="1946" spans="3:4" x14ac:dyDescent="0.25">
      <c r="C1946" s="1">
        <v>45328.431553564813</v>
      </c>
      <c r="D1946">
        <v>229</v>
      </c>
    </row>
    <row r="1947" spans="3:4" x14ac:dyDescent="0.25">
      <c r="C1947" s="1">
        <v>45328.435056331022</v>
      </c>
      <c r="D1947">
        <v>229</v>
      </c>
    </row>
    <row r="1948" spans="3:4" x14ac:dyDescent="0.25">
      <c r="C1948" s="1">
        <v>45328.438558923612</v>
      </c>
      <c r="D1948">
        <v>229</v>
      </c>
    </row>
    <row r="1949" spans="3:4" x14ac:dyDescent="0.25">
      <c r="C1949" s="1">
        <v>45328.442061689813</v>
      </c>
      <c r="D1949">
        <v>231</v>
      </c>
    </row>
    <row r="1950" spans="3:4" x14ac:dyDescent="0.25">
      <c r="C1950" s="1">
        <v>45328.445564270834</v>
      </c>
      <c r="D1950">
        <v>227</v>
      </c>
    </row>
    <row r="1951" spans="3:4" x14ac:dyDescent="0.25">
      <c r="C1951" s="1">
        <v>45328.449067037036</v>
      </c>
      <c r="D1951">
        <v>227</v>
      </c>
    </row>
    <row r="1952" spans="3:4" x14ac:dyDescent="0.25">
      <c r="C1952" s="1">
        <v>45328.452569629633</v>
      </c>
      <c r="D1952">
        <v>227</v>
      </c>
    </row>
    <row r="1953" spans="3:4" x14ac:dyDescent="0.25">
      <c r="C1953" s="1">
        <v>45328.456072395835</v>
      </c>
      <c r="D1953">
        <v>229</v>
      </c>
    </row>
    <row r="1954" spans="3:4" x14ac:dyDescent="0.25">
      <c r="C1954" s="1">
        <v>45328.459574976849</v>
      </c>
      <c r="D1954">
        <v>227</v>
      </c>
    </row>
    <row r="1955" spans="3:4" x14ac:dyDescent="0.25">
      <c r="C1955" s="1">
        <v>45328.463077743058</v>
      </c>
      <c r="D1955">
        <v>229</v>
      </c>
    </row>
    <row r="1956" spans="3:4" x14ac:dyDescent="0.25">
      <c r="C1956" s="1">
        <v>45328.466580509259</v>
      </c>
      <c r="D1956">
        <v>229</v>
      </c>
    </row>
    <row r="1957" spans="3:4" x14ac:dyDescent="0.25">
      <c r="C1957" s="1">
        <v>45328.470083101849</v>
      </c>
      <c r="D1957">
        <v>231</v>
      </c>
    </row>
    <row r="1958" spans="3:4" x14ac:dyDescent="0.25">
      <c r="C1958" s="1">
        <v>45328.473585868058</v>
      </c>
      <c r="D1958">
        <v>231</v>
      </c>
    </row>
    <row r="1959" spans="3:4" x14ac:dyDescent="0.25">
      <c r="C1959" s="1">
        <v>45328.477088449072</v>
      </c>
      <c r="D1959">
        <v>231</v>
      </c>
    </row>
    <row r="1960" spans="3:4" x14ac:dyDescent="0.25">
      <c r="C1960" s="1">
        <v>45328.480591215281</v>
      </c>
      <c r="D1960">
        <v>231</v>
      </c>
    </row>
    <row r="1961" spans="3:4" x14ac:dyDescent="0.25">
      <c r="C1961" s="1">
        <v>45328.484093796294</v>
      </c>
      <c r="D1961">
        <v>231</v>
      </c>
    </row>
    <row r="1962" spans="3:4" x14ac:dyDescent="0.25">
      <c r="C1962" s="1">
        <v>45328.487596574072</v>
      </c>
      <c r="D1962">
        <v>231</v>
      </c>
    </row>
    <row r="1963" spans="3:4" x14ac:dyDescent="0.25">
      <c r="C1963" s="1">
        <v>45328.491099155093</v>
      </c>
      <c r="D1963">
        <v>231</v>
      </c>
    </row>
    <row r="1964" spans="3:4" x14ac:dyDescent="0.25">
      <c r="C1964" s="1">
        <v>45328.494601921295</v>
      </c>
      <c r="D1964">
        <v>231</v>
      </c>
    </row>
    <row r="1965" spans="3:4" x14ac:dyDescent="0.25">
      <c r="C1965" s="1">
        <v>45328.498104687496</v>
      </c>
      <c r="D1965">
        <v>231</v>
      </c>
    </row>
    <row r="1966" spans="3:4" x14ac:dyDescent="0.25">
      <c r="C1966" s="1">
        <v>45328.501607268518</v>
      </c>
      <c r="D1966">
        <v>231</v>
      </c>
    </row>
    <row r="1967" spans="3:4" x14ac:dyDescent="0.25">
      <c r="C1967" s="1">
        <v>45328.505110034719</v>
      </c>
      <c r="D1967">
        <v>231</v>
      </c>
    </row>
    <row r="1968" spans="3:4" x14ac:dyDescent="0.25">
      <c r="C1968" s="1">
        <v>45328.508612627316</v>
      </c>
      <c r="D1968">
        <v>231</v>
      </c>
    </row>
    <row r="1969" spans="3:4" x14ac:dyDescent="0.25">
      <c r="C1969" s="1">
        <v>45328.512115393518</v>
      </c>
      <c r="D1969">
        <v>231</v>
      </c>
    </row>
    <row r="1970" spans="3:4" x14ac:dyDescent="0.25">
      <c r="C1970" s="1">
        <v>45328.515617974539</v>
      </c>
      <c r="D1970">
        <v>231</v>
      </c>
    </row>
    <row r="1971" spans="3:4" x14ac:dyDescent="0.25">
      <c r="C1971" s="1">
        <v>45328.519120740741</v>
      </c>
      <c r="D1971">
        <v>231</v>
      </c>
    </row>
    <row r="1972" spans="3:4" x14ac:dyDescent="0.25">
      <c r="C1972" s="1">
        <v>45328.522623506942</v>
      </c>
      <c r="D1972">
        <v>231</v>
      </c>
    </row>
    <row r="1973" spans="3:4" x14ac:dyDescent="0.25">
      <c r="C1973" s="1">
        <v>45328.526126273151</v>
      </c>
      <c r="D1973">
        <v>231</v>
      </c>
    </row>
    <row r="1974" spans="3:4" x14ac:dyDescent="0.25">
      <c r="C1974" s="1">
        <v>45328.529628865741</v>
      </c>
      <c r="D1974">
        <v>231</v>
      </c>
    </row>
    <row r="1975" spans="3:4" x14ac:dyDescent="0.25">
      <c r="C1975" s="1">
        <v>45328.533131631943</v>
      </c>
      <c r="D1975">
        <v>231</v>
      </c>
    </row>
    <row r="1976" spans="3:4" x14ac:dyDescent="0.25">
      <c r="C1976" s="1">
        <v>45328.536634212964</v>
      </c>
      <c r="D1976">
        <v>231</v>
      </c>
    </row>
    <row r="1977" spans="3:4" x14ac:dyDescent="0.25">
      <c r="C1977" s="1">
        <v>45328.540136979165</v>
      </c>
      <c r="D1977">
        <v>231</v>
      </c>
    </row>
    <row r="1978" spans="3:4" x14ac:dyDescent="0.25">
      <c r="C1978" s="1">
        <v>45328.543639571762</v>
      </c>
      <c r="D1978">
        <v>227</v>
      </c>
    </row>
    <row r="1979" spans="3:4" x14ac:dyDescent="0.25">
      <c r="C1979" s="1">
        <v>45328.547142337964</v>
      </c>
      <c r="D1979">
        <v>227</v>
      </c>
    </row>
    <row r="1980" spans="3:4" x14ac:dyDescent="0.25">
      <c r="C1980" s="1">
        <v>45328.550645104166</v>
      </c>
      <c r="D1980">
        <v>229</v>
      </c>
    </row>
    <row r="1981" spans="3:4" x14ac:dyDescent="0.25">
      <c r="C1981" s="1">
        <v>45328.554147685187</v>
      </c>
      <c r="D1981">
        <v>227</v>
      </c>
    </row>
    <row r="1982" spans="3:4" x14ac:dyDescent="0.25">
      <c r="C1982" s="1">
        <v>45328.557650451388</v>
      </c>
      <c r="D1982">
        <v>227</v>
      </c>
    </row>
    <row r="1983" spans="3:4" x14ac:dyDescent="0.25">
      <c r="C1983" s="1">
        <v>45328.56115321759</v>
      </c>
      <c r="D1983">
        <v>227</v>
      </c>
    </row>
    <row r="1984" spans="3:4" x14ac:dyDescent="0.25">
      <c r="C1984" s="1">
        <v>45328.564655810187</v>
      </c>
      <c r="D1984">
        <v>227</v>
      </c>
    </row>
    <row r="1985" spans="3:4" x14ac:dyDescent="0.25">
      <c r="C1985" s="1">
        <v>45328.568158576389</v>
      </c>
      <c r="D1985">
        <v>227</v>
      </c>
    </row>
    <row r="1986" spans="3:4" x14ac:dyDescent="0.25">
      <c r="C1986" s="1">
        <v>45328.57166134259</v>
      </c>
      <c r="D1986">
        <v>227</v>
      </c>
    </row>
    <row r="1987" spans="3:4" x14ac:dyDescent="0.25">
      <c r="C1987" s="1">
        <v>45328.575163923611</v>
      </c>
      <c r="D1987">
        <v>227</v>
      </c>
    </row>
    <row r="1988" spans="3:4" x14ac:dyDescent="0.25">
      <c r="C1988" s="1">
        <v>45328.578666689813</v>
      </c>
      <c r="D1988">
        <v>225</v>
      </c>
    </row>
    <row r="1989" spans="3:4" x14ac:dyDescent="0.25">
      <c r="C1989" s="1">
        <v>45328.582169456022</v>
      </c>
      <c r="D1989">
        <v>225</v>
      </c>
    </row>
    <row r="1990" spans="3:4" x14ac:dyDescent="0.25">
      <c r="C1990" s="1">
        <v>45328.585672048612</v>
      </c>
      <c r="D1990">
        <v>225</v>
      </c>
    </row>
    <row r="1991" spans="3:4" x14ac:dyDescent="0.25">
      <c r="C1991" s="1">
        <v>45328.589174814813</v>
      </c>
      <c r="D1991">
        <v>225</v>
      </c>
    </row>
    <row r="1992" spans="3:4" x14ac:dyDescent="0.25">
      <c r="C1992" s="1">
        <v>45328.592677581022</v>
      </c>
      <c r="D1992">
        <v>225</v>
      </c>
    </row>
    <row r="1993" spans="3:4" x14ac:dyDescent="0.25">
      <c r="C1993" s="1">
        <v>45328.596180347224</v>
      </c>
      <c r="D1993">
        <v>225</v>
      </c>
    </row>
    <row r="1994" spans="3:4" x14ac:dyDescent="0.25">
      <c r="C1994" s="1">
        <v>45328.599682928238</v>
      </c>
      <c r="D1994">
        <v>225</v>
      </c>
    </row>
    <row r="1995" spans="3:4" x14ac:dyDescent="0.25">
      <c r="C1995" s="1">
        <v>45328.603185694446</v>
      </c>
      <c r="D1995">
        <v>225</v>
      </c>
    </row>
    <row r="1996" spans="3:4" x14ac:dyDescent="0.25">
      <c r="C1996" s="1">
        <v>45328.606688460648</v>
      </c>
      <c r="D1996">
        <v>225</v>
      </c>
    </row>
    <row r="1997" spans="3:4" x14ac:dyDescent="0.25">
      <c r="C1997" s="1">
        <v>45328.61019122685</v>
      </c>
      <c r="D1997">
        <v>225</v>
      </c>
    </row>
    <row r="1998" spans="3:4" x14ac:dyDescent="0.25">
      <c r="C1998" s="1">
        <v>45328.613693819447</v>
      </c>
      <c r="D1998">
        <v>225</v>
      </c>
    </row>
    <row r="1999" spans="3:4" x14ac:dyDescent="0.25">
      <c r="C1999" s="1">
        <v>45328.617196585648</v>
      </c>
      <c r="D1999">
        <v>225</v>
      </c>
    </row>
    <row r="2000" spans="3:4" x14ac:dyDescent="0.25">
      <c r="C2000" s="1">
        <v>45328.62069935185</v>
      </c>
      <c r="D2000">
        <v>225</v>
      </c>
    </row>
    <row r="2001" spans="3:4" x14ac:dyDescent="0.25">
      <c r="C2001" s="1">
        <v>45328.624202118059</v>
      </c>
      <c r="D2001">
        <v>225</v>
      </c>
    </row>
    <row r="2002" spans="3:4" x14ac:dyDescent="0.25">
      <c r="C2002" s="1">
        <v>45328.627704699073</v>
      </c>
      <c r="D2002">
        <v>225</v>
      </c>
    </row>
    <row r="2003" spans="3:4" x14ac:dyDescent="0.25">
      <c r="C2003" s="1">
        <v>45328.631207465274</v>
      </c>
      <c r="D2003">
        <v>225</v>
      </c>
    </row>
    <row r="2004" spans="3:4" x14ac:dyDescent="0.25">
      <c r="C2004" s="1">
        <v>45328.634710231483</v>
      </c>
      <c r="D2004">
        <v>221</v>
      </c>
    </row>
    <row r="2005" spans="3:4" x14ac:dyDescent="0.25">
      <c r="C2005" s="1">
        <v>45328.638212997685</v>
      </c>
      <c r="D2005">
        <v>223</v>
      </c>
    </row>
    <row r="2006" spans="3:4" x14ac:dyDescent="0.25">
      <c r="C2006" s="1">
        <v>45328.641715775462</v>
      </c>
      <c r="D2006">
        <v>221</v>
      </c>
    </row>
    <row r="2007" spans="3:4" x14ac:dyDescent="0.25">
      <c r="C2007" s="1">
        <v>45328.645218356483</v>
      </c>
      <c r="D2007">
        <v>223</v>
      </c>
    </row>
    <row r="2008" spans="3:4" x14ac:dyDescent="0.25">
      <c r="C2008" s="1">
        <v>45328.648721122685</v>
      </c>
      <c r="D2008">
        <v>223</v>
      </c>
    </row>
    <row r="2009" spans="3:4" x14ac:dyDescent="0.25">
      <c r="C2009" s="1">
        <v>45328.652223888887</v>
      </c>
      <c r="D2009">
        <v>221</v>
      </c>
    </row>
    <row r="2010" spans="3:4" x14ac:dyDescent="0.25">
      <c r="C2010" s="1">
        <v>45328.655726655095</v>
      </c>
      <c r="D2010">
        <v>223</v>
      </c>
    </row>
    <row r="2011" spans="3:4" x14ac:dyDescent="0.25">
      <c r="C2011" s="1">
        <v>45328.659229421297</v>
      </c>
      <c r="D2011">
        <v>221</v>
      </c>
    </row>
    <row r="2012" spans="3:4" x14ac:dyDescent="0.25">
      <c r="C2012" s="1">
        <v>45328.662732013887</v>
      </c>
      <c r="D2012">
        <v>223</v>
      </c>
    </row>
    <row r="2013" spans="3:4" x14ac:dyDescent="0.25">
      <c r="C2013" s="1">
        <v>45328.666234780096</v>
      </c>
      <c r="D2013">
        <v>223</v>
      </c>
    </row>
    <row r="2014" spans="3:4" x14ac:dyDescent="0.25">
      <c r="C2014" s="1">
        <v>45328.669737546297</v>
      </c>
      <c r="D2014">
        <v>223</v>
      </c>
    </row>
    <row r="2015" spans="3:4" x14ac:dyDescent="0.25">
      <c r="C2015" s="1">
        <v>45328.673240312499</v>
      </c>
      <c r="D2015">
        <v>227</v>
      </c>
    </row>
    <row r="2016" spans="3:4" x14ac:dyDescent="0.25">
      <c r="C2016" s="1">
        <v>45328.6767430787</v>
      </c>
      <c r="D2016">
        <v>229</v>
      </c>
    </row>
    <row r="2017" spans="3:4" x14ac:dyDescent="0.25">
      <c r="C2017" s="1">
        <v>45328.680245844909</v>
      </c>
      <c r="D2017">
        <v>229</v>
      </c>
    </row>
    <row r="2018" spans="3:4" x14ac:dyDescent="0.25">
      <c r="C2018" s="1">
        <v>45328.683748425923</v>
      </c>
      <c r="D2018">
        <v>229</v>
      </c>
    </row>
    <row r="2019" spans="3:4" x14ac:dyDescent="0.25">
      <c r="C2019" s="1">
        <v>45328.687251192132</v>
      </c>
      <c r="D2019">
        <v>229</v>
      </c>
    </row>
    <row r="2020" spans="3:4" x14ac:dyDescent="0.25">
      <c r="C2020" s="1">
        <v>45328.690753958334</v>
      </c>
      <c r="D2020">
        <v>229</v>
      </c>
    </row>
    <row r="2021" spans="3:4" x14ac:dyDescent="0.25">
      <c r="C2021" s="1">
        <v>45328.694256724535</v>
      </c>
      <c r="D2021">
        <v>229</v>
      </c>
    </row>
    <row r="2022" spans="3:4" x14ac:dyDescent="0.25">
      <c r="C2022" s="1">
        <v>45328.697759490744</v>
      </c>
      <c r="D2022">
        <v>229</v>
      </c>
    </row>
    <row r="2023" spans="3:4" x14ac:dyDescent="0.25">
      <c r="C2023" s="1">
        <v>45328.701262256945</v>
      </c>
      <c r="D2023">
        <v>229</v>
      </c>
    </row>
    <row r="2024" spans="3:4" x14ac:dyDescent="0.25">
      <c r="C2024" s="1">
        <v>45328.704765023147</v>
      </c>
      <c r="D2024">
        <v>229</v>
      </c>
    </row>
    <row r="2025" spans="3:4" x14ac:dyDescent="0.25">
      <c r="C2025" s="1">
        <v>45328.708267615744</v>
      </c>
      <c r="D2025">
        <v>229</v>
      </c>
    </row>
    <row r="2026" spans="3:4" x14ac:dyDescent="0.25">
      <c r="C2026" s="1">
        <v>45328.711770381946</v>
      </c>
      <c r="D2026">
        <v>229</v>
      </c>
    </row>
    <row r="2027" spans="3:4" x14ac:dyDescent="0.25">
      <c r="C2027" s="1">
        <v>45328.715273148147</v>
      </c>
      <c r="D2027">
        <v>229</v>
      </c>
    </row>
    <row r="2028" spans="3:4" x14ac:dyDescent="0.25">
      <c r="C2028" s="1">
        <v>45328.718775914349</v>
      </c>
      <c r="D2028">
        <v>229</v>
      </c>
    </row>
    <row r="2029" spans="3:4" x14ac:dyDescent="0.25">
      <c r="C2029" s="1">
        <v>45328.722278680558</v>
      </c>
      <c r="D2029">
        <v>229</v>
      </c>
    </row>
    <row r="2030" spans="3:4" x14ac:dyDescent="0.25">
      <c r="C2030" s="1">
        <v>45328.725781446759</v>
      </c>
      <c r="D2030">
        <v>229</v>
      </c>
    </row>
    <row r="2031" spans="3:4" x14ac:dyDescent="0.25">
      <c r="C2031" s="1">
        <v>45328.729284212961</v>
      </c>
      <c r="D2031">
        <v>229</v>
      </c>
    </row>
    <row r="2032" spans="3:4" x14ac:dyDescent="0.25">
      <c r="C2032" s="1">
        <v>45328.732786793982</v>
      </c>
      <c r="D2032">
        <v>229</v>
      </c>
    </row>
    <row r="2033" spans="3:4" x14ac:dyDescent="0.25">
      <c r="C2033" s="1">
        <v>45328.736289560184</v>
      </c>
      <c r="D2033">
        <v>229</v>
      </c>
    </row>
    <row r="2034" spans="3:4" x14ac:dyDescent="0.25">
      <c r="C2034" s="1">
        <v>45328.739792326392</v>
      </c>
      <c r="D2034">
        <v>229</v>
      </c>
    </row>
    <row r="2035" spans="3:4" x14ac:dyDescent="0.25">
      <c r="C2035" s="1">
        <v>45328.74329510417</v>
      </c>
      <c r="D2035">
        <v>229</v>
      </c>
    </row>
    <row r="2036" spans="3:4" x14ac:dyDescent="0.25">
      <c r="C2036" s="1">
        <v>45328.746797870372</v>
      </c>
      <c r="D2036">
        <v>229</v>
      </c>
    </row>
    <row r="2037" spans="3:4" x14ac:dyDescent="0.25">
      <c r="C2037" s="1">
        <v>45328.750300636573</v>
      </c>
      <c r="D2037">
        <v>229</v>
      </c>
    </row>
    <row r="2038" spans="3:4" x14ac:dyDescent="0.25">
      <c r="C2038" s="1">
        <v>45328.753803217594</v>
      </c>
      <c r="D2038">
        <v>229</v>
      </c>
    </row>
    <row r="2039" spans="3:4" x14ac:dyDescent="0.25">
      <c r="C2039" s="1">
        <v>45328.757305983796</v>
      </c>
      <c r="D2039">
        <v>231</v>
      </c>
    </row>
    <row r="2040" spans="3:4" x14ac:dyDescent="0.25">
      <c r="C2040" s="1">
        <v>45328.760808749998</v>
      </c>
      <c r="D2040">
        <v>231</v>
      </c>
    </row>
    <row r="2041" spans="3:4" x14ac:dyDescent="0.25">
      <c r="C2041" s="1">
        <v>45328.764311516206</v>
      </c>
      <c r="D2041">
        <v>231</v>
      </c>
    </row>
    <row r="2042" spans="3:4" x14ac:dyDescent="0.25">
      <c r="C2042" s="1">
        <v>45328.767814108796</v>
      </c>
      <c r="D2042">
        <v>231</v>
      </c>
    </row>
    <row r="2043" spans="3:4" x14ac:dyDescent="0.25">
      <c r="C2043" s="1">
        <v>45328.771316874998</v>
      </c>
      <c r="D2043">
        <v>231</v>
      </c>
    </row>
    <row r="2044" spans="3:4" x14ac:dyDescent="0.25">
      <c r="C2044" s="1">
        <v>45328.774819641207</v>
      </c>
      <c r="D2044">
        <v>231</v>
      </c>
    </row>
    <row r="2045" spans="3:4" x14ac:dyDescent="0.25">
      <c r="C2045" s="1">
        <v>45328.778322407408</v>
      </c>
      <c r="D2045">
        <v>231</v>
      </c>
    </row>
    <row r="2046" spans="3:4" x14ac:dyDescent="0.25">
      <c r="C2046" s="1">
        <v>45328.78182517361</v>
      </c>
      <c r="D2046">
        <v>231</v>
      </c>
    </row>
    <row r="2047" spans="3:4" x14ac:dyDescent="0.25">
      <c r="C2047" s="1">
        <v>45328.785327939811</v>
      </c>
      <c r="D2047">
        <v>231</v>
      </c>
    </row>
    <row r="2048" spans="3:4" x14ac:dyDescent="0.25">
      <c r="C2048" s="1">
        <v>45328.78883070602</v>
      </c>
      <c r="D2048">
        <v>231</v>
      </c>
    </row>
    <row r="2049" spans="3:4" x14ac:dyDescent="0.25">
      <c r="C2049" s="1">
        <v>45328.792333287034</v>
      </c>
      <c r="D2049">
        <v>231</v>
      </c>
    </row>
    <row r="2050" spans="3:4" x14ac:dyDescent="0.25">
      <c r="C2050" s="1">
        <v>45328.795836053243</v>
      </c>
      <c r="D2050">
        <v>231</v>
      </c>
    </row>
    <row r="2051" spans="3:4" x14ac:dyDescent="0.25">
      <c r="C2051" s="1">
        <v>45328.799338819445</v>
      </c>
      <c r="D2051">
        <v>231</v>
      </c>
    </row>
    <row r="2052" spans="3:4" x14ac:dyDescent="0.25">
      <c r="C2052" s="1">
        <v>45328.802841585646</v>
      </c>
      <c r="D2052">
        <v>231</v>
      </c>
    </row>
    <row r="2053" spans="3:4" x14ac:dyDescent="0.25">
      <c r="C2053" s="1">
        <v>45328.806344351855</v>
      </c>
      <c r="D2053">
        <v>229</v>
      </c>
    </row>
    <row r="2054" spans="3:4" x14ac:dyDescent="0.25">
      <c r="C2054" s="1">
        <v>45328.809847118056</v>
      </c>
      <c r="D2054">
        <v>229</v>
      </c>
    </row>
    <row r="2055" spans="3:4" x14ac:dyDescent="0.25">
      <c r="C2055" s="1">
        <v>45328.813349884258</v>
      </c>
      <c r="D2055">
        <v>229</v>
      </c>
    </row>
    <row r="2056" spans="3:4" x14ac:dyDescent="0.25">
      <c r="C2056" s="1">
        <v>45328.81685265046</v>
      </c>
      <c r="D2056">
        <v>229</v>
      </c>
    </row>
    <row r="2057" spans="3:4" x14ac:dyDescent="0.25">
      <c r="C2057" s="1">
        <v>45328.820355243057</v>
      </c>
      <c r="D2057">
        <v>229</v>
      </c>
    </row>
    <row r="2058" spans="3:4" x14ac:dyDescent="0.25">
      <c r="C2058" s="1">
        <v>45328.823858009258</v>
      </c>
      <c r="D2058">
        <v>229</v>
      </c>
    </row>
    <row r="2059" spans="3:4" x14ac:dyDescent="0.25">
      <c r="C2059" s="1">
        <v>45328.82736077546</v>
      </c>
      <c r="D2059">
        <v>229</v>
      </c>
    </row>
    <row r="2060" spans="3:4" x14ac:dyDescent="0.25">
      <c r="C2060" s="1">
        <v>45328.830863541669</v>
      </c>
      <c r="D2060">
        <v>231</v>
      </c>
    </row>
    <row r="2061" spans="3:4" x14ac:dyDescent="0.25">
      <c r="C2061" s="1">
        <v>45328.83436630787</v>
      </c>
      <c r="D2061">
        <v>229</v>
      </c>
    </row>
    <row r="2062" spans="3:4" x14ac:dyDescent="0.25">
      <c r="C2062" s="1">
        <v>45328.837869074072</v>
      </c>
      <c r="D2062">
        <v>229</v>
      </c>
    </row>
    <row r="2063" spans="3:4" x14ac:dyDescent="0.25">
      <c r="C2063" s="1">
        <v>45328.841371840281</v>
      </c>
      <c r="D2063">
        <v>229</v>
      </c>
    </row>
    <row r="2064" spans="3:4" x14ac:dyDescent="0.25">
      <c r="C2064" s="1">
        <v>45328.844874432871</v>
      </c>
      <c r="D2064">
        <v>229</v>
      </c>
    </row>
    <row r="2065" spans="3:4" x14ac:dyDescent="0.25">
      <c r="C2065" s="1">
        <v>45328.848377199072</v>
      </c>
      <c r="D2065">
        <v>229</v>
      </c>
    </row>
    <row r="2066" spans="3:4" x14ac:dyDescent="0.25">
      <c r="C2066" s="1">
        <v>45328.851879965281</v>
      </c>
      <c r="D2066">
        <v>229</v>
      </c>
    </row>
    <row r="2067" spans="3:4" x14ac:dyDescent="0.25">
      <c r="C2067" s="1">
        <v>45328.855382731483</v>
      </c>
      <c r="D2067">
        <v>229</v>
      </c>
    </row>
    <row r="2068" spans="3:4" x14ac:dyDescent="0.25">
      <c r="C2068" s="1">
        <v>45328.858885497684</v>
      </c>
      <c r="D2068">
        <v>229</v>
      </c>
    </row>
    <row r="2069" spans="3:4" x14ac:dyDescent="0.25">
      <c r="C2069" s="1">
        <v>45328.862388263886</v>
      </c>
      <c r="D2069">
        <v>229</v>
      </c>
    </row>
    <row r="2070" spans="3:4" x14ac:dyDescent="0.25">
      <c r="C2070" s="1">
        <v>45328.865891030095</v>
      </c>
      <c r="D2070">
        <v>229</v>
      </c>
    </row>
    <row r="2071" spans="3:4" x14ac:dyDescent="0.25">
      <c r="C2071" s="1">
        <v>45328.869393611109</v>
      </c>
      <c r="D2071">
        <v>229</v>
      </c>
    </row>
    <row r="2072" spans="3:4" x14ac:dyDescent="0.25">
      <c r="C2072" s="1">
        <v>45328.872896377317</v>
      </c>
      <c r="D2072">
        <v>229</v>
      </c>
    </row>
    <row r="2073" spans="3:4" x14ac:dyDescent="0.25">
      <c r="C2073" s="1">
        <v>45328.876399143519</v>
      </c>
      <c r="D2073">
        <v>229</v>
      </c>
    </row>
    <row r="2074" spans="3:4" x14ac:dyDescent="0.25">
      <c r="C2074" s="1">
        <v>45328.879901909721</v>
      </c>
      <c r="D2074">
        <v>229</v>
      </c>
    </row>
    <row r="2075" spans="3:4" x14ac:dyDescent="0.25">
      <c r="C2075" s="1">
        <v>45328.883404502318</v>
      </c>
      <c r="D2075">
        <v>229</v>
      </c>
    </row>
    <row r="2076" spans="3:4" x14ac:dyDescent="0.25">
      <c r="C2076" s="1">
        <v>45328.886907268519</v>
      </c>
      <c r="D2076">
        <v>229</v>
      </c>
    </row>
    <row r="2077" spans="3:4" x14ac:dyDescent="0.25">
      <c r="C2077" s="1">
        <v>45328.890410034721</v>
      </c>
      <c r="D2077">
        <v>229</v>
      </c>
    </row>
    <row r="2078" spans="3:4" x14ac:dyDescent="0.25">
      <c r="C2078" s="1">
        <v>45328.893912800922</v>
      </c>
      <c r="D2078">
        <v>229</v>
      </c>
    </row>
    <row r="2079" spans="3:4" x14ac:dyDescent="0.25">
      <c r="C2079" s="1">
        <v>45328.897415567131</v>
      </c>
      <c r="D2079">
        <v>227</v>
      </c>
    </row>
    <row r="2080" spans="3:4" x14ac:dyDescent="0.25">
      <c r="C2080" s="1">
        <v>45328.900918333333</v>
      </c>
      <c r="D2080">
        <v>229</v>
      </c>
    </row>
    <row r="2081" spans="3:4" x14ac:dyDescent="0.25">
      <c r="C2081" s="1">
        <v>45328.904420914354</v>
      </c>
      <c r="D2081">
        <v>229</v>
      </c>
    </row>
    <row r="2082" spans="3:4" x14ac:dyDescent="0.25">
      <c r="C2082" s="1">
        <v>45328.907923680556</v>
      </c>
      <c r="D2082">
        <v>227</v>
      </c>
    </row>
    <row r="2083" spans="3:4" x14ac:dyDescent="0.25">
      <c r="C2083" s="1">
        <v>45328.911426446757</v>
      </c>
      <c r="D2083">
        <v>229</v>
      </c>
    </row>
    <row r="2084" spans="3:4" x14ac:dyDescent="0.25">
      <c r="C2084" s="1">
        <v>45328.914929212966</v>
      </c>
      <c r="D2084">
        <v>229</v>
      </c>
    </row>
    <row r="2085" spans="3:4" x14ac:dyDescent="0.25">
      <c r="C2085" s="1">
        <v>45328.918431805556</v>
      </c>
      <c r="D2085">
        <v>229</v>
      </c>
    </row>
    <row r="2086" spans="3:4" x14ac:dyDescent="0.25">
      <c r="C2086" s="1">
        <v>45328.921934571757</v>
      </c>
      <c r="D2086">
        <v>227</v>
      </c>
    </row>
    <row r="2087" spans="3:4" x14ac:dyDescent="0.25">
      <c r="C2087" s="1">
        <v>45328.925437337966</v>
      </c>
      <c r="D2087">
        <v>229</v>
      </c>
    </row>
    <row r="2088" spans="3:4" x14ac:dyDescent="0.25">
      <c r="C2088" s="1">
        <v>45328.928940104168</v>
      </c>
      <c r="D2088">
        <v>229</v>
      </c>
    </row>
    <row r="2089" spans="3:4" x14ac:dyDescent="0.25">
      <c r="C2089" s="1">
        <v>45328.932442870369</v>
      </c>
      <c r="D2089">
        <v>229</v>
      </c>
    </row>
    <row r="2090" spans="3:4" x14ac:dyDescent="0.25">
      <c r="C2090" s="1">
        <v>45328.935945636571</v>
      </c>
      <c r="D2090">
        <v>229</v>
      </c>
    </row>
    <row r="2091" spans="3:4" x14ac:dyDescent="0.25">
      <c r="C2091" s="1">
        <v>45328.939448217592</v>
      </c>
      <c r="D2091">
        <v>229</v>
      </c>
    </row>
    <row r="2092" spans="3:4" x14ac:dyDescent="0.25">
      <c r="C2092" s="1">
        <v>45328.942950983794</v>
      </c>
      <c r="D2092">
        <v>229</v>
      </c>
    </row>
    <row r="2093" spans="3:4" x14ac:dyDescent="0.25">
      <c r="C2093" s="1">
        <v>45328.946453761571</v>
      </c>
      <c r="D2093">
        <v>227</v>
      </c>
    </row>
    <row r="2094" spans="3:4" x14ac:dyDescent="0.25">
      <c r="C2094" s="1">
        <v>45328.949956342592</v>
      </c>
      <c r="D2094">
        <v>229</v>
      </c>
    </row>
    <row r="2095" spans="3:4" x14ac:dyDescent="0.25">
      <c r="C2095" s="1">
        <v>45328.953459108794</v>
      </c>
      <c r="D2095">
        <v>227</v>
      </c>
    </row>
    <row r="2096" spans="3:4" x14ac:dyDescent="0.25">
      <c r="C2096" s="1">
        <v>45328.956961875003</v>
      </c>
      <c r="D2096">
        <v>229</v>
      </c>
    </row>
    <row r="2097" spans="3:4" x14ac:dyDescent="0.25">
      <c r="C2097" s="1">
        <v>45328.960464641204</v>
      </c>
      <c r="D2097">
        <v>227</v>
      </c>
    </row>
    <row r="2098" spans="3:4" x14ac:dyDescent="0.25">
      <c r="C2098" s="1">
        <v>45328.963967407406</v>
      </c>
      <c r="D2098">
        <v>227</v>
      </c>
    </row>
    <row r="2099" spans="3:4" x14ac:dyDescent="0.25">
      <c r="C2099" s="1">
        <v>45328.967469988427</v>
      </c>
      <c r="D2099">
        <v>229</v>
      </c>
    </row>
    <row r="2100" spans="3:4" x14ac:dyDescent="0.25">
      <c r="C2100" s="1">
        <v>45328.970972766205</v>
      </c>
      <c r="D2100">
        <v>227</v>
      </c>
    </row>
    <row r="2101" spans="3:4" x14ac:dyDescent="0.25">
      <c r="C2101" s="1">
        <v>45328.974475532406</v>
      </c>
      <c r="D2101">
        <v>231</v>
      </c>
    </row>
    <row r="2102" spans="3:4" x14ac:dyDescent="0.25">
      <c r="C2102" s="1">
        <v>45328.977978113428</v>
      </c>
      <c r="D2102">
        <v>231</v>
      </c>
    </row>
    <row r="2103" spans="3:4" x14ac:dyDescent="0.25">
      <c r="C2103" s="1">
        <v>45328.981480879629</v>
      </c>
      <c r="D2103">
        <v>231</v>
      </c>
    </row>
    <row r="2104" spans="3:4" x14ac:dyDescent="0.25">
      <c r="C2104" s="1">
        <v>45328.984983645831</v>
      </c>
      <c r="D2104">
        <v>231</v>
      </c>
    </row>
    <row r="2105" spans="3:4" x14ac:dyDescent="0.25">
      <c r="C2105" s="1">
        <v>45328.988486226852</v>
      </c>
      <c r="D2105">
        <v>231</v>
      </c>
    </row>
    <row r="2106" spans="3:4" x14ac:dyDescent="0.25">
      <c r="C2106" s="1">
        <v>45328.991989004629</v>
      </c>
      <c r="D2106">
        <v>231</v>
      </c>
    </row>
    <row r="2107" spans="3:4" x14ac:dyDescent="0.25">
      <c r="C2107" s="1">
        <v>45328.995491770831</v>
      </c>
      <c r="D2107">
        <v>231</v>
      </c>
    </row>
    <row r="2108" spans="3:4" x14ac:dyDescent="0.25">
      <c r="C2108" s="1">
        <v>45328.99899453704</v>
      </c>
      <c r="D2108">
        <v>231</v>
      </c>
    </row>
    <row r="2109" spans="3:4" x14ac:dyDescent="0.25">
      <c r="C2109" s="1">
        <v>45329.002497118054</v>
      </c>
      <c r="D2109">
        <v>231</v>
      </c>
    </row>
    <row r="2110" spans="3:4" x14ac:dyDescent="0.25">
      <c r="C2110" s="1">
        <v>45329.005999884263</v>
      </c>
      <c r="D2110">
        <v>231</v>
      </c>
    </row>
    <row r="2111" spans="3:4" x14ac:dyDescent="0.25">
      <c r="C2111" s="1">
        <v>45329.009502650464</v>
      </c>
      <c r="D2111">
        <v>231</v>
      </c>
    </row>
    <row r="2112" spans="3:4" x14ac:dyDescent="0.25">
      <c r="C2112" s="1">
        <v>45329.013005231478</v>
      </c>
      <c r="D2112">
        <v>231</v>
      </c>
    </row>
    <row r="2113" spans="3:4" x14ac:dyDescent="0.25">
      <c r="C2113" s="1">
        <v>45329.016508009256</v>
      </c>
      <c r="D2113">
        <v>233</v>
      </c>
    </row>
    <row r="2114" spans="3:4" x14ac:dyDescent="0.25">
      <c r="C2114" s="1">
        <v>45329.020010775464</v>
      </c>
      <c r="D2114">
        <v>233</v>
      </c>
    </row>
    <row r="2115" spans="3:4" x14ac:dyDescent="0.25">
      <c r="C2115" s="1">
        <v>45329.023513356478</v>
      </c>
      <c r="D2115">
        <v>233</v>
      </c>
    </row>
    <row r="2116" spans="3:4" x14ac:dyDescent="0.25">
      <c r="C2116" s="1">
        <v>45329.027016122687</v>
      </c>
      <c r="D2116">
        <v>233</v>
      </c>
    </row>
    <row r="2117" spans="3:4" x14ac:dyDescent="0.25">
      <c r="C2117" s="1">
        <v>45329.030518888889</v>
      </c>
      <c r="D2117">
        <v>233</v>
      </c>
    </row>
    <row r="2118" spans="3:4" x14ac:dyDescent="0.25">
      <c r="C2118" s="1">
        <v>45329.03402165509</v>
      </c>
      <c r="D2118">
        <v>233</v>
      </c>
    </row>
    <row r="2119" spans="3:4" x14ac:dyDescent="0.25">
      <c r="C2119" s="1">
        <v>45329.037524247688</v>
      </c>
      <c r="D2119">
        <v>233</v>
      </c>
    </row>
    <row r="2120" spans="3:4" x14ac:dyDescent="0.25">
      <c r="C2120" s="1">
        <v>45329.041027013889</v>
      </c>
      <c r="D2120">
        <v>233</v>
      </c>
    </row>
    <row r="2121" spans="3:4" x14ac:dyDescent="0.25">
      <c r="C2121" s="1">
        <v>45329.044529780091</v>
      </c>
      <c r="D2121">
        <v>233</v>
      </c>
    </row>
    <row r="2122" spans="3:4" x14ac:dyDescent="0.25">
      <c r="C2122" s="1">
        <v>45329.048032361112</v>
      </c>
      <c r="D2122">
        <v>233</v>
      </c>
    </row>
    <row r="2123" spans="3:4" x14ac:dyDescent="0.25">
      <c r="C2123" s="1">
        <v>45329.051535127313</v>
      </c>
      <c r="D2123">
        <v>233</v>
      </c>
    </row>
    <row r="2124" spans="3:4" x14ac:dyDescent="0.25">
      <c r="C2124" s="1">
        <v>45329.055037893515</v>
      </c>
      <c r="D2124">
        <v>231</v>
      </c>
    </row>
    <row r="2125" spans="3:4" x14ac:dyDescent="0.25">
      <c r="C2125" s="1">
        <v>45329.058540474536</v>
      </c>
      <c r="D2125">
        <v>231</v>
      </c>
    </row>
    <row r="2126" spans="3:4" x14ac:dyDescent="0.25">
      <c r="C2126" s="1">
        <v>45329.062043252314</v>
      </c>
      <c r="D2126">
        <v>233</v>
      </c>
    </row>
    <row r="2127" spans="3:4" x14ac:dyDescent="0.25">
      <c r="C2127" s="1">
        <v>45329.065546018515</v>
      </c>
      <c r="D2127">
        <v>233</v>
      </c>
    </row>
    <row r="2128" spans="3:4" x14ac:dyDescent="0.25">
      <c r="C2128" s="1">
        <v>45329.069048784724</v>
      </c>
      <c r="D2128">
        <v>233</v>
      </c>
    </row>
    <row r="2129" spans="3:4" x14ac:dyDescent="0.25">
      <c r="C2129" s="1">
        <v>45329.072551365738</v>
      </c>
      <c r="D2129">
        <v>233</v>
      </c>
    </row>
    <row r="2130" spans="3:4" x14ac:dyDescent="0.25">
      <c r="C2130" s="1">
        <v>45329.076054131947</v>
      </c>
      <c r="D2130">
        <v>233</v>
      </c>
    </row>
    <row r="2131" spans="3:4" x14ac:dyDescent="0.25">
      <c r="C2131" s="1">
        <v>45329.079556898148</v>
      </c>
      <c r="D2131">
        <v>233</v>
      </c>
    </row>
    <row r="2132" spans="3:4" x14ac:dyDescent="0.25">
      <c r="C2132" s="1">
        <v>45329.083059490738</v>
      </c>
      <c r="D2132">
        <v>233</v>
      </c>
    </row>
    <row r="2133" spans="3:4" x14ac:dyDescent="0.25">
      <c r="C2133" s="1">
        <v>45329.086562256947</v>
      </c>
      <c r="D2133">
        <v>231</v>
      </c>
    </row>
    <row r="2134" spans="3:4" x14ac:dyDescent="0.25">
      <c r="C2134" s="1">
        <v>45329.090065023149</v>
      </c>
      <c r="D2134">
        <v>233</v>
      </c>
    </row>
    <row r="2135" spans="3:4" x14ac:dyDescent="0.25">
      <c r="C2135" s="1">
        <v>45329.09356760417</v>
      </c>
      <c r="D2135">
        <v>231</v>
      </c>
    </row>
    <row r="2136" spans="3:4" x14ac:dyDescent="0.25">
      <c r="C2136" s="1">
        <v>45329.097070370372</v>
      </c>
      <c r="D2136">
        <v>231</v>
      </c>
    </row>
    <row r="2137" spans="3:4" x14ac:dyDescent="0.25">
      <c r="C2137" s="1">
        <v>45329.100573136573</v>
      </c>
      <c r="D2137">
        <v>231</v>
      </c>
    </row>
    <row r="2138" spans="3:4" x14ac:dyDescent="0.25">
      <c r="C2138" s="1">
        <v>45329.104075717594</v>
      </c>
      <c r="D2138">
        <v>231</v>
      </c>
    </row>
    <row r="2139" spans="3:4" x14ac:dyDescent="0.25">
      <c r="C2139" s="1">
        <v>45329.107578495372</v>
      </c>
      <c r="D2139">
        <v>229</v>
      </c>
    </row>
    <row r="2140" spans="3:4" x14ac:dyDescent="0.25">
      <c r="C2140" s="1">
        <v>45329.111081261573</v>
      </c>
      <c r="D2140">
        <v>229</v>
      </c>
    </row>
    <row r="2141" spans="3:4" x14ac:dyDescent="0.25">
      <c r="C2141" s="1">
        <v>45329.114583842595</v>
      </c>
      <c r="D2141">
        <v>231</v>
      </c>
    </row>
    <row r="2142" spans="3:4" x14ac:dyDescent="0.25">
      <c r="C2142" s="1">
        <v>45329.118086608796</v>
      </c>
      <c r="D2142">
        <v>231</v>
      </c>
    </row>
    <row r="2143" spans="3:4" x14ac:dyDescent="0.25">
      <c r="C2143" s="1">
        <v>45329.121589374998</v>
      </c>
      <c r="D2143">
        <v>229</v>
      </c>
    </row>
    <row r="2144" spans="3:4" x14ac:dyDescent="0.25">
      <c r="C2144" s="1">
        <v>45329.125091956019</v>
      </c>
      <c r="D2144">
        <v>231</v>
      </c>
    </row>
    <row r="2145" spans="3:4" x14ac:dyDescent="0.25">
      <c r="C2145" s="1">
        <v>45329.128594733796</v>
      </c>
      <c r="D2145">
        <v>231</v>
      </c>
    </row>
    <row r="2146" spans="3:4" x14ac:dyDescent="0.25">
      <c r="C2146" s="1">
        <v>45329.132097499998</v>
      </c>
      <c r="D2146">
        <v>231</v>
      </c>
    </row>
    <row r="2147" spans="3:4" x14ac:dyDescent="0.25">
      <c r="C2147" s="1">
        <v>45329.135600081019</v>
      </c>
      <c r="D2147">
        <v>231</v>
      </c>
    </row>
    <row r="2148" spans="3:4" x14ac:dyDescent="0.25">
      <c r="C2148" s="1">
        <v>45329.139102847221</v>
      </c>
      <c r="D2148">
        <v>231</v>
      </c>
    </row>
    <row r="2149" spans="3:4" x14ac:dyDescent="0.25">
      <c r="C2149" s="1">
        <v>45329.142605613422</v>
      </c>
      <c r="D2149">
        <v>231</v>
      </c>
    </row>
    <row r="2150" spans="3:4" x14ac:dyDescent="0.25">
      <c r="C2150" s="1">
        <v>45329.146108194444</v>
      </c>
      <c r="D2150">
        <v>231</v>
      </c>
    </row>
    <row r="2151" spans="3:4" x14ac:dyDescent="0.25">
      <c r="C2151" s="1">
        <v>45329.149610960645</v>
      </c>
      <c r="D2151">
        <v>231</v>
      </c>
    </row>
    <row r="2152" spans="3:4" x14ac:dyDescent="0.25">
      <c r="C2152" s="1">
        <v>45329.153113738423</v>
      </c>
      <c r="D2152">
        <v>231</v>
      </c>
    </row>
    <row r="2153" spans="3:4" x14ac:dyDescent="0.25">
      <c r="C2153" s="1">
        <v>45329.156616319444</v>
      </c>
      <c r="D2153">
        <v>231</v>
      </c>
    </row>
    <row r="2154" spans="3:4" x14ac:dyDescent="0.25">
      <c r="C2154" s="1">
        <v>45329.160119085645</v>
      </c>
      <c r="D2154">
        <v>231</v>
      </c>
    </row>
    <row r="2155" spans="3:4" x14ac:dyDescent="0.25">
      <c r="C2155" s="1">
        <v>45329.163621851854</v>
      </c>
      <c r="D2155">
        <v>231</v>
      </c>
    </row>
    <row r="2156" spans="3:4" x14ac:dyDescent="0.25">
      <c r="C2156" s="1">
        <v>45329.167124432868</v>
      </c>
      <c r="D2156">
        <v>231</v>
      </c>
    </row>
    <row r="2157" spans="3:4" x14ac:dyDescent="0.25">
      <c r="C2157" s="1">
        <v>45329.170627210646</v>
      </c>
      <c r="D2157">
        <v>231</v>
      </c>
    </row>
    <row r="2158" spans="3:4" x14ac:dyDescent="0.25">
      <c r="C2158" s="1">
        <v>45329.174129976855</v>
      </c>
      <c r="D2158">
        <v>231</v>
      </c>
    </row>
    <row r="2159" spans="3:4" x14ac:dyDescent="0.25">
      <c r="C2159" s="1">
        <v>45329.177632557868</v>
      </c>
      <c r="D2159">
        <v>231</v>
      </c>
    </row>
    <row r="2160" spans="3:4" x14ac:dyDescent="0.25">
      <c r="C2160" s="1">
        <v>45329.181135324077</v>
      </c>
      <c r="D2160">
        <v>231</v>
      </c>
    </row>
    <row r="2161" spans="3:4" x14ac:dyDescent="0.25">
      <c r="C2161" s="1">
        <v>45329.184638090279</v>
      </c>
      <c r="D2161">
        <v>231</v>
      </c>
    </row>
    <row r="2162" spans="3:4" x14ac:dyDescent="0.25">
      <c r="C2162" s="1">
        <v>45329.188140671293</v>
      </c>
      <c r="D2162">
        <v>231</v>
      </c>
    </row>
    <row r="2163" spans="3:4" x14ac:dyDescent="0.25">
      <c r="C2163" s="1">
        <v>45329.191643437502</v>
      </c>
      <c r="D2163">
        <v>231</v>
      </c>
    </row>
    <row r="2164" spans="3:4" x14ac:dyDescent="0.25">
      <c r="C2164" s="1">
        <v>45329.195146215279</v>
      </c>
      <c r="D2164">
        <v>231</v>
      </c>
    </row>
    <row r="2165" spans="3:4" x14ac:dyDescent="0.25">
      <c r="C2165" s="1">
        <v>45329.198648796293</v>
      </c>
      <c r="D2165">
        <v>231</v>
      </c>
    </row>
    <row r="2166" spans="3:4" x14ac:dyDescent="0.25">
      <c r="C2166" s="1">
        <v>45329.202151562502</v>
      </c>
      <c r="D2166">
        <v>231</v>
      </c>
    </row>
    <row r="2167" spans="3:4" x14ac:dyDescent="0.25">
      <c r="C2167" s="1">
        <v>45329.205654143516</v>
      </c>
      <c r="D2167">
        <v>231</v>
      </c>
    </row>
    <row r="2168" spans="3:4" x14ac:dyDescent="0.25">
      <c r="C2168" s="1">
        <v>45329.209156909725</v>
      </c>
      <c r="D2168">
        <v>231</v>
      </c>
    </row>
    <row r="2169" spans="3:4" x14ac:dyDescent="0.25">
      <c r="C2169" s="1">
        <v>45329.212659675926</v>
      </c>
      <c r="D2169">
        <v>231</v>
      </c>
    </row>
    <row r="2170" spans="3:4" x14ac:dyDescent="0.25">
      <c r="C2170" s="1">
        <v>45329.216162268516</v>
      </c>
      <c r="D2170">
        <v>231</v>
      </c>
    </row>
    <row r="2171" spans="3:4" x14ac:dyDescent="0.25">
      <c r="C2171" s="1">
        <v>45329.219665034725</v>
      </c>
      <c r="D2171">
        <v>231</v>
      </c>
    </row>
    <row r="2172" spans="3:4" x14ac:dyDescent="0.25">
      <c r="C2172" s="1">
        <v>45329.223167615739</v>
      </c>
      <c r="D2172">
        <v>231</v>
      </c>
    </row>
    <row r="2173" spans="3:4" x14ac:dyDescent="0.25">
      <c r="C2173" s="1">
        <v>45329.226670381948</v>
      </c>
      <c r="D2173">
        <v>231</v>
      </c>
    </row>
    <row r="2174" spans="3:4" x14ac:dyDescent="0.25">
      <c r="C2174" s="1">
        <v>45329.230173148149</v>
      </c>
      <c r="D2174">
        <v>231</v>
      </c>
    </row>
    <row r="2175" spans="3:4" x14ac:dyDescent="0.25">
      <c r="C2175" s="1">
        <v>45329.233675914351</v>
      </c>
      <c r="D2175">
        <v>231</v>
      </c>
    </row>
    <row r="2176" spans="3:4" x14ac:dyDescent="0.25">
      <c r="C2176" s="1">
        <v>45329.237178506941</v>
      </c>
      <c r="D2176">
        <v>231</v>
      </c>
    </row>
    <row r="2177" spans="3:4" x14ac:dyDescent="0.25">
      <c r="C2177" s="1">
        <v>45329.24068127315</v>
      </c>
      <c r="D2177">
        <v>231</v>
      </c>
    </row>
    <row r="2178" spans="3:4" x14ac:dyDescent="0.25">
      <c r="C2178" s="1">
        <v>45329.244183854164</v>
      </c>
      <c r="D2178">
        <v>231</v>
      </c>
    </row>
    <row r="2179" spans="3:4" x14ac:dyDescent="0.25">
      <c r="C2179" s="1">
        <v>45329.247686620372</v>
      </c>
      <c r="D2179">
        <v>231</v>
      </c>
    </row>
    <row r="2180" spans="3:4" x14ac:dyDescent="0.25">
      <c r="C2180" s="1">
        <v>45329.251189386574</v>
      </c>
      <c r="D2180">
        <v>231</v>
      </c>
    </row>
    <row r="2181" spans="3:4" x14ac:dyDescent="0.25">
      <c r="C2181" s="1">
        <v>45329.254691979164</v>
      </c>
      <c r="D2181">
        <v>231</v>
      </c>
    </row>
    <row r="2182" spans="3:4" x14ac:dyDescent="0.25">
      <c r="C2182" s="1">
        <v>45329.258194745373</v>
      </c>
      <c r="D2182">
        <v>231</v>
      </c>
    </row>
    <row r="2183" spans="3:4" x14ac:dyDescent="0.25">
      <c r="C2183" s="1">
        <v>45329.261697326387</v>
      </c>
      <c r="D2183">
        <v>231</v>
      </c>
    </row>
    <row r="2184" spans="3:4" x14ac:dyDescent="0.25">
      <c r="C2184" s="1">
        <v>45329.265200092595</v>
      </c>
      <c r="D2184">
        <v>231</v>
      </c>
    </row>
    <row r="2185" spans="3:4" x14ac:dyDescent="0.25">
      <c r="C2185" s="1">
        <v>45329.268702858797</v>
      </c>
      <c r="D2185">
        <v>231</v>
      </c>
    </row>
    <row r="2186" spans="3:4" x14ac:dyDescent="0.25">
      <c r="C2186" s="1">
        <v>45329.272205451387</v>
      </c>
      <c r="D2186">
        <v>231</v>
      </c>
    </row>
    <row r="2187" spans="3:4" x14ac:dyDescent="0.25">
      <c r="C2187" s="1">
        <v>45329.275708217596</v>
      </c>
      <c r="D2187">
        <v>231</v>
      </c>
    </row>
    <row r="2188" spans="3:4" x14ac:dyDescent="0.25">
      <c r="C2188" s="1">
        <v>45329.27921079861</v>
      </c>
      <c r="D2188">
        <v>231</v>
      </c>
    </row>
    <row r="2189" spans="3:4" x14ac:dyDescent="0.25">
      <c r="C2189" s="1">
        <v>45329.282713564811</v>
      </c>
      <c r="D2189">
        <v>231</v>
      </c>
    </row>
    <row r="2190" spans="3:4" x14ac:dyDescent="0.25">
      <c r="C2190" s="1">
        <v>45329.28621633102</v>
      </c>
      <c r="D2190">
        <v>231</v>
      </c>
    </row>
    <row r="2191" spans="3:4" x14ac:dyDescent="0.25">
      <c r="C2191" s="1">
        <v>45329.28971892361</v>
      </c>
      <c r="D2191">
        <v>231</v>
      </c>
    </row>
    <row r="2192" spans="3:4" x14ac:dyDescent="0.25">
      <c r="C2192" s="1">
        <v>45329.293221689812</v>
      </c>
      <c r="D2192">
        <v>231</v>
      </c>
    </row>
    <row r="2193" spans="3:4" x14ac:dyDescent="0.25">
      <c r="C2193" s="1">
        <v>45329.296724270833</v>
      </c>
      <c r="D2193">
        <v>231</v>
      </c>
    </row>
    <row r="2194" spans="3:4" x14ac:dyDescent="0.25">
      <c r="C2194" s="1">
        <v>45329.300227037034</v>
      </c>
      <c r="D2194">
        <v>231</v>
      </c>
    </row>
    <row r="2195" spans="3:4" x14ac:dyDescent="0.25">
      <c r="C2195" s="1">
        <v>45329.303729629632</v>
      </c>
      <c r="D2195">
        <v>231</v>
      </c>
    </row>
    <row r="2196" spans="3:4" x14ac:dyDescent="0.25">
      <c r="C2196" s="1">
        <v>45329.307232395833</v>
      </c>
      <c r="D2196">
        <v>231</v>
      </c>
    </row>
    <row r="2197" spans="3:4" x14ac:dyDescent="0.25">
      <c r="C2197" s="1">
        <v>45329.310735162035</v>
      </c>
      <c r="D2197">
        <v>231</v>
      </c>
    </row>
    <row r="2198" spans="3:4" x14ac:dyDescent="0.25">
      <c r="C2198" s="1">
        <v>45329.314237743056</v>
      </c>
      <c r="D2198">
        <v>231</v>
      </c>
    </row>
    <row r="2199" spans="3:4" x14ac:dyDescent="0.25">
      <c r="C2199" s="1">
        <v>45329.317740509257</v>
      </c>
      <c r="D2199">
        <v>231</v>
      </c>
    </row>
    <row r="2200" spans="3:4" x14ac:dyDescent="0.25">
      <c r="C2200" s="1">
        <v>45329.321243101855</v>
      </c>
      <c r="D2200">
        <v>231</v>
      </c>
    </row>
    <row r="2201" spans="3:4" x14ac:dyDescent="0.25">
      <c r="C2201" s="1">
        <v>45329.324745868056</v>
      </c>
      <c r="D2201">
        <v>231</v>
      </c>
    </row>
    <row r="2202" spans="3:4" x14ac:dyDescent="0.25">
      <c r="C2202" s="1">
        <v>45329.328248634258</v>
      </c>
      <c r="D2202">
        <v>231</v>
      </c>
    </row>
    <row r="2203" spans="3:4" x14ac:dyDescent="0.25">
      <c r="C2203" s="1">
        <v>45329.331751215279</v>
      </c>
      <c r="D2203">
        <v>231</v>
      </c>
    </row>
    <row r="2204" spans="3:4" x14ac:dyDescent="0.25">
      <c r="C2204" s="1">
        <v>45329.33525398148</v>
      </c>
      <c r="D2204">
        <v>231</v>
      </c>
    </row>
    <row r="2205" spans="3:4" x14ac:dyDescent="0.25">
      <c r="C2205" s="1">
        <v>45329.338756747682</v>
      </c>
      <c r="D2205">
        <v>231</v>
      </c>
    </row>
    <row r="2206" spans="3:4" x14ac:dyDescent="0.25">
      <c r="C2206" s="1">
        <v>45329.342259340279</v>
      </c>
      <c r="D2206">
        <v>233</v>
      </c>
    </row>
    <row r="2207" spans="3:4" x14ac:dyDescent="0.25">
      <c r="C2207" s="1">
        <v>45329.345762106481</v>
      </c>
      <c r="D2207">
        <v>231</v>
      </c>
    </row>
    <row r="2208" spans="3:4" x14ac:dyDescent="0.25">
      <c r="C2208" s="1">
        <v>45329.349264687502</v>
      </c>
      <c r="D2208">
        <v>233</v>
      </c>
    </row>
    <row r="2209" spans="3:4" x14ac:dyDescent="0.25">
      <c r="C2209" s="1">
        <v>45329.352767453704</v>
      </c>
      <c r="D2209">
        <v>235</v>
      </c>
    </row>
    <row r="2210" spans="3:4" x14ac:dyDescent="0.25">
      <c r="C2210" s="1">
        <v>45329.356270034725</v>
      </c>
      <c r="D2210">
        <v>233</v>
      </c>
    </row>
    <row r="2211" spans="3:4" x14ac:dyDescent="0.25">
      <c r="C2211" s="1">
        <v>45329.359772800926</v>
      </c>
      <c r="D2211">
        <v>233</v>
      </c>
    </row>
    <row r="2212" spans="3:4" x14ac:dyDescent="0.25">
      <c r="C2212" s="1">
        <v>45329.363275393516</v>
      </c>
      <c r="D2212">
        <v>233</v>
      </c>
    </row>
    <row r="2213" spans="3:4" x14ac:dyDescent="0.25">
      <c r="C2213" s="1">
        <v>45329.366778159725</v>
      </c>
      <c r="D2213">
        <v>233</v>
      </c>
    </row>
    <row r="2214" spans="3:4" x14ac:dyDescent="0.25">
      <c r="C2214" s="1">
        <v>45329.370280925927</v>
      </c>
      <c r="D2214">
        <v>231</v>
      </c>
    </row>
    <row r="2215" spans="3:4" x14ac:dyDescent="0.25">
      <c r="C2215" s="1">
        <v>45329.373783506948</v>
      </c>
      <c r="D2215">
        <v>231</v>
      </c>
    </row>
    <row r="2216" spans="3:4" x14ac:dyDescent="0.25">
      <c r="C2216" s="1">
        <v>45329.377286273149</v>
      </c>
      <c r="D2216">
        <v>231</v>
      </c>
    </row>
    <row r="2217" spans="3:4" x14ac:dyDescent="0.25">
      <c r="C2217" s="1">
        <v>45329.380788865739</v>
      </c>
      <c r="D2217">
        <v>231</v>
      </c>
    </row>
    <row r="2218" spans="3:4" x14ac:dyDescent="0.25">
      <c r="C2218" s="1">
        <v>45329.384291631941</v>
      </c>
      <c r="D2218">
        <v>231</v>
      </c>
    </row>
    <row r="2219" spans="3:4" x14ac:dyDescent="0.25">
      <c r="C2219" s="1">
        <v>45329.38779439815</v>
      </c>
      <c r="D2219">
        <v>233</v>
      </c>
    </row>
    <row r="2220" spans="3:4" x14ac:dyDescent="0.25">
      <c r="C2220" s="1">
        <v>45329.391296979164</v>
      </c>
      <c r="D2220">
        <v>235</v>
      </c>
    </row>
    <row r="2221" spans="3:4" x14ac:dyDescent="0.25">
      <c r="C2221" s="1">
        <v>45329.394799745372</v>
      </c>
      <c r="D2221">
        <v>235</v>
      </c>
    </row>
    <row r="2222" spans="3:4" x14ac:dyDescent="0.25">
      <c r="C2222" s="1">
        <v>45329.398302337962</v>
      </c>
      <c r="D2222">
        <v>235</v>
      </c>
    </row>
    <row r="2223" spans="3:4" x14ac:dyDescent="0.25">
      <c r="C2223" s="1">
        <v>45329.401805104164</v>
      </c>
      <c r="D2223">
        <v>235</v>
      </c>
    </row>
    <row r="2224" spans="3:4" x14ac:dyDescent="0.25">
      <c r="C2224" s="1">
        <v>45329.405307685185</v>
      </c>
      <c r="D2224">
        <v>235</v>
      </c>
    </row>
    <row r="2225" spans="3:4" x14ac:dyDescent="0.25">
      <c r="C2225" s="1">
        <v>45329.408810451387</v>
      </c>
      <c r="D2225">
        <v>235</v>
      </c>
    </row>
    <row r="2226" spans="3:4" x14ac:dyDescent="0.25">
      <c r="C2226" s="1">
        <v>45329.412313043984</v>
      </c>
      <c r="D2226">
        <v>235</v>
      </c>
    </row>
    <row r="2227" spans="3:4" x14ac:dyDescent="0.25">
      <c r="C2227" s="1">
        <v>45329.415815810185</v>
      </c>
      <c r="D2227">
        <v>235</v>
      </c>
    </row>
    <row r="2228" spans="3:4" x14ac:dyDescent="0.25">
      <c r="C2228" s="1">
        <v>45329.419318576387</v>
      </c>
      <c r="D2228">
        <v>235</v>
      </c>
    </row>
    <row r="2229" spans="3:4" x14ac:dyDescent="0.25">
      <c r="C2229" s="1">
        <v>45329.422821157408</v>
      </c>
      <c r="D2229">
        <v>235</v>
      </c>
    </row>
    <row r="2230" spans="3:4" x14ac:dyDescent="0.25">
      <c r="C2230" s="1">
        <v>45329.42632392361</v>
      </c>
      <c r="D2230">
        <v>235</v>
      </c>
    </row>
    <row r="2231" spans="3:4" x14ac:dyDescent="0.25">
      <c r="C2231" s="1">
        <v>45329.429826689811</v>
      </c>
      <c r="D2231">
        <v>235</v>
      </c>
    </row>
    <row r="2232" spans="3:4" x14ac:dyDescent="0.25">
      <c r="C2232" s="1">
        <v>45329.433329282409</v>
      </c>
      <c r="D2232">
        <v>235</v>
      </c>
    </row>
    <row r="2233" spans="3:4" x14ac:dyDescent="0.25">
      <c r="C2233" s="1">
        <v>45329.43683204861</v>
      </c>
      <c r="D2233">
        <v>235</v>
      </c>
    </row>
    <row r="2234" spans="3:4" x14ac:dyDescent="0.25">
      <c r="C2234" s="1">
        <v>45329.440334629631</v>
      </c>
      <c r="D2234">
        <v>235</v>
      </c>
    </row>
    <row r="2235" spans="3:4" x14ac:dyDescent="0.25">
      <c r="C2235" s="1">
        <v>45329.443837395833</v>
      </c>
      <c r="D2235">
        <v>235</v>
      </c>
    </row>
    <row r="2236" spans="3:4" x14ac:dyDescent="0.25">
      <c r="C2236" s="1">
        <v>45329.447340162034</v>
      </c>
      <c r="D2236">
        <v>235</v>
      </c>
    </row>
    <row r="2237" spans="3:4" x14ac:dyDescent="0.25">
      <c r="C2237" s="1">
        <v>45329.450842754632</v>
      </c>
      <c r="D2237">
        <v>235</v>
      </c>
    </row>
    <row r="2238" spans="3:4" x14ac:dyDescent="0.25">
      <c r="C2238" s="1">
        <v>45329.454345520833</v>
      </c>
      <c r="D2238">
        <v>235</v>
      </c>
    </row>
    <row r="2239" spans="3:4" x14ac:dyDescent="0.25">
      <c r="C2239" s="1">
        <v>45329.457848101854</v>
      </c>
      <c r="D2239">
        <v>235</v>
      </c>
    </row>
    <row r="2240" spans="3:4" x14ac:dyDescent="0.25">
      <c r="C2240" s="1">
        <v>45329.461350868056</v>
      </c>
      <c r="D2240">
        <v>235</v>
      </c>
    </row>
    <row r="2241" spans="3:4" x14ac:dyDescent="0.25">
      <c r="C2241" s="1">
        <v>45329.464853634257</v>
      </c>
      <c r="D2241">
        <v>235</v>
      </c>
    </row>
    <row r="2242" spans="3:4" x14ac:dyDescent="0.25">
      <c r="C2242" s="1">
        <v>45329.468356400466</v>
      </c>
      <c r="D2242">
        <v>235</v>
      </c>
    </row>
    <row r="2243" spans="3:4" x14ac:dyDescent="0.25">
      <c r="C2243" s="1">
        <v>45329.471858993056</v>
      </c>
      <c r="D2243">
        <v>235</v>
      </c>
    </row>
    <row r="2244" spans="3:4" x14ac:dyDescent="0.25">
      <c r="C2244" s="1">
        <v>45329.475361759258</v>
      </c>
      <c r="D2244">
        <v>235</v>
      </c>
    </row>
    <row r="2245" spans="3:4" x14ac:dyDescent="0.25">
      <c r="C2245" s="1">
        <v>45329.478864340279</v>
      </c>
      <c r="D2245">
        <v>235</v>
      </c>
    </row>
    <row r="2246" spans="3:4" x14ac:dyDescent="0.25">
      <c r="C2246" s="1">
        <v>45329.482367106481</v>
      </c>
      <c r="D2246">
        <v>235</v>
      </c>
    </row>
    <row r="2247" spans="3:4" x14ac:dyDescent="0.25">
      <c r="C2247" s="1">
        <v>45329.485869872682</v>
      </c>
      <c r="D2247">
        <v>235</v>
      </c>
    </row>
    <row r="2248" spans="3:4" x14ac:dyDescent="0.25">
      <c r="C2248" s="1">
        <v>45329.489372465279</v>
      </c>
      <c r="D2248">
        <v>235</v>
      </c>
    </row>
    <row r="2249" spans="3:4" x14ac:dyDescent="0.25">
      <c r="C2249" s="1">
        <v>45329.492875231481</v>
      </c>
      <c r="D2249">
        <v>235</v>
      </c>
    </row>
    <row r="2250" spans="3:4" x14ac:dyDescent="0.25">
      <c r="C2250" s="1">
        <v>45329.496377997682</v>
      </c>
      <c r="D2250">
        <v>235</v>
      </c>
    </row>
    <row r="2251" spans="3:4" x14ac:dyDescent="0.25">
      <c r="C2251" s="1">
        <v>45329.499880763891</v>
      </c>
      <c r="D2251">
        <v>233</v>
      </c>
    </row>
    <row r="2252" spans="3:4" x14ac:dyDescent="0.25">
      <c r="C2252" s="1">
        <v>45329.503383344905</v>
      </c>
      <c r="D2252">
        <v>235</v>
      </c>
    </row>
    <row r="2253" spans="3:4" x14ac:dyDescent="0.25">
      <c r="C2253" s="1">
        <v>45329.506886111114</v>
      </c>
      <c r="D2253">
        <v>235</v>
      </c>
    </row>
    <row r="2254" spans="3:4" x14ac:dyDescent="0.25">
      <c r="C2254" s="1">
        <v>45329.510388703704</v>
      </c>
      <c r="D2254">
        <v>233</v>
      </c>
    </row>
    <row r="2255" spans="3:4" x14ac:dyDescent="0.25">
      <c r="C2255" s="1">
        <v>45329.513891469906</v>
      </c>
      <c r="D2255">
        <v>233</v>
      </c>
    </row>
    <row r="2256" spans="3:4" x14ac:dyDescent="0.25">
      <c r="C2256" s="1">
        <v>45329.517394236114</v>
      </c>
      <c r="D2256">
        <v>235</v>
      </c>
    </row>
    <row r="2257" spans="3:4" x14ac:dyDescent="0.25">
      <c r="C2257" s="1">
        <v>45329.520896817128</v>
      </c>
      <c r="D2257">
        <v>233</v>
      </c>
    </row>
    <row r="2258" spans="3:4" x14ac:dyDescent="0.25">
      <c r="C2258" s="1">
        <v>45329.52439958333</v>
      </c>
      <c r="D2258">
        <v>233</v>
      </c>
    </row>
    <row r="2259" spans="3:4" x14ac:dyDescent="0.25">
      <c r="C2259" s="1">
        <v>45329.527902349539</v>
      </c>
      <c r="D2259">
        <v>233</v>
      </c>
    </row>
    <row r="2260" spans="3:4" x14ac:dyDescent="0.25">
      <c r="C2260" s="1">
        <v>45329.531404930553</v>
      </c>
      <c r="D2260">
        <v>233</v>
      </c>
    </row>
    <row r="2261" spans="3:4" x14ac:dyDescent="0.25">
      <c r="C2261" s="1">
        <v>45329.53490770833</v>
      </c>
      <c r="D2261">
        <v>231</v>
      </c>
    </row>
    <row r="2262" spans="3:4" x14ac:dyDescent="0.25">
      <c r="C2262" s="1">
        <v>45329.538410474539</v>
      </c>
      <c r="D2262">
        <v>233</v>
      </c>
    </row>
    <row r="2263" spans="3:4" x14ac:dyDescent="0.25">
      <c r="C2263" s="1">
        <v>45329.541913240741</v>
      </c>
      <c r="D2263">
        <v>233</v>
      </c>
    </row>
    <row r="2264" spans="3:4" x14ac:dyDescent="0.25">
      <c r="C2264" s="1">
        <v>45329.545415821762</v>
      </c>
      <c r="D2264">
        <v>233</v>
      </c>
    </row>
    <row r="2265" spans="3:4" x14ac:dyDescent="0.25">
      <c r="C2265" s="1">
        <v>45329.548918587963</v>
      </c>
      <c r="D2265">
        <v>231</v>
      </c>
    </row>
    <row r="2266" spans="3:4" x14ac:dyDescent="0.25">
      <c r="C2266" s="1">
        <v>45329.552421354165</v>
      </c>
      <c r="D2266">
        <v>231</v>
      </c>
    </row>
    <row r="2267" spans="3:4" x14ac:dyDescent="0.25">
      <c r="C2267" s="1">
        <v>45329.555923946762</v>
      </c>
      <c r="D2267">
        <v>231</v>
      </c>
    </row>
    <row r="2268" spans="3:4" x14ac:dyDescent="0.25">
      <c r="C2268" s="1">
        <v>45329.559426712964</v>
      </c>
      <c r="D2268">
        <v>231</v>
      </c>
    </row>
    <row r="2269" spans="3:4" x14ac:dyDescent="0.25">
      <c r="C2269" s="1">
        <v>45329.562929479165</v>
      </c>
      <c r="D2269">
        <v>231</v>
      </c>
    </row>
    <row r="2270" spans="3:4" x14ac:dyDescent="0.25">
      <c r="C2270" s="1">
        <v>45329.566432060186</v>
      </c>
      <c r="D2270">
        <v>231</v>
      </c>
    </row>
    <row r="2271" spans="3:4" x14ac:dyDescent="0.25">
      <c r="C2271" s="1">
        <v>45329.569934826388</v>
      </c>
      <c r="D2271">
        <v>231</v>
      </c>
    </row>
    <row r="2272" spans="3:4" x14ac:dyDescent="0.25">
      <c r="C2272" s="1">
        <v>45329.573437592589</v>
      </c>
      <c r="D2272">
        <v>231</v>
      </c>
    </row>
    <row r="2273" spans="3:4" x14ac:dyDescent="0.25">
      <c r="C2273" s="1">
        <v>45329.576940358798</v>
      </c>
      <c r="D2273">
        <v>233</v>
      </c>
    </row>
    <row r="2274" spans="3:4" x14ac:dyDescent="0.25">
      <c r="C2274" s="1">
        <v>45329.580443125</v>
      </c>
      <c r="D2274">
        <v>231</v>
      </c>
    </row>
    <row r="2275" spans="3:4" x14ac:dyDescent="0.25">
      <c r="C2275" s="1">
        <v>45329.58394571759</v>
      </c>
      <c r="D2275">
        <v>231</v>
      </c>
    </row>
    <row r="2276" spans="3:4" x14ac:dyDescent="0.25">
      <c r="C2276" s="1">
        <v>45329.587448483799</v>
      </c>
      <c r="D2276">
        <v>231</v>
      </c>
    </row>
    <row r="2277" spans="3:4" x14ac:dyDescent="0.25">
      <c r="C2277" s="1">
        <v>45329.59095125</v>
      </c>
      <c r="D2277">
        <v>233</v>
      </c>
    </row>
    <row r="2278" spans="3:4" x14ac:dyDescent="0.25">
      <c r="C2278" s="1">
        <v>45329.594454016202</v>
      </c>
      <c r="D2278">
        <v>235</v>
      </c>
    </row>
    <row r="2279" spans="3:4" x14ac:dyDescent="0.25">
      <c r="C2279" s="1">
        <v>45329.597956597223</v>
      </c>
      <c r="D2279">
        <v>231</v>
      </c>
    </row>
    <row r="2280" spans="3:4" x14ac:dyDescent="0.25">
      <c r="C2280" s="1">
        <v>45329.601459363425</v>
      </c>
      <c r="D2280">
        <v>233</v>
      </c>
    </row>
    <row r="2281" spans="3:4" x14ac:dyDescent="0.25">
      <c r="C2281" s="1">
        <v>45329.604962129626</v>
      </c>
      <c r="D2281">
        <v>233</v>
      </c>
    </row>
    <row r="2282" spans="3:4" x14ac:dyDescent="0.25">
      <c r="C2282" s="1">
        <v>45329.608464895835</v>
      </c>
      <c r="D2282">
        <v>233</v>
      </c>
    </row>
    <row r="2283" spans="3:4" x14ac:dyDescent="0.25">
      <c r="C2283" s="1">
        <v>45329.611967662036</v>
      </c>
      <c r="D2283">
        <v>235</v>
      </c>
    </row>
    <row r="2284" spans="3:4" x14ac:dyDescent="0.25">
      <c r="C2284" s="1">
        <v>45329.615470428238</v>
      </c>
      <c r="D2284">
        <v>231</v>
      </c>
    </row>
    <row r="2285" spans="3:4" x14ac:dyDescent="0.25">
      <c r="C2285" s="1">
        <v>45329.618973194447</v>
      </c>
      <c r="D2285">
        <v>231</v>
      </c>
    </row>
    <row r="2286" spans="3:4" x14ac:dyDescent="0.25">
      <c r="C2286" s="1">
        <v>45329.622475787037</v>
      </c>
      <c r="D2286">
        <v>231</v>
      </c>
    </row>
    <row r="2287" spans="3:4" x14ac:dyDescent="0.25">
      <c r="C2287" s="1">
        <v>45329.625978553238</v>
      </c>
      <c r="D2287">
        <v>231</v>
      </c>
    </row>
    <row r="2288" spans="3:4" x14ac:dyDescent="0.25">
      <c r="C2288" s="1">
        <v>45329.629481319447</v>
      </c>
      <c r="D2288">
        <v>231</v>
      </c>
    </row>
    <row r="2289" spans="3:4" x14ac:dyDescent="0.25">
      <c r="C2289" s="1">
        <v>45329.632984085649</v>
      </c>
      <c r="D2289">
        <v>231</v>
      </c>
    </row>
    <row r="2290" spans="3:4" x14ac:dyDescent="0.25">
      <c r="C2290" s="1">
        <v>45329.63648685185</v>
      </c>
      <c r="D2290">
        <v>231</v>
      </c>
    </row>
    <row r="2291" spans="3:4" x14ac:dyDescent="0.25">
      <c r="C2291" s="1">
        <v>45329.639989618059</v>
      </c>
      <c r="D2291">
        <v>233</v>
      </c>
    </row>
    <row r="2292" spans="3:4" x14ac:dyDescent="0.25">
      <c r="C2292" s="1">
        <v>45329.643492384261</v>
      </c>
      <c r="D2292">
        <v>233</v>
      </c>
    </row>
    <row r="2293" spans="3:4" x14ac:dyDescent="0.25">
      <c r="C2293" s="1">
        <v>45329.646995150462</v>
      </c>
      <c r="D2293">
        <v>231</v>
      </c>
    </row>
    <row r="2294" spans="3:4" x14ac:dyDescent="0.25">
      <c r="C2294" s="1">
        <v>45329.650497731483</v>
      </c>
      <c r="D2294">
        <v>231</v>
      </c>
    </row>
    <row r="2295" spans="3:4" x14ac:dyDescent="0.25">
      <c r="C2295" s="1">
        <v>45329.654000509261</v>
      </c>
      <c r="D2295">
        <v>231</v>
      </c>
    </row>
    <row r="2296" spans="3:4" x14ac:dyDescent="0.25">
      <c r="C2296" s="1">
        <v>45329.657503275463</v>
      </c>
      <c r="D2296">
        <v>231</v>
      </c>
    </row>
    <row r="2297" spans="3:4" x14ac:dyDescent="0.25">
      <c r="C2297" s="1">
        <v>45329.661006041664</v>
      </c>
      <c r="D2297">
        <v>231</v>
      </c>
    </row>
    <row r="2298" spans="3:4" x14ac:dyDescent="0.25">
      <c r="C2298" s="1">
        <v>45329.664508807873</v>
      </c>
      <c r="D2298">
        <v>233</v>
      </c>
    </row>
    <row r="2299" spans="3:4" x14ac:dyDescent="0.25">
      <c r="C2299" s="1">
        <v>45329.668011574075</v>
      </c>
      <c r="D2299">
        <v>233</v>
      </c>
    </row>
    <row r="2300" spans="3:4" x14ac:dyDescent="0.25">
      <c r="C2300" s="1">
        <v>45329.671514340276</v>
      </c>
      <c r="D2300">
        <v>206</v>
      </c>
    </row>
    <row r="2301" spans="3:4" x14ac:dyDescent="0.25">
      <c r="C2301" s="1">
        <v>45329.675017280089</v>
      </c>
      <c r="D2301">
        <v>206</v>
      </c>
    </row>
    <row r="2302" spans="3:4" x14ac:dyDescent="0.25">
      <c r="C2302" s="1">
        <v>45329.678520034722</v>
      </c>
      <c r="D2302">
        <v>235</v>
      </c>
    </row>
    <row r="2303" spans="3:4" x14ac:dyDescent="0.25">
      <c r="C2303" s="1">
        <v>45329.682022800924</v>
      </c>
      <c r="D2303">
        <v>235</v>
      </c>
    </row>
    <row r="2304" spans="3:4" x14ac:dyDescent="0.25">
      <c r="C2304" s="1">
        <v>45329.685525567133</v>
      </c>
      <c r="D2304">
        <v>233</v>
      </c>
    </row>
    <row r="2305" spans="3:4" x14ac:dyDescent="0.25">
      <c r="C2305" s="1">
        <v>45329.689028333334</v>
      </c>
      <c r="D2305">
        <v>231</v>
      </c>
    </row>
    <row r="2306" spans="3:4" x14ac:dyDescent="0.25">
      <c r="C2306" s="1">
        <v>45329.692531099536</v>
      </c>
      <c r="D2306">
        <v>239</v>
      </c>
    </row>
    <row r="2307" spans="3:4" x14ac:dyDescent="0.25">
      <c r="C2307" s="1">
        <v>45329.696033865737</v>
      </c>
      <c r="D2307">
        <v>231</v>
      </c>
    </row>
    <row r="2308" spans="3:4" x14ac:dyDescent="0.25">
      <c r="C2308" s="1">
        <v>45329.699536631946</v>
      </c>
      <c r="D2308">
        <v>231</v>
      </c>
    </row>
    <row r="2309" spans="3:4" x14ac:dyDescent="0.25">
      <c r="C2309" s="1">
        <v>45329.703039409724</v>
      </c>
      <c r="D2309">
        <v>229</v>
      </c>
    </row>
    <row r="2310" spans="3:4" x14ac:dyDescent="0.25">
      <c r="C2310" s="1">
        <v>45329.706542175925</v>
      </c>
      <c r="D2310">
        <v>231</v>
      </c>
    </row>
    <row r="2311" spans="3:4" x14ac:dyDescent="0.25">
      <c r="C2311" s="1">
        <v>45329.710044942127</v>
      </c>
      <c r="D2311">
        <v>231</v>
      </c>
    </row>
    <row r="2312" spans="3:4" x14ac:dyDescent="0.25">
      <c r="C2312" s="1">
        <v>45329.713547708336</v>
      </c>
      <c r="D2312">
        <v>231</v>
      </c>
    </row>
    <row r="2313" spans="3:4" x14ac:dyDescent="0.25">
      <c r="C2313" s="1">
        <v>45329.717050474537</v>
      </c>
      <c r="D2313">
        <v>231</v>
      </c>
    </row>
    <row r="2314" spans="3:4" x14ac:dyDescent="0.25">
      <c r="C2314" s="1">
        <v>45329.720553240739</v>
      </c>
      <c r="D2314">
        <v>231</v>
      </c>
    </row>
    <row r="2315" spans="3:4" x14ac:dyDescent="0.25">
      <c r="C2315" s="1">
        <v>45329.724056006948</v>
      </c>
      <c r="D2315">
        <v>229</v>
      </c>
    </row>
    <row r="2316" spans="3:4" x14ac:dyDescent="0.25">
      <c r="C2316" s="1">
        <v>45329.727558773149</v>
      </c>
      <c r="D2316">
        <v>231</v>
      </c>
    </row>
    <row r="2317" spans="3:4" x14ac:dyDescent="0.25">
      <c r="C2317" s="1">
        <v>45329.731061354163</v>
      </c>
      <c r="D2317">
        <v>229</v>
      </c>
    </row>
    <row r="2318" spans="3:4" x14ac:dyDescent="0.25">
      <c r="C2318" s="1">
        <v>45329.734564120372</v>
      </c>
      <c r="D2318">
        <v>231</v>
      </c>
    </row>
    <row r="2319" spans="3:4" x14ac:dyDescent="0.25">
      <c r="C2319" s="1">
        <v>45329.738066886574</v>
      </c>
      <c r="D2319">
        <v>229</v>
      </c>
    </row>
    <row r="2320" spans="3:4" x14ac:dyDescent="0.25">
      <c r="C2320" s="1">
        <v>45329.741569652775</v>
      </c>
      <c r="D2320">
        <v>229</v>
      </c>
    </row>
    <row r="2321" spans="3:4" x14ac:dyDescent="0.25">
      <c r="C2321" s="1">
        <v>45329.745072418984</v>
      </c>
      <c r="D2321">
        <v>229</v>
      </c>
    </row>
    <row r="2322" spans="3:4" x14ac:dyDescent="0.25">
      <c r="C2322" s="1">
        <v>45329.748575185185</v>
      </c>
      <c r="D2322">
        <v>229</v>
      </c>
    </row>
    <row r="2323" spans="3:4" x14ac:dyDescent="0.25">
      <c r="C2323" s="1">
        <v>45329.752077951387</v>
      </c>
      <c r="D2323">
        <v>231</v>
      </c>
    </row>
    <row r="2324" spans="3:4" x14ac:dyDescent="0.25">
      <c r="C2324" s="1">
        <v>45329.755580717596</v>
      </c>
      <c r="D2324">
        <v>231</v>
      </c>
    </row>
    <row r="2325" spans="3:4" x14ac:dyDescent="0.25">
      <c r="C2325" s="1">
        <v>45329.759083495373</v>
      </c>
      <c r="D2325">
        <v>229</v>
      </c>
    </row>
    <row r="2326" spans="3:4" x14ac:dyDescent="0.25">
      <c r="C2326" s="1">
        <v>45329.762586076387</v>
      </c>
      <c r="D2326">
        <v>229</v>
      </c>
    </row>
    <row r="2327" spans="3:4" x14ac:dyDescent="0.25">
      <c r="C2327" s="1">
        <v>45329.766089027777</v>
      </c>
      <c r="D2327">
        <v>231</v>
      </c>
    </row>
    <row r="2328" spans="3:4" x14ac:dyDescent="0.25">
      <c r="C2328" s="1">
        <v>45329.769591608798</v>
      </c>
      <c r="D2328">
        <v>229</v>
      </c>
    </row>
    <row r="2329" spans="3:4" x14ac:dyDescent="0.25">
      <c r="C2329" s="1">
        <v>45329.773094374999</v>
      </c>
      <c r="D2329">
        <v>229</v>
      </c>
    </row>
    <row r="2330" spans="3:4" x14ac:dyDescent="0.25">
      <c r="C2330" s="1">
        <v>45329.776597141201</v>
      </c>
      <c r="D2330">
        <v>229</v>
      </c>
    </row>
    <row r="2331" spans="3:4" x14ac:dyDescent="0.25">
      <c r="C2331" s="1">
        <v>45329.78009990741</v>
      </c>
      <c r="D2331">
        <v>229</v>
      </c>
    </row>
    <row r="2332" spans="3:4" x14ac:dyDescent="0.25">
      <c r="C2332" s="1">
        <v>45329.783602673611</v>
      </c>
      <c r="D2332">
        <v>229</v>
      </c>
    </row>
    <row r="2333" spans="3:4" x14ac:dyDescent="0.25">
      <c r="C2333" s="1">
        <v>45329.787105266201</v>
      </c>
      <c r="D2333">
        <v>231</v>
      </c>
    </row>
    <row r="2334" spans="3:4" x14ac:dyDescent="0.25">
      <c r="C2334" s="1">
        <v>45329.79060803241</v>
      </c>
      <c r="D2334">
        <v>229</v>
      </c>
    </row>
    <row r="2335" spans="3:4" x14ac:dyDescent="0.25">
      <c r="C2335" s="1">
        <v>45329.794110798612</v>
      </c>
      <c r="D2335">
        <v>229</v>
      </c>
    </row>
    <row r="2336" spans="3:4" x14ac:dyDescent="0.25">
      <c r="C2336" s="1">
        <v>45329.797613564813</v>
      </c>
      <c r="D2336">
        <v>229</v>
      </c>
    </row>
    <row r="2337" spans="3:4" x14ac:dyDescent="0.25">
      <c r="C2337" s="1">
        <v>45329.801116331022</v>
      </c>
      <c r="D2337">
        <v>231</v>
      </c>
    </row>
    <row r="2338" spans="3:4" x14ac:dyDescent="0.25">
      <c r="C2338" s="1">
        <v>45329.804619097224</v>
      </c>
      <c r="D2338">
        <v>231</v>
      </c>
    </row>
    <row r="2339" spans="3:4" x14ac:dyDescent="0.25">
      <c r="C2339" s="1">
        <v>45329.808121678238</v>
      </c>
      <c r="D2339">
        <v>231</v>
      </c>
    </row>
    <row r="2340" spans="3:4" x14ac:dyDescent="0.25">
      <c r="C2340" s="1">
        <v>45329.811624444446</v>
      </c>
      <c r="D2340">
        <v>231</v>
      </c>
    </row>
    <row r="2341" spans="3:4" x14ac:dyDescent="0.25">
      <c r="C2341" s="1">
        <v>45329.815127210648</v>
      </c>
      <c r="D2341">
        <v>231</v>
      </c>
    </row>
    <row r="2342" spans="3:4" x14ac:dyDescent="0.25">
      <c r="C2342" s="1">
        <v>45329.818629976849</v>
      </c>
      <c r="D2342">
        <v>231</v>
      </c>
    </row>
    <row r="2343" spans="3:4" x14ac:dyDescent="0.25">
      <c r="C2343" s="1">
        <v>45329.822132743058</v>
      </c>
      <c r="D2343">
        <v>231</v>
      </c>
    </row>
    <row r="2344" spans="3:4" x14ac:dyDescent="0.25">
      <c r="C2344" s="1">
        <v>45329.82563550926</v>
      </c>
      <c r="D2344">
        <v>231</v>
      </c>
    </row>
    <row r="2345" spans="3:4" x14ac:dyDescent="0.25">
      <c r="C2345" s="1">
        <v>45329.829138275461</v>
      </c>
      <c r="D2345">
        <v>231</v>
      </c>
    </row>
    <row r="2346" spans="3:4" x14ac:dyDescent="0.25">
      <c r="C2346" s="1">
        <v>45329.832640868059</v>
      </c>
      <c r="D2346">
        <v>231</v>
      </c>
    </row>
    <row r="2347" spans="3:4" x14ac:dyDescent="0.25">
      <c r="C2347" s="1">
        <v>45329.83614363426</v>
      </c>
      <c r="D2347">
        <v>231</v>
      </c>
    </row>
    <row r="2348" spans="3:4" x14ac:dyDescent="0.25">
      <c r="C2348" s="1">
        <v>45329.839646400462</v>
      </c>
      <c r="D2348">
        <v>231</v>
      </c>
    </row>
    <row r="2349" spans="3:4" x14ac:dyDescent="0.25">
      <c r="C2349" s="1">
        <v>45329.843149166663</v>
      </c>
      <c r="D2349">
        <v>231</v>
      </c>
    </row>
    <row r="2350" spans="3:4" x14ac:dyDescent="0.25">
      <c r="C2350" s="1">
        <v>45329.846651932872</v>
      </c>
      <c r="D2350">
        <v>231</v>
      </c>
    </row>
    <row r="2351" spans="3:4" x14ac:dyDescent="0.25">
      <c r="C2351" s="1">
        <v>45329.850154699074</v>
      </c>
      <c r="D2351">
        <v>231</v>
      </c>
    </row>
    <row r="2352" spans="3:4" x14ac:dyDescent="0.25">
      <c r="C2352" s="1">
        <v>45329.853657280095</v>
      </c>
      <c r="D2352">
        <v>231</v>
      </c>
    </row>
    <row r="2353" spans="3:4" x14ac:dyDescent="0.25">
      <c r="C2353" s="1">
        <v>45329.857160046296</v>
      </c>
      <c r="D2353">
        <v>231</v>
      </c>
    </row>
    <row r="2354" spans="3:4" x14ac:dyDescent="0.25">
      <c r="C2354" s="1">
        <v>45329.860662824074</v>
      </c>
      <c r="D2354">
        <v>231</v>
      </c>
    </row>
    <row r="2355" spans="3:4" x14ac:dyDescent="0.25">
      <c r="C2355" s="1">
        <v>45329.864165590276</v>
      </c>
      <c r="D2355">
        <v>231</v>
      </c>
    </row>
    <row r="2356" spans="3:4" x14ac:dyDescent="0.25">
      <c r="C2356" s="1">
        <v>45329.867668356485</v>
      </c>
      <c r="D2356">
        <v>231</v>
      </c>
    </row>
    <row r="2357" spans="3:4" x14ac:dyDescent="0.25">
      <c r="C2357" s="1">
        <v>45329.871171122686</v>
      </c>
      <c r="D2357">
        <v>231</v>
      </c>
    </row>
    <row r="2358" spans="3:4" x14ac:dyDescent="0.25">
      <c r="C2358" s="1">
        <v>45329.874673703707</v>
      </c>
      <c r="D2358">
        <v>231</v>
      </c>
    </row>
    <row r="2359" spans="3:4" x14ac:dyDescent="0.25">
      <c r="C2359" s="1">
        <v>45329.878176469909</v>
      </c>
      <c r="D2359">
        <v>231</v>
      </c>
    </row>
    <row r="2360" spans="3:4" x14ac:dyDescent="0.25">
      <c r="C2360" s="1">
        <v>45329.88167923611</v>
      </c>
      <c r="D2360">
        <v>231</v>
      </c>
    </row>
    <row r="2361" spans="3:4" x14ac:dyDescent="0.25">
      <c r="C2361" s="1">
        <v>45329.885182002312</v>
      </c>
      <c r="D2361">
        <v>231</v>
      </c>
    </row>
    <row r="2362" spans="3:4" x14ac:dyDescent="0.25">
      <c r="C2362" s="1">
        <v>45329.888684768521</v>
      </c>
      <c r="D2362">
        <v>231</v>
      </c>
    </row>
    <row r="2363" spans="3:4" x14ac:dyDescent="0.25">
      <c r="C2363" s="1">
        <v>45329.892187361111</v>
      </c>
      <c r="D2363">
        <v>231</v>
      </c>
    </row>
    <row r="2364" spans="3:4" x14ac:dyDescent="0.25">
      <c r="C2364" s="1">
        <v>45329.895690127312</v>
      </c>
      <c r="D2364">
        <v>231</v>
      </c>
    </row>
    <row r="2365" spans="3:4" x14ac:dyDescent="0.25">
      <c r="C2365" s="1">
        <v>45329.899192893521</v>
      </c>
      <c r="D2365">
        <v>231</v>
      </c>
    </row>
    <row r="2366" spans="3:4" x14ac:dyDescent="0.25">
      <c r="C2366" s="1">
        <v>45329.902695659723</v>
      </c>
      <c r="D2366">
        <v>231</v>
      </c>
    </row>
    <row r="2367" spans="3:4" x14ac:dyDescent="0.25">
      <c r="C2367" s="1">
        <v>45329.906198240744</v>
      </c>
      <c r="D2367">
        <v>229</v>
      </c>
    </row>
    <row r="2368" spans="3:4" x14ac:dyDescent="0.25">
      <c r="C2368" s="1">
        <v>45329.909701006945</v>
      </c>
      <c r="D2368">
        <v>229</v>
      </c>
    </row>
    <row r="2369" spans="3:4" x14ac:dyDescent="0.25">
      <c r="C2369" s="1">
        <v>45329.913203773147</v>
      </c>
      <c r="D2369">
        <v>231</v>
      </c>
    </row>
    <row r="2370" spans="3:4" x14ac:dyDescent="0.25">
      <c r="C2370" s="1">
        <v>45329.916706539349</v>
      </c>
      <c r="D2370">
        <v>233</v>
      </c>
    </row>
    <row r="2371" spans="3:4" x14ac:dyDescent="0.25">
      <c r="C2371" s="1">
        <v>45329.920209131946</v>
      </c>
      <c r="D2371">
        <v>233</v>
      </c>
    </row>
    <row r="2372" spans="3:4" x14ac:dyDescent="0.25">
      <c r="C2372" s="1">
        <v>45329.923711898147</v>
      </c>
      <c r="D2372">
        <v>235</v>
      </c>
    </row>
    <row r="2373" spans="3:4" x14ac:dyDescent="0.25">
      <c r="C2373" s="1">
        <v>45329.927214664349</v>
      </c>
      <c r="D2373">
        <v>233</v>
      </c>
    </row>
    <row r="2374" spans="3:4" x14ac:dyDescent="0.25">
      <c r="C2374" s="1">
        <v>45329.930717430558</v>
      </c>
      <c r="D2374">
        <v>233</v>
      </c>
    </row>
    <row r="2375" spans="3:4" x14ac:dyDescent="0.25">
      <c r="C2375" s="1">
        <v>45329.934220196759</v>
      </c>
      <c r="D2375">
        <v>233</v>
      </c>
    </row>
    <row r="2376" spans="3:4" x14ac:dyDescent="0.25">
      <c r="C2376" s="1">
        <v>45329.93772277778</v>
      </c>
      <c r="D2376">
        <v>233</v>
      </c>
    </row>
    <row r="2377" spans="3:4" x14ac:dyDescent="0.25">
      <c r="C2377" s="1">
        <v>45329.941225543982</v>
      </c>
      <c r="D2377">
        <v>233</v>
      </c>
    </row>
    <row r="2378" spans="3:4" x14ac:dyDescent="0.25">
      <c r="C2378" s="1">
        <v>45329.944728310184</v>
      </c>
      <c r="D2378">
        <v>233</v>
      </c>
    </row>
    <row r="2379" spans="3:4" x14ac:dyDescent="0.25">
      <c r="C2379" s="1">
        <v>45329.948231076392</v>
      </c>
      <c r="D2379">
        <v>233</v>
      </c>
    </row>
    <row r="2380" spans="3:4" x14ac:dyDescent="0.25">
      <c r="C2380" s="1">
        <v>45329.951733668982</v>
      </c>
      <c r="D2380">
        <v>233</v>
      </c>
    </row>
    <row r="2381" spans="3:4" x14ac:dyDescent="0.25">
      <c r="C2381" s="1">
        <v>45329.955236435184</v>
      </c>
      <c r="D2381">
        <v>233</v>
      </c>
    </row>
    <row r="2382" spans="3:4" x14ac:dyDescent="0.25">
      <c r="C2382" s="1">
        <v>45329.958739201385</v>
      </c>
      <c r="D2382">
        <v>233</v>
      </c>
    </row>
    <row r="2383" spans="3:4" x14ac:dyDescent="0.25">
      <c r="C2383" s="1">
        <v>45329.962241967594</v>
      </c>
      <c r="D2383">
        <v>233</v>
      </c>
    </row>
    <row r="2384" spans="3:4" x14ac:dyDescent="0.25">
      <c r="C2384" s="1">
        <v>45329.965744548608</v>
      </c>
      <c r="D2384">
        <v>233</v>
      </c>
    </row>
    <row r="2385" spans="3:4" x14ac:dyDescent="0.25">
      <c r="C2385" s="1">
        <v>45329.969247314817</v>
      </c>
      <c r="D2385">
        <v>233</v>
      </c>
    </row>
    <row r="2386" spans="3:4" x14ac:dyDescent="0.25">
      <c r="C2386" s="1">
        <v>45329.972750081019</v>
      </c>
      <c r="D2386">
        <v>235</v>
      </c>
    </row>
    <row r="2387" spans="3:4" x14ac:dyDescent="0.25">
      <c r="C2387" s="1">
        <v>45329.97625284722</v>
      </c>
      <c r="D2387">
        <v>233</v>
      </c>
    </row>
    <row r="2388" spans="3:4" x14ac:dyDescent="0.25">
      <c r="C2388" s="1">
        <v>45329.979755439817</v>
      </c>
      <c r="D2388">
        <v>235</v>
      </c>
    </row>
    <row r="2389" spans="3:4" x14ac:dyDescent="0.25">
      <c r="C2389" s="1">
        <v>45329.983258206019</v>
      </c>
      <c r="D2389">
        <v>235</v>
      </c>
    </row>
    <row r="2390" spans="3:4" x14ac:dyDescent="0.25">
      <c r="C2390" s="1">
        <v>45329.986760972221</v>
      </c>
      <c r="D2390">
        <v>235</v>
      </c>
    </row>
    <row r="2391" spans="3:4" x14ac:dyDescent="0.25">
      <c r="C2391" s="1">
        <v>45329.990263738429</v>
      </c>
      <c r="D2391">
        <v>235</v>
      </c>
    </row>
    <row r="2392" spans="3:4" x14ac:dyDescent="0.25">
      <c r="C2392" s="1">
        <v>45329.993766504631</v>
      </c>
      <c r="D2392">
        <v>235</v>
      </c>
    </row>
    <row r="2393" spans="3:4" x14ac:dyDescent="0.25">
      <c r="C2393" s="1">
        <v>45329.997269085645</v>
      </c>
      <c r="D2393">
        <v>235</v>
      </c>
    </row>
    <row r="2394" spans="3:4" x14ac:dyDescent="0.25">
      <c r="C2394" s="1">
        <v>45330.000771863422</v>
      </c>
      <c r="D2394">
        <v>235</v>
      </c>
    </row>
    <row r="2395" spans="3:4" x14ac:dyDescent="0.25">
      <c r="C2395" s="1">
        <v>45330.004274629631</v>
      </c>
      <c r="D2395">
        <v>235</v>
      </c>
    </row>
    <row r="2396" spans="3:4" x14ac:dyDescent="0.25">
      <c r="C2396" s="1">
        <v>45330.007777395833</v>
      </c>
      <c r="D2396">
        <v>235</v>
      </c>
    </row>
    <row r="2397" spans="3:4" x14ac:dyDescent="0.25">
      <c r="C2397" s="1">
        <v>45330.011279976854</v>
      </c>
      <c r="D2397">
        <v>235</v>
      </c>
    </row>
    <row r="2398" spans="3:4" x14ac:dyDescent="0.25">
      <c r="C2398" s="1">
        <v>45330.014782743056</v>
      </c>
      <c r="D2398">
        <v>235</v>
      </c>
    </row>
    <row r="2399" spans="3:4" x14ac:dyDescent="0.25">
      <c r="C2399" s="1">
        <v>45330.018285509257</v>
      </c>
      <c r="D2399">
        <v>235</v>
      </c>
    </row>
    <row r="2400" spans="3:4" x14ac:dyDescent="0.25">
      <c r="C2400" s="1">
        <v>45330.021788275466</v>
      </c>
      <c r="D2400">
        <v>235</v>
      </c>
    </row>
    <row r="2401" spans="3:4" x14ac:dyDescent="0.25">
      <c r="C2401" s="1">
        <v>45330.025291041668</v>
      </c>
      <c r="D2401">
        <v>233</v>
      </c>
    </row>
    <row r="2402" spans="3:4" x14ac:dyDescent="0.25">
      <c r="C2402" s="1">
        <v>45330.028793634257</v>
      </c>
      <c r="D2402">
        <v>235</v>
      </c>
    </row>
    <row r="2403" spans="3:4" x14ac:dyDescent="0.25">
      <c r="C2403" s="1">
        <v>45330.032296400466</v>
      </c>
      <c r="D2403">
        <v>235</v>
      </c>
    </row>
    <row r="2404" spans="3:4" x14ac:dyDescent="0.25">
      <c r="C2404" s="1">
        <v>45330.035799166668</v>
      </c>
      <c r="D2404">
        <v>235</v>
      </c>
    </row>
    <row r="2405" spans="3:4" x14ac:dyDescent="0.25">
      <c r="C2405" s="1">
        <v>45330.039301747682</v>
      </c>
      <c r="D2405">
        <v>235</v>
      </c>
    </row>
    <row r="2406" spans="3:4" x14ac:dyDescent="0.25">
      <c r="C2406" s="1">
        <v>45330.042804513891</v>
      </c>
      <c r="D2406">
        <v>235</v>
      </c>
    </row>
    <row r="2407" spans="3:4" x14ac:dyDescent="0.25">
      <c r="C2407" s="1">
        <v>45330.046307280092</v>
      </c>
      <c r="D2407">
        <v>235</v>
      </c>
    </row>
    <row r="2408" spans="3:4" x14ac:dyDescent="0.25">
      <c r="C2408" s="1">
        <v>45330.049810046294</v>
      </c>
      <c r="D2408">
        <v>233</v>
      </c>
    </row>
    <row r="2409" spans="3:4" x14ac:dyDescent="0.25">
      <c r="C2409" s="1">
        <v>45330.053312638891</v>
      </c>
      <c r="D2409">
        <v>233</v>
      </c>
    </row>
    <row r="2410" spans="3:4" x14ac:dyDescent="0.25">
      <c r="C2410" s="1">
        <v>45330.056815405092</v>
      </c>
      <c r="D2410">
        <v>233</v>
      </c>
    </row>
    <row r="2411" spans="3:4" x14ac:dyDescent="0.25">
      <c r="C2411" s="1">
        <v>45330.060318171294</v>
      </c>
      <c r="D2411">
        <v>235</v>
      </c>
    </row>
    <row r="2412" spans="3:4" x14ac:dyDescent="0.25">
      <c r="C2412" s="1">
        <v>45330.063820937503</v>
      </c>
      <c r="D2412">
        <v>235</v>
      </c>
    </row>
    <row r="2413" spans="3:4" x14ac:dyDescent="0.25">
      <c r="C2413" s="1">
        <v>45330.067323518517</v>
      </c>
      <c r="D2413">
        <v>235</v>
      </c>
    </row>
    <row r="2414" spans="3:4" x14ac:dyDescent="0.25">
      <c r="C2414" s="1">
        <v>45330.070826284726</v>
      </c>
      <c r="D2414">
        <v>235</v>
      </c>
    </row>
    <row r="2415" spans="3:4" x14ac:dyDescent="0.25">
      <c r="C2415" s="1">
        <v>45330.074329050927</v>
      </c>
      <c r="D2415">
        <v>235</v>
      </c>
    </row>
    <row r="2416" spans="3:4" x14ac:dyDescent="0.25">
      <c r="C2416" s="1">
        <v>45330.077831643517</v>
      </c>
      <c r="D2416">
        <v>233</v>
      </c>
    </row>
    <row r="2417" spans="3:4" x14ac:dyDescent="0.25">
      <c r="C2417" s="1">
        <v>45330.081334409719</v>
      </c>
      <c r="D2417">
        <v>235</v>
      </c>
    </row>
    <row r="2418" spans="3:4" x14ac:dyDescent="0.25">
      <c r="C2418" s="1">
        <v>45330.084837175928</v>
      </c>
      <c r="D2418">
        <v>235</v>
      </c>
    </row>
    <row r="2419" spans="3:4" x14ac:dyDescent="0.25">
      <c r="C2419" s="1">
        <v>45330.088339756941</v>
      </c>
      <c r="D2419">
        <v>235</v>
      </c>
    </row>
    <row r="2420" spans="3:4" x14ac:dyDescent="0.25">
      <c r="C2420" s="1">
        <v>45330.09184252315</v>
      </c>
      <c r="D2420">
        <v>235</v>
      </c>
    </row>
    <row r="2421" spans="3:4" x14ac:dyDescent="0.25">
      <c r="C2421" s="1">
        <v>45330.095345289352</v>
      </c>
      <c r="D2421">
        <v>235</v>
      </c>
    </row>
    <row r="2422" spans="3:4" x14ac:dyDescent="0.25">
      <c r="C2422" s="1">
        <v>45330.098848055553</v>
      </c>
      <c r="D2422">
        <v>235</v>
      </c>
    </row>
    <row r="2423" spans="3:4" x14ac:dyDescent="0.25">
      <c r="C2423" s="1">
        <v>45330.102350648151</v>
      </c>
      <c r="D2423">
        <v>235</v>
      </c>
    </row>
    <row r="2424" spans="3:4" x14ac:dyDescent="0.25">
      <c r="C2424" s="1">
        <v>45330.105853414352</v>
      </c>
      <c r="D2424">
        <v>235</v>
      </c>
    </row>
    <row r="2425" spans="3:4" x14ac:dyDescent="0.25">
      <c r="C2425" s="1">
        <v>45330.109356180554</v>
      </c>
      <c r="D2425">
        <v>235</v>
      </c>
    </row>
    <row r="2426" spans="3:4" x14ac:dyDescent="0.25">
      <c r="C2426" s="1">
        <v>45330.112858761575</v>
      </c>
      <c r="D2426">
        <v>235</v>
      </c>
    </row>
    <row r="2427" spans="3:4" x14ac:dyDescent="0.25">
      <c r="C2427" s="1">
        <v>45330.116361527776</v>
      </c>
      <c r="D2427">
        <v>235</v>
      </c>
    </row>
    <row r="2428" spans="3:4" x14ac:dyDescent="0.25">
      <c r="C2428" s="1">
        <v>45330.119864293978</v>
      </c>
      <c r="D2428">
        <v>235</v>
      </c>
    </row>
    <row r="2429" spans="3:4" x14ac:dyDescent="0.25">
      <c r="C2429" s="1">
        <v>45330.123367060187</v>
      </c>
      <c r="D2429">
        <v>235</v>
      </c>
    </row>
    <row r="2430" spans="3:4" x14ac:dyDescent="0.25">
      <c r="C2430" s="1">
        <v>45330.126869652777</v>
      </c>
      <c r="D2430">
        <v>235</v>
      </c>
    </row>
    <row r="2431" spans="3:4" x14ac:dyDescent="0.25">
      <c r="C2431" s="1">
        <v>45330.130372418978</v>
      </c>
      <c r="D2431">
        <v>235</v>
      </c>
    </row>
    <row r="2432" spans="3:4" x14ac:dyDescent="0.25">
      <c r="C2432" s="1">
        <v>45330.133875185187</v>
      </c>
      <c r="D2432">
        <v>235</v>
      </c>
    </row>
    <row r="2433" spans="3:4" x14ac:dyDescent="0.25">
      <c r="C2433" s="1">
        <v>45330.137377766201</v>
      </c>
      <c r="D2433">
        <v>235</v>
      </c>
    </row>
    <row r="2434" spans="3:4" x14ac:dyDescent="0.25">
      <c r="C2434" s="1">
        <v>45330.14088053241</v>
      </c>
      <c r="D2434">
        <v>235</v>
      </c>
    </row>
    <row r="2435" spans="3:4" x14ac:dyDescent="0.25">
      <c r="C2435" s="1">
        <v>45330.144383298612</v>
      </c>
      <c r="D2435">
        <v>235</v>
      </c>
    </row>
    <row r="2436" spans="3:4" x14ac:dyDescent="0.25">
      <c r="C2436" s="1">
        <v>45330.147885891201</v>
      </c>
      <c r="D2436">
        <v>235</v>
      </c>
    </row>
    <row r="2437" spans="3:4" x14ac:dyDescent="0.25">
      <c r="C2437" s="1">
        <v>45330.15138865741</v>
      </c>
      <c r="D2437">
        <v>235</v>
      </c>
    </row>
    <row r="2438" spans="3:4" x14ac:dyDescent="0.25">
      <c r="C2438" s="1">
        <v>45330.154891423612</v>
      </c>
      <c r="D2438">
        <v>235</v>
      </c>
    </row>
    <row r="2439" spans="3:4" x14ac:dyDescent="0.25">
      <c r="C2439" s="1">
        <v>45330.158394004633</v>
      </c>
      <c r="D2439">
        <v>233</v>
      </c>
    </row>
    <row r="2440" spans="3:4" x14ac:dyDescent="0.25">
      <c r="C2440" s="1">
        <v>45330.161896770835</v>
      </c>
      <c r="D2440">
        <v>233</v>
      </c>
    </row>
    <row r="2441" spans="3:4" x14ac:dyDescent="0.25">
      <c r="C2441" s="1">
        <v>45330.165399537036</v>
      </c>
      <c r="D2441">
        <v>233</v>
      </c>
    </row>
    <row r="2442" spans="3:4" x14ac:dyDescent="0.25">
      <c r="C2442" s="1">
        <v>45330.168902129626</v>
      </c>
      <c r="D2442">
        <v>233</v>
      </c>
    </row>
    <row r="2443" spans="3:4" x14ac:dyDescent="0.25">
      <c r="C2443" s="1">
        <v>45330.172404895835</v>
      </c>
      <c r="D2443">
        <v>231</v>
      </c>
    </row>
    <row r="2444" spans="3:4" x14ac:dyDescent="0.25">
      <c r="C2444" s="1">
        <v>45330.175907662036</v>
      </c>
      <c r="D2444">
        <v>231</v>
      </c>
    </row>
    <row r="2445" spans="3:4" x14ac:dyDescent="0.25">
      <c r="C2445" s="1">
        <v>45330.179410428238</v>
      </c>
      <c r="D2445">
        <v>231</v>
      </c>
    </row>
    <row r="2446" spans="3:4" x14ac:dyDescent="0.25">
      <c r="C2446" s="1">
        <v>45330.182913009259</v>
      </c>
      <c r="D2446">
        <v>231</v>
      </c>
    </row>
    <row r="2447" spans="3:4" x14ac:dyDescent="0.25">
      <c r="C2447" s="1">
        <v>45330.186415775461</v>
      </c>
      <c r="D2447">
        <v>231</v>
      </c>
    </row>
    <row r="2448" spans="3:4" x14ac:dyDescent="0.25">
      <c r="C2448" s="1">
        <v>45330.18991854167</v>
      </c>
      <c r="D2448">
        <v>231</v>
      </c>
    </row>
    <row r="2449" spans="3:4" x14ac:dyDescent="0.25">
      <c r="C2449" s="1">
        <v>45330.19342113426</v>
      </c>
      <c r="D2449">
        <v>231</v>
      </c>
    </row>
    <row r="2450" spans="3:4" x14ac:dyDescent="0.25">
      <c r="C2450" s="1">
        <v>45330.196923900461</v>
      </c>
      <c r="D2450">
        <v>231</v>
      </c>
    </row>
    <row r="2451" spans="3:4" x14ac:dyDescent="0.25">
      <c r="C2451" s="1">
        <v>45330.20042666667</v>
      </c>
      <c r="D2451">
        <v>231</v>
      </c>
    </row>
    <row r="2452" spans="3:4" x14ac:dyDescent="0.25">
      <c r="C2452" s="1">
        <v>45330.203929247684</v>
      </c>
      <c r="D2452">
        <v>231</v>
      </c>
    </row>
    <row r="2453" spans="3:4" x14ac:dyDescent="0.25">
      <c r="C2453" s="1">
        <v>45330.207432013885</v>
      </c>
      <c r="D2453">
        <v>231</v>
      </c>
    </row>
    <row r="2454" spans="3:4" x14ac:dyDescent="0.25">
      <c r="C2454" s="1">
        <v>45330.210934780094</v>
      </c>
      <c r="D2454">
        <v>231</v>
      </c>
    </row>
    <row r="2455" spans="3:4" x14ac:dyDescent="0.25">
      <c r="C2455" s="1">
        <v>45330.214437372684</v>
      </c>
      <c r="D2455">
        <v>233</v>
      </c>
    </row>
    <row r="2456" spans="3:4" x14ac:dyDescent="0.25">
      <c r="C2456" s="1">
        <v>45330.217940138886</v>
      </c>
      <c r="D2456">
        <v>231</v>
      </c>
    </row>
    <row r="2457" spans="3:4" x14ac:dyDescent="0.25">
      <c r="C2457" s="1">
        <v>45330.221442905095</v>
      </c>
      <c r="D2457">
        <v>231</v>
      </c>
    </row>
    <row r="2458" spans="3:4" x14ac:dyDescent="0.25">
      <c r="C2458" s="1">
        <v>45330.224945486108</v>
      </c>
      <c r="D2458">
        <v>231</v>
      </c>
    </row>
    <row r="2459" spans="3:4" x14ac:dyDescent="0.25">
      <c r="C2459" s="1">
        <v>45330.228448252317</v>
      </c>
      <c r="D2459">
        <v>231</v>
      </c>
    </row>
    <row r="2460" spans="3:4" x14ac:dyDescent="0.25">
      <c r="C2460" s="1">
        <v>45330.231951018519</v>
      </c>
      <c r="D2460">
        <v>231</v>
      </c>
    </row>
    <row r="2461" spans="3:4" x14ac:dyDescent="0.25">
      <c r="C2461" s="1">
        <v>45330.235453611109</v>
      </c>
      <c r="D2461">
        <v>231</v>
      </c>
    </row>
    <row r="2462" spans="3:4" x14ac:dyDescent="0.25">
      <c r="C2462" s="1">
        <v>45330.238956377318</v>
      </c>
      <c r="D2462">
        <v>231</v>
      </c>
    </row>
    <row r="2463" spans="3:4" x14ac:dyDescent="0.25">
      <c r="C2463" s="1">
        <v>45330.242459143519</v>
      </c>
      <c r="D2463">
        <v>231</v>
      </c>
    </row>
    <row r="2464" spans="3:4" x14ac:dyDescent="0.25">
      <c r="C2464" s="1">
        <v>45330.24596172454</v>
      </c>
      <c r="D2464">
        <v>231</v>
      </c>
    </row>
    <row r="2465" spans="3:4" x14ac:dyDescent="0.25">
      <c r="C2465" s="1">
        <v>45330.249464490742</v>
      </c>
      <c r="D2465">
        <v>231</v>
      </c>
    </row>
    <row r="2466" spans="3:4" x14ac:dyDescent="0.25">
      <c r="C2466" s="1">
        <v>45330.252967256944</v>
      </c>
      <c r="D2466">
        <v>231</v>
      </c>
    </row>
    <row r="2467" spans="3:4" x14ac:dyDescent="0.25">
      <c r="C2467" s="1">
        <v>45330.256469849533</v>
      </c>
      <c r="D2467">
        <v>231</v>
      </c>
    </row>
    <row r="2468" spans="3:4" x14ac:dyDescent="0.25">
      <c r="C2468" s="1">
        <v>45330.259972615742</v>
      </c>
      <c r="D2468">
        <v>231</v>
      </c>
    </row>
    <row r="2469" spans="3:4" x14ac:dyDescent="0.25">
      <c r="C2469" s="1">
        <v>45330.263475381944</v>
      </c>
      <c r="D2469">
        <v>231</v>
      </c>
    </row>
    <row r="2470" spans="3:4" x14ac:dyDescent="0.25">
      <c r="C2470" s="1">
        <v>45330.266977962965</v>
      </c>
      <c r="D2470">
        <v>231</v>
      </c>
    </row>
    <row r="2471" spans="3:4" x14ac:dyDescent="0.25">
      <c r="C2471" s="1">
        <v>45330.270480729167</v>
      </c>
      <c r="D2471">
        <v>231</v>
      </c>
    </row>
    <row r="2472" spans="3:4" x14ac:dyDescent="0.25">
      <c r="C2472" s="1">
        <v>45330.273983321757</v>
      </c>
      <c r="D2472">
        <v>231</v>
      </c>
    </row>
    <row r="2473" spans="3:4" x14ac:dyDescent="0.25">
      <c r="C2473" s="1">
        <v>45330.277486087965</v>
      </c>
      <c r="D2473">
        <v>231</v>
      </c>
    </row>
    <row r="2474" spans="3:4" x14ac:dyDescent="0.25">
      <c r="C2474" s="1">
        <v>45330.280988854167</v>
      </c>
      <c r="D2474">
        <v>231</v>
      </c>
    </row>
    <row r="2475" spans="3:4" x14ac:dyDescent="0.25">
      <c r="C2475" s="1">
        <v>45330.284491435188</v>
      </c>
      <c r="D2475">
        <v>231</v>
      </c>
    </row>
    <row r="2476" spans="3:4" x14ac:dyDescent="0.25">
      <c r="C2476" s="1">
        <v>45330.28799420139</v>
      </c>
      <c r="D2476">
        <v>231</v>
      </c>
    </row>
    <row r="2477" spans="3:4" x14ac:dyDescent="0.25">
      <c r="C2477" s="1">
        <v>45330.291496967591</v>
      </c>
      <c r="D2477">
        <v>231</v>
      </c>
    </row>
    <row r="2478" spans="3:4" x14ac:dyDescent="0.25">
      <c r="C2478" s="1">
        <v>45330.294999548612</v>
      </c>
      <c r="D2478">
        <v>231</v>
      </c>
    </row>
    <row r="2479" spans="3:4" x14ac:dyDescent="0.25">
      <c r="C2479" s="1">
        <v>45330.29850232639</v>
      </c>
      <c r="D2479">
        <v>231</v>
      </c>
    </row>
    <row r="2480" spans="3:4" x14ac:dyDescent="0.25">
      <c r="C2480" s="1">
        <v>45330.302005092592</v>
      </c>
      <c r="D2480">
        <v>231</v>
      </c>
    </row>
    <row r="2481" spans="3:4" x14ac:dyDescent="0.25">
      <c r="C2481" s="1">
        <v>45330.305507673613</v>
      </c>
      <c r="D2481">
        <v>231</v>
      </c>
    </row>
    <row r="2482" spans="3:4" x14ac:dyDescent="0.25">
      <c r="C2482" s="1">
        <v>45330.309010439814</v>
      </c>
      <c r="D2482">
        <v>231</v>
      </c>
    </row>
    <row r="2483" spans="3:4" x14ac:dyDescent="0.25">
      <c r="C2483" s="1">
        <v>45330.312513206016</v>
      </c>
      <c r="D2483">
        <v>231</v>
      </c>
    </row>
    <row r="2484" spans="3:4" x14ac:dyDescent="0.25">
      <c r="C2484" s="1">
        <v>45330.316015787037</v>
      </c>
      <c r="D2484">
        <v>231</v>
      </c>
    </row>
    <row r="2485" spans="3:4" x14ac:dyDescent="0.25">
      <c r="C2485" s="1">
        <v>45330.319518564815</v>
      </c>
      <c r="D2485">
        <v>231</v>
      </c>
    </row>
    <row r="2486" spans="3:4" x14ac:dyDescent="0.25">
      <c r="C2486" s="1">
        <v>45330.323021331016</v>
      </c>
      <c r="D2486">
        <v>231</v>
      </c>
    </row>
    <row r="2487" spans="3:4" x14ac:dyDescent="0.25">
      <c r="C2487" s="1">
        <v>45330.326523912037</v>
      </c>
      <c r="D2487">
        <v>231</v>
      </c>
    </row>
    <row r="2488" spans="3:4" x14ac:dyDescent="0.25">
      <c r="C2488" s="1">
        <v>45330.330026678239</v>
      </c>
      <c r="D2488">
        <v>231</v>
      </c>
    </row>
    <row r="2489" spans="3:4" x14ac:dyDescent="0.25">
      <c r="C2489" s="1">
        <v>45330.33352925926</v>
      </c>
      <c r="D2489">
        <v>231</v>
      </c>
    </row>
    <row r="2490" spans="3:4" x14ac:dyDescent="0.25">
      <c r="C2490" s="1">
        <v>45330.337032025462</v>
      </c>
      <c r="D2490">
        <v>231</v>
      </c>
    </row>
    <row r="2491" spans="3:4" x14ac:dyDescent="0.25">
      <c r="C2491" s="1">
        <v>45330.340534791663</v>
      </c>
      <c r="D2491">
        <v>231</v>
      </c>
    </row>
    <row r="2492" spans="3:4" x14ac:dyDescent="0.25">
      <c r="C2492" s="1">
        <v>45330.34403738426</v>
      </c>
      <c r="D2492">
        <v>231</v>
      </c>
    </row>
    <row r="2493" spans="3:4" x14ac:dyDescent="0.25">
      <c r="C2493" s="1">
        <v>45330.347540150462</v>
      </c>
      <c r="D2493">
        <v>231</v>
      </c>
    </row>
    <row r="2494" spans="3:4" x14ac:dyDescent="0.25">
      <c r="C2494" s="1">
        <v>45330.351042916664</v>
      </c>
      <c r="D2494">
        <v>231</v>
      </c>
    </row>
    <row r="2495" spans="3:4" x14ac:dyDescent="0.25">
      <c r="C2495" s="1">
        <v>45330.354545497685</v>
      </c>
      <c r="D2495">
        <v>231</v>
      </c>
    </row>
    <row r="2496" spans="3:4" x14ac:dyDescent="0.25">
      <c r="C2496" s="1">
        <v>45330.358048263886</v>
      </c>
      <c r="D2496">
        <v>231</v>
      </c>
    </row>
    <row r="2497" spans="3:4" x14ac:dyDescent="0.25">
      <c r="C2497" s="1">
        <v>45330.361551030095</v>
      </c>
      <c r="D2497">
        <v>233</v>
      </c>
    </row>
    <row r="2498" spans="3:4" x14ac:dyDescent="0.25">
      <c r="C2498" s="1">
        <v>45330.365053622685</v>
      </c>
      <c r="D2498">
        <v>233</v>
      </c>
    </row>
    <row r="2499" spans="3:4" x14ac:dyDescent="0.25">
      <c r="C2499" s="1">
        <v>45330.368556388887</v>
      </c>
      <c r="D2499">
        <v>233</v>
      </c>
    </row>
    <row r="2500" spans="3:4" x14ac:dyDescent="0.25">
      <c r="C2500" s="1">
        <v>45330.372058969908</v>
      </c>
      <c r="D2500">
        <v>233</v>
      </c>
    </row>
    <row r="2501" spans="3:4" x14ac:dyDescent="0.25">
      <c r="C2501" s="1">
        <v>45330.375561736109</v>
      </c>
      <c r="D2501">
        <v>235</v>
      </c>
    </row>
    <row r="2502" spans="3:4" x14ac:dyDescent="0.25">
      <c r="C2502" s="1">
        <v>45330.379064502318</v>
      </c>
      <c r="D2502">
        <v>233</v>
      </c>
    </row>
    <row r="2503" spans="3:4" x14ac:dyDescent="0.25">
      <c r="C2503" s="1">
        <v>45330.382567094908</v>
      </c>
      <c r="D2503">
        <v>233</v>
      </c>
    </row>
    <row r="2504" spans="3:4" x14ac:dyDescent="0.25">
      <c r="C2504" s="1">
        <v>45330.38606986111</v>
      </c>
      <c r="D2504">
        <v>235</v>
      </c>
    </row>
    <row r="2505" spans="3:4" x14ac:dyDescent="0.25">
      <c r="C2505" s="1">
        <v>45330.389572627311</v>
      </c>
      <c r="D2505">
        <v>235</v>
      </c>
    </row>
    <row r="2506" spans="3:4" x14ac:dyDescent="0.25">
      <c r="C2506" s="1">
        <v>45330.393075208332</v>
      </c>
      <c r="D2506">
        <v>235</v>
      </c>
    </row>
    <row r="2507" spans="3:4" x14ac:dyDescent="0.25">
      <c r="C2507" s="1">
        <v>45330.396577974534</v>
      </c>
      <c r="D2507">
        <v>235</v>
      </c>
    </row>
    <row r="2508" spans="3:4" x14ac:dyDescent="0.25">
      <c r="C2508" s="1">
        <v>45330.400080740743</v>
      </c>
      <c r="D2508">
        <v>233</v>
      </c>
    </row>
    <row r="2509" spans="3:4" x14ac:dyDescent="0.25">
      <c r="C2509" s="1">
        <v>45330.403583333333</v>
      </c>
      <c r="D2509">
        <v>231</v>
      </c>
    </row>
    <row r="2510" spans="3:4" x14ac:dyDescent="0.25">
      <c r="C2510" s="1">
        <v>45330.407086099534</v>
      </c>
      <c r="D2510">
        <v>233</v>
      </c>
    </row>
    <row r="2511" spans="3:4" x14ac:dyDescent="0.25">
      <c r="C2511" s="1">
        <v>45330.410588865743</v>
      </c>
      <c r="D2511">
        <v>233</v>
      </c>
    </row>
    <row r="2512" spans="3:4" x14ac:dyDescent="0.25">
      <c r="C2512" s="1">
        <v>45330.414091446757</v>
      </c>
      <c r="D2512">
        <v>233</v>
      </c>
    </row>
    <row r="2513" spans="3:4" x14ac:dyDescent="0.25">
      <c r="C2513" s="1">
        <v>45330.417594212966</v>
      </c>
      <c r="D2513">
        <v>233</v>
      </c>
    </row>
    <row r="2514" spans="3:4" x14ac:dyDescent="0.25">
      <c r="C2514" s="1">
        <v>45330.421096805556</v>
      </c>
      <c r="D2514">
        <v>233</v>
      </c>
    </row>
    <row r="2515" spans="3:4" x14ac:dyDescent="0.25">
      <c r="C2515" s="1">
        <v>45330.424599571757</v>
      </c>
      <c r="D2515">
        <v>233</v>
      </c>
    </row>
    <row r="2516" spans="3:4" x14ac:dyDescent="0.25">
      <c r="C2516" s="1">
        <v>45330.428102337966</v>
      </c>
      <c r="D2516">
        <v>233</v>
      </c>
    </row>
    <row r="2517" spans="3:4" x14ac:dyDescent="0.25">
      <c r="C2517" s="1">
        <v>45330.43160491898</v>
      </c>
      <c r="D2517">
        <v>233</v>
      </c>
    </row>
    <row r="2518" spans="3:4" x14ac:dyDescent="0.25">
      <c r="C2518" s="1">
        <v>45330.435107685182</v>
      </c>
      <c r="D2518">
        <v>233</v>
      </c>
    </row>
    <row r="2519" spans="3:4" x14ac:dyDescent="0.25">
      <c r="C2519" s="1">
        <v>45330.438610451391</v>
      </c>
      <c r="D2519">
        <v>233</v>
      </c>
    </row>
    <row r="2520" spans="3:4" x14ac:dyDescent="0.25">
      <c r="C2520" s="1">
        <v>45330.44211304398</v>
      </c>
      <c r="D2520">
        <v>233</v>
      </c>
    </row>
    <row r="2521" spans="3:4" x14ac:dyDescent="0.25">
      <c r="C2521" s="1">
        <v>45330.445615810182</v>
      </c>
      <c r="D2521">
        <v>233</v>
      </c>
    </row>
    <row r="2522" spans="3:4" x14ac:dyDescent="0.25">
      <c r="C2522" s="1">
        <v>45330.449118391203</v>
      </c>
      <c r="D2522">
        <v>233</v>
      </c>
    </row>
    <row r="2523" spans="3:4" x14ac:dyDescent="0.25">
      <c r="C2523" s="1">
        <v>45330.452621157405</v>
      </c>
      <c r="D2523">
        <v>233</v>
      </c>
    </row>
    <row r="2524" spans="3:4" x14ac:dyDescent="0.25">
      <c r="C2524" s="1">
        <v>45330.456123923614</v>
      </c>
      <c r="D2524">
        <v>233</v>
      </c>
    </row>
    <row r="2525" spans="3:4" x14ac:dyDescent="0.25">
      <c r="C2525" s="1">
        <v>45330.459626516204</v>
      </c>
      <c r="D2525">
        <v>233</v>
      </c>
    </row>
    <row r="2526" spans="3:4" x14ac:dyDescent="0.25">
      <c r="C2526" s="1">
        <v>45330.463129282405</v>
      </c>
      <c r="D2526">
        <v>233</v>
      </c>
    </row>
    <row r="2527" spans="3:4" x14ac:dyDescent="0.25">
      <c r="C2527" s="1">
        <v>45330.466632048614</v>
      </c>
      <c r="D2527">
        <v>231</v>
      </c>
    </row>
    <row r="2528" spans="3:4" x14ac:dyDescent="0.25">
      <c r="C2528" s="1">
        <v>45330.470134629628</v>
      </c>
      <c r="D2528">
        <v>233</v>
      </c>
    </row>
    <row r="2529" spans="3:4" x14ac:dyDescent="0.25">
      <c r="C2529" s="1">
        <v>45330.473637395837</v>
      </c>
      <c r="D2529">
        <v>231</v>
      </c>
    </row>
    <row r="2530" spans="3:4" x14ac:dyDescent="0.25">
      <c r="C2530" s="1">
        <v>45330.477140162038</v>
      </c>
      <c r="D2530">
        <v>231</v>
      </c>
    </row>
    <row r="2531" spans="3:4" x14ac:dyDescent="0.25">
      <c r="C2531" s="1">
        <v>45330.480642754628</v>
      </c>
      <c r="D2531">
        <v>231</v>
      </c>
    </row>
    <row r="2532" spans="3:4" x14ac:dyDescent="0.25">
      <c r="C2532" s="1">
        <v>45330.48414552083</v>
      </c>
      <c r="D2532">
        <v>231</v>
      </c>
    </row>
    <row r="2533" spans="3:4" x14ac:dyDescent="0.25">
      <c r="C2533" s="1">
        <v>45330.487648287039</v>
      </c>
      <c r="D2533">
        <v>231</v>
      </c>
    </row>
    <row r="2534" spans="3:4" x14ac:dyDescent="0.25">
      <c r="C2534" s="1">
        <v>45330.491150868053</v>
      </c>
      <c r="D2534">
        <v>231</v>
      </c>
    </row>
    <row r="2535" spans="3:4" x14ac:dyDescent="0.25">
      <c r="C2535" s="1">
        <v>45330.494653634261</v>
      </c>
      <c r="D2535">
        <v>231</v>
      </c>
    </row>
    <row r="2536" spans="3:4" x14ac:dyDescent="0.25">
      <c r="C2536" s="1">
        <v>45330.498156400463</v>
      </c>
      <c r="D2536">
        <v>231</v>
      </c>
    </row>
    <row r="2537" spans="3:4" x14ac:dyDescent="0.25">
      <c r="C2537" s="1">
        <v>45330.501658993053</v>
      </c>
      <c r="D2537">
        <v>231</v>
      </c>
    </row>
    <row r="2538" spans="3:4" x14ac:dyDescent="0.25">
      <c r="C2538" s="1">
        <v>45330.505161759262</v>
      </c>
      <c r="D2538">
        <v>231</v>
      </c>
    </row>
    <row r="2539" spans="3:4" x14ac:dyDescent="0.25">
      <c r="C2539" s="1">
        <v>45330.508664525463</v>
      </c>
      <c r="D2539">
        <v>231</v>
      </c>
    </row>
    <row r="2540" spans="3:4" x14ac:dyDescent="0.25">
      <c r="C2540" s="1">
        <v>45330.512167291665</v>
      </c>
      <c r="D2540">
        <v>231</v>
      </c>
    </row>
    <row r="2541" spans="3:4" x14ac:dyDescent="0.25">
      <c r="C2541" s="1">
        <v>45330.515670057874</v>
      </c>
      <c r="D2541">
        <v>231</v>
      </c>
    </row>
    <row r="2542" spans="3:4" x14ac:dyDescent="0.25">
      <c r="C2542" s="1">
        <v>45330.519172638888</v>
      </c>
      <c r="D2542">
        <v>233</v>
      </c>
    </row>
    <row r="2543" spans="3:4" x14ac:dyDescent="0.25">
      <c r="C2543" s="1">
        <v>45330.522675405089</v>
      </c>
      <c r="D2543">
        <v>231</v>
      </c>
    </row>
    <row r="2544" spans="3:4" x14ac:dyDescent="0.25">
      <c r="C2544" s="1">
        <v>45330.526178171298</v>
      </c>
      <c r="D2544">
        <v>233</v>
      </c>
    </row>
    <row r="2545" spans="3:4" x14ac:dyDescent="0.25">
      <c r="C2545" s="1">
        <v>45330.529680763888</v>
      </c>
      <c r="D2545">
        <v>231</v>
      </c>
    </row>
    <row r="2546" spans="3:4" x14ac:dyDescent="0.25">
      <c r="C2546" s="1">
        <v>45330.533183530089</v>
      </c>
      <c r="D2546">
        <v>233</v>
      </c>
    </row>
    <row r="2547" spans="3:4" x14ac:dyDescent="0.25">
      <c r="C2547" s="1">
        <v>45330.536686296298</v>
      </c>
      <c r="D2547">
        <v>231</v>
      </c>
    </row>
    <row r="2548" spans="3:4" x14ac:dyDescent="0.25">
      <c r="C2548" s="1">
        <v>45330.5401890625</v>
      </c>
      <c r="D2548">
        <v>231</v>
      </c>
    </row>
    <row r="2549" spans="3:4" x14ac:dyDescent="0.25">
      <c r="C2549" s="1">
        <v>45330.543691828701</v>
      </c>
      <c r="D2549">
        <v>231</v>
      </c>
    </row>
    <row r="2550" spans="3:4" x14ac:dyDescent="0.25">
      <c r="C2550" s="1">
        <v>45330.547194409723</v>
      </c>
      <c r="D2550">
        <v>231</v>
      </c>
    </row>
    <row r="2551" spans="3:4" x14ac:dyDescent="0.25">
      <c r="C2551" s="1">
        <v>45330.550697175924</v>
      </c>
      <c r="D2551">
        <v>231</v>
      </c>
    </row>
    <row r="2552" spans="3:4" x14ac:dyDescent="0.25">
      <c r="C2552" s="1">
        <v>45330.554199942133</v>
      </c>
      <c r="D2552">
        <v>231</v>
      </c>
    </row>
    <row r="2553" spans="3:4" x14ac:dyDescent="0.25">
      <c r="C2553" s="1">
        <v>45330.557702719911</v>
      </c>
      <c r="D2553">
        <v>231</v>
      </c>
    </row>
    <row r="2554" spans="3:4" x14ac:dyDescent="0.25">
      <c r="C2554" s="1">
        <v>45330.561205486112</v>
      </c>
      <c r="D2554">
        <v>231</v>
      </c>
    </row>
    <row r="2555" spans="3:4" x14ac:dyDescent="0.25">
      <c r="C2555" s="1">
        <v>45330.564708252314</v>
      </c>
      <c r="D2555">
        <v>231</v>
      </c>
    </row>
    <row r="2556" spans="3:4" x14ac:dyDescent="0.25">
      <c r="C2556" s="1">
        <v>45330.568210833335</v>
      </c>
      <c r="D2556">
        <v>233</v>
      </c>
    </row>
    <row r="2557" spans="3:4" x14ac:dyDescent="0.25">
      <c r="C2557" s="1">
        <v>45330.571713599536</v>
      </c>
      <c r="D2557">
        <v>231</v>
      </c>
    </row>
    <row r="2558" spans="3:4" x14ac:dyDescent="0.25">
      <c r="C2558" s="1">
        <v>45330.575216365738</v>
      </c>
      <c r="D2558">
        <v>231</v>
      </c>
    </row>
    <row r="2559" spans="3:4" x14ac:dyDescent="0.25">
      <c r="C2559" s="1">
        <v>45330.578719131947</v>
      </c>
      <c r="D2559">
        <v>231</v>
      </c>
    </row>
    <row r="2560" spans="3:4" x14ac:dyDescent="0.25">
      <c r="C2560" s="1">
        <v>45330.582221898148</v>
      </c>
      <c r="D2560">
        <v>231</v>
      </c>
    </row>
    <row r="2561" spans="3:4" x14ac:dyDescent="0.25">
      <c r="C2561" s="1">
        <v>45330.58572466435</v>
      </c>
      <c r="D2561">
        <v>231</v>
      </c>
    </row>
    <row r="2562" spans="3:4" x14ac:dyDescent="0.25">
      <c r="C2562" s="1">
        <v>45330.589227256947</v>
      </c>
      <c r="D2562">
        <v>231</v>
      </c>
    </row>
    <row r="2563" spans="3:4" x14ac:dyDescent="0.25">
      <c r="C2563" s="1">
        <v>45330.592730023149</v>
      </c>
      <c r="D2563">
        <v>231</v>
      </c>
    </row>
    <row r="2564" spans="3:4" x14ac:dyDescent="0.25">
      <c r="C2564" s="1">
        <v>45330.59623278935</v>
      </c>
      <c r="D2564">
        <v>231</v>
      </c>
    </row>
    <row r="2565" spans="3:4" x14ac:dyDescent="0.25">
      <c r="C2565" s="1">
        <v>45330.599735555559</v>
      </c>
      <c r="D2565">
        <v>231</v>
      </c>
    </row>
    <row r="2566" spans="3:4" x14ac:dyDescent="0.25">
      <c r="C2566" s="1">
        <v>45330.603238321761</v>
      </c>
      <c r="D2566">
        <v>231</v>
      </c>
    </row>
    <row r="2567" spans="3:4" x14ac:dyDescent="0.25">
      <c r="C2567" s="1">
        <v>45330.606741087962</v>
      </c>
      <c r="D2567">
        <v>231</v>
      </c>
    </row>
    <row r="2568" spans="3:4" x14ac:dyDescent="0.25">
      <c r="C2568" s="1">
        <v>45330.610243854164</v>
      </c>
      <c r="D2568">
        <v>231</v>
      </c>
    </row>
    <row r="2569" spans="3:4" x14ac:dyDescent="0.25">
      <c r="C2569" s="1">
        <v>45330.613746435185</v>
      </c>
      <c r="D2569">
        <v>231</v>
      </c>
    </row>
    <row r="2570" spans="3:4" x14ac:dyDescent="0.25">
      <c r="C2570" s="1">
        <v>45330.617249201387</v>
      </c>
      <c r="D2570">
        <v>235</v>
      </c>
    </row>
    <row r="2571" spans="3:4" x14ac:dyDescent="0.25">
      <c r="C2571" s="1">
        <v>45330.620751967595</v>
      </c>
      <c r="D2571">
        <v>235</v>
      </c>
    </row>
    <row r="2572" spans="3:4" x14ac:dyDescent="0.25">
      <c r="C2572" s="1">
        <v>45330.624254733797</v>
      </c>
      <c r="D2572">
        <v>235</v>
      </c>
    </row>
    <row r="2573" spans="3:4" x14ac:dyDescent="0.25">
      <c r="C2573" s="1">
        <v>45330.627757499999</v>
      </c>
      <c r="D2573">
        <v>235</v>
      </c>
    </row>
    <row r="2574" spans="3:4" x14ac:dyDescent="0.25">
      <c r="C2574" s="1">
        <v>45330.6312602662</v>
      </c>
      <c r="D2574">
        <v>235</v>
      </c>
    </row>
    <row r="2575" spans="3:4" x14ac:dyDescent="0.25">
      <c r="C2575" s="1">
        <v>45330.634763032409</v>
      </c>
      <c r="D2575">
        <v>235</v>
      </c>
    </row>
    <row r="2576" spans="3:4" x14ac:dyDescent="0.25">
      <c r="C2576" s="1">
        <v>45330.638265810187</v>
      </c>
      <c r="D2576">
        <v>235</v>
      </c>
    </row>
    <row r="2577" spans="3:4" x14ac:dyDescent="0.25">
      <c r="C2577" s="1">
        <v>45330.6417683912</v>
      </c>
      <c r="D2577">
        <v>235</v>
      </c>
    </row>
    <row r="2578" spans="3:4" x14ac:dyDescent="0.25">
      <c r="C2578" s="1">
        <v>45330.645271157409</v>
      </c>
      <c r="D2578">
        <v>235</v>
      </c>
    </row>
    <row r="2579" spans="3:4" x14ac:dyDescent="0.25">
      <c r="C2579" s="1">
        <v>45330.648773923611</v>
      </c>
      <c r="D2579">
        <v>235</v>
      </c>
    </row>
    <row r="2580" spans="3:4" x14ac:dyDescent="0.25">
      <c r="C2580" s="1">
        <v>45330.652276689812</v>
      </c>
      <c r="D2580">
        <v>235</v>
      </c>
    </row>
    <row r="2581" spans="3:4" x14ac:dyDescent="0.25">
      <c r="C2581" s="1">
        <v>45330.655779456021</v>
      </c>
      <c r="D2581">
        <v>235</v>
      </c>
    </row>
    <row r="2582" spans="3:4" x14ac:dyDescent="0.25">
      <c r="C2582" s="1">
        <v>45330.659282222223</v>
      </c>
      <c r="D2582">
        <v>235</v>
      </c>
    </row>
    <row r="2583" spans="3:4" x14ac:dyDescent="0.25">
      <c r="C2583" s="1">
        <v>45330.662784988424</v>
      </c>
      <c r="D2583">
        <v>235</v>
      </c>
    </row>
    <row r="2584" spans="3:4" x14ac:dyDescent="0.25">
      <c r="C2584" s="1">
        <v>45330.666287754633</v>
      </c>
      <c r="D2584">
        <v>233</v>
      </c>
    </row>
    <row r="2585" spans="3:4" x14ac:dyDescent="0.25">
      <c r="C2585" s="1">
        <v>45330.669790520835</v>
      </c>
      <c r="D2585">
        <v>233</v>
      </c>
    </row>
    <row r="2586" spans="3:4" x14ac:dyDescent="0.25">
      <c r="C2586" s="1">
        <v>45330.673293287036</v>
      </c>
      <c r="D2586">
        <v>233</v>
      </c>
    </row>
    <row r="2587" spans="3:4" x14ac:dyDescent="0.25">
      <c r="C2587" s="1">
        <v>45330.676795879626</v>
      </c>
      <c r="D2587">
        <v>235</v>
      </c>
    </row>
    <row r="2588" spans="3:4" x14ac:dyDescent="0.25">
      <c r="C2588" s="1">
        <v>45330.680298645835</v>
      </c>
      <c r="D2588">
        <v>235</v>
      </c>
    </row>
    <row r="2589" spans="3:4" x14ac:dyDescent="0.25">
      <c r="C2589" s="1">
        <v>45330.683801412037</v>
      </c>
      <c r="D2589">
        <v>235</v>
      </c>
    </row>
    <row r="2590" spans="3:4" x14ac:dyDescent="0.25">
      <c r="C2590" s="1">
        <v>45330.687304178238</v>
      </c>
      <c r="D2590">
        <v>235</v>
      </c>
    </row>
    <row r="2591" spans="3:4" x14ac:dyDescent="0.25">
      <c r="C2591" s="1">
        <v>45330.690806944447</v>
      </c>
      <c r="D2591">
        <v>235</v>
      </c>
    </row>
    <row r="2592" spans="3:4" x14ac:dyDescent="0.25">
      <c r="C2592" s="1">
        <v>45330.694309710649</v>
      </c>
      <c r="D2592">
        <v>235</v>
      </c>
    </row>
    <row r="2593" spans="3:4" x14ac:dyDescent="0.25">
      <c r="C2593" s="1">
        <v>45330.69781247685</v>
      </c>
      <c r="D2593">
        <v>235</v>
      </c>
    </row>
    <row r="2594" spans="3:4" x14ac:dyDescent="0.25">
      <c r="C2594" s="1">
        <v>45330.701315243059</v>
      </c>
      <c r="D2594">
        <v>235</v>
      </c>
    </row>
    <row r="2595" spans="3:4" x14ac:dyDescent="0.25">
      <c r="C2595" s="1">
        <v>45330.704818009261</v>
      </c>
      <c r="D2595">
        <v>235</v>
      </c>
    </row>
    <row r="2596" spans="3:4" x14ac:dyDescent="0.25">
      <c r="C2596" s="1">
        <v>45330.708320775462</v>
      </c>
      <c r="D2596">
        <v>235</v>
      </c>
    </row>
    <row r="2597" spans="3:4" x14ac:dyDescent="0.25">
      <c r="C2597" s="1">
        <v>45330.711823541664</v>
      </c>
      <c r="D2597">
        <v>235</v>
      </c>
    </row>
    <row r="2598" spans="3:4" x14ac:dyDescent="0.25">
      <c r="C2598" s="1">
        <v>45330.715326307873</v>
      </c>
      <c r="D2598">
        <v>235</v>
      </c>
    </row>
    <row r="2599" spans="3:4" x14ac:dyDescent="0.25">
      <c r="C2599" s="1">
        <v>45330.718829074074</v>
      </c>
      <c r="D2599">
        <v>235</v>
      </c>
    </row>
    <row r="2600" spans="3:4" x14ac:dyDescent="0.25">
      <c r="C2600" s="1">
        <v>45330.722331840276</v>
      </c>
      <c r="D2600">
        <v>235</v>
      </c>
    </row>
    <row r="2601" spans="3:4" x14ac:dyDescent="0.25">
      <c r="C2601" s="1">
        <v>45330.725834432873</v>
      </c>
      <c r="D2601">
        <v>235</v>
      </c>
    </row>
    <row r="2602" spans="3:4" x14ac:dyDescent="0.25">
      <c r="C2602" s="1">
        <v>45330.729337199075</v>
      </c>
      <c r="D2602">
        <v>235</v>
      </c>
    </row>
    <row r="2603" spans="3:4" x14ac:dyDescent="0.25">
      <c r="C2603" s="1">
        <v>45330.732839965276</v>
      </c>
      <c r="D2603">
        <v>235</v>
      </c>
    </row>
    <row r="2604" spans="3:4" x14ac:dyDescent="0.25">
      <c r="C2604" s="1">
        <v>45330.736342731485</v>
      </c>
      <c r="D2604">
        <v>235</v>
      </c>
    </row>
    <row r="2605" spans="3:4" x14ac:dyDescent="0.25">
      <c r="C2605" s="1">
        <v>45330.739845497686</v>
      </c>
      <c r="D2605">
        <v>235</v>
      </c>
    </row>
    <row r="2606" spans="3:4" x14ac:dyDescent="0.25">
      <c r="C2606" s="1">
        <v>45330.743348263888</v>
      </c>
      <c r="D2606">
        <v>235</v>
      </c>
    </row>
    <row r="2607" spans="3:4" x14ac:dyDescent="0.25">
      <c r="C2607" s="1">
        <v>45330.74685103009</v>
      </c>
      <c r="D2607">
        <v>235</v>
      </c>
    </row>
    <row r="2608" spans="3:4" x14ac:dyDescent="0.25">
      <c r="C2608" s="1">
        <v>45330.750353796298</v>
      </c>
      <c r="D2608">
        <v>235</v>
      </c>
    </row>
    <row r="2609" spans="3:4" x14ac:dyDescent="0.25">
      <c r="C2609" s="1">
        <v>45330.7538565625</v>
      </c>
      <c r="D2609">
        <v>235</v>
      </c>
    </row>
    <row r="2610" spans="3:4" x14ac:dyDescent="0.25">
      <c r="C2610" s="1">
        <v>45330.757359328702</v>
      </c>
      <c r="D2610">
        <v>235</v>
      </c>
    </row>
    <row r="2611" spans="3:4" x14ac:dyDescent="0.25">
      <c r="C2611" s="1">
        <v>45330.76086209491</v>
      </c>
      <c r="D2611">
        <v>235</v>
      </c>
    </row>
    <row r="2612" spans="3:4" x14ac:dyDescent="0.25">
      <c r="C2612" s="1">
        <v>45330.764364861112</v>
      </c>
      <c r="D2612">
        <v>231</v>
      </c>
    </row>
    <row r="2613" spans="3:4" x14ac:dyDescent="0.25">
      <c r="C2613" s="1">
        <v>45330.767867627314</v>
      </c>
      <c r="D2613">
        <v>235</v>
      </c>
    </row>
    <row r="2614" spans="3:4" x14ac:dyDescent="0.25">
      <c r="C2614" s="1">
        <v>45330.771370219911</v>
      </c>
      <c r="D2614">
        <v>235</v>
      </c>
    </row>
    <row r="2615" spans="3:4" x14ac:dyDescent="0.25">
      <c r="C2615" s="1">
        <v>45330.774872986112</v>
      </c>
      <c r="D2615">
        <v>235</v>
      </c>
    </row>
    <row r="2616" spans="3:4" x14ac:dyDescent="0.25">
      <c r="C2616" s="1">
        <v>45330.778375752314</v>
      </c>
      <c r="D2616">
        <v>235</v>
      </c>
    </row>
    <row r="2617" spans="3:4" x14ac:dyDescent="0.25">
      <c r="C2617" s="1">
        <v>45330.781878518515</v>
      </c>
      <c r="D2617">
        <v>235</v>
      </c>
    </row>
    <row r="2618" spans="3:4" x14ac:dyDescent="0.25">
      <c r="C2618" s="1">
        <v>45330.785381284724</v>
      </c>
      <c r="D2618">
        <v>233</v>
      </c>
    </row>
    <row r="2619" spans="3:4" x14ac:dyDescent="0.25">
      <c r="C2619" s="1">
        <v>45330.788884050926</v>
      </c>
      <c r="D2619">
        <v>233</v>
      </c>
    </row>
    <row r="2620" spans="3:4" x14ac:dyDescent="0.25">
      <c r="C2620" s="1">
        <v>45330.792386817127</v>
      </c>
      <c r="D2620">
        <v>235</v>
      </c>
    </row>
    <row r="2621" spans="3:4" x14ac:dyDescent="0.25">
      <c r="C2621" s="1">
        <v>45330.795889583336</v>
      </c>
      <c r="D2621">
        <v>233</v>
      </c>
    </row>
    <row r="2622" spans="3:4" x14ac:dyDescent="0.25">
      <c r="C2622" s="1">
        <v>45330.79939216435</v>
      </c>
      <c r="D2622">
        <v>233</v>
      </c>
    </row>
    <row r="2623" spans="3:4" x14ac:dyDescent="0.25">
      <c r="C2623" s="1">
        <v>45330.802894930559</v>
      </c>
      <c r="D2623">
        <v>233</v>
      </c>
    </row>
    <row r="2624" spans="3:4" x14ac:dyDescent="0.25">
      <c r="C2624" s="1">
        <v>45330.806397696761</v>
      </c>
      <c r="D2624">
        <v>233</v>
      </c>
    </row>
    <row r="2625" spans="3:4" x14ac:dyDescent="0.25">
      <c r="C2625" s="1">
        <v>45330.809900462962</v>
      </c>
      <c r="D2625">
        <v>233</v>
      </c>
    </row>
    <row r="2626" spans="3:4" x14ac:dyDescent="0.25">
      <c r="C2626" s="1">
        <v>45330.813403229164</v>
      </c>
      <c r="D2626">
        <v>235</v>
      </c>
    </row>
    <row r="2627" spans="3:4" x14ac:dyDescent="0.25">
      <c r="C2627" s="1">
        <v>45330.816905821761</v>
      </c>
      <c r="D2627">
        <v>233</v>
      </c>
    </row>
    <row r="2628" spans="3:4" x14ac:dyDescent="0.25">
      <c r="C2628" s="1">
        <v>45330.820408761574</v>
      </c>
      <c r="D2628">
        <v>233</v>
      </c>
    </row>
    <row r="2629" spans="3:4" x14ac:dyDescent="0.25">
      <c r="C2629" s="1">
        <v>45330.823911354164</v>
      </c>
      <c r="D2629">
        <v>233</v>
      </c>
    </row>
    <row r="2630" spans="3:4" x14ac:dyDescent="0.25">
      <c r="C2630" s="1">
        <v>45330.827414120373</v>
      </c>
      <c r="D2630">
        <v>233</v>
      </c>
    </row>
    <row r="2631" spans="3:4" x14ac:dyDescent="0.25">
      <c r="C2631" s="1">
        <v>45330.830916886574</v>
      </c>
      <c r="D2631">
        <v>233</v>
      </c>
    </row>
    <row r="2632" spans="3:4" x14ac:dyDescent="0.25">
      <c r="C2632" s="1">
        <v>45330.834419652776</v>
      </c>
      <c r="D2632">
        <v>233</v>
      </c>
    </row>
    <row r="2633" spans="3:4" x14ac:dyDescent="0.25">
      <c r="C2633" s="1">
        <v>45330.837922418985</v>
      </c>
      <c r="D2633">
        <v>233</v>
      </c>
    </row>
    <row r="2634" spans="3:4" x14ac:dyDescent="0.25">
      <c r="C2634" s="1">
        <v>45330.841424999999</v>
      </c>
      <c r="D2634">
        <v>233</v>
      </c>
    </row>
    <row r="2635" spans="3:4" x14ac:dyDescent="0.25">
      <c r="C2635" s="1">
        <v>45330.8449277662</v>
      </c>
      <c r="D2635">
        <v>233</v>
      </c>
    </row>
    <row r="2636" spans="3:4" x14ac:dyDescent="0.25">
      <c r="C2636" s="1">
        <v>45330.848430532409</v>
      </c>
      <c r="D2636">
        <v>233</v>
      </c>
    </row>
    <row r="2637" spans="3:4" x14ac:dyDescent="0.25">
      <c r="C2637" s="1">
        <v>45330.851933310187</v>
      </c>
      <c r="D2637">
        <v>233</v>
      </c>
    </row>
    <row r="2638" spans="3:4" x14ac:dyDescent="0.25">
      <c r="C2638" s="1">
        <v>45330.855436076388</v>
      </c>
      <c r="D2638">
        <v>233</v>
      </c>
    </row>
    <row r="2639" spans="3:4" x14ac:dyDescent="0.25">
      <c r="C2639" s="1">
        <v>45330.85893884259</v>
      </c>
      <c r="D2639">
        <v>233</v>
      </c>
    </row>
    <row r="2640" spans="3:4" x14ac:dyDescent="0.25">
      <c r="C2640" s="1">
        <v>45330.862441423611</v>
      </c>
      <c r="D2640">
        <v>233</v>
      </c>
    </row>
    <row r="2641" spans="3:4" x14ac:dyDescent="0.25">
      <c r="C2641" s="1">
        <v>45330.865944189813</v>
      </c>
      <c r="D2641">
        <v>231</v>
      </c>
    </row>
    <row r="2642" spans="3:4" x14ac:dyDescent="0.25">
      <c r="C2642" s="1">
        <v>45330.869446956021</v>
      </c>
      <c r="D2642">
        <v>233</v>
      </c>
    </row>
    <row r="2643" spans="3:4" x14ac:dyDescent="0.25">
      <c r="C2643" s="1">
        <v>45330.872949722223</v>
      </c>
      <c r="D2643">
        <v>233</v>
      </c>
    </row>
    <row r="2644" spans="3:4" x14ac:dyDescent="0.25">
      <c r="C2644" s="1">
        <v>45330.876452314813</v>
      </c>
      <c r="D2644">
        <v>233</v>
      </c>
    </row>
    <row r="2645" spans="3:4" x14ac:dyDescent="0.25">
      <c r="C2645" s="1">
        <v>45330.879955081022</v>
      </c>
      <c r="D2645">
        <v>233</v>
      </c>
    </row>
    <row r="2646" spans="3:4" x14ac:dyDescent="0.25">
      <c r="C2646" s="1">
        <v>45330.883457847223</v>
      </c>
      <c r="D2646">
        <v>233</v>
      </c>
    </row>
    <row r="2647" spans="3:4" x14ac:dyDescent="0.25">
      <c r="C2647" s="1">
        <v>45330.886960613425</v>
      </c>
      <c r="D2647">
        <v>233</v>
      </c>
    </row>
    <row r="2648" spans="3:4" x14ac:dyDescent="0.25">
      <c r="C2648" s="1">
        <v>45330.890463379626</v>
      </c>
      <c r="D2648">
        <v>233</v>
      </c>
    </row>
    <row r="2649" spans="3:4" x14ac:dyDescent="0.25">
      <c r="C2649" s="1">
        <v>45330.893966145835</v>
      </c>
      <c r="D2649">
        <v>235</v>
      </c>
    </row>
    <row r="2650" spans="3:4" x14ac:dyDescent="0.25">
      <c r="C2650" s="1">
        <v>45330.897468912037</v>
      </c>
      <c r="D2650">
        <v>233</v>
      </c>
    </row>
    <row r="2651" spans="3:4" x14ac:dyDescent="0.25">
      <c r="C2651" s="1">
        <v>45330.900971493058</v>
      </c>
      <c r="D2651">
        <v>233</v>
      </c>
    </row>
    <row r="2652" spans="3:4" x14ac:dyDescent="0.25">
      <c r="C2652" s="1">
        <v>45330.90447425926</v>
      </c>
      <c r="D2652">
        <v>233</v>
      </c>
    </row>
    <row r="2653" spans="3:4" x14ac:dyDescent="0.25">
      <c r="C2653" s="1">
        <v>45330.907977025461</v>
      </c>
      <c r="D2653">
        <v>233</v>
      </c>
    </row>
    <row r="2654" spans="3:4" x14ac:dyDescent="0.25">
      <c r="C2654" s="1">
        <v>45330.91147979167</v>
      </c>
      <c r="D2654">
        <v>233</v>
      </c>
    </row>
    <row r="2655" spans="3:4" x14ac:dyDescent="0.25">
      <c r="C2655" s="1">
        <v>45330.914982557872</v>
      </c>
      <c r="D2655">
        <v>235</v>
      </c>
    </row>
    <row r="2656" spans="3:4" x14ac:dyDescent="0.25">
      <c r="C2656" s="1">
        <v>45330.918485324073</v>
      </c>
      <c r="D2656">
        <v>235</v>
      </c>
    </row>
    <row r="2657" spans="3:4" x14ac:dyDescent="0.25">
      <c r="C2657" s="1">
        <v>45330.921987916663</v>
      </c>
      <c r="D2657">
        <v>233</v>
      </c>
    </row>
    <row r="2658" spans="3:4" x14ac:dyDescent="0.25">
      <c r="C2658" s="1">
        <v>45330.925490682872</v>
      </c>
      <c r="D2658">
        <v>233</v>
      </c>
    </row>
    <row r="2659" spans="3:4" x14ac:dyDescent="0.25">
      <c r="C2659" s="1">
        <v>45330.928993449073</v>
      </c>
      <c r="D2659">
        <v>233</v>
      </c>
    </row>
    <row r="2660" spans="3:4" x14ac:dyDescent="0.25">
      <c r="C2660" s="1">
        <v>45330.932496215275</v>
      </c>
      <c r="D2660">
        <v>233</v>
      </c>
    </row>
    <row r="2661" spans="3:4" x14ac:dyDescent="0.25">
      <c r="C2661" s="1">
        <v>45330.935998981484</v>
      </c>
      <c r="D2661">
        <v>233</v>
      </c>
    </row>
    <row r="2662" spans="3:4" x14ac:dyDescent="0.25">
      <c r="C2662" s="1">
        <v>45330.939501562498</v>
      </c>
      <c r="D2662">
        <v>233</v>
      </c>
    </row>
    <row r="2663" spans="3:4" x14ac:dyDescent="0.25">
      <c r="C2663" s="1">
        <v>45330.943004328707</v>
      </c>
      <c r="D2663">
        <v>231</v>
      </c>
    </row>
    <row r="2664" spans="3:4" x14ac:dyDescent="0.25">
      <c r="C2664" s="1">
        <v>45330.946507094908</v>
      </c>
      <c r="D2664">
        <v>231</v>
      </c>
    </row>
    <row r="2665" spans="3:4" x14ac:dyDescent="0.25">
      <c r="C2665" s="1">
        <v>45330.95000986111</v>
      </c>
      <c r="D2665">
        <v>231</v>
      </c>
    </row>
    <row r="2666" spans="3:4" x14ac:dyDescent="0.25">
      <c r="C2666" s="1">
        <v>45330.953512638887</v>
      </c>
      <c r="D2666">
        <v>231</v>
      </c>
    </row>
    <row r="2667" spans="3:4" x14ac:dyDescent="0.25">
      <c r="C2667" s="1">
        <v>45330.957015405096</v>
      </c>
      <c r="D2667">
        <v>231</v>
      </c>
    </row>
    <row r="2668" spans="3:4" x14ac:dyDescent="0.25">
      <c r="C2668" s="1">
        <v>45330.96051798611</v>
      </c>
      <c r="D2668">
        <v>235</v>
      </c>
    </row>
    <row r="2669" spans="3:4" x14ac:dyDescent="0.25">
      <c r="C2669" s="1">
        <v>45330.964020752312</v>
      </c>
      <c r="D2669">
        <v>235</v>
      </c>
    </row>
    <row r="2670" spans="3:4" x14ac:dyDescent="0.25">
      <c r="C2670" s="1">
        <v>45330.96752351852</v>
      </c>
      <c r="D2670">
        <v>235</v>
      </c>
    </row>
    <row r="2671" spans="3:4" x14ac:dyDescent="0.25">
      <c r="C2671" s="1">
        <v>45330.971026284722</v>
      </c>
      <c r="D2671">
        <v>235</v>
      </c>
    </row>
    <row r="2672" spans="3:4" x14ac:dyDescent="0.25">
      <c r="C2672" s="1">
        <v>45330.974529050924</v>
      </c>
      <c r="D2672">
        <v>235</v>
      </c>
    </row>
    <row r="2673" spans="3:4" x14ac:dyDescent="0.25">
      <c r="C2673" s="1">
        <v>45330.978031643521</v>
      </c>
      <c r="D2673">
        <v>235</v>
      </c>
    </row>
    <row r="2674" spans="3:4" x14ac:dyDescent="0.25">
      <c r="C2674" s="1">
        <v>45330.981534409722</v>
      </c>
      <c r="D2674">
        <v>235</v>
      </c>
    </row>
    <row r="2675" spans="3:4" x14ac:dyDescent="0.25">
      <c r="C2675" s="1">
        <v>45330.985037175924</v>
      </c>
      <c r="D2675">
        <v>235</v>
      </c>
    </row>
    <row r="2676" spans="3:4" x14ac:dyDescent="0.25">
      <c r="C2676" s="1">
        <v>45330.988539942133</v>
      </c>
      <c r="D2676">
        <v>235</v>
      </c>
    </row>
    <row r="2677" spans="3:4" x14ac:dyDescent="0.25">
      <c r="C2677" s="1">
        <v>45330.992042523147</v>
      </c>
      <c r="D2677">
        <v>235</v>
      </c>
    </row>
    <row r="2678" spans="3:4" x14ac:dyDescent="0.25">
      <c r="C2678" s="1">
        <v>45330.995545289348</v>
      </c>
      <c r="D2678">
        <v>235</v>
      </c>
    </row>
    <row r="2679" spans="3:4" x14ac:dyDescent="0.25">
      <c r="C2679" s="1">
        <v>45330.999048055557</v>
      </c>
      <c r="D2679">
        <v>235</v>
      </c>
    </row>
    <row r="2680" spans="3:4" x14ac:dyDescent="0.25">
      <c r="C2680" s="1">
        <v>45331.002550821759</v>
      </c>
      <c r="D2680">
        <v>235</v>
      </c>
    </row>
    <row r="2681" spans="3:4" x14ac:dyDescent="0.25">
      <c r="C2681" s="1">
        <v>45331.00605358796</v>
      </c>
      <c r="D2681">
        <v>235</v>
      </c>
    </row>
    <row r="2682" spans="3:4" x14ac:dyDescent="0.25">
      <c r="C2682" s="1">
        <v>45331.009556354169</v>
      </c>
      <c r="D2682">
        <v>235</v>
      </c>
    </row>
    <row r="2683" spans="3:4" x14ac:dyDescent="0.25">
      <c r="C2683" s="1">
        <v>45331.013058946759</v>
      </c>
      <c r="D2683">
        <v>235</v>
      </c>
    </row>
    <row r="2684" spans="3:4" x14ac:dyDescent="0.25">
      <c r="C2684" s="1">
        <v>45331.016561712961</v>
      </c>
      <c r="D2684">
        <v>235</v>
      </c>
    </row>
    <row r="2685" spans="3:4" x14ac:dyDescent="0.25">
      <c r="C2685" s="1">
        <v>45331.020064479169</v>
      </c>
      <c r="D2685">
        <v>235</v>
      </c>
    </row>
    <row r="2686" spans="3:4" x14ac:dyDescent="0.25">
      <c r="C2686" s="1">
        <v>45331.023567245371</v>
      </c>
      <c r="D2686">
        <v>235</v>
      </c>
    </row>
    <row r="2687" spans="3:4" x14ac:dyDescent="0.25">
      <c r="C2687" s="1">
        <v>45331.027069826392</v>
      </c>
      <c r="D2687">
        <v>235</v>
      </c>
    </row>
    <row r="2688" spans="3:4" x14ac:dyDescent="0.25">
      <c r="C2688" s="1">
        <v>45331.030572592594</v>
      </c>
      <c r="D2688">
        <v>235</v>
      </c>
    </row>
    <row r="2689" spans="3:4" x14ac:dyDescent="0.25">
      <c r="C2689" s="1">
        <v>45331.034075358795</v>
      </c>
      <c r="D2689">
        <v>235</v>
      </c>
    </row>
    <row r="2690" spans="3:4" x14ac:dyDescent="0.25">
      <c r="C2690" s="1">
        <v>45331.037578124997</v>
      </c>
      <c r="D2690">
        <v>235</v>
      </c>
    </row>
    <row r="2691" spans="3:4" x14ac:dyDescent="0.25">
      <c r="C2691" s="1">
        <v>45331.041080891206</v>
      </c>
      <c r="D2691">
        <v>235</v>
      </c>
    </row>
    <row r="2692" spans="3:4" x14ac:dyDescent="0.25">
      <c r="C2692" s="1">
        <v>45331.044583483796</v>
      </c>
      <c r="D2692">
        <v>235</v>
      </c>
    </row>
    <row r="2693" spans="3:4" x14ac:dyDescent="0.25">
      <c r="C2693" s="1">
        <v>45331.048086249997</v>
      </c>
      <c r="D2693">
        <v>237</v>
      </c>
    </row>
    <row r="2694" spans="3:4" x14ac:dyDescent="0.25">
      <c r="C2694" s="1">
        <v>45331.051589016206</v>
      </c>
      <c r="D2694">
        <v>235</v>
      </c>
    </row>
    <row r="2695" spans="3:4" x14ac:dyDescent="0.25">
      <c r="C2695" s="1">
        <v>45331.055091782408</v>
      </c>
      <c r="D2695">
        <v>235</v>
      </c>
    </row>
    <row r="2696" spans="3:4" x14ac:dyDescent="0.25">
      <c r="C2696" s="1">
        <v>45331.058594548609</v>
      </c>
      <c r="D2696">
        <v>235</v>
      </c>
    </row>
    <row r="2697" spans="3:4" x14ac:dyDescent="0.25">
      <c r="C2697" s="1">
        <v>45331.06209712963</v>
      </c>
      <c r="D2697">
        <v>235</v>
      </c>
    </row>
    <row r="2698" spans="3:4" x14ac:dyDescent="0.25">
      <c r="C2698" s="1">
        <v>45331.065599895832</v>
      </c>
      <c r="D2698">
        <v>235</v>
      </c>
    </row>
    <row r="2699" spans="3:4" x14ac:dyDescent="0.25">
      <c r="C2699" s="1">
        <v>45331.069102662033</v>
      </c>
      <c r="D2699">
        <v>235</v>
      </c>
    </row>
    <row r="2700" spans="3:4" x14ac:dyDescent="0.25">
      <c r="C2700" s="1">
        <v>45331.072605428242</v>
      </c>
      <c r="D2700">
        <v>235</v>
      </c>
    </row>
    <row r="2701" spans="3:4" x14ac:dyDescent="0.25">
      <c r="C2701" s="1">
        <v>45331.076108194444</v>
      </c>
      <c r="D2701">
        <v>235</v>
      </c>
    </row>
    <row r="2702" spans="3:4" x14ac:dyDescent="0.25">
      <c r="C2702" s="1">
        <v>45331.079610972221</v>
      </c>
      <c r="D2702">
        <v>235</v>
      </c>
    </row>
    <row r="2703" spans="3:4" x14ac:dyDescent="0.25">
      <c r="C2703" s="1">
        <v>45331.083113553243</v>
      </c>
      <c r="D2703">
        <v>235</v>
      </c>
    </row>
    <row r="2704" spans="3:4" x14ac:dyDescent="0.25">
      <c r="C2704" s="1">
        <v>45331.086616319444</v>
      </c>
      <c r="D2704">
        <v>235</v>
      </c>
    </row>
    <row r="2705" spans="3:4" x14ac:dyDescent="0.25">
      <c r="C2705" s="1">
        <v>45331.090119085646</v>
      </c>
      <c r="D2705">
        <v>235</v>
      </c>
    </row>
    <row r="2706" spans="3:4" x14ac:dyDescent="0.25">
      <c r="C2706" s="1">
        <v>45331.093621851855</v>
      </c>
      <c r="D2706">
        <v>237</v>
      </c>
    </row>
    <row r="2707" spans="3:4" x14ac:dyDescent="0.25">
      <c r="C2707" s="1">
        <v>45331.097124432868</v>
      </c>
      <c r="D2707">
        <v>235</v>
      </c>
    </row>
    <row r="2708" spans="3:4" x14ac:dyDescent="0.25">
      <c r="C2708" s="1">
        <v>45331.100627199077</v>
      </c>
      <c r="D2708">
        <v>235</v>
      </c>
    </row>
    <row r="2709" spans="3:4" x14ac:dyDescent="0.25">
      <c r="C2709" s="1">
        <v>45331.104129976855</v>
      </c>
      <c r="D2709">
        <v>235</v>
      </c>
    </row>
    <row r="2710" spans="3:4" x14ac:dyDescent="0.25">
      <c r="C2710" s="1">
        <v>45331.107632743056</v>
      </c>
      <c r="D2710">
        <v>235</v>
      </c>
    </row>
    <row r="2711" spans="3:4" x14ac:dyDescent="0.25">
      <c r="C2711" s="1">
        <v>45331.111135509258</v>
      </c>
      <c r="D2711">
        <v>235</v>
      </c>
    </row>
    <row r="2712" spans="3:4" x14ac:dyDescent="0.25">
      <c r="C2712" s="1">
        <v>45331.11463827546</v>
      </c>
      <c r="D2712">
        <v>237</v>
      </c>
    </row>
    <row r="2713" spans="3:4" x14ac:dyDescent="0.25">
      <c r="C2713" s="1">
        <v>45331.118140856481</v>
      </c>
      <c r="D2713">
        <v>235</v>
      </c>
    </row>
    <row r="2714" spans="3:4" x14ac:dyDescent="0.25">
      <c r="C2714" s="1">
        <v>45331.121643622682</v>
      </c>
      <c r="D2714">
        <v>235</v>
      </c>
    </row>
    <row r="2715" spans="3:4" x14ac:dyDescent="0.25">
      <c r="C2715" s="1">
        <v>45331.125146388891</v>
      </c>
      <c r="D2715">
        <v>235</v>
      </c>
    </row>
    <row r="2716" spans="3:4" x14ac:dyDescent="0.25">
      <c r="C2716" s="1">
        <v>45331.128649155093</v>
      </c>
      <c r="D2716">
        <v>235</v>
      </c>
    </row>
    <row r="2717" spans="3:4" x14ac:dyDescent="0.25">
      <c r="C2717" s="1">
        <v>45331.132151921294</v>
      </c>
      <c r="D2717">
        <v>235</v>
      </c>
    </row>
    <row r="2718" spans="3:4" x14ac:dyDescent="0.25">
      <c r="C2718" s="1">
        <v>45331.135654513891</v>
      </c>
      <c r="D2718">
        <v>235</v>
      </c>
    </row>
    <row r="2719" spans="3:4" x14ac:dyDescent="0.25">
      <c r="C2719" s="1">
        <v>45331.139157280093</v>
      </c>
      <c r="D2719">
        <v>235</v>
      </c>
    </row>
    <row r="2720" spans="3:4" x14ac:dyDescent="0.25">
      <c r="C2720" s="1">
        <v>45331.142660046295</v>
      </c>
      <c r="D2720">
        <v>235</v>
      </c>
    </row>
    <row r="2721" spans="3:4" x14ac:dyDescent="0.25">
      <c r="C2721" s="1">
        <v>45331.146162812503</v>
      </c>
      <c r="D2721">
        <v>235</v>
      </c>
    </row>
    <row r="2722" spans="3:4" x14ac:dyDescent="0.25">
      <c r="C2722" s="1">
        <v>45331.149665393517</v>
      </c>
      <c r="D2722">
        <v>235</v>
      </c>
    </row>
    <row r="2723" spans="3:4" x14ac:dyDescent="0.25">
      <c r="C2723" s="1">
        <v>45331.153168159719</v>
      </c>
      <c r="D2723">
        <v>235</v>
      </c>
    </row>
    <row r="2724" spans="3:4" x14ac:dyDescent="0.25">
      <c r="C2724" s="1">
        <v>45331.156670925928</v>
      </c>
      <c r="D2724">
        <v>235</v>
      </c>
    </row>
    <row r="2725" spans="3:4" x14ac:dyDescent="0.25">
      <c r="C2725" s="1">
        <v>45331.160173692129</v>
      </c>
      <c r="D2725">
        <v>235</v>
      </c>
    </row>
    <row r="2726" spans="3:4" x14ac:dyDescent="0.25">
      <c r="C2726" s="1">
        <v>45331.163676284719</v>
      </c>
      <c r="D2726">
        <v>235</v>
      </c>
    </row>
    <row r="2727" spans="3:4" x14ac:dyDescent="0.25">
      <c r="C2727" s="1">
        <v>45331.167179050928</v>
      </c>
      <c r="D2727">
        <v>235</v>
      </c>
    </row>
    <row r="2728" spans="3:4" x14ac:dyDescent="0.25">
      <c r="C2728" s="1">
        <v>45331.17068181713</v>
      </c>
      <c r="D2728">
        <v>235</v>
      </c>
    </row>
    <row r="2729" spans="3:4" x14ac:dyDescent="0.25">
      <c r="C2729" s="1">
        <v>45331.174184583331</v>
      </c>
      <c r="D2729">
        <v>235</v>
      </c>
    </row>
    <row r="2730" spans="3:4" x14ac:dyDescent="0.25">
      <c r="C2730" s="1">
        <v>45331.17768734954</v>
      </c>
      <c r="D2730">
        <v>235</v>
      </c>
    </row>
    <row r="2731" spans="3:4" x14ac:dyDescent="0.25">
      <c r="C2731" s="1">
        <v>45331.181189930554</v>
      </c>
      <c r="D2731">
        <v>235</v>
      </c>
    </row>
    <row r="2732" spans="3:4" x14ac:dyDescent="0.25">
      <c r="C2732" s="1">
        <v>45331.184692696763</v>
      </c>
      <c r="D2732">
        <v>235</v>
      </c>
    </row>
    <row r="2733" spans="3:4" x14ac:dyDescent="0.25">
      <c r="C2733" s="1">
        <v>45331.188195462964</v>
      </c>
      <c r="D2733">
        <v>235</v>
      </c>
    </row>
    <row r="2734" spans="3:4" x14ac:dyDescent="0.25">
      <c r="C2734" s="1">
        <v>45331.191698229166</v>
      </c>
      <c r="D2734">
        <v>235</v>
      </c>
    </row>
    <row r="2735" spans="3:4" x14ac:dyDescent="0.25">
      <c r="C2735" s="1">
        <v>45331.195200995367</v>
      </c>
      <c r="D2735">
        <v>235</v>
      </c>
    </row>
    <row r="2736" spans="3:4" x14ac:dyDescent="0.25">
      <c r="C2736" s="1">
        <v>45331.198703761576</v>
      </c>
      <c r="D2736">
        <v>237</v>
      </c>
    </row>
    <row r="2737" spans="3:4" x14ac:dyDescent="0.25">
      <c r="C2737" s="1">
        <v>45331.202206354166</v>
      </c>
      <c r="D2737">
        <v>235</v>
      </c>
    </row>
    <row r="2738" spans="3:4" x14ac:dyDescent="0.25">
      <c r="C2738" s="1">
        <v>45331.205709120368</v>
      </c>
      <c r="D2738">
        <v>237</v>
      </c>
    </row>
    <row r="2739" spans="3:4" x14ac:dyDescent="0.25">
      <c r="C2739" s="1">
        <v>45331.209211886577</v>
      </c>
      <c r="D2739">
        <v>235</v>
      </c>
    </row>
    <row r="2740" spans="3:4" x14ac:dyDescent="0.25">
      <c r="C2740" s="1">
        <v>45331.212714652778</v>
      </c>
      <c r="D2740">
        <v>237</v>
      </c>
    </row>
    <row r="2741" spans="3:4" x14ac:dyDescent="0.25">
      <c r="C2741" s="1">
        <v>45331.216217233799</v>
      </c>
      <c r="D2741">
        <v>235</v>
      </c>
    </row>
    <row r="2742" spans="3:4" x14ac:dyDescent="0.25">
      <c r="C2742" s="1">
        <v>45331.219720000001</v>
      </c>
      <c r="D2742">
        <v>235</v>
      </c>
    </row>
    <row r="2743" spans="3:4" x14ac:dyDescent="0.25">
      <c r="C2743" s="1">
        <v>45331.223222766203</v>
      </c>
      <c r="D2743">
        <v>235</v>
      </c>
    </row>
    <row r="2744" spans="3:4" x14ac:dyDescent="0.25">
      <c r="C2744" s="1">
        <v>45331.22672554398</v>
      </c>
      <c r="D2744">
        <v>235</v>
      </c>
    </row>
    <row r="2745" spans="3:4" x14ac:dyDescent="0.25">
      <c r="C2745" s="1">
        <v>45331.230228310182</v>
      </c>
      <c r="D2745">
        <v>235</v>
      </c>
    </row>
    <row r="2746" spans="3:4" x14ac:dyDescent="0.25">
      <c r="C2746" s="1">
        <v>45331.233730891203</v>
      </c>
      <c r="D2746">
        <v>235</v>
      </c>
    </row>
    <row r="2747" spans="3:4" x14ac:dyDescent="0.25">
      <c r="C2747" s="1">
        <v>45331.237233657404</v>
      </c>
      <c r="D2747">
        <v>235</v>
      </c>
    </row>
    <row r="2748" spans="3:4" x14ac:dyDescent="0.25">
      <c r="C2748" s="1">
        <v>45331.240736423613</v>
      </c>
      <c r="D2748">
        <v>235</v>
      </c>
    </row>
    <row r="2749" spans="3:4" x14ac:dyDescent="0.25">
      <c r="C2749" s="1">
        <v>45331.244239189815</v>
      </c>
      <c r="D2749">
        <v>235</v>
      </c>
    </row>
    <row r="2750" spans="3:4" x14ac:dyDescent="0.25">
      <c r="C2750" s="1">
        <v>45331.247741770836</v>
      </c>
      <c r="D2750">
        <v>235</v>
      </c>
    </row>
    <row r="2751" spans="3:4" x14ac:dyDescent="0.25">
      <c r="C2751" s="1">
        <v>45331.251244548614</v>
      </c>
      <c r="D2751">
        <v>235</v>
      </c>
    </row>
    <row r="2752" spans="3:4" x14ac:dyDescent="0.25">
      <c r="C2752" s="1">
        <v>45331.254747314815</v>
      </c>
      <c r="D2752">
        <v>235</v>
      </c>
    </row>
    <row r="2753" spans="3:4" x14ac:dyDescent="0.25">
      <c r="C2753" s="1">
        <v>45331.258250081017</v>
      </c>
      <c r="D2753">
        <v>235</v>
      </c>
    </row>
    <row r="2754" spans="3:4" x14ac:dyDescent="0.25">
      <c r="C2754" s="1">
        <v>45331.261752847226</v>
      </c>
      <c r="D2754">
        <v>235</v>
      </c>
    </row>
    <row r="2755" spans="3:4" x14ac:dyDescent="0.25">
      <c r="C2755" s="1">
        <v>45331.265255428239</v>
      </c>
      <c r="D2755">
        <v>235</v>
      </c>
    </row>
    <row r="2756" spans="3:4" x14ac:dyDescent="0.25">
      <c r="C2756" s="1">
        <v>45331.268758194441</v>
      </c>
      <c r="D2756">
        <v>235</v>
      </c>
    </row>
    <row r="2757" spans="3:4" x14ac:dyDescent="0.25">
      <c r="C2757" s="1">
        <v>45331.27226096065</v>
      </c>
      <c r="D2757">
        <v>235</v>
      </c>
    </row>
    <row r="2758" spans="3:4" x14ac:dyDescent="0.25">
      <c r="C2758" s="1">
        <v>45331.275763726851</v>
      </c>
      <c r="D2758">
        <v>235</v>
      </c>
    </row>
    <row r="2759" spans="3:4" x14ac:dyDescent="0.25">
      <c r="C2759" s="1">
        <v>45331.279266319441</v>
      </c>
      <c r="D2759">
        <v>235</v>
      </c>
    </row>
    <row r="2760" spans="3:4" x14ac:dyDescent="0.25">
      <c r="C2760" s="1">
        <v>45331.28276908565</v>
      </c>
      <c r="D2760">
        <v>235</v>
      </c>
    </row>
    <row r="2761" spans="3:4" x14ac:dyDescent="0.25">
      <c r="C2761" s="1">
        <v>45331.286271851852</v>
      </c>
      <c r="D2761">
        <v>235</v>
      </c>
    </row>
    <row r="2762" spans="3:4" x14ac:dyDescent="0.25">
      <c r="C2762" s="1">
        <v>45331.289774618053</v>
      </c>
      <c r="D2762">
        <v>235</v>
      </c>
    </row>
    <row r="2763" spans="3:4" x14ac:dyDescent="0.25">
      <c r="C2763" s="1">
        <v>45331.293277199075</v>
      </c>
      <c r="D2763">
        <v>235</v>
      </c>
    </row>
    <row r="2764" spans="3:4" x14ac:dyDescent="0.25">
      <c r="C2764" s="1">
        <v>45331.296779965276</v>
      </c>
      <c r="D2764">
        <v>235</v>
      </c>
    </row>
    <row r="2765" spans="3:4" x14ac:dyDescent="0.25">
      <c r="C2765" s="1">
        <v>45331.300282731485</v>
      </c>
      <c r="D2765">
        <v>235</v>
      </c>
    </row>
    <row r="2766" spans="3:4" x14ac:dyDescent="0.25">
      <c r="C2766" s="1">
        <v>45331.303785497686</v>
      </c>
      <c r="D2766">
        <v>235</v>
      </c>
    </row>
    <row r="2767" spans="3:4" x14ac:dyDescent="0.25">
      <c r="C2767" s="1">
        <v>45331.307288263888</v>
      </c>
      <c r="D2767">
        <v>235</v>
      </c>
    </row>
    <row r="2768" spans="3:4" x14ac:dyDescent="0.25">
      <c r="C2768" s="1">
        <v>45331.310790856478</v>
      </c>
      <c r="D2768">
        <v>235</v>
      </c>
    </row>
    <row r="2769" spans="3:4" x14ac:dyDescent="0.25">
      <c r="C2769" s="1">
        <v>45331.314293622687</v>
      </c>
      <c r="D2769">
        <v>235</v>
      </c>
    </row>
    <row r="2770" spans="3:4" x14ac:dyDescent="0.25">
      <c r="C2770" s="1">
        <v>45331.317796388888</v>
      </c>
      <c r="D2770">
        <v>235</v>
      </c>
    </row>
    <row r="2771" spans="3:4" x14ac:dyDescent="0.25">
      <c r="C2771" s="1">
        <v>45331.32129915509</v>
      </c>
      <c r="D2771">
        <v>235</v>
      </c>
    </row>
    <row r="2772" spans="3:4" x14ac:dyDescent="0.25">
      <c r="C2772" s="1">
        <v>45331.324801921299</v>
      </c>
      <c r="D2772">
        <v>235</v>
      </c>
    </row>
    <row r="2773" spans="3:4" x14ac:dyDescent="0.25">
      <c r="C2773" s="1">
        <v>45331.3283046875</v>
      </c>
      <c r="D2773">
        <v>237</v>
      </c>
    </row>
    <row r="2774" spans="3:4" x14ac:dyDescent="0.25">
      <c r="C2774" s="1">
        <v>45331.331807268522</v>
      </c>
      <c r="D2774">
        <v>235</v>
      </c>
    </row>
    <row r="2775" spans="3:4" x14ac:dyDescent="0.25">
      <c r="C2775" s="1">
        <v>45331.335310034723</v>
      </c>
      <c r="D2775">
        <v>237</v>
      </c>
    </row>
    <row r="2776" spans="3:4" x14ac:dyDescent="0.25">
      <c r="C2776" s="1">
        <v>45331.338812800925</v>
      </c>
      <c r="D2776">
        <v>237</v>
      </c>
    </row>
    <row r="2777" spans="3:4" x14ac:dyDescent="0.25">
      <c r="C2777" s="1">
        <v>45331.342315567126</v>
      </c>
      <c r="D2777">
        <v>235</v>
      </c>
    </row>
    <row r="2778" spans="3:4" x14ac:dyDescent="0.25">
      <c r="C2778" s="1">
        <v>45331.345818159723</v>
      </c>
      <c r="D2778">
        <v>235</v>
      </c>
    </row>
    <row r="2779" spans="3:4" x14ac:dyDescent="0.25">
      <c r="C2779" s="1">
        <v>45331.349320925925</v>
      </c>
      <c r="D2779">
        <v>235</v>
      </c>
    </row>
    <row r="2780" spans="3:4" x14ac:dyDescent="0.25">
      <c r="C2780" s="1">
        <v>45331.352823692127</v>
      </c>
      <c r="D2780">
        <v>235</v>
      </c>
    </row>
    <row r="2781" spans="3:4" x14ac:dyDescent="0.25">
      <c r="C2781" s="1">
        <v>45331.356326458335</v>
      </c>
      <c r="D2781">
        <v>235</v>
      </c>
    </row>
    <row r="2782" spans="3:4" x14ac:dyDescent="0.25">
      <c r="C2782" s="1">
        <v>45331.359829224537</v>
      </c>
      <c r="D2782">
        <v>235</v>
      </c>
    </row>
    <row r="2783" spans="3:4" x14ac:dyDescent="0.25">
      <c r="C2783" s="1">
        <v>45331.363331805558</v>
      </c>
      <c r="D2783">
        <v>235</v>
      </c>
    </row>
    <row r="2784" spans="3:4" x14ac:dyDescent="0.25">
      <c r="C2784" s="1">
        <v>45331.36683457176</v>
      </c>
      <c r="D2784">
        <v>235</v>
      </c>
    </row>
    <row r="2785" spans="3:4" x14ac:dyDescent="0.25">
      <c r="C2785" s="1">
        <v>45331.370337337961</v>
      </c>
      <c r="D2785">
        <v>235</v>
      </c>
    </row>
    <row r="2786" spans="3:4" x14ac:dyDescent="0.25">
      <c r="C2786" s="1">
        <v>45331.373840115739</v>
      </c>
      <c r="D2786">
        <v>235</v>
      </c>
    </row>
    <row r="2787" spans="3:4" x14ac:dyDescent="0.25">
      <c r="C2787" s="1">
        <v>45331.377342881948</v>
      </c>
      <c r="D2787">
        <v>235</v>
      </c>
    </row>
    <row r="2788" spans="3:4" x14ac:dyDescent="0.25">
      <c r="C2788" s="1">
        <v>45331.380845462962</v>
      </c>
      <c r="D2788">
        <v>235</v>
      </c>
    </row>
    <row r="2789" spans="3:4" x14ac:dyDescent="0.25">
      <c r="C2789" s="1">
        <v>45331.384348229163</v>
      </c>
      <c r="D2789">
        <v>235</v>
      </c>
    </row>
    <row r="2790" spans="3:4" x14ac:dyDescent="0.25">
      <c r="C2790" s="1">
        <v>45331.387850995372</v>
      </c>
      <c r="D2790">
        <v>235</v>
      </c>
    </row>
    <row r="2791" spans="3:4" x14ac:dyDescent="0.25">
      <c r="C2791" s="1">
        <v>45331.391353761574</v>
      </c>
      <c r="D2791">
        <v>237</v>
      </c>
    </row>
    <row r="2792" spans="3:4" x14ac:dyDescent="0.25">
      <c r="C2792" s="1">
        <v>45331.394856527775</v>
      </c>
      <c r="D2792">
        <v>237</v>
      </c>
    </row>
    <row r="2793" spans="3:4" x14ac:dyDescent="0.25">
      <c r="C2793" s="1">
        <v>45331.398359120372</v>
      </c>
      <c r="D2793">
        <v>237</v>
      </c>
    </row>
    <row r="2794" spans="3:4" x14ac:dyDescent="0.25">
      <c r="C2794" s="1">
        <v>45331.401861886574</v>
      </c>
      <c r="D2794">
        <v>235</v>
      </c>
    </row>
    <row r="2795" spans="3:4" x14ac:dyDescent="0.25">
      <c r="C2795" s="1">
        <v>45331.405364652775</v>
      </c>
      <c r="D2795">
        <v>235</v>
      </c>
    </row>
    <row r="2796" spans="3:4" x14ac:dyDescent="0.25">
      <c r="C2796" s="1">
        <v>45331.408867418984</v>
      </c>
      <c r="D2796">
        <v>235</v>
      </c>
    </row>
    <row r="2797" spans="3:4" x14ac:dyDescent="0.25">
      <c r="C2797" s="1">
        <v>45331.412369999998</v>
      </c>
      <c r="D2797">
        <v>239</v>
      </c>
    </row>
    <row r="2798" spans="3:4" x14ac:dyDescent="0.25">
      <c r="C2798" s="1">
        <v>45331.415872766207</v>
      </c>
      <c r="D2798">
        <v>237</v>
      </c>
    </row>
    <row r="2799" spans="3:4" x14ac:dyDescent="0.25">
      <c r="C2799" s="1">
        <v>45331.419375532409</v>
      </c>
      <c r="D2799">
        <v>237</v>
      </c>
    </row>
    <row r="2800" spans="3:4" x14ac:dyDescent="0.25">
      <c r="C2800" s="1">
        <v>45331.42287829861</v>
      </c>
      <c r="D2800">
        <v>237</v>
      </c>
    </row>
    <row r="2801" spans="3:4" x14ac:dyDescent="0.25">
      <c r="C2801" s="1">
        <v>45331.426381064812</v>
      </c>
      <c r="D2801">
        <v>233</v>
      </c>
    </row>
    <row r="2802" spans="3:4" x14ac:dyDescent="0.25">
      <c r="C2802" s="1">
        <v>45331.429883831021</v>
      </c>
      <c r="D2802">
        <v>235</v>
      </c>
    </row>
    <row r="2803" spans="3:4" x14ac:dyDescent="0.25">
      <c r="C2803" s="1">
        <v>45331.433386423611</v>
      </c>
      <c r="D2803">
        <v>231</v>
      </c>
    </row>
    <row r="2804" spans="3:4" x14ac:dyDescent="0.25">
      <c r="C2804" s="1">
        <v>45331.436889189812</v>
      </c>
      <c r="D2804">
        <v>233</v>
      </c>
    </row>
    <row r="2805" spans="3:4" x14ac:dyDescent="0.25">
      <c r="C2805" s="1">
        <v>45331.440391956021</v>
      </c>
      <c r="D2805">
        <v>233</v>
      </c>
    </row>
    <row r="2806" spans="3:4" x14ac:dyDescent="0.25">
      <c r="C2806" s="1">
        <v>45331.443894722222</v>
      </c>
      <c r="D2806">
        <v>233</v>
      </c>
    </row>
    <row r="2807" spans="3:4" x14ac:dyDescent="0.25">
      <c r="C2807" s="1">
        <v>45331.447397303244</v>
      </c>
      <c r="D2807">
        <v>235</v>
      </c>
    </row>
    <row r="2808" spans="3:4" x14ac:dyDescent="0.25">
      <c r="C2808" s="1">
        <v>45331.450900069445</v>
      </c>
      <c r="D2808">
        <v>239</v>
      </c>
    </row>
    <row r="2809" spans="3:4" x14ac:dyDescent="0.25">
      <c r="C2809" s="1">
        <v>45331.454402835647</v>
      </c>
      <c r="D2809">
        <v>237</v>
      </c>
    </row>
    <row r="2810" spans="3:4" x14ac:dyDescent="0.25">
      <c r="C2810" s="1">
        <v>45331.457905601848</v>
      </c>
      <c r="D2810">
        <v>239</v>
      </c>
    </row>
    <row r="2811" spans="3:4" x14ac:dyDescent="0.25">
      <c r="C2811" s="1">
        <v>45331.461408368057</v>
      </c>
      <c r="D2811">
        <v>237</v>
      </c>
    </row>
    <row r="2812" spans="3:4" x14ac:dyDescent="0.25">
      <c r="C2812" s="1">
        <v>45331.464911134259</v>
      </c>
      <c r="D2812">
        <v>239</v>
      </c>
    </row>
    <row r="2813" spans="3:4" x14ac:dyDescent="0.25">
      <c r="C2813" s="1">
        <v>45331.46841390046</v>
      </c>
      <c r="D2813">
        <v>239</v>
      </c>
    </row>
    <row r="2814" spans="3:4" x14ac:dyDescent="0.25">
      <c r="C2814" s="1">
        <v>45331.471916493058</v>
      </c>
      <c r="D2814">
        <v>239</v>
      </c>
    </row>
    <row r="2815" spans="3:4" x14ac:dyDescent="0.25">
      <c r="C2815" s="1">
        <v>45331.475419259259</v>
      </c>
      <c r="D2815">
        <v>237</v>
      </c>
    </row>
    <row r="2816" spans="3:4" x14ac:dyDescent="0.25">
      <c r="C2816" s="1">
        <v>45331.478922025461</v>
      </c>
      <c r="D2816">
        <v>239</v>
      </c>
    </row>
    <row r="2817" spans="3:4" x14ac:dyDescent="0.25">
      <c r="C2817" s="1">
        <v>45331.482424791669</v>
      </c>
      <c r="D2817">
        <v>237</v>
      </c>
    </row>
    <row r="2818" spans="3:4" x14ac:dyDescent="0.25">
      <c r="C2818" s="1">
        <v>45331.485927557871</v>
      </c>
      <c r="D2818">
        <v>237</v>
      </c>
    </row>
    <row r="2819" spans="3:4" x14ac:dyDescent="0.25">
      <c r="C2819" s="1">
        <v>45331.489430324073</v>
      </c>
      <c r="D2819">
        <v>237</v>
      </c>
    </row>
    <row r="2820" spans="3:4" x14ac:dyDescent="0.25">
      <c r="C2820" s="1">
        <v>45331.492933090274</v>
      </c>
      <c r="D2820">
        <v>237</v>
      </c>
    </row>
    <row r="2821" spans="3:4" x14ac:dyDescent="0.25">
      <c r="C2821" s="1">
        <v>45331.496435856483</v>
      </c>
      <c r="D2821">
        <v>237</v>
      </c>
    </row>
    <row r="2822" spans="3:4" x14ac:dyDescent="0.25">
      <c r="C2822" s="1">
        <v>45331.499938449073</v>
      </c>
      <c r="D2822">
        <v>237</v>
      </c>
    </row>
    <row r="2823" spans="3:4" x14ac:dyDescent="0.25">
      <c r="C2823" s="1">
        <v>45331.503441215275</v>
      </c>
      <c r="D2823">
        <v>237</v>
      </c>
    </row>
    <row r="2824" spans="3:4" x14ac:dyDescent="0.25">
      <c r="C2824" s="1">
        <v>45331.506943981483</v>
      </c>
      <c r="D2824">
        <v>237</v>
      </c>
    </row>
    <row r="2825" spans="3:4" x14ac:dyDescent="0.25">
      <c r="C2825" s="1">
        <v>45331.510446747685</v>
      </c>
      <c r="D2825">
        <v>237</v>
      </c>
    </row>
    <row r="2826" spans="3:4" x14ac:dyDescent="0.25">
      <c r="C2826" s="1">
        <v>45331.513949513886</v>
      </c>
      <c r="D2826">
        <v>235</v>
      </c>
    </row>
    <row r="2827" spans="3:4" x14ac:dyDescent="0.25">
      <c r="C2827" s="1">
        <v>45331.517452280095</v>
      </c>
      <c r="D2827">
        <v>235</v>
      </c>
    </row>
    <row r="2828" spans="3:4" x14ac:dyDescent="0.25">
      <c r="C2828" s="1">
        <v>45331.520955046297</v>
      </c>
      <c r="D2828">
        <v>235</v>
      </c>
    </row>
    <row r="2829" spans="3:4" x14ac:dyDescent="0.25">
      <c r="C2829" s="1">
        <v>45331.524457627318</v>
      </c>
      <c r="D2829">
        <v>237</v>
      </c>
    </row>
    <row r="2830" spans="3:4" x14ac:dyDescent="0.25">
      <c r="C2830" s="1">
        <v>45331.52796039352</v>
      </c>
      <c r="D2830">
        <v>237</v>
      </c>
    </row>
    <row r="2831" spans="3:4" x14ac:dyDescent="0.25">
      <c r="C2831" s="1">
        <v>45331.531463159721</v>
      </c>
      <c r="D2831">
        <v>237</v>
      </c>
    </row>
    <row r="2832" spans="3:4" x14ac:dyDescent="0.25">
      <c r="C2832" s="1">
        <v>45331.534965925923</v>
      </c>
      <c r="D2832">
        <v>235</v>
      </c>
    </row>
    <row r="2833" spans="3:4" x14ac:dyDescent="0.25">
      <c r="C2833" s="1">
        <v>45331.538468692132</v>
      </c>
      <c r="D2833">
        <v>235</v>
      </c>
    </row>
    <row r="2834" spans="3:4" x14ac:dyDescent="0.25">
      <c r="C2834" s="1">
        <v>45331.541971458333</v>
      </c>
      <c r="D2834">
        <v>235</v>
      </c>
    </row>
    <row r="2835" spans="3:4" x14ac:dyDescent="0.25">
      <c r="C2835" s="1">
        <v>45331.545474224535</v>
      </c>
      <c r="D2835">
        <v>235</v>
      </c>
    </row>
    <row r="2836" spans="3:4" x14ac:dyDescent="0.25">
      <c r="C2836" s="1">
        <v>45331.548976990744</v>
      </c>
      <c r="D2836">
        <v>235</v>
      </c>
    </row>
    <row r="2837" spans="3:4" x14ac:dyDescent="0.25">
      <c r="C2837" s="1">
        <v>45331.552479583333</v>
      </c>
      <c r="D2837">
        <v>235</v>
      </c>
    </row>
    <row r="2838" spans="3:4" x14ac:dyDescent="0.25">
      <c r="C2838" s="1">
        <v>45331.555982349535</v>
      </c>
      <c r="D2838">
        <v>235</v>
      </c>
    </row>
    <row r="2839" spans="3:4" x14ac:dyDescent="0.25">
      <c r="C2839" s="1">
        <v>45331.559485115744</v>
      </c>
      <c r="D2839">
        <v>235</v>
      </c>
    </row>
    <row r="2840" spans="3:4" x14ac:dyDescent="0.25">
      <c r="C2840" s="1">
        <v>45331.562987881945</v>
      </c>
      <c r="D2840">
        <v>235</v>
      </c>
    </row>
    <row r="2841" spans="3:4" x14ac:dyDescent="0.25">
      <c r="C2841" s="1">
        <v>45331.566490462959</v>
      </c>
      <c r="D2841">
        <v>235</v>
      </c>
    </row>
    <row r="2842" spans="3:4" x14ac:dyDescent="0.25">
      <c r="C2842" s="1">
        <v>45331.569993414349</v>
      </c>
      <c r="D2842">
        <v>235</v>
      </c>
    </row>
    <row r="2843" spans="3:4" x14ac:dyDescent="0.25">
      <c r="C2843" s="1">
        <v>45331.57349599537</v>
      </c>
      <c r="D2843">
        <v>235</v>
      </c>
    </row>
    <row r="2844" spans="3:4" x14ac:dyDescent="0.25">
      <c r="C2844" s="1">
        <v>45331.576998761571</v>
      </c>
      <c r="D2844">
        <v>235</v>
      </c>
    </row>
    <row r="2845" spans="3:4" x14ac:dyDescent="0.25">
      <c r="C2845" s="1">
        <v>45331.580501539349</v>
      </c>
      <c r="D2845">
        <v>235</v>
      </c>
    </row>
    <row r="2846" spans="3:4" x14ac:dyDescent="0.25">
      <c r="C2846" s="1">
        <v>45331.584004305558</v>
      </c>
      <c r="D2846">
        <v>235</v>
      </c>
    </row>
    <row r="2847" spans="3:4" x14ac:dyDescent="0.25">
      <c r="C2847" s="1">
        <v>45331.587506886572</v>
      </c>
      <c r="D2847">
        <v>235</v>
      </c>
    </row>
    <row r="2848" spans="3:4" x14ac:dyDescent="0.25">
      <c r="C2848" s="1">
        <v>45331.59100965278</v>
      </c>
      <c r="D2848">
        <v>235</v>
      </c>
    </row>
    <row r="2849" spans="3:4" x14ac:dyDescent="0.25">
      <c r="C2849" s="1">
        <v>45331.594512418982</v>
      </c>
      <c r="D2849">
        <v>235</v>
      </c>
    </row>
    <row r="2850" spans="3:4" x14ac:dyDescent="0.25">
      <c r="C2850" s="1">
        <v>45331.598015185184</v>
      </c>
      <c r="D2850">
        <v>235</v>
      </c>
    </row>
    <row r="2851" spans="3:4" x14ac:dyDescent="0.25">
      <c r="C2851" s="1">
        <v>45331.601517951392</v>
      </c>
      <c r="D2851">
        <v>235</v>
      </c>
    </row>
    <row r="2852" spans="3:4" x14ac:dyDescent="0.25">
      <c r="C2852" s="1">
        <v>45331.605020717594</v>
      </c>
      <c r="D2852">
        <v>235</v>
      </c>
    </row>
    <row r="2853" spans="3:4" x14ac:dyDescent="0.25">
      <c r="C2853" s="1">
        <v>45331.608523483796</v>
      </c>
      <c r="D2853">
        <v>235</v>
      </c>
    </row>
    <row r="2854" spans="3:4" x14ac:dyDescent="0.25">
      <c r="C2854" s="1">
        <v>45331.612026249997</v>
      </c>
      <c r="D2854">
        <v>235</v>
      </c>
    </row>
    <row r="2855" spans="3:4" x14ac:dyDescent="0.25">
      <c r="C2855" s="1">
        <v>45331.615529016206</v>
      </c>
      <c r="D2855">
        <v>235</v>
      </c>
    </row>
    <row r="2856" spans="3:4" x14ac:dyDescent="0.25">
      <c r="C2856" s="1">
        <v>45331.619031608796</v>
      </c>
      <c r="D2856">
        <v>235</v>
      </c>
    </row>
    <row r="2857" spans="3:4" x14ac:dyDescent="0.25">
      <c r="C2857" s="1">
        <v>45331.622534374997</v>
      </c>
      <c r="D2857">
        <v>235</v>
      </c>
    </row>
    <row r="2858" spans="3:4" x14ac:dyDescent="0.25">
      <c r="C2858" s="1">
        <v>45331.626037141206</v>
      </c>
      <c r="D2858">
        <v>235</v>
      </c>
    </row>
    <row r="2859" spans="3:4" x14ac:dyDescent="0.25">
      <c r="C2859" s="1">
        <v>45331.629539907408</v>
      </c>
      <c r="D2859">
        <v>235</v>
      </c>
    </row>
    <row r="2860" spans="3:4" x14ac:dyDescent="0.25">
      <c r="C2860" s="1">
        <v>45331.633042673609</v>
      </c>
      <c r="D2860">
        <v>233</v>
      </c>
    </row>
    <row r="2861" spans="3:4" x14ac:dyDescent="0.25">
      <c r="C2861" s="1">
        <v>45331.636545439818</v>
      </c>
      <c r="D2861">
        <v>231</v>
      </c>
    </row>
    <row r="2862" spans="3:4" x14ac:dyDescent="0.25">
      <c r="C2862" s="1">
        <v>45331.64004820602</v>
      </c>
      <c r="D2862">
        <v>233</v>
      </c>
    </row>
    <row r="2863" spans="3:4" x14ac:dyDescent="0.25">
      <c r="C2863" s="1">
        <v>45331.643550972221</v>
      </c>
      <c r="D2863">
        <v>233</v>
      </c>
    </row>
    <row r="2864" spans="3:4" x14ac:dyDescent="0.25">
      <c r="C2864" s="1">
        <v>45331.647053738423</v>
      </c>
      <c r="D2864">
        <v>233</v>
      </c>
    </row>
    <row r="2865" spans="3:4" x14ac:dyDescent="0.25">
      <c r="C2865" s="1">
        <v>45331.650556504632</v>
      </c>
      <c r="D2865">
        <v>233</v>
      </c>
    </row>
    <row r="2866" spans="3:4" x14ac:dyDescent="0.25">
      <c r="C2866" s="1">
        <v>45331.654059270833</v>
      </c>
      <c r="D2866">
        <v>233</v>
      </c>
    </row>
    <row r="2867" spans="3:4" x14ac:dyDescent="0.25">
      <c r="C2867" s="1">
        <v>45331.657562037035</v>
      </c>
      <c r="D2867">
        <v>231</v>
      </c>
    </row>
    <row r="2868" spans="3:4" x14ac:dyDescent="0.25">
      <c r="C2868" s="1">
        <v>45331.661064803244</v>
      </c>
      <c r="D2868">
        <v>233</v>
      </c>
    </row>
    <row r="2869" spans="3:4" x14ac:dyDescent="0.25">
      <c r="C2869" s="1">
        <v>45331.664567569445</v>
      </c>
      <c r="D2869">
        <v>233</v>
      </c>
    </row>
    <row r="2870" spans="3:4" x14ac:dyDescent="0.25">
      <c r="C2870" s="1">
        <v>45331.668070335647</v>
      </c>
      <c r="D2870">
        <v>231</v>
      </c>
    </row>
    <row r="2871" spans="3:4" x14ac:dyDescent="0.25">
      <c r="C2871" s="1">
        <v>45331.671572928244</v>
      </c>
      <c r="D2871">
        <v>231</v>
      </c>
    </row>
    <row r="2872" spans="3:4" x14ac:dyDescent="0.25">
      <c r="C2872" s="1">
        <v>45331.675075868057</v>
      </c>
      <c r="D2872">
        <v>233</v>
      </c>
    </row>
    <row r="2873" spans="3:4" x14ac:dyDescent="0.25">
      <c r="C2873" s="1">
        <v>45331.678578460647</v>
      </c>
      <c r="D2873">
        <v>231</v>
      </c>
    </row>
    <row r="2874" spans="3:4" x14ac:dyDescent="0.25">
      <c r="C2874" s="1">
        <v>45331.682081226849</v>
      </c>
      <c r="D2874">
        <v>231</v>
      </c>
    </row>
    <row r="2875" spans="3:4" x14ac:dyDescent="0.25">
      <c r="C2875" s="1">
        <v>45331.685583993058</v>
      </c>
      <c r="D2875">
        <v>233</v>
      </c>
    </row>
    <row r="2876" spans="3:4" x14ac:dyDescent="0.25">
      <c r="C2876" s="1">
        <v>45331.689086759259</v>
      </c>
      <c r="D2876">
        <v>233</v>
      </c>
    </row>
    <row r="2877" spans="3:4" x14ac:dyDescent="0.25">
      <c r="C2877" s="1">
        <v>45331.692589525461</v>
      </c>
      <c r="D2877">
        <v>233</v>
      </c>
    </row>
    <row r="2878" spans="3:4" x14ac:dyDescent="0.25">
      <c r="C2878" s="1">
        <v>45331.69609229167</v>
      </c>
      <c r="D2878">
        <v>233</v>
      </c>
    </row>
    <row r="2879" spans="3:4" x14ac:dyDescent="0.25">
      <c r="C2879" s="1">
        <v>45331.699595057871</v>
      </c>
      <c r="D2879">
        <v>233</v>
      </c>
    </row>
    <row r="2880" spans="3:4" x14ac:dyDescent="0.25">
      <c r="C2880" s="1">
        <v>45331.703097824073</v>
      </c>
      <c r="D2880">
        <v>233</v>
      </c>
    </row>
    <row r="2881" spans="3:4" x14ac:dyDescent="0.25">
      <c r="C2881" s="1">
        <v>45331.706600590274</v>
      </c>
      <c r="D2881">
        <v>233</v>
      </c>
    </row>
    <row r="2882" spans="3:4" x14ac:dyDescent="0.25">
      <c r="C2882" s="1">
        <v>45331.710103356483</v>
      </c>
      <c r="D2882">
        <v>231</v>
      </c>
    </row>
    <row r="2883" spans="3:4" x14ac:dyDescent="0.25">
      <c r="C2883" s="1">
        <v>45331.713606122685</v>
      </c>
      <c r="D2883">
        <v>231</v>
      </c>
    </row>
    <row r="2884" spans="3:4" x14ac:dyDescent="0.25">
      <c r="C2884" s="1">
        <v>45331.717108888886</v>
      </c>
      <c r="D2884">
        <v>233</v>
      </c>
    </row>
    <row r="2885" spans="3:4" x14ac:dyDescent="0.25">
      <c r="C2885" s="1">
        <v>45331.720611481484</v>
      </c>
      <c r="D2885">
        <v>233</v>
      </c>
    </row>
    <row r="2886" spans="3:4" x14ac:dyDescent="0.25">
      <c r="C2886" s="1">
        <v>45331.724114247685</v>
      </c>
      <c r="D2886">
        <v>233</v>
      </c>
    </row>
    <row r="2887" spans="3:4" x14ac:dyDescent="0.25">
      <c r="C2887" s="1">
        <v>45331.727617013887</v>
      </c>
      <c r="D2887">
        <v>233</v>
      </c>
    </row>
    <row r="2888" spans="3:4" x14ac:dyDescent="0.25">
      <c r="C2888" s="1">
        <v>45331.731119780095</v>
      </c>
      <c r="D2888">
        <v>233</v>
      </c>
    </row>
    <row r="2889" spans="3:4" x14ac:dyDescent="0.25">
      <c r="C2889" s="1">
        <v>45331.734622546297</v>
      </c>
      <c r="D2889">
        <v>233</v>
      </c>
    </row>
    <row r="2890" spans="3:4" x14ac:dyDescent="0.25">
      <c r="C2890" s="1">
        <v>45331.738125312499</v>
      </c>
      <c r="D2890">
        <v>233</v>
      </c>
    </row>
    <row r="2891" spans="3:4" x14ac:dyDescent="0.25">
      <c r="C2891" s="1">
        <v>45331.7416280787</v>
      </c>
      <c r="D2891">
        <v>231</v>
      </c>
    </row>
    <row r="2892" spans="3:4" x14ac:dyDescent="0.25">
      <c r="C2892" s="1">
        <v>45331.745130844909</v>
      </c>
      <c r="D2892">
        <v>233</v>
      </c>
    </row>
    <row r="2893" spans="3:4" x14ac:dyDescent="0.25">
      <c r="C2893" s="1">
        <v>45331.748633611111</v>
      </c>
      <c r="D2893">
        <v>233</v>
      </c>
    </row>
    <row r="2894" spans="3:4" x14ac:dyDescent="0.25">
      <c r="C2894" s="1">
        <v>45331.752136377312</v>
      </c>
      <c r="D2894">
        <v>233</v>
      </c>
    </row>
    <row r="2895" spans="3:4" x14ac:dyDescent="0.25">
      <c r="C2895" s="1">
        <v>45331.755639143521</v>
      </c>
      <c r="D2895">
        <v>231</v>
      </c>
    </row>
    <row r="2896" spans="3:4" x14ac:dyDescent="0.25">
      <c r="C2896" s="1">
        <v>45331.759141909723</v>
      </c>
      <c r="D2896">
        <v>231</v>
      </c>
    </row>
    <row r="2897" spans="3:4" x14ac:dyDescent="0.25">
      <c r="C2897" s="1">
        <v>45331.762644675924</v>
      </c>
      <c r="D2897">
        <v>233</v>
      </c>
    </row>
    <row r="2898" spans="3:4" x14ac:dyDescent="0.25">
      <c r="C2898" s="1">
        <v>45331.766147256945</v>
      </c>
      <c r="D2898">
        <v>231</v>
      </c>
    </row>
    <row r="2899" spans="3:4" x14ac:dyDescent="0.25">
      <c r="C2899" s="1">
        <v>45331.769650023147</v>
      </c>
      <c r="D2899">
        <v>231</v>
      </c>
    </row>
    <row r="2900" spans="3:4" x14ac:dyDescent="0.25">
      <c r="C2900" s="1">
        <v>45331.773152800924</v>
      </c>
      <c r="D2900">
        <v>231</v>
      </c>
    </row>
    <row r="2901" spans="3:4" x14ac:dyDescent="0.25">
      <c r="C2901" s="1">
        <v>45331.776655567126</v>
      </c>
      <c r="D2901">
        <v>231</v>
      </c>
    </row>
    <row r="2902" spans="3:4" x14ac:dyDescent="0.25">
      <c r="C2902" s="1">
        <v>45331.780158333335</v>
      </c>
      <c r="D2902">
        <v>231</v>
      </c>
    </row>
    <row r="2903" spans="3:4" x14ac:dyDescent="0.25">
      <c r="C2903" s="1">
        <v>45331.783661099536</v>
      </c>
      <c r="D2903">
        <v>233</v>
      </c>
    </row>
    <row r="2904" spans="3:4" x14ac:dyDescent="0.25">
      <c r="C2904" s="1">
        <v>45331.787163865738</v>
      </c>
      <c r="D2904">
        <v>231</v>
      </c>
    </row>
    <row r="2905" spans="3:4" x14ac:dyDescent="0.25">
      <c r="C2905" s="1">
        <v>45331.790666631947</v>
      </c>
      <c r="D2905">
        <v>231</v>
      </c>
    </row>
    <row r="2906" spans="3:4" x14ac:dyDescent="0.25">
      <c r="C2906" s="1">
        <v>45331.794169398148</v>
      </c>
      <c r="D2906">
        <v>233</v>
      </c>
    </row>
    <row r="2907" spans="3:4" x14ac:dyDescent="0.25">
      <c r="C2907" s="1">
        <v>45331.79767216435</v>
      </c>
      <c r="D2907">
        <v>233</v>
      </c>
    </row>
    <row r="2908" spans="3:4" x14ac:dyDescent="0.25">
      <c r="C2908" s="1">
        <v>45331.801174930559</v>
      </c>
      <c r="D2908">
        <v>233</v>
      </c>
    </row>
    <row r="2909" spans="3:4" x14ac:dyDescent="0.25">
      <c r="C2909" s="1">
        <v>45331.80467769676</v>
      </c>
      <c r="D2909">
        <v>233</v>
      </c>
    </row>
    <row r="2910" spans="3:4" x14ac:dyDescent="0.25">
      <c r="C2910" s="1">
        <v>45331.808180462962</v>
      </c>
      <c r="D2910">
        <v>233</v>
      </c>
    </row>
    <row r="2911" spans="3:4" x14ac:dyDescent="0.25">
      <c r="C2911" s="1">
        <v>45331.811683229163</v>
      </c>
      <c r="D2911">
        <v>235</v>
      </c>
    </row>
    <row r="2912" spans="3:4" x14ac:dyDescent="0.25">
      <c r="C2912" s="1">
        <v>45331.815185995372</v>
      </c>
      <c r="D2912">
        <v>235</v>
      </c>
    </row>
    <row r="2913" spans="3:4" x14ac:dyDescent="0.25">
      <c r="C2913" s="1">
        <v>45331.818688761574</v>
      </c>
      <c r="D2913">
        <v>235</v>
      </c>
    </row>
    <row r="2914" spans="3:4" x14ac:dyDescent="0.25">
      <c r="C2914" s="1">
        <v>45331.822191342595</v>
      </c>
      <c r="D2914">
        <v>235</v>
      </c>
    </row>
    <row r="2915" spans="3:4" x14ac:dyDescent="0.25">
      <c r="C2915" s="1">
        <v>45331.825694108797</v>
      </c>
      <c r="D2915">
        <v>233</v>
      </c>
    </row>
    <row r="2916" spans="3:4" x14ac:dyDescent="0.25">
      <c r="C2916" s="1">
        <v>45331.829197060186</v>
      </c>
      <c r="D2916">
        <v>233</v>
      </c>
    </row>
    <row r="2917" spans="3:4" x14ac:dyDescent="0.25">
      <c r="C2917" s="1">
        <v>45331.832699826387</v>
      </c>
      <c r="D2917">
        <v>235</v>
      </c>
    </row>
    <row r="2918" spans="3:4" x14ac:dyDescent="0.25">
      <c r="C2918" s="1">
        <v>45331.836202418985</v>
      </c>
      <c r="D2918">
        <v>233</v>
      </c>
    </row>
    <row r="2919" spans="3:4" x14ac:dyDescent="0.25">
      <c r="C2919" s="1">
        <v>45331.839705185186</v>
      </c>
      <c r="D2919">
        <v>235</v>
      </c>
    </row>
    <row r="2920" spans="3:4" x14ac:dyDescent="0.25">
      <c r="C2920" s="1">
        <v>45331.843207951388</v>
      </c>
      <c r="D2920">
        <v>235</v>
      </c>
    </row>
    <row r="2921" spans="3:4" x14ac:dyDescent="0.25">
      <c r="C2921" s="1">
        <v>45331.846710717589</v>
      </c>
      <c r="D2921">
        <v>233</v>
      </c>
    </row>
    <row r="2922" spans="3:4" x14ac:dyDescent="0.25">
      <c r="C2922" s="1">
        <v>45331.850213483798</v>
      </c>
      <c r="D2922">
        <v>233</v>
      </c>
    </row>
    <row r="2923" spans="3:4" x14ac:dyDescent="0.25">
      <c r="C2923" s="1">
        <v>45331.85371625</v>
      </c>
      <c r="D2923">
        <v>235</v>
      </c>
    </row>
    <row r="2924" spans="3:4" x14ac:dyDescent="0.25">
      <c r="C2924" s="1">
        <v>45331.857219016201</v>
      </c>
      <c r="D2924">
        <v>233</v>
      </c>
    </row>
    <row r="2925" spans="3:4" x14ac:dyDescent="0.25">
      <c r="C2925" s="1">
        <v>45331.86072178241</v>
      </c>
      <c r="D2925">
        <v>233</v>
      </c>
    </row>
    <row r="2926" spans="3:4" x14ac:dyDescent="0.25">
      <c r="C2926" s="1">
        <v>45331.864224548612</v>
      </c>
      <c r="D2926">
        <v>233</v>
      </c>
    </row>
    <row r="2927" spans="3:4" x14ac:dyDescent="0.25">
      <c r="C2927" s="1">
        <v>45331.867727314813</v>
      </c>
      <c r="D2927">
        <v>233</v>
      </c>
    </row>
    <row r="2928" spans="3:4" x14ac:dyDescent="0.25">
      <c r="C2928" s="1">
        <v>45331.871230081022</v>
      </c>
      <c r="D2928">
        <v>233</v>
      </c>
    </row>
    <row r="2929" spans="3:4" x14ac:dyDescent="0.25">
      <c r="C2929" s="1">
        <v>45331.874732847224</v>
      </c>
      <c r="D2929">
        <v>231</v>
      </c>
    </row>
    <row r="2930" spans="3:4" x14ac:dyDescent="0.25">
      <c r="C2930" s="1">
        <v>45331.878235613425</v>
      </c>
      <c r="D2930">
        <v>231</v>
      </c>
    </row>
    <row r="2931" spans="3:4" x14ac:dyDescent="0.25">
      <c r="C2931" s="1">
        <v>45331.881738379627</v>
      </c>
      <c r="D2931">
        <v>231</v>
      </c>
    </row>
    <row r="2932" spans="3:4" x14ac:dyDescent="0.25">
      <c r="C2932" s="1">
        <v>45331.885241145836</v>
      </c>
      <c r="D2932">
        <v>231</v>
      </c>
    </row>
    <row r="2933" spans="3:4" x14ac:dyDescent="0.25">
      <c r="C2933" s="1">
        <v>45331.888743912037</v>
      </c>
      <c r="D2933">
        <v>231</v>
      </c>
    </row>
    <row r="2934" spans="3:4" x14ac:dyDescent="0.25">
      <c r="C2934" s="1">
        <v>45331.892246678239</v>
      </c>
      <c r="D2934">
        <v>231</v>
      </c>
    </row>
    <row r="2935" spans="3:4" x14ac:dyDescent="0.25">
      <c r="C2935" s="1">
        <v>45331.895749444448</v>
      </c>
      <c r="D2935">
        <v>231</v>
      </c>
    </row>
    <row r="2936" spans="3:4" x14ac:dyDescent="0.25">
      <c r="C2936" s="1">
        <v>45331.899252210649</v>
      </c>
      <c r="D2936">
        <v>231</v>
      </c>
    </row>
    <row r="2937" spans="3:4" x14ac:dyDescent="0.25">
      <c r="C2937" s="1">
        <v>45331.902754803239</v>
      </c>
      <c r="D2937">
        <v>231</v>
      </c>
    </row>
    <row r="2938" spans="3:4" x14ac:dyDescent="0.25">
      <c r="C2938" s="1">
        <v>45331.906257743052</v>
      </c>
      <c r="D2938">
        <v>231</v>
      </c>
    </row>
    <row r="2939" spans="3:4" x14ac:dyDescent="0.25">
      <c r="C2939" s="1">
        <v>45331.909760509261</v>
      </c>
      <c r="D2939">
        <v>231</v>
      </c>
    </row>
    <row r="2940" spans="3:4" x14ac:dyDescent="0.25">
      <c r="C2940" s="1">
        <v>45331.913263101851</v>
      </c>
      <c r="D2940">
        <v>231</v>
      </c>
    </row>
    <row r="2941" spans="3:4" x14ac:dyDescent="0.25">
      <c r="C2941" s="1">
        <v>45331.916765868053</v>
      </c>
      <c r="D2941">
        <v>231</v>
      </c>
    </row>
    <row r="2942" spans="3:4" x14ac:dyDescent="0.25">
      <c r="C2942" s="1">
        <v>45331.920268634261</v>
      </c>
      <c r="D2942">
        <v>229</v>
      </c>
    </row>
    <row r="2943" spans="3:4" x14ac:dyDescent="0.25">
      <c r="C2943" s="1">
        <v>45331.923771400463</v>
      </c>
      <c r="D2943">
        <v>231</v>
      </c>
    </row>
    <row r="2944" spans="3:4" x14ac:dyDescent="0.25">
      <c r="C2944" s="1">
        <v>45331.927274166665</v>
      </c>
      <c r="D2944">
        <v>231</v>
      </c>
    </row>
    <row r="2945" spans="3:4" x14ac:dyDescent="0.25">
      <c r="C2945" s="1">
        <v>45331.930776932873</v>
      </c>
      <c r="D2945">
        <v>231</v>
      </c>
    </row>
    <row r="2946" spans="3:4" x14ac:dyDescent="0.25">
      <c r="C2946" s="1">
        <v>45331.934279699075</v>
      </c>
      <c r="D2946">
        <v>231</v>
      </c>
    </row>
    <row r="2947" spans="3:4" x14ac:dyDescent="0.25">
      <c r="C2947" s="1">
        <v>45331.937782465277</v>
      </c>
      <c r="D2947">
        <v>231</v>
      </c>
    </row>
    <row r="2948" spans="3:4" x14ac:dyDescent="0.25">
      <c r="C2948" s="1">
        <v>45331.941285231478</v>
      </c>
      <c r="D2948">
        <v>231</v>
      </c>
    </row>
    <row r="2949" spans="3:4" x14ac:dyDescent="0.25">
      <c r="C2949" s="1">
        <v>45331.944787997687</v>
      </c>
      <c r="D2949">
        <v>231</v>
      </c>
    </row>
    <row r="2950" spans="3:4" x14ac:dyDescent="0.25">
      <c r="C2950" s="1">
        <v>45331.948290763889</v>
      </c>
      <c r="D2950">
        <v>231</v>
      </c>
    </row>
    <row r="2951" spans="3:4" x14ac:dyDescent="0.25">
      <c r="C2951" s="1">
        <v>45331.95179353009</v>
      </c>
      <c r="D2951">
        <v>231</v>
      </c>
    </row>
    <row r="2952" spans="3:4" x14ac:dyDescent="0.25">
      <c r="C2952" s="1">
        <v>45331.955296296299</v>
      </c>
      <c r="D2952">
        <v>231</v>
      </c>
    </row>
    <row r="2953" spans="3:4" x14ac:dyDescent="0.25">
      <c r="C2953" s="1">
        <v>45331.9587990625</v>
      </c>
      <c r="D2953">
        <v>229</v>
      </c>
    </row>
    <row r="2954" spans="3:4" x14ac:dyDescent="0.25">
      <c r="C2954" s="1">
        <v>45331.962301828702</v>
      </c>
      <c r="D2954">
        <v>231</v>
      </c>
    </row>
    <row r="2955" spans="3:4" x14ac:dyDescent="0.25">
      <c r="C2955" s="1">
        <v>45331.965804594911</v>
      </c>
      <c r="D2955">
        <v>231</v>
      </c>
    </row>
    <row r="2956" spans="3:4" x14ac:dyDescent="0.25">
      <c r="C2956" s="1">
        <v>45331.969307361112</v>
      </c>
      <c r="D2956">
        <v>231</v>
      </c>
    </row>
    <row r="2957" spans="3:4" x14ac:dyDescent="0.25">
      <c r="C2957" s="1">
        <v>45331.972810127314</v>
      </c>
      <c r="D2957">
        <v>231</v>
      </c>
    </row>
    <row r="2958" spans="3:4" x14ac:dyDescent="0.25">
      <c r="C2958" s="1">
        <v>45331.976312719904</v>
      </c>
      <c r="D2958">
        <v>231</v>
      </c>
    </row>
    <row r="2959" spans="3:4" x14ac:dyDescent="0.25">
      <c r="C2959" s="1">
        <v>45331.979815671293</v>
      </c>
      <c r="D2959">
        <v>231</v>
      </c>
    </row>
    <row r="2960" spans="3:4" x14ac:dyDescent="0.25">
      <c r="C2960" s="1">
        <v>45331.983318252314</v>
      </c>
      <c r="D2960">
        <v>231</v>
      </c>
    </row>
    <row r="2961" spans="3:4" x14ac:dyDescent="0.25">
      <c r="C2961" s="1">
        <v>45331.986821018516</v>
      </c>
      <c r="D2961">
        <v>231</v>
      </c>
    </row>
    <row r="2962" spans="3:4" x14ac:dyDescent="0.25">
      <c r="C2962" s="1">
        <v>45331.990323784725</v>
      </c>
      <c r="D2962">
        <v>231</v>
      </c>
    </row>
    <row r="2963" spans="3:4" x14ac:dyDescent="0.25">
      <c r="C2963" s="1">
        <v>45331.993826550926</v>
      </c>
      <c r="D2963">
        <v>231</v>
      </c>
    </row>
    <row r="2964" spans="3:4" x14ac:dyDescent="0.25">
      <c r="C2964" s="1">
        <v>45331.997329317128</v>
      </c>
      <c r="D2964">
        <v>231</v>
      </c>
    </row>
    <row r="2965" spans="3:4" x14ac:dyDescent="0.25">
      <c r="C2965" s="1">
        <v>45332.000832083337</v>
      </c>
      <c r="D2965">
        <v>231</v>
      </c>
    </row>
    <row r="2966" spans="3:4" x14ac:dyDescent="0.25">
      <c r="C2966" s="1">
        <v>45332.004334849538</v>
      </c>
      <c r="D2966">
        <v>231</v>
      </c>
    </row>
    <row r="2967" spans="3:4" x14ac:dyDescent="0.25">
      <c r="C2967" s="1">
        <v>45332.00783761574</v>
      </c>
      <c r="D2967">
        <v>231</v>
      </c>
    </row>
    <row r="2968" spans="3:4" x14ac:dyDescent="0.25">
      <c r="C2968" s="1">
        <v>45332.011340381941</v>
      </c>
      <c r="D2968">
        <v>233</v>
      </c>
    </row>
    <row r="2969" spans="3:4" x14ac:dyDescent="0.25">
      <c r="C2969" s="1">
        <v>45332.01484314815</v>
      </c>
      <c r="D2969">
        <v>233</v>
      </c>
    </row>
    <row r="2970" spans="3:4" x14ac:dyDescent="0.25">
      <c r="C2970" s="1">
        <v>45332.018345914352</v>
      </c>
      <c r="D2970">
        <v>233</v>
      </c>
    </row>
    <row r="2971" spans="3:4" x14ac:dyDescent="0.25">
      <c r="C2971" s="1">
        <v>45332.021848680553</v>
      </c>
      <c r="D2971">
        <v>233</v>
      </c>
    </row>
    <row r="2972" spans="3:4" x14ac:dyDescent="0.25">
      <c r="C2972" s="1">
        <v>45332.025351446762</v>
      </c>
      <c r="D2972">
        <v>235</v>
      </c>
    </row>
    <row r="2973" spans="3:4" x14ac:dyDescent="0.25">
      <c r="C2973" s="1">
        <v>45332.028854212964</v>
      </c>
      <c r="D2973">
        <v>235</v>
      </c>
    </row>
    <row r="2974" spans="3:4" x14ac:dyDescent="0.25">
      <c r="C2974" s="1">
        <v>45332.032356990741</v>
      </c>
      <c r="D2974">
        <v>235</v>
      </c>
    </row>
    <row r="2975" spans="3:4" x14ac:dyDescent="0.25">
      <c r="C2975" s="1">
        <v>45332.035859756943</v>
      </c>
      <c r="D2975">
        <v>235</v>
      </c>
    </row>
    <row r="2976" spans="3:4" x14ac:dyDescent="0.25">
      <c r="C2976" s="1">
        <v>45332.039362523145</v>
      </c>
      <c r="D2976">
        <v>235</v>
      </c>
    </row>
    <row r="2977" spans="3:4" x14ac:dyDescent="0.25">
      <c r="C2977" s="1">
        <v>45332.042865289353</v>
      </c>
      <c r="D2977">
        <v>235</v>
      </c>
    </row>
    <row r="2978" spans="3:4" x14ac:dyDescent="0.25">
      <c r="C2978" s="1">
        <v>45332.046368055555</v>
      </c>
      <c r="D2978">
        <v>235</v>
      </c>
    </row>
    <row r="2979" spans="3:4" x14ac:dyDescent="0.25">
      <c r="C2979" s="1">
        <v>45332.049870821756</v>
      </c>
      <c r="D2979">
        <v>235</v>
      </c>
    </row>
    <row r="2980" spans="3:4" x14ac:dyDescent="0.25">
      <c r="C2980" s="1">
        <v>45332.053373587965</v>
      </c>
      <c r="D2980">
        <v>235</v>
      </c>
    </row>
    <row r="2981" spans="3:4" x14ac:dyDescent="0.25">
      <c r="C2981" s="1">
        <v>45332.056876354167</v>
      </c>
      <c r="D2981">
        <v>235</v>
      </c>
    </row>
    <row r="2982" spans="3:4" x14ac:dyDescent="0.25">
      <c r="C2982" s="1">
        <v>45332.060379120368</v>
      </c>
      <c r="D2982">
        <v>235</v>
      </c>
    </row>
    <row r="2983" spans="3:4" x14ac:dyDescent="0.25">
      <c r="C2983" s="1">
        <v>45332.063881886577</v>
      </c>
      <c r="D2983">
        <v>235</v>
      </c>
    </row>
    <row r="2984" spans="3:4" x14ac:dyDescent="0.25">
      <c r="C2984" s="1">
        <v>45332.067384652779</v>
      </c>
      <c r="D2984">
        <v>235</v>
      </c>
    </row>
    <row r="2985" spans="3:4" x14ac:dyDescent="0.25">
      <c r="C2985" s="1">
        <v>45332.070887233793</v>
      </c>
      <c r="D2985">
        <v>235</v>
      </c>
    </row>
    <row r="2986" spans="3:4" x14ac:dyDescent="0.25">
      <c r="C2986" s="1">
        <v>45332.074390000002</v>
      </c>
      <c r="D2986">
        <v>235</v>
      </c>
    </row>
    <row r="2987" spans="3:4" x14ac:dyDescent="0.25">
      <c r="C2987" s="1">
        <v>45332.077892951391</v>
      </c>
      <c r="D2987">
        <v>235</v>
      </c>
    </row>
    <row r="2988" spans="3:4" x14ac:dyDescent="0.25">
      <c r="C2988" s="1">
        <v>45332.081395717592</v>
      </c>
      <c r="D2988">
        <v>235</v>
      </c>
    </row>
    <row r="2989" spans="3:4" x14ac:dyDescent="0.25">
      <c r="C2989" s="1">
        <v>45332.084898298614</v>
      </c>
      <c r="D2989">
        <v>235</v>
      </c>
    </row>
    <row r="2990" spans="3:4" x14ac:dyDescent="0.25">
      <c r="C2990" s="1">
        <v>45332.088401076391</v>
      </c>
      <c r="D2990">
        <v>235</v>
      </c>
    </row>
    <row r="2991" spans="3:4" x14ac:dyDescent="0.25">
      <c r="C2991" s="1">
        <v>45332.091903842593</v>
      </c>
      <c r="D2991">
        <v>233</v>
      </c>
    </row>
    <row r="2992" spans="3:4" x14ac:dyDescent="0.25">
      <c r="C2992" s="1">
        <v>45332.095406608794</v>
      </c>
      <c r="D2992">
        <v>233</v>
      </c>
    </row>
    <row r="2993" spans="3:4" x14ac:dyDescent="0.25">
      <c r="C2993" s="1">
        <v>45332.098909375003</v>
      </c>
      <c r="D2993">
        <v>233</v>
      </c>
    </row>
    <row r="2994" spans="3:4" x14ac:dyDescent="0.25">
      <c r="C2994" s="1">
        <v>45332.102412141205</v>
      </c>
      <c r="D2994">
        <v>235</v>
      </c>
    </row>
    <row r="2995" spans="3:4" x14ac:dyDescent="0.25">
      <c r="C2995" s="1">
        <v>45332.105914907406</v>
      </c>
      <c r="D2995">
        <v>233</v>
      </c>
    </row>
    <row r="2996" spans="3:4" x14ac:dyDescent="0.25">
      <c r="C2996" s="1">
        <v>45332.109417673608</v>
      </c>
      <c r="D2996">
        <v>233</v>
      </c>
    </row>
    <row r="2997" spans="3:4" x14ac:dyDescent="0.25">
      <c r="C2997" s="1">
        <v>45332.112920439817</v>
      </c>
      <c r="D2997">
        <v>235</v>
      </c>
    </row>
    <row r="2998" spans="3:4" x14ac:dyDescent="0.25">
      <c r="C2998" s="1">
        <v>45332.116423206018</v>
      </c>
      <c r="D2998">
        <v>233</v>
      </c>
    </row>
    <row r="2999" spans="3:4" x14ac:dyDescent="0.25">
      <c r="C2999" s="1">
        <v>45332.11992597222</v>
      </c>
      <c r="D2999">
        <v>233</v>
      </c>
    </row>
    <row r="3000" spans="3:4" x14ac:dyDescent="0.25">
      <c r="C3000" s="1">
        <v>45332.123428738429</v>
      </c>
      <c r="D3000">
        <v>233</v>
      </c>
    </row>
    <row r="3001" spans="3:4" x14ac:dyDescent="0.25">
      <c r="C3001" s="1">
        <v>45332.12693150463</v>
      </c>
      <c r="D3001">
        <v>233</v>
      </c>
    </row>
    <row r="3002" spans="3:4" x14ac:dyDescent="0.25">
      <c r="C3002" s="1">
        <v>45332.130434270832</v>
      </c>
      <c r="D3002">
        <v>233</v>
      </c>
    </row>
    <row r="3003" spans="3:4" x14ac:dyDescent="0.25">
      <c r="C3003" s="1">
        <v>45332.133937037041</v>
      </c>
      <c r="D3003">
        <v>233</v>
      </c>
    </row>
    <row r="3004" spans="3:4" x14ac:dyDescent="0.25">
      <c r="C3004" s="1">
        <v>45332.137439618054</v>
      </c>
      <c r="D3004">
        <v>235</v>
      </c>
    </row>
    <row r="3005" spans="3:4" x14ac:dyDescent="0.25">
      <c r="C3005" s="1">
        <v>45332.140942384256</v>
      </c>
      <c r="D3005">
        <v>235</v>
      </c>
    </row>
    <row r="3006" spans="3:4" x14ac:dyDescent="0.25">
      <c r="C3006" s="1">
        <v>45332.144445150465</v>
      </c>
      <c r="D3006">
        <v>235</v>
      </c>
    </row>
    <row r="3007" spans="3:4" x14ac:dyDescent="0.25">
      <c r="C3007" s="1">
        <v>45332.147947928243</v>
      </c>
      <c r="D3007">
        <v>235</v>
      </c>
    </row>
    <row r="3008" spans="3:4" x14ac:dyDescent="0.25">
      <c r="C3008" s="1">
        <v>45332.151450694444</v>
      </c>
      <c r="D3008">
        <v>235</v>
      </c>
    </row>
    <row r="3009" spans="3:4" x14ac:dyDescent="0.25">
      <c r="C3009" s="1">
        <v>45332.154953460646</v>
      </c>
      <c r="D3009">
        <v>235</v>
      </c>
    </row>
    <row r="3010" spans="3:4" x14ac:dyDescent="0.25">
      <c r="C3010" s="1">
        <v>45332.158456226854</v>
      </c>
      <c r="D3010">
        <v>235</v>
      </c>
    </row>
    <row r="3011" spans="3:4" x14ac:dyDescent="0.25">
      <c r="C3011" s="1">
        <v>45332.161958993056</v>
      </c>
      <c r="D3011">
        <v>235</v>
      </c>
    </row>
    <row r="3012" spans="3:4" x14ac:dyDescent="0.25">
      <c r="C3012" s="1">
        <v>45332.165461759258</v>
      </c>
      <c r="D3012">
        <v>235</v>
      </c>
    </row>
    <row r="3013" spans="3:4" x14ac:dyDescent="0.25">
      <c r="C3013" s="1">
        <v>45332.168964525466</v>
      </c>
      <c r="D3013">
        <v>235</v>
      </c>
    </row>
    <row r="3014" spans="3:4" x14ac:dyDescent="0.25">
      <c r="C3014" s="1">
        <v>45332.172467291668</v>
      </c>
      <c r="D3014">
        <v>235</v>
      </c>
    </row>
    <row r="3015" spans="3:4" x14ac:dyDescent="0.25">
      <c r="C3015" s="1">
        <v>45332.17597005787</v>
      </c>
      <c r="D3015">
        <v>235</v>
      </c>
    </row>
    <row r="3016" spans="3:4" x14ac:dyDescent="0.25">
      <c r="C3016" s="1">
        <v>45332.179472824071</v>
      </c>
      <c r="D3016">
        <v>235</v>
      </c>
    </row>
    <row r="3017" spans="3:4" x14ac:dyDescent="0.25">
      <c r="C3017" s="1">
        <v>45332.18297559028</v>
      </c>
      <c r="D3017">
        <v>235</v>
      </c>
    </row>
    <row r="3018" spans="3:4" x14ac:dyDescent="0.25">
      <c r="C3018" s="1">
        <v>45332.186478356482</v>
      </c>
      <c r="D3018">
        <v>235</v>
      </c>
    </row>
    <row r="3019" spans="3:4" x14ac:dyDescent="0.25">
      <c r="C3019" s="1">
        <v>45332.189981122683</v>
      </c>
      <c r="D3019">
        <v>235</v>
      </c>
    </row>
    <row r="3020" spans="3:4" x14ac:dyDescent="0.25">
      <c r="C3020" s="1">
        <v>45332.193483888892</v>
      </c>
      <c r="D3020">
        <v>235</v>
      </c>
    </row>
    <row r="3021" spans="3:4" x14ac:dyDescent="0.25">
      <c r="C3021" s="1">
        <v>45332.196986655093</v>
      </c>
      <c r="D3021">
        <v>235</v>
      </c>
    </row>
    <row r="3022" spans="3:4" x14ac:dyDescent="0.25">
      <c r="C3022" s="1">
        <v>45332.200489421295</v>
      </c>
      <c r="D3022">
        <v>235</v>
      </c>
    </row>
    <row r="3023" spans="3:4" x14ac:dyDescent="0.25">
      <c r="C3023" s="1">
        <v>45332.203992187497</v>
      </c>
      <c r="D3023">
        <v>235</v>
      </c>
    </row>
    <row r="3024" spans="3:4" x14ac:dyDescent="0.25">
      <c r="C3024" s="1">
        <v>45332.207494953705</v>
      </c>
      <c r="D3024">
        <v>235</v>
      </c>
    </row>
    <row r="3025" spans="3:4" x14ac:dyDescent="0.25">
      <c r="C3025" s="1">
        <v>45332.210997719907</v>
      </c>
      <c r="D3025">
        <v>233</v>
      </c>
    </row>
    <row r="3026" spans="3:4" x14ac:dyDescent="0.25">
      <c r="C3026" s="1">
        <v>45332.214500486109</v>
      </c>
      <c r="D3026">
        <v>235</v>
      </c>
    </row>
    <row r="3027" spans="3:4" x14ac:dyDescent="0.25">
      <c r="C3027" s="1">
        <v>45332.218003078706</v>
      </c>
      <c r="D3027">
        <v>235</v>
      </c>
    </row>
    <row r="3028" spans="3:4" x14ac:dyDescent="0.25">
      <c r="C3028" s="1">
        <v>45332.221505844907</v>
      </c>
      <c r="D3028">
        <v>235</v>
      </c>
    </row>
    <row r="3029" spans="3:4" x14ac:dyDescent="0.25">
      <c r="C3029" s="1">
        <v>45332.225008611109</v>
      </c>
      <c r="D3029">
        <v>235</v>
      </c>
    </row>
    <row r="3030" spans="3:4" x14ac:dyDescent="0.25">
      <c r="C3030" s="1">
        <v>45332.228511377318</v>
      </c>
      <c r="D3030">
        <v>235</v>
      </c>
    </row>
    <row r="3031" spans="3:4" x14ac:dyDescent="0.25">
      <c r="C3031" s="1">
        <v>45332.232014143519</v>
      </c>
      <c r="D3031">
        <v>235</v>
      </c>
    </row>
    <row r="3032" spans="3:4" x14ac:dyDescent="0.25">
      <c r="C3032" s="1">
        <v>45332.235516909721</v>
      </c>
      <c r="D3032">
        <v>235</v>
      </c>
    </row>
    <row r="3033" spans="3:4" x14ac:dyDescent="0.25">
      <c r="C3033" s="1">
        <v>45332.239019675922</v>
      </c>
      <c r="D3033">
        <v>235</v>
      </c>
    </row>
    <row r="3034" spans="3:4" x14ac:dyDescent="0.25">
      <c r="C3034" s="1">
        <v>45332.242522442131</v>
      </c>
      <c r="D3034">
        <v>233</v>
      </c>
    </row>
    <row r="3035" spans="3:4" x14ac:dyDescent="0.25">
      <c r="C3035" s="1">
        <v>45332.246025208333</v>
      </c>
      <c r="D3035">
        <v>233</v>
      </c>
    </row>
    <row r="3036" spans="3:4" x14ac:dyDescent="0.25">
      <c r="C3036" s="1">
        <v>45332.249527974534</v>
      </c>
      <c r="D3036">
        <v>233</v>
      </c>
    </row>
    <row r="3037" spans="3:4" x14ac:dyDescent="0.25">
      <c r="C3037" s="1">
        <v>45332.253030740743</v>
      </c>
      <c r="D3037">
        <v>231</v>
      </c>
    </row>
    <row r="3038" spans="3:4" x14ac:dyDescent="0.25">
      <c r="C3038" s="1">
        <v>45332.256533506945</v>
      </c>
      <c r="D3038">
        <v>231</v>
      </c>
    </row>
    <row r="3039" spans="3:4" x14ac:dyDescent="0.25">
      <c r="C3039" s="1">
        <v>45332.260036099535</v>
      </c>
      <c r="D3039">
        <v>231</v>
      </c>
    </row>
    <row r="3040" spans="3:4" x14ac:dyDescent="0.25">
      <c r="C3040" s="1">
        <v>45332.263538865744</v>
      </c>
      <c r="D3040">
        <v>229</v>
      </c>
    </row>
    <row r="3041" spans="3:4" x14ac:dyDescent="0.25">
      <c r="C3041" s="1">
        <v>45332.267041631945</v>
      </c>
      <c r="D3041">
        <v>231</v>
      </c>
    </row>
    <row r="3042" spans="3:4" x14ac:dyDescent="0.25">
      <c r="C3042" s="1">
        <v>45332.270544398147</v>
      </c>
      <c r="D3042">
        <v>231</v>
      </c>
    </row>
    <row r="3043" spans="3:4" x14ac:dyDescent="0.25">
      <c r="C3043" s="1">
        <v>45332.274047164348</v>
      </c>
      <c r="D3043">
        <v>231</v>
      </c>
    </row>
    <row r="3044" spans="3:4" x14ac:dyDescent="0.25">
      <c r="C3044" s="1">
        <v>45332.277549930557</v>
      </c>
      <c r="D3044">
        <v>231</v>
      </c>
    </row>
    <row r="3045" spans="3:4" x14ac:dyDescent="0.25">
      <c r="C3045" s="1">
        <v>45332.281052696759</v>
      </c>
      <c r="D3045">
        <v>229</v>
      </c>
    </row>
    <row r="3046" spans="3:4" x14ac:dyDescent="0.25">
      <c r="C3046" s="1">
        <v>45332.28455546296</v>
      </c>
      <c r="D3046">
        <v>231</v>
      </c>
    </row>
    <row r="3047" spans="3:4" x14ac:dyDescent="0.25">
      <c r="C3047" s="1">
        <v>45332.288058229169</v>
      </c>
      <c r="D3047">
        <v>231</v>
      </c>
    </row>
    <row r="3048" spans="3:4" x14ac:dyDescent="0.25">
      <c r="C3048" s="1">
        <v>45332.291560995371</v>
      </c>
      <c r="D3048">
        <v>231</v>
      </c>
    </row>
    <row r="3049" spans="3:4" x14ac:dyDescent="0.25">
      <c r="C3049" s="1">
        <v>45332.295063761572</v>
      </c>
      <c r="D3049">
        <v>231</v>
      </c>
    </row>
    <row r="3050" spans="3:4" x14ac:dyDescent="0.25">
      <c r="C3050" s="1">
        <v>45332.298566342593</v>
      </c>
      <c r="D3050">
        <v>231</v>
      </c>
    </row>
    <row r="3051" spans="3:4" x14ac:dyDescent="0.25">
      <c r="C3051" s="1">
        <v>45332.302069108795</v>
      </c>
      <c r="D3051">
        <v>231</v>
      </c>
    </row>
    <row r="3052" spans="3:4" x14ac:dyDescent="0.25">
      <c r="C3052" s="1">
        <v>45332.305571874997</v>
      </c>
      <c r="D3052">
        <v>231</v>
      </c>
    </row>
    <row r="3053" spans="3:4" x14ac:dyDescent="0.25">
      <c r="C3053" s="1">
        <v>45332.309074641205</v>
      </c>
      <c r="D3053">
        <v>231</v>
      </c>
    </row>
    <row r="3054" spans="3:4" x14ac:dyDescent="0.25">
      <c r="C3054" s="1">
        <v>45332.312577407407</v>
      </c>
      <c r="D3054">
        <v>231</v>
      </c>
    </row>
    <row r="3055" spans="3:4" x14ac:dyDescent="0.25">
      <c r="C3055" s="1">
        <v>45332.316080185185</v>
      </c>
      <c r="D3055">
        <v>231</v>
      </c>
    </row>
    <row r="3056" spans="3:4" x14ac:dyDescent="0.25">
      <c r="C3056" s="1">
        <v>45332.319582951386</v>
      </c>
      <c r="D3056">
        <v>231</v>
      </c>
    </row>
    <row r="3057" spans="3:4" x14ac:dyDescent="0.25">
      <c r="C3057" s="1">
        <v>45332.323085717595</v>
      </c>
      <c r="D3057">
        <v>231</v>
      </c>
    </row>
    <row r="3058" spans="3:4" x14ac:dyDescent="0.25">
      <c r="C3058" s="1">
        <v>45332.326588483797</v>
      </c>
      <c r="D3058">
        <v>231</v>
      </c>
    </row>
    <row r="3059" spans="3:4" x14ac:dyDescent="0.25">
      <c r="C3059" s="1">
        <v>45332.330091249998</v>
      </c>
      <c r="D3059">
        <v>231</v>
      </c>
    </row>
    <row r="3060" spans="3:4" x14ac:dyDescent="0.25">
      <c r="C3060" s="1">
        <v>45332.333594016207</v>
      </c>
      <c r="D3060">
        <v>231</v>
      </c>
    </row>
    <row r="3061" spans="3:4" x14ac:dyDescent="0.25">
      <c r="C3061" s="1">
        <v>45332.337096782408</v>
      </c>
      <c r="D3061">
        <v>229</v>
      </c>
    </row>
    <row r="3062" spans="3:4" x14ac:dyDescent="0.25">
      <c r="C3062" s="1">
        <v>45332.34059954861</v>
      </c>
      <c r="D3062">
        <v>229</v>
      </c>
    </row>
    <row r="3063" spans="3:4" x14ac:dyDescent="0.25">
      <c r="C3063" s="1">
        <v>45332.344102314812</v>
      </c>
      <c r="D3063">
        <v>229</v>
      </c>
    </row>
    <row r="3064" spans="3:4" x14ac:dyDescent="0.25">
      <c r="C3064" s="1">
        <v>45332.34760508102</v>
      </c>
      <c r="D3064">
        <v>229</v>
      </c>
    </row>
    <row r="3065" spans="3:4" x14ac:dyDescent="0.25">
      <c r="C3065" s="1">
        <v>45332.351107847222</v>
      </c>
      <c r="D3065">
        <v>231</v>
      </c>
    </row>
    <row r="3066" spans="3:4" x14ac:dyDescent="0.25">
      <c r="C3066" s="1">
        <v>45332.354610613424</v>
      </c>
      <c r="D3066">
        <v>229</v>
      </c>
    </row>
    <row r="3067" spans="3:4" x14ac:dyDescent="0.25">
      <c r="C3067" s="1">
        <v>45332.358113379632</v>
      </c>
      <c r="D3067">
        <v>229</v>
      </c>
    </row>
    <row r="3068" spans="3:4" x14ac:dyDescent="0.25">
      <c r="C3068" s="1">
        <v>45332.361616145834</v>
      </c>
      <c r="D3068">
        <v>229</v>
      </c>
    </row>
    <row r="3069" spans="3:4" x14ac:dyDescent="0.25">
      <c r="C3069" s="1">
        <v>45332.365118912036</v>
      </c>
      <c r="D3069">
        <v>229</v>
      </c>
    </row>
    <row r="3070" spans="3:4" x14ac:dyDescent="0.25">
      <c r="C3070" s="1">
        <v>45332.368621678237</v>
      </c>
      <c r="D3070">
        <v>229</v>
      </c>
    </row>
    <row r="3071" spans="3:4" x14ac:dyDescent="0.25">
      <c r="C3071" s="1">
        <v>45332.372124444446</v>
      </c>
      <c r="D3071">
        <v>229</v>
      </c>
    </row>
    <row r="3072" spans="3:4" x14ac:dyDescent="0.25">
      <c r="C3072" s="1">
        <v>45332.375627210648</v>
      </c>
      <c r="D3072">
        <v>229</v>
      </c>
    </row>
    <row r="3073" spans="3:4" x14ac:dyDescent="0.25">
      <c r="C3073" s="1">
        <v>45332.379129803237</v>
      </c>
      <c r="D3073">
        <v>229</v>
      </c>
    </row>
    <row r="3074" spans="3:4" x14ac:dyDescent="0.25">
      <c r="C3074" s="1">
        <v>45332.382632743058</v>
      </c>
      <c r="D3074">
        <v>231</v>
      </c>
    </row>
    <row r="3075" spans="3:4" x14ac:dyDescent="0.25">
      <c r="C3075" s="1">
        <v>45332.386135509259</v>
      </c>
      <c r="D3075">
        <v>231</v>
      </c>
    </row>
    <row r="3076" spans="3:4" x14ac:dyDescent="0.25">
      <c r="C3076" s="1">
        <v>45332.389638101849</v>
      </c>
      <c r="D3076">
        <v>229</v>
      </c>
    </row>
    <row r="3077" spans="3:4" x14ac:dyDescent="0.25">
      <c r="C3077" s="1">
        <v>45332.393140868058</v>
      </c>
      <c r="D3077">
        <v>229</v>
      </c>
    </row>
    <row r="3078" spans="3:4" x14ac:dyDescent="0.25">
      <c r="C3078" s="1">
        <v>45332.39664363426</v>
      </c>
      <c r="D3078">
        <v>227</v>
      </c>
    </row>
    <row r="3079" spans="3:4" x14ac:dyDescent="0.25">
      <c r="C3079" s="1">
        <v>45332.400146400461</v>
      </c>
      <c r="D3079">
        <v>227</v>
      </c>
    </row>
    <row r="3080" spans="3:4" x14ac:dyDescent="0.25">
      <c r="C3080" s="1">
        <v>45332.40364916667</v>
      </c>
      <c r="D3080">
        <v>227</v>
      </c>
    </row>
    <row r="3081" spans="3:4" x14ac:dyDescent="0.25">
      <c r="C3081" s="1">
        <v>45332.407151932872</v>
      </c>
      <c r="D3081">
        <v>227</v>
      </c>
    </row>
    <row r="3082" spans="3:4" x14ac:dyDescent="0.25">
      <c r="C3082" s="1">
        <v>45332.410654699073</v>
      </c>
      <c r="D3082">
        <v>227</v>
      </c>
    </row>
    <row r="3083" spans="3:4" x14ac:dyDescent="0.25">
      <c r="C3083" s="1">
        <v>45332.414157465275</v>
      </c>
      <c r="D3083">
        <v>231</v>
      </c>
    </row>
    <row r="3084" spans="3:4" x14ac:dyDescent="0.25">
      <c r="C3084" s="1">
        <v>45332.417660231484</v>
      </c>
      <c r="D3084">
        <v>231</v>
      </c>
    </row>
    <row r="3085" spans="3:4" x14ac:dyDescent="0.25">
      <c r="C3085" s="1">
        <v>45332.421162997685</v>
      </c>
      <c r="D3085">
        <v>231</v>
      </c>
    </row>
    <row r="3086" spans="3:4" x14ac:dyDescent="0.25">
      <c r="C3086" s="1">
        <v>45332.424665763887</v>
      </c>
      <c r="D3086">
        <v>233</v>
      </c>
    </row>
    <row r="3087" spans="3:4" x14ac:dyDescent="0.25">
      <c r="C3087" s="1">
        <v>45332.428168530096</v>
      </c>
      <c r="D3087">
        <v>235</v>
      </c>
    </row>
    <row r="3088" spans="3:4" x14ac:dyDescent="0.25">
      <c r="C3088" s="1">
        <v>45332.431671296297</v>
      </c>
      <c r="D3088">
        <v>235</v>
      </c>
    </row>
    <row r="3089" spans="3:4" x14ac:dyDescent="0.25">
      <c r="C3089" s="1">
        <v>45332.435174062499</v>
      </c>
      <c r="D3089">
        <v>235</v>
      </c>
    </row>
    <row r="3090" spans="3:4" x14ac:dyDescent="0.25">
      <c r="C3090" s="1">
        <v>45332.4386768287</v>
      </c>
      <c r="D3090">
        <v>235</v>
      </c>
    </row>
    <row r="3091" spans="3:4" x14ac:dyDescent="0.25">
      <c r="C3091" s="1">
        <v>45332.442179594909</v>
      </c>
      <c r="D3091">
        <v>235</v>
      </c>
    </row>
    <row r="3092" spans="3:4" x14ac:dyDescent="0.25">
      <c r="C3092" s="1">
        <v>45332.445682361111</v>
      </c>
      <c r="D3092">
        <v>231</v>
      </c>
    </row>
    <row r="3093" spans="3:4" x14ac:dyDescent="0.25">
      <c r="C3093" s="1">
        <v>45332.449185127312</v>
      </c>
      <c r="D3093">
        <v>229</v>
      </c>
    </row>
    <row r="3094" spans="3:4" x14ac:dyDescent="0.25">
      <c r="C3094" s="1">
        <v>45332.452687893521</v>
      </c>
      <c r="D3094">
        <v>229</v>
      </c>
    </row>
    <row r="3095" spans="3:4" x14ac:dyDescent="0.25">
      <c r="C3095" s="1">
        <v>45332.456190659723</v>
      </c>
      <c r="D3095">
        <v>229</v>
      </c>
    </row>
    <row r="3096" spans="3:4" x14ac:dyDescent="0.25">
      <c r="C3096" s="1">
        <v>45332.459693425924</v>
      </c>
      <c r="D3096">
        <v>231</v>
      </c>
    </row>
    <row r="3097" spans="3:4" x14ac:dyDescent="0.25">
      <c r="C3097" s="1">
        <v>45332.463196203702</v>
      </c>
      <c r="D3097">
        <v>231</v>
      </c>
    </row>
    <row r="3098" spans="3:4" x14ac:dyDescent="0.25">
      <c r="C3098" s="1">
        <v>45332.466698969911</v>
      </c>
      <c r="D3098">
        <v>231</v>
      </c>
    </row>
    <row r="3099" spans="3:4" x14ac:dyDescent="0.25">
      <c r="C3099" s="1">
        <v>45332.470201736112</v>
      </c>
      <c r="D3099">
        <v>231</v>
      </c>
    </row>
    <row r="3100" spans="3:4" x14ac:dyDescent="0.25">
      <c r="C3100" s="1">
        <v>45332.473704502314</v>
      </c>
      <c r="D3100">
        <v>231</v>
      </c>
    </row>
    <row r="3101" spans="3:4" x14ac:dyDescent="0.25">
      <c r="C3101" s="1">
        <v>45332.477207268515</v>
      </c>
      <c r="D3101">
        <v>231</v>
      </c>
    </row>
    <row r="3102" spans="3:4" x14ac:dyDescent="0.25">
      <c r="C3102" s="1">
        <v>45332.480710034724</v>
      </c>
      <c r="D3102">
        <v>231</v>
      </c>
    </row>
    <row r="3103" spans="3:4" x14ac:dyDescent="0.25">
      <c r="C3103" s="1">
        <v>45332.484212800926</v>
      </c>
      <c r="D3103">
        <v>231</v>
      </c>
    </row>
    <row r="3104" spans="3:4" x14ac:dyDescent="0.25">
      <c r="C3104" s="1">
        <v>45332.487715567127</v>
      </c>
      <c r="D3104">
        <v>231</v>
      </c>
    </row>
    <row r="3105" spans="3:4" x14ac:dyDescent="0.25">
      <c r="C3105" s="1">
        <v>45332.491218333336</v>
      </c>
      <c r="D3105">
        <v>231</v>
      </c>
    </row>
    <row r="3106" spans="3:4" x14ac:dyDescent="0.25">
      <c r="C3106" s="1">
        <v>45332.494721099538</v>
      </c>
      <c r="D3106">
        <v>229</v>
      </c>
    </row>
    <row r="3107" spans="3:4" x14ac:dyDescent="0.25">
      <c r="C3107" s="1">
        <v>45332.498223865739</v>
      </c>
      <c r="D3107">
        <v>229</v>
      </c>
    </row>
    <row r="3108" spans="3:4" x14ac:dyDescent="0.25">
      <c r="C3108" s="1">
        <v>45332.501726817129</v>
      </c>
      <c r="D3108">
        <v>229</v>
      </c>
    </row>
    <row r="3109" spans="3:4" x14ac:dyDescent="0.25">
      <c r="C3109" s="1">
        <v>45332.50522958333</v>
      </c>
      <c r="D3109">
        <v>231</v>
      </c>
    </row>
    <row r="3110" spans="3:4" x14ac:dyDescent="0.25">
      <c r="C3110" s="1">
        <v>45332.508732349539</v>
      </c>
      <c r="D3110">
        <v>229</v>
      </c>
    </row>
    <row r="3111" spans="3:4" x14ac:dyDescent="0.25">
      <c r="C3111" s="1">
        <v>45332.512235115741</v>
      </c>
      <c r="D3111">
        <v>229</v>
      </c>
    </row>
    <row r="3112" spans="3:4" x14ac:dyDescent="0.25">
      <c r="C3112" s="1">
        <v>45332.515737881942</v>
      </c>
      <c r="D3112">
        <v>229</v>
      </c>
    </row>
    <row r="3113" spans="3:4" x14ac:dyDescent="0.25">
      <c r="C3113" s="1">
        <v>45332.519240648151</v>
      </c>
      <c r="D3113">
        <v>229</v>
      </c>
    </row>
    <row r="3114" spans="3:4" x14ac:dyDescent="0.25">
      <c r="C3114" s="1">
        <v>45332.522743414353</v>
      </c>
      <c r="D3114">
        <v>229</v>
      </c>
    </row>
    <row r="3115" spans="3:4" x14ac:dyDescent="0.25">
      <c r="C3115" s="1">
        <v>45332.526246180554</v>
      </c>
      <c r="D3115">
        <v>229</v>
      </c>
    </row>
    <row r="3116" spans="3:4" x14ac:dyDescent="0.25">
      <c r="C3116" s="1">
        <v>45332.529748946756</v>
      </c>
      <c r="D3116">
        <v>229</v>
      </c>
    </row>
    <row r="3117" spans="3:4" x14ac:dyDescent="0.25">
      <c r="C3117" s="1">
        <v>45332.533251712965</v>
      </c>
      <c r="D3117">
        <v>229</v>
      </c>
    </row>
    <row r="3118" spans="3:4" x14ac:dyDescent="0.25">
      <c r="C3118" s="1">
        <v>45332.536754479166</v>
      </c>
      <c r="D3118">
        <v>231</v>
      </c>
    </row>
    <row r="3119" spans="3:4" x14ac:dyDescent="0.25">
      <c r="C3119" s="1">
        <v>45332.540257245368</v>
      </c>
      <c r="D3119">
        <v>231</v>
      </c>
    </row>
    <row r="3120" spans="3:4" x14ac:dyDescent="0.25">
      <c r="C3120" s="1">
        <v>45332.543760011577</v>
      </c>
      <c r="D3120">
        <v>231</v>
      </c>
    </row>
    <row r="3121" spans="3:4" x14ac:dyDescent="0.25">
      <c r="C3121" s="1">
        <v>45332.547262777778</v>
      </c>
      <c r="D3121">
        <v>231</v>
      </c>
    </row>
    <row r="3122" spans="3:4" x14ac:dyDescent="0.25">
      <c r="C3122" s="1">
        <v>45332.55076554398</v>
      </c>
      <c r="D3122">
        <v>231</v>
      </c>
    </row>
    <row r="3123" spans="3:4" x14ac:dyDescent="0.25">
      <c r="C3123" s="1">
        <v>45332.554268310188</v>
      </c>
      <c r="D3123">
        <v>231</v>
      </c>
    </row>
    <row r="3124" spans="3:4" x14ac:dyDescent="0.25">
      <c r="C3124" s="1">
        <v>45332.55777107639</v>
      </c>
      <c r="D3124">
        <v>235</v>
      </c>
    </row>
    <row r="3125" spans="3:4" x14ac:dyDescent="0.25">
      <c r="C3125" s="1">
        <v>45332.561274027779</v>
      </c>
      <c r="D3125">
        <v>233</v>
      </c>
    </row>
    <row r="3126" spans="3:4" x14ac:dyDescent="0.25">
      <c r="C3126" s="1">
        <v>45332.564776793981</v>
      </c>
      <c r="D3126">
        <v>233</v>
      </c>
    </row>
    <row r="3127" spans="3:4" x14ac:dyDescent="0.25">
      <c r="C3127" s="1">
        <v>45332.568279560182</v>
      </c>
      <c r="D3127">
        <v>235</v>
      </c>
    </row>
    <row r="3128" spans="3:4" x14ac:dyDescent="0.25">
      <c r="C3128" s="1">
        <v>45332.571782326391</v>
      </c>
      <c r="D3128">
        <v>233</v>
      </c>
    </row>
    <row r="3129" spans="3:4" x14ac:dyDescent="0.25">
      <c r="C3129" s="1">
        <v>45332.575285092593</v>
      </c>
      <c r="D3129">
        <v>233</v>
      </c>
    </row>
    <row r="3130" spans="3:4" x14ac:dyDescent="0.25">
      <c r="C3130" s="1">
        <v>45332.578787858794</v>
      </c>
      <c r="D3130">
        <v>233</v>
      </c>
    </row>
    <row r="3131" spans="3:4" x14ac:dyDescent="0.25">
      <c r="C3131" s="1">
        <v>45332.582290625003</v>
      </c>
      <c r="D3131">
        <v>233</v>
      </c>
    </row>
    <row r="3132" spans="3:4" x14ac:dyDescent="0.25">
      <c r="C3132" s="1">
        <v>45332.585793576392</v>
      </c>
      <c r="D3132">
        <v>231</v>
      </c>
    </row>
    <row r="3133" spans="3:4" x14ac:dyDescent="0.25">
      <c r="C3133" s="1">
        <v>45332.589296342594</v>
      </c>
      <c r="D3133">
        <v>233</v>
      </c>
    </row>
    <row r="3134" spans="3:4" x14ac:dyDescent="0.25">
      <c r="C3134" s="1">
        <v>45332.592799108796</v>
      </c>
      <c r="D3134">
        <v>231</v>
      </c>
    </row>
    <row r="3135" spans="3:4" x14ac:dyDescent="0.25">
      <c r="C3135" s="1">
        <v>45332.596301874997</v>
      </c>
      <c r="D3135">
        <v>233</v>
      </c>
    </row>
    <row r="3136" spans="3:4" x14ac:dyDescent="0.25">
      <c r="C3136" s="1">
        <v>45332.599804641206</v>
      </c>
      <c r="D3136">
        <v>231</v>
      </c>
    </row>
    <row r="3137" spans="3:4" x14ac:dyDescent="0.25">
      <c r="C3137" s="1">
        <v>45332.603307592595</v>
      </c>
      <c r="D3137">
        <v>233</v>
      </c>
    </row>
    <row r="3138" spans="3:4" x14ac:dyDescent="0.25">
      <c r="C3138" s="1">
        <v>45332.606810358797</v>
      </c>
      <c r="D3138">
        <v>231</v>
      </c>
    </row>
    <row r="3139" spans="3:4" x14ac:dyDescent="0.25">
      <c r="C3139" s="1">
        <v>45332.610313124998</v>
      </c>
      <c r="D3139">
        <v>231</v>
      </c>
    </row>
    <row r="3140" spans="3:4" x14ac:dyDescent="0.25">
      <c r="C3140" s="1">
        <v>45332.613815891207</v>
      </c>
      <c r="D3140">
        <v>231</v>
      </c>
    </row>
    <row r="3141" spans="3:4" x14ac:dyDescent="0.25">
      <c r="C3141" s="1">
        <v>45332.617318657409</v>
      </c>
      <c r="D3141">
        <v>231</v>
      </c>
    </row>
    <row r="3142" spans="3:4" x14ac:dyDescent="0.25">
      <c r="C3142" s="1">
        <v>45332.62082142361</v>
      </c>
      <c r="D3142">
        <v>231</v>
      </c>
    </row>
    <row r="3143" spans="3:4" x14ac:dyDescent="0.25">
      <c r="C3143" s="1">
        <v>45332.624324363424</v>
      </c>
      <c r="D3143">
        <v>231</v>
      </c>
    </row>
    <row r="3144" spans="3:4" x14ac:dyDescent="0.25">
      <c r="C3144" s="1">
        <v>45332.627827129632</v>
      </c>
      <c r="D3144">
        <v>231</v>
      </c>
    </row>
    <row r="3145" spans="3:4" x14ac:dyDescent="0.25">
      <c r="C3145" s="1">
        <v>45332.631329895834</v>
      </c>
      <c r="D3145">
        <v>231</v>
      </c>
    </row>
    <row r="3146" spans="3:4" x14ac:dyDescent="0.25">
      <c r="C3146" s="1">
        <v>45332.634832673612</v>
      </c>
      <c r="D3146">
        <v>231</v>
      </c>
    </row>
    <row r="3147" spans="3:4" x14ac:dyDescent="0.25">
      <c r="C3147" s="1">
        <v>45332.638335439813</v>
      </c>
      <c r="D3147">
        <v>233</v>
      </c>
    </row>
    <row r="3148" spans="3:4" x14ac:dyDescent="0.25">
      <c r="C3148" s="1">
        <v>45332.641838206022</v>
      </c>
      <c r="D3148">
        <v>231</v>
      </c>
    </row>
    <row r="3149" spans="3:4" x14ac:dyDescent="0.25">
      <c r="C3149" s="1">
        <v>45332.645340972223</v>
      </c>
      <c r="D3149">
        <v>231</v>
      </c>
    </row>
    <row r="3150" spans="3:4" x14ac:dyDescent="0.25">
      <c r="C3150" s="1">
        <v>45332.648843912037</v>
      </c>
      <c r="D3150">
        <v>231</v>
      </c>
    </row>
    <row r="3151" spans="3:4" x14ac:dyDescent="0.25">
      <c r="C3151" s="1">
        <v>45332.652346678238</v>
      </c>
      <c r="D3151">
        <v>231</v>
      </c>
    </row>
    <row r="3152" spans="3:4" x14ac:dyDescent="0.25">
      <c r="C3152" s="1">
        <v>45332.655849444447</v>
      </c>
      <c r="D3152">
        <v>231</v>
      </c>
    </row>
    <row r="3153" spans="3:4" x14ac:dyDescent="0.25">
      <c r="C3153" s="1">
        <v>45332.659352210649</v>
      </c>
      <c r="D3153">
        <v>231</v>
      </c>
    </row>
    <row r="3154" spans="3:4" x14ac:dyDescent="0.25">
      <c r="C3154" s="1">
        <v>45332.66285497685</v>
      </c>
      <c r="D3154">
        <v>231</v>
      </c>
    </row>
    <row r="3155" spans="3:4" x14ac:dyDescent="0.25">
      <c r="C3155" s="1">
        <v>45332.666357754628</v>
      </c>
      <c r="D3155">
        <v>231</v>
      </c>
    </row>
    <row r="3156" spans="3:4" x14ac:dyDescent="0.25">
      <c r="C3156" s="1">
        <v>45332.669860520837</v>
      </c>
      <c r="D3156">
        <v>231</v>
      </c>
    </row>
    <row r="3157" spans="3:4" x14ac:dyDescent="0.25">
      <c r="C3157" s="1">
        <v>45332.67336346065</v>
      </c>
      <c r="D3157">
        <v>231</v>
      </c>
    </row>
    <row r="3158" spans="3:4" x14ac:dyDescent="0.25">
      <c r="C3158" s="1">
        <v>45332.676866226851</v>
      </c>
      <c r="D3158">
        <v>231</v>
      </c>
    </row>
    <row r="3159" spans="3:4" x14ac:dyDescent="0.25">
      <c r="C3159" s="1">
        <v>45332.680368993053</v>
      </c>
      <c r="D3159">
        <v>231</v>
      </c>
    </row>
    <row r="3160" spans="3:4" x14ac:dyDescent="0.25">
      <c r="C3160" s="1">
        <v>45332.683871759262</v>
      </c>
      <c r="D3160">
        <v>231</v>
      </c>
    </row>
    <row r="3161" spans="3:4" x14ac:dyDescent="0.25">
      <c r="C3161" s="1">
        <v>45332.687374525463</v>
      </c>
      <c r="D3161">
        <v>231</v>
      </c>
    </row>
    <row r="3162" spans="3:4" x14ac:dyDescent="0.25">
      <c r="C3162" s="1">
        <v>45332.690877291665</v>
      </c>
      <c r="D3162">
        <v>231</v>
      </c>
    </row>
    <row r="3163" spans="3:4" x14ac:dyDescent="0.25">
      <c r="C3163" s="1">
        <v>45332.694380057874</v>
      </c>
      <c r="D3163">
        <v>231</v>
      </c>
    </row>
    <row r="3164" spans="3:4" x14ac:dyDescent="0.25">
      <c r="C3164" s="1">
        <v>45332.697882824075</v>
      </c>
      <c r="D3164">
        <v>231</v>
      </c>
    </row>
    <row r="3165" spans="3:4" x14ac:dyDescent="0.25">
      <c r="C3165" s="1">
        <v>45332.701385775465</v>
      </c>
      <c r="D3165">
        <v>231</v>
      </c>
    </row>
    <row r="3166" spans="3:4" x14ac:dyDescent="0.25">
      <c r="C3166" s="1">
        <v>45332.704888541666</v>
      </c>
      <c r="D3166">
        <v>229</v>
      </c>
    </row>
    <row r="3167" spans="3:4" x14ac:dyDescent="0.25">
      <c r="C3167" s="1">
        <v>45332.708391307868</v>
      </c>
      <c r="D3167">
        <v>229</v>
      </c>
    </row>
    <row r="3168" spans="3:4" x14ac:dyDescent="0.25">
      <c r="C3168" s="1">
        <v>45332.711894074077</v>
      </c>
      <c r="D3168">
        <v>229</v>
      </c>
    </row>
    <row r="3169" spans="3:4" x14ac:dyDescent="0.25">
      <c r="C3169" s="1">
        <v>45332.715396840278</v>
      </c>
      <c r="D3169">
        <v>229</v>
      </c>
    </row>
    <row r="3170" spans="3:4" x14ac:dyDescent="0.25">
      <c r="C3170" s="1">
        <v>45332.71889960648</v>
      </c>
      <c r="D3170">
        <v>229</v>
      </c>
    </row>
    <row r="3171" spans="3:4" x14ac:dyDescent="0.25">
      <c r="C3171" s="1">
        <v>45332.722402557869</v>
      </c>
      <c r="D3171">
        <v>227</v>
      </c>
    </row>
    <row r="3172" spans="3:4" x14ac:dyDescent="0.25">
      <c r="C3172" s="1">
        <v>45332.72590532407</v>
      </c>
      <c r="D3172">
        <v>229</v>
      </c>
    </row>
    <row r="3173" spans="3:4" x14ac:dyDescent="0.25">
      <c r="C3173" s="1">
        <v>45332.729408090279</v>
      </c>
      <c r="D3173">
        <v>229</v>
      </c>
    </row>
    <row r="3174" spans="3:4" x14ac:dyDescent="0.25">
      <c r="C3174" s="1">
        <v>45332.732910856481</v>
      </c>
      <c r="D3174">
        <v>229</v>
      </c>
    </row>
    <row r="3175" spans="3:4" x14ac:dyDescent="0.25">
      <c r="C3175" s="1">
        <v>45332.736413622682</v>
      </c>
      <c r="D3175">
        <v>229</v>
      </c>
    </row>
    <row r="3176" spans="3:4" x14ac:dyDescent="0.25">
      <c r="C3176" s="1">
        <v>45332.739916388891</v>
      </c>
      <c r="D3176">
        <v>229</v>
      </c>
    </row>
    <row r="3177" spans="3:4" x14ac:dyDescent="0.25">
      <c r="C3177" s="1">
        <v>45332.743419155093</v>
      </c>
      <c r="D3177">
        <v>229</v>
      </c>
    </row>
    <row r="3178" spans="3:4" x14ac:dyDescent="0.25">
      <c r="C3178" s="1">
        <v>45332.746921921294</v>
      </c>
      <c r="D3178">
        <v>229</v>
      </c>
    </row>
    <row r="3179" spans="3:4" x14ac:dyDescent="0.25">
      <c r="C3179" s="1">
        <v>45332.750424872684</v>
      </c>
      <c r="D3179">
        <v>229</v>
      </c>
    </row>
    <row r="3180" spans="3:4" x14ac:dyDescent="0.25">
      <c r="C3180" s="1">
        <v>45332.753927638892</v>
      </c>
      <c r="D3180">
        <v>229</v>
      </c>
    </row>
    <row r="3181" spans="3:4" x14ac:dyDescent="0.25">
      <c r="C3181" s="1">
        <v>45332.757430405094</v>
      </c>
      <c r="D3181">
        <v>229</v>
      </c>
    </row>
    <row r="3182" spans="3:4" x14ac:dyDescent="0.25">
      <c r="C3182" s="1">
        <v>45332.760933171296</v>
      </c>
      <c r="D3182">
        <v>229</v>
      </c>
    </row>
    <row r="3183" spans="3:4" x14ac:dyDescent="0.25">
      <c r="C3183" s="1">
        <v>45332.764435937497</v>
      </c>
      <c r="D3183">
        <v>229</v>
      </c>
    </row>
    <row r="3184" spans="3:4" x14ac:dyDescent="0.25">
      <c r="C3184" s="1">
        <v>45332.767938703706</v>
      </c>
      <c r="D3184">
        <v>229</v>
      </c>
    </row>
    <row r="3185" spans="3:4" x14ac:dyDescent="0.25">
      <c r="C3185" s="1">
        <v>45332.771441469908</v>
      </c>
      <c r="D3185">
        <v>229</v>
      </c>
    </row>
    <row r="3186" spans="3:4" x14ac:dyDescent="0.25">
      <c r="C3186" s="1">
        <v>45332.774944236109</v>
      </c>
      <c r="D3186">
        <v>229</v>
      </c>
    </row>
    <row r="3187" spans="3:4" x14ac:dyDescent="0.25">
      <c r="C3187" s="1">
        <v>45332.778447002318</v>
      </c>
      <c r="D3187">
        <v>229</v>
      </c>
    </row>
    <row r="3188" spans="3:4" x14ac:dyDescent="0.25">
      <c r="C3188" s="1">
        <v>45332.781949953707</v>
      </c>
      <c r="D3188">
        <v>229</v>
      </c>
    </row>
    <row r="3189" spans="3:4" x14ac:dyDescent="0.25">
      <c r="C3189" s="1">
        <v>45332.785452719909</v>
      </c>
      <c r="D3189">
        <v>229</v>
      </c>
    </row>
    <row r="3190" spans="3:4" x14ac:dyDescent="0.25">
      <c r="C3190" s="1">
        <v>45332.78895548611</v>
      </c>
      <c r="D3190">
        <v>229</v>
      </c>
    </row>
    <row r="3191" spans="3:4" x14ac:dyDescent="0.25">
      <c r="C3191" s="1">
        <v>45332.792458252312</v>
      </c>
      <c r="D3191">
        <v>229</v>
      </c>
    </row>
    <row r="3192" spans="3:4" x14ac:dyDescent="0.25">
      <c r="C3192" s="1">
        <v>45332.795961018521</v>
      </c>
      <c r="D3192">
        <v>229</v>
      </c>
    </row>
    <row r="3193" spans="3:4" x14ac:dyDescent="0.25">
      <c r="C3193" s="1">
        <v>45332.799463784722</v>
      </c>
      <c r="D3193">
        <v>229</v>
      </c>
    </row>
    <row r="3194" spans="3:4" x14ac:dyDescent="0.25">
      <c r="C3194" s="1">
        <v>45332.806469317133</v>
      </c>
      <c r="D3194">
        <v>229</v>
      </c>
    </row>
    <row r="3195" spans="3:4" x14ac:dyDescent="0.25">
      <c r="C3195" s="1">
        <v>45332.809972268522</v>
      </c>
      <c r="D3195">
        <v>229</v>
      </c>
    </row>
    <row r="3196" spans="3:4" x14ac:dyDescent="0.25">
      <c r="C3196" s="1">
        <v>45332.813475034724</v>
      </c>
      <c r="D3196">
        <v>231</v>
      </c>
    </row>
    <row r="3197" spans="3:4" x14ac:dyDescent="0.25">
      <c r="C3197" s="1">
        <v>45332.816977800925</v>
      </c>
      <c r="D3197">
        <v>231</v>
      </c>
    </row>
    <row r="3198" spans="3:4" x14ac:dyDescent="0.25">
      <c r="C3198" s="1">
        <v>45332.820480567127</v>
      </c>
      <c r="D3198">
        <v>231</v>
      </c>
    </row>
    <row r="3199" spans="3:4" x14ac:dyDescent="0.25">
      <c r="C3199" s="1">
        <v>45332.823983333335</v>
      </c>
      <c r="D3199">
        <v>231</v>
      </c>
    </row>
    <row r="3200" spans="3:4" x14ac:dyDescent="0.25">
      <c r="C3200" s="1">
        <v>45332.827486099537</v>
      </c>
      <c r="D3200">
        <v>231</v>
      </c>
    </row>
    <row r="3201" spans="3:4" x14ac:dyDescent="0.25">
      <c r="C3201" s="1">
        <v>45332.830988865739</v>
      </c>
      <c r="D3201">
        <v>231</v>
      </c>
    </row>
    <row r="3202" spans="3:4" x14ac:dyDescent="0.25">
      <c r="C3202" s="1">
        <v>45332.834491631947</v>
      </c>
      <c r="D3202">
        <v>231</v>
      </c>
    </row>
    <row r="3203" spans="3:4" x14ac:dyDescent="0.25">
      <c r="C3203" s="1">
        <v>45332.837994398149</v>
      </c>
      <c r="D3203">
        <v>231</v>
      </c>
    </row>
    <row r="3204" spans="3:4" x14ac:dyDescent="0.25">
      <c r="C3204" s="1">
        <v>45332.841497164351</v>
      </c>
      <c r="D3204">
        <v>231</v>
      </c>
    </row>
    <row r="3205" spans="3:4" x14ac:dyDescent="0.25">
      <c r="C3205" s="1">
        <v>45332.84500011574</v>
      </c>
      <c r="D3205">
        <v>231</v>
      </c>
    </row>
    <row r="3206" spans="3:4" x14ac:dyDescent="0.25">
      <c r="C3206" s="1">
        <v>45332.848502881941</v>
      </c>
      <c r="D3206">
        <v>231</v>
      </c>
    </row>
    <row r="3207" spans="3:4" x14ac:dyDescent="0.25">
      <c r="C3207" s="1">
        <v>45332.85200564815</v>
      </c>
      <c r="D3207">
        <v>231</v>
      </c>
    </row>
    <row r="3208" spans="3:4" x14ac:dyDescent="0.25">
      <c r="C3208" s="1">
        <v>45332.855508414352</v>
      </c>
      <c r="D3208">
        <v>231</v>
      </c>
    </row>
    <row r="3209" spans="3:4" x14ac:dyDescent="0.25">
      <c r="C3209" s="1">
        <v>45332.859011180553</v>
      </c>
      <c r="D3209">
        <v>231</v>
      </c>
    </row>
    <row r="3210" spans="3:4" x14ac:dyDescent="0.25">
      <c r="C3210" s="1">
        <v>45332.862513946762</v>
      </c>
      <c r="D3210">
        <v>231</v>
      </c>
    </row>
    <row r="3211" spans="3:4" x14ac:dyDescent="0.25">
      <c r="C3211" s="1">
        <v>45332.866016712964</v>
      </c>
      <c r="D3211">
        <v>231</v>
      </c>
    </row>
    <row r="3212" spans="3:4" x14ac:dyDescent="0.25">
      <c r="C3212" s="1">
        <v>45332.869519479165</v>
      </c>
      <c r="D3212">
        <v>231</v>
      </c>
    </row>
    <row r="3213" spans="3:4" x14ac:dyDescent="0.25">
      <c r="C3213" s="1">
        <v>45332.873022245367</v>
      </c>
      <c r="D3213">
        <v>231</v>
      </c>
    </row>
    <row r="3214" spans="3:4" x14ac:dyDescent="0.25">
      <c r="C3214" s="1">
        <v>45332.876525011576</v>
      </c>
      <c r="D3214">
        <v>231</v>
      </c>
    </row>
    <row r="3215" spans="3:4" x14ac:dyDescent="0.25">
      <c r="C3215" s="1">
        <v>45332.880027777777</v>
      </c>
      <c r="D3215">
        <v>231</v>
      </c>
    </row>
    <row r="3216" spans="3:4" x14ac:dyDescent="0.25">
      <c r="C3216" s="1">
        <v>45332.883530543979</v>
      </c>
      <c r="D3216">
        <v>231</v>
      </c>
    </row>
    <row r="3217" spans="3:4" x14ac:dyDescent="0.25">
      <c r="C3217" s="1">
        <v>45332.887033310188</v>
      </c>
      <c r="D3217">
        <v>231</v>
      </c>
    </row>
    <row r="3218" spans="3:4" x14ac:dyDescent="0.25">
      <c r="C3218" s="1">
        <v>45332.890536261577</v>
      </c>
      <c r="D3218">
        <v>231</v>
      </c>
    </row>
    <row r="3219" spans="3:4" x14ac:dyDescent="0.25">
      <c r="C3219" s="1">
        <v>45332.894039027778</v>
      </c>
      <c r="D3219">
        <v>231</v>
      </c>
    </row>
    <row r="3220" spans="3:4" x14ac:dyDescent="0.25">
      <c r="C3220" s="1">
        <v>45332.89754179398</v>
      </c>
      <c r="D3220">
        <v>231</v>
      </c>
    </row>
    <row r="3221" spans="3:4" x14ac:dyDescent="0.25">
      <c r="C3221" s="1">
        <v>45332.901044560182</v>
      </c>
      <c r="D3221">
        <v>231</v>
      </c>
    </row>
    <row r="3222" spans="3:4" x14ac:dyDescent="0.25">
      <c r="C3222" s="1">
        <v>45332.90454732639</v>
      </c>
      <c r="D3222">
        <v>231</v>
      </c>
    </row>
    <row r="3223" spans="3:4" x14ac:dyDescent="0.25">
      <c r="C3223" s="1">
        <v>45332.908050092592</v>
      </c>
      <c r="D3223">
        <v>231</v>
      </c>
    </row>
    <row r="3224" spans="3:4" x14ac:dyDescent="0.25">
      <c r="C3224" s="1">
        <v>45332.911552858794</v>
      </c>
      <c r="D3224">
        <v>231</v>
      </c>
    </row>
    <row r="3225" spans="3:4" x14ac:dyDescent="0.25">
      <c r="C3225" s="1">
        <v>45332.915055625002</v>
      </c>
      <c r="D3225">
        <v>231</v>
      </c>
    </row>
    <row r="3226" spans="3:4" x14ac:dyDescent="0.25">
      <c r="C3226" s="1">
        <v>45332.918558391204</v>
      </c>
      <c r="D3226">
        <v>231</v>
      </c>
    </row>
    <row r="3227" spans="3:4" x14ac:dyDescent="0.25">
      <c r="C3227" s="1">
        <v>45332.922061157406</v>
      </c>
      <c r="D3227">
        <v>231</v>
      </c>
    </row>
    <row r="3228" spans="3:4" x14ac:dyDescent="0.25">
      <c r="C3228" s="1">
        <v>45332.925563923614</v>
      </c>
      <c r="D3228">
        <v>231</v>
      </c>
    </row>
    <row r="3229" spans="3:4" x14ac:dyDescent="0.25">
      <c r="C3229" s="1">
        <v>45332.929066689816</v>
      </c>
      <c r="D3229">
        <v>231</v>
      </c>
    </row>
    <row r="3230" spans="3:4" x14ac:dyDescent="0.25">
      <c r="C3230" s="1">
        <v>45332.932569456018</v>
      </c>
      <c r="D3230">
        <v>231</v>
      </c>
    </row>
    <row r="3231" spans="3:4" x14ac:dyDescent="0.25">
      <c r="C3231" s="1">
        <v>45332.936072233795</v>
      </c>
      <c r="D3231">
        <v>231</v>
      </c>
    </row>
    <row r="3232" spans="3:4" x14ac:dyDescent="0.25">
      <c r="C3232" s="1">
        <v>45332.939575173608</v>
      </c>
      <c r="D3232">
        <v>231</v>
      </c>
    </row>
    <row r="3233" spans="3:4" x14ac:dyDescent="0.25">
      <c r="C3233" s="1">
        <v>45332.943077939817</v>
      </c>
      <c r="D3233">
        <v>231</v>
      </c>
    </row>
    <row r="3234" spans="3:4" x14ac:dyDescent="0.25">
      <c r="C3234" s="1">
        <v>45332.946580706019</v>
      </c>
      <c r="D3234">
        <v>231</v>
      </c>
    </row>
    <row r="3235" spans="3:4" x14ac:dyDescent="0.25">
      <c r="C3235" s="1">
        <v>45332.95008347222</v>
      </c>
      <c r="D3235">
        <v>231</v>
      </c>
    </row>
    <row r="3236" spans="3:4" x14ac:dyDescent="0.25">
      <c r="C3236" s="1">
        <v>45332.953586238429</v>
      </c>
      <c r="D3236">
        <v>231</v>
      </c>
    </row>
    <row r="3237" spans="3:4" x14ac:dyDescent="0.25">
      <c r="C3237" s="1">
        <v>45332.957089004631</v>
      </c>
      <c r="D3237">
        <v>227</v>
      </c>
    </row>
    <row r="3238" spans="3:4" x14ac:dyDescent="0.25">
      <c r="C3238" s="1">
        <v>45332.960591770832</v>
      </c>
      <c r="D3238">
        <v>231</v>
      </c>
    </row>
    <row r="3239" spans="3:4" x14ac:dyDescent="0.25">
      <c r="C3239" s="1">
        <v>45332.964094722221</v>
      </c>
      <c r="D3239">
        <v>231</v>
      </c>
    </row>
    <row r="3240" spans="3:4" x14ac:dyDescent="0.25">
      <c r="C3240" s="1">
        <v>45332.967597488423</v>
      </c>
      <c r="D3240">
        <v>227</v>
      </c>
    </row>
    <row r="3241" spans="3:4" x14ac:dyDescent="0.25">
      <c r="C3241" s="1">
        <v>45332.971100254632</v>
      </c>
      <c r="D3241">
        <v>231</v>
      </c>
    </row>
    <row r="3242" spans="3:4" x14ac:dyDescent="0.25">
      <c r="C3242" s="1">
        <v>45332.974603020833</v>
      </c>
      <c r="D3242">
        <v>231</v>
      </c>
    </row>
    <row r="3243" spans="3:4" x14ac:dyDescent="0.25">
      <c r="C3243" s="1">
        <v>45332.978105787035</v>
      </c>
      <c r="D3243">
        <v>231</v>
      </c>
    </row>
    <row r="3244" spans="3:4" x14ac:dyDescent="0.25">
      <c r="C3244" s="1">
        <v>45332.981608553244</v>
      </c>
      <c r="D3244">
        <v>231</v>
      </c>
    </row>
    <row r="3245" spans="3:4" x14ac:dyDescent="0.25">
      <c r="C3245" s="1">
        <v>45332.985111319445</v>
      </c>
      <c r="D3245">
        <v>231</v>
      </c>
    </row>
    <row r="3246" spans="3:4" x14ac:dyDescent="0.25">
      <c r="C3246" s="1">
        <v>45332.988614270835</v>
      </c>
      <c r="D3246">
        <v>231</v>
      </c>
    </row>
    <row r="3247" spans="3:4" x14ac:dyDescent="0.25">
      <c r="C3247" s="1">
        <v>45332.992117037036</v>
      </c>
      <c r="D3247">
        <v>229</v>
      </c>
    </row>
    <row r="3248" spans="3:4" x14ac:dyDescent="0.25">
      <c r="C3248" s="1">
        <v>45332.995619803238</v>
      </c>
      <c r="D3248">
        <v>229</v>
      </c>
    </row>
    <row r="3249" spans="3:4" x14ac:dyDescent="0.25">
      <c r="C3249" s="1">
        <v>45332.999122569447</v>
      </c>
      <c r="D3249">
        <v>227</v>
      </c>
    </row>
    <row r="3250" spans="3:4" x14ac:dyDescent="0.25">
      <c r="C3250" s="1">
        <v>45333.002625335648</v>
      </c>
      <c r="D3250">
        <v>227</v>
      </c>
    </row>
    <row r="3251" spans="3:4" x14ac:dyDescent="0.25">
      <c r="C3251" s="1">
        <v>45333.00612810185</v>
      </c>
      <c r="D3251">
        <v>227</v>
      </c>
    </row>
    <row r="3252" spans="3:4" x14ac:dyDescent="0.25">
      <c r="C3252" s="1">
        <v>45333.009630868059</v>
      </c>
      <c r="D3252">
        <v>227</v>
      </c>
    </row>
    <row r="3253" spans="3:4" x14ac:dyDescent="0.25">
      <c r="C3253" s="1">
        <v>45333.013133819448</v>
      </c>
      <c r="D3253">
        <v>227</v>
      </c>
    </row>
    <row r="3254" spans="3:4" x14ac:dyDescent="0.25">
      <c r="C3254" s="1">
        <v>45333.016636585649</v>
      </c>
      <c r="D3254">
        <v>229</v>
      </c>
    </row>
    <row r="3255" spans="3:4" x14ac:dyDescent="0.25">
      <c r="C3255" s="1">
        <v>45333.020139351851</v>
      </c>
      <c r="D3255">
        <v>229</v>
      </c>
    </row>
    <row r="3256" spans="3:4" x14ac:dyDescent="0.25">
      <c r="C3256" s="1">
        <v>45333.023642118053</v>
      </c>
      <c r="D3256">
        <v>229</v>
      </c>
    </row>
    <row r="3257" spans="3:4" x14ac:dyDescent="0.25">
      <c r="C3257" s="1">
        <v>45333.027144884261</v>
      </c>
      <c r="D3257">
        <v>229</v>
      </c>
    </row>
    <row r="3258" spans="3:4" x14ac:dyDescent="0.25">
      <c r="C3258" s="1">
        <v>45333.030647650463</v>
      </c>
      <c r="D3258">
        <v>229</v>
      </c>
    </row>
    <row r="3259" spans="3:4" x14ac:dyDescent="0.25">
      <c r="C3259" s="1">
        <v>45333.034150601852</v>
      </c>
      <c r="D3259">
        <v>229</v>
      </c>
    </row>
    <row r="3260" spans="3:4" x14ac:dyDescent="0.25">
      <c r="C3260" s="1">
        <v>45333.037653368054</v>
      </c>
      <c r="D3260">
        <v>229</v>
      </c>
    </row>
    <row r="3261" spans="3:4" x14ac:dyDescent="0.25">
      <c r="C3261" s="1">
        <v>45333.041156134263</v>
      </c>
      <c r="D3261">
        <v>229</v>
      </c>
    </row>
    <row r="3262" spans="3:4" x14ac:dyDescent="0.25">
      <c r="C3262" s="1">
        <v>45333.044658900464</v>
      </c>
      <c r="D3262">
        <v>229</v>
      </c>
    </row>
    <row r="3263" spans="3:4" x14ac:dyDescent="0.25">
      <c r="C3263" s="1">
        <v>45333.048161666666</v>
      </c>
      <c r="D3263">
        <v>229</v>
      </c>
    </row>
    <row r="3264" spans="3:4" x14ac:dyDescent="0.25">
      <c r="C3264" s="1">
        <v>45333.051664432867</v>
      </c>
      <c r="D3264">
        <v>227</v>
      </c>
    </row>
    <row r="3265" spans="3:4" x14ac:dyDescent="0.25">
      <c r="C3265" s="1">
        <v>45333.055167199076</v>
      </c>
      <c r="D3265">
        <v>227</v>
      </c>
    </row>
    <row r="3266" spans="3:4" x14ac:dyDescent="0.25">
      <c r="C3266" s="1">
        <v>45333.058669965278</v>
      </c>
      <c r="D3266">
        <v>227</v>
      </c>
    </row>
    <row r="3267" spans="3:4" x14ac:dyDescent="0.25">
      <c r="C3267" s="1">
        <v>45333.062172916667</v>
      </c>
      <c r="D3267">
        <v>227</v>
      </c>
    </row>
    <row r="3268" spans="3:4" x14ac:dyDescent="0.25">
      <c r="C3268" s="1">
        <v>45333.065675682868</v>
      </c>
      <c r="D3268">
        <v>227</v>
      </c>
    </row>
    <row r="3269" spans="3:4" x14ac:dyDescent="0.25">
      <c r="C3269" s="1">
        <v>45333.069178449077</v>
      </c>
      <c r="D3269">
        <v>227</v>
      </c>
    </row>
    <row r="3270" spans="3:4" x14ac:dyDescent="0.25">
      <c r="C3270" s="1">
        <v>45333.072681215279</v>
      </c>
      <c r="D3270">
        <v>227</v>
      </c>
    </row>
    <row r="3271" spans="3:4" x14ac:dyDescent="0.25">
      <c r="C3271" s="1">
        <v>45333.07618398148</v>
      </c>
      <c r="D3271">
        <v>225</v>
      </c>
    </row>
    <row r="3272" spans="3:4" x14ac:dyDescent="0.25">
      <c r="C3272" s="1">
        <v>45333.079686747682</v>
      </c>
      <c r="D3272">
        <v>225</v>
      </c>
    </row>
    <row r="3273" spans="3:4" x14ac:dyDescent="0.25">
      <c r="C3273" s="1">
        <v>45333.083189513891</v>
      </c>
      <c r="D3273">
        <v>225</v>
      </c>
    </row>
    <row r="3274" spans="3:4" x14ac:dyDescent="0.25">
      <c r="C3274" s="1">
        <v>45333.086692280092</v>
      </c>
      <c r="D3274">
        <v>225</v>
      </c>
    </row>
    <row r="3275" spans="3:4" x14ac:dyDescent="0.25">
      <c r="C3275" s="1">
        <v>45333.090195046294</v>
      </c>
      <c r="D3275">
        <v>225</v>
      </c>
    </row>
    <row r="3276" spans="3:4" x14ac:dyDescent="0.25">
      <c r="C3276" s="1">
        <v>45333.093697997683</v>
      </c>
      <c r="D3276">
        <v>225</v>
      </c>
    </row>
    <row r="3277" spans="3:4" x14ac:dyDescent="0.25">
      <c r="C3277" s="1">
        <v>45333.097200763892</v>
      </c>
      <c r="D3277">
        <v>225</v>
      </c>
    </row>
    <row r="3278" spans="3:4" x14ac:dyDescent="0.25">
      <c r="C3278" s="1">
        <v>45333.100703530094</v>
      </c>
      <c r="D3278">
        <v>225</v>
      </c>
    </row>
    <row r="3279" spans="3:4" x14ac:dyDescent="0.25">
      <c r="C3279" s="1">
        <v>45333.104206296295</v>
      </c>
      <c r="D3279">
        <v>225</v>
      </c>
    </row>
    <row r="3280" spans="3:4" x14ac:dyDescent="0.25">
      <c r="C3280" s="1">
        <v>45333.107709062497</v>
      </c>
      <c r="D3280">
        <v>225</v>
      </c>
    </row>
    <row r="3281" spans="3:4" x14ac:dyDescent="0.25">
      <c r="C3281" s="1">
        <v>45333.111211828706</v>
      </c>
      <c r="D3281">
        <v>225</v>
      </c>
    </row>
    <row r="3282" spans="3:4" x14ac:dyDescent="0.25">
      <c r="C3282" s="1">
        <v>45333.114714594907</v>
      </c>
      <c r="D3282">
        <v>225</v>
      </c>
    </row>
    <row r="3283" spans="3:4" x14ac:dyDescent="0.25">
      <c r="C3283" s="1">
        <v>45333.118217546296</v>
      </c>
      <c r="D3283">
        <v>225</v>
      </c>
    </row>
    <row r="3284" spans="3:4" x14ac:dyDescent="0.25">
      <c r="C3284" s="1">
        <v>45333.121720312498</v>
      </c>
      <c r="D3284">
        <v>225</v>
      </c>
    </row>
    <row r="3285" spans="3:4" x14ac:dyDescent="0.25">
      <c r="C3285" s="1">
        <v>45333.125223078707</v>
      </c>
      <c r="D3285">
        <v>225</v>
      </c>
    </row>
    <row r="3286" spans="3:4" x14ac:dyDescent="0.25">
      <c r="C3286" s="1">
        <v>45333.128725844908</v>
      </c>
      <c r="D3286">
        <v>225</v>
      </c>
    </row>
    <row r="3287" spans="3:4" x14ac:dyDescent="0.25">
      <c r="C3287" s="1">
        <v>45333.13222861111</v>
      </c>
      <c r="D3287">
        <v>225</v>
      </c>
    </row>
    <row r="3288" spans="3:4" x14ac:dyDescent="0.25">
      <c r="C3288" s="1">
        <v>45333.135731377311</v>
      </c>
      <c r="D3288">
        <v>225</v>
      </c>
    </row>
    <row r="3289" spans="3:4" x14ac:dyDescent="0.25">
      <c r="C3289" s="1">
        <v>45333.13923414352</v>
      </c>
      <c r="D3289">
        <v>227</v>
      </c>
    </row>
    <row r="3290" spans="3:4" x14ac:dyDescent="0.25">
      <c r="C3290" s="1">
        <v>45333.142736909722</v>
      </c>
      <c r="D3290">
        <v>225</v>
      </c>
    </row>
    <row r="3291" spans="3:4" x14ac:dyDescent="0.25">
      <c r="C3291" s="1">
        <v>45333.146239675923</v>
      </c>
      <c r="D3291">
        <v>225</v>
      </c>
    </row>
    <row r="3292" spans="3:4" x14ac:dyDescent="0.25">
      <c r="C3292" s="1">
        <v>45333.149742442132</v>
      </c>
      <c r="D3292">
        <v>225</v>
      </c>
    </row>
    <row r="3293" spans="3:4" x14ac:dyDescent="0.25">
      <c r="C3293" s="1">
        <v>45333.153245393522</v>
      </c>
      <c r="D3293">
        <v>225</v>
      </c>
    </row>
    <row r="3294" spans="3:4" x14ac:dyDescent="0.25">
      <c r="C3294" s="1">
        <v>45333.156748159723</v>
      </c>
      <c r="D3294">
        <v>225</v>
      </c>
    </row>
    <row r="3295" spans="3:4" x14ac:dyDescent="0.25">
      <c r="C3295" s="1">
        <v>45333.160250925925</v>
      </c>
      <c r="D3295">
        <v>225</v>
      </c>
    </row>
    <row r="3296" spans="3:4" x14ac:dyDescent="0.25">
      <c r="C3296" s="1">
        <v>45333.163753692126</v>
      </c>
      <c r="D3296">
        <v>225</v>
      </c>
    </row>
    <row r="3297" spans="3:4" x14ac:dyDescent="0.25">
      <c r="C3297" s="1">
        <v>45333.167256458335</v>
      </c>
      <c r="D3297">
        <v>227</v>
      </c>
    </row>
    <row r="3298" spans="3:4" x14ac:dyDescent="0.25">
      <c r="C3298" s="1">
        <v>45333.170759224537</v>
      </c>
      <c r="D3298">
        <v>225</v>
      </c>
    </row>
    <row r="3299" spans="3:4" x14ac:dyDescent="0.25">
      <c r="C3299" s="1">
        <v>45333.174261990738</v>
      </c>
      <c r="D3299">
        <v>225</v>
      </c>
    </row>
    <row r="3300" spans="3:4" x14ac:dyDescent="0.25">
      <c r="C3300" s="1">
        <v>45333.177764930559</v>
      </c>
      <c r="D3300">
        <v>225</v>
      </c>
    </row>
    <row r="3301" spans="3:4" x14ac:dyDescent="0.25">
      <c r="C3301" s="1">
        <v>45333.181267708336</v>
      </c>
      <c r="D3301">
        <v>225</v>
      </c>
    </row>
    <row r="3302" spans="3:4" x14ac:dyDescent="0.25">
      <c r="C3302" s="1">
        <v>45333.184770474538</v>
      </c>
      <c r="D3302">
        <v>225</v>
      </c>
    </row>
    <row r="3303" spans="3:4" x14ac:dyDescent="0.25">
      <c r="C3303" s="1">
        <v>45333.188273240739</v>
      </c>
      <c r="D3303">
        <v>227</v>
      </c>
    </row>
    <row r="3304" spans="3:4" x14ac:dyDescent="0.25">
      <c r="C3304" s="1">
        <v>45333.191776006941</v>
      </c>
      <c r="D3304">
        <v>225</v>
      </c>
    </row>
    <row r="3305" spans="3:4" x14ac:dyDescent="0.25">
      <c r="C3305" s="1">
        <v>45333.19527877315</v>
      </c>
      <c r="D3305">
        <v>225</v>
      </c>
    </row>
    <row r="3306" spans="3:4" x14ac:dyDescent="0.25">
      <c r="C3306" s="1">
        <v>45333.198781712963</v>
      </c>
      <c r="D3306">
        <v>227</v>
      </c>
    </row>
    <row r="3307" spans="3:4" x14ac:dyDescent="0.25">
      <c r="C3307" s="1">
        <v>45333.202284479165</v>
      </c>
      <c r="D3307">
        <v>227</v>
      </c>
    </row>
    <row r="3308" spans="3:4" x14ac:dyDescent="0.25">
      <c r="C3308" s="1">
        <v>45333.205787245373</v>
      </c>
      <c r="D3308">
        <v>227</v>
      </c>
    </row>
    <row r="3309" spans="3:4" x14ac:dyDescent="0.25">
      <c r="C3309" s="1">
        <v>45333.209290011575</v>
      </c>
      <c r="D3309">
        <v>227</v>
      </c>
    </row>
    <row r="3310" spans="3:4" x14ac:dyDescent="0.25">
      <c r="C3310" s="1">
        <v>45333.212792777776</v>
      </c>
      <c r="D3310">
        <v>225</v>
      </c>
    </row>
    <row r="3311" spans="3:4" x14ac:dyDescent="0.25">
      <c r="C3311" s="1">
        <v>45333.216295729166</v>
      </c>
      <c r="D3311">
        <v>225</v>
      </c>
    </row>
    <row r="3312" spans="3:4" x14ac:dyDescent="0.25">
      <c r="C3312" s="1">
        <v>45333.219798495367</v>
      </c>
      <c r="D3312">
        <v>225</v>
      </c>
    </row>
    <row r="3313" spans="3:4" x14ac:dyDescent="0.25">
      <c r="C3313" s="1">
        <v>45333.223301261576</v>
      </c>
      <c r="D3313">
        <v>227</v>
      </c>
    </row>
    <row r="3314" spans="3:4" x14ac:dyDescent="0.25">
      <c r="C3314" s="1">
        <v>45333.226804027778</v>
      </c>
      <c r="D3314">
        <v>227</v>
      </c>
    </row>
    <row r="3315" spans="3:4" x14ac:dyDescent="0.25">
      <c r="C3315" s="1">
        <v>45333.230306793979</v>
      </c>
      <c r="D3315">
        <v>225</v>
      </c>
    </row>
    <row r="3316" spans="3:4" x14ac:dyDescent="0.25">
      <c r="C3316" s="1">
        <v>45333.233809745368</v>
      </c>
      <c r="D3316">
        <v>227</v>
      </c>
    </row>
    <row r="3317" spans="3:4" x14ac:dyDescent="0.25">
      <c r="C3317" s="1">
        <v>45333.237312511577</v>
      </c>
      <c r="D3317">
        <v>227</v>
      </c>
    </row>
    <row r="3318" spans="3:4" x14ac:dyDescent="0.25">
      <c r="C3318" s="1">
        <v>45333.240815277779</v>
      </c>
      <c r="D3318">
        <v>227</v>
      </c>
    </row>
    <row r="3319" spans="3:4" x14ac:dyDescent="0.25">
      <c r="C3319" s="1">
        <v>45333.24431804398</v>
      </c>
      <c r="D3319">
        <v>227</v>
      </c>
    </row>
    <row r="3320" spans="3:4" x14ac:dyDescent="0.25">
      <c r="C3320" s="1">
        <v>45333.247820810182</v>
      </c>
      <c r="D3320">
        <v>227</v>
      </c>
    </row>
    <row r="3321" spans="3:4" x14ac:dyDescent="0.25">
      <c r="C3321" s="1">
        <v>45333.251323761571</v>
      </c>
      <c r="D3321">
        <v>227</v>
      </c>
    </row>
    <row r="3322" spans="3:4" x14ac:dyDescent="0.25">
      <c r="C3322" s="1">
        <v>45333.25482652778</v>
      </c>
      <c r="D3322">
        <v>227</v>
      </c>
    </row>
    <row r="3323" spans="3:4" x14ac:dyDescent="0.25">
      <c r="C3323" s="1">
        <v>45333.258329293982</v>
      </c>
      <c r="D3323">
        <v>227</v>
      </c>
    </row>
    <row r="3324" spans="3:4" x14ac:dyDescent="0.25">
      <c r="C3324" s="1">
        <v>45333.261832060183</v>
      </c>
      <c r="D3324">
        <v>227</v>
      </c>
    </row>
    <row r="3325" spans="3:4" x14ac:dyDescent="0.25">
      <c r="C3325" s="1">
        <v>45333.265334826392</v>
      </c>
      <c r="D3325">
        <v>227</v>
      </c>
    </row>
    <row r="3326" spans="3:4" x14ac:dyDescent="0.25">
      <c r="C3326" s="1">
        <v>45333.268837592594</v>
      </c>
      <c r="D3326">
        <v>225</v>
      </c>
    </row>
    <row r="3327" spans="3:4" x14ac:dyDescent="0.25">
      <c r="C3327" s="1">
        <v>45333.272340543983</v>
      </c>
      <c r="D3327">
        <v>225</v>
      </c>
    </row>
    <row r="3328" spans="3:4" x14ac:dyDescent="0.25">
      <c r="C3328" s="1">
        <v>45333.275843310184</v>
      </c>
      <c r="D3328">
        <v>225</v>
      </c>
    </row>
    <row r="3329" spans="3:4" x14ac:dyDescent="0.25">
      <c r="C3329" s="1">
        <v>45333.279346076386</v>
      </c>
      <c r="D3329">
        <v>227</v>
      </c>
    </row>
    <row r="3330" spans="3:4" x14ac:dyDescent="0.25">
      <c r="C3330" s="1">
        <v>45333.282848842595</v>
      </c>
      <c r="D3330">
        <v>225</v>
      </c>
    </row>
    <row r="3331" spans="3:4" x14ac:dyDescent="0.25">
      <c r="C3331" s="1">
        <v>45333.286351608796</v>
      </c>
      <c r="D3331">
        <v>225</v>
      </c>
    </row>
    <row r="3332" spans="3:4" x14ac:dyDescent="0.25">
      <c r="C3332" s="1">
        <v>45333.28985454861</v>
      </c>
      <c r="D3332">
        <v>225</v>
      </c>
    </row>
    <row r="3333" spans="3:4" x14ac:dyDescent="0.25">
      <c r="C3333" s="1">
        <v>45333.293357314818</v>
      </c>
      <c r="D3333">
        <v>225</v>
      </c>
    </row>
    <row r="3334" spans="3:4" x14ac:dyDescent="0.25">
      <c r="C3334" s="1">
        <v>45333.296860092596</v>
      </c>
      <c r="D3334">
        <v>225</v>
      </c>
    </row>
    <row r="3335" spans="3:4" x14ac:dyDescent="0.25">
      <c r="C3335" s="1">
        <v>45333.300362858798</v>
      </c>
      <c r="D3335">
        <v>225</v>
      </c>
    </row>
    <row r="3336" spans="3:4" x14ac:dyDescent="0.25">
      <c r="C3336" s="1">
        <v>45333.303865624999</v>
      </c>
      <c r="D3336">
        <v>225</v>
      </c>
    </row>
    <row r="3337" spans="3:4" x14ac:dyDescent="0.25">
      <c r="C3337" s="1">
        <v>45333.307368391201</v>
      </c>
      <c r="D3337">
        <v>227</v>
      </c>
    </row>
    <row r="3338" spans="3:4" x14ac:dyDescent="0.25">
      <c r="C3338" s="1">
        <v>45333.310871331021</v>
      </c>
      <c r="D3338">
        <v>227</v>
      </c>
    </row>
    <row r="3339" spans="3:4" x14ac:dyDescent="0.25">
      <c r="C3339" s="1">
        <v>45333.314374097223</v>
      </c>
      <c r="D3339">
        <v>227</v>
      </c>
    </row>
    <row r="3340" spans="3:4" x14ac:dyDescent="0.25">
      <c r="C3340" s="1">
        <v>45333.317876863424</v>
      </c>
      <c r="D3340">
        <v>227</v>
      </c>
    </row>
    <row r="3341" spans="3:4" x14ac:dyDescent="0.25">
      <c r="C3341" s="1">
        <v>45333.321379629633</v>
      </c>
      <c r="D3341">
        <v>227</v>
      </c>
    </row>
    <row r="3342" spans="3:4" x14ac:dyDescent="0.25">
      <c r="C3342" s="1">
        <v>45333.324882395835</v>
      </c>
      <c r="D3342">
        <v>231</v>
      </c>
    </row>
    <row r="3343" spans="3:4" x14ac:dyDescent="0.25">
      <c r="C3343" s="1">
        <v>45333.328385347224</v>
      </c>
      <c r="D3343">
        <v>227</v>
      </c>
    </row>
    <row r="3344" spans="3:4" x14ac:dyDescent="0.25">
      <c r="C3344" s="1">
        <v>45333.331888113426</v>
      </c>
      <c r="D3344">
        <v>227</v>
      </c>
    </row>
    <row r="3345" spans="3:4" x14ac:dyDescent="0.25">
      <c r="C3345" s="1">
        <v>45333.335390879627</v>
      </c>
      <c r="D3345">
        <v>231</v>
      </c>
    </row>
    <row r="3346" spans="3:4" x14ac:dyDescent="0.25">
      <c r="C3346" s="1">
        <v>45333.338893645836</v>
      </c>
      <c r="D3346">
        <v>231</v>
      </c>
    </row>
    <row r="3347" spans="3:4" x14ac:dyDescent="0.25">
      <c r="C3347" s="1">
        <v>45333.342396412037</v>
      </c>
      <c r="D3347">
        <v>231</v>
      </c>
    </row>
    <row r="3348" spans="3:4" x14ac:dyDescent="0.25">
      <c r="C3348" s="1">
        <v>45333.345899178239</v>
      </c>
      <c r="D3348">
        <v>231</v>
      </c>
    </row>
    <row r="3349" spans="3:4" x14ac:dyDescent="0.25">
      <c r="C3349" s="1">
        <v>45333.349402129628</v>
      </c>
      <c r="D3349">
        <v>231</v>
      </c>
    </row>
    <row r="3350" spans="3:4" x14ac:dyDescent="0.25">
      <c r="C3350" s="1">
        <v>45333.35290489583</v>
      </c>
      <c r="D3350">
        <v>231</v>
      </c>
    </row>
    <row r="3351" spans="3:4" x14ac:dyDescent="0.25">
      <c r="C3351" s="1">
        <v>45333.356407662039</v>
      </c>
      <c r="D3351">
        <v>231</v>
      </c>
    </row>
    <row r="3352" spans="3:4" x14ac:dyDescent="0.25">
      <c r="C3352" s="1">
        <v>45333.35991042824</v>
      </c>
      <c r="D3352">
        <v>231</v>
      </c>
    </row>
    <row r="3353" spans="3:4" x14ac:dyDescent="0.25">
      <c r="C3353" s="1">
        <v>45333.363413194442</v>
      </c>
      <c r="D3353">
        <v>231</v>
      </c>
    </row>
    <row r="3354" spans="3:4" x14ac:dyDescent="0.25">
      <c r="C3354" s="1">
        <v>45333.366916145831</v>
      </c>
      <c r="D3354">
        <v>231</v>
      </c>
    </row>
    <row r="3355" spans="3:4" x14ac:dyDescent="0.25">
      <c r="C3355" s="1">
        <v>45333.37041891204</v>
      </c>
      <c r="D3355">
        <v>227</v>
      </c>
    </row>
    <row r="3356" spans="3:4" x14ac:dyDescent="0.25">
      <c r="C3356" s="1">
        <v>45333.373921678241</v>
      </c>
      <c r="D3356">
        <v>227</v>
      </c>
    </row>
    <row r="3357" spans="3:4" x14ac:dyDescent="0.25">
      <c r="C3357" s="1">
        <v>45333.377424444443</v>
      </c>
      <c r="D3357">
        <v>227</v>
      </c>
    </row>
    <row r="3358" spans="3:4" x14ac:dyDescent="0.25">
      <c r="C3358" s="1">
        <v>45333.380927210645</v>
      </c>
      <c r="D3358">
        <v>227</v>
      </c>
    </row>
    <row r="3359" spans="3:4" x14ac:dyDescent="0.25">
      <c r="C3359" s="1">
        <v>45333.384429976853</v>
      </c>
      <c r="D3359">
        <v>227</v>
      </c>
    </row>
    <row r="3360" spans="3:4" x14ac:dyDescent="0.25">
      <c r="C3360" s="1">
        <v>45333.387932743055</v>
      </c>
      <c r="D3360">
        <v>227</v>
      </c>
    </row>
    <row r="3361" spans="3:4" x14ac:dyDescent="0.25">
      <c r="C3361" s="1">
        <v>45333.391435694444</v>
      </c>
      <c r="D3361">
        <v>227</v>
      </c>
    </row>
    <row r="3362" spans="3:4" x14ac:dyDescent="0.25">
      <c r="C3362" s="1">
        <v>45333.394938460646</v>
      </c>
      <c r="D3362">
        <v>227</v>
      </c>
    </row>
    <row r="3363" spans="3:4" x14ac:dyDescent="0.25">
      <c r="C3363" s="1">
        <v>45333.398441226855</v>
      </c>
      <c r="D3363">
        <v>225</v>
      </c>
    </row>
    <row r="3364" spans="3:4" x14ac:dyDescent="0.25">
      <c r="C3364" s="1">
        <v>45333.401943993056</v>
      </c>
      <c r="D3364">
        <v>227</v>
      </c>
    </row>
    <row r="3365" spans="3:4" x14ac:dyDescent="0.25">
      <c r="C3365" s="1">
        <v>45333.405446759258</v>
      </c>
      <c r="D3365">
        <v>227</v>
      </c>
    </row>
    <row r="3366" spans="3:4" x14ac:dyDescent="0.25">
      <c r="C3366" s="1">
        <v>45333.408949525467</v>
      </c>
      <c r="D3366">
        <v>227</v>
      </c>
    </row>
    <row r="3367" spans="3:4" x14ac:dyDescent="0.25">
      <c r="C3367" s="1">
        <v>45333.412452291668</v>
      </c>
      <c r="D3367">
        <v>225</v>
      </c>
    </row>
    <row r="3368" spans="3:4" x14ac:dyDescent="0.25">
      <c r="C3368" s="1">
        <v>45333.415955243057</v>
      </c>
      <c r="D3368">
        <v>225</v>
      </c>
    </row>
    <row r="3369" spans="3:4" x14ac:dyDescent="0.25">
      <c r="C3369" s="1">
        <v>45333.419458009259</v>
      </c>
      <c r="D3369">
        <v>227</v>
      </c>
    </row>
    <row r="3370" spans="3:4" x14ac:dyDescent="0.25">
      <c r="C3370" s="1">
        <v>45333.422960775461</v>
      </c>
      <c r="D3370">
        <v>225</v>
      </c>
    </row>
    <row r="3371" spans="3:4" x14ac:dyDescent="0.25">
      <c r="C3371" s="1">
        <v>45333.426463541669</v>
      </c>
      <c r="D3371">
        <v>227</v>
      </c>
    </row>
    <row r="3372" spans="3:4" x14ac:dyDescent="0.25">
      <c r="C3372" s="1">
        <v>45333.429966307871</v>
      </c>
      <c r="D3372">
        <v>225</v>
      </c>
    </row>
    <row r="3373" spans="3:4" x14ac:dyDescent="0.25">
      <c r="C3373" s="1">
        <v>45333.433469074072</v>
      </c>
      <c r="D3373">
        <v>225</v>
      </c>
    </row>
    <row r="3374" spans="3:4" x14ac:dyDescent="0.25">
      <c r="C3374" s="1">
        <v>45333.436971840281</v>
      </c>
      <c r="D3374">
        <v>225</v>
      </c>
    </row>
    <row r="3375" spans="3:4" x14ac:dyDescent="0.25">
      <c r="C3375" s="1">
        <v>45333.440474606483</v>
      </c>
      <c r="D3375">
        <v>225</v>
      </c>
    </row>
    <row r="3376" spans="3:4" x14ac:dyDescent="0.25">
      <c r="C3376" s="1">
        <v>45333.443977372684</v>
      </c>
      <c r="D3376">
        <v>227</v>
      </c>
    </row>
    <row r="3377" spans="3:4" x14ac:dyDescent="0.25">
      <c r="C3377" s="1">
        <v>45333.447480324074</v>
      </c>
      <c r="D3377">
        <v>225</v>
      </c>
    </row>
    <row r="3378" spans="3:4" x14ac:dyDescent="0.25">
      <c r="C3378" s="1">
        <v>45333.450983090275</v>
      </c>
      <c r="D3378">
        <v>227</v>
      </c>
    </row>
    <row r="3379" spans="3:4" x14ac:dyDescent="0.25">
      <c r="C3379" s="1">
        <v>45333.454485856484</v>
      </c>
      <c r="D3379">
        <v>227</v>
      </c>
    </row>
    <row r="3380" spans="3:4" x14ac:dyDescent="0.25">
      <c r="C3380" s="1">
        <v>45333.457988622686</v>
      </c>
      <c r="D3380">
        <v>225</v>
      </c>
    </row>
    <row r="3381" spans="3:4" x14ac:dyDescent="0.25">
      <c r="C3381" s="1">
        <v>45333.461491388887</v>
      </c>
      <c r="D3381">
        <v>227</v>
      </c>
    </row>
    <row r="3382" spans="3:4" x14ac:dyDescent="0.25">
      <c r="C3382" s="1">
        <v>45333.464994155096</v>
      </c>
      <c r="D3382">
        <v>225</v>
      </c>
    </row>
    <row r="3383" spans="3:4" x14ac:dyDescent="0.25">
      <c r="C3383" s="1">
        <v>45333.468497106478</v>
      </c>
      <c r="D3383">
        <v>225</v>
      </c>
    </row>
    <row r="3384" spans="3:4" x14ac:dyDescent="0.25">
      <c r="C3384" s="1">
        <v>45333.471999872687</v>
      </c>
      <c r="D3384">
        <v>225</v>
      </c>
    </row>
    <row r="3385" spans="3:4" x14ac:dyDescent="0.25">
      <c r="C3385" s="1">
        <v>45333.475502638888</v>
      </c>
      <c r="D3385">
        <v>223</v>
      </c>
    </row>
    <row r="3386" spans="3:4" x14ac:dyDescent="0.25">
      <c r="C3386" s="1">
        <v>45333.47900540509</v>
      </c>
      <c r="D3386">
        <v>227</v>
      </c>
    </row>
    <row r="3387" spans="3:4" x14ac:dyDescent="0.25">
      <c r="C3387" s="1">
        <v>45333.482508171299</v>
      </c>
      <c r="D3387">
        <v>227</v>
      </c>
    </row>
    <row r="3388" spans="3:4" x14ac:dyDescent="0.25">
      <c r="C3388" s="1">
        <v>45333.486011111112</v>
      </c>
      <c r="D3388">
        <v>227</v>
      </c>
    </row>
    <row r="3389" spans="3:4" x14ac:dyDescent="0.25">
      <c r="C3389" s="1">
        <v>45333.489513877314</v>
      </c>
      <c r="D3389">
        <v>227</v>
      </c>
    </row>
    <row r="3390" spans="3:4" x14ac:dyDescent="0.25">
      <c r="C3390" s="1">
        <v>45333.493016643515</v>
      </c>
      <c r="D3390">
        <v>227</v>
      </c>
    </row>
    <row r="3391" spans="3:4" x14ac:dyDescent="0.25">
      <c r="C3391" s="1">
        <v>45333.496519409724</v>
      </c>
      <c r="D3391">
        <v>227</v>
      </c>
    </row>
    <row r="3392" spans="3:4" x14ac:dyDescent="0.25">
      <c r="C3392" s="1">
        <v>45333.500022361113</v>
      </c>
      <c r="D3392">
        <v>227</v>
      </c>
    </row>
    <row r="3393" spans="3:4" x14ac:dyDescent="0.25">
      <c r="C3393" s="1">
        <v>45333.503525127315</v>
      </c>
      <c r="D3393">
        <v>227</v>
      </c>
    </row>
    <row r="3394" spans="3:4" x14ac:dyDescent="0.25">
      <c r="C3394" s="1">
        <v>45333.507027893516</v>
      </c>
      <c r="D3394">
        <v>227</v>
      </c>
    </row>
    <row r="3395" spans="3:4" x14ac:dyDescent="0.25">
      <c r="C3395" s="1">
        <v>45333.510530659725</v>
      </c>
      <c r="D3395">
        <v>225</v>
      </c>
    </row>
    <row r="3396" spans="3:4" x14ac:dyDescent="0.25">
      <c r="C3396" s="1">
        <v>45333.514033425927</v>
      </c>
      <c r="D3396">
        <v>225</v>
      </c>
    </row>
    <row r="3397" spans="3:4" x14ac:dyDescent="0.25">
      <c r="C3397" s="1">
        <v>45333.517536377316</v>
      </c>
      <c r="D3397">
        <v>225</v>
      </c>
    </row>
    <row r="3398" spans="3:4" x14ac:dyDescent="0.25">
      <c r="C3398" s="1">
        <v>45333.521039143518</v>
      </c>
      <c r="D3398">
        <v>225</v>
      </c>
    </row>
    <row r="3399" spans="3:4" x14ac:dyDescent="0.25">
      <c r="C3399" s="1">
        <v>45333.524541909719</v>
      </c>
      <c r="D3399">
        <v>225</v>
      </c>
    </row>
    <row r="3400" spans="3:4" x14ac:dyDescent="0.25">
      <c r="C3400" s="1">
        <v>45333.528044675928</v>
      </c>
      <c r="D3400">
        <v>225</v>
      </c>
    </row>
    <row r="3401" spans="3:4" x14ac:dyDescent="0.25">
      <c r="C3401" s="1">
        <v>45333.53154744213</v>
      </c>
      <c r="D3401">
        <v>223</v>
      </c>
    </row>
    <row r="3402" spans="3:4" x14ac:dyDescent="0.25">
      <c r="C3402" s="1">
        <v>45333.535050393519</v>
      </c>
      <c r="D3402">
        <v>223</v>
      </c>
    </row>
    <row r="3403" spans="3:4" x14ac:dyDescent="0.25">
      <c r="C3403" s="1">
        <v>45333.53855315972</v>
      </c>
      <c r="D3403">
        <v>223</v>
      </c>
    </row>
    <row r="3404" spans="3:4" x14ac:dyDescent="0.25">
      <c r="C3404" s="1">
        <v>45333.542055925929</v>
      </c>
      <c r="D3404">
        <v>223</v>
      </c>
    </row>
    <row r="3405" spans="3:4" x14ac:dyDescent="0.25">
      <c r="C3405" s="1">
        <v>45333.545558692131</v>
      </c>
      <c r="D3405">
        <v>223</v>
      </c>
    </row>
    <row r="3406" spans="3:4" x14ac:dyDescent="0.25">
      <c r="C3406" s="1">
        <v>45333.549061458332</v>
      </c>
      <c r="D3406">
        <v>223</v>
      </c>
    </row>
    <row r="3407" spans="3:4" x14ac:dyDescent="0.25">
      <c r="C3407" s="1">
        <v>45333.552564409722</v>
      </c>
      <c r="D3407">
        <v>223</v>
      </c>
    </row>
    <row r="3408" spans="3:4" x14ac:dyDescent="0.25">
      <c r="C3408" s="1">
        <v>45333.556067175923</v>
      </c>
      <c r="D3408">
        <v>223</v>
      </c>
    </row>
    <row r="3409" spans="3:4" x14ac:dyDescent="0.25">
      <c r="C3409" s="1">
        <v>45333.559569942132</v>
      </c>
      <c r="D3409">
        <v>221</v>
      </c>
    </row>
    <row r="3410" spans="3:4" x14ac:dyDescent="0.25">
      <c r="C3410" s="1">
        <v>45333.563072708333</v>
      </c>
      <c r="D3410">
        <v>221</v>
      </c>
    </row>
    <row r="3411" spans="3:4" x14ac:dyDescent="0.25">
      <c r="C3411" s="1">
        <v>45333.566575474535</v>
      </c>
      <c r="D3411">
        <v>221</v>
      </c>
    </row>
    <row r="3412" spans="3:4" x14ac:dyDescent="0.25">
      <c r="C3412" s="1">
        <v>45333.570078414348</v>
      </c>
      <c r="D3412">
        <v>221</v>
      </c>
    </row>
    <row r="3413" spans="3:4" x14ac:dyDescent="0.25">
      <c r="C3413" s="1">
        <v>45333.573581180557</v>
      </c>
      <c r="D3413">
        <v>221</v>
      </c>
    </row>
    <row r="3414" spans="3:4" x14ac:dyDescent="0.25">
      <c r="C3414" s="1">
        <v>45333.577083958335</v>
      </c>
      <c r="D3414">
        <v>221</v>
      </c>
    </row>
    <row r="3415" spans="3:4" x14ac:dyDescent="0.25">
      <c r="C3415" s="1">
        <v>45333.580586724536</v>
      </c>
      <c r="D3415">
        <v>221</v>
      </c>
    </row>
    <row r="3416" spans="3:4" x14ac:dyDescent="0.25">
      <c r="C3416" s="1">
        <v>45333.584089664349</v>
      </c>
      <c r="D3416">
        <v>221</v>
      </c>
    </row>
    <row r="3417" spans="3:4" x14ac:dyDescent="0.25">
      <c r="C3417" s="1">
        <v>45333.587592430558</v>
      </c>
      <c r="D3417">
        <v>221</v>
      </c>
    </row>
    <row r="3418" spans="3:4" x14ac:dyDescent="0.25">
      <c r="C3418" s="1">
        <v>45333.59109519676</v>
      </c>
      <c r="D3418">
        <v>221</v>
      </c>
    </row>
    <row r="3419" spans="3:4" x14ac:dyDescent="0.25">
      <c r="C3419" s="1">
        <v>45333.594597962961</v>
      </c>
      <c r="D3419">
        <v>221</v>
      </c>
    </row>
    <row r="3420" spans="3:4" x14ac:dyDescent="0.25">
      <c r="C3420" s="1">
        <v>45333.59810072917</v>
      </c>
      <c r="D3420">
        <v>221</v>
      </c>
    </row>
    <row r="3421" spans="3:4" x14ac:dyDescent="0.25">
      <c r="C3421" s="1">
        <v>45333.601603680552</v>
      </c>
      <c r="D3421">
        <v>219</v>
      </c>
    </row>
    <row r="3422" spans="3:4" x14ac:dyDescent="0.25">
      <c r="C3422" s="1">
        <v>45333.605106446761</v>
      </c>
      <c r="D3422">
        <v>221</v>
      </c>
    </row>
    <row r="3423" spans="3:4" x14ac:dyDescent="0.25">
      <c r="C3423" s="1">
        <v>45333.608609212963</v>
      </c>
      <c r="D3423">
        <v>221</v>
      </c>
    </row>
    <row r="3424" spans="3:4" x14ac:dyDescent="0.25">
      <c r="C3424" s="1">
        <v>45333.612111979164</v>
      </c>
      <c r="D3424">
        <v>221</v>
      </c>
    </row>
    <row r="3425" spans="3:4" x14ac:dyDescent="0.25">
      <c r="C3425" s="1">
        <v>45333.615614930553</v>
      </c>
      <c r="D3425">
        <v>221</v>
      </c>
    </row>
    <row r="3426" spans="3:4" x14ac:dyDescent="0.25">
      <c r="C3426" s="1">
        <v>45333.619117696762</v>
      </c>
      <c r="D3426">
        <v>221</v>
      </c>
    </row>
    <row r="3427" spans="3:4" x14ac:dyDescent="0.25">
      <c r="C3427" s="1">
        <v>45333.622620462964</v>
      </c>
      <c r="D3427">
        <v>223</v>
      </c>
    </row>
    <row r="3428" spans="3:4" x14ac:dyDescent="0.25">
      <c r="C3428" s="1">
        <v>45333.626123229165</v>
      </c>
      <c r="D3428">
        <v>223</v>
      </c>
    </row>
    <row r="3429" spans="3:4" x14ac:dyDescent="0.25">
      <c r="C3429" s="1">
        <v>45333.629625995367</v>
      </c>
      <c r="D3429">
        <v>223</v>
      </c>
    </row>
    <row r="3430" spans="3:4" x14ac:dyDescent="0.25">
      <c r="C3430" s="1">
        <v>45333.633128946756</v>
      </c>
      <c r="D3430">
        <v>223</v>
      </c>
    </row>
    <row r="3431" spans="3:4" x14ac:dyDescent="0.25">
      <c r="C3431" s="1">
        <v>45333.636631712965</v>
      </c>
      <c r="D3431">
        <v>221</v>
      </c>
    </row>
    <row r="3432" spans="3:4" x14ac:dyDescent="0.25">
      <c r="C3432" s="1">
        <v>45333.640134479167</v>
      </c>
      <c r="D3432">
        <v>221</v>
      </c>
    </row>
    <row r="3433" spans="3:4" x14ac:dyDescent="0.25">
      <c r="C3433" s="1">
        <v>45333.64363741898</v>
      </c>
      <c r="D3433">
        <v>221</v>
      </c>
    </row>
    <row r="3434" spans="3:4" x14ac:dyDescent="0.25">
      <c r="C3434" s="1">
        <v>45333.647140185189</v>
      </c>
      <c r="D3434">
        <v>221</v>
      </c>
    </row>
    <row r="3435" spans="3:4" x14ac:dyDescent="0.25">
      <c r="C3435" s="1">
        <v>45333.650643136571</v>
      </c>
      <c r="D3435">
        <v>221</v>
      </c>
    </row>
    <row r="3436" spans="3:4" x14ac:dyDescent="0.25">
      <c r="C3436" s="1">
        <v>45333.654145902779</v>
      </c>
      <c r="D3436">
        <v>221</v>
      </c>
    </row>
    <row r="3437" spans="3:4" x14ac:dyDescent="0.25">
      <c r="C3437" s="1">
        <v>45333.657648668981</v>
      </c>
      <c r="D3437">
        <v>221</v>
      </c>
    </row>
    <row r="3438" spans="3:4" x14ac:dyDescent="0.25">
      <c r="C3438" s="1">
        <v>45333.661151435183</v>
      </c>
      <c r="D3438">
        <v>221</v>
      </c>
    </row>
    <row r="3439" spans="3:4" x14ac:dyDescent="0.25">
      <c r="C3439" s="1">
        <v>45333.664654386572</v>
      </c>
      <c r="D3439">
        <v>221</v>
      </c>
    </row>
    <row r="3440" spans="3:4" x14ac:dyDescent="0.25">
      <c r="C3440" s="1">
        <v>45333.668157152781</v>
      </c>
      <c r="D3440">
        <v>221</v>
      </c>
    </row>
    <row r="3441" spans="3:4" x14ac:dyDescent="0.25">
      <c r="C3441" s="1">
        <v>45333.671659918982</v>
      </c>
      <c r="D3441">
        <v>221</v>
      </c>
    </row>
    <row r="3442" spans="3:4" x14ac:dyDescent="0.25">
      <c r="C3442" s="1">
        <v>45333.675162685184</v>
      </c>
      <c r="D3442">
        <v>221</v>
      </c>
    </row>
    <row r="3443" spans="3:4" x14ac:dyDescent="0.25">
      <c r="C3443" s="1">
        <v>45333.678665636573</v>
      </c>
      <c r="D3443">
        <v>221</v>
      </c>
    </row>
    <row r="3444" spans="3:4" x14ac:dyDescent="0.25">
      <c r="C3444" s="1">
        <v>45333.682168402775</v>
      </c>
      <c r="D3444">
        <v>221</v>
      </c>
    </row>
    <row r="3445" spans="3:4" x14ac:dyDescent="0.25">
      <c r="C3445" s="1">
        <v>45333.685671168983</v>
      </c>
      <c r="D3445">
        <v>221</v>
      </c>
    </row>
    <row r="3446" spans="3:4" x14ac:dyDescent="0.25">
      <c r="C3446" s="1">
        <v>45333.689173935185</v>
      </c>
      <c r="D3446">
        <v>221</v>
      </c>
    </row>
    <row r="3447" spans="3:4" x14ac:dyDescent="0.25">
      <c r="C3447" s="1">
        <v>45333.692676886574</v>
      </c>
      <c r="D3447">
        <v>221</v>
      </c>
    </row>
    <row r="3448" spans="3:4" x14ac:dyDescent="0.25">
      <c r="C3448" s="1">
        <v>45333.696179652776</v>
      </c>
      <c r="D3448">
        <v>221</v>
      </c>
    </row>
    <row r="3449" spans="3:4" x14ac:dyDescent="0.25">
      <c r="C3449" s="1">
        <v>45333.699682418985</v>
      </c>
      <c r="D3449">
        <v>221</v>
      </c>
    </row>
    <row r="3450" spans="3:4" x14ac:dyDescent="0.25">
      <c r="C3450" s="1">
        <v>45333.703185185186</v>
      </c>
      <c r="D3450">
        <v>221</v>
      </c>
    </row>
    <row r="3451" spans="3:4" x14ac:dyDescent="0.25">
      <c r="C3451" s="1">
        <v>45333.706688124999</v>
      </c>
      <c r="D3451">
        <v>221</v>
      </c>
    </row>
    <row r="3452" spans="3:4" x14ac:dyDescent="0.25">
      <c r="C3452" s="1">
        <v>45333.710190891201</v>
      </c>
      <c r="D3452">
        <v>223</v>
      </c>
    </row>
    <row r="3453" spans="3:4" x14ac:dyDescent="0.25">
      <c r="C3453" s="1">
        <v>45333.71369365741</v>
      </c>
      <c r="D3453">
        <v>221</v>
      </c>
    </row>
    <row r="3454" spans="3:4" x14ac:dyDescent="0.25">
      <c r="C3454" s="1">
        <v>45333.717196423611</v>
      </c>
      <c r="D3454">
        <v>221</v>
      </c>
    </row>
    <row r="3455" spans="3:4" x14ac:dyDescent="0.25">
      <c r="C3455" s="1">
        <v>45333.720699375001</v>
      </c>
      <c r="D3455">
        <v>221</v>
      </c>
    </row>
    <row r="3456" spans="3:4" x14ac:dyDescent="0.25">
      <c r="C3456" s="1">
        <v>45333.724202141202</v>
      </c>
      <c r="D3456">
        <v>221</v>
      </c>
    </row>
    <row r="3457" spans="3:4" x14ac:dyDescent="0.25">
      <c r="C3457" s="1">
        <v>45333.727704907411</v>
      </c>
      <c r="D3457">
        <v>223</v>
      </c>
    </row>
    <row r="3458" spans="3:4" x14ac:dyDescent="0.25">
      <c r="C3458" s="1">
        <v>45333.731207858793</v>
      </c>
      <c r="D3458">
        <v>221</v>
      </c>
    </row>
    <row r="3459" spans="3:4" x14ac:dyDescent="0.25">
      <c r="C3459" s="1">
        <v>45333.734710625002</v>
      </c>
      <c r="D3459">
        <v>221</v>
      </c>
    </row>
    <row r="3460" spans="3:4" x14ac:dyDescent="0.25">
      <c r="C3460" s="1">
        <v>45333.738213576391</v>
      </c>
      <c r="D3460">
        <v>221</v>
      </c>
    </row>
    <row r="3461" spans="3:4" x14ac:dyDescent="0.25">
      <c r="C3461" s="1">
        <v>45333.741716342593</v>
      </c>
      <c r="D3461">
        <v>223</v>
      </c>
    </row>
    <row r="3462" spans="3:4" x14ac:dyDescent="0.25">
      <c r="C3462" s="1">
        <v>45333.745219108794</v>
      </c>
      <c r="D3462">
        <v>223</v>
      </c>
    </row>
    <row r="3463" spans="3:4" x14ac:dyDescent="0.25">
      <c r="C3463" s="1">
        <v>45333.748721875003</v>
      </c>
      <c r="D3463">
        <v>221</v>
      </c>
    </row>
    <row r="3464" spans="3:4" x14ac:dyDescent="0.25">
      <c r="C3464" s="1">
        <v>45333.752224814816</v>
      </c>
      <c r="D3464">
        <v>221</v>
      </c>
    </row>
    <row r="3465" spans="3:4" x14ac:dyDescent="0.25">
      <c r="C3465" s="1">
        <v>45333.755727581018</v>
      </c>
      <c r="D3465">
        <v>221</v>
      </c>
    </row>
    <row r="3466" spans="3:4" x14ac:dyDescent="0.25">
      <c r="C3466" s="1">
        <v>45333.759230347219</v>
      </c>
      <c r="D3466">
        <v>221</v>
      </c>
    </row>
    <row r="3467" spans="3:4" x14ac:dyDescent="0.25">
      <c r="C3467" s="1">
        <v>45333.762733298609</v>
      </c>
      <c r="D3467">
        <v>221</v>
      </c>
    </row>
    <row r="3468" spans="3:4" x14ac:dyDescent="0.25">
      <c r="C3468" s="1">
        <v>45333.766236064817</v>
      </c>
      <c r="D3468">
        <v>221</v>
      </c>
    </row>
    <row r="3469" spans="3:4" x14ac:dyDescent="0.25">
      <c r="C3469" s="1">
        <v>45333.769738831019</v>
      </c>
      <c r="D3469">
        <v>221</v>
      </c>
    </row>
    <row r="3470" spans="3:4" x14ac:dyDescent="0.25">
      <c r="C3470" s="1">
        <v>45333.77324159722</v>
      </c>
      <c r="D3470">
        <v>221</v>
      </c>
    </row>
    <row r="3471" spans="3:4" x14ac:dyDescent="0.25">
      <c r="C3471" s="1">
        <v>45333.77674454861</v>
      </c>
      <c r="D3471">
        <v>221</v>
      </c>
    </row>
    <row r="3472" spans="3:4" x14ac:dyDescent="0.25">
      <c r="C3472" s="1">
        <v>45333.780247314811</v>
      </c>
      <c r="D3472">
        <v>221</v>
      </c>
    </row>
    <row r="3473" spans="3:4" x14ac:dyDescent="0.25">
      <c r="C3473" s="1">
        <v>45333.78375008102</v>
      </c>
      <c r="D3473">
        <v>221</v>
      </c>
    </row>
    <row r="3474" spans="3:4" x14ac:dyDescent="0.25">
      <c r="C3474" s="1">
        <v>45333.787252847222</v>
      </c>
      <c r="D3474">
        <v>221</v>
      </c>
    </row>
    <row r="3475" spans="3:4" x14ac:dyDescent="0.25">
      <c r="C3475" s="1">
        <v>45333.790755798611</v>
      </c>
      <c r="D3475">
        <v>221</v>
      </c>
    </row>
    <row r="3476" spans="3:4" x14ac:dyDescent="0.25">
      <c r="C3476" s="1">
        <v>45333.794258564812</v>
      </c>
      <c r="D3476">
        <v>221</v>
      </c>
    </row>
    <row r="3477" spans="3:4" x14ac:dyDescent="0.25">
      <c r="C3477" s="1">
        <v>45333.797761331021</v>
      </c>
      <c r="D3477">
        <v>221</v>
      </c>
    </row>
    <row r="3478" spans="3:4" x14ac:dyDescent="0.25">
      <c r="C3478" s="1">
        <v>45333.801264097223</v>
      </c>
      <c r="D3478">
        <v>221</v>
      </c>
    </row>
    <row r="3479" spans="3:4" x14ac:dyDescent="0.25">
      <c r="C3479" s="1">
        <v>45333.804766863424</v>
      </c>
      <c r="D3479">
        <v>221</v>
      </c>
    </row>
    <row r="3480" spans="3:4" x14ac:dyDescent="0.25">
      <c r="C3480" s="1">
        <v>45333.808269803238</v>
      </c>
      <c r="D3480">
        <v>221</v>
      </c>
    </row>
    <row r="3481" spans="3:4" x14ac:dyDescent="0.25">
      <c r="C3481" s="1">
        <v>45333.811772569446</v>
      </c>
      <c r="D3481">
        <v>221</v>
      </c>
    </row>
    <row r="3482" spans="3:4" x14ac:dyDescent="0.25">
      <c r="C3482" s="1">
        <v>45333.815275347224</v>
      </c>
      <c r="D3482">
        <v>221</v>
      </c>
    </row>
    <row r="3483" spans="3:4" x14ac:dyDescent="0.25">
      <c r="C3483" s="1">
        <v>45333.818778113426</v>
      </c>
      <c r="D3483">
        <v>221</v>
      </c>
    </row>
    <row r="3484" spans="3:4" x14ac:dyDescent="0.25">
      <c r="C3484" s="1">
        <v>45333.822280879627</v>
      </c>
      <c r="D3484">
        <v>221</v>
      </c>
    </row>
    <row r="3485" spans="3:4" x14ac:dyDescent="0.25">
      <c r="C3485" s="1">
        <v>45333.825783819448</v>
      </c>
      <c r="D3485">
        <v>221</v>
      </c>
    </row>
    <row r="3486" spans="3:4" x14ac:dyDescent="0.25">
      <c r="C3486" s="1">
        <v>45333.829286585649</v>
      </c>
      <c r="D3486">
        <v>221</v>
      </c>
    </row>
    <row r="3487" spans="3:4" x14ac:dyDescent="0.25">
      <c r="C3487" s="1">
        <v>45333.832789351851</v>
      </c>
      <c r="D3487">
        <v>221</v>
      </c>
    </row>
    <row r="3488" spans="3:4" x14ac:dyDescent="0.25">
      <c r="C3488" s="1">
        <v>45333.836292118052</v>
      </c>
      <c r="D3488">
        <v>221</v>
      </c>
    </row>
    <row r="3489" spans="3:4" x14ac:dyDescent="0.25">
      <c r="C3489" s="1">
        <v>45333.839794884261</v>
      </c>
      <c r="D3489">
        <v>221</v>
      </c>
    </row>
    <row r="3490" spans="3:4" x14ac:dyDescent="0.25">
      <c r="C3490" s="1">
        <v>45333.843297650463</v>
      </c>
      <c r="D3490">
        <v>221</v>
      </c>
    </row>
    <row r="3491" spans="3:4" x14ac:dyDescent="0.25">
      <c r="C3491" s="1">
        <v>45333.846800601852</v>
      </c>
      <c r="D3491">
        <v>221</v>
      </c>
    </row>
    <row r="3492" spans="3:4" x14ac:dyDescent="0.25">
      <c r="C3492" s="1">
        <v>45333.850303368054</v>
      </c>
      <c r="D3492">
        <v>221</v>
      </c>
    </row>
    <row r="3493" spans="3:4" x14ac:dyDescent="0.25">
      <c r="C3493" s="1">
        <v>45333.853806134262</v>
      </c>
      <c r="D3493">
        <v>221</v>
      </c>
    </row>
    <row r="3494" spans="3:4" x14ac:dyDescent="0.25">
      <c r="C3494" s="1">
        <v>45333.857308900464</v>
      </c>
      <c r="D3494">
        <v>221</v>
      </c>
    </row>
    <row r="3495" spans="3:4" x14ac:dyDescent="0.25">
      <c r="C3495" s="1">
        <v>45333.860811666666</v>
      </c>
      <c r="D3495">
        <v>221</v>
      </c>
    </row>
    <row r="3496" spans="3:4" x14ac:dyDescent="0.25">
      <c r="C3496" s="1">
        <v>45333.864314618055</v>
      </c>
      <c r="D3496">
        <v>223</v>
      </c>
    </row>
    <row r="3497" spans="3:4" x14ac:dyDescent="0.25">
      <c r="C3497" s="1">
        <v>45333.867817384256</v>
      </c>
      <c r="D3497">
        <v>223</v>
      </c>
    </row>
    <row r="3498" spans="3:4" x14ac:dyDescent="0.25">
      <c r="C3498" s="1">
        <v>45333.871320150465</v>
      </c>
      <c r="D3498">
        <v>223</v>
      </c>
    </row>
    <row r="3499" spans="3:4" x14ac:dyDescent="0.25">
      <c r="C3499" s="1">
        <v>45333.874823101854</v>
      </c>
      <c r="D3499">
        <v>223</v>
      </c>
    </row>
    <row r="3500" spans="3:4" x14ac:dyDescent="0.25">
      <c r="C3500" s="1">
        <v>45333.878325868056</v>
      </c>
      <c r="D3500">
        <v>223</v>
      </c>
    </row>
    <row r="3501" spans="3:4" x14ac:dyDescent="0.25">
      <c r="C3501" s="1">
        <v>45333.881828634258</v>
      </c>
      <c r="D3501">
        <v>223</v>
      </c>
    </row>
    <row r="3502" spans="3:4" x14ac:dyDescent="0.25">
      <c r="C3502" s="1">
        <v>45333.885331400466</v>
      </c>
      <c r="D3502">
        <v>223</v>
      </c>
    </row>
    <row r="3503" spans="3:4" x14ac:dyDescent="0.25">
      <c r="C3503" s="1">
        <v>45333.88883434028</v>
      </c>
      <c r="D3503">
        <v>223</v>
      </c>
    </row>
    <row r="3504" spans="3:4" x14ac:dyDescent="0.25">
      <c r="C3504" s="1">
        <v>45333.892337106481</v>
      </c>
      <c r="D3504">
        <v>223</v>
      </c>
    </row>
    <row r="3505" spans="3:4" x14ac:dyDescent="0.25">
      <c r="C3505" s="1">
        <v>45333.895839884259</v>
      </c>
      <c r="D3505">
        <v>223</v>
      </c>
    </row>
    <row r="3506" spans="3:4" x14ac:dyDescent="0.25">
      <c r="C3506" s="1">
        <v>45333.89934265046</v>
      </c>
      <c r="D3506">
        <v>223</v>
      </c>
    </row>
    <row r="3507" spans="3:4" x14ac:dyDescent="0.25">
      <c r="C3507" s="1">
        <v>45333.902845590281</v>
      </c>
      <c r="D3507">
        <v>221</v>
      </c>
    </row>
    <row r="3508" spans="3:4" x14ac:dyDescent="0.25">
      <c r="C3508" s="1">
        <v>45333.906348356482</v>
      </c>
      <c r="D3508">
        <v>223</v>
      </c>
    </row>
    <row r="3509" spans="3:4" x14ac:dyDescent="0.25">
      <c r="C3509" s="1">
        <v>45333.909851122684</v>
      </c>
      <c r="D3509">
        <v>223</v>
      </c>
    </row>
    <row r="3510" spans="3:4" x14ac:dyDescent="0.25">
      <c r="C3510" s="1">
        <v>45333.913353888885</v>
      </c>
      <c r="D3510">
        <v>221</v>
      </c>
    </row>
    <row r="3511" spans="3:4" x14ac:dyDescent="0.25">
      <c r="C3511" s="1">
        <v>45333.916856840275</v>
      </c>
      <c r="D3511">
        <v>223</v>
      </c>
    </row>
    <row r="3512" spans="3:4" x14ac:dyDescent="0.25">
      <c r="C3512" s="1">
        <v>45333.920359606484</v>
      </c>
      <c r="D3512">
        <v>221</v>
      </c>
    </row>
    <row r="3513" spans="3:4" x14ac:dyDescent="0.25">
      <c r="C3513" s="1">
        <v>45333.923862372685</v>
      </c>
      <c r="D3513">
        <v>221</v>
      </c>
    </row>
    <row r="3514" spans="3:4" x14ac:dyDescent="0.25">
      <c r="C3514" s="1">
        <v>45333.927365138887</v>
      </c>
      <c r="D3514">
        <v>221</v>
      </c>
    </row>
    <row r="3515" spans="3:4" x14ac:dyDescent="0.25">
      <c r="C3515" s="1">
        <v>45333.930867905096</v>
      </c>
      <c r="D3515">
        <v>221</v>
      </c>
    </row>
    <row r="3516" spans="3:4" x14ac:dyDescent="0.25">
      <c r="C3516" s="1">
        <v>45333.934370856485</v>
      </c>
      <c r="D3516">
        <v>223</v>
      </c>
    </row>
    <row r="3517" spans="3:4" x14ac:dyDescent="0.25">
      <c r="C3517" s="1">
        <v>45333.937873622686</v>
      </c>
      <c r="D3517">
        <v>221</v>
      </c>
    </row>
    <row r="3518" spans="3:4" x14ac:dyDescent="0.25">
      <c r="C3518" s="1">
        <v>45333.941376388888</v>
      </c>
      <c r="D3518">
        <v>223</v>
      </c>
    </row>
    <row r="3519" spans="3:4" x14ac:dyDescent="0.25">
      <c r="C3519" s="1">
        <v>45333.944879155089</v>
      </c>
      <c r="D3519">
        <v>221</v>
      </c>
    </row>
    <row r="3520" spans="3:4" x14ac:dyDescent="0.25">
      <c r="C3520" s="1">
        <v>45333.948382106479</v>
      </c>
      <c r="D3520">
        <v>223</v>
      </c>
    </row>
    <row r="3521" spans="3:4" x14ac:dyDescent="0.25">
      <c r="C3521" s="1">
        <v>45333.951884872688</v>
      </c>
      <c r="D3521">
        <v>221</v>
      </c>
    </row>
    <row r="3522" spans="3:4" x14ac:dyDescent="0.25">
      <c r="C3522" s="1">
        <v>45333.955387638889</v>
      </c>
      <c r="D3522">
        <v>223</v>
      </c>
    </row>
    <row r="3523" spans="3:4" x14ac:dyDescent="0.25">
      <c r="C3523" s="1">
        <v>45333.958890405091</v>
      </c>
      <c r="D3523">
        <v>223</v>
      </c>
    </row>
    <row r="3524" spans="3:4" x14ac:dyDescent="0.25">
      <c r="C3524" s="1">
        <v>45333.962393344904</v>
      </c>
      <c r="D3524">
        <v>223</v>
      </c>
    </row>
    <row r="3525" spans="3:4" x14ac:dyDescent="0.25">
      <c r="C3525" s="1">
        <v>45333.965896122689</v>
      </c>
      <c r="D3525">
        <v>221</v>
      </c>
    </row>
    <row r="3526" spans="3:4" x14ac:dyDescent="0.25">
      <c r="C3526" s="1">
        <v>45333.96939888889</v>
      </c>
      <c r="D3526">
        <v>221</v>
      </c>
    </row>
    <row r="3527" spans="3:4" x14ac:dyDescent="0.25">
      <c r="C3527" s="1">
        <v>45333.972901655092</v>
      </c>
      <c r="D3527">
        <v>221</v>
      </c>
    </row>
    <row r="3528" spans="3:4" x14ac:dyDescent="0.25">
      <c r="C3528" s="1">
        <v>45333.976404421293</v>
      </c>
      <c r="D3528">
        <v>223</v>
      </c>
    </row>
    <row r="3529" spans="3:4" x14ac:dyDescent="0.25">
      <c r="C3529" s="1">
        <v>45333.979907361114</v>
      </c>
      <c r="D3529">
        <v>221</v>
      </c>
    </row>
    <row r="3530" spans="3:4" x14ac:dyDescent="0.25">
      <c r="C3530" s="1">
        <v>45333.983410127315</v>
      </c>
      <c r="D3530">
        <v>221</v>
      </c>
    </row>
    <row r="3531" spans="3:4" x14ac:dyDescent="0.25">
      <c r="C3531" s="1">
        <v>45333.986912893517</v>
      </c>
      <c r="D3531">
        <v>223</v>
      </c>
    </row>
    <row r="3532" spans="3:4" x14ac:dyDescent="0.25">
      <c r="C3532" s="1">
        <v>45333.990415659726</v>
      </c>
      <c r="D3532">
        <v>227</v>
      </c>
    </row>
    <row r="3533" spans="3:4" x14ac:dyDescent="0.25">
      <c r="C3533" s="1">
        <v>45333.993918425927</v>
      </c>
      <c r="D3533">
        <v>227</v>
      </c>
    </row>
    <row r="3534" spans="3:4" x14ac:dyDescent="0.25">
      <c r="C3534" s="1">
        <v>45333.997421377317</v>
      </c>
      <c r="D3534">
        <v>227</v>
      </c>
    </row>
    <row r="3535" spans="3:4" x14ac:dyDescent="0.25">
      <c r="C3535" s="1">
        <v>45334.000924143518</v>
      </c>
      <c r="D3535">
        <v>227</v>
      </c>
    </row>
    <row r="3536" spans="3:4" x14ac:dyDescent="0.25">
      <c r="C3536" s="1">
        <v>45334.00442690972</v>
      </c>
      <c r="D3536">
        <v>227</v>
      </c>
    </row>
    <row r="3537" spans="3:4" x14ac:dyDescent="0.25">
      <c r="C3537" s="1">
        <v>45334.007929675929</v>
      </c>
      <c r="D3537">
        <v>227</v>
      </c>
    </row>
    <row r="3538" spans="3:4" x14ac:dyDescent="0.25">
      <c r="C3538" s="1">
        <v>45334.01143244213</v>
      </c>
      <c r="D3538">
        <v>225</v>
      </c>
    </row>
    <row r="3539" spans="3:4" x14ac:dyDescent="0.25">
      <c r="C3539" s="1">
        <v>45334.014935393519</v>
      </c>
      <c r="D3539">
        <v>225</v>
      </c>
    </row>
    <row r="3540" spans="3:4" x14ac:dyDescent="0.25">
      <c r="C3540" s="1">
        <v>45334.018438159721</v>
      </c>
      <c r="D3540">
        <v>225</v>
      </c>
    </row>
    <row r="3541" spans="3:4" x14ac:dyDescent="0.25">
      <c r="C3541" s="1">
        <v>45334.021940925923</v>
      </c>
      <c r="D3541">
        <v>227</v>
      </c>
    </row>
    <row r="3542" spans="3:4" x14ac:dyDescent="0.25">
      <c r="C3542" s="1">
        <v>45334.025443692131</v>
      </c>
      <c r="D3542">
        <v>225</v>
      </c>
    </row>
    <row r="3543" spans="3:4" x14ac:dyDescent="0.25">
      <c r="C3543" s="1">
        <v>45334.028946458333</v>
      </c>
      <c r="D3543">
        <v>225</v>
      </c>
    </row>
    <row r="3544" spans="3:4" x14ac:dyDescent="0.25">
      <c r="C3544" s="1">
        <v>45334.032449409722</v>
      </c>
      <c r="D3544">
        <v>227</v>
      </c>
    </row>
    <row r="3545" spans="3:4" x14ac:dyDescent="0.25">
      <c r="C3545" s="1">
        <v>45334.035952175924</v>
      </c>
      <c r="D3545">
        <v>225</v>
      </c>
    </row>
    <row r="3546" spans="3:4" x14ac:dyDescent="0.25">
      <c r="C3546" s="1">
        <v>45334.039454942133</v>
      </c>
      <c r="D3546">
        <v>225</v>
      </c>
    </row>
    <row r="3547" spans="3:4" x14ac:dyDescent="0.25">
      <c r="C3547" s="1">
        <v>45334.042957708334</v>
      </c>
      <c r="D3547">
        <v>225</v>
      </c>
    </row>
    <row r="3548" spans="3:4" x14ac:dyDescent="0.25">
      <c r="C3548" s="1">
        <v>45334.046460474536</v>
      </c>
      <c r="D3548">
        <v>225</v>
      </c>
    </row>
    <row r="3549" spans="3:4" x14ac:dyDescent="0.25">
      <c r="C3549" s="1">
        <v>45334.049963425925</v>
      </c>
      <c r="D3549">
        <v>225</v>
      </c>
    </row>
    <row r="3550" spans="3:4" x14ac:dyDescent="0.25">
      <c r="C3550" s="1">
        <v>45334.053466192127</v>
      </c>
      <c r="D3550">
        <v>225</v>
      </c>
    </row>
    <row r="3551" spans="3:4" x14ac:dyDescent="0.25">
      <c r="C3551" s="1">
        <v>45334.056968958335</v>
      </c>
      <c r="D3551">
        <v>225</v>
      </c>
    </row>
    <row r="3552" spans="3:4" x14ac:dyDescent="0.25">
      <c r="C3552" s="1">
        <v>45334.060471724537</v>
      </c>
      <c r="D3552">
        <v>225</v>
      </c>
    </row>
    <row r="3553" spans="3:4" x14ac:dyDescent="0.25">
      <c r="C3553" s="1">
        <v>45334.063974490738</v>
      </c>
      <c r="D3553">
        <v>225</v>
      </c>
    </row>
    <row r="3554" spans="3:4" x14ac:dyDescent="0.25">
      <c r="C3554" s="1">
        <v>45334.067477256947</v>
      </c>
      <c r="D3554">
        <v>225</v>
      </c>
    </row>
    <row r="3555" spans="3:4" x14ac:dyDescent="0.25">
      <c r="C3555" s="1">
        <v>45334.070980196761</v>
      </c>
      <c r="D3555">
        <v>225</v>
      </c>
    </row>
    <row r="3556" spans="3:4" x14ac:dyDescent="0.25">
      <c r="C3556" s="1">
        <v>45334.074482962962</v>
      </c>
      <c r="D3556">
        <v>225</v>
      </c>
    </row>
    <row r="3557" spans="3:4" x14ac:dyDescent="0.25">
      <c r="C3557" s="1">
        <v>45334.07798574074</v>
      </c>
      <c r="D3557">
        <v>225</v>
      </c>
    </row>
    <row r="3558" spans="3:4" x14ac:dyDescent="0.25">
      <c r="C3558" s="1">
        <v>45334.081488506941</v>
      </c>
      <c r="D3558">
        <v>225</v>
      </c>
    </row>
    <row r="3559" spans="3:4" x14ac:dyDescent="0.25">
      <c r="C3559" s="1">
        <v>45334.08499127315</v>
      </c>
      <c r="D3559">
        <v>225</v>
      </c>
    </row>
    <row r="3560" spans="3:4" x14ac:dyDescent="0.25">
      <c r="C3560" s="1">
        <v>45334.088494212963</v>
      </c>
      <c r="D3560">
        <v>225</v>
      </c>
    </row>
    <row r="3561" spans="3:4" x14ac:dyDescent="0.25">
      <c r="C3561" s="1">
        <v>45334.091996979165</v>
      </c>
      <c r="D3561">
        <v>225</v>
      </c>
    </row>
    <row r="3562" spans="3:4" x14ac:dyDescent="0.25">
      <c r="C3562" s="1">
        <v>45334.095499745374</v>
      </c>
      <c r="D3562">
        <v>225</v>
      </c>
    </row>
    <row r="3563" spans="3:4" x14ac:dyDescent="0.25">
      <c r="C3563" s="1">
        <v>45334.099002511575</v>
      </c>
      <c r="D3563">
        <v>225</v>
      </c>
    </row>
    <row r="3564" spans="3:4" x14ac:dyDescent="0.25">
      <c r="C3564" s="1">
        <v>45334.102505277777</v>
      </c>
      <c r="D3564">
        <v>225</v>
      </c>
    </row>
    <row r="3565" spans="3:4" x14ac:dyDescent="0.25">
      <c r="C3565" s="1">
        <v>45334.106008043978</v>
      </c>
      <c r="D3565">
        <v>225</v>
      </c>
    </row>
    <row r="3566" spans="3:4" x14ac:dyDescent="0.25">
      <c r="C3566" s="1">
        <v>45334.109510995368</v>
      </c>
      <c r="D3566">
        <v>225</v>
      </c>
    </row>
    <row r="3567" spans="3:4" x14ac:dyDescent="0.25">
      <c r="C3567" s="1">
        <v>45334.113013761576</v>
      </c>
      <c r="D3567">
        <v>227</v>
      </c>
    </row>
    <row r="3568" spans="3:4" x14ac:dyDescent="0.25">
      <c r="C3568" s="1">
        <v>45334.116516527778</v>
      </c>
      <c r="D3568">
        <v>227</v>
      </c>
    </row>
    <row r="3569" spans="3:4" x14ac:dyDescent="0.25">
      <c r="C3569" s="1">
        <v>45334.12001929398</v>
      </c>
      <c r="D3569">
        <v>227</v>
      </c>
    </row>
    <row r="3570" spans="3:4" x14ac:dyDescent="0.25">
      <c r="C3570" s="1">
        <v>45334.123522245369</v>
      </c>
      <c r="D3570">
        <v>227</v>
      </c>
    </row>
    <row r="3571" spans="3:4" x14ac:dyDescent="0.25">
      <c r="C3571" s="1">
        <v>45334.127025011578</v>
      </c>
      <c r="D3571">
        <v>227</v>
      </c>
    </row>
    <row r="3572" spans="3:4" x14ac:dyDescent="0.25">
      <c r="C3572" s="1">
        <v>45334.130527777779</v>
      </c>
      <c r="D3572">
        <v>227</v>
      </c>
    </row>
    <row r="3573" spans="3:4" x14ac:dyDescent="0.25">
      <c r="C3573" s="1">
        <v>45334.134030543981</v>
      </c>
      <c r="D3573">
        <v>227</v>
      </c>
    </row>
    <row r="3574" spans="3:4" x14ac:dyDescent="0.25">
      <c r="C3574" s="1">
        <v>45334.137533310182</v>
      </c>
      <c r="D3574">
        <v>227</v>
      </c>
    </row>
    <row r="3575" spans="3:4" x14ac:dyDescent="0.25">
      <c r="C3575" s="1">
        <v>45334.141036261572</v>
      </c>
      <c r="D3575">
        <v>227</v>
      </c>
    </row>
    <row r="3576" spans="3:4" x14ac:dyDescent="0.25">
      <c r="C3576" s="1">
        <v>45334.14453902778</v>
      </c>
      <c r="D3576">
        <v>225</v>
      </c>
    </row>
    <row r="3577" spans="3:4" x14ac:dyDescent="0.25">
      <c r="C3577" s="1">
        <v>45334.148041793982</v>
      </c>
      <c r="D3577">
        <v>227</v>
      </c>
    </row>
    <row r="3578" spans="3:4" x14ac:dyDescent="0.25">
      <c r="C3578" s="1">
        <v>45334.151544560184</v>
      </c>
      <c r="D3578">
        <v>227</v>
      </c>
    </row>
    <row r="3579" spans="3:4" x14ac:dyDescent="0.25">
      <c r="C3579" s="1">
        <v>45334.155047499997</v>
      </c>
      <c r="D3579">
        <v>227</v>
      </c>
    </row>
    <row r="3580" spans="3:4" x14ac:dyDescent="0.25">
      <c r="C3580" s="1">
        <v>45334.158550277774</v>
      </c>
      <c r="D3580">
        <v>225</v>
      </c>
    </row>
    <row r="3581" spans="3:4" x14ac:dyDescent="0.25">
      <c r="C3581" s="1">
        <v>45334.162053043983</v>
      </c>
      <c r="D3581">
        <v>227</v>
      </c>
    </row>
    <row r="3582" spans="3:4" x14ac:dyDescent="0.25">
      <c r="C3582" s="1">
        <v>45334.165555810185</v>
      </c>
      <c r="D3582">
        <v>225</v>
      </c>
    </row>
    <row r="3583" spans="3:4" x14ac:dyDescent="0.25">
      <c r="C3583" s="1">
        <v>45334.169058749998</v>
      </c>
      <c r="D3583">
        <v>227</v>
      </c>
    </row>
    <row r="3584" spans="3:4" x14ac:dyDescent="0.25">
      <c r="C3584" s="1">
        <v>45334.172561516207</v>
      </c>
      <c r="D3584">
        <v>227</v>
      </c>
    </row>
    <row r="3585" spans="3:4" x14ac:dyDescent="0.25">
      <c r="C3585" s="1">
        <v>45334.176064282408</v>
      </c>
      <c r="D3585">
        <v>225</v>
      </c>
    </row>
    <row r="3586" spans="3:4" x14ac:dyDescent="0.25">
      <c r="C3586" s="1">
        <v>45334.179567233798</v>
      </c>
      <c r="D3586">
        <v>225</v>
      </c>
    </row>
    <row r="3587" spans="3:4" x14ac:dyDescent="0.25">
      <c r="C3587" s="1">
        <v>45334.183069999999</v>
      </c>
      <c r="D3587">
        <v>225</v>
      </c>
    </row>
    <row r="3588" spans="3:4" x14ac:dyDescent="0.25">
      <c r="C3588" s="1">
        <v>45334.186572766201</v>
      </c>
      <c r="D3588">
        <v>225</v>
      </c>
    </row>
    <row r="3589" spans="3:4" x14ac:dyDescent="0.25">
      <c r="C3589" s="1">
        <v>45334.19007553241</v>
      </c>
      <c r="D3589">
        <v>225</v>
      </c>
    </row>
    <row r="3590" spans="3:4" x14ac:dyDescent="0.25">
      <c r="C3590" s="1">
        <v>45334.193578298611</v>
      </c>
      <c r="D3590">
        <v>225</v>
      </c>
    </row>
    <row r="3591" spans="3:4" x14ac:dyDescent="0.25">
      <c r="C3591" s="1">
        <v>45334.19708125</v>
      </c>
      <c r="D3591">
        <v>225</v>
      </c>
    </row>
    <row r="3592" spans="3:4" x14ac:dyDescent="0.25">
      <c r="C3592" s="1">
        <v>45334.200584016202</v>
      </c>
      <c r="D3592">
        <v>225</v>
      </c>
    </row>
    <row r="3593" spans="3:4" x14ac:dyDescent="0.25">
      <c r="C3593" s="1">
        <v>45334.204086782411</v>
      </c>
      <c r="D3593">
        <v>225</v>
      </c>
    </row>
    <row r="3594" spans="3:4" x14ac:dyDescent="0.25">
      <c r="C3594" s="1">
        <v>45334.207589548612</v>
      </c>
      <c r="D3594">
        <v>225</v>
      </c>
    </row>
    <row r="3595" spans="3:4" x14ac:dyDescent="0.25">
      <c r="C3595" s="1">
        <v>45334.211092314814</v>
      </c>
      <c r="D3595">
        <v>225</v>
      </c>
    </row>
    <row r="3596" spans="3:4" x14ac:dyDescent="0.25">
      <c r="C3596" s="1">
        <v>45334.214595266203</v>
      </c>
      <c r="D3596">
        <v>225</v>
      </c>
    </row>
    <row r="3597" spans="3:4" x14ac:dyDescent="0.25">
      <c r="C3597" s="1">
        <v>45334.218098032405</v>
      </c>
      <c r="D3597">
        <v>225</v>
      </c>
    </row>
    <row r="3598" spans="3:4" x14ac:dyDescent="0.25">
      <c r="C3598" s="1">
        <v>45334.221600798614</v>
      </c>
      <c r="D3598">
        <v>225</v>
      </c>
    </row>
    <row r="3599" spans="3:4" x14ac:dyDescent="0.25">
      <c r="C3599" s="1">
        <v>45334.225103564815</v>
      </c>
      <c r="D3599">
        <v>225</v>
      </c>
    </row>
    <row r="3600" spans="3:4" x14ac:dyDescent="0.25">
      <c r="C3600" s="1">
        <v>45334.228606331017</v>
      </c>
      <c r="D3600">
        <v>225</v>
      </c>
    </row>
    <row r="3601" spans="3:4" x14ac:dyDescent="0.25">
      <c r="C3601" s="1">
        <v>45334.23210927083</v>
      </c>
      <c r="D3601">
        <v>225</v>
      </c>
    </row>
    <row r="3602" spans="3:4" x14ac:dyDescent="0.25">
      <c r="C3602" s="1">
        <v>45334.235612048615</v>
      </c>
      <c r="D3602">
        <v>225</v>
      </c>
    </row>
    <row r="3603" spans="3:4" x14ac:dyDescent="0.25">
      <c r="C3603" s="1">
        <v>45334.239114814816</v>
      </c>
      <c r="D3603">
        <v>225</v>
      </c>
    </row>
    <row r="3604" spans="3:4" x14ac:dyDescent="0.25">
      <c r="C3604" s="1">
        <v>45334.242617581018</v>
      </c>
      <c r="D3604">
        <v>225</v>
      </c>
    </row>
    <row r="3605" spans="3:4" x14ac:dyDescent="0.25">
      <c r="C3605" s="1">
        <v>45334.246120520831</v>
      </c>
      <c r="D3605">
        <v>227</v>
      </c>
    </row>
    <row r="3606" spans="3:4" x14ac:dyDescent="0.25">
      <c r="C3606" s="1">
        <v>45334.24962328704</v>
      </c>
      <c r="D3606">
        <v>225</v>
      </c>
    </row>
    <row r="3607" spans="3:4" x14ac:dyDescent="0.25">
      <c r="C3607" s="1">
        <v>45334.253126053241</v>
      </c>
      <c r="D3607">
        <v>225</v>
      </c>
    </row>
    <row r="3608" spans="3:4" x14ac:dyDescent="0.25">
      <c r="C3608" s="1">
        <v>45334.256628819443</v>
      </c>
      <c r="D3608">
        <v>225</v>
      </c>
    </row>
    <row r="3609" spans="3:4" x14ac:dyDescent="0.25">
      <c r="C3609" s="1">
        <v>45334.260131770832</v>
      </c>
      <c r="D3609">
        <v>225</v>
      </c>
    </row>
    <row r="3610" spans="3:4" x14ac:dyDescent="0.25">
      <c r="C3610" s="1">
        <v>45334.263634537034</v>
      </c>
      <c r="D3610">
        <v>225</v>
      </c>
    </row>
    <row r="3611" spans="3:4" x14ac:dyDescent="0.25">
      <c r="C3611" s="1">
        <v>45334.267137303243</v>
      </c>
      <c r="D3611">
        <v>225</v>
      </c>
    </row>
    <row r="3612" spans="3:4" x14ac:dyDescent="0.25">
      <c r="C3612" s="1">
        <v>45334.270640069444</v>
      </c>
      <c r="D3612">
        <v>225</v>
      </c>
    </row>
    <row r="3613" spans="3:4" x14ac:dyDescent="0.25">
      <c r="C3613" s="1">
        <v>45334.274143020833</v>
      </c>
      <c r="D3613">
        <v>225</v>
      </c>
    </row>
    <row r="3614" spans="3:4" x14ac:dyDescent="0.25">
      <c r="C3614" s="1">
        <v>45334.277645787035</v>
      </c>
      <c r="D3614">
        <v>225</v>
      </c>
    </row>
    <row r="3615" spans="3:4" x14ac:dyDescent="0.25">
      <c r="C3615" s="1">
        <v>45334.281148553244</v>
      </c>
      <c r="D3615">
        <v>225</v>
      </c>
    </row>
    <row r="3616" spans="3:4" x14ac:dyDescent="0.25">
      <c r="C3616" s="1">
        <v>45334.284651319445</v>
      </c>
      <c r="D3616">
        <v>225</v>
      </c>
    </row>
    <row r="3617" spans="3:4" x14ac:dyDescent="0.25">
      <c r="C3617" s="1">
        <v>45334.288154270835</v>
      </c>
      <c r="D3617">
        <v>225</v>
      </c>
    </row>
    <row r="3618" spans="3:4" x14ac:dyDescent="0.25">
      <c r="C3618" s="1">
        <v>45334.291657037036</v>
      </c>
      <c r="D3618">
        <v>225</v>
      </c>
    </row>
    <row r="3619" spans="3:4" x14ac:dyDescent="0.25">
      <c r="C3619" s="1">
        <v>45334.295159803238</v>
      </c>
      <c r="D3619">
        <v>225</v>
      </c>
    </row>
    <row r="3620" spans="3:4" x14ac:dyDescent="0.25">
      <c r="C3620" s="1">
        <v>45334.298662569447</v>
      </c>
      <c r="D3620">
        <v>225</v>
      </c>
    </row>
    <row r="3621" spans="3:4" x14ac:dyDescent="0.25">
      <c r="C3621" s="1">
        <v>45334.302165335648</v>
      </c>
      <c r="D3621">
        <v>225</v>
      </c>
    </row>
    <row r="3622" spans="3:4" x14ac:dyDescent="0.25">
      <c r="C3622" s="1">
        <v>45334.30566810185</v>
      </c>
      <c r="D3622">
        <v>225</v>
      </c>
    </row>
    <row r="3623" spans="3:4" x14ac:dyDescent="0.25">
      <c r="C3623" s="1">
        <v>45334.30917104167</v>
      </c>
      <c r="D3623">
        <v>225</v>
      </c>
    </row>
    <row r="3624" spans="3:4" x14ac:dyDescent="0.25">
      <c r="C3624" s="1">
        <v>45334.312673807872</v>
      </c>
      <c r="D3624">
        <v>225</v>
      </c>
    </row>
    <row r="3625" spans="3:4" x14ac:dyDescent="0.25">
      <c r="C3625" s="1">
        <v>45334.316176585649</v>
      </c>
      <c r="D3625">
        <v>227</v>
      </c>
    </row>
    <row r="3626" spans="3:4" x14ac:dyDescent="0.25">
      <c r="C3626" s="1">
        <v>45334.319679351851</v>
      </c>
      <c r="D3626">
        <v>221</v>
      </c>
    </row>
    <row r="3627" spans="3:4" x14ac:dyDescent="0.25">
      <c r="C3627" s="1">
        <v>45334.323182291664</v>
      </c>
      <c r="D3627">
        <v>223</v>
      </c>
    </row>
    <row r="3628" spans="3:4" x14ac:dyDescent="0.25">
      <c r="C3628" s="1">
        <v>45334.326685057873</v>
      </c>
      <c r="D3628">
        <v>223</v>
      </c>
    </row>
    <row r="3629" spans="3:4" x14ac:dyDescent="0.25">
      <c r="C3629" s="1">
        <v>45334.330187824075</v>
      </c>
      <c r="D3629">
        <v>221</v>
      </c>
    </row>
    <row r="3630" spans="3:4" x14ac:dyDescent="0.25">
      <c r="C3630" s="1">
        <v>45334.333690590276</v>
      </c>
      <c r="D3630">
        <v>223</v>
      </c>
    </row>
    <row r="3631" spans="3:4" x14ac:dyDescent="0.25">
      <c r="C3631" s="1">
        <v>45334.337193541665</v>
      </c>
      <c r="D3631">
        <v>223</v>
      </c>
    </row>
    <row r="3632" spans="3:4" x14ac:dyDescent="0.25">
      <c r="C3632" s="1">
        <v>45334.340696307867</v>
      </c>
      <c r="D3632">
        <v>225</v>
      </c>
    </row>
    <row r="3633" spans="3:4" x14ac:dyDescent="0.25">
      <c r="C3633" s="1">
        <v>45334.344199074076</v>
      </c>
      <c r="D3633">
        <v>223</v>
      </c>
    </row>
    <row r="3634" spans="3:4" x14ac:dyDescent="0.25">
      <c r="C3634" s="1">
        <v>45334.347702025465</v>
      </c>
      <c r="D3634">
        <v>225</v>
      </c>
    </row>
    <row r="3635" spans="3:4" x14ac:dyDescent="0.25">
      <c r="C3635" s="1">
        <v>45334.351204791667</v>
      </c>
      <c r="D3635">
        <v>225</v>
      </c>
    </row>
    <row r="3636" spans="3:4" x14ac:dyDescent="0.25">
      <c r="C3636" s="1">
        <v>45334.354707557868</v>
      </c>
      <c r="D3636">
        <v>225</v>
      </c>
    </row>
    <row r="3637" spans="3:4" x14ac:dyDescent="0.25">
      <c r="C3637" s="1">
        <v>45334.358210324077</v>
      </c>
      <c r="D3637">
        <v>225</v>
      </c>
    </row>
    <row r="3638" spans="3:4" x14ac:dyDescent="0.25">
      <c r="C3638" s="1">
        <v>45334.361713275466</v>
      </c>
      <c r="D3638">
        <v>225</v>
      </c>
    </row>
    <row r="3639" spans="3:4" x14ac:dyDescent="0.25">
      <c r="C3639" s="1">
        <v>45334.365216041668</v>
      </c>
      <c r="D3639">
        <v>225</v>
      </c>
    </row>
    <row r="3640" spans="3:4" x14ac:dyDescent="0.25">
      <c r="C3640" s="1">
        <v>45334.368718807869</v>
      </c>
      <c r="D3640">
        <v>225</v>
      </c>
    </row>
    <row r="3641" spans="3:4" x14ac:dyDescent="0.25">
      <c r="C3641" s="1">
        <v>45334.372221574071</v>
      </c>
      <c r="D3641">
        <v>225</v>
      </c>
    </row>
    <row r="3642" spans="3:4" x14ac:dyDescent="0.25">
      <c r="C3642" s="1">
        <v>45334.375724513891</v>
      </c>
      <c r="D3642">
        <v>225</v>
      </c>
    </row>
    <row r="3643" spans="3:4" x14ac:dyDescent="0.25">
      <c r="C3643" s="1">
        <v>45334.379227280093</v>
      </c>
      <c r="D3643">
        <v>225</v>
      </c>
    </row>
    <row r="3644" spans="3:4" x14ac:dyDescent="0.25">
      <c r="C3644" s="1">
        <v>45334.382730046294</v>
      </c>
      <c r="D3644">
        <v>225</v>
      </c>
    </row>
    <row r="3645" spans="3:4" x14ac:dyDescent="0.25">
      <c r="C3645" s="1">
        <v>45334.386232997684</v>
      </c>
      <c r="D3645">
        <v>227</v>
      </c>
    </row>
    <row r="3646" spans="3:4" x14ac:dyDescent="0.25">
      <c r="C3646" s="1">
        <v>45334.389735763885</v>
      </c>
      <c r="D3646">
        <v>225</v>
      </c>
    </row>
    <row r="3647" spans="3:4" x14ac:dyDescent="0.25">
      <c r="C3647" s="1">
        <v>45334.393238530094</v>
      </c>
      <c r="D3647">
        <v>225</v>
      </c>
    </row>
    <row r="3648" spans="3:4" x14ac:dyDescent="0.25">
      <c r="C3648" s="1">
        <v>45334.396741481483</v>
      </c>
      <c r="D3648">
        <v>225</v>
      </c>
    </row>
    <row r="3649" spans="3:4" x14ac:dyDescent="0.25">
      <c r="C3649" s="1">
        <v>45334.400244247685</v>
      </c>
      <c r="D3649">
        <v>225</v>
      </c>
    </row>
    <row r="3650" spans="3:4" x14ac:dyDescent="0.25">
      <c r="C3650" s="1">
        <v>45334.403747013886</v>
      </c>
      <c r="D3650">
        <v>221</v>
      </c>
    </row>
    <row r="3651" spans="3:4" x14ac:dyDescent="0.25">
      <c r="C3651" s="1">
        <v>45334.407249780095</v>
      </c>
      <c r="D3651">
        <v>225</v>
      </c>
    </row>
    <row r="3652" spans="3:4" x14ac:dyDescent="0.25">
      <c r="C3652" s="1">
        <v>45334.410752546297</v>
      </c>
      <c r="D3652">
        <v>225</v>
      </c>
    </row>
    <row r="3653" spans="3:4" x14ac:dyDescent="0.25">
      <c r="C3653" s="1">
        <v>45334.414255497686</v>
      </c>
      <c r="D3653">
        <v>225</v>
      </c>
    </row>
    <row r="3654" spans="3:4" x14ac:dyDescent="0.25">
      <c r="C3654" s="1">
        <v>45334.417758263888</v>
      </c>
      <c r="D3654">
        <v>227</v>
      </c>
    </row>
    <row r="3655" spans="3:4" x14ac:dyDescent="0.25">
      <c r="C3655" s="1">
        <v>45334.421261030089</v>
      </c>
      <c r="D3655">
        <v>227</v>
      </c>
    </row>
    <row r="3656" spans="3:4" x14ac:dyDescent="0.25">
      <c r="C3656" s="1">
        <v>45334.424763796298</v>
      </c>
      <c r="D3656">
        <v>225</v>
      </c>
    </row>
    <row r="3657" spans="3:4" x14ac:dyDescent="0.25">
      <c r="C3657" s="1">
        <v>45334.428266736111</v>
      </c>
      <c r="D3657">
        <v>227</v>
      </c>
    </row>
    <row r="3658" spans="3:4" x14ac:dyDescent="0.25">
      <c r="C3658" s="1">
        <v>45334.431769502313</v>
      </c>
      <c r="D3658">
        <v>227</v>
      </c>
    </row>
    <row r="3659" spans="3:4" x14ac:dyDescent="0.25">
      <c r="C3659" s="1">
        <v>45334.43527228009</v>
      </c>
      <c r="D3659">
        <v>225</v>
      </c>
    </row>
    <row r="3660" spans="3:4" x14ac:dyDescent="0.25">
      <c r="C3660" s="1">
        <v>45334.438775219911</v>
      </c>
      <c r="D3660">
        <v>225</v>
      </c>
    </row>
    <row r="3661" spans="3:4" x14ac:dyDescent="0.25">
      <c r="C3661" s="1">
        <v>45334.442277986112</v>
      </c>
      <c r="D3661">
        <v>225</v>
      </c>
    </row>
    <row r="3662" spans="3:4" x14ac:dyDescent="0.25">
      <c r="C3662" s="1">
        <v>45334.445780752314</v>
      </c>
      <c r="D3662">
        <v>225</v>
      </c>
    </row>
    <row r="3663" spans="3:4" x14ac:dyDescent="0.25">
      <c r="C3663" s="1">
        <v>45334.449283518516</v>
      </c>
      <c r="D3663">
        <v>225</v>
      </c>
    </row>
    <row r="3664" spans="3:4" x14ac:dyDescent="0.25">
      <c r="C3664" s="1">
        <v>45334.452786469905</v>
      </c>
      <c r="D3664">
        <v>227</v>
      </c>
    </row>
    <row r="3665" spans="3:4" x14ac:dyDescent="0.25">
      <c r="C3665" s="1">
        <v>45334.456289236114</v>
      </c>
      <c r="D3665">
        <v>225</v>
      </c>
    </row>
    <row r="3666" spans="3:4" x14ac:dyDescent="0.25">
      <c r="C3666" s="1">
        <v>45334.459792002315</v>
      </c>
      <c r="D3666">
        <v>225</v>
      </c>
    </row>
    <row r="3667" spans="3:4" x14ac:dyDescent="0.25">
      <c r="C3667" s="1">
        <v>45334.463294768517</v>
      </c>
      <c r="D3667">
        <v>221</v>
      </c>
    </row>
    <row r="3668" spans="3:4" x14ac:dyDescent="0.25">
      <c r="C3668" s="1">
        <v>45334.466797719906</v>
      </c>
      <c r="D3668">
        <v>221</v>
      </c>
    </row>
    <row r="3669" spans="3:4" x14ac:dyDescent="0.25">
      <c r="C3669" s="1">
        <v>45334.470300486108</v>
      </c>
      <c r="D3669">
        <v>221</v>
      </c>
    </row>
    <row r="3670" spans="3:4" x14ac:dyDescent="0.25">
      <c r="C3670" s="1">
        <v>45334.473803252316</v>
      </c>
      <c r="D3670">
        <v>221</v>
      </c>
    </row>
    <row r="3671" spans="3:4" x14ac:dyDescent="0.25">
      <c r="C3671" s="1">
        <v>45334.477306018518</v>
      </c>
      <c r="D3671">
        <v>221</v>
      </c>
    </row>
    <row r="3672" spans="3:4" x14ac:dyDescent="0.25">
      <c r="C3672" s="1">
        <v>45334.480808969907</v>
      </c>
      <c r="D3672">
        <v>221</v>
      </c>
    </row>
    <row r="3673" spans="3:4" x14ac:dyDescent="0.25">
      <c r="C3673" s="1">
        <v>45334.484311736109</v>
      </c>
      <c r="D3673">
        <v>223</v>
      </c>
    </row>
    <row r="3674" spans="3:4" x14ac:dyDescent="0.25">
      <c r="C3674" s="1">
        <v>45334.487814502318</v>
      </c>
      <c r="D3674">
        <v>223</v>
      </c>
    </row>
    <row r="3675" spans="3:4" x14ac:dyDescent="0.25">
      <c r="C3675" s="1">
        <v>45334.491317268519</v>
      </c>
      <c r="D3675">
        <v>225</v>
      </c>
    </row>
    <row r="3676" spans="3:4" x14ac:dyDescent="0.25">
      <c r="C3676" s="1">
        <v>45334.494820208332</v>
      </c>
      <c r="D3676">
        <v>227</v>
      </c>
    </row>
    <row r="3677" spans="3:4" x14ac:dyDescent="0.25">
      <c r="C3677" s="1">
        <v>45334.498322974534</v>
      </c>
      <c r="D3677">
        <v>227</v>
      </c>
    </row>
    <row r="3678" spans="3:4" x14ac:dyDescent="0.25">
      <c r="C3678" s="1">
        <v>45334.501825740743</v>
      </c>
      <c r="D3678">
        <v>227</v>
      </c>
    </row>
    <row r="3679" spans="3:4" x14ac:dyDescent="0.25">
      <c r="C3679" s="1">
        <v>45334.505328692132</v>
      </c>
      <c r="D3679">
        <v>227</v>
      </c>
    </row>
    <row r="3680" spans="3:4" x14ac:dyDescent="0.25">
      <c r="C3680" s="1">
        <v>45334.508831458334</v>
      </c>
      <c r="D3680">
        <v>225</v>
      </c>
    </row>
    <row r="3681" spans="3:4" x14ac:dyDescent="0.25">
      <c r="C3681" s="1">
        <v>45334.512334224535</v>
      </c>
      <c r="D3681">
        <v>225</v>
      </c>
    </row>
    <row r="3682" spans="3:4" x14ac:dyDescent="0.25">
      <c r="C3682" s="1">
        <v>45334.515836990744</v>
      </c>
      <c r="D3682">
        <v>227</v>
      </c>
    </row>
    <row r="3683" spans="3:4" x14ac:dyDescent="0.25">
      <c r="C3683" s="1">
        <v>45334.519339942133</v>
      </c>
      <c r="D3683">
        <v>225</v>
      </c>
    </row>
    <row r="3684" spans="3:4" x14ac:dyDescent="0.25">
      <c r="C3684" s="1">
        <v>45334.522842708335</v>
      </c>
      <c r="D3684">
        <v>225</v>
      </c>
    </row>
    <row r="3685" spans="3:4" x14ac:dyDescent="0.25">
      <c r="C3685" s="1">
        <v>45334.526345474536</v>
      </c>
      <c r="D3685">
        <v>225</v>
      </c>
    </row>
    <row r="3686" spans="3:4" x14ac:dyDescent="0.25">
      <c r="C3686" s="1">
        <v>45334.529848240738</v>
      </c>
      <c r="D3686">
        <v>225</v>
      </c>
    </row>
    <row r="3687" spans="3:4" x14ac:dyDescent="0.25">
      <c r="C3687" s="1">
        <v>45334.533351006947</v>
      </c>
      <c r="D3687">
        <v>225</v>
      </c>
    </row>
    <row r="3688" spans="3:4" x14ac:dyDescent="0.25">
      <c r="C3688" s="1">
        <v>45334.536853958336</v>
      </c>
      <c r="D3688">
        <v>225</v>
      </c>
    </row>
    <row r="3689" spans="3:4" x14ac:dyDescent="0.25">
      <c r="C3689" s="1">
        <v>45334.540356724538</v>
      </c>
      <c r="D3689">
        <v>225</v>
      </c>
    </row>
    <row r="3690" spans="3:4" x14ac:dyDescent="0.25">
      <c r="C3690" s="1">
        <v>45334.543859490739</v>
      </c>
      <c r="D3690">
        <v>223</v>
      </c>
    </row>
    <row r="3691" spans="3:4" x14ac:dyDescent="0.25">
      <c r="C3691" s="1">
        <v>45334.547362256948</v>
      </c>
      <c r="D3691">
        <v>223</v>
      </c>
    </row>
    <row r="3692" spans="3:4" x14ac:dyDescent="0.25">
      <c r="C3692" s="1">
        <v>45334.550865196761</v>
      </c>
      <c r="D3692">
        <v>223</v>
      </c>
    </row>
    <row r="3693" spans="3:4" x14ac:dyDescent="0.25">
      <c r="C3693" s="1">
        <v>45334.554367962963</v>
      </c>
      <c r="D3693">
        <v>223</v>
      </c>
    </row>
    <row r="3694" spans="3:4" x14ac:dyDescent="0.25">
      <c r="C3694" s="1">
        <v>45334.55787074074</v>
      </c>
      <c r="D3694">
        <v>223</v>
      </c>
    </row>
    <row r="3695" spans="3:4" x14ac:dyDescent="0.25">
      <c r="C3695" s="1">
        <v>45334.561373506942</v>
      </c>
      <c r="D3695">
        <v>223</v>
      </c>
    </row>
    <row r="3696" spans="3:4" x14ac:dyDescent="0.25">
      <c r="C3696" s="1">
        <v>45334.564876446762</v>
      </c>
      <c r="D3696">
        <v>223</v>
      </c>
    </row>
    <row r="3697" spans="3:4" x14ac:dyDescent="0.25">
      <c r="C3697" s="1">
        <v>45334.568379212964</v>
      </c>
      <c r="D3697">
        <v>223</v>
      </c>
    </row>
    <row r="3698" spans="3:4" x14ac:dyDescent="0.25">
      <c r="C3698" s="1">
        <v>45334.571881979165</v>
      </c>
      <c r="D3698">
        <v>223</v>
      </c>
    </row>
    <row r="3699" spans="3:4" x14ac:dyDescent="0.25">
      <c r="C3699" s="1">
        <v>45334.575384745367</v>
      </c>
      <c r="D3699">
        <v>223</v>
      </c>
    </row>
    <row r="3700" spans="3:4" x14ac:dyDescent="0.25">
      <c r="C3700" s="1">
        <v>45334.578887696756</v>
      </c>
      <c r="D3700">
        <v>223</v>
      </c>
    </row>
    <row r="3701" spans="3:4" x14ac:dyDescent="0.25">
      <c r="C3701" s="1">
        <v>45334.582390462965</v>
      </c>
      <c r="D3701">
        <v>221</v>
      </c>
    </row>
    <row r="3702" spans="3:4" x14ac:dyDescent="0.25">
      <c r="C3702" s="1">
        <v>45334.585893229167</v>
      </c>
      <c r="D3702">
        <v>221</v>
      </c>
    </row>
    <row r="3703" spans="3:4" x14ac:dyDescent="0.25">
      <c r="C3703" s="1">
        <v>45334.589395995368</v>
      </c>
      <c r="D3703">
        <v>221</v>
      </c>
    </row>
    <row r="3704" spans="3:4" x14ac:dyDescent="0.25">
      <c r="C3704" s="1">
        <v>45334.592898761577</v>
      </c>
      <c r="D3704">
        <v>221</v>
      </c>
    </row>
    <row r="3705" spans="3:4" x14ac:dyDescent="0.25">
      <c r="C3705" s="1">
        <v>45334.596401712966</v>
      </c>
      <c r="D3705">
        <v>221</v>
      </c>
    </row>
    <row r="3706" spans="3:4" x14ac:dyDescent="0.25">
      <c r="C3706" s="1">
        <v>45334.599904479168</v>
      </c>
      <c r="D3706">
        <v>221</v>
      </c>
    </row>
    <row r="3707" spans="3:4" x14ac:dyDescent="0.25">
      <c r="C3707" s="1">
        <v>45334.603407245369</v>
      </c>
      <c r="D3707">
        <v>221</v>
      </c>
    </row>
    <row r="3708" spans="3:4" x14ac:dyDescent="0.25">
      <c r="C3708" s="1">
        <v>45334.606910011571</v>
      </c>
      <c r="D3708">
        <v>219</v>
      </c>
    </row>
    <row r="3709" spans="3:4" x14ac:dyDescent="0.25">
      <c r="C3709" s="1">
        <v>45334.61041277778</v>
      </c>
      <c r="D3709">
        <v>221</v>
      </c>
    </row>
    <row r="3710" spans="3:4" x14ac:dyDescent="0.25">
      <c r="C3710" s="1">
        <v>45334.613915729169</v>
      </c>
      <c r="D3710">
        <v>219</v>
      </c>
    </row>
    <row r="3711" spans="3:4" x14ac:dyDescent="0.25">
      <c r="C3711" s="1">
        <v>45334.617418495371</v>
      </c>
      <c r="D3711">
        <v>219</v>
      </c>
    </row>
    <row r="3712" spans="3:4" x14ac:dyDescent="0.25">
      <c r="C3712" s="1">
        <v>45334.620921261572</v>
      </c>
      <c r="D3712">
        <v>219</v>
      </c>
    </row>
    <row r="3713" spans="3:4" x14ac:dyDescent="0.25">
      <c r="C3713" s="1">
        <v>45334.624424027781</v>
      </c>
      <c r="D3713">
        <v>221</v>
      </c>
    </row>
    <row r="3714" spans="3:4" x14ac:dyDescent="0.25">
      <c r="C3714" s="1">
        <v>45334.627926793983</v>
      </c>
      <c r="D3714">
        <v>221</v>
      </c>
    </row>
    <row r="3715" spans="3:4" x14ac:dyDescent="0.25">
      <c r="C3715" s="1">
        <v>45334.631429733796</v>
      </c>
      <c r="D3715">
        <v>221</v>
      </c>
    </row>
    <row r="3716" spans="3:4" x14ac:dyDescent="0.25">
      <c r="C3716" s="1">
        <v>45334.634932499997</v>
      </c>
      <c r="D3716">
        <v>221</v>
      </c>
    </row>
    <row r="3717" spans="3:4" x14ac:dyDescent="0.25">
      <c r="C3717" s="1">
        <v>45334.638435277775</v>
      </c>
      <c r="D3717">
        <v>219</v>
      </c>
    </row>
    <row r="3718" spans="3:4" x14ac:dyDescent="0.25">
      <c r="C3718" s="1">
        <v>45334.641938043984</v>
      </c>
      <c r="D3718">
        <v>221</v>
      </c>
    </row>
    <row r="3719" spans="3:4" x14ac:dyDescent="0.25">
      <c r="C3719" s="1">
        <v>45334.645440810185</v>
      </c>
      <c r="D3719">
        <v>221</v>
      </c>
    </row>
    <row r="3720" spans="3:4" x14ac:dyDescent="0.25">
      <c r="C3720" s="1">
        <v>45334.648943749999</v>
      </c>
      <c r="D3720">
        <v>221</v>
      </c>
    </row>
    <row r="3721" spans="3:4" x14ac:dyDescent="0.25">
      <c r="C3721" s="1">
        <v>45334.6524465162</v>
      </c>
      <c r="D3721">
        <v>221</v>
      </c>
    </row>
    <row r="3722" spans="3:4" x14ac:dyDescent="0.25">
      <c r="C3722" s="1">
        <v>45334.655949282409</v>
      </c>
      <c r="D3722">
        <v>221</v>
      </c>
    </row>
    <row r="3723" spans="3:4" x14ac:dyDescent="0.25">
      <c r="C3723" s="1">
        <v>45334.659452048611</v>
      </c>
      <c r="D3723">
        <v>221</v>
      </c>
    </row>
    <row r="3724" spans="3:4" x14ac:dyDescent="0.25">
      <c r="C3724" s="1">
        <v>45334.662955</v>
      </c>
      <c r="D3724">
        <v>221</v>
      </c>
    </row>
    <row r="3725" spans="3:4" x14ac:dyDescent="0.25">
      <c r="C3725" s="1">
        <v>45334.666457766201</v>
      </c>
      <c r="D3725">
        <v>221</v>
      </c>
    </row>
    <row r="3726" spans="3:4" x14ac:dyDescent="0.25">
      <c r="C3726" s="1">
        <v>45334.66996053241</v>
      </c>
      <c r="D3726">
        <v>221</v>
      </c>
    </row>
    <row r="3727" spans="3:4" x14ac:dyDescent="0.25">
      <c r="C3727" s="1">
        <v>45334.673463483799</v>
      </c>
      <c r="D3727">
        <v>219</v>
      </c>
    </row>
    <row r="3728" spans="3:4" x14ac:dyDescent="0.25">
      <c r="C3728" s="1">
        <v>45334.676966250001</v>
      </c>
      <c r="D3728">
        <v>217</v>
      </c>
    </row>
    <row r="3729" spans="3:4" x14ac:dyDescent="0.25">
      <c r="C3729" s="1">
        <v>45334.680469016203</v>
      </c>
      <c r="D3729">
        <v>217</v>
      </c>
    </row>
    <row r="3730" spans="3:4" x14ac:dyDescent="0.25">
      <c r="C3730" s="1">
        <v>45334.683971782404</v>
      </c>
      <c r="D3730">
        <v>217</v>
      </c>
    </row>
    <row r="3731" spans="3:4" x14ac:dyDescent="0.25">
      <c r="C3731" s="1">
        <v>45334.687474733793</v>
      </c>
      <c r="D3731">
        <v>219</v>
      </c>
    </row>
    <row r="3732" spans="3:4" x14ac:dyDescent="0.25">
      <c r="C3732" s="1">
        <v>45334.690977500002</v>
      </c>
      <c r="D3732">
        <v>221</v>
      </c>
    </row>
    <row r="3733" spans="3:4" x14ac:dyDescent="0.25">
      <c r="C3733" s="1">
        <v>45334.694480266204</v>
      </c>
      <c r="D3733">
        <v>217</v>
      </c>
    </row>
    <row r="3734" spans="3:4" x14ac:dyDescent="0.25">
      <c r="C3734" s="1">
        <v>45334.697983032405</v>
      </c>
      <c r="D3734">
        <v>221</v>
      </c>
    </row>
    <row r="3735" spans="3:4" x14ac:dyDescent="0.25">
      <c r="C3735" s="1">
        <v>45334.701485972226</v>
      </c>
      <c r="D3735">
        <v>219</v>
      </c>
    </row>
    <row r="3736" spans="3:4" x14ac:dyDescent="0.25">
      <c r="C3736" s="1">
        <v>45334.704988738427</v>
      </c>
      <c r="D3736">
        <v>217</v>
      </c>
    </row>
    <row r="3737" spans="3:4" x14ac:dyDescent="0.25">
      <c r="C3737" s="1">
        <v>45334.708491504629</v>
      </c>
      <c r="D3737">
        <v>219</v>
      </c>
    </row>
    <row r="3738" spans="3:4" x14ac:dyDescent="0.25">
      <c r="C3738" s="1">
        <v>45334.71199427083</v>
      </c>
      <c r="D3738">
        <v>219</v>
      </c>
    </row>
    <row r="3739" spans="3:4" x14ac:dyDescent="0.25">
      <c r="C3739" s="1">
        <v>45334.71549722222</v>
      </c>
      <c r="D3739">
        <v>219</v>
      </c>
    </row>
    <row r="3740" spans="3:4" x14ac:dyDescent="0.25">
      <c r="C3740" s="1">
        <v>45334.718999988429</v>
      </c>
      <c r="D3740">
        <v>219</v>
      </c>
    </row>
    <row r="3741" spans="3:4" x14ac:dyDescent="0.25">
      <c r="C3741" s="1">
        <v>45334.72250275463</v>
      </c>
      <c r="D3741">
        <v>219</v>
      </c>
    </row>
    <row r="3742" spans="3:4" x14ac:dyDescent="0.25">
      <c r="C3742" s="1">
        <v>45334.726005520832</v>
      </c>
      <c r="D3742">
        <v>219</v>
      </c>
    </row>
    <row r="3743" spans="3:4" x14ac:dyDescent="0.25">
      <c r="C3743" s="1">
        <v>45334.729508472221</v>
      </c>
      <c r="D3743">
        <v>219</v>
      </c>
    </row>
    <row r="3744" spans="3:4" x14ac:dyDescent="0.25">
      <c r="C3744" s="1">
        <v>45334.733011238422</v>
      </c>
      <c r="D3744">
        <v>219</v>
      </c>
    </row>
    <row r="3745" spans="3:4" x14ac:dyDescent="0.25">
      <c r="C3745" s="1">
        <v>45334.740016770833</v>
      </c>
      <c r="D3745">
        <v>219</v>
      </c>
    </row>
    <row r="3746" spans="3:4" x14ac:dyDescent="0.25">
      <c r="C3746" s="1">
        <v>45334.743519722222</v>
      </c>
      <c r="D3746">
        <v>219</v>
      </c>
    </row>
    <row r="3747" spans="3:4" x14ac:dyDescent="0.25">
      <c r="C3747" s="1">
        <v>45334.750525254633</v>
      </c>
      <c r="D3747">
        <v>219</v>
      </c>
    </row>
    <row r="3748" spans="3:4" x14ac:dyDescent="0.25">
      <c r="C3748" s="1">
        <v>45334.754028020834</v>
      </c>
      <c r="D3748">
        <v>219</v>
      </c>
    </row>
    <row r="3749" spans="3:4" x14ac:dyDescent="0.25">
      <c r="C3749" s="1">
        <v>45334.757530960647</v>
      </c>
      <c r="D3749">
        <v>219</v>
      </c>
    </row>
    <row r="3750" spans="3:4" x14ac:dyDescent="0.25">
      <c r="C3750" s="1">
        <v>45334.761033738425</v>
      </c>
      <c r="D3750">
        <v>219</v>
      </c>
    </row>
    <row r="3751" spans="3:4" x14ac:dyDescent="0.25">
      <c r="C3751" s="1">
        <v>45334.768039270835</v>
      </c>
      <c r="D3751">
        <v>219</v>
      </c>
    </row>
    <row r="3752" spans="3:4" x14ac:dyDescent="0.25">
      <c r="C3752" s="1">
        <v>45334.771542037037</v>
      </c>
      <c r="D3752">
        <v>219</v>
      </c>
    </row>
    <row r="3753" spans="3:4" x14ac:dyDescent="0.25">
      <c r="C3753" s="1">
        <v>45334.77504497685</v>
      </c>
      <c r="D3753">
        <v>219</v>
      </c>
    </row>
    <row r="3754" spans="3:4" x14ac:dyDescent="0.25">
      <c r="C3754" s="1">
        <v>45334.778547743059</v>
      </c>
      <c r="D3754">
        <v>219</v>
      </c>
    </row>
    <row r="3755" spans="3:4" x14ac:dyDescent="0.25">
      <c r="C3755" s="1">
        <v>45334.78205050926</v>
      </c>
      <c r="D3755">
        <v>221</v>
      </c>
    </row>
    <row r="3756" spans="3:4" x14ac:dyDescent="0.25">
      <c r="C3756" s="1">
        <v>45334.785553275462</v>
      </c>
      <c r="D3756">
        <v>219</v>
      </c>
    </row>
    <row r="3757" spans="3:4" x14ac:dyDescent="0.25">
      <c r="C3757" s="1">
        <v>45334.789056041664</v>
      </c>
      <c r="D3757">
        <v>219</v>
      </c>
    </row>
    <row r="3758" spans="3:4" x14ac:dyDescent="0.25">
      <c r="C3758" s="1">
        <v>45334.792558993053</v>
      </c>
      <c r="D3758">
        <v>219</v>
      </c>
    </row>
    <row r="3759" spans="3:4" x14ac:dyDescent="0.25">
      <c r="C3759" s="1">
        <v>45334.796061759262</v>
      </c>
      <c r="D3759">
        <v>221</v>
      </c>
    </row>
    <row r="3760" spans="3:4" x14ac:dyDescent="0.25">
      <c r="C3760" s="1">
        <v>45334.799564525463</v>
      </c>
      <c r="D3760">
        <v>221</v>
      </c>
    </row>
    <row r="3761" spans="3:4" x14ac:dyDescent="0.25">
      <c r="C3761" s="1">
        <v>45334.803067291665</v>
      </c>
      <c r="D3761">
        <v>221</v>
      </c>
    </row>
    <row r="3762" spans="3:4" x14ac:dyDescent="0.25">
      <c r="C3762" s="1">
        <v>45334.806570243054</v>
      </c>
      <c r="D3762">
        <v>221</v>
      </c>
    </row>
    <row r="3763" spans="3:4" x14ac:dyDescent="0.25">
      <c r="C3763" s="1">
        <v>45334.810073009263</v>
      </c>
      <c r="D3763">
        <v>221</v>
      </c>
    </row>
    <row r="3764" spans="3:4" x14ac:dyDescent="0.25">
      <c r="C3764" s="1">
        <v>45334.813575775464</v>
      </c>
      <c r="D3764">
        <v>221</v>
      </c>
    </row>
    <row r="3765" spans="3:4" x14ac:dyDescent="0.25">
      <c r="C3765" s="1">
        <v>45334.817078541666</v>
      </c>
      <c r="D3765">
        <v>221</v>
      </c>
    </row>
    <row r="3766" spans="3:4" x14ac:dyDescent="0.25">
      <c r="C3766" s="1">
        <v>45334.820581307868</v>
      </c>
      <c r="D3766">
        <v>221</v>
      </c>
    </row>
    <row r="3767" spans="3:4" x14ac:dyDescent="0.25">
      <c r="C3767" s="1">
        <v>45334.824084074076</v>
      </c>
      <c r="D3767">
        <v>221</v>
      </c>
    </row>
    <row r="3768" spans="3:4" x14ac:dyDescent="0.25">
      <c r="C3768" s="1">
        <v>45334.827587025466</v>
      </c>
      <c r="D3768">
        <v>221</v>
      </c>
    </row>
    <row r="3769" spans="3:4" x14ac:dyDescent="0.25">
      <c r="C3769" s="1">
        <v>45334.831089791667</v>
      </c>
      <c r="D3769">
        <v>221</v>
      </c>
    </row>
    <row r="3770" spans="3:4" x14ac:dyDescent="0.25">
      <c r="C3770" s="1">
        <v>45334.834592557869</v>
      </c>
      <c r="D3770">
        <v>221</v>
      </c>
    </row>
    <row r="3771" spans="3:4" x14ac:dyDescent="0.25">
      <c r="C3771" s="1">
        <v>45334.838095324078</v>
      </c>
      <c r="D3771">
        <v>221</v>
      </c>
    </row>
    <row r="3772" spans="3:4" x14ac:dyDescent="0.25">
      <c r="C3772" s="1">
        <v>45334.84159827546</v>
      </c>
      <c r="D3772">
        <v>221</v>
      </c>
    </row>
    <row r="3773" spans="3:4" x14ac:dyDescent="0.25">
      <c r="C3773" s="1">
        <v>45334.845101041668</v>
      </c>
      <c r="D3773">
        <v>221</v>
      </c>
    </row>
    <row r="3774" spans="3:4" x14ac:dyDescent="0.25">
      <c r="C3774" s="1">
        <v>45334.84860380787</v>
      </c>
      <c r="D3774">
        <v>221</v>
      </c>
    </row>
    <row r="3775" spans="3:4" x14ac:dyDescent="0.25">
      <c r="C3775" s="1">
        <v>45334.852106574072</v>
      </c>
      <c r="D3775">
        <v>221</v>
      </c>
    </row>
    <row r="3776" spans="3:4" x14ac:dyDescent="0.25">
      <c r="C3776" s="1">
        <v>45334.855609513892</v>
      </c>
      <c r="D3776">
        <v>221</v>
      </c>
    </row>
    <row r="3777" spans="3:4" x14ac:dyDescent="0.25">
      <c r="C3777" s="1">
        <v>45334.859112280094</v>
      </c>
      <c r="D3777">
        <v>221</v>
      </c>
    </row>
    <row r="3778" spans="3:4" x14ac:dyDescent="0.25">
      <c r="C3778" s="1">
        <v>45334.862615046295</v>
      </c>
      <c r="D3778">
        <v>221</v>
      </c>
    </row>
    <row r="3779" spans="3:4" x14ac:dyDescent="0.25">
      <c r="C3779" s="1">
        <v>45334.866117997684</v>
      </c>
      <c r="D3779">
        <v>221</v>
      </c>
    </row>
    <row r="3780" spans="3:4" x14ac:dyDescent="0.25">
      <c r="C3780" s="1">
        <v>45334.869620763886</v>
      </c>
      <c r="D3780">
        <v>221</v>
      </c>
    </row>
    <row r="3781" spans="3:4" x14ac:dyDescent="0.25">
      <c r="C3781" s="1">
        <v>45334.873123530095</v>
      </c>
      <c r="D3781">
        <v>221</v>
      </c>
    </row>
    <row r="3782" spans="3:4" x14ac:dyDescent="0.25">
      <c r="C3782" s="1">
        <v>45334.876626296296</v>
      </c>
      <c r="D3782">
        <v>221</v>
      </c>
    </row>
    <row r="3783" spans="3:4" x14ac:dyDescent="0.25">
      <c r="C3783" s="1">
        <v>45334.880129247686</v>
      </c>
      <c r="D3783">
        <v>221</v>
      </c>
    </row>
    <row r="3784" spans="3:4" x14ac:dyDescent="0.25">
      <c r="C3784" s="1">
        <v>45334.883632013887</v>
      </c>
      <c r="D3784">
        <v>221</v>
      </c>
    </row>
    <row r="3785" spans="3:4" x14ac:dyDescent="0.25">
      <c r="C3785" s="1">
        <v>45334.887134780096</v>
      </c>
      <c r="D3785">
        <v>221</v>
      </c>
    </row>
    <row r="3786" spans="3:4" x14ac:dyDescent="0.25">
      <c r="C3786" s="1">
        <v>45334.890637731478</v>
      </c>
      <c r="D3786">
        <v>221</v>
      </c>
    </row>
    <row r="3787" spans="3:4" x14ac:dyDescent="0.25">
      <c r="C3787" s="1">
        <v>45334.894140497687</v>
      </c>
      <c r="D3787">
        <v>221</v>
      </c>
    </row>
    <row r="3788" spans="3:4" x14ac:dyDescent="0.25">
      <c r="C3788" s="1">
        <v>45334.897643263888</v>
      </c>
      <c r="D3788">
        <v>221</v>
      </c>
    </row>
    <row r="3789" spans="3:4" x14ac:dyDescent="0.25">
      <c r="C3789" s="1">
        <v>45334.90114603009</v>
      </c>
      <c r="D3789">
        <v>221</v>
      </c>
    </row>
    <row r="3790" spans="3:4" x14ac:dyDescent="0.25">
      <c r="C3790" s="1">
        <v>45334.90464896991</v>
      </c>
      <c r="D3790">
        <v>221</v>
      </c>
    </row>
    <row r="3791" spans="3:4" x14ac:dyDescent="0.25">
      <c r="C3791" s="1">
        <v>45334.908151736112</v>
      </c>
      <c r="D3791">
        <v>221</v>
      </c>
    </row>
    <row r="3792" spans="3:4" x14ac:dyDescent="0.25">
      <c r="C3792" s="1">
        <v>45334.91165451389</v>
      </c>
      <c r="D3792">
        <v>221</v>
      </c>
    </row>
    <row r="3793" spans="3:4" x14ac:dyDescent="0.25">
      <c r="C3793" s="1">
        <v>45334.915157280091</v>
      </c>
      <c r="D3793">
        <v>221</v>
      </c>
    </row>
    <row r="3794" spans="3:4" x14ac:dyDescent="0.25">
      <c r="C3794" s="1">
        <v>45334.9186600463</v>
      </c>
      <c r="D3794">
        <v>221</v>
      </c>
    </row>
    <row r="3795" spans="3:4" x14ac:dyDescent="0.25">
      <c r="C3795" s="1">
        <v>45334.922162986113</v>
      </c>
      <c r="D3795">
        <v>221</v>
      </c>
    </row>
    <row r="3796" spans="3:4" x14ac:dyDescent="0.25">
      <c r="C3796" s="1">
        <v>45334.925665752315</v>
      </c>
      <c r="D3796">
        <v>221</v>
      </c>
    </row>
    <row r="3797" spans="3:4" x14ac:dyDescent="0.25">
      <c r="C3797" s="1">
        <v>45334.929168518516</v>
      </c>
      <c r="D3797">
        <v>221</v>
      </c>
    </row>
    <row r="3798" spans="3:4" x14ac:dyDescent="0.25">
      <c r="C3798" s="1">
        <v>45334.932671469905</v>
      </c>
      <c r="D3798">
        <v>221</v>
      </c>
    </row>
    <row r="3799" spans="3:4" x14ac:dyDescent="0.25">
      <c r="C3799" s="1">
        <v>45334.936174236114</v>
      </c>
      <c r="D3799">
        <v>221</v>
      </c>
    </row>
    <row r="3800" spans="3:4" x14ac:dyDescent="0.25">
      <c r="C3800" s="1">
        <v>45334.939677002316</v>
      </c>
      <c r="D3800">
        <v>217</v>
      </c>
    </row>
    <row r="3801" spans="3:4" x14ac:dyDescent="0.25">
      <c r="C3801" s="1">
        <v>45334.943179953705</v>
      </c>
      <c r="D3801">
        <v>221</v>
      </c>
    </row>
    <row r="3802" spans="3:4" x14ac:dyDescent="0.25">
      <c r="C3802" s="1">
        <v>45334.946682719907</v>
      </c>
      <c r="D3802">
        <v>221</v>
      </c>
    </row>
    <row r="3803" spans="3:4" x14ac:dyDescent="0.25">
      <c r="C3803" s="1">
        <v>45334.95018565972</v>
      </c>
      <c r="D3803">
        <v>221</v>
      </c>
    </row>
    <row r="3804" spans="3:4" x14ac:dyDescent="0.25">
      <c r="C3804" s="1">
        <v>45334.953688425929</v>
      </c>
      <c r="D3804">
        <v>221</v>
      </c>
    </row>
    <row r="3805" spans="3:4" x14ac:dyDescent="0.25">
      <c r="C3805" s="1">
        <v>45334.957191203706</v>
      </c>
      <c r="D3805">
        <v>223</v>
      </c>
    </row>
    <row r="3806" spans="3:4" x14ac:dyDescent="0.25">
      <c r="C3806" s="1">
        <v>45334.96069414352</v>
      </c>
      <c r="D3806">
        <v>223</v>
      </c>
    </row>
    <row r="3807" spans="3:4" x14ac:dyDescent="0.25">
      <c r="C3807" s="1">
        <v>45334.964196909721</v>
      </c>
      <c r="D3807">
        <v>223</v>
      </c>
    </row>
    <row r="3808" spans="3:4" x14ac:dyDescent="0.25">
      <c r="C3808" s="1">
        <v>45334.96769986111</v>
      </c>
      <c r="D3808">
        <v>221</v>
      </c>
    </row>
    <row r="3809" spans="3:4" x14ac:dyDescent="0.25">
      <c r="C3809" s="1">
        <v>45334.971202627312</v>
      </c>
      <c r="D3809">
        <v>223</v>
      </c>
    </row>
    <row r="3810" spans="3:4" x14ac:dyDescent="0.25">
      <c r="C3810" s="1">
        <v>45334.974705393521</v>
      </c>
      <c r="D3810">
        <v>223</v>
      </c>
    </row>
    <row r="3811" spans="3:4" x14ac:dyDescent="0.25">
      <c r="C3811" s="1">
        <v>45334.97820834491</v>
      </c>
      <c r="D3811">
        <v>221</v>
      </c>
    </row>
    <row r="3812" spans="3:4" x14ac:dyDescent="0.25">
      <c r="C3812" s="1">
        <v>45334.981711111112</v>
      </c>
      <c r="D3812">
        <v>225</v>
      </c>
    </row>
    <row r="3813" spans="3:4" x14ac:dyDescent="0.25">
      <c r="C3813" s="1">
        <v>45334.985214050925</v>
      </c>
      <c r="D3813">
        <v>225</v>
      </c>
    </row>
    <row r="3814" spans="3:4" x14ac:dyDescent="0.25">
      <c r="C3814" s="1">
        <v>45334.988716817126</v>
      </c>
      <c r="D3814">
        <v>225</v>
      </c>
    </row>
    <row r="3815" spans="3:4" x14ac:dyDescent="0.25">
      <c r="C3815" s="1">
        <v>45334.992219583335</v>
      </c>
      <c r="D3815">
        <v>225</v>
      </c>
    </row>
    <row r="3816" spans="3:4" x14ac:dyDescent="0.25">
      <c r="C3816" s="1">
        <v>45334.995722349537</v>
      </c>
      <c r="D3816">
        <v>225</v>
      </c>
    </row>
    <row r="3817" spans="3:4" x14ac:dyDescent="0.25">
      <c r="C3817" s="1">
        <v>45334.999225300926</v>
      </c>
      <c r="D3817">
        <v>225</v>
      </c>
    </row>
    <row r="3818" spans="3:4" x14ac:dyDescent="0.25">
      <c r="C3818" s="1">
        <v>45335.002728067127</v>
      </c>
      <c r="D3818">
        <v>225</v>
      </c>
    </row>
    <row r="3819" spans="3:4" x14ac:dyDescent="0.25">
      <c r="C3819" s="1">
        <v>45335.006230833336</v>
      </c>
      <c r="D3819">
        <v>225</v>
      </c>
    </row>
    <row r="3820" spans="3:4" x14ac:dyDescent="0.25">
      <c r="C3820" s="1">
        <v>45335.009733784726</v>
      </c>
      <c r="D3820">
        <v>225</v>
      </c>
    </row>
    <row r="3821" spans="3:4" x14ac:dyDescent="0.25">
      <c r="C3821" s="1">
        <v>45335.013236550927</v>
      </c>
      <c r="D3821">
        <v>221</v>
      </c>
    </row>
    <row r="3822" spans="3:4" x14ac:dyDescent="0.25">
      <c r="C3822" s="1">
        <v>45335.016739317129</v>
      </c>
      <c r="D3822">
        <v>221</v>
      </c>
    </row>
    <row r="3823" spans="3:4" x14ac:dyDescent="0.25">
      <c r="C3823" s="1">
        <v>45335.020242268518</v>
      </c>
      <c r="D3823">
        <v>221</v>
      </c>
    </row>
    <row r="3824" spans="3:4" x14ac:dyDescent="0.25">
      <c r="C3824" s="1">
        <v>45335.023745034719</v>
      </c>
      <c r="D3824">
        <v>219</v>
      </c>
    </row>
    <row r="3825" spans="3:4" x14ac:dyDescent="0.25">
      <c r="C3825" s="1">
        <v>45335.027247800928</v>
      </c>
      <c r="D3825">
        <v>221</v>
      </c>
    </row>
    <row r="3826" spans="3:4" x14ac:dyDescent="0.25">
      <c r="C3826" s="1">
        <v>45335.03075056713</v>
      </c>
      <c r="D3826">
        <v>221</v>
      </c>
    </row>
    <row r="3827" spans="3:4" x14ac:dyDescent="0.25">
      <c r="C3827" s="1">
        <v>45335.034253506943</v>
      </c>
      <c r="D3827">
        <v>221</v>
      </c>
    </row>
    <row r="3828" spans="3:4" x14ac:dyDescent="0.25">
      <c r="C3828" s="1">
        <v>45335.037756273145</v>
      </c>
      <c r="D3828">
        <v>221</v>
      </c>
    </row>
    <row r="3829" spans="3:4" x14ac:dyDescent="0.25">
      <c r="C3829" s="1">
        <v>45335.041259039353</v>
      </c>
      <c r="D3829">
        <v>221</v>
      </c>
    </row>
    <row r="3830" spans="3:4" x14ac:dyDescent="0.25">
      <c r="C3830" s="1">
        <v>45335.044761990743</v>
      </c>
      <c r="D3830">
        <v>221</v>
      </c>
    </row>
    <row r="3831" spans="3:4" x14ac:dyDescent="0.25">
      <c r="C3831" s="1">
        <v>45335.048264756944</v>
      </c>
      <c r="D3831">
        <v>221</v>
      </c>
    </row>
    <row r="3832" spans="3:4" x14ac:dyDescent="0.25">
      <c r="C3832" s="1">
        <v>45335.051767523146</v>
      </c>
      <c r="D3832">
        <v>221</v>
      </c>
    </row>
    <row r="3833" spans="3:4" x14ac:dyDescent="0.25">
      <c r="C3833" s="1">
        <v>45335.055270289355</v>
      </c>
      <c r="D3833">
        <v>219</v>
      </c>
    </row>
    <row r="3834" spans="3:4" x14ac:dyDescent="0.25">
      <c r="C3834" s="1">
        <v>45335.058773240744</v>
      </c>
      <c r="D3834">
        <v>219</v>
      </c>
    </row>
    <row r="3835" spans="3:4" x14ac:dyDescent="0.25">
      <c r="C3835" s="1">
        <v>45335.062276006945</v>
      </c>
      <c r="D3835">
        <v>219</v>
      </c>
    </row>
    <row r="3836" spans="3:4" x14ac:dyDescent="0.25">
      <c r="C3836" s="1">
        <v>45335.065778773147</v>
      </c>
      <c r="D3836">
        <v>221</v>
      </c>
    </row>
    <row r="3837" spans="3:4" x14ac:dyDescent="0.25">
      <c r="C3837" s="1">
        <v>45335.069281539349</v>
      </c>
      <c r="D3837">
        <v>219</v>
      </c>
    </row>
    <row r="3838" spans="3:4" x14ac:dyDescent="0.25">
      <c r="C3838" s="1">
        <v>45335.072784490738</v>
      </c>
      <c r="D3838">
        <v>221</v>
      </c>
    </row>
    <row r="3839" spans="3:4" x14ac:dyDescent="0.25">
      <c r="C3839" s="1">
        <v>45335.076287256947</v>
      </c>
      <c r="D3839">
        <v>221</v>
      </c>
    </row>
    <row r="3840" spans="3:4" x14ac:dyDescent="0.25">
      <c r="C3840" s="1">
        <v>45335.079790023148</v>
      </c>
      <c r="D3840">
        <v>221</v>
      </c>
    </row>
    <row r="3841" spans="3:4" x14ac:dyDescent="0.25">
      <c r="C3841" s="1">
        <v>45335.08329278935</v>
      </c>
      <c r="D3841">
        <v>221</v>
      </c>
    </row>
    <row r="3842" spans="3:4" x14ac:dyDescent="0.25">
      <c r="C3842" s="1">
        <v>45335.08679572917</v>
      </c>
      <c r="D3842">
        <v>221</v>
      </c>
    </row>
    <row r="3843" spans="3:4" x14ac:dyDescent="0.25">
      <c r="C3843" s="1">
        <v>45335.090298495372</v>
      </c>
      <c r="D3843">
        <v>221</v>
      </c>
    </row>
    <row r="3844" spans="3:4" x14ac:dyDescent="0.25">
      <c r="C3844" s="1">
        <v>45335.093801273149</v>
      </c>
      <c r="D3844">
        <v>221</v>
      </c>
    </row>
    <row r="3845" spans="3:4" x14ac:dyDescent="0.25">
      <c r="C3845" s="1">
        <v>45335.097304039351</v>
      </c>
      <c r="D3845">
        <v>221</v>
      </c>
    </row>
    <row r="3846" spans="3:4" x14ac:dyDescent="0.25">
      <c r="C3846" s="1">
        <v>45335.100806979164</v>
      </c>
      <c r="D3846">
        <v>221</v>
      </c>
    </row>
    <row r="3847" spans="3:4" x14ac:dyDescent="0.25">
      <c r="C3847" s="1">
        <v>45335.104309745373</v>
      </c>
      <c r="D3847">
        <v>221</v>
      </c>
    </row>
    <row r="3848" spans="3:4" x14ac:dyDescent="0.25">
      <c r="C3848" s="1">
        <v>45335.107812511575</v>
      </c>
      <c r="D3848">
        <v>221</v>
      </c>
    </row>
    <row r="3849" spans="3:4" x14ac:dyDescent="0.25">
      <c r="C3849" s="1">
        <v>45335.111315277776</v>
      </c>
      <c r="D3849">
        <v>221</v>
      </c>
    </row>
    <row r="3850" spans="3:4" x14ac:dyDescent="0.25">
      <c r="C3850" s="1">
        <v>45335.114818229165</v>
      </c>
      <c r="D3850">
        <v>221</v>
      </c>
    </row>
    <row r="3851" spans="3:4" x14ac:dyDescent="0.25">
      <c r="C3851" s="1">
        <v>45335.118320995367</v>
      </c>
      <c r="D3851">
        <v>221</v>
      </c>
    </row>
    <row r="3852" spans="3:4" x14ac:dyDescent="0.25">
      <c r="C3852" s="1">
        <v>45335.121823761576</v>
      </c>
      <c r="D3852">
        <v>221</v>
      </c>
    </row>
    <row r="3853" spans="3:4" x14ac:dyDescent="0.25">
      <c r="C3853" s="1">
        <v>45335.125326527777</v>
      </c>
      <c r="D3853">
        <v>221</v>
      </c>
    </row>
    <row r="3854" spans="3:4" x14ac:dyDescent="0.25">
      <c r="C3854" s="1">
        <v>45335.128829479167</v>
      </c>
      <c r="D3854">
        <v>221</v>
      </c>
    </row>
    <row r="3855" spans="3:4" x14ac:dyDescent="0.25">
      <c r="C3855" s="1">
        <v>45335.132332245368</v>
      </c>
      <c r="D3855">
        <v>221</v>
      </c>
    </row>
    <row r="3856" spans="3:4" x14ac:dyDescent="0.25">
      <c r="C3856" s="1">
        <v>45335.135835011577</v>
      </c>
      <c r="D3856">
        <v>221</v>
      </c>
    </row>
    <row r="3857" spans="3:4" x14ac:dyDescent="0.25">
      <c r="C3857" s="1">
        <v>45335.139337777779</v>
      </c>
      <c r="D3857">
        <v>221</v>
      </c>
    </row>
    <row r="3858" spans="3:4" x14ac:dyDescent="0.25">
      <c r="C3858" s="1">
        <v>45335.14284054398</v>
      </c>
      <c r="D3858">
        <v>221</v>
      </c>
    </row>
    <row r="3859" spans="3:4" x14ac:dyDescent="0.25">
      <c r="C3859" s="1">
        <v>45335.146343495369</v>
      </c>
      <c r="D3859">
        <v>221</v>
      </c>
    </row>
    <row r="3860" spans="3:4" x14ac:dyDescent="0.25">
      <c r="C3860" s="1">
        <v>45335.149846261571</v>
      </c>
      <c r="D3860">
        <v>221</v>
      </c>
    </row>
    <row r="3861" spans="3:4" x14ac:dyDescent="0.25">
      <c r="C3861" s="1">
        <v>45335.15334902778</v>
      </c>
      <c r="D3861">
        <v>221</v>
      </c>
    </row>
    <row r="3862" spans="3:4" x14ac:dyDescent="0.25">
      <c r="C3862" s="1">
        <v>45335.156851793981</v>
      </c>
      <c r="D3862">
        <v>221</v>
      </c>
    </row>
    <row r="3863" spans="3:4" x14ac:dyDescent="0.25">
      <c r="C3863" s="1">
        <v>45335.160354733795</v>
      </c>
      <c r="D3863">
        <v>221</v>
      </c>
    </row>
    <row r="3864" spans="3:4" x14ac:dyDescent="0.25">
      <c r="C3864" s="1">
        <v>45335.163857500003</v>
      </c>
      <c r="D3864">
        <v>221</v>
      </c>
    </row>
    <row r="3865" spans="3:4" x14ac:dyDescent="0.25">
      <c r="C3865" s="1">
        <v>45335.167360266205</v>
      </c>
      <c r="D3865">
        <v>221</v>
      </c>
    </row>
    <row r="3866" spans="3:4" x14ac:dyDescent="0.25">
      <c r="C3866" s="1">
        <v>45335.170863043983</v>
      </c>
      <c r="D3866">
        <v>221</v>
      </c>
    </row>
    <row r="3867" spans="3:4" x14ac:dyDescent="0.25">
      <c r="C3867" s="1">
        <v>45335.174365810184</v>
      </c>
      <c r="D3867">
        <v>221</v>
      </c>
    </row>
    <row r="3868" spans="3:4" x14ac:dyDescent="0.25">
      <c r="C3868" s="1">
        <v>45335.177868576386</v>
      </c>
      <c r="D3868">
        <v>221</v>
      </c>
    </row>
    <row r="3869" spans="3:4" x14ac:dyDescent="0.25">
      <c r="C3869" s="1">
        <v>45335.181371516206</v>
      </c>
      <c r="D3869">
        <v>221</v>
      </c>
    </row>
    <row r="3870" spans="3:4" x14ac:dyDescent="0.25">
      <c r="C3870" s="1">
        <v>45335.188377048609</v>
      </c>
      <c r="D3870">
        <v>221</v>
      </c>
    </row>
    <row r="3871" spans="3:4" x14ac:dyDescent="0.25">
      <c r="C3871" s="1">
        <v>45335.191879814818</v>
      </c>
      <c r="D3871">
        <v>219</v>
      </c>
    </row>
    <row r="3872" spans="3:4" x14ac:dyDescent="0.25">
      <c r="C3872" s="1">
        <v>45335.19538258102</v>
      </c>
      <c r="D3872">
        <v>219</v>
      </c>
    </row>
    <row r="3873" spans="3:4" x14ac:dyDescent="0.25">
      <c r="C3873" s="1">
        <v>45335.198885532409</v>
      </c>
      <c r="D3873">
        <v>219</v>
      </c>
    </row>
    <row r="3874" spans="3:4" x14ac:dyDescent="0.25">
      <c r="C3874" s="1">
        <v>45335.20238829861</v>
      </c>
      <c r="D3874">
        <v>219</v>
      </c>
    </row>
    <row r="3875" spans="3:4" x14ac:dyDescent="0.25">
      <c r="C3875" s="1">
        <v>45335.205891064812</v>
      </c>
      <c r="D3875">
        <v>221</v>
      </c>
    </row>
    <row r="3876" spans="3:4" x14ac:dyDescent="0.25">
      <c r="C3876" s="1">
        <v>45335.209393831021</v>
      </c>
      <c r="D3876">
        <v>221</v>
      </c>
    </row>
    <row r="3877" spans="3:4" x14ac:dyDescent="0.25">
      <c r="C3877" s="1">
        <v>45335.212896597222</v>
      </c>
      <c r="D3877">
        <v>221</v>
      </c>
    </row>
    <row r="3878" spans="3:4" x14ac:dyDescent="0.25">
      <c r="C3878" s="1">
        <v>45335.216399363424</v>
      </c>
      <c r="D3878">
        <v>221</v>
      </c>
    </row>
    <row r="3879" spans="3:4" x14ac:dyDescent="0.25">
      <c r="C3879" s="1">
        <v>45335.223405081022</v>
      </c>
      <c r="D3879">
        <v>221</v>
      </c>
    </row>
    <row r="3880" spans="3:4" x14ac:dyDescent="0.25">
      <c r="C3880" s="1">
        <v>45335.226907847224</v>
      </c>
      <c r="D3880">
        <v>221</v>
      </c>
    </row>
    <row r="3881" spans="3:4" x14ac:dyDescent="0.25">
      <c r="C3881" s="1">
        <v>45335.230410613425</v>
      </c>
      <c r="D3881">
        <v>221</v>
      </c>
    </row>
    <row r="3882" spans="3:4" x14ac:dyDescent="0.25">
      <c r="C3882" s="1">
        <v>45335.233913379627</v>
      </c>
      <c r="D3882">
        <v>219</v>
      </c>
    </row>
    <row r="3883" spans="3:4" x14ac:dyDescent="0.25">
      <c r="C3883" s="1">
        <v>45335.237416145836</v>
      </c>
      <c r="D3883">
        <v>221</v>
      </c>
    </row>
    <row r="3884" spans="3:4" x14ac:dyDescent="0.25">
      <c r="C3884" s="1">
        <v>45335.240918912037</v>
      </c>
      <c r="D3884">
        <v>221</v>
      </c>
    </row>
    <row r="3885" spans="3:4" x14ac:dyDescent="0.25">
      <c r="C3885" s="1">
        <v>45335.244421678239</v>
      </c>
      <c r="D3885">
        <v>221</v>
      </c>
    </row>
    <row r="3886" spans="3:4" x14ac:dyDescent="0.25">
      <c r="C3886" s="1">
        <v>45335.247924444448</v>
      </c>
      <c r="D3886">
        <v>221</v>
      </c>
    </row>
    <row r="3887" spans="3:4" x14ac:dyDescent="0.25">
      <c r="C3887" s="1">
        <v>45335.251427210649</v>
      </c>
      <c r="D3887">
        <v>221</v>
      </c>
    </row>
    <row r="3888" spans="3:4" x14ac:dyDescent="0.25">
      <c r="C3888" s="1">
        <v>45335.254929976851</v>
      </c>
      <c r="D3888">
        <v>221</v>
      </c>
    </row>
    <row r="3889" spans="3:4" x14ac:dyDescent="0.25">
      <c r="C3889" s="1">
        <v>45335.258432743052</v>
      </c>
      <c r="D3889">
        <v>221</v>
      </c>
    </row>
    <row r="3890" spans="3:4" x14ac:dyDescent="0.25">
      <c r="C3890" s="1">
        <v>45335.26543846065</v>
      </c>
      <c r="D3890">
        <v>221</v>
      </c>
    </row>
    <row r="3891" spans="3:4" x14ac:dyDescent="0.25">
      <c r="C3891" s="1">
        <v>45335.268941226852</v>
      </c>
      <c r="D3891">
        <v>221</v>
      </c>
    </row>
    <row r="3892" spans="3:4" x14ac:dyDescent="0.25">
      <c r="C3892" s="1">
        <v>45335.272443993053</v>
      </c>
      <c r="D3892">
        <v>221</v>
      </c>
    </row>
    <row r="3893" spans="3:4" x14ac:dyDescent="0.25">
      <c r="C3893" s="1">
        <v>45335.275946759262</v>
      </c>
      <c r="D3893">
        <v>221</v>
      </c>
    </row>
    <row r="3894" spans="3:4" x14ac:dyDescent="0.25">
      <c r="C3894" s="1">
        <v>45335.279449525464</v>
      </c>
      <c r="D3894">
        <v>221</v>
      </c>
    </row>
    <row r="3895" spans="3:4" x14ac:dyDescent="0.25">
      <c r="C3895" s="1">
        <v>45335.282952291665</v>
      </c>
      <c r="D3895">
        <v>221</v>
      </c>
    </row>
    <row r="3896" spans="3:4" x14ac:dyDescent="0.25">
      <c r="C3896" s="1">
        <v>45335.286455057867</v>
      </c>
      <c r="D3896">
        <v>221</v>
      </c>
    </row>
    <row r="3897" spans="3:4" x14ac:dyDescent="0.25">
      <c r="C3897" s="1">
        <v>45335.289957824076</v>
      </c>
      <c r="D3897">
        <v>221</v>
      </c>
    </row>
    <row r="3898" spans="3:4" x14ac:dyDescent="0.25">
      <c r="C3898" s="1">
        <v>45335.293460590277</v>
      </c>
      <c r="D3898">
        <v>221</v>
      </c>
    </row>
    <row r="3899" spans="3:4" x14ac:dyDescent="0.25">
      <c r="C3899" s="1">
        <v>45335.296963356479</v>
      </c>
      <c r="D3899">
        <v>221</v>
      </c>
    </row>
    <row r="3900" spans="3:4" x14ac:dyDescent="0.25">
      <c r="C3900" s="1">
        <v>45335.300466122688</v>
      </c>
      <c r="D3900">
        <v>221</v>
      </c>
    </row>
    <row r="3901" spans="3:4" x14ac:dyDescent="0.25">
      <c r="C3901" s="1">
        <v>45335.303968888889</v>
      </c>
      <c r="D3901">
        <v>221</v>
      </c>
    </row>
    <row r="3902" spans="3:4" x14ac:dyDescent="0.25">
      <c r="C3902" s="1">
        <v>45335.307471666667</v>
      </c>
      <c r="D3902">
        <v>221</v>
      </c>
    </row>
    <row r="3903" spans="3:4" x14ac:dyDescent="0.25">
      <c r="C3903" s="1">
        <v>45335.310974432869</v>
      </c>
      <c r="D3903">
        <v>221</v>
      </c>
    </row>
    <row r="3904" spans="3:4" x14ac:dyDescent="0.25">
      <c r="C3904" s="1">
        <v>45335.314477199077</v>
      </c>
      <c r="D3904">
        <v>221</v>
      </c>
    </row>
    <row r="3905" spans="3:4" x14ac:dyDescent="0.25">
      <c r="C3905" s="1">
        <v>45335.317979965279</v>
      </c>
      <c r="D3905">
        <v>221</v>
      </c>
    </row>
    <row r="3906" spans="3:4" x14ac:dyDescent="0.25">
      <c r="C3906" s="1">
        <v>45335.321482731481</v>
      </c>
      <c r="D3906">
        <v>221</v>
      </c>
    </row>
    <row r="3907" spans="3:4" x14ac:dyDescent="0.25">
      <c r="C3907" s="1">
        <v>45335.324985497682</v>
      </c>
      <c r="D3907">
        <v>221</v>
      </c>
    </row>
    <row r="3908" spans="3:4" x14ac:dyDescent="0.25">
      <c r="C3908" s="1">
        <v>45335.328488263891</v>
      </c>
      <c r="D3908">
        <v>221</v>
      </c>
    </row>
    <row r="3909" spans="3:4" x14ac:dyDescent="0.25">
      <c r="C3909" s="1">
        <v>45335.331991030092</v>
      </c>
      <c r="D3909">
        <v>219</v>
      </c>
    </row>
    <row r="3910" spans="3:4" x14ac:dyDescent="0.25">
      <c r="C3910" s="1">
        <v>45335.335493796294</v>
      </c>
      <c r="D3910">
        <v>221</v>
      </c>
    </row>
    <row r="3911" spans="3:4" x14ac:dyDescent="0.25">
      <c r="C3911" s="1">
        <v>45335.338996562503</v>
      </c>
      <c r="D3911">
        <v>219</v>
      </c>
    </row>
    <row r="3912" spans="3:4" x14ac:dyDescent="0.25">
      <c r="C3912" s="1">
        <v>45335.342499328704</v>
      </c>
      <c r="D3912">
        <v>221</v>
      </c>
    </row>
    <row r="3913" spans="3:4" x14ac:dyDescent="0.25">
      <c r="C3913" s="1">
        <v>45335.346002094906</v>
      </c>
      <c r="D3913">
        <v>221</v>
      </c>
    </row>
    <row r="3914" spans="3:4" x14ac:dyDescent="0.25">
      <c r="C3914" s="1">
        <v>45335.353007627316</v>
      </c>
      <c r="D3914">
        <v>221</v>
      </c>
    </row>
    <row r="3915" spans="3:4" x14ac:dyDescent="0.25">
      <c r="C3915" s="1">
        <v>45335.356510393518</v>
      </c>
      <c r="D3915">
        <v>221</v>
      </c>
    </row>
    <row r="3916" spans="3:4" x14ac:dyDescent="0.25">
      <c r="C3916" s="1">
        <v>45335.36001315972</v>
      </c>
      <c r="D3916">
        <v>221</v>
      </c>
    </row>
    <row r="3917" spans="3:4" x14ac:dyDescent="0.25">
      <c r="C3917" s="1">
        <v>45335.363515925928</v>
      </c>
      <c r="D3917">
        <v>219</v>
      </c>
    </row>
    <row r="3918" spans="3:4" x14ac:dyDescent="0.25">
      <c r="C3918" s="1">
        <v>45335.36701869213</v>
      </c>
      <c r="D3918">
        <v>221</v>
      </c>
    </row>
    <row r="3919" spans="3:4" x14ac:dyDescent="0.25">
      <c r="C3919" s="1">
        <v>45335.370521458331</v>
      </c>
      <c r="D3919">
        <v>221</v>
      </c>
    </row>
    <row r="3920" spans="3:4" x14ac:dyDescent="0.25">
      <c r="C3920" s="1">
        <v>45335.37402422454</v>
      </c>
      <c r="D3920">
        <v>221</v>
      </c>
    </row>
    <row r="3921" spans="3:4" x14ac:dyDescent="0.25">
      <c r="C3921" s="1">
        <v>45335.377526990742</v>
      </c>
      <c r="D3921">
        <v>221</v>
      </c>
    </row>
    <row r="3922" spans="3:4" x14ac:dyDescent="0.25">
      <c r="C3922" s="1">
        <v>45335.381029756943</v>
      </c>
      <c r="D3922">
        <v>221</v>
      </c>
    </row>
    <row r="3923" spans="3:4" x14ac:dyDescent="0.25">
      <c r="C3923" s="1">
        <v>45335.384532523145</v>
      </c>
      <c r="D3923">
        <v>221</v>
      </c>
    </row>
    <row r="3924" spans="3:4" x14ac:dyDescent="0.25">
      <c r="C3924" s="1">
        <v>45335.388035289354</v>
      </c>
      <c r="D3924">
        <v>221</v>
      </c>
    </row>
    <row r="3925" spans="3:4" x14ac:dyDescent="0.25">
      <c r="C3925" s="1">
        <v>45335.391538055555</v>
      </c>
      <c r="D3925">
        <v>221</v>
      </c>
    </row>
    <row r="3926" spans="3:4" x14ac:dyDescent="0.25">
      <c r="C3926" s="1">
        <v>45335.395040833333</v>
      </c>
      <c r="D3926">
        <v>221</v>
      </c>
    </row>
    <row r="3927" spans="3:4" x14ac:dyDescent="0.25">
      <c r="C3927" s="1">
        <v>45335.398543599535</v>
      </c>
      <c r="D3927">
        <v>221</v>
      </c>
    </row>
    <row r="3928" spans="3:4" x14ac:dyDescent="0.25">
      <c r="C3928" s="1">
        <v>45335.402046365743</v>
      </c>
      <c r="D3928">
        <v>221</v>
      </c>
    </row>
    <row r="3929" spans="3:4" x14ac:dyDescent="0.25">
      <c r="C3929" s="1">
        <v>45335.405549131945</v>
      </c>
      <c r="D3929">
        <v>221</v>
      </c>
    </row>
    <row r="3930" spans="3:4" x14ac:dyDescent="0.25">
      <c r="C3930" s="1">
        <v>45335.409051898147</v>
      </c>
      <c r="D3930">
        <v>221</v>
      </c>
    </row>
    <row r="3931" spans="3:4" x14ac:dyDescent="0.25">
      <c r="C3931" s="1">
        <v>45335.412554664355</v>
      </c>
      <c r="D3931">
        <v>221</v>
      </c>
    </row>
    <row r="3932" spans="3:4" x14ac:dyDescent="0.25">
      <c r="C3932" s="1">
        <v>45335.416057430557</v>
      </c>
      <c r="D3932">
        <v>221</v>
      </c>
    </row>
    <row r="3933" spans="3:4" x14ac:dyDescent="0.25">
      <c r="C3933" s="1">
        <v>45335.419560196759</v>
      </c>
      <c r="D3933">
        <v>221</v>
      </c>
    </row>
    <row r="3934" spans="3:4" x14ac:dyDescent="0.25">
      <c r="C3934" s="1">
        <v>45335.42306277778</v>
      </c>
      <c r="D3934">
        <v>221</v>
      </c>
    </row>
    <row r="3935" spans="3:4" x14ac:dyDescent="0.25">
      <c r="C3935" s="1">
        <v>45335.426565543981</v>
      </c>
      <c r="D3935">
        <v>221</v>
      </c>
    </row>
    <row r="3936" spans="3:4" x14ac:dyDescent="0.25">
      <c r="C3936" s="1">
        <v>45335.430068495371</v>
      </c>
      <c r="D3936">
        <v>221</v>
      </c>
    </row>
    <row r="3937" spans="3:4" x14ac:dyDescent="0.25">
      <c r="C3937" s="1">
        <v>45335.433571076392</v>
      </c>
      <c r="D3937">
        <v>221</v>
      </c>
    </row>
    <row r="3938" spans="3:4" x14ac:dyDescent="0.25">
      <c r="C3938" s="1">
        <v>45335.437073842593</v>
      </c>
      <c r="D3938">
        <v>221</v>
      </c>
    </row>
    <row r="3939" spans="3:4" x14ac:dyDescent="0.25">
      <c r="C3939" s="1">
        <v>45335.440576608795</v>
      </c>
      <c r="D3939">
        <v>221</v>
      </c>
    </row>
    <row r="3940" spans="3:4" x14ac:dyDescent="0.25">
      <c r="C3940" s="1">
        <v>45335.444079374996</v>
      </c>
      <c r="D3940">
        <v>221</v>
      </c>
    </row>
    <row r="3941" spans="3:4" x14ac:dyDescent="0.25">
      <c r="C3941" s="1">
        <v>45335.447582141205</v>
      </c>
      <c r="D3941">
        <v>221</v>
      </c>
    </row>
    <row r="3942" spans="3:4" x14ac:dyDescent="0.25">
      <c r="C3942" s="1">
        <v>45335.451084918983</v>
      </c>
      <c r="D3942">
        <v>221</v>
      </c>
    </row>
    <row r="3943" spans="3:4" x14ac:dyDescent="0.25">
      <c r="C3943" s="1">
        <v>45335.454587685184</v>
      </c>
      <c r="D3943">
        <v>221</v>
      </c>
    </row>
    <row r="3944" spans="3:4" x14ac:dyDescent="0.25">
      <c r="C3944" s="1">
        <v>45335.458090451386</v>
      </c>
      <c r="D3944">
        <v>221</v>
      </c>
    </row>
    <row r="3945" spans="3:4" x14ac:dyDescent="0.25">
      <c r="C3945" s="1">
        <v>45335.461593217595</v>
      </c>
      <c r="D3945">
        <v>221</v>
      </c>
    </row>
    <row r="3946" spans="3:4" x14ac:dyDescent="0.25">
      <c r="C3946" s="1">
        <v>45335.465095983796</v>
      </c>
      <c r="D3946">
        <v>221</v>
      </c>
    </row>
    <row r="3947" spans="3:4" x14ac:dyDescent="0.25">
      <c r="C3947" s="1">
        <v>45335.468598749998</v>
      </c>
      <c r="D3947">
        <v>221</v>
      </c>
    </row>
    <row r="3948" spans="3:4" x14ac:dyDescent="0.25">
      <c r="C3948" s="1">
        <v>45335.472101516207</v>
      </c>
      <c r="D3948">
        <v>221</v>
      </c>
    </row>
    <row r="3949" spans="3:4" x14ac:dyDescent="0.25">
      <c r="C3949" s="1">
        <v>45335.475604282408</v>
      </c>
      <c r="D3949">
        <v>221</v>
      </c>
    </row>
    <row r="3950" spans="3:4" x14ac:dyDescent="0.25">
      <c r="C3950" s="1">
        <v>45335.47910704861</v>
      </c>
      <c r="D3950">
        <v>223</v>
      </c>
    </row>
    <row r="3951" spans="3:4" x14ac:dyDescent="0.25">
      <c r="C3951" s="1">
        <v>45335.482609814811</v>
      </c>
      <c r="D3951">
        <v>221</v>
      </c>
    </row>
    <row r="3952" spans="3:4" x14ac:dyDescent="0.25">
      <c r="C3952" s="1">
        <v>45335.48611258102</v>
      </c>
      <c r="D3952">
        <v>221</v>
      </c>
    </row>
    <row r="3953" spans="3:4" x14ac:dyDescent="0.25">
      <c r="C3953" s="1">
        <v>45335.489615162034</v>
      </c>
      <c r="D3953">
        <v>221</v>
      </c>
    </row>
    <row r="3954" spans="3:4" x14ac:dyDescent="0.25">
      <c r="C3954" s="1">
        <v>45335.493117928243</v>
      </c>
      <c r="D3954">
        <v>221</v>
      </c>
    </row>
    <row r="3955" spans="3:4" x14ac:dyDescent="0.25">
      <c r="C3955" s="1">
        <v>45335.496620694445</v>
      </c>
      <c r="D3955">
        <v>221</v>
      </c>
    </row>
    <row r="3956" spans="3:4" x14ac:dyDescent="0.25">
      <c r="C3956" s="1">
        <v>45335.500123460646</v>
      </c>
      <c r="D3956">
        <v>219</v>
      </c>
    </row>
    <row r="3957" spans="3:4" x14ac:dyDescent="0.25">
      <c r="C3957" s="1">
        <v>45335.503626226855</v>
      </c>
      <c r="D3957">
        <v>223</v>
      </c>
    </row>
    <row r="3958" spans="3:4" x14ac:dyDescent="0.25">
      <c r="C3958" s="1">
        <v>45335.507128993057</v>
      </c>
      <c r="D3958">
        <v>221</v>
      </c>
    </row>
    <row r="3959" spans="3:4" x14ac:dyDescent="0.25">
      <c r="C3959" s="1">
        <v>45335.510631770834</v>
      </c>
      <c r="D3959">
        <v>221</v>
      </c>
    </row>
    <row r="3960" spans="3:4" x14ac:dyDescent="0.25">
      <c r="C3960" s="1">
        <v>45335.514134537036</v>
      </c>
      <c r="D3960">
        <v>221</v>
      </c>
    </row>
    <row r="3961" spans="3:4" x14ac:dyDescent="0.25">
      <c r="C3961" s="1">
        <v>45335.517637303237</v>
      </c>
      <c r="D3961">
        <v>221</v>
      </c>
    </row>
    <row r="3962" spans="3:4" x14ac:dyDescent="0.25">
      <c r="C3962" s="1">
        <v>45335.521140069446</v>
      </c>
      <c r="D3962">
        <v>219</v>
      </c>
    </row>
    <row r="3963" spans="3:4" x14ac:dyDescent="0.25">
      <c r="C3963" s="1">
        <v>45335.524642835648</v>
      </c>
      <c r="D3963">
        <v>219</v>
      </c>
    </row>
    <row r="3964" spans="3:4" x14ac:dyDescent="0.25">
      <c r="C3964" s="1">
        <v>45335.528145416669</v>
      </c>
      <c r="D3964">
        <v>221</v>
      </c>
    </row>
    <row r="3965" spans="3:4" x14ac:dyDescent="0.25">
      <c r="C3965" s="1">
        <v>45335.53164818287</v>
      </c>
      <c r="D3965">
        <v>225</v>
      </c>
    </row>
    <row r="3966" spans="3:4" x14ac:dyDescent="0.25">
      <c r="C3966" s="1">
        <v>45335.535150949072</v>
      </c>
      <c r="D3966">
        <v>221</v>
      </c>
    </row>
    <row r="3967" spans="3:4" x14ac:dyDescent="0.25">
      <c r="C3967" s="1">
        <v>45335.538653715281</v>
      </c>
      <c r="D3967">
        <v>221</v>
      </c>
    </row>
    <row r="3968" spans="3:4" x14ac:dyDescent="0.25">
      <c r="C3968" s="1">
        <v>45335.542156481482</v>
      </c>
      <c r="D3968">
        <v>219</v>
      </c>
    </row>
    <row r="3969" spans="3:4" x14ac:dyDescent="0.25">
      <c r="C3969" s="1">
        <v>45335.545659247684</v>
      </c>
      <c r="D3969">
        <v>217</v>
      </c>
    </row>
    <row r="3970" spans="3:4" x14ac:dyDescent="0.25">
      <c r="C3970" s="1">
        <v>45335.549162013886</v>
      </c>
      <c r="D3970">
        <v>221</v>
      </c>
    </row>
    <row r="3971" spans="3:4" x14ac:dyDescent="0.25">
      <c r="C3971" s="1">
        <v>45335.552664780094</v>
      </c>
      <c r="D3971">
        <v>221</v>
      </c>
    </row>
    <row r="3972" spans="3:4" x14ac:dyDescent="0.25">
      <c r="C3972" s="1">
        <v>45335.556167546296</v>
      </c>
      <c r="D3972">
        <v>221</v>
      </c>
    </row>
    <row r="3973" spans="3:4" x14ac:dyDescent="0.25">
      <c r="C3973" s="1">
        <v>45335.559670312497</v>
      </c>
      <c r="D3973">
        <v>225</v>
      </c>
    </row>
    <row r="3974" spans="3:4" x14ac:dyDescent="0.25">
      <c r="C3974" s="1">
        <v>45335.563173078706</v>
      </c>
      <c r="D3974">
        <v>221</v>
      </c>
    </row>
    <row r="3975" spans="3:4" x14ac:dyDescent="0.25">
      <c r="C3975" s="1">
        <v>45335.566675856484</v>
      </c>
      <c r="D3975">
        <v>221</v>
      </c>
    </row>
    <row r="3976" spans="3:4" x14ac:dyDescent="0.25">
      <c r="C3976" s="1">
        <v>45335.570178622685</v>
      </c>
      <c r="D3976">
        <v>217</v>
      </c>
    </row>
    <row r="3977" spans="3:4" x14ac:dyDescent="0.25">
      <c r="C3977" s="1">
        <v>45335.573681203707</v>
      </c>
      <c r="D3977">
        <v>217</v>
      </c>
    </row>
    <row r="3978" spans="3:4" x14ac:dyDescent="0.25">
      <c r="C3978" s="1">
        <v>45335.577183969908</v>
      </c>
      <c r="D3978">
        <v>223</v>
      </c>
    </row>
    <row r="3979" spans="3:4" x14ac:dyDescent="0.25">
      <c r="C3979" s="1">
        <v>45335.58068673611</v>
      </c>
      <c r="D3979">
        <v>221</v>
      </c>
    </row>
    <row r="3980" spans="3:4" x14ac:dyDescent="0.25">
      <c r="C3980" s="1">
        <v>45335.584189502311</v>
      </c>
      <c r="D3980">
        <v>221</v>
      </c>
    </row>
    <row r="3981" spans="3:4" x14ac:dyDescent="0.25">
      <c r="C3981" s="1">
        <v>45335.58769226852</v>
      </c>
      <c r="D3981">
        <v>221</v>
      </c>
    </row>
    <row r="3982" spans="3:4" x14ac:dyDescent="0.25">
      <c r="C3982" s="1">
        <v>45335.591195034722</v>
      </c>
      <c r="D3982">
        <v>221</v>
      </c>
    </row>
    <row r="3983" spans="3:4" x14ac:dyDescent="0.25">
      <c r="C3983" s="1">
        <v>45335.594697800923</v>
      </c>
      <c r="D3983">
        <v>219</v>
      </c>
    </row>
    <row r="3984" spans="3:4" x14ac:dyDescent="0.25">
      <c r="C3984" s="1">
        <v>45335.598200567132</v>
      </c>
      <c r="D3984">
        <v>217</v>
      </c>
    </row>
    <row r="3985" spans="3:4" x14ac:dyDescent="0.25">
      <c r="C3985" s="1">
        <v>45335.601703333334</v>
      </c>
      <c r="D3985">
        <v>219</v>
      </c>
    </row>
    <row r="3986" spans="3:4" x14ac:dyDescent="0.25">
      <c r="C3986" s="1">
        <v>45335.605206099535</v>
      </c>
      <c r="D3986">
        <v>219</v>
      </c>
    </row>
    <row r="3987" spans="3:4" x14ac:dyDescent="0.25">
      <c r="C3987" s="1">
        <v>45335.608708865744</v>
      </c>
      <c r="D3987">
        <v>219</v>
      </c>
    </row>
    <row r="3988" spans="3:4" x14ac:dyDescent="0.25">
      <c r="C3988" s="1">
        <v>45335.612211458334</v>
      </c>
      <c r="D3988">
        <v>219</v>
      </c>
    </row>
    <row r="3989" spans="3:4" x14ac:dyDescent="0.25">
      <c r="C3989" s="1">
        <v>45335.615714398147</v>
      </c>
      <c r="D3989">
        <v>219</v>
      </c>
    </row>
    <row r="3990" spans="3:4" x14ac:dyDescent="0.25">
      <c r="C3990" s="1">
        <v>45335.619217164349</v>
      </c>
      <c r="D3990">
        <v>217</v>
      </c>
    </row>
    <row r="3991" spans="3:4" x14ac:dyDescent="0.25">
      <c r="C3991" s="1">
        <v>45335.622719942126</v>
      </c>
      <c r="D3991">
        <v>221</v>
      </c>
    </row>
    <row r="3992" spans="3:4" x14ac:dyDescent="0.25">
      <c r="C3992" s="1">
        <v>45335.626222708335</v>
      </c>
      <c r="D3992">
        <v>219</v>
      </c>
    </row>
    <row r="3993" spans="3:4" x14ac:dyDescent="0.25">
      <c r="C3993" s="1">
        <v>45335.629725289349</v>
      </c>
      <c r="D3993">
        <v>217</v>
      </c>
    </row>
    <row r="3994" spans="3:4" x14ac:dyDescent="0.25">
      <c r="C3994" s="1">
        <v>45335.633228055558</v>
      </c>
      <c r="D3994">
        <v>217</v>
      </c>
    </row>
    <row r="3995" spans="3:4" x14ac:dyDescent="0.25">
      <c r="C3995" s="1">
        <v>45335.63673082176</v>
      </c>
      <c r="D3995">
        <v>221</v>
      </c>
    </row>
    <row r="3996" spans="3:4" x14ac:dyDescent="0.25">
      <c r="C3996" s="1">
        <v>45335.640233773149</v>
      </c>
      <c r="D3996">
        <v>221</v>
      </c>
    </row>
    <row r="3997" spans="3:4" x14ac:dyDescent="0.25">
      <c r="C3997" s="1">
        <v>45335.64373653935</v>
      </c>
      <c r="D3997">
        <v>221</v>
      </c>
    </row>
    <row r="3998" spans="3:4" x14ac:dyDescent="0.25">
      <c r="C3998" s="1">
        <v>45335.647239120372</v>
      </c>
      <c r="D3998">
        <v>221</v>
      </c>
    </row>
    <row r="3999" spans="3:4" x14ac:dyDescent="0.25">
      <c r="C3999" s="1">
        <v>45335.650741886573</v>
      </c>
      <c r="D3999">
        <v>221</v>
      </c>
    </row>
    <row r="4000" spans="3:4" x14ac:dyDescent="0.25">
      <c r="C4000" s="1">
        <v>45335.654244652775</v>
      </c>
      <c r="D4000">
        <v>221</v>
      </c>
    </row>
    <row r="4001" spans="3:4" x14ac:dyDescent="0.25">
      <c r="C4001" s="1">
        <v>45335.657747418983</v>
      </c>
      <c r="D4001">
        <v>221</v>
      </c>
    </row>
    <row r="4002" spans="3:4" x14ac:dyDescent="0.25">
      <c r="C4002" s="1">
        <v>45335.661250185185</v>
      </c>
      <c r="D4002">
        <v>221</v>
      </c>
    </row>
    <row r="4003" spans="3:4" x14ac:dyDescent="0.25">
      <c r="C4003" s="1">
        <v>45335.664753136574</v>
      </c>
      <c r="D4003">
        <v>221</v>
      </c>
    </row>
    <row r="4004" spans="3:4" x14ac:dyDescent="0.25">
      <c r="C4004" s="1">
        <v>45335.668255717595</v>
      </c>
      <c r="D4004">
        <v>221</v>
      </c>
    </row>
    <row r="4005" spans="3:4" x14ac:dyDescent="0.25">
      <c r="C4005" s="1">
        <v>45335.671758483797</v>
      </c>
      <c r="D4005">
        <v>223</v>
      </c>
    </row>
    <row r="4006" spans="3:4" x14ac:dyDescent="0.25">
      <c r="C4006" s="1">
        <v>45335.675261249999</v>
      </c>
      <c r="D4006">
        <v>223</v>
      </c>
    </row>
    <row r="4007" spans="3:4" x14ac:dyDescent="0.25">
      <c r="C4007" s="1">
        <v>45335.678764027776</v>
      </c>
      <c r="D4007">
        <v>223</v>
      </c>
    </row>
    <row r="4008" spans="3:4" x14ac:dyDescent="0.25">
      <c r="C4008" s="1">
        <v>45335.682266793985</v>
      </c>
      <c r="D4008">
        <v>223</v>
      </c>
    </row>
    <row r="4009" spans="3:4" x14ac:dyDescent="0.25">
      <c r="C4009" s="1">
        <v>45335.685769560187</v>
      </c>
      <c r="D4009">
        <v>223</v>
      </c>
    </row>
    <row r="4010" spans="3:4" x14ac:dyDescent="0.25">
      <c r="C4010" s="1">
        <v>45335.689272326388</v>
      </c>
      <c r="D4010">
        <v>225</v>
      </c>
    </row>
    <row r="4011" spans="3:4" x14ac:dyDescent="0.25">
      <c r="C4011" s="1">
        <v>45335.69277509259</v>
      </c>
      <c r="D4011">
        <v>223</v>
      </c>
    </row>
    <row r="4012" spans="3:4" x14ac:dyDescent="0.25">
      <c r="C4012" s="1">
        <v>45335.696277858799</v>
      </c>
      <c r="D4012">
        <v>225</v>
      </c>
    </row>
    <row r="4013" spans="3:4" x14ac:dyDescent="0.25">
      <c r="C4013" s="1">
        <v>45335.699780625</v>
      </c>
      <c r="D4013">
        <v>223</v>
      </c>
    </row>
    <row r="4014" spans="3:4" x14ac:dyDescent="0.25">
      <c r="C4014" s="1">
        <v>45335.703283391202</v>
      </c>
      <c r="D4014">
        <v>225</v>
      </c>
    </row>
    <row r="4015" spans="3:4" x14ac:dyDescent="0.25">
      <c r="C4015" s="1">
        <v>45335.706786157411</v>
      </c>
      <c r="D4015">
        <v>223</v>
      </c>
    </row>
    <row r="4016" spans="3:4" x14ac:dyDescent="0.25">
      <c r="C4016" s="1">
        <v>45335.710288923612</v>
      </c>
      <c r="D4016">
        <v>225</v>
      </c>
    </row>
    <row r="4017" spans="3:4" x14ac:dyDescent="0.25">
      <c r="C4017" s="1">
        <v>45335.713791689814</v>
      </c>
      <c r="D4017">
        <v>223</v>
      </c>
    </row>
    <row r="4018" spans="3:4" x14ac:dyDescent="0.25">
      <c r="C4018" s="1">
        <v>45335.717294456015</v>
      </c>
      <c r="D4018">
        <v>223</v>
      </c>
    </row>
    <row r="4019" spans="3:4" x14ac:dyDescent="0.25">
      <c r="C4019" s="1">
        <v>45335.720797222224</v>
      </c>
      <c r="D4019">
        <v>223</v>
      </c>
    </row>
    <row r="4020" spans="3:4" x14ac:dyDescent="0.25">
      <c r="C4020" s="1">
        <v>45335.724299988426</v>
      </c>
      <c r="D4020">
        <v>223</v>
      </c>
    </row>
    <row r="4021" spans="3:4" x14ac:dyDescent="0.25">
      <c r="C4021" s="1">
        <v>45335.727802754627</v>
      </c>
      <c r="D4021">
        <v>225</v>
      </c>
    </row>
    <row r="4022" spans="3:4" x14ac:dyDescent="0.25">
      <c r="C4022" s="1">
        <v>45335.731305520836</v>
      </c>
      <c r="D4022">
        <v>221</v>
      </c>
    </row>
    <row r="4023" spans="3:4" x14ac:dyDescent="0.25">
      <c r="C4023" s="1">
        <v>45335.734808287038</v>
      </c>
      <c r="D4023">
        <v>221</v>
      </c>
    </row>
    <row r="4024" spans="3:4" x14ac:dyDescent="0.25">
      <c r="C4024" s="1">
        <v>45335.738311053239</v>
      </c>
      <c r="D4024">
        <v>221</v>
      </c>
    </row>
    <row r="4025" spans="3:4" x14ac:dyDescent="0.25">
      <c r="C4025" s="1">
        <v>45335.741813819448</v>
      </c>
      <c r="D4025">
        <v>221</v>
      </c>
    </row>
    <row r="4026" spans="3:4" x14ac:dyDescent="0.25">
      <c r="C4026" s="1">
        <v>45335.74531658565</v>
      </c>
      <c r="D4026">
        <v>221</v>
      </c>
    </row>
    <row r="4027" spans="3:4" x14ac:dyDescent="0.25">
      <c r="C4027" s="1">
        <v>45335.748819351851</v>
      </c>
      <c r="D4027">
        <v>221</v>
      </c>
    </row>
    <row r="4028" spans="3:4" x14ac:dyDescent="0.25">
      <c r="C4028" s="1">
        <v>45335.752322118053</v>
      </c>
      <c r="D4028">
        <v>221</v>
      </c>
    </row>
    <row r="4029" spans="3:4" x14ac:dyDescent="0.25">
      <c r="C4029" s="1">
        <v>45335.755824884262</v>
      </c>
      <c r="D4029">
        <v>223</v>
      </c>
    </row>
    <row r="4030" spans="3:4" x14ac:dyDescent="0.25">
      <c r="C4030" s="1">
        <v>45335.759327650463</v>
      </c>
      <c r="D4030">
        <v>223</v>
      </c>
    </row>
    <row r="4031" spans="3:4" x14ac:dyDescent="0.25">
      <c r="C4031" s="1">
        <v>45335.762830416665</v>
      </c>
      <c r="D4031">
        <v>223</v>
      </c>
    </row>
    <row r="4032" spans="3:4" x14ac:dyDescent="0.25">
      <c r="C4032" s="1">
        <v>45335.766333182873</v>
      </c>
      <c r="D4032">
        <v>223</v>
      </c>
    </row>
    <row r="4033" spans="3:4" x14ac:dyDescent="0.25">
      <c r="C4033" s="1">
        <v>45335.769835960651</v>
      </c>
      <c r="D4033">
        <v>221</v>
      </c>
    </row>
    <row r="4034" spans="3:4" x14ac:dyDescent="0.25">
      <c r="C4034" s="1">
        <v>45335.773338726853</v>
      </c>
      <c r="D4034">
        <v>223</v>
      </c>
    </row>
    <row r="4035" spans="3:4" x14ac:dyDescent="0.25">
      <c r="C4035" s="1">
        <v>45335.776841493054</v>
      </c>
      <c r="D4035">
        <v>223</v>
      </c>
    </row>
    <row r="4036" spans="3:4" x14ac:dyDescent="0.25">
      <c r="C4036" s="1">
        <v>45335.780344259256</v>
      </c>
      <c r="D4036">
        <v>225</v>
      </c>
    </row>
    <row r="4037" spans="3:4" x14ac:dyDescent="0.25">
      <c r="C4037" s="1">
        <v>45335.783846840277</v>
      </c>
      <c r="D4037">
        <v>225</v>
      </c>
    </row>
    <row r="4038" spans="3:4" x14ac:dyDescent="0.25">
      <c r="C4038" s="1">
        <v>45335.787349791666</v>
      </c>
      <c r="D4038">
        <v>225</v>
      </c>
    </row>
    <row r="4039" spans="3:4" x14ac:dyDescent="0.25">
      <c r="C4039" s="1">
        <v>45335.790852557868</v>
      </c>
      <c r="D4039">
        <v>225</v>
      </c>
    </row>
    <row r="4040" spans="3:4" x14ac:dyDescent="0.25">
      <c r="C4040" s="1">
        <v>45335.794355324077</v>
      </c>
      <c r="D4040">
        <v>225</v>
      </c>
    </row>
    <row r="4041" spans="3:4" x14ac:dyDescent="0.25">
      <c r="C4041" s="1">
        <v>45335.79785790509</v>
      </c>
      <c r="D4041">
        <v>227</v>
      </c>
    </row>
    <row r="4042" spans="3:4" x14ac:dyDescent="0.25">
      <c r="C4042" s="1">
        <v>45335.801360671299</v>
      </c>
      <c r="D4042">
        <v>227</v>
      </c>
    </row>
    <row r="4043" spans="3:4" x14ac:dyDescent="0.25">
      <c r="C4043" s="1">
        <v>45335.804863437501</v>
      </c>
      <c r="D4043">
        <v>227</v>
      </c>
    </row>
    <row r="4044" spans="3:4" x14ac:dyDescent="0.25">
      <c r="C4044" s="1">
        <v>45335.808366203702</v>
      </c>
      <c r="D4044">
        <v>227</v>
      </c>
    </row>
    <row r="4045" spans="3:4" x14ac:dyDescent="0.25">
      <c r="C4045" s="1">
        <v>45335.811868969904</v>
      </c>
      <c r="D4045">
        <v>227</v>
      </c>
    </row>
    <row r="4046" spans="3:4" x14ac:dyDescent="0.25">
      <c r="C4046" s="1">
        <v>45335.815371736113</v>
      </c>
      <c r="D4046">
        <v>229</v>
      </c>
    </row>
    <row r="4047" spans="3:4" x14ac:dyDescent="0.25">
      <c r="C4047" s="1">
        <v>45335.818874502314</v>
      </c>
      <c r="D4047">
        <v>227</v>
      </c>
    </row>
    <row r="4048" spans="3:4" x14ac:dyDescent="0.25">
      <c r="C4048" s="1">
        <v>45335.822377268516</v>
      </c>
      <c r="D4048">
        <v>227</v>
      </c>
    </row>
    <row r="4049" spans="3:4" x14ac:dyDescent="0.25">
      <c r="C4049" s="1">
        <v>45335.825880046294</v>
      </c>
      <c r="D4049">
        <v>227</v>
      </c>
    </row>
    <row r="4050" spans="3:4" x14ac:dyDescent="0.25">
      <c r="C4050" s="1">
        <v>45335.829382812502</v>
      </c>
      <c r="D4050">
        <v>227</v>
      </c>
    </row>
    <row r="4051" spans="3:4" x14ac:dyDescent="0.25">
      <c r="C4051" s="1">
        <v>45335.832885578704</v>
      </c>
      <c r="D4051">
        <v>227</v>
      </c>
    </row>
    <row r="4052" spans="3:4" x14ac:dyDescent="0.25">
      <c r="C4052" s="1">
        <v>45335.836388344906</v>
      </c>
      <c r="D4052">
        <v>227</v>
      </c>
    </row>
    <row r="4053" spans="3:4" x14ac:dyDescent="0.25">
      <c r="C4053" s="1">
        <v>45335.839891111114</v>
      </c>
      <c r="D4053">
        <v>229</v>
      </c>
    </row>
    <row r="4054" spans="3:4" x14ac:dyDescent="0.25">
      <c r="C4054" s="1">
        <v>45335.843393877316</v>
      </c>
      <c r="D4054">
        <v>227</v>
      </c>
    </row>
    <row r="4055" spans="3:4" x14ac:dyDescent="0.25">
      <c r="C4055" s="1">
        <v>45335.846896643518</v>
      </c>
      <c r="D4055">
        <v>227</v>
      </c>
    </row>
    <row r="4056" spans="3:4" x14ac:dyDescent="0.25">
      <c r="C4056" s="1">
        <v>45335.850399409719</v>
      </c>
      <c r="D4056">
        <v>227</v>
      </c>
    </row>
    <row r="4057" spans="3:4" x14ac:dyDescent="0.25">
      <c r="C4057" s="1">
        <v>45335.85390199074</v>
      </c>
      <c r="D4057">
        <v>227</v>
      </c>
    </row>
    <row r="4058" spans="3:4" x14ac:dyDescent="0.25">
      <c r="C4058" s="1">
        <v>45335.857404756942</v>
      </c>
      <c r="D4058">
        <v>227</v>
      </c>
    </row>
    <row r="4059" spans="3:4" x14ac:dyDescent="0.25">
      <c r="C4059" s="1">
        <v>45335.860907523151</v>
      </c>
      <c r="D4059">
        <v>227</v>
      </c>
    </row>
    <row r="4060" spans="3:4" x14ac:dyDescent="0.25">
      <c r="C4060" s="1">
        <v>45335.864410289352</v>
      </c>
      <c r="D4060">
        <v>227</v>
      </c>
    </row>
    <row r="4061" spans="3:4" x14ac:dyDescent="0.25">
      <c r="C4061" s="1">
        <v>45335.867913055554</v>
      </c>
      <c r="D4061">
        <v>227</v>
      </c>
    </row>
    <row r="4062" spans="3:4" x14ac:dyDescent="0.25">
      <c r="C4062" s="1">
        <v>45335.871415821763</v>
      </c>
      <c r="D4062">
        <v>227</v>
      </c>
    </row>
    <row r="4063" spans="3:4" x14ac:dyDescent="0.25">
      <c r="C4063" s="1">
        <v>45335.874918587964</v>
      </c>
      <c r="D4063">
        <v>227</v>
      </c>
    </row>
    <row r="4064" spans="3:4" x14ac:dyDescent="0.25">
      <c r="C4064" s="1">
        <v>45335.878421365742</v>
      </c>
      <c r="D4064">
        <v>227</v>
      </c>
    </row>
    <row r="4065" spans="3:4" x14ac:dyDescent="0.25">
      <c r="C4065" s="1">
        <v>45335.881924131943</v>
      </c>
      <c r="D4065">
        <v>229</v>
      </c>
    </row>
    <row r="4066" spans="3:4" x14ac:dyDescent="0.25">
      <c r="C4066" s="1">
        <v>45335.885426898145</v>
      </c>
      <c r="D4066">
        <v>229</v>
      </c>
    </row>
    <row r="4067" spans="3:4" x14ac:dyDescent="0.25">
      <c r="C4067" s="1">
        <v>45335.888929479166</v>
      </c>
      <c r="D4067">
        <v>229</v>
      </c>
    </row>
    <row r="4068" spans="3:4" x14ac:dyDescent="0.25">
      <c r="C4068" s="1">
        <v>45335.892432430555</v>
      </c>
      <c r="D4068">
        <v>229</v>
      </c>
    </row>
    <row r="4069" spans="3:4" x14ac:dyDescent="0.25">
      <c r="C4069" s="1">
        <v>45335.895935196757</v>
      </c>
      <c r="D4069">
        <v>229</v>
      </c>
    </row>
    <row r="4070" spans="3:4" x14ac:dyDescent="0.25">
      <c r="C4070" s="1">
        <v>45335.899437777778</v>
      </c>
      <c r="D4070">
        <v>229</v>
      </c>
    </row>
    <row r="4071" spans="3:4" x14ac:dyDescent="0.25">
      <c r="C4071" s="1">
        <v>45335.90294054398</v>
      </c>
      <c r="D4071">
        <v>229</v>
      </c>
    </row>
    <row r="4072" spans="3:4" x14ac:dyDescent="0.25">
      <c r="C4072" s="1">
        <v>45335.906443310188</v>
      </c>
      <c r="D4072">
        <v>229</v>
      </c>
    </row>
    <row r="4073" spans="3:4" x14ac:dyDescent="0.25">
      <c r="C4073" s="1">
        <v>45335.90994607639</v>
      </c>
      <c r="D4073">
        <v>229</v>
      </c>
    </row>
    <row r="4074" spans="3:4" x14ac:dyDescent="0.25">
      <c r="C4074" s="1">
        <v>45335.913448842592</v>
      </c>
      <c r="D4074">
        <v>229</v>
      </c>
    </row>
    <row r="4075" spans="3:4" x14ac:dyDescent="0.25">
      <c r="C4075" s="1">
        <v>45335.916951608793</v>
      </c>
      <c r="D4075">
        <v>229</v>
      </c>
    </row>
    <row r="4076" spans="3:4" x14ac:dyDescent="0.25">
      <c r="C4076" s="1">
        <v>45335.920454375002</v>
      </c>
      <c r="D4076">
        <v>229</v>
      </c>
    </row>
    <row r="4077" spans="3:4" x14ac:dyDescent="0.25">
      <c r="C4077" s="1">
        <v>45335.923957141204</v>
      </c>
      <c r="D4077">
        <v>229</v>
      </c>
    </row>
    <row r="4078" spans="3:4" x14ac:dyDescent="0.25">
      <c r="C4078" s="1">
        <v>45335.927459907405</v>
      </c>
      <c r="D4078">
        <v>229</v>
      </c>
    </row>
    <row r="4079" spans="3:4" x14ac:dyDescent="0.25">
      <c r="C4079" s="1">
        <v>45335.930962673614</v>
      </c>
      <c r="D4079">
        <v>229</v>
      </c>
    </row>
    <row r="4080" spans="3:4" x14ac:dyDescent="0.25">
      <c r="C4080" s="1">
        <v>45335.934465266204</v>
      </c>
      <c r="D4080">
        <v>229</v>
      </c>
    </row>
    <row r="4081" spans="3:4" x14ac:dyDescent="0.25">
      <c r="C4081" s="1">
        <v>45335.937968032405</v>
      </c>
      <c r="D4081">
        <v>229</v>
      </c>
    </row>
    <row r="4082" spans="3:4" x14ac:dyDescent="0.25">
      <c r="C4082" s="1">
        <v>45335.941470798614</v>
      </c>
      <c r="D4082">
        <v>229</v>
      </c>
    </row>
    <row r="4083" spans="3:4" x14ac:dyDescent="0.25">
      <c r="C4083" s="1">
        <v>45335.944973564816</v>
      </c>
      <c r="D4083">
        <v>229</v>
      </c>
    </row>
    <row r="4084" spans="3:4" x14ac:dyDescent="0.25">
      <c r="C4084" s="1">
        <v>45335.948476331017</v>
      </c>
      <c r="D4084">
        <v>229</v>
      </c>
    </row>
    <row r="4085" spans="3:4" x14ac:dyDescent="0.25">
      <c r="C4085" s="1">
        <v>45335.951979097219</v>
      </c>
      <c r="D4085">
        <v>229</v>
      </c>
    </row>
    <row r="4086" spans="3:4" x14ac:dyDescent="0.25">
      <c r="C4086" s="1">
        <v>45335.955481863428</v>
      </c>
      <c r="D4086">
        <v>229</v>
      </c>
    </row>
    <row r="4087" spans="3:4" x14ac:dyDescent="0.25">
      <c r="C4087" s="1">
        <v>45335.958984629629</v>
      </c>
      <c r="D4087">
        <v>229</v>
      </c>
    </row>
    <row r="4088" spans="3:4" x14ac:dyDescent="0.25">
      <c r="C4088" s="1">
        <v>45335.962487395831</v>
      </c>
      <c r="D4088">
        <v>229</v>
      </c>
    </row>
    <row r="4089" spans="3:4" x14ac:dyDescent="0.25">
      <c r="C4089" s="1">
        <v>45335.965989988428</v>
      </c>
      <c r="D4089">
        <v>225</v>
      </c>
    </row>
    <row r="4090" spans="3:4" x14ac:dyDescent="0.25">
      <c r="C4090" s="1">
        <v>45335.96949275463</v>
      </c>
      <c r="D4090">
        <v>225</v>
      </c>
    </row>
    <row r="4091" spans="3:4" x14ac:dyDescent="0.25">
      <c r="C4091" s="1">
        <v>45335.972995520831</v>
      </c>
      <c r="D4091">
        <v>225</v>
      </c>
    </row>
    <row r="4092" spans="3:4" x14ac:dyDescent="0.25">
      <c r="C4092" s="1">
        <v>45335.97649828704</v>
      </c>
      <c r="D4092">
        <v>227</v>
      </c>
    </row>
    <row r="4093" spans="3:4" x14ac:dyDescent="0.25">
      <c r="C4093" s="1">
        <v>45335.980001053242</v>
      </c>
      <c r="D4093">
        <v>225</v>
      </c>
    </row>
    <row r="4094" spans="3:4" x14ac:dyDescent="0.25">
      <c r="C4094" s="1">
        <v>45335.983503819443</v>
      </c>
      <c r="D4094">
        <v>225</v>
      </c>
    </row>
    <row r="4095" spans="3:4" x14ac:dyDescent="0.25">
      <c r="C4095" s="1">
        <v>45335.987006585645</v>
      </c>
      <c r="D4095">
        <v>223</v>
      </c>
    </row>
    <row r="4096" spans="3:4" x14ac:dyDescent="0.25">
      <c r="C4096" s="1">
        <v>45335.990509351854</v>
      </c>
      <c r="D4096">
        <v>223</v>
      </c>
    </row>
    <row r="4097" spans="3:4" x14ac:dyDescent="0.25">
      <c r="C4097" s="1">
        <v>45335.994011932868</v>
      </c>
      <c r="D4097">
        <v>225</v>
      </c>
    </row>
    <row r="4098" spans="3:4" x14ac:dyDescent="0.25">
      <c r="C4098" s="1">
        <v>45335.997514699076</v>
      </c>
      <c r="D4098">
        <v>225</v>
      </c>
    </row>
    <row r="4099" spans="3:4" x14ac:dyDescent="0.25">
      <c r="C4099" s="1">
        <v>45336.001017465278</v>
      </c>
      <c r="D4099">
        <v>225</v>
      </c>
    </row>
    <row r="4100" spans="3:4" x14ac:dyDescent="0.25">
      <c r="C4100" s="1">
        <v>45336.004520243056</v>
      </c>
      <c r="D4100">
        <v>225</v>
      </c>
    </row>
    <row r="4101" spans="3:4" x14ac:dyDescent="0.25">
      <c r="C4101" s="1">
        <v>45336.008023009257</v>
      </c>
      <c r="D4101">
        <v>223</v>
      </c>
    </row>
    <row r="4102" spans="3:4" x14ac:dyDescent="0.25">
      <c r="C4102" s="1">
        <v>45336.011525775466</v>
      </c>
      <c r="D4102">
        <v>223</v>
      </c>
    </row>
    <row r="4103" spans="3:4" x14ac:dyDescent="0.25">
      <c r="C4103" s="1">
        <v>45336.015028541668</v>
      </c>
      <c r="D4103">
        <v>225</v>
      </c>
    </row>
    <row r="4104" spans="3:4" x14ac:dyDescent="0.25">
      <c r="C4104" s="1">
        <v>45336.018531307869</v>
      </c>
      <c r="D4104">
        <v>225</v>
      </c>
    </row>
    <row r="4105" spans="3:4" x14ac:dyDescent="0.25">
      <c r="C4105" s="1">
        <v>45336.02203388889</v>
      </c>
      <c r="D4105">
        <v>225</v>
      </c>
    </row>
    <row r="4106" spans="3:4" x14ac:dyDescent="0.25">
      <c r="C4106" s="1">
        <v>45336.025536655092</v>
      </c>
      <c r="D4106">
        <v>225</v>
      </c>
    </row>
    <row r="4107" spans="3:4" x14ac:dyDescent="0.25">
      <c r="C4107" s="1">
        <v>45336.029039421293</v>
      </c>
      <c r="D4107">
        <v>225</v>
      </c>
    </row>
    <row r="4108" spans="3:4" x14ac:dyDescent="0.25">
      <c r="C4108" s="1">
        <v>45336.032542187502</v>
      </c>
      <c r="D4108">
        <v>223</v>
      </c>
    </row>
    <row r="4109" spans="3:4" x14ac:dyDescent="0.25">
      <c r="C4109" s="1">
        <v>45336.036044953704</v>
      </c>
      <c r="D4109">
        <v>225</v>
      </c>
    </row>
    <row r="4110" spans="3:4" x14ac:dyDescent="0.25">
      <c r="C4110" s="1">
        <v>45336.039547719905</v>
      </c>
      <c r="D4110">
        <v>225</v>
      </c>
    </row>
    <row r="4111" spans="3:4" x14ac:dyDescent="0.25">
      <c r="C4111" s="1">
        <v>45336.043050486114</v>
      </c>
      <c r="D4111">
        <v>225</v>
      </c>
    </row>
    <row r="4112" spans="3:4" x14ac:dyDescent="0.25">
      <c r="C4112" s="1">
        <v>45336.046553252316</v>
      </c>
      <c r="D4112">
        <v>225</v>
      </c>
    </row>
    <row r="4113" spans="3:4" x14ac:dyDescent="0.25">
      <c r="C4113" s="1">
        <v>45336.050055844906</v>
      </c>
      <c r="D4113">
        <v>225</v>
      </c>
    </row>
    <row r="4114" spans="3:4" x14ac:dyDescent="0.25">
      <c r="C4114" s="1">
        <v>45336.053558611115</v>
      </c>
      <c r="D4114">
        <v>225</v>
      </c>
    </row>
    <row r="4115" spans="3:4" x14ac:dyDescent="0.25">
      <c r="C4115" s="1">
        <v>45336.057061377316</v>
      </c>
      <c r="D4115">
        <v>225</v>
      </c>
    </row>
    <row r="4116" spans="3:4" x14ac:dyDescent="0.25">
      <c r="C4116" s="1">
        <v>45336.060564143518</v>
      </c>
      <c r="D4116">
        <v>225</v>
      </c>
    </row>
    <row r="4117" spans="3:4" x14ac:dyDescent="0.25">
      <c r="C4117" s="1">
        <v>45336.064066909719</v>
      </c>
      <c r="D4117">
        <v>225</v>
      </c>
    </row>
    <row r="4118" spans="3:4" x14ac:dyDescent="0.25">
      <c r="C4118" s="1">
        <v>45336.067569675928</v>
      </c>
      <c r="D4118">
        <v>225</v>
      </c>
    </row>
    <row r="4119" spans="3:4" x14ac:dyDescent="0.25">
      <c r="C4119" s="1">
        <v>45336.071072256942</v>
      </c>
      <c r="D4119">
        <v>225</v>
      </c>
    </row>
    <row r="4120" spans="3:4" x14ac:dyDescent="0.25">
      <c r="C4120" s="1">
        <v>45336.074575023151</v>
      </c>
      <c r="D4120">
        <v>225</v>
      </c>
    </row>
    <row r="4121" spans="3:4" x14ac:dyDescent="0.25">
      <c r="C4121" s="1">
        <v>45336.078077789352</v>
      </c>
      <c r="D4121">
        <v>225</v>
      </c>
    </row>
    <row r="4122" spans="3:4" x14ac:dyDescent="0.25">
      <c r="C4122" s="1">
        <v>45336.08158056713</v>
      </c>
      <c r="D4122">
        <v>225</v>
      </c>
    </row>
    <row r="4123" spans="3:4" x14ac:dyDescent="0.25">
      <c r="C4123" s="1">
        <v>45336.085083333332</v>
      </c>
      <c r="D4123">
        <v>225</v>
      </c>
    </row>
    <row r="4124" spans="3:4" x14ac:dyDescent="0.25">
      <c r="C4124" s="1">
        <v>45336.088585914353</v>
      </c>
      <c r="D4124">
        <v>225</v>
      </c>
    </row>
    <row r="4125" spans="3:4" x14ac:dyDescent="0.25">
      <c r="C4125" s="1">
        <v>45336.092088680554</v>
      </c>
      <c r="D4125">
        <v>225</v>
      </c>
    </row>
    <row r="4126" spans="3:4" x14ac:dyDescent="0.25">
      <c r="C4126" s="1">
        <v>45336.095591446756</v>
      </c>
      <c r="D4126">
        <v>225</v>
      </c>
    </row>
    <row r="4127" spans="3:4" x14ac:dyDescent="0.25">
      <c r="C4127" s="1">
        <v>45336.099094212965</v>
      </c>
      <c r="D4127">
        <v>225</v>
      </c>
    </row>
    <row r="4128" spans="3:4" x14ac:dyDescent="0.25">
      <c r="C4128" s="1">
        <v>45336.102596979166</v>
      </c>
      <c r="D4128">
        <v>225</v>
      </c>
    </row>
    <row r="4129" spans="3:4" x14ac:dyDescent="0.25">
      <c r="C4129" s="1">
        <v>45336.106099745368</v>
      </c>
      <c r="D4129">
        <v>227</v>
      </c>
    </row>
    <row r="4130" spans="3:4" x14ac:dyDescent="0.25">
      <c r="C4130" s="1">
        <v>45336.109602511577</v>
      </c>
      <c r="D4130">
        <v>225</v>
      </c>
    </row>
    <row r="4131" spans="3:4" x14ac:dyDescent="0.25">
      <c r="C4131" s="1">
        <v>45336.113105104167</v>
      </c>
      <c r="D4131">
        <v>225</v>
      </c>
    </row>
    <row r="4132" spans="3:4" x14ac:dyDescent="0.25">
      <c r="C4132" s="1">
        <v>45336.116607870368</v>
      </c>
      <c r="D4132">
        <v>225</v>
      </c>
    </row>
    <row r="4133" spans="3:4" x14ac:dyDescent="0.25">
      <c r="C4133" s="1">
        <v>45336.120110636577</v>
      </c>
      <c r="D4133">
        <v>225</v>
      </c>
    </row>
    <row r="4134" spans="3:4" x14ac:dyDescent="0.25">
      <c r="C4134" s="1">
        <v>45336.123613402779</v>
      </c>
      <c r="D4134">
        <v>225</v>
      </c>
    </row>
    <row r="4135" spans="3:4" x14ac:dyDescent="0.25">
      <c r="C4135" s="1">
        <v>45336.12711616898</v>
      </c>
      <c r="D4135">
        <v>225</v>
      </c>
    </row>
    <row r="4136" spans="3:4" x14ac:dyDescent="0.25">
      <c r="C4136" s="1">
        <v>45336.130618935182</v>
      </c>
      <c r="D4136">
        <v>225</v>
      </c>
    </row>
    <row r="4137" spans="3:4" x14ac:dyDescent="0.25">
      <c r="C4137" s="1">
        <v>45336.134121516203</v>
      </c>
      <c r="D4137">
        <v>225</v>
      </c>
    </row>
    <row r="4138" spans="3:4" x14ac:dyDescent="0.25">
      <c r="C4138" s="1">
        <v>45336.137624282404</v>
      </c>
      <c r="D4138">
        <v>225</v>
      </c>
    </row>
    <row r="4139" spans="3:4" x14ac:dyDescent="0.25">
      <c r="C4139" s="1">
        <v>45336.141127048613</v>
      </c>
      <c r="D4139">
        <v>225</v>
      </c>
    </row>
    <row r="4140" spans="3:4" x14ac:dyDescent="0.25">
      <c r="C4140" s="1">
        <v>45336.144629814815</v>
      </c>
      <c r="D4140">
        <v>225</v>
      </c>
    </row>
    <row r="4141" spans="3:4" x14ac:dyDescent="0.25">
      <c r="C4141" s="1">
        <v>45336.148132581016</v>
      </c>
      <c r="D4141">
        <v>225</v>
      </c>
    </row>
    <row r="4142" spans="3:4" x14ac:dyDescent="0.25">
      <c r="C4142" s="1">
        <v>45336.151635173614</v>
      </c>
      <c r="D4142">
        <v>225</v>
      </c>
    </row>
    <row r="4143" spans="3:4" x14ac:dyDescent="0.25">
      <c r="C4143" s="1">
        <v>45336.155137939815</v>
      </c>
      <c r="D4143">
        <v>225</v>
      </c>
    </row>
    <row r="4144" spans="3:4" x14ac:dyDescent="0.25">
      <c r="C4144" s="1">
        <v>45336.158640706017</v>
      </c>
      <c r="D4144">
        <v>225</v>
      </c>
    </row>
    <row r="4145" spans="3:4" x14ac:dyDescent="0.25">
      <c r="C4145" s="1">
        <v>45336.162143472226</v>
      </c>
      <c r="D4145">
        <v>225</v>
      </c>
    </row>
    <row r="4146" spans="3:4" x14ac:dyDescent="0.25">
      <c r="C4146" s="1">
        <v>45336.165646238427</v>
      </c>
      <c r="D4146">
        <v>225</v>
      </c>
    </row>
    <row r="4147" spans="3:4" x14ac:dyDescent="0.25">
      <c r="C4147" s="1">
        <v>45336.169148819441</v>
      </c>
      <c r="D4147">
        <v>227</v>
      </c>
    </row>
    <row r="4148" spans="3:4" x14ac:dyDescent="0.25">
      <c r="C4148" s="1">
        <v>45336.17265158565</v>
      </c>
      <c r="D4148">
        <v>225</v>
      </c>
    </row>
    <row r="4149" spans="3:4" x14ac:dyDescent="0.25">
      <c r="C4149" s="1">
        <v>45336.176154351851</v>
      </c>
      <c r="D4149">
        <v>225</v>
      </c>
    </row>
    <row r="4150" spans="3:4" x14ac:dyDescent="0.25">
      <c r="C4150" s="1">
        <v>45336.179657118053</v>
      </c>
      <c r="D4150">
        <v>227</v>
      </c>
    </row>
    <row r="4151" spans="3:4" x14ac:dyDescent="0.25">
      <c r="C4151" s="1">
        <v>45336.183159895831</v>
      </c>
      <c r="D4151">
        <v>227</v>
      </c>
    </row>
    <row r="4152" spans="3:4" x14ac:dyDescent="0.25">
      <c r="C4152" s="1">
        <v>45336.186662476852</v>
      </c>
      <c r="D4152">
        <v>227</v>
      </c>
    </row>
    <row r="4153" spans="3:4" x14ac:dyDescent="0.25">
      <c r="C4153" s="1">
        <v>45336.190165243053</v>
      </c>
      <c r="D4153">
        <v>227</v>
      </c>
    </row>
    <row r="4154" spans="3:4" x14ac:dyDescent="0.25">
      <c r="C4154" s="1">
        <v>45336.193668009262</v>
      </c>
      <c r="D4154">
        <v>227</v>
      </c>
    </row>
    <row r="4155" spans="3:4" x14ac:dyDescent="0.25">
      <c r="C4155" s="1">
        <v>45336.197170775464</v>
      </c>
      <c r="D4155">
        <v>229</v>
      </c>
    </row>
    <row r="4156" spans="3:4" x14ac:dyDescent="0.25">
      <c r="C4156" s="1">
        <v>45336.200673541665</v>
      </c>
      <c r="D4156">
        <v>229</v>
      </c>
    </row>
    <row r="4157" spans="3:4" x14ac:dyDescent="0.25">
      <c r="C4157" s="1">
        <v>45336.204176134263</v>
      </c>
      <c r="D4157">
        <v>229</v>
      </c>
    </row>
    <row r="4158" spans="3:4" x14ac:dyDescent="0.25">
      <c r="C4158" s="1">
        <v>45336.207678900464</v>
      </c>
      <c r="D4158">
        <v>229</v>
      </c>
    </row>
    <row r="4159" spans="3:4" x14ac:dyDescent="0.25">
      <c r="C4159" s="1">
        <v>45336.211181666666</v>
      </c>
      <c r="D4159">
        <v>229</v>
      </c>
    </row>
    <row r="4160" spans="3:4" x14ac:dyDescent="0.25">
      <c r="C4160" s="1">
        <v>45336.214684432867</v>
      </c>
      <c r="D4160">
        <v>227</v>
      </c>
    </row>
    <row r="4161" spans="3:4" x14ac:dyDescent="0.25">
      <c r="C4161" s="1">
        <v>45336.218187013888</v>
      </c>
      <c r="D4161">
        <v>227</v>
      </c>
    </row>
    <row r="4162" spans="3:4" x14ac:dyDescent="0.25">
      <c r="C4162" s="1">
        <v>45336.22168978009</v>
      </c>
      <c r="D4162">
        <v>227</v>
      </c>
    </row>
    <row r="4163" spans="3:4" x14ac:dyDescent="0.25">
      <c r="C4163" s="1">
        <v>45336.225192546299</v>
      </c>
      <c r="D4163">
        <v>227</v>
      </c>
    </row>
    <row r="4164" spans="3:4" x14ac:dyDescent="0.25">
      <c r="C4164" s="1">
        <v>45336.2286953125</v>
      </c>
      <c r="D4164">
        <v>227</v>
      </c>
    </row>
    <row r="4165" spans="3:4" x14ac:dyDescent="0.25">
      <c r="C4165" s="1">
        <v>45336.232198078702</v>
      </c>
      <c r="D4165">
        <v>227</v>
      </c>
    </row>
    <row r="4166" spans="3:4" x14ac:dyDescent="0.25">
      <c r="C4166" s="1">
        <v>45336.235700671299</v>
      </c>
      <c r="D4166">
        <v>225</v>
      </c>
    </row>
    <row r="4167" spans="3:4" x14ac:dyDescent="0.25">
      <c r="C4167" s="1">
        <v>45336.239203437501</v>
      </c>
      <c r="D4167">
        <v>225</v>
      </c>
    </row>
    <row r="4168" spans="3:4" x14ac:dyDescent="0.25">
      <c r="C4168" s="1">
        <v>45336.242706203702</v>
      </c>
      <c r="D4168">
        <v>227</v>
      </c>
    </row>
    <row r="4169" spans="3:4" x14ac:dyDescent="0.25">
      <c r="C4169" s="1">
        <v>45336.246208969904</v>
      </c>
      <c r="D4169">
        <v>227</v>
      </c>
    </row>
    <row r="4170" spans="3:4" x14ac:dyDescent="0.25">
      <c r="C4170" s="1">
        <v>45336.249711550925</v>
      </c>
      <c r="D4170">
        <v>227</v>
      </c>
    </row>
    <row r="4171" spans="3:4" x14ac:dyDescent="0.25">
      <c r="C4171" s="1">
        <v>45336.253214317127</v>
      </c>
      <c r="D4171">
        <v>225</v>
      </c>
    </row>
    <row r="4172" spans="3:4" x14ac:dyDescent="0.25">
      <c r="C4172" s="1">
        <v>45336.256717083335</v>
      </c>
      <c r="D4172">
        <v>227</v>
      </c>
    </row>
    <row r="4173" spans="3:4" x14ac:dyDescent="0.25">
      <c r="C4173" s="1">
        <v>45336.260219849537</v>
      </c>
      <c r="D4173">
        <v>227</v>
      </c>
    </row>
    <row r="4174" spans="3:4" x14ac:dyDescent="0.25">
      <c r="C4174" s="1">
        <v>45336.263722615739</v>
      </c>
      <c r="D4174">
        <v>227</v>
      </c>
    </row>
    <row r="4175" spans="3:4" x14ac:dyDescent="0.25">
      <c r="C4175" s="1">
        <v>45336.267225381947</v>
      </c>
      <c r="D4175">
        <v>227</v>
      </c>
    </row>
    <row r="4176" spans="3:4" x14ac:dyDescent="0.25">
      <c r="C4176" s="1">
        <v>45336.270727974537</v>
      </c>
      <c r="D4176">
        <v>225</v>
      </c>
    </row>
    <row r="4177" spans="3:4" x14ac:dyDescent="0.25">
      <c r="C4177" s="1">
        <v>45336.274230740739</v>
      </c>
      <c r="D4177">
        <v>225</v>
      </c>
    </row>
    <row r="4178" spans="3:4" x14ac:dyDescent="0.25">
      <c r="C4178" s="1">
        <v>45336.277733506948</v>
      </c>
      <c r="D4178">
        <v>227</v>
      </c>
    </row>
    <row r="4179" spans="3:4" x14ac:dyDescent="0.25">
      <c r="C4179" s="1">
        <v>45336.281236273149</v>
      </c>
      <c r="D4179">
        <v>229</v>
      </c>
    </row>
    <row r="4180" spans="3:4" x14ac:dyDescent="0.25">
      <c r="C4180" s="1">
        <v>45336.284738854163</v>
      </c>
      <c r="D4180">
        <v>229</v>
      </c>
    </row>
    <row r="4181" spans="3:4" x14ac:dyDescent="0.25">
      <c r="C4181" s="1">
        <v>45336.288241620372</v>
      </c>
      <c r="D4181">
        <v>227</v>
      </c>
    </row>
    <row r="4182" spans="3:4" x14ac:dyDescent="0.25">
      <c r="C4182" s="1">
        <v>45336.291744386574</v>
      </c>
      <c r="D4182">
        <v>227</v>
      </c>
    </row>
    <row r="4183" spans="3:4" x14ac:dyDescent="0.25">
      <c r="C4183" s="1">
        <v>45336.295247152775</v>
      </c>
      <c r="D4183">
        <v>229</v>
      </c>
    </row>
    <row r="4184" spans="3:4" x14ac:dyDescent="0.25">
      <c r="C4184" s="1">
        <v>45336.298749918984</v>
      </c>
      <c r="D4184">
        <v>227</v>
      </c>
    </row>
    <row r="4185" spans="3:4" x14ac:dyDescent="0.25">
      <c r="C4185" s="1">
        <v>45336.302252638889</v>
      </c>
      <c r="D4185">
        <v>227</v>
      </c>
    </row>
    <row r="4186" spans="3:4" x14ac:dyDescent="0.25">
      <c r="C4186" s="1">
        <v>45336.305755381945</v>
      </c>
      <c r="D4186">
        <v>229</v>
      </c>
    </row>
    <row r="4187" spans="3:4" x14ac:dyDescent="0.25">
      <c r="C4187" s="1">
        <v>45336.309257962967</v>
      </c>
      <c r="D4187">
        <v>229</v>
      </c>
    </row>
    <row r="4188" spans="3:4" x14ac:dyDescent="0.25">
      <c r="C4188" s="1">
        <v>45336.312760729168</v>
      </c>
      <c r="D4188">
        <v>227</v>
      </c>
    </row>
    <row r="4189" spans="3:4" x14ac:dyDescent="0.25">
      <c r="C4189" s="1">
        <v>45336.31626349537</v>
      </c>
      <c r="D4189">
        <v>229</v>
      </c>
    </row>
    <row r="4190" spans="3:4" x14ac:dyDescent="0.25">
      <c r="C4190" s="1">
        <v>45336.319766261571</v>
      </c>
      <c r="D4190">
        <v>227</v>
      </c>
    </row>
    <row r="4191" spans="3:4" x14ac:dyDescent="0.25">
      <c r="C4191" s="1">
        <v>45336.323268854168</v>
      </c>
      <c r="D4191">
        <v>229</v>
      </c>
    </row>
    <row r="4192" spans="3:4" x14ac:dyDescent="0.25">
      <c r="C4192" s="1">
        <v>45336.32677162037</v>
      </c>
      <c r="D4192">
        <v>229</v>
      </c>
    </row>
    <row r="4193" spans="3:4" x14ac:dyDescent="0.25">
      <c r="C4193" s="1">
        <v>45336.330274386572</v>
      </c>
      <c r="D4193">
        <v>229</v>
      </c>
    </row>
    <row r="4194" spans="3:4" x14ac:dyDescent="0.25">
      <c r="C4194" s="1">
        <v>45336.33377715278</v>
      </c>
      <c r="D4194">
        <v>229</v>
      </c>
    </row>
    <row r="4195" spans="3:4" x14ac:dyDescent="0.25">
      <c r="C4195" s="1">
        <v>45336.337279918982</v>
      </c>
      <c r="D4195">
        <v>229</v>
      </c>
    </row>
    <row r="4196" spans="3:4" x14ac:dyDescent="0.25">
      <c r="C4196" s="1">
        <v>45336.340782500003</v>
      </c>
      <c r="D4196">
        <v>229</v>
      </c>
    </row>
    <row r="4197" spans="3:4" x14ac:dyDescent="0.25">
      <c r="C4197" s="1">
        <v>45336.344285266205</v>
      </c>
      <c r="D4197">
        <v>231</v>
      </c>
    </row>
    <row r="4198" spans="3:4" x14ac:dyDescent="0.25">
      <c r="C4198" s="1">
        <v>45336.347788032406</v>
      </c>
      <c r="D4198">
        <v>229</v>
      </c>
    </row>
    <row r="4199" spans="3:4" x14ac:dyDescent="0.25">
      <c r="C4199" s="1">
        <v>45336.351290798608</v>
      </c>
      <c r="D4199">
        <v>231</v>
      </c>
    </row>
    <row r="4200" spans="3:4" x14ac:dyDescent="0.25">
      <c r="C4200" s="1">
        <v>45336.354793391205</v>
      </c>
      <c r="D4200">
        <v>231</v>
      </c>
    </row>
    <row r="4201" spans="3:4" x14ac:dyDescent="0.25">
      <c r="C4201" s="1">
        <v>45336.358296157407</v>
      </c>
      <c r="D4201">
        <v>231</v>
      </c>
    </row>
    <row r="4202" spans="3:4" x14ac:dyDescent="0.25">
      <c r="C4202" s="1">
        <v>45336.361798923608</v>
      </c>
      <c r="D4202">
        <v>231</v>
      </c>
    </row>
    <row r="4203" spans="3:4" x14ac:dyDescent="0.25">
      <c r="C4203" s="1">
        <v>45336.365301689817</v>
      </c>
      <c r="D4203">
        <v>231</v>
      </c>
    </row>
    <row r="4204" spans="3:4" x14ac:dyDescent="0.25">
      <c r="C4204" s="1">
        <v>45336.368804456019</v>
      </c>
      <c r="D4204">
        <v>231</v>
      </c>
    </row>
    <row r="4205" spans="3:4" x14ac:dyDescent="0.25">
      <c r="C4205" s="1">
        <v>45336.37230703704</v>
      </c>
      <c r="D4205">
        <v>231</v>
      </c>
    </row>
    <row r="4206" spans="3:4" x14ac:dyDescent="0.25">
      <c r="C4206" s="1">
        <v>45336.375809803241</v>
      </c>
      <c r="D4206">
        <v>231</v>
      </c>
    </row>
    <row r="4207" spans="3:4" x14ac:dyDescent="0.25">
      <c r="C4207" s="1">
        <v>45336.379312569443</v>
      </c>
      <c r="D4207">
        <v>231</v>
      </c>
    </row>
    <row r="4208" spans="3:4" x14ac:dyDescent="0.25">
      <c r="C4208" s="1">
        <v>45336.382815335652</v>
      </c>
      <c r="D4208">
        <v>231</v>
      </c>
    </row>
    <row r="4209" spans="3:4" x14ac:dyDescent="0.25">
      <c r="C4209" s="1">
        <v>45336.386318101853</v>
      </c>
      <c r="D4209">
        <v>231</v>
      </c>
    </row>
    <row r="4210" spans="3:4" x14ac:dyDescent="0.25">
      <c r="C4210" s="1">
        <v>45336.389820694443</v>
      </c>
      <c r="D4210">
        <v>231</v>
      </c>
    </row>
    <row r="4211" spans="3:4" x14ac:dyDescent="0.25">
      <c r="C4211" s="1">
        <v>45336.393323460645</v>
      </c>
      <c r="D4211">
        <v>231</v>
      </c>
    </row>
    <row r="4212" spans="3:4" x14ac:dyDescent="0.25">
      <c r="C4212" s="1">
        <v>45336.396826226854</v>
      </c>
      <c r="D4212">
        <v>231</v>
      </c>
    </row>
    <row r="4213" spans="3:4" x14ac:dyDescent="0.25">
      <c r="C4213" s="1">
        <v>45336.400328993055</v>
      </c>
      <c r="D4213">
        <v>231</v>
      </c>
    </row>
    <row r="4214" spans="3:4" x14ac:dyDescent="0.25">
      <c r="C4214" s="1">
        <v>45336.403831759257</v>
      </c>
      <c r="D4214">
        <v>231</v>
      </c>
    </row>
    <row r="4215" spans="3:4" x14ac:dyDescent="0.25">
      <c r="C4215" s="1">
        <v>45336.407334340278</v>
      </c>
      <c r="D4215">
        <v>231</v>
      </c>
    </row>
    <row r="4216" spans="3:4" x14ac:dyDescent="0.25">
      <c r="C4216" s="1">
        <v>45336.410837106479</v>
      </c>
      <c r="D4216">
        <v>231</v>
      </c>
    </row>
    <row r="4217" spans="3:4" x14ac:dyDescent="0.25">
      <c r="C4217" s="1">
        <v>45336.414339884257</v>
      </c>
      <c r="D4217">
        <v>225</v>
      </c>
    </row>
    <row r="4218" spans="3:4" x14ac:dyDescent="0.25">
      <c r="C4218" s="1">
        <v>45336.417842650466</v>
      </c>
      <c r="D4218">
        <v>225</v>
      </c>
    </row>
    <row r="4219" spans="3:4" x14ac:dyDescent="0.25">
      <c r="C4219" s="1">
        <v>45336.42134523148</v>
      </c>
      <c r="D4219">
        <v>229</v>
      </c>
    </row>
    <row r="4220" spans="3:4" x14ac:dyDescent="0.25">
      <c r="C4220" s="1">
        <v>45336.424847997689</v>
      </c>
      <c r="D4220">
        <v>227</v>
      </c>
    </row>
    <row r="4221" spans="3:4" x14ac:dyDescent="0.25">
      <c r="C4221" s="1">
        <v>45336.42835076389</v>
      </c>
      <c r="D4221">
        <v>227</v>
      </c>
    </row>
    <row r="4222" spans="3:4" x14ac:dyDescent="0.25">
      <c r="C4222" s="1">
        <v>45336.431853530092</v>
      </c>
      <c r="D4222">
        <v>229</v>
      </c>
    </row>
    <row r="4223" spans="3:4" x14ac:dyDescent="0.25">
      <c r="C4223" s="1">
        <v>45336.435356296293</v>
      </c>
      <c r="D4223">
        <v>225</v>
      </c>
    </row>
    <row r="4224" spans="3:4" x14ac:dyDescent="0.25">
      <c r="C4224" s="1">
        <v>45336.438859062502</v>
      </c>
      <c r="D4224">
        <v>227</v>
      </c>
    </row>
    <row r="4225" spans="3:4" x14ac:dyDescent="0.25">
      <c r="C4225" s="1">
        <v>45336.442361655092</v>
      </c>
      <c r="D4225">
        <v>225</v>
      </c>
    </row>
    <row r="4226" spans="3:4" x14ac:dyDescent="0.25">
      <c r="C4226" s="1">
        <v>45336.445864421294</v>
      </c>
      <c r="D4226">
        <v>225</v>
      </c>
    </row>
    <row r="4227" spans="3:4" x14ac:dyDescent="0.25">
      <c r="C4227" s="1">
        <v>45336.449367187503</v>
      </c>
      <c r="D4227">
        <v>225</v>
      </c>
    </row>
    <row r="4228" spans="3:4" x14ac:dyDescent="0.25">
      <c r="C4228" s="1">
        <v>45336.452869953704</v>
      </c>
      <c r="D4228">
        <v>225</v>
      </c>
    </row>
    <row r="4229" spans="3:4" x14ac:dyDescent="0.25">
      <c r="C4229" s="1">
        <v>45336.456372719906</v>
      </c>
      <c r="D4229">
        <v>225</v>
      </c>
    </row>
    <row r="4230" spans="3:4" x14ac:dyDescent="0.25">
      <c r="C4230" s="1">
        <v>45336.459875300927</v>
      </c>
      <c r="D4230">
        <v>227</v>
      </c>
    </row>
    <row r="4231" spans="3:4" x14ac:dyDescent="0.25">
      <c r="C4231" s="1">
        <v>45336.463378067128</v>
      </c>
      <c r="D4231">
        <v>225</v>
      </c>
    </row>
    <row r="4232" spans="3:4" x14ac:dyDescent="0.25">
      <c r="C4232" s="1">
        <v>45336.46688083333</v>
      </c>
      <c r="D4232">
        <v>225</v>
      </c>
    </row>
    <row r="4233" spans="3:4" x14ac:dyDescent="0.25">
      <c r="C4233" s="1">
        <v>45336.470383599539</v>
      </c>
      <c r="D4233">
        <v>225</v>
      </c>
    </row>
    <row r="4234" spans="3:4" x14ac:dyDescent="0.25">
      <c r="C4234" s="1">
        <v>45336.47388636574</v>
      </c>
      <c r="D4234">
        <v>225</v>
      </c>
    </row>
    <row r="4235" spans="3:4" x14ac:dyDescent="0.25">
      <c r="C4235" s="1">
        <v>45336.47738895833</v>
      </c>
      <c r="D4235">
        <v>225</v>
      </c>
    </row>
    <row r="4236" spans="3:4" x14ac:dyDescent="0.25">
      <c r="C4236" s="1">
        <v>45336.480891724539</v>
      </c>
      <c r="D4236">
        <v>225</v>
      </c>
    </row>
    <row r="4237" spans="3:4" x14ac:dyDescent="0.25">
      <c r="C4237" s="1">
        <v>45336.484394490741</v>
      </c>
      <c r="D4237">
        <v>225</v>
      </c>
    </row>
    <row r="4238" spans="3:4" x14ac:dyDescent="0.25">
      <c r="C4238" s="1">
        <v>45336.487897256942</v>
      </c>
      <c r="D4238">
        <v>225</v>
      </c>
    </row>
    <row r="4239" spans="3:4" x14ac:dyDescent="0.25">
      <c r="C4239" s="1">
        <v>45336.491400023151</v>
      </c>
      <c r="D4239">
        <v>225</v>
      </c>
    </row>
    <row r="4240" spans="3:4" x14ac:dyDescent="0.25">
      <c r="C4240" s="1">
        <v>45336.494902789353</v>
      </c>
      <c r="D4240">
        <v>225</v>
      </c>
    </row>
    <row r="4241" spans="3:4" x14ac:dyDescent="0.25">
      <c r="C4241" s="1">
        <v>45336.498405370374</v>
      </c>
      <c r="D4241">
        <v>225</v>
      </c>
    </row>
    <row r="4242" spans="3:4" x14ac:dyDescent="0.25">
      <c r="C4242" s="1">
        <v>45336.501908136575</v>
      </c>
      <c r="D4242">
        <v>225</v>
      </c>
    </row>
    <row r="4243" spans="3:4" x14ac:dyDescent="0.25">
      <c r="C4243" s="1">
        <v>45336.505410902777</v>
      </c>
      <c r="D4243">
        <v>227</v>
      </c>
    </row>
    <row r="4244" spans="3:4" x14ac:dyDescent="0.25">
      <c r="C4244" s="1">
        <v>45336.508913668978</v>
      </c>
      <c r="D4244">
        <v>225</v>
      </c>
    </row>
    <row r="4245" spans="3:4" x14ac:dyDescent="0.25">
      <c r="C4245" s="1">
        <v>45336.512416435187</v>
      </c>
      <c r="D4245">
        <v>227</v>
      </c>
    </row>
    <row r="4246" spans="3:4" x14ac:dyDescent="0.25">
      <c r="C4246" s="1">
        <v>45336.515919212965</v>
      </c>
      <c r="D4246">
        <v>225</v>
      </c>
    </row>
    <row r="4247" spans="3:4" x14ac:dyDescent="0.25">
      <c r="C4247" s="1">
        <v>45336.519421793979</v>
      </c>
      <c r="D4247">
        <v>227</v>
      </c>
    </row>
    <row r="4248" spans="3:4" x14ac:dyDescent="0.25">
      <c r="C4248" s="1">
        <v>45336.522924560188</v>
      </c>
      <c r="D4248">
        <v>227</v>
      </c>
    </row>
    <row r="4249" spans="3:4" x14ac:dyDescent="0.25">
      <c r="C4249" s="1">
        <v>45336.526427326389</v>
      </c>
      <c r="D4249">
        <v>225</v>
      </c>
    </row>
    <row r="4250" spans="3:4" x14ac:dyDescent="0.25">
      <c r="C4250" s="1">
        <v>45336.529930092591</v>
      </c>
      <c r="D4250">
        <v>225</v>
      </c>
    </row>
    <row r="4251" spans="3:4" x14ac:dyDescent="0.25">
      <c r="C4251" s="1">
        <v>45336.5334328588</v>
      </c>
      <c r="D4251">
        <v>225</v>
      </c>
    </row>
    <row r="4252" spans="3:4" x14ac:dyDescent="0.25">
      <c r="C4252" s="1">
        <v>45336.536935625001</v>
      </c>
      <c r="D4252">
        <v>225</v>
      </c>
    </row>
    <row r="4253" spans="3:4" x14ac:dyDescent="0.25">
      <c r="C4253" s="1">
        <v>45336.540438217591</v>
      </c>
      <c r="D4253">
        <v>225</v>
      </c>
    </row>
    <row r="4254" spans="3:4" x14ac:dyDescent="0.25">
      <c r="C4254" s="1">
        <v>45336.543941157404</v>
      </c>
      <c r="D4254">
        <v>225</v>
      </c>
    </row>
    <row r="4255" spans="3:4" x14ac:dyDescent="0.25">
      <c r="C4255" s="1">
        <v>45336.547443750002</v>
      </c>
      <c r="D4255">
        <v>225</v>
      </c>
    </row>
    <row r="4256" spans="3:4" x14ac:dyDescent="0.25">
      <c r="C4256" s="1">
        <v>45336.550946516203</v>
      </c>
      <c r="D4256">
        <v>225</v>
      </c>
    </row>
    <row r="4257" spans="3:4" x14ac:dyDescent="0.25">
      <c r="C4257" s="1">
        <v>45336.554449282405</v>
      </c>
      <c r="D4257">
        <v>225</v>
      </c>
    </row>
    <row r="4258" spans="3:4" x14ac:dyDescent="0.25">
      <c r="C4258" s="1">
        <v>45336.557952048614</v>
      </c>
      <c r="D4258">
        <v>227</v>
      </c>
    </row>
    <row r="4259" spans="3:4" x14ac:dyDescent="0.25">
      <c r="C4259" s="1">
        <v>45336.561454814815</v>
      </c>
      <c r="D4259">
        <v>225</v>
      </c>
    </row>
    <row r="4260" spans="3:4" x14ac:dyDescent="0.25">
      <c r="C4260" s="1">
        <v>45336.564957581017</v>
      </c>
      <c r="D4260">
        <v>225</v>
      </c>
    </row>
    <row r="4261" spans="3:4" x14ac:dyDescent="0.25">
      <c r="C4261" s="1">
        <v>45336.568460347225</v>
      </c>
      <c r="D4261">
        <v>227</v>
      </c>
    </row>
    <row r="4262" spans="3:4" x14ac:dyDescent="0.25">
      <c r="C4262" s="1">
        <v>45336.571963113427</v>
      </c>
      <c r="D4262">
        <v>225</v>
      </c>
    </row>
    <row r="4263" spans="3:4" x14ac:dyDescent="0.25">
      <c r="C4263" s="1">
        <v>45336.575465879629</v>
      </c>
      <c r="D4263">
        <v>227</v>
      </c>
    </row>
    <row r="4264" spans="3:4" x14ac:dyDescent="0.25">
      <c r="C4264" s="1">
        <v>45336.57896864583</v>
      </c>
      <c r="D4264">
        <v>227</v>
      </c>
    </row>
    <row r="4265" spans="3:4" x14ac:dyDescent="0.25">
      <c r="C4265" s="1">
        <v>45336.582471412039</v>
      </c>
      <c r="D4265">
        <v>225</v>
      </c>
    </row>
    <row r="4266" spans="3:4" x14ac:dyDescent="0.25">
      <c r="C4266" s="1">
        <v>45336.585974178241</v>
      </c>
      <c r="D4266">
        <v>225</v>
      </c>
    </row>
    <row r="4267" spans="3:4" x14ac:dyDescent="0.25">
      <c r="C4267" s="1">
        <v>45336.589476944442</v>
      </c>
      <c r="D4267">
        <v>225</v>
      </c>
    </row>
    <row r="4268" spans="3:4" x14ac:dyDescent="0.25">
      <c r="C4268" s="1">
        <v>45336.592979710651</v>
      </c>
      <c r="D4268">
        <v>225</v>
      </c>
    </row>
    <row r="4269" spans="3:4" x14ac:dyDescent="0.25">
      <c r="C4269" s="1">
        <v>45336.596482476853</v>
      </c>
      <c r="D4269">
        <v>225</v>
      </c>
    </row>
    <row r="4270" spans="3:4" x14ac:dyDescent="0.25">
      <c r="C4270" s="1">
        <v>45336.599985243054</v>
      </c>
      <c r="D4270">
        <v>225</v>
      </c>
    </row>
    <row r="4271" spans="3:4" x14ac:dyDescent="0.25">
      <c r="C4271" s="1">
        <v>45336.603488009256</v>
      </c>
      <c r="D4271">
        <v>225</v>
      </c>
    </row>
    <row r="4272" spans="3:4" x14ac:dyDescent="0.25">
      <c r="C4272" s="1">
        <v>45336.606990775465</v>
      </c>
      <c r="D4272">
        <v>225</v>
      </c>
    </row>
    <row r="4273" spans="3:4" x14ac:dyDescent="0.25">
      <c r="C4273" s="1">
        <v>45336.610493368054</v>
      </c>
      <c r="D4273">
        <v>225</v>
      </c>
    </row>
    <row r="4274" spans="3:4" x14ac:dyDescent="0.25">
      <c r="C4274" s="1">
        <v>45336.613996134256</v>
      </c>
      <c r="D4274">
        <v>225</v>
      </c>
    </row>
    <row r="4275" spans="3:4" x14ac:dyDescent="0.25">
      <c r="C4275" s="1">
        <v>45336.617499074076</v>
      </c>
      <c r="D4275">
        <v>223</v>
      </c>
    </row>
    <row r="4276" spans="3:4" x14ac:dyDescent="0.25">
      <c r="C4276" s="1">
        <v>45336.621001851854</v>
      </c>
      <c r="D4276">
        <v>225</v>
      </c>
    </row>
    <row r="4277" spans="3:4" x14ac:dyDescent="0.25">
      <c r="C4277" s="1">
        <v>45336.624504432868</v>
      </c>
      <c r="D4277">
        <v>225</v>
      </c>
    </row>
    <row r="4278" spans="3:4" x14ac:dyDescent="0.25">
      <c r="C4278" s="1">
        <v>45336.628007199077</v>
      </c>
      <c r="D4278">
        <v>225</v>
      </c>
    </row>
    <row r="4279" spans="3:4" x14ac:dyDescent="0.25">
      <c r="C4279" s="1">
        <v>45336.631509965278</v>
      </c>
      <c r="D4279">
        <v>225</v>
      </c>
    </row>
    <row r="4280" spans="3:4" x14ac:dyDescent="0.25">
      <c r="C4280" s="1">
        <v>45336.63501273148</v>
      </c>
      <c r="D4280">
        <v>225</v>
      </c>
    </row>
    <row r="4281" spans="3:4" x14ac:dyDescent="0.25">
      <c r="C4281" s="1">
        <v>45336.638515497689</v>
      </c>
      <c r="D4281">
        <v>225</v>
      </c>
    </row>
    <row r="4282" spans="3:4" x14ac:dyDescent="0.25">
      <c r="C4282" s="1">
        <v>45336.64201826389</v>
      </c>
      <c r="D4282">
        <v>223</v>
      </c>
    </row>
    <row r="4283" spans="3:4" x14ac:dyDescent="0.25">
      <c r="C4283" s="1">
        <v>45336.645521030092</v>
      </c>
      <c r="D4283">
        <v>225</v>
      </c>
    </row>
    <row r="4284" spans="3:4" x14ac:dyDescent="0.25">
      <c r="C4284" s="1">
        <v>45336.649023796293</v>
      </c>
      <c r="D4284">
        <v>223</v>
      </c>
    </row>
    <row r="4285" spans="3:4" x14ac:dyDescent="0.25">
      <c r="C4285" s="1">
        <v>45336.652526562502</v>
      </c>
      <c r="D4285">
        <v>223</v>
      </c>
    </row>
    <row r="4286" spans="3:4" x14ac:dyDescent="0.25">
      <c r="C4286" s="1">
        <v>45336.656029328704</v>
      </c>
      <c r="D4286">
        <v>225</v>
      </c>
    </row>
    <row r="4287" spans="3:4" x14ac:dyDescent="0.25">
      <c r="C4287" s="1">
        <v>45336.659532094905</v>
      </c>
      <c r="D4287">
        <v>225</v>
      </c>
    </row>
    <row r="4288" spans="3:4" x14ac:dyDescent="0.25">
      <c r="C4288" s="1">
        <v>45336.663034861114</v>
      </c>
      <c r="D4288">
        <v>225</v>
      </c>
    </row>
    <row r="4289" spans="3:4" x14ac:dyDescent="0.25">
      <c r="C4289" s="1">
        <v>45336.666537627316</v>
      </c>
      <c r="D4289">
        <v>225</v>
      </c>
    </row>
    <row r="4290" spans="3:4" x14ac:dyDescent="0.25">
      <c r="C4290" s="1">
        <v>45336.670040393517</v>
      </c>
      <c r="D4290">
        <v>225</v>
      </c>
    </row>
    <row r="4291" spans="3:4" x14ac:dyDescent="0.25">
      <c r="C4291" s="1">
        <v>45336.673543159719</v>
      </c>
      <c r="D4291">
        <v>227</v>
      </c>
    </row>
    <row r="4292" spans="3:4" x14ac:dyDescent="0.25">
      <c r="C4292" s="1">
        <v>45336.677045937497</v>
      </c>
      <c r="D4292">
        <v>227</v>
      </c>
    </row>
    <row r="4293" spans="3:4" x14ac:dyDescent="0.25">
      <c r="C4293" s="1">
        <v>45336.680548703705</v>
      </c>
      <c r="D4293">
        <v>227</v>
      </c>
    </row>
    <row r="4294" spans="3:4" x14ac:dyDescent="0.25">
      <c r="C4294" s="1">
        <v>45336.684051469907</v>
      </c>
      <c r="D4294">
        <v>227</v>
      </c>
    </row>
    <row r="4295" spans="3:4" x14ac:dyDescent="0.25">
      <c r="C4295" s="1">
        <v>45336.687554236109</v>
      </c>
      <c r="D4295">
        <v>227</v>
      </c>
    </row>
    <row r="4296" spans="3:4" x14ac:dyDescent="0.25">
      <c r="C4296" s="1">
        <v>45336.691057002317</v>
      </c>
      <c r="D4296">
        <v>227</v>
      </c>
    </row>
    <row r="4297" spans="3:4" x14ac:dyDescent="0.25">
      <c r="C4297" s="1">
        <v>45336.694559768519</v>
      </c>
      <c r="D4297">
        <v>227</v>
      </c>
    </row>
    <row r="4298" spans="3:4" x14ac:dyDescent="0.25">
      <c r="C4298" s="1">
        <v>45336.698062534721</v>
      </c>
      <c r="D4298">
        <v>227</v>
      </c>
    </row>
    <row r="4299" spans="3:4" x14ac:dyDescent="0.25">
      <c r="C4299" s="1">
        <v>45336.701565300929</v>
      </c>
      <c r="D4299">
        <v>227</v>
      </c>
    </row>
    <row r="4300" spans="3:4" x14ac:dyDescent="0.25">
      <c r="C4300" s="1">
        <v>45336.705068067131</v>
      </c>
      <c r="D4300">
        <v>227</v>
      </c>
    </row>
    <row r="4301" spans="3:4" x14ac:dyDescent="0.25">
      <c r="C4301" s="1">
        <v>45336.70857101852</v>
      </c>
      <c r="D4301">
        <v>227</v>
      </c>
    </row>
    <row r="4302" spans="3:4" x14ac:dyDescent="0.25">
      <c r="C4302" s="1">
        <v>45336.712073599534</v>
      </c>
      <c r="D4302">
        <v>227</v>
      </c>
    </row>
    <row r="4303" spans="3:4" x14ac:dyDescent="0.25">
      <c r="C4303" s="1">
        <v>45336.715576365743</v>
      </c>
      <c r="D4303">
        <v>227</v>
      </c>
    </row>
    <row r="4304" spans="3:4" x14ac:dyDescent="0.25">
      <c r="C4304" s="1">
        <v>45336.719079131944</v>
      </c>
      <c r="D4304">
        <v>227</v>
      </c>
    </row>
    <row r="4305" spans="3:4" x14ac:dyDescent="0.25">
      <c r="C4305" s="1">
        <v>45336.722581898146</v>
      </c>
      <c r="D4305">
        <v>223</v>
      </c>
    </row>
    <row r="4306" spans="3:4" x14ac:dyDescent="0.25">
      <c r="C4306" s="1">
        <v>45336.726084664355</v>
      </c>
      <c r="D4306">
        <v>223</v>
      </c>
    </row>
    <row r="4307" spans="3:4" x14ac:dyDescent="0.25">
      <c r="C4307" s="1">
        <v>45336.729587430556</v>
      </c>
      <c r="D4307">
        <v>223</v>
      </c>
    </row>
    <row r="4308" spans="3:4" x14ac:dyDescent="0.25">
      <c r="C4308" s="1">
        <v>45336.733090381946</v>
      </c>
      <c r="D4308">
        <v>221</v>
      </c>
    </row>
    <row r="4309" spans="3:4" x14ac:dyDescent="0.25">
      <c r="C4309" s="1">
        <v>45336.736593148147</v>
      </c>
      <c r="D4309">
        <v>225</v>
      </c>
    </row>
    <row r="4310" spans="3:4" x14ac:dyDescent="0.25">
      <c r="C4310" s="1">
        <v>45336.740095729168</v>
      </c>
      <c r="D4310">
        <v>225</v>
      </c>
    </row>
    <row r="4311" spans="3:4" x14ac:dyDescent="0.25">
      <c r="C4311" s="1">
        <v>45336.74359849537</v>
      </c>
      <c r="D4311">
        <v>225</v>
      </c>
    </row>
    <row r="4312" spans="3:4" x14ac:dyDescent="0.25">
      <c r="C4312" s="1">
        <v>45336.747101261572</v>
      </c>
      <c r="D4312">
        <v>225</v>
      </c>
    </row>
    <row r="4313" spans="3:4" x14ac:dyDescent="0.25">
      <c r="C4313" s="1">
        <v>45336.75060402778</v>
      </c>
      <c r="D4313">
        <v>225</v>
      </c>
    </row>
    <row r="4314" spans="3:4" x14ac:dyDescent="0.25">
      <c r="C4314" s="1">
        <v>45336.754106793982</v>
      </c>
      <c r="D4314">
        <v>225</v>
      </c>
    </row>
    <row r="4315" spans="3:4" x14ac:dyDescent="0.25">
      <c r="C4315" s="1">
        <v>45336.757609745371</v>
      </c>
      <c r="D4315">
        <v>227</v>
      </c>
    </row>
    <row r="4316" spans="3:4" x14ac:dyDescent="0.25">
      <c r="C4316" s="1">
        <v>45336.761112326392</v>
      </c>
      <c r="D4316">
        <v>225</v>
      </c>
    </row>
    <row r="4317" spans="3:4" x14ac:dyDescent="0.25">
      <c r="C4317" s="1">
        <v>45336.76461510417</v>
      </c>
      <c r="D4317">
        <v>225</v>
      </c>
    </row>
    <row r="4318" spans="3:4" x14ac:dyDescent="0.25">
      <c r="C4318" s="1">
        <v>45336.768117870371</v>
      </c>
      <c r="D4318">
        <v>227</v>
      </c>
    </row>
    <row r="4319" spans="3:4" x14ac:dyDescent="0.25">
      <c r="C4319" s="1">
        <v>45336.771620636573</v>
      </c>
      <c r="D4319">
        <v>227</v>
      </c>
    </row>
    <row r="4320" spans="3:4" x14ac:dyDescent="0.25">
      <c r="C4320" s="1">
        <v>45336.775123402775</v>
      </c>
      <c r="D4320">
        <v>225</v>
      </c>
    </row>
    <row r="4321" spans="3:4" x14ac:dyDescent="0.25">
      <c r="C4321" s="1">
        <v>45336.778626168983</v>
      </c>
      <c r="D4321">
        <v>227</v>
      </c>
    </row>
    <row r="4322" spans="3:4" x14ac:dyDescent="0.25">
      <c r="C4322" s="1">
        <v>45336.782129108797</v>
      </c>
      <c r="D4322">
        <v>227</v>
      </c>
    </row>
    <row r="4323" spans="3:4" x14ac:dyDescent="0.25">
      <c r="C4323" s="1">
        <v>45336.785631874998</v>
      </c>
      <c r="D4323">
        <v>227</v>
      </c>
    </row>
    <row r="4324" spans="3:4" x14ac:dyDescent="0.25">
      <c r="C4324" s="1">
        <v>45336.789134641207</v>
      </c>
      <c r="D4324">
        <v>227</v>
      </c>
    </row>
    <row r="4325" spans="3:4" x14ac:dyDescent="0.25">
      <c r="C4325" s="1">
        <v>45336.792637407409</v>
      </c>
      <c r="D4325">
        <v>225</v>
      </c>
    </row>
    <row r="4326" spans="3:4" x14ac:dyDescent="0.25">
      <c r="C4326" s="1">
        <v>45336.79614017361</v>
      </c>
      <c r="D4326">
        <v>227</v>
      </c>
    </row>
    <row r="4327" spans="3:4" x14ac:dyDescent="0.25">
      <c r="C4327" s="1">
        <v>45336.799642951388</v>
      </c>
      <c r="D4327">
        <v>227</v>
      </c>
    </row>
    <row r="4328" spans="3:4" x14ac:dyDescent="0.25">
      <c r="C4328" s="1">
        <v>45336.803145717589</v>
      </c>
      <c r="D4328">
        <v>227</v>
      </c>
    </row>
    <row r="4329" spans="3:4" x14ac:dyDescent="0.25">
      <c r="C4329" s="1">
        <v>45336.806648483798</v>
      </c>
      <c r="D4329">
        <v>227</v>
      </c>
    </row>
    <row r="4330" spans="3:4" x14ac:dyDescent="0.25">
      <c r="C4330" s="1">
        <v>45336.81015125</v>
      </c>
      <c r="D4330">
        <v>227</v>
      </c>
    </row>
    <row r="4331" spans="3:4" x14ac:dyDescent="0.25">
      <c r="C4331" s="1">
        <v>45336.813654016201</v>
      </c>
      <c r="D4331">
        <v>227</v>
      </c>
    </row>
    <row r="4332" spans="3:4" x14ac:dyDescent="0.25">
      <c r="C4332" s="1">
        <v>45336.81715678241</v>
      </c>
      <c r="D4332">
        <v>227</v>
      </c>
    </row>
    <row r="4333" spans="3:4" x14ac:dyDescent="0.25">
      <c r="C4333" s="1">
        <v>45336.820659548612</v>
      </c>
      <c r="D4333">
        <v>227</v>
      </c>
    </row>
    <row r="4334" spans="3:4" x14ac:dyDescent="0.25">
      <c r="C4334" s="1">
        <v>45336.824162314813</v>
      </c>
      <c r="D4334">
        <v>227</v>
      </c>
    </row>
    <row r="4335" spans="3:4" x14ac:dyDescent="0.25">
      <c r="C4335" s="1">
        <v>45336.827665081022</v>
      </c>
      <c r="D4335">
        <v>227</v>
      </c>
    </row>
    <row r="4336" spans="3:4" x14ac:dyDescent="0.25">
      <c r="C4336" s="1">
        <v>45336.831167847224</v>
      </c>
      <c r="D4336">
        <v>227</v>
      </c>
    </row>
    <row r="4337" spans="3:4" x14ac:dyDescent="0.25">
      <c r="C4337" s="1">
        <v>45336.834670613425</v>
      </c>
      <c r="D4337">
        <v>227</v>
      </c>
    </row>
    <row r="4338" spans="3:4" x14ac:dyDescent="0.25">
      <c r="C4338" s="1">
        <v>45336.838173379627</v>
      </c>
      <c r="D4338">
        <v>225</v>
      </c>
    </row>
    <row r="4339" spans="3:4" x14ac:dyDescent="0.25">
      <c r="C4339" s="1">
        <v>45336.841676145836</v>
      </c>
      <c r="D4339">
        <v>227</v>
      </c>
    </row>
    <row r="4340" spans="3:4" x14ac:dyDescent="0.25">
      <c r="C4340" s="1">
        <v>45336.845178912037</v>
      </c>
      <c r="D4340">
        <v>227</v>
      </c>
    </row>
    <row r="4341" spans="3:4" x14ac:dyDescent="0.25">
      <c r="C4341" s="1">
        <v>45336.848681678239</v>
      </c>
      <c r="D4341">
        <v>227</v>
      </c>
    </row>
    <row r="4342" spans="3:4" x14ac:dyDescent="0.25">
      <c r="C4342" s="1">
        <v>45336.852184444448</v>
      </c>
      <c r="D4342">
        <v>227</v>
      </c>
    </row>
    <row r="4343" spans="3:4" x14ac:dyDescent="0.25">
      <c r="C4343" s="1">
        <v>45336.855687210649</v>
      </c>
      <c r="D4343">
        <v>227</v>
      </c>
    </row>
    <row r="4344" spans="3:4" x14ac:dyDescent="0.25">
      <c r="C4344" s="1">
        <v>45336.859189976851</v>
      </c>
      <c r="D4344">
        <v>227</v>
      </c>
    </row>
    <row r="4345" spans="3:4" x14ac:dyDescent="0.25">
      <c r="C4345" s="1">
        <v>45336.862692743052</v>
      </c>
      <c r="D4345">
        <v>227</v>
      </c>
    </row>
    <row r="4346" spans="3:4" x14ac:dyDescent="0.25">
      <c r="C4346" s="1">
        <v>45336.866195509261</v>
      </c>
      <c r="D4346">
        <v>227</v>
      </c>
    </row>
    <row r="4347" spans="3:4" x14ac:dyDescent="0.25">
      <c r="C4347" s="1">
        <v>45336.869698275463</v>
      </c>
      <c r="D4347">
        <v>227</v>
      </c>
    </row>
    <row r="4348" spans="3:4" x14ac:dyDescent="0.25">
      <c r="C4348" s="1">
        <v>45336.873201041664</v>
      </c>
      <c r="D4348">
        <v>227</v>
      </c>
    </row>
    <row r="4349" spans="3:4" x14ac:dyDescent="0.25">
      <c r="C4349" s="1">
        <v>45336.876703807873</v>
      </c>
      <c r="D4349">
        <v>227</v>
      </c>
    </row>
    <row r="4350" spans="3:4" x14ac:dyDescent="0.25">
      <c r="C4350" s="1">
        <v>45336.880206574075</v>
      </c>
      <c r="D4350">
        <v>227</v>
      </c>
    </row>
    <row r="4351" spans="3:4" x14ac:dyDescent="0.25">
      <c r="C4351" s="1">
        <v>45336.883709166665</v>
      </c>
      <c r="D4351">
        <v>227</v>
      </c>
    </row>
    <row r="4352" spans="3:4" x14ac:dyDescent="0.25">
      <c r="C4352" s="1">
        <v>45336.887211932873</v>
      </c>
      <c r="D4352">
        <v>227</v>
      </c>
    </row>
    <row r="4353" spans="3:4" x14ac:dyDescent="0.25">
      <c r="C4353" s="1">
        <v>45336.890714699075</v>
      </c>
      <c r="D4353">
        <v>227</v>
      </c>
    </row>
    <row r="4354" spans="3:4" x14ac:dyDescent="0.25">
      <c r="C4354" s="1">
        <v>45336.894217465277</v>
      </c>
      <c r="D4354">
        <v>227</v>
      </c>
    </row>
    <row r="4355" spans="3:4" x14ac:dyDescent="0.25">
      <c r="C4355" s="1">
        <v>45336.897720231478</v>
      </c>
      <c r="D4355">
        <v>227</v>
      </c>
    </row>
    <row r="4356" spans="3:4" x14ac:dyDescent="0.25">
      <c r="C4356" s="1">
        <v>45336.901222997687</v>
      </c>
      <c r="D4356">
        <v>227</v>
      </c>
    </row>
    <row r="4357" spans="3:4" x14ac:dyDescent="0.25">
      <c r="C4357" s="1">
        <v>45336.904725763889</v>
      </c>
      <c r="D4357">
        <v>227</v>
      </c>
    </row>
    <row r="4358" spans="3:4" x14ac:dyDescent="0.25">
      <c r="C4358" s="1">
        <v>45336.90822853009</v>
      </c>
      <c r="D4358">
        <v>227</v>
      </c>
    </row>
    <row r="4359" spans="3:4" x14ac:dyDescent="0.25">
      <c r="C4359" s="1">
        <v>45336.911731296299</v>
      </c>
      <c r="D4359">
        <v>227</v>
      </c>
    </row>
    <row r="4360" spans="3:4" x14ac:dyDescent="0.25">
      <c r="C4360" s="1">
        <v>45336.915234062501</v>
      </c>
      <c r="D4360">
        <v>227</v>
      </c>
    </row>
    <row r="4361" spans="3:4" x14ac:dyDescent="0.25">
      <c r="C4361" s="1">
        <v>45336.918736828702</v>
      </c>
      <c r="D4361">
        <v>227</v>
      </c>
    </row>
    <row r="4362" spans="3:4" x14ac:dyDescent="0.25">
      <c r="C4362" s="1">
        <v>45336.922239594911</v>
      </c>
      <c r="D4362">
        <v>227</v>
      </c>
    </row>
    <row r="4363" spans="3:4" x14ac:dyDescent="0.25">
      <c r="C4363" s="1">
        <v>45336.925742361112</v>
      </c>
      <c r="D4363">
        <v>227</v>
      </c>
    </row>
    <row r="4364" spans="3:4" x14ac:dyDescent="0.25">
      <c r="C4364" s="1">
        <v>45336.929245127314</v>
      </c>
      <c r="D4364">
        <v>227</v>
      </c>
    </row>
    <row r="4365" spans="3:4" x14ac:dyDescent="0.25">
      <c r="C4365" s="1">
        <v>45336.932747893516</v>
      </c>
      <c r="D4365">
        <v>227</v>
      </c>
    </row>
    <row r="4366" spans="3:4" x14ac:dyDescent="0.25">
      <c r="C4366" s="1">
        <v>45336.936250659724</v>
      </c>
      <c r="D4366">
        <v>227</v>
      </c>
    </row>
    <row r="4367" spans="3:4" x14ac:dyDescent="0.25">
      <c r="C4367" s="1">
        <v>45336.939753252314</v>
      </c>
      <c r="D4367">
        <v>227</v>
      </c>
    </row>
    <row r="4368" spans="3:4" x14ac:dyDescent="0.25">
      <c r="C4368" s="1">
        <v>45336.943256018516</v>
      </c>
      <c r="D4368">
        <v>229</v>
      </c>
    </row>
    <row r="4369" spans="3:4" x14ac:dyDescent="0.25">
      <c r="C4369" s="1">
        <v>45336.946758969905</v>
      </c>
      <c r="D4369">
        <v>227</v>
      </c>
    </row>
    <row r="4370" spans="3:4" x14ac:dyDescent="0.25">
      <c r="C4370" s="1">
        <v>45336.950261550926</v>
      </c>
      <c r="D4370">
        <v>229</v>
      </c>
    </row>
    <row r="4371" spans="3:4" x14ac:dyDescent="0.25">
      <c r="C4371" s="1">
        <v>45336.953764317128</v>
      </c>
      <c r="D4371">
        <v>227</v>
      </c>
    </row>
    <row r="4372" spans="3:4" x14ac:dyDescent="0.25">
      <c r="C4372" s="1">
        <v>45336.957267083337</v>
      </c>
      <c r="D4372">
        <v>227</v>
      </c>
    </row>
    <row r="4373" spans="3:4" x14ac:dyDescent="0.25">
      <c r="C4373" s="1">
        <v>45336.960769849538</v>
      </c>
      <c r="D4373">
        <v>227</v>
      </c>
    </row>
    <row r="4374" spans="3:4" x14ac:dyDescent="0.25">
      <c r="C4374" s="1">
        <v>45336.96427261574</v>
      </c>
      <c r="D4374">
        <v>229</v>
      </c>
    </row>
    <row r="4375" spans="3:4" x14ac:dyDescent="0.25">
      <c r="C4375" s="1">
        <v>45336.967775381941</v>
      </c>
      <c r="D4375">
        <v>227</v>
      </c>
    </row>
    <row r="4376" spans="3:4" x14ac:dyDescent="0.25">
      <c r="C4376" s="1">
        <v>45336.97127814815</v>
      </c>
      <c r="D4376">
        <v>227</v>
      </c>
    </row>
    <row r="4377" spans="3:4" x14ac:dyDescent="0.25">
      <c r="C4377" s="1">
        <v>45336.974780914352</v>
      </c>
      <c r="D4377">
        <v>227</v>
      </c>
    </row>
    <row r="4378" spans="3:4" x14ac:dyDescent="0.25">
      <c r="C4378" s="1">
        <v>45336.978283680553</v>
      </c>
      <c r="D4378">
        <v>227</v>
      </c>
    </row>
    <row r="4379" spans="3:4" x14ac:dyDescent="0.25">
      <c r="C4379" s="1">
        <v>45336.981786446762</v>
      </c>
      <c r="D4379">
        <v>229</v>
      </c>
    </row>
    <row r="4380" spans="3:4" x14ac:dyDescent="0.25">
      <c r="C4380" s="1">
        <v>45336.985289212964</v>
      </c>
      <c r="D4380">
        <v>229</v>
      </c>
    </row>
    <row r="4381" spans="3:4" x14ac:dyDescent="0.25">
      <c r="C4381" s="1">
        <v>45336.988791979165</v>
      </c>
      <c r="D4381">
        <v>231</v>
      </c>
    </row>
    <row r="4382" spans="3:4" x14ac:dyDescent="0.25">
      <c r="C4382" s="1">
        <v>45336.992294745367</v>
      </c>
      <c r="D4382">
        <v>231</v>
      </c>
    </row>
    <row r="4383" spans="3:4" x14ac:dyDescent="0.25">
      <c r="C4383" s="1">
        <v>45336.995797337964</v>
      </c>
      <c r="D4383">
        <v>231</v>
      </c>
    </row>
    <row r="4384" spans="3:4" x14ac:dyDescent="0.25">
      <c r="C4384" s="1">
        <v>45336.999300277777</v>
      </c>
      <c r="D4384">
        <v>229</v>
      </c>
    </row>
    <row r="4385" spans="3:4" x14ac:dyDescent="0.25">
      <c r="C4385" s="1">
        <v>45337.002802870367</v>
      </c>
      <c r="D4385">
        <v>231</v>
      </c>
    </row>
    <row r="4386" spans="3:4" x14ac:dyDescent="0.25">
      <c r="C4386" s="1">
        <v>45337.006305636576</v>
      </c>
      <c r="D4386">
        <v>231</v>
      </c>
    </row>
    <row r="4387" spans="3:4" x14ac:dyDescent="0.25">
      <c r="C4387" s="1">
        <v>45337.009808402778</v>
      </c>
      <c r="D4387">
        <v>231</v>
      </c>
    </row>
    <row r="4388" spans="3:4" x14ac:dyDescent="0.25">
      <c r="C4388" s="1">
        <v>45337.013311168979</v>
      </c>
      <c r="D4388">
        <v>229</v>
      </c>
    </row>
    <row r="4389" spans="3:4" x14ac:dyDescent="0.25">
      <c r="C4389" s="1">
        <v>45337.016813935188</v>
      </c>
      <c r="D4389">
        <v>229</v>
      </c>
    </row>
    <row r="4390" spans="3:4" x14ac:dyDescent="0.25">
      <c r="C4390" s="1">
        <v>45337.02031670139</v>
      </c>
      <c r="D4390">
        <v>229</v>
      </c>
    </row>
    <row r="4391" spans="3:4" x14ac:dyDescent="0.25">
      <c r="C4391" s="1">
        <v>45337.023819467591</v>
      </c>
      <c r="D4391">
        <v>229</v>
      </c>
    </row>
    <row r="4392" spans="3:4" x14ac:dyDescent="0.25">
      <c r="C4392" s="1">
        <v>45337.027322233793</v>
      </c>
      <c r="D4392">
        <v>229</v>
      </c>
    </row>
    <row r="4393" spans="3:4" x14ac:dyDescent="0.25">
      <c r="C4393" s="1">
        <v>45337.030825000002</v>
      </c>
      <c r="D4393">
        <v>229</v>
      </c>
    </row>
    <row r="4394" spans="3:4" x14ac:dyDescent="0.25">
      <c r="C4394" s="1">
        <v>45337.034327592592</v>
      </c>
      <c r="D4394">
        <v>229</v>
      </c>
    </row>
    <row r="4395" spans="3:4" x14ac:dyDescent="0.25">
      <c r="C4395" s="1">
        <v>45337.037830358793</v>
      </c>
      <c r="D4395">
        <v>229</v>
      </c>
    </row>
    <row r="4396" spans="3:4" x14ac:dyDescent="0.25">
      <c r="C4396" s="1">
        <v>45337.041333125002</v>
      </c>
      <c r="D4396">
        <v>229</v>
      </c>
    </row>
    <row r="4397" spans="3:4" x14ac:dyDescent="0.25">
      <c r="C4397" s="1">
        <v>45337.044835891204</v>
      </c>
      <c r="D4397">
        <v>229</v>
      </c>
    </row>
    <row r="4398" spans="3:4" x14ac:dyDescent="0.25">
      <c r="C4398" s="1">
        <v>45337.048338657405</v>
      </c>
      <c r="D4398">
        <v>229</v>
      </c>
    </row>
    <row r="4399" spans="3:4" x14ac:dyDescent="0.25">
      <c r="C4399" s="1">
        <v>45337.051841423614</v>
      </c>
      <c r="D4399">
        <v>229</v>
      </c>
    </row>
    <row r="4400" spans="3:4" x14ac:dyDescent="0.25">
      <c r="C4400" s="1">
        <v>45337.055344189816</v>
      </c>
      <c r="D4400">
        <v>229</v>
      </c>
    </row>
    <row r="4401" spans="3:4" x14ac:dyDescent="0.25">
      <c r="C4401" s="1">
        <v>45337.058846956017</v>
      </c>
      <c r="D4401">
        <v>229</v>
      </c>
    </row>
    <row r="4402" spans="3:4" x14ac:dyDescent="0.25">
      <c r="C4402" s="1">
        <v>45337.062349537038</v>
      </c>
      <c r="D4402">
        <v>229</v>
      </c>
    </row>
    <row r="4403" spans="3:4" x14ac:dyDescent="0.25">
      <c r="C4403" s="1">
        <v>45337.06585230324</v>
      </c>
      <c r="D4403">
        <v>231</v>
      </c>
    </row>
    <row r="4404" spans="3:4" x14ac:dyDescent="0.25">
      <c r="C4404" s="1">
        <v>45337.069355069441</v>
      </c>
      <c r="D4404">
        <v>231</v>
      </c>
    </row>
    <row r="4405" spans="3:4" x14ac:dyDescent="0.25">
      <c r="C4405" s="1">
        <v>45337.072857847219</v>
      </c>
      <c r="D4405">
        <v>231</v>
      </c>
    </row>
    <row r="4406" spans="3:4" x14ac:dyDescent="0.25">
      <c r="C4406" s="1">
        <v>45337.076360613428</v>
      </c>
      <c r="D4406">
        <v>231</v>
      </c>
    </row>
    <row r="4407" spans="3:4" x14ac:dyDescent="0.25">
      <c r="C4407" s="1">
        <v>45337.079863379629</v>
      </c>
      <c r="D4407">
        <v>231</v>
      </c>
    </row>
    <row r="4408" spans="3:4" x14ac:dyDescent="0.25">
      <c r="C4408" s="1">
        <v>45337.083366145831</v>
      </c>
      <c r="D4408">
        <v>231</v>
      </c>
    </row>
    <row r="4409" spans="3:4" x14ac:dyDescent="0.25">
      <c r="C4409" s="1">
        <v>45337.08686891204</v>
      </c>
      <c r="D4409">
        <v>231</v>
      </c>
    </row>
    <row r="4410" spans="3:4" x14ac:dyDescent="0.25">
      <c r="C4410" s="1">
        <v>45337.090371678241</v>
      </c>
      <c r="D4410">
        <v>229</v>
      </c>
    </row>
    <row r="4411" spans="3:4" x14ac:dyDescent="0.25">
      <c r="C4411" s="1">
        <v>45337.093874259263</v>
      </c>
      <c r="D4411">
        <v>231</v>
      </c>
    </row>
    <row r="4412" spans="3:4" x14ac:dyDescent="0.25">
      <c r="C4412" s="1">
        <v>45337.097377025464</v>
      </c>
      <c r="D4412">
        <v>229</v>
      </c>
    </row>
    <row r="4413" spans="3:4" x14ac:dyDescent="0.25">
      <c r="C4413" s="1">
        <v>45337.100879791666</v>
      </c>
      <c r="D4413">
        <v>231</v>
      </c>
    </row>
    <row r="4414" spans="3:4" x14ac:dyDescent="0.25">
      <c r="C4414" s="1">
        <v>45337.104382557867</v>
      </c>
      <c r="D4414">
        <v>229</v>
      </c>
    </row>
    <row r="4415" spans="3:4" x14ac:dyDescent="0.25">
      <c r="C4415" s="1">
        <v>45337.107885324076</v>
      </c>
      <c r="D4415">
        <v>229</v>
      </c>
    </row>
    <row r="4416" spans="3:4" x14ac:dyDescent="0.25">
      <c r="C4416" s="1">
        <v>45337.111388090278</v>
      </c>
      <c r="D4416">
        <v>229</v>
      </c>
    </row>
    <row r="4417" spans="3:4" x14ac:dyDescent="0.25">
      <c r="C4417" s="1">
        <v>45337.114890856479</v>
      </c>
      <c r="D4417">
        <v>229</v>
      </c>
    </row>
    <row r="4418" spans="3:4" x14ac:dyDescent="0.25">
      <c r="C4418" s="1">
        <v>45337.118393622688</v>
      </c>
      <c r="D4418">
        <v>229</v>
      </c>
    </row>
    <row r="4419" spans="3:4" x14ac:dyDescent="0.25">
      <c r="C4419" s="1">
        <v>45337.121896215278</v>
      </c>
      <c r="D4419">
        <v>229</v>
      </c>
    </row>
    <row r="4420" spans="3:4" x14ac:dyDescent="0.25">
      <c r="C4420" s="1">
        <v>45337.12539898148</v>
      </c>
      <c r="D4420">
        <v>229</v>
      </c>
    </row>
    <row r="4421" spans="3:4" x14ac:dyDescent="0.25">
      <c r="C4421" s="1">
        <v>45337.128901747688</v>
      </c>
      <c r="D4421">
        <v>229</v>
      </c>
    </row>
    <row r="4422" spans="3:4" x14ac:dyDescent="0.25">
      <c r="C4422" s="1">
        <v>45337.13240451389</v>
      </c>
      <c r="D4422">
        <v>231</v>
      </c>
    </row>
    <row r="4423" spans="3:4" x14ac:dyDescent="0.25">
      <c r="C4423" s="1">
        <v>45337.135907280091</v>
      </c>
      <c r="D4423">
        <v>231</v>
      </c>
    </row>
    <row r="4424" spans="3:4" x14ac:dyDescent="0.25">
      <c r="C4424" s="1">
        <v>45337.139410046293</v>
      </c>
      <c r="D4424">
        <v>229</v>
      </c>
    </row>
    <row r="4425" spans="3:4" x14ac:dyDescent="0.25">
      <c r="C4425" s="1">
        <v>45337.142912627314</v>
      </c>
      <c r="D4425">
        <v>231</v>
      </c>
    </row>
    <row r="4426" spans="3:4" x14ac:dyDescent="0.25">
      <c r="C4426" s="1">
        <v>45337.146415393516</v>
      </c>
      <c r="D4426">
        <v>229</v>
      </c>
    </row>
    <row r="4427" spans="3:4" x14ac:dyDescent="0.25">
      <c r="C4427" s="1">
        <v>45337.149918159725</v>
      </c>
      <c r="D4427">
        <v>229</v>
      </c>
    </row>
    <row r="4428" spans="3:4" x14ac:dyDescent="0.25">
      <c r="C4428" s="1">
        <v>45337.153420937502</v>
      </c>
      <c r="D4428">
        <v>229</v>
      </c>
    </row>
    <row r="4429" spans="3:4" x14ac:dyDescent="0.25">
      <c r="C4429" s="1">
        <v>45337.156923703704</v>
      </c>
      <c r="D4429">
        <v>229</v>
      </c>
    </row>
    <row r="4430" spans="3:4" x14ac:dyDescent="0.25">
      <c r="C4430" s="1">
        <v>45337.160426284725</v>
      </c>
      <c r="D4430">
        <v>229</v>
      </c>
    </row>
    <row r="4431" spans="3:4" x14ac:dyDescent="0.25">
      <c r="C4431" s="1">
        <v>45337.163929050927</v>
      </c>
      <c r="D4431">
        <v>231</v>
      </c>
    </row>
    <row r="4432" spans="3:4" x14ac:dyDescent="0.25">
      <c r="C4432" s="1">
        <v>45337.167431817128</v>
      </c>
      <c r="D4432">
        <v>231</v>
      </c>
    </row>
    <row r="4433" spans="3:4" x14ac:dyDescent="0.25">
      <c r="C4433" s="1">
        <v>45337.170934583337</v>
      </c>
      <c r="D4433">
        <v>231</v>
      </c>
    </row>
    <row r="4434" spans="3:4" x14ac:dyDescent="0.25">
      <c r="C4434" s="1">
        <v>45337.174437349538</v>
      </c>
      <c r="D4434">
        <v>231</v>
      </c>
    </row>
    <row r="4435" spans="3:4" x14ac:dyDescent="0.25">
      <c r="C4435" s="1">
        <v>45337.17794011574</v>
      </c>
      <c r="D4435">
        <v>231</v>
      </c>
    </row>
    <row r="4436" spans="3:4" x14ac:dyDescent="0.25">
      <c r="C4436" s="1">
        <v>45337.181442881942</v>
      </c>
      <c r="D4436">
        <v>231</v>
      </c>
    </row>
    <row r="4437" spans="3:4" x14ac:dyDescent="0.25">
      <c r="C4437" s="1">
        <v>45337.184945474539</v>
      </c>
      <c r="D4437">
        <v>231</v>
      </c>
    </row>
    <row r="4438" spans="3:4" x14ac:dyDescent="0.25">
      <c r="C4438" s="1">
        <v>45337.18844824074</v>
      </c>
      <c r="D4438">
        <v>231</v>
      </c>
    </row>
    <row r="4439" spans="3:4" x14ac:dyDescent="0.25">
      <c r="C4439" s="1">
        <v>45337.191951006942</v>
      </c>
      <c r="D4439">
        <v>231</v>
      </c>
    </row>
    <row r="4440" spans="3:4" x14ac:dyDescent="0.25">
      <c r="C4440" s="1">
        <v>45337.195453773151</v>
      </c>
      <c r="D4440">
        <v>231</v>
      </c>
    </row>
    <row r="4441" spans="3:4" x14ac:dyDescent="0.25">
      <c r="C4441" s="1">
        <v>45337.198956539352</v>
      </c>
      <c r="D4441">
        <v>231</v>
      </c>
    </row>
    <row r="4442" spans="3:4" x14ac:dyDescent="0.25">
      <c r="C4442" s="1">
        <v>45337.202459305554</v>
      </c>
      <c r="D4442">
        <v>231</v>
      </c>
    </row>
    <row r="4443" spans="3:4" x14ac:dyDescent="0.25">
      <c r="C4443" s="1">
        <v>45337.205961886575</v>
      </c>
      <c r="D4443">
        <v>231</v>
      </c>
    </row>
    <row r="4444" spans="3:4" x14ac:dyDescent="0.25">
      <c r="C4444" s="1">
        <v>45337.209464652777</v>
      </c>
      <c r="D4444">
        <v>231</v>
      </c>
    </row>
    <row r="4445" spans="3:4" x14ac:dyDescent="0.25">
      <c r="C4445" s="1">
        <v>45337.212967418978</v>
      </c>
      <c r="D4445">
        <v>231</v>
      </c>
    </row>
    <row r="4446" spans="3:4" x14ac:dyDescent="0.25">
      <c r="C4446" s="1">
        <v>45337.216470185187</v>
      </c>
      <c r="D4446">
        <v>231</v>
      </c>
    </row>
    <row r="4447" spans="3:4" x14ac:dyDescent="0.25">
      <c r="C4447" s="1">
        <v>45337.219972951389</v>
      </c>
      <c r="D4447">
        <v>231</v>
      </c>
    </row>
    <row r="4448" spans="3:4" x14ac:dyDescent="0.25">
      <c r="C4448" s="1">
        <v>45337.223475543979</v>
      </c>
      <c r="D4448">
        <v>231</v>
      </c>
    </row>
    <row r="4449" spans="3:4" x14ac:dyDescent="0.25">
      <c r="C4449" s="1">
        <v>45337.226978310187</v>
      </c>
      <c r="D4449">
        <v>231</v>
      </c>
    </row>
    <row r="4450" spans="3:4" x14ac:dyDescent="0.25">
      <c r="C4450" s="1">
        <v>45337.230481076389</v>
      </c>
      <c r="D4450">
        <v>231</v>
      </c>
    </row>
    <row r="4451" spans="3:4" x14ac:dyDescent="0.25">
      <c r="C4451" s="1">
        <v>45337.233983842591</v>
      </c>
      <c r="D4451">
        <v>231</v>
      </c>
    </row>
    <row r="4452" spans="3:4" x14ac:dyDescent="0.25">
      <c r="C4452" s="1">
        <v>45337.237486608799</v>
      </c>
      <c r="D4452">
        <v>231</v>
      </c>
    </row>
    <row r="4453" spans="3:4" x14ac:dyDescent="0.25">
      <c r="C4453" s="1">
        <v>45337.240989375001</v>
      </c>
      <c r="D4453">
        <v>231</v>
      </c>
    </row>
    <row r="4454" spans="3:4" x14ac:dyDescent="0.25">
      <c r="C4454" s="1">
        <v>45337.244491956022</v>
      </c>
      <c r="D4454">
        <v>231</v>
      </c>
    </row>
    <row r="4455" spans="3:4" x14ac:dyDescent="0.25">
      <c r="C4455" s="1">
        <v>45337.247994722224</v>
      </c>
      <c r="D4455">
        <v>231</v>
      </c>
    </row>
    <row r="4456" spans="3:4" x14ac:dyDescent="0.25">
      <c r="C4456" s="1">
        <v>45337.251497488425</v>
      </c>
      <c r="D4456">
        <v>231</v>
      </c>
    </row>
    <row r="4457" spans="3:4" x14ac:dyDescent="0.25">
      <c r="C4457" s="1">
        <v>45337.255000266203</v>
      </c>
      <c r="D4457">
        <v>231</v>
      </c>
    </row>
    <row r="4458" spans="3:4" x14ac:dyDescent="0.25">
      <c r="C4458" s="1">
        <v>45337.258502847224</v>
      </c>
      <c r="D4458">
        <v>231</v>
      </c>
    </row>
    <row r="4459" spans="3:4" x14ac:dyDescent="0.25">
      <c r="C4459" s="1">
        <v>45337.262005613426</v>
      </c>
      <c r="D4459">
        <v>231</v>
      </c>
    </row>
    <row r="4460" spans="3:4" x14ac:dyDescent="0.25">
      <c r="C4460" s="1">
        <v>45337.265508379627</v>
      </c>
      <c r="D4460">
        <v>231</v>
      </c>
    </row>
    <row r="4461" spans="3:4" x14ac:dyDescent="0.25">
      <c r="C4461" s="1">
        <v>45337.269011145836</v>
      </c>
      <c r="D4461">
        <v>231</v>
      </c>
    </row>
    <row r="4462" spans="3:4" x14ac:dyDescent="0.25">
      <c r="C4462" s="1">
        <v>45337.272513912038</v>
      </c>
      <c r="D4462">
        <v>231</v>
      </c>
    </row>
    <row r="4463" spans="3:4" x14ac:dyDescent="0.25">
      <c r="C4463" s="1">
        <v>45337.276016678239</v>
      </c>
      <c r="D4463">
        <v>231</v>
      </c>
    </row>
    <row r="4464" spans="3:4" x14ac:dyDescent="0.25">
      <c r="C4464" s="1">
        <v>45337.279519270836</v>
      </c>
      <c r="D4464">
        <v>231</v>
      </c>
    </row>
    <row r="4465" spans="3:4" x14ac:dyDescent="0.25">
      <c r="C4465" s="1">
        <v>45337.283022037038</v>
      </c>
      <c r="D4465">
        <v>231</v>
      </c>
    </row>
    <row r="4466" spans="3:4" x14ac:dyDescent="0.25">
      <c r="C4466" s="1">
        <v>45337.286524803239</v>
      </c>
      <c r="D4466">
        <v>231</v>
      </c>
    </row>
    <row r="4467" spans="3:4" x14ac:dyDescent="0.25">
      <c r="C4467" s="1">
        <v>45337.290027569441</v>
      </c>
      <c r="D4467">
        <v>231</v>
      </c>
    </row>
    <row r="4468" spans="3:4" x14ac:dyDescent="0.25">
      <c r="C4468" s="1">
        <v>45337.29353033565</v>
      </c>
      <c r="D4468">
        <v>231</v>
      </c>
    </row>
    <row r="4469" spans="3:4" x14ac:dyDescent="0.25">
      <c r="C4469" s="1">
        <v>45337.297032916664</v>
      </c>
      <c r="D4469">
        <v>231</v>
      </c>
    </row>
    <row r="4470" spans="3:4" x14ac:dyDescent="0.25">
      <c r="C4470" s="1">
        <v>45337.300535682873</v>
      </c>
      <c r="D4470">
        <v>231</v>
      </c>
    </row>
    <row r="4471" spans="3:4" x14ac:dyDescent="0.25">
      <c r="C4471" s="1">
        <v>45337.304038449074</v>
      </c>
      <c r="D4471">
        <v>231</v>
      </c>
    </row>
    <row r="4472" spans="3:4" x14ac:dyDescent="0.25">
      <c r="C4472" s="1">
        <v>45337.307541215276</v>
      </c>
      <c r="D4472">
        <v>231</v>
      </c>
    </row>
    <row r="4473" spans="3:4" x14ac:dyDescent="0.25">
      <c r="C4473" s="1">
        <v>45337.311043807873</v>
      </c>
      <c r="D4473">
        <v>231</v>
      </c>
    </row>
    <row r="4474" spans="3:4" x14ac:dyDescent="0.25">
      <c r="C4474" s="1">
        <v>45337.314546574074</v>
      </c>
      <c r="D4474">
        <v>231</v>
      </c>
    </row>
    <row r="4475" spans="3:4" x14ac:dyDescent="0.25">
      <c r="C4475" s="1">
        <v>45337.318049340276</v>
      </c>
      <c r="D4475">
        <v>231</v>
      </c>
    </row>
    <row r="4476" spans="3:4" x14ac:dyDescent="0.25">
      <c r="C4476" s="1">
        <v>45337.321552106485</v>
      </c>
      <c r="D4476">
        <v>231</v>
      </c>
    </row>
    <row r="4477" spans="3:4" x14ac:dyDescent="0.25">
      <c r="C4477" s="1">
        <v>45337.325054872686</v>
      </c>
      <c r="D4477">
        <v>231</v>
      </c>
    </row>
    <row r="4478" spans="3:4" x14ac:dyDescent="0.25">
      <c r="C4478" s="1">
        <v>45337.3285574537</v>
      </c>
      <c r="D4478">
        <v>231</v>
      </c>
    </row>
    <row r="4479" spans="3:4" x14ac:dyDescent="0.25">
      <c r="C4479" s="1">
        <v>45337.332060219909</v>
      </c>
      <c r="D4479">
        <v>231</v>
      </c>
    </row>
    <row r="4480" spans="3:4" x14ac:dyDescent="0.25">
      <c r="C4480" s="1">
        <v>45337.335562986111</v>
      </c>
      <c r="D4480">
        <v>231</v>
      </c>
    </row>
    <row r="4481" spans="3:4" x14ac:dyDescent="0.25">
      <c r="C4481" s="1">
        <v>45337.339065752312</v>
      </c>
      <c r="D4481">
        <v>231</v>
      </c>
    </row>
    <row r="4482" spans="3:4" x14ac:dyDescent="0.25">
      <c r="C4482" s="1">
        <v>45337.34256834491</v>
      </c>
      <c r="D4482">
        <v>231</v>
      </c>
    </row>
    <row r="4483" spans="3:4" x14ac:dyDescent="0.25">
      <c r="C4483" s="1">
        <v>45337.346071111111</v>
      </c>
      <c r="D4483">
        <v>231</v>
      </c>
    </row>
    <row r="4484" spans="3:4" x14ac:dyDescent="0.25">
      <c r="C4484" s="1">
        <v>45337.349573877313</v>
      </c>
      <c r="D4484">
        <v>231</v>
      </c>
    </row>
    <row r="4485" spans="3:4" x14ac:dyDescent="0.25">
      <c r="C4485" s="1">
        <v>45337.353076643521</v>
      </c>
      <c r="D4485">
        <v>231</v>
      </c>
    </row>
    <row r="4486" spans="3:4" x14ac:dyDescent="0.25">
      <c r="C4486" s="1">
        <v>45337.356579409723</v>
      </c>
      <c r="D4486">
        <v>231</v>
      </c>
    </row>
    <row r="4487" spans="3:4" x14ac:dyDescent="0.25">
      <c r="C4487" s="1">
        <v>45337.360081990744</v>
      </c>
      <c r="D4487">
        <v>231</v>
      </c>
    </row>
    <row r="4488" spans="3:4" x14ac:dyDescent="0.25">
      <c r="C4488" s="1">
        <v>45337.363584756946</v>
      </c>
      <c r="D4488">
        <v>231</v>
      </c>
    </row>
    <row r="4489" spans="3:4" x14ac:dyDescent="0.25">
      <c r="C4489" s="1">
        <v>45337.367087523147</v>
      </c>
      <c r="D4489">
        <v>231</v>
      </c>
    </row>
    <row r="4490" spans="3:4" x14ac:dyDescent="0.25">
      <c r="C4490" s="1">
        <v>45337.370590289349</v>
      </c>
      <c r="D4490">
        <v>231</v>
      </c>
    </row>
    <row r="4491" spans="3:4" x14ac:dyDescent="0.25">
      <c r="C4491" s="1">
        <v>45337.374092881946</v>
      </c>
      <c r="D4491">
        <v>231</v>
      </c>
    </row>
    <row r="4492" spans="3:4" x14ac:dyDescent="0.25">
      <c r="C4492" s="1">
        <v>45337.377595648148</v>
      </c>
      <c r="D4492">
        <v>233</v>
      </c>
    </row>
    <row r="4493" spans="3:4" x14ac:dyDescent="0.25">
      <c r="C4493" s="1">
        <v>45337.381098414349</v>
      </c>
      <c r="D4493">
        <v>231</v>
      </c>
    </row>
    <row r="4494" spans="3:4" x14ac:dyDescent="0.25">
      <c r="C4494" s="1">
        <v>45337.384601180558</v>
      </c>
      <c r="D4494">
        <v>233</v>
      </c>
    </row>
    <row r="4495" spans="3:4" x14ac:dyDescent="0.25">
      <c r="C4495" s="1">
        <v>45337.38810394676</v>
      </c>
      <c r="D4495">
        <v>231</v>
      </c>
    </row>
    <row r="4496" spans="3:4" x14ac:dyDescent="0.25">
      <c r="C4496" s="1">
        <v>45337.391606712961</v>
      </c>
      <c r="D4496">
        <v>231</v>
      </c>
    </row>
    <row r="4497" spans="3:4" x14ac:dyDescent="0.25">
      <c r="C4497" s="1">
        <v>45337.395109293982</v>
      </c>
      <c r="D4497">
        <v>231</v>
      </c>
    </row>
    <row r="4498" spans="3:4" x14ac:dyDescent="0.25">
      <c r="C4498" s="1">
        <v>45337.398612060184</v>
      </c>
      <c r="D4498">
        <v>231</v>
      </c>
    </row>
    <row r="4499" spans="3:4" x14ac:dyDescent="0.25">
      <c r="C4499" s="1">
        <v>45337.402114837962</v>
      </c>
      <c r="D4499">
        <v>231</v>
      </c>
    </row>
    <row r="4500" spans="3:4" x14ac:dyDescent="0.25">
      <c r="C4500" s="1">
        <v>45337.405617604163</v>
      </c>
      <c r="D4500">
        <v>233</v>
      </c>
    </row>
    <row r="4501" spans="3:4" x14ac:dyDescent="0.25">
      <c r="C4501" s="1">
        <v>45337.409120185184</v>
      </c>
      <c r="D4501">
        <v>231</v>
      </c>
    </row>
    <row r="4502" spans="3:4" x14ac:dyDescent="0.25">
      <c r="C4502" s="1">
        <v>45337.412622951386</v>
      </c>
      <c r="D4502">
        <v>231</v>
      </c>
    </row>
    <row r="4503" spans="3:4" x14ac:dyDescent="0.25">
      <c r="C4503" s="1">
        <v>45337.416125717595</v>
      </c>
      <c r="D4503">
        <v>231</v>
      </c>
    </row>
    <row r="4504" spans="3:4" x14ac:dyDescent="0.25">
      <c r="C4504" s="1">
        <v>45337.419628483796</v>
      </c>
      <c r="D4504">
        <v>229</v>
      </c>
    </row>
    <row r="4505" spans="3:4" x14ac:dyDescent="0.25">
      <c r="C4505" s="1">
        <v>45337.423131249998</v>
      </c>
      <c r="D4505">
        <v>227</v>
      </c>
    </row>
    <row r="4506" spans="3:4" x14ac:dyDescent="0.25">
      <c r="C4506" s="1">
        <v>45337.426633842595</v>
      </c>
      <c r="D4506">
        <v>229</v>
      </c>
    </row>
    <row r="4507" spans="3:4" x14ac:dyDescent="0.25">
      <c r="C4507" s="1">
        <v>45337.430136608797</v>
      </c>
      <c r="D4507">
        <v>229</v>
      </c>
    </row>
    <row r="4508" spans="3:4" x14ac:dyDescent="0.25">
      <c r="C4508" s="1">
        <v>45337.433639374998</v>
      </c>
      <c r="D4508">
        <v>229</v>
      </c>
    </row>
    <row r="4509" spans="3:4" x14ac:dyDescent="0.25">
      <c r="C4509" s="1">
        <v>45337.437142141207</v>
      </c>
      <c r="D4509">
        <v>229</v>
      </c>
    </row>
    <row r="4510" spans="3:4" x14ac:dyDescent="0.25">
      <c r="C4510" s="1">
        <v>45337.440644907409</v>
      </c>
      <c r="D4510">
        <v>231</v>
      </c>
    </row>
    <row r="4511" spans="3:4" x14ac:dyDescent="0.25">
      <c r="C4511" s="1">
        <v>45337.444147488422</v>
      </c>
      <c r="D4511">
        <v>231</v>
      </c>
    </row>
    <row r="4512" spans="3:4" x14ac:dyDescent="0.25">
      <c r="C4512" s="1">
        <v>45337.447650254631</v>
      </c>
      <c r="D4512">
        <v>231</v>
      </c>
    </row>
    <row r="4513" spans="3:4" x14ac:dyDescent="0.25">
      <c r="C4513" s="1">
        <v>45337.451153020833</v>
      </c>
      <c r="D4513">
        <v>227</v>
      </c>
    </row>
    <row r="4514" spans="3:4" x14ac:dyDescent="0.25">
      <c r="C4514" s="1">
        <v>45337.454655787034</v>
      </c>
      <c r="D4514">
        <v>227</v>
      </c>
    </row>
    <row r="4515" spans="3:4" x14ac:dyDescent="0.25">
      <c r="C4515" s="1">
        <v>45337.458158553243</v>
      </c>
      <c r="D4515">
        <v>227</v>
      </c>
    </row>
    <row r="4516" spans="3:4" x14ac:dyDescent="0.25">
      <c r="C4516" s="1">
        <v>45337.461661319445</v>
      </c>
      <c r="D4516">
        <v>227</v>
      </c>
    </row>
    <row r="4517" spans="3:4" x14ac:dyDescent="0.25">
      <c r="C4517" s="1">
        <v>45337.465163912035</v>
      </c>
      <c r="D4517">
        <v>231</v>
      </c>
    </row>
    <row r="4518" spans="3:4" x14ac:dyDescent="0.25">
      <c r="C4518" s="1">
        <v>45337.468666678244</v>
      </c>
      <c r="D4518">
        <v>231</v>
      </c>
    </row>
    <row r="4519" spans="3:4" x14ac:dyDescent="0.25">
      <c r="C4519" s="1">
        <v>45337.472169444445</v>
      </c>
      <c r="D4519">
        <v>229</v>
      </c>
    </row>
    <row r="4520" spans="3:4" x14ac:dyDescent="0.25">
      <c r="C4520" s="1">
        <v>45337.479174976848</v>
      </c>
      <c r="D4520">
        <v>231</v>
      </c>
    </row>
    <row r="4521" spans="3:4" x14ac:dyDescent="0.25">
      <c r="C4521" s="1">
        <v>45337.482677743057</v>
      </c>
      <c r="D4521">
        <v>231</v>
      </c>
    </row>
    <row r="4522" spans="3:4" x14ac:dyDescent="0.25">
      <c r="C4522" s="1">
        <v>45337.486180509259</v>
      </c>
      <c r="D4522">
        <v>231</v>
      </c>
    </row>
    <row r="4523" spans="3:4" x14ac:dyDescent="0.25">
      <c r="C4523" s="1">
        <v>45337.48968309028</v>
      </c>
      <c r="D4523">
        <v>231</v>
      </c>
    </row>
    <row r="4524" spans="3:4" x14ac:dyDescent="0.25">
      <c r="C4524" s="1">
        <v>45337.493185856481</v>
      </c>
      <c r="D4524">
        <v>231</v>
      </c>
    </row>
    <row r="4525" spans="3:4" x14ac:dyDescent="0.25">
      <c r="C4525" s="1">
        <v>45337.496688622683</v>
      </c>
      <c r="D4525">
        <v>231</v>
      </c>
    </row>
    <row r="4526" spans="3:4" x14ac:dyDescent="0.25">
      <c r="C4526" s="1">
        <v>45337.500191388892</v>
      </c>
      <c r="D4526">
        <v>231</v>
      </c>
    </row>
    <row r="4527" spans="3:4" x14ac:dyDescent="0.25">
      <c r="C4527" s="1">
        <v>45337.503694166669</v>
      </c>
      <c r="D4527">
        <v>231</v>
      </c>
    </row>
    <row r="4528" spans="3:4" x14ac:dyDescent="0.25">
      <c r="C4528" s="1">
        <v>45337.507196932871</v>
      </c>
      <c r="D4528">
        <v>231</v>
      </c>
    </row>
    <row r="4529" spans="3:4" x14ac:dyDescent="0.25">
      <c r="C4529" s="1">
        <v>45337.510699699073</v>
      </c>
      <c r="D4529">
        <v>231</v>
      </c>
    </row>
    <row r="4530" spans="3:4" x14ac:dyDescent="0.25">
      <c r="C4530" s="1">
        <v>45337.514202465274</v>
      </c>
      <c r="D4530">
        <v>231</v>
      </c>
    </row>
    <row r="4531" spans="3:4" x14ac:dyDescent="0.25">
      <c r="C4531" s="1">
        <v>45337.517705046295</v>
      </c>
      <c r="D4531">
        <v>229</v>
      </c>
    </row>
    <row r="4532" spans="3:4" x14ac:dyDescent="0.25">
      <c r="C4532" s="1">
        <v>45337.521207997685</v>
      </c>
      <c r="D4532">
        <v>229</v>
      </c>
    </row>
    <row r="4533" spans="3:4" x14ac:dyDescent="0.25">
      <c r="C4533" s="1">
        <v>45337.524710578706</v>
      </c>
      <c r="D4533">
        <v>231</v>
      </c>
    </row>
    <row r="4534" spans="3:4" x14ac:dyDescent="0.25">
      <c r="C4534" s="1">
        <v>45337.528213344907</v>
      </c>
      <c r="D4534">
        <v>231</v>
      </c>
    </row>
    <row r="4535" spans="3:4" x14ac:dyDescent="0.25">
      <c r="C4535" s="1">
        <v>45337.531716111109</v>
      </c>
      <c r="D4535">
        <v>231</v>
      </c>
    </row>
    <row r="4536" spans="3:4" x14ac:dyDescent="0.25">
      <c r="C4536" s="1">
        <v>45337.535218877318</v>
      </c>
      <c r="D4536">
        <v>231</v>
      </c>
    </row>
    <row r="4537" spans="3:4" x14ac:dyDescent="0.25">
      <c r="C4537" s="1">
        <v>45337.538721643519</v>
      </c>
      <c r="D4537">
        <v>231</v>
      </c>
    </row>
    <row r="4538" spans="3:4" x14ac:dyDescent="0.25">
      <c r="C4538" s="1">
        <v>45337.542224409721</v>
      </c>
      <c r="D4538">
        <v>229</v>
      </c>
    </row>
    <row r="4539" spans="3:4" x14ac:dyDescent="0.25">
      <c r="C4539" s="1">
        <v>45337.545727175922</v>
      </c>
      <c r="D4539">
        <v>229</v>
      </c>
    </row>
    <row r="4540" spans="3:4" x14ac:dyDescent="0.25">
      <c r="C4540" s="1">
        <v>45337.549229942131</v>
      </c>
      <c r="D4540">
        <v>231</v>
      </c>
    </row>
    <row r="4541" spans="3:4" x14ac:dyDescent="0.25">
      <c r="C4541" s="1">
        <v>45337.552732708333</v>
      </c>
      <c r="D4541">
        <v>231</v>
      </c>
    </row>
    <row r="4542" spans="3:4" x14ac:dyDescent="0.25">
      <c r="C4542" s="1">
        <v>45337.556235300923</v>
      </c>
      <c r="D4542">
        <v>231</v>
      </c>
    </row>
    <row r="4543" spans="3:4" x14ac:dyDescent="0.25">
      <c r="C4543" s="1">
        <v>45337.559738067132</v>
      </c>
      <c r="D4543">
        <v>229</v>
      </c>
    </row>
    <row r="4544" spans="3:4" x14ac:dyDescent="0.25">
      <c r="C4544" s="1">
        <v>45337.563240833333</v>
      </c>
      <c r="D4544">
        <v>231</v>
      </c>
    </row>
    <row r="4545" spans="3:4" x14ac:dyDescent="0.25">
      <c r="C4545" s="1">
        <v>45337.566743599535</v>
      </c>
      <c r="D4545">
        <v>229</v>
      </c>
    </row>
    <row r="4546" spans="3:4" x14ac:dyDescent="0.25">
      <c r="C4546" s="1">
        <v>45337.570246365744</v>
      </c>
      <c r="D4546">
        <v>229</v>
      </c>
    </row>
    <row r="4547" spans="3:4" x14ac:dyDescent="0.25">
      <c r="C4547" s="1">
        <v>45337.573749131945</v>
      </c>
      <c r="D4547">
        <v>231</v>
      </c>
    </row>
    <row r="4548" spans="3:4" x14ac:dyDescent="0.25">
      <c r="C4548" s="1">
        <v>45337.577251898147</v>
      </c>
      <c r="D4548">
        <v>231</v>
      </c>
    </row>
    <row r="4549" spans="3:4" x14ac:dyDescent="0.25">
      <c r="C4549" s="1">
        <v>45337.580754664355</v>
      </c>
      <c r="D4549">
        <v>231</v>
      </c>
    </row>
    <row r="4550" spans="3:4" x14ac:dyDescent="0.25">
      <c r="C4550" s="1">
        <v>45337.584257430557</v>
      </c>
      <c r="D4550">
        <v>231</v>
      </c>
    </row>
    <row r="4551" spans="3:4" x14ac:dyDescent="0.25">
      <c r="C4551" s="1">
        <v>45337.587760196759</v>
      </c>
      <c r="D4551">
        <v>231</v>
      </c>
    </row>
    <row r="4552" spans="3:4" x14ac:dyDescent="0.25">
      <c r="C4552" s="1">
        <v>45337.59126296296</v>
      </c>
      <c r="D4552">
        <v>231</v>
      </c>
    </row>
    <row r="4553" spans="3:4" x14ac:dyDescent="0.25">
      <c r="C4553" s="1">
        <v>45337.594765729169</v>
      </c>
      <c r="D4553">
        <v>231</v>
      </c>
    </row>
    <row r="4554" spans="3:4" x14ac:dyDescent="0.25">
      <c r="C4554" s="1">
        <v>45337.598268495371</v>
      </c>
      <c r="D4554">
        <v>231</v>
      </c>
    </row>
    <row r="4555" spans="3:4" x14ac:dyDescent="0.25">
      <c r="C4555" s="1">
        <v>45337.601771261572</v>
      </c>
      <c r="D4555">
        <v>231</v>
      </c>
    </row>
    <row r="4556" spans="3:4" x14ac:dyDescent="0.25">
      <c r="C4556" s="1">
        <v>45337.605274027781</v>
      </c>
      <c r="D4556">
        <v>231</v>
      </c>
    </row>
    <row r="4557" spans="3:4" x14ac:dyDescent="0.25">
      <c r="C4557" s="1">
        <v>45337.608776793983</v>
      </c>
      <c r="D4557">
        <v>231</v>
      </c>
    </row>
    <row r="4558" spans="3:4" x14ac:dyDescent="0.25">
      <c r="C4558" s="1">
        <v>45337.612279560184</v>
      </c>
      <c r="D4558">
        <v>229</v>
      </c>
    </row>
    <row r="4559" spans="3:4" x14ac:dyDescent="0.25">
      <c r="C4559" s="1">
        <v>45337.615782326386</v>
      </c>
      <c r="D4559">
        <v>231</v>
      </c>
    </row>
    <row r="4560" spans="3:4" x14ac:dyDescent="0.25">
      <c r="C4560" s="1">
        <v>45337.619285104163</v>
      </c>
      <c r="D4560">
        <v>231</v>
      </c>
    </row>
    <row r="4561" spans="3:4" x14ac:dyDescent="0.25">
      <c r="C4561" s="1">
        <v>45337.622787870372</v>
      </c>
      <c r="D4561">
        <v>231</v>
      </c>
    </row>
    <row r="4562" spans="3:4" x14ac:dyDescent="0.25">
      <c r="C4562" s="1">
        <v>45337.626290636574</v>
      </c>
      <c r="D4562">
        <v>231</v>
      </c>
    </row>
    <row r="4563" spans="3:4" x14ac:dyDescent="0.25">
      <c r="C4563" s="1">
        <v>45337.629793402775</v>
      </c>
      <c r="D4563">
        <v>231</v>
      </c>
    </row>
    <row r="4564" spans="3:4" x14ac:dyDescent="0.25">
      <c r="C4564" s="1">
        <v>45337.633296307868</v>
      </c>
      <c r="D4564">
        <v>231</v>
      </c>
    </row>
    <row r="4565" spans="3:4" x14ac:dyDescent="0.25">
      <c r="C4565" s="1">
        <v>45337.636799085645</v>
      </c>
      <c r="D4565">
        <v>227</v>
      </c>
    </row>
    <row r="4566" spans="3:4" x14ac:dyDescent="0.25">
      <c r="C4566" s="1">
        <v>45337.640301851854</v>
      </c>
      <c r="D4566">
        <v>227</v>
      </c>
    </row>
    <row r="4567" spans="3:4" x14ac:dyDescent="0.25">
      <c r="C4567" s="1">
        <v>45337.643804618056</v>
      </c>
      <c r="D4567">
        <v>227</v>
      </c>
    </row>
    <row r="4568" spans="3:4" x14ac:dyDescent="0.25">
      <c r="C4568" s="1">
        <v>45337.647307384257</v>
      </c>
      <c r="D4568">
        <v>227</v>
      </c>
    </row>
    <row r="4569" spans="3:4" x14ac:dyDescent="0.25">
      <c r="C4569" s="1">
        <v>45337.650810150466</v>
      </c>
      <c r="D4569">
        <v>231</v>
      </c>
    </row>
    <row r="4570" spans="3:4" x14ac:dyDescent="0.25">
      <c r="C4570" s="1">
        <v>45337.654312916668</v>
      </c>
      <c r="D4570">
        <v>231</v>
      </c>
    </row>
    <row r="4571" spans="3:4" x14ac:dyDescent="0.25">
      <c r="C4571" s="1">
        <v>45337.657815682869</v>
      </c>
      <c r="D4571">
        <v>231</v>
      </c>
    </row>
    <row r="4572" spans="3:4" x14ac:dyDescent="0.25">
      <c r="C4572" s="1">
        <v>45337.661318449071</v>
      </c>
      <c r="D4572">
        <v>229</v>
      </c>
    </row>
    <row r="4573" spans="3:4" x14ac:dyDescent="0.25">
      <c r="C4573" s="1">
        <v>45337.66482121528</v>
      </c>
      <c r="D4573">
        <v>231</v>
      </c>
    </row>
    <row r="4574" spans="3:4" x14ac:dyDescent="0.25">
      <c r="C4574" s="1">
        <v>45337.668323981481</v>
      </c>
      <c r="D4574">
        <v>231</v>
      </c>
    </row>
    <row r="4575" spans="3:4" x14ac:dyDescent="0.25">
      <c r="C4575" s="1">
        <v>45337.671826747683</v>
      </c>
      <c r="D4575">
        <v>229</v>
      </c>
    </row>
    <row r="4576" spans="3:4" x14ac:dyDescent="0.25">
      <c r="C4576" s="1">
        <v>45337.675329513891</v>
      </c>
      <c r="D4576">
        <v>231</v>
      </c>
    </row>
    <row r="4577" spans="3:4" x14ac:dyDescent="0.25">
      <c r="C4577" s="1">
        <v>45337.678832280093</v>
      </c>
      <c r="D4577">
        <v>231</v>
      </c>
    </row>
    <row r="4578" spans="3:4" x14ac:dyDescent="0.25">
      <c r="C4578" s="1">
        <v>45337.682335231482</v>
      </c>
      <c r="D4578">
        <v>229</v>
      </c>
    </row>
    <row r="4579" spans="3:4" x14ac:dyDescent="0.25">
      <c r="C4579" s="1">
        <v>45337.685837997684</v>
      </c>
      <c r="D4579">
        <v>231</v>
      </c>
    </row>
    <row r="4580" spans="3:4" x14ac:dyDescent="0.25">
      <c r="C4580" s="1">
        <v>45337.689340763885</v>
      </c>
      <c r="D4580">
        <v>229</v>
      </c>
    </row>
    <row r="4581" spans="3:4" x14ac:dyDescent="0.25">
      <c r="C4581" s="1">
        <v>45337.692843530094</v>
      </c>
      <c r="D4581">
        <v>231</v>
      </c>
    </row>
    <row r="4582" spans="3:4" x14ac:dyDescent="0.25">
      <c r="C4582" s="1">
        <v>45337.696346296296</v>
      </c>
      <c r="D4582">
        <v>229</v>
      </c>
    </row>
    <row r="4583" spans="3:4" x14ac:dyDescent="0.25">
      <c r="C4583" s="1">
        <v>45337.699849062497</v>
      </c>
      <c r="D4583">
        <v>229</v>
      </c>
    </row>
    <row r="4584" spans="3:4" x14ac:dyDescent="0.25">
      <c r="C4584" s="1">
        <v>45337.703351828706</v>
      </c>
      <c r="D4584">
        <v>229</v>
      </c>
    </row>
    <row r="4585" spans="3:4" x14ac:dyDescent="0.25">
      <c r="C4585" s="1">
        <v>45337.706854594908</v>
      </c>
      <c r="D4585">
        <v>231</v>
      </c>
    </row>
    <row r="4586" spans="3:4" x14ac:dyDescent="0.25">
      <c r="C4586" s="1">
        <v>45337.710357361109</v>
      </c>
      <c r="D4586">
        <v>231</v>
      </c>
    </row>
    <row r="4587" spans="3:4" x14ac:dyDescent="0.25">
      <c r="C4587" s="1">
        <v>45337.713860127318</v>
      </c>
      <c r="D4587">
        <v>231</v>
      </c>
    </row>
    <row r="4588" spans="3:4" x14ac:dyDescent="0.25">
      <c r="C4588" s="1">
        <v>45337.71736289352</v>
      </c>
      <c r="D4588">
        <v>231</v>
      </c>
    </row>
    <row r="4589" spans="3:4" x14ac:dyDescent="0.25">
      <c r="C4589" s="1">
        <v>45337.720865844909</v>
      </c>
      <c r="D4589">
        <v>231</v>
      </c>
    </row>
    <row r="4590" spans="3:4" x14ac:dyDescent="0.25">
      <c r="C4590" s="1">
        <v>45337.724368611111</v>
      </c>
      <c r="D4590">
        <v>231</v>
      </c>
    </row>
    <row r="4591" spans="3:4" x14ac:dyDescent="0.25">
      <c r="C4591" s="1">
        <v>45337.727871377312</v>
      </c>
      <c r="D4591">
        <v>231</v>
      </c>
    </row>
    <row r="4592" spans="3:4" x14ac:dyDescent="0.25">
      <c r="C4592" s="1">
        <v>45337.731374143521</v>
      </c>
      <c r="D4592">
        <v>231</v>
      </c>
    </row>
    <row r="4593" spans="3:4" x14ac:dyDescent="0.25">
      <c r="C4593" s="1">
        <v>45337.734876909723</v>
      </c>
      <c r="D4593">
        <v>231</v>
      </c>
    </row>
    <row r="4594" spans="3:4" x14ac:dyDescent="0.25">
      <c r="C4594" s="1">
        <v>45337.738379675924</v>
      </c>
      <c r="D4594">
        <v>231</v>
      </c>
    </row>
    <row r="4595" spans="3:4" x14ac:dyDescent="0.25">
      <c r="C4595" s="1">
        <v>45337.741882442133</v>
      </c>
      <c r="D4595">
        <v>231</v>
      </c>
    </row>
    <row r="4596" spans="3:4" x14ac:dyDescent="0.25">
      <c r="C4596" s="1">
        <v>45337.745385208334</v>
      </c>
      <c r="D4596">
        <v>231</v>
      </c>
    </row>
    <row r="4597" spans="3:4" x14ac:dyDescent="0.25">
      <c r="C4597" s="1">
        <v>45337.748887974536</v>
      </c>
      <c r="D4597">
        <v>231</v>
      </c>
    </row>
    <row r="4598" spans="3:4" x14ac:dyDescent="0.25">
      <c r="C4598" s="1">
        <v>45337.752390740738</v>
      </c>
      <c r="D4598">
        <v>231</v>
      </c>
    </row>
    <row r="4599" spans="3:4" x14ac:dyDescent="0.25">
      <c r="C4599" s="1">
        <v>45337.755893506946</v>
      </c>
      <c r="D4599">
        <v>231</v>
      </c>
    </row>
    <row r="4600" spans="3:4" x14ac:dyDescent="0.25">
      <c r="C4600" s="1">
        <v>45337.759396458336</v>
      </c>
      <c r="D4600">
        <v>229</v>
      </c>
    </row>
    <row r="4601" spans="3:4" x14ac:dyDescent="0.25">
      <c r="C4601" s="1">
        <v>45337.762899224537</v>
      </c>
      <c r="D4601">
        <v>231</v>
      </c>
    </row>
    <row r="4602" spans="3:4" x14ac:dyDescent="0.25">
      <c r="C4602" s="1">
        <v>45337.766401990739</v>
      </c>
      <c r="D4602">
        <v>231</v>
      </c>
    </row>
    <row r="4603" spans="3:4" x14ac:dyDescent="0.25">
      <c r="C4603" s="1">
        <v>45337.769904756948</v>
      </c>
      <c r="D4603">
        <v>231</v>
      </c>
    </row>
    <row r="4604" spans="3:4" x14ac:dyDescent="0.25">
      <c r="C4604" s="1">
        <v>45337.773407523149</v>
      </c>
      <c r="D4604">
        <v>231</v>
      </c>
    </row>
    <row r="4605" spans="3:4" x14ac:dyDescent="0.25">
      <c r="C4605" s="1">
        <v>45337.776910289351</v>
      </c>
      <c r="D4605">
        <v>229</v>
      </c>
    </row>
    <row r="4606" spans="3:4" x14ac:dyDescent="0.25">
      <c r="C4606" s="1">
        <v>45337.780413055552</v>
      </c>
      <c r="D4606">
        <v>231</v>
      </c>
    </row>
    <row r="4607" spans="3:4" x14ac:dyDescent="0.25">
      <c r="C4607" s="1">
        <v>45337.783915821761</v>
      </c>
      <c r="D4607">
        <v>229</v>
      </c>
    </row>
    <row r="4608" spans="3:4" x14ac:dyDescent="0.25">
      <c r="C4608" s="1">
        <v>45337.787418587963</v>
      </c>
      <c r="D4608">
        <v>227</v>
      </c>
    </row>
    <row r="4609" spans="3:4" x14ac:dyDescent="0.25">
      <c r="C4609" s="1">
        <v>45337.790921354164</v>
      </c>
      <c r="D4609">
        <v>225</v>
      </c>
    </row>
    <row r="4610" spans="3:4" x14ac:dyDescent="0.25">
      <c r="C4610" s="1">
        <v>45337.794424120373</v>
      </c>
      <c r="D4610">
        <v>225</v>
      </c>
    </row>
    <row r="4611" spans="3:4" x14ac:dyDescent="0.25">
      <c r="C4611" s="1">
        <v>45337.797926886575</v>
      </c>
      <c r="D4611">
        <v>225</v>
      </c>
    </row>
    <row r="4612" spans="3:4" x14ac:dyDescent="0.25">
      <c r="C4612" s="1">
        <v>45337.801429652776</v>
      </c>
      <c r="D4612">
        <v>229</v>
      </c>
    </row>
    <row r="4613" spans="3:4" x14ac:dyDescent="0.25">
      <c r="C4613" s="1">
        <v>45337.804932418978</v>
      </c>
      <c r="D4613">
        <v>229</v>
      </c>
    </row>
    <row r="4614" spans="3:4" x14ac:dyDescent="0.25">
      <c r="C4614" s="1">
        <v>45337.808435185187</v>
      </c>
      <c r="D4614">
        <v>229</v>
      </c>
    </row>
    <row r="4615" spans="3:4" x14ac:dyDescent="0.25">
      <c r="C4615" s="1">
        <v>45337.811937951388</v>
      </c>
      <c r="D4615">
        <v>229</v>
      </c>
    </row>
    <row r="4616" spans="3:4" x14ac:dyDescent="0.25">
      <c r="C4616" s="1">
        <v>45337.81544071759</v>
      </c>
      <c r="D4616">
        <v>231</v>
      </c>
    </row>
    <row r="4617" spans="3:4" x14ac:dyDescent="0.25">
      <c r="C4617" s="1">
        <v>45337.818943495367</v>
      </c>
      <c r="D4617">
        <v>231</v>
      </c>
    </row>
    <row r="4618" spans="3:4" x14ac:dyDescent="0.25">
      <c r="C4618" s="1">
        <v>45337.822446261576</v>
      </c>
      <c r="D4618">
        <v>231</v>
      </c>
    </row>
    <row r="4619" spans="3:4" x14ac:dyDescent="0.25">
      <c r="C4619" s="1">
        <v>45337.825949027778</v>
      </c>
      <c r="D4619">
        <v>231</v>
      </c>
    </row>
    <row r="4620" spans="3:4" x14ac:dyDescent="0.25">
      <c r="C4620" s="1">
        <v>45337.829451793979</v>
      </c>
      <c r="D4620">
        <v>231</v>
      </c>
    </row>
    <row r="4621" spans="3:4" x14ac:dyDescent="0.25">
      <c r="C4621" s="1">
        <v>45337.832954560188</v>
      </c>
      <c r="D4621">
        <v>231</v>
      </c>
    </row>
    <row r="4622" spans="3:4" x14ac:dyDescent="0.25">
      <c r="C4622" s="1">
        <v>45337.83645732639</v>
      </c>
      <c r="D4622">
        <v>231</v>
      </c>
    </row>
    <row r="4623" spans="3:4" x14ac:dyDescent="0.25">
      <c r="C4623" s="1">
        <v>45337.839960266203</v>
      </c>
      <c r="D4623">
        <v>231</v>
      </c>
    </row>
    <row r="4624" spans="3:4" x14ac:dyDescent="0.25">
      <c r="C4624" s="1">
        <v>45337.843463032405</v>
      </c>
      <c r="D4624">
        <v>231</v>
      </c>
    </row>
    <row r="4625" spans="3:4" x14ac:dyDescent="0.25">
      <c r="C4625" s="1">
        <v>45337.846965798613</v>
      </c>
      <c r="D4625">
        <v>231</v>
      </c>
    </row>
    <row r="4626" spans="3:4" x14ac:dyDescent="0.25">
      <c r="C4626" s="1">
        <v>45337.850468564815</v>
      </c>
      <c r="D4626">
        <v>229</v>
      </c>
    </row>
    <row r="4627" spans="3:4" x14ac:dyDescent="0.25">
      <c r="C4627" s="1">
        <v>45337.853971342593</v>
      </c>
      <c r="D4627">
        <v>229</v>
      </c>
    </row>
    <row r="4628" spans="3:4" x14ac:dyDescent="0.25">
      <c r="C4628" s="1">
        <v>45337.857474108794</v>
      </c>
      <c r="D4628">
        <v>231</v>
      </c>
    </row>
    <row r="4629" spans="3:4" x14ac:dyDescent="0.25">
      <c r="C4629" s="1">
        <v>45337.860976875003</v>
      </c>
      <c r="D4629">
        <v>229</v>
      </c>
    </row>
    <row r="4630" spans="3:4" x14ac:dyDescent="0.25">
      <c r="C4630" s="1">
        <v>45337.864479641205</v>
      </c>
      <c r="D4630">
        <v>231</v>
      </c>
    </row>
    <row r="4631" spans="3:4" x14ac:dyDescent="0.25">
      <c r="C4631" s="1">
        <v>45337.867982407406</v>
      </c>
      <c r="D4631">
        <v>231</v>
      </c>
    </row>
    <row r="4632" spans="3:4" x14ac:dyDescent="0.25">
      <c r="C4632" s="1">
        <v>45337.871485173608</v>
      </c>
      <c r="D4632">
        <v>229</v>
      </c>
    </row>
    <row r="4633" spans="3:4" x14ac:dyDescent="0.25">
      <c r="C4633" s="1">
        <v>45337.874987939816</v>
      </c>
      <c r="D4633">
        <v>229</v>
      </c>
    </row>
    <row r="4634" spans="3:4" x14ac:dyDescent="0.25">
      <c r="C4634" s="1">
        <v>45337.878490706018</v>
      </c>
      <c r="D4634">
        <v>229</v>
      </c>
    </row>
    <row r="4635" spans="3:4" x14ac:dyDescent="0.25">
      <c r="C4635" s="1">
        <v>45337.881993645831</v>
      </c>
      <c r="D4635">
        <v>229</v>
      </c>
    </row>
    <row r="4636" spans="3:4" x14ac:dyDescent="0.25">
      <c r="C4636" s="1">
        <v>45337.885496423609</v>
      </c>
      <c r="D4636">
        <v>229</v>
      </c>
    </row>
    <row r="4637" spans="3:4" x14ac:dyDescent="0.25">
      <c r="C4637" s="1">
        <v>45337.888999189818</v>
      </c>
      <c r="D4637">
        <v>229</v>
      </c>
    </row>
    <row r="4638" spans="3:4" x14ac:dyDescent="0.25">
      <c r="C4638" s="1">
        <v>45337.892501956019</v>
      </c>
      <c r="D4638">
        <v>229</v>
      </c>
    </row>
    <row r="4639" spans="3:4" x14ac:dyDescent="0.25">
      <c r="C4639" s="1">
        <v>45337.896004722221</v>
      </c>
      <c r="D4639">
        <v>231</v>
      </c>
    </row>
    <row r="4640" spans="3:4" x14ac:dyDescent="0.25">
      <c r="C4640" s="1">
        <v>45337.899507488422</v>
      </c>
      <c r="D4640">
        <v>229</v>
      </c>
    </row>
    <row r="4641" spans="3:4" x14ac:dyDescent="0.25">
      <c r="C4641" s="1">
        <v>45337.903010254631</v>
      </c>
      <c r="D4641">
        <v>229</v>
      </c>
    </row>
    <row r="4642" spans="3:4" x14ac:dyDescent="0.25">
      <c r="C4642" s="1">
        <v>45337.906513020833</v>
      </c>
      <c r="D4642">
        <v>229</v>
      </c>
    </row>
    <row r="4643" spans="3:4" x14ac:dyDescent="0.25">
      <c r="C4643" s="1">
        <v>45337.910015787034</v>
      </c>
      <c r="D4643">
        <v>231</v>
      </c>
    </row>
    <row r="4644" spans="3:4" x14ac:dyDescent="0.25">
      <c r="C4644" s="1">
        <v>45337.913518553243</v>
      </c>
      <c r="D4644">
        <v>229</v>
      </c>
    </row>
    <row r="4645" spans="3:4" x14ac:dyDescent="0.25">
      <c r="C4645" s="1">
        <v>45337.917021319445</v>
      </c>
      <c r="D4645">
        <v>231</v>
      </c>
    </row>
    <row r="4646" spans="3:4" x14ac:dyDescent="0.25">
      <c r="C4646" s="1">
        <v>45337.920524085646</v>
      </c>
      <c r="D4646">
        <v>231</v>
      </c>
    </row>
    <row r="4647" spans="3:4" x14ac:dyDescent="0.25">
      <c r="C4647" s="1">
        <v>45337.924026851855</v>
      </c>
      <c r="D4647">
        <v>229</v>
      </c>
    </row>
    <row r="4648" spans="3:4" x14ac:dyDescent="0.25">
      <c r="C4648" s="1">
        <v>45337.927529618057</v>
      </c>
      <c r="D4648">
        <v>229</v>
      </c>
    </row>
    <row r="4649" spans="3:4" x14ac:dyDescent="0.25">
      <c r="C4649" s="1">
        <v>45337.931032384258</v>
      </c>
      <c r="D4649">
        <v>229</v>
      </c>
    </row>
    <row r="4650" spans="3:4" x14ac:dyDescent="0.25">
      <c r="C4650" s="1">
        <v>45337.93453515046</v>
      </c>
      <c r="D4650">
        <v>229</v>
      </c>
    </row>
    <row r="4651" spans="3:4" x14ac:dyDescent="0.25">
      <c r="C4651" s="1">
        <v>45337.938037916669</v>
      </c>
      <c r="D4651">
        <v>229</v>
      </c>
    </row>
    <row r="4652" spans="3:4" x14ac:dyDescent="0.25">
      <c r="C4652" s="1">
        <v>45337.94154068287</v>
      </c>
      <c r="D4652">
        <v>229</v>
      </c>
    </row>
    <row r="4653" spans="3:4" x14ac:dyDescent="0.25">
      <c r="C4653" s="1">
        <v>45337.945043634259</v>
      </c>
      <c r="D4653">
        <v>231</v>
      </c>
    </row>
    <row r="4654" spans="3:4" x14ac:dyDescent="0.25">
      <c r="C4654" s="1">
        <v>45337.948546400461</v>
      </c>
      <c r="D4654">
        <v>229</v>
      </c>
    </row>
    <row r="4655" spans="3:4" x14ac:dyDescent="0.25">
      <c r="C4655" s="1">
        <v>45337.95204916667</v>
      </c>
      <c r="D4655">
        <v>231</v>
      </c>
    </row>
    <row r="4656" spans="3:4" x14ac:dyDescent="0.25">
      <c r="C4656" s="1">
        <v>45337.955551932871</v>
      </c>
      <c r="D4656">
        <v>231</v>
      </c>
    </row>
    <row r="4657" spans="3:4" x14ac:dyDescent="0.25">
      <c r="C4657" s="1">
        <v>45337.959054699073</v>
      </c>
      <c r="D4657">
        <v>233</v>
      </c>
    </row>
    <row r="4658" spans="3:4" x14ac:dyDescent="0.25">
      <c r="C4658" s="1">
        <v>45337.962557465275</v>
      </c>
      <c r="D4658">
        <v>231</v>
      </c>
    </row>
    <row r="4659" spans="3:4" x14ac:dyDescent="0.25">
      <c r="C4659" s="1">
        <v>45337.966060231483</v>
      </c>
      <c r="D4659">
        <v>233</v>
      </c>
    </row>
    <row r="4660" spans="3:4" x14ac:dyDescent="0.25">
      <c r="C4660" s="1">
        <v>45337.969562997685</v>
      </c>
      <c r="D4660">
        <v>229</v>
      </c>
    </row>
    <row r="4661" spans="3:4" x14ac:dyDescent="0.25">
      <c r="C4661" s="1">
        <v>45337.973065763887</v>
      </c>
      <c r="D4661">
        <v>231</v>
      </c>
    </row>
    <row r="4662" spans="3:4" x14ac:dyDescent="0.25">
      <c r="C4662" s="1">
        <v>45337.976568530095</v>
      </c>
      <c r="D4662">
        <v>231</v>
      </c>
    </row>
    <row r="4663" spans="3:4" x14ac:dyDescent="0.25">
      <c r="C4663" s="1">
        <v>45337.980071296297</v>
      </c>
      <c r="D4663">
        <v>233</v>
      </c>
    </row>
    <row r="4664" spans="3:4" x14ac:dyDescent="0.25">
      <c r="C4664" s="1">
        <v>45337.983574062499</v>
      </c>
      <c r="D4664">
        <v>233</v>
      </c>
    </row>
    <row r="4665" spans="3:4" x14ac:dyDescent="0.25">
      <c r="C4665" s="1">
        <v>45337.9870768287</v>
      </c>
      <c r="D4665">
        <v>233</v>
      </c>
    </row>
    <row r="4666" spans="3:4" x14ac:dyDescent="0.25">
      <c r="C4666" s="1">
        <v>45337.990579594909</v>
      </c>
      <c r="D4666">
        <v>233</v>
      </c>
    </row>
    <row r="4667" spans="3:4" x14ac:dyDescent="0.25">
      <c r="C4667" s="1">
        <v>45337.99408236111</v>
      </c>
      <c r="D4667">
        <v>231</v>
      </c>
    </row>
    <row r="4668" spans="3:4" x14ac:dyDescent="0.25">
      <c r="C4668" s="1">
        <v>45337.997585127312</v>
      </c>
      <c r="D4668">
        <v>231</v>
      </c>
    </row>
    <row r="4669" spans="3:4" x14ac:dyDescent="0.25">
      <c r="C4669" s="1">
        <v>45338.001087893521</v>
      </c>
      <c r="D4669">
        <v>231</v>
      </c>
    </row>
    <row r="4670" spans="3:4" x14ac:dyDescent="0.25">
      <c r="C4670" s="1">
        <v>45338.004590659722</v>
      </c>
      <c r="D4670">
        <v>231</v>
      </c>
    </row>
    <row r="4671" spans="3:4" x14ac:dyDescent="0.25">
      <c r="C4671" s="1">
        <v>45338.0080934375</v>
      </c>
      <c r="D4671">
        <v>231</v>
      </c>
    </row>
    <row r="4672" spans="3:4" x14ac:dyDescent="0.25">
      <c r="C4672" s="1">
        <v>45338.011596203702</v>
      </c>
      <c r="D4672">
        <v>231</v>
      </c>
    </row>
    <row r="4673" spans="3:4" x14ac:dyDescent="0.25">
      <c r="C4673" s="1">
        <v>45338.01509896991</v>
      </c>
      <c r="D4673">
        <v>231</v>
      </c>
    </row>
    <row r="4674" spans="3:4" x14ac:dyDescent="0.25">
      <c r="C4674" s="1">
        <v>45338.018601736112</v>
      </c>
      <c r="D4674">
        <v>231</v>
      </c>
    </row>
    <row r="4675" spans="3:4" x14ac:dyDescent="0.25">
      <c r="C4675" s="1">
        <v>45338.022104502314</v>
      </c>
      <c r="D4675">
        <v>231</v>
      </c>
    </row>
    <row r="4676" spans="3:4" x14ac:dyDescent="0.25">
      <c r="C4676" s="1">
        <v>45338.025607268515</v>
      </c>
      <c r="D4676">
        <v>233</v>
      </c>
    </row>
    <row r="4677" spans="3:4" x14ac:dyDescent="0.25">
      <c r="C4677" s="1">
        <v>45338.029110034724</v>
      </c>
      <c r="D4677">
        <v>233</v>
      </c>
    </row>
    <row r="4678" spans="3:4" x14ac:dyDescent="0.25">
      <c r="C4678" s="1">
        <v>45338.032612800926</v>
      </c>
      <c r="D4678">
        <v>233</v>
      </c>
    </row>
    <row r="4679" spans="3:4" x14ac:dyDescent="0.25">
      <c r="C4679" s="1">
        <v>45338.036115567127</v>
      </c>
      <c r="D4679">
        <v>235</v>
      </c>
    </row>
    <row r="4680" spans="3:4" x14ac:dyDescent="0.25">
      <c r="C4680" s="1">
        <v>45338.039618333336</v>
      </c>
      <c r="D4680">
        <v>233</v>
      </c>
    </row>
    <row r="4681" spans="3:4" x14ac:dyDescent="0.25">
      <c r="C4681" s="1">
        <v>45338.043121099538</v>
      </c>
      <c r="D4681">
        <v>235</v>
      </c>
    </row>
    <row r="4682" spans="3:4" x14ac:dyDescent="0.25">
      <c r="C4682" s="1">
        <v>45338.046623865739</v>
      </c>
      <c r="D4682">
        <v>229</v>
      </c>
    </row>
    <row r="4683" spans="3:4" x14ac:dyDescent="0.25">
      <c r="C4683" s="1">
        <v>45338.050126631948</v>
      </c>
      <c r="D4683">
        <v>229</v>
      </c>
    </row>
    <row r="4684" spans="3:4" x14ac:dyDescent="0.25">
      <c r="C4684" s="1">
        <v>45338.05362958333</v>
      </c>
      <c r="D4684">
        <v>231</v>
      </c>
    </row>
    <row r="4685" spans="3:4" x14ac:dyDescent="0.25">
      <c r="C4685" s="1">
        <v>45338.057132349539</v>
      </c>
      <c r="D4685">
        <v>229</v>
      </c>
    </row>
    <row r="4686" spans="3:4" x14ac:dyDescent="0.25">
      <c r="C4686" s="1">
        <v>45338.06063511574</v>
      </c>
      <c r="D4686">
        <v>229</v>
      </c>
    </row>
    <row r="4687" spans="3:4" x14ac:dyDescent="0.25">
      <c r="C4687" s="1">
        <v>45338.064137881942</v>
      </c>
      <c r="D4687">
        <v>229</v>
      </c>
    </row>
    <row r="4688" spans="3:4" x14ac:dyDescent="0.25">
      <c r="C4688" s="1">
        <v>45338.067640648151</v>
      </c>
      <c r="D4688">
        <v>229</v>
      </c>
    </row>
    <row r="4689" spans="3:4" x14ac:dyDescent="0.25">
      <c r="C4689" s="1">
        <v>45338.071143414352</v>
      </c>
      <c r="D4689">
        <v>231</v>
      </c>
    </row>
    <row r="4690" spans="3:4" x14ac:dyDescent="0.25">
      <c r="C4690" s="1">
        <v>45338.074646180554</v>
      </c>
      <c r="D4690">
        <v>231</v>
      </c>
    </row>
    <row r="4691" spans="3:4" x14ac:dyDescent="0.25">
      <c r="C4691" s="1">
        <v>45338.078148946763</v>
      </c>
      <c r="D4691">
        <v>231</v>
      </c>
    </row>
    <row r="4692" spans="3:4" x14ac:dyDescent="0.25">
      <c r="C4692" s="1">
        <v>45338.081651712964</v>
      </c>
      <c r="D4692">
        <v>231</v>
      </c>
    </row>
    <row r="4693" spans="3:4" x14ac:dyDescent="0.25">
      <c r="C4693" s="1">
        <v>45338.085154479166</v>
      </c>
      <c r="D4693">
        <v>231</v>
      </c>
    </row>
    <row r="4694" spans="3:4" x14ac:dyDescent="0.25">
      <c r="C4694" s="1">
        <v>45338.088657245367</v>
      </c>
      <c r="D4694">
        <v>229</v>
      </c>
    </row>
    <row r="4695" spans="3:4" x14ac:dyDescent="0.25">
      <c r="C4695" s="1">
        <v>45338.092160011576</v>
      </c>
      <c r="D4695">
        <v>231</v>
      </c>
    </row>
    <row r="4696" spans="3:4" x14ac:dyDescent="0.25">
      <c r="C4696" s="1">
        <v>45338.095662777778</v>
      </c>
      <c r="D4696">
        <v>231</v>
      </c>
    </row>
    <row r="4697" spans="3:4" x14ac:dyDescent="0.25">
      <c r="C4697" s="1">
        <v>45338.099165543979</v>
      </c>
      <c r="D4697">
        <v>229</v>
      </c>
    </row>
    <row r="4698" spans="3:4" x14ac:dyDescent="0.25">
      <c r="C4698" s="1">
        <v>45338.102668310188</v>
      </c>
      <c r="D4698">
        <v>231</v>
      </c>
    </row>
    <row r="4699" spans="3:4" x14ac:dyDescent="0.25">
      <c r="C4699" s="1">
        <v>45338.10617107639</v>
      </c>
      <c r="D4699">
        <v>231</v>
      </c>
    </row>
    <row r="4700" spans="3:4" x14ac:dyDescent="0.25">
      <c r="C4700" s="1">
        <v>45338.109673842591</v>
      </c>
      <c r="D4700">
        <v>229</v>
      </c>
    </row>
    <row r="4701" spans="3:4" x14ac:dyDescent="0.25">
      <c r="C4701" s="1">
        <v>45338.113176608793</v>
      </c>
      <c r="D4701">
        <v>229</v>
      </c>
    </row>
    <row r="4702" spans="3:4" x14ac:dyDescent="0.25">
      <c r="C4702" s="1">
        <v>45338.116679560182</v>
      </c>
      <c r="D4702">
        <v>231</v>
      </c>
    </row>
    <row r="4703" spans="3:4" x14ac:dyDescent="0.25">
      <c r="C4703" s="1">
        <v>45338.120182326391</v>
      </c>
      <c r="D4703">
        <v>229</v>
      </c>
    </row>
    <row r="4704" spans="3:4" x14ac:dyDescent="0.25">
      <c r="C4704" s="1">
        <v>45338.123685092592</v>
      </c>
      <c r="D4704">
        <v>229</v>
      </c>
    </row>
    <row r="4705" spans="3:4" x14ac:dyDescent="0.25">
      <c r="C4705" s="1">
        <v>45338.127187858794</v>
      </c>
      <c r="D4705">
        <v>229</v>
      </c>
    </row>
    <row r="4706" spans="3:4" x14ac:dyDescent="0.25">
      <c r="C4706" s="1">
        <v>45338.130690625003</v>
      </c>
      <c r="D4706">
        <v>229</v>
      </c>
    </row>
    <row r="4707" spans="3:4" x14ac:dyDescent="0.25">
      <c r="C4707" s="1">
        <v>45338.134193391204</v>
      </c>
      <c r="D4707">
        <v>229</v>
      </c>
    </row>
    <row r="4708" spans="3:4" x14ac:dyDescent="0.25">
      <c r="C4708" s="1">
        <v>45338.137696157406</v>
      </c>
      <c r="D4708">
        <v>229</v>
      </c>
    </row>
    <row r="4709" spans="3:4" x14ac:dyDescent="0.25">
      <c r="C4709" s="1">
        <v>45338.141198923608</v>
      </c>
      <c r="D4709">
        <v>229</v>
      </c>
    </row>
    <row r="4710" spans="3:4" x14ac:dyDescent="0.25">
      <c r="C4710" s="1">
        <v>45338.144701689816</v>
      </c>
      <c r="D4710">
        <v>229</v>
      </c>
    </row>
    <row r="4711" spans="3:4" x14ac:dyDescent="0.25">
      <c r="C4711" s="1">
        <v>45338.148204456018</v>
      </c>
      <c r="D4711">
        <v>229</v>
      </c>
    </row>
    <row r="4712" spans="3:4" x14ac:dyDescent="0.25">
      <c r="C4712" s="1">
        <v>45338.15170722222</v>
      </c>
      <c r="D4712">
        <v>229</v>
      </c>
    </row>
    <row r="4713" spans="3:4" x14ac:dyDescent="0.25">
      <c r="C4713" s="1">
        <v>45338.155209988428</v>
      </c>
      <c r="D4713">
        <v>227</v>
      </c>
    </row>
    <row r="4714" spans="3:4" x14ac:dyDescent="0.25">
      <c r="C4714" s="1">
        <v>45338.15871275463</v>
      </c>
      <c r="D4714">
        <v>227</v>
      </c>
    </row>
    <row r="4715" spans="3:4" x14ac:dyDescent="0.25">
      <c r="C4715" s="1">
        <v>45338.162215520832</v>
      </c>
      <c r="D4715">
        <v>227</v>
      </c>
    </row>
    <row r="4716" spans="3:4" x14ac:dyDescent="0.25">
      <c r="C4716" s="1">
        <v>45338.165718298609</v>
      </c>
      <c r="D4716">
        <v>229</v>
      </c>
    </row>
    <row r="4717" spans="3:4" x14ac:dyDescent="0.25">
      <c r="C4717" s="1">
        <v>45338.169221064818</v>
      </c>
      <c r="D4717">
        <v>227</v>
      </c>
    </row>
    <row r="4718" spans="3:4" x14ac:dyDescent="0.25">
      <c r="C4718" s="1">
        <v>45338.17272383102</v>
      </c>
      <c r="D4718">
        <v>229</v>
      </c>
    </row>
    <row r="4719" spans="3:4" x14ac:dyDescent="0.25">
      <c r="C4719" s="1">
        <v>45338.176226597221</v>
      </c>
      <c r="D4719">
        <v>227</v>
      </c>
    </row>
    <row r="4720" spans="3:4" x14ac:dyDescent="0.25">
      <c r="C4720" s="1">
        <v>45338.179729363423</v>
      </c>
      <c r="D4720">
        <v>227</v>
      </c>
    </row>
    <row r="4721" spans="3:4" x14ac:dyDescent="0.25">
      <c r="C4721" s="1">
        <v>45338.183232129632</v>
      </c>
      <c r="D4721">
        <v>227</v>
      </c>
    </row>
    <row r="4722" spans="3:4" x14ac:dyDescent="0.25">
      <c r="C4722" s="1">
        <v>45338.186734895833</v>
      </c>
      <c r="D4722">
        <v>227</v>
      </c>
    </row>
    <row r="4723" spans="3:4" x14ac:dyDescent="0.25">
      <c r="C4723" s="1">
        <v>45338.190237662035</v>
      </c>
      <c r="D4723">
        <v>227</v>
      </c>
    </row>
    <row r="4724" spans="3:4" x14ac:dyDescent="0.25">
      <c r="C4724" s="1">
        <v>45338.193740428243</v>
      </c>
      <c r="D4724">
        <v>227</v>
      </c>
    </row>
    <row r="4725" spans="3:4" x14ac:dyDescent="0.25">
      <c r="C4725" s="1">
        <v>45338.197243194445</v>
      </c>
      <c r="D4725">
        <v>227</v>
      </c>
    </row>
    <row r="4726" spans="3:4" x14ac:dyDescent="0.25">
      <c r="C4726" s="1">
        <v>45338.200746145834</v>
      </c>
      <c r="D4726">
        <v>227</v>
      </c>
    </row>
    <row r="4727" spans="3:4" x14ac:dyDescent="0.25">
      <c r="C4727" s="1">
        <v>45338.204248726855</v>
      </c>
      <c r="D4727">
        <v>227</v>
      </c>
    </row>
    <row r="4728" spans="3:4" x14ac:dyDescent="0.25">
      <c r="C4728" s="1">
        <v>45338.207751493057</v>
      </c>
      <c r="D4728">
        <v>227</v>
      </c>
    </row>
    <row r="4729" spans="3:4" x14ac:dyDescent="0.25">
      <c r="C4729" s="1">
        <v>45338.211254259259</v>
      </c>
      <c r="D4729">
        <v>227</v>
      </c>
    </row>
    <row r="4730" spans="3:4" x14ac:dyDescent="0.25">
      <c r="C4730" s="1">
        <v>45338.21475702546</v>
      </c>
      <c r="D4730">
        <v>227</v>
      </c>
    </row>
    <row r="4731" spans="3:4" x14ac:dyDescent="0.25">
      <c r="C4731" s="1">
        <v>45338.218259791669</v>
      </c>
      <c r="D4731">
        <v>229</v>
      </c>
    </row>
    <row r="4732" spans="3:4" x14ac:dyDescent="0.25">
      <c r="C4732" s="1">
        <v>45338.221762557871</v>
      </c>
      <c r="D4732">
        <v>227</v>
      </c>
    </row>
    <row r="4733" spans="3:4" x14ac:dyDescent="0.25">
      <c r="C4733" s="1">
        <v>45338.22526550926</v>
      </c>
      <c r="D4733">
        <v>227</v>
      </c>
    </row>
    <row r="4734" spans="3:4" x14ac:dyDescent="0.25">
      <c r="C4734" s="1">
        <v>45338.228768275461</v>
      </c>
      <c r="D4734">
        <v>227</v>
      </c>
    </row>
    <row r="4735" spans="3:4" x14ac:dyDescent="0.25">
      <c r="C4735" s="1">
        <v>45338.23227104167</v>
      </c>
      <c r="D4735">
        <v>229</v>
      </c>
    </row>
    <row r="4736" spans="3:4" x14ac:dyDescent="0.25">
      <c r="C4736" s="1">
        <v>45338.235773807872</v>
      </c>
      <c r="D4736">
        <v>229</v>
      </c>
    </row>
    <row r="4737" spans="3:4" x14ac:dyDescent="0.25">
      <c r="C4737" s="1">
        <v>45338.239276574073</v>
      </c>
      <c r="D4737">
        <v>229</v>
      </c>
    </row>
    <row r="4738" spans="3:4" x14ac:dyDescent="0.25">
      <c r="C4738" s="1">
        <v>45338.242779340275</v>
      </c>
      <c r="D4738">
        <v>229</v>
      </c>
    </row>
    <row r="4739" spans="3:4" x14ac:dyDescent="0.25">
      <c r="C4739" s="1">
        <v>45338.246282106484</v>
      </c>
      <c r="D4739">
        <v>229</v>
      </c>
    </row>
    <row r="4740" spans="3:4" x14ac:dyDescent="0.25">
      <c r="C4740" s="1">
        <v>45338.249784872685</v>
      </c>
      <c r="D4740">
        <v>229</v>
      </c>
    </row>
    <row r="4741" spans="3:4" x14ac:dyDescent="0.25">
      <c r="C4741" s="1">
        <v>45338.253287638887</v>
      </c>
      <c r="D4741">
        <v>229</v>
      </c>
    </row>
    <row r="4742" spans="3:4" x14ac:dyDescent="0.25">
      <c r="C4742" s="1">
        <v>45338.256790405096</v>
      </c>
      <c r="D4742">
        <v>229</v>
      </c>
    </row>
    <row r="4743" spans="3:4" x14ac:dyDescent="0.25">
      <c r="C4743" s="1">
        <v>45338.260293171297</v>
      </c>
      <c r="D4743">
        <v>229</v>
      </c>
    </row>
    <row r="4744" spans="3:4" x14ac:dyDescent="0.25">
      <c r="C4744" s="1">
        <v>45338.263795937499</v>
      </c>
      <c r="D4744">
        <v>229</v>
      </c>
    </row>
    <row r="4745" spans="3:4" x14ac:dyDescent="0.25">
      <c r="C4745" s="1">
        <v>45338.2672987037</v>
      </c>
      <c r="D4745">
        <v>229</v>
      </c>
    </row>
    <row r="4746" spans="3:4" x14ac:dyDescent="0.25">
      <c r="C4746" s="1">
        <v>45338.270801469909</v>
      </c>
      <c r="D4746">
        <v>227</v>
      </c>
    </row>
    <row r="4747" spans="3:4" x14ac:dyDescent="0.25">
      <c r="C4747" s="1">
        <v>45338.274304236111</v>
      </c>
      <c r="D4747">
        <v>227</v>
      </c>
    </row>
    <row r="4748" spans="3:4" x14ac:dyDescent="0.25">
      <c r="C4748" s="1">
        <v>45338.277807002312</v>
      </c>
      <c r="D4748">
        <v>229</v>
      </c>
    </row>
    <row r="4749" spans="3:4" x14ac:dyDescent="0.25">
      <c r="C4749" s="1">
        <v>45338.281309768521</v>
      </c>
      <c r="D4749">
        <v>227</v>
      </c>
    </row>
    <row r="4750" spans="3:4" x14ac:dyDescent="0.25">
      <c r="C4750" s="1">
        <v>45338.284812534723</v>
      </c>
      <c r="D4750">
        <v>229</v>
      </c>
    </row>
    <row r="4751" spans="3:4" x14ac:dyDescent="0.25">
      <c r="C4751" s="1">
        <v>45338.288315300924</v>
      </c>
      <c r="D4751">
        <v>229</v>
      </c>
    </row>
    <row r="4752" spans="3:4" x14ac:dyDescent="0.25">
      <c r="C4752" s="1">
        <v>45338.291818078702</v>
      </c>
      <c r="D4752">
        <v>229</v>
      </c>
    </row>
    <row r="4753" spans="3:4" x14ac:dyDescent="0.25">
      <c r="C4753" s="1">
        <v>45338.295320844911</v>
      </c>
      <c r="D4753">
        <v>227</v>
      </c>
    </row>
    <row r="4754" spans="3:4" x14ac:dyDescent="0.25">
      <c r="C4754" s="1">
        <v>45338.298823611112</v>
      </c>
      <c r="D4754">
        <v>227</v>
      </c>
    </row>
    <row r="4755" spans="3:4" x14ac:dyDescent="0.25">
      <c r="C4755" s="1">
        <v>45338.302326377314</v>
      </c>
      <c r="D4755">
        <v>227</v>
      </c>
    </row>
    <row r="4756" spans="3:4" x14ac:dyDescent="0.25">
      <c r="C4756" s="1">
        <v>45338.305829143515</v>
      </c>
      <c r="D4756">
        <v>227</v>
      </c>
    </row>
    <row r="4757" spans="3:4" x14ac:dyDescent="0.25">
      <c r="C4757" s="1">
        <v>45338.309331909724</v>
      </c>
      <c r="D4757">
        <v>227</v>
      </c>
    </row>
    <row r="4758" spans="3:4" x14ac:dyDescent="0.25">
      <c r="C4758" s="1">
        <v>45338.312834675926</v>
      </c>
      <c r="D4758">
        <v>229</v>
      </c>
    </row>
    <row r="4759" spans="3:4" x14ac:dyDescent="0.25">
      <c r="C4759" s="1">
        <v>45338.316337442127</v>
      </c>
      <c r="D4759">
        <v>229</v>
      </c>
    </row>
    <row r="4760" spans="3:4" x14ac:dyDescent="0.25">
      <c r="C4760" s="1">
        <v>45338.319840208336</v>
      </c>
      <c r="D4760">
        <v>229</v>
      </c>
    </row>
    <row r="4761" spans="3:4" x14ac:dyDescent="0.25">
      <c r="C4761" s="1">
        <v>45338.323342974538</v>
      </c>
      <c r="D4761">
        <v>229</v>
      </c>
    </row>
    <row r="4762" spans="3:4" x14ac:dyDescent="0.25">
      <c r="C4762" s="1">
        <v>45338.326845740739</v>
      </c>
      <c r="D4762">
        <v>229</v>
      </c>
    </row>
    <row r="4763" spans="3:4" x14ac:dyDescent="0.25">
      <c r="C4763" s="1">
        <v>45338.330348506941</v>
      </c>
      <c r="D4763">
        <v>229</v>
      </c>
    </row>
    <row r="4764" spans="3:4" x14ac:dyDescent="0.25">
      <c r="C4764" s="1">
        <v>45338.33385127315</v>
      </c>
      <c r="D4764">
        <v>229</v>
      </c>
    </row>
    <row r="4765" spans="3:4" x14ac:dyDescent="0.25">
      <c r="C4765" s="1">
        <v>45338.337354039351</v>
      </c>
      <c r="D4765">
        <v>227</v>
      </c>
    </row>
    <row r="4766" spans="3:4" x14ac:dyDescent="0.25">
      <c r="C4766" s="1">
        <v>45338.340856805553</v>
      </c>
      <c r="D4766">
        <v>229</v>
      </c>
    </row>
    <row r="4767" spans="3:4" x14ac:dyDescent="0.25">
      <c r="C4767" s="1">
        <v>45338.344359571762</v>
      </c>
      <c r="D4767">
        <v>229</v>
      </c>
    </row>
    <row r="4768" spans="3:4" x14ac:dyDescent="0.25">
      <c r="C4768" s="1">
        <v>45338.347862337963</v>
      </c>
      <c r="D4768">
        <v>229</v>
      </c>
    </row>
    <row r="4769" spans="3:4" x14ac:dyDescent="0.25">
      <c r="C4769" s="1">
        <v>45338.351365104165</v>
      </c>
      <c r="D4769">
        <v>229</v>
      </c>
    </row>
    <row r="4770" spans="3:4" x14ac:dyDescent="0.25">
      <c r="C4770" s="1">
        <v>45338.354867870374</v>
      </c>
      <c r="D4770">
        <v>229</v>
      </c>
    </row>
    <row r="4771" spans="3:4" x14ac:dyDescent="0.25">
      <c r="C4771" s="1">
        <v>45338.358370636575</v>
      </c>
      <c r="D4771">
        <v>229</v>
      </c>
    </row>
    <row r="4772" spans="3:4" x14ac:dyDescent="0.25">
      <c r="C4772" s="1">
        <v>45338.361873402777</v>
      </c>
      <c r="D4772">
        <v>231</v>
      </c>
    </row>
    <row r="4773" spans="3:4" x14ac:dyDescent="0.25">
      <c r="C4773" s="1">
        <v>45338.365376168978</v>
      </c>
      <c r="D4773">
        <v>229</v>
      </c>
    </row>
    <row r="4774" spans="3:4" x14ac:dyDescent="0.25">
      <c r="C4774" s="1">
        <v>45338.368878946756</v>
      </c>
      <c r="D4774">
        <v>229</v>
      </c>
    </row>
    <row r="4775" spans="3:4" x14ac:dyDescent="0.25">
      <c r="C4775" s="1">
        <v>45338.372381712965</v>
      </c>
      <c r="D4775">
        <v>231</v>
      </c>
    </row>
    <row r="4776" spans="3:4" x14ac:dyDescent="0.25">
      <c r="C4776" s="1">
        <v>45338.375884479166</v>
      </c>
      <c r="D4776">
        <v>231</v>
      </c>
    </row>
    <row r="4777" spans="3:4" x14ac:dyDescent="0.25">
      <c r="C4777" s="1">
        <v>45338.379387245368</v>
      </c>
      <c r="D4777">
        <v>229</v>
      </c>
    </row>
    <row r="4778" spans="3:4" x14ac:dyDescent="0.25">
      <c r="C4778" s="1">
        <v>45338.382890011577</v>
      </c>
      <c r="D4778">
        <v>231</v>
      </c>
    </row>
    <row r="4779" spans="3:4" x14ac:dyDescent="0.25">
      <c r="C4779" s="1">
        <v>45338.386392777778</v>
      </c>
      <c r="D4779">
        <v>231</v>
      </c>
    </row>
    <row r="4780" spans="3:4" x14ac:dyDescent="0.25">
      <c r="C4780" s="1">
        <v>45338.38989554398</v>
      </c>
      <c r="D4780">
        <v>231</v>
      </c>
    </row>
    <row r="4781" spans="3:4" x14ac:dyDescent="0.25">
      <c r="C4781" s="1">
        <v>45338.393398310189</v>
      </c>
      <c r="D4781">
        <v>229</v>
      </c>
    </row>
    <row r="4782" spans="3:4" x14ac:dyDescent="0.25">
      <c r="C4782" s="1">
        <v>45338.39690107639</v>
      </c>
      <c r="D4782">
        <v>229</v>
      </c>
    </row>
    <row r="4783" spans="3:4" x14ac:dyDescent="0.25">
      <c r="C4783" s="1">
        <v>45338.400403842592</v>
      </c>
      <c r="D4783">
        <v>229</v>
      </c>
    </row>
    <row r="4784" spans="3:4" x14ac:dyDescent="0.25">
      <c r="C4784" s="1">
        <v>45338.403906608793</v>
      </c>
      <c r="D4784">
        <v>229</v>
      </c>
    </row>
    <row r="4785" spans="3:4" x14ac:dyDescent="0.25">
      <c r="C4785" s="1">
        <v>45338.407409375002</v>
      </c>
      <c r="D4785">
        <v>227</v>
      </c>
    </row>
    <row r="4786" spans="3:4" x14ac:dyDescent="0.25">
      <c r="C4786" s="1">
        <v>45338.410912141204</v>
      </c>
      <c r="D4786">
        <v>227</v>
      </c>
    </row>
    <row r="4787" spans="3:4" x14ac:dyDescent="0.25">
      <c r="C4787" s="1">
        <v>45338.414414907405</v>
      </c>
      <c r="D4787">
        <v>227</v>
      </c>
    </row>
    <row r="4788" spans="3:4" x14ac:dyDescent="0.25">
      <c r="C4788" s="1">
        <v>45338.417917673614</v>
      </c>
      <c r="D4788">
        <v>227</v>
      </c>
    </row>
    <row r="4789" spans="3:4" x14ac:dyDescent="0.25">
      <c r="C4789" s="1">
        <v>45338.421420439816</v>
      </c>
      <c r="D4789">
        <v>227</v>
      </c>
    </row>
    <row r="4790" spans="3:4" x14ac:dyDescent="0.25">
      <c r="C4790" s="1">
        <v>45338.424923206017</v>
      </c>
      <c r="D4790">
        <v>227</v>
      </c>
    </row>
    <row r="4791" spans="3:4" x14ac:dyDescent="0.25">
      <c r="C4791" s="1">
        <v>45338.428425972219</v>
      </c>
      <c r="D4791">
        <v>227</v>
      </c>
    </row>
    <row r="4792" spans="3:4" x14ac:dyDescent="0.25">
      <c r="C4792" s="1">
        <v>45338.431928738428</v>
      </c>
      <c r="D4792">
        <v>227</v>
      </c>
    </row>
    <row r="4793" spans="3:4" x14ac:dyDescent="0.25">
      <c r="C4793" s="1">
        <v>45338.435431504629</v>
      </c>
      <c r="D4793">
        <v>227</v>
      </c>
    </row>
    <row r="4794" spans="3:4" x14ac:dyDescent="0.25">
      <c r="C4794" s="1">
        <v>45338.438934270831</v>
      </c>
      <c r="D4794">
        <v>227</v>
      </c>
    </row>
    <row r="4795" spans="3:4" x14ac:dyDescent="0.25">
      <c r="C4795" s="1">
        <v>45338.44243703704</v>
      </c>
      <c r="D4795">
        <v>227</v>
      </c>
    </row>
    <row r="4796" spans="3:4" x14ac:dyDescent="0.25">
      <c r="C4796" s="1">
        <v>45338.445939803241</v>
      </c>
      <c r="D4796">
        <v>227</v>
      </c>
    </row>
    <row r="4797" spans="3:4" x14ac:dyDescent="0.25">
      <c r="C4797" s="1">
        <v>45338.449442569443</v>
      </c>
      <c r="D4797">
        <v>227</v>
      </c>
    </row>
    <row r="4798" spans="3:4" x14ac:dyDescent="0.25">
      <c r="C4798" s="1">
        <v>45338.452945347221</v>
      </c>
      <c r="D4798">
        <v>227</v>
      </c>
    </row>
    <row r="4799" spans="3:4" x14ac:dyDescent="0.25">
      <c r="C4799" s="1">
        <v>45338.456448113429</v>
      </c>
      <c r="D4799">
        <v>227</v>
      </c>
    </row>
    <row r="4800" spans="3:4" x14ac:dyDescent="0.25">
      <c r="C4800" s="1">
        <v>45338.459950879631</v>
      </c>
      <c r="D4800">
        <v>227</v>
      </c>
    </row>
    <row r="4801" spans="3:4" x14ac:dyDescent="0.25">
      <c r="C4801" s="1">
        <v>45338.463453645832</v>
      </c>
      <c r="D4801">
        <v>231</v>
      </c>
    </row>
    <row r="4802" spans="3:4" x14ac:dyDescent="0.25">
      <c r="C4802" s="1">
        <v>45338.466956585646</v>
      </c>
      <c r="D4802">
        <v>231</v>
      </c>
    </row>
    <row r="4803" spans="3:4" x14ac:dyDescent="0.25">
      <c r="C4803" s="1">
        <v>45338.470459351855</v>
      </c>
      <c r="D4803">
        <v>231</v>
      </c>
    </row>
    <row r="4804" spans="3:4" x14ac:dyDescent="0.25">
      <c r="C4804" s="1">
        <v>45338.473961944444</v>
      </c>
      <c r="D4804">
        <v>231</v>
      </c>
    </row>
    <row r="4805" spans="3:4" x14ac:dyDescent="0.25">
      <c r="C4805" s="1">
        <v>45338.477464710646</v>
      </c>
      <c r="D4805">
        <v>231</v>
      </c>
    </row>
    <row r="4806" spans="3:4" x14ac:dyDescent="0.25">
      <c r="C4806" s="1">
        <v>45338.480967476855</v>
      </c>
      <c r="D4806">
        <v>231</v>
      </c>
    </row>
    <row r="4807" spans="3:4" x14ac:dyDescent="0.25">
      <c r="C4807" s="1">
        <v>45338.484470243056</v>
      </c>
      <c r="D4807">
        <v>231</v>
      </c>
    </row>
    <row r="4808" spans="3:4" x14ac:dyDescent="0.25">
      <c r="C4808" s="1">
        <v>45338.487973194446</v>
      </c>
      <c r="D4808">
        <v>231</v>
      </c>
    </row>
    <row r="4809" spans="3:4" x14ac:dyDescent="0.25">
      <c r="C4809" s="1">
        <v>45338.491475960647</v>
      </c>
      <c r="D4809">
        <v>231</v>
      </c>
    </row>
    <row r="4810" spans="3:4" x14ac:dyDescent="0.25">
      <c r="C4810" s="1">
        <v>45338.494978726849</v>
      </c>
      <c r="D4810">
        <v>231</v>
      </c>
    </row>
    <row r="4811" spans="3:4" x14ac:dyDescent="0.25">
      <c r="C4811" s="1">
        <v>45338.498481493058</v>
      </c>
      <c r="D4811">
        <v>231</v>
      </c>
    </row>
    <row r="4812" spans="3:4" x14ac:dyDescent="0.25">
      <c r="C4812" s="1">
        <v>45338.501984074072</v>
      </c>
      <c r="D4812">
        <v>231</v>
      </c>
    </row>
    <row r="4813" spans="3:4" x14ac:dyDescent="0.25">
      <c r="C4813" s="1">
        <v>45338.50548684028</v>
      </c>
      <c r="D4813">
        <v>231</v>
      </c>
    </row>
    <row r="4814" spans="3:4" x14ac:dyDescent="0.25">
      <c r="C4814" s="1">
        <v>45338.508989606482</v>
      </c>
      <c r="D4814">
        <v>231</v>
      </c>
    </row>
    <row r="4815" spans="3:4" x14ac:dyDescent="0.25">
      <c r="C4815" s="1">
        <v>45338.512492557871</v>
      </c>
      <c r="D4815">
        <v>231</v>
      </c>
    </row>
    <row r="4816" spans="3:4" x14ac:dyDescent="0.25">
      <c r="C4816" s="1">
        <v>45338.515995324073</v>
      </c>
      <c r="D4816">
        <v>231</v>
      </c>
    </row>
    <row r="4817" spans="3:4" x14ac:dyDescent="0.25">
      <c r="C4817" s="1">
        <v>45338.519498090274</v>
      </c>
      <c r="D4817">
        <v>229</v>
      </c>
    </row>
    <row r="4818" spans="3:4" x14ac:dyDescent="0.25">
      <c r="C4818" s="1">
        <v>45338.523000856483</v>
      </c>
      <c r="D4818">
        <v>229</v>
      </c>
    </row>
    <row r="4819" spans="3:4" x14ac:dyDescent="0.25">
      <c r="C4819" s="1">
        <v>45338.526503622685</v>
      </c>
      <c r="D4819">
        <v>229</v>
      </c>
    </row>
    <row r="4820" spans="3:4" x14ac:dyDescent="0.25">
      <c r="C4820" s="1">
        <v>45338.530006203706</v>
      </c>
      <c r="D4820">
        <v>229</v>
      </c>
    </row>
    <row r="4821" spans="3:4" x14ac:dyDescent="0.25">
      <c r="C4821" s="1">
        <v>45338.533509155095</v>
      </c>
      <c r="D4821">
        <v>229</v>
      </c>
    </row>
    <row r="4822" spans="3:4" x14ac:dyDescent="0.25">
      <c r="C4822" s="1">
        <v>45338.537011921297</v>
      </c>
      <c r="D4822">
        <v>229</v>
      </c>
    </row>
    <row r="4823" spans="3:4" x14ac:dyDescent="0.25">
      <c r="C4823" s="1">
        <v>45338.540514687498</v>
      </c>
      <c r="D4823">
        <v>229</v>
      </c>
    </row>
    <row r="4824" spans="3:4" x14ac:dyDescent="0.25">
      <c r="C4824" s="1">
        <v>45338.544017453707</v>
      </c>
      <c r="D4824">
        <v>229</v>
      </c>
    </row>
    <row r="4825" spans="3:4" x14ac:dyDescent="0.25">
      <c r="C4825" s="1">
        <v>45338.547520219909</v>
      </c>
      <c r="D4825">
        <v>229</v>
      </c>
    </row>
    <row r="4826" spans="3:4" x14ac:dyDescent="0.25">
      <c r="C4826" s="1">
        <v>45338.55102298611</v>
      </c>
      <c r="D4826">
        <v>229</v>
      </c>
    </row>
    <row r="4827" spans="3:4" x14ac:dyDescent="0.25">
      <c r="C4827" s="1">
        <v>45338.554525752312</v>
      </c>
      <c r="D4827">
        <v>229</v>
      </c>
    </row>
    <row r="4828" spans="3:4" x14ac:dyDescent="0.25">
      <c r="C4828" s="1">
        <v>45338.558028518521</v>
      </c>
      <c r="D4828">
        <v>229</v>
      </c>
    </row>
    <row r="4829" spans="3:4" x14ac:dyDescent="0.25">
      <c r="C4829" s="1">
        <v>45338.561531284722</v>
      </c>
      <c r="D4829">
        <v>229</v>
      </c>
    </row>
    <row r="4830" spans="3:4" x14ac:dyDescent="0.25">
      <c r="C4830" s="1">
        <v>45338.565034050924</v>
      </c>
      <c r="D4830">
        <v>229</v>
      </c>
    </row>
    <row r="4831" spans="3:4" x14ac:dyDescent="0.25">
      <c r="C4831" s="1">
        <v>45338.568536817133</v>
      </c>
      <c r="D4831">
        <v>229</v>
      </c>
    </row>
    <row r="4832" spans="3:4" x14ac:dyDescent="0.25">
      <c r="C4832" s="1">
        <v>45338.572039583334</v>
      </c>
      <c r="D4832">
        <v>229</v>
      </c>
    </row>
    <row r="4833" spans="3:4" x14ac:dyDescent="0.25">
      <c r="C4833" s="1">
        <v>45338.575542361112</v>
      </c>
      <c r="D4833">
        <v>229</v>
      </c>
    </row>
    <row r="4834" spans="3:4" x14ac:dyDescent="0.25">
      <c r="C4834" s="1">
        <v>45338.579045127313</v>
      </c>
      <c r="D4834">
        <v>227</v>
      </c>
    </row>
    <row r="4835" spans="3:4" x14ac:dyDescent="0.25">
      <c r="C4835" s="1">
        <v>45338.582547893522</v>
      </c>
      <c r="D4835">
        <v>229</v>
      </c>
    </row>
    <row r="4836" spans="3:4" x14ac:dyDescent="0.25">
      <c r="C4836" s="1">
        <v>45338.586050659724</v>
      </c>
      <c r="D4836">
        <v>229</v>
      </c>
    </row>
    <row r="4837" spans="3:4" x14ac:dyDescent="0.25">
      <c r="C4837" s="1">
        <v>45338.589553425925</v>
      </c>
      <c r="D4837">
        <v>229</v>
      </c>
    </row>
    <row r="4838" spans="3:4" x14ac:dyDescent="0.25">
      <c r="C4838" s="1">
        <v>45338.593056192127</v>
      </c>
      <c r="D4838">
        <v>229</v>
      </c>
    </row>
    <row r="4839" spans="3:4" x14ac:dyDescent="0.25">
      <c r="C4839" s="1">
        <v>45338.596559131947</v>
      </c>
      <c r="D4839">
        <v>227</v>
      </c>
    </row>
    <row r="4840" spans="3:4" x14ac:dyDescent="0.25">
      <c r="C4840" s="1">
        <v>45338.600061898149</v>
      </c>
      <c r="D4840">
        <v>229</v>
      </c>
    </row>
    <row r="4841" spans="3:4" x14ac:dyDescent="0.25">
      <c r="C4841" s="1">
        <v>45338.60356466435</v>
      </c>
      <c r="D4841">
        <v>227</v>
      </c>
    </row>
    <row r="4842" spans="3:4" x14ac:dyDescent="0.25">
      <c r="C4842" s="1">
        <v>45338.607067430552</v>
      </c>
      <c r="D4842">
        <v>225</v>
      </c>
    </row>
    <row r="4843" spans="3:4" x14ac:dyDescent="0.25">
      <c r="C4843" s="1">
        <v>45338.610570208337</v>
      </c>
      <c r="D4843">
        <v>223</v>
      </c>
    </row>
    <row r="4844" spans="3:4" x14ac:dyDescent="0.25">
      <c r="C4844" s="1">
        <v>45338.614072974538</v>
      </c>
      <c r="D4844">
        <v>223</v>
      </c>
    </row>
    <row r="4845" spans="3:4" x14ac:dyDescent="0.25">
      <c r="C4845" s="1">
        <v>45338.61757574074</v>
      </c>
      <c r="D4845">
        <v>223</v>
      </c>
    </row>
    <row r="4846" spans="3:4" x14ac:dyDescent="0.25">
      <c r="C4846" s="1">
        <v>45338.621078506942</v>
      </c>
      <c r="D4846">
        <v>225</v>
      </c>
    </row>
    <row r="4847" spans="3:4" x14ac:dyDescent="0.25">
      <c r="C4847" s="1">
        <v>45338.62458127315</v>
      </c>
      <c r="D4847">
        <v>225</v>
      </c>
    </row>
    <row r="4848" spans="3:4" x14ac:dyDescent="0.25">
      <c r="C4848" s="1">
        <v>45338.628084039352</v>
      </c>
      <c r="D4848">
        <v>225</v>
      </c>
    </row>
    <row r="4849" spans="3:4" x14ac:dyDescent="0.25">
      <c r="C4849" s="1">
        <v>45338.631586805554</v>
      </c>
      <c r="D4849">
        <v>223</v>
      </c>
    </row>
    <row r="4850" spans="3:4" x14ac:dyDescent="0.25">
      <c r="C4850" s="1">
        <v>45338.635089745374</v>
      </c>
      <c r="D4850">
        <v>223</v>
      </c>
    </row>
    <row r="4851" spans="3:4" x14ac:dyDescent="0.25">
      <c r="C4851" s="1">
        <v>45338.638592511576</v>
      </c>
      <c r="D4851">
        <v>229</v>
      </c>
    </row>
    <row r="4852" spans="3:4" x14ac:dyDescent="0.25">
      <c r="C4852" s="1">
        <v>45338.642095277777</v>
      </c>
      <c r="D4852">
        <v>229</v>
      </c>
    </row>
    <row r="4853" spans="3:4" x14ac:dyDescent="0.25">
      <c r="C4853" s="1">
        <v>45338.645598055555</v>
      </c>
      <c r="D4853">
        <v>229</v>
      </c>
    </row>
    <row r="4854" spans="3:4" x14ac:dyDescent="0.25">
      <c r="C4854" s="1">
        <v>45338.649100821756</v>
      </c>
      <c r="D4854">
        <v>229</v>
      </c>
    </row>
    <row r="4855" spans="3:4" x14ac:dyDescent="0.25">
      <c r="C4855" s="1">
        <v>45338.652603587965</v>
      </c>
      <c r="D4855">
        <v>229</v>
      </c>
    </row>
    <row r="4856" spans="3:4" x14ac:dyDescent="0.25">
      <c r="C4856" s="1">
        <v>45338.656106354167</v>
      </c>
      <c r="D4856">
        <v>229</v>
      </c>
    </row>
    <row r="4857" spans="3:4" x14ac:dyDescent="0.25">
      <c r="C4857" s="1">
        <v>45338.659609120368</v>
      </c>
      <c r="D4857">
        <v>229</v>
      </c>
    </row>
    <row r="4858" spans="3:4" x14ac:dyDescent="0.25">
      <c r="C4858" s="1">
        <v>45338.663111886577</v>
      </c>
      <c r="D4858">
        <v>229</v>
      </c>
    </row>
    <row r="4859" spans="3:4" x14ac:dyDescent="0.25">
      <c r="C4859" s="1">
        <v>45338.666614652779</v>
      </c>
      <c r="D4859">
        <v>229</v>
      </c>
    </row>
    <row r="4860" spans="3:4" x14ac:dyDescent="0.25">
      <c r="C4860" s="1">
        <v>45338.67011741898</v>
      </c>
      <c r="D4860">
        <v>227</v>
      </c>
    </row>
    <row r="4861" spans="3:4" x14ac:dyDescent="0.25">
      <c r="C4861" s="1">
        <v>45338.673620185182</v>
      </c>
      <c r="D4861">
        <v>231</v>
      </c>
    </row>
    <row r="4862" spans="3:4" x14ac:dyDescent="0.25">
      <c r="C4862" s="1">
        <v>45338.677123136571</v>
      </c>
      <c r="D4862">
        <v>231</v>
      </c>
    </row>
    <row r="4863" spans="3:4" x14ac:dyDescent="0.25">
      <c r="C4863" s="1">
        <v>45338.68062590278</v>
      </c>
      <c r="D4863">
        <v>229</v>
      </c>
    </row>
    <row r="4864" spans="3:4" x14ac:dyDescent="0.25">
      <c r="C4864" s="1">
        <v>45338.684128668981</v>
      </c>
      <c r="D4864">
        <v>229</v>
      </c>
    </row>
    <row r="4865" spans="3:4" x14ac:dyDescent="0.25">
      <c r="C4865" s="1">
        <v>45338.687631435183</v>
      </c>
      <c r="D4865">
        <v>229</v>
      </c>
    </row>
    <row r="4866" spans="3:4" x14ac:dyDescent="0.25">
      <c r="C4866" s="1">
        <v>45338.691134201392</v>
      </c>
      <c r="D4866">
        <v>229</v>
      </c>
    </row>
    <row r="4867" spans="3:4" x14ac:dyDescent="0.25">
      <c r="C4867" s="1">
        <v>45338.694636967593</v>
      </c>
      <c r="D4867">
        <v>229</v>
      </c>
    </row>
    <row r="4868" spans="3:4" x14ac:dyDescent="0.25">
      <c r="C4868" s="1">
        <v>45338.698139733795</v>
      </c>
      <c r="D4868">
        <v>225</v>
      </c>
    </row>
    <row r="4869" spans="3:4" x14ac:dyDescent="0.25">
      <c r="C4869" s="1">
        <v>45338.701642499997</v>
      </c>
      <c r="D4869">
        <v>227</v>
      </c>
    </row>
    <row r="4870" spans="3:4" x14ac:dyDescent="0.25">
      <c r="C4870" s="1">
        <v>45338.705145266205</v>
      </c>
      <c r="D4870">
        <v>229</v>
      </c>
    </row>
    <row r="4871" spans="3:4" x14ac:dyDescent="0.25">
      <c r="C4871" s="1">
        <v>45338.708648206019</v>
      </c>
      <c r="D4871">
        <v>229</v>
      </c>
    </row>
    <row r="4872" spans="3:4" x14ac:dyDescent="0.25">
      <c r="C4872" s="1">
        <v>45338.712150983796</v>
      </c>
      <c r="D4872">
        <v>229</v>
      </c>
    </row>
    <row r="4873" spans="3:4" x14ac:dyDescent="0.25">
      <c r="C4873" s="1">
        <v>45338.715653749998</v>
      </c>
      <c r="D4873">
        <v>229</v>
      </c>
    </row>
    <row r="4874" spans="3:4" x14ac:dyDescent="0.25">
      <c r="C4874" s="1">
        <v>45338.719156516207</v>
      </c>
      <c r="D4874">
        <v>227</v>
      </c>
    </row>
    <row r="4875" spans="3:4" x14ac:dyDescent="0.25">
      <c r="C4875" s="1">
        <v>45338.722659270832</v>
      </c>
      <c r="D4875">
        <v>227</v>
      </c>
    </row>
    <row r="4876" spans="3:4" x14ac:dyDescent="0.25">
      <c r="C4876" s="1">
        <v>45338.726162037034</v>
      </c>
      <c r="D4876">
        <v>227</v>
      </c>
    </row>
    <row r="4877" spans="3:4" x14ac:dyDescent="0.25">
      <c r="C4877" s="1">
        <v>45338.729664803242</v>
      </c>
      <c r="D4877">
        <v>229</v>
      </c>
    </row>
    <row r="4878" spans="3:4" x14ac:dyDescent="0.25">
      <c r="C4878" s="1">
        <v>45338.733167569444</v>
      </c>
      <c r="D4878">
        <v>229</v>
      </c>
    </row>
    <row r="4879" spans="3:4" x14ac:dyDescent="0.25">
      <c r="C4879" s="1">
        <v>45338.736670335646</v>
      </c>
      <c r="D4879">
        <v>227</v>
      </c>
    </row>
    <row r="4880" spans="3:4" x14ac:dyDescent="0.25">
      <c r="C4880" s="1">
        <v>45338.740173101854</v>
      </c>
      <c r="D4880">
        <v>229</v>
      </c>
    </row>
    <row r="4881" spans="3:4" x14ac:dyDescent="0.25">
      <c r="C4881" s="1">
        <v>45338.743675868056</v>
      </c>
      <c r="D4881">
        <v>229</v>
      </c>
    </row>
    <row r="4882" spans="3:4" x14ac:dyDescent="0.25">
      <c r="C4882" s="1">
        <v>45338.747178634258</v>
      </c>
      <c r="D4882">
        <v>229</v>
      </c>
    </row>
    <row r="4883" spans="3:4" x14ac:dyDescent="0.25">
      <c r="C4883" s="1">
        <v>45338.750681400466</v>
      </c>
      <c r="D4883">
        <v>229</v>
      </c>
    </row>
    <row r="4884" spans="3:4" x14ac:dyDescent="0.25">
      <c r="C4884" s="1">
        <v>45338.754184351848</v>
      </c>
      <c r="D4884">
        <v>229</v>
      </c>
    </row>
    <row r="4885" spans="3:4" x14ac:dyDescent="0.25">
      <c r="C4885" s="1">
        <v>45338.757687118057</v>
      </c>
      <c r="D4885">
        <v>231</v>
      </c>
    </row>
    <row r="4886" spans="3:4" x14ac:dyDescent="0.25">
      <c r="C4886" s="1">
        <v>45338.761189884259</v>
      </c>
      <c r="D4886">
        <v>231</v>
      </c>
    </row>
    <row r="4887" spans="3:4" x14ac:dyDescent="0.25">
      <c r="C4887" s="1">
        <v>45338.76469265046</v>
      </c>
      <c r="D4887">
        <v>231</v>
      </c>
    </row>
    <row r="4888" spans="3:4" x14ac:dyDescent="0.25">
      <c r="C4888" s="1">
        <v>45338.768195416669</v>
      </c>
      <c r="D4888">
        <v>231</v>
      </c>
    </row>
    <row r="4889" spans="3:4" x14ac:dyDescent="0.25">
      <c r="C4889" s="1">
        <v>45338.771698182871</v>
      </c>
      <c r="D4889">
        <v>231</v>
      </c>
    </row>
    <row r="4890" spans="3:4" x14ac:dyDescent="0.25">
      <c r="C4890" s="1">
        <v>45338.775200949072</v>
      </c>
      <c r="D4890">
        <v>231</v>
      </c>
    </row>
    <row r="4891" spans="3:4" x14ac:dyDescent="0.25">
      <c r="C4891" s="1">
        <v>45338.778703715281</v>
      </c>
      <c r="D4891">
        <v>231</v>
      </c>
    </row>
    <row r="4892" spans="3:4" x14ac:dyDescent="0.25">
      <c r="C4892" s="1">
        <v>45338.782206481483</v>
      </c>
      <c r="D4892">
        <v>231</v>
      </c>
    </row>
    <row r="4893" spans="3:4" x14ac:dyDescent="0.25">
      <c r="C4893" s="1">
        <v>45338.785709247684</v>
      </c>
      <c r="D4893">
        <v>231</v>
      </c>
    </row>
    <row r="4894" spans="3:4" x14ac:dyDescent="0.25">
      <c r="C4894" s="1">
        <v>45338.789212013886</v>
      </c>
      <c r="D4894">
        <v>231</v>
      </c>
    </row>
    <row r="4895" spans="3:4" x14ac:dyDescent="0.25">
      <c r="C4895" s="1">
        <v>45338.792714780095</v>
      </c>
      <c r="D4895">
        <v>231</v>
      </c>
    </row>
    <row r="4896" spans="3:4" x14ac:dyDescent="0.25">
      <c r="C4896" s="1">
        <v>45338.796217731484</v>
      </c>
      <c r="D4896">
        <v>231</v>
      </c>
    </row>
    <row r="4897" spans="3:4" x14ac:dyDescent="0.25">
      <c r="C4897" s="1">
        <v>45338.799720497685</v>
      </c>
      <c r="D4897">
        <v>231</v>
      </c>
    </row>
    <row r="4898" spans="3:4" x14ac:dyDescent="0.25">
      <c r="C4898" s="1">
        <v>45338.803223263887</v>
      </c>
      <c r="D4898">
        <v>231</v>
      </c>
    </row>
    <row r="4899" spans="3:4" x14ac:dyDescent="0.25">
      <c r="C4899" s="1">
        <v>45338.806726030096</v>
      </c>
      <c r="D4899">
        <v>231</v>
      </c>
    </row>
    <row r="4900" spans="3:4" x14ac:dyDescent="0.25">
      <c r="C4900" s="1">
        <v>45338.810228796297</v>
      </c>
      <c r="D4900">
        <v>231</v>
      </c>
    </row>
    <row r="4901" spans="3:4" x14ac:dyDescent="0.25">
      <c r="C4901" s="1">
        <v>45338.813731562499</v>
      </c>
      <c r="D4901">
        <v>231</v>
      </c>
    </row>
    <row r="4902" spans="3:4" x14ac:dyDescent="0.25">
      <c r="C4902" s="1">
        <v>45338.817234328701</v>
      </c>
      <c r="D4902">
        <v>231</v>
      </c>
    </row>
    <row r="4903" spans="3:4" x14ac:dyDescent="0.25">
      <c r="C4903" s="1">
        <v>45338.820737094909</v>
      </c>
      <c r="D4903">
        <v>231</v>
      </c>
    </row>
    <row r="4904" spans="3:4" x14ac:dyDescent="0.25">
      <c r="C4904" s="1">
        <v>45338.824239861111</v>
      </c>
      <c r="D4904">
        <v>231</v>
      </c>
    </row>
    <row r="4905" spans="3:4" x14ac:dyDescent="0.25">
      <c r="C4905" s="1">
        <v>45338.827742627313</v>
      </c>
      <c r="D4905">
        <v>231</v>
      </c>
    </row>
    <row r="4906" spans="3:4" x14ac:dyDescent="0.25">
      <c r="C4906" s="1">
        <v>45338.831245393521</v>
      </c>
      <c r="D4906">
        <v>225</v>
      </c>
    </row>
    <row r="4907" spans="3:4" x14ac:dyDescent="0.25">
      <c r="C4907" s="1">
        <v>45338.834748159723</v>
      </c>
      <c r="D4907">
        <v>227</v>
      </c>
    </row>
    <row r="4908" spans="3:4" x14ac:dyDescent="0.25">
      <c r="C4908" s="1">
        <v>45338.838250925925</v>
      </c>
      <c r="D4908">
        <v>227</v>
      </c>
    </row>
    <row r="4909" spans="3:4" x14ac:dyDescent="0.25">
      <c r="C4909" s="1">
        <v>45338.841753877314</v>
      </c>
      <c r="D4909">
        <v>227</v>
      </c>
    </row>
    <row r="4910" spans="3:4" x14ac:dyDescent="0.25">
      <c r="C4910" s="1">
        <v>45338.845256643515</v>
      </c>
      <c r="D4910">
        <v>227</v>
      </c>
    </row>
    <row r="4911" spans="3:4" x14ac:dyDescent="0.25">
      <c r="C4911" s="1">
        <v>45338.848759409724</v>
      </c>
      <c r="D4911">
        <v>227</v>
      </c>
    </row>
    <row r="4912" spans="3:4" x14ac:dyDescent="0.25">
      <c r="C4912" s="1">
        <v>45338.852262175926</v>
      </c>
      <c r="D4912">
        <v>227</v>
      </c>
    </row>
    <row r="4913" spans="3:4" x14ac:dyDescent="0.25">
      <c r="C4913" s="1">
        <v>45338.855764942127</v>
      </c>
      <c r="D4913">
        <v>227</v>
      </c>
    </row>
    <row r="4914" spans="3:4" x14ac:dyDescent="0.25">
      <c r="C4914" s="1">
        <v>45338.859267708336</v>
      </c>
      <c r="D4914">
        <v>227</v>
      </c>
    </row>
    <row r="4915" spans="3:4" x14ac:dyDescent="0.25">
      <c r="C4915" s="1">
        <v>45338.862770474538</v>
      </c>
      <c r="D4915">
        <v>229</v>
      </c>
    </row>
    <row r="4916" spans="3:4" x14ac:dyDescent="0.25">
      <c r="C4916" s="1">
        <v>45338.866273240739</v>
      </c>
      <c r="D4916">
        <v>227</v>
      </c>
    </row>
    <row r="4917" spans="3:4" x14ac:dyDescent="0.25">
      <c r="C4917" s="1">
        <v>45338.869776006941</v>
      </c>
      <c r="D4917">
        <v>227</v>
      </c>
    </row>
    <row r="4918" spans="3:4" x14ac:dyDescent="0.25">
      <c r="C4918" s="1">
        <v>45338.87327877315</v>
      </c>
      <c r="D4918">
        <v>229</v>
      </c>
    </row>
    <row r="4919" spans="3:4" x14ac:dyDescent="0.25">
      <c r="C4919" s="1">
        <v>45338.876781724539</v>
      </c>
      <c r="D4919">
        <v>229</v>
      </c>
    </row>
    <row r="4920" spans="3:4" x14ac:dyDescent="0.25">
      <c r="C4920" s="1">
        <v>45338.88028449074</v>
      </c>
      <c r="D4920">
        <v>227</v>
      </c>
    </row>
    <row r="4921" spans="3:4" x14ac:dyDescent="0.25">
      <c r="C4921" s="1">
        <v>45338.883787256942</v>
      </c>
      <c r="D4921">
        <v>227</v>
      </c>
    </row>
    <row r="4922" spans="3:4" x14ac:dyDescent="0.25">
      <c r="C4922" s="1">
        <v>45338.887290023151</v>
      </c>
      <c r="D4922">
        <v>227</v>
      </c>
    </row>
    <row r="4923" spans="3:4" x14ac:dyDescent="0.25">
      <c r="C4923" s="1">
        <v>45338.890792789352</v>
      </c>
      <c r="D4923">
        <v>227</v>
      </c>
    </row>
    <row r="4924" spans="3:4" x14ac:dyDescent="0.25">
      <c r="C4924" s="1">
        <v>45338.894295555554</v>
      </c>
      <c r="D4924">
        <v>227</v>
      </c>
    </row>
    <row r="4925" spans="3:4" x14ac:dyDescent="0.25">
      <c r="C4925" s="1">
        <v>45338.897798321763</v>
      </c>
      <c r="D4925">
        <v>229</v>
      </c>
    </row>
    <row r="4926" spans="3:4" x14ac:dyDescent="0.25">
      <c r="C4926" s="1">
        <v>45338.901301087964</v>
      </c>
      <c r="D4926">
        <v>229</v>
      </c>
    </row>
    <row r="4927" spans="3:4" x14ac:dyDescent="0.25">
      <c r="C4927" s="1">
        <v>45338.904804039354</v>
      </c>
      <c r="D4927">
        <v>227</v>
      </c>
    </row>
    <row r="4928" spans="3:4" x14ac:dyDescent="0.25">
      <c r="C4928" s="1">
        <v>45338.908306805555</v>
      </c>
      <c r="D4928">
        <v>227</v>
      </c>
    </row>
    <row r="4929" spans="3:4" x14ac:dyDescent="0.25">
      <c r="C4929" s="1">
        <v>45338.911809571757</v>
      </c>
      <c r="D4929">
        <v>227</v>
      </c>
    </row>
    <row r="4930" spans="3:4" x14ac:dyDescent="0.25">
      <c r="C4930" s="1">
        <v>45338.915312337966</v>
      </c>
      <c r="D4930">
        <v>229</v>
      </c>
    </row>
    <row r="4931" spans="3:4" x14ac:dyDescent="0.25">
      <c r="C4931" s="1">
        <v>45338.918815104167</v>
      </c>
      <c r="D4931">
        <v>229</v>
      </c>
    </row>
    <row r="4932" spans="3:4" x14ac:dyDescent="0.25">
      <c r="C4932" s="1">
        <v>45338.922317870369</v>
      </c>
      <c r="D4932">
        <v>227</v>
      </c>
    </row>
    <row r="4933" spans="3:4" x14ac:dyDescent="0.25">
      <c r="C4933" s="1">
        <v>45338.925820636578</v>
      </c>
      <c r="D4933">
        <v>227</v>
      </c>
    </row>
    <row r="4934" spans="3:4" x14ac:dyDescent="0.25">
      <c r="C4934" s="1">
        <v>45338.929323402779</v>
      </c>
      <c r="D4934">
        <v>227</v>
      </c>
    </row>
    <row r="4935" spans="3:4" x14ac:dyDescent="0.25">
      <c r="C4935" s="1">
        <v>45338.932826168981</v>
      </c>
      <c r="D4935">
        <v>227</v>
      </c>
    </row>
    <row r="4936" spans="3:4" x14ac:dyDescent="0.25">
      <c r="C4936" s="1">
        <v>45338.93632912037</v>
      </c>
      <c r="D4936">
        <v>227</v>
      </c>
    </row>
    <row r="4937" spans="3:4" x14ac:dyDescent="0.25">
      <c r="C4937" s="1">
        <v>45338.939831886571</v>
      </c>
      <c r="D4937">
        <v>227</v>
      </c>
    </row>
    <row r="4938" spans="3:4" x14ac:dyDescent="0.25">
      <c r="C4938" s="1">
        <v>45338.94333465278</v>
      </c>
      <c r="D4938">
        <v>227</v>
      </c>
    </row>
    <row r="4939" spans="3:4" x14ac:dyDescent="0.25">
      <c r="C4939" s="1">
        <v>45338.946837418982</v>
      </c>
      <c r="D4939">
        <v>227</v>
      </c>
    </row>
    <row r="4940" spans="3:4" x14ac:dyDescent="0.25">
      <c r="C4940" s="1">
        <v>45338.950340185183</v>
      </c>
      <c r="D4940">
        <v>227</v>
      </c>
    </row>
    <row r="4941" spans="3:4" x14ac:dyDescent="0.25">
      <c r="C4941" s="1">
        <v>45338.953842951392</v>
      </c>
      <c r="D4941">
        <v>227</v>
      </c>
    </row>
    <row r="4942" spans="3:4" x14ac:dyDescent="0.25">
      <c r="C4942" s="1">
        <v>45338.957345717594</v>
      </c>
      <c r="D4942">
        <v>227</v>
      </c>
    </row>
    <row r="4943" spans="3:4" x14ac:dyDescent="0.25">
      <c r="C4943" s="1">
        <v>45338.960848668983</v>
      </c>
      <c r="D4943">
        <v>227</v>
      </c>
    </row>
    <row r="4944" spans="3:4" x14ac:dyDescent="0.25">
      <c r="C4944" s="1">
        <v>45338.964351435185</v>
      </c>
      <c r="D4944">
        <v>227</v>
      </c>
    </row>
    <row r="4945" spans="3:4" x14ac:dyDescent="0.25">
      <c r="C4945" s="1">
        <v>45338.967854201386</v>
      </c>
      <c r="D4945">
        <v>227</v>
      </c>
    </row>
    <row r="4946" spans="3:4" x14ac:dyDescent="0.25">
      <c r="C4946" s="1">
        <v>45338.971356967595</v>
      </c>
      <c r="D4946">
        <v>227</v>
      </c>
    </row>
    <row r="4947" spans="3:4" x14ac:dyDescent="0.25">
      <c r="C4947" s="1">
        <v>45338.974859733797</v>
      </c>
      <c r="D4947">
        <v>225</v>
      </c>
    </row>
    <row r="4948" spans="3:4" x14ac:dyDescent="0.25">
      <c r="C4948" s="1">
        <v>45338.978362499998</v>
      </c>
      <c r="D4948">
        <v>225</v>
      </c>
    </row>
    <row r="4949" spans="3:4" x14ac:dyDescent="0.25">
      <c r="C4949" s="1">
        <v>45338.981865266207</v>
      </c>
      <c r="D4949">
        <v>225</v>
      </c>
    </row>
    <row r="4950" spans="3:4" x14ac:dyDescent="0.25">
      <c r="C4950" s="1">
        <v>45338.985368032409</v>
      </c>
      <c r="D4950">
        <v>227</v>
      </c>
    </row>
    <row r="4951" spans="3:4" x14ac:dyDescent="0.25">
      <c r="C4951" s="1">
        <v>45338.98887079861</v>
      </c>
      <c r="D4951">
        <v>227</v>
      </c>
    </row>
    <row r="4952" spans="3:4" x14ac:dyDescent="0.25">
      <c r="C4952" s="1">
        <v>45338.992373749999</v>
      </c>
      <c r="D4952">
        <v>227</v>
      </c>
    </row>
    <row r="4953" spans="3:4" x14ac:dyDescent="0.25">
      <c r="C4953" s="1">
        <v>45338.995876516201</v>
      </c>
      <c r="D4953">
        <v>227</v>
      </c>
    </row>
    <row r="4954" spans="3:4" x14ac:dyDescent="0.25">
      <c r="C4954" s="1">
        <v>45338.99937928241</v>
      </c>
      <c r="D4954">
        <v>227</v>
      </c>
    </row>
    <row r="4955" spans="3:4" x14ac:dyDescent="0.25">
      <c r="C4955" s="1">
        <v>45339.002882048611</v>
      </c>
      <c r="D4955">
        <v>227</v>
      </c>
    </row>
    <row r="4956" spans="3:4" x14ac:dyDescent="0.25">
      <c r="C4956" s="1">
        <v>45339.006384814813</v>
      </c>
      <c r="D4956">
        <v>225</v>
      </c>
    </row>
    <row r="4957" spans="3:4" x14ac:dyDescent="0.25">
      <c r="C4957" s="1">
        <v>45339.009887581022</v>
      </c>
      <c r="D4957">
        <v>225</v>
      </c>
    </row>
    <row r="4958" spans="3:4" x14ac:dyDescent="0.25">
      <c r="C4958" s="1">
        <v>45339.013390347223</v>
      </c>
      <c r="D4958">
        <v>227</v>
      </c>
    </row>
    <row r="4959" spans="3:4" x14ac:dyDescent="0.25">
      <c r="C4959" s="1">
        <v>45339.016893113425</v>
      </c>
      <c r="D4959">
        <v>227</v>
      </c>
    </row>
    <row r="4960" spans="3:4" x14ac:dyDescent="0.25">
      <c r="C4960" s="1">
        <v>45339.020396064814</v>
      </c>
      <c r="D4960">
        <v>227</v>
      </c>
    </row>
    <row r="4961" spans="3:4" x14ac:dyDescent="0.25">
      <c r="C4961" s="1">
        <v>45339.023898831016</v>
      </c>
      <c r="D4961">
        <v>227</v>
      </c>
    </row>
    <row r="4962" spans="3:4" x14ac:dyDescent="0.25">
      <c r="C4962" s="1">
        <v>45339.027401597225</v>
      </c>
      <c r="D4962">
        <v>225</v>
      </c>
    </row>
    <row r="4963" spans="3:4" x14ac:dyDescent="0.25">
      <c r="C4963" s="1">
        <v>45339.030904363426</v>
      </c>
      <c r="D4963">
        <v>225</v>
      </c>
    </row>
    <row r="4964" spans="3:4" x14ac:dyDescent="0.25">
      <c r="C4964" s="1">
        <v>45339.034407129628</v>
      </c>
      <c r="D4964">
        <v>225</v>
      </c>
    </row>
    <row r="4965" spans="3:4" x14ac:dyDescent="0.25">
      <c r="C4965" s="1">
        <v>45339.037909895836</v>
      </c>
      <c r="D4965">
        <v>225</v>
      </c>
    </row>
    <row r="4966" spans="3:4" x14ac:dyDescent="0.25">
      <c r="C4966" s="1">
        <v>45339.041412662038</v>
      </c>
      <c r="D4966">
        <v>225</v>
      </c>
    </row>
    <row r="4967" spans="3:4" x14ac:dyDescent="0.25">
      <c r="C4967" s="1">
        <v>45339.04491542824</v>
      </c>
      <c r="D4967">
        <v>225</v>
      </c>
    </row>
    <row r="4968" spans="3:4" x14ac:dyDescent="0.25">
      <c r="C4968" s="1">
        <v>45339.048418194441</v>
      </c>
      <c r="D4968">
        <v>225</v>
      </c>
    </row>
    <row r="4969" spans="3:4" x14ac:dyDescent="0.25">
      <c r="C4969" s="1">
        <v>45339.05192096065</v>
      </c>
      <c r="D4969">
        <v>225</v>
      </c>
    </row>
    <row r="4970" spans="3:4" x14ac:dyDescent="0.25">
      <c r="C4970" s="1">
        <v>45339.055423726852</v>
      </c>
      <c r="D4970">
        <v>225</v>
      </c>
    </row>
    <row r="4971" spans="3:4" x14ac:dyDescent="0.25">
      <c r="C4971" s="1">
        <v>45339.058926678241</v>
      </c>
      <c r="D4971">
        <v>225</v>
      </c>
    </row>
    <row r="4972" spans="3:4" x14ac:dyDescent="0.25">
      <c r="C4972" s="1">
        <v>45339.062429444442</v>
      </c>
      <c r="D4972">
        <v>225</v>
      </c>
    </row>
    <row r="4973" spans="3:4" x14ac:dyDescent="0.25">
      <c r="C4973" s="1">
        <v>45339.065932210651</v>
      </c>
      <c r="D4973">
        <v>225</v>
      </c>
    </row>
    <row r="4974" spans="3:4" x14ac:dyDescent="0.25">
      <c r="C4974" s="1">
        <v>45339.069434976853</v>
      </c>
      <c r="D4974">
        <v>225</v>
      </c>
    </row>
    <row r="4975" spans="3:4" x14ac:dyDescent="0.25">
      <c r="C4975" s="1">
        <v>45339.072937743054</v>
      </c>
      <c r="D4975">
        <v>225</v>
      </c>
    </row>
    <row r="4976" spans="3:4" x14ac:dyDescent="0.25">
      <c r="C4976" s="1">
        <v>45339.076440509256</v>
      </c>
      <c r="D4976">
        <v>227</v>
      </c>
    </row>
    <row r="4977" spans="3:4" x14ac:dyDescent="0.25">
      <c r="C4977" s="1">
        <v>45339.079943275465</v>
      </c>
      <c r="D4977">
        <v>227</v>
      </c>
    </row>
    <row r="4978" spans="3:4" x14ac:dyDescent="0.25">
      <c r="C4978" s="1">
        <v>45339.083446041666</v>
      </c>
      <c r="D4978">
        <v>227</v>
      </c>
    </row>
    <row r="4979" spans="3:4" x14ac:dyDescent="0.25">
      <c r="C4979" s="1">
        <v>45339.086948807868</v>
      </c>
      <c r="D4979">
        <v>227</v>
      </c>
    </row>
    <row r="4980" spans="3:4" x14ac:dyDescent="0.25">
      <c r="C4980" s="1">
        <v>45339.090451759257</v>
      </c>
      <c r="D4980">
        <v>227</v>
      </c>
    </row>
    <row r="4981" spans="3:4" x14ac:dyDescent="0.25">
      <c r="C4981" s="1">
        <v>45339.093954525466</v>
      </c>
      <c r="D4981">
        <v>227</v>
      </c>
    </row>
    <row r="4982" spans="3:4" x14ac:dyDescent="0.25">
      <c r="C4982" s="1">
        <v>45339.097457291668</v>
      </c>
      <c r="D4982">
        <v>227</v>
      </c>
    </row>
    <row r="4983" spans="3:4" x14ac:dyDescent="0.25">
      <c r="C4983" s="1">
        <v>45339.100960057869</v>
      </c>
      <c r="D4983">
        <v>227</v>
      </c>
    </row>
    <row r="4984" spans="3:4" x14ac:dyDescent="0.25">
      <c r="C4984" s="1">
        <v>45339.104462824071</v>
      </c>
      <c r="D4984">
        <v>229</v>
      </c>
    </row>
    <row r="4985" spans="3:4" x14ac:dyDescent="0.25">
      <c r="C4985" s="1">
        <v>45339.107965590279</v>
      </c>
      <c r="D4985">
        <v>229</v>
      </c>
    </row>
    <row r="4986" spans="3:4" x14ac:dyDescent="0.25">
      <c r="C4986" s="1">
        <v>45339.111468356481</v>
      </c>
      <c r="D4986">
        <v>229</v>
      </c>
    </row>
    <row r="4987" spans="3:4" x14ac:dyDescent="0.25">
      <c r="C4987" s="1">
        <v>45339.11497130787</v>
      </c>
      <c r="D4987">
        <v>231</v>
      </c>
    </row>
    <row r="4988" spans="3:4" x14ac:dyDescent="0.25">
      <c r="C4988" s="1">
        <v>45339.118474074072</v>
      </c>
      <c r="D4988">
        <v>229</v>
      </c>
    </row>
    <row r="4989" spans="3:4" x14ac:dyDescent="0.25">
      <c r="C4989" s="1">
        <v>45339.121976840281</v>
      </c>
      <c r="D4989">
        <v>229</v>
      </c>
    </row>
    <row r="4990" spans="3:4" x14ac:dyDescent="0.25">
      <c r="C4990" s="1">
        <v>45339.125479606482</v>
      </c>
      <c r="D4990">
        <v>227</v>
      </c>
    </row>
    <row r="4991" spans="3:4" x14ac:dyDescent="0.25">
      <c r="C4991" s="1">
        <v>45339.128982372684</v>
      </c>
      <c r="D4991">
        <v>229</v>
      </c>
    </row>
    <row r="4992" spans="3:4" x14ac:dyDescent="0.25">
      <c r="C4992" s="1">
        <v>45339.132485138885</v>
      </c>
      <c r="D4992">
        <v>227</v>
      </c>
    </row>
    <row r="4993" spans="3:4" x14ac:dyDescent="0.25">
      <c r="C4993" s="1">
        <v>45339.135987905094</v>
      </c>
      <c r="D4993">
        <v>227</v>
      </c>
    </row>
    <row r="4994" spans="3:4" x14ac:dyDescent="0.25">
      <c r="C4994" s="1">
        <v>45339.139490671296</v>
      </c>
      <c r="D4994">
        <v>227</v>
      </c>
    </row>
    <row r="4995" spans="3:4" x14ac:dyDescent="0.25">
      <c r="C4995" s="1">
        <v>45339.142993437497</v>
      </c>
      <c r="D4995">
        <v>227</v>
      </c>
    </row>
    <row r="4996" spans="3:4" x14ac:dyDescent="0.25">
      <c r="C4996" s="1">
        <v>45339.146496203706</v>
      </c>
      <c r="D4996">
        <v>227</v>
      </c>
    </row>
    <row r="4997" spans="3:4" x14ac:dyDescent="0.25">
      <c r="C4997" s="1">
        <v>45339.149998969908</v>
      </c>
      <c r="D4997">
        <v>227</v>
      </c>
    </row>
    <row r="4998" spans="3:4" x14ac:dyDescent="0.25">
      <c r="C4998" s="1">
        <v>45339.153501921297</v>
      </c>
      <c r="D4998">
        <v>227</v>
      </c>
    </row>
    <row r="4999" spans="3:4" x14ac:dyDescent="0.25">
      <c r="C4999" s="1">
        <v>45339.157004687499</v>
      </c>
      <c r="D4999">
        <v>227</v>
      </c>
    </row>
    <row r="5000" spans="3:4" x14ac:dyDescent="0.25">
      <c r="C5000" s="1">
        <v>45339.1605074537</v>
      </c>
      <c r="D5000">
        <v>227</v>
      </c>
    </row>
    <row r="5001" spans="3:4" x14ac:dyDescent="0.25">
      <c r="C5001" s="1">
        <v>45339.164010219909</v>
      </c>
      <c r="D5001">
        <v>227</v>
      </c>
    </row>
    <row r="5002" spans="3:4" x14ac:dyDescent="0.25">
      <c r="C5002" s="1">
        <v>45339.167512986111</v>
      </c>
      <c r="D5002">
        <v>227</v>
      </c>
    </row>
    <row r="5003" spans="3:4" x14ac:dyDescent="0.25">
      <c r="C5003" s="1">
        <v>45339.171015752312</v>
      </c>
      <c r="D5003">
        <v>227</v>
      </c>
    </row>
    <row r="5004" spans="3:4" x14ac:dyDescent="0.25">
      <c r="C5004" s="1">
        <v>45339.174518518521</v>
      </c>
      <c r="D5004">
        <v>227</v>
      </c>
    </row>
    <row r="5005" spans="3:4" x14ac:dyDescent="0.25">
      <c r="C5005" s="1">
        <v>45339.178021284722</v>
      </c>
      <c r="D5005">
        <v>231</v>
      </c>
    </row>
    <row r="5006" spans="3:4" x14ac:dyDescent="0.25">
      <c r="C5006" s="1">
        <v>45339.181524050924</v>
      </c>
      <c r="D5006">
        <v>231</v>
      </c>
    </row>
    <row r="5007" spans="3:4" x14ac:dyDescent="0.25">
      <c r="C5007" s="1">
        <v>45339.185026817133</v>
      </c>
      <c r="D5007">
        <v>229</v>
      </c>
    </row>
    <row r="5008" spans="3:4" x14ac:dyDescent="0.25">
      <c r="C5008" s="1">
        <v>45339.188529583334</v>
      </c>
      <c r="D5008">
        <v>227</v>
      </c>
    </row>
    <row r="5009" spans="3:4" x14ac:dyDescent="0.25">
      <c r="C5009" s="1">
        <v>45339.192032349536</v>
      </c>
      <c r="D5009">
        <v>229</v>
      </c>
    </row>
    <row r="5010" spans="3:4" x14ac:dyDescent="0.25">
      <c r="C5010" s="1">
        <v>45339.195535115738</v>
      </c>
      <c r="D5010">
        <v>229</v>
      </c>
    </row>
    <row r="5011" spans="3:4" x14ac:dyDescent="0.25">
      <c r="C5011" s="1">
        <v>45339.199037881946</v>
      </c>
      <c r="D5011">
        <v>227</v>
      </c>
    </row>
    <row r="5012" spans="3:4" x14ac:dyDescent="0.25">
      <c r="C5012" s="1">
        <v>45339.202540648148</v>
      </c>
      <c r="D5012">
        <v>227</v>
      </c>
    </row>
    <row r="5013" spans="3:4" x14ac:dyDescent="0.25">
      <c r="C5013" s="1">
        <v>45339.20604341435</v>
      </c>
      <c r="D5013">
        <v>227</v>
      </c>
    </row>
    <row r="5014" spans="3:4" x14ac:dyDescent="0.25">
      <c r="C5014" s="1">
        <v>45339.209546180558</v>
      </c>
      <c r="D5014">
        <v>227</v>
      </c>
    </row>
    <row r="5015" spans="3:4" x14ac:dyDescent="0.25">
      <c r="C5015" s="1">
        <v>45339.213048958336</v>
      </c>
      <c r="D5015">
        <v>227</v>
      </c>
    </row>
    <row r="5016" spans="3:4" x14ac:dyDescent="0.25">
      <c r="C5016" s="1">
        <v>45339.216551724538</v>
      </c>
      <c r="D5016">
        <v>227</v>
      </c>
    </row>
    <row r="5017" spans="3:4" x14ac:dyDescent="0.25">
      <c r="C5017" s="1">
        <v>45339.220054490739</v>
      </c>
      <c r="D5017">
        <v>227</v>
      </c>
    </row>
    <row r="5018" spans="3:4" x14ac:dyDescent="0.25">
      <c r="C5018" s="1">
        <v>45339.223557256948</v>
      </c>
      <c r="D5018">
        <v>227</v>
      </c>
    </row>
    <row r="5019" spans="3:4" x14ac:dyDescent="0.25">
      <c r="C5019" s="1">
        <v>45339.22706002315</v>
      </c>
      <c r="D5019">
        <v>227</v>
      </c>
    </row>
    <row r="5020" spans="3:4" x14ac:dyDescent="0.25">
      <c r="C5020" s="1">
        <v>45339.230562789351</v>
      </c>
      <c r="D5020">
        <v>227</v>
      </c>
    </row>
    <row r="5021" spans="3:4" x14ac:dyDescent="0.25">
      <c r="C5021" s="1">
        <v>45339.234065555553</v>
      </c>
      <c r="D5021">
        <v>227</v>
      </c>
    </row>
    <row r="5022" spans="3:4" x14ac:dyDescent="0.25">
      <c r="C5022" s="1">
        <v>45339.237568321762</v>
      </c>
      <c r="D5022">
        <v>229</v>
      </c>
    </row>
    <row r="5023" spans="3:4" x14ac:dyDescent="0.25">
      <c r="C5023" s="1">
        <v>45339.241071087963</v>
      </c>
      <c r="D5023">
        <v>227</v>
      </c>
    </row>
    <row r="5024" spans="3:4" x14ac:dyDescent="0.25">
      <c r="C5024" s="1">
        <v>45339.244573854165</v>
      </c>
      <c r="D5024">
        <v>227</v>
      </c>
    </row>
    <row r="5025" spans="3:4" x14ac:dyDescent="0.25">
      <c r="C5025" s="1">
        <v>45339.248076620373</v>
      </c>
      <c r="D5025">
        <v>227</v>
      </c>
    </row>
    <row r="5026" spans="3:4" x14ac:dyDescent="0.25">
      <c r="C5026" s="1">
        <v>45339.251579386575</v>
      </c>
      <c r="D5026">
        <v>227</v>
      </c>
    </row>
    <row r="5027" spans="3:4" x14ac:dyDescent="0.25">
      <c r="C5027" s="1">
        <v>45339.255082152777</v>
      </c>
      <c r="D5027">
        <v>227</v>
      </c>
    </row>
    <row r="5028" spans="3:4" x14ac:dyDescent="0.25">
      <c r="C5028" s="1">
        <v>45339.258584918978</v>
      </c>
      <c r="D5028">
        <v>227</v>
      </c>
    </row>
    <row r="5029" spans="3:4" x14ac:dyDescent="0.25">
      <c r="C5029" s="1">
        <v>45339.262087685187</v>
      </c>
      <c r="D5029">
        <v>227</v>
      </c>
    </row>
    <row r="5030" spans="3:4" x14ac:dyDescent="0.25">
      <c r="C5030" s="1">
        <v>45339.265590451389</v>
      </c>
      <c r="D5030">
        <v>227</v>
      </c>
    </row>
    <row r="5031" spans="3:4" x14ac:dyDescent="0.25">
      <c r="C5031" s="1">
        <v>45339.26909321759</v>
      </c>
      <c r="D5031">
        <v>227</v>
      </c>
    </row>
    <row r="5032" spans="3:4" x14ac:dyDescent="0.25">
      <c r="C5032" s="1">
        <v>45339.272595983799</v>
      </c>
      <c r="D5032">
        <v>227</v>
      </c>
    </row>
    <row r="5033" spans="3:4" x14ac:dyDescent="0.25">
      <c r="C5033" s="1">
        <v>45339.276098750001</v>
      </c>
      <c r="D5033">
        <v>227</v>
      </c>
    </row>
    <row r="5034" spans="3:4" x14ac:dyDescent="0.25">
      <c r="C5034" s="1">
        <v>45339.279601516202</v>
      </c>
      <c r="D5034">
        <v>227</v>
      </c>
    </row>
    <row r="5035" spans="3:4" x14ac:dyDescent="0.25">
      <c r="C5035" s="1">
        <v>45339.283104282411</v>
      </c>
      <c r="D5035">
        <v>227</v>
      </c>
    </row>
    <row r="5036" spans="3:4" x14ac:dyDescent="0.25">
      <c r="C5036" s="1">
        <v>45339.286607048612</v>
      </c>
      <c r="D5036">
        <v>227</v>
      </c>
    </row>
    <row r="5037" spans="3:4" x14ac:dyDescent="0.25">
      <c r="C5037" s="1">
        <v>45339.290109814814</v>
      </c>
      <c r="D5037">
        <v>229</v>
      </c>
    </row>
    <row r="5038" spans="3:4" x14ac:dyDescent="0.25">
      <c r="C5038" s="1">
        <v>45339.293612581016</v>
      </c>
      <c r="D5038">
        <v>229</v>
      </c>
    </row>
    <row r="5039" spans="3:4" x14ac:dyDescent="0.25">
      <c r="C5039" s="1">
        <v>45339.297115347224</v>
      </c>
      <c r="D5039">
        <v>227</v>
      </c>
    </row>
    <row r="5040" spans="3:4" x14ac:dyDescent="0.25">
      <c r="C5040" s="1">
        <v>45339.300618113426</v>
      </c>
      <c r="D5040">
        <v>227</v>
      </c>
    </row>
    <row r="5041" spans="3:4" x14ac:dyDescent="0.25">
      <c r="C5041" s="1">
        <v>45339.304120891204</v>
      </c>
      <c r="D5041">
        <v>227</v>
      </c>
    </row>
    <row r="5042" spans="3:4" x14ac:dyDescent="0.25">
      <c r="C5042" s="1">
        <v>45339.307623472225</v>
      </c>
      <c r="D5042">
        <v>227</v>
      </c>
    </row>
    <row r="5043" spans="3:4" x14ac:dyDescent="0.25">
      <c r="C5043" s="1">
        <v>45339.311126238426</v>
      </c>
      <c r="D5043">
        <v>229</v>
      </c>
    </row>
    <row r="5044" spans="3:4" x14ac:dyDescent="0.25">
      <c r="C5044" s="1">
        <v>45339.314629004628</v>
      </c>
      <c r="D5044">
        <v>229</v>
      </c>
    </row>
    <row r="5045" spans="3:4" x14ac:dyDescent="0.25">
      <c r="C5045" s="1">
        <v>45339.318131770837</v>
      </c>
      <c r="D5045">
        <v>229</v>
      </c>
    </row>
    <row r="5046" spans="3:4" x14ac:dyDescent="0.25">
      <c r="C5046" s="1">
        <v>45339.321634537038</v>
      </c>
      <c r="D5046">
        <v>229</v>
      </c>
    </row>
    <row r="5047" spans="3:4" x14ac:dyDescent="0.25">
      <c r="C5047" s="1">
        <v>45339.32513730324</v>
      </c>
      <c r="D5047">
        <v>229</v>
      </c>
    </row>
    <row r="5048" spans="3:4" x14ac:dyDescent="0.25">
      <c r="C5048" s="1">
        <v>45339.328640069441</v>
      </c>
      <c r="D5048">
        <v>229</v>
      </c>
    </row>
    <row r="5049" spans="3:4" x14ac:dyDescent="0.25">
      <c r="C5049" s="1">
        <v>45339.33214283565</v>
      </c>
      <c r="D5049">
        <v>229</v>
      </c>
    </row>
    <row r="5050" spans="3:4" x14ac:dyDescent="0.25">
      <c r="C5050" s="1">
        <v>45339.335645601852</v>
      </c>
      <c r="D5050">
        <v>229</v>
      </c>
    </row>
    <row r="5051" spans="3:4" x14ac:dyDescent="0.25">
      <c r="C5051" s="1">
        <v>45339.339148368053</v>
      </c>
      <c r="D5051">
        <v>229</v>
      </c>
    </row>
    <row r="5052" spans="3:4" x14ac:dyDescent="0.25">
      <c r="C5052" s="1">
        <v>45339.342651134262</v>
      </c>
      <c r="D5052">
        <v>229</v>
      </c>
    </row>
    <row r="5053" spans="3:4" x14ac:dyDescent="0.25">
      <c r="C5053" s="1">
        <v>45339.346153900464</v>
      </c>
      <c r="D5053">
        <v>229</v>
      </c>
    </row>
    <row r="5054" spans="3:4" x14ac:dyDescent="0.25">
      <c r="C5054" s="1">
        <v>45339.349656666665</v>
      </c>
      <c r="D5054">
        <v>227</v>
      </c>
    </row>
    <row r="5055" spans="3:4" x14ac:dyDescent="0.25">
      <c r="C5055" s="1">
        <v>45339.353159432867</v>
      </c>
      <c r="D5055">
        <v>229</v>
      </c>
    </row>
    <row r="5056" spans="3:4" x14ac:dyDescent="0.25">
      <c r="C5056" s="1">
        <v>45339.356662025464</v>
      </c>
      <c r="D5056">
        <v>229</v>
      </c>
    </row>
    <row r="5057" spans="3:4" x14ac:dyDescent="0.25">
      <c r="C5057" s="1">
        <v>45339.360164791666</v>
      </c>
      <c r="D5057">
        <v>229</v>
      </c>
    </row>
    <row r="5058" spans="3:4" x14ac:dyDescent="0.25">
      <c r="C5058" s="1">
        <v>45339.363667557867</v>
      </c>
      <c r="D5058">
        <v>229</v>
      </c>
    </row>
    <row r="5059" spans="3:4" x14ac:dyDescent="0.25">
      <c r="C5059" s="1">
        <v>45339.367170324076</v>
      </c>
      <c r="D5059">
        <v>229</v>
      </c>
    </row>
    <row r="5060" spans="3:4" x14ac:dyDescent="0.25">
      <c r="C5060" s="1">
        <v>45339.370673090278</v>
      </c>
      <c r="D5060">
        <v>229</v>
      </c>
    </row>
    <row r="5061" spans="3:4" x14ac:dyDescent="0.25">
      <c r="C5061" s="1">
        <v>45339.374175856479</v>
      </c>
      <c r="D5061">
        <v>229</v>
      </c>
    </row>
    <row r="5062" spans="3:4" x14ac:dyDescent="0.25">
      <c r="C5062" s="1">
        <v>45339.377678622688</v>
      </c>
      <c r="D5062">
        <v>229</v>
      </c>
    </row>
    <row r="5063" spans="3:4" x14ac:dyDescent="0.25">
      <c r="C5063" s="1">
        <v>45339.38118138889</v>
      </c>
      <c r="D5063">
        <v>229</v>
      </c>
    </row>
    <row r="5064" spans="3:4" x14ac:dyDescent="0.25">
      <c r="C5064" s="1">
        <v>45339.384684155091</v>
      </c>
      <c r="D5064">
        <v>229</v>
      </c>
    </row>
    <row r="5065" spans="3:4" x14ac:dyDescent="0.25">
      <c r="C5065" s="1">
        <v>45339.388186747688</v>
      </c>
      <c r="D5065">
        <v>229</v>
      </c>
    </row>
    <row r="5066" spans="3:4" x14ac:dyDescent="0.25">
      <c r="C5066" s="1">
        <v>45339.391689687502</v>
      </c>
      <c r="D5066">
        <v>231</v>
      </c>
    </row>
    <row r="5067" spans="3:4" x14ac:dyDescent="0.25">
      <c r="C5067" s="1">
        <v>45339.395192280092</v>
      </c>
      <c r="D5067">
        <v>231</v>
      </c>
    </row>
    <row r="5068" spans="3:4" x14ac:dyDescent="0.25">
      <c r="C5068" s="1">
        <v>45339.398695046293</v>
      </c>
      <c r="D5068">
        <v>227</v>
      </c>
    </row>
    <row r="5069" spans="3:4" x14ac:dyDescent="0.25">
      <c r="C5069" s="1">
        <v>45339.402197812502</v>
      </c>
      <c r="D5069">
        <v>227</v>
      </c>
    </row>
    <row r="5070" spans="3:4" x14ac:dyDescent="0.25">
      <c r="C5070" s="1">
        <v>45339.405700578704</v>
      </c>
      <c r="D5070">
        <v>227</v>
      </c>
    </row>
    <row r="5071" spans="3:4" x14ac:dyDescent="0.25">
      <c r="C5071" s="1">
        <v>45339.409203344905</v>
      </c>
      <c r="D5071">
        <v>227</v>
      </c>
    </row>
    <row r="5072" spans="3:4" x14ac:dyDescent="0.25">
      <c r="C5072" s="1">
        <v>45339.412706111114</v>
      </c>
      <c r="D5072">
        <v>227</v>
      </c>
    </row>
    <row r="5073" spans="3:4" x14ac:dyDescent="0.25">
      <c r="C5073" s="1">
        <v>45339.416208877316</v>
      </c>
      <c r="D5073">
        <v>227</v>
      </c>
    </row>
    <row r="5074" spans="3:4" x14ac:dyDescent="0.25">
      <c r="C5074" s="1">
        <v>45339.419711458337</v>
      </c>
      <c r="D5074">
        <v>227</v>
      </c>
    </row>
    <row r="5075" spans="3:4" x14ac:dyDescent="0.25">
      <c r="C5075" s="1">
        <v>45339.423214224538</v>
      </c>
      <c r="D5075">
        <v>227</v>
      </c>
    </row>
    <row r="5076" spans="3:4" x14ac:dyDescent="0.25">
      <c r="C5076" s="1">
        <v>45339.42671699074</v>
      </c>
      <c r="D5076">
        <v>227</v>
      </c>
    </row>
    <row r="5077" spans="3:4" x14ac:dyDescent="0.25">
      <c r="C5077" s="1">
        <v>45339.430219756941</v>
      </c>
      <c r="D5077">
        <v>229</v>
      </c>
    </row>
    <row r="5078" spans="3:4" x14ac:dyDescent="0.25">
      <c r="C5078" s="1">
        <v>45339.43372252315</v>
      </c>
      <c r="D5078">
        <v>229</v>
      </c>
    </row>
    <row r="5079" spans="3:4" x14ac:dyDescent="0.25">
      <c r="C5079" s="1">
        <v>45339.43722511574</v>
      </c>
      <c r="D5079">
        <v>231</v>
      </c>
    </row>
    <row r="5080" spans="3:4" x14ac:dyDescent="0.25">
      <c r="C5080" s="1">
        <v>45339.440727881942</v>
      </c>
      <c r="D5080">
        <v>231</v>
      </c>
    </row>
    <row r="5081" spans="3:4" x14ac:dyDescent="0.25">
      <c r="C5081" s="1">
        <v>45339.444230648151</v>
      </c>
      <c r="D5081">
        <v>231</v>
      </c>
    </row>
    <row r="5082" spans="3:4" x14ac:dyDescent="0.25">
      <c r="C5082" s="1">
        <v>45339.447733414352</v>
      </c>
      <c r="D5082">
        <v>231</v>
      </c>
    </row>
    <row r="5083" spans="3:4" x14ac:dyDescent="0.25">
      <c r="C5083" s="1">
        <v>45339.451236180554</v>
      </c>
      <c r="D5083">
        <v>231</v>
      </c>
    </row>
    <row r="5084" spans="3:4" x14ac:dyDescent="0.25">
      <c r="C5084" s="1">
        <v>45339.454738946763</v>
      </c>
      <c r="D5084">
        <v>231</v>
      </c>
    </row>
    <row r="5085" spans="3:4" x14ac:dyDescent="0.25">
      <c r="C5085" s="1">
        <v>45339.458241712964</v>
      </c>
      <c r="D5085">
        <v>231</v>
      </c>
    </row>
    <row r="5086" spans="3:4" x14ac:dyDescent="0.25">
      <c r="C5086" s="1">
        <v>45339.461744305554</v>
      </c>
      <c r="D5086">
        <v>231</v>
      </c>
    </row>
    <row r="5087" spans="3:4" x14ac:dyDescent="0.25">
      <c r="C5087" s="1">
        <v>45339.465247071763</v>
      </c>
      <c r="D5087">
        <v>231</v>
      </c>
    </row>
    <row r="5088" spans="3:4" x14ac:dyDescent="0.25">
      <c r="C5088" s="1">
        <v>45339.468749837964</v>
      </c>
      <c r="D5088">
        <v>231</v>
      </c>
    </row>
    <row r="5089" spans="3:4" x14ac:dyDescent="0.25">
      <c r="C5089" s="1">
        <v>45339.472252604166</v>
      </c>
      <c r="D5089">
        <v>227</v>
      </c>
    </row>
    <row r="5090" spans="3:4" x14ac:dyDescent="0.25">
      <c r="C5090" s="1">
        <v>45339.475755370368</v>
      </c>
      <c r="D5090">
        <v>227</v>
      </c>
    </row>
    <row r="5091" spans="3:4" x14ac:dyDescent="0.25">
      <c r="C5091" s="1">
        <v>45339.479258136576</v>
      </c>
      <c r="D5091">
        <v>227</v>
      </c>
    </row>
    <row r="5092" spans="3:4" x14ac:dyDescent="0.25">
      <c r="C5092" s="1">
        <v>45339.48276071759</v>
      </c>
      <c r="D5092">
        <v>227</v>
      </c>
    </row>
    <row r="5093" spans="3:4" x14ac:dyDescent="0.25">
      <c r="C5093" s="1">
        <v>45339.486263483799</v>
      </c>
      <c r="D5093">
        <v>227</v>
      </c>
    </row>
    <row r="5094" spans="3:4" x14ac:dyDescent="0.25">
      <c r="C5094" s="1">
        <v>45339.489766250001</v>
      </c>
      <c r="D5094">
        <v>227</v>
      </c>
    </row>
    <row r="5095" spans="3:4" x14ac:dyDescent="0.25">
      <c r="C5095" s="1">
        <v>45339.493269016202</v>
      </c>
      <c r="D5095">
        <v>227</v>
      </c>
    </row>
    <row r="5096" spans="3:4" x14ac:dyDescent="0.25">
      <c r="C5096" s="1">
        <v>45339.496771782404</v>
      </c>
      <c r="D5096">
        <v>227</v>
      </c>
    </row>
    <row r="5097" spans="3:4" x14ac:dyDescent="0.25">
      <c r="C5097" s="1">
        <v>45339.500274548613</v>
      </c>
      <c r="D5097">
        <v>227</v>
      </c>
    </row>
    <row r="5098" spans="3:4" x14ac:dyDescent="0.25">
      <c r="C5098" s="1">
        <v>45339.503777141203</v>
      </c>
      <c r="D5098">
        <v>227</v>
      </c>
    </row>
    <row r="5099" spans="3:4" x14ac:dyDescent="0.25">
      <c r="C5099" s="1">
        <v>45339.507279907404</v>
      </c>
      <c r="D5099">
        <v>227</v>
      </c>
    </row>
    <row r="5100" spans="3:4" x14ac:dyDescent="0.25">
      <c r="C5100" s="1">
        <v>45339.510782673613</v>
      </c>
      <c r="D5100">
        <v>227</v>
      </c>
    </row>
    <row r="5101" spans="3:4" x14ac:dyDescent="0.25">
      <c r="C5101" s="1">
        <v>45339.514285439815</v>
      </c>
      <c r="D5101">
        <v>227</v>
      </c>
    </row>
    <row r="5102" spans="3:4" x14ac:dyDescent="0.25">
      <c r="C5102" s="1">
        <v>45339.517788020836</v>
      </c>
      <c r="D5102">
        <v>227</v>
      </c>
    </row>
    <row r="5103" spans="3:4" x14ac:dyDescent="0.25">
      <c r="C5103" s="1">
        <v>45339.521290787037</v>
      </c>
      <c r="D5103">
        <v>227</v>
      </c>
    </row>
    <row r="5104" spans="3:4" x14ac:dyDescent="0.25">
      <c r="C5104" s="1">
        <v>45339.524793553239</v>
      </c>
      <c r="D5104">
        <v>227</v>
      </c>
    </row>
    <row r="5105" spans="3:4" x14ac:dyDescent="0.25">
      <c r="C5105" s="1">
        <v>45339.528296319448</v>
      </c>
      <c r="D5105">
        <v>227</v>
      </c>
    </row>
    <row r="5106" spans="3:4" x14ac:dyDescent="0.25">
      <c r="C5106" s="1">
        <v>45339.531799085649</v>
      </c>
      <c r="D5106">
        <v>227</v>
      </c>
    </row>
    <row r="5107" spans="3:4" x14ac:dyDescent="0.25">
      <c r="C5107" s="1">
        <v>45339.535301678239</v>
      </c>
      <c r="D5107">
        <v>227</v>
      </c>
    </row>
    <row r="5108" spans="3:4" x14ac:dyDescent="0.25">
      <c r="C5108" s="1">
        <v>45339.538804444448</v>
      </c>
      <c r="D5108">
        <v>227</v>
      </c>
    </row>
    <row r="5109" spans="3:4" x14ac:dyDescent="0.25">
      <c r="C5109" s="1">
        <v>45339.54230721065</v>
      </c>
      <c r="D5109">
        <v>227</v>
      </c>
    </row>
    <row r="5110" spans="3:4" x14ac:dyDescent="0.25">
      <c r="C5110" s="1">
        <v>45339.545809976851</v>
      </c>
      <c r="D5110">
        <v>227</v>
      </c>
    </row>
    <row r="5111" spans="3:4" x14ac:dyDescent="0.25">
      <c r="C5111" s="1">
        <v>45339.549312743053</v>
      </c>
      <c r="D5111">
        <v>227</v>
      </c>
    </row>
    <row r="5112" spans="3:4" x14ac:dyDescent="0.25">
      <c r="C5112" s="1">
        <v>45339.552815324074</v>
      </c>
      <c r="D5112">
        <v>227</v>
      </c>
    </row>
    <row r="5113" spans="3:4" x14ac:dyDescent="0.25">
      <c r="C5113" s="1">
        <v>45341.952171006946</v>
      </c>
      <c r="D5113">
        <v>239</v>
      </c>
    </row>
    <row r="5114" spans="3:4" x14ac:dyDescent="0.25">
      <c r="C5114" s="1">
        <v>45341.95567358796</v>
      </c>
      <c r="D5114">
        <v>239</v>
      </c>
    </row>
    <row r="5115" spans="3:4" x14ac:dyDescent="0.25">
      <c r="C5115" s="1">
        <v>45341.959176354168</v>
      </c>
      <c r="D5115">
        <v>233</v>
      </c>
    </row>
    <row r="5116" spans="3:4" x14ac:dyDescent="0.25">
      <c r="C5116" s="1">
        <v>45341.96267912037</v>
      </c>
      <c r="D5116">
        <v>235</v>
      </c>
    </row>
    <row r="5117" spans="3:4" x14ac:dyDescent="0.25">
      <c r="C5117" s="1">
        <v>45341.966181886572</v>
      </c>
      <c r="D5117">
        <v>233</v>
      </c>
    </row>
    <row r="5118" spans="3:4" x14ac:dyDescent="0.25">
      <c r="C5118" s="1">
        <v>45341.969684479169</v>
      </c>
      <c r="D5118">
        <v>235</v>
      </c>
    </row>
    <row r="5119" spans="3:4" x14ac:dyDescent="0.25">
      <c r="C5119" s="1">
        <v>45341.97318724537</v>
      </c>
      <c r="D5119">
        <v>235</v>
      </c>
    </row>
    <row r="5120" spans="3:4" x14ac:dyDescent="0.25">
      <c r="C5120" s="1">
        <v>45341.976690011572</v>
      </c>
      <c r="D5120">
        <v>235</v>
      </c>
    </row>
    <row r="5121" spans="3:4" x14ac:dyDescent="0.25">
      <c r="C5121" s="1">
        <v>45341.980192592593</v>
      </c>
      <c r="D5121">
        <v>235</v>
      </c>
    </row>
    <row r="5122" spans="3:4" x14ac:dyDescent="0.25">
      <c r="C5122" s="1">
        <v>45341.983695358795</v>
      </c>
      <c r="D5122">
        <v>235</v>
      </c>
    </row>
    <row r="5123" spans="3:4" x14ac:dyDescent="0.25">
      <c r="C5123" s="1">
        <v>45341.987197951392</v>
      </c>
      <c r="D5123">
        <v>235</v>
      </c>
    </row>
    <row r="5124" spans="3:4" x14ac:dyDescent="0.25">
      <c r="C5124" s="1">
        <v>45341.990700717593</v>
      </c>
      <c r="D5124">
        <v>233</v>
      </c>
    </row>
    <row r="5125" spans="3:4" x14ac:dyDescent="0.25">
      <c r="C5125" s="1">
        <v>45341.994203483795</v>
      </c>
      <c r="D5125">
        <v>233</v>
      </c>
    </row>
    <row r="5126" spans="3:4" x14ac:dyDescent="0.25">
      <c r="C5126" s="1">
        <v>45341.997706249997</v>
      </c>
      <c r="D5126">
        <v>233</v>
      </c>
    </row>
    <row r="5127" spans="3:4" x14ac:dyDescent="0.25">
      <c r="C5127" s="1">
        <v>45342.001208831018</v>
      </c>
      <c r="D5127">
        <v>233</v>
      </c>
    </row>
    <row r="5128" spans="3:4" x14ac:dyDescent="0.25">
      <c r="C5128" s="1">
        <v>45342.004711597219</v>
      </c>
      <c r="D5128">
        <v>233</v>
      </c>
    </row>
    <row r="5129" spans="3:4" x14ac:dyDescent="0.25">
      <c r="C5129" s="1">
        <v>45342.008214363428</v>
      </c>
      <c r="D5129">
        <v>233</v>
      </c>
    </row>
    <row r="5130" spans="3:4" x14ac:dyDescent="0.25">
      <c r="C5130" s="1">
        <v>45342.011716956018</v>
      </c>
      <c r="D5130">
        <v>233</v>
      </c>
    </row>
    <row r="5131" spans="3:4" x14ac:dyDescent="0.25">
      <c r="C5131" s="1">
        <v>45342.01521972222</v>
      </c>
      <c r="D5131">
        <v>233</v>
      </c>
    </row>
    <row r="5132" spans="3:4" x14ac:dyDescent="0.25">
      <c r="C5132" s="1">
        <v>45342.018722303241</v>
      </c>
      <c r="D5132">
        <v>233</v>
      </c>
    </row>
    <row r="5133" spans="3:4" x14ac:dyDescent="0.25">
      <c r="C5133" s="1">
        <v>45342.022225069442</v>
      </c>
      <c r="D5133">
        <v>233</v>
      </c>
    </row>
    <row r="5134" spans="3:4" x14ac:dyDescent="0.25">
      <c r="C5134" s="1">
        <v>45342.025727835651</v>
      </c>
      <c r="D5134">
        <v>233</v>
      </c>
    </row>
    <row r="5135" spans="3:4" x14ac:dyDescent="0.25">
      <c r="C5135" s="1">
        <v>45342.029230601853</v>
      </c>
      <c r="D5135">
        <v>233</v>
      </c>
    </row>
    <row r="5136" spans="3:4" x14ac:dyDescent="0.25">
      <c r="C5136" s="1">
        <v>45342.032733194443</v>
      </c>
      <c r="D5136">
        <v>233</v>
      </c>
    </row>
    <row r="5137" spans="3:4" x14ac:dyDescent="0.25">
      <c r="C5137" s="1">
        <v>45342.036235960652</v>
      </c>
      <c r="D5137">
        <v>235</v>
      </c>
    </row>
    <row r="5138" spans="3:4" x14ac:dyDescent="0.25">
      <c r="C5138" s="1">
        <v>45342.039738541665</v>
      </c>
      <c r="D5138">
        <v>233</v>
      </c>
    </row>
    <row r="5139" spans="3:4" x14ac:dyDescent="0.25">
      <c r="C5139" s="1">
        <v>45342.043241307867</v>
      </c>
      <c r="D5139">
        <v>233</v>
      </c>
    </row>
    <row r="5140" spans="3:4" x14ac:dyDescent="0.25">
      <c r="C5140" s="1">
        <v>45342.046744074076</v>
      </c>
      <c r="D5140">
        <v>233</v>
      </c>
    </row>
    <row r="5141" spans="3:4" x14ac:dyDescent="0.25">
      <c r="C5141" s="1">
        <v>45342.050246666666</v>
      </c>
      <c r="D5141">
        <v>231</v>
      </c>
    </row>
    <row r="5142" spans="3:4" x14ac:dyDescent="0.25">
      <c r="C5142" s="1">
        <v>45342.053749432867</v>
      </c>
      <c r="D5142">
        <v>233</v>
      </c>
    </row>
    <row r="5143" spans="3:4" x14ac:dyDescent="0.25">
      <c r="C5143" s="1">
        <v>45342.057252199076</v>
      </c>
      <c r="D5143">
        <v>233</v>
      </c>
    </row>
    <row r="5144" spans="3:4" x14ac:dyDescent="0.25">
      <c r="C5144" s="1">
        <v>45342.06075478009</v>
      </c>
      <c r="D5144">
        <v>233</v>
      </c>
    </row>
    <row r="5145" spans="3:4" x14ac:dyDescent="0.25">
      <c r="C5145" s="1">
        <v>45342.064257546299</v>
      </c>
      <c r="D5145">
        <v>233</v>
      </c>
    </row>
    <row r="5146" spans="3:4" x14ac:dyDescent="0.25">
      <c r="C5146" s="1">
        <v>45342.0677603125</v>
      </c>
      <c r="D5146">
        <v>233</v>
      </c>
    </row>
    <row r="5147" spans="3:4" x14ac:dyDescent="0.25">
      <c r="C5147" s="1">
        <v>45342.07126290509</v>
      </c>
      <c r="D5147">
        <v>233</v>
      </c>
    </row>
    <row r="5148" spans="3:4" x14ac:dyDescent="0.25">
      <c r="C5148" s="1">
        <v>45342.074765671299</v>
      </c>
      <c r="D5148">
        <v>233</v>
      </c>
    </row>
    <row r="5149" spans="3:4" x14ac:dyDescent="0.25">
      <c r="C5149" s="1">
        <v>45342.078268437501</v>
      </c>
      <c r="D5149">
        <v>233</v>
      </c>
    </row>
    <row r="5150" spans="3:4" x14ac:dyDescent="0.25">
      <c r="C5150" s="1">
        <v>45342.081771018522</v>
      </c>
      <c r="D5150">
        <v>233</v>
      </c>
    </row>
    <row r="5151" spans="3:4" x14ac:dyDescent="0.25">
      <c r="C5151" s="1">
        <v>45342.085273784724</v>
      </c>
      <c r="D5151">
        <v>233</v>
      </c>
    </row>
    <row r="5152" spans="3:4" x14ac:dyDescent="0.25">
      <c r="C5152" s="1">
        <v>45342.088776377313</v>
      </c>
      <c r="D5152">
        <v>233</v>
      </c>
    </row>
    <row r="5153" spans="3:4" x14ac:dyDescent="0.25">
      <c r="C5153" s="1">
        <v>45342.092279143515</v>
      </c>
      <c r="D5153">
        <v>233</v>
      </c>
    </row>
    <row r="5154" spans="3:4" x14ac:dyDescent="0.25">
      <c r="C5154" s="1">
        <v>45342.095781909724</v>
      </c>
      <c r="D5154">
        <v>233</v>
      </c>
    </row>
    <row r="5155" spans="3:4" x14ac:dyDescent="0.25">
      <c r="C5155" s="1">
        <v>45342.099284490738</v>
      </c>
      <c r="D5155">
        <v>233</v>
      </c>
    </row>
    <row r="5156" spans="3:4" x14ac:dyDescent="0.25">
      <c r="C5156" s="1">
        <v>45342.102787256947</v>
      </c>
      <c r="D5156">
        <v>233</v>
      </c>
    </row>
    <row r="5157" spans="3:4" x14ac:dyDescent="0.25">
      <c r="C5157" s="1">
        <v>45342.106290023148</v>
      </c>
      <c r="D5157">
        <v>233</v>
      </c>
    </row>
    <row r="5158" spans="3:4" x14ac:dyDescent="0.25">
      <c r="C5158" s="1">
        <v>45342.109792604169</v>
      </c>
      <c r="D5158">
        <v>233</v>
      </c>
    </row>
    <row r="5159" spans="3:4" x14ac:dyDescent="0.25">
      <c r="C5159" s="1">
        <v>45342.113295381947</v>
      </c>
      <c r="D5159">
        <v>235</v>
      </c>
    </row>
    <row r="5160" spans="3:4" x14ac:dyDescent="0.25">
      <c r="C5160" s="1">
        <v>45342.116797962961</v>
      </c>
      <c r="D5160">
        <v>233</v>
      </c>
    </row>
    <row r="5161" spans="3:4" x14ac:dyDescent="0.25">
      <c r="C5161" s="1">
        <v>45342.12030072917</v>
      </c>
      <c r="D5161">
        <v>233</v>
      </c>
    </row>
    <row r="5162" spans="3:4" x14ac:dyDescent="0.25">
      <c r="C5162" s="1">
        <v>45342.123803495371</v>
      </c>
      <c r="D5162">
        <v>231</v>
      </c>
    </row>
    <row r="5163" spans="3:4" x14ac:dyDescent="0.25">
      <c r="C5163" s="1">
        <v>45342.127306261573</v>
      </c>
      <c r="D5163">
        <v>233</v>
      </c>
    </row>
    <row r="5164" spans="3:4" x14ac:dyDescent="0.25">
      <c r="C5164" s="1">
        <v>45342.130808842594</v>
      </c>
      <c r="D5164">
        <v>233</v>
      </c>
    </row>
    <row r="5165" spans="3:4" x14ac:dyDescent="0.25">
      <c r="C5165" s="1">
        <v>45342.134311620372</v>
      </c>
      <c r="D5165">
        <v>233</v>
      </c>
    </row>
    <row r="5166" spans="3:4" x14ac:dyDescent="0.25">
      <c r="C5166" s="1">
        <v>45342.137814201385</v>
      </c>
      <c r="D5166">
        <v>233</v>
      </c>
    </row>
    <row r="5167" spans="3:4" x14ac:dyDescent="0.25">
      <c r="C5167" s="1">
        <v>45342.141316967594</v>
      </c>
      <c r="D5167">
        <v>231</v>
      </c>
    </row>
    <row r="5168" spans="3:4" x14ac:dyDescent="0.25">
      <c r="C5168" s="1">
        <v>45342.144819733796</v>
      </c>
      <c r="D5168">
        <v>233</v>
      </c>
    </row>
    <row r="5169" spans="3:4" x14ac:dyDescent="0.25">
      <c r="C5169" s="1">
        <v>45342.148322314817</v>
      </c>
      <c r="D5169">
        <v>233</v>
      </c>
    </row>
    <row r="5170" spans="3:4" x14ac:dyDescent="0.25">
      <c r="C5170" s="1">
        <v>45342.151825081019</v>
      </c>
      <c r="D5170">
        <v>233</v>
      </c>
    </row>
    <row r="5171" spans="3:4" x14ac:dyDescent="0.25">
      <c r="C5171" s="1">
        <v>45342.155327673609</v>
      </c>
      <c r="D5171">
        <v>233</v>
      </c>
    </row>
    <row r="5172" spans="3:4" x14ac:dyDescent="0.25">
      <c r="C5172" s="1">
        <v>45342.158830439817</v>
      </c>
      <c r="D5172">
        <v>235</v>
      </c>
    </row>
    <row r="5173" spans="3:4" x14ac:dyDescent="0.25">
      <c r="C5173" s="1">
        <v>45342.162333206019</v>
      </c>
      <c r="D5173">
        <v>233</v>
      </c>
    </row>
    <row r="5174" spans="3:4" x14ac:dyDescent="0.25">
      <c r="C5174" s="1">
        <v>45342.16583578704</v>
      </c>
      <c r="D5174">
        <v>235</v>
      </c>
    </row>
    <row r="5175" spans="3:4" x14ac:dyDescent="0.25">
      <c r="C5175" s="1">
        <v>45342.169338553242</v>
      </c>
      <c r="D5175">
        <v>233</v>
      </c>
    </row>
    <row r="5176" spans="3:4" x14ac:dyDescent="0.25">
      <c r="C5176" s="1">
        <v>45342.172841319443</v>
      </c>
      <c r="D5176">
        <v>233</v>
      </c>
    </row>
    <row r="5177" spans="3:4" x14ac:dyDescent="0.25">
      <c r="C5177" s="1">
        <v>45342.17634391204</v>
      </c>
      <c r="D5177">
        <v>235</v>
      </c>
    </row>
    <row r="5178" spans="3:4" x14ac:dyDescent="0.25">
      <c r="C5178" s="1">
        <v>45342.179846678242</v>
      </c>
      <c r="D5178">
        <v>233</v>
      </c>
    </row>
    <row r="5179" spans="3:4" x14ac:dyDescent="0.25">
      <c r="C5179" s="1">
        <v>45342.183349259256</v>
      </c>
      <c r="D5179">
        <v>235</v>
      </c>
    </row>
    <row r="5180" spans="3:4" x14ac:dyDescent="0.25">
      <c r="C5180" s="1">
        <v>45342.186852025465</v>
      </c>
      <c r="D5180">
        <v>233</v>
      </c>
    </row>
    <row r="5181" spans="3:4" x14ac:dyDescent="0.25">
      <c r="C5181" s="1">
        <v>45342.190354618055</v>
      </c>
      <c r="D5181">
        <v>235</v>
      </c>
    </row>
    <row r="5182" spans="3:4" x14ac:dyDescent="0.25">
      <c r="C5182" s="1">
        <v>45342.193857384256</v>
      </c>
      <c r="D5182">
        <v>235</v>
      </c>
    </row>
    <row r="5183" spans="3:4" x14ac:dyDescent="0.25">
      <c r="C5183" s="1">
        <v>45342.197360150465</v>
      </c>
      <c r="D5183">
        <v>233</v>
      </c>
    </row>
    <row r="5184" spans="3:4" x14ac:dyDescent="0.25">
      <c r="C5184" s="1">
        <v>45342.200862731479</v>
      </c>
      <c r="D5184">
        <v>233</v>
      </c>
    </row>
    <row r="5185" spans="3:4" x14ac:dyDescent="0.25">
      <c r="C5185" s="1">
        <v>45342.204365497688</v>
      </c>
      <c r="D5185">
        <v>233</v>
      </c>
    </row>
    <row r="5186" spans="3:4" x14ac:dyDescent="0.25">
      <c r="C5186" s="1">
        <v>45342.207868263889</v>
      </c>
      <c r="D5186">
        <v>235</v>
      </c>
    </row>
    <row r="5187" spans="3:4" x14ac:dyDescent="0.25">
      <c r="C5187" s="1">
        <v>45342.211370856479</v>
      </c>
      <c r="D5187">
        <v>233</v>
      </c>
    </row>
    <row r="5188" spans="3:4" x14ac:dyDescent="0.25">
      <c r="C5188" s="1">
        <v>45342.214873622688</v>
      </c>
      <c r="D5188">
        <v>233</v>
      </c>
    </row>
    <row r="5189" spans="3:4" x14ac:dyDescent="0.25">
      <c r="C5189" s="1">
        <v>45342.218376203702</v>
      </c>
      <c r="D5189">
        <v>235</v>
      </c>
    </row>
    <row r="5190" spans="3:4" x14ac:dyDescent="0.25">
      <c r="C5190" s="1">
        <v>45342.221878969911</v>
      </c>
      <c r="D5190">
        <v>235</v>
      </c>
    </row>
    <row r="5191" spans="3:4" x14ac:dyDescent="0.25">
      <c r="C5191" s="1">
        <v>45342.225381562501</v>
      </c>
      <c r="D5191">
        <v>235</v>
      </c>
    </row>
    <row r="5192" spans="3:4" x14ac:dyDescent="0.25">
      <c r="C5192" s="1">
        <v>45342.228884328702</v>
      </c>
      <c r="D5192">
        <v>235</v>
      </c>
    </row>
    <row r="5193" spans="3:4" x14ac:dyDescent="0.25">
      <c r="C5193" s="1">
        <v>45342.232387094904</v>
      </c>
      <c r="D5193">
        <v>235</v>
      </c>
    </row>
    <row r="5194" spans="3:4" x14ac:dyDescent="0.25">
      <c r="C5194" s="1">
        <v>45342.235889675925</v>
      </c>
      <c r="D5194">
        <v>237</v>
      </c>
    </row>
    <row r="5195" spans="3:4" x14ac:dyDescent="0.25">
      <c r="C5195" s="1">
        <v>45342.239392442127</v>
      </c>
      <c r="D5195">
        <v>237</v>
      </c>
    </row>
    <row r="5196" spans="3:4" x14ac:dyDescent="0.25">
      <c r="C5196" s="1">
        <v>45342.242895034724</v>
      </c>
      <c r="D5196">
        <v>237</v>
      </c>
    </row>
    <row r="5197" spans="3:4" x14ac:dyDescent="0.25">
      <c r="C5197" s="1">
        <v>45342.246397800925</v>
      </c>
      <c r="D5197">
        <v>237</v>
      </c>
    </row>
    <row r="5198" spans="3:4" x14ac:dyDescent="0.25">
      <c r="C5198" s="1">
        <v>45342.249900567127</v>
      </c>
      <c r="D5198">
        <v>239</v>
      </c>
    </row>
    <row r="5199" spans="3:4" x14ac:dyDescent="0.25">
      <c r="C5199" s="1">
        <v>45342.253403148148</v>
      </c>
      <c r="D5199">
        <v>239</v>
      </c>
    </row>
    <row r="5200" spans="3:4" x14ac:dyDescent="0.25">
      <c r="C5200" s="1">
        <v>45342.260408506947</v>
      </c>
      <c r="D5200">
        <v>239</v>
      </c>
    </row>
    <row r="5201" spans="3:4" x14ac:dyDescent="0.25">
      <c r="C5201" s="1">
        <v>45342.263911273149</v>
      </c>
      <c r="D5201">
        <v>239</v>
      </c>
    </row>
    <row r="5202" spans="3:4" x14ac:dyDescent="0.25">
      <c r="C5202" s="1">
        <v>45342.26741385417</v>
      </c>
      <c r="D5202">
        <v>239</v>
      </c>
    </row>
    <row r="5203" spans="3:4" x14ac:dyDescent="0.25">
      <c r="C5203" s="1">
        <v>45342.270916620371</v>
      </c>
      <c r="D5203">
        <v>239</v>
      </c>
    </row>
    <row r="5204" spans="3:4" x14ac:dyDescent="0.25">
      <c r="C5204" s="1">
        <v>45342.274419201392</v>
      </c>
      <c r="D5204">
        <v>239</v>
      </c>
    </row>
    <row r="5205" spans="3:4" x14ac:dyDescent="0.25">
      <c r="C5205" s="1">
        <v>45342.277921967594</v>
      </c>
      <c r="D5205">
        <v>239</v>
      </c>
    </row>
    <row r="5206" spans="3:4" x14ac:dyDescent="0.25">
      <c r="C5206" s="1">
        <v>45342.281424745372</v>
      </c>
      <c r="D5206">
        <v>239</v>
      </c>
    </row>
    <row r="5207" spans="3:4" x14ac:dyDescent="0.25">
      <c r="C5207" s="1">
        <v>45342.284927326386</v>
      </c>
      <c r="D5207">
        <v>239</v>
      </c>
    </row>
    <row r="5208" spans="3:4" x14ac:dyDescent="0.25">
      <c r="C5208" s="1">
        <v>45342.288430092594</v>
      </c>
      <c r="D5208">
        <v>239</v>
      </c>
    </row>
    <row r="5209" spans="3:4" x14ac:dyDescent="0.25">
      <c r="C5209" s="1">
        <v>45342.291932673608</v>
      </c>
      <c r="D5209">
        <v>239</v>
      </c>
    </row>
    <row r="5210" spans="3:4" x14ac:dyDescent="0.25">
      <c r="C5210" s="1">
        <v>45342.295435439817</v>
      </c>
      <c r="D5210">
        <v>239</v>
      </c>
    </row>
    <row r="5211" spans="3:4" x14ac:dyDescent="0.25">
      <c r="C5211" s="1">
        <v>45342.298938032407</v>
      </c>
      <c r="D5211">
        <v>239</v>
      </c>
    </row>
    <row r="5212" spans="3:4" x14ac:dyDescent="0.25">
      <c r="C5212" s="1">
        <v>45342.302440798609</v>
      </c>
      <c r="D5212">
        <v>239</v>
      </c>
    </row>
    <row r="5213" spans="3:4" x14ac:dyDescent="0.25">
      <c r="C5213" s="1">
        <v>45342.309446145831</v>
      </c>
      <c r="D5213">
        <v>239</v>
      </c>
    </row>
    <row r="5214" spans="3:4" x14ac:dyDescent="0.25">
      <c r="C5214" s="1">
        <v>45342.31294891204</v>
      </c>
      <c r="D5214">
        <v>239</v>
      </c>
    </row>
    <row r="5215" spans="3:4" x14ac:dyDescent="0.25">
      <c r="C5215" s="1">
        <v>45342.31645150463</v>
      </c>
      <c r="D5215">
        <v>239</v>
      </c>
    </row>
    <row r="5216" spans="3:4" x14ac:dyDescent="0.25">
      <c r="C5216" s="1">
        <v>45342.319954270832</v>
      </c>
      <c r="D5216">
        <v>239</v>
      </c>
    </row>
    <row r="5217" spans="3:4" x14ac:dyDescent="0.25">
      <c r="C5217" s="1">
        <v>45342.323456851853</v>
      </c>
      <c r="D5217">
        <v>239</v>
      </c>
    </row>
    <row r="5218" spans="3:4" x14ac:dyDescent="0.25">
      <c r="C5218" s="1">
        <v>45342.326959618054</v>
      </c>
      <c r="D5218">
        <v>239</v>
      </c>
    </row>
    <row r="5219" spans="3:4" x14ac:dyDescent="0.25">
      <c r="C5219" s="1">
        <v>45342.330462384256</v>
      </c>
      <c r="D5219">
        <v>239</v>
      </c>
    </row>
    <row r="5220" spans="3:4" x14ac:dyDescent="0.25">
      <c r="C5220" s="1">
        <v>45342.333964976853</v>
      </c>
      <c r="D5220">
        <v>239</v>
      </c>
    </row>
    <row r="5221" spans="3:4" x14ac:dyDescent="0.25">
      <c r="C5221" s="1">
        <v>45342.337467743055</v>
      </c>
      <c r="D5221">
        <v>237</v>
      </c>
    </row>
    <row r="5222" spans="3:4" x14ac:dyDescent="0.25">
      <c r="C5222" s="1">
        <v>45342.344473090277</v>
      </c>
      <c r="D5222">
        <v>237</v>
      </c>
    </row>
    <row r="5223" spans="3:4" x14ac:dyDescent="0.25">
      <c r="C5223" s="1">
        <v>45342.347975682867</v>
      </c>
      <c r="D5223">
        <v>239</v>
      </c>
    </row>
    <row r="5224" spans="3:4" x14ac:dyDescent="0.25">
      <c r="C5224" s="1">
        <v>45342.351478449076</v>
      </c>
      <c r="D5224">
        <v>239</v>
      </c>
    </row>
    <row r="5225" spans="3:4" x14ac:dyDescent="0.25">
      <c r="C5225" s="1">
        <v>45342.35498103009</v>
      </c>
      <c r="D5225">
        <v>239</v>
      </c>
    </row>
    <row r="5226" spans="3:4" x14ac:dyDescent="0.25">
      <c r="C5226" s="1">
        <v>45342.358483796299</v>
      </c>
      <c r="D5226">
        <v>239</v>
      </c>
    </row>
    <row r="5227" spans="3:4" x14ac:dyDescent="0.25">
      <c r="C5227" s="1">
        <v>45342.361986388889</v>
      </c>
      <c r="D5227">
        <v>239</v>
      </c>
    </row>
    <row r="5228" spans="3:4" x14ac:dyDescent="0.25">
      <c r="C5228" s="1">
        <v>45342.36548915509</v>
      </c>
      <c r="D5228">
        <v>239</v>
      </c>
    </row>
    <row r="5229" spans="3:4" x14ac:dyDescent="0.25">
      <c r="C5229" s="1">
        <v>45342.368991921299</v>
      </c>
      <c r="D5229">
        <v>239</v>
      </c>
    </row>
    <row r="5230" spans="3:4" x14ac:dyDescent="0.25">
      <c r="C5230" s="1">
        <v>45342.372494502313</v>
      </c>
      <c r="D5230">
        <v>239</v>
      </c>
    </row>
    <row r="5231" spans="3:4" x14ac:dyDescent="0.25">
      <c r="C5231" s="1">
        <v>45342.375997268522</v>
      </c>
      <c r="D5231">
        <v>239</v>
      </c>
    </row>
    <row r="5232" spans="3:4" x14ac:dyDescent="0.25">
      <c r="C5232" s="1">
        <v>45342.379499861112</v>
      </c>
      <c r="D5232">
        <v>237</v>
      </c>
    </row>
    <row r="5233" spans="3:4" x14ac:dyDescent="0.25">
      <c r="C5233" s="1">
        <v>45342.383002627314</v>
      </c>
      <c r="D5233">
        <v>239</v>
      </c>
    </row>
    <row r="5234" spans="3:4" x14ac:dyDescent="0.25">
      <c r="C5234" s="1">
        <v>45342.386505208335</v>
      </c>
      <c r="D5234">
        <v>239</v>
      </c>
    </row>
    <row r="5235" spans="3:4" x14ac:dyDescent="0.25">
      <c r="C5235" s="1">
        <v>45342.393510555557</v>
      </c>
      <c r="D5235">
        <v>239</v>
      </c>
    </row>
    <row r="5236" spans="3:4" x14ac:dyDescent="0.25">
      <c r="C5236" s="1">
        <v>45342.397013333335</v>
      </c>
      <c r="D5236">
        <v>239</v>
      </c>
    </row>
    <row r="5237" spans="3:4" x14ac:dyDescent="0.25">
      <c r="C5237" s="1">
        <v>45342.400516099537</v>
      </c>
      <c r="D5237">
        <v>239</v>
      </c>
    </row>
    <row r="5238" spans="3:4" x14ac:dyDescent="0.25">
      <c r="C5238" s="1">
        <v>45342.404018680558</v>
      </c>
      <c r="D5238">
        <v>239</v>
      </c>
    </row>
    <row r="5239" spans="3:4" x14ac:dyDescent="0.25">
      <c r="C5239" s="1">
        <v>45342.407521446759</v>
      </c>
      <c r="D5239">
        <v>235</v>
      </c>
    </row>
    <row r="5240" spans="3:4" x14ac:dyDescent="0.25">
      <c r="C5240" s="1">
        <v>45342.411024027781</v>
      </c>
      <c r="D5240">
        <v>235</v>
      </c>
    </row>
    <row r="5241" spans="3:4" x14ac:dyDescent="0.25">
      <c r="C5241" s="1">
        <v>45342.414526793982</v>
      </c>
      <c r="D5241">
        <v>235</v>
      </c>
    </row>
    <row r="5242" spans="3:4" x14ac:dyDescent="0.25">
      <c r="C5242" s="1">
        <v>45342.418029560184</v>
      </c>
      <c r="D5242">
        <v>233</v>
      </c>
    </row>
    <row r="5243" spans="3:4" x14ac:dyDescent="0.25">
      <c r="C5243" s="1">
        <v>45342.421532152781</v>
      </c>
      <c r="D5243">
        <v>235</v>
      </c>
    </row>
    <row r="5244" spans="3:4" x14ac:dyDescent="0.25">
      <c r="C5244" s="1">
        <v>45342.425034918982</v>
      </c>
      <c r="D5244">
        <v>233</v>
      </c>
    </row>
    <row r="5245" spans="3:4" x14ac:dyDescent="0.25">
      <c r="C5245" s="1">
        <v>45342.428537500004</v>
      </c>
      <c r="D5245">
        <v>233</v>
      </c>
    </row>
    <row r="5246" spans="3:4" x14ac:dyDescent="0.25">
      <c r="C5246" s="1">
        <v>45342.432040266205</v>
      </c>
      <c r="D5246">
        <v>233</v>
      </c>
    </row>
    <row r="5247" spans="3:4" x14ac:dyDescent="0.25">
      <c r="C5247" s="1">
        <v>45342.435543032407</v>
      </c>
      <c r="D5247">
        <v>233</v>
      </c>
    </row>
    <row r="5248" spans="3:4" x14ac:dyDescent="0.25">
      <c r="C5248" s="1">
        <v>45342.439045624997</v>
      </c>
      <c r="D5248">
        <v>233</v>
      </c>
    </row>
    <row r="5249" spans="3:4" x14ac:dyDescent="0.25">
      <c r="C5249" s="1">
        <v>45342.442548391205</v>
      </c>
      <c r="D5249">
        <v>233</v>
      </c>
    </row>
    <row r="5250" spans="3:4" x14ac:dyDescent="0.25">
      <c r="C5250" s="1">
        <v>45342.446050972219</v>
      </c>
      <c r="D5250">
        <v>233</v>
      </c>
    </row>
    <row r="5251" spans="3:4" x14ac:dyDescent="0.25">
      <c r="C5251" s="1">
        <v>45342.449553738428</v>
      </c>
      <c r="D5251">
        <v>235</v>
      </c>
    </row>
    <row r="5252" spans="3:4" x14ac:dyDescent="0.25">
      <c r="C5252" s="1">
        <v>45342.45305650463</v>
      </c>
      <c r="D5252">
        <v>235</v>
      </c>
    </row>
    <row r="5253" spans="3:4" x14ac:dyDescent="0.25">
      <c r="C5253" s="1">
        <v>45342.45655909722</v>
      </c>
      <c r="D5253">
        <v>235</v>
      </c>
    </row>
    <row r="5254" spans="3:4" x14ac:dyDescent="0.25">
      <c r="C5254" s="1">
        <v>45342.460061863429</v>
      </c>
      <c r="D5254">
        <v>235</v>
      </c>
    </row>
    <row r="5255" spans="3:4" x14ac:dyDescent="0.25">
      <c r="C5255" s="1">
        <v>45342.463564444442</v>
      </c>
      <c r="D5255">
        <v>235</v>
      </c>
    </row>
    <row r="5256" spans="3:4" x14ac:dyDescent="0.25">
      <c r="C5256" s="1">
        <v>45342.467067210651</v>
      </c>
      <c r="D5256">
        <v>235</v>
      </c>
    </row>
    <row r="5257" spans="3:4" x14ac:dyDescent="0.25">
      <c r="C5257" s="1">
        <v>45342.470569976853</v>
      </c>
      <c r="D5257">
        <v>233</v>
      </c>
    </row>
    <row r="5258" spans="3:4" x14ac:dyDescent="0.25">
      <c r="C5258" s="1">
        <v>45342.474072569443</v>
      </c>
      <c r="D5258">
        <v>235</v>
      </c>
    </row>
    <row r="5259" spans="3:4" x14ac:dyDescent="0.25">
      <c r="C5259" s="1">
        <v>45342.477575335652</v>
      </c>
      <c r="D5259">
        <v>235</v>
      </c>
    </row>
    <row r="5260" spans="3:4" x14ac:dyDescent="0.25">
      <c r="C5260" s="1">
        <v>45342.484580682867</v>
      </c>
      <c r="D5260">
        <v>239</v>
      </c>
    </row>
    <row r="5261" spans="3:4" x14ac:dyDescent="0.25">
      <c r="C5261" s="1">
        <v>45342.488083449076</v>
      </c>
      <c r="D5261">
        <v>239</v>
      </c>
    </row>
    <row r="5262" spans="3:4" x14ac:dyDescent="0.25">
      <c r="C5262" s="1">
        <v>45342.491586041666</v>
      </c>
      <c r="D5262">
        <v>237</v>
      </c>
    </row>
    <row r="5263" spans="3:4" x14ac:dyDescent="0.25">
      <c r="C5263" s="1">
        <v>45342.495088807867</v>
      </c>
      <c r="D5263">
        <v>239</v>
      </c>
    </row>
    <row r="5264" spans="3:4" x14ac:dyDescent="0.25">
      <c r="C5264" s="1">
        <v>45342.498591574076</v>
      </c>
      <c r="D5264">
        <v>239</v>
      </c>
    </row>
    <row r="5265" spans="3:4" x14ac:dyDescent="0.25">
      <c r="C5265" s="1">
        <v>45342.502094340278</v>
      </c>
      <c r="D5265">
        <v>239</v>
      </c>
    </row>
    <row r="5266" spans="3:4" x14ac:dyDescent="0.25">
      <c r="C5266" s="1">
        <v>45342.505596921299</v>
      </c>
      <c r="D5266">
        <v>239</v>
      </c>
    </row>
    <row r="5267" spans="3:4" x14ac:dyDescent="0.25">
      <c r="C5267" s="1">
        <v>45342.509099687501</v>
      </c>
      <c r="D5267">
        <v>239</v>
      </c>
    </row>
    <row r="5268" spans="3:4" x14ac:dyDescent="0.25">
      <c r="C5268" s="1">
        <v>45342.512602280091</v>
      </c>
      <c r="D5268">
        <v>235</v>
      </c>
    </row>
    <row r="5269" spans="3:4" x14ac:dyDescent="0.25">
      <c r="C5269" s="1">
        <v>45342.516105046299</v>
      </c>
      <c r="D5269">
        <v>233</v>
      </c>
    </row>
    <row r="5270" spans="3:4" x14ac:dyDescent="0.25">
      <c r="C5270" s="1">
        <v>45342.519607812501</v>
      </c>
      <c r="D5270">
        <v>235</v>
      </c>
    </row>
    <row r="5271" spans="3:4" x14ac:dyDescent="0.25">
      <c r="C5271" s="1">
        <v>45342.523110393522</v>
      </c>
      <c r="D5271">
        <v>235</v>
      </c>
    </row>
    <row r="5272" spans="3:4" x14ac:dyDescent="0.25">
      <c r="C5272" s="1">
        <v>45342.526613159724</v>
      </c>
      <c r="D5272">
        <v>233</v>
      </c>
    </row>
    <row r="5273" spans="3:4" x14ac:dyDescent="0.25">
      <c r="C5273" s="1">
        <v>45342.530115925925</v>
      </c>
      <c r="D5273">
        <v>233</v>
      </c>
    </row>
    <row r="5274" spans="3:4" x14ac:dyDescent="0.25">
      <c r="C5274" s="1">
        <v>45342.533618692127</v>
      </c>
      <c r="D5274">
        <v>235</v>
      </c>
    </row>
    <row r="5275" spans="3:4" x14ac:dyDescent="0.25">
      <c r="C5275" s="1">
        <v>45342.537121284724</v>
      </c>
      <c r="D5275">
        <v>235</v>
      </c>
    </row>
    <row r="5276" spans="3:4" x14ac:dyDescent="0.25">
      <c r="C5276" s="1">
        <v>45342.540624050926</v>
      </c>
      <c r="D5276">
        <v>235</v>
      </c>
    </row>
    <row r="5277" spans="3:4" x14ac:dyDescent="0.25">
      <c r="C5277" s="1">
        <v>45342.544126817127</v>
      </c>
      <c r="D5277">
        <v>235</v>
      </c>
    </row>
    <row r="5278" spans="3:4" x14ac:dyDescent="0.25">
      <c r="C5278" s="1">
        <v>45342.547629398148</v>
      </c>
      <c r="D5278">
        <v>235</v>
      </c>
    </row>
    <row r="5279" spans="3:4" x14ac:dyDescent="0.25">
      <c r="C5279" s="1">
        <v>45342.55113216435</v>
      </c>
      <c r="D5279">
        <v>237</v>
      </c>
    </row>
    <row r="5280" spans="3:4" x14ac:dyDescent="0.25">
      <c r="C5280" s="1">
        <v>45342.554634930559</v>
      </c>
      <c r="D5280">
        <v>233</v>
      </c>
    </row>
    <row r="5281" spans="3:4" x14ac:dyDescent="0.25">
      <c r="C5281" s="1">
        <v>45342.558137523149</v>
      </c>
      <c r="D5281">
        <v>235</v>
      </c>
    </row>
    <row r="5282" spans="3:4" x14ac:dyDescent="0.25">
      <c r="C5282" s="1">
        <v>45342.56164028935</v>
      </c>
      <c r="D5282">
        <v>235</v>
      </c>
    </row>
    <row r="5283" spans="3:4" x14ac:dyDescent="0.25">
      <c r="C5283" s="1">
        <v>45342.565143055559</v>
      </c>
      <c r="D5283">
        <v>235</v>
      </c>
    </row>
    <row r="5284" spans="3:4" x14ac:dyDescent="0.25">
      <c r="C5284" s="1">
        <v>45342.568645821761</v>
      </c>
      <c r="D5284">
        <v>235</v>
      </c>
    </row>
    <row r="5285" spans="3:4" x14ac:dyDescent="0.25">
      <c r="C5285" s="1">
        <v>45342.572148587962</v>
      </c>
      <c r="D5285">
        <v>235</v>
      </c>
    </row>
    <row r="5286" spans="3:4" x14ac:dyDescent="0.25">
      <c r="C5286" s="1">
        <v>45342.575651168983</v>
      </c>
      <c r="D5286">
        <v>237</v>
      </c>
    </row>
    <row r="5287" spans="3:4" x14ac:dyDescent="0.25">
      <c r="C5287" s="1">
        <v>45342.579153935185</v>
      </c>
      <c r="D5287">
        <v>239</v>
      </c>
    </row>
    <row r="5288" spans="3:4" x14ac:dyDescent="0.25">
      <c r="C5288" s="1">
        <v>45342.582656701386</v>
      </c>
      <c r="D5288">
        <v>239</v>
      </c>
    </row>
    <row r="5289" spans="3:4" x14ac:dyDescent="0.25">
      <c r="C5289" s="1">
        <v>45342.586159467595</v>
      </c>
      <c r="D5289">
        <v>237</v>
      </c>
    </row>
    <row r="5290" spans="3:4" x14ac:dyDescent="0.25">
      <c r="C5290" s="1">
        <v>45342.589662233797</v>
      </c>
      <c r="D5290">
        <v>239</v>
      </c>
    </row>
    <row r="5291" spans="3:4" x14ac:dyDescent="0.25">
      <c r="C5291" s="1">
        <v>45342.593164826387</v>
      </c>
      <c r="D5291">
        <v>239</v>
      </c>
    </row>
    <row r="5292" spans="3:4" x14ac:dyDescent="0.25">
      <c r="C5292" s="1">
        <v>45342.596667592596</v>
      </c>
      <c r="D5292">
        <v>239</v>
      </c>
    </row>
    <row r="5293" spans="3:4" x14ac:dyDescent="0.25">
      <c r="C5293" s="1">
        <v>45342.600170358797</v>
      </c>
      <c r="D5293">
        <v>239</v>
      </c>
    </row>
    <row r="5294" spans="3:4" x14ac:dyDescent="0.25">
      <c r="C5294" s="1">
        <v>45342.603672939818</v>
      </c>
      <c r="D5294">
        <v>239</v>
      </c>
    </row>
    <row r="5295" spans="3:4" x14ac:dyDescent="0.25">
      <c r="C5295" s="1">
        <v>45342.60717570602</v>
      </c>
      <c r="D5295">
        <v>239</v>
      </c>
    </row>
    <row r="5296" spans="3:4" x14ac:dyDescent="0.25">
      <c r="C5296" s="1">
        <v>45342.610678472221</v>
      </c>
      <c r="D5296">
        <v>239</v>
      </c>
    </row>
    <row r="5297" spans="3:4" x14ac:dyDescent="0.25">
      <c r="C5297" s="1">
        <v>45342.614181238423</v>
      </c>
      <c r="D5297">
        <v>239</v>
      </c>
    </row>
    <row r="5298" spans="3:4" x14ac:dyDescent="0.25">
      <c r="C5298" s="1">
        <v>45342.617684004632</v>
      </c>
      <c r="D5298">
        <v>237</v>
      </c>
    </row>
    <row r="5299" spans="3:4" x14ac:dyDescent="0.25">
      <c r="C5299" s="1">
        <v>45342.621186597222</v>
      </c>
      <c r="D5299">
        <v>237</v>
      </c>
    </row>
    <row r="5300" spans="3:4" x14ac:dyDescent="0.25">
      <c r="C5300" s="1">
        <v>45342.624689363423</v>
      </c>
      <c r="D5300">
        <v>233</v>
      </c>
    </row>
    <row r="5301" spans="3:4" x14ac:dyDescent="0.25">
      <c r="C5301" s="1">
        <v>45342.628192129632</v>
      </c>
      <c r="D5301">
        <v>233</v>
      </c>
    </row>
    <row r="5302" spans="3:4" x14ac:dyDescent="0.25">
      <c r="C5302" s="1">
        <v>45342.631694895834</v>
      </c>
      <c r="D5302">
        <v>233</v>
      </c>
    </row>
    <row r="5303" spans="3:4" x14ac:dyDescent="0.25">
      <c r="C5303" s="1">
        <v>45342.635197476855</v>
      </c>
      <c r="D5303">
        <v>235</v>
      </c>
    </row>
    <row r="5304" spans="3:4" x14ac:dyDescent="0.25">
      <c r="C5304" s="1">
        <v>45342.638700243057</v>
      </c>
      <c r="D5304">
        <v>237</v>
      </c>
    </row>
    <row r="5305" spans="3:4" x14ac:dyDescent="0.25">
      <c r="C5305" s="1">
        <v>45342.642203009258</v>
      </c>
      <c r="D5305">
        <v>237</v>
      </c>
    </row>
    <row r="5306" spans="3:4" x14ac:dyDescent="0.25">
      <c r="C5306" s="1">
        <v>45342.64570577546</v>
      </c>
      <c r="D5306">
        <v>237</v>
      </c>
    </row>
    <row r="5307" spans="3:4" x14ac:dyDescent="0.25">
      <c r="C5307" s="1">
        <v>45342.649208553237</v>
      </c>
      <c r="D5307">
        <v>237</v>
      </c>
    </row>
    <row r="5308" spans="3:4" x14ac:dyDescent="0.25">
      <c r="C5308" s="1">
        <v>45342.652711319446</v>
      </c>
      <c r="D5308">
        <v>237</v>
      </c>
    </row>
    <row r="5309" spans="3:4" x14ac:dyDescent="0.25">
      <c r="C5309" s="1">
        <v>45342.65621390046</v>
      </c>
      <c r="D5309">
        <v>237</v>
      </c>
    </row>
    <row r="5310" spans="3:4" x14ac:dyDescent="0.25">
      <c r="C5310" s="1">
        <v>45342.659716666669</v>
      </c>
      <c r="D5310">
        <v>235</v>
      </c>
    </row>
    <row r="5311" spans="3:4" x14ac:dyDescent="0.25">
      <c r="C5311" s="1">
        <v>45342.66321943287</v>
      </c>
      <c r="D5311">
        <v>235</v>
      </c>
    </row>
    <row r="5312" spans="3:4" x14ac:dyDescent="0.25">
      <c r="C5312" s="1">
        <v>45342.666722199072</v>
      </c>
      <c r="D5312">
        <v>235</v>
      </c>
    </row>
    <row r="5313" spans="3:4" x14ac:dyDescent="0.25">
      <c r="C5313" s="1">
        <v>45342.670224965281</v>
      </c>
      <c r="D5313">
        <v>235</v>
      </c>
    </row>
    <row r="5314" spans="3:4" x14ac:dyDescent="0.25">
      <c r="C5314" s="1">
        <v>45342.673727557871</v>
      </c>
      <c r="D5314">
        <v>235</v>
      </c>
    </row>
    <row r="5315" spans="3:4" x14ac:dyDescent="0.25">
      <c r="C5315" s="1">
        <v>45342.677230324072</v>
      </c>
      <c r="D5315">
        <v>235</v>
      </c>
    </row>
    <row r="5316" spans="3:4" x14ac:dyDescent="0.25">
      <c r="C5316" s="1">
        <v>45342.680733090281</v>
      </c>
      <c r="D5316">
        <v>235</v>
      </c>
    </row>
    <row r="5317" spans="3:4" x14ac:dyDescent="0.25">
      <c r="C5317" s="1">
        <v>45342.684235856483</v>
      </c>
      <c r="D5317">
        <v>235</v>
      </c>
    </row>
    <row r="5318" spans="3:4" x14ac:dyDescent="0.25">
      <c r="C5318" s="1">
        <v>45342.687738622684</v>
      </c>
      <c r="D5318">
        <v>235</v>
      </c>
    </row>
    <row r="5319" spans="3:4" x14ac:dyDescent="0.25">
      <c r="C5319" s="1">
        <v>45342.691241203705</v>
      </c>
      <c r="D5319">
        <v>237</v>
      </c>
    </row>
    <row r="5320" spans="3:4" x14ac:dyDescent="0.25">
      <c r="C5320" s="1">
        <v>45342.694743969907</v>
      </c>
      <c r="D5320">
        <v>237</v>
      </c>
    </row>
    <row r="5321" spans="3:4" x14ac:dyDescent="0.25">
      <c r="C5321" s="1">
        <v>45342.698246736109</v>
      </c>
      <c r="D5321">
        <v>237</v>
      </c>
    </row>
    <row r="5322" spans="3:4" x14ac:dyDescent="0.25">
      <c r="C5322" s="1">
        <v>45342.701749502317</v>
      </c>
      <c r="D5322">
        <v>233</v>
      </c>
    </row>
    <row r="5323" spans="3:4" x14ac:dyDescent="0.25">
      <c r="C5323" s="1">
        <v>45342.705252268519</v>
      </c>
      <c r="D5323">
        <v>235</v>
      </c>
    </row>
    <row r="5324" spans="3:4" x14ac:dyDescent="0.25">
      <c r="C5324" s="1">
        <v>45342.708755034721</v>
      </c>
      <c r="D5324">
        <v>235</v>
      </c>
    </row>
    <row r="5325" spans="3:4" x14ac:dyDescent="0.25">
      <c r="C5325" s="1">
        <v>45342.712257627318</v>
      </c>
      <c r="D5325">
        <v>235</v>
      </c>
    </row>
    <row r="5326" spans="3:4" x14ac:dyDescent="0.25">
      <c r="C5326" s="1">
        <v>45342.715760393519</v>
      </c>
      <c r="D5326">
        <v>235</v>
      </c>
    </row>
    <row r="5327" spans="3:4" x14ac:dyDescent="0.25">
      <c r="C5327" s="1">
        <v>45342.719263159721</v>
      </c>
      <c r="D5327">
        <v>235</v>
      </c>
    </row>
    <row r="5328" spans="3:4" x14ac:dyDescent="0.25">
      <c r="C5328" s="1">
        <v>45342.722765925922</v>
      </c>
      <c r="D5328">
        <v>235</v>
      </c>
    </row>
    <row r="5329" spans="3:4" x14ac:dyDescent="0.25">
      <c r="C5329" s="1">
        <v>45342.726268692131</v>
      </c>
      <c r="D5329">
        <v>235</v>
      </c>
    </row>
    <row r="5330" spans="3:4" x14ac:dyDescent="0.25">
      <c r="C5330" s="1">
        <v>45342.729771458333</v>
      </c>
      <c r="D5330">
        <v>235</v>
      </c>
    </row>
    <row r="5331" spans="3:4" x14ac:dyDescent="0.25">
      <c r="C5331" s="1">
        <v>45342.733274039354</v>
      </c>
      <c r="D5331">
        <v>235</v>
      </c>
    </row>
    <row r="5332" spans="3:4" x14ac:dyDescent="0.25">
      <c r="C5332" s="1">
        <v>45342.736776805556</v>
      </c>
      <c r="D5332">
        <v>237</v>
      </c>
    </row>
    <row r="5333" spans="3:4" x14ac:dyDescent="0.25">
      <c r="C5333" s="1">
        <v>45342.740279571757</v>
      </c>
      <c r="D5333">
        <v>235</v>
      </c>
    </row>
    <row r="5334" spans="3:4" x14ac:dyDescent="0.25">
      <c r="C5334" s="1">
        <v>45342.743782337966</v>
      </c>
      <c r="D5334">
        <v>235</v>
      </c>
    </row>
    <row r="5335" spans="3:4" x14ac:dyDescent="0.25">
      <c r="C5335" s="1">
        <v>45342.747285104168</v>
      </c>
      <c r="D5335">
        <v>237</v>
      </c>
    </row>
    <row r="5336" spans="3:4" x14ac:dyDescent="0.25">
      <c r="C5336" s="1">
        <v>45342.750787881945</v>
      </c>
      <c r="D5336">
        <v>237</v>
      </c>
    </row>
    <row r="5337" spans="3:4" x14ac:dyDescent="0.25">
      <c r="C5337" s="1">
        <v>45342.754290648147</v>
      </c>
      <c r="D5337">
        <v>235</v>
      </c>
    </row>
    <row r="5338" spans="3:4" x14ac:dyDescent="0.25">
      <c r="C5338" s="1">
        <v>45342.757793229168</v>
      </c>
      <c r="D5338">
        <v>235</v>
      </c>
    </row>
    <row r="5339" spans="3:4" x14ac:dyDescent="0.25">
      <c r="C5339" s="1">
        <v>45342.761295995369</v>
      </c>
      <c r="D5339">
        <v>235</v>
      </c>
    </row>
    <row r="5340" spans="3:4" x14ac:dyDescent="0.25">
      <c r="C5340" s="1">
        <v>45342.764798761571</v>
      </c>
      <c r="D5340">
        <v>235</v>
      </c>
    </row>
    <row r="5341" spans="3:4" x14ac:dyDescent="0.25">
      <c r="C5341" s="1">
        <v>45342.76830152778</v>
      </c>
      <c r="D5341">
        <v>235</v>
      </c>
    </row>
    <row r="5342" spans="3:4" x14ac:dyDescent="0.25">
      <c r="C5342" s="1">
        <v>45342.771804293981</v>
      </c>
      <c r="D5342">
        <v>235</v>
      </c>
    </row>
    <row r="5343" spans="3:4" x14ac:dyDescent="0.25">
      <c r="C5343" s="1">
        <v>45342.775307060183</v>
      </c>
      <c r="D5343">
        <v>235</v>
      </c>
    </row>
    <row r="5344" spans="3:4" x14ac:dyDescent="0.25">
      <c r="C5344" s="1">
        <v>45342.778809826392</v>
      </c>
      <c r="D5344">
        <v>235</v>
      </c>
    </row>
    <row r="5345" spans="3:4" x14ac:dyDescent="0.25">
      <c r="C5345" s="1">
        <v>45342.782312418982</v>
      </c>
      <c r="D5345">
        <v>235</v>
      </c>
    </row>
    <row r="5346" spans="3:4" x14ac:dyDescent="0.25">
      <c r="C5346" s="1">
        <v>45342.785815185183</v>
      </c>
      <c r="D5346">
        <v>235</v>
      </c>
    </row>
    <row r="5347" spans="3:4" x14ac:dyDescent="0.25">
      <c r="C5347" s="1">
        <v>45342.789317951392</v>
      </c>
      <c r="D5347">
        <v>235</v>
      </c>
    </row>
    <row r="5348" spans="3:4" x14ac:dyDescent="0.25">
      <c r="C5348" s="1">
        <v>45342.792820717594</v>
      </c>
      <c r="D5348">
        <v>235</v>
      </c>
    </row>
    <row r="5349" spans="3:4" x14ac:dyDescent="0.25">
      <c r="C5349" s="1">
        <v>45342.796323483795</v>
      </c>
      <c r="D5349">
        <v>235</v>
      </c>
    </row>
    <row r="5350" spans="3:4" x14ac:dyDescent="0.25">
      <c r="C5350" s="1">
        <v>45342.799826064816</v>
      </c>
      <c r="D5350">
        <v>235</v>
      </c>
    </row>
    <row r="5351" spans="3:4" x14ac:dyDescent="0.25">
      <c r="C5351" s="1">
        <v>45342.803328831018</v>
      </c>
      <c r="D5351">
        <v>235</v>
      </c>
    </row>
    <row r="5352" spans="3:4" x14ac:dyDescent="0.25">
      <c r="C5352" s="1">
        <v>45342.80683159722</v>
      </c>
      <c r="D5352">
        <v>235</v>
      </c>
    </row>
    <row r="5353" spans="3:4" x14ac:dyDescent="0.25">
      <c r="C5353" s="1">
        <v>45342.810334363428</v>
      </c>
      <c r="D5353">
        <v>235</v>
      </c>
    </row>
    <row r="5354" spans="3:4" x14ac:dyDescent="0.25">
      <c r="C5354" s="1">
        <v>45342.813836956018</v>
      </c>
      <c r="D5354">
        <v>235</v>
      </c>
    </row>
    <row r="5355" spans="3:4" x14ac:dyDescent="0.25">
      <c r="C5355" s="1">
        <v>45342.81733972222</v>
      </c>
      <c r="D5355">
        <v>235</v>
      </c>
    </row>
    <row r="5356" spans="3:4" x14ac:dyDescent="0.25">
      <c r="C5356" s="1">
        <v>45342.820842488429</v>
      </c>
      <c r="D5356">
        <v>235</v>
      </c>
    </row>
    <row r="5357" spans="3:4" x14ac:dyDescent="0.25">
      <c r="C5357" s="1">
        <v>45342.82434525463</v>
      </c>
      <c r="D5357">
        <v>235</v>
      </c>
    </row>
    <row r="5358" spans="3:4" x14ac:dyDescent="0.25">
      <c r="C5358" s="1">
        <v>45342.827848020832</v>
      </c>
      <c r="D5358">
        <v>235</v>
      </c>
    </row>
    <row r="5359" spans="3:4" x14ac:dyDescent="0.25">
      <c r="C5359" s="1">
        <v>45342.831350601853</v>
      </c>
      <c r="D5359">
        <v>235</v>
      </c>
    </row>
    <row r="5360" spans="3:4" x14ac:dyDescent="0.25">
      <c r="C5360" s="1">
        <v>45342.845361666667</v>
      </c>
      <c r="D5360">
        <v>239</v>
      </c>
    </row>
    <row r="5361" spans="3:4" x14ac:dyDescent="0.25">
      <c r="C5361" s="1">
        <v>45342.848864259257</v>
      </c>
      <c r="D5361">
        <v>239</v>
      </c>
    </row>
    <row r="5362" spans="3:4" x14ac:dyDescent="0.25">
      <c r="C5362" s="1">
        <v>45342.852367025465</v>
      </c>
      <c r="D5362">
        <v>239</v>
      </c>
    </row>
    <row r="5363" spans="3:4" x14ac:dyDescent="0.25">
      <c r="C5363" s="1">
        <v>45342.855869791667</v>
      </c>
      <c r="D5363">
        <v>239</v>
      </c>
    </row>
    <row r="5364" spans="3:4" x14ac:dyDescent="0.25">
      <c r="C5364" s="1">
        <v>45342.859372372688</v>
      </c>
      <c r="D5364">
        <v>239</v>
      </c>
    </row>
    <row r="5365" spans="3:4" x14ac:dyDescent="0.25">
      <c r="C5365" s="1">
        <v>45342.86287513889</v>
      </c>
      <c r="D5365">
        <v>239</v>
      </c>
    </row>
    <row r="5366" spans="3:4" x14ac:dyDescent="0.25">
      <c r="C5366" s="1">
        <v>45342.866377905091</v>
      </c>
      <c r="D5366">
        <v>237</v>
      </c>
    </row>
    <row r="5367" spans="3:4" x14ac:dyDescent="0.25">
      <c r="C5367" s="1">
        <v>45342.873383437502</v>
      </c>
      <c r="D5367">
        <v>239</v>
      </c>
    </row>
    <row r="5368" spans="3:4" x14ac:dyDescent="0.25">
      <c r="C5368" s="1">
        <v>45342.876886030092</v>
      </c>
      <c r="D5368">
        <v>239</v>
      </c>
    </row>
    <row r="5369" spans="3:4" x14ac:dyDescent="0.25">
      <c r="C5369" s="1">
        <v>45342.887394143516</v>
      </c>
      <c r="D5369">
        <v>239</v>
      </c>
    </row>
    <row r="5370" spans="3:4" x14ac:dyDescent="0.25">
      <c r="C5370" s="1">
        <v>45342.890896909725</v>
      </c>
      <c r="D5370">
        <v>239</v>
      </c>
    </row>
    <row r="5371" spans="3:4" x14ac:dyDescent="0.25">
      <c r="C5371" s="1">
        <v>45342.894399675926</v>
      </c>
      <c r="D5371">
        <v>239</v>
      </c>
    </row>
    <row r="5372" spans="3:4" x14ac:dyDescent="0.25">
      <c r="C5372" s="1">
        <v>45342.897902453704</v>
      </c>
      <c r="D5372">
        <v>239</v>
      </c>
    </row>
    <row r="5373" spans="3:4" x14ac:dyDescent="0.25">
      <c r="C5373" s="1">
        <v>45342.901405219905</v>
      </c>
      <c r="D5373">
        <v>239</v>
      </c>
    </row>
    <row r="5374" spans="3:4" x14ac:dyDescent="0.25">
      <c r="C5374" s="1">
        <v>45342.904907800927</v>
      </c>
      <c r="D5374">
        <v>239</v>
      </c>
    </row>
    <row r="5375" spans="3:4" x14ac:dyDescent="0.25">
      <c r="C5375" s="1">
        <v>45342.908410567128</v>
      </c>
      <c r="D5375">
        <v>239</v>
      </c>
    </row>
    <row r="5376" spans="3:4" x14ac:dyDescent="0.25">
      <c r="C5376" s="1">
        <v>45342.91191333333</v>
      </c>
      <c r="D5376">
        <v>239</v>
      </c>
    </row>
    <row r="5377" spans="3:4" x14ac:dyDescent="0.25">
      <c r="C5377" s="1">
        <v>45342.915416099539</v>
      </c>
      <c r="D5377">
        <v>239</v>
      </c>
    </row>
    <row r="5378" spans="3:4" x14ac:dyDescent="0.25">
      <c r="C5378" s="1">
        <v>45342.918918692128</v>
      </c>
      <c r="D5378">
        <v>239</v>
      </c>
    </row>
    <row r="5379" spans="3:4" x14ac:dyDescent="0.25">
      <c r="C5379" s="1">
        <v>45342.92242145833</v>
      </c>
      <c r="D5379">
        <v>239</v>
      </c>
    </row>
    <row r="5380" spans="3:4" x14ac:dyDescent="0.25">
      <c r="C5380" s="1">
        <v>45342.925924224539</v>
      </c>
      <c r="D5380">
        <v>239</v>
      </c>
    </row>
    <row r="5381" spans="3:4" x14ac:dyDescent="0.25">
      <c r="C5381" s="1">
        <v>45342.92942699074</v>
      </c>
      <c r="D5381">
        <v>239</v>
      </c>
    </row>
    <row r="5382" spans="3:4" x14ac:dyDescent="0.25">
      <c r="C5382" s="1">
        <v>45342.932929571762</v>
      </c>
      <c r="D5382">
        <v>239</v>
      </c>
    </row>
    <row r="5383" spans="3:4" x14ac:dyDescent="0.25">
      <c r="C5383" s="1">
        <v>45342.936432337963</v>
      </c>
      <c r="D5383">
        <v>239</v>
      </c>
    </row>
    <row r="5384" spans="3:4" x14ac:dyDescent="0.25">
      <c r="C5384" s="1">
        <v>45342.939935104165</v>
      </c>
      <c r="D5384">
        <v>239</v>
      </c>
    </row>
    <row r="5385" spans="3:4" x14ac:dyDescent="0.25">
      <c r="C5385" s="1">
        <v>45342.943437696762</v>
      </c>
      <c r="D5385">
        <v>239</v>
      </c>
    </row>
    <row r="5386" spans="3:4" x14ac:dyDescent="0.25">
      <c r="C5386" s="1">
        <v>45342.946940462964</v>
      </c>
      <c r="D5386">
        <v>239</v>
      </c>
    </row>
    <row r="5387" spans="3:4" x14ac:dyDescent="0.25">
      <c r="C5387" s="1">
        <v>45342.950443229165</v>
      </c>
      <c r="D5387">
        <v>239</v>
      </c>
    </row>
    <row r="5388" spans="3:4" x14ac:dyDescent="0.25">
      <c r="C5388" s="1">
        <v>45342.953945810186</v>
      </c>
      <c r="D5388">
        <v>239</v>
      </c>
    </row>
    <row r="5389" spans="3:4" x14ac:dyDescent="0.25">
      <c r="C5389" s="1">
        <v>45342.957448576388</v>
      </c>
      <c r="D5389">
        <v>239</v>
      </c>
    </row>
    <row r="5390" spans="3:4" x14ac:dyDescent="0.25">
      <c r="C5390" s="1">
        <v>45342.960951342589</v>
      </c>
      <c r="D5390">
        <v>239</v>
      </c>
    </row>
    <row r="5391" spans="3:4" x14ac:dyDescent="0.25">
      <c r="C5391" s="1">
        <v>45342.964454108798</v>
      </c>
      <c r="D5391">
        <v>239</v>
      </c>
    </row>
    <row r="5392" spans="3:4" x14ac:dyDescent="0.25">
      <c r="C5392" s="1">
        <v>45342.967956701388</v>
      </c>
      <c r="D5392">
        <v>239</v>
      </c>
    </row>
    <row r="5393" spans="3:4" x14ac:dyDescent="0.25">
      <c r="C5393" s="1">
        <v>45342.97145946759</v>
      </c>
      <c r="D5393">
        <v>239</v>
      </c>
    </row>
    <row r="5394" spans="3:4" x14ac:dyDescent="0.25">
      <c r="C5394" s="1">
        <v>45342.974962233799</v>
      </c>
      <c r="D5394">
        <v>239</v>
      </c>
    </row>
    <row r="5395" spans="3:4" x14ac:dyDescent="0.25">
      <c r="C5395" s="1">
        <v>45342.978464814812</v>
      </c>
      <c r="D5395">
        <v>239</v>
      </c>
    </row>
    <row r="5396" spans="3:4" x14ac:dyDescent="0.25">
      <c r="C5396" s="1">
        <v>45342.981967581021</v>
      </c>
      <c r="D5396">
        <v>239</v>
      </c>
    </row>
    <row r="5397" spans="3:4" x14ac:dyDescent="0.25">
      <c r="C5397" s="1">
        <v>45342.985470347223</v>
      </c>
      <c r="D5397">
        <v>239</v>
      </c>
    </row>
    <row r="5398" spans="3:4" x14ac:dyDescent="0.25">
      <c r="C5398" s="1">
        <v>45342.988973113424</v>
      </c>
      <c r="D5398">
        <v>239</v>
      </c>
    </row>
    <row r="5399" spans="3:4" x14ac:dyDescent="0.25">
      <c r="C5399" s="1">
        <v>45342.992475706022</v>
      </c>
      <c r="D5399">
        <v>239</v>
      </c>
    </row>
    <row r="5400" spans="3:4" x14ac:dyDescent="0.25">
      <c r="C5400" s="1">
        <v>45342.995978472223</v>
      </c>
      <c r="D5400">
        <v>239</v>
      </c>
    </row>
    <row r="5401" spans="3:4" x14ac:dyDescent="0.25">
      <c r="C5401" s="1">
        <v>45342.999481238425</v>
      </c>
      <c r="D5401">
        <v>239</v>
      </c>
    </row>
    <row r="5402" spans="3:4" x14ac:dyDescent="0.25">
      <c r="C5402" s="1">
        <v>45343.002984004626</v>
      </c>
      <c r="D5402">
        <v>239</v>
      </c>
    </row>
    <row r="5403" spans="3:4" x14ac:dyDescent="0.25">
      <c r="C5403" s="1">
        <v>45343.006486585648</v>
      </c>
      <c r="D5403">
        <v>239</v>
      </c>
    </row>
    <row r="5404" spans="3:4" x14ac:dyDescent="0.25">
      <c r="C5404" s="1">
        <v>45343.009989351849</v>
      </c>
      <c r="D5404">
        <v>239</v>
      </c>
    </row>
    <row r="5405" spans="3:4" x14ac:dyDescent="0.25">
      <c r="C5405" s="1">
        <v>45343.013492118058</v>
      </c>
      <c r="D5405">
        <v>239</v>
      </c>
    </row>
    <row r="5406" spans="3:4" x14ac:dyDescent="0.25">
      <c r="C5406" s="1">
        <v>45343.016994710648</v>
      </c>
      <c r="D5406">
        <v>239</v>
      </c>
    </row>
    <row r="5407" spans="3:4" x14ac:dyDescent="0.25">
      <c r="C5407" s="1">
        <v>45343.020497476849</v>
      </c>
      <c r="D5407">
        <v>239</v>
      </c>
    </row>
    <row r="5408" spans="3:4" x14ac:dyDescent="0.25">
      <c r="C5408" s="1">
        <v>45343.024000243058</v>
      </c>
      <c r="D5408">
        <v>239</v>
      </c>
    </row>
    <row r="5409" spans="3:4" x14ac:dyDescent="0.25">
      <c r="C5409" s="1">
        <v>45343.02750300926</v>
      </c>
      <c r="D5409">
        <v>239</v>
      </c>
    </row>
    <row r="5410" spans="3:4" x14ac:dyDescent="0.25">
      <c r="C5410" s="1">
        <v>45343.031005590281</v>
      </c>
      <c r="D5410">
        <v>239</v>
      </c>
    </row>
    <row r="5411" spans="3:4" x14ac:dyDescent="0.25">
      <c r="C5411" s="1">
        <v>45343.034508356483</v>
      </c>
      <c r="D5411">
        <v>239</v>
      </c>
    </row>
    <row r="5412" spans="3:4" x14ac:dyDescent="0.25">
      <c r="C5412" s="1">
        <v>45343.038011122684</v>
      </c>
      <c r="D5412">
        <v>239</v>
      </c>
    </row>
    <row r="5413" spans="3:4" x14ac:dyDescent="0.25">
      <c r="C5413" s="1">
        <v>45343.041513715281</v>
      </c>
      <c r="D5413">
        <v>239</v>
      </c>
    </row>
    <row r="5414" spans="3:4" x14ac:dyDescent="0.25">
      <c r="C5414" s="1">
        <v>45343.045016481483</v>
      </c>
      <c r="D5414">
        <v>239</v>
      </c>
    </row>
    <row r="5415" spans="3:4" x14ac:dyDescent="0.25">
      <c r="C5415" s="1">
        <v>45343.048519247684</v>
      </c>
      <c r="D5415">
        <v>239</v>
      </c>
    </row>
    <row r="5416" spans="3:4" x14ac:dyDescent="0.25">
      <c r="C5416" s="1">
        <v>45343.052022013886</v>
      </c>
      <c r="D5416">
        <v>239</v>
      </c>
    </row>
    <row r="5417" spans="3:4" x14ac:dyDescent="0.25">
      <c r="C5417" s="1">
        <v>45343.055524594907</v>
      </c>
      <c r="D5417">
        <v>239</v>
      </c>
    </row>
    <row r="5418" spans="3:4" x14ac:dyDescent="0.25">
      <c r="C5418" s="1">
        <v>45343.059027361109</v>
      </c>
      <c r="D5418">
        <v>239</v>
      </c>
    </row>
    <row r="5419" spans="3:4" x14ac:dyDescent="0.25">
      <c r="C5419" s="1">
        <v>45343.062530127318</v>
      </c>
      <c r="D5419">
        <v>239</v>
      </c>
    </row>
    <row r="5420" spans="3:4" x14ac:dyDescent="0.25">
      <c r="C5420" s="1">
        <v>45343.066032719908</v>
      </c>
      <c r="D5420">
        <v>239</v>
      </c>
    </row>
    <row r="5421" spans="3:4" x14ac:dyDescent="0.25">
      <c r="C5421" s="1">
        <v>45343.069535486109</v>
      </c>
      <c r="D5421">
        <v>239</v>
      </c>
    </row>
    <row r="5422" spans="3:4" x14ac:dyDescent="0.25">
      <c r="C5422" s="1">
        <v>45343.073038252318</v>
      </c>
      <c r="D5422">
        <v>239</v>
      </c>
    </row>
    <row r="5423" spans="3:4" x14ac:dyDescent="0.25">
      <c r="C5423" s="1">
        <v>45343.076541018519</v>
      </c>
      <c r="D5423">
        <v>239</v>
      </c>
    </row>
    <row r="5424" spans="3:4" x14ac:dyDescent="0.25">
      <c r="C5424" s="1">
        <v>45343.080043599541</v>
      </c>
      <c r="D5424">
        <v>239</v>
      </c>
    </row>
    <row r="5425" spans="3:4" x14ac:dyDescent="0.25">
      <c r="C5425" s="1">
        <v>45343.083546365742</v>
      </c>
      <c r="D5425">
        <v>239</v>
      </c>
    </row>
    <row r="5426" spans="3:4" x14ac:dyDescent="0.25">
      <c r="C5426" s="1">
        <v>45343.087049131944</v>
      </c>
      <c r="D5426">
        <v>239</v>
      </c>
    </row>
    <row r="5427" spans="3:4" x14ac:dyDescent="0.25">
      <c r="C5427" s="1">
        <v>45343.090551724534</v>
      </c>
      <c r="D5427">
        <v>239</v>
      </c>
    </row>
    <row r="5428" spans="3:4" x14ac:dyDescent="0.25">
      <c r="C5428" s="1">
        <v>45343.094054490743</v>
      </c>
      <c r="D5428">
        <v>239</v>
      </c>
    </row>
    <row r="5429" spans="3:4" x14ac:dyDescent="0.25">
      <c r="C5429" s="1">
        <v>45343.097557256944</v>
      </c>
      <c r="D5429">
        <v>239</v>
      </c>
    </row>
    <row r="5430" spans="3:4" x14ac:dyDescent="0.25">
      <c r="C5430" s="1">
        <v>45343.101059837965</v>
      </c>
      <c r="D5430">
        <v>239</v>
      </c>
    </row>
    <row r="5431" spans="3:4" x14ac:dyDescent="0.25">
      <c r="C5431" s="1">
        <v>45343.104562604167</v>
      </c>
      <c r="D5431">
        <v>239</v>
      </c>
    </row>
    <row r="5432" spans="3:4" x14ac:dyDescent="0.25">
      <c r="C5432" s="1">
        <v>45343.111568136577</v>
      </c>
      <c r="D5432">
        <v>239</v>
      </c>
    </row>
    <row r="5433" spans="3:4" x14ac:dyDescent="0.25">
      <c r="C5433" s="1">
        <v>45343.115070729167</v>
      </c>
      <c r="D5433">
        <v>239</v>
      </c>
    </row>
    <row r="5434" spans="3:4" x14ac:dyDescent="0.25">
      <c r="C5434" s="1">
        <v>45343.118573495369</v>
      </c>
      <c r="D5434">
        <v>239</v>
      </c>
    </row>
    <row r="5435" spans="3:4" x14ac:dyDescent="0.25">
      <c r="C5435" s="1">
        <v>45343.122076261578</v>
      </c>
      <c r="D5435">
        <v>239</v>
      </c>
    </row>
    <row r="5436" spans="3:4" x14ac:dyDescent="0.25">
      <c r="C5436" s="1">
        <v>45343.125578842591</v>
      </c>
      <c r="D5436">
        <v>239</v>
      </c>
    </row>
    <row r="5437" spans="3:4" x14ac:dyDescent="0.25">
      <c r="C5437" s="1">
        <v>45343.129081608793</v>
      </c>
      <c r="D5437">
        <v>239</v>
      </c>
    </row>
    <row r="5438" spans="3:4" x14ac:dyDescent="0.25">
      <c r="C5438" s="1">
        <v>45343.132584375002</v>
      </c>
      <c r="D5438">
        <v>239</v>
      </c>
    </row>
    <row r="5439" spans="3:4" x14ac:dyDescent="0.25">
      <c r="C5439" s="1">
        <v>45343.136087141203</v>
      </c>
      <c r="D5439">
        <v>239</v>
      </c>
    </row>
    <row r="5440" spans="3:4" x14ac:dyDescent="0.25">
      <c r="C5440" s="1">
        <v>45343.139589733793</v>
      </c>
      <c r="D5440">
        <v>239</v>
      </c>
    </row>
    <row r="5441" spans="3:4" x14ac:dyDescent="0.25">
      <c r="C5441" s="1">
        <v>45343.143092500002</v>
      </c>
      <c r="D5441">
        <v>239</v>
      </c>
    </row>
    <row r="5442" spans="3:4" x14ac:dyDescent="0.25">
      <c r="C5442" s="1">
        <v>45343.150097847225</v>
      </c>
      <c r="D5442">
        <v>239</v>
      </c>
    </row>
    <row r="5443" spans="3:4" x14ac:dyDescent="0.25">
      <c r="C5443" s="1">
        <v>45343.153600613427</v>
      </c>
      <c r="D5443">
        <v>239</v>
      </c>
    </row>
    <row r="5444" spans="3:4" x14ac:dyDescent="0.25">
      <c r="C5444" s="1">
        <v>45343.160605972225</v>
      </c>
      <c r="D5444">
        <v>239</v>
      </c>
    </row>
    <row r="5445" spans="3:4" x14ac:dyDescent="0.25">
      <c r="C5445" s="1">
        <v>45343.164108738427</v>
      </c>
      <c r="D5445">
        <v>237</v>
      </c>
    </row>
    <row r="5446" spans="3:4" x14ac:dyDescent="0.25">
      <c r="C5446" s="1">
        <v>45343.17111408565</v>
      </c>
      <c r="D5446">
        <v>239</v>
      </c>
    </row>
    <row r="5447" spans="3:4" x14ac:dyDescent="0.25">
      <c r="C5447" s="1">
        <v>45343.174616851851</v>
      </c>
      <c r="D5447">
        <v>237</v>
      </c>
    </row>
    <row r="5448" spans="3:4" x14ac:dyDescent="0.25">
      <c r="C5448" s="1">
        <v>45343.178119618053</v>
      </c>
      <c r="D5448">
        <v>239</v>
      </c>
    </row>
    <row r="5449" spans="3:4" x14ac:dyDescent="0.25">
      <c r="C5449" s="1">
        <v>45343.18162221065</v>
      </c>
      <c r="D5449">
        <v>237</v>
      </c>
    </row>
    <row r="5450" spans="3:4" x14ac:dyDescent="0.25">
      <c r="C5450" s="1">
        <v>45343.185124976852</v>
      </c>
      <c r="D5450">
        <v>237</v>
      </c>
    </row>
    <row r="5451" spans="3:4" x14ac:dyDescent="0.25">
      <c r="C5451" s="1">
        <v>45343.188627557873</v>
      </c>
      <c r="D5451">
        <v>239</v>
      </c>
    </row>
    <row r="5452" spans="3:4" x14ac:dyDescent="0.25">
      <c r="C5452" s="1">
        <v>45343.192130324074</v>
      </c>
      <c r="D5452">
        <v>239</v>
      </c>
    </row>
    <row r="5453" spans="3:4" x14ac:dyDescent="0.25">
      <c r="C5453" s="1">
        <v>45343.195633090276</v>
      </c>
      <c r="D5453">
        <v>239</v>
      </c>
    </row>
    <row r="5454" spans="3:4" x14ac:dyDescent="0.25">
      <c r="C5454" s="1">
        <v>45343.199135856485</v>
      </c>
      <c r="D5454">
        <v>239</v>
      </c>
    </row>
    <row r="5455" spans="3:4" x14ac:dyDescent="0.25">
      <c r="C5455" s="1">
        <v>45343.202638449075</v>
      </c>
      <c r="D5455">
        <v>239</v>
      </c>
    </row>
    <row r="5456" spans="3:4" x14ac:dyDescent="0.25">
      <c r="C5456" s="1">
        <v>45343.206141215276</v>
      </c>
      <c r="D5456">
        <v>239</v>
      </c>
    </row>
    <row r="5457" spans="3:4" x14ac:dyDescent="0.25">
      <c r="C5457" s="1">
        <v>45343.209643796297</v>
      </c>
      <c r="D5457">
        <v>239</v>
      </c>
    </row>
    <row r="5458" spans="3:4" x14ac:dyDescent="0.25">
      <c r="C5458" s="1">
        <v>45343.213146562499</v>
      </c>
      <c r="D5458">
        <v>239</v>
      </c>
    </row>
    <row r="5459" spans="3:4" x14ac:dyDescent="0.25">
      <c r="C5459" s="1">
        <v>45343.2166493287</v>
      </c>
      <c r="D5459">
        <v>239</v>
      </c>
    </row>
    <row r="5460" spans="3:4" x14ac:dyDescent="0.25">
      <c r="C5460" s="1">
        <v>45343.220151921298</v>
      </c>
      <c r="D5460">
        <v>239</v>
      </c>
    </row>
    <row r="5461" spans="3:4" x14ac:dyDescent="0.25">
      <c r="C5461" s="1">
        <v>45343.223654687499</v>
      </c>
      <c r="D5461">
        <v>239</v>
      </c>
    </row>
    <row r="5462" spans="3:4" x14ac:dyDescent="0.25">
      <c r="C5462" s="1">
        <v>45343.227157453701</v>
      </c>
      <c r="D5462">
        <v>239</v>
      </c>
    </row>
    <row r="5463" spans="3:4" x14ac:dyDescent="0.25">
      <c r="C5463" s="1">
        <v>45343.23066021991</v>
      </c>
      <c r="D5463">
        <v>239</v>
      </c>
    </row>
    <row r="5464" spans="3:4" x14ac:dyDescent="0.25">
      <c r="C5464" s="1">
        <v>45343.234162800924</v>
      </c>
      <c r="D5464">
        <v>239</v>
      </c>
    </row>
    <row r="5465" spans="3:4" x14ac:dyDescent="0.25">
      <c r="C5465" s="1">
        <v>45343.237665567132</v>
      </c>
      <c r="D5465">
        <v>239</v>
      </c>
    </row>
    <row r="5466" spans="3:4" x14ac:dyDescent="0.25">
      <c r="C5466" s="1">
        <v>45343.241168159722</v>
      </c>
      <c r="D5466">
        <v>239</v>
      </c>
    </row>
    <row r="5467" spans="3:4" x14ac:dyDescent="0.25">
      <c r="C5467" s="1">
        <v>45343.244670925924</v>
      </c>
      <c r="D5467">
        <v>239</v>
      </c>
    </row>
    <row r="5468" spans="3:4" x14ac:dyDescent="0.25">
      <c r="C5468" s="1">
        <v>45343.248173692133</v>
      </c>
      <c r="D5468">
        <v>239</v>
      </c>
    </row>
    <row r="5469" spans="3:4" x14ac:dyDescent="0.25">
      <c r="C5469" s="1">
        <v>45343.251676273147</v>
      </c>
      <c r="D5469">
        <v>239</v>
      </c>
    </row>
    <row r="5470" spans="3:4" x14ac:dyDescent="0.25">
      <c r="C5470" s="1">
        <v>45343.255179039355</v>
      </c>
      <c r="D5470">
        <v>239</v>
      </c>
    </row>
    <row r="5471" spans="3:4" x14ac:dyDescent="0.25">
      <c r="C5471" s="1">
        <v>45343.258681631945</v>
      </c>
      <c r="D5471">
        <v>239</v>
      </c>
    </row>
    <row r="5472" spans="3:4" x14ac:dyDescent="0.25">
      <c r="C5472" s="1">
        <v>45343.262184398147</v>
      </c>
      <c r="D5472">
        <v>239</v>
      </c>
    </row>
    <row r="5473" spans="3:4" x14ac:dyDescent="0.25">
      <c r="C5473" s="1">
        <v>45343.26918974537</v>
      </c>
      <c r="D5473">
        <v>239</v>
      </c>
    </row>
    <row r="5474" spans="3:4" x14ac:dyDescent="0.25">
      <c r="C5474" s="1">
        <v>45343.272692511571</v>
      </c>
      <c r="D5474">
        <v>239</v>
      </c>
    </row>
    <row r="5475" spans="3:4" x14ac:dyDescent="0.25">
      <c r="C5475" s="1">
        <v>45343.27619527778</v>
      </c>
      <c r="D5475">
        <v>239</v>
      </c>
    </row>
    <row r="5476" spans="3:4" x14ac:dyDescent="0.25">
      <c r="C5476" s="1">
        <v>45343.27969787037</v>
      </c>
      <c r="D5476">
        <v>239</v>
      </c>
    </row>
    <row r="5477" spans="3:4" x14ac:dyDescent="0.25">
      <c r="C5477" s="1">
        <v>45343.283200636572</v>
      </c>
      <c r="D5477">
        <v>239</v>
      </c>
    </row>
    <row r="5478" spans="3:4" x14ac:dyDescent="0.25">
      <c r="C5478" s="1">
        <v>45343.28670340278</v>
      </c>
      <c r="D5478">
        <v>239</v>
      </c>
    </row>
    <row r="5479" spans="3:4" x14ac:dyDescent="0.25">
      <c r="C5479" s="1">
        <v>45343.290205983794</v>
      </c>
      <c r="D5479">
        <v>239</v>
      </c>
    </row>
    <row r="5480" spans="3:4" x14ac:dyDescent="0.25">
      <c r="C5480" s="1">
        <v>45343.293708750003</v>
      </c>
      <c r="D5480">
        <v>239</v>
      </c>
    </row>
    <row r="5481" spans="3:4" x14ac:dyDescent="0.25">
      <c r="C5481" s="1">
        <v>45343.297211516205</v>
      </c>
      <c r="D5481">
        <v>235</v>
      </c>
    </row>
    <row r="5482" spans="3:4" x14ac:dyDescent="0.25">
      <c r="C5482" s="1">
        <v>45343.300714108795</v>
      </c>
      <c r="D5482">
        <v>235</v>
      </c>
    </row>
    <row r="5483" spans="3:4" x14ac:dyDescent="0.25">
      <c r="C5483" s="1">
        <v>45343.304216875003</v>
      </c>
      <c r="D5483">
        <v>235</v>
      </c>
    </row>
    <row r="5484" spans="3:4" x14ac:dyDescent="0.25">
      <c r="C5484" s="1">
        <v>45343.307719456017</v>
      </c>
      <c r="D5484">
        <v>235</v>
      </c>
    </row>
    <row r="5485" spans="3:4" x14ac:dyDescent="0.25">
      <c r="C5485" s="1">
        <v>45343.311222222219</v>
      </c>
      <c r="D5485">
        <v>235</v>
      </c>
    </row>
    <row r="5486" spans="3:4" x14ac:dyDescent="0.25">
      <c r="C5486" s="1">
        <v>45343.314724814816</v>
      </c>
      <c r="D5486">
        <v>237</v>
      </c>
    </row>
    <row r="5487" spans="3:4" x14ac:dyDescent="0.25">
      <c r="C5487" s="1">
        <v>45343.318227581018</v>
      </c>
      <c r="D5487">
        <v>235</v>
      </c>
    </row>
    <row r="5488" spans="3:4" x14ac:dyDescent="0.25">
      <c r="C5488" s="1">
        <v>45343.321730347219</v>
      </c>
      <c r="D5488">
        <v>235</v>
      </c>
    </row>
    <row r="5489" spans="3:4" x14ac:dyDescent="0.25">
      <c r="C5489" s="1">
        <v>45343.32523292824</v>
      </c>
      <c r="D5489">
        <v>235</v>
      </c>
    </row>
    <row r="5490" spans="3:4" x14ac:dyDescent="0.25">
      <c r="C5490" s="1">
        <v>45343.328735694442</v>
      </c>
      <c r="D5490">
        <v>235</v>
      </c>
    </row>
    <row r="5491" spans="3:4" x14ac:dyDescent="0.25">
      <c r="C5491" s="1">
        <v>45343.332238460651</v>
      </c>
      <c r="D5491">
        <v>235</v>
      </c>
    </row>
    <row r="5492" spans="3:4" x14ac:dyDescent="0.25">
      <c r="C5492" s="1">
        <v>45343.335741041665</v>
      </c>
      <c r="D5492">
        <v>235</v>
      </c>
    </row>
    <row r="5493" spans="3:4" x14ac:dyDescent="0.25">
      <c r="C5493" s="1">
        <v>45343.339243819442</v>
      </c>
      <c r="D5493">
        <v>235</v>
      </c>
    </row>
    <row r="5494" spans="3:4" x14ac:dyDescent="0.25">
      <c r="C5494" s="1">
        <v>45343.342746400464</v>
      </c>
      <c r="D5494">
        <v>235</v>
      </c>
    </row>
    <row r="5495" spans="3:4" x14ac:dyDescent="0.25">
      <c r="C5495" s="1">
        <v>45343.346249166665</v>
      </c>
      <c r="D5495">
        <v>235</v>
      </c>
    </row>
    <row r="5496" spans="3:4" x14ac:dyDescent="0.25">
      <c r="C5496" s="1">
        <v>45343.349751932874</v>
      </c>
      <c r="D5496">
        <v>235</v>
      </c>
    </row>
    <row r="5497" spans="3:4" x14ac:dyDescent="0.25">
      <c r="C5497" s="1">
        <v>45343.353254513888</v>
      </c>
      <c r="D5497">
        <v>235</v>
      </c>
    </row>
    <row r="5498" spans="3:4" x14ac:dyDescent="0.25">
      <c r="C5498" s="1">
        <v>45343.356757280089</v>
      </c>
      <c r="D5498">
        <v>235</v>
      </c>
    </row>
    <row r="5499" spans="3:4" x14ac:dyDescent="0.25">
      <c r="C5499" s="1">
        <v>45343.360259872687</v>
      </c>
      <c r="D5499">
        <v>235</v>
      </c>
    </row>
    <row r="5500" spans="3:4" x14ac:dyDescent="0.25">
      <c r="C5500" s="1">
        <v>45343.363762638888</v>
      </c>
      <c r="D5500">
        <v>235</v>
      </c>
    </row>
    <row r="5501" spans="3:4" x14ac:dyDescent="0.25">
      <c r="C5501" s="1">
        <v>45343.36726540509</v>
      </c>
      <c r="D5501">
        <v>235</v>
      </c>
    </row>
    <row r="5502" spans="3:4" x14ac:dyDescent="0.25">
      <c r="C5502" s="1">
        <v>45343.370767986111</v>
      </c>
      <c r="D5502">
        <v>235</v>
      </c>
    </row>
    <row r="5503" spans="3:4" x14ac:dyDescent="0.25">
      <c r="C5503" s="1">
        <v>45343.374270752312</v>
      </c>
      <c r="D5503">
        <v>235</v>
      </c>
    </row>
    <row r="5504" spans="3:4" x14ac:dyDescent="0.25">
      <c r="C5504" s="1">
        <v>45343.377773518521</v>
      </c>
      <c r="D5504">
        <v>237</v>
      </c>
    </row>
    <row r="5505" spans="3:4" x14ac:dyDescent="0.25">
      <c r="C5505" s="1">
        <v>45343.381276111111</v>
      </c>
      <c r="D5505">
        <v>235</v>
      </c>
    </row>
    <row r="5506" spans="3:4" x14ac:dyDescent="0.25">
      <c r="C5506" s="1">
        <v>45343.384778877313</v>
      </c>
      <c r="D5506">
        <v>237</v>
      </c>
    </row>
    <row r="5507" spans="3:4" x14ac:dyDescent="0.25">
      <c r="C5507" s="1">
        <v>45343.388281458334</v>
      </c>
      <c r="D5507">
        <v>237</v>
      </c>
    </row>
    <row r="5508" spans="3:4" x14ac:dyDescent="0.25">
      <c r="C5508" s="1">
        <v>45343.391784224536</v>
      </c>
      <c r="D5508">
        <v>235</v>
      </c>
    </row>
    <row r="5509" spans="3:4" x14ac:dyDescent="0.25">
      <c r="C5509" s="1">
        <v>45343.395286990744</v>
      </c>
      <c r="D5509">
        <v>235</v>
      </c>
    </row>
    <row r="5510" spans="3:4" x14ac:dyDescent="0.25">
      <c r="C5510" s="1">
        <v>45343.402292349536</v>
      </c>
      <c r="D5510">
        <v>237</v>
      </c>
    </row>
    <row r="5511" spans="3:4" x14ac:dyDescent="0.25">
      <c r="C5511" s="1">
        <v>45343.405795115737</v>
      </c>
      <c r="D5511">
        <v>239</v>
      </c>
    </row>
    <row r="5512" spans="3:4" x14ac:dyDescent="0.25">
      <c r="C5512" s="1">
        <v>45343.409297696759</v>
      </c>
      <c r="D5512">
        <v>239</v>
      </c>
    </row>
    <row r="5513" spans="3:4" x14ac:dyDescent="0.25">
      <c r="C5513" s="1">
        <v>45343.41280046296</v>
      </c>
      <c r="D5513">
        <v>239</v>
      </c>
    </row>
    <row r="5514" spans="3:4" x14ac:dyDescent="0.25">
      <c r="C5514" s="1">
        <v>45343.416303229169</v>
      </c>
      <c r="D5514">
        <v>239</v>
      </c>
    </row>
    <row r="5515" spans="3:4" x14ac:dyDescent="0.25">
      <c r="C5515" s="1">
        <v>45343.419805821759</v>
      </c>
      <c r="D5515">
        <v>239</v>
      </c>
    </row>
    <row r="5516" spans="3:4" x14ac:dyDescent="0.25">
      <c r="C5516" s="1">
        <v>45343.42330858796</v>
      </c>
      <c r="D5516">
        <v>237</v>
      </c>
    </row>
    <row r="5517" spans="3:4" x14ac:dyDescent="0.25">
      <c r="C5517" s="1">
        <v>45343.437319467594</v>
      </c>
      <c r="D5517">
        <v>237</v>
      </c>
    </row>
    <row r="5518" spans="3:4" x14ac:dyDescent="0.25">
      <c r="C5518" s="1">
        <v>45343.440822060184</v>
      </c>
      <c r="D5518">
        <v>237</v>
      </c>
    </row>
    <row r="5519" spans="3:4" x14ac:dyDescent="0.25">
      <c r="C5519" s="1">
        <v>45343.444324826392</v>
      </c>
      <c r="D5519">
        <v>239</v>
      </c>
    </row>
    <row r="5520" spans="3:4" x14ac:dyDescent="0.25">
      <c r="C5520" s="1">
        <v>45343.447827592594</v>
      </c>
      <c r="D5520">
        <v>237</v>
      </c>
    </row>
    <row r="5521" spans="3:4" x14ac:dyDescent="0.25">
      <c r="C5521" s="1">
        <v>45343.451330173608</v>
      </c>
      <c r="D5521">
        <v>237</v>
      </c>
    </row>
    <row r="5522" spans="3:4" x14ac:dyDescent="0.25">
      <c r="C5522" s="1">
        <v>45343.454832939817</v>
      </c>
      <c r="D5522">
        <v>237</v>
      </c>
    </row>
    <row r="5523" spans="3:4" x14ac:dyDescent="0.25">
      <c r="C5523" s="1">
        <v>45343.458335706018</v>
      </c>
      <c r="D5523">
        <v>237</v>
      </c>
    </row>
    <row r="5524" spans="3:4" x14ac:dyDescent="0.25">
      <c r="C5524" s="1">
        <v>45343.461838298608</v>
      </c>
      <c r="D5524">
        <v>237</v>
      </c>
    </row>
    <row r="5525" spans="3:4" x14ac:dyDescent="0.25">
      <c r="C5525" s="1">
        <v>45343.465341064817</v>
      </c>
      <c r="D5525">
        <v>237</v>
      </c>
    </row>
    <row r="5526" spans="3:4" x14ac:dyDescent="0.25">
      <c r="C5526" s="1">
        <v>45343.468843831019</v>
      </c>
      <c r="D5526">
        <v>235</v>
      </c>
    </row>
    <row r="5527" spans="3:4" x14ac:dyDescent="0.25">
      <c r="C5527" s="1">
        <v>45343.47234641204</v>
      </c>
      <c r="D5527">
        <v>235</v>
      </c>
    </row>
    <row r="5528" spans="3:4" x14ac:dyDescent="0.25">
      <c r="C5528" s="1">
        <v>45343.475849178241</v>
      </c>
      <c r="D5528">
        <v>235</v>
      </c>
    </row>
    <row r="5529" spans="3:4" x14ac:dyDescent="0.25">
      <c r="C5529" s="1">
        <v>45343.479351944443</v>
      </c>
      <c r="D5529">
        <v>237</v>
      </c>
    </row>
    <row r="5530" spans="3:4" x14ac:dyDescent="0.25">
      <c r="C5530" s="1">
        <v>45343.48285453704</v>
      </c>
      <c r="D5530">
        <v>235</v>
      </c>
    </row>
    <row r="5531" spans="3:4" x14ac:dyDescent="0.25">
      <c r="C5531" s="1">
        <v>45343.486357303242</v>
      </c>
      <c r="D5531">
        <v>235</v>
      </c>
    </row>
    <row r="5532" spans="3:4" x14ac:dyDescent="0.25">
      <c r="C5532" s="1">
        <v>45343.489860069443</v>
      </c>
      <c r="D5532">
        <v>235</v>
      </c>
    </row>
    <row r="5533" spans="3:4" x14ac:dyDescent="0.25">
      <c r="C5533" s="1">
        <v>45343.493362835645</v>
      </c>
      <c r="D5533">
        <v>235</v>
      </c>
    </row>
    <row r="5534" spans="3:4" x14ac:dyDescent="0.25">
      <c r="C5534" s="1">
        <v>45343.496865416666</v>
      </c>
      <c r="D5534">
        <v>235</v>
      </c>
    </row>
    <row r="5535" spans="3:4" x14ac:dyDescent="0.25">
      <c r="C5535" s="1">
        <v>45343.500368182868</v>
      </c>
      <c r="D5535">
        <v>235</v>
      </c>
    </row>
    <row r="5536" spans="3:4" x14ac:dyDescent="0.25">
      <c r="C5536" s="1">
        <v>45343.503870949076</v>
      </c>
      <c r="D5536">
        <v>235</v>
      </c>
    </row>
    <row r="5537" spans="3:4" x14ac:dyDescent="0.25">
      <c r="C5537" s="1">
        <v>45343.507373541666</v>
      </c>
      <c r="D5537">
        <v>235</v>
      </c>
    </row>
    <row r="5538" spans="3:4" x14ac:dyDescent="0.25">
      <c r="C5538" s="1">
        <v>45343.510876307868</v>
      </c>
      <c r="D5538">
        <v>235</v>
      </c>
    </row>
    <row r="5539" spans="3:4" x14ac:dyDescent="0.25">
      <c r="C5539" s="1">
        <v>45343.514378888889</v>
      </c>
      <c r="D5539">
        <v>235</v>
      </c>
    </row>
    <row r="5540" spans="3:4" x14ac:dyDescent="0.25">
      <c r="C5540" s="1">
        <v>45343.517881655091</v>
      </c>
      <c r="D5540">
        <v>235</v>
      </c>
    </row>
    <row r="5541" spans="3:4" x14ac:dyDescent="0.25">
      <c r="C5541" s="1">
        <v>45343.521384421299</v>
      </c>
      <c r="D5541">
        <v>235</v>
      </c>
    </row>
    <row r="5542" spans="3:4" x14ac:dyDescent="0.25">
      <c r="C5542" s="1">
        <v>45343.524887187501</v>
      </c>
      <c r="D5542">
        <v>235</v>
      </c>
    </row>
    <row r="5543" spans="3:4" x14ac:dyDescent="0.25">
      <c r="C5543" s="1">
        <v>45343.528389953703</v>
      </c>
      <c r="D5543">
        <v>235</v>
      </c>
    </row>
    <row r="5544" spans="3:4" x14ac:dyDescent="0.25">
      <c r="C5544" s="1">
        <v>45343.5318925463</v>
      </c>
      <c r="D5544">
        <v>235</v>
      </c>
    </row>
    <row r="5545" spans="3:4" x14ac:dyDescent="0.25">
      <c r="C5545" s="1">
        <v>45343.535395312501</v>
      </c>
      <c r="D5545">
        <v>237</v>
      </c>
    </row>
    <row r="5546" spans="3:4" x14ac:dyDescent="0.25">
      <c r="C5546" s="1">
        <v>45343.538898078703</v>
      </c>
      <c r="D5546">
        <v>237</v>
      </c>
    </row>
    <row r="5547" spans="3:4" x14ac:dyDescent="0.25">
      <c r="C5547" s="1">
        <v>45343.542400659724</v>
      </c>
      <c r="D5547">
        <v>239</v>
      </c>
    </row>
    <row r="5548" spans="3:4" x14ac:dyDescent="0.25">
      <c r="C5548" s="1">
        <v>45343.545903425926</v>
      </c>
      <c r="D5548">
        <v>239</v>
      </c>
    </row>
    <row r="5549" spans="3:4" x14ac:dyDescent="0.25">
      <c r="C5549" s="1">
        <v>45343.549406192127</v>
      </c>
      <c r="D5549">
        <v>239</v>
      </c>
    </row>
    <row r="5550" spans="3:4" x14ac:dyDescent="0.25">
      <c r="C5550" s="1">
        <v>45343.552908958336</v>
      </c>
      <c r="D5550">
        <v>239</v>
      </c>
    </row>
    <row r="5551" spans="3:4" x14ac:dyDescent="0.25">
      <c r="C5551" s="1">
        <v>45343.556411724538</v>
      </c>
      <c r="D5551">
        <v>239</v>
      </c>
    </row>
    <row r="5552" spans="3:4" x14ac:dyDescent="0.25">
      <c r="C5552" s="1">
        <v>45343.559914317128</v>
      </c>
      <c r="D5552">
        <v>239</v>
      </c>
    </row>
    <row r="5553" spans="3:4" x14ac:dyDescent="0.25">
      <c r="C5553" s="1">
        <v>45343.563417083336</v>
      </c>
      <c r="D5553">
        <v>237</v>
      </c>
    </row>
    <row r="5554" spans="3:4" x14ac:dyDescent="0.25">
      <c r="C5554" s="1">
        <v>45343.566919849538</v>
      </c>
      <c r="D5554">
        <v>237</v>
      </c>
    </row>
    <row r="5555" spans="3:4" x14ac:dyDescent="0.25">
      <c r="C5555" s="1">
        <v>45343.57042261574</v>
      </c>
      <c r="D5555">
        <v>237</v>
      </c>
    </row>
    <row r="5556" spans="3:4" x14ac:dyDescent="0.25">
      <c r="C5556" s="1">
        <v>45343.573925381941</v>
      </c>
      <c r="D5556">
        <v>237</v>
      </c>
    </row>
    <row r="5557" spans="3:4" x14ac:dyDescent="0.25">
      <c r="C5557" s="1">
        <v>45343.57742814815</v>
      </c>
      <c r="D5557">
        <v>237</v>
      </c>
    </row>
    <row r="5558" spans="3:4" x14ac:dyDescent="0.25">
      <c r="C5558" s="1">
        <v>45343.580930729164</v>
      </c>
      <c r="D5558">
        <v>239</v>
      </c>
    </row>
    <row r="5559" spans="3:4" x14ac:dyDescent="0.25">
      <c r="C5559" s="1">
        <v>45343.584433495373</v>
      </c>
      <c r="D5559">
        <v>239</v>
      </c>
    </row>
    <row r="5560" spans="3:4" x14ac:dyDescent="0.25">
      <c r="C5560" s="1">
        <v>45343.58793627315</v>
      </c>
      <c r="D5560">
        <v>239</v>
      </c>
    </row>
    <row r="5561" spans="3:4" x14ac:dyDescent="0.25">
      <c r="C5561" s="1">
        <v>45343.591439039352</v>
      </c>
      <c r="D5561">
        <v>239</v>
      </c>
    </row>
    <row r="5562" spans="3:4" x14ac:dyDescent="0.25">
      <c r="C5562" s="1">
        <v>45343.594941620373</v>
      </c>
      <c r="D5562">
        <v>239</v>
      </c>
    </row>
    <row r="5563" spans="3:4" x14ac:dyDescent="0.25">
      <c r="C5563" s="1">
        <v>45343.598444571762</v>
      </c>
      <c r="D5563">
        <v>239</v>
      </c>
    </row>
    <row r="5564" spans="3:4" x14ac:dyDescent="0.25">
      <c r="C5564" s="1">
        <v>45343.601947152776</v>
      </c>
      <c r="D5564">
        <v>239</v>
      </c>
    </row>
    <row r="5565" spans="3:4" x14ac:dyDescent="0.25">
      <c r="C5565" s="1">
        <v>45343.605449918985</v>
      </c>
      <c r="D5565">
        <v>239</v>
      </c>
    </row>
    <row r="5566" spans="3:4" x14ac:dyDescent="0.25">
      <c r="C5566" s="1">
        <v>45343.608952685187</v>
      </c>
      <c r="D5566">
        <v>239</v>
      </c>
    </row>
    <row r="5567" spans="3:4" x14ac:dyDescent="0.25">
      <c r="C5567" s="1">
        <v>45343.612455451388</v>
      </c>
      <c r="D5567">
        <v>239</v>
      </c>
    </row>
    <row r="5568" spans="3:4" x14ac:dyDescent="0.25">
      <c r="C5568" s="1">
        <v>45343.61595821759</v>
      </c>
      <c r="D5568">
        <v>239</v>
      </c>
    </row>
    <row r="5569" spans="3:4" x14ac:dyDescent="0.25">
      <c r="C5569" s="1">
        <v>45343.619460983798</v>
      </c>
      <c r="D5569">
        <v>239</v>
      </c>
    </row>
    <row r="5570" spans="3:4" x14ac:dyDescent="0.25">
      <c r="C5570" s="1">
        <v>45343.62296375</v>
      </c>
      <c r="D5570">
        <v>239</v>
      </c>
    </row>
    <row r="5571" spans="3:4" x14ac:dyDescent="0.25">
      <c r="C5571" s="1">
        <v>45343.626466516202</v>
      </c>
      <c r="D5571">
        <v>239</v>
      </c>
    </row>
    <row r="5572" spans="3:4" x14ac:dyDescent="0.25">
      <c r="C5572" s="1">
        <v>45343.629969108799</v>
      </c>
      <c r="D5572">
        <v>239</v>
      </c>
    </row>
    <row r="5573" spans="3:4" x14ac:dyDescent="0.25">
      <c r="C5573" s="1">
        <v>45343.633471875</v>
      </c>
      <c r="D5573">
        <v>239</v>
      </c>
    </row>
    <row r="5574" spans="3:4" x14ac:dyDescent="0.25">
      <c r="C5574" s="1">
        <v>45343.636974641202</v>
      </c>
      <c r="D5574">
        <v>239</v>
      </c>
    </row>
    <row r="5575" spans="3:4" x14ac:dyDescent="0.25">
      <c r="C5575" s="1">
        <v>45343.640477407411</v>
      </c>
      <c r="D5575">
        <v>239</v>
      </c>
    </row>
    <row r="5576" spans="3:4" x14ac:dyDescent="0.25">
      <c r="C5576" s="1">
        <v>45343.643980173612</v>
      </c>
      <c r="D5576">
        <v>239</v>
      </c>
    </row>
    <row r="5577" spans="3:4" x14ac:dyDescent="0.25">
      <c r="C5577" s="1">
        <v>45343.647482939814</v>
      </c>
      <c r="D5577">
        <v>239</v>
      </c>
    </row>
    <row r="5578" spans="3:4" x14ac:dyDescent="0.25">
      <c r="C5578" s="1">
        <v>45343.650985706015</v>
      </c>
      <c r="D5578">
        <v>237</v>
      </c>
    </row>
    <row r="5579" spans="3:4" x14ac:dyDescent="0.25">
      <c r="C5579" s="1">
        <v>45343.654488472224</v>
      </c>
      <c r="D5579">
        <v>239</v>
      </c>
    </row>
    <row r="5580" spans="3:4" x14ac:dyDescent="0.25">
      <c r="C5580" s="1">
        <v>45343.657991238426</v>
      </c>
      <c r="D5580">
        <v>239</v>
      </c>
    </row>
    <row r="5581" spans="3:4" x14ac:dyDescent="0.25">
      <c r="C5581" s="1">
        <v>45343.661494004627</v>
      </c>
      <c r="D5581">
        <v>239</v>
      </c>
    </row>
    <row r="5582" spans="3:4" x14ac:dyDescent="0.25">
      <c r="C5582" s="1">
        <v>45343.664996770836</v>
      </c>
      <c r="D5582">
        <v>239</v>
      </c>
    </row>
    <row r="5583" spans="3:4" x14ac:dyDescent="0.25">
      <c r="C5583" s="1">
        <v>45343.668499363426</v>
      </c>
      <c r="D5583">
        <v>239</v>
      </c>
    </row>
    <row r="5584" spans="3:4" x14ac:dyDescent="0.25">
      <c r="C5584" s="1">
        <v>45343.672002129628</v>
      </c>
      <c r="D5584">
        <v>239</v>
      </c>
    </row>
    <row r="5585" spans="3:4" x14ac:dyDescent="0.25">
      <c r="C5585" s="1">
        <v>45343.675504895837</v>
      </c>
      <c r="D5585">
        <v>237</v>
      </c>
    </row>
    <row r="5586" spans="3:4" x14ac:dyDescent="0.25">
      <c r="C5586" s="1">
        <v>45343.679007662038</v>
      </c>
      <c r="D5586">
        <v>237</v>
      </c>
    </row>
    <row r="5587" spans="3:4" x14ac:dyDescent="0.25">
      <c r="C5587" s="1">
        <v>45343.68251042824</v>
      </c>
      <c r="D5587">
        <v>239</v>
      </c>
    </row>
    <row r="5588" spans="3:4" x14ac:dyDescent="0.25">
      <c r="C5588" s="1">
        <v>45343.686013194441</v>
      </c>
      <c r="D5588">
        <v>237</v>
      </c>
    </row>
    <row r="5589" spans="3:4" x14ac:dyDescent="0.25">
      <c r="C5589" s="1">
        <v>45343.68951596065</v>
      </c>
      <c r="D5589">
        <v>237</v>
      </c>
    </row>
    <row r="5590" spans="3:4" x14ac:dyDescent="0.25">
      <c r="C5590" s="1">
        <v>45343.693018726852</v>
      </c>
      <c r="D5590">
        <v>237</v>
      </c>
    </row>
    <row r="5591" spans="3:4" x14ac:dyDescent="0.25">
      <c r="C5591" s="1">
        <v>45343.696521493053</v>
      </c>
      <c r="D5591">
        <v>239</v>
      </c>
    </row>
    <row r="5592" spans="3:4" x14ac:dyDescent="0.25">
      <c r="C5592" s="1">
        <v>45343.700024259262</v>
      </c>
      <c r="D5592">
        <v>239</v>
      </c>
    </row>
    <row r="5593" spans="3:4" x14ac:dyDescent="0.25">
      <c r="C5593" s="1">
        <v>45343.703527025464</v>
      </c>
      <c r="D5593">
        <v>237</v>
      </c>
    </row>
    <row r="5594" spans="3:4" x14ac:dyDescent="0.25">
      <c r="C5594" s="1">
        <v>45343.707029791665</v>
      </c>
      <c r="D5594">
        <v>237</v>
      </c>
    </row>
    <row r="5595" spans="3:4" x14ac:dyDescent="0.25">
      <c r="C5595" s="1">
        <v>45343.714035324076</v>
      </c>
      <c r="D5595">
        <v>239</v>
      </c>
    </row>
    <row r="5596" spans="3:4" x14ac:dyDescent="0.25">
      <c r="C5596" s="1">
        <v>45343.721040856479</v>
      </c>
      <c r="D5596">
        <v>237</v>
      </c>
    </row>
    <row r="5597" spans="3:4" x14ac:dyDescent="0.25">
      <c r="C5597" s="1">
        <v>45343.724543622688</v>
      </c>
      <c r="D5597">
        <v>239</v>
      </c>
    </row>
    <row r="5598" spans="3:4" x14ac:dyDescent="0.25">
      <c r="C5598" s="1">
        <v>45343.728046215278</v>
      </c>
      <c r="D5598">
        <v>239</v>
      </c>
    </row>
    <row r="5599" spans="3:4" x14ac:dyDescent="0.25">
      <c r="C5599" s="1">
        <v>45343.731548981479</v>
      </c>
      <c r="D5599">
        <v>239</v>
      </c>
    </row>
    <row r="5600" spans="3:4" x14ac:dyDescent="0.25">
      <c r="C5600" s="1">
        <v>45343.735051747688</v>
      </c>
      <c r="D5600">
        <v>239</v>
      </c>
    </row>
    <row r="5601" spans="3:4" x14ac:dyDescent="0.25">
      <c r="C5601" s="1">
        <v>45343.73855451389</v>
      </c>
      <c r="D5601">
        <v>239</v>
      </c>
    </row>
    <row r="5602" spans="3:4" x14ac:dyDescent="0.25">
      <c r="C5602" s="1">
        <v>45343.742057280091</v>
      </c>
      <c r="D5602">
        <v>239</v>
      </c>
    </row>
    <row r="5603" spans="3:4" x14ac:dyDescent="0.25">
      <c r="C5603" s="1">
        <v>45343.745560046293</v>
      </c>
      <c r="D5603">
        <v>239</v>
      </c>
    </row>
    <row r="5604" spans="3:4" x14ac:dyDescent="0.25">
      <c r="C5604" s="1">
        <v>45343.749062812502</v>
      </c>
      <c r="D5604">
        <v>239</v>
      </c>
    </row>
    <row r="5605" spans="3:4" x14ac:dyDescent="0.25">
      <c r="C5605" s="1">
        <v>45343.752565578703</v>
      </c>
      <c r="D5605">
        <v>239</v>
      </c>
    </row>
    <row r="5606" spans="3:4" x14ac:dyDescent="0.25">
      <c r="C5606" s="1">
        <v>45343.756068344905</v>
      </c>
      <c r="D5606">
        <v>239</v>
      </c>
    </row>
    <row r="5607" spans="3:4" x14ac:dyDescent="0.25">
      <c r="C5607" s="1">
        <v>45343.759571111113</v>
      </c>
      <c r="D5607">
        <v>239</v>
      </c>
    </row>
    <row r="5608" spans="3:4" x14ac:dyDescent="0.25">
      <c r="C5608" s="1">
        <v>45343.763073877315</v>
      </c>
      <c r="D5608">
        <v>239</v>
      </c>
    </row>
    <row r="5609" spans="3:4" x14ac:dyDescent="0.25">
      <c r="C5609" s="1">
        <v>45343.766576643517</v>
      </c>
      <c r="D5609">
        <v>239</v>
      </c>
    </row>
    <row r="5610" spans="3:4" x14ac:dyDescent="0.25">
      <c r="C5610" s="1">
        <v>45343.770079409725</v>
      </c>
      <c r="D5610">
        <v>239</v>
      </c>
    </row>
    <row r="5611" spans="3:4" x14ac:dyDescent="0.25">
      <c r="C5611" s="1">
        <v>45343.773582175927</v>
      </c>
      <c r="D5611">
        <v>239</v>
      </c>
    </row>
    <row r="5612" spans="3:4" x14ac:dyDescent="0.25">
      <c r="C5612" s="1">
        <v>45343.777084942129</v>
      </c>
      <c r="D5612">
        <v>239</v>
      </c>
    </row>
    <row r="5613" spans="3:4" x14ac:dyDescent="0.25">
      <c r="C5613" s="1">
        <v>45343.78058770833</v>
      </c>
      <c r="D5613">
        <v>239</v>
      </c>
    </row>
    <row r="5614" spans="3:4" x14ac:dyDescent="0.25">
      <c r="C5614" s="1">
        <v>45343.784090474539</v>
      </c>
      <c r="D5614">
        <v>239</v>
      </c>
    </row>
    <row r="5615" spans="3:4" x14ac:dyDescent="0.25">
      <c r="C5615" s="1">
        <v>45343.787593240741</v>
      </c>
      <c r="D5615">
        <v>239</v>
      </c>
    </row>
    <row r="5616" spans="3:4" x14ac:dyDescent="0.25">
      <c r="C5616" s="1">
        <v>45343.791096006942</v>
      </c>
      <c r="D5616">
        <v>239</v>
      </c>
    </row>
    <row r="5617" spans="3:4" x14ac:dyDescent="0.25">
      <c r="C5617" s="1">
        <v>45343.794598599539</v>
      </c>
      <c r="D5617">
        <v>239</v>
      </c>
    </row>
    <row r="5618" spans="3:4" x14ac:dyDescent="0.25">
      <c r="C5618" s="1">
        <v>45343.798101539353</v>
      </c>
      <c r="D5618">
        <v>239</v>
      </c>
    </row>
    <row r="5619" spans="3:4" x14ac:dyDescent="0.25">
      <c r="C5619" s="1">
        <v>45343.801604131942</v>
      </c>
      <c r="D5619">
        <v>239</v>
      </c>
    </row>
    <row r="5620" spans="3:4" x14ac:dyDescent="0.25">
      <c r="C5620" s="1">
        <v>45343.805106898151</v>
      </c>
      <c r="D5620">
        <v>239</v>
      </c>
    </row>
    <row r="5621" spans="3:4" x14ac:dyDescent="0.25">
      <c r="C5621" s="1">
        <v>45343.808609664353</v>
      </c>
      <c r="D5621">
        <v>239</v>
      </c>
    </row>
    <row r="5622" spans="3:4" x14ac:dyDescent="0.25">
      <c r="C5622" s="1">
        <v>45343.812112430554</v>
      </c>
      <c r="D5622">
        <v>239</v>
      </c>
    </row>
    <row r="5623" spans="3:4" x14ac:dyDescent="0.25">
      <c r="C5623" s="1">
        <v>45343.815615196756</v>
      </c>
      <c r="D5623">
        <v>239</v>
      </c>
    </row>
    <row r="5624" spans="3:4" x14ac:dyDescent="0.25">
      <c r="C5624" s="1">
        <v>45343.819117962965</v>
      </c>
      <c r="D5624">
        <v>239</v>
      </c>
    </row>
    <row r="5625" spans="3:4" x14ac:dyDescent="0.25">
      <c r="C5625" s="1">
        <v>45343.822620729166</v>
      </c>
      <c r="D5625">
        <v>239</v>
      </c>
    </row>
    <row r="5626" spans="3:4" x14ac:dyDescent="0.25">
      <c r="C5626" s="1">
        <v>45343.826123495368</v>
      </c>
      <c r="D5626">
        <v>239</v>
      </c>
    </row>
    <row r="5627" spans="3:4" x14ac:dyDescent="0.25">
      <c r="C5627" s="1">
        <v>45343.829626261577</v>
      </c>
      <c r="D5627">
        <v>239</v>
      </c>
    </row>
    <row r="5628" spans="3:4" x14ac:dyDescent="0.25">
      <c r="C5628" s="1">
        <v>45343.833128842591</v>
      </c>
      <c r="D5628">
        <v>239</v>
      </c>
    </row>
    <row r="5629" spans="3:4" x14ac:dyDescent="0.25">
      <c r="C5629" s="1">
        <v>45343.836631620368</v>
      </c>
      <c r="D5629">
        <v>239</v>
      </c>
    </row>
    <row r="5630" spans="3:4" x14ac:dyDescent="0.25">
      <c r="C5630" s="1">
        <v>45343.840134386577</v>
      </c>
      <c r="D5630">
        <v>239</v>
      </c>
    </row>
    <row r="5631" spans="3:4" x14ac:dyDescent="0.25">
      <c r="C5631" s="1">
        <v>45343.843637152779</v>
      </c>
      <c r="D5631">
        <v>239</v>
      </c>
    </row>
    <row r="5632" spans="3:4" x14ac:dyDescent="0.25">
      <c r="C5632" s="1">
        <v>45343.84713991898</v>
      </c>
      <c r="D5632">
        <v>239</v>
      </c>
    </row>
    <row r="5633" spans="3:4" x14ac:dyDescent="0.25">
      <c r="C5633" s="1">
        <v>45343.850642685182</v>
      </c>
      <c r="D5633">
        <v>239</v>
      </c>
    </row>
    <row r="5634" spans="3:4" x14ac:dyDescent="0.25">
      <c r="C5634" s="1">
        <v>45343.854145451391</v>
      </c>
      <c r="D5634">
        <v>239</v>
      </c>
    </row>
    <row r="5635" spans="3:4" x14ac:dyDescent="0.25">
      <c r="C5635" s="1">
        <v>45343.857648217592</v>
      </c>
      <c r="D5635">
        <v>239</v>
      </c>
    </row>
    <row r="5636" spans="3:4" x14ac:dyDescent="0.25">
      <c r="C5636" s="1">
        <v>45343.861150983794</v>
      </c>
      <c r="D5636">
        <v>239</v>
      </c>
    </row>
    <row r="5637" spans="3:4" x14ac:dyDescent="0.25">
      <c r="C5637" s="1">
        <v>45343.864653750003</v>
      </c>
      <c r="D5637">
        <v>239</v>
      </c>
    </row>
    <row r="5638" spans="3:4" x14ac:dyDescent="0.25">
      <c r="C5638" s="1">
        <v>45343.868156331017</v>
      </c>
      <c r="D5638">
        <v>239</v>
      </c>
    </row>
    <row r="5639" spans="3:4" x14ac:dyDescent="0.25">
      <c r="C5639" s="1">
        <v>45343.871659097225</v>
      </c>
      <c r="D5639">
        <v>239</v>
      </c>
    </row>
    <row r="5640" spans="3:4" x14ac:dyDescent="0.25">
      <c r="C5640" s="1">
        <v>45343.875161863427</v>
      </c>
      <c r="D5640">
        <v>239</v>
      </c>
    </row>
    <row r="5641" spans="3:4" x14ac:dyDescent="0.25">
      <c r="C5641" s="1">
        <v>45343.878664629628</v>
      </c>
      <c r="D5641">
        <v>239</v>
      </c>
    </row>
    <row r="5642" spans="3:4" x14ac:dyDescent="0.25">
      <c r="C5642" s="1">
        <v>45343.88216739583</v>
      </c>
      <c r="D5642">
        <v>239</v>
      </c>
    </row>
    <row r="5643" spans="3:4" x14ac:dyDescent="0.25">
      <c r="C5643" s="1">
        <v>45343.885670162039</v>
      </c>
      <c r="D5643">
        <v>239</v>
      </c>
    </row>
    <row r="5644" spans="3:4" x14ac:dyDescent="0.25">
      <c r="C5644" s="1">
        <v>45343.88917292824</v>
      </c>
      <c r="D5644">
        <v>239</v>
      </c>
    </row>
    <row r="5645" spans="3:4" x14ac:dyDescent="0.25">
      <c r="C5645" s="1">
        <v>45343.89267552083</v>
      </c>
      <c r="D5645">
        <v>239</v>
      </c>
    </row>
    <row r="5646" spans="3:4" x14ac:dyDescent="0.25">
      <c r="C5646" s="1">
        <v>45343.896178287039</v>
      </c>
      <c r="D5646">
        <v>239</v>
      </c>
    </row>
    <row r="5647" spans="3:4" x14ac:dyDescent="0.25">
      <c r="C5647" s="1">
        <v>45343.899681053241</v>
      </c>
      <c r="D5647">
        <v>239</v>
      </c>
    </row>
    <row r="5648" spans="3:4" x14ac:dyDescent="0.25">
      <c r="C5648" s="1">
        <v>45343.903183819442</v>
      </c>
      <c r="D5648">
        <v>239</v>
      </c>
    </row>
    <row r="5649" spans="3:4" x14ac:dyDescent="0.25">
      <c r="C5649" s="1">
        <v>45343.906686585651</v>
      </c>
      <c r="D5649">
        <v>235</v>
      </c>
    </row>
    <row r="5650" spans="3:4" x14ac:dyDescent="0.25">
      <c r="C5650" s="1">
        <v>45343.910189351853</v>
      </c>
      <c r="D5650">
        <v>235</v>
      </c>
    </row>
    <row r="5651" spans="3:4" x14ac:dyDescent="0.25">
      <c r="C5651" s="1">
        <v>45343.913691932874</v>
      </c>
      <c r="D5651">
        <v>235</v>
      </c>
    </row>
    <row r="5652" spans="3:4" x14ac:dyDescent="0.25">
      <c r="C5652" s="1">
        <v>45343.917194710652</v>
      </c>
      <c r="D5652">
        <v>235</v>
      </c>
    </row>
    <row r="5653" spans="3:4" x14ac:dyDescent="0.25">
      <c r="C5653" s="1">
        <v>45343.920697476853</v>
      </c>
      <c r="D5653">
        <v>237</v>
      </c>
    </row>
    <row r="5654" spans="3:4" x14ac:dyDescent="0.25">
      <c r="C5654" s="1">
        <v>45343.924200243055</v>
      </c>
      <c r="D5654">
        <v>237</v>
      </c>
    </row>
    <row r="5655" spans="3:4" x14ac:dyDescent="0.25">
      <c r="C5655" s="1">
        <v>45343.927703009256</v>
      </c>
      <c r="D5655">
        <v>237</v>
      </c>
    </row>
    <row r="5656" spans="3:4" x14ac:dyDescent="0.25">
      <c r="C5656" s="1">
        <v>45343.931205775465</v>
      </c>
      <c r="D5656">
        <v>237</v>
      </c>
    </row>
    <row r="5657" spans="3:4" x14ac:dyDescent="0.25">
      <c r="C5657" s="1">
        <v>45343.934708541667</v>
      </c>
      <c r="D5657">
        <v>237</v>
      </c>
    </row>
    <row r="5658" spans="3:4" x14ac:dyDescent="0.25">
      <c r="C5658" s="1">
        <v>45343.938211307868</v>
      </c>
      <c r="D5658">
        <v>233</v>
      </c>
    </row>
    <row r="5659" spans="3:4" x14ac:dyDescent="0.25">
      <c r="C5659" s="1">
        <v>45343.941713888889</v>
      </c>
      <c r="D5659">
        <v>233</v>
      </c>
    </row>
    <row r="5660" spans="3:4" x14ac:dyDescent="0.25">
      <c r="C5660" s="1">
        <v>45343.945216655091</v>
      </c>
      <c r="D5660">
        <v>233</v>
      </c>
    </row>
    <row r="5661" spans="3:4" x14ac:dyDescent="0.25">
      <c r="C5661" s="1">
        <v>45343.9487194213</v>
      </c>
      <c r="D5661">
        <v>233</v>
      </c>
    </row>
    <row r="5662" spans="3:4" x14ac:dyDescent="0.25">
      <c r="C5662" s="1">
        <v>45343.952222187501</v>
      </c>
      <c r="D5662">
        <v>233</v>
      </c>
    </row>
    <row r="5663" spans="3:4" x14ac:dyDescent="0.25">
      <c r="C5663" s="1">
        <v>45343.955724953703</v>
      </c>
      <c r="D5663">
        <v>235</v>
      </c>
    </row>
    <row r="5664" spans="3:4" x14ac:dyDescent="0.25">
      <c r="C5664" s="1">
        <v>45343.959227719904</v>
      </c>
      <c r="D5664">
        <v>235</v>
      </c>
    </row>
    <row r="5665" spans="3:4" x14ac:dyDescent="0.25">
      <c r="C5665" s="1">
        <v>45343.962730486113</v>
      </c>
      <c r="D5665">
        <v>235</v>
      </c>
    </row>
    <row r="5666" spans="3:4" x14ac:dyDescent="0.25">
      <c r="C5666" s="1">
        <v>45343.966233252315</v>
      </c>
      <c r="D5666">
        <v>235</v>
      </c>
    </row>
    <row r="5667" spans="3:4" x14ac:dyDescent="0.25">
      <c r="C5667" s="1">
        <v>45343.969736018516</v>
      </c>
      <c r="D5667">
        <v>233</v>
      </c>
    </row>
    <row r="5668" spans="3:4" x14ac:dyDescent="0.25">
      <c r="C5668" s="1">
        <v>45343.973238611114</v>
      </c>
      <c r="D5668">
        <v>235</v>
      </c>
    </row>
    <row r="5669" spans="3:4" x14ac:dyDescent="0.25">
      <c r="C5669" s="1">
        <v>45343.976741377315</v>
      </c>
      <c r="D5669">
        <v>235</v>
      </c>
    </row>
    <row r="5670" spans="3:4" x14ac:dyDescent="0.25">
      <c r="C5670" s="1">
        <v>45343.980244143517</v>
      </c>
      <c r="D5670">
        <v>235</v>
      </c>
    </row>
    <row r="5671" spans="3:4" x14ac:dyDescent="0.25">
      <c r="C5671" s="1">
        <v>45343.983746909726</v>
      </c>
      <c r="D5671">
        <v>235</v>
      </c>
    </row>
    <row r="5672" spans="3:4" x14ac:dyDescent="0.25">
      <c r="C5672" s="1">
        <v>45343.987249675927</v>
      </c>
      <c r="D5672">
        <v>235</v>
      </c>
    </row>
    <row r="5673" spans="3:4" x14ac:dyDescent="0.25">
      <c r="C5673" s="1">
        <v>45343.990752442129</v>
      </c>
      <c r="D5673">
        <v>235</v>
      </c>
    </row>
    <row r="5674" spans="3:4" x14ac:dyDescent="0.25">
      <c r="C5674" s="1">
        <v>45343.99425520833</v>
      </c>
      <c r="D5674">
        <v>235</v>
      </c>
    </row>
    <row r="5675" spans="3:4" x14ac:dyDescent="0.25">
      <c r="C5675" s="1">
        <v>45343.997757800928</v>
      </c>
      <c r="D5675">
        <v>235</v>
      </c>
    </row>
    <row r="5676" spans="3:4" x14ac:dyDescent="0.25">
      <c r="C5676" s="1">
        <v>45344.001260567129</v>
      </c>
      <c r="D5676">
        <v>235</v>
      </c>
    </row>
    <row r="5677" spans="3:4" x14ac:dyDescent="0.25">
      <c r="C5677" s="1">
        <v>45344.004763333331</v>
      </c>
      <c r="D5677">
        <v>235</v>
      </c>
    </row>
    <row r="5678" spans="3:4" x14ac:dyDescent="0.25">
      <c r="C5678" s="1">
        <v>45344.008266099539</v>
      </c>
      <c r="D5678">
        <v>235</v>
      </c>
    </row>
    <row r="5679" spans="3:4" x14ac:dyDescent="0.25">
      <c r="C5679" s="1">
        <v>45344.011768865741</v>
      </c>
      <c r="D5679">
        <v>235</v>
      </c>
    </row>
    <row r="5680" spans="3:4" x14ac:dyDescent="0.25">
      <c r="C5680" s="1">
        <v>45344.015271631943</v>
      </c>
      <c r="D5680">
        <v>235</v>
      </c>
    </row>
    <row r="5681" spans="3:4" x14ac:dyDescent="0.25">
      <c r="C5681" s="1">
        <v>45344.018774212964</v>
      </c>
      <c r="D5681">
        <v>235</v>
      </c>
    </row>
    <row r="5682" spans="3:4" x14ac:dyDescent="0.25">
      <c r="C5682" s="1">
        <v>45344.022276979165</v>
      </c>
      <c r="D5682">
        <v>235</v>
      </c>
    </row>
    <row r="5683" spans="3:4" x14ac:dyDescent="0.25">
      <c r="C5683" s="1">
        <v>45344.025779745367</v>
      </c>
      <c r="D5683">
        <v>235</v>
      </c>
    </row>
    <row r="5684" spans="3:4" x14ac:dyDescent="0.25">
      <c r="C5684" s="1">
        <v>45344.029282511576</v>
      </c>
      <c r="D5684">
        <v>235</v>
      </c>
    </row>
    <row r="5685" spans="3:4" x14ac:dyDescent="0.25">
      <c r="C5685" s="1">
        <v>45344.032785277777</v>
      </c>
      <c r="D5685">
        <v>235</v>
      </c>
    </row>
    <row r="5686" spans="3:4" x14ac:dyDescent="0.25">
      <c r="C5686" s="1">
        <v>45344.036288043979</v>
      </c>
      <c r="D5686">
        <v>235</v>
      </c>
    </row>
    <row r="5687" spans="3:4" x14ac:dyDescent="0.25">
      <c r="C5687" s="1">
        <v>45344.039790636576</v>
      </c>
      <c r="D5687">
        <v>235</v>
      </c>
    </row>
    <row r="5688" spans="3:4" x14ac:dyDescent="0.25">
      <c r="C5688" s="1">
        <v>45344.043293402778</v>
      </c>
      <c r="D5688">
        <v>235</v>
      </c>
    </row>
    <row r="5689" spans="3:4" x14ac:dyDescent="0.25">
      <c r="C5689" s="1">
        <v>45344.046796168979</v>
      </c>
      <c r="D5689">
        <v>235</v>
      </c>
    </row>
    <row r="5690" spans="3:4" x14ac:dyDescent="0.25">
      <c r="C5690" s="1">
        <v>45344.050298935188</v>
      </c>
      <c r="D5690">
        <v>235</v>
      </c>
    </row>
    <row r="5691" spans="3:4" x14ac:dyDescent="0.25">
      <c r="C5691" s="1">
        <v>45344.05380170139</v>
      </c>
      <c r="D5691">
        <v>235</v>
      </c>
    </row>
    <row r="5692" spans="3:4" x14ac:dyDescent="0.25">
      <c r="C5692" s="1">
        <v>45344.057304467591</v>
      </c>
      <c r="D5692">
        <v>235</v>
      </c>
    </row>
    <row r="5693" spans="3:4" x14ac:dyDescent="0.25">
      <c r="C5693" s="1">
        <v>45344.060807048612</v>
      </c>
      <c r="D5693">
        <v>235</v>
      </c>
    </row>
    <row r="5694" spans="3:4" x14ac:dyDescent="0.25">
      <c r="C5694" s="1">
        <v>45344.064309814814</v>
      </c>
      <c r="D5694">
        <v>235</v>
      </c>
    </row>
    <row r="5695" spans="3:4" x14ac:dyDescent="0.25">
      <c r="C5695" s="1">
        <v>45344.067812581015</v>
      </c>
      <c r="D5695">
        <v>235</v>
      </c>
    </row>
    <row r="5696" spans="3:4" x14ac:dyDescent="0.25">
      <c r="C5696" s="1">
        <v>45344.071315347224</v>
      </c>
      <c r="D5696">
        <v>235</v>
      </c>
    </row>
    <row r="5697" spans="3:4" x14ac:dyDescent="0.25">
      <c r="C5697" s="1">
        <v>45344.074818125002</v>
      </c>
      <c r="D5697">
        <v>235</v>
      </c>
    </row>
    <row r="5698" spans="3:4" x14ac:dyDescent="0.25">
      <c r="C5698" s="1">
        <v>45344.078320891203</v>
      </c>
      <c r="D5698">
        <v>235</v>
      </c>
    </row>
    <row r="5699" spans="3:4" x14ac:dyDescent="0.25">
      <c r="C5699" s="1">
        <v>45344.081823657405</v>
      </c>
      <c r="D5699">
        <v>235</v>
      </c>
    </row>
    <row r="5700" spans="3:4" x14ac:dyDescent="0.25">
      <c r="C5700" s="1">
        <v>45344.085326423614</v>
      </c>
      <c r="D5700">
        <v>235</v>
      </c>
    </row>
    <row r="5701" spans="3:4" x14ac:dyDescent="0.25">
      <c r="C5701" s="1">
        <v>45344.088829004628</v>
      </c>
      <c r="D5701">
        <v>237</v>
      </c>
    </row>
    <row r="5702" spans="3:4" x14ac:dyDescent="0.25">
      <c r="C5702" s="1">
        <v>45344.092331770837</v>
      </c>
      <c r="D5702">
        <v>235</v>
      </c>
    </row>
    <row r="5703" spans="3:4" x14ac:dyDescent="0.25">
      <c r="C5703" s="1">
        <v>45344.095834537038</v>
      </c>
      <c r="D5703">
        <v>237</v>
      </c>
    </row>
    <row r="5704" spans="3:4" x14ac:dyDescent="0.25">
      <c r="C5704" s="1">
        <v>45344.09933730324</v>
      </c>
      <c r="D5704">
        <v>235</v>
      </c>
    </row>
    <row r="5705" spans="3:4" x14ac:dyDescent="0.25">
      <c r="C5705" s="1">
        <v>45344.102840069441</v>
      </c>
      <c r="D5705">
        <v>235</v>
      </c>
    </row>
    <row r="5706" spans="3:4" x14ac:dyDescent="0.25">
      <c r="C5706" s="1">
        <v>45344.10634283565</v>
      </c>
      <c r="D5706">
        <v>235</v>
      </c>
    </row>
    <row r="5707" spans="3:4" x14ac:dyDescent="0.25">
      <c r="C5707" s="1">
        <v>45344.109845601852</v>
      </c>
      <c r="D5707">
        <v>235</v>
      </c>
    </row>
    <row r="5708" spans="3:4" x14ac:dyDescent="0.25">
      <c r="C5708" s="1">
        <v>45344.113348194442</v>
      </c>
      <c r="D5708">
        <v>235</v>
      </c>
    </row>
    <row r="5709" spans="3:4" x14ac:dyDescent="0.25">
      <c r="C5709" s="1">
        <v>45344.11685096065</v>
      </c>
      <c r="D5709">
        <v>235</v>
      </c>
    </row>
    <row r="5710" spans="3:4" x14ac:dyDescent="0.25">
      <c r="C5710" s="1">
        <v>45344.120353726852</v>
      </c>
      <c r="D5710">
        <v>235</v>
      </c>
    </row>
    <row r="5711" spans="3:4" x14ac:dyDescent="0.25">
      <c r="C5711" s="1">
        <v>45344.123856493054</v>
      </c>
      <c r="D5711">
        <v>235</v>
      </c>
    </row>
    <row r="5712" spans="3:4" x14ac:dyDescent="0.25">
      <c r="C5712" s="1">
        <v>45344.127359259262</v>
      </c>
      <c r="D5712">
        <v>235</v>
      </c>
    </row>
    <row r="5713" spans="3:4" x14ac:dyDescent="0.25">
      <c r="C5713" s="1">
        <v>45344.130862025464</v>
      </c>
      <c r="D5713">
        <v>235</v>
      </c>
    </row>
    <row r="5714" spans="3:4" x14ac:dyDescent="0.25">
      <c r="C5714" s="1">
        <v>45344.134364606478</v>
      </c>
      <c r="D5714">
        <v>235</v>
      </c>
    </row>
    <row r="5715" spans="3:4" x14ac:dyDescent="0.25">
      <c r="C5715" s="1">
        <v>45344.137867372687</v>
      </c>
      <c r="D5715">
        <v>235</v>
      </c>
    </row>
    <row r="5716" spans="3:4" x14ac:dyDescent="0.25">
      <c r="C5716" s="1">
        <v>45344.141370138888</v>
      </c>
      <c r="D5716">
        <v>235</v>
      </c>
    </row>
    <row r="5717" spans="3:4" x14ac:dyDescent="0.25">
      <c r="C5717" s="1">
        <v>45344.14487290509</v>
      </c>
      <c r="D5717">
        <v>235</v>
      </c>
    </row>
    <row r="5718" spans="3:4" x14ac:dyDescent="0.25">
      <c r="C5718" s="1">
        <v>45344.148375671299</v>
      </c>
      <c r="D5718">
        <v>235</v>
      </c>
    </row>
    <row r="5719" spans="3:4" x14ac:dyDescent="0.25">
      <c r="C5719" s="1">
        <v>45344.151878263889</v>
      </c>
      <c r="D5719">
        <v>235</v>
      </c>
    </row>
    <row r="5720" spans="3:4" x14ac:dyDescent="0.25">
      <c r="C5720" s="1">
        <v>45344.15538103009</v>
      </c>
      <c r="D5720">
        <v>235</v>
      </c>
    </row>
    <row r="5721" spans="3:4" x14ac:dyDescent="0.25">
      <c r="C5721" s="1">
        <v>45344.158883796299</v>
      </c>
      <c r="D5721">
        <v>235</v>
      </c>
    </row>
    <row r="5722" spans="3:4" x14ac:dyDescent="0.25">
      <c r="C5722" s="1">
        <v>45344.162386562501</v>
      </c>
      <c r="D5722">
        <v>235</v>
      </c>
    </row>
    <row r="5723" spans="3:4" x14ac:dyDescent="0.25">
      <c r="C5723" s="1">
        <v>45344.165889328702</v>
      </c>
      <c r="D5723">
        <v>233</v>
      </c>
    </row>
    <row r="5724" spans="3:4" x14ac:dyDescent="0.25">
      <c r="C5724" s="1">
        <v>45344.169391909723</v>
      </c>
      <c r="D5724">
        <v>235</v>
      </c>
    </row>
    <row r="5725" spans="3:4" x14ac:dyDescent="0.25">
      <c r="C5725" s="1">
        <v>45344.172894675925</v>
      </c>
      <c r="D5725">
        <v>235</v>
      </c>
    </row>
    <row r="5726" spans="3:4" x14ac:dyDescent="0.25">
      <c r="C5726" s="1">
        <v>45344.176397453703</v>
      </c>
      <c r="D5726">
        <v>235</v>
      </c>
    </row>
    <row r="5727" spans="3:4" x14ac:dyDescent="0.25">
      <c r="C5727" s="1">
        <v>45344.179900219904</v>
      </c>
      <c r="D5727">
        <v>235</v>
      </c>
    </row>
    <row r="5728" spans="3:4" x14ac:dyDescent="0.25">
      <c r="C5728" s="1">
        <v>45344.183402986113</v>
      </c>
      <c r="D5728">
        <v>235</v>
      </c>
    </row>
    <row r="5729" spans="3:4" x14ac:dyDescent="0.25">
      <c r="C5729" s="1">
        <v>45344.186905752314</v>
      </c>
      <c r="D5729">
        <v>235</v>
      </c>
    </row>
    <row r="5730" spans="3:4" x14ac:dyDescent="0.25">
      <c r="C5730" s="1">
        <v>45344.190408333336</v>
      </c>
      <c r="D5730">
        <v>235</v>
      </c>
    </row>
    <row r="5731" spans="3:4" x14ac:dyDescent="0.25">
      <c r="C5731" s="1">
        <v>45344.193911099537</v>
      </c>
      <c r="D5731">
        <v>235</v>
      </c>
    </row>
    <row r="5732" spans="3:4" x14ac:dyDescent="0.25">
      <c r="C5732" s="1">
        <v>45344.197413865739</v>
      </c>
      <c r="D5732">
        <v>235</v>
      </c>
    </row>
    <row r="5733" spans="3:4" x14ac:dyDescent="0.25">
      <c r="C5733" s="1">
        <v>45344.200916631948</v>
      </c>
      <c r="D5733">
        <v>235</v>
      </c>
    </row>
    <row r="5734" spans="3:4" x14ac:dyDescent="0.25">
      <c r="C5734" s="1">
        <v>45344.204419398149</v>
      </c>
      <c r="D5734">
        <v>235</v>
      </c>
    </row>
    <row r="5735" spans="3:4" x14ac:dyDescent="0.25">
      <c r="C5735" s="1">
        <v>45344.211424756948</v>
      </c>
      <c r="D5735">
        <v>237</v>
      </c>
    </row>
    <row r="5736" spans="3:4" x14ac:dyDescent="0.25">
      <c r="C5736" s="1">
        <v>45344.21492752315</v>
      </c>
      <c r="D5736">
        <v>237</v>
      </c>
    </row>
    <row r="5737" spans="3:4" x14ac:dyDescent="0.25">
      <c r="C5737" s="1">
        <v>45344.218430289351</v>
      </c>
      <c r="D5737">
        <v>237</v>
      </c>
    </row>
    <row r="5738" spans="3:4" x14ac:dyDescent="0.25">
      <c r="C5738" s="1">
        <v>45344.225435636574</v>
      </c>
      <c r="D5738">
        <v>235</v>
      </c>
    </row>
    <row r="5739" spans="3:4" x14ac:dyDescent="0.25">
      <c r="C5739" s="1">
        <v>45344.228938402775</v>
      </c>
      <c r="D5739">
        <v>235</v>
      </c>
    </row>
    <row r="5740" spans="3:4" x14ac:dyDescent="0.25">
      <c r="C5740" s="1">
        <v>45344.232441168984</v>
      </c>
      <c r="D5740">
        <v>235</v>
      </c>
    </row>
    <row r="5741" spans="3:4" x14ac:dyDescent="0.25">
      <c r="C5741" s="1">
        <v>45344.235943935186</v>
      </c>
      <c r="D5741">
        <v>235</v>
      </c>
    </row>
    <row r="5742" spans="3:4" x14ac:dyDescent="0.25">
      <c r="C5742" s="1">
        <v>45344.239446701387</v>
      </c>
      <c r="D5742">
        <v>235</v>
      </c>
    </row>
    <row r="5743" spans="3:4" x14ac:dyDescent="0.25">
      <c r="C5743" s="1">
        <v>45344.242949293985</v>
      </c>
      <c r="D5743">
        <v>235</v>
      </c>
    </row>
    <row r="5744" spans="3:4" x14ac:dyDescent="0.25">
      <c r="C5744" s="1">
        <v>45344.246452060186</v>
      </c>
      <c r="D5744">
        <v>237</v>
      </c>
    </row>
    <row r="5745" spans="3:4" x14ac:dyDescent="0.25">
      <c r="C5745" s="1">
        <v>45344.249954826388</v>
      </c>
      <c r="D5745">
        <v>237</v>
      </c>
    </row>
    <row r="5746" spans="3:4" x14ac:dyDescent="0.25">
      <c r="C5746" s="1">
        <v>45344.253457592589</v>
      </c>
      <c r="D5746">
        <v>237</v>
      </c>
    </row>
    <row r="5747" spans="3:4" x14ac:dyDescent="0.25">
      <c r="C5747" s="1">
        <v>45344.25696017361</v>
      </c>
      <c r="D5747">
        <v>237</v>
      </c>
    </row>
    <row r="5748" spans="3:4" x14ac:dyDescent="0.25">
      <c r="C5748" s="1">
        <v>45344.260462939812</v>
      </c>
      <c r="D5748">
        <v>237</v>
      </c>
    </row>
    <row r="5749" spans="3:4" x14ac:dyDescent="0.25">
      <c r="C5749" s="1">
        <v>45344.263965706021</v>
      </c>
      <c r="D5749">
        <v>235</v>
      </c>
    </row>
    <row r="5750" spans="3:4" x14ac:dyDescent="0.25">
      <c r="C5750" s="1">
        <v>45344.267468472222</v>
      </c>
      <c r="D5750">
        <v>237</v>
      </c>
    </row>
    <row r="5751" spans="3:4" x14ac:dyDescent="0.25">
      <c r="C5751" s="1">
        <v>45344.270971064812</v>
      </c>
      <c r="D5751">
        <v>237</v>
      </c>
    </row>
    <row r="5752" spans="3:4" x14ac:dyDescent="0.25">
      <c r="C5752" s="1">
        <v>45344.274473831021</v>
      </c>
      <c r="D5752">
        <v>237</v>
      </c>
    </row>
    <row r="5753" spans="3:4" x14ac:dyDescent="0.25">
      <c r="C5753" s="1">
        <v>45344.277976597223</v>
      </c>
      <c r="D5753">
        <v>237</v>
      </c>
    </row>
    <row r="5754" spans="3:4" x14ac:dyDescent="0.25">
      <c r="C5754" s="1">
        <v>45344.281479363424</v>
      </c>
      <c r="D5754">
        <v>237</v>
      </c>
    </row>
    <row r="5755" spans="3:4" x14ac:dyDescent="0.25">
      <c r="C5755" s="1">
        <v>45344.284981944445</v>
      </c>
      <c r="D5755">
        <v>237</v>
      </c>
    </row>
    <row r="5756" spans="3:4" x14ac:dyDescent="0.25">
      <c r="C5756" s="1">
        <v>45344.288484710647</v>
      </c>
      <c r="D5756">
        <v>237</v>
      </c>
    </row>
    <row r="5757" spans="3:4" x14ac:dyDescent="0.25">
      <c r="C5757" s="1">
        <v>45344.298992835647</v>
      </c>
      <c r="D5757">
        <v>239</v>
      </c>
    </row>
    <row r="5758" spans="3:4" x14ac:dyDescent="0.25">
      <c r="C5758" s="1">
        <v>45344.302495601849</v>
      </c>
      <c r="D5758">
        <v>237</v>
      </c>
    </row>
    <row r="5759" spans="3:4" x14ac:dyDescent="0.25">
      <c r="C5759" s="1">
        <v>45344.305998368058</v>
      </c>
      <c r="D5759">
        <v>239</v>
      </c>
    </row>
    <row r="5760" spans="3:4" x14ac:dyDescent="0.25">
      <c r="C5760" s="1">
        <v>45344.309501134259</v>
      </c>
      <c r="D5760">
        <v>239</v>
      </c>
    </row>
    <row r="5761" spans="3:4" x14ac:dyDescent="0.25">
      <c r="C5761" s="1">
        <v>45344.313003715281</v>
      </c>
      <c r="D5761">
        <v>237</v>
      </c>
    </row>
    <row r="5762" spans="3:4" x14ac:dyDescent="0.25">
      <c r="C5762" s="1">
        <v>45344.316506493058</v>
      </c>
      <c r="D5762">
        <v>237</v>
      </c>
    </row>
    <row r="5763" spans="3:4" x14ac:dyDescent="0.25">
      <c r="C5763" s="1">
        <v>45344.32000925926</v>
      </c>
      <c r="D5763">
        <v>237</v>
      </c>
    </row>
    <row r="5764" spans="3:4" x14ac:dyDescent="0.25">
      <c r="C5764" s="1">
        <v>45344.323512025461</v>
      </c>
      <c r="D5764">
        <v>237</v>
      </c>
    </row>
    <row r="5765" spans="3:4" x14ac:dyDescent="0.25">
      <c r="C5765" s="1">
        <v>45344.327014606482</v>
      </c>
      <c r="D5765">
        <v>237</v>
      </c>
    </row>
    <row r="5766" spans="3:4" x14ac:dyDescent="0.25">
      <c r="C5766" s="1">
        <v>45344.334020138886</v>
      </c>
      <c r="D5766">
        <v>237</v>
      </c>
    </row>
    <row r="5767" spans="3:4" x14ac:dyDescent="0.25">
      <c r="C5767" s="1">
        <v>45344.337522905094</v>
      </c>
      <c r="D5767">
        <v>239</v>
      </c>
    </row>
    <row r="5768" spans="3:4" x14ac:dyDescent="0.25">
      <c r="C5768" s="1">
        <v>45344.341025497684</v>
      </c>
      <c r="D5768">
        <v>237</v>
      </c>
    </row>
    <row r="5769" spans="3:4" x14ac:dyDescent="0.25">
      <c r="C5769" s="1">
        <v>45344.344528263886</v>
      </c>
      <c r="D5769">
        <v>237</v>
      </c>
    </row>
    <row r="5770" spans="3:4" x14ac:dyDescent="0.25">
      <c r="C5770" s="1">
        <v>45344.348031030095</v>
      </c>
      <c r="D5770">
        <v>237</v>
      </c>
    </row>
    <row r="5771" spans="3:4" x14ac:dyDescent="0.25">
      <c r="C5771" s="1">
        <v>45344.351533611109</v>
      </c>
      <c r="D5771">
        <v>237</v>
      </c>
    </row>
    <row r="5772" spans="3:4" x14ac:dyDescent="0.25">
      <c r="C5772" s="1">
        <v>45344.358539143519</v>
      </c>
      <c r="D5772">
        <v>239</v>
      </c>
    </row>
    <row r="5773" spans="3:4" x14ac:dyDescent="0.25">
      <c r="C5773" s="1">
        <v>45344.362041909721</v>
      </c>
      <c r="D5773">
        <v>239</v>
      </c>
    </row>
    <row r="5774" spans="3:4" x14ac:dyDescent="0.25">
      <c r="C5774" s="1">
        <v>45344.369047268519</v>
      </c>
      <c r="D5774">
        <v>239</v>
      </c>
    </row>
    <row r="5775" spans="3:4" x14ac:dyDescent="0.25">
      <c r="C5775" s="1">
        <v>45344.372550034721</v>
      </c>
      <c r="D5775">
        <v>239</v>
      </c>
    </row>
    <row r="5776" spans="3:4" x14ac:dyDescent="0.25">
      <c r="C5776" s="1">
        <v>45344.376052800922</v>
      </c>
      <c r="D5776">
        <v>239</v>
      </c>
    </row>
    <row r="5777" spans="3:4" x14ac:dyDescent="0.25">
      <c r="C5777" s="1">
        <v>45344.379555567131</v>
      </c>
      <c r="D5777">
        <v>239</v>
      </c>
    </row>
    <row r="5778" spans="3:4" x14ac:dyDescent="0.25">
      <c r="C5778" s="1">
        <v>45344.383058148145</v>
      </c>
      <c r="D5778">
        <v>237</v>
      </c>
    </row>
    <row r="5779" spans="3:4" x14ac:dyDescent="0.25">
      <c r="C5779" s="1">
        <v>45344.386560914354</v>
      </c>
      <c r="D5779">
        <v>237</v>
      </c>
    </row>
    <row r="5780" spans="3:4" x14ac:dyDescent="0.25">
      <c r="C5780" s="1">
        <v>45344.390063680556</v>
      </c>
      <c r="D5780">
        <v>237</v>
      </c>
    </row>
    <row r="5781" spans="3:4" x14ac:dyDescent="0.25">
      <c r="C5781" s="1">
        <v>45344.397069039354</v>
      </c>
      <c r="D5781">
        <v>237</v>
      </c>
    </row>
    <row r="5782" spans="3:4" x14ac:dyDescent="0.25">
      <c r="C5782" s="1">
        <v>45344.400571805556</v>
      </c>
      <c r="D5782">
        <v>239</v>
      </c>
    </row>
    <row r="5783" spans="3:4" x14ac:dyDescent="0.25">
      <c r="C5783" s="1">
        <v>45344.404074571758</v>
      </c>
      <c r="D5783">
        <v>239</v>
      </c>
    </row>
    <row r="5784" spans="3:4" x14ac:dyDescent="0.25">
      <c r="C5784" s="1">
        <v>45344.407577337966</v>
      </c>
      <c r="D5784">
        <v>239</v>
      </c>
    </row>
    <row r="5785" spans="3:4" x14ac:dyDescent="0.25">
      <c r="C5785" s="1">
        <v>45344.41107991898</v>
      </c>
      <c r="D5785">
        <v>239</v>
      </c>
    </row>
    <row r="5786" spans="3:4" x14ac:dyDescent="0.25">
      <c r="C5786" s="1">
        <v>45344.414582685182</v>
      </c>
      <c r="D5786">
        <v>239</v>
      </c>
    </row>
    <row r="5787" spans="3:4" x14ac:dyDescent="0.25">
      <c r="C5787" s="1">
        <v>45344.418085451391</v>
      </c>
      <c r="D5787">
        <v>239</v>
      </c>
    </row>
    <row r="5788" spans="3:4" x14ac:dyDescent="0.25">
      <c r="C5788" s="1">
        <v>45344.421588217592</v>
      </c>
      <c r="D5788">
        <v>239</v>
      </c>
    </row>
    <row r="5789" spans="3:4" x14ac:dyDescent="0.25">
      <c r="C5789" s="1">
        <v>45344.425090983794</v>
      </c>
      <c r="D5789">
        <v>239</v>
      </c>
    </row>
    <row r="5790" spans="3:4" x14ac:dyDescent="0.25">
      <c r="C5790" s="1">
        <v>45344.428593750003</v>
      </c>
      <c r="D5790">
        <v>237</v>
      </c>
    </row>
    <row r="5791" spans="3:4" x14ac:dyDescent="0.25">
      <c r="C5791" s="1">
        <v>45344.432096342593</v>
      </c>
      <c r="D5791">
        <v>237</v>
      </c>
    </row>
    <row r="5792" spans="3:4" x14ac:dyDescent="0.25">
      <c r="C5792" s="1">
        <v>45344.435599108794</v>
      </c>
      <c r="D5792">
        <v>237</v>
      </c>
    </row>
    <row r="5793" spans="3:4" x14ac:dyDescent="0.25">
      <c r="C5793" s="1">
        <v>45344.439101875003</v>
      </c>
      <c r="D5793">
        <v>237</v>
      </c>
    </row>
    <row r="5794" spans="3:4" x14ac:dyDescent="0.25">
      <c r="C5794" s="1">
        <v>45344.442604641205</v>
      </c>
      <c r="D5794">
        <v>237</v>
      </c>
    </row>
    <row r="5795" spans="3:4" x14ac:dyDescent="0.25">
      <c r="C5795" s="1">
        <v>45344.446107222226</v>
      </c>
      <c r="D5795">
        <v>237</v>
      </c>
    </row>
    <row r="5796" spans="3:4" x14ac:dyDescent="0.25">
      <c r="C5796" s="1">
        <v>45344.449609988427</v>
      </c>
      <c r="D5796">
        <v>237</v>
      </c>
    </row>
    <row r="5797" spans="3:4" x14ac:dyDescent="0.25">
      <c r="C5797" s="1">
        <v>45344.453112754629</v>
      </c>
      <c r="D5797">
        <v>237</v>
      </c>
    </row>
    <row r="5798" spans="3:4" x14ac:dyDescent="0.25">
      <c r="C5798" s="1">
        <v>45344.45661552083</v>
      </c>
      <c r="D5798">
        <v>237</v>
      </c>
    </row>
    <row r="5799" spans="3:4" x14ac:dyDescent="0.25">
      <c r="C5799" s="1">
        <v>45344.460118287039</v>
      </c>
      <c r="D5799">
        <v>237</v>
      </c>
    </row>
    <row r="5800" spans="3:4" x14ac:dyDescent="0.25">
      <c r="C5800" s="1">
        <v>45344.463620879629</v>
      </c>
      <c r="D5800">
        <v>235</v>
      </c>
    </row>
    <row r="5801" spans="3:4" x14ac:dyDescent="0.25">
      <c r="C5801" s="1">
        <v>45344.467123645831</v>
      </c>
      <c r="D5801">
        <v>235</v>
      </c>
    </row>
    <row r="5802" spans="3:4" x14ac:dyDescent="0.25">
      <c r="C5802" s="1">
        <v>45344.47062641204</v>
      </c>
      <c r="D5802">
        <v>235</v>
      </c>
    </row>
    <row r="5803" spans="3:4" x14ac:dyDescent="0.25">
      <c r="C5803" s="1">
        <v>45344.474129178241</v>
      </c>
      <c r="D5803">
        <v>235</v>
      </c>
    </row>
    <row r="5804" spans="3:4" x14ac:dyDescent="0.25">
      <c r="C5804" s="1">
        <v>45344.477631944443</v>
      </c>
      <c r="D5804">
        <v>235</v>
      </c>
    </row>
    <row r="5805" spans="3:4" x14ac:dyDescent="0.25">
      <c r="C5805" s="1">
        <v>45344.481134525464</v>
      </c>
      <c r="D5805">
        <v>235</v>
      </c>
    </row>
    <row r="5806" spans="3:4" x14ac:dyDescent="0.25">
      <c r="C5806" s="1">
        <v>45344.484637303241</v>
      </c>
      <c r="D5806">
        <v>235</v>
      </c>
    </row>
    <row r="5807" spans="3:4" x14ac:dyDescent="0.25">
      <c r="C5807" s="1">
        <v>45344.488140069443</v>
      </c>
      <c r="D5807">
        <v>235</v>
      </c>
    </row>
    <row r="5808" spans="3:4" x14ac:dyDescent="0.25">
      <c r="C5808" s="1">
        <v>45344.491642835645</v>
      </c>
      <c r="D5808">
        <v>235</v>
      </c>
    </row>
    <row r="5809" spans="3:4" x14ac:dyDescent="0.25">
      <c r="C5809" s="1">
        <v>45344.495145416666</v>
      </c>
      <c r="D5809">
        <v>235</v>
      </c>
    </row>
    <row r="5810" spans="3:4" x14ac:dyDescent="0.25">
      <c r="C5810" s="1">
        <v>45344.498648182867</v>
      </c>
      <c r="D5810">
        <v>235</v>
      </c>
    </row>
    <row r="5811" spans="3:4" x14ac:dyDescent="0.25">
      <c r="C5811" s="1">
        <v>45344.502150949076</v>
      </c>
      <c r="D5811">
        <v>235</v>
      </c>
    </row>
    <row r="5812" spans="3:4" x14ac:dyDescent="0.25">
      <c r="C5812" s="1">
        <v>45344.505653715278</v>
      </c>
      <c r="D5812">
        <v>235</v>
      </c>
    </row>
    <row r="5813" spans="3:4" x14ac:dyDescent="0.25">
      <c r="C5813" s="1">
        <v>45344.509156481479</v>
      </c>
      <c r="D5813">
        <v>237</v>
      </c>
    </row>
    <row r="5814" spans="3:4" x14ac:dyDescent="0.25">
      <c r="C5814" s="1">
        <v>45344.512659247688</v>
      </c>
      <c r="D5814">
        <v>235</v>
      </c>
    </row>
    <row r="5815" spans="3:4" x14ac:dyDescent="0.25">
      <c r="C5815" s="1">
        <v>45344.516161840278</v>
      </c>
      <c r="D5815">
        <v>235</v>
      </c>
    </row>
    <row r="5816" spans="3:4" x14ac:dyDescent="0.25">
      <c r="C5816" s="1">
        <v>45344.51966460648</v>
      </c>
      <c r="D5816">
        <v>235</v>
      </c>
    </row>
    <row r="5817" spans="3:4" x14ac:dyDescent="0.25">
      <c r="C5817" s="1">
        <v>45344.523167372688</v>
      </c>
      <c r="D5817">
        <v>235</v>
      </c>
    </row>
    <row r="5818" spans="3:4" x14ac:dyDescent="0.25">
      <c r="C5818" s="1">
        <v>45344.52667013889</v>
      </c>
      <c r="D5818">
        <v>235</v>
      </c>
    </row>
    <row r="5819" spans="3:4" x14ac:dyDescent="0.25">
      <c r="C5819" s="1">
        <v>45344.530172905092</v>
      </c>
      <c r="D5819">
        <v>231</v>
      </c>
    </row>
    <row r="5820" spans="3:4" x14ac:dyDescent="0.25">
      <c r="C5820" s="1">
        <v>45344.533675671293</v>
      </c>
      <c r="D5820">
        <v>231</v>
      </c>
    </row>
    <row r="5821" spans="3:4" x14ac:dyDescent="0.25">
      <c r="C5821" s="1">
        <v>45344.537178252314</v>
      </c>
      <c r="D5821">
        <v>231</v>
      </c>
    </row>
    <row r="5822" spans="3:4" x14ac:dyDescent="0.25">
      <c r="C5822" s="1">
        <v>45344.540681018516</v>
      </c>
      <c r="D5822">
        <v>231</v>
      </c>
    </row>
    <row r="5823" spans="3:4" x14ac:dyDescent="0.25">
      <c r="C5823" s="1">
        <v>45344.544183784725</v>
      </c>
      <c r="D5823">
        <v>231</v>
      </c>
    </row>
    <row r="5824" spans="3:4" x14ac:dyDescent="0.25">
      <c r="C5824" s="1">
        <v>45344.547686550926</v>
      </c>
      <c r="D5824">
        <v>233</v>
      </c>
    </row>
    <row r="5825" spans="3:4" x14ac:dyDescent="0.25">
      <c r="C5825" s="1">
        <v>45344.551189317128</v>
      </c>
      <c r="D5825">
        <v>233</v>
      </c>
    </row>
    <row r="5826" spans="3:4" x14ac:dyDescent="0.25">
      <c r="C5826" s="1">
        <v>45344.554692083337</v>
      </c>
      <c r="D5826">
        <v>233</v>
      </c>
    </row>
    <row r="5827" spans="3:4" x14ac:dyDescent="0.25">
      <c r="C5827" s="1">
        <v>45344.558194849538</v>
      </c>
      <c r="D5827">
        <v>233</v>
      </c>
    </row>
    <row r="5828" spans="3:4" x14ac:dyDescent="0.25">
      <c r="C5828" s="1">
        <v>45344.56169761574</v>
      </c>
      <c r="D5828">
        <v>231</v>
      </c>
    </row>
    <row r="5829" spans="3:4" x14ac:dyDescent="0.25">
      <c r="C5829" s="1">
        <v>45344.565200393517</v>
      </c>
      <c r="D5829">
        <v>231</v>
      </c>
    </row>
    <row r="5830" spans="3:4" x14ac:dyDescent="0.25">
      <c r="C5830" s="1">
        <v>45344.568703159719</v>
      </c>
      <c r="D5830">
        <v>233</v>
      </c>
    </row>
    <row r="5831" spans="3:4" x14ac:dyDescent="0.25">
      <c r="C5831" s="1">
        <v>45344.572205925928</v>
      </c>
      <c r="D5831">
        <v>233</v>
      </c>
    </row>
    <row r="5832" spans="3:4" x14ac:dyDescent="0.25">
      <c r="C5832" s="1">
        <v>45344.575708692129</v>
      </c>
      <c r="D5832">
        <v>233</v>
      </c>
    </row>
    <row r="5833" spans="3:4" x14ac:dyDescent="0.25">
      <c r="C5833" s="1">
        <v>45344.579211273151</v>
      </c>
      <c r="D5833">
        <v>235</v>
      </c>
    </row>
    <row r="5834" spans="3:4" x14ac:dyDescent="0.25">
      <c r="C5834" s="1">
        <v>45344.58271422454</v>
      </c>
      <c r="D5834">
        <v>235</v>
      </c>
    </row>
    <row r="5835" spans="3:4" x14ac:dyDescent="0.25">
      <c r="C5835" s="1">
        <v>45344.586216990741</v>
      </c>
      <c r="D5835">
        <v>235</v>
      </c>
    </row>
    <row r="5836" spans="3:4" x14ac:dyDescent="0.25">
      <c r="C5836" s="1">
        <v>45344.589719571763</v>
      </c>
      <c r="D5836">
        <v>235</v>
      </c>
    </row>
    <row r="5837" spans="3:4" x14ac:dyDescent="0.25">
      <c r="C5837" s="1">
        <v>45344.593222337964</v>
      </c>
      <c r="D5837">
        <v>233</v>
      </c>
    </row>
    <row r="5838" spans="3:4" x14ac:dyDescent="0.25">
      <c r="C5838" s="1">
        <v>45344.596725104166</v>
      </c>
      <c r="D5838">
        <v>233</v>
      </c>
    </row>
    <row r="5839" spans="3:4" x14ac:dyDescent="0.25">
      <c r="C5839" s="1">
        <v>45344.600227870367</v>
      </c>
      <c r="D5839">
        <v>235</v>
      </c>
    </row>
    <row r="5840" spans="3:4" x14ac:dyDescent="0.25">
      <c r="C5840" s="1">
        <v>45344.603730636576</v>
      </c>
      <c r="D5840">
        <v>235</v>
      </c>
    </row>
    <row r="5841" spans="3:4" x14ac:dyDescent="0.25">
      <c r="C5841" s="1">
        <v>45344.607233402778</v>
      </c>
      <c r="D5841">
        <v>233</v>
      </c>
    </row>
    <row r="5842" spans="3:4" x14ac:dyDescent="0.25">
      <c r="C5842" s="1">
        <v>45344.610736168979</v>
      </c>
      <c r="D5842">
        <v>235</v>
      </c>
    </row>
    <row r="5843" spans="3:4" x14ac:dyDescent="0.25">
      <c r="C5843" s="1">
        <v>45344.614238935188</v>
      </c>
      <c r="D5843">
        <v>231</v>
      </c>
    </row>
    <row r="5844" spans="3:4" x14ac:dyDescent="0.25">
      <c r="C5844" s="1">
        <v>45344.61774170139</v>
      </c>
      <c r="D5844">
        <v>233</v>
      </c>
    </row>
    <row r="5845" spans="3:4" x14ac:dyDescent="0.25">
      <c r="C5845" s="1">
        <v>45344.621244479167</v>
      </c>
      <c r="D5845">
        <v>235</v>
      </c>
    </row>
    <row r="5846" spans="3:4" x14ac:dyDescent="0.25">
      <c r="C5846" s="1">
        <v>45344.624747245369</v>
      </c>
      <c r="D5846">
        <v>235</v>
      </c>
    </row>
    <row r="5847" spans="3:4" x14ac:dyDescent="0.25">
      <c r="C5847" s="1">
        <v>45344.628250011578</v>
      </c>
      <c r="D5847">
        <v>233</v>
      </c>
    </row>
    <row r="5848" spans="3:4" x14ac:dyDescent="0.25">
      <c r="C5848" s="1">
        <v>45344.631752777779</v>
      </c>
      <c r="D5848">
        <v>233</v>
      </c>
    </row>
    <row r="5849" spans="3:4" x14ac:dyDescent="0.25">
      <c r="C5849" s="1">
        <v>45344.635255543981</v>
      </c>
      <c r="D5849">
        <v>235</v>
      </c>
    </row>
    <row r="5850" spans="3:4" x14ac:dyDescent="0.25">
      <c r="C5850" s="1">
        <v>45344.638758310182</v>
      </c>
      <c r="D5850">
        <v>233</v>
      </c>
    </row>
    <row r="5851" spans="3:4" x14ac:dyDescent="0.25">
      <c r="C5851" s="1">
        <v>45344.642261076391</v>
      </c>
      <c r="D5851">
        <v>233</v>
      </c>
    </row>
    <row r="5852" spans="3:4" x14ac:dyDescent="0.25">
      <c r="C5852" s="1">
        <v>45344.645763842593</v>
      </c>
      <c r="D5852">
        <v>233</v>
      </c>
    </row>
    <row r="5853" spans="3:4" x14ac:dyDescent="0.25">
      <c r="C5853" s="1">
        <v>45344.649266608794</v>
      </c>
      <c r="D5853">
        <v>233</v>
      </c>
    </row>
    <row r="5854" spans="3:4" x14ac:dyDescent="0.25">
      <c r="C5854" s="1">
        <v>45344.656272141205</v>
      </c>
      <c r="D5854">
        <v>235</v>
      </c>
    </row>
    <row r="5855" spans="3:4" x14ac:dyDescent="0.25">
      <c r="C5855" s="1">
        <v>45344.659774907406</v>
      </c>
      <c r="D5855">
        <v>235</v>
      </c>
    </row>
    <row r="5856" spans="3:4" x14ac:dyDescent="0.25">
      <c r="C5856" s="1">
        <v>45344.663277673608</v>
      </c>
      <c r="D5856">
        <v>235</v>
      </c>
    </row>
    <row r="5857" spans="3:4" x14ac:dyDescent="0.25">
      <c r="C5857" s="1">
        <v>45344.666780439817</v>
      </c>
      <c r="D5857">
        <v>235</v>
      </c>
    </row>
    <row r="5858" spans="3:4" x14ac:dyDescent="0.25">
      <c r="C5858" s="1">
        <v>45344.670283206018</v>
      </c>
      <c r="D5858">
        <v>235</v>
      </c>
    </row>
    <row r="5859" spans="3:4" x14ac:dyDescent="0.25">
      <c r="C5859" s="1">
        <v>45344.67378597222</v>
      </c>
      <c r="D5859">
        <v>235</v>
      </c>
    </row>
    <row r="5860" spans="3:4" x14ac:dyDescent="0.25">
      <c r="C5860" s="1">
        <v>45344.677288738429</v>
      </c>
      <c r="D5860">
        <v>235</v>
      </c>
    </row>
    <row r="5861" spans="3:4" x14ac:dyDescent="0.25">
      <c r="C5861" s="1">
        <v>45344.68079150463</v>
      </c>
      <c r="D5861">
        <v>235</v>
      </c>
    </row>
    <row r="5862" spans="3:4" x14ac:dyDescent="0.25">
      <c r="C5862" s="1">
        <v>45344.684294270832</v>
      </c>
      <c r="D5862">
        <v>231</v>
      </c>
    </row>
    <row r="5863" spans="3:4" x14ac:dyDescent="0.25">
      <c r="C5863" s="1">
        <v>45344.687797037041</v>
      </c>
      <c r="D5863">
        <v>233</v>
      </c>
    </row>
    <row r="5864" spans="3:4" x14ac:dyDescent="0.25">
      <c r="C5864" s="1">
        <v>45344.691299803242</v>
      </c>
      <c r="D5864">
        <v>231</v>
      </c>
    </row>
    <row r="5865" spans="3:4" x14ac:dyDescent="0.25">
      <c r="C5865" s="1">
        <v>45344.694802569444</v>
      </c>
      <c r="D5865">
        <v>231</v>
      </c>
    </row>
    <row r="5866" spans="3:4" x14ac:dyDescent="0.25">
      <c r="C5866" s="1">
        <v>45344.698305335645</v>
      </c>
      <c r="D5866">
        <v>231</v>
      </c>
    </row>
    <row r="5867" spans="3:4" x14ac:dyDescent="0.25">
      <c r="C5867" s="1">
        <v>45344.701808101854</v>
      </c>
      <c r="D5867">
        <v>231</v>
      </c>
    </row>
    <row r="5868" spans="3:4" x14ac:dyDescent="0.25">
      <c r="C5868" s="1">
        <v>45344.705310868056</v>
      </c>
      <c r="D5868">
        <v>231</v>
      </c>
    </row>
    <row r="5869" spans="3:4" x14ac:dyDescent="0.25">
      <c r="C5869" s="1">
        <v>45344.708813634257</v>
      </c>
      <c r="D5869">
        <v>231</v>
      </c>
    </row>
    <row r="5870" spans="3:4" x14ac:dyDescent="0.25">
      <c r="C5870" s="1">
        <v>45344.712316585646</v>
      </c>
      <c r="D5870">
        <v>233</v>
      </c>
    </row>
    <row r="5871" spans="3:4" x14ac:dyDescent="0.25">
      <c r="C5871" s="1">
        <v>45344.715819178244</v>
      </c>
      <c r="D5871">
        <v>231</v>
      </c>
    </row>
    <row r="5872" spans="3:4" x14ac:dyDescent="0.25">
      <c r="C5872" s="1">
        <v>45344.719321944445</v>
      </c>
      <c r="D5872">
        <v>233</v>
      </c>
    </row>
    <row r="5873" spans="3:4" x14ac:dyDescent="0.25">
      <c r="C5873" s="1">
        <v>45344.722824710647</v>
      </c>
      <c r="D5873">
        <v>231</v>
      </c>
    </row>
    <row r="5874" spans="3:4" x14ac:dyDescent="0.25">
      <c r="C5874" s="1">
        <v>45344.726327476848</v>
      </c>
      <c r="D5874">
        <v>233</v>
      </c>
    </row>
    <row r="5875" spans="3:4" x14ac:dyDescent="0.25">
      <c r="C5875" s="1">
        <v>45344.729830243057</v>
      </c>
      <c r="D5875">
        <v>231</v>
      </c>
    </row>
    <row r="5876" spans="3:4" x14ac:dyDescent="0.25">
      <c r="C5876" s="1">
        <v>45344.73333318287</v>
      </c>
      <c r="D5876">
        <v>231</v>
      </c>
    </row>
    <row r="5877" spans="3:4" x14ac:dyDescent="0.25">
      <c r="C5877" s="1">
        <v>45344.736835949072</v>
      </c>
      <c r="D5877">
        <v>231</v>
      </c>
    </row>
    <row r="5878" spans="3:4" x14ac:dyDescent="0.25">
      <c r="C5878" s="1">
        <v>45344.740338715281</v>
      </c>
      <c r="D5878">
        <v>233</v>
      </c>
    </row>
    <row r="5879" spans="3:4" x14ac:dyDescent="0.25">
      <c r="C5879" s="1">
        <v>45344.743841481482</v>
      </c>
      <c r="D5879">
        <v>233</v>
      </c>
    </row>
    <row r="5880" spans="3:4" x14ac:dyDescent="0.25">
      <c r="C5880" s="1">
        <v>45344.747344074072</v>
      </c>
      <c r="D5880">
        <v>233</v>
      </c>
    </row>
    <row r="5881" spans="3:4" x14ac:dyDescent="0.25">
      <c r="C5881" s="1">
        <v>45344.750847025462</v>
      </c>
      <c r="D5881">
        <v>233</v>
      </c>
    </row>
    <row r="5882" spans="3:4" x14ac:dyDescent="0.25">
      <c r="C5882" s="1">
        <v>45344.754349791663</v>
      </c>
      <c r="D5882">
        <v>231</v>
      </c>
    </row>
    <row r="5883" spans="3:4" x14ac:dyDescent="0.25">
      <c r="C5883" s="1">
        <v>45344.757852557872</v>
      </c>
      <c r="D5883">
        <v>231</v>
      </c>
    </row>
    <row r="5884" spans="3:4" x14ac:dyDescent="0.25">
      <c r="C5884" s="1">
        <v>45344.761355324074</v>
      </c>
      <c r="D5884">
        <v>233</v>
      </c>
    </row>
    <row r="5885" spans="3:4" x14ac:dyDescent="0.25">
      <c r="C5885" s="1">
        <v>45344.764858090275</v>
      </c>
      <c r="D5885">
        <v>233</v>
      </c>
    </row>
    <row r="5886" spans="3:4" x14ac:dyDescent="0.25">
      <c r="C5886" s="1">
        <v>45344.768360856484</v>
      </c>
      <c r="D5886">
        <v>233</v>
      </c>
    </row>
    <row r="5887" spans="3:4" x14ac:dyDescent="0.25">
      <c r="C5887" s="1">
        <v>45344.771863622685</v>
      </c>
      <c r="D5887">
        <v>233</v>
      </c>
    </row>
    <row r="5888" spans="3:4" x14ac:dyDescent="0.25">
      <c r="C5888" s="1">
        <v>45344.775366388887</v>
      </c>
      <c r="D5888">
        <v>233</v>
      </c>
    </row>
    <row r="5889" spans="3:4" x14ac:dyDescent="0.25">
      <c r="C5889" s="1">
        <v>45344.778869155096</v>
      </c>
      <c r="D5889">
        <v>233</v>
      </c>
    </row>
    <row r="5890" spans="3:4" x14ac:dyDescent="0.25">
      <c r="C5890" s="1">
        <v>45344.782371921297</v>
      </c>
      <c r="D5890">
        <v>233</v>
      </c>
    </row>
    <row r="5891" spans="3:4" x14ac:dyDescent="0.25">
      <c r="C5891" s="1">
        <v>45344.785874502311</v>
      </c>
      <c r="D5891">
        <v>233</v>
      </c>
    </row>
    <row r="5892" spans="3:4" x14ac:dyDescent="0.25">
      <c r="C5892" s="1">
        <v>45344.789377453701</v>
      </c>
      <c r="D5892">
        <v>233</v>
      </c>
    </row>
    <row r="5893" spans="3:4" x14ac:dyDescent="0.25">
      <c r="C5893" s="1">
        <v>45344.792880219909</v>
      </c>
      <c r="D5893">
        <v>233</v>
      </c>
    </row>
    <row r="5894" spans="3:4" x14ac:dyDescent="0.25">
      <c r="C5894" s="1">
        <v>45344.796382986111</v>
      </c>
      <c r="D5894">
        <v>233</v>
      </c>
    </row>
    <row r="5895" spans="3:4" x14ac:dyDescent="0.25">
      <c r="C5895" s="1">
        <v>45344.799885567132</v>
      </c>
      <c r="D5895">
        <v>233</v>
      </c>
    </row>
    <row r="5896" spans="3:4" x14ac:dyDescent="0.25">
      <c r="C5896" s="1">
        <v>45344.80338834491</v>
      </c>
      <c r="D5896">
        <v>233</v>
      </c>
    </row>
    <row r="5897" spans="3:4" x14ac:dyDescent="0.25">
      <c r="C5897" s="1">
        <v>45344.806891284723</v>
      </c>
      <c r="D5897">
        <v>233</v>
      </c>
    </row>
    <row r="5898" spans="3:4" x14ac:dyDescent="0.25">
      <c r="C5898" s="1">
        <v>45344.810394050925</v>
      </c>
      <c r="D5898">
        <v>231</v>
      </c>
    </row>
    <row r="5899" spans="3:4" x14ac:dyDescent="0.25">
      <c r="C5899" s="1">
        <v>45344.813896643522</v>
      </c>
      <c r="D5899">
        <v>233</v>
      </c>
    </row>
    <row r="5900" spans="3:4" x14ac:dyDescent="0.25">
      <c r="C5900" s="1">
        <v>45344.817399409723</v>
      </c>
      <c r="D5900">
        <v>233</v>
      </c>
    </row>
    <row r="5901" spans="3:4" x14ac:dyDescent="0.25">
      <c r="C5901" s="1">
        <v>45344.820902175925</v>
      </c>
      <c r="D5901">
        <v>233</v>
      </c>
    </row>
    <row r="5902" spans="3:4" x14ac:dyDescent="0.25">
      <c r="C5902" s="1">
        <v>45344.824404942126</v>
      </c>
      <c r="D5902">
        <v>233</v>
      </c>
    </row>
    <row r="5903" spans="3:4" x14ac:dyDescent="0.25">
      <c r="C5903" s="1">
        <v>45344.827907881947</v>
      </c>
      <c r="D5903">
        <v>233</v>
      </c>
    </row>
    <row r="5904" spans="3:4" x14ac:dyDescent="0.25">
      <c r="C5904" s="1">
        <v>45344.831410648148</v>
      </c>
      <c r="D5904">
        <v>235</v>
      </c>
    </row>
    <row r="5905" spans="3:4" x14ac:dyDescent="0.25">
      <c r="C5905" s="1">
        <v>45344.83491341435</v>
      </c>
      <c r="D5905">
        <v>235</v>
      </c>
    </row>
    <row r="5906" spans="3:4" x14ac:dyDescent="0.25">
      <c r="C5906" s="1">
        <v>45344.838416192128</v>
      </c>
      <c r="D5906">
        <v>235</v>
      </c>
    </row>
    <row r="5907" spans="3:4" x14ac:dyDescent="0.25">
      <c r="C5907" s="1">
        <v>45344.841918958336</v>
      </c>
      <c r="D5907">
        <v>235</v>
      </c>
    </row>
    <row r="5908" spans="3:4" x14ac:dyDescent="0.25">
      <c r="C5908" s="1">
        <v>45344.845421724538</v>
      </c>
      <c r="D5908">
        <v>233</v>
      </c>
    </row>
    <row r="5909" spans="3:4" x14ac:dyDescent="0.25">
      <c r="C5909" s="1">
        <v>45344.84892449074</v>
      </c>
      <c r="D5909">
        <v>235</v>
      </c>
    </row>
    <row r="5910" spans="3:4" x14ac:dyDescent="0.25">
      <c r="C5910" s="1">
        <v>45344.852427256941</v>
      </c>
      <c r="D5910">
        <v>235</v>
      </c>
    </row>
    <row r="5911" spans="3:4" x14ac:dyDescent="0.25">
      <c r="C5911" s="1">
        <v>45344.85593002315</v>
      </c>
      <c r="D5911">
        <v>235</v>
      </c>
    </row>
    <row r="5912" spans="3:4" x14ac:dyDescent="0.25">
      <c r="C5912" s="1">
        <v>45344.859432789352</v>
      </c>
      <c r="D5912">
        <v>235</v>
      </c>
    </row>
    <row r="5913" spans="3:4" x14ac:dyDescent="0.25">
      <c r="C5913" s="1">
        <v>45344.862935555553</v>
      </c>
      <c r="D5913">
        <v>233</v>
      </c>
    </row>
    <row r="5914" spans="3:4" x14ac:dyDescent="0.25">
      <c r="C5914" s="1">
        <v>45344.866438321762</v>
      </c>
      <c r="D5914">
        <v>235</v>
      </c>
    </row>
    <row r="5915" spans="3:4" x14ac:dyDescent="0.25">
      <c r="C5915" s="1">
        <v>45344.869941087964</v>
      </c>
      <c r="D5915">
        <v>235</v>
      </c>
    </row>
    <row r="5916" spans="3:4" x14ac:dyDescent="0.25">
      <c r="C5916" s="1">
        <v>45344.873443854165</v>
      </c>
      <c r="D5916">
        <v>235</v>
      </c>
    </row>
    <row r="5917" spans="3:4" x14ac:dyDescent="0.25">
      <c r="C5917" s="1">
        <v>45344.876946620374</v>
      </c>
      <c r="D5917">
        <v>235</v>
      </c>
    </row>
    <row r="5918" spans="3:4" x14ac:dyDescent="0.25">
      <c r="C5918" s="1">
        <v>45344.880449386575</v>
      </c>
      <c r="D5918">
        <v>235</v>
      </c>
    </row>
    <row r="5919" spans="3:4" x14ac:dyDescent="0.25">
      <c r="C5919" s="1">
        <v>45344.883952152777</v>
      </c>
      <c r="D5919">
        <v>235</v>
      </c>
    </row>
    <row r="5920" spans="3:4" x14ac:dyDescent="0.25">
      <c r="C5920" s="1">
        <v>45344.887454918979</v>
      </c>
      <c r="D5920">
        <v>235</v>
      </c>
    </row>
    <row r="5921" spans="3:4" x14ac:dyDescent="0.25">
      <c r="C5921" s="1">
        <v>45344.890957685187</v>
      </c>
      <c r="D5921">
        <v>235</v>
      </c>
    </row>
    <row r="5922" spans="3:4" x14ac:dyDescent="0.25">
      <c r="C5922" s="1">
        <v>45344.894460451389</v>
      </c>
      <c r="D5922">
        <v>235</v>
      </c>
    </row>
    <row r="5923" spans="3:4" x14ac:dyDescent="0.25">
      <c r="C5923" s="1">
        <v>45344.897963402778</v>
      </c>
      <c r="D5923">
        <v>235</v>
      </c>
    </row>
    <row r="5924" spans="3:4" x14ac:dyDescent="0.25">
      <c r="C5924" s="1">
        <v>45344.90146616898</v>
      </c>
      <c r="D5924">
        <v>235</v>
      </c>
    </row>
    <row r="5925" spans="3:4" x14ac:dyDescent="0.25">
      <c r="C5925" s="1">
        <v>45344.904968935189</v>
      </c>
      <c r="D5925">
        <v>233</v>
      </c>
    </row>
    <row r="5926" spans="3:4" x14ac:dyDescent="0.25">
      <c r="C5926" s="1">
        <v>45344.90847170139</v>
      </c>
      <c r="D5926">
        <v>233</v>
      </c>
    </row>
    <row r="5927" spans="3:4" x14ac:dyDescent="0.25">
      <c r="C5927" s="1">
        <v>45344.911974467592</v>
      </c>
      <c r="D5927">
        <v>235</v>
      </c>
    </row>
    <row r="5928" spans="3:4" x14ac:dyDescent="0.25">
      <c r="C5928" s="1">
        <v>45344.915477233793</v>
      </c>
      <c r="D5928">
        <v>235</v>
      </c>
    </row>
    <row r="5929" spans="3:4" x14ac:dyDescent="0.25">
      <c r="C5929" s="1">
        <v>45344.918980000002</v>
      </c>
      <c r="D5929">
        <v>235</v>
      </c>
    </row>
    <row r="5930" spans="3:4" x14ac:dyDescent="0.25">
      <c r="C5930" s="1">
        <v>45344.922482766204</v>
      </c>
      <c r="D5930">
        <v>235</v>
      </c>
    </row>
    <row r="5931" spans="3:4" x14ac:dyDescent="0.25">
      <c r="C5931" s="1">
        <v>45344.925985532405</v>
      </c>
      <c r="D5931">
        <v>235</v>
      </c>
    </row>
    <row r="5932" spans="3:4" x14ac:dyDescent="0.25">
      <c r="C5932" s="1">
        <v>45344.929488298614</v>
      </c>
      <c r="D5932">
        <v>235</v>
      </c>
    </row>
    <row r="5933" spans="3:4" x14ac:dyDescent="0.25">
      <c r="C5933" s="1">
        <v>45344.932991064816</v>
      </c>
      <c r="D5933">
        <v>235</v>
      </c>
    </row>
    <row r="5934" spans="3:4" x14ac:dyDescent="0.25">
      <c r="C5934" s="1">
        <v>45344.936493831017</v>
      </c>
      <c r="D5934">
        <v>235</v>
      </c>
    </row>
    <row r="5935" spans="3:4" x14ac:dyDescent="0.25">
      <c r="C5935" s="1">
        <v>45344.939996597219</v>
      </c>
      <c r="D5935">
        <v>233</v>
      </c>
    </row>
    <row r="5936" spans="3:4" x14ac:dyDescent="0.25">
      <c r="C5936" s="1">
        <v>45344.943499363428</v>
      </c>
      <c r="D5936">
        <v>235</v>
      </c>
    </row>
    <row r="5937" spans="3:4" x14ac:dyDescent="0.25">
      <c r="C5937" s="1">
        <v>45344.947002129629</v>
      </c>
      <c r="D5937">
        <v>235</v>
      </c>
    </row>
    <row r="5938" spans="3:4" x14ac:dyDescent="0.25">
      <c r="C5938" s="1">
        <v>45344.950504895831</v>
      </c>
      <c r="D5938">
        <v>235</v>
      </c>
    </row>
    <row r="5939" spans="3:4" x14ac:dyDescent="0.25">
      <c r="C5939" s="1">
        <v>45344.95400766204</v>
      </c>
      <c r="D5939">
        <v>235</v>
      </c>
    </row>
    <row r="5940" spans="3:4" x14ac:dyDescent="0.25">
      <c r="C5940" s="1">
        <v>45344.957510428241</v>
      </c>
      <c r="D5940">
        <v>237</v>
      </c>
    </row>
    <row r="5941" spans="3:4" x14ac:dyDescent="0.25">
      <c r="C5941" s="1">
        <v>45344.96451597222</v>
      </c>
      <c r="D5941">
        <v>235</v>
      </c>
    </row>
    <row r="5942" spans="3:4" x14ac:dyDescent="0.25">
      <c r="C5942" s="1">
        <v>45344.968018738429</v>
      </c>
      <c r="D5942">
        <v>237</v>
      </c>
    </row>
    <row r="5943" spans="3:4" x14ac:dyDescent="0.25">
      <c r="C5943" s="1">
        <v>45344.971521504631</v>
      </c>
      <c r="D5943">
        <v>235</v>
      </c>
    </row>
    <row r="5944" spans="3:4" x14ac:dyDescent="0.25">
      <c r="C5944" s="1">
        <v>45344.975024270832</v>
      </c>
      <c r="D5944">
        <v>235</v>
      </c>
    </row>
    <row r="5945" spans="3:4" x14ac:dyDescent="0.25">
      <c r="C5945" s="1">
        <v>45344.978527037034</v>
      </c>
      <c r="D5945">
        <v>235</v>
      </c>
    </row>
    <row r="5946" spans="3:4" x14ac:dyDescent="0.25">
      <c r="C5946" s="1">
        <v>45344.982029803243</v>
      </c>
      <c r="D5946">
        <v>235</v>
      </c>
    </row>
    <row r="5947" spans="3:4" x14ac:dyDescent="0.25">
      <c r="C5947" s="1">
        <v>45344.985532569444</v>
      </c>
      <c r="D5947">
        <v>235</v>
      </c>
    </row>
    <row r="5948" spans="3:4" x14ac:dyDescent="0.25">
      <c r="C5948" s="1">
        <v>45344.989035335646</v>
      </c>
      <c r="D5948">
        <v>235</v>
      </c>
    </row>
    <row r="5949" spans="3:4" x14ac:dyDescent="0.25">
      <c r="C5949" s="1">
        <v>45344.992538101855</v>
      </c>
      <c r="D5949">
        <v>235</v>
      </c>
    </row>
    <row r="5950" spans="3:4" x14ac:dyDescent="0.25">
      <c r="C5950" s="1">
        <v>45344.996040868056</v>
      </c>
      <c r="D5950">
        <v>235</v>
      </c>
    </row>
    <row r="5951" spans="3:4" x14ac:dyDescent="0.25">
      <c r="C5951" s="1">
        <v>45344.999543634258</v>
      </c>
      <c r="D5951">
        <v>235</v>
      </c>
    </row>
    <row r="5952" spans="3:4" x14ac:dyDescent="0.25">
      <c r="C5952" s="1">
        <v>45345.003046400459</v>
      </c>
      <c r="D5952">
        <v>235</v>
      </c>
    </row>
    <row r="5953" spans="3:4" x14ac:dyDescent="0.25">
      <c r="C5953" s="1">
        <v>45345.006549166668</v>
      </c>
      <c r="D5953">
        <v>235</v>
      </c>
    </row>
    <row r="5954" spans="3:4" x14ac:dyDescent="0.25">
      <c r="C5954" s="1">
        <v>45345.01005193287</v>
      </c>
      <c r="D5954">
        <v>235</v>
      </c>
    </row>
    <row r="5955" spans="3:4" x14ac:dyDescent="0.25">
      <c r="C5955" s="1">
        <v>45345.013554699071</v>
      </c>
      <c r="D5955">
        <v>235</v>
      </c>
    </row>
    <row r="5956" spans="3:4" x14ac:dyDescent="0.25">
      <c r="C5956" s="1">
        <v>45345.01705746528</v>
      </c>
      <c r="D5956">
        <v>235</v>
      </c>
    </row>
    <row r="5957" spans="3:4" x14ac:dyDescent="0.25">
      <c r="C5957" s="1">
        <v>45345.020560231482</v>
      </c>
      <c r="D5957">
        <v>235</v>
      </c>
    </row>
    <row r="5958" spans="3:4" x14ac:dyDescent="0.25">
      <c r="C5958" s="1">
        <v>45345.024062997683</v>
      </c>
      <c r="D5958">
        <v>235</v>
      </c>
    </row>
    <row r="5959" spans="3:4" x14ac:dyDescent="0.25">
      <c r="C5959" s="1">
        <v>45345.027565763892</v>
      </c>
      <c r="D5959">
        <v>235</v>
      </c>
    </row>
    <row r="5960" spans="3:4" x14ac:dyDescent="0.25">
      <c r="C5960" s="1">
        <v>45345.031068530094</v>
      </c>
      <c r="D5960">
        <v>235</v>
      </c>
    </row>
    <row r="5961" spans="3:4" x14ac:dyDescent="0.25">
      <c r="C5961" s="1">
        <v>45345.034571296295</v>
      </c>
      <c r="D5961">
        <v>235</v>
      </c>
    </row>
    <row r="5962" spans="3:4" x14ac:dyDescent="0.25">
      <c r="C5962" s="1">
        <v>45345.038074062497</v>
      </c>
      <c r="D5962">
        <v>235</v>
      </c>
    </row>
    <row r="5963" spans="3:4" x14ac:dyDescent="0.25">
      <c r="C5963" s="1">
        <v>45345.041576828706</v>
      </c>
      <c r="D5963">
        <v>235</v>
      </c>
    </row>
    <row r="5964" spans="3:4" x14ac:dyDescent="0.25">
      <c r="C5964" s="1">
        <v>45345.045079594907</v>
      </c>
      <c r="D5964">
        <v>235</v>
      </c>
    </row>
    <row r="5965" spans="3:4" x14ac:dyDescent="0.25">
      <c r="C5965" s="1">
        <v>45345.048582361109</v>
      </c>
      <c r="D5965">
        <v>235</v>
      </c>
    </row>
    <row r="5966" spans="3:4" x14ac:dyDescent="0.25">
      <c r="C5966" s="1">
        <v>45345.052085138886</v>
      </c>
      <c r="D5966">
        <v>235</v>
      </c>
    </row>
    <row r="5967" spans="3:4" x14ac:dyDescent="0.25">
      <c r="C5967" s="1">
        <v>45345.055587905095</v>
      </c>
      <c r="D5967">
        <v>235</v>
      </c>
    </row>
    <row r="5968" spans="3:4" x14ac:dyDescent="0.25">
      <c r="C5968" s="1">
        <v>45345.059090671297</v>
      </c>
      <c r="D5968">
        <v>237</v>
      </c>
    </row>
    <row r="5969" spans="3:4" x14ac:dyDescent="0.25">
      <c r="C5969" s="1">
        <v>45345.062593437498</v>
      </c>
      <c r="D5969">
        <v>237</v>
      </c>
    </row>
    <row r="5970" spans="3:4" x14ac:dyDescent="0.25">
      <c r="C5970" s="1">
        <v>45345.066096203707</v>
      </c>
      <c r="D5970">
        <v>235</v>
      </c>
    </row>
    <row r="5971" spans="3:4" x14ac:dyDescent="0.25">
      <c r="C5971" s="1">
        <v>45345.069598969909</v>
      </c>
      <c r="D5971">
        <v>237</v>
      </c>
    </row>
    <row r="5972" spans="3:4" x14ac:dyDescent="0.25">
      <c r="C5972" s="1">
        <v>45345.07310173611</v>
      </c>
      <c r="D5972">
        <v>237</v>
      </c>
    </row>
    <row r="5973" spans="3:4" x14ac:dyDescent="0.25">
      <c r="C5973" s="1">
        <v>45345.076604502312</v>
      </c>
      <c r="D5973">
        <v>237</v>
      </c>
    </row>
    <row r="5974" spans="3:4" x14ac:dyDescent="0.25">
      <c r="C5974" s="1">
        <v>45345.080107268521</v>
      </c>
      <c r="D5974">
        <v>235</v>
      </c>
    </row>
    <row r="5975" spans="3:4" x14ac:dyDescent="0.25">
      <c r="C5975" s="1">
        <v>45345.083610034722</v>
      </c>
      <c r="D5975">
        <v>237</v>
      </c>
    </row>
    <row r="5976" spans="3:4" x14ac:dyDescent="0.25">
      <c r="C5976" s="1">
        <v>45345.087112986112</v>
      </c>
      <c r="D5976">
        <v>235</v>
      </c>
    </row>
    <row r="5977" spans="3:4" x14ac:dyDescent="0.25">
      <c r="C5977" s="1">
        <v>45345.090615752313</v>
      </c>
      <c r="D5977">
        <v>235</v>
      </c>
    </row>
    <row r="5978" spans="3:4" x14ac:dyDescent="0.25">
      <c r="C5978" s="1">
        <v>45345.094118518522</v>
      </c>
      <c r="D5978">
        <v>237</v>
      </c>
    </row>
    <row r="5979" spans="3:4" x14ac:dyDescent="0.25">
      <c r="C5979" s="1">
        <v>45345.097621284724</v>
      </c>
      <c r="D5979">
        <v>235</v>
      </c>
    </row>
    <row r="5980" spans="3:4" x14ac:dyDescent="0.25">
      <c r="C5980" s="1">
        <v>45345.101124050925</v>
      </c>
      <c r="D5980">
        <v>235</v>
      </c>
    </row>
    <row r="5981" spans="3:4" x14ac:dyDescent="0.25">
      <c r="C5981" s="1">
        <v>45345.104626817127</v>
      </c>
      <c r="D5981">
        <v>235</v>
      </c>
    </row>
    <row r="5982" spans="3:4" x14ac:dyDescent="0.25">
      <c r="C5982" s="1">
        <v>45345.108129583336</v>
      </c>
      <c r="D5982">
        <v>235</v>
      </c>
    </row>
    <row r="5983" spans="3:4" x14ac:dyDescent="0.25">
      <c r="C5983" s="1">
        <v>45345.111632349537</v>
      </c>
      <c r="D5983">
        <v>235</v>
      </c>
    </row>
    <row r="5984" spans="3:4" x14ac:dyDescent="0.25">
      <c r="C5984" s="1">
        <v>45345.115135115739</v>
      </c>
      <c r="D5984">
        <v>235</v>
      </c>
    </row>
    <row r="5985" spans="3:4" x14ac:dyDescent="0.25">
      <c r="C5985" s="1">
        <v>45345.118637881948</v>
      </c>
      <c r="D5985">
        <v>235</v>
      </c>
    </row>
    <row r="5986" spans="3:4" x14ac:dyDescent="0.25">
      <c r="C5986" s="1">
        <v>45345.122140648149</v>
      </c>
      <c r="D5986">
        <v>235</v>
      </c>
    </row>
    <row r="5987" spans="3:4" x14ac:dyDescent="0.25">
      <c r="C5987" s="1">
        <v>45345.125643414351</v>
      </c>
      <c r="D5987">
        <v>235</v>
      </c>
    </row>
    <row r="5988" spans="3:4" x14ac:dyDescent="0.25">
      <c r="C5988" s="1">
        <v>45345.129146180552</v>
      </c>
      <c r="D5988">
        <v>235</v>
      </c>
    </row>
    <row r="5989" spans="3:4" x14ac:dyDescent="0.25">
      <c r="C5989" s="1">
        <v>45345.132648946761</v>
      </c>
      <c r="D5989">
        <v>235</v>
      </c>
    </row>
    <row r="5990" spans="3:4" x14ac:dyDescent="0.25">
      <c r="C5990" s="1">
        <v>45345.136151712963</v>
      </c>
      <c r="D5990">
        <v>235</v>
      </c>
    </row>
    <row r="5991" spans="3:4" x14ac:dyDescent="0.25">
      <c r="C5991" s="1">
        <v>45345.139654479164</v>
      </c>
      <c r="D5991">
        <v>235</v>
      </c>
    </row>
    <row r="5992" spans="3:4" x14ac:dyDescent="0.25">
      <c r="C5992" s="1">
        <v>45345.143157245373</v>
      </c>
      <c r="D5992">
        <v>235</v>
      </c>
    </row>
    <row r="5993" spans="3:4" x14ac:dyDescent="0.25">
      <c r="C5993" s="1">
        <v>45345.146660011575</v>
      </c>
      <c r="D5993">
        <v>235</v>
      </c>
    </row>
    <row r="5994" spans="3:4" x14ac:dyDescent="0.25">
      <c r="C5994" s="1">
        <v>45345.150162777776</v>
      </c>
      <c r="D5994">
        <v>235</v>
      </c>
    </row>
    <row r="5995" spans="3:4" x14ac:dyDescent="0.25">
      <c r="C5995" s="1">
        <v>45345.153665543985</v>
      </c>
      <c r="D5995">
        <v>235</v>
      </c>
    </row>
    <row r="5996" spans="3:4" x14ac:dyDescent="0.25">
      <c r="C5996" s="1">
        <v>45345.157168310187</v>
      </c>
      <c r="D5996">
        <v>235</v>
      </c>
    </row>
    <row r="5997" spans="3:4" x14ac:dyDescent="0.25">
      <c r="C5997" s="1">
        <v>45345.160671076388</v>
      </c>
      <c r="D5997">
        <v>235</v>
      </c>
    </row>
    <row r="5998" spans="3:4" x14ac:dyDescent="0.25">
      <c r="C5998" s="1">
        <v>45345.164173854166</v>
      </c>
      <c r="D5998">
        <v>235</v>
      </c>
    </row>
    <row r="5999" spans="3:4" x14ac:dyDescent="0.25">
      <c r="C5999" s="1">
        <v>45345.167676620367</v>
      </c>
      <c r="D5999">
        <v>235</v>
      </c>
    </row>
    <row r="6000" spans="3:4" x14ac:dyDescent="0.25">
      <c r="C6000" s="1">
        <v>45345.171179386576</v>
      </c>
      <c r="D6000">
        <v>235</v>
      </c>
    </row>
    <row r="6001" spans="3:4" x14ac:dyDescent="0.25">
      <c r="C6001" s="1">
        <v>45345.174682152778</v>
      </c>
      <c r="D6001">
        <v>235</v>
      </c>
    </row>
    <row r="6002" spans="3:4" x14ac:dyDescent="0.25">
      <c r="C6002" s="1">
        <v>45345.178184918979</v>
      </c>
      <c r="D6002">
        <v>235</v>
      </c>
    </row>
    <row r="6003" spans="3:4" x14ac:dyDescent="0.25">
      <c r="C6003" s="1">
        <v>45345.181687685188</v>
      </c>
      <c r="D6003">
        <v>235</v>
      </c>
    </row>
    <row r="6004" spans="3:4" x14ac:dyDescent="0.25">
      <c r="C6004" s="1">
        <v>45345.18519045139</v>
      </c>
      <c r="D6004">
        <v>235</v>
      </c>
    </row>
    <row r="6005" spans="3:4" x14ac:dyDescent="0.25">
      <c r="C6005" s="1">
        <v>45345.188693217591</v>
      </c>
      <c r="D6005">
        <v>235</v>
      </c>
    </row>
    <row r="6006" spans="3:4" x14ac:dyDescent="0.25">
      <c r="C6006" s="1">
        <v>45345.192195983793</v>
      </c>
      <c r="D6006">
        <v>235</v>
      </c>
    </row>
    <row r="6007" spans="3:4" x14ac:dyDescent="0.25">
      <c r="C6007" s="1">
        <v>45345.195698750002</v>
      </c>
      <c r="D6007">
        <v>235</v>
      </c>
    </row>
    <row r="6008" spans="3:4" x14ac:dyDescent="0.25">
      <c r="C6008" s="1">
        <v>45345.199201516203</v>
      </c>
      <c r="D6008">
        <v>235</v>
      </c>
    </row>
    <row r="6009" spans="3:4" x14ac:dyDescent="0.25">
      <c r="C6009" s="1">
        <v>45345.202704282405</v>
      </c>
      <c r="D6009">
        <v>235</v>
      </c>
    </row>
    <row r="6010" spans="3:4" x14ac:dyDescent="0.25">
      <c r="C6010" s="1">
        <v>45345.206207048614</v>
      </c>
      <c r="D6010">
        <v>235</v>
      </c>
    </row>
    <row r="6011" spans="3:4" x14ac:dyDescent="0.25">
      <c r="C6011" s="1">
        <v>45345.209709814815</v>
      </c>
      <c r="D6011">
        <v>235</v>
      </c>
    </row>
    <row r="6012" spans="3:4" x14ac:dyDescent="0.25">
      <c r="C6012" s="1">
        <v>45345.213212581017</v>
      </c>
      <c r="D6012">
        <v>235</v>
      </c>
    </row>
    <row r="6013" spans="3:4" x14ac:dyDescent="0.25">
      <c r="C6013" s="1">
        <v>45345.216715532406</v>
      </c>
      <c r="D6013">
        <v>235</v>
      </c>
    </row>
    <row r="6014" spans="3:4" x14ac:dyDescent="0.25">
      <c r="C6014" s="1">
        <v>45345.220218298608</v>
      </c>
      <c r="D6014">
        <v>233</v>
      </c>
    </row>
    <row r="6015" spans="3:4" x14ac:dyDescent="0.25">
      <c r="C6015" s="1">
        <v>45345.223721064816</v>
      </c>
      <c r="D6015">
        <v>235</v>
      </c>
    </row>
    <row r="6016" spans="3:4" x14ac:dyDescent="0.25">
      <c r="C6016" s="1">
        <v>45345.227223831018</v>
      </c>
      <c r="D6016">
        <v>235</v>
      </c>
    </row>
    <row r="6017" spans="3:4" x14ac:dyDescent="0.25">
      <c r="C6017" s="1">
        <v>45345.230726597219</v>
      </c>
      <c r="D6017">
        <v>235</v>
      </c>
    </row>
    <row r="6018" spans="3:4" x14ac:dyDescent="0.25">
      <c r="C6018" s="1">
        <v>45345.234229363428</v>
      </c>
      <c r="D6018">
        <v>235</v>
      </c>
    </row>
    <row r="6019" spans="3:4" x14ac:dyDescent="0.25">
      <c r="C6019" s="1">
        <v>45345.23773212963</v>
      </c>
      <c r="D6019">
        <v>235</v>
      </c>
    </row>
    <row r="6020" spans="3:4" x14ac:dyDescent="0.25">
      <c r="C6020" s="1">
        <v>45345.241234895831</v>
      </c>
      <c r="D6020">
        <v>235</v>
      </c>
    </row>
    <row r="6021" spans="3:4" x14ac:dyDescent="0.25">
      <c r="C6021" s="1">
        <v>45345.24473766204</v>
      </c>
      <c r="D6021">
        <v>235</v>
      </c>
    </row>
    <row r="6022" spans="3:4" x14ac:dyDescent="0.25">
      <c r="C6022" s="1">
        <v>45345.248240428242</v>
      </c>
      <c r="D6022">
        <v>235</v>
      </c>
    </row>
    <row r="6023" spans="3:4" x14ac:dyDescent="0.25">
      <c r="C6023" s="1">
        <v>45345.251743194443</v>
      </c>
      <c r="D6023">
        <v>235</v>
      </c>
    </row>
    <row r="6024" spans="3:4" x14ac:dyDescent="0.25">
      <c r="C6024" s="1">
        <v>45345.255245960645</v>
      </c>
      <c r="D6024">
        <v>237</v>
      </c>
    </row>
    <row r="6025" spans="3:4" x14ac:dyDescent="0.25">
      <c r="C6025" s="1">
        <v>45345.258748726854</v>
      </c>
      <c r="D6025">
        <v>235</v>
      </c>
    </row>
    <row r="6026" spans="3:4" x14ac:dyDescent="0.25">
      <c r="C6026" s="1">
        <v>45345.262251493055</v>
      </c>
      <c r="D6026">
        <v>235</v>
      </c>
    </row>
    <row r="6027" spans="3:4" x14ac:dyDescent="0.25">
      <c r="C6027" s="1">
        <v>45345.265754259257</v>
      </c>
      <c r="D6027">
        <v>237</v>
      </c>
    </row>
    <row r="6028" spans="3:4" x14ac:dyDescent="0.25">
      <c r="C6028" s="1">
        <v>45345.269257210646</v>
      </c>
      <c r="D6028">
        <v>235</v>
      </c>
    </row>
    <row r="6029" spans="3:4" x14ac:dyDescent="0.25">
      <c r="C6029" s="1">
        <v>45345.272759976855</v>
      </c>
      <c r="D6029">
        <v>235</v>
      </c>
    </row>
    <row r="6030" spans="3:4" x14ac:dyDescent="0.25">
      <c r="C6030" s="1">
        <v>45345.276262743057</v>
      </c>
      <c r="D6030">
        <v>237</v>
      </c>
    </row>
    <row r="6031" spans="3:4" x14ac:dyDescent="0.25">
      <c r="C6031" s="1">
        <v>45345.279765509258</v>
      </c>
      <c r="D6031">
        <v>235</v>
      </c>
    </row>
    <row r="6032" spans="3:4" x14ac:dyDescent="0.25">
      <c r="C6032" s="1">
        <v>45345.28326827546</v>
      </c>
      <c r="D6032">
        <v>235</v>
      </c>
    </row>
    <row r="6033" spans="3:4" x14ac:dyDescent="0.25">
      <c r="C6033" s="1">
        <v>45345.286771041669</v>
      </c>
      <c r="D6033">
        <v>235</v>
      </c>
    </row>
    <row r="6034" spans="3:4" x14ac:dyDescent="0.25">
      <c r="C6034" s="1">
        <v>45345.29027380787</v>
      </c>
      <c r="D6034">
        <v>235</v>
      </c>
    </row>
    <row r="6035" spans="3:4" x14ac:dyDescent="0.25">
      <c r="C6035" s="1">
        <v>45345.293776574072</v>
      </c>
      <c r="D6035">
        <v>235</v>
      </c>
    </row>
    <row r="6036" spans="3:4" x14ac:dyDescent="0.25">
      <c r="C6036" s="1">
        <v>45345.297279340281</v>
      </c>
      <c r="D6036">
        <v>235</v>
      </c>
    </row>
    <row r="6037" spans="3:4" x14ac:dyDescent="0.25">
      <c r="C6037" s="1">
        <v>45345.300782106482</v>
      </c>
      <c r="D6037">
        <v>235</v>
      </c>
    </row>
    <row r="6038" spans="3:4" x14ac:dyDescent="0.25">
      <c r="C6038" s="1">
        <v>45345.304284872684</v>
      </c>
      <c r="D6038">
        <v>235</v>
      </c>
    </row>
    <row r="6039" spans="3:4" x14ac:dyDescent="0.25">
      <c r="C6039" s="1">
        <v>45345.307787638892</v>
      </c>
      <c r="D6039">
        <v>235</v>
      </c>
    </row>
    <row r="6040" spans="3:4" x14ac:dyDescent="0.25">
      <c r="C6040" s="1">
        <v>45345.311290405094</v>
      </c>
      <c r="D6040">
        <v>235</v>
      </c>
    </row>
    <row r="6041" spans="3:4" x14ac:dyDescent="0.25">
      <c r="C6041" s="1">
        <v>45345.314793171296</v>
      </c>
      <c r="D6041">
        <v>235</v>
      </c>
    </row>
    <row r="6042" spans="3:4" x14ac:dyDescent="0.25">
      <c r="C6042" s="1">
        <v>45345.318295949073</v>
      </c>
      <c r="D6042">
        <v>235</v>
      </c>
    </row>
    <row r="6043" spans="3:4" x14ac:dyDescent="0.25">
      <c r="C6043" s="1">
        <v>45345.321798888886</v>
      </c>
      <c r="D6043">
        <v>235</v>
      </c>
    </row>
    <row r="6044" spans="3:4" x14ac:dyDescent="0.25">
      <c r="C6044" s="1">
        <v>45345.325301655095</v>
      </c>
      <c r="D6044">
        <v>235</v>
      </c>
    </row>
    <row r="6045" spans="3:4" x14ac:dyDescent="0.25">
      <c r="C6045" s="1">
        <v>45345.328804421297</v>
      </c>
      <c r="D6045">
        <v>235</v>
      </c>
    </row>
    <row r="6046" spans="3:4" x14ac:dyDescent="0.25">
      <c r="C6046" s="1">
        <v>45345.332307187498</v>
      </c>
      <c r="D6046">
        <v>235</v>
      </c>
    </row>
    <row r="6047" spans="3:4" x14ac:dyDescent="0.25">
      <c r="C6047" s="1">
        <v>45345.335809953707</v>
      </c>
      <c r="D6047">
        <v>235</v>
      </c>
    </row>
    <row r="6048" spans="3:4" x14ac:dyDescent="0.25">
      <c r="C6048" s="1">
        <v>45345.339312546297</v>
      </c>
      <c r="D6048">
        <v>235</v>
      </c>
    </row>
    <row r="6049" spans="3:4" x14ac:dyDescent="0.25">
      <c r="C6049" s="1">
        <v>45345.34281548611</v>
      </c>
      <c r="D6049">
        <v>235</v>
      </c>
    </row>
    <row r="6050" spans="3:4" x14ac:dyDescent="0.25">
      <c r="C6050" s="1">
        <v>45345.346318252312</v>
      </c>
      <c r="D6050">
        <v>235</v>
      </c>
    </row>
    <row r="6051" spans="3:4" x14ac:dyDescent="0.25">
      <c r="C6051" s="1">
        <v>45345.34982103009</v>
      </c>
      <c r="D6051">
        <v>235</v>
      </c>
    </row>
    <row r="6052" spans="3:4" x14ac:dyDescent="0.25">
      <c r="C6052" s="1">
        <v>45345.353323796298</v>
      </c>
      <c r="D6052">
        <v>235</v>
      </c>
    </row>
    <row r="6053" spans="3:4" x14ac:dyDescent="0.25">
      <c r="C6053" s="1">
        <v>45345.3568265625</v>
      </c>
      <c r="D6053">
        <v>235</v>
      </c>
    </row>
    <row r="6054" spans="3:4" x14ac:dyDescent="0.25">
      <c r="C6054" s="1">
        <v>45345.360329328701</v>
      </c>
      <c r="D6054">
        <v>235</v>
      </c>
    </row>
    <row r="6055" spans="3:4" x14ac:dyDescent="0.25">
      <c r="C6055" s="1">
        <v>45345.36383209491</v>
      </c>
      <c r="D6055">
        <v>235</v>
      </c>
    </row>
    <row r="6056" spans="3:4" x14ac:dyDescent="0.25">
      <c r="C6056" s="1">
        <v>45345.367334861112</v>
      </c>
      <c r="D6056">
        <v>235</v>
      </c>
    </row>
    <row r="6057" spans="3:4" x14ac:dyDescent="0.25">
      <c r="C6057" s="1">
        <v>45345.370837627313</v>
      </c>
      <c r="D6057">
        <v>235</v>
      </c>
    </row>
    <row r="6058" spans="3:4" x14ac:dyDescent="0.25">
      <c r="C6058" s="1">
        <v>45345.374340393515</v>
      </c>
      <c r="D6058">
        <v>235</v>
      </c>
    </row>
    <row r="6059" spans="3:4" x14ac:dyDescent="0.25">
      <c r="C6059" s="1">
        <v>45345.377843159724</v>
      </c>
      <c r="D6059">
        <v>235</v>
      </c>
    </row>
    <row r="6060" spans="3:4" x14ac:dyDescent="0.25">
      <c r="C6060" s="1">
        <v>45345.384848692127</v>
      </c>
      <c r="D6060">
        <v>233</v>
      </c>
    </row>
    <row r="6061" spans="3:4" x14ac:dyDescent="0.25">
      <c r="C6061" s="1">
        <v>45345.388351458336</v>
      </c>
      <c r="D6061">
        <v>231</v>
      </c>
    </row>
    <row r="6062" spans="3:4" x14ac:dyDescent="0.25">
      <c r="C6062" s="1">
        <v>45345.391854224537</v>
      </c>
      <c r="D6062">
        <v>231</v>
      </c>
    </row>
    <row r="6063" spans="3:4" x14ac:dyDescent="0.25">
      <c r="C6063" s="1">
        <v>45345.395357175927</v>
      </c>
      <c r="D6063">
        <v>233</v>
      </c>
    </row>
    <row r="6064" spans="3:4" x14ac:dyDescent="0.25">
      <c r="C6064" s="1">
        <v>45345.398859942128</v>
      </c>
      <c r="D6064">
        <v>235</v>
      </c>
    </row>
    <row r="6065" spans="3:4" x14ac:dyDescent="0.25">
      <c r="C6065" s="1">
        <v>45345.40236270833</v>
      </c>
      <c r="D6065">
        <v>235</v>
      </c>
    </row>
    <row r="6066" spans="3:4" x14ac:dyDescent="0.25">
      <c r="C6066" s="1">
        <v>45345.405865474539</v>
      </c>
      <c r="D6066">
        <v>235</v>
      </c>
    </row>
    <row r="6067" spans="3:4" x14ac:dyDescent="0.25">
      <c r="C6067" s="1">
        <v>45345.40936824074</v>
      </c>
      <c r="D6067">
        <v>235</v>
      </c>
    </row>
    <row r="6068" spans="3:4" x14ac:dyDescent="0.25">
      <c r="C6068" s="1">
        <v>45345.412871006942</v>
      </c>
      <c r="D6068">
        <v>235</v>
      </c>
    </row>
    <row r="6069" spans="3:4" x14ac:dyDescent="0.25">
      <c r="C6069" s="1">
        <v>45345.416373773151</v>
      </c>
      <c r="D6069">
        <v>235</v>
      </c>
    </row>
    <row r="6070" spans="3:4" x14ac:dyDescent="0.25">
      <c r="C6070" s="1">
        <v>45345.419876539352</v>
      </c>
      <c r="D6070">
        <v>235</v>
      </c>
    </row>
    <row r="6071" spans="3:4" x14ac:dyDescent="0.25">
      <c r="C6071" s="1">
        <v>45345.423379305554</v>
      </c>
      <c r="D6071">
        <v>235</v>
      </c>
    </row>
    <row r="6072" spans="3:4" x14ac:dyDescent="0.25">
      <c r="C6072" s="1">
        <v>45345.426882256943</v>
      </c>
      <c r="D6072">
        <v>235</v>
      </c>
    </row>
    <row r="6073" spans="3:4" x14ac:dyDescent="0.25">
      <c r="C6073" s="1">
        <v>45345.430385023152</v>
      </c>
      <c r="D6073">
        <v>235</v>
      </c>
    </row>
    <row r="6074" spans="3:4" x14ac:dyDescent="0.25">
      <c r="C6074" s="1">
        <v>45345.433887789353</v>
      </c>
      <c r="D6074">
        <v>235</v>
      </c>
    </row>
    <row r="6075" spans="3:4" x14ac:dyDescent="0.25">
      <c r="C6075" s="1">
        <v>45345.437390555555</v>
      </c>
      <c r="D6075">
        <v>235</v>
      </c>
    </row>
    <row r="6076" spans="3:4" x14ac:dyDescent="0.25">
      <c r="C6076" s="1">
        <v>45345.440893321756</v>
      </c>
      <c r="D6076">
        <v>235</v>
      </c>
    </row>
    <row r="6077" spans="3:4" x14ac:dyDescent="0.25">
      <c r="C6077" s="1">
        <v>45345.444396087965</v>
      </c>
      <c r="D6077">
        <v>235</v>
      </c>
    </row>
    <row r="6078" spans="3:4" x14ac:dyDescent="0.25">
      <c r="C6078" s="1">
        <v>45345.447898854167</v>
      </c>
      <c r="D6078">
        <v>235</v>
      </c>
    </row>
    <row r="6079" spans="3:4" x14ac:dyDescent="0.25">
      <c r="C6079" s="1">
        <v>45345.451401620368</v>
      </c>
      <c r="D6079">
        <v>235</v>
      </c>
    </row>
    <row r="6080" spans="3:4" x14ac:dyDescent="0.25">
      <c r="C6080" s="1">
        <v>45345.454904386577</v>
      </c>
      <c r="D6080">
        <v>235</v>
      </c>
    </row>
    <row r="6081" spans="3:4" x14ac:dyDescent="0.25">
      <c r="C6081" s="1">
        <v>45345.458407337966</v>
      </c>
      <c r="D6081">
        <v>235</v>
      </c>
    </row>
    <row r="6082" spans="3:4" x14ac:dyDescent="0.25">
      <c r="C6082" s="1">
        <v>45345.461910104168</v>
      </c>
      <c r="D6082">
        <v>235</v>
      </c>
    </row>
    <row r="6083" spans="3:4" x14ac:dyDescent="0.25">
      <c r="C6083" s="1">
        <v>45345.46541287037</v>
      </c>
      <c r="D6083">
        <v>233</v>
      </c>
    </row>
    <row r="6084" spans="3:4" x14ac:dyDescent="0.25">
      <c r="C6084" s="1">
        <v>45345.468915636571</v>
      </c>
      <c r="D6084">
        <v>235</v>
      </c>
    </row>
    <row r="6085" spans="3:4" x14ac:dyDescent="0.25">
      <c r="C6085" s="1">
        <v>45345.47241840278</v>
      </c>
      <c r="D6085">
        <v>233</v>
      </c>
    </row>
    <row r="6086" spans="3:4" x14ac:dyDescent="0.25">
      <c r="C6086" s="1">
        <v>45345.475921168982</v>
      </c>
      <c r="D6086">
        <v>235</v>
      </c>
    </row>
    <row r="6087" spans="3:4" x14ac:dyDescent="0.25">
      <c r="C6087" s="1">
        <v>45345.479423935183</v>
      </c>
      <c r="D6087">
        <v>235</v>
      </c>
    </row>
    <row r="6088" spans="3:4" x14ac:dyDescent="0.25">
      <c r="C6088" s="1">
        <v>45345.482926701392</v>
      </c>
      <c r="D6088">
        <v>233</v>
      </c>
    </row>
    <row r="6089" spans="3:4" x14ac:dyDescent="0.25">
      <c r="C6089" s="1">
        <v>45345.486429467594</v>
      </c>
      <c r="D6089">
        <v>233</v>
      </c>
    </row>
    <row r="6090" spans="3:4" x14ac:dyDescent="0.25">
      <c r="C6090" s="1">
        <v>45345.489932233795</v>
      </c>
      <c r="D6090">
        <v>233</v>
      </c>
    </row>
    <row r="6091" spans="3:4" x14ac:dyDescent="0.25">
      <c r="C6091" s="1">
        <v>45345.493434999997</v>
      </c>
      <c r="D6091">
        <v>235</v>
      </c>
    </row>
    <row r="6092" spans="3:4" x14ac:dyDescent="0.25">
      <c r="C6092" s="1">
        <v>45345.496937951386</v>
      </c>
      <c r="D6092">
        <v>235</v>
      </c>
    </row>
    <row r="6093" spans="3:4" x14ac:dyDescent="0.25">
      <c r="C6093" s="1">
        <v>45345.500440717595</v>
      </c>
      <c r="D6093">
        <v>235</v>
      </c>
    </row>
    <row r="6094" spans="3:4" x14ac:dyDescent="0.25">
      <c r="C6094" s="1">
        <v>45345.503943483796</v>
      </c>
      <c r="D6094">
        <v>235</v>
      </c>
    </row>
    <row r="6095" spans="3:4" x14ac:dyDescent="0.25">
      <c r="C6095" s="1">
        <v>45345.507446249998</v>
      </c>
      <c r="D6095">
        <v>235</v>
      </c>
    </row>
    <row r="6096" spans="3:4" x14ac:dyDescent="0.25">
      <c r="C6096" s="1">
        <v>45345.510949016207</v>
      </c>
      <c r="D6096">
        <v>235</v>
      </c>
    </row>
    <row r="6097" spans="3:4" x14ac:dyDescent="0.25">
      <c r="C6097" s="1">
        <v>45345.514451782408</v>
      </c>
      <c r="D6097">
        <v>235</v>
      </c>
    </row>
    <row r="6098" spans="3:4" x14ac:dyDescent="0.25">
      <c r="C6098" s="1">
        <v>45345.51795454861</v>
      </c>
      <c r="D6098">
        <v>233</v>
      </c>
    </row>
    <row r="6099" spans="3:4" x14ac:dyDescent="0.25">
      <c r="C6099" s="1">
        <v>45345.521457314811</v>
      </c>
      <c r="D6099">
        <v>233</v>
      </c>
    </row>
    <row r="6100" spans="3:4" x14ac:dyDescent="0.25">
      <c r="C6100" s="1">
        <v>45345.52496008102</v>
      </c>
      <c r="D6100">
        <v>233</v>
      </c>
    </row>
    <row r="6101" spans="3:4" x14ac:dyDescent="0.25">
      <c r="C6101" s="1">
        <v>45345.528462847222</v>
      </c>
      <c r="D6101">
        <v>233</v>
      </c>
    </row>
    <row r="6102" spans="3:4" x14ac:dyDescent="0.25">
      <c r="C6102" s="1">
        <v>45345.531965613423</v>
      </c>
      <c r="D6102">
        <v>233</v>
      </c>
    </row>
    <row r="6103" spans="3:4" x14ac:dyDescent="0.25">
      <c r="C6103" s="1">
        <v>45345.535468379632</v>
      </c>
      <c r="D6103">
        <v>233</v>
      </c>
    </row>
    <row r="6104" spans="3:4" x14ac:dyDescent="0.25">
      <c r="C6104" s="1">
        <v>45345.538971145834</v>
      </c>
      <c r="D6104">
        <v>233</v>
      </c>
    </row>
    <row r="6105" spans="3:4" x14ac:dyDescent="0.25">
      <c r="C6105" s="1">
        <v>45345.542473912035</v>
      </c>
      <c r="D6105">
        <v>233</v>
      </c>
    </row>
    <row r="6106" spans="3:4" x14ac:dyDescent="0.25">
      <c r="C6106" s="1">
        <v>45345.545976678244</v>
      </c>
      <c r="D6106">
        <v>233</v>
      </c>
    </row>
    <row r="6107" spans="3:4" x14ac:dyDescent="0.25">
      <c r="C6107" s="1">
        <v>45345.549479629626</v>
      </c>
      <c r="D6107">
        <v>229</v>
      </c>
    </row>
    <row r="6108" spans="3:4" x14ac:dyDescent="0.25">
      <c r="C6108" s="1">
        <v>45345.552982395835</v>
      </c>
      <c r="D6108">
        <v>229</v>
      </c>
    </row>
    <row r="6109" spans="3:4" x14ac:dyDescent="0.25">
      <c r="C6109" s="1">
        <v>45345.556485162037</v>
      </c>
      <c r="D6109">
        <v>227</v>
      </c>
    </row>
    <row r="6110" spans="3:4" x14ac:dyDescent="0.25">
      <c r="C6110" s="1">
        <v>45345.559987928238</v>
      </c>
      <c r="D6110">
        <v>229</v>
      </c>
    </row>
    <row r="6111" spans="3:4" x14ac:dyDescent="0.25">
      <c r="C6111" s="1">
        <v>45345.563490694447</v>
      </c>
      <c r="D6111">
        <v>229</v>
      </c>
    </row>
    <row r="6112" spans="3:4" x14ac:dyDescent="0.25">
      <c r="C6112" s="1">
        <v>45345.566993460649</v>
      </c>
      <c r="D6112">
        <v>229</v>
      </c>
    </row>
    <row r="6113" spans="3:4" x14ac:dyDescent="0.25">
      <c r="C6113" s="1">
        <v>45345.57049622685</v>
      </c>
      <c r="D6113">
        <v>229</v>
      </c>
    </row>
    <row r="6114" spans="3:4" x14ac:dyDescent="0.25">
      <c r="C6114" s="1">
        <v>45345.573998993059</v>
      </c>
      <c r="D6114">
        <v>229</v>
      </c>
    </row>
    <row r="6115" spans="3:4" x14ac:dyDescent="0.25">
      <c r="C6115" s="1">
        <v>45345.57750175926</v>
      </c>
      <c r="D6115">
        <v>229</v>
      </c>
    </row>
    <row r="6116" spans="3:4" x14ac:dyDescent="0.25">
      <c r="C6116" s="1">
        <v>45345.581004525462</v>
      </c>
      <c r="D6116">
        <v>229</v>
      </c>
    </row>
    <row r="6117" spans="3:4" x14ac:dyDescent="0.25">
      <c r="C6117" s="1">
        <v>45345.584507291664</v>
      </c>
      <c r="D6117">
        <v>229</v>
      </c>
    </row>
    <row r="6118" spans="3:4" x14ac:dyDescent="0.25">
      <c r="C6118" s="1">
        <v>45345.588010057872</v>
      </c>
      <c r="D6118">
        <v>229</v>
      </c>
    </row>
    <row r="6119" spans="3:4" x14ac:dyDescent="0.25">
      <c r="C6119" s="1">
        <v>45345.591512824074</v>
      </c>
      <c r="D6119">
        <v>229</v>
      </c>
    </row>
    <row r="6120" spans="3:4" x14ac:dyDescent="0.25">
      <c r="C6120" s="1">
        <v>45345.595015590276</v>
      </c>
      <c r="D6120">
        <v>229</v>
      </c>
    </row>
    <row r="6121" spans="3:4" x14ac:dyDescent="0.25">
      <c r="C6121" s="1">
        <v>45345.598518356484</v>
      </c>
      <c r="D6121">
        <v>229</v>
      </c>
    </row>
    <row r="6122" spans="3:4" x14ac:dyDescent="0.25">
      <c r="C6122" s="1">
        <v>45345.602021122686</v>
      </c>
      <c r="D6122">
        <v>231</v>
      </c>
    </row>
    <row r="6123" spans="3:4" x14ac:dyDescent="0.25">
      <c r="C6123" s="1">
        <v>45345.605524074075</v>
      </c>
      <c r="D6123">
        <v>229</v>
      </c>
    </row>
    <row r="6124" spans="3:4" x14ac:dyDescent="0.25">
      <c r="C6124" s="1">
        <v>45345.609026840277</v>
      </c>
      <c r="D6124">
        <v>231</v>
      </c>
    </row>
    <row r="6125" spans="3:4" x14ac:dyDescent="0.25">
      <c r="C6125" s="1">
        <v>45345.612529606478</v>
      </c>
      <c r="D6125">
        <v>227</v>
      </c>
    </row>
    <row r="6126" spans="3:4" x14ac:dyDescent="0.25">
      <c r="C6126" s="1">
        <v>45345.616032372687</v>
      </c>
      <c r="D6126">
        <v>231</v>
      </c>
    </row>
    <row r="6127" spans="3:4" x14ac:dyDescent="0.25">
      <c r="C6127" s="1">
        <v>45345.619535138889</v>
      </c>
      <c r="D6127">
        <v>231</v>
      </c>
    </row>
    <row r="6128" spans="3:4" x14ac:dyDescent="0.25">
      <c r="C6128" s="1">
        <v>45345.62303790509</v>
      </c>
      <c r="D6128">
        <v>229</v>
      </c>
    </row>
    <row r="6129" spans="3:4" x14ac:dyDescent="0.25">
      <c r="C6129" s="1">
        <v>45345.626540671299</v>
      </c>
      <c r="D6129">
        <v>231</v>
      </c>
    </row>
    <row r="6130" spans="3:4" x14ac:dyDescent="0.25">
      <c r="C6130" s="1">
        <v>45345.630043437501</v>
      </c>
      <c r="D6130">
        <v>231</v>
      </c>
    </row>
    <row r="6131" spans="3:4" x14ac:dyDescent="0.25">
      <c r="C6131" s="1">
        <v>45345.633546203702</v>
      </c>
      <c r="D6131">
        <v>231</v>
      </c>
    </row>
    <row r="6132" spans="3:4" x14ac:dyDescent="0.25">
      <c r="C6132" s="1">
        <v>45345.637048969904</v>
      </c>
      <c r="D6132">
        <v>231</v>
      </c>
    </row>
    <row r="6133" spans="3:4" x14ac:dyDescent="0.25">
      <c r="C6133" s="1">
        <v>45345.640551921293</v>
      </c>
      <c r="D6133">
        <v>231</v>
      </c>
    </row>
    <row r="6134" spans="3:4" x14ac:dyDescent="0.25">
      <c r="C6134" s="1">
        <v>45345.644054687502</v>
      </c>
      <c r="D6134">
        <v>231</v>
      </c>
    </row>
    <row r="6135" spans="3:4" x14ac:dyDescent="0.25">
      <c r="C6135" s="1">
        <v>45345.647557453703</v>
      </c>
      <c r="D6135">
        <v>231</v>
      </c>
    </row>
    <row r="6136" spans="3:4" x14ac:dyDescent="0.25">
      <c r="C6136" s="1">
        <v>45345.651060219905</v>
      </c>
      <c r="D6136">
        <v>231</v>
      </c>
    </row>
    <row r="6137" spans="3:4" x14ac:dyDescent="0.25">
      <c r="C6137" s="1">
        <v>45345.654562986114</v>
      </c>
      <c r="D6137">
        <v>231</v>
      </c>
    </row>
    <row r="6138" spans="3:4" x14ac:dyDescent="0.25">
      <c r="C6138" s="1">
        <v>45345.658065752315</v>
      </c>
      <c r="D6138">
        <v>229</v>
      </c>
    </row>
    <row r="6139" spans="3:4" x14ac:dyDescent="0.25">
      <c r="C6139" s="1">
        <v>45345.661568518517</v>
      </c>
      <c r="D6139">
        <v>227</v>
      </c>
    </row>
    <row r="6140" spans="3:4" x14ac:dyDescent="0.25">
      <c r="C6140" s="1">
        <v>45345.665071284726</v>
      </c>
      <c r="D6140">
        <v>229</v>
      </c>
    </row>
    <row r="6141" spans="3:4" x14ac:dyDescent="0.25">
      <c r="C6141" s="1">
        <v>45345.668574050927</v>
      </c>
      <c r="D6141">
        <v>229</v>
      </c>
    </row>
    <row r="6142" spans="3:4" x14ac:dyDescent="0.25">
      <c r="C6142" s="1">
        <v>45345.672077002317</v>
      </c>
      <c r="D6142">
        <v>225</v>
      </c>
    </row>
    <row r="6143" spans="3:4" x14ac:dyDescent="0.25">
      <c r="C6143" s="1">
        <v>45345.675579768518</v>
      </c>
      <c r="D6143">
        <v>229</v>
      </c>
    </row>
    <row r="6144" spans="3:4" x14ac:dyDescent="0.25">
      <c r="C6144" s="1">
        <v>45345.67908253472</v>
      </c>
      <c r="D6144">
        <v>229</v>
      </c>
    </row>
    <row r="6145" spans="3:4" x14ac:dyDescent="0.25">
      <c r="C6145" s="1">
        <v>45345.682585300929</v>
      </c>
      <c r="D6145">
        <v>229</v>
      </c>
    </row>
    <row r="6146" spans="3:4" x14ac:dyDescent="0.25">
      <c r="C6146" s="1">
        <v>45345.68608806713</v>
      </c>
      <c r="D6146">
        <v>229</v>
      </c>
    </row>
    <row r="6147" spans="3:4" x14ac:dyDescent="0.25">
      <c r="C6147" s="1">
        <v>45345.689590833332</v>
      </c>
      <c r="D6147">
        <v>229</v>
      </c>
    </row>
    <row r="6148" spans="3:4" x14ac:dyDescent="0.25">
      <c r="C6148" s="1">
        <v>45345.693093599541</v>
      </c>
      <c r="D6148">
        <v>229</v>
      </c>
    </row>
    <row r="6149" spans="3:4" x14ac:dyDescent="0.25">
      <c r="C6149" s="1">
        <v>45345.696596365742</v>
      </c>
      <c r="D6149">
        <v>229</v>
      </c>
    </row>
    <row r="6150" spans="3:4" x14ac:dyDescent="0.25">
      <c r="C6150" s="1">
        <v>45345.700099131944</v>
      </c>
      <c r="D6150">
        <v>229</v>
      </c>
    </row>
    <row r="6151" spans="3:4" x14ac:dyDescent="0.25">
      <c r="C6151" s="1">
        <v>45345.703601898145</v>
      </c>
      <c r="D6151">
        <v>231</v>
      </c>
    </row>
    <row r="6152" spans="3:4" x14ac:dyDescent="0.25">
      <c r="C6152" s="1">
        <v>45345.707104849535</v>
      </c>
      <c r="D6152">
        <v>231</v>
      </c>
    </row>
    <row r="6153" spans="3:4" x14ac:dyDescent="0.25">
      <c r="C6153" s="1">
        <v>45345.710607615743</v>
      </c>
      <c r="D6153">
        <v>231</v>
      </c>
    </row>
    <row r="6154" spans="3:4" x14ac:dyDescent="0.25">
      <c r="C6154" s="1">
        <v>45345.714110381945</v>
      </c>
      <c r="D6154">
        <v>229</v>
      </c>
    </row>
    <row r="6155" spans="3:4" x14ac:dyDescent="0.25">
      <c r="C6155" s="1">
        <v>45345.717613148146</v>
      </c>
      <c r="D6155">
        <v>229</v>
      </c>
    </row>
    <row r="6156" spans="3:4" x14ac:dyDescent="0.25">
      <c r="C6156" s="1">
        <v>45345.721115914355</v>
      </c>
      <c r="D6156">
        <v>231</v>
      </c>
    </row>
    <row r="6157" spans="3:4" x14ac:dyDescent="0.25">
      <c r="C6157" s="1">
        <v>45345.724618680557</v>
      </c>
      <c r="D6157">
        <v>231</v>
      </c>
    </row>
    <row r="6158" spans="3:4" x14ac:dyDescent="0.25">
      <c r="C6158" s="1">
        <v>45345.728121446758</v>
      </c>
      <c r="D6158">
        <v>231</v>
      </c>
    </row>
    <row r="6159" spans="3:4" x14ac:dyDescent="0.25">
      <c r="C6159" s="1">
        <v>45345.73162421296</v>
      </c>
      <c r="D6159">
        <v>231</v>
      </c>
    </row>
    <row r="6160" spans="3:4" x14ac:dyDescent="0.25">
      <c r="C6160" s="1">
        <v>45345.735126979169</v>
      </c>
      <c r="D6160">
        <v>231</v>
      </c>
    </row>
    <row r="6161" spans="3:4" x14ac:dyDescent="0.25">
      <c r="C6161" s="1">
        <v>45345.73862974537</v>
      </c>
      <c r="D6161">
        <v>231</v>
      </c>
    </row>
    <row r="6162" spans="3:4" x14ac:dyDescent="0.25">
      <c r="C6162" s="1">
        <v>45345.74213269676</v>
      </c>
      <c r="D6162">
        <v>231</v>
      </c>
    </row>
    <row r="6163" spans="3:4" x14ac:dyDescent="0.25">
      <c r="C6163" s="1">
        <v>45345.745635462961</v>
      </c>
      <c r="D6163">
        <v>233</v>
      </c>
    </row>
    <row r="6164" spans="3:4" x14ac:dyDescent="0.25">
      <c r="C6164" s="1">
        <v>45345.74913822917</v>
      </c>
      <c r="D6164">
        <v>231</v>
      </c>
    </row>
    <row r="6165" spans="3:4" x14ac:dyDescent="0.25">
      <c r="C6165" s="1">
        <v>45345.752640960651</v>
      </c>
      <c r="D6165">
        <v>231</v>
      </c>
    </row>
    <row r="6166" spans="3:4" x14ac:dyDescent="0.25">
      <c r="C6166" s="1">
        <v>45345.756143726852</v>
      </c>
      <c r="D6166">
        <v>231</v>
      </c>
    </row>
    <row r="6167" spans="3:4" x14ac:dyDescent="0.25">
      <c r="C6167" s="1">
        <v>45345.759646493054</v>
      </c>
      <c r="D6167">
        <v>231</v>
      </c>
    </row>
    <row r="6168" spans="3:4" x14ac:dyDescent="0.25">
      <c r="C6168" s="1">
        <v>45345.763149444443</v>
      </c>
      <c r="D6168">
        <v>231</v>
      </c>
    </row>
    <row r="6169" spans="3:4" x14ac:dyDescent="0.25">
      <c r="C6169" s="1">
        <v>45345.766652210645</v>
      </c>
      <c r="D6169">
        <v>231</v>
      </c>
    </row>
    <row r="6170" spans="3:4" x14ac:dyDescent="0.25">
      <c r="C6170" s="1">
        <v>45345.770154976854</v>
      </c>
      <c r="D6170">
        <v>231</v>
      </c>
    </row>
    <row r="6171" spans="3:4" x14ac:dyDescent="0.25">
      <c r="C6171" s="1">
        <v>45345.773657743055</v>
      </c>
      <c r="D6171">
        <v>231</v>
      </c>
    </row>
    <row r="6172" spans="3:4" x14ac:dyDescent="0.25">
      <c r="C6172" s="1">
        <v>45345.777160509257</v>
      </c>
      <c r="D6172">
        <v>231</v>
      </c>
    </row>
    <row r="6173" spans="3:4" x14ac:dyDescent="0.25">
      <c r="C6173" s="1">
        <v>45345.780663275465</v>
      </c>
      <c r="D6173">
        <v>231</v>
      </c>
    </row>
    <row r="6174" spans="3:4" x14ac:dyDescent="0.25">
      <c r="C6174" s="1">
        <v>45345.784166041667</v>
      </c>
      <c r="D6174">
        <v>231</v>
      </c>
    </row>
    <row r="6175" spans="3:4" x14ac:dyDescent="0.25">
      <c r="C6175" s="1">
        <v>45345.787668807869</v>
      </c>
      <c r="D6175">
        <v>231</v>
      </c>
    </row>
    <row r="6176" spans="3:4" x14ac:dyDescent="0.25">
      <c r="C6176" s="1">
        <v>45345.791171574077</v>
      </c>
      <c r="D6176">
        <v>231</v>
      </c>
    </row>
    <row r="6177" spans="3:4" x14ac:dyDescent="0.25">
      <c r="C6177" s="1">
        <v>45345.794674340279</v>
      </c>
      <c r="D6177">
        <v>231</v>
      </c>
    </row>
    <row r="6178" spans="3:4" x14ac:dyDescent="0.25">
      <c r="C6178" s="1">
        <v>45345.798177106481</v>
      </c>
      <c r="D6178">
        <v>231</v>
      </c>
    </row>
    <row r="6179" spans="3:4" x14ac:dyDescent="0.25">
      <c r="C6179" s="1">
        <v>45345.80168005787</v>
      </c>
      <c r="D6179">
        <v>231</v>
      </c>
    </row>
    <row r="6180" spans="3:4" x14ac:dyDescent="0.25">
      <c r="C6180" s="1">
        <v>45345.805182824071</v>
      </c>
      <c r="D6180">
        <v>231</v>
      </c>
    </row>
    <row r="6181" spans="3:4" x14ac:dyDescent="0.25">
      <c r="C6181" s="1">
        <v>45345.80868559028</v>
      </c>
      <c r="D6181">
        <v>231</v>
      </c>
    </row>
    <row r="6182" spans="3:4" x14ac:dyDescent="0.25">
      <c r="C6182" s="1">
        <v>45345.812188356482</v>
      </c>
      <c r="D6182">
        <v>231</v>
      </c>
    </row>
    <row r="6183" spans="3:4" x14ac:dyDescent="0.25">
      <c r="C6183" s="1">
        <v>45345.815691122683</v>
      </c>
      <c r="D6183">
        <v>231</v>
      </c>
    </row>
    <row r="6184" spans="3:4" x14ac:dyDescent="0.25">
      <c r="C6184" s="1">
        <v>45345.819193888892</v>
      </c>
      <c r="D6184">
        <v>231</v>
      </c>
    </row>
    <row r="6185" spans="3:4" x14ac:dyDescent="0.25">
      <c r="C6185" s="1">
        <v>45345.822696655094</v>
      </c>
      <c r="D6185">
        <v>231</v>
      </c>
    </row>
    <row r="6186" spans="3:4" x14ac:dyDescent="0.25">
      <c r="C6186" s="1">
        <v>45345.826199421295</v>
      </c>
      <c r="D6186">
        <v>231</v>
      </c>
    </row>
    <row r="6187" spans="3:4" x14ac:dyDescent="0.25">
      <c r="C6187" s="1">
        <v>45345.829702187497</v>
      </c>
      <c r="D6187">
        <v>231</v>
      </c>
    </row>
    <row r="6188" spans="3:4" x14ac:dyDescent="0.25">
      <c r="C6188" s="1">
        <v>45345.833204953706</v>
      </c>
      <c r="D6188">
        <v>231</v>
      </c>
    </row>
    <row r="6189" spans="3:4" x14ac:dyDescent="0.25">
      <c r="C6189" s="1">
        <v>45345.836707719907</v>
      </c>
      <c r="D6189">
        <v>231</v>
      </c>
    </row>
    <row r="6190" spans="3:4" x14ac:dyDescent="0.25">
      <c r="C6190" s="1">
        <v>45345.840210486109</v>
      </c>
      <c r="D6190">
        <v>231</v>
      </c>
    </row>
    <row r="6191" spans="3:4" x14ac:dyDescent="0.25">
      <c r="C6191" s="1">
        <v>45345.843713252318</v>
      </c>
      <c r="D6191">
        <v>231</v>
      </c>
    </row>
    <row r="6192" spans="3:4" x14ac:dyDescent="0.25">
      <c r="C6192" s="1">
        <v>45345.847216018519</v>
      </c>
      <c r="D6192">
        <v>231</v>
      </c>
    </row>
    <row r="6193" spans="3:4" x14ac:dyDescent="0.25">
      <c r="C6193" s="1">
        <v>45345.850718784721</v>
      </c>
      <c r="D6193">
        <v>231</v>
      </c>
    </row>
    <row r="6194" spans="3:4" x14ac:dyDescent="0.25">
      <c r="C6194" s="1">
        <v>45345.854221550922</v>
      </c>
      <c r="D6194">
        <v>231</v>
      </c>
    </row>
    <row r="6195" spans="3:4" x14ac:dyDescent="0.25">
      <c r="C6195" s="1">
        <v>45345.857724317131</v>
      </c>
      <c r="D6195">
        <v>231</v>
      </c>
    </row>
    <row r="6196" spans="3:4" x14ac:dyDescent="0.25">
      <c r="C6196" s="1">
        <v>45345.861227094909</v>
      </c>
      <c r="D6196">
        <v>231</v>
      </c>
    </row>
    <row r="6197" spans="3:4" x14ac:dyDescent="0.25">
      <c r="C6197" s="1">
        <v>45345.864730034722</v>
      </c>
      <c r="D6197">
        <v>231</v>
      </c>
    </row>
    <row r="6198" spans="3:4" x14ac:dyDescent="0.25">
      <c r="C6198" s="1">
        <v>45345.868232800924</v>
      </c>
      <c r="D6198">
        <v>231</v>
      </c>
    </row>
    <row r="6199" spans="3:4" x14ac:dyDescent="0.25">
      <c r="C6199" s="1">
        <v>45345.871735393521</v>
      </c>
      <c r="D6199">
        <v>231</v>
      </c>
    </row>
    <row r="6200" spans="3:4" x14ac:dyDescent="0.25">
      <c r="C6200" s="1">
        <v>45345.875238159722</v>
      </c>
      <c r="D6200">
        <v>231</v>
      </c>
    </row>
    <row r="6201" spans="3:4" x14ac:dyDescent="0.25">
      <c r="C6201" s="1">
        <v>45345.878740925924</v>
      </c>
      <c r="D6201">
        <v>231</v>
      </c>
    </row>
    <row r="6202" spans="3:4" x14ac:dyDescent="0.25">
      <c r="C6202" s="1">
        <v>45345.882243692133</v>
      </c>
      <c r="D6202">
        <v>231</v>
      </c>
    </row>
    <row r="6203" spans="3:4" x14ac:dyDescent="0.25">
      <c r="C6203" s="1">
        <v>45345.885746631946</v>
      </c>
      <c r="D6203">
        <v>231</v>
      </c>
    </row>
    <row r="6204" spans="3:4" x14ac:dyDescent="0.25">
      <c r="C6204" s="1">
        <v>45345.889249398148</v>
      </c>
      <c r="D6204">
        <v>231</v>
      </c>
    </row>
    <row r="6205" spans="3:4" x14ac:dyDescent="0.25">
      <c r="C6205" s="1">
        <v>45345.892752164349</v>
      </c>
      <c r="D6205">
        <v>231</v>
      </c>
    </row>
    <row r="6206" spans="3:4" x14ac:dyDescent="0.25">
      <c r="C6206" s="1">
        <v>45345.896254942127</v>
      </c>
      <c r="D6206">
        <v>231</v>
      </c>
    </row>
    <row r="6207" spans="3:4" x14ac:dyDescent="0.25">
      <c r="C6207" s="1">
        <v>45345.899757523148</v>
      </c>
      <c r="D6207">
        <v>231</v>
      </c>
    </row>
    <row r="6208" spans="3:4" x14ac:dyDescent="0.25">
      <c r="C6208" s="1">
        <v>45345.903260289349</v>
      </c>
      <c r="D6208">
        <v>231</v>
      </c>
    </row>
    <row r="6209" spans="3:4" x14ac:dyDescent="0.25">
      <c r="C6209" s="1">
        <v>45345.906763055558</v>
      </c>
      <c r="D6209">
        <v>231</v>
      </c>
    </row>
    <row r="6210" spans="3:4" x14ac:dyDescent="0.25">
      <c r="C6210" s="1">
        <v>45345.910266006947</v>
      </c>
      <c r="D6210">
        <v>233</v>
      </c>
    </row>
    <row r="6211" spans="3:4" x14ac:dyDescent="0.25">
      <c r="C6211" s="1">
        <v>45345.913768773149</v>
      </c>
      <c r="D6211">
        <v>231</v>
      </c>
    </row>
    <row r="6212" spans="3:4" x14ac:dyDescent="0.25">
      <c r="C6212" s="1">
        <v>45345.917271539351</v>
      </c>
      <c r="D6212">
        <v>233</v>
      </c>
    </row>
    <row r="6213" spans="3:4" x14ac:dyDescent="0.25">
      <c r="C6213" s="1">
        <v>45345.920774305552</v>
      </c>
      <c r="D6213">
        <v>233</v>
      </c>
    </row>
    <row r="6214" spans="3:4" x14ac:dyDescent="0.25">
      <c r="C6214" s="1">
        <v>45345.924277071761</v>
      </c>
      <c r="D6214">
        <v>233</v>
      </c>
    </row>
    <row r="6215" spans="3:4" x14ac:dyDescent="0.25">
      <c r="C6215" s="1">
        <v>45345.927779837963</v>
      </c>
      <c r="D6215">
        <v>233</v>
      </c>
    </row>
    <row r="6216" spans="3:4" x14ac:dyDescent="0.25">
      <c r="C6216" s="1">
        <v>45345.931282604164</v>
      </c>
      <c r="D6216">
        <v>231</v>
      </c>
    </row>
    <row r="6217" spans="3:4" x14ac:dyDescent="0.25">
      <c r="C6217" s="1">
        <v>45345.934785370373</v>
      </c>
      <c r="D6217">
        <v>233</v>
      </c>
    </row>
    <row r="6218" spans="3:4" x14ac:dyDescent="0.25">
      <c r="C6218" s="1">
        <v>45345.938288136575</v>
      </c>
      <c r="D6218">
        <v>231</v>
      </c>
    </row>
    <row r="6219" spans="3:4" x14ac:dyDescent="0.25">
      <c r="C6219" s="1">
        <v>45345.941790902776</v>
      </c>
      <c r="D6219">
        <v>231</v>
      </c>
    </row>
    <row r="6220" spans="3:4" x14ac:dyDescent="0.25">
      <c r="C6220" s="1">
        <v>45345.945293668985</v>
      </c>
      <c r="D6220">
        <v>233</v>
      </c>
    </row>
    <row r="6221" spans="3:4" x14ac:dyDescent="0.25">
      <c r="C6221" s="1">
        <v>45345.948796435187</v>
      </c>
      <c r="D6221">
        <v>233</v>
      </c>
    </row>
    <row r="6222" spans="3:4" x14ac:dyDescent="0.25">
      <c r="C6222" s="1">
        <v>45345.952299201388</v>
      </c>
      <c r="D6222">
        <v>231</v>
      </c>
    </row>
    <row r="6223" spans="3:4" x14ac:dyDescent="0.25">
      <c r="C6223" s="1">
        <v>45345.95580196759</v>
      </c>
      <c r="D6223">
        <v>229</v>
      </c>
    </row>
    <row r="6224" spans="3:4" x14ac:dyDescent="0.25">
      <c r="C6224" s="1">
        <v>45345.959304733798</v>
      </c>
      <c r="D6224">
        <v>229</v>
      </c>
    </row>
    <row r="6225" spans="3:4" x14ac:dyDescent="0.25">
      <c r="C6225" s="1">
        <v>45345.9628075</v>
      </c>
      <c r="D6225">
        <v>229</v>
      </c>
    </row>
    <row r="6226" spans="3:4" x14ac:dyDescent="0.25">
      <c r="C6226" s="1">
        <v>45345.966310266202</v>
      </c>
      <c r="D6226">
        <v>229</v>
      </c>
    </row>
    <row r="6227" spans="3:4" x14ac:dyDescent="0.25">
      <c r="C6227" s="1">
        <v>45345.96981303241</v>
      </c>
      <c r="D6227">
        <v>231</v>
      </c>
    </row>
    <row r="6228" spans="3:4" x14ac:dyDescent="0.25">
      <c r="C6228" s="1">
        <v>45345.973315798612</v>
      </c>
      <c r="D6228">
        <v>231</v>
      </c>
    </row>
    <row r="6229" spans="3:4" x14ac:dyDescent="0.25">
      <c r="C6229" s="1">
        <v>45345.976818564814</v>
      </c>
      <c r="D6229">
        <v>231</v>
      </c>
    </row>
    <row r="6230" spans="3:4" x14ac:dyDescent="0.25">
      <c r="C6230" s="1">
        <v>45345.980321331015</v>
      </c>
      <c r="D6230">
        <v>231</v>
      </c>
    </row>
    <row r="6231" spans="3:4" x14ac:dyDescent="0.25">
      <c r="C6231" s="1">
        <v>45345.983824097224</v>
      </c>
      <c r="D6231">
        <v>231</v>
      </c>
    </row>
    <row r="6232" spans="3:4" x14ac:dyDescent="0.25">
      <c r="C6232" s="1">
        <v>45345.987326875002</v>
      </c>
      <c r="D6232">
        <v>231</v>
      </c>
    </row>
    <row r="6233" spans="3:4" x14ac:dyDescent="0.25">
      <c r="C6233" s="1">
        <v>45345.990829641203</v>
      </c>
      <c r="D6233">
        <v>231</v>
      </c>
    </row>
    <row r="6234" spans="3:4" x14ac:dyDescent="0.25">
      <c r="C6234" s="1">
        <v>45345.994332407405</v>
      </c>
      <c r="D6234">
        <v>231</v>
      </c>
    </row>
    <row r="6235" spans="3:4" x14ac:dyDescent="0.25">
      <c r="C6235" s="1">
        <v>45345.997835173614</v>
      </c>
      <c r="D6235">
        <v>231</v>
      </c>
    </row>
    <row r="6236" spans="3:4" x14ac:dyDescent="0.25">
      <c r="C6236" s="1">
        <v>45346.001337939815</v>
      </c>
      <c r="D6236">
        <v>231</v>
      </c>
    </row>
    <row r="6237" spans="3:4" x14ac:dyDescent="0.25">
      <c r="C6237" s="1">
        <v>45346.004840706017</v>
      </c>
      <c r="D6237">
        <v>231</v>
      </c>
    </row>
    <row r="6238" spans="3:4" x14ac:dyDescent="0.25">
      <c r="C6238" s="1">
        <v>45346.008343472226</v>
      </c>
      <c r="D6238">
        <v>231</v>
      </c>
    </row>
    <row r="6239" spans="3:4" x14ac:dyDescent="0.25">
      <c r="C6239" s="1">
        <v>45346.011846238427</v>
      </c>
      <c r="D6239">
        <v>231</v>
      </c>
    </row>
    <row r="6240" spans="3:4" x14ac:dyDescent="0.25">
      <c r="C6240" s="1">
        <v>45346.015349004629</v>
      </c>
      <c r="D6240">
        <v>231</v>
      </c>
    </row>
    <row r="6241" spans="3:4" x14ac:dyDescent="0.25">
      <c r="C6241" s="1">
        <v>45346.01885177083</v>
      </c>
      <c r="D6241">
        <v>231</v>
      </c>
    </row>
    <row r="6242" spans="3:4" x14ac:dyDescent="0.25">
      <c r="C6242" s="1">
        <v>45346.022354537039</v>
      </c>
      <c r="D6242">
        <v>231</v>
      </c>
    </row>
    <row r="6243" spans="3:4" x14ac:dyDescent="0.25">
      <c r="C6243" s="1">
        <v>45346.025857303241</v>
      </c>
      <c r="D6243">
        <v>231</v>
      </c>
    </row>
    <row r="6244" spans="3:4" x14ac:dyDescent="0.25">
      <c r="C6244" s="1">
        <v>45346.029360069442</v>
      </c>
      <c r="D6244">
        <v>231</v>
      </c>
    </row>
    <row r="6245" spans="3:4" x14ac:dyDescent="0.25">
      <c r="C6245" s="1">
        <v>45346.032862835651</v>
      </c>
      <c r="D6245">
        <v>231</v>
      </c>
    </row>
    <row r="6246" spans="3:4" x14ac:dyDescent="0.25">
      <c r="C6246" s="1">
        <v>45346.036365601853</v>
      </c>
      <c r="D6246">
        <v>231</v>
      </c>
    </row>
    <row r="6247" spans="3:4" x14ac:dyDescent="0.25">
      <c r="C6247" s="1">
        <v>45346.039868182874</v>
      </c>
      <c r="D6247">
        <v>229</v>
      </c>
    </row>
    <row r="6248" spans="3:4" x14ac:dyDescent="0.25">
      <c r="C6248" s="1">
        <v>45346.043370960651</v>
      </c>
      <c r="D6248">
        <v>231</v>
      </c>
    </row>
    <row r="6249" spans="3:4" x14ac:dyDescent="0.25">
      <c r="C6249" s="1">
        <v>45346.046873900465</v>
      </c>
      <c r="D6249">
        <v>229</v>
      </c>
    </row>
    <row r="6250" spans="3:4" x14ac:dyDescent="0.25">
      <c r="C6250" s="1">
        <v>45346.050376493055</v>
      </c>
      <c r="D6250">
        <v>231</v>
      </c>
    </row>
    <row r="6251" spans="3:4" x14ac:dyDescent="0.25">
      <c r="C6251" s="1">
        <v>45346.053879259256</v>
      </c>
      <c r="D6251">
        <v>229</v>
      </c>
    </row>
    <row r="6252" spans="3:4" x14ac:dyDescent="0.25">
      <c r="C6252" s="1">
        <v>45346.057382025465</v>
      </c>
      <c r="D6252">
        <v>231</v>
      </c>
    </row>
    <row r="6253" spans="3:4" x14ac:dyDescent="0.25">
      <c r="C6253" s="1">
        <v>45346.060884791666</v>
      </c>
      <c r="D6253">
        <v>231</v>
      </c>
    </row>
    <row r="6254" spans="3:4" x14ac:dyDescent="0.25">
      <c r="C6254" s="1">
        <v>45346.064387557868</v>
      </c>
      <c r="D6254">
        <v>229</v>
      </c>
    </row>
    <row r="6255" spans="3:4" x14ac:dyDescent="0.25">
      <c r="C6255" s="1">
        <v>45346.067890324077</v>
      </c>
      <c r="D6255">
        <v>231</v>
      </c>
    </row>
    <row r="6256" spans="3:4" x14ac:dyDescent="0.25">
      <c r="C6256" s="1">
        <v>45346.071393090278</v>
      </c>
      <c r="D6256">
        <v>231</v>
      </c>
    </row>
    <row r="6257" spans="3:4" x14ac:dyDescent="0.25">
      <c r="C6257" s="1">
        <v>45346.07489585648</v>
      </c>
      <c r="D6257">
        <v>229</v>
      </c>
    </row>
    <row r="6258" spans="3:4" x14ac:dyDescent="0.25">
      <c r="C6258" s="1">
        <v>45346.078398622682</v>
      </c>
      <c r="D6258">
        <v>231</v>
      </c>
    </row>
    <row r="6259" spans="3:4" x14ac:dyDescent="0.25">
      <c r="C6259" s="1">
        <v>45346.08190138889</v>
      </c>
      <c r="D6259">
        <v>231</v>
      </c>
    </row>
    <row r="6260" spans="3:4" x14ac:dyDescent="0.25">
      <c r="C6260" s="1">
        <v>45346.085404155092</v>
      </c>
      <c r="D6260">
        <v>231</v>
      </c>
    </row>
    <row r="6261" spans="3:4" x14ac:dyDescent="0.25">
      <c r="C6261" s="1">
        <v>45346.088906921294</v>
      </c>
      <c r="D6261">
        <v>231</v>
      </c>
    </row>
    <row r="6262" spans="3:4" x14ac:dyDescent="0.25">
      <c r="C6262" s="1">
        <v>45346.092409687502</v>
      </c>
      <c r="D6262">
        <v>231</v>
      </c>
    </row>
    <row r="6263" spans="3:4" x14ac:dyDescent="0.25">
      <c r="C6263" s="1">
        <v>45346.095912453704</v>
      </c>
      <c r="D6263">
        <v>231</v>
      </c>
    </row>
    <row r="6264" spans="3:4" x14ac:dyDescent="0.25">
      <c r="C6264" s="1">
        <v>45346.099415219905</v>
      </c>
      <c r="D6264">
        <v>233</v>
      </c>
    </row>
    <row r="6265" spans="3:4" x14ac:dyDescent="0.25">
      <c r="C6265" s="1">
        <v>45346.102917986114</v>
      </c>
      <c r="D6265">
        <v>235</v>
      </c>
    </row>
    <row r="6266" spans="3:4" x14ac:dyDescent="0.25">
      <c r="C6266" s="1">
        <v>45346.106420752316</v>
      </c>
      <c r="D6266">
        <v>233</v>
      </c>
    </row>
    <row r="6267" spans="3:4" x14ac:dyDescent="0.25">
      <c r="C6267" s="1">
        <v>45346.109923518517</v>
      </c>
      <c r="D6267">
        <v>233</v>
      </c>
    </row>
    <row r="6268" spans="3:4" x14ac:dyDescent="0.25">
      <c r="C6268" s="1">
        <v>45346.113426284719</v>
      </c>
      <c r="D6268">
        <v>235</v>
      </c>
    </row>
    <row r="6269" spans="3:4" x14ac:dyDescent="0.25">
      <c r="C6269" s="1">
        <v>45346.116929050928</v>
      </c>
      <c r="D6269">
        <v>233</v>
      </c>
    </row>
    <row r="6270" spans="3:4" x14ac:dyDescent="0.25">
      <c r="C6270" s="1">
        <v>45346.120431817129</v>
      </c>
      <c r="D6270">
        <v>231</v>
      </c>
    </row>
    <row r="6271" spans="3:4" x14ac:dyDescent="0.25">
      <c r="C6271" s="1">
        <v>45346.123934583331</v>
      </c>
      <c r="D6271">
        <v>233</v>
      </c>
    </row>
    <row r="6272" spans="3:4" x14ac:dyDescent="0.25">
      <c r="C6272" s="1">
        <v>45346.127437361109</v>
      </c>
      <c r="D6272">
        <v>231</v>
      </c>
    </row>
    <row r="6273" spans="3:4" x14ac:dyDescent="0.25">
      <c r="C6273" s="1">
        <v>45346.130940127317</v>
      </c>
      <c r="D6273">
        <v>231</v>
      </c>
    </row>
    <row r="6274" spans="3:4" x14ac:dyDescent="0.25">
      <c r="C6274" s="1">
        <v>45346.134442893519</v>
      </c>
      <c r="D6274">
        <v>233</v>
      </c>
    </row>
    <row r="6275" spans="3:4" x14ac:dyDescent="0.25">
      <c r="C6275" s="1">
        <v>45346.13794547454</v>
      </c>
      <c r="D6275">
        <v>231</v>
      </c>
    </row>
    <row r="6276" spans="3:4" x14ac:dyDescent="0.25">
      <c r="C6276" s="1">
        <v>45346.141448425929</v>
      </c>
      <c r="D6276">
        <v>231</v>
      </c>
    </row>
    <row r="6277" spans="3:4" x14ac:dyDescent="0.25">
      <c r="C6277" s="1">
        <v>45346.144951006943</v>
      </c>
      <c r="D6277">
        <v>231</v>
      </c>
    </row>
    <row r="6278" spans="3:4" x14ac:dyDescent="0.25">
      <c r="C6278" s="1">
        <v>45346.148453773145</v>
      </c>
      <c r="D6278">
        <v>231</v>
      </c>
    </row>
    <row r="6279" spans="3:4" x14ac:dyDescent="0.25">
      <c r="C6279" s="1">
        <v>45346.151956539354</v>
      </c>
      <c r="D6279">
        <v>231</v>
      </c>
    </row>
    <row r="6280" spans="3:4" x14ac:dyDescent="0.25">
      <c r="C6280" s="1">
        <v>45346.155459305555</v>
      </c>
      <c r="D6280">
        <v>231</v>
      </c>
    </row>
    <row r="6281" spans="3:4" x14ac:dyDescent="0.25">
      <c r="C6281" s="1">
        <v>45346.158962071757</v>
      </c>
      <c r="D6281">
        <v>231</v>
      </c>
    </row>
    <row r="6282" spans="3:4" x14ac:dyDescent="0.25">
      <c r="C6282" s="1">
        <v>45346.162464837966</v>
      </c>
      <c r="D6282">
        <v>231</v>
      </c>
    </row>
    <row r="6283" spans="3:4" x14ac:dyDescent="0.25">
      <c r="C6283" s="1">
        <v>45346.165967604167</v>
      </c>
      <c r="D6283">
        <v>231</v>
      </c>
    </row>
    <row r="6284" spans="3:4" x14ac:dyDescent="0.25">
      <c r="C6284" s="1">
        <v>45346.169470370369</v>
      </c>
      <c r="D6284">
        <v>231</v>
      </c>
    </row>
    <row r="6285" spans="3:4" x14ac:dyDescent="0.25">
      <c r="C6285" s="1">
        <v>45346.172973136578</v>
      </c>
      <c r="D6285">
        <v>231</v>
      </c>
    </row>
    <row r="6286" spans="3:4" x14ac:dyDescent="0.25">
      <c r="C6286" s="1">
        <v>45346.176475902779</v>
      </c>
      <c r="D6286">
        <v>231</v>
      </c>
    </row>
    <row r="6287" spans="3:4" x14ac:dyDescent="0.25">
      <c r="C6287" s="1">
        <v>45346.179978668981</v>
      </c>
      <c r="D6287">
        <v>231</v>
      </c>
    </row>
    <row r="6288" spans="3:4" x14ac:dyDescent="0.25">
      <c r="C6288" s="1">
        <v>45346.183481261571</v>
      </c>
      <c r="D6288">
        <v>231</v>
      </c>
    </row>
    <row r="6289" spans="3:4" x14ac:dyDescent="0.25">
      <c r="C6289" s="1">
        <v>45346.18698402778</v>
      </c>
      <c r="D6289">
        <v>231</v>
      </c>
    </row>
    <row r="6290" spans="3:4" x14ac:dyDescent="0.25">
      <c r="C6290" s="1">
        <v>45346.190486793981</v>
      </c>
      <c r="D6290">
        <v>231</v>
      </c>
    </row>
    <row r="6291" spans="3:4" x14ac:dyDescent="0.25">
      <c r="C6291" s="1">
        <v>45346.193989560183</v>
      </c>
      <c r="D6291">
        <v>231</v>
      </c>
    </row>
    <row r="6292" spans="3:4" x14ac:dyDescent="0.25">
      <c r="C6292" s="1">
        <v>45346.197492326392</v>
      </c>
      <c r="D6292">
        <v>229</v>
      </c>
    </row>
    <row r="6293" spans="3:4" x14ac:dyDescent="0.25">
      <c r="C6293" s="1">
        <v>45346.200995092593</v>
      </c>
      <c r="D6293">
        <v>229</v>
      </c>
    </row>
    <row r="6294" spans="3:4" x14ac:dyDescent="0.25">
      <c r="C6294" s="1">
        <v>45346.204497858795</v>
      </c>
      <c r="D6294">
        <v>231</v>
      </c>
    </row>
    <row r="6295" spans="3:4" x14ac:dyDescent="0.25">
      <c r="C6295" s="1">
        <v>45346.208000625003</v>
      </c>
      <c r="D6295">
        <v>231</v>
      </c>
    </row>
    <row r="6296" spans="3:4" x14ac:dyDescent="0.25">
      <c r="C6296" s="1">
        <v>45346.211503391205</v>
      </c>
      <c r="D6296">
        <v>231</v>
      </c>
    </row>
    <row r="6297" spans="3:4" x14ac:dyDescent="0.25">
      <c r="C6297" s="1">
        <v>45346.215006157407</v>
      </c>
      <c r="D6297">
        <v>231</v>
      </c>
    </row>
    <row r="6298" spans="3:4" x14ac:dyDescent="0.25">
      <c r="C6298" s="1">
        <v>45346.218508923608</v>
      </c>
      <c r="D6298">
        <v>231</v>
      </c>
    </row>
    <row r="6299" spans="3:4" x14ac:dyDescent="0.25">
      <c r="C6299" s="1">
        <v>45346.222011689817</v>
      </c>
      <c r="D6299">
        <v>231</v>
      </c>
    </row>
    <row r="6300" spans="3:4" x14ac:dyDescent="0.25">
      <c r="C6300" s="1">
        <v>45346.225514456019</v>
      </c>
      <c r="D6300">
        <v>231</v>
      </c>
    </row>
    <row r="6301" spans="3:4" x14ac:dyDescent="0.25">
      <c r="C6301" s="1">
        <v>45346.229017048609</v>
      </c>
      <c r="D6301">
        <v>231</v>
      </c>
    </row>
    <row r="6302" spans="3:4" x14ac:dyDescent="0.25">
      <c r="C6302" s="1">
        <v>45346.232519814817</v>
      </c>
      <c r="D6302">
        <v>231</v>
      </c>
    </row>
    <row r="6303" spans="3:4" x14ac:dyDescent="0.25">
      <c r="C6303" s="1">
        <v>45346.236022581019</v>
      </c>
      <c r="D6303">
        <v>231</v>
      </c>
    </row>
    <row r="6304" spans="3:4" x14ac:dyDescent="0.25">
      <c r="C6304" s="1">
        <v>45346.23952534722</v>
      </c>
      <c r="D6304">
        <v>231</v>
      </c>
    </row>
    <row r="6305" spans="3:4" x14ac:dyDescent="0.25">
      <c r="C6305" s="1">
        <v>45346.243028113429</v>
      </c>
      <c r="D6305">
        <v>231</v>
      </c>
    </row>
    <row r="6306" spans="3:4" x14ac:dyDescent="0.25">
      <c r="C6306" s="1">
        <v>45346.246530879631</v>
      </c>
      <c r="D6306">
        <v>231</v>
      </c>
    </row>
    <row r="6307" spans="3:4" x14ac:dyDescent="0.25">
      <c r="C6307" s="1">
        <v>45346.250033645832</v>
      </c>
      <c r="D6307">
        <v>231</v>
      </c>
    </row>
    <row r="6308" spans="3:4" x14ac:dyDescent="0.25">
      <c r="C6308" s="1">
        <v>45346.253536412034</v>
      </c>
      <c r="D6308">
        <v>231</v>
      </c>
    </row>
    <row r="6309" spans="3:4" x14ac:dyDescent="0.25">
      <c r="C6309" s="1">
        <v>45346.257039178243</v>
      </c>
      <c r="D6309">
        <v>231</v>
      </c>
    </row>
    <row r="6310" spans="3:4" x14ac:dyDescent="0.25">
      <c r="C6310" s="1">
        <v>45346.260541944444</v>
      </c>
      <c r="D6310">
        <v>231</v>
      </c>
    </row>
    <row r="6311" spans="3:4" x14ac:dyDescent="0.25">
      <c r="C6311" s="1">
        <v>45346.264044710646</v>
      </c>
      <c r="D6311">
        <v>231</v>
      </c>
    </row>
    <row r="6312" spans="3:4" x14ac:dyDescent="0.25">
      <c r="C6312" s="1">
        <v>45346.267547476855</v>
      </c>
      <c r="D6312">
        <v>231</v>
      </c>
    </row>
    <row r="6313" spans="3:4" x14ac:dyDescent="0.25">
      <c r="C6313" s="1">
        <v>45346.271050243056</v>
      </c>
      <c r="D6313">
        <v>231</v>
      </c>
    </row>
    <row r="6314" spans="3:4" x14ac:dyDescent="0.25">
      <c r="C6314" s="1">
        <v>45346.274553009258</v>
      </c>
      <c r="D6314">
        <v>231</v>
      </c>
    </row>
    <row r="6315" spans="3:4" x14ac:dyDescent="0.25">
      <c r="C6315" s="1">
        <v>45346.278055601855</v>
      </c>
      <c r="D6315">
        <v>231</v>
      </c>
    </row>
    <row r="6316" spans="3:4" x14ac:dyDescent="0.25">
      <c r="C6316" s="1">
        <v>45346.281558368057</v>
      </c>
      <c r="D6316">
        <v>231</v>
      </c>
    </row>
    <row r="6317" spans="3:4" x14ac:dyDescent="0.25">
      <c r="C6317" s="1">
        <v>45346.285061134258</v>
      </c>
      <c r="D6317">
        <v>231</v>
      </c>
    </row>
    <row r="6318" spans="3:4" x14ac:dyDescent="0.25">
      <c r="C6318" s="1">
        <v>45346.28856390046</v>
      </c>
      <c r="D6318">
        <v>231</v>
      </c>
    </row>
    <row r="6319" spans="3:4" x14ac:dyDescent="0.25">
      <c r="C6319" s="1">
        <v>45346.292066666669</v>
      </c>
      <c r="D6319">
        <v>231</v>
      </c>
    </row>
    <row r="6320" spans="3:4" x14ac:dyDescent="0.25">
      <c r="C6320" s="1">
        <v>45346.29556943287</v>
      </c>
      <c r="D6320">
        <v>231</v>
      </c>
    </row>
    <row r="6321" spans="3:4" x14ac:dyDescent="0.25">
      <c r="C6321" s="1">
        <v>45346.299072199072</v>
      </c>
      <c r="D6321">
        <v>231</v>
      </c>
    </row>
    <row r="6322" spans="3:4" x14ac:dyDescent="0.25">
      <c r="C6322" s="1">
        <v>45346.302574965281</v>
      </c>
      <c r="D6322">
        <v>231</v>
      </c>
    </row>
    <row r="6323" spans="3:4" x14ac:dyDescent="0.25">
      <c r="C6323" s="1">
        <v>45346.306077731482</v>
      </c>
      <c r="D6323">
        <v>231</v>
      </c>
    </row>
    <row r="6324" spans="3:4" x14ac:dyDescent="0.25">
      <c r="C6324" s="1">
        <v>45346.309580312503</v>
      </c>
      <c r="D6324">
        <v>231</v>
      </c>
    </row>
    <row r="6325" spans="3:4" x14ac:dyDescent="0.25">
      <c r="C6325" s="1">
        <v>45346.313083078705</v>
      </c>
      <c r="D6325">
        <v>231</v>
      </c>
    </row>
    <row r="6326" spans="3:4" x14ac:dyDescent="0.25">
      <c r="C6326" s="1">
        <v>45346.316585844907</v>
      </c>
      <c r="D6326">
        <v>231</v>
      </c>
    </row>
    <row r="6327" spans="3:4" x14ac:dyDescent="0.25">
      <c r="C6327" s="1">
        <v>45346.320088622684</v>
      </c>
      <c r="D6327">
        <v>231</v>
      </c>
    </row>
    <row r="6328" spans="3:4" x14ac:dyDescent="0.25">
      <c r="C6328" s="1">
        <v>45346.323591388886</v>
      </c>
      <c r="D6328">
        <v>231</v>
      </c>
    </row>
    <row r="6329" spans="3:4" x14ac:dyDescent="0.25">
      <c r="C6329" s="1">
        <v>45346.327094155095</v>
      </c>
      <c r="D6329">
        <v>231</v>
      </c>
    </row>
    <row r="6330" spans="3:4" x14ac:dyDescent="0.25">
      <c r="C6330" s="1">
        <v>45346.330596921296</v>
      </c>
      <c r="D6330">
        <v>235</v>
      </c>
    </row>
    <row r="6331" spans="3:4" x14ac:dyDescent="0.25">
      <c r="C6331" s="1">
        <v>45346.334099687498</v>
      </c>
      <c r="D6331">
        <v>235</v>
      </c>
    </row>
    <row r="6332" spans="3:4" x14ac:dyDescent="0.25">
      <c r="C6332" s="1">
        <v>45346.337602453706</v>
      </c>
      <c r="D6332">
        <v>235</v>
      </c>
    </row>
    <row r="6333" spans="3:4" x14ac:dyDescent="0.25">
      <c r="C6333" s="1">
        <v>45346.34110503472</v>
      </c>
      <c r="D6333">
        <v>235</v>
      </c>
    </row>
    <row r="6334" spans="3:4" x14ac:dyDescent="0.25">
      <c r="C6334" s="1">
        <v>45346.34460798611</v>
      </c>
      <c r="D6334">
        <v>235</v>
      </c>
    </row>
    <row r="6335" spans="3:4" x14ac:dyDescent="0.25">
      <c r="C6335" s="1">
        <v>45346.348110567131</v>
      </c>
      <c r="D6335">
        <v>235</v>
      </c>
    </row>
    <row r="6336" spans="3:4" x14ac:dyDescent="0.25">
      <c r="C6336" s="1">
        <v>45346.351613333332</v>
      </c>
      <c r="D6336">
        <v>231</v>
      </c>
    </row>
    <row r="6337" spans="3:4" x14ac:dyDescent="0.25">
      <c r="C6337" s="1">
        <v>45346.355116099534</v>
      </c>
      <c r="D6337">
        <v>231</v>
      </c>
    </row>
    <row r="6338" spans="3:4" x14ac:dyDescent="0.25">
      <c r="C6338" s="1">
        <v>45346.358618865743</v>
      </c>
      <c r="D6338">
        <v>231</v>
      </c>
    </row>
    <row r="6339" spans="3:4" x14ac:dyDescent="0.25">
      <c r="C6339" s="1">
        <v>45346.362121631944</v>
      </c>
      <c r="D6339">
        <v>231</v>
      </c>
    </row>
    <row r="6340" spans="3:4" x14ac:dyDescent="0.25">
      <c r="C6340" s="1">
        <v>45346.365624398146</v>
      </c>
      <c r="D6340">
        <v>231</v>
      </c>
    </row>
    <row r="6341" spans="3:4" x14ac:dyDescent="0.25">
      <c r="C6341" s="1">
        <v>45346.369127164355</v>
      </c>
      <c r="D6341">
        <v>231</v>
      </c>
    </row>
    <row r="6342" spans="3:4" x14ac:dyDescent="0.25">
      <c r="C6342" s="1">
        <v>45346.372629930556</v>
      </c>
      <c r="D6342">
        <v>231</v>
      </c>
    </row>
    <row r="6343" spans="3:4" x14ac:dyDescent="0.25">
      <c r="C6343" s="1">
        <v>45346.376132708334</v>
      </c>
      <c r="D6343">
        <v>233</v>
      </c>
    </row>
    <row r="6344" spans="3:4" x14ac:dyDescent="0.25">
      <c r="C6344" s="1">
        <v>45346.379635289355</v>
      </c>
      <c r="D6344">
        <v>233</v>
      </c>
    </row>
    <row r="6345" spans="3:4" x14ac:dyDescent="0.25">
      <c r="C6345" s="1">
        <v>45346.383138055557</v>
      </c>
      <c r="D6345">
        <v>233</v>
      </c>
    </row>
    <row r="6346" spans="3:4" x14ac:dyDescent="0.25">
      <c r="C6346" s="1">
        <v>45346.386640821758</v>
      </c>
      <c r="D6346">
        <v>231</v>
      </c>
    </row>
    <row r="6347" spans="3:4" x14ac:dyDescent="0.25">
      <c r="C6347" s="1">
        <v>45346.39014358796</v>
      </c>
      <c r="D6347">
        <v>231</v>
      </c>
    </row>
    <row r="6348" spans="3:4" x14ac:dyDescent="0.25">
      <c r="C6348" s="1">
        <v>45346.393646354169</v>
      </c>
      <c r="D6348">
        <v>231</v>
      </c>
    </row>
    <row r="6349" spans="3:4" x14ac:dyDescent="0.25">
      <c r="C6349" s="1">
        <v>45346.39714912037</v>
      </c>
      <c r="D6349">
        <v>231</v>
      </c>
    </row>
    <row r="6350" spans="3:4" x14ac:dyDescent="0.25">
      <c r="C6350" s="1">
        <v>45346.400651886572</v>
      </c>
      <c r="D6350">
        <v>231</v>
      </c>
    </row>
    <row r="6351" spans="3:4" x14ac:dyDescent="0.25">
      <c r="C6351" s="1">
        <v>45346.404154652781</v>
      </c>
      <c r="D6351">
        <v>231</v>
      </c>
    </row>
    <row r="6352" spans="3:4" x14ac:dyDescent="0.25">
      <c r="C6352" s="1">
        <v>45346.407657418982</v>
      </c>
      <c r="D6352">
        <v>233</v>
      </c>
    </row>
    <row r="6353" spans="3:4" x14ac:dyDescent="0.25">
      <c r="C6353" s="1">
        <v>45346.411160185184</v>
      </c>
      <c r="D6353">
        <v>233</v>
      </c>
    </row>
    <row r="6354" spans="3:4" x14ac:dyDescent="0.25">
      <c r="C6354" s="1">
        <v>45346.414662777781</v>
      </c>
      <c r="D6354">
        <v>233</v>
      </c>
    </row>
    <row r="6355" spans="3:4" x14ac:dyDescent="0.25">
      <c r="C6355" s="1">
        <v>45346.418165543982</v>
      </c>
      <c r="D6355">
        <v>233</v>
      </c>
    </row>
    <row r="6356" spans="3:4" x14ac:dyDescent="0.25">
      <c r="C6356" s="1">
        <v>45346.421668310184</v>
      </c>
      <c r="D6356">
        <v>233</v>
      </c>
    </row>
    <row r="6357" spans="3:4" x14ac:dyDescent="0.25">
      <c r="C6357" s="1">
        <v>45346.425171076386</v>
      </c>
      <c r="D6357">
        <v>235</v>
      </c>
    </row>
    <row r="6358" spans="3:4" x14ac:dyDescent="0.25">
      <c r="C6358" s="1">
        <v>45346.428673842594</v>
      </c>
      <c r="D6358">
        <v>235</v>
      </c>
    </row>
    <row r="6359" spans="3:4" x14ac:dyDescent="0.25">
      <c r="C6359" s="1">
        <v>45346.432176608796</v>
      </c>
      <c r="D6359">
        <v>235</v>
      </c>
    </row>
    <row r="6360" spans="3:4" x14ac:dyDescent="0.25">
      <c r="C6360" s="1">
        <v>45346.435679374998</v>
      </c>
      <c r="D6360">
        <v>235</v>
      </c>
    </row>
    <row r="6361" spans="3:4" x14ac:dyDescent="0.25">
      <c r="C6361" s="1">
        <v>45346.439182141206</v>
      </c>
      <c r="D6361">
        <v>233</v>
      </c>
    </row>
    <row r="6362" spans="3:4" x14ac:dyDescent="0.25">
      <c r="C6362" s="1">
        <v>45346.44268472222</v>
      </c>
      <c r="D6362">
        <v>233</v>
      </c>
    </row>
    <row r="6363" spans="3:4" x14ac:dyDescent="0.25">
      <c r="C6363" s="1">
        <v>45346.446187499998</v>
      </c>
      <c r="D6363">
        <v>233</v>
      </c>
    </row>
    <row r="6364" spans="3:4" x14ac:dyDescent="0.25">
      <c r="C6364" s="1">
        <v>45346.449690266207</v>
      </c>
      <c r="D6364">
        <v>235</v>
      </c>
    </row>
    <row r="6365" spans="3:4" x14ac:dyDescent="0.25">
      <c r="C6365" s="1">
        <v>45346.453193032408</v>
      </c>
      <c r="D6365">
        <v>235</v>
      </c>
    </row>
    <row r="6366" spans="3:4" x14ac:dyDescent="0.25">
      <c r="C6366" s="1">
        <v>45346.45669579861</v>
      </c>
      <c r="D6366">
        <v>235</v>
      </c>
    </row>
    <row r="6367" spans="3:4" x14ac:dyDescent="0.25">
      <c r="C6367" s="1">
        <v>45346.460198564811</v>
      </c>
      <c r="D6367">
        <v>233</v>
      </c>
    </row>
    <row r="6368" spans="3:4" x14ac:dyDescent="0.25">
      <c r="C6368" s="1">
        <v>45346.46370133102</v>
      </c>
      <c r="D6368">
        <v>233</v>
      </c>
    </row>
    <row r="6369" spans="3:4" x14ac:dyDescent="0.25">
      <c r="C6369" s="1">
        <v>45346.467203912034</v>
      </c>
      <c r="D6369">
        <v>233</v>
      </c>
    </row>
    <row r="6370" spans="3:4" x14ac:dyDescent="0.25">
      <c r="C6370" s="1">
        <v>45346.470706678243</v>
      </c>
      <c r="D6370">
        <v>235</v>
      </c>
    </row>
    <row r="6371" spans="3:4" x14ac:dyDescent="0.25">
      <c r="C6371" s="1">
        <v>45346.474209444445</v>
      </c>
      <c r="D6371">
        <v>235</v>
      </c>
    </row>
    <row r="6372" spans="3:4" x14ac:dyDescent="0.25">
      <c r="C6372" s="1">
        <v>45346.477712210646</v>
      </c>
      <c r="D6372">
        <v>235</v>
      </c>
    </row>
    <row r="6373" spans="3:4" x14ac:dyDescent="0.25">
      <c r="C6373" s="1">
        <v>45346.481214976855</v>
      </c>
      <c r="D6373">
        <v>235</v>
      </c>
    </row>
    <row r="6374" spans="3:4" x14ac:dyDescent="0.25">
      <c r="C6374" s="1">
        <v>45346.484717743057</v>
      </c>
      <c r="D6374">
        <v>235</v>
      </c>
    </row>
    <row r="6375" spans="3:4" x14ac:dyDescent="0.25">
      <c r="C6375" s="1">
        <v>45346.488220509258</v>
      </c>
      <c r="D6375">
        <v>235</v>
      </c>
    </row>
    <row r="6376" spans="3:4" x14ac:dyDescent="0.25">
      <c r="C6376" s="1">
        <v>45346.49172327546</v>
      </c>
      <c r="D6376">
        <v>235</v>
      </c>
    </row>
    <row r="6377" spans="3:4" x14ac:dyDescent="0.25">
      <c r="C6377" s="1">
        <v>45346.495226041669</v>
      </c>
      <c r="D6377">
        <v>235</v>
      </c>
    </row>
    <row r="6378" spans="3:4" x14ac:dyDescent="0.25">
      <c r="C6378" s="1">
        <v>45346.498728634258</v>
      </c>
      <c r="D6378">
        <v>235</v>
      </c>
    </row>
    <row r="6379" spans="3:4" x14ac:dyDescent="0.25">
      <c r="C6379" s="1">
        <v>45346.502231585648</v>
      </c>
      <c r="D6379">
        <v>235</v>
      </c>
    </row>
    <row r="6380" spans="3:4" x14ac:dyDescent="0.25">
      <c r="C6380" s="1">
        <v>45346.505734351849</v>
      </c>
      <c r="D6380">
        <v>235</v>
      </c>
    </row>
    <row r="6381" spans="3:4" x14ac:dyDescent="0.25">
      <c r="C6381" s="1">
        <v>45346.50923693287</v>
      </c>
      <c r="D6381">
        <v>235</v>
      </c>
    </row>
    <row r="6382" spans="3:4" x14ac:dyDescent="0.25">
      <c r="C6382" s="1">
        <v>45346.512739699072</v>
      </c>
      <c r="D6382">
        <v>235</v>
      </c>
    </row>
    <row r="6383" spans="3:4" x14ac:dyDescent="0.25">
      <c r="C6383" s="1">
        <v>45346.516242465281</v>
      </c>
      <c r="D6383">
        <v>233</v>
      </c>
    </row>
    <row r="6384" spans="3:4" x14ac:dyDescent="0.25">
      <c r="C6384" s="1">
        <v>45346.519745231482</v>
      </c>
      <c r="D6384">
        <v>233</v>
      </c>
    </row>
    <row r="6385" spans="3:4" x14ac:dyDescent="0.25">
      <c r="C6385" s="1">
        <v>45346.523247997684</v>
      </c>
      <c r="D6385">
        <v>233</v>
      </c>
    </row>
    <row r="6386" spans="3:4" x14ac:dyDescent="0.25">
      <c r="C6386" s="1">
        <v>45346.526750763886</v>
      </c>
      <c r="D6386">
        <v>233</v>
      </c>
    </row>
    <row r="6387" spans="3:4" x14ac:dyDescent="0.25">
      <c r="C6387" s="1">
        <v>45346.530253530094</v>
      </c>
      <c r="D6387">
        <v>233</v>
      </c>
    </row>
    <row r="6388" spans="3:4" x14ac:dyDescent="0.25">
      <c r="C6388" s="1">
        <v>45346.530280300925</v>
      </c>
      <c r="D6388">
        <v>233</v>
      </c>
    </row>
    <row r="6389" spans="3:4" x14ac:dyDescent="0.25">
      <c r="C6389" s="1">
        <v>45346.530307060188</v>
      </c>
      <c r="D6389">
        <v>233</v>
      </c>
    </row>
    <row r="6390" spans="3:4" x14ac:dyDescent="0.25">
      <c r="C6390" s="1">
        <v>45346.530333831019</v>
      </c>
      <c r="D6390">
        <v>233</v>
      </c>
    </row>
    <row r="6391" spans="3:4" x14ac:dyDescent="0.25">
      <c r="C6391" s="1">
        <v>45346.53036060185</v>
      </c>
      <c r="D6391">
        <v>233</v>
      </c>
    </row>
    <row r="6392" spans="3:4" x14ac:dyDescent="0.25">
      <c r="C6392" s="1">
        <v>45346.5303875463</v>
      </c>
      <c r="D6392">
        <v>233</v>
      </c>
    </row>
    <row r="6393" spans="3:4" x14ac:dyDescent="0.25">
      <c r="C6393" s="1">
        <v>45346.530414305555</v>
      </c>
      <c r="D6393">
        <v>233</v>
      </c>
    </row>
    <row r="6394" spans="3:4" x14ac:dyDescent="0.25">
      <c r="C6394" s="1">
        <v>45346.530441076386</v>
      </c>
      <c r="D6394">
        <v>233</v>
      </c>
    </row>
    <row r="6395" spans="3:4" x14ac:dyDescent="0.25">
      <c r="C6395" s="1">
        <v>45346.530467847224</v>
      </c>
      <c r="D6395">
        <v>233</v>
      </c>
    </row>
    <row r="6396" spans="3:4" x14ac:dyDescent="0.25">
      <c r="C6396" s="1">
        <v>45346.530494606479</v>
      </c>
      <c r="D6396">
        <v>233</v>
      </c>
    </row>
    <row r="6397" spans="3:4" x14ac:dyDescent="0.25">
      <c r="C6397" s="1">
        <v>45346.530521377317</v>
      </c>
      <c r="D6397">
        <v>233</v>
      </c>
    </row>
    <row r="6398" spans="3:4" x14ac:dyDescent="0.25">
      <c r="C6398" s="1">
        <v>45346.530548136572</v>
      </c>
      <c r="D6398">
        <v>233</v>
      </c>
    </row>
    <row r="6399" spans="3:4" x14ac:dyDescent="0.25">
      <c r="C6399" s="1">
        <v>45346.53057490741</v>
      </c>
      <c r="D6399">
        <v>233</v>
      </c>
    </row>
    <row r="6400" spans="3:4" x14ac:dyDescent="0.25">
      <c r="C6400" s="1">
        <v>45346.530601851853</v>
      </c>
      <c r="D6400">
        <v>233</v>
      </c>
    </row>
    <row r="6401" spans="3:4" x14ac:dyDescent="0.25">
      <c r="C6401" s="1">
        <v>45346.530628622684</v>
      </c>
      <c r="D6401">
        <v>233</v>
      </c>
    </row>
    <row r="6402" spans="3:4" x14ac:dyDescent="0.25">
      <c r="C6402" s="1">
        <v>45346.530655393515</v>
      </c>
      <c r="D6402">
        <v>233</v>
      </c>
    </row>
    <row r="6403" spans="3:4" x14ac:dyDescent="0.25">
      <c r="C6403" s="1">
        <v>45346.530682152777</v>
      </c>
      <c r="D6403">
        <v>231</v>
      </c>
    </row>
    <row r="6404" spans="3:4" x14ac:dyDescent="0.25">
      <c r="C6404" s="1">
        <v>45346.530708923608</v>
      </c>
      <c r="D6404">
        <v>233</v>
      </c>
    </row>
    <row r="6405" spans="3:4" x14ac:dyDescent="0.25">
      <c r="C6405" s="1">
        <v>45346.530735682871</v>
      </c>
      <c r="D6405">
        <v>233</v>
      </c>
    </row>
    <row r="6406" spans="3:4" x14ac:dyDescent="0.25">
      <c r="C6406" s="1">
        <v>45346.530762453702</v>
      </c>
      <c r="D6406">
        <v>233</v>
      </c>
    </row>
    <row r="6407" spans="3:4" x14ac:dyDescent="0.25">
      <c r="C6407" s="1">
        <v>45346.53078922454</v>
      </c>
      <c r="D6407">
        <v>233</v>
      </c>
    </row>
    <row r="6408" spans="3:4" x14ac:dyDescent="0.25">
      <c r="C6408" s="1">
        <v>45346.530816168983</v>
      </c>
      <c r="D6408">
        <v>233</v>
      </c>
    </row>
    <row r="6409" spans="3:4" x14ac:dyDescent="0.25">
      <c r="C6409" s="1">
        <v>45346.530842939814</v>
      </c>
      <c r="D6409">
        <v>233</v>
      </c>
    </row>
    <row r="6410" spans="3:4" x14ac:dyDescent="0.25">
      <c r="C6410" s="1">
        <v>45346.530869699076</v>
      </c>
      <c r="D6410">
        <v>233</v>
      </c>
    </row>
    <row r="6411" spans="3:4" x14ac:dyDescent="0.25">
      <c r="C6411" s="1">
        <v>45346.530896469907</v>
      </c>
      <c r="D6411">
        <v>233</v>
      </c>
    </row>
    <row r="6412" spans="3:4" x14ac:dyDescent="0.25">
      <c r="C6412" s="1">
        <v>45346.530923229169</v>
      </c>
      <c r="D6412">
        <v>233</v>
      </c>
    </row>
    <row r="6413" spans="3:4" x14ac:dyDescent="0.25">
      <c r="C6413" s="1">
        <v>45346.53095</v>
      </c>
      <c r="D6413">
        <v>233</v>
      </c>
    </row>
    <row r="6414" spans="3:4" x14ac:dyDescent="0.25">
      <c r="C6414" s="1">
        <v>45346.530976770831</v>
      </c>
      <c r="D6414">
        <v>233</v>
      </c>
    </row>
    <row r="6415" spans="3:4" x14ac:dyDescent="0.25">
      <c r="C6415" s="1">
        <v>45346.531003530094</v>
      </c>
      <c r="D6415">
        <v>233</v>
      </c>
    </row>
    <row r="6416" spans="3:4" x14ac:dyDescent="0.25">
      <c r="C6416" s="1">
        <v>45346.531030474536</v>
      </c>
      <c r="D6416">
        <v>233</v>
      </c>
    </row>
    <row r="6417" spans="3:4" x14ac:dyDescent="0.25">
      <c r="C6417" s="1">
        <v>45346.531057245367</v>
      </c>
      <c r="D6417">
        <v>233</v>
      </c>
    </row>
    <row r="6418" spans="3:4" x14ac:dyDescent="0.25">
      <c r="C6418" s="1">
        <v>45346.531084016206</v>
      </c>
      <c r="D6418">
        <v>233</v>
      </c>
    </row>
    <row r="6419" spans="3:4" x14ac:dyDescent="0.25">
      <c r="C6419" s="1">
        <v>45346.531110775461</v>
      </c>
      <c r="D6419">
        <v>233</v>
      </c>
    </row>
    <row r="6420" spans="3:4" x14ac:dyDescent="0.25">
      <c r="C6420" s="1">
        <v>45346.531137546299</v>
      </c>
      <c r="D6420">
        <v>233</v>
      </c>
    </row>
    <row r="6421" spans="3:4" x14ac:dyDescent="0.25">
      <c r="C6421" s="1">
        <v>45346.531164305554</v>
      </c>
      <c r="D6421">
        <v>233</v>
      </c>
    </row>
    <row r="6422" spans="3:4" x14ac:dyDescent="0.25">
      <c r="C6422" s="1">
        <v>45346.531191076392</v>
      </c>
      <c r="D6422">
        <v>233</v>
      </c>
    </row>
    <row r="6423" spans="3:4" x14ac:dyDescent="0.25">
      <c r="C6423" s="1">
        <v>45346.531218020835</v>
      </c>
      <c r="D6423">
        <v>233</v>
      </c>
    </row>
    <row r="6424" spans="3:4" x14ac:dyDescent="0.25">
      <c r="C6424" s="1">
        <v>45346.531244791666</v>
      </c>
      <c r="D6424">
        <v>233</v>
      </c>
    </row>
    <row r="6425" spans="3:4" x14ac:dyDescent="0.25">
      <c r="C6425" s="1">
        <v>45346.531271550928</v>
      </c>
      <c r="D6425">
        <v>233</v>
      </c>
    </row>
    <row r="6426" spans="3:4" x14ac:dyDescent="0.25">
      <c r="C6426" s="1">
        <v>45346.531298321759</v>
      </c>
      <c r="D6426">
        <v>233</v>
      </c>
    </row>
    <row r="6427" spans="3:4" x14ac:dyDescent="0.25">
      <c r="C6427" s="1">
        <v>45346.53132509259</v>
      </c>
      <c r="D6427">
        <v>233</v>
      </c>
    </row>
    <row r="6428" spans="3:4" x14ac:dyDescent="0.25">
      <c r="C6428" s="1">
        <v>45346.531351851852</v>
      </c>
      <c r="D6428">
        <v>233</v>
      </c>
    </row>
    <row r="6429" spans="3:4" x14ac:dyDescent="0.25">
      <c r="C6429" s="1">
        <v>45346.531378622683</v>
      </c>
      <c r="D6429">
        <v>233</v>
      </c>
    </row>
    <row r="6430" spans="3:4" x14ac:dyDescent="0.25">
      <c r="C6430" s="1">
        <v>45346.531405393522</v>
      </c>
      <c r="D6430">
        <v>233</v>
      </c>
    </row>
    <row r="6431" spans="3:4" x14ac:dyDescent="0.25">
      <c r="C6431" s="1">
        <v>45346.531432337964</v>
      </c>
      <c r="D6431">
        <v>233</v>
      </c>
    </row>
    <row r="6432" spans="3:4" x14ac:dyDescent="0.25">
      <c r="C6432" s="1">
        <v>45346.531459097219</v>
      </c>
      <c r="D6432">
        <v>233</v>
      </c>
    </row>
    <row r="6433" spans="3:4" x14ac:dyDescent="0.25">
      <c r="C6433" s="1">
        <v>45346.531485868058</v>
      </c>
      <c r="D6433">
        <v>233</v>
      </c>
    </row>
    <row r="6434" spans="3:4" x14ac:dyDescent="0.25">
      <c r="C6434" s="1">
        <v>45346.534988634259</v>
      </c>
      <c r="D6434">
        <v>231</v>
      </c>
    </row>
    <row r="6435" spans="3:4" x14ac:dyDescent="0.25">
      <c r="C6435" s="1">
        <v>45346.538491400461</v>
      </c>
      <c r="D6435">
        <v>231</v>
      </c>
    </row>
    <row r="6436" spans="3:4" x14ac:dyDescent="0.25">
      <c r="C6436" s="1">
        <v>45346.54199416667</v>
      </c>
      <c r="D6436">
        <v>231</v>
      </c>
    </row>
    <row r="6437" spans="3:4" x14ac:dyDescent="0.25">
      <c r="C6437" s="1">
        <v>45346.54549675926</v>
      </c>
      <c r="D6437">
        <v>233</v>
      </c>
    </row>
    <row r="6438" spans="3:4" x14ac:dyDescent="0.25">
      <c r="C6438" s="1">
        <v>45346.548999525461</v>
      </c>
      <c r="D6438">
        <v>231</v>
      </c>
    </row>
    <row r="6439" spans="3:4" x14ac:dyDescent="0.25">
      <c r="C6439" s="1">
        <v>45346.55250229167</v>
      </c>
      <c r="D6439">
        <v>231</v>
      </c>
    </row>
    <row r="6440" spans="3:4" x14ac:dyDescent="0.25">
      <c r="C6440" s="1">
        <v>45346.556005057872</v>
      </c>
      <c r="D6440">
        <v>231</v>
      </c>
    </row>
    <row r="6441" spans="3:4" x14ac:dyDescent="0.25">
      <c r="C6441" s="1">
        <v>45346.559507824073</v>
      </c>
      <c r="D6441">
        <v>231</v>
      </c>
    </row>
    <row r="6442" spans="3:4" x14ac:dyDescent="0.25">
      <c r="C6442" s="1">
        <v>45346.563010590275</v>
      </c>
      <c r="D6442">
        <v>231</v>
      </c>
    </row>
    <row r="6443" spans="3:4" x14ac:dyDescent="0.25">
      <c r="C6443" s="1">
        <v>45346.566513356483</v>
      </c>
      <c r="D6443">
        <v>231</v>
      </c>
    </row>
    <row r="6444" spans="3:4" x14ac:dyDescent="0.25">
      <c r="C6444" s="1">
        <v>45346.570016122685</v>
      </c>
      <c r="D6444">
        <v>231</v>
      </c>
    </row>
    <row r="6445" spans="3:4" x14ac:dyDescent="0.25">
      <c r="C6445" s="1">
        <v>45346.573518888887</v>
      </c>
      <c r="D6445">
        <v>231</v>
      </c>
    </row>
    <row r="6446" spans="3:4" x14ac:dyDescent="0.25">
      <c r="C6446" s="1">
        <v>45346.577021469908</v>
      </c>
      <c r="D6446">
        <v>231</v>
      </c>
    </row>
    <row r="6447" spans="3:4" x14ac:dyDescent="0.25">
      <c r="C6447" s="1">
        <v>45346.580524236109</v>
      </c>
      <c r="D6447">
        <v>229</v>
      </c>
    </row>
    <row r="6448" spans="3:4" x14ac:dyDescent="0.25">
      <c r="C6448" s="1">
        <v>45346.584027002318</v>
      </c>
      <c r="D6448">
        <v>231</v>
      </c>
    </row>
    <row r="6449" spans="3:4" x14ac:dyDescent="0.25">
      <c r="C6449" s="1">
        <v>45346.58752976852</v>
      </c>
      <c r="D6449">
        <v>231</v>
      </c>
    </row>
    <row r="6450" spans="3:4" x14ac:dyDescent="0.25">
      <c r="C6450" s="1">
        <v>45346.591032534721</v>
      </c>
      <c r="D6450">
        <v>231</v>
      </c>
    </row>
    <row r="6451" spans="3:4" x14ac:dyDescent="0.25">
      <c r="C6451" s="1">
        <v>45346.594535300923</v>
      </c>
      <c r="D6451">
        <v>231</v>
      </c>
    </row>
    <row r="6452" spans="3:4" x14ac:dyDescent="0.25">
      <c r="C6452" s="1">
        <v>45346.598038067132</v>
      </c>
      <c r="D6452">
        <v>231</v>
      </c>
    </row>
    <row r="6453" spans="3:4" x14ac:dyDescent="0.25">
      <c r="C6453" s="1">
        <v>45346.601540844909</v>
      </c>
      <c r="D6453">
        <v>231</v>
      </c>
    </row>
    <row r="6454" spans="3:4" x14ac:dyDescent="0.25">
      <c r="C6454" s="1">
        <v>45346.605043425923</v>
      </c>
      <c r="D6454">
        <v>231</v>
      </c>
    </row>
    <row r="6455" spans="3:4" x14ac:dyDescent="0.25">
      <c r="C6455" s="1">
        <v>45346.608546192132</v>
      </c>
      <c r="D6455">
        <v>231</v>
      </c>
    </row>
    <row r="6456" spans="3:4" x14ac:dyDescent="0.25">
      <c r="C6456" s="1">
        <v>45346.612048958334</v>
      </c>
      <c r="D6456">
        <v>231</v>
      </c>
    </row>
    <row r="6457" spans="3:4" x14ac:dyDescent="0.25">
      <c r="C6457" s="1">
        <v>45346.615551724535</v>
      </c>
      <c r="D6457">
        <v>231</v>
      </c>
    </row>
    <row r="6458" spans="3:4" x14ac:dyDescent="0.25">
      <c r="C6458" s="1">
        <v>45346.619054490744</v>
      </c>
      <c r="D6458">
        <v>231</v>
      </c>
    </row>
    <row r="6459" spans="3:4" x14ac:dyDescent="0.25">
      <c r="C6459" s="1">
        <v>45346.622557256946</v>
      </c>
      <c r="D6459">
        <v>231</v>
      </c>
    </row>
    <row r="6460" spans="3:4" x14ac:dyDescent="0.25">
      <c r="C6460" s="1">
        <v>45346.626060023147</v>
      </c>
      <c r="D6460">
        <v>231</v>
      </c>
    </row>
    <row r="6461" spans="3:4" x14ac:dyDescent="0.25">
      <c r="C6461" s="1">
        <v>45346.629562789349</v>
      </c>
      <c r="D6461">
        <v>231</v>
      </c>
    </row>
    <row r="6462" spans="3:4" x14ac:dyDescent="0.25">
      <c r="C6462" s="1">
        <v>45346.633065555558</v>
      </c>
      <c r="D6462">
        <v>229</v>
      </c>
    </row>
    <row r="6463" spans="3:4" x14ac:dyDescent="0.25">
      <c r="C6463" s="1">
        <v>45346.636568321759</v>
      </c>
      <c r="D6463">
        <v>229</v>
      </c>
    </row>
    <row r="6464" spans="3:4" x14ac:dyDescent="0.25">
      <c r="C6464" s="1">
        <v>45346.640071087961</v>
      </c>
      <c r="D6464">
        <v>231</v>
      </c>
    </row>
    <row r="6465" spans="3:4" x14ac:dyDescent="0.25">
      <c r="C6465" s="1">
        <v>45346.64357385417</v>
      </c>
      <c r="D6465">
        <v>229</v>
      </c>
    </row>
    <row r="6466" spans="3:4" x14ac:dyDescent="0.25">
      <c r="C6466" s="1">
        <v>45346.647076446759</v>
      </c>
      <c r="D6466">
        <v>231</v>
      </c>
    </row>
    <row r="6467" spans="3:4" x14ac:dyDescent="0.25">
      <c r="C6467" s="1">
        <v>45346.650579212961</v>
      </c>
      <c r="D6467">
        <v>231</v>
      </c>
    </row>
    <row r="6468" spans="3:4" x14ac:dyDescent="0.25">
      <c r="C6468" s="1">
        <v>45346.65408197917</v>
      </c>
      <c r="D6468">
        <v>231</v>
      </c>
    </row>
    <row r="6469" spans="3:4" x14ac:dyDescent="0.25">
      <c r="C6469" s="1">
        <v>45346.657584745371</v>
      </c>
      <c r="D6469">
        <v>231</v>
      </c>
    </row>
    <row r="6470" spans="3:4" x14ac:dyDescent="0.25">
      <c r="C6470" s="1">
        <v>45346.661087511573</v>
      </c>
      <c r="D6470">
        <v>231</v>
      </c>
    </row>
    <row r="6471" spans="3:4" x14ac:dyDescent="0.25">
      <c r="C6471" s="1">
        <v>45346.664590277775</v>
      </c>
      <c r="D6471">
        <v>231</v>
      </c>
    </row>
    <row r="6472" spans="3:4" x14ac:dyDescent="0.25">
      <c r="C6472" s="1">
        <v>45346.668093043983</v>
      </c>
      <c r="D6472">
        <v>231</v>
      </c>
    </row>
    <row r="6473" spans="3:4" x14ac:dyDescent="0.25">
      <c r="C6473" s="1">
        <v>45346.671595810185</v>
      </c>
      <c r="D6473">
        <v>231</v>
      </c>
    </row>
    <row r="6474" spans="3:4" x14ac:dyDescent="0.25">
      <c r="C6474" s="1">
        <v>45346.675098391206</v>
      </c>
      <c r="D6474">
        <v>231</v>
      </c>
    </row>
    <row r="6475" spans="3:4" x14ac:dyDescent="0.25">
      <c r="C6475" s="1">
        <v>45346.678601157408</v>
      </c>
      <c r="D6475">
        <v>231</v>
      </c>
    </row>
    <row r="6476" spans="3:4" x14ac:dyDescent="0.25">
      <c r="C6476" s="1">
        <v>45346.682103935185</v>
      </c>
      <c r="D6476">
        <v>231</v>
      </c>
    </row>
    <row r="6477" spans="3:4" x14ac:dyDescent="0.25">
      <c r="C6477" s="1">
        <v>45346.685606701387</v>
      </c>
      <c r="D6477">
        <v>231</v>
      </c>
    </row>
    <row r="6478" spans="3:4" x14ac:dyDescent="0.25">
      <c r="C6478" s="1">
        <v>45346.689109467596</v>
      </c>
      <c r="D6478">
        <v>231</v>
      </c>
    </row>
    <row r="6479" spans="3:4" x14ac:dyDescent="0.25">
      <c r="C6479" s="1">
        <v>45346.692612233797</v>
      </c>
      <c r="D6479">
        <v>231</v>
      </c>
    </row>
    <row r="6480" spans="3:4" x14ac:dyDescent="0.25">
      <c r="C6480" s="1">
        <v>45346.696114999999</v>
      </c>
      <c r="D6480">
        <v>231</v>
      </c>
    </row>
    <row r="6481" spans="3:4" x14ac:dyDescent="0.25">
      <c r="C6481" s="1">
        <v>45346.69961758102</v>
      </c>
      <c r="D6481">
        <v>231</v>
      </c>
    </row>
    <row r="6482" spans="3:4" x14ac:dyDescent="0.25">
      <c r="C6482" s="1">
        <v>45346.703120347222</v>
      </c>
      <c r="D6482">
        <v>231</v>
      </c>
    </row>
    <row r="6483" spans="3:4" x14ac:dyDescent="0.25">
      <c r="C6483" s="1">
        <v>45346.706623113423</v>
      </c>
      <c r="D6483">
        <v>233</v>
      </c>
    </row>
    <row r="6484" spans="3:4" x14ac:dyDescent="0.25">
      <c r="C6484" s="1">
        <v>45346.710125879632</v>
      </c>
      <c r="D6484">
        <v>233</v>
      </c>
    </row>
    <row r="6485" spans="3:4" x14ac:dyDescent="0.25">
      <c r="C6485" s="1">
        <v>45346.713628645834</v>
      </c>
      <c r="D6485">
        <v>233</v>
      </c>
    </row>
    <row r="6486" spans="3:4" x14ac:dyDescent="0.25">
      <c r="C6486" s="1">
        <v>45346.717131412035</v>
      </c>
      <c r="D6486">
        <v>233</v>
      </c>
    </row>
    <row r="6487" spans="3:4" x14ac:dyDescent="0.25">
      <c r="C6487" s="1">
        <v>45346.720634178244</v>
      </c>
      <c r="D6487">
        <v>231</v>
      </c>
    </row>
    <row r="6488" spans="3:4" x14ac:dyDescent="0.25">
      <c r="C6488" s="1">
        <v>45346.724136770834</v>
      </c>
      <c r="D6488">
        <v>231</v>
      </c>
    </row>
    <row r="6489" spans="3:4" x14ac:dyDescent="0.25">
      <c r="C6489" s="1">
        <v>45346.727639537035</v>
      </c>
      <c r="D6489">
        <v>233</v>
      </c>
    </row>
    <row r="6490" spans="3:4" x14ac:dyDescent="0.25">
      <c r="C6490" s="1">
        <v>45346.731142303244</v>
      </c>
      <c r="D6490">
        <v>233</v>
      </c>
    </row>
    <row r="6491" spans="3:4" x14ac:dyDescent="0.25">
      <c r="C6491" s="1">
        <v>45346.734645069446</v>
      </c>
      <c r="D6491">
        <v>233</v>
      </c>
    </row>
    <row r="6492" spans="3:4" x14ac:dyDescent="0.25">
      <c r="C6492" s="1">
        <v>45346.738147835647</v>
      </c>
      <c r="D6492">
        <v>233</v>
      </c>
    </row>
    <row r="6493" spans="3:4" x14ac:dyDescent="0.25">
      <c r="C6493" s="1">
        <v>45346.741650601849</v>
      </c>
      <c r="D6493">
        <v>233</v>
      </c>
    </row>
    <row r="6494" spans="3:4" x14ac:dyDescent="0.25">
      <c r="C6494" s="1">
        <v>45346.74515318287</v>
      </c>
      <c r="D6494">
        <v>233</v>
      </c>
    </row>
    <row r="6495" spans="3:4" x14ac:dyDescent="0.25">
      <c r="C6495" s="1">
        <v>45346.748655949072</v>
      </c>
      <c r="D6495">
        <v>233</v>
      </c>
    </row>
    <row r="6496" spans="3:4" x14ac:dyDescent="0.25">
      <c r="C6496" s="1">
        <v>45346.752158715281</v>
      </c>
      <c r="D6496">
        <v>235</v>
      </c>
    </row>
    <row r="6497" spans="3:4" x14ac:dyDescent="0.25">
      <c r="C6497" s="1">
        <v>45346.755661481482</v>
      </c>
      <c r="D6497">
        <v>235</v>
      </c>
    </row>
    <row r="6498" spans="3:4" x14ac:dyDescent="0.25">
      <c r="C6498" s="1">
        <v>45346.759164247684</v>
      </c>
      <c r="D6498">
        <v>233</v>
      </c>
    </row>
    <row r="6499" spans="3:4" x14ac:dyDescent="0.25">
      <c r="C6499" s="1">
        <v>45346.762667025461</v>
      </c>
      <c r="D6499">
        <v>235</v>
      </c>
    </row>
    <row r="6500" spans="3:4" x14ac:dyDescent="0.25">
      <c r="C6500" s="1">
        <v>45346.76616979167</v>
      </c>
      <c r="D6500">
        <v>235</v>
      </c>
    </row>
    <row r="6501" spans="3:4" x14ac:dyDescent="0.25">
      <c r="C6501" s="1">
        <v>45346.769672372684</v>
      </c>
      <c r="D6501">
        <v>235</v>
      </c>
    </row>
    <row r="6502" spans="3:4" x14ac:dyDescent="0.25">
      <c r="C6502" s="1">
        <v>45346.773175324073</v>
      </c>
      <c r="D6502">
        <v>235</v>
      </c>
    </row>
    <row r="6503" spans="3:4" x14ac:dyDescent="0.25">
      <c r="C6503" s="1">
        <v>45346.776677905094</v>
      </c>
      <c r="D6503">
        <v>235</v>
      </c>
    </row>
    <row r="6504" spans="3:4" x14ac:dyDescent="0.25">
      <c r="C6504" s="1">
        <v>45346.780180671296</v>
      </c>
      <c r="D6504">
        <v>233</v>
      </c>
    </row>
    <row r="6505" spans="3:4" x14ac:dyDescent="0.25">
      <c r="C6505" s="1">
        <v>45346.783683437498</v>
      </c>
      <c r="D6505">
        <v>235</v>
      </c>
    </row>
    <row r="6506" spans="3:4" x14ac:dyDescent="0.25">
      <c r="C6506" s="1">
        <v>45346.787186203706</v>
      </c>
      <c r="D6506">
        <v>235</v>
      </c>
    </row>
    <row r="6507" spans="3:4" x14ac:dyDescent="0.25">
      <c r="C6507" s="1">
        <v>45346.790688969908</v>
      </c>
      <c r="D6507">
        <v>233</v>
      </c>
    </row>
    <row r="6508" spans="3:4" x14ac:dyDescent="0.25">
      <c r="C6508" s="1">
        <v>45346.794191562498</v>
      </c>
      <c r="D6508">
        <v>235</v>
      </c>
    </row>
    <row r="6509" spans="3:4" x14ac:dyDescent="0.25">
      <c r="C6509" s="1">
        <v>45346.797694328707</v>
      </c>
      <c r="D6509">
        <v>235</v>
      </c>
    </row>
    <row r="6510" spans="3:4" x14ac:dyDescent="0.25">
      <c r="C6510" s="1">
        <v>45346.801197094908</v>
      </c>
      <c r="D6510">
        <v>235</v>
      </c>
    </row>
    <row r="6511" spans="3:4" x14ac:dyDescent="0.25">
      <c r="C6511" s="1">
        <v>45346.80469986111</v>
      </c>
      <c r="D6511">
        <v>233</v>
      </c>
    </row>
    <row r="6512" spans="3:4" x14ac:dyDescent="0.25">
      <c r="C6512" s="1">
        <v>45346.808202627311</v>
      </c>
      <c r="D6512">
        <v>233</v>
      </c>
    </row>
    <row r="6513" spans="3:4" x14ac:dyDescent="0.25">
      <c r="C6513" s="1">
        <v>45346.81170539352</v>
      </c>
      <c r="D6513">
        <v>235</v>
      </c>
    </row>
    <row r="6514" spans="3:4" x14ac:dyDescent="0.25">
      <c r="C6514" s="1">
        <v>45346.815207974534</v>
      </c>
      <c r="D6514">
        <v>233</v>
      </c>
    </row>
    <row r="6515" spans="3:4" x14ac:dyDescent="0.25">
      <c r="C6515" s="1">
        <v>45346.818710740743</v>
      </c>
      <c r="D6515">
        <v>233</v>
      </c>
    </row>
    <row r="6516" spans="3:4" x14ac:dyDescent="0.25">
      <c r="C6516" s="1">
        <v>45346.822213506945</v>
      </c>
      <c r="D6516">
        <v>233</v>
      </c>
    </row>
    <row r="6517" spans="3:4" x14ac:dyDescent="0.25">
      <c r="C6517" s="1">
        <v>45346.825716273146</v>
      </c>
      <c r="D6517">
        <v>233</v>
      </c>
    </row>
    <row r="6518" spans="3:4" x14ac:dyDescent="0.25">
      <c r="C6518" s="1">
        <v>45346.829218865743</v>
      </c>
      <c r="D6518">
        <v>235</v>
      </c>
    </row>
    <row r="6519" spans="3:4" x14ac:dyDescent="0.25">
      <c r="C6519" s="1">
        <v>45346.832721631945</v>
      </c>
      <c r="D6519">
        <v>235</v>
      </c>
    </row>
    <row r="6520" spans="3:4" x14ac:dyDescent="0.25">
      <c r="C6520" s="1">
        <v>45346.836224398146</v>
      </c>
      <c r="D6520">
        <v>235</v>
      </c>
    </row>
    <row r="6521" spans="3:4" x14ac:dyDescent="0.25">
      <c r="C6521" s="1">
        <v>45346.839727164355</v>
      </c>
      <c r="D6521">
        <v>233</v>
      </c>
    </row>
    <row r="6522" spans="3:4" x14ac:dyDescent="0.25">
      <c r="C6522" s="1">
        <v>45346.843229930557</v>
      </c>
      <c r="D6522">
        <v>233</v>
      </c>
    </row>
    <row r="6523" spans="3:4" x14ac:dyDescent="0.25">
      <c r="C6523" s="1">
        <v>45346.846732696758</v>
      </c>
      <c r="D6523">
        <v>235</v>
      </c>
    </row>
    <row r="6524" spans="3:4" x14ac:dyDescent="0.25">
      <c r="C6524" s="1">
        <v>45346.85023527778</v>
      </c>
      <c r="D6524">
        <v>235</v>
      </c>
    </row>
    <row r="6525" spans="3:4" x14ac:dyDescent="0.25">
      <c r="C6525" s="1">
        <v>45346.853738043981</v>
      </c>
      <c r="D6525">
        <v>235</v>
      </c>
    </row>
    <row r="6526" spans="3:4" x14ac:dyDescent="0.25">
      <c r="C6526" s="1">
        <v>45346.857240810183</v>
      </c>
      <c r="D6526">
        <v>233</v>
      </c>
    </row>
    <row r="6527" spans="3:4" x14ac:dyDescent="0.25">
      <c r="C6527" s="1">
        <v>45346.86074358796</v>
      </c>
      <c r="D6527">
        <v>235</v>
      </c>
    </row>
    <row r="6528" spans="3:4" x14ac:dyDescent="0.25">
      <c r="C6528" s="1">
        <v>45346.864246354169</v>
      </c>
      <c r="D6528">
        <v>235</v>
      </c>
    </row>
    <row r="6529" spans="3:4" x14ac:dyDescent="0.25">
      <c r="C6529" s="1">
        <v>45346.867748935183</v>
      </c>
      <c r="D6529">
        <v>235</v>
      </c>
    </row>
    <row r="6530" spans="3:4" x14ac:dyDescent="0.25">
      <c r="C6530" s="1">
        <v>45346.871251701392</v>
      </c>
      <c r="D6530">
        <v>235</v>
      </c>
    </row>
    <row r="6531" spans="3:4" x14ac:dyDescent="0.25">
      <c r="C6531" s="1">
        <v>45346.874754467593</v>
      </c>
      <c r="D6531">
        <v>235</v>
      </c>
    </row>
    <row r="6532" spans="3:4" x14ac:dyDescent="0.25">
      <c r="C6532" s="1">
        <v>45346.878257233795</v>
      </c>
      <c r="D6532">
        <v>235</v>
      </c>
    </row>
    <row r="6533" spans="3:4" x14ac:dyDescent="0.25">
      <c r="C6533" s="1">
        <v>45346.881759999997</v>
      </c>
      <c r="D6533">
        <v>235</v>
      </c>
    </row>
    <row r="6534" spans="3:4" x14ac:dyDescent="0.25">
      <c r="C6534" s="1">
        <v>45346.885262592594</v>
      </c>
      <c r="D6534">
        <v>235</v>
      </c>
    </row>
    <row r="6535" spans="3:4" x14ac:dyDescent="0.25">
      <c r="C6535" s="1">
        <v>45346.888765358795</v>
      </c>
      <c r="D6535">
        <v>235</v>
      </c>
    </row>
    <row r="6536" spans="3:4" x14ac:dyDescent="0.25">
      <c r="C6536" s="1">
        <v>45346.892268124997</v>
      </c>
      <c r="D6536">
        <v>235</v>
      </c>
    </row>
    <row r="6537" spans="3:4" x14ac:dyDescent="0.25">
      <c r="C6537" s="1">
        <v>45346.895770891206</v>
      </c>
      <c r="D6537">
        <v>235</v>
      </c>
    </row>
    <row r="6538" spans="3:4" x14ac:dyDescent="0.25">
      <c r="C6538" s="1">
        <v>45346.899273657407</v>
      </c>
      <c r="D6538">
        <v>235</v>
      </c>
    </row>
    <row r="6539" spans="3:4" x14ac:dyDescent="0.25">
      <c r="C6539" s="1">
        <v>45346.902776238428</v>
      </c>
      <c r="D6539">
        <v>235</v>
      </c>
    </row>
    <row r="6540" spans="3:4" x14ac:dyDescent="0.25">
      <c r="C6540" s="1">
        <v>45346.90627900463</v>
      </c>
      <c r="D6540">
        <v>235</v>
      </c>
    </row>
    <row r="6541" spans="3:4" x14ac:dyDescent="0.25">
      <c r="C6541" s="1">
        <v>45346.909781770832</v>
      </c>
      <c r="D6541">
        <v>235</v>
      </c>
    </row>
    <row r="6542" spans="3:4" x14ac:dyDescent="0.25">
      <c r="C6542" s="1">
        <v>45346.91328453704</v>
      </c>
      <c r="D6542">
        <v>235</v>
      </c>
    </row>
    <row r="6543" spans="3:4" x14ac:dyDescent="0.25">
      <c r="C6543" s="1">
        <v>45346.91678712963</v>
      </c>
      <c r="D6543">
        <v>235</v>
      </c>
    </row>
    <row r="6544" spans="3:4" x14ac:dyDescent="0.25">
      <c r="C6544" s="1">
        <v>45346.920289895832</v>
      </c>
      <c r="D6544">
        <v>235</v>
      </c>
    </row>
    <row r="6545" spans="3:4" x14ac:dyDescent="0.25">
      <c r="C6545" s="1">
        <v>45346.923792662034</v>
      </c>
      <c r="D6545">
        <v>235</v>
      </c>
    </row>
    <row r="6546" spans="3:4" x14ac:dyDescent="0.25">
      <c r="C6546" s="1">
        <v>45346.927295428242</v>
      </c>
      <c r="D6546">
        <v>235</v>
      </c>
    </row>
    <row r="6547" spans="3:4" x14ac:dyDescent="0.25">
      <c r="C6547" s="1">
        <v>45346.930798194444</v>
      </c>
      <c r="D6547">
        <v>235</v>
      </c>
    </row>
    <row r="6548" spans="3:4" x14ac:dyDescent="0.25">
      <c r="C6548" s="1">
        <v>45346.934300775465</v>
      </c>
      <c r="D6548">
        <v>235</v>
      </c>
    </row>
    <row r="6549" spans="3:4" x14ac:dyDescent="0.25">
      <c r="C6549" s="1">
        <v>45346.937803541667</v>
      </c>
      <c r="D6549">
        <v>231</v>
      </c>
    </row>
    <row r="6550" spans="3:4" x14ac:dyDescent="0.25">
      <c r="C6550" s="1">
        <v>45346.941306307868</v>
      </c>
      <c r="D6550">
        <v>231</v>
      </c>
    </row>
    <row r="6551" spans="3:4" x14ac:dyDescent="0.25">
      <c r="C6551" s="1">
        <v>45346.944809074077</v>
      </c>
      <c r="D6551">
        <v>231</v>
      </c>
    </row>
    <row r="6552" spans="3:4" x14ac:dyDescent="0.25">
      <c r="C6552" s="1">
        <v>45346.948311666667</v>
      </c>
      <c r="D6552">
        <v>233</v>
      </c>
    </row>
    <row r="6553" spans="3:4" x14ac:dyDescent="0.25">
      <c r="C6553" s="1">
        <v>45346.951814432869</v>
      </c>
      <c r="D6553">
        <v>231</v>
      </c>
    </row>
    <row r="6554" spans="3:4" x14ac:dyDescent="0.25">
      <c r="C6554" s="1">
        <v>45346.955317199077</v>
      </c>
      <c r="D6554">
        <v>229</v>
      </c>
    </row>
    <row r="6555" spans="3:4" x14ac:dyDescent="0.25">
      <c r="C6555" s="1">
        <v>45346.958819965279</v>
      </c>
      <c r="D6555">
        <v>231</v>
      </c>
    </row>
    <row r="6556" spans="3:4" x14ac:dyDescent="0.25">
      <c r="C6556" s="1">
        <v>45346.962322731481</v>
      </c>
      <c r="D6556">
        <v>231</v>
      </c>
    </row>
    <row r="6557" spans="3:4" x14ac:dyDescent="0.25">
      <c r="C6557" s="1">
        <v>45346.965825312502</v>
      </c>
      <c r="D6557">
        <v>231</v>
      </c>
    </row>
    <row r="6558" spans="3:4" x14ac:dyDescent="0.25">
      <c r="C6558" s="1">
        <v>45346.969328078703</v>
      </c>
      <c r="D6558">
        <v>233</v>
      </c>
    </row>
    <row r="6559" spans="3:4" x14ac:dyDescent="0.25">
      <c r="C6559" s="1">
        <v>45346.972830844905</v>
      </c>
      <c r="D6559">
        <v>233</v>
      </c>
    </row>
    <row r="6560" spans="3:4" x14ac:dyDescent="0.25">
      <c r="C6560" s="1">
        <v>45346.976333611114</v>
      </c>
      <c r="D6560">
        <v>231</v>
      </c>
    </row>
    <row r="6561" spans="3:4" x14ac:dyDescent="0.25">
      <c r="C6561" s="1">
        <v>45346.979836203704</v>
      </c>
      <c r="D6561">
        <v>237</v>
      </c>
    </row>
    <row r="6562" spans="3:4" x14ac:dyDescent="0.25">
      <c r="C6562" s="1">
        <v>45346.983338969905</v>
      </c>
      <c r="D6562">
        <v>237</v>
      </c>
    </row>
    <row r="6563" spans="3:4" x14ac:dyDescent="0.25">
      <c r="C6563" s="1">
        <v>45346.986841736114</v>
      </c>
      <c r="D6563">
        <v>235</v>
      </c>
    </row>
    <row r="6564" spans="3:4" x14ac:dyDescent="0.25">
      <c r="C6564" s="1">
        <v>45346.990344502316</v>
      </c>
      <c r="D6564">
        <v>237</v>
      </c>
    </row>
    <row r="6565" spans="3:4" x14ac:dyDescent="0.25">
      <c r="C6565" s="1">
        <v>45346.993847083337</v>
      </c>
      <c r="D6565">
        <v>235</v>
      </c>
    </row>
    <row r="6566" spans="3:4" x14ac:dyDescent="0.25">
      <c r="C6566" s="1">
        <v>45346.997349849538</v>
      </c>
      <c r="D6566">
        <v>235</v>
      </c>
    </row>
    <row r="6567" spans="3:4" x14ac:dyDescent="0.25">
      <c r="C6567" s="1">
        <v>45347.00085261574</v>
      </c>
      <c r="D6567">
        <v>235</v>
      </c>
    </row>
    <row r="6568" spans="3:4" x14ac:dyDescent="0.25">
      <c r="C6568" s="1">
        <v>45347.004355381941</v>
      </c>
      <c r="D6568">
        <v>235</v>
      </c>
    </row>
    <row r="6569" spans="3:4" x14ac:dyDescent="0.25">
      <c r="C6569" s="1">
        <v>45347.007857974539</v>
      </c>
      <c r="D6569">
        <v>235</v>
      </c>
    </row>
    <row r="6570" spans="3:4" x14ac:dyDescent="0.25">
      <c r="C6570" s="1">
        <v>45347.01136074074</v>
      </c>
      <c r="D6570">
        <v>235</v>
      </c>
    </row>
    <row r="6571" spans="3:4" x14ac:dyDescent="0.25">
      <c r="C6571" s="1">
        <v>45347.014863506942</v>
      </c>
      <c r="D6571">
        <v>235</v>
      </c>
    </row>
    <row r="6572" spans="3:4" x14ac:dyDescent="0.25">
      <c r="C6572" s="1">
        <v>45347.018366273151</v>
      </c>
      <c r="D6572">
        <v>235</v>
      </c>
    </row>
    <row r="6573" spans="3:4" x14ac:dyDescent="0.25">
      <c r="C6573" s="1">
        <v>45347.021869039352</v>
      </c>
      <c r="D6573">
        <v>235</v>
      </c>
    </row>
    <row r="6574" spans="3:4" x14ac:dyDescent="0.25">
      <c r="C6574" s="1">
        <v>45347.025371620373</v>
      </c>
      <c r="D6574">
        <v>235</v>
      </c>
    </row>
    <row r="6575" spans="3:4" x14ac:dyDescent="0.25">
      <c r="C6575" s="1">
        <v>45347.028874386575</v>
      </c>
      <c r="D6575">
        <v>235</v>
      </c>
    </row>
    <row r="6576" spans="3:4" x14ac:dyDescent="0.25">
      <c r="C6576" s="1">
        <v>45347.032377164353</v>
      </c>
      <c r="D6576">
        <v>235</v>
      </c>
    </row>
    <row r="6577" spans="3:4" x14ac:dyDescent="0.25">
      <c r="C6577" s="1">
        <v>45347.035879930554</v>
      </c>
      <c r="D6577">
        <v>235</v>
      </c>
    </row>
    <row r="6578" spans="3:4" x14ac:dyDescent="0.25">
      <c r="C6578" s="1">
        <v>45347.039382511575</v>
      </c>
      <c r="D6578">
        <v>235</v>
      </c>
    </row>
    <row r="6579" spans="3:4" x14ac:dyDescent="0.25">
      <c r="C6579" s="1">
        <v>45347.042885277777</v>
      </c>
      <c r="D6579">
        <v>235</v>
      </c>
    </row>
    <row r="6580" spans="3:4" x14ac:dyDescent="0.25">
      <c r="C6580" s="1">
        <v>45347.046388043978</v>
      </c>
      <c r="D6580">
        <v>235</v>
      </c>
    </row>
    <row r="6581" spans="3:4" x14ac:dyDescent="0.25">
      <c r="C6581" s="1">
        <v>45347.049890810187</v>
      </c>
      <c r="D6581">
        <v>235</v>
      </c>
    </row>
    <row r="6582" spans="3:4" x14ac:dyDescent="0.25">
      <c r="C6582" s="1">
        <v>45347.053393391201</v>
      </c>
      <c r="D6582">
        <v>235</v>
      </c>
    </row>
    <row r="6583" spans="3:4" x14ac:dyDescent="0.25">
      <c r="C6583" s="1">
        <v>45347.056896168979</v>
      </c>
      <c r="D6583">
        <v>235</v>
      </c>
    </row>
    <row r="6584" spans="3:4" x14ac:dyDescent="0.25">
      <c r="C6584" s="1">
        <v>45347.060398935188</v>
      </c>
      <c r="D6584">
        <v>235</v>
      </c>
    </row>
    <row r="6585" spans="3:4" x14ac:dyDescent="0.25">
      <c r="C6585" s="1">
        <v>45347.063901701389</v>
      </c>
      <c r="D6585">
        <v>235</v>
      </c>
    </row>
    <row r="6586" spans="3:4" x14ac:dyDescent="0.25">
      <c r="C6586" s="1">
        <v>45347.06740428241</v>
      </c>
      <c r="D6586">
        <v>235</v>
      </c>
    </row>
    <row r="6587" spans="3:4" x14ac:dyDescent="0.25">
      <c r="C6587" s="1">
        <v>45347.070907048612</v>
      </c>
      <c r="D6587">
        <v>235</v>
      </c>
    </row>
    <row r="6588" spans="3:4" x14ac:dyDescent="0.25">
      <c r="C6588" s="1">
        <v>45347.074409814813</v>
      </c>
      <c r="D6588">
        <v>235</v>
      </c>
    </row>
    <row r="6589" spans="3:4" x14ac:dyDescent="0.25">
      <c r="C6589" s="1">
        <v>45347.077912581015</v>
      </c>
      <c r="D6589">
        <v>235</v>
      </c>
    </row>
    <row r="6590" spans="3:4" x14ac:dyDescent="0.25">
      <c r="C6590" s="1">
        <v>45347.081415173612</v>
      </c>
      <c r="D6590">
        <v>235</v>
      </c>
    </row>
    <row r="6591" spans="3:4" x14ac:dyDescent="0.25">
      <c r="C6591" s="1">
        <v>45347.084917939814</v>
      </c>
      <c r="D6591">
        <v>235</v>
      </c>
    </row>
    <row r="6592" spans="3:4" x14ac:dyDescent="0.25">
      <c r="C6592" s="1">
        <v>45347.088420706015</v>
      </c>
      <c r="D6592">
        <v>235</v>
      </c>
    </row>
    <row r="6593" spans="3:4" x14ac:dyDescent="0.25">
      <c r="C6593" s="1">
        <v>45347.091923287036</v>
      </c>
      <c r="D6593">
        <v>235</v>
      </c>
    </row>
    <row r="6594" spans="3:4" x14ac:dyDescent="0.25">
      <c r="C6594" s="1">
        <v>45347.095426053238</v>
      </c>
      <c r="D6594">
        <v>235</v>
      </c>
    </row>
    <row r="6595" spans="3:4" x14ac:dyDescent="0.25">
      <c r="C6595" s="1">
        <v>45347.098928819447</v>
      </c>
      <c r="D6595">
        <v>235</v>
      </c>
    </row>
    <row r="6596" spans="3:4" x14ac:dyDescent="0.25">
      <c r="C6596" s="1">
        <v>45347.102431412037</v>
      </c>
      <c r="D6596">
        <v>235</v>
      </c>
    </row>
    <row r="6597" spans="3:4" x14ac:dyDescent="0.25">
      <c r="C6597" s="1">
        <v>45347.105934178238</v>
      </c>
      <c r="D6597">
        <v>235</v>
      </c>
    </row>
    <row r="6598" spans="3:4" x14ac:dyDescent="0.25">
      <c r="C6598" s="1">
        <v>45347.109436944447</v>
      </c>
      <c r="D6598">
        <v>237</v>
      </c>
    </row>
    <row r="6599" spans="3:4" x14ac:dyDescent="0.25">
      <c r="C6599" s="1">
        <v>45347.112939710649</v>
      </c>
      <c r="D6599">
        <v>237</v>
      </c>
    </row>
    <row r="6600" spans="3:4" x14ac:dyDescent="0.25">
      <c r="C6600" s="1">
        <v>45347.11644229167</v>
      </c>
      <c r="D6600">
        <v>235</v>
      </c>
    </row>
    <row r="6601" spans="3:4" x14ac:dyDescent="0.25">
      <c r="C6601" s="1">
        <v>45347.119945057872</v>
      </c>
      <c r="D6601">
        <v>237</v>
      </c>
    </row>
    <row r="6602" spans="3:4" x14ac:dyDescent="0.25">
      <c r="C6602" s="1">
        <v>45347.123447824073</v>
      </c>
      <c r="D6602">
        <v>237</v>
      </c>
    </row>
    <row r="6603" spans="3:4" x14ac:dyDescent="0.25">
      <c r="C6603" s="1">
        <v>45347.126950590275</v>
      </c>
      <c r="D6603">
        <v>237</v>
      </c>
    </row>
    <row r="6604" spans="3:4" x14ac:dyDescent="0.25">
      <c r="C6604" s="1">
        <v>45347.130453182872</v>
      </c>
      <c r="D6604">
        <v>237</v>
      </c>
    </row>
    <row r="6605" spans="3:4" x14ac:dyDescent="0.25">
      <c r="C6605" s="1">
        <v>45347.133955949073</v>
      </c>
      <c r="D6605">
        <v>237</v>
      </c>
    </row>
    <row r="6606" spans="3:4" x14ac:dyDescent="0.25">
      <c r="C6606" s="1">
        <v>45347.137458715275</v>
      </c>
      <c r="D6606">
        <v>237</v>
      </c>
    </row>
    <row r="6607" spans="3:4" x14ac:dyDescent="0.25">
      <c r="C6607" s="1">
        <v>45347.140961296296</v>
      </c>
      <c r="D6607">
        <v>237</v>
      </c>
    </row>
    <row r="6608" spans="3:4" x14ac:dyDescent="0.25">
      <c r="C6608" s="1">
        <v>45347.144464062498</v>
      </c>
      <c r="D6608">
        <v>235</v>
      </c>
    </row>
    <row r="6609" spans="3:4" x14ac:dyDescent="0.25">
      <c r="C6609" s="1">
        <v>45347.147966828707</v>
      </c>
      <c r="D6609">
        <v>235</v>
      </c>
    </row>
    <row r="6610" spans="3:4" x14ac:dyDescent="0.25">
      <c r="C6610" s="1">
        <v>45347.151469594908</v>
      </c>
      <c r="D6610">
        <v>235</v>
      </c>
    </row>
    <row r="6611" spans="3:4" x14ac:dyDescent="0.25">
      <c r="C6611" s="1">
        <v>45347.154972187498</v>
      </c>
      <c r="D6611">
        <v>235</v>
      </c>
    </row>
    <row r="6612" spans="3:4" x14ac:dyDescent="0.25">
      <c r="C6612" s="1">
        <v>45347.158474953707</v>
      </c>
      <c r="D6612">
        <v>237</v>
      </c>
    </row>
    <row r="6613" spans="3:4" x14ac:dyDescent="0.25">
      <c r="C6613" s="1">
        <v>45347.161977719908</v>
      </c>
      <c r="D6613">
        <v>237</v>
      </c>
    </row>
    <row r="6614" spans="3:4" x14ac:dyDescent="0.25">
      <c r="C6614" s="1">
        <v>45347.165480300922</v>
      </c>
      <c r="D6614">
        <v>237</v>
      </c>
    </row>
    <row r="6615" spans="3:4" x14ac:dyDescent="0.25">
      <c r="C6615" s="1">
        <v>45347.168983067131</v>
      </c>
      <c r="D6615">
        <v>235</v>
      </c>
    </row>
    <row r="6616" spans="3:4" x14ac:dyDescent="0.25">
      <c r="C6616" s="1">
        <v>45347.172485833333</v>
      </c>
      <c r="D6616">
        <v>237</v>
      </c>
    </row>
    <row r="6617" spans="3:4" x14ac:dyDescent="0.25">
      <c r="C6617" s="1">
        <v>45347.175988425923</v>
      </c>
      <c r="D6617">
        <v>237</v>
      </c>
    </row>
    <row r="6618" spans="3:4" x14ac:dyDescent="0.25">
      <c r="C6618" s="1">
        <v>45347.179491192132</v>
      </c>
      <c r="D6618">
        <v>235</v>
      </c>
    </row>
    <row r="6619" spans="3:4" x14ac:dyDescent="0.25">
      <c r="C6619" s="1">
        <v>45347.182993958333</v>
      </c>
      <c r="D6619">
        <v>235</v>
      </c>
    </row>
    <row r="6620" spans="3:4" x14ac:dyDescent="0.25">
      <c r="C6620" s="1">
        <v>45347.186496724535</v>
      </c>
      <c r="D6620">
        <v>235</v>
      </c>
    </row>
    <row r="6621" spans="3:4" x14ac:dyDescent="0.25">
      <c r="C6621" s="1">
        <v>45347.189999305556</v>
      </c>
      <c r="D6621">
        <v>235</v>
      </c>
    </row>
    <row r="6622" spans="3:4" x14ac:dyDescent="0.25">
      <c r="C6622" s="1">
        <v>45347.193502071757</v>
      </c>
      <c r="D6622">
        <v>237</v>
      </c>
    </row>
    <row r="6623" spans="3:4" x14ac:dyDescent="0.25">
      <c r="C6623" s="1">
        <v>45347.197004837966</v>
      </c>
      <c r="D6623">
        <v>235</v>
      </c>
    </row>
    <row r="6624" spans="3:4" x14ac:dyDescent="0.25">
      <c r="C6624" s="1">
        <v>45347.200507430556</v>
      </c>
      <c r="D6624">
        <v>235</v>
      </c>
    </row>
    <row r="6625" spans="3:4" x14ac:dyDescent="0.25">
      <c r="C6625" s="1">
        <v>45347.204010196758</v>
      </c>
      <c r="D6625">
        <v>235</v>
      </c>
    </row>
    <row r="6626" spans="3:4" x14ac:dyDescent="0.25">
      <c r="C6626" s="1">
        <v>45347.207512962967</v>
      </c>
      <c r="D6626">
        <v>235</v>
      </c>
    </row>
    <row r="6627" spans="3:4" x14ac:dyDescent="0.25">
      <c r="C6627" s="1">
        <v>45347.21101554398</v>
      </c>
      <c r="D6627">
        <v>235</v>
      </c>
    </row>
    <row r="6628" spans="3:4" x14ac:dyDescent="0.25">
      <c r="C6628" s="1">
        <v>45347.214518310182</v>
      </c>
      <c r="D6628">
        <v>235</v>
      </c>
    </row>
    <row r="6629" spans="3:4" x14ac:dyDescent="0.25">
      <c r="C6629" s="1">
        <v>45347.218021076391</v>
      </c>
      <c r="D6629">
        <v>235</v>
      </c>
    </row>
    <row r="6630" spans="3:4" x14ac:dyDescent="0.25">
      <c r="C6630" s="1">
        <v>45347.221523668981</v>
      </c>
      <c r="D6630">
        <v>235</v>
      </c>
    </row>
    <row r="6631" spans="3:4" x14ac:dyDescent="0.25">
      <c r="C6631" s="1">
        <v>45347.225026435182</v>
      </c>
      <c r="D6631">
        <v>235</v>
      </c>
    </row>
    <row r="6632" spans="3:4" x14ac:dyDescent="0.25">
      <c r="C6632" s="1">
        <v>45347.228529201391</v>
      </c>
      <c r="D6632">
        <v>235</v>
      </c>
    </row>
    <row r="6633" spans="3:4" x14ac:dyDescent="0.25">
      <c r="C6633" s="1">
        <v>45347.232031782405</v>
      </c>
      <c r="D6633">
        <v>235</v>
      </c>
    </row>
    <row r="6634" spans="3:4" x14ac:dyDescent="0.25">
      <c r="C6634" s="1">
        <v>45347.235534548614</v>
      </c>
      <c r="D6634">
        <v>235</v>
      </c>
    </row>
    <row r="6635" spans="3:4" x14ac:dyDescent="0.25">
      <c r="C6635" s="1">
        <v>45347.239037314816</v>
      </c>
      <c r="D6635">
        <v>233</v>
      </c>
    </row>
    <row r="6636" spans="3:4" x14ac:dyDescent="0.25">
      <c r="C6636" s="1">
        <v>45347.242539907405</v>
      </c>
      <c r="D6636">
        <v>233</v>
      </c>
    </row>
    <row r="6637" spans="3:4" x14ac:dyDescent="0.25">
      <c r="C6637" s="1">
        <v>45347.246042673614</v>
      </c>
      <c r="D6637">
        <v>235</v>
      </c>
    </row>
    <row r="6638" spans="3:4" x14ac:dyDescent="0.25">
      <c r="C6638" s="1">
        <v>45347.249545439816</v>
      </c>
      <c r="D6638">
        <v>237</v>
      </c>
    </row>
    <row r="6639" spans="3:4" x14ac:dyDescent="0.25">
      <c r="C6639" s="1">
        <v>45347.25304802083</v>
      </c>
      <c r="D6639">
        <v>237</v>
      </c>
    </row>
    <row r="6640" spans="3:4" x14ac:dyDescent="0.25">
      <c r="C6640" s="1">
        <v>45347.256550787039</v>
      </c>
      <c r="D6640">
        <v>237</v>
      </c>
    </row>
    <row r="6641" spans="3:4" x14ac:dyDescent="0.25">
      <c r="C6641" s="1">
        <v>45347.26005355324</v>
      </c>
      <c r="D6641">
        <v>237</v>
      </c>
    </row>
    <row r="6642" spans="3:4" x14ac:dyDescent="0.25">
      <c r="C6642" s="1">
        <v>45347.26355614583</v>
      </c>
      <c r="D6642">
        <v>235</v>
      </c>
    </row>
    <row r="6643" spans="3:4" x14ac:dyDescent="0.25">
      <c r="C6643" s="1">
        <v>45347.267058912039</v>
      </c>
      <c r="D6643">
        <v>235</v>
      </c>
    </row>
    <row r="6644" spans="3:4" x14ac:dyDescent="0.25">
      <c r="C6644" s="1">
        <v>45347.27056167824</v>
      </c>
      <c r="D6644">
        <v>237</v>
      </c>
    </row>
    <row r="6645" spans="3:4" x14ac:dyDescent="0.25">
      <c r="C6645" s="1">
        <v>45347.274064259262</v>
      </c>
      <c r="D6645">
        <v>235</v>
      </c>
    </row>
    <row r="6646" spans="3:4" x14ac:dyDescent="0.25">
      <c r="C6646" s="1">
        <v>45347.277567025463</v>
      </c>
      <c r="D6646">
        <v>237</v>
      </c>
    </row>
    <row r="6647" spans="3:4" x14ac:dyDescent="0.25">
      <c r="C6647" s="1">
        <v>45347.281069791665</v>
      </c>
      <c r="D6647">
        <v>235</v>
      </c>
    </row>
    <row r="6648" spans="3:4" x14ac:dyDescent="0.25">
      <c r="C6648" s="1">
        <v>45347.284572384262</v>
      </c>
      <c r="D6648">
        <v>235</v>
      </c>
    </row>
    <row r="6649" spans="3:4" x14ac:dyDescent="0.25">
      <c r="C6649" s="1">
        <v>45347.288075150464</v>
      </c>
      <c r="D6649">
        <v>235</v>
      </c>
    </row>
    <row r="6650" spans="3:4" x14ac:dyDescent="0.25">
      <c r="C6650" s="1">
        <v>45347.291577731485</v>
      </c>
      <c r="D6650">
        <v>235</v>
      </c>
    </row>
    <row r="6651" spans="3:4" x14ac:dyDescent="0.25">
      <c r="C6651" s="1">
        <v>45347.295080497686</v>
      </c>
      <c r="D6651">
        <v>235</v>
      </c>
    </row>
    <row r="6652" spans="3:4" x14ac:dyDescent="0.25">
      <c r="C6652" s="1">
        <v>45347.298583263888</v>
      </c>
      <c r="D6652">
        <v>235</v>
      </c>
    </row>
    <row r="6653" spans="3:4" x14ac:dyDescent="0.25">
      <c r="C6653" s="1">
        <v>45347.302086030089</v>
      </c>
      <c r="D6653">
        <v>235</v>
      </c>
    </row>
    <row r="6654" spans="3:4" x14ac:dyDescent="0.25">
      <c r="C6654" s="1">
        <v>45347.305588622687</v>
      </c>
      <c r="D6654">
        <v>235</v>
      </c>
    </row>
    <row r="6655" spans="3:4" x14ac:dyDescent="0.25">
      <c r="C6655" s="1">
        <v>45347.309091388888</v>
      </c>
      <c r="D6655">
        <v>235</v>
      </c>
    </row>
    <row r="6656" spans="3:4" x14ac:dyDescent="0.25">
      <c r="C6656" s="1">
        <v>45347.312593969909</v>
      </c>
      <c r="D6656">
        <v>235</v>
      </c>
    </row>
    <row r="6657" spans="3:4" x14ac:dyDescent="0.25">
      <c r="C6657" s="1">
        <v>45347.316096736111</v>
      </c>
      <c r="D6657">
        <v>235</v>
      </c>
    </row>
    <row r="6658" spans="3:4" x14ac:dyDescent="0.25">
      <c r="C6658" s="1">
        <v>45347.319599502312</v>
      </c>
      <c r="D6658">
        <v>235</v>
      </c>
    </row>
    <row r="6659" spans="3:4" x14ac:dyDescent="0.25">
      <c r="C6659" s="1">
        <v>45347.32310209491</v>
      </c>
      <c r="D6659">
        <v>235</v>
      </c>
    </row>
    <row r="6660" spans="3:4" x14ac:dyDescent="0.25">
      <c r="C6660" s="1">
        <v>45347.326604861111</v>
      </c>
      <c r="D6660">
        <v>235</v>
      </c>
    </row>
    <row r="6661" spans="3:4" x14ac:dyDescent="0.25">
      <c r="C6661" s="1">
        <v>45347.330107442132</v>
      </c>
      <c r="D6661">
        <v>235</v>
      </c>
    </row>
    <row r="6662" spans="3:4" x14ac:dyDescent="0.25">
      <c r="C6662" s="1">
        <v>45347.333610208334</v>
      </c>
      <c r="D6662">
        <v>235</v>
      </c>
    </row>
    <row r="6663" spans="3:4" x14ac:dyDescent="0.25">
      <c r="C6663" s="1">
        <v>45347.337112974536</v>
      </c>
      <c r="D6663">
        <v>235</v>
      </c>
    </row>
    <row r="6664" spans="3:4" x14ac:dyDescent="0.25">
      <c r="C6664" s="1">
        <v>45347.340615740737</v>
      </c>
      <c r="D6664">
        <v>235</v>
      </c>
    </row>
    <row r="6665" spans="3:4" x14ac:dyDescent="0.25">
      <c r="C6665" s="1">
        <v>45347.344118333334</v>
      </c>
      <c r="D6665">
        <v>235</v>
      </c>
    </row>
    <row r="6666" spans="3:4" x14ac:dyDescent="0.25">
      <c r="C6666" s="1">
        <v>45347.347621099536</v>
      </c>
      <c r="D6666">
        <v>235</v>
      </c>
    </row>
    <row r="6667" spans="3:4" x14ac:dyDescent="0.25">
      <c r="C6667" s="1">
        <v>45347.351123680557</v>
      </c>
      <c r="D6667">
        <v>235</v>
      </c>
    </row>
    <row r="6668" spans="3:4" x14ac:dyDescent="0.25">
      <c r="C6668" s="1">
        <v>45347.354626446759</v>
      </c>
      <c r="D6668">
        <v>235</v>
      </c>
    </row>
    <row r="6669" spans="3:4" x14ac:dyDescent="0.25">
      <c r="C6669" s="1">
        <v>45347.35812921296</v>
      </c>
      <c r="D6669">
        <v>235</v>
      </c>
    </row>
    <row r="6670" spans="3:4" x14ac:dyDescent="0.25">
      <c r="C6670" s="1">
        <v>45347.361631793981</v>
      </c>
      <c r="D6670">
        <v>235</v>
      </c>
    </row>
    <row r="6671" spans="3:4" x14ac:dyDescent="0.25">
      <c r="C6671" s="1">
        <v>45347.365134571759</v>
      </c>
      <c r="D6671">
        <v>235</v>
      </c>
    </row>
    <row r="6672" spans="3:4" x14ac:dyDescent="0.25">
      <c r="C6672" s="1">
        <v>45347.368637337961</v>
      </c>
      <c r="D6672">
        <v>235</v>
      </c>
    </row>
    <row r="6673" spans="3:4" x14ac:dyDescent="0.25">
      <c r="C6673" s="1">
        <v>45347.372139918982</v>
      </c>
      <c r="D6673">
        <v>235</v>
      </c>
    </row>
    <row r="6674" spans="3:4" x14ac:dyDescent="0.25">
      <c r="C6674" s="1">
        <v>45347.375642685183</v>
      </c>
      <c r="D6674">
        <v>235</v>
      </c>
    </row>
    <row r="6675" spans="3:4" x14ac:dyDescent="0.25">
      <c r="C6675" s="1">
        <v>45347.379145451392</v>
      </c>
      <c r="D6675">
        <v>233</v>
      </c>
    </row>
    <row r="6676" spans="3:4" x14ac:dyDescent="0.25">
      <c r="C6676" s="1">
        <v>45347.382648032406</v>
      </c>
      <c r="D6676">
        <v>235</v>
      </c>
    </row>
    <row r="6677" spans="3:4" x14ac:dyDescent="0.25">
      <c r="C6677" s="1">
        <v>45347.386150798608</v>
      </c>
      <c r="D6677">
        <v>235</v>
      </c>
    </row>
    <row r="6678" spans="3:4" x14ac:dyDescent="0.25">
      <c r="C6678" s="1">
        <v>45347.389653576392</v>
      </c>
      <c r="D6678">
        <v>235</v>
      </c>
    </row>
    <row r="6679" spans="3:4" x14ac:dyDescent="0.25">
      <c r="C6679" s="1">
        <v>45347.393156157406</v>
      </c>
      <c r="D6679">
        <v>233</v>
      </c>
    </row>
    <row r="6680" spans="3:4" x14ac:dyDescent="0.25">
      <c r="C6680" s="1">
        <v>45347.396658923608</v>
      </c>
      <c r="D6680">
        <v>231</v>
      </c>
    </row>
    <row r="6681" spans="3:4" x14ac:dyDescent="0.25">
      <c r="C6681" s="1">
        <v>45347.400161504629</v>
      </c>
      <c r="D6681">
        <v>233</v>
      </c>
    </row>
    <row r="6682" spans="3:4" x14ac:dyDescent="0.25">
      <c r="C6682" s="1">
        <v>45347.403664270831</v>
      </c>
      <c r="D6682">
        <v>233</v>
      </c>
    </row>
    <row r="6683" spans="3:4" x14ac:dyDescent="0.25">
      <c r="C6683" s="1">
        <v>45347.407167037039</v>
      </c>
      <c r="D6683">
        <v>233</v>
      </c>
    </row>
    <row r="6684" spans="3:4" x14ac:dyDescent="0.25">
      <c r="C6684" s="1">
        <v>45347.410669629629</v>
      </c>
      <c r="D6684">
        <v>235</v>
      </c>
    </row>
    <row r="6685" spans="3:4" x14ac:dyDescent="0.25">
      <c r="C6685" s="1">
        <v>45347.414172395831</v>
      </c>
      <c r="D6685">
        <v>235</v>
      </c>
    </row>
    <row r="6686" spans="3:4" x14ac:dyDescent="0.25">
      <c r="C6686" s="1">
        <v>45347.41767516204</v>
      </c>
      <c r="D6686">
        <v>235</v>
      </c>
    </row>
    <row r="6687" spans="3:4" x14ac:dyDescent="0.25">
      <c r="C6687" s="1">
        <v>45347.421177743054</v>
      </c>
      <c r="D6687">
        <v>233</v>
      </c>
    </row>
    <row r="6688" spans="3:4" x14ac:dyDescent="0.25">
      <c r="C6688" s="1">
        <v>45347.424680509263</v>
      </c>
      <c r="D6688">
        <v>235</v>
      </c>
    </row>
    <row r="6689" spans="3:4" x14ac:dyDescent="0.25">
      <c r="C6689" s="1">
        <v>45347.428183275464</v>
      </c>
      <c r="D6689">
        <v>235</v>
      </c>
    </row>
    <row r="6690" spans="3:4" x14ac:dyDescent="0.25">
      <c r="C6690" s="1">
        <v>45347.431685868054</v>
      </c>
      <c r="D6690">
        <v>235</v>
      </c>
    </row>
    <row r="6691" spans="3:4" x14ac:dyDescent="0.25">
      <c r="C6691" s="1">
        <v>45347.435188634263</v>
      </c>
      <c r="D6691">
        <v>233</v>
      </c>
    </row>
    <row r="6692" spans="3:4" x14ac:dyDescent="0.25">
      <c r="C6692" s="1">
        <v>45347.438691400464</v>
      </c>
      <c r="D6692">
        <v>235</v>
      </c>
    </row>
    <row r="6693" spans="3:4" x14ac:dyDescent="0.25">
      <c r="C6693" s="1">
        <v>45347.442193981478</v>
      </c>
      <c r="D6693">
        <v>235</v>
      </c>
    </row>
    <row r="6694" spans="3:4" x14ac:dyDescent="0.25">
      <c r="C6694" s="1">
        <v>45347.445696747687</v>
      </c>
      <c r="D6694">
        <v>233</v>
      </c>
    </row>
    <row r="6695" spans="3:4" x14ac:dyDescent="0.25">
      <c r="C6695" s="1">
        <v>45347.449199513889</v>
      </c>
      <c r="D6695">
        <v>235</v>
      </c>
    </row>
    <row r="6696" spans="3:4" x14ac:dyDescent="0.25">
      <c r="C6696" s="1">
        <v>45347.452702106479</v>
      </c>
      <c r="D6696">
        <v>233</v>
      </c>
    </row>
    <row r="6697" spans="3:4" x14ac:dyDescent="0.25">
      <c r="C6697" s="1">
        <v>45347.456204872688</v>
      </c>
      <c r="D6697">
        <v>233</v>
      </c>
    </row>
    <row r="6698" spans="3:4" x14ac:dyDescent="0.25">
      <c r="C6698" s="1">
        <v>45347.459707638889</v>
      </c>
      <c r="D6698">
        <v>233</v>
      </c>
    </row>
    <row r="6699" spans="3:4" x14ac:dyDescent="0.25">
      <c r="C6699" s="1">
        <v>45347.46321021991</v>
      </c>
      <c r="D6699">
        <v>233</v>
      </c>
    </row>
    <row r="6700" spans="3:4" x14ac:dyDescent="0.25">
      <c r="C6700" s="1">
        <v>45347.466712986112</v>
      </c>
      <c r="D6700">
        <v>233</v>
      </c>
    </row>
    <row r="6701" spans="3:4" x14ac:dyDescent="0.25">
      <c r="C6701" s="1">
        <v>45347.470215752313</v>
      </c>
      <c r="D6701">
        <v>233</v>
      </c>
    </row>
    <row r="6702" spans="3:4" x14ac:dyDescent="0.25">
      <c r="C6702" s="1">
        <v>45347.473718344911</v>
      </c>
      <c r="D6702">
        <v>235</v>
      </c>
    </row>
    <row r="6703" spans="3:4" x14ac:dyDescent="0.25">
      <c r="C6703" s="1">
        <v>45347.477221111112</v>
      </c>
      <c r="D6703">
        <v>235</v>
      </c>
    </row>
    <row r="6704" spans="3:4" x14ac:dyDescent="0.25">
      <c r="C6704" s="1">
        <v>45347.480723877314</v>
      </c>
      <c r="D6704">
        <v>233</v>
      </c>
    </row>
    <row r="6705" spans="3:4" x14ac:dyDescent="0.25">
      <c r="C6705" s="1">
        <v>45347.484226458335</v>
      </c>
      <c r="D6705">
        <v>235</v>
      </c>
    </row>
    <row r="6706" spans="3:4" x14ac:dyDescent="0.25">
      <c r="C6706" s="1">
        <v>45347.487729224536</v>
      </c>
      <c r="D6706">
        <v>235</v>
      </c>
    </row>
    <row r="6707" spans="3:4" x14ac:dyDescent="0.25">
      <c r="C6707" s="1">
        <v>45347.491231990738</v>
      </c>
      <c r="D6707">
        <v>235</v>
      </c>
    </row>
    <row r="6708" spans="3:4" x14ac:dyDescent="0.25">
      <c r="C6708" s="1">
        <v>45347.494734756947</v>
      </c>
      <c r="D6708">
        <v>235</v>
      </c>
    </row>
    <row r="6709" spans="3:4" x14ac:dyDescent="0.25">
      <c r="C6709" s="1">
        <v>45347.498237523148</v>
      </c>
      <c r="D6709">
        <v>235</v>
      </c>
    </row>
    <row r="6710" spans="3:4" x14ac:dyDescent="0.25">
      <c r="C6710" s="1">
        <v>45347.501740115738</v>
      </c>
      <c r="D6710">
        <v>235</v>
      </c>
    </row>
    <row r="6711" spans="3:4" x14ac:dyDescent="0.25">
      <c r="C6711" s="1">
        <v>45347.505242881947</v>
      </c>
      <c r="D6711">
        <v>235</v>
      </c>
    </row>
    <row r="6712" spans="3:4" x14ac:dyDescent="0.25">
      <c r="C6712" s="1">
        <v>45347.508745648149</v>
      </c>
      <c r="D6712">
        <v>235</v>
      </c>
    </row>
    <row r="6713" spans="3:4" x14ac:dyDescent="0.25">
      <c r="C6713" s="1">
        <v>45347.51224822917</v>
      </c>
      <c r="D6713">
        <v>235</v>
      </c>
    </row>
    <row r="6714" spans="3:4" x14ac:dyDescent="0.25">
      <c r="C6714" s="1">
        <v>45347.515750995371</v>
      </c>
      <c r="D6714">
        <v>235</v>
      </c>
    </row>
    <row r="6715" spans="3:4" x14ac:dyDescent="0.25">
      <c r="C6715" s="1">
        <v>45347.519253761573</v>
      </c>
      <c r="D6715">
        <v>235</v>
      </c>
    </row>
    <row r="6716" spans="3:4" x14ac:dyDescent="0.25">
      <c r="C6716" s="1">
        <v>45347.522756527775</v>
      </c>
      <c r="D6716">
        <v>235</v>
      </c>
    </row>
    <row r="6717" spans="3:4" x14ac:dyDescent="0.25">
      <c r="C6717" s="1">
        <v>45347.526259305552</v>
      </c>
      <c r="D6717">
        <v>235</v>
      </c>
    </row>
    <row r="6718" spans="3:4" x14ac:dyDescent="0.25">
      <c r="C6718" s="1">
        <v>45347.529761886573</v>
      </c>
      <c r="D6718">
        <v>235</v>
      </c>
    </row>
    <row r="6719" spans="3:4" x14ac:dyDescent="0.25">
      <c r="C6719" s="1">
        <v>45347.533264652775</v>
      </c>
      <c r="D6719">
        <v>235</v>
      </c>
    </row>
    <row r="6720" spans="3:4" x14ac:dyDescent="0.25">
      <c r="C6720" s="1">
        <v>45347.536767418984</v>
      </c>
      <c r="D6720">
        <v>235</v>
      </c>
    </row>
    <row r="6721" spans="3:4" x14ac:dyDescent="0.25">
      <c r="C6721" s="1">
        <v>45347.540270185185</v>
      </c>
      <c r="D6721">
        <v>235</v>
      </c>
    </row>
    <row r="6722" spans="3:4" x14ac:dyDescent="0.25">
      <c r="C6722" s="1">
        <v>45347.543772766207</v>
      </c>
      <c r="D6722">
        <v>233</v>
      </c>
    </row>
    <row r="6723" spans="3:4" x14ac:dyDescent="0.25">
      <c r="C6723" s="1">
        <v>45347.547275543984</v>
      </c>
      <c r="D6723">
        <v>235</v>
      </c>
    </row>
    <row r="6724" spans="3:4" x14ac:dyDescent="0.25">
      <c r="C6724" s="1">
        <v>45347.550778310186</v>
      </c>
      <c r="D6724">
        <v>233</v>
      </c>
    </row>
    <row r="6725" spans="3:4" x14ac:dyDescent="0.25">
      <c r="C6725" s="1">
        <v>45347.554281076387</v>
      </c>
      <c r="D6725">
        <v>233</v>
      </c>
    </row>
    <row r="6726" spans="3:4" x14ac:dyDescent="0.25">
      <c r="C6726" s="1">
        <v>45347.557783842596</v>
      </c>
      <c r="D6726">
        <v>235</v>
      </c>
    </row>
    <row r="6727" spans="3:4" x14ac:dyDescent="0.25">
      <c r="C6727" s="1">
        <v>45347.56128642361</v>
      </c>
      <c r="D6727">
        <v>233</v>
      </c>
    </row>
    <row r="6728" spans="3:4" x14ac:dyDescent="0.25">
      <c r="C6728" s="1">
        <v>45347.564789189812</v>
      </c>
      <c r="D6728">
        <v>233</v>
      </c>
    </row>
    <row r="6729" spans="3:4" x14ac:dyDescent="0.25">
      <c r="C6729" s="1">
        <v>45347.56829195602</v>
      </c>
      <c r="D6729">
        <v>235</v>
      </c>
    </row>
    <row r="6730" spans="3:4" x14ac:dyDescent="0.25">
      <c r="C6730" s="1">
        <v>45347.571794722222</v>
      </c>
      <c r="D6730">
        <v>233</v>
      </c>
    </row>
    <row r="6731" spans="3:4" x14ac:dyDescent="0.25">
      <c r="C6731" s="1">
        <v>45347.575297314812</v>
      </c>
      <c r="D6731">
        <v>233</v>
      </c>
    </row>
    <row r="6732" spans="3:4" x14ac:dyDescent="0.25">
      <c r="C6732" s="1">
        <v>45347.578800081021</v>
      </c>
      <c r="D6732">
        <v>233</v>
      </c>
    </row>
    <row r="6733" spans="3:4" x14ac:dyDescent="0.25">
      <c r="C6733" s="1">
        <v>45347.582302847222</v>
      </c>
      <c r="D6733">
        <v>235</v>
      </c>
    </row>
    <row r="6734" spans="3:4" x14ac:dyDescent="0.25">
      <c r="C6734" s="1">
        <v>45347.585805613424</v>
      </c>
      <c r="D6734">
        <v>235</v>
      </c>
    </row>
    <row r="6735" spans="3:4" x14ac:dyDescent="0.25">
      <c r="C6735" s="1">
        <v>45347.589308379633</v>
      </c>
      <c r="D6735">
        <v>233</v>
      </c>
    </row>
    <row r="6736" spans="3:4" x14ac:dyDescent="0.25">
      <c r="C6736" s="1">
        <v>45347.592810960647</v>
      </c>
      <c r="D6736">
        <v>235</v>
      </c>
    </row>
    <row r="6737" spans="3:4" x14ac:dyDescent="0.25">
      <c r="C6737" s="1">
        <v>45347.596313726855</v>
      </c>
      <c r="D6737">
        <v>233</v>
      </c>
    </row>
    <row r="6738" spans="3:4" x14ac:dyDescent="0.25">
      <c r="C6738" s="1">
        <v>45347.599816493057</v>
      </c>
      <c r="D6738">
        <v>235</v>
      </c>
    </row>
    <row r="6739" spans="3:4" x14ac:dyDescent="0.25">
      <c r="C6739" s="1">
        <v>45347.603319259259</v>
      </c>
      <c r="D6739">
        <v>233</v>
      </c>
    </row>
    <row r="6740" spans="3:4" x14ac:dyDescent="0.25">
      <c r="C6740" s="1">
        <v>45347.60682202546</v>
      </c>
      <c r="D6740">
        <v>235</v>
      </c>
    </row>
    <row r="6741" spans="3:4" x14ac:dyDescent="0.25">
      <c r="C6741" s="1">
        <v>45347.610324618057</v>
      </c>
      <c r="D6741">
        <v>235</v>
      </c>
    </row>
    <row r="6742" spans="3:4" x14ac:dyDescent="0.25">
      <c r="C6742" s="1">
        <v>45347.613827384259</v>
      </c>
      <c r="D6742">
        <v>233</v>
      </c>
    </row>
    <row r="6743" spans="3:4" x14ac:dyDescent="0.25">
      <c r="C6743" s="1">
        <v>45347.61733015046</v>
      </c>
      <c r="D6743">
        <v>233</v>
      </c>
    </row>
    <row r="6744" spans="3:4" x14ac:dyDescent="0.25">
      <c r="C6744" s="1">
        <v>45347.620832916669</v>
      </c>
      <c r="D6744">
        <v>233</v>
      </c>
    </row>
    <row r="6745" spans="3:4" x14ac:dyDescent="0.25">
      <c r="C6745" s="1">
        <v>45347.624335682871</v>
      </c>
      <c r="D6745">
        <v>233</v>
      </c>
    </row>
    <row r="6746" spans="3:4" x14ac:dyDescent="0.25">
      <c r="C6746" s="1">
        <v>45347.627838263892</v>
      </c>
      <c r="D6746">
        <v>233</v>
      </c>
    </row>
    <row r="6747" spans="3:4" x14ac:dyDescent="0.25">
      <c r="C6747" s="1">
        <v>45347.631341030094</v>
      </c>
      <c r="D6747">
        <v>235</v>
      </c>
    </row>
    <row r="6748" spans="3:4" x14ac:dyDescent="0.25">
      <c r="C6748" s="1">
        <v>45347.634843796295</v>
      </c>
      <c r="D6748">
        <v>235</v>
      </c>
    </row>
    <row r="6749" spans="3:4" x14ac:dyDescent="0.25">
      <c r="C6749" s="1">
        <v>45347.638346562497</v>
      </c>
      <c r="D6749">
        <v>235</v>
      </c>
    </row>
    <row r="6750" spans="3:4" x14ac:dyDescent="0.25">
      <c r="C6750" s="1">
        <v>45347.641849328706</v>
      </c>
      <c r="D6750">
        <v>235</v>
      </c>
    </row>
    <row r="6751" spans="3:4" x14ac:dyDescent="0.25">
      <c r="C6751" s="1">
        <v>45347.645352094907</v>
      </c>
      <c r="D6751">
        <v>235</v>
      </c>
    </row>
    <row r="6752" spans="3:4" x14ac:dyDescent="0.25">
      <c r="C6752" s="1">
        <v>45347.648854872685</v>
      </c>
      <c r="D6752">
        <v>235</v>
      </c>
    </row>
    <row r="6753" spans="3:4" x14ac:dyDescent="0.25">
      <c r="C6753" s="1">
        <v>45347.652357638886</v>
      </c>
      <c r="D6753">
        <v>235</v>
      </c>
    </row>
    <row r="6754" spans="3:4" x14ac:dyDescent="0.25">
      <c r="C6754" s="1">
        <v>45347.655860219907</v>
      </c>
      <c r="D6754">
        <v>233</v>
      </c>
    </row>
    <row r="6755" spans="3:4" x14ac:dyDescent="0.25">
      <c r="C6755" s="1">
        <v>45347.659363171297</v>
      </c>
      <c r="D6755">
        <v>235</v>
      </c>
    </row>
    <row r="6756" spans="3:4" x14ac:dyDescent="0.25">
      <c r="C6756" s="1">
        <v>45347.662865752318</v>
      </c>
      <c r="D6756">
        <v>235</v>
      </c>
    </row>
    <row r="6757" spans="3:4" x14ac:dyDescent="0.25">
      <c r="C6757" s="1">
        <v>45347.666368518519</v>
      </c>
      <c r="D6757">
        <v>235</v>
      </c>
    </row>
    <row r="6758" spans="3:4" x14ac:dyDescent="0.25">
      <c r="C6758" s="1">
        <v>45347.669871284721</v>
      </c>
      <c r="D6758">
        <v>235</v>
      </c>
    </row>
    <row r="6759" spans="3:4" x14ac:dyDescent="0.25">
      <c r="C6759" s="1">
        <v>45347.673374050923</v>
      </c>
      <c r="D6759">
        <v>235</v>
      </c>
    </row>
    <row r="6760" spans="3:4" x14ac:dyDescent="0.25">
      <c r="C6760" s="1">
        <v>45347.676876817131</v>
      </c>
      <c r="D6760">
        <v>235</v>
      </c>
    </row>
    <row r="6761" spans="3:4" x14ac:dyDescent="0.25">
      <c r="C6761" s="1">
        <v>45347.680379583333</v>
      </c>
      <c r="D6761">
        <v>235</v>
      </c>
    </row>
    <row r="6762" spans="3:4" x14ac:dyDescent="0.25">
      <c r="C6762" s="1">
        <v>45347.683882349535</v>
      </c>
      <c r="D6762">
        <v>235</v>
      </c>
    </row>
    <row r="6763" spans="3:4" x14ac:dyDescent="0.25">
      <c r="C6763" s="1">
        <v>45347.687385115743</v>
      </c>
      <c r="D6763">
        <v>235</v>
      </c>
    </row>
    <row r="6764" spans="3:4" x14ac:dyDescent="0.25">
      <c r="C6764" s="1">
        <v>45347.690887881945</v>
      </c>
      <c r="D6764">
        <v>235</v>
      </c>
    </row>
    <row r="6765" spans="3:4" x14ac:dyDescent="0.25">
      <c r="C6765" s="1">
        <v>45347.694390648147</v>
      </c>
      <c r="D6765">
        <v>235</v>
      </c>
    </row>
    <row r="6766" spans="3:4" x14ac:dyDescent="0.25">
      <c r="C6766" s="1">
        <v>45347.697893414355</v>
      </c>
      <c r="D6766">
        <v>235</v>
      </c>
    </row>
    <row r="6767" spans="3:4" x14ac:dyDescent="0.25">
      <c r="C6767" s="1">
        <v>45347.701396180557</v>
      </c>
      <c r="D6767">
        <v>235</v>
      </c>
    </row>
    <row r="6768" spans="3:4" x14ac:dyDescent="0.25">
      <c r="C6768" s="1">
        <v>45347.704898773147</v>
      </c>
      <c r="D6768">
        <v>235</v>
      </c>
    </row>
    <row r="6769" spans="3:4" x14ac:dyDescent="0.25">
      <c r="C6769" s="1">
        <v>45347.708401724536</v>
      </c>
      <c r="D6769">
        <v>235</v>
      </c>
    </row>
    <row r="6770" spans="3:4" x14ac:dyDescent="0.25">
      <c r="C6770" s="1">
        <v>45347.711904305557</v>
      </c>
      <c r="D6770">
        <v>235</v>
      </c>
    </row>
    <row r="6771" spans="3:4" x14ac:dyDescent="0.25">
      <c r="C6771" s="1">
        <v>45347.715407071759</v>
      </c>
      <c r="D6771">
        <v>235</v>
      </c>
    </row>
    <row r="6772" spans="3:4" x14ac:dyDescent="0.25">
      <c r="C6772" s="1">
        <v>45347.71890983796</v>
      </c>
      <c r="D6772">
        <v>235</v>
      </c>
    </row>
    <row r="6773" spans="3:4" x14ac:dyDescent="0.25">
      <c r="C6773" s="1">
        <v>45347.722412604169</v>
      </c>
      <c r="D6773">
        <v>235</v>
      </c>
    </row>
    <row r="6774" spans="3:4" x14ac:dyDescent="0.25">
      <c r="C6774" s="1">
        <v>45347.725915370371</v>
      </c>
      <c r="D6774">
        <v>235</v>
      </c>
    </row>
    <row r="6775" spans="3:4" x14ac:dyDescent="0.25">
      <c r="C6775" s="1">
        <v>45347.729418136572</v>
      </c>
      <c r="D6775">
        <v>235</v>
      </c>
    </row>
    <row r="6776" spans="3:4" x14ac:dyDescent="0.25">
      <c r="C6776" s="1">
        <v>45347.732920902781</v>
      </c>
      <c r="D6776">
        <v>235</v>
      </c>
    </row>
    <row r="6777" spans="3:4" x14ac:dyDescent="0.25">
      <c r="C6777" s="1">
        <v>45347.736423668983</v>
      </c>
      <c r="D6777">
        <v>235</v>
      </c>
    </row>
    <row r="6778" spans="3:4" x14ac:dyDescent="0.25">
      <c r="C6778" s="1">
        <v>45347.739926435184</v>
      </c>
      <c r="D6778">
        <v>235</v>
      </c>
    </row>
    <row r="6779" spans="3:4" x14ac:dyDescent="0.25">
      <c r="C6779" s="1">
        <v>45347.743429201386</v>
      </c>
      <c r="D6779">
        <v>235</v>
      </c>
    </row>
    <row r="6780" spans="3:4" x14ac:dyDescent="0.25">
      <c r="C6780" s="1">
        <v>45347.746931967595</v>
      </c>
      <c r="D6780">
        <v>235</v>
      </c>
    </row>
    <row r="6781" spans="3:4" x14ac:dyDescent="0.25">
      <c r="C6781" s="1">
        <v>45347.750434560185</v>
      </c>
      <c r="D6781">
        <v>231</v>
      </c>
    </row>
    <row r="6782" spans="3:4" x14ac:dyDescent="0.25">
      <c r="C6782" s="1">
        <v>45347.753937499998</v>
      </c>
      <c r="D6782">
        <v>233</v>
      </c>
    </row>
    <row r="6783" spans="3:4" x14ac:dyDescent="0.25">
      <c r="C6783" s="1">
        <v>45347.757440092595</v>
      </c>
      <c r="D6783">
        <v>233</v>
      </c>
    </row>
    <row r="6784" spans="3:4" x14ac:dyDescent="0.25">
      <c r="C6784" s="1">
        <v>45347.760942858797</v>
      </c>
      <c r="D6784">
        <v>233</v>
      </c>
    </row>
    <row r="6785" spans="3:4" x14ac:dyDescent="0.25">
      <c r="C6785" s="1">
        <v>45347.764445624998</v>
      </c>
      <c r="D6785">
        <v>233</v>
      </c>
    </row>
    <row r="6786" spans="3:4" x14ac:dyDescent="0.25">
      <c r="C6786" s="1">
        <v>45347.767948391207</v>
      </c>
      <c r="D6786">
        <v>231</v>
      </c>
    </row>
    <row r="6787" spans="3:4" x14ac:dyDescent="0.25">
      <c r="C6787" s="1">
        <v>45347.771451157409</v>
      </c>
      <c r="D6787">
        <v>233</v>
      </c>
    </row>
    <row r="6788" spans="3:4" x14ac:dyDescent="0.25">
      <c r="C6788" s="1">
        <v>45347.77495392361</v>
      </c>
      <c r="D6788">
        <v>233</v>
      </c>
    </row>
    <row r="6789" spans="3:4" x14ac:dyDescent="0.25">
      <c r="C6789" s="1">
        <v>45347.778456504631</v>
      </c>
      <c r="D6789">
        <v>233</v>
      </c>
    </row>
    <row r="6790" spans="3:4" x14ac:dyDescent="0.25">
      <c r="C6790" s="1">
        <v>45347.781959456021</v>
      </c>
      <c r="D6790">
        <v>233</v>
      </c>
    </row>
    <row r="6791" spans="3:4" x14ac:dyDescent="0.25">
      <c r="C6791" s="1">
        <v>45347.78546204861</v>
      </c>
      <c r="D6791">
        <v>233</v>
      </c>
    </row>
    <row r="6792" spans="3:4" x14ac:dyDescent="0.25">
      <c r="C6792" s="1">
        <v>45347.788964814812</v>
      </c>
      <c r="D6792">
        <v>233</v>
      </c>
    </row>
    <row r="6793" spans="3:4" x14ac:dyDescent="0.25">
      <c r="C6793" s="1">
        <v>45347.792467581021</v>
      </c>
      <c r="D6793">
        <v>233</v>
      </c>
    </row>
    <row r="6794" spans="3:4" x14ac:dyDescent="0.25">
      <c r="C6794" s="1">
        <v>45347.795970347222</v>
      </c>
      <c r="D6794">
        <v>233</v>
      </c>
    </row>
    <row r="6795" spans="3:4" x14ac:dyDescent="0.25">
      <c r="C6795" s="1">
        <v>45347.799473113424</v>
      </c>
      <c r="D6795">
        <v>231</v>
      </c>
    </row>
    <row r="6796" spans="3:4" x14ac:dyDescent="0.25">
      <c r="C6796" s="1">
        <v>45347.802975879633</v>
      </c>
      <c r="D6796">
        <v>233</v>
      </c>
    </row>
    <row r="6797" spans="3:4" x14ac:dyDescent="0.25">
      <c r="C6797" s="1">
        <v>45347.806478645834</v>
      </c>
      <c r="D6797">
        <v>233</v>
      </c>
    </row>
    <row r="6798" spans="3:4" x14ac:dyDescent="0.25">
      <c r="C6798" s="1">
        <v>45347.809981226848</v>
      </c>
      <c r="D6798">
        <v>233</v>
      </c>
    </row>
    <row r="6799" spans="3:4" x14ac:dyDescent="0.25">
      <c r="C6799" s="1">
        <v>45347.813483993057</v>
      </c>
      <c r="D6799">
        <v>233</v>
      </c>
    </row>
    <row r="6800" spans="3:4" x14ac:dyDescent="0.25">
      <c r="C6800" s="1">
        <v>45347.816986759259</v>
      </c>
      <c r="D6800">
        <v>233</v>
      </c>
    </row>
    <row r="6801" spans="3:4" x14ac:dyDescent="0.25">
      <c r="C6801" s="1">
        <v>45347.82048952546</v>
      </c>
      <c r="D6801">
        <v>233</v>
      </c>
    </row>
    <row r="6802" spans="3:4" x14ac:dyDescent="0.25">
      <c r="C6802" s="1">
        <v>45347.823992291669</v>
      </c>
      <c r="D6802">
        <v>233</v>
      </c>
    </row>
    <row r="6803" spans="3:4" x14ac:dyDescent="0.25">
      <c r="C6803" s="1">
        <v>45347.827495057871</v>
      </c>
      <c r="D6803">
        <v>235</v>
      </c>
    </row>
    <row r="6804" spans="3:4" x14ac:dyDescent="0.25">
      <c r="C6804" s="1">
        <v>45347.830997650461</v>
      </c>
      <c r="D6804">
        <v>233</v>
      </c>
    </row>
    <row r="6805" spans="3:4" x14ac:dyDescent="0.25">
      <c r="C6805" s="1">
        <v>45347.834500590281</v>
      </c>
      <c r="D6805">
        <v>233</v>
      </c>
    </row>
    <row r="6806" spans="3:4" x14ac:dyDescent="0.25">
      <c r="C6806" s="1">
        <v>45347.838003182871</v>
      </c>
      <c r="D6806">
        <v>233</v>
      </c>
    </row>
    <row r="6807" spans="3:4" x14ac:dyDescent="0.25">
      <c r="C6807" s="1">
        <v>45347.841505949073</v>
      </c>
      <c r="D6807">
        <v>235</v>
      </c>
    </row>
    <row r="6808" spans="3:4" x14ac:dyDescent="0.25">
      <c r="C6808" s="1">
        <v>45347.845008715274</v>
      </c>
      <c r="D6808">
        <v>233</v>
      </c>
    </row>
    <row r="6809" spans="3:4" x14ac:dyDescent="0.25">
      <c r="C6809" s="1">
        <v>45347.848511481483</v>
      </c>
      <c r="D6809">
        <v>233</v>
      </c>
    </row>
    <row r="6810" spans="3:4" x14ac:dyDescent="0.25">
      <c r="C6810" s="1">
        <v>45347.852014247685</v>
      </c>
      <c r="D6810">
        <v>235</v>
      </c>
    </row>
    <row r="6811" spans="3:4" x14ac:dyDescent="0.25">
      <c r="C6811" s="1">
        <v>45347.855517013886</v>
      </c>
      <c r="D6811">
        <v>233</v>
      </c>
    </row>
    <row r="6812" spans="3:4" x14ac:dyDescent="0.25">
      <c r="C6812" s="1">
        <v>45347.859019780095</v>
      </c>
      <c r="D6812">
        <v>233</v>
      </c>
    </row>
    <row r="6813" spans="3:4" x14ac:dyDescent="0.25">
      <c r="C6813" s="1">
        <v>45347.862522546297</v>
      </c>
      <c r="D6813">
        <v>233</v>
      </c>
    </row>
    <row r="6814" spans="3:4" x14ac:dyDescent="0.25">
      <c r="C6814" s="1">
        <v>45347.866025138886</v>
      </c>
      <c r="D6814">
        <v>235</v>
      </c>
    </row>
    <row r="6815" spans="3:4" x14ac:dyDescent="0.25">
      <c r="C6815" s="1">
        <v>45347.869527905095</v>
      </c>
      <c r="D6815">
        <v>233</v>
      </c>
    </row>
    <row r="6816" spans="3:4" x14ac:dyDescent="0.25">
      <c r="C6816" s="1">
        <v>45347.873030671297</v>
      </c>
      <c r="D6816">
        <v>235</v>
      </c>
    </row>
    <row r="6817" spans="3:4" x14ac:dyDescent="0.25">
      <c r="C6817" s="1">
        <v>45347.876533437498</v>
      </c>
      <c r="D6817">
        <v>235</v>
      </c>
    </row>
    <row r="6818" spans="3:4" x14ac:dyDescent="0.25">
      <c r="C6818" s="1">
        <v>45347.880036203707</v>
      </c>
      <c r="D6818">
        <v>235</v>
      </c>
    </row>
    <row r="6819" spans="3:4" x14ac:dyDescent="0.25">
      <c r="C6819" s="1">
        <v>45347.883538784721</v>
      </c>
      <c r="D6819">
        <v>233</v>
      </c>
    </row>
    <row r="6820" spans="3:4" x14ac:dyDescent="0.25">
      <c r="C6820" s="1">
        <v>45347.88704173611</v>
      </c>
      <c r="D6820">
        <v>235</v>
      </c>
    </row>
    <row r="6821" spans="3:4" x14ac:dyDescent="0.25">
      <c r="C6821" s="1">
        <v>45347.890544317132</v>
      </c>
      <c r="D6821">
        <v>233</v>
      </c>
    </row>
    <row r="6822" spans="3:4" x14ac:dyDescent="0.25">
      <c r="C6822" s="1">
        <v>45347.894047083333</v>
      </c>
      <c r="D6822">
        <v>233</v>
      </c>
    </row>
    <row r="6823" spans="3:4" x14ac:dyDescent="0.25">
      <c r="C6823" s="1">
        <v>45347.897549849535</v>
      </c>
      <c r="D6823">
        <v>233</v>
      </c>
    </row>
    <row r="6824" spans="3:4" x14ac:dyDescent="0.25">
      <c r="C6824" s="1">
        <v>45347.901052615744</v>
      </c>
      <c r="D6824">
        <v>233</v>
      </c>
    </row>
    <row r="6825" spans="3:4" x14ac:dyDescent="0.25">
      <c r="C6825" s="1">
        <v>45347.904555381945</v>
      </c>
      <c r="D6825">
        <v>233</v>
      </c>
    </row>
    <row r="6826" spans="3:4" x14ac:dyDescent="0.25">
      <c r="C6826" s="1">
        <v>45347.908057974535</v>
      </c>
      <c r="D6826">
        <v>233</v>
      </c>
    </row>
    <row r="6827" spans="3:4" x14ac:dyDescent="0.25">
      <c r="C6827" s="1">
        <v>45347.911560740744</v>
      </c>
      <c r="D6827">
        <v>233</v>
      </c>
    </row>
    <row r="6828" spans="3:4" x14ac:dyDescent="0.25">
      <c r="C6828" s="1">
        <v>45347.915063506945</v>
      </c>
      <c r="D6828">
        <v>233</v>
      </c>
    </row>
    <row r="6829" spans="3:4" x14ac:dyDescent="0.25">
      <c r="C6829" s="1">
        <v>45347.918566273147</v>
      </c>
      <c r="D6829">
        <v>233</v>
      </c>
    </row>
    <row r="6830" spans="3:4" x14ac:dyDescent="0.25">
      <c r="C6830" s="1">
        <v>45347.922069039349</v>
      </c>
      <c r="D6830">
        <v>233</v>
      </c>
    </row>
    <row r="6831" spans="3:4" x14ac:dyDescent="0.25">
      <c r="C6831" s="1">
        <v>45347.925571805557</v>
      </c>
      <c r="D6831">
        <v>233</v>
      </c>
    </row>
    <row r="6832" spans="3:4" x14ac:dyDescent="0.25">
      <c r="C6832" s="1">
        <v>45347.929074571759</v>
      </c>
      <c r="D6832">
        <v>233</v>
      </c>
    </row>
    <row r="6833" spans="3:4" x14ac:dyDescent="0.25">
      <c r="C6833" s="1">
        <v>45347.93257715278</v>
      </c>
      <c r="D6833">
        <v>233</v>
      </c>
    </row>
    <row r="6834" spans="3:4" x14ac:dyDescent="0.25">
      <c r="C6834" s="1">
        <v>45347.936079918982</v>
      </c>
      <c r="D6834">
        <v>233</v>
      </c>
    </row>
    <row r="6835" spans="3:4" x14ac:dyDescent="0.25">
      <c r="C6835" s="1">
        <v>45347.939582685183</v>
      </c>
      <c r="D6835">
        <v>233</v>
      </c>
    </row>
    <row r="6836" spans="3:4" x14ac:dyDescent="0.25">
      <c r="C6836" s="1">
        <v>45347.943085462961</v>
      </c>
      <c r="D6836">
        <v>235</v>
      </c>
    </row>
    <row r="6837" spans="3:4" x14ac:dyDescent="0.25">
      <c r="C6837" s="1">
        <v>45347.94658822917</v>
      </c>
      <c r="D6837">
        <v>233</v>
      </c>
    </row>
    <row r="6838" spans="3:4" x14ac:dyDescent="0.25">
      <c r="C6838" s="1">
        <v>45347.950090995371</v>
      </c>
      <c r="D6838">
        <v>235</v>
      </c>
    </row>
    <row r="6839" spans="3:4" x14ac:dyDescent="0.25">
      <c r="C6839" s="1">
        <v>45347.953593576392</v>
      </c>
      <c r="D6839">
        <v>235</v>
      </c>
    </row>
    <row r="6840" spans="3:4" x14ac:dyDescent="0.25">
      <c r="C6840" s="1">
        <v>45347.960599108796</v>
      </c>
      <c r="D6840">
        <v>237</v>
      </c>
    </row>
    <row r="6841" spans="3:4" x14ac:dyDescent="0.25">
      <c r="C6841" s="1">
        <v>45347.967604467594</v>
      </c>
      <c r="D6841">
        <v>239</v>
      </c>
    </row>
    <row r="6842" spans="3:4" x14ac:dyDescent="0.25">
      <c r="C6842" s="1">
        <v>45347.974609999997</v>
      </c>
      <c r="D6842">
        <v>239</v>
      </c>
    </row>
    <row r="6843" spans="3:4" x14ac:dyDescent="0.25">
      <c r="C6843" s="1">
        <v>45347.978112766206</v>
      </c>
      <c r="D6843">
        <v>237</v>
      </c>
    </row>
    <row r="6844" spans="3:4" x14ac:dyDescent="0.25">
      <c r="C6844" s="1">
        <v>45347.981615532408</v>
      </c>
      <c r="D6844">
        <v>239</v>
      </c>
    </row>
    <row r="6845" spans="3:4" x14ac:dyDescent="0.25">
      <c r="C6845" s="1">
        <v>45347.988620879631</v>
      </c>
      <c r="D6845">
        <v>239</v>
      </c>
    </row>
    <row r="6846" spans="3:4" x14ac:dyDescent="0.25">
      <c r="C6846" s="1">
        <v>45347.995626412034</v>
      </c>
      <c r="D6846">
        <v>237</v>
      </c>
    </row>
    <row r="6847" spans="3:4" x14ac:dyDescent="0.25">
      <c r="C6847" s="1">
        <v>45347.999129178243</v>
      </c>
      <c r="D6847">
        <v>239</v>
      </c>
    </row>
    <row r="6848" spans="3:4" x14ac:dyDescent="0.25">
      <c r="C6848" s="1">
        <v>45348.002631944444</v>
      </c>
      <c r="D6848">
        <v>239</v>
      </c>
    </row>
    <row r="6849" spans="3:4" x14ac:dyDescent="0.25">
      <c r="C6849" s="1">
        <v>45348.006134710646</v>
      </c>
      <c r="D6849">
        <v>239</v>
      </c>
    </row>
    <row r="6850" spans="3:4" x14ac:dyDescent="0.25">
      <c r="C6850" s="1">
        <v>45348.013140243056</v>
      </c>
      <c r="D6850">
        <v>239</v>
      </c>
    </row>
    <row r="6851" spans="3:4" x14ac:dyDescent="0.25">
      <c r="C6851" s="1">
        <v>45348.016642835646</v>
      </c>
      <c r="D6851">
        <v>239</v>
      </c>
    </row>
    <row r="6852" spans="3:4" x14ac:dyDescent="0.25">
      <c r="C6852" s="1">
        <v>45348.020145601855</v>
      </c>
      <c r="D6852">
        <v>239</v>
      </c>
    </row>
    <row r="6853" spans="3:4" x14ac:dyDescent="0.25">
      <c r="C6853" s="1">
        <v>45348.023648368056</v>
      </c>
      <c r="D6853">
        <v>239</v>
      </c>
    </row>
    <row r="6854" spans="3:4" x14ac:dyDescent="0.25">
      <c r="C6854" s="1">
        <v>45348.027151134258</v>
      </c>
      <c r="D6854">
        <v>239</v>
      </c>
    </row>
    <row r="6855" spans="3:4" x14ac:dyDescent="0.25">
      <c r="C6855" s="1">
        <v>45348.03065390046</v>
      </c>
      <c r="D6855">
        <v>239</v>
      </c>
    </row>
    <row r="6856" spans="3:4" x14ac:dyDescent="0.25">
      <c r="C6856" s="1">
        <v>45348.034156666668</v>
      </c>
      <c r="D6856">
        <v>239</v>
      </c>
    </row>
    <row r="6857" spans="3:4" x14ac:dyDescent="0.25">
      <c r="C6857" s="1">
        <v>45348.037659247682</v>
      </c>
      <c r="D6857">
        <v>239</v>
      </c>
    </row>
    <row r="6858" spans="3:4" x14ac:dyDescent="0.25">
      <c r="C6858" s="1">
        <v>45348.041162013891</v>
      </c>
      <c r="D6858">
        <v>239</v>
      </c>
    </row>
    <row r="6859" spans="3:4" x14ac:dyDescent="0.25">
      <c r="C6859" s="1">
        <v>45348.044664780093</v>
      </c>
      <c r="D6859">
        <v>239</v>
      </c>
    </row>
    <row r="6860" spans="3:4" x14ac:dyDescent="0.25">
      <c r="C6860" s="1">
        <v>45348.04816755787</v>
      </c>
      <c r="D6860">
        <v>239</v>
      </c>
    </row>
    <row r="6861" spans="3:4" x14ac:dyDescent="0.25">
      <c r="C6861" s="1">
        <v>45348.051670324072</v>
      </c>
      <c r="D6861">
        <v>239</v>
      </c>
    </row>
    <row r="6862" spans="3:4" x14ac:dyDescent="0.25">
      <c r="C6862" s="1">
        <v>45348.055173090281</v>
      </c>
      <c r="D6862">
        <v>237</v>
      </c>
    </row>
    <row r="6863" spans="3:4" x14ac:dyDescent="0.25">
      <c r="C6863" s="1">
        <v>45348.062178437503</v>
      </c>
      <c r="D6863">
        <v>239</v>
      </c>
    </row>
    <row r="6864" spans="3:4" x14ac:dyDescent="0.25">
      <c r="C6864" s="1">
        <v>45348.065681203705</v>
      </c>
      <c r="D6864">
        <v>237</v>
      </c>
    </row>
    <row r="6865" spans="3:4" x14ac:dyDescent="0.25">
      <c r="C6865" s="1">
        <v>45348.069183969907</v>
      </c>
      <c r="D6865">
        <v>237</v>
      </c>
    </row>
    <row r="6866" spans="3:4" x14ac:dyDescent="0.25">
      <c r="C6866" s="1">
        <v>45348.076189328705</v>
      </c>
      <c r="D6866">
        <v>237</v>
      </c>
    </row>
    <row r="6867" spans="3:4" x14ac:dyDescent="0.25">
      <c r="C6867" s="1">
        <v>45348.079692094907</v>
      </c>
      <c r="D6867">
        <v>237</v>
      </c>
    </row>
    <row r="6868" spans="3:4" x14ac:dyDescent="0.25">
      <c r="C6868" s="1">
        <v>45348.083194861108</v>
      </c>
      <c r="D6868">
        <v>237</v>
      </c>
    </row>
    <row r="6869" spans="3:4" x14ac:dyDescent="0.25">
      <c r="C6869" s="1">
        <v>45348.086697627317</v>
      </c>
      <c r="D6869">
        <v>235</v>
      </c>
    </row>
    <row r="6870" spans="3:4" x14ac:dyDescent="0.25">
      <c r="C6870" s="1">
        <v>45348.090200393519</v>
      </c>
      <c r="D6870">
        <v>237</v>
      </c>
    </row>
    <row r="6871" spans="3:4" x14ac:dyDescent="0.25">
      <c r="C6871" s="1">
        <v>45348.09370297454</v>
      </c>
      <c r="D6871">
        <v>237</v>
      </c>
    </row>
    <row r="6872" spans="3:4" x14ac:dyDescent="0.25">
      <c r="C6872" s="1">
        <v>45348.097205740742</v>
      </c>
      <c r="D6872">
        <v>237</v>
      </c>
    </row>
    <row r="6873" spans="3:4" x14ac:dyDescent="0.25">
      <c r="C6873" s="1">
        <v>45348.100708506943</v>
      </c>
      <c r="D6873">
        <v>237</v>
      </c>
    </row>
    <row r="6874" spans="3:4" x14ac:dyDescent="0.25">
      <c r="C6874" s="1">
        <v>45348.104211273145</v>
      </c>
      <c r="D6874">
        <v>237</v>
      </c>
    </row>
    <row r="6875" spans="3:4" x14ac:dyDescent="0.25">
      <c r="C6875" s="1">
        <v>45348.111216805555</v>
      </c>
      <c r="D6875">
        <v>239</v>
      </c>
    </row>
    <row r="6876" spans="3:4" x14ac:dyDescent="0.25">
      <c r="C6876" s="1">
        <v>45348.114719398145</v>
      </c>
      <c r="D6876">
        <v>239</v>
      </c>
    </row>
    <row r="6877" spans="3:4" x14ac:dyDescent="0.25">
      <c r="C6877" s="1">
        <v>45348.118222164354</v>
      </c>
      <c r="D6877">
        <v>239</v>
      </c>
    </row>
    <row r="6878" spans="3:4" x14ac:dyDescent="0.25">
      <c r="C6878" s="1">
        <v>45348.121724930556</v>
      </c>
      <c r="D6878">
        <v>239</v>
      </c>
    </row>
    <row r="6879" spans="3:4" x14ac:dyDescent="0.25">
      <c r="C6879" s="1">
        <v>45348.125227696757</v>
      </c>
      <c r="D6879">
        <v>239</v>
      </c>
    </row>
    <row r="6880" spans="3:4" x14ac:dyDescent="0.25">
      <c r="C6880" s="1">
        <v>45348.128730462966</v>
      </c>
      <c r="D6880">
        <v>239</v>
      </c>
    </row>
    <row r="6881" spans="3:4" x14ac:dyDescent="0.25">
      <c r="C6881" s="1">
        <v>45348.13223304398</v>
      </c>
      <c r="D6881">
        <v>239</v>
      </c>
    </row>
    <row r="6882" spans="3:4" x14ac:dyDescent="0.25">
      <c r="C6882" s="1">
        <v>45348.135735810189</v>
      </c>
      <c r="D6882">
        <v>239</v>
      </c>
    </row>
    <row r="6883" spans="3:4" x14ac:dyDescent="0.25">
      <c r="C6883" s="1">
        <v>45348.13923857639</v>
      </c>
      <c r="D6883">
        <v>239</v>
      </c>
    </row>
    <row r="6884" spans="3:4" x14ac:dyDescent="0.25">
      <c r="C6884" s="1">
        <v>45348.142741342592</v>
      </c>
      <c r="D6884">
        <v>239</v>
      </c>
    </row>
    <row r="6885" spans="3:4" x14ac:dyDescent="0.25">
      <c r="C6885" s="1">
        <v>45348.146244108793</v>
      </c>
      <c r="D6885">
        <v>239</v>
      </c>
    </row>
    <row r="6886" spans="3:4" x14ac:dyDescent="0.25">
      <c r="C6886" s="1">
        <v>45348.149746886571</v>
      </c>
      <c r="D6886">
        <v>239</v>
      </c>
    </row>
    <row r="6887" spans="3:4" x14ac:dyDescent="0.25">
      <c r="C6887" s="1">
        <v>45348.156752233794</v>
      </c>
      <c r="D6887">
        <v>237</v>
      </c>
    </row>
    <row r="6888" spans="3:4" x14ac:dyDescent="0.25">
      <c r="C6888" s="1">
        <v>45348.160255000003</v>
      </c>
      <c r="D6888">
        <v>237</v>
      </c>
    </row>
    <row r="6889" spans="3:4" x14ac:dyDescent="0.25">
      <c r="C6889" s="1">
        <v>45348.163757766204</v>
      </c>
      <c r="D6889">
        <v>237</v>
      </c>
    </row>
    <row r="6890" spans="3:4" x14ac:dyDescent="0.25">
      <c r="C6890" s="1">
        <v>45348.167260532406</v>
      </c>
      <c r="D6890">
        <v>237</v>
      </c>
    </row>
    <row r="6891" spans="3:4" x14ac:dyDescent="0.25">
      <c r="C6891" s="1">
        <v>45348.170763298614</v>
      </c>
      <c r="D6891">
        <v>237</v>
      </c>
    </row>
    <row r="6892" spans="3:4" x14ac:dyDescent="0.25">
      <c r="C6892" s="1">
        <v>45348.174265891204</v>
      </c>
      <c r="D6892">
        <v>237</v>
      </c>
    </row>
    <row r="6893" spans="3:4" x14ac:dyDescent="0.25">
      <c r="C6893" s="1">
        <v>45348.177768657406</v>
      </c>
      <c r="D6893">
        <v>237</v>
      </c>
    </row>
    <row r="6894" spans="3:4" x14ac:dyDescent="0.25">
      <c r="C6894" s="1">
        <v>45348.181271423608</v>
      </c>
      <c r="D6894">
        <v>237</v>
      </c>
    </row>
    <row r="6895" spans="3:4" x14ac:dyDescent="0.25">
      <c r="C6895" s="1">
        <v>45348.184774189816</v>
      </c>
      <c r="D6895">
        <v>237</v>
      </c>
    </row>
    <row r="6896" spans="3:4" x14ac:dyDescent="0.25">
      <c r="C6896" s="1">
        <v>45348.18827677083</v>
      </c>
      <c r="D6896">
        <v>237</v>
      </c>
    </row>
    <row r="6897" spans="3:4" x14ac:dyDescent="0.25">
      <c r="C6897" s="1">
        <v>45348.191779537039</v>
      </c>
      <c r="D6897">
        <v>237</v>
      </c>
    </row>
    <row r="6898" spans="3:4" x14ac:dyDescent="0.25">
      <c r="C6898" s="1">
        <v>45348.195282303241</v>
      </c>
      <c r="D6898">
        <v>237</v>
      </c>
    </row>
    <row r="6899" spans="3:4" x14ac:dyDescent="0.25">
      <c r="C6899" s="1">
        <v>45348.198785069442</v>
      </c>
      <c r="D6899">
        <v>237</v>
      </c>
    </row>
    <row r="6900" spans="3:4" x14ac:dyDescent="0.25">
      <c r="C6900" s="1">
        <v>45348.202287662039</v>
      </c>
      <c r="D6900">
        <v>237</v>
      </c>
    </row>
    <row r="6901" spans="3:4" x14ac:dyDescent="0.25">
      <c r="C6901" s="1">
        <v>45348.205790428241</v>
      </c>
      <c r="D6901">
        <v>237</v>
      </c>
    </row>
    <row r="6902" spans="3:4" x14ac:dyDescent="0.25">
      <c r="C6902" s="1">
        <v>45348.209293194443</v>
      </c>
      <c r="D6902">
        <v>237</v>
      </c>
    </row>
    <row r="6903" spans="3:4" x14ac:dyDescent="0.25">
      <c r="C6903" s="1">
        <v>45348.219801307867</v>
      </c>
      <c r="D6903">
        <v>239</v>
      </c>
    </row>
    <row r="6904" spans="3:4" x14ac:dyDescent="0.25">
      <c r="C6904" s="1">
        <v>45348.223304074076</v>
      </c>
      <c r="D6904">
        <v>239</v>
      </c>
    </row>
    <row r="6905" spans="3:4" x14ac:dyDescent="0.25">
      <c r="C6905" s="1">
        <v>45348.233812372688</v>
      </c>
      <c r="D6905">
        <v>237</v>
      </c>
    </row>
    <row r="6906" spans="3:4" x14ac:dyDescent="0.25">
      <c r="C6906" s="1">
        <v>45348.237314965278</v>
      </c>
      <c r="D6906">
        <v>239</v>
      </c>
    </row>
    <row r="6907" spans="3:4" x14ac:dyDescent="0.25">
      <c r="C6907" s="1">
        <v>45348.244320497688</v>
      </c>
      <c r="D6907">
        <v>237</v>
      </c>
    </row>
    <row r="6908" spans="3:4" x14ac:dyDescent="0.25">
      <c r="C6908" s="1">
        <v>45348.254828611112</v>
      </c>
      <c r="D6908">
        <v>239</v>
      </c>
    </row>
    <row r="6909" spans="3:4" x14ac:dyDescent="0.25">
      <c r="C6909" s="1">
        <v>45348.258331377314</v>
      </c>
      <c r="D6909">
        <v>239</v>
      </c>
    </row>
    <row r="6910" spans="3:4" x14ac:dyDescent="0.25">
      <c r="C6910" s="1">
        <v>45348.261834143515</v>
      </c>
      <c r="D6910">
        <v>239</v>
      </c>
    </row>
    <row r="6911" spans="3:4" x14ac:dyDescent="0.25">
      <c r="C6911" s="1">
        <v>45348.265336909724</v>
      </c>
      <c r="D6911">
        <v>239</v>
      </c>
    </row>
    <row r="6912" spans="3:4" x14ac:dyDescent="0.25">
      <c r="C6912" s="1">
        <v>45348.268839502314</v>
      </c>
      <c r="D6912">
        <v>239</v>
      </c>
    </row>
    <row r="6913" spans="3:4" x14ac:dyDescent="0.25">
      <c r="C6913" s="1">
        <v>45348.272342268516</v>
      </c>
      <c r="D6913">
        <v>239</v>
      </c>
    </row>
    <row r="6914" spans="3:4" x14ac:dyDescent="0.25">
      <c r="C6914" s="1">
        <v>45348.275845034725</v>
      </c>
      <c r="D6914">
        <v>239</v>
      </c>
    </row>
    <row r="6915" spans="3:4" x14ac:dyDescent="0.25">
      <c r="C6915" s="1">
        <v>45348.282850381947</v>
      </c>
      <c r="D6915">
        <v>239</v>
      </c>
    </row>
    <row r="6916" spans="3:4" x14ac:dyDescent="0.25">
      <c r="C6916" s="1">
        <v>45348.286353148149</v>
      </c>
      <c r="D6916">
        <v>237</v>
      </c>
    </row>
    <row r="6917" spans="3:4" x14ac:dyDescent="0.25">
      <c r="C6917" s="1">
        <v>45348.28985591435</v>
      </c>
      <c r="D6917">
        <v>237</v>
      </c>
    </row>
    <row r="6918" spans="3:4" x14ac:dyDescent="0.25">
      <c r="C6918" s="1">
        <v>45348.293358692128</v>
      </c>
      <c r="D6918">
        <v>237</v>
      </c>
    </row>
    <row r="6919" spans="3:4" x14ac:dyDescent="0.25">
      <c r="C6919" s="1">
        <v>45348.296861458337</v>
      </c>
      <c r="D6919">
        <v>235</v>
      </c>
    </row>
    <row r="6920" spans="3:4" x14ac:dyDescent="0.25">
      <c r="C6920" s="1">
        <v>45348.300364039351</v>
      </c>
      <c r="D6920">
        <v>237</v>
      </c>
    </row>
    <row r="6921" spans="3:4" x14ac:dyDescent="0.25">
      <c r="C6921" s="1">
        <v>45348.303866805552</v>
      </c>
      <c r="D6921">
        <v>237</v>
      </c>
    </row>
    <row r="6922" spans="3:4" x14ac:dyDescent="0.25">
      <c r="C6922" s="1">
        <v>45348.307369571761</v>
      </c>
      <c r="D6922">
        <v>237</v>
      </c>
    </row>
    <row r="6923" spans="3:4" x14ac:dyDescent="0.25">
      <c r="C6923" s="1">
        <v>45348.310872152775</v>
      </c>
      <c r="D6923">
        <v>237</v>
      </c>
    </row>
    <row r="6924" spans="3:4" x14ac:dyDescent="0.25">
      <c r="C6924" s="1">
        <v>45348.314374918984</v>
      </c>
      <c r="D6924">
        <v>237</v>
      </c>
    </row>
    <row r="6925" spans="3:4" x14ac:dyDescent="0.25">
      <c r="C6925" s="1">
        <v>45348.321380462963</v>
      </c>
      <c r="D6925">
        <v>237</v>
      </c>
    </row>
    <row r="6926" spans="3:4" x14ac:dyDescent="0.25">
      <c r="C6926" s="1">
        <v>45348.324883229165</v>
      </c>
      <c r="D6926">
        <v>239</v>
      </c>
    </row>
    <row r="6927" spans="3:4" x14ac:dyDescent="0.25">
      <c r="C6927" s="1">
        <v>45348.328385810186</v>
      </c>
      <c r="D6927">
        <v>239</v>
      </c>
    </row>
    <row r="6928" spans="3:4" x14ac:dyDescent="0.25">
      <c r="C6928" s="1">
        <v>45348.331888576387</v>
      </c>
      <c r="D6928">
        <v>239</v>
      </c>
    </row>
    <row r="6929" spans="3:4" x14ac:dyDescent="0.25">
      <c r="C6929" s="1">
        <v>45348.335391342589</v>
      </c>
      <c r="D6929">
        <v>239</v>
      </c>
    </row>
    <row r="6930" spans="3:4" x14ac:dyDescent="0.25">
      <c r="C6930" s="1">
        <v>45348.338894108798</v>
      </c>
      <c r="D6930">
        <v>239</v>
      </c>
    </row>
    <row r="6931" spans="3:4" x14ac:dyDescent="0.25">
      <c r="C6931" s="1">
        <v>45348.342396701388</v>
      </c>
      <c r="D6931">
        <v>239</v>
      </c>
    </row>
    <row r="6932" spans="3:4" x14ac:dyDescent="0.25">
      <c r="C6932" s="1">
        <v>45348.345899467589</v>
      </c>
      <c r="D6932">
        <v>239</v>
      </c>
    </row>
    <row r="6933" spans="3:4" x14ac:dyDescent="0.25">
      <c r="C6933" s="1">
        <v>45348.349402233798</v>
      </c>
      <c r="D6933">
        <v>239</v>
      </c>
    </row>
    <row r="6934" spans="3:4" x14ac:dyDescent="0.25">
      <c r="C6934" s="1">
        <v>45348.352905</v>
      </c>
      <c r="D6934">
        <v>239</v>
      </c>
    </row>
    <row r="6935" spans="3:4" x14ac:dyDescent="0.25">
      <c r="C6935" s="1">
        <v>45348.356407766201</v>
      </c>
      <c r="D6935">
        <v>239</v>
      </c>
    </row>
    <row r="6936" spans="3:4" x14ac:dyDescent="0.25">
      <c r="C6936" s="1">
        <v>45348.35991053241</v>
      </c>
      <c r="D6936">
        <v>239</v>
      </c>
    </row>
    <row r="6937" spans="3:4" x14ac:dyDescent="0.25">
      <c r="C6937" s="1">
        <v>45348.363413113424</v>
      </c>
      <c r="D6937">
        <v>239</v>
      </c>
    </row>
    <row r="6938" spans="3:4" x14ac:dyDescent="0.25">
      <c r="C6938" s="1">
        <v>45348.366915879633</v>
      </c>
      <c r="D6938">
        <v>239</v>
      </c>
    </row>
    <row r="6939" spans="3:4" x14ac:dyDescent="0.25">
      <c r="C6939" s="1">
        <v>45348.370418645834</v>
      </c>
      <c r="D6939">
        <v>239</v>
      </c>
    </row>
    <row r="6940" spans="3:4" x14ac:dyDescent="0.25">
      <c r="C6940" s="1">
        <v>45348.373921412036</v>
      </c>
      <c r="D6940">
        <v>239</v>
      </c>
    </row>
    <row r="6941" spans="3:4" x14ac:dyDescent="0.25">
      <c r="C6941" s="1">
        <v>45348.377424004633</v>
      </c>
      <c r="D6941">
        <v>239</v>
      </c>
    </row>
    <row r="6942" spans="3:4" x14ac:dyDescent="0.25">
      <c r="C6942" s="1">
        <v>45348.380926770835</v>
      </c>
      <c r="D6942">
        <v>239</v>
      </c>
    </row>
    <row r="6943" spans="3:4" x14ac:dyDescent="0.25">
      <c r="C6943" s="1">
        <v>45348.384429537036</v>
      </c>
      <c r="D6943">
        <v>239</v>
      </c>
    </row>
    <row r="6944" spans="3:4" x14ac:dyDescent="0.25">
      <c r="C6944" s="1">
        <v>45348.387932303238</v>
      </c>
      <c r="D6944">
        <v>239</v>
      </c>
    </row>
    <row r="6945" spans="3:4" x14ac:dyDescent="0.25">
      <c r="C6945" s="1">
        <v>45348.391435069447</v>
      </c>
      <c r="D6945">
        <v>239</v>
      </c>
    </row>
    <row r="6946" spans="3:4" x14ac:dyDescent="0.25">
      <c r="C6946" s="1">
        <v>45348.394937835648</v>
      </c>
      <c r="D6946">
        <v>239</v>
      </c>
    </row>
    <row r="6947" spans="3:4" x14ac:dyDescent="0.25">
      <c r="C6947" s="1">
        <v>45348.398440416669</v>
      </c>
      <c r="D6947">
        <v>235</v>
      </c>
    </row>
    <row r="6948" spans="3:4" x14ac:dyDescent="0.25">
      <c r="C6948" s="1">
        <v>45348.401943182871</v>
      </c>
      <c r="D6948">
        <v>237</v>
      </c>
    </row>
    <row r="6949" spans="3:4" x14ac:dyDescent="0.25">
      <c r="C6949" s="1">
        <v>45348.405445949073</v>
      </c>
      <c r="D6949">
        <v>235</v>
      </c>
    </row>
    <row r="6950" spans="3:4" x14ac:dyDescent="0.25">
      <c r="C6950" s="1">
        <v>45348.408948715274</v>
      </c>
      <c r="D6950">
        <v>235</v>
      </c>
    </row>
    <row r="6951" spans="3:4" x14ac:dyDescent="0.25">
      <c r="C6951" s="1">
        <v>45348.412451481483</v>
      </c>
      <c r="D6951">
        <v>235</v>
      </c>
    </row>
    <row r="6952" spans="3:4" x14ac:dyDescent="0.25">
      <c r="C6952" s="1">
        <v>45348.415954247685</v>
      </c>
      <c r="D6952">
        <v>235</v>
      </c>
    </row>
    <row r="6953" spans="3:4" x14ac:dyDescent="0.25">
      <c r="C6953" s="1">
        <v>45348.419456840275</v>
      </c>
      <c r="D6953">
        <v>235</v>
      </c>
    </row>
    <row r="6954" spans="3:4" x14ac:dyDescent="0.25">
      <c r="C6954" s="1">
        <v>45348.422959606483</v>
      </c>
      <c r="D6954">
        <v>235</v>
      </c>
    </row>
    <row r="6955" spans="3:4" x14ac:dyDescent="0.25">
      <c r="C6955" s="1">
        <v>45348.426462372685</v>
      </c>
      <c r="D6955">
        <v>235</v>
      </c>
    </row>
    <row r="6956" spans="3:4" x14ac:dyDescent="0.25">
      <c r="C6956" s="1">
        <v>45348.429965138886</v>
      </c>
      <c r="D6956">
        <v>235</v>
      </c>
    </row>
    <row r="6957" spans="3:4" x14ac:dyDescent="0.25">
      <c r="C6957" s="1">
        <v>45348.433467719908</v>
      </c>
      <c r="D6957">
        <v>235</v>
      </c>
    </row>
    <row r="6958" spans="3:4" x14ac:dyDescent="0.25">
      <c r="C6958" s="1">
        <v>45348.436970486109</v>
      </c>
      <c r="D6958">
        <v>235</v>
      </c>
    </row>
    <row r="6959" spans="3:4" x14ac:dyDescent="0.25">
      <c r="C6959" s="1">
        <v>45348.440473263887</v>
      </c>
      <c r="D6959">
        <v>235</v>
      </c>
    </row>
    <row r="6960" spans="3:4" x14ac:dyDescent="0.25">
      <c r="C6960" s="1">
        <v>45348.443976030096</v>
      </c>
      <c r="D6960">
        <v>235</v>
      </c>
    </row>
    <row r="6961" spans="3:4" x14ac:dyDescent="0.25">
      <c r="C6961" s="1">
        <v>45348.447478796297</v>
      </c>
      <c r="D6961">
        <v>235</v>
      </c>
    </row>
    <row r="6962" spans="3:4" x14ac:dyDescent="0.25">
      <c r="C6962" s="1">
        <v>45348.450981562499</v>
      </c>
      <c r="D6962">
        <v>235</v>
      </c>
    </row>
    <row r="6963" spans="3:4" x14ac:dyDescent="0.25">
      <c r="C6963" s="1">
        <v>45348.4544843287</v>
      </c>
      <c r="D6963">
        <v>235</v>
      </c>
    </row>
    <row r="6964" spans="3:4" x14ac:dyDescent="0.25">
      <c r="C6964" s="1">
        <v>45348.457986909722</v>
      </c>
      <c r="D6964">
        <v>235</v>
      </c>
    </row>
    <row r="6965" spans="3:4" x14ac:dyDescent="0.25">
      <c r="C6965" s="1">
        <v>45348.461489675923</v>
      </c>
      <c r="D6965">
        <v>235</v>
      </c>
    </row>
    <row r="6966" spans="3:4" x14ac:dyDescent="0.25">
      <c r="C6966" s="1">
        <v>45348.464992442132</v>
      </c>
      <c r="D6966">
        <v>235</v>
      </c>
    </row>
    <row r="6967" spans="3:4" x14ac:dyDescent="0.25">
      <c r="C6967" s="1">
        <v>45348.468495208333</v>
      </c>
      <c r="D6967">
        <v>233</v>
      </c>
    </row>
    <row r="6968" spans="3:4" x14ac:dyDescent="0.25">
      <c r="C6968" s="1">
        <v>45348.471997974535</v>
      </c>
      <c r="D6968">
        <v>233</v>
      </c>
    </row>
    <row r="6969" spans="3:4" x14ac:dyDescent="0.25">
      <c r="C6969" s="1">
        <v>45348.475500740744</v>
      </c>
      <c r="D6969">
        <v>233</v>
      </c>
    </row>
    <row r="6970" spans="3:4" x14ac:dyDescent="0.25">
      <c r="C6970" s="1">
        <v>45348.479003506945</v>
      </c>
      <c r="D6970">
        <v>235</v>
      </c>
    </row>
    <row r="6971" spans="3:4" x14ac:dyDescent="0.25">
      <c r="C6971" s="1">
        <v>45348.482506273147</v>
      </c>
      <c r="D6971">
        <v>233</v>
      </c>
    </row>
    <row r="6972" spans="3:4" x14ac:dyDescent="0.25">
      <c r="C6972" s="1">
        <v>45348.486008865744</v>
      </c>
      <c r="D6972">
        <v>231</v>
      </c>
    </row>
    <row r="6973" spans="3:4" x14ac:dyDescent="0.25">
      <c r="C6973" s="1">
        <v>45348.489511805557</v>
      </c>
      <c r="D6973">
        <v>231</v>
      </c>
    </row>
    <row r="6974" spans="3:4" x14ac:dyDescent="0.25">
      <c r="C6974" s="1">
        <v>45348.493014398147</v>
      </c>
      <c r="D6974">
        <v>229</v>
      </c>
    </row>
    <row r="6975" spans="3:4" x14ac:dyDescent="0.25">
      <c r="C6975" s="1">
        <v>45348.496517164349</v>
      </c>
      <c r="D6975">
        <v>229</v>
      </c>
    </row>
    <row r="6976" spans="3:4" x14ac:dyDescent="0.25">
      <c r="C6976" s="1">
        <v>45348.500019930558</v>
      </c>
      <c r="D6976">
        <v>229</v>
      </c>
    </row>
    <row r="6977" spans="3:4" x14ac:dyDescent="0.25">
      <c r="C6977" s="1">
        <v>45348.503522696759</v>
      </c>
      <c r="D6977">
        <v>231</v>
      </c>
    </row>
    <row r="6978" spans="3:4" x14ac:dyDescent="0.25">
      <c r="C6978" s="1">
        <v>45348.507025462961</v>
      </c>
      <c r="D6978">
        <v>231</v>
      </c>
    </row>
    <row r="6979" spans="3:4" x14ac:dyDescent="0.25">
      <c r="C6979" s="1">
        <v>45348.51052822917</v>
      </c>
      <c r="D6979">
        <v>231</v>
      </c>
    </row>
    <row r="6980" spans="3:4" x14ac:dyDescent="0.25">
      <c r="C6980" s="1">
        <v>45348.514030995371</v>
      </c>
      <c r="D6980">
        <v>231</v>
      </c>
    </row>
    <row r="6981" spans="3:4" x14ac:dyDescent="0.25">
      <c r="C6981" s="1">
        <v>45348.517533761573</v>
      </c>
      <c r="D6981">
        <v>231</v>
      </c>
    </row>
    <row r="6982" spans="3:4" x14ac:dyDescent="0.25">
      <c r="C6982" s="1">
        <v>45348.521036527774</v>
      </c>
      <c r="D6982">
        <v>231</v>
      </c>
    </row>
    <row r="6983" spans="3:4" x14ac:dyDescent="0.25">
      <c r="C6983" s="1">
        <v>45348.524539293983</v>
      </c>
      <c r="D6983">
        <v>231</v>
      </c>
    </row>
    <row r="6984" spans="3:4" x14ac:dyDescent="0.25">
      <c r="C6984" s="1">
        <v>45348.528042060185</v>
      </c>
      <c r="D6984">
        <v>233</v>
      </c>
    </row>
    <row r="6985" spans="3:4" x14ac:dyDescent="0.25">
      <c r="C6985" s="1">
        <v>45348.531544652775</v>
      </c>
      <c r="D6985">
        <v>231</v>
      </c>
    </row>
    <row r="6986" spans="3:4" x14ac:dyDescent="0.25">
      <c r="C6986" s="1">
        <v>45348.535047418984</v>
      </c>
      <c r="D6986">
        <v>231</v>
      </c>
    </row>
    <row r="6987" spans="3:4" x14ac:dyDescent="0.25">
      <c r="C6987" s="1">
        <v>45348.538550185185</v>
      </c>
      <c r="D6987">
        <v>231</v>
      </c>
    </row>
    <row r="6988" spans="3:4" x14ac:dyDescent="0.25">
      <c r="C6988" s="1">
        <v>45348.542052951387</v>
      </c>
      <c r="D6988">
        <v>231</v>
      </c>
    </row>
    <row r="6989" spans="3:4" x14ac:dyDescent="0.25">
      <c r="C6989" s="1">
        <v>45348.545555717596</v>
      </c>
      <c r="D6989">
        <v>231</v>
      </c>
    </row>
    <row r="6990" spans="3:4" x14ac:dyDescent="0.25">
      <c r="C6990" s="1">
        <v>45348.549058483797</v>
      </c>
      <c r="D6990">
        <v>231</v>
      </c>
    </row>
    <row r="6991" spans="3:4" x14ac:dyDescent="0.25">
      <c r="C6991" s="1">
        <v>45348.552561249999</v>
      </c>
      <c r="D6991">
        <v>231</v>
      </c>
    </row>
    <row r="6992" spans="3:4" x14ac:dyDescent="0.25">
      <c r="C6992" s="1">
        <v>45348.5560640162</v>
      </c>
      <c r="D6992">
        <v>231</v>
      </c>
    </row>
    <row r="6993" spans="3:4" x14ac:dyDescent="0.25">
      <c r="C6993" s="1">
        <v>45348.559566782409</v>
      </c>
      <c r="D6993">
        <v>231</v>
      </c>
    </row>
    <row r="6994" spans="3:4" x14ac:dyDescent="0.25">
      <c r="C6994" s="1">
        <v>45348.563069548611</v>
      </c>
      <c r="D6994">
        <v>231</v>
      </c>
    </row>
    <row r="6995" spans="3:4" x14ac:dyDescent="0.25">
      <c r="C6995" s="1">
        <v>45348.566572314812</v>
      </c>
      <c r="D6995">
        <v>231</v>
      </c>
    </row>
    <row r="6996" spans="3:4" x14ac:dyDescent="0.25">
      <c r="C6996" s="1">
        <v>45348.570075081021</v>
      </c>
      <c r="D6996">
        <v>231</v>
      </c>
    </row>
    <row r="6997" spans="3:4" x14ac:dyDescent="0.25">
      <c r="C6997" s="1">
        <v>45348.573577847223</v>
      </c>
      <c r="D6997">
        <v>231</v>
      </c>
    </row>
    <row r="6998" spans="3:4" x14ac:dyDescent="0.25">
      <c r="C6998" s="1">
        <v>45348.577080613424</v>
      </c>
      <c r="D6998">
        <v>231</v>
      </c>
    </row>
    <row r="6999" spans="3:4" x14ac:dyDescent="0.25">
      <c r="C6999" s="1">
        <v>45348.580583379633</v>
      </c>
      <c r="D6999">
        <v>231</v>
      </c>
    </row>
    <row r="7000" spans="3:4" x14ac:dyDescent="0.25">
      <c r="C7000" s="1">
        <v>45348.584086145835</v>
      </c>
      <c r="D7000">
        <v>231</v>
      </c>
    </row>
    <row r="7001" spans="3:4" x14ac:dyDescent="0.25">
      <c r="C7001" s="1">
        <v>45348.587588912036</v>
      </c>
      <c r="D7001">
        <v>231</v>
      </c>
    </row>
    <row r="7002" spans="3:4" x14ac:dyDescent="0.25">
      <c r="C7002" s="1">
        <v>45348.591091678238</v>
      </c>
      <c r="D7002">
        <v>231</v>
      </c>
    </row>
    <row r="7003" spans="3:4" x14ac:dyDescent="0.25">
      <c r="C7003" s="1">
        <v>45348.594594444447</v>
      </c>
      <c r="D7003">
        <v>233</v>
      </c>
    </row>
    <row r="7004" spans="3:4" x14ac:dyDescent="0.25">
      <c r="C7004" s="1">
        <v>45348.598097210648</v>
      </c>
      <c r="D7004">
        <v>233</v>
      </c>
    </row>
    <row r="7005" spans="3:4" x14ac:dyDescent="0.25">
      <c r="C7005" s="1">
        <v>45348.60159997685</v>
      </c>
      <c r="D7005">
        <v>231</v>
      </c>
    </row>
    <row r="7006" spans="3:4" x14ac:dyDescent="0.25">
      <c r="C7006" s="1">
        <v>45348.605102928239</v>
      </c>
      <c r="D7006">
        <v>231</v>
      </c>
    </row>
    <row r="7007" spans="3:4" x14ac:dyDescent="0.25">
      <c r="C7007" s="1">
        <v>45348.608605694448</v>
      </c>
      <c r="D7007">
        <v>231</v>
      </c>
    </row>
    <row r="7008" spans="3:4" x14ac:dyDescent="0.25">
      <c r="C7008" s="1">
        <v>45348.612108460649</v>
      </c>
      <c r="D7008">
        <v>229</v>
      </c>
    </row>
    <row r="7009" spans="3:4" x14ac:dyDescent="0.25">
      <c r="C7009" s="1">
        <v>45348.615611226851</v>
      </c>
      <c r="D7009">
        <v>231</v>
      </c>
    </row>
    <row r="7010" spans="3:4" x14ac:dyDescent="0.25">
      <c r="C7010" s="1">
        <v>45348.619113993052</v>
      </c>
      <c r="D7010">
        <v>231</v>
      </c>
    </row>
    <row r="7011" spans="3:4" x14ac:dyDescent="0.25">
      <c r="C7011" s="1">
        <v>45348.622616759261</v>
      </c>
      <c r="D7011">
        <v>231</v>
      </c>
    </row>
    <row r="7012" spans="3:4" x14ac:dyDescent="0.25">
      <c r="C7012" s="1">
        <v>45348.626119525463</v>
      </c>
      <c r="D7012">
        <v>231</v>
      </c>
    </row>
    <row r="7013" spans="3:4" x14ac:dyDescent="0.25">
      <c r="C7013" s="1">
        <v>45348.629622291664</v>
      </c>
      <c r="D7013">
        <v>231</v>
      </c>
    </row>
    <row r="7014" spans="3:4" x14ac:dyDescent="0.25">
      <c r="C7014" s="1">
        <v>45348.633125057873</v>
      </c>
      <c r="D7014">
        <v>231</v>
      </c>
    </row>
    <row r="7015" spans="3:4" x14ac:dyDescent="0.25">
      <c r="C7015" s="1">
        <v>45348.636627824075</v>
      </c>
      <c r="D7015">
        <v>231</v>
      </c>
    </row>
    <row r="7016" spans="3:4" x14ac:dyDescent="0.25">
      <c r="C7016" s="1">
        <v>45348.640130590276</v>
      </c>
      <c r="D7016">
        <v>231</v>
      </c>
    </row>
    <row r="7017" spans="3:4" x14ac:dyDescent="0.25">
      <c r="C7017" s="1">
        <v>45348.643633541666</v>
      </c>
      <c r="D7017">
        <v>231</v>
      </c>
    </row>
    <row r="7018" spans="3:4" x14ac:dyDescent="0.25">
      <c r="C7018" s="1">
        <v>45348.647136307867</v>
      </c>
      <c r="D7018">
        <v>231</v>
      </c>
    </row>
    <row r="7019" spans="3:4" x14ac:dyDescent="0.25">
      <c r="C7019" s="1">
        <v>45348.650639074076</v>
      </c>
      <c r="D7019">
        <v>231</v>
      </c>
    </row>
    <row r="7020" spans="3:4" x14ac:dyDescent="0.25">
      <c r="C7020" s="1">
        <v>45348.654141840278</v>
      </c>
      <c r="D7020">
        <v>231</v>
      </c>
    </row>
    <row r="7021" spans="3:4" x14ac:dyDescent="0.25">
      <c r="C7021" s="1">
        <v>45348.657644606479</v>
      </c>
      <c r="D7021">
        <v>231</v>
      </c>
    </row>
    <row r="7022" spans="3:4" x14ac:dyDescent="0.25">
      <c r="C7022" s="1">
        <v>45348.661147372688</v>
      </c>
      <c r="D7022">
        <v>235</v>
      </c>
    </row>
    <row r="7023" spans="3:4" x14ac:dyDescent="0.25">
      <c r="C7023" s="1">
        <v>45348.66465013889</v>
      </c>
      <c r="D7023">
        <v>233</v>
      </c>
    </row>
    <row r="7024" spans="3:4" x14ac:dyDescent="0.25">
      <c r="C7024" s="1">
        <v>45348.668152905091</v>
      </c>
      <c r="D7024">
        <v>233</v>
      </c>
    </row>
    <row r="7025" spans="3:4" x14ac:dyDescent="0.25">
      <c r="C7025" s="1">
        <v>45348.67165585648</v>
      </c>
      <c r="D7025">
        <v>233</v>
      </c>
    </row>
    <row r="7026" spans="3:4" x14ac:dyDescent="0.25">
      <c r="C7026" s="1">
        <v>45348.675158622682</v>
      </c>
      <c r="D7026">
        <v>231</v>
      </c>
    </row>
    <row r="7027" spans="3:4" x14ac:dyDescent="0.25">
      <c r="C7027" s="1">
        <v>45348.678661388891</v>
      </c>
      <c r="D7027">
        <v>233</v>
      </c>
    </row>
    <row r="7028" spans="3:4" x14ac:dyDescent="0.25">
      <c r="C7028" s="1">
        <v>45348.682164155092</v>
      </c>
      <c r="D7028">
        <v>233</v>
      </c>
    </row>
    <row r="7029" spans="3:4" x14ac:dyDescent="0.25">
      <c r="C7029" s="1">
        <v>45348.685666921294</v>
      </c>
      <c r="D7029">
        <v>231</v>
      </c>
    </row>
    <row r="7030" spans="3:4" x14ac:dyDescent="0.25">
      <c r="C7030" s="1">
        <v>45348.689169687503</v>
      </c>
      <c r="D7030">
        <v>233</v>
      </c>
    </row>
    <row r="7031" spans="3:4" x14ac:dyDescent="0.25">
      <c r="C7031" s="1">
        <v>45348.692672453704</v>
      </c>
      <c r="D7031">
        <v>231</v>
      </c>
    </row>
    <row r="7032" spans="3:4" x14ac:dyDescent="0.25">
      <c r="C7032" s="1">
        <v>45348.696175219906</v>
      </c>
      <c r="D7032">
        <v>233</v>
      </c>
    </row>
    <row r="7033" spans="3:4" x14ac:dyDescent="0.25">
      <c r="C7033" s="1">
        <v>45348.699677986115</v>
      </c>
      <c r="D7033">
        <v>233</v>
      </c>
    </row>
    <row r="7034" spans="3:4" x14ac:dyDescent="0.25">
      <c r="C7034" s="1">
        <v>45348.703180937497</v>
      </c>
      <c r="D7034">
        <v>233</v>
      </c>
    </row>
    <row r="7035" spans="3:4" x14ac:dyDescent="0.25">
      <c r="C7035" s="1">
        <v>45348.706683703705</v>
      </c>
      <c r="D7035">
        <v>233</v>
      </c>
    </row>
    <row r="7036" spans="3:4" x14ac:dyDescent="0.25">
      <c r="C7036" s="1">
        <v>45348.710186469907</v>
      </c>
      <c r="D7036">
        <v>233</v>
      </c>
    </row>
    <row r="7037" spans="3:4" x14ac:dyDescent="0.25">
      <c r="C7037" s="1">
        <v>45348.713689236109</v>
      </c>
      <c r="D7037">
        <v>233</v>
      </c>
    </row>
    <row r="7038" spans="3:4" x14ac:dyDescent="0.25">
      <c r="C7038" s="1">
        <v>45348.717192002317</v>
      </c>
      <c r="D7038">
        <v>233</v>
      </c>
    </row>
    <row r="7039" spans="3:4" x14ac:dyDescent="0.25">
      <c r="C7039" s="1">
        <v>45348.720694768519</v>
      </c>
      <c r="D7039">
        <v>231</v>
      </c>
    </row>
    <row r="7040" spans="3:4" x14ac:dyDescent="0.25">
      <c r="C7040" s="1">
        <v>45348.724197534721</v>
      </c>
      <c r="D7040">
        <v>231</v>
      </c>
    </row>
    <row r="7041" spans="3:4" x14ac:dyDescent="0.25">
      <c r="C7041" s="1">
        <v>45348.727700300929</v>
      </c>
      <c r="D7041">
        <v>233</v>
      </c>
    </row>
    <row r="7042" spans="3:4" x14ac:dyDescent="0.25">
      <c r="C7042" s="1">
        <v>45348.731203252311</v>
      </c>
      <c r="D7042">
        <v>233</v>
      </c>
    </row>
    <row r="7043" spans="3:4" x14ac:dyDescent="0.25">
      <c r="C7043" s="1">
        <v>45348.73470601852</v>
      </c>
      <c r="D7043">
        <v>233</v>
      </c>
    </row>
    <row r="7044" spans="3:4" x14ac:dyDescent="0.25">
      <c r="C7044" s="1">
        <v>45348.738208784722</v>
      </c>
      <c r="D7044">
        <v>233</v>
      </c>
    </row>
    <row r="7045" spans="3:4" x14ac:dyDescent="0.25">
      <c r="C7045" s="1">
        <v>45348.741711550923</v>
      </c>
      <c r="D7045">
        <v>233</v>
      </c>
    </row>
    <row r="7046" spans="3:4" x14ac:dyDescent="0.25">
      <c r="C7046" s="1">
        <v>45348.745214317132</v>
      </c>
      <c r="D7046">
        <v>231</v>
      </c>
    </row>
    <row r="7047" spans="3:4" x14ac:dyDescent="0.25">
      <c r="C7047" s="1">
        <v>45348.748717083334</v>
      </c>
      <c r="D7047">
        <v>231</v>
      </c>
    </row>
    <row r="7048" spans="3:4" x14ac:dyDescent="0.25">
      <c r="C7048" s="1">
        <v>45348.752219849535</v>
      </c>
      <c r="D7048">
        <v>229</v>
      </c>
    </row>
    <row r="7049" spans="3:4" x14ac:dyDescent="0.25">
      <c r="C7049" s="1">
        <v>45348.755722615744</v>
      </c>
      <c r="D7049">
        <v>231</v>
      </c>
    </row>
    <row r="7050" spans="3:4" x14ac:dyDescent="0.25">
      <c r="C7050" s="1">
        <v>45348.759225567126</v>
      </c>
      <c r="D7050">
        <v>233</v>
      </c>
    </row>
    <row r="7051" spans="3:4" x14ac:dyDescent="0.25">
      <c r="C7051" s="1">
        <v>45348.762728333335</v>
      </c>
      <c r="D7051">
        <v>235</v>
      </c>
    </row>
    <row r="7052" spans="3:4" x14ac:dyDescent="0.25">
      <c r="C7052" s="1">
        <v>45348.766231099537</v>
      </c>
      <c r="D7052">
        <v>235</v>
      </c>
    </row>
    <row r="7053" spans="3:4" x14ac:dyDescent="0.25">
      <c r="C7053" s="1">
        <v>45348.769733865738</v>
      </c>
      <c r="D7053">
        <v>235</v>
      </c>
    </row>
    <row r="7054" spans="3:4" x14ac:dyDescent="0.25">
      <c r="C7054" s="1">
        <v>45348.773236631947</v>
      </c>
      <c r="D7054">
        <v>235</v>
      </c>
    </row>
    <row r="7055" spans="3:4" x14ac:dyDescent="0.25">
      <c r="C7055" s="1">
        <v>45348.776739398148</v>
      </c>
      <c r="D7055">
        <v>235</v>
      </c>
    </row>
    <row r="7056" spans="3:4" x14ac:dyDescent="0.25">
      <c r="C7056" s="1">
        <v>45348.78024216435</v>
      </c>
      <c r="D7056">
        <v>235</v>
      </c>
    </row>
    <row r="7057" spans="3:4" x14ac:dyDescent="0.25">
      <c r="C7057" s="1">
        <v>45348.783744930559</v>
      </c>
      <c r="D7057">
        <v>235</v>
      </c>
    </row>
    <row r="7058" spans="3:4" x14ac:dyDescent="0.25">
      <c r="C7058" s="1">
        <v>45348.78724769676</v>
      </c>
      <c r="D7058">
        <v>235</v>
      </c>
    </row>
    <row r="7059" spans="3:4" x14ac:dyDescent="0.25">
      <c r="C7059" s="1">
        <v>45348.790750462962</v>
      </c>
      <c r="D7059">
        <v>235</v>
      </c>
    </row>
    <row r="7060" spans="3:4" x14ac:dyDescent="0.25">
      <c r="C7060" s="1">
        <v>45348.794253229164</v>
      </c>
      <c r="D7060">
        <v>235</v>
      </c>
    </row>
    <row r="7061" spans="3:4" x14ac:dyDescent="0.25">
      <c r="C7061" s="1">
        <v>45348.797756180553</v>
      </c>
      <c r="D7061">
        <v>235</v>
      </c>
    </row>
    <row r="7062" spans="3:4" x14ac:dyDescent="0.25">
      <c r="C7062" s="1">
        <v>45348.801258946762</v>
      </c>
      <c r="D7062">
        <v>237</v>
      </c>
    </row>
    <row r="7063" spans="3:4" x14ac:dyDescent="0.25">
      <c r="C7063" s="1">
        <v>45348.804761712963</v>
      </c>
      <c r="D7063">
        <v>235</v>
      </c>
    </row>
    <row r="7064" spans="3:4" x14ac:dyDescent="0.25">
      <c r="C7064" s="1">
        <v>45348.808264479165</v>
      </c>
      <c r="D7064">
        <v>235</v>
      </c>
    </row>
    <row r="7065" spans="3:4" x14ac:dyDescent="0.25">
      <c r="C7065" s="1">
        <v>45348.811767245374</v>
      </c>
      <c r="D7065">
        <v>235</v>
      </c>
    </row>
    <row r="7066" spans="3:4" x14ac:dyDescent="0.25">
      <c r="C7066" s="1">
        <v>45348.815270011575</v>
      </c>
      <c r="D7066">
        <v>235</v>
      </c>
    </row>
    <row r="7067" spans="3:4" x14ac:dyDescent="0.25">
      <c r="C7067" s="1">
        <v>45348.818772777777</v>
      </c>
      <c r="D7067">
        <v>235</v>
      </c>
    </row>
    <row r="7068" spans="3:4" x14ac:dyDescent="0.25">
      <c r="C7068" s="1">
        <v>45348.822275543978</v>
      </c>
      <c r="D7068">
        <v>235</v>
      </c>
    </row>
    <row r="7069" spans="3:4" x14ac:dyDescent="0.25">
      <c r="C7069" s="1">
        <v>45348.825778310187</v>
      </c>
      <c r="D7069">
        <v>235</v>
      </c>
    </row>
    <row r="7070" spans="3:4" x14ac:dyDescent="0.25">
      <c r="C7070" s="1">
        <v>45348.829281087965</v>
      </c>
      <c r="D7070">
        <v>235</v>
      </c>
    </row>
    <row r="7071" spans="3:4" x14ac:dyDescent="0.25">
      <c r="C7071" s="1">
        <v>45348.832783854166</v>
      </c>
      <c r="D7071">
        <v>235</v>
      </c>
    </row>
    <row r="7072" spans="3:4" x14ac:dyDescent="0.25">
      <c r="C7072" s="1">
        <v>45348.836286620368</v>
      </c>
      <c r="D7072">
        <v>235</v>
      </c>
    </row>
    <row r="7073" spans="3:4" x14ac:dyDescent="0.25">
      <c r="C7073" s="1">
        <v>45348.839789386577</v>
      </c>
      <c r="D7073">
        <v>235</v>
      </c>
    </row>
    <row r="7074" spans="3:4" x14ac:dyDescent="0.25">
      <c r="C7074" s="1">
        <v>45348.843292152778</v>
      </c>
      <c r="D7074">
        <v>235</v>
      </c>
    </row>
    <row r="7075" spans="3:4" x14ac:dyDescent="0.25">
      <c r="C7075" s="1">
        <v>45348.84679491898</v>
      </c>
      <c r="D7075">
        <v>235</v>
      </c>
    </row>
    <row r="7076" spans="3:4" x14ac:dyDescent="0.25">
      <c r="C7076" s="1">
        <v>45348.850297685189</v>
      </c>
      <c r="D7076">
        <v>235</v>
      </c>
    </row>
    <row r="7077" spans="3:4" x14ac:dyDescent="0.25">
      <c r="C7077" s="1">
        <v>45348.85380045139</v>
      </c>
      <c r="D7077">
        <v>235</v>
      </c>
    </row>
    <row r="7078" spans="3:4" x14ac:dyDescent="0.25">
      <c r="C7078" s="1">
        <v>45348.857303217592</v>
      </c>
      <c r="D7078">
        <v>235</v>
      </c>
    </row>
    <row r="7079" spans="3:4" x14ac:dyDescent="0.25">
      <c r="C7079" s="1">
        <v>45348.860806168981</v>
      </c>
      <c r="D7079">
        <v>235</v>
      </c>
    </row>
    <row r="7080" spans="3:4" x14ac:dyDescent="0.25">
      <c r="C7080" s="1">
        <v>45348.864308935183</v>
      </c>
      <c r="D7080">
        <v>235</v>
      </c>
    </row>
    <row r="7081" spans="3:4" x14ac:dyDescent="0.25">
      <c r="C7081" s="1">
        <v>45348.867811701391</v>
      </c>
      <c r="D7081">
        <v>235</v>
      </c>
    </row>
    <row r="7082" spans="3:4" x14ac:dyDescent="0.25">
      <c r="C7082" s="1">
        <v>45348.871314467593</v>
      </c>
      <c r="D7082">
        <v>235</v>
      </c>
    </row>
    <row r="7083" spans="3:4" x14ac:dyDescent="0.25">
      <c r="C7083" s="1">
        <v>45348.874817233795</v>
      </c>
      <c r="D7083">
        <v>235</v>
      </c>
    </row>
    <row r="7084" spans="3:4" x14ac:dyDescent="0.25">
      <c r="C7084" s="1">
        <v>45348.878320000003</v>
      </c>
      <c r="D7084">
        <v>235</v>
      </c>
    </row>
    <row r="7085" spans="3:4" x14ac:dyDescent="0.25">
      <c r="C7085" s="1">
        <v>45348.881822766205</v>
      </c>
      <c r="D7085">
        <v>235</v>
      </c>
    </row>
    <row r="7086" spans="3:4" x14ac:dyDescent="0.25">
      <c r="C7086" s="1">
        <v>45348.885325532407</v>
      </c>
      <c r="D7086">
        <v>235</v>
      </c>
    </row>
    <row r="7087" spans="3:4" x14ac:dyDescent="0.25">
      <c r="C7087" s="1">
        <v>45348.888828298608</v>
      </c>
      <c r="D7087">
        <v>237</v>
      </c>
    </row>
    <row r="7088" spans="3:4" x14ac:dyDescent="0.25">
      <c r="C7088" s="1">
        <v>45348.892331064817</v>
      </c>
      <c r="D7088">
        <v>235</v>
      </c>
    </row>
    <row r="7089" spans="3:4" x14ac:dyDescent="0.25">
      <c r="C7089" s="1">
        <v>45348.895833831019</v>
      </c>
      <c r="D7089">
        <v>235</v>
      </c>
    </row>
    <row r="7090" spans="3:4" x14ac:dyDescent="0.25">
      <c r="C7090" s="1">
        <v>45348.89933659722</v>
      </c>
      <c r="D7090">
        <v>235</v>
      </c>
    </row>
    <row r="7091" spans="3:4" x14ac:dyDescent="0.25">
      <c r="C7091" s="1">
        <v>45348.902839363429</v>
      </c>
      <c r="D7091">
        <v>237</v>
      </c>
    </row>
    <row r="7092" spans="3:4" x14ac:dyDescent="0.25">
      <c r="C7092" s="1">
        <v>45348.906342129631</v>
      </c>
      <c r="D7092">
        <v>235</v>
      </c>
    </row>
    <row r="7093" spans="3:4" x14ac:dyDescent="0.25">
      <c r="C7093" s="1">
        <v>45348.909844895832</v>
      </c>
      <c r="D7093">
        <v>237</v>
      </c>
    </row>
    <row r="7094" spans="3:4" x14ac:dyDescent="0.25">
      <c r="C7094" s="1">
        <v>45348.913347662034</v>
      </c>
      <c r="D7094">
        <v>235</v>
      </c>
    </row>
    <row r="7095" spans="3:4" x14ac:dyDescent="0.25">
      <c r="C7095" s="1">
        <v>45348.916850428242</v>
      </c>
      <c r="D7095">
        <v>235</v>
      </c>
    </row>
    <row r="7096" spans="3:4" x14ac:dyDescent="0.25">
      <c r="C7096" s="1">
        <v>45348.920353194444</v>
      </c>
      <c r="D7096">
        <v>237</v>
      </c>
    </row>
    <row r="7097" spans="3:4" x14ac:dyDescent="0.25">
      <c r="C7097" s="1">
        <v>45348.930861493056</v>
      </c>
      <c r="D7097">
        <v>239</v>
      </c>
    </row>
    <row r="7098" spans="3:4" x14ac:dyDescent="0.25">
      <c r="C7098" s="1">
        <v>45348.934364259258</v>
      </c>
      <c r="D7098">
        <v>239</v>
      </c>
    </row>
    <row r="7099" spans="3:4" x14ac:dyDescent="0.25">
      <c r="C7099" s="1">
        <v>45348.937867025466</v>
      </c>
      <c r="D7099">
        <v>239</v>
      </c>
    </row>
    <row r="7100" spans="3:4" x14ac:dyDescent="0.25">
      <c r="C7100" s="1">
        <v>45348.944872384258</v>
      </c>
      <c r="D7100">
        <v>233</v>
      </c>
    </row>
    <row r="7101" spans="3:4" x14ac:dyDescent="0.25">
      <c r="C7101" s="1">
        <v>45348.948375335647</v>
      </c>
      <c r="D7101">
        <v>231</v>
      </c>
    </row>
    <row r="7102" spans="3:4" x14ac:dyDescent="0.25">
      <c r="C7102" s="1">
        <v>45348.951878101849</v>
      </c>
      <c r="D7102">
        <v>233</v>
      </c>
    </row>
    <row r="7103" spans="3:4" x14ac:dyDescent="0.25">
      <c r="C7103" s="1">
        <v>45348.95538068287</v>
      </c>
      <c r="D7103">
        <v>233</v>
      </c>
    </row>
    <row r="7104" spans="3:4" x14ac:dyDescent="0.25">
      <c r="C7104" s="1">
        <v>45348.958883449071</v>
      </c>
      <c r="D7104">
        <v>233</v>
      </c>
    </row>
    <row r="7105" spans="3:4" x14ac:dyDescent="0.25">
      <c r="C7105" s="1">
        <v>45348.96238621528</v>
      </c>
      <c r="D7105">
        <v>233</v>
      </c>
    </row>
    <row r="7106" spans="3:4" x14ac:dyDescent="0.25">
      <c r="C7106" s="1">
        <v>45348.965888981482</v>
      </c>
      <c r="D7106">
        <v>233</v>
      </c>
    </row>
    <row r="7107" spans="3:4" x14ac:dyDescent="0.25">
      <c r="C7107" s="1">
        <v>45348.969391747683</v>
      </c>
      <c r="D7107">
        <v>233</v>
      </c>
    </row>
    <row r="7108" spans="3:4" x14ac:dyDescent="0.25">
      <c r="C7108" s="1">
        <v>45348.972894513892</v>
      </c>
      <c r="D7108">
        <v>231</v>
      </c>
    </row>
    <row r="7109" spans="3:4" x14ac:dyDescent="0.25">
      <c r="C7109" s="1">
        <v>45348.976397280094</v>
      </c>
      <c r="D7109">
        <v>231</v>
      </c>
    </row>
    <row r="7110" spans="3:4" x14ac:dyDescent="0.25">
      <c r="C7110" s="1">
        <v>45348.979900046295</v>
      </c>
      <c r="D7110">
        <v>231</v>
      </c>
    </row>
    <row r="7111" spans="3:4" x14ac:dyDescent="0.25">
      <c r="C7111" s="1">
        <v>45348.983402812497</v>
      </c>
      <c r="D7111">
        <v>231</v>
      </c>
    </row>
    <row r="7112" spans="3:4" x14ac:dyDescent="0.25">
      <c r="C7112" s="1">
        <v>45348.986905578706</v>
      </c>
      <c r="D7112">
        <v>231</v>
      </c>
    </row>
    <row r="7113" spans="3:4" x14ac:dyDescent="0.25">
      <c r="C7113" s="1">
        <v>45348.990408344907</v>
      </c>
      <c r="D7113">
        <v>231</v>
      </c>
    </row>
    <row r="7114" spans="3:4" x14ac:dyDescent="0.25">
      <c r="C7114" s="1">
        <v>45348.993911111109</v>
      </c>
      <c r="D7114">
        <v>231</v>
      </c>
    </row>
    <row r="7115" spans="3:4" x14ac:dyDescent="0.25">
      <c r="C7115" s="1">
        <v>45348.997413877318</v>
      </c>
      <c r="D7115">
        <v>231</v>
      </c>
    </row>
    <row r="7116" spans="3:4" x14ac:dyDescent="0.25">
      <c r="C7116" s="1">
        <v>45349.000916643519</v>
      </c>
      <c r="D7116">
        <v>233</v>
      </c>
    </row>
    <row r="7117" spans="3:4" x14ac:dyDescent="0.25">
      <c r="C7117" s="1">
        <v>45349.004419421297</v>
      </c>
      <c r="D7117">
        <v>231</v>
      </c>
    </row>
    <row r="7118" spans="3:4" x14ac:dyDescent="0.25">
      <c r="C7118" s="1">
        <v>45349.007922187498</v>
      </c>
      <c r="D7118">
        <v>231</v>
      </c>
    </row>
    <row r="7119" spans="3:4" x14ac:dyDescent="0.25">
      <c r="C7119" s="1">
        <v>45349.011424953707</v>
      </c>
      <c r="D7119">
        <v>233</v>
      </c>
    </row>
    <row r="7120" spans="3:4" x14ac:dyDescent="0.25">
      <c r="C7120" s="1">
        <v>45349.014927719909</v>
      </c>
      <c r="D7120">
        <v>233</v>
      </c>
    </row>
    <row r="7121" spans="3:4" x14ac:dyDescent="0.25">
      <c r="C7121" s="1">
        <v>45349.01843048611</v>
      </c>
      <c r="D7121">
        <v>233</v>
      </c>
    </row>
    <row r="7122" spans="3:4" x14ac:dyDescent="0.25">
      <c r="C7122" s="1">
        <v>45349.021933252312</v>
      </c>
      <c r="D7122">
        <v>233</v>
      </c>
    </row>
    <row r="7123" spans="3:4" x14ac:dyDescent="0.25">
      <c r="C7123" s="1">
        <v>45349.025436018521</v>
      </c>
      <c r="D7123">
        <v>233</v>
      </c>
    </row>
    <row r="7124" spans="3:4" x14ac:dyDescent="0.25">
      <c r="C7124" s="1">
        <v>45349.028938784722</v>
      </c>
      <c r="D7124">
        <v>233</v>
      </c>
    </row>
    <row r="7125" spans="3:4" x14ac:dyDescent="0.25">
      <c r="C7125" s="1">
        <v>45349.032441550924</v>
      </c>
      <c r="D7125">
        <v>233</v>
      </c>
    </row>
    <row r="7126" spans="3:4" x14ac:dyDescent="0.25">
      <c r="C7126" s="1">
        <v>45349.035944317133</v>
      </c>
      <c r="D7126">
        <v>233</v>
      </c>
    </row>
    <row r="7127" spans="3:4" x14ac:dyDescent="0.25">
      <c r="C7127" s="1">
        <v>45349.039447268522</v>
      </c>
      <c r="D7127">
        <v>235</v>
      </c>
    </row>
    <row r="7128" spans="3:4" x14ac:dyDescent="0.25">
      <c r="C7128" s="1">
        <v>45349.042950034724</v>
      </c>
      <c r="D7128">
        <v>233</v>
      </c>
    </row>
    <row r="7129" spans="3:4" x14ac:dyDescent="0.25">
      <c r="C7129" s="1">
        <v>45349.046452800925</v>
      </c>
      <c r="D7129">
        <v>233</v>
      </c>
    </row>
    <row r="7130" spans="3:4" x14ac:dyDescent="0.25">
      <c r="C7130" s="1">
        <v>45349.049955567127</v>
      </c>
      <c r="D7130">
        <v>233</v>
      </c>
    </row>
    <row r="7131" spans="3:4" x14ac:dyDescent="0.25">
      <c r="C7131" s="1">
        <v>45349.053458333336</v>
      </c>
      <c r="D7131">
        <v>233</v>
      </c>
    </row>
    <row r="7132" spans="3:4" x14ac:dyDescent="0.25">
      <c r="C7132" s="1">
        <v>45349.056961099537</v>
      </c>
      <c r="D7132">
        <v>231</v>
      </c>
    </row>
    <row r="7133" spans="3:4" x14ac:dyDescent="0.25">
      <c r="C7133" s="1">
        <v>45349.060463865739</v>
      </c>
      <c r="D7133">
        <v>233</v>
      </c>
    </row>
    <row r="7134" spans="3:4" x14ac:dyDescent="0.25">
      <c r="C7134" s="1">
        <v>45349.063966631948</v>
      </c>
      <c r="D7134">
        <v>233</v>
      </c>
    </row>
    <row r="7135" spans="3:4" x14ac:dyDescent="0.25">
      <c r="C7135" s="1">
        <v>45349.067469398149</v>
      </c>
      <c r="D7135">
        <v>231</v>
      </c>
    </row>
    <row r="7136" spans="3:4" x14ac:dyDescent="0.25">
      <c r="C7136" s="1">
        <v>45349.070972164351</v>
      </c>
      <c r="D7136">
        <v>231</v>
      </c>
    </row>
    <row r="7137" spans="3:4" x14ac:dyDescent="0.25">
      <c r="C7137" s="1">
        <v>45349.074474930552</v>
      </c>
      <c r="D7137">
        <v>231</v>
      </c>
    </row>
    <row r="7138" spans="3:4" x14ac:dyDescent="0.25">
      <c r="C7138" s="1">
        <v>45349.077977696761</v>
      </c>
      <c r="D7138">
        <v>231</v>
      </c>
    </row>
    <row r="7139" spans="3:4" x14ac:dyDescent="0.25">
      <c r="C7139" s="1">
        <v>45349.081480462963</v>
      </c>
      <c r="D7139">
        <v>231</v>
      </c>
    </row>
    <row r="7140" spans="3:4" x14ac:dyDescent="0.25">
      <c r="C7140" s="1">
        <v>45349.084983229164</v>
      </c>
      <c r="D7140">
        <v>231</v>
      </c>
    </row>
    <row r="7141" spans="3:4" x14ac:dyDescent="0.25">
      <c r="C7141" s="1">
        <v>45349.088485995373</v>
      </c>
      <c r="D7141">
        <v>231</v>
      </c>
    </row>
    <row r="7142" spans="3:4" x14ac:dyDescent="0.25">
      <c r="C7142" s="1">
        <v>45349.091988761575</v>
      </c>
      <c r="D7142">
        <v>231</v>
      </c>
    </row>
    <row r="7143" spans="3:4" x14ac:dyDescent="0.25">
      <c r="C7143" s="1">
        <v>45349.095491527776</v>
      </c>
      <c r="D7143">
        <v>231</v>
      </c>
    </row>
    <row r="7144" spans="3:4" x14ac:dyDescent="0.25">
      <c r="C7144" s="1">
        <v>45349.098994293985</v>
      </c>
      <c r="D7144">
        <v>231</v>
      </c>
    </row>
    <row r="7145" spans="3:4" x14ac:dyDescent="0.25">
      <c r="C7145" s="1">
        <v>45349.102497060187</v>
      </c>
      <c r="D7145">
        <v>231</v>
      </c>
    </row>
    <row r="7146" spans="3:4" x14ac:dyDescent="0.25">
      <c r="C7146" s="1">
        <v>45349.105999826388</v>
      </c>
      <c r="D7146">
        <v>231</v>
      </c>
    </row>
    <row r="7147" spans="3:4" x14ac:dyDescent="0.25">
      <c r="C7147" s="1">
        <v>45349.10950259259</v>
      </c>
      <c r="D7147">
        <v>231</v>
      </c>
    </row>
    <row r="7148" spans="3:4" x14ac:dyDescent="0.25">
      <c r="C7148" s="1">
        <v>45349.113005358799</v>
      </c>
      <c r="D7148">
        <v>231</v>
      </c>
    </row>
    <row r="7149" spans="3:4" x14ac:dyDescent="0.25">
      <c r="C7149" s="1">
        <v>45349.116508125</v>
      </c>
      <c r="D7149">
        <v>231</v>
      </c>
    </row>
    <row r="7150" spans="3:4" x14ac:dyDescent="0.25">
      <c r="C7150" s="1">
        <v>45349.120010891202</v>
      </c>
      <c r="D7150">
        <v>233</v>
      </c>
    </row>
    <row r="7151" spans="3:4" x14ac:dyDescent="0.25">
      <c r="C7151" s="1">
        <v>45349.123513657411</v>
      </c>
      <c r="D7151">
        <v>231</v>
      </c>
    </row>
    <row r="7152" spans="3:4" x14ac:dyDescent="0.25">
      <c r="C7152" s="1">
        <v>45349.127016435188</v>
      </c>
      <c r="D7152">
        <v>231</v>
      </c>
    </row>
    <row r="7153" spans="3:4" x14ac:dyDescent="0.25">
      <c r="C7153" s="1">
        <v>45349.13051920139</v>
      </c>
      <c r="D7153">
        <v>231</v>
      </c>
    </row>
    <row r="7154" spans="3:4" x14ac:dyDescent="0.25">
      <c r="C7154" s="1">
        <v>45349.134021967591</v>
      </c>
      <c r="D7154">
        <v>231</v>
      </c>
    </row>
    <row r="7155" spans="3:4" x14ac:dyDescent="0.25">
      <c r="C7155" s="1">
        <v>45349.137524733793</v>
      </c>
      <c r="D7155">
        <v>231</v>
      </c>
    </row>
    <row r="7156" spans="3:4" x14ac:dyDescent="0.25">
      <c r="C7156" s="1">
        <v>45349.141027314814</v>
      </c>
      <c r="D7156">
        <v>231</v>
      </c>
    </row>
    <row r="7157" spans="3:4" x14ac:dyDescent="0.25">
      <c r="C7157" s="1">
        <v>45349.144530081016</v>
      </c>
      <c r="D7157">
        <v>231</v>
      </c>
    </row>
    <row r="7158" spans="3:4" x14ac:dyDescent="0.25">
      <c r="C7158" s="1">
        <v>45349.148033032405</v>
      </c>
      <c r="D7158">
        <v>231</v>
      </c>
    </row>
    <row r="7159" spans="3:4" x14ac:dyDescent="0.25">
      <c r="C7159" s="1">
        <v>45349.151535798614</v>
      </c>
      <c r="D7159">
        <v>231</v>
      </c>
    </row>
    <row r="7160" spans="3:4" x14ac:dyDescent="0.25">
      <c r="C7160" s="1">
        <v>45349.155038564815</v>
      </c>
      <c r="D7160">
        <v>231</v>
      </c>
    </row>
    <row r="7161" spans="3:4" x14ac:dyDescent="0.25">
      <c r="C7161" s="1">
        <v>45349.158541145836</v>
      </c>
      <c r="D7161">
        <v>231</v>
      </c>
    </row>
    <row r="7162" spans="3:4" x14ac:dyDescent="0.25">
      <c r="C7162" s="1">
        <v>45349.162043912038</v>
      </c>
      <c r="D7162">
        <v>231</v>
      </c>
    </row>
    <row r="7163" spans="3:4" x14ac:dyDescent="0.25">
      <c r="C7163" s="1">
        <v>45349.165546678239</v>
      </c>
      <c r="D7163">
        <v>231</v>
      </c>
    </row>
    <row r="7164" spans="3:4" x14ac:dyDescent="0.25">
      <c r="C7164" s="1">
        <v>45349.169049444441</v>
      </c>
      <c r="D7164">
        <v>231</v>
      </c>
    </row>
    <row r="7165" spans="3:4" x14ac:dyDescent="0.25">
      <c r="C7165" s="1">
        <v>45349.17255239583</v>
      </c>
      <c r="D7165">
        <v>231</v>
      </c>
    </row>
    <row r="7166" spans="3:4" x14ac:dyDescent="0.25">
      <c r="C7166" s="1">
        <v>45349.176054976851</v>
      </c>
      <c r="D7166">
        <v>231</v>
      </c>
    </row>
    <row r="7167" spans="3:4" x14ac:dyDescent="0.25">
      <c r="C7167" s="1">
        <v>45349.179557743053</v>
      </c>
      <c r="D7167">
        <v>231</v>
      </c>
    </row>
    <row r="7168" spans="3:4" x14ac:dyDescent="0.25">
      <c r="C7168" s="1">
        <v>45349.183060520831</v>
      </c>
      <c r="D7168">
        <v>231</v>
      </c>
    </row>
    <row r="7169" spans="3:4" x14ac:dyDescent="0.25">
      <c r="C7169" s="1">
        <v>45349.186563287039</v>
      </c>
      <c r="D7169">
        <v>233</v>
      </c>
    </row>
    <row r="7170" spans="3:4" x14ac:dyDescent="0.25">
      <c r="C7170" s="1">
        <v>45349.190066053241</v>
      </c>
      <c r="D7170">
        <v>231</v>
      </c>
    </row>
    <row r="7171" spans="3:4" x14ac:dyDescent="0.25">
      <c r="C7171" s="1">
        <v>45349.193568819443</v>
      </c>
      <c r="D7171">
        <v>233</v>
      </c>
    </row>
    <row r="7172" spans="3:4" x14ac:dyDescent="0.25">
      <c r="C7172" s="1">
        <v>45349.197071585651</v>
      </c>
      <c r="D7172">
        <v>233</v>
      </c>
    </row>
    <row r="7173" spans="3:4" x14ac:dyDescent="0.25">
      <c r="C7173" s="1">
        <v>45349.200574351853</v>
      </c>
      <c r="D7173">
        <v>231</v>
      </c>
    </row>
    <row r="7174" spans="3:4" x14ac:dyDescent="0.25">
      <c r="C7174" s="1">
        <v>45349.204077118055</v>
      </c>
      <c r="D7174">
        <v>231</v>
      </c>
    </row>
    <row r="7175" spans="3:4" x14ac:dyDescent="0.25">
      <c r="C7175" s="1">
        <v>45349.207579884256</v>
      </c>
      <c r="D7175">
        <v>231</v>
      </c>
    </row>
    <row r="7176" spans="3:4" x14ac:dyDescent="0.25">
      <c r="C7176" s="1">
        <v>45349.211082650465</v>
      </c>
      <c r="D7176">
        <v>231</v>
      </c>
    </row>
    <row r="7177" spans="3:4" x14ac:dyDescent="0.25">
      <c r="C7177" s="1">
        <v>45349.214585416667</v>
      </c>
      <c r="D7177">
        <v>231</v>
      </c>
    </row>
    <row r="7178" spans="3:4" x14ac:dyDescent="0.25">
      <c r="C7178" s="1">
        <v>45349.218088182868</v>
      </c>
      <c r="D7178">
        <v>231</v>
      </c>
    </row>
    <row r="7179" spans="3:4" x14ac:dyDescent="0.25">
      <c r="C7179" s="1">
        <v>45349.221590949077</v>
      </c>
      <c r="D7179">
        <v>231</v>
      </c>
    </row>
    <row r="7180" spans="3:4" x14ac:dyDescent="0.25">
      <c r="C7180" s="1">
        <v>45349.225093715278</v>
      </c>
      <c r="D7180">
        <v>231</v>
      </c>
    </row>
    <row r="7181" spans="3:4" x14ac:dyDescent="0.25">
      <c r="C7181" s="1">
        <v>45349.22859648148</v>
      </c>
      <c r="D7181">
        <v>231</v>
      </c>
    </row>
    <row r="7182" spans="3:4" x14ac:dyDescent="0.25">
      <c r="C7182" s="1">
        <v>45349.232099247682</v>
      </c>
      <c r="D7182">
        <v>231</v>
      </c>
    </row>
    <row r="7183" spans="3:4" x14ac:dyDescent="0.25">
      <c r="C7183" s="1">
        <v>45349.23560201389</v>
      </c>
      <c r="D7183">
        <v>231</v>
      </c>
    </row>
    <row r="7184" spans="3:4" x14ac:dyDescent="0.25">
      <c r="C7184" s="1">
        <v>45349.239104780092</v>
      </c>
      <c r="D7184">
        <v>231</v>
      </c>
    </row>
    <row r="7185" spans="3:4" x14ac:dyDescent="0.25">
      <c r="C7185" s="1">
        <v>45349.242607546294</v>
      </c>
      <c r="D7185">
        <v>233</v>
      </c>
    </row>
    <row r="7186" spans="3:4" x14ac:dyDescent="0.25">
      <c r="C7186" s="1">
        <v>45349.246110312502</v>
      </c>
      <c r="D7186">
        <v>233</v>
      </c>
    </row>
    <row r="7187" spans="3:4" x14ac:dyDescent="0.25">
      <c r="C7187" s="1">
        <v>45349.249613078704</v>
      </c>
      <c r="D7187">
        <v>233</v>
      </c>
    </row>
    <row r="7188" spans="3:4" x14ac:dyDescent="0.25">
      <c r="C7188" s="1">
        <v>45349.253115844906</v>
      </c>
      <c r="D7188">
        <v>235</v>
      </c>
    </row>
    <row r="7189" spans="3:4" x14ac:dyDescent="0.25">
      <c r="C7189" s="1">
        <v>45349.256618611114</v>
      </c>
      <c r="D7189">
        <v>233</v>
      </c>
    </row>
    <row r="7190" spans="3:4" x14ac:dyDescent="0.25">
      <c r="C7190" s="1">
        <v>45349.260121377316</v>
      </c>
      <c r="D7190">
        <v>233</v>
      </c>
    </row>
    <row r="7191" spans="3:4" x14ac:dyDescent="0.25">
      <c r="C7191" s="1">
        <v>45349.263624143518</v>
      </c>
      <c r="D7191">
        <v>233</v>
      </c>
    </row>
    <row r="7192" spans="3:4" x14ac:dyDescent="0.25">
      <c r="C7192" s="1">
        <v>45349.267126909719</v>
      </c>
      <c r="D7192">
        <v>233</v>
      </c>
    </row>
    <row r="7193" spans="3:4" x14ac:dyDescent="0.25">
      <c r="C7193" s="1">
        <v>45349.270629675928</v>
      </c>
      <c r="D7193">
        <v>235</v>
      </c>
    </row>
    <row r="7194" spans="3:4" x14ac:dyDescent="0.25">
      <c r="C7194" s="1">
        <v>45349.274132453706</v>
      </c>
      <c r="D7194">
        <v>235</v>
      </c>
    </row>
    <row r="7195" spans="3:4" x14ac:dyDescent="0.25">
      <c r="C7195" s="1">
        <v>45349.277635219907</v>
      </c>
      <c r="D7195">
        <v>235</v>
      </c>
    </row>
    <row r="7196" spans="3:4" x14ac:dyDescent="0.25">
      <c r="C7196" s="1">
        <v>45349.281137986109</v>
      </c>
      <c r="D7196">
        <v>235</v>
      </c>
    </row>
    <row r="7197" spans="3:4" x14ac:dyDescent="0.25">
      <c r="C7197" s="1">
        <v>45349.284640752318</v>
      </c>
      <c r="D7197">
        <v>233</v>
      </c>
    </row>
    <row r="7198" spans="3:4" x14ac:dyDescent="0.25">
      <c r="C7198" s="1">
        <v>45349.288143518519</v>
      </c>
      <c r="D7198">
        <v>233</v>
      </c>
    </row>
    <row r="7199" spans="3:4" x14ac:dyDescent="0.25">
      <c r="C7199" s="1">
        <v>45349.291646284721</v>
      </c>
      <c r="D7199">
        <v>233</v>
      </c>
    </row>
    <row r="7200" spans="3:4" x14ac:dyDescent="0.25">
      <c r="C7200" s="1">
        <v>45349.295149050929</v>
      </c>
      <c r="D7200">
        <v>235</v>
      </c>
    </row>
    <row r="7201" spans="3:4" x14ac:dyDescent="0.25">
      <c r="C7201" s="1">
        <v>45349.298651817131</v>
      </c>
      <c r="D7201">
        <v>235</v>
      </c>
    </row>
    <row r="7202" spans="3:4" x14ac:dyDescent="0.25">
      <c r="C7202" s="1">
        <v>45349.302154583333</v>
      </c>
      <c r="D7202">
        <v>233</v>
      </c>
    </row>
    <row r="7203" spans="3:4" x14ac:dyDescent="0.25">
      <c r="C7203" s="1">
        <v>45349.305657534722</v>
      </c>
      <c r="D7203">
        <v>235</v>
      </c>
    </row>
    <row r="7204" spans="3:4" x14ac:dyDescent="0.25">
      <c r="C7204" s="1">
        <v>45349.309160300923</v>
      </c>
      <c r="D7204">
        <v>233</v>
      </c>
    </row>
    <row r="7205" spans="3:4" x14ac:dyDescent="0.25">
      <c r="C7205" s="1">
        <v>45349.312663067132</v>
      </c>
      <c r="D7205">
        <v>233</v>
      </c>
    </row>
    <row r="7206" spans="3:4" x14ac:dyDescent="0.25">
      <c r="C7206" s="1">
        <v>45349.316165833334</v>
      </c>
      <c r="D7206">
        <v>233</v>
      </c>
    </row>
    <row r="7207" spans="3:4" x14ac:dyDescent="0.25">
      <c r="C7207" s="1">
        <v>45349.319668599535</v>
      </c>
      <c r="D7207">
        <v>233</v>
      </c>
    </row>
    <row r="7208" spans="3:4" x14ac:dyDescent="0.25">
      <c r="C7208" s="1">
        <v>45349.323171365744</v>
      </c>
      <c r="D7208">
        <v>233</v>
      </c>
    </row>
    <row r="7209" spans="3:4" x14ac:dyDescent="0.25">
      <c r="C7209" s="1">
        <v>45349.326674131946</v>
      </c>
      <c r="D7209">
        <v>233</v>
      </c>
    </row>
    <row r="7210" spans="3:4" x14ac:dyDescent="0.25">
      <c r="C7210" s="1">
        <v>45349.330176898147</v>
      </c>
      <c r="D7210">
        <v>233</v>
      </c>
    </row>
    <row r="7211" spans="3:4" x14ac:dyDescent="0.25">
      <c r="C7211" s="1">
        <v>45349.333679664349</v>
      </c>
      <c r="D7211">
        <v>235</v>
      </c>
    </row>
    <row r="7212" spans="3:4" x14ac:dyDescent="0.25">
      <c r="C7212" s="1">
        <v>45349.337182430558</v>
      </c>
      <c r="D7212">
        <v>233</v>
      </c>
    </row>
    <row r="7213" spans="3:4" x14ac:dyDescent="0.25">
      <c r="C7213" s="1">
        <v>45349.340685196759</v>
      </c>
      <c r="D7213">
        <v>231</v>
      </c>
    </row>
    <row r="7214" spans="3:4" x14ac:dyDescent="0.25">
      <c r="C7214" s="1">
        <v>45349.344187962961</v>
      </c>
      <c r="D7214">
        <v>231</v>
      </c>
    </row>
    <row r="7215" spans="3:4" x14ac:dyDescent="0.25">
      <c r="C7215" s="1">
        <v>45349.34769072917</v>
      </c>
      <c r="D7215">
        <v>231</v>
      </c>
    </row>
    <row r="7216" spans="3:4" x14ac:dyDescent="0.25">
      <c r="C7216" s="1">
        <v>45349.351193495371</v>
      </c>
      <c r="D7216">
        <v>235</v>
      </c>
    </row>
    <row r="7217" spans="3:4" x14ac:dyDescent="0.25">
      <c r="C7217" s="1">
        <v>45349.354696261573</v>
      </c>
      <c r="D7217">
        <v>235</v>
      </c>
    </row>
    <row r="7218" spans="3:4" x14ac:dyDescent="0.25">
      <c r="C7218" s="1">
        <v>45349.358199027774</v>
      </c>
      <c r="D7218">
        <v>233</v>
      </c>
    </row>
    <row r="7219" spans="3:4" x14ac:dyDescent="0.25">
      <c r="C7219" s="1">
        <v>45349.361701793983</v>
      </c>
      <c r="D7219">
        <v>233</v>
      </c>
    </row>
    <row r="7220" spans="3:4" x14ac:dyDescent="0.25">
      <c r="C7220" s="1">
        <v>45349.365204560185</v>
      </c>
      <c r="D7220">
        <v>235</v>
      </c>
    </row>
    <row r="7221" spans="3:4" x14ac:dyDescent="0.25">
      <c r="C7221" s="1">
        <v>45349.368707326386</v>
      </c>
      <c r="D7221">
        <v>233</v>
      </c>
    </row>
    <row r="7222" spans="3:4" x14ac:dyDescent="0.25">
      <c r="C7222" s="1">
        <v>45349.372210092595</v>
      </c>
      <c r="D7222">
        <v>233</v>
      </c>
    </row>
    <row r="7223" spans="3:4" x14ac:dyDescent="0.25">
      <c r="C7223" s="1">
        <v>45349.375712858797</v>
      </c>
      <c r="D7223">
        <v>233</v>
      </c>
    </row>
    <row r="7224" spans="3:4" x14ac:dyDescent="0.25">
      <c r="C7224" s="1">
        <v>45349.379215624998</v>
      </c>
      <c r="D7224">
        <v>233</v>
      </c>
    </row>
    <row r="7225" spans="3:4" x14ac:dyDescent="0.25">
      <c r="C7225" s="1">
        <v>45349.382718391207</v>
      </c>
      <c r="D7225">
        <v>233</v>
      </c>
    </row>
    <row r="7226" spans="3:4" x14ac:dyDescent="0.25">
      <c r="C7226" s="1">
        <v>45349.386221157409</v>
      </c>
      <c r="D7226">
        <v>233</v>
      </c>
    </row>
    <row r="7227" spans="3:4" x14ac:dyDescent="0.25">
      <c r="C7227" s="1">
        <v>45349.389724108798</v>
      </c>
      <c r="D7227">
        <v>233</v>
      </c>
    </row>
    <row r="7228" spans="3:4" x14ac:dyDescent="0.25">
      <c r="C7228" s="1">
        <v>45349.393226875</v>
      </c>
      <c r="D7228">
        <v>233</v>
      </c>
    </row>
    <row r="7229" spans="3:4" x14ac:dyDescent="0.25">
      <c r="C7229" s="1">
        <v>45349.396729641201</v>
      </c>
      <c r="D7229">
        <v>233</v>
      </c>
    </row>
    <row r="7230" spans="3:4" x14ac:dyDescent="0.25">
      <c r="C7230" s="1">
        <v>45349.40023240741</v>
      </c>
      <c r="D7230">
        <v>233</v>
      </c>
    </row>
    <row r="7231" spans="3:4" x14ac:dyDescent="0.25">
      <c r="C7231" s="1">
        <v>45349.403735173611</v>
      </c>
      <c r="D7231">
        <v>233</v>
      </c>
    </row>
    <row r="7232" spans="3:4" x14ac:dyDescent="0.25">
      <c r="C7232" s="1">
        <v>45349.407237939813</v>
      </c>
      <c r="D7232">
        <v>233</v>
      </c>
    </row>
    <row r="7233" spans="3:4" x14ac:dyDescent="0.25">
      <c r="C7233" s="1">
        <v>45349.410740706022</v>
      </c>
      <c r="D7233">
        <v>233</v>
      </c>
    </row>
    <row r="7234" spans="3:4" x14ac:dyDescent="0.25">
      <c r="C7234" s="1">
        <v>45349.414243472223</v>
      </c>
      <c r="D7234">
        <v>231</v>
      </c>
    </row>
    <row r="7235" spans="3:4" x14ac:dyDescent="0.25">
      <c r="C7235" s="1">
        <v>45349.417746238425</v>
      </c>
      <c r="D7235">
        <v>233</v>
      </c>
    </row>
    <row r="7236" spans="3:4" x14ac:dyDescent="0.25">
      <c r="C7236" s="1">
        <v>45349.421249016203</v>
      </c>
      <c r="D7236">
        <v>231</v>
      </c>
    </row>
    <row r="7237" spans="3:4" x14ac:dyDescent="0.25">
      <c r="C7237" s="1">
        <v>45349.424751782404</v>
      </c>
      <c r="D7237">
        <v>231</v>
      </c>
    </row>
    <row r="7238" spans="3:4" x14ac:dyDescent="0.25">
      <c r="C7238" s="1">
        <v>45349.428254548613</v>
      </c>
      <c r="D7238">
        <v>231</v>
      </c>
    </row>
    <row r="7239" spans="3:4" x14ac:dyDescent="0.25">
      <c r="C7239" s="1">
        <v>45349.431757314815</v>
      </c>
      <c r="D7239">
        <v>233</v>
      </c>
    </row>
    <row r="7240" spans="3:4" x14ac:dyDescent="0.25">
      <c r="C7240" s="1">
        <v>45349.435260081016</v>
      </c>
      <c r="D7240">
        <v>231</v>
      </c>
    </row>
    <row r="7241" spans="3:4" x14ac:dyDescent="0.25">
      <c r="C7241" s="1">
        <v>45349.438762847225</v>
      </c>
      <c r="D7241">
        <v>231</v>
      </c>
    </row>
    <row r="7242" spans="3:4" x14ac:dyDescent="0.25">
      <c r="C7242" s="1">
        <v>45349.442265613427</v>
      </c>
      <c r="D7242">
        <v>235</v>
      </c>
    </row>
    <row r="7243" spans="3:4" x14ac:dyDescent="0.25">
      <c r="C7243" s="1">
        <v>45349.445768379628</v>
      </c>
      <c r="D7243">
        <v>233</v>
      </c>
    </row>
    <row r="7244" spans="3:4" x14ac:dyDescent="0.25">
      <c r="C7244" s="1">
        <v>45349.44927114583</v>
      </c>
      <c r="D7244">
        <v>233</v>
      </c>
    </row>
    <row r="7245" spans="3:4" x14ac:dyDescent="0.25">
      <c r="C7245" s="1">
        <v>45349.452773912039</v>
      </c>
      <c r="D7245">
        <v>233</v>
      </c>
    </row>
    <row r="7246" spans="3:4" x14ac:dyDescent="0.25">
      <c r="C7246" s="1">
        <v>45349.45627667824</v>
      </c>
      <c r="D7246">
        <v>231</v>
      </c>
    </row>
    <row r="7247" spans="3:4" x14ac:dyDescent="0.25">
      <c r="C7247" s="1">
        <v>45349.459779444442</v>
      </c>
      <c r="D7247">
        <v>233</v>
      </c>
    </row>
    <row r="7248" spans="3:4" x14ac:dyDescent="0.25">
      <c r="C7248" s="1">
        <v>45349.463282210651</v>
      </c>
      <c r="D7248">
        <v>233</v>
      </c>
    </row>
    <row r="7249" spans="3:4" x14ac:dyDescent="0.25">
      <c r="C7249" s="1">
        <v>45349.466784976852</v>
      </c>
      <c r="D7249">
        <v>233</v>
      </c>
    </row>
    <row r="7250" spans="3:4" x14ac:dyDescent="0.25">
      <c r="C7250" s="1">
        <v>45349.470287743054</v>
      </c>
      <c r="D7250">
        <v>233</v>
      </c>
    </row>
    <row r="7251" spans="3:4" x14ac:dyDescent="0.25">
      <c r="C7251" s="1">
        <v>45349.473790509262</v>
      </c>
      <c r="D7251">
        <v>233</v>
      </c>
    </row>
    <row r="7252" spans="3:4" x14ac:dyDescent="0.25">
      <c r="C7252" s="1">
        <v>45349.477293275464</v>
      </c>
      <c r="D7252">
        <v>233</v>
      </c>
    </row>
    <row r="7253" spans="3:4" x14ac:dyDescent="0.25">
      <c r="C7253" s="1">
        <v>45349.480796041666</v>
      </c>
      <c r="D7253">
        <v>233</v>
      </c>
    </row>
    <row r="7254" spans="3:4" x14ac:dyDescent="0.25">
      <c r="C7254" s="1">
        <v>45349.484298807867</v>
      </c>
      <c r="D7254">
        <v>233</v>
      </c>
    </row>
    <row r="7255" spans="3:4" x14ac:dyDescent="0.25">
      <c r="C7255" s="1">
        <v>45349.487801574076</v>
      </c>
      <c r="D7255">
        <v>233</v>
      </c>
    </row>
    <row r="7256" spans="3:4" x14ac:dyDescent="0.25">
      <c r="C7256" s="1">
        <v>45349.491304340278</v>
      </c>
      <c r="D7256">
        <v>233</v>
      </c>
    </row>
    <row r="7257" spans="3:4" x14ac:dyDescent="0.25">
      <c r="C7257" s="1">
        <v>45349.494807106479</v>
      </c>
      <c r="D7257">
        <v>233</v>
      </c>
    </row>
    <row r="7258" spans="3:4" x14ac:dyDescent="0.25">
      <c r="C7258" s="1">
        <v>45349.498309872688</v>
      </c>
      <c r="D7258">
        <v>233</v>
      </c>
    </row>
    <row r="7259" spans="3:4" x14ac:dyDescent="0.25">
      <c r="C7259" s="1">
        <v>45349.501812824077</v>
      </c>
      <c r="D7259">
        <v>233</v>
      </c>
    </row>
    <row r="7260" spans="3:4" x14ac:dyDescent="0.25">
      <c r="C7260" s="1">
        <v>45349.505315590279</v>
      </c>
      <c r="D7260">
        <v>233</v>
      </c>
    </row>
    <row r="7261" spans="3:4" x14ac:dyDescent="0.25">
      <c r="C7261" s="1">
        <v>45349.50881835648</v>
      </c>
      <c r="D7261">
        <v>235</v>
      </c>
    </row>
    <row r="7262" spans="3:4" x14ac:dyDescent="0.25">
      <c r="C7262" s="1">
        <v>45349.512321122682</v>
      </c>
      <c r="D7262">
        <v>233</v>
      </c>
    </row>
    <row r="7263" spans="3:4" x14ac:dyDescent="0.25">
      <c r="C7263" s="1">
        <v>45349.515823888891</v>
      </c>
      <c r="D7263">
        <v>233</v>
      </c>
    </row>
    <row r="7264" spans="3:4" x14ac:dyDescent="0.25">
      <c r="C7264" s="1">
        <v>45349.519326655092</v>
      </c>
      <c r="D7264">
        <v>235</v>
      </c>
    </row>
    <row r="7265" spans="3:4" x14ac:dyDescent="0.25">
      <c r="C7265" s="1">
        <v>45349.522829421294</v>
      </c>
      <c r="D7265">
        <v>233</v>
      </c>
    </row>
    <row r="7266" spans="3:4" x14ac:dyDescent="0.25">
      <c r="C7266" s="1">
        <v>45349.526332372683</v>
      </c>
      <c r="D7266">
        <v>231</v>
      </c>
    </row>
    <row r="7267" spans="3:4" x14ac:dyDescent="0.25">
      <c r="C7267" s="1">
        <v>45349.529835138892</v>
      </c>
      <c r="D7267">
        <v>233</v>
      </c>
    </row>
    <row r="7268" spans="3:4" x14ac:dyDescent="0.25">
      <c r="C7268" s="1">
        <v>45349.533337905094</v>
      </c>
      <c r="D7268">
        <v>233</v>
      </c>
    </row>
    <row r="7269" spans="3:4" x14ac:dyDescent="0.25">
      <c r="C7269" s="1">
        <v>45349.536840671295</v>
      </c>
      <c r="D7269">
        <v>233</v>
      </c>
    </row>
    <row r="7270" spans="3:4" x14ac:dyDescent="0.25">
      <c r="C7270" s="1">
        <v>45349.540343622684</v>
      </c>
      <c r="D7270">
        <v>231</v>
      </c>
    </row>
    <row r="7271" spans="3:4" x14ac:dyDescent="0.25">
      <c r="C7271" s="1">
        <v>45349.543846388886</v>
      </c>
      <c r="D7271">
        <v>231</v>
      </c>
    </row>
    <row r="7272" spans="3:4" x14ac:dyDescent="0.25">
      <c r="C7272" s="1">
        <v>45349.547349155095</v>
      </c>
      <c r="D7272">
        <v>231</v>
      </c>
    </row>
    <row r="7273" spans="3:4" x14ac:dyDescent="0.25">
      <c r="C7273" s="1">
        <v>45349.550851921296</v>
      </c>
      <c r="D7273">
        <v>231</v>
      </c>
    </row>
    <row r="7274" spans="3:4" x14ac:dyDescent="0.25">
      <c r="C7274" s="1">
        <v>45349.554354687498</v>
      </c>
      <c r="D7274">
        <v>231</v>
      </c>
    </row>
    <row r="7275" spans="3:4" x14ac:dyDescent="0.25">
      <c r="C7275" s="1">
        <v>45349.557857638887</v>
      </c>
      <c r="D7275">
        <v>231</v>
      </c>
    </row>
    <row r="7276" spans="3:4" x14ac:dyDescent="0.25">
      <c r="C7276" s="1">
        <v>45349.561360405096</v>
      </c>
      <c r="D7276">
        <v>223</v>
      </c>
    </row>
    <row r="7277" spans="3:4" x14ac:dyDescent="0.25">
      <c r="C7277" s="1">
        <v>45349.564863171297</v>
      </c>
      <c r="D7277">
        <v>225</v>
      </c>
    </row>
    <row r="7278" spans="3:4" x14ac:dyDescent="0.25">
      <c r="C7278" s="1">
        <v>45349.568365937499</v>
      </c>
      <c r="D7278">
        <v>225</v>
      </c>
    </row>
    <row r="7279" spans="3:4" x14ac:dyDescent="0.25">
      <c r="C7279" s="1">
        <v>45349.571868703701</v>
      </c>
      <c r="D7279">
        <v>225</v>
      </c>
    </row>
    <row r="7280" spans="3:4" x14ac:dyDescent="0.25">
      <c r="C7280" s="1">
        <v>45349.575371469909</v>
      </c>
      <c r="D7280">
        <v>225</v>
      </c>
    </row>
    <row r="7281" spans="3:4" x14ac:dyDescent="0.25">
      <c r="C7281" s="1">
        <v>45349.578874409723</v>
      </c>
      <c r="D7281">
        <v>225</v>
      </c>
    </row>
    <row r="7282" spans="3:4" x14ac:dyDescent="0.25">
      <c r="C7282" s="1">
        <v>45349.5823771875</v>
      </c>
      <c r="D7282">
        <v>225</v>
      </c>
    </row>
    <row r="7283" spans="3:4" x14ac:dyDescent="0.25">
      <c r="C7283" s="1">
        <v>45349.585879953702</v>
      </c>
      <c r="D7283">
        <v>225</v>
      </c>
    </row>
    <row r="7284" spans="3:4" x14ac:dyDescent="0.25">
      <c r="C7284" s="1">
        <v>45349.589382719911</v>
      </c>
      <c r="D7284">
        <v>225</v>
      </c>
    </row>
    <row r="7285" spans="3:4" x14ac:dyDescent="0.25">
      <c r="C7285" s="1">
        <v>45349.592885486112</v>
      </c>
      <c r="D7285">
        <v>223</v>
      </c>
    </row>
    <row r="7286" spans="3:4" x14ac:dyDescent="0.25">
      <c r="C7286" s="1">
        <v>45349.596388252314</v>
      </c>
      <c r="D7286">
        <v>225</v>
      </c>
    </row>
    <row r="7287" spans="3:4" x14ac:dyDescent="0.25">
      <c r="C7287" s="1">
        <v>45349.599891018515</v>
      </c>
      <c r="D7287">
        <v>225</v>
      </c>
    </row>
    <row r="7288" spans="3:4" x14ac:dyDescent="0.25">
      <c r="C7288" s="1">
        <v>45349.603393958336</v>
      </c>
      <c r="D7288">
        <v>225</v>
      </c>
    </row>
    <row r="7289" spans="3:4" x14ac:dyDescent="0.25">
      <c r="C7289" s="1">
        <v>45349.606896724537</v>
      </c>
      <c r="D7289">
        <v>225</v>
      </c>
    </row>
    <row r="7290" spans="3:4" x14ac:dyDescent="0.25">
      <c r="C7290" s="1">
        <v>45349.610399502315</v>
      </c>
      <c r="D7290">
        <v>225</v>
      </c>
    </row>
    <row r="7291" spans="3:4" x14ac:dyDescent="0.25">
      <c r="C7291" s="1">
        <v>45349.613902268517</v>
      </c>
      <c r="D7291">
        <v>227</v>
      </c>
    </row>
    <row r="7292" spans="3:4" x14ac:dyDescent="0.25">
      <c r="C7292" s="1">
        <v>45349.617405034725</v>
      </c>
      <c r="D7292">
        <v>225</v>
      </c>
    </row>
    <row r="7293" spans="3:4" x14ac:dyDescent="0.25">
      <c r="C7293" s="1">
        <v>45349.620907800927</v>
      </c>
      <c r="D7293">
        <v>225</v>
      </c>
    </row>
    <row r="7294" spans="3:4" x14ac:dyDescent="0.25">
      <c r="C7294" s="1">
        <v>45349.62441074074</v>
      </c>
      <c r="D7294">
        <v>225</v>
      </c>
    </row>
    <row r="7295" spans="3:4" x14ac:dyDescent="0.25">
      <c r="C7295" s="1">
        <v>45349.627913506942</v>
      </c>
      <c r="D7295">
        <v>225</v>
      </c>
    </row>
    <row r="7296" spans="3:4" x14ac:dyDescent="0.25">
      <c r="C7296" s="1">
        <v>45349.631416273151</v>
      </c>
      <c r="D7296">
        <v>225</v>
      </c>
    </row>
    <row r="7297" spans="3:4" x14ac:dyDescent="0.25">
      <c r="C7297" s="1">
        <v>45349.634919039352</v>
      </c>
      <c r="D7297">
        <v>225</v>
      </c>
    </row>
    <row r="7298" spans="3:4" x14ac:dyDescent="0.25">
      <c r="C7298" s="1">
        <v>45349.63842181713</v>
      </c>
      <c r="D7298">
        <v>225</v>
      </c>
    </row>
    <row r="7299" spans="3:4" x14ac:dyDescent="0.25">
      <c r="C7299" s="1">
        <v>45349.641924583331</v>
      </c>
      <c r="D7299">
        <v>225</v>
      </c>
    </row>
    <row r="7300" spans="3:4" x14ac:dyDescent="0.25">
      <c r="C7300" s="1">
        <v>45349.645427523152</v>
      </c>
      <c r="D7300">
        <v>225</v>
      </c>
    </row>
    <row r="7301" spans="3:4" x14ac:dyDescent="0.25">
      <c r="C7301" s="1">
        <v>45349.648930289353</v>
      </c>
      <c r="D7301">
        <v>225</v>
      </c>
    </row>
    <row r="7302" spans="3:4" x14ac:dyDescent="0.25">
      <c r="C7302" s="1">
        <v>45349.652433055555</v>
      </c>
      <c r="D7302">
        <v>225</v>
      </c>
    </row>
    <row r="7303" spans="3:4" x14ac:dyDescent="0.25">
      <c r="C7303" s="1">
        <v>45349.655935821756</v>
      </c>
      <c r="D7303">
        <v>225</v>
      </c>
    </row>
    <row r="7304" spans="3:4" x14ac:dyDescent="0.25">
      <c r="C7304" s="1">
        <v>45349.659438587965</v>
      </c>
      <c r="D7304">
        <v>225</v>
      </c>
    </row>
    <row r="7305" spans="3:4" x14ac:dyDescent="0.25">
      <c r="C7305" s="1">
        <v>45349.662941539355</v>
      </c>
      <c r="D7305">
        <v>225</v>
      </c>
    </row>
    <row r="7306" spans="3:4" x14ac:dyDescent="0.25">
      <c r="C7306" s="1">
        <v>45349.666444305556</v>
      </c>
      <c r="D7306">
        <v>225</v>
      </c>
    </row>
    <row r="7307" spans="3:4" x14ac:dyDescent="0.25">
      <c r="C7307" s="1">
        <v>45349.669947071758</v>
      </c>
      <c r="D7307">
        <v>223</v>
      </c>
    </row>
    <row r="7308" spans="3:4" x14ac:dyDescent="0.25">
      <c r="C7308" s="1">
        <v>45349.673449837966</v>
      </c>
      <c r="D7308">
        <v>223</v>
      </c>
    </row>
    <row r="7309" spans="3:4" x14ac:dyDescent="0.25">
      <c r="C7309" s="1">
        <v>45349.676952604168</v>
      </c>
      <c r="D7309">
        <v>225</v>
      </c>
    </row>
    <row r="7310" spans="3:4" x14ac:dyDescent="0.25">
      <c r="C7310" s="1">
        <v>45349.68045537037</v>
      </c>
      <c r="D7310">
        <v>225</v>
      </c>
    </row>
    <row r="7311" spans="3:4" x14ac:dyDescent="0.25">
      <c r="C7311" s="1">
        <v>45349.683958321759</v>
      </c>
      <c r="D7311">
        <v>229</v>
      </c>
    </row>
    <row r="7312" spans="3:4" x14ac:dyDescent="0.25">
      <c r="C7312" s="1">
        <v>45349.68746108796</v>
      </c>
      <c r="D7312">
        <v>227</v>
      </c>
    </row>
    <row r="7313" spans="3:4" x14ac:dyDescent="0.25">
      <c r="C7313" s="1">
        <v>45349.690963854169</v>
      </c>
      <c r="D7313">
        <v>227</v>
      </c>
    </row>
    <row r="7314" spans="3:4" x14ac:dyDescent="0.25">
      <c r="C7314" s="1">
        <v>45349.694466620371</v>
      </c>
      <c r="D7314">
        <v>227</v>
      </c>
    </row>
    <row r="7315" spans="3:4" x14ac:dyDescent="0.25">
      <c r="C7315" s="1">
        <v>45349.697969386572</v>
      </c>
      <c r="D7315">
        <v>227</v>
      </c>
    </row>
    <row r="7316" spans="3:4" x14ac:dyDescent="0.25">
      <c r="C7316" s="1">
        <v>45349.701472152781</v>
      </c>
      <c r="D7316">
        <v>227</v>
      </c>
    </row>
    <row r="7317" spans="3:4" x14ac:dyDescent="0.25">
      <c r="C7317" s="1">
        <v>45349.704974918983</v>
      </c>
      <c r="D7317">
        <v>227</v>
      </c>
    </row>
    <row r="7318" spans="3:4" x14ac:dyDescent="0.25">
      <c r="C7318" s="1">
        <v>45349.708477870372</v>
      </c>
      <c r="D7318">
        <v>227</v>
      </c>
    </row>
    <row r="7319" spans="3:4" x14ac:dyDescent="0.25">
      <c r="C7319" s="1">
        <v>45349.711980636574</v>
      </c>
      <c r="D7319">
        <v>227</v>
      </c>
    </row>
    <row r="7320" spans="3:4" x14ac:dyDescent="0.25">
      <c r="C7320" s="1">
        <v>45349.715483402775</v>
      </c>
      <c r="D7320">
        <v>227</v>
      </c>
    </row>
    <row r="7321" spans="3:4" x14ac:dyDescent="0.25">
      <c r="C7321" s="1">
        <v>45349.718986168984</v>
      </c>
      <c r="D7321">
        <v>229</v>
      </c>
    </row>
    <row r="7322" spans="3:4" x14ac:dyDescent="0.25">
      <c r="C7322" s="1">
        <v>45349.722488935186</v>
      </c>
      <c r="D7322">
        <v>227</v>
      </c>
    </row>
    <row r="7323" spans="3:4" x14ac:dyDescent="0.25">
      <c r="C7323" s="1">
        <v>45349.725991701387</v>
      </c>
      <c r="D7323">
        <v>227</v>
      </c>
    </row>
    <row r="7324" spans="3:4" x14ac:dyDescent="0.25">
      <c r="C7324" s="1">
        <v>45349.729494652776</v>
      </c>
      <c r="D7324">
        <v>227</v>
      </c>
    </row>
    <row r="7325" spans="3:4" x14ac:dyDescent="0.25">
      <c r="C7325" s="1">
        <v>45349.732997418978</v>
      </c>
      <c r="D7325">
        <v>229</v>
      </c>
    </row>
    <row r="7326" spans="3:4" x14ac:dyDescent="0.25">
      <c r="C7326" s="1">
        <v>45349.736500185187</v>
      </c>
      <c r="D7326">
        <v>229</v>
      </c>
    </row>
    <row r="7327" spans="3:4" x14ac:dyDescent="0.25">
      <c r="C7327" s="1">
        <v>45349.740002951388</v>
      </c>
      <c r="D7327">
        <v>229</v>
      </c>
    </row>
    <row r="7328" spans="3:4" x14ac:dyDescent="0.25">
      <c r="C7328" s="1">
        <v>45349.747008668979</v>
      </c>
      <c r="D7328">
        <v>229</v>
      </c>
    </row>
    <row r="7329" spans="3:4" x14ac:dyDescent="0.25">
      <c r="C7329" s="1">
        <v>45349.750511435188</v>
      </c>
      <c r="D7329">
        <v>229</v>
      </c>
    </row>
    <row r="7330" spans="3:4" x14ac:dyDescent="0.25">
      <c r="C7330" s="1">
        <v>45349.75401420139</v>
      </c>
      <c r="D7330">
        <v>229</v>
      </c>
    </row>
    <row r="7331" spans="3:4" x14ac:dyDescent="0.25">
      <c r="C7331" s="1">
        <v>45349.757517141203</v>
      </c>
      <c r="D7331">
        <v>231</v>
      </c>
    </row>
    <row r="7332" spans="3:4" x14ac:dyDescent="0.25">
      <c r="C7332" s="1">
        <v>45349.761019907404</v>
      </c>
      <c r="D7332">
        <v>229</v>
      </c>
    </row>
    <row r="7333" spans="3:4" x14ac:dyDescent="0.25">
      <c r="C7333" s="1">
        <v>45349.764522673613</v>
      </c>
      <c r="D7333">
        <v>229</v>
      </c>
    </row>
    <row r="7334" spans="3:4" x14ac:dyDescent="0.25">
      <c r="C7334" s="1">
        <v>45349.768025439815</v>
      </c>
      <c r="D7334">
        <v>231</v>
      </c>
    </row>
    <row r="7335" spans="3:4" x14ac:dyDescent="0.25">
      <c r="C7335" s="1">
        <v>45349.771528391204</v>
      </c>
      <c r="D7335">
        <v>229</v>
      </c>
    </row>
    <row r="7336" spans="3:4" x14ac:dyDescent="0.25">
      <c r="C7336" s="1">
        <v>45349.775031157405</v>
      </c>
      <c r="D7336">
        <v>231</v>
      </c>
    </row>
    <row r="7337" spans="3:4" x14ac:dyDescent="0.25">
      <c r="C7337" s="1">
        <v>45349.778533923614</v>
      </c>
      <c r="D7337">
        <v>231</v>
      </c>
    </row>
    <row r="7338" spans="3:4" x14ac:dyDescent="0.25">
      <c r="C7338" s="1">
        <v>45349.782036875004</v>
      </c>
      <c r="D7338">
        <v>229</v>
      </c>
    </row>
    <row r="7339" spans="3:4" x14ac:dyDescent="0.25">
      <c r="C7339" s="1">
        <v>45349.789042592594</v>
      </c>
      <c r="D7339">
        <v>231</v>
      </c>
    </row>
    <row r="7340" spans="3:4" x14ac:dyDescent="0.25">
      <c r="C7340" s="1">
        <v>45349.792545358796</v>
      </c>
      <c r="D7340">
        <v>231</v>
      </c>
    </row>
    <row r="7341" spans="3:4" x14ac:dyDescent="0.25">
      <c r="C7341" s="1">
        <v>45349.796048124997</v>
      </c>
      <c r="D7341">
        <v>229</v>
      </c>
    </row>
    <row r="7342" spans="3:4" x14ac:dyDescent="0.25">
      <c r="C7342" s="1">
        <v>45349.799551064818</v>
      </c>
      <c r="D7342">
        <v>231</v>
      </c>
    </row>
    <row r="7343" spans="3:4" x14ac:dyDescent="0.25">
      <c r="C7343" s="1">
        <v>45349.803053831019</v>
      </c>
      <c r="D7343">
        <v>231</v>
      </c>
    </row>
    <row r="7344" spans="3:4" x14ac:dyDescent="0.25">
      <c r="C7344" s="1">
        <v>45349.806556597221</v>
      </c>
      <c r="D7344">
        <v>229</v>
      </c>
    </row>
    <row r="7345" spans="3:4" x14ac:dyDescent="0.25">
      <c r="C7345" s="1">
        <v>45349.813562314812</v>
      </c>
      <c r="D7345">
        <v>229</v>
      </c>
    </row>
    <row r="7346" spans="3:4" x14ac:dyDescent="0.25">
      <c r="C7346" s="1">
        <v>45349.817065081021</v>
      </c>
      <c r="D7346">
        <v>229</v>
      </c>
    </row>
    <row r="7347" spans="3:4" x14ac:dyDescent="0.25">
      <c r="C7347" s="1">
        <v>45349.82056803241</v>
      </c>
      <c r="D7347">
        <v>229</v>
      </c>
    </row>
    <row r="7348" spans="3:4" x14ac:dyDescent="0.25">
      <c r="C7348" s="1">
        <v>45349.824070798612</v>
      </c>
      <c r="D7348">
        <v>229</v>
      </c>
    </row>
    <row r="7349" spans="3:4" x14ac:dyDescent="0.25">
      <c r="C7349" s="1">
        <v>45349.827573564813</v>
      </c>
      <c r="D7349">
        <v>229</v>
      </c>
    </row>
    <row r="7350" spans="3:4" x14ac:dyDescent="0.25">
      <c r="C7350" s="1">
        <v>45349.831076331022</v>
      </c>
      <c r="D7350">
        <v>229</v>
      </c>
    </row>
    <row r="7351" spans="3:4" x14ac:dyDescent="0.25">
      <c r="C7351" s="1">
        <v>45349.834579282404</v>
      </c>
      <c r="D7351">
        <v>229</v>
      </c>
    </row>
    <row r="7352" spans="3:4" x14ac:dyDescent="0.25">
      <c r="C7352" s="1">
        <v>45349.838082048613</v>
      </c>
      <c r="D7352">
        <v>229</v>
      </c>
    </row>
    <row r="7353" spans="3:4" x14ac:dyDescent="0.25">
      <c r="C7353" s="1">
        <v>45349.841584814814</v>
      </c>
      <c r="D7353">
        <v>229</v>
      </c>
    </row>
    <row r="7354" spans="3:4" x14ac:dyDescent="0.25">
      <c r="C7354" s="1">
        <v>45349.845087754627</v>
      </c>
      <c r="D7354">
        <v>229</v>
      </c>
    </row>
    <row r="7355" spans="3:4" x14ac:dyDescent="0.25">
      <c r="C7355" s="1">
        <v>45349.848590520836</v>
      </c>
      <c r="D7355">
        <v>229</v>
      </c>
    </row>
    <row r="7356" spans="3:4" x14ac:dyDescent="0.25">
      <c r="C7356" s="1">
        <v>45349.852093287038</v>
      </c>
      <c r="D7356">
        <v>229</v>
      </c>
    </row>
    <row r="7357" spans="3:4" x14ac:dyDescent="0.25">
      <c r="C7357" s="1">
        <v>45349.855596238427</v>
      </c>
      <c r="D7357">
        <v>229</v>
      </c>
    </row>
    <row r="7358" spans="3:4" x14ac:dyDescent="0.25">
      <c r="C7358" s="1">
        <v>45349.859099004629</v>
      </c>
      <c r="D7358">
        <v>229</v>
      </c>
    </row>
    <row r="7359" spans="3:4" x14ac:dyDescent="0.25">
      <c r="C7359" s="1">
        <v>45349.86260177083</v>
      </c>
      <c r="D7359">
        <v>229</v>
      </c>
    </row>
    <row r="7360" spans="3:4" x14ac:dyDescent="0.25">
      <c r="C7360" s="1">
        <v>45349.866104722219</v>
      </c>
      <c r="D7360">
        <v>229</v>
      </c>
    </row>
    <row r="7361" spans="3:4" x14ac:dyDescent="0.25">
      <c r="C7361" s="1">
        <v>45349.869607488428</v>
      </c>
      <c r="D7361">
        <v>231</v>
      </c>
    </row>
    <row r="7362" spans="3:4" x14ac:dyDescent="0.25">
      <c r="C7362" s="1">
        <v>45349.87311025463</v>
      </c>
      <c r="D7362">
        <v>231</v>
      </c>
    </row>
    <row r="7363" spans="3:4" x14ac:dyDescent="0.25">
      <c r="C7363" s="1">
        <v>45349.876613020831</v>
      </c>
      <c r="D7363">
        <v>231</v>
      </c>
    </row>
    <row r="7364" spans="3:4" x14ac:dyDescent="0.25">
      <c r="C7364" s="1">
        <v>45349.880115972221</v>
      </c>
      <c r="D7364">
        <v>231</v>
      </c>
    </row>
    <row r="7365" spans="3:4" x14ac:dyDescent="0.25">
      <c r="C7365" s="1">
        <v>45349.88361873843</v>
      </c>
      <c r="D7365">
        <v>231</v>
      </c>
    </row>
    <row r="7366" spans="3:4" x14ac:dyDescent="0.25">
      <c r="C7366" s="1">
        <v>45349.887121504631</v>
      </c>
      <c r="D7366">
        <v>231</v>
      </c>
    </row>
    <row r="7367" spans="3:4" x14ac:dyDescent="0.25">
      <c r="C7367" s="1">
        <v>45349.890624270833</v>
      </c>
      <c r="D7367">
        <v>231</v>
      </c>
    </row>
    <row r="7368" spans="3:4" x14ac:dyDescent="0.25">
      <c r="C7368" s="1">
        <v>45349.894127210646</v>
      </c>
      <c r="D7368">
        <v>231</v>
      </c>
    </row>
    <row r="7369" spans="3:4" x14ac:dyDescent="0.25">
      <c r="C7369" s="1">
        <v>45349.897629976855</v>
      </c>
      <c r="D7369">
        <v>231</v>
      </c>
    </row>
    <row r="7370" spans="3:4" x14ac:dyDescent="0.25">
      <c r="C7370" s="1">
        <v>45349.901132743056</v>
      </c>
      <c r="D7370">
        <v>231</v>
      </c>
    </row>
    <row r="7371" spans="3:4" x14ac:dyDescent="0.25">
      <c r="C7371" s="1">
        <v>45349.904635694445</v>
      </c>
      <c r="D7371">
        <v>231</v>
      </c>
    </row>
    <row r="7372" spans="3:4" x14ac:dyDescent="0.25">
      <c r="C7372" s="1">
        <v>45349.908138460647</v>
      </c>
      <c r="D7372">
        <v>231</v>
      </c>
    </row>
    <row r="7373" spans="3:4" x14ac:dyDescent="0.25">
      <c r="C7373" s="1">
        <v>45349.911641226849</v>
      </c>
      <c r="D7373">
        <v>231</v>
      </c>
    </row>
    <row r="7374" spans="3:4" x14ac:dyDescent="0.25">
      <c r="C7374" s="1">
        <v>45349.915144178238</v>
      </c>
      <c r="D7374">
        <v>231</v>
      </c>
    </row>
    <row r="7375" spans="3:4" x14ac:dyDescent="0.25">
      <c r="C7375" s="1">
        <v>45349.918646944447</v>
      </c>
      <c r="D7375">
        <v>231</v>
      </c>
    </row>
    <row r="7376" spans="3:4" x14ac:dyDescent="0.25">
      <c r="C7376" s="1">
        <v>45349.922149710648</v>
      </c>
      <c r="D7376">
        <v>231</v>
      </c>
    </row>
    <row r="7377" spans="3:4" x14ac:dyDescent="0.25">
      <c r="C7377" s="1">
        <v>45349.92565247685</v>
      </c>
      <c r="D7377">
        <v>231</v>
      </c>
    </row>
    <row r="7378" spans="3:4" x14ac:dyDescent="0.25">
      <c r="C7378" s="1">
        <v>45349.929155428239</v>
      </c>
      <c r="D7378">
        <v>231</v>
      </c>
    </row>
    <row r="7379" spans="3:4" x14ac:dyDescent="0.25">
      <c r="C7379" s="1">
        <v>45349.932658194448</v>
      </c>
      <c r="D7379">
        <v>225</v>
      </c>
    </row>
    <row r="7380" spans="3:4" x14ac:dyDescent="0.25">
      <c r="C7380" s="1">
        <v>45349.936160960649</v>
      </c>
      <c r="D7380">
        <v>225</v>
      </c>
    </row>
    <row r="7381" spans="3:4" x14ac:dyDescent="0.25">
      <c r="C7381" s="1">
        <v>45349.939663900463</v>
      </c>
      <c r="D7381">
        <v>225</v>
      </c>
    </row>
    <row r="7382" spans="3:4" x14ac:dyDescent="0.25">
      <c r="C7382" s="1">
        <v>45349.943166666664</v>
      </c>
      <c r="D7382">
        <v>225</v>
      </c>
    </row>
    <row r="7383" spans="3:4" x14ac:dyDescent="0.25">
      <c r="C7383" s="1">
        <v>45349.946669444442</v>
      </c>
      <c r="D7383">
        <v>225</v>
      </c>
    </row>
    <row r="7384" spans="3:4" x14ac:dyDescent="0.25">
      <c r="C7384" s="1">
        <v>45349.950172384262</v>
      </c>
      <c r="D7384">
        <v>225</v>
      </c>
    </row>
    <row r="7385" spans="3:4" x14ac:dyDescent="0.25">
      <c r="C7385" s="1">
        <v>45349.953675150464</v>
      </c>
      <c r="D7385">
        <v>225</v>
      </c>
    </row>
    <row r="7386" spans="3:4" x14ac:dyDescent="0.25">
      <c r="C7386" s="1">
        <v>45349.957177916665</v>
      </c>
      <c r="D7386">
        <v>225</v>
      </c>
    </row>
    <row r="7387" spans="3:4" x14ac:dyDescent="0.25">
      <c r="C7387" s="1">
        <v>45349.960680682867</v>
      </c>
      <c r="D7387">
        <v>225</v>
      </c>
    </row>
    <row r="7388" spans="3:4" x14ac:dyDescent="0.25">
      <c r="C7388" s="1">
        <v>45349.964183634256</v>
      </c>
      <c r="D7388">
        <v>225</v>
      </c>
    </row>
    <row r="7389" spans="3:4" x14ac:dyDescent="0.25">
      <c r="C7389" s="1">
        <v>45349.967686400465</v>
      </c>
      <c r="D7389">
        <v>225</v>
      </c>
    </row>
    <row r="7390" spans="3:4" x14ac:dyDescent="0.25">
      <c r="C7390" s="1">
        <v>45349.971189166667</v>
      </c>
      <c r="D7390">
        <v>225</v>
      </c>
    </row>
    <row r="7391" spans="3:4" x14ac:dyDescent="0.25">
      <c r="C7391" s="1">
        <v>45349.974692118056</v>
      </c>
      <c r="D7391">
        <v>223</v>
      </c>
    </row>
    <row r="7392" spans="3:4" x14ac:dyDescent="0.25">
      <c r="C7392" s="1">
        <v>45349.978194884257</v>
      </c>
      <c r="D7392">
        <v>223</v>
      </c>
    </row>
    <row r="7393" spans="3:4" x14ac:dyDescent="0.25">
      <c r="C7393" s="1">
        <v>45349.981697650466</v>
      </c>
      <c r="D7393">
        <v>225</v>
      </c>
    </row>
    <row r="7394" spans="3:4" x14ac:dyDescent="0.25">
      <c r="C7394" s="1">
        <v>45349.985200590279</v>
      </c>
      <c r="D7394">
        <v>223</v>
      </c>
    </row>
    <row r="7395" spans="3:4" x14ac:dyDescent="0.25">
      <c r="C7395" s="1">
        <v>45349.988703356481</v>
      </c>
      <c r="D7395">
        <v>223</v>
      </c>
    </row>
    <row r="7396" spans="3:4" x14ac:dyDescent="0.25">
      <c r="C7396" s="1">
        <v>45349.992206134259</v>
      </c>
      <c r="D7396">
        <v>223</v>
      </c>
    </row>
    <row r="7397" spans="3:4" x14ac:dyDescent="0.25">
      <c r="C7397" s="1">
        <v>45349.995709074072</v>
      </c>
      <c r="D7397">
        <v>223</v>
      </c>
    </row>
    <row r="7398" spans="3:4" x14ac:dyDescent="0.25">
      <c r="C7398" s="1">
        <v>45349.999211840281</v>
      </c>
      <c r="D7398">
        <v>223</v>
      </c>
    </row>
    <row r="7399" spans="3:4" x14ac:dyDescent="0.25">
      <c r="C7399" s="1">
        <v>45350.002714606482</v>
      </c>
      <c r="D7399">
        <v>225</v>
      </c>
    </row>
    <row r="7400" spans="3:4" x14ac:dyDescent="0.25">
      <c r="C7400" s="1">
        <v>45350.006217372684</v>
      </c>
      <c r="D7400">
        <v>223</v>
      </c>
    </row>
    <row r="7401" spans="3:4" x14ac:dyDescent="0.25">
      <c r="C7401" s="1">
        <v>45350.009720324073</v>
      </c>
      <c r="D7401">
        <v>223</v>
      </c>
    </row>
    <row r="7402" spans="3:4" x14ac:dyDescent="0.25">
      <c r="C7402" s="1">
        <v>45350.013223090275</v>
      </c>
      <c r="D7402">
        <v>223</v>
      </c>
    </row>
    <row r="7403" spans="3:4" x14ac:dyDescent="0.25">
      <c r="C7403" s="1">
        <v>45350.016725856483</v>
      </c>
      <c r="D7403">
        <v>223</v>
      </c>
    </row>
    <row r="7404" spans="3:4" x14ac:dyDescent="0.25">
      <c r="C7404" s="1">
        <v>45350.020228807873</v>
      </c>
      <c r="D7404">
        <v>225</v>
      </c>
    </row>
    <row r="7405" spans="3:4" x14ac:dyDescent="0.25">
      <c r="C7405" s="1">
        <v>45350.023731574074</v>
      </c>
      <c r="D7405">
        <v>223</v>
      </c>
    </row>
    <row r="7406" spans="3:4" x14ac:dyDescent="0.25">
      <c r="C7406" s="1">
        <v>45350.027234340276</v>
      </c>
      <c r="D7406">
        <v>223</v>
      </c>
    </row>
    <row r="7407" spans="3:4" x14ac:dyDescent="0.25">
      <c r="C7407" s="1">
        <v>45350.030737106485</v>
      </c>
      <c r="D7407">
        <v>223</v>
      </c>
    </row>
    <row r="7408" spans="3:4" x14ac:dyDescent="0.25">
      <c r="C7408" s="1">
        <v>45350.034240046298</v>
      </c>
      <c r="D7408">
        <v>223</v>
      </c>
    </row>
    <row r="7409" spans="3:4" x14ac:dyDescent="0.25">
      <c r="C7409" s="1">
        <v>45350.037742824075</v>
      </c>
      <c r="D7409">
        <v>221</v>
      </c>
    </row>
    <row r="7410" spans="3:4" x14ac:dyDescent="0.25">
      <c r="C7410" s="1">
        <v>45350.041245590277</v>
      </c>
      <c r="D7410">
        <v>223</v>
      </c>
    </row>
    <row r="7411" spans="3:4" x14ac:dyDescent="0.25">
      <c r="C7411" s="1">
        <v>45350.04474853009</v>
      </c>
      <c r="D7411">
        <v>223</v>
      </c>
    </row>
    <row r="7412" spans="3:4" x14ac:dyDescent="0.25">
      <c r="C7412" s="1">
        <v>45350.048251296299</v>
      </c>
      <c r="D7412">
        <v>225</v>
      </c>
    </row>
    <row r="7413" spans="3:4" x14ac:dyDescent="0.25">
      <c r="C7413" s="1">
        <v>45350.051754062501</v>
      </c>
      <c r="D7413">
        <v>223</v>
      </c>
    </row>
    <row r="7414" spans="3:4" x14ac:dyDescent="0.25">
      <c r="C7414" s="1">
        <v>45350.055256828702</v>
      </c>
      <c r="D7414">
        <v>223</v>
      </c>
    </row>
    <row r="7415" spans="3:4" x14ac:dyDescent="0.25">
      <c r="C7415" s="1">
        <v>45350.058759780091</v>
      </c>
      <c r="D7415">
        <v>223</v>
      </c>
    </row>
    <row r="7416" spans="3:4" x14ac:dyDescent="0.25">
      <c r="C7416" s="1">
        <v>45350.062262546293</v>
      </c>
      <c r="D7416">
        <v>225</v>
      </c>
    </row>
    <row r="7417" spans="3:4" x14ac:dyDescent="0.25">
      <c r="C7417" s="1">
        <v>45350.065765312502</v>
      </c>
      <c r="D7417">
        <v>225</v>
      </c>
    </row>
    <row r="7418" spans="3:4" x14ac:dyDescent="0.25">
      <c r="C7418" s="1">
        <v>45350.069268263891</v>
      </c>
      <c r="D7418">
        <v>225</v>
      </c>
    </row>
    <row r="7419" spans="3:4" x14ac:dyDescent="0.25">
      <c r="C7419" s="1">
        <v>45350.072771030093</v>
      </c>
      <c r="D7419">
        <v>225</v>
      </c>
    </row>
    <row r="7420" spans="3:4" x14ac:dyDescent="0.25">
      <c r="C7420" s="1">
        <v>45350.076273796294</v>
      </c>
      <c r="D7420">
        <v>225</v>
      </c>
    </row>
    <row r="7421" spans="3:4" x14ac:dyDescent="0.25">
      <c r="C7421" s="1">
        <v>45350.079776562503</v>
      </c>
      <c r="D7421">
        <v>225</v>
      </c>
    </row>
    <row r="7422" spans="3:4" x14ac:dyDescent="0.25">
      <c r="C7422" s="1">
        <v>45350.083279513892</v>
      </c>
      <c r="D7422">
        <v>225</v>
      </c>
    </row>
    <row r="7423" spans="3:4" x14ac:dyDescent="0.25">
      <c r="C7423" s="1">
        <v>45350.086782280094</v>
      </c>
      <c r="D7423">
        <v>227</v>
      </c>
    </row>
    <row r="7424" spans="3:4" x14ac:dyDescent="0.25">
      <c r="C7424" s="1">
        <v>45350.090285046295</v>
      </c>
      <c r="D7424">
        <v>227</v>
      </c>
    </row>
    <row r="7425" spans="3:4" x14ac:dyDescent="0.25">
      <c r="C7425" s="1">
        <v>45350.093787812497</v>
      </c>
      <c r="D7425">
        <v>227</v>
      </c>
    </row>
    <row r="7426" spans="3:4" x14ac:dyDescent="0.25">
      <c r="C7426" s="1">
        <v>45350.097290752317</v>
      </c>
      <c r="D7426">
        <v>225</v>
      </c>
    </row>
    <row r="7427" spans="3:4" x14ac:dyDescent="0.25">
      <c r="C7427" s="1">
        <v>45350.100793518519</v>
      </c>
      <c r="D7427">
        <v>227</v>
      </c>
    </row>
    <row r="7428" spans="3:4" x14ac:dyDescent="0.25">
      <c r="C7428" s="1">
        <v>45350.10429628472</v>
      </c>
      <c r="D7428">
        <v>227</v>
      </c>
    </row>
    <row r="7429" spans="3:4" x14ac:dyDescent="0.25">
      <c r="C7429" s="1">
        <v>45350.107799050929</v>
      </c>
      <c r="D7429">
        <v>227</v>
      </c>
    </row>
    <row r="7430" spans="3:4" x14ac:dyDescent="0.25">
      <c r="C7430" s="1">
        <v>45350.111302002311</v>
      </c>
      <c r="D7430">
        <v>227</v>
      </c>
    </row>
    <row r="7431" spans="3:4" x14ac:dyDescent="0.25">
      <c r="C7431" s="1">
        <v>45350.11480476852</v>
      </c>
      <c r="D7431">
        <v>229</v>
      </c>
    </row>
    <row r="7432" spans="3:4" x14ac:dyDescent="0.25">
      <c r="C7432" s="1">
        <v>45350.118307534722</v>
      </c>
      <c r="D7432">
        <v>229</v>
      </c>
    </row>
    <row r="7433" spans="3:4" x14ac:dyDescent="0.25">
      <c r="C7433" s="1">
        <v>45350.121810486111</v>
      </c>
      <c r="D7433">
        <v>229</v>
      </c>
    </row>
    <row r="7434" spans="3:4" x14ac:dyDescent="0.25">
      <c r="C7434" s="1">
        <v>45350.125313252312</v>
      </c>
      <c r="D7434">
        <v>229</v>
      </c>
    </row>
    <row r="7435" spans="3:4" x14ac:dyDescent="0.25">
      <c r="C7435" s="1">
        <v>45350.128816018521</v>
      </c>
      <c r="D7435">
        <v>229</v>
      </c>
    </row>
    <row r="7436" spans="3:4" x14ac:dyDescent="0.25">
      <c r="C7436" s="1">
        <v>45350.132318784723</v>
      </c>
      <c r="D7436">
        <v>229</v>
      </c>
    </row>
    <row r="7437" spans="3:4" x14ac:dyDescent="0.25">
      <c r="C7437" s="1">
        <v>45350.139324502314</v>
      </c>
      <c r="D7437">
        <v>229</v>
      </c>
    </row>
    <row r="7438" spans="3:4" x14ac:dyDescent="0.25">
      <c r="C7438" s="1">
        <v>45350.142827268515</v>
      </c>
      <c r="D7438">
        <v>229</v>
      </c>
    </row>
    <row r="7439" spans="3:4" x14ac:dyDescent="0.25">
      <c r="C7439" s="1">
        <v>45350.149832974537</v>
      </c>
      <c r="D7439">
        <v>231</v>
      </c>
    </row>
    <row r="7440" spans="3:4" x14ac:dyDescent="0.25">
      <c r="C7440" s="1">
        <v>45350.153335740739</v>
      </c>
      <c r="D7440">
        <v>227</v>
      </c>
    </row>
    <row r="7441" spans="3:4" x14ac:dyDescent="0.25">
      <c r="C7441" s="1">
        <v>45350.156838506948</v>
      </c>
      <c r="D7441">
        <v>229</v>
      </c>
    </row>
    <row r="7442" spans="3:4" x14ac:dyDescent="0.25">
      <c r="C7442" s="1">
        <v>45350.160341284725</v>
      </c>
      <c r="D7442">
        <v>227</v>
      </c>
    </row>
    <row r="7443" spans="3:4" x14ac:dyDescent="0.25">
      <c r="C7443" s="1">
        <v>45350.163844224538</v>
      </c>
      <c r="D7443">
        <v>227</v>
      </c>
    </row>
    <row r="7444" spans="3:4" x14ac:dyDescent="0.25">
      <c r="C7444" s="1">
        <v>45350.16734699074</v>
      </c>
      <c r="D7444">
        <v>229</v>
      </c>
    </row>
    <row r="7445" spans="3:4" x14ac:dyDescent="0.25">
      <c r="C7445" s="1">
        <v>45350.170849756942</v>
      </c>
      <c r="D7445">
        <v>229</v>
      </c>
    </row>
    <row r="7446" spans="3:4" x14ac:dyDescent="0.25">
      <c r="C7446" s="1">
        <v>45350.17785547454</v>
      </c>
      <c r="D7446">
        <v>229</v>
      </c>
    </row>
    <row r="7447" spans="3:4" x14ac:dyDescent="0.25">
      <c r="C7447" s="1">
        <v>45350.181358425929</v>
      </c>
      <c r="D7447">
        <v>229</v>
      </c>
    </row>
    <row r="7448" spans="3:4" x14ac:dyDescent="0.25">
      <c r="C7448" s="1">
        <v>45350.18486119213</v>
      </c>
      <c r="D7448">
        <v>229</v>
      </c>
    </row>
    <row r="7449" spans="3:4" x14ac:dyDescent="0.25">
      <c r="C7449" s="1">
        <v>45350.188363958332</v>
      </c>
      <c r="D7449">
        <v>229</v>
      </c>
    </row>
    <row r="7450" spans="3:4" x14ac:dyDescent="0.25">
      <c r="C7450" s="1">
        <v>45350.191866724534</v>
      </c>
      <c r="D7450">
        <v>229</v>
      </c>
    </row>
    <row r="7451" spans="3:4" x14ac:dyDescent="0.25">
      <c r="C7451" s="1">
        <v>45350.195369664354</v>
      </c>
      <c r="D7451">
        <v>229</v>
      </c>
    </row>
    <row r="7452" spans="3:4" x14ac:dyDescent="0.25">
      <c r="C7452" s="1">
        <v>45350.198872430556</v>
      </c>
      <c r="D7452">
        <v>229</v>
      </c>
    </row>
    <row r="7453" spans="3:4" x14ac:dyDescent="0.25">
      <c r="C7453" s="1">
        <v>45350.202375208333</v>
      </c>
      <c r="D7453">
        <v>231</v>
      </c>
    </row>
    <row r="7454" spans="3:4" x14ac:dyDescent="0.25">
      <c r="C7454" s="1">
        <v>45350.205878148146</v>
      </c>
      <c r="D7454">
        <v>231</v>
      </c>
    </row>
    <row r="7455" spans="3:4" x14ac:dyDescent="0.25">
      <c r="C7455" s="1">
        <v>45350.209380914355</v>
      </c>
      <c r="D7455">
        <v>231</v>
      </c>
    </row>
    <row r="7456" spans="3:4" x14ac:dyDescent="0.25">
      <c r="C7456" s="1">
        <v>45350.212883865737</v>
      </c>
      <c r="D7456">
        <v>231</v>
      </c>
    </row>
    <row r="7457" spans="3:4" x14ac:dyDescent="0.25">
      <c r="C7457" s="1">
        <v>45350.216386631946</v>
      </c>
      <c r="D7457">
        <v>231</v>
      </c>
    </row>
    <row r="7458" spans="3:4" x14ac:dyDescent="0.25">
      <c r="C7458" s="1">
        <v>45350.226895115738</v>
      </c>
      <c r="D7458">
        <v>231</v>
      </c>
    </row>
    <row r="7459" spans="3:4" x14ac:dyDescent="0.25">
      <c r="C7459" s="1">
        <v>45350.233900648149</v>
      </c>
      <c r="D7459">
        <v>231</v>
      </c>
    </row>
    <row r="7460" spans="3:4" x14ac:dyDescent="0.25">
      <c r="C7460" s="1">
        <v>45350.237403587962</v>
      </c>
      <c r="D7460">
        <v>231</v>
      </c>
    </row>
    <row r="7461" spans="3:4" x14ac:dyDescent="0.25">
      <c r="C7461" s="1">
        <v>45350.240906354164</v>
      </c>
      <c r="D7461">
        <v>231</v>
      </c>
    </row>
    <row r="7462" spans="3:4" x14ac:dyDescent="0.25">
      <c r="C7462" s="1">
        <v>45350.244409120372</v>
      </c>
      <c r="D7462">
        <v>231</v>
      </c>
    </row>
    <row r="7463" spans="3:4" x14ac:dyDescent="0.25">
      <c r="C7463" s="1">
        <v>45350.251414837963</v>
      </c>
      <c r="D7463">
        <v>229</v>
      </c>
    </row>
    <row r="7464" spans="3:4" x14ac:dyDescent="0.25">
      <c r="C7464" s="1">
        <v>45350.254917604165</v>
      </c>
      <c r="D7464">
        <v>229</v>
      </c>
    </row>
    <row r="7465" spans="3:4" x14ac:dyDescent="0.25">
      <c r="C7465" s="1">
        <v>45350.258420555554</v>
      </c>
      <c r="D7465">
        <v>229</v>
      </c>
    </row>
    <row r="7466" spans="3:4" x14ac:dyDescent="0.25">
      <c r="C7466" s="1">
        <v>45350.261923321763</v>
      </c>
      <c r="D7466">
        <v>229</v>
      </c>
    </row>
    <row r="7467" spans="3:4" x14ac:dyDescent="0.25">
      <c r="C7467" s="1">
        <v>45350.265426087964</v>
      </c>
      <c r="D7467">
        <v>229</v>
      </c>
    </row>
    <row r="7468" spans="3:4" x14ac:dyDescent="0.25">
      <c r="C7468" s="1">
        <v>45350.268928854166</v>
      </c>
      <c r="D7468">
        <v>229</v>
      </c>
    </row>
    <row r="7469" spans="3:4" x14ac:dyDescent="0.25">
      <c r="C7469" s="1">
        <v>45350.272431805555</v>
      </c>
      <c r="D7469">
        <v>229</v>
      </c>
    </row>
    <row r="7470" spans="3:4" x14ac:dyDescent="0.25">
      <c r="C7470" s="1">
        <v>45350.275934571757</v>
      </c>
      <c r="D7470">
        <v>229</v>
      </c>
    </row>
    <row r="7471" spans="3:4" x14ac:dyDescent="0.25">
      <c r="C7471" s="1">
        <v>45350.289945810182</v>
      </c>
      <c r="D7471">
        <v>231</v>
      </c>
    </row>
    <row r="7472" spans="3:4" x14ac:dyDescent="0.25">
      <c r="C7472" s="1">
        <v>45350.293448761571</v>
      </c>
      <c r="D7472">
        <v>229</v>
      </c>
    </row>
    <row r="7473" spans="3:4" x14ac:dyDescent="0.25">
      <c r="C7473" s="1">
        <v>45350.331979733797</v>
      </c>
      <c r="D7473">
        <v>231</v>
      </c>
    </row>
    <row r="7474" spans="3:4" x14ac:dyDescent="0.25">
      <c r="C7474" s="1">
        <v>45350.335482499999</v>
      </c>
      <c r="D7474">
        <v>231</v>
      </c>
    </row>
    <row r="7475" spans="3:4" x14ac:dyDescent="0.25">
      <c r="C7475" s="1">
        <v>45350.338985277776</v>
      </c>
      <c r="D7475">
        <v>231</v>
      </c>
    </row>
    <row r="7476" spans="3:4" x14ac:dyDescent="0.25">
      <c r="C7476" s="1">
        <v>45350.34248821759</v>
      </c>
      <c r="D7476">
        <v>231</v>
      </c>
    </row>
    <row r="7477" spans="3:4" x14ac:dyDescent="0.25">
      <c r="C7477" s="1">
        <v>45350.34949375</v>
      </c>
      <c r="D7477">
        <v>231</v>
      </c>
    </row>
    <row r="7478" spans="3:4" x14ac:dyDescent="0.25">
      <c r="C7478" s="1">
        <v>45350.352996516202</v>
      </c>
      <c r="D7478">
        <v>231</v>
      </c>
    </row>
    <row r="7479" spans="3:4" x14ac:dyDescent="0.25">
      <c r="C7479" s="1">
        <v>45350.35649928241</v>
      </c>
      <c r="D7479">
        <v>231</v>
      </c>
    </row>
    <row r="7480" spans="3:4" x14ac:dyDescent="0.25">
      <c r="C7480" s="1">
        <v>45350.3600022338</v>
      </c>
      <c r="D7480">
        <v>231</v>
      </c>
    </row>
    <row r="7481" spans="3:4" x14ac:dyDescent="0.25">
      <c r="C7481" s="1">
        <v>45350.363505000001</v>
      </c>
      <c r="D7481">
        <v>231</v>
      </c>
    </row>
    <row r="7482" spans="3:4" x14ac:dyDescent="0.25">
      <c r="C7482" s="1">
        <v>45350.370510717592</v>
      </c>
      <c r="D7482">
        <v>231</v>
      </c>
    </row>
    <row r="7483" spans="3:4" x14ac:dyDescent="0.25">
      <c r="C7483" s="1">
        <v>45350.381019016204</v>
      </c>
      <c r="D7483">
        <v>231</v>
      </c>
    </row>
    <row r="7484" spans="3:4" x14ac:dyDescent="0.25">
      <c r="C7484" s="1">
        <v>45350.395030439817</v>
      </c>
      <c r="D7484">
        <v>229</v>
      </c>
    </row>
    <row r="7485" spans="3:4" x14ac:dyDescent="0.25">
      <c r="C7485" s="1">
        <v>45350.398533206018</v>
      </c>
      <c r="D7485">
        <v>229</v>
      </c>
    </row>
    <row r="7486" spans="3:4" x14ac:dyDescent="0.25">
      <c r="C7486" s="1">
        <v>45350.40203597222</v>
      </c>
      <c r="D7486">
        <v>229</v>
      </c>
    </row>
    <row r="7487" spans="3:4" x14ac:dyDescent="0.25">
      <c r="C7487" s="1">
        <v>45350.405538738429</v>
      </c>
      <c r="D7487">
        <v>229</v>
      </c>
    </row>
    <row r="7488" spans="3:4" x14ac:dyDescent="0.25">
      <c r="C7488" s="1">
        <v>45350.409041689818</v>
      </c>
      <c r="D7488">
        <v>225</v>
      </c>
    </row>
    <row r="7489" spans="3:4" x14ac:dyDescent="0.25">
      <c r="C7489" s="1">
        <v>45350.41254445602</v>
      </c>
      <c r="D7489">
        <v>225</v>
      </c>
    </row>
    <row r="7490" spans="3:4" x14ac:dyDescent="0.25">
      <c r="C7490" s="1">
        <v>45350.416047222221</v>
      </c>
      <c r="D7490">
        <v>223</v>
      </c>
    </row>
    <row r="7491" spans="3:4" x14ac:dyDescent="0.25">
      <c r="C7491" s="1">
        <v>45350.419549988423</v>
      </c>
      <c r="D7491">
        <v>223</v>
      </c>
    </row>
    <row r="7492" spans="3:4" x14ac:dyDescent="0.25">
      <c r="C7492" s="1">
        <v>45350.423052939812</v>
      </c>
      <c r="D7492">
        <v>229</v>
      </c>
    </row>
    <row r="7493" spans="3:4" x14ac:dyDescent="0.25">
      <c r="C7493" s="1">
        <v>45350.430058472222</v>
      </c>
      <c r="D7493">
        <v>229</v>
      </c>
    </row>
    <row r="7494" spans="3:4" x14ac:dyDescent="0.25">
      <c r="C7494" s="1">
        <v>45350.433561238424</v>
      </c>
      <c r="D7494">
        <v>229</v>
      </c>
    </row>
    <row r="7495" spans="3:4" x14ac:dyDescent="0.25">
      <c r="C7495" s="1">
        <v>45350.437064189813</v>
      </c>
      <c r="D7495">
        <v>229</v>
      </c>
    </row>
    <row r="7496" spans="3:4" x14ac:dyDescent="0.25">
      <c r="C7496" s="1">
        <v>45350.440566956022</v>
      </c>
      <c r="D7496">
        <v>229</v>
      </c>
    </row>
    <row r="7497" spans="3:4" x14ac:dyDescent="0.25">
      <c r="C7497" s="1">
        <v>45350.444069722224</v>
      </c>
      <c r="D7497">
        <v>229</v>
      </c>
    </row>
    <row r="7498" spans="3:4" x14ac:dyDescent="0.25">
      <c r="C7498" s="1">
        <v>45350.447572662037</v>
      </c>
      <c r="D7498">
        <v>229</v>
      </c>
    </row>
    <row r="7499" spans="3:4" x14ac:dyDescent="0.25">
      <c r="C7499" s="1">
        <v>45350.451075428238</v>
      </c>
      <c r="D7499">
        <v>229</v>
      </c>
    </row>
    <row r="7500" spans="3:4" x14ac:dyDescent="0.25">
      <c r="C7500" s="1">
        <v>45350.454578206016</v>
      </c>
      <c r="D7500">
        <v>227</v>
      </c>
    </row>
    <row r="7501" spans="3:4" x14ac:dyDescent="0.25">
      <c r="C7501" s="1">
        <v>45350.458081145836</v>
      </c>
      <c r="D7501">
        <v>229</v>
      </c>
    </row>
    <row r="7502" spans="3:4" x14ac:dyDescent="0.25">
      <c r="C7502" s="1">
        <v>45350.461583912038</v>
      </c>
      <c r="D7502">
        <v>229</v>
      </c>
    </row>
    <row r="7503" spans="3:4" x14ac:dyDescent="0.25">
      <c r="C7503" s="1">
        <v>45350.465086678239</v>
      </c>
      <c r="D7503">
        <v>227</v>
      </c>
    </row>
    <row r="7504" spans="3:4" x14ac:dyDescent="0.25">
      <c r="C7504" s="1">
        <v>45350.468589629629</v>
      </c>
      <c r="D7504">
        <v>227</v>
      </c>
    </row>
    <row r="7505" spans="3:4" x14ac:dyDescent="0.25">
      <c r="C7505" s="1">
        <v>45350.47209239583</v>
      </c>
      <c r="D7505">
        <v>229</v>
      </c>
    </row>
    <row r="7506" spans="3:4" x14ac:dyDescent="0.25">
      <c r="C7506" s="1">
        <v>45350.475595162039</v>
      </c>
      <c r="D7506">
        <v>227</v>
      </c>
    </row>
    <row r="7507" spans="3:4" x14ac:dyDescent="0.25">
      <c r="C7507" s="1">
        <v>45350.479098113428</v>
      </c>
      <c r="D7507">
        <v>227</v>
      </c>
    </row>
    <row r="7508" spans="3:4" x14ac:dyDescent="0.25">
      <c r="C7508" s="1">
        <v>45350.48260087963</v>
      </c>
      <c r="D7508">
        <v>227</v>
      </c>
    </row>
    <row r="7509" spans="3:4" x14ac:dyDescent="0.25">
      <c r="C7509" s="1">
        <v>45350.486103645831</v>
      </c>
      <c r="D7509">
        <v>227</v>
      </c>
    </row>
    <row r="7510" spans="3:4" x14ac:dyDescent="0.25">
      <c r="C7510" s="1">
        <v>45350.48960641204</v>
      </c>
      <c r="D7510">
        <v>225</v>
      </c>
    </row>
    <row r="7511" spans="3:4" x14ac:dyDescent="0.25">
      <c r="C7511" s="1">
        <v>45350.493109351853</v>
      </c>
      <c r="D7511">
        <v>225</v>
      </c>
    </row>
    <row r="7512" spans="3:4" x14ac:dyDescent="0.25">
      <c r="C7512" s="1">
        <v>45350.496612118055</v>
      </c>
      <c r="D7512">
        <v>227</v>
      </c>
    </row>
    <row r="7513" spans="3:4" x14ac:dyDescent="0.25">
      <c r="C7513" s="1">
        <v>45350.500114895833</v>
      </c>
      <c r="D7513">
        <v>227</v>
      </c>
    </row>
    <row r="7514" spans="3:4" x14ac:dyDescent="0.25">
      <c r="C7514" s="1">
        <v>45350.503617835646</v>
      </c>
      <c r="D7514">
        <v>227</v>
      </c>
    </row>
    <row r="7515" spans="3:4" x14ac:dyDescent="0.25">
      <c r="C7515" s="1">
        <v>45350.507120601855</v>
      </c>
      <c r="D7515">
        <v>225</v>
      </c>
    </row>
    <row r="7516" spans="3:4" x14ac:dyDescent="0.25">
      <c r="C7516" s="1">
        <v>45350.510623553244</v>
      </c>
      <c r="D7516">
        <v>227</v>
      </c>
    </row>
    <row r="7517" spans="3:4" x14ac:dyDescent="0.25">
      <c r="C7517" s="1">
        <v>45350.514126319445</v>
      </c>
      <c r="D7517">
        <v>227</v>
      </c>
    </row>
    <row r="7518" spans="3:4" x14ac:dyDescent="0.25">
      <c r="C7518" s="1">
        <v>45350.517629085647</v>
      </c>
      <c r="D7518">
        <v>227</v>
      </c>
    </row>
    <row r="7519" spans="3:4" x14ac:dyDescent="0.25">
      <c r="C7519" s="1">
        <v>45350.521131851849</v>
      </c>
      <c r="D7519">
        <v>225</v>
      </c>
    </row>
    <row r="7520" spans="3:4" x14ac:dyDescent="0.25">
      <c r="C7520" s="1">
        <v>45350.524634803238</v>
      </c>
      <c r="D7520">
        <v>225</v>
      </c>
    </row>
    <row r="7521" spans="3:4" x14ac:dyDescent="0.25">
      <c r="C7521" s="1">
        <v>45350.528137569447</v>
      </c>
      <c r="D7521">
        <v>225</v>
      </c>
    </row>
    <row r="7522" spans="3:4" x14ac:dyDescent="0.25">
      <c r="C7522" s="1">
        <v>45350.531640335648</v>
      </c>
      <c r="D7522">
        <v>225</v>
      </c>
    </row>
    <row r="7523" spans="3:4" x14ac:dyDescent="0.25">
      <c r="C7523" s="1">
        <v>45350.535143275461</v>
      </c>
      <c r="D7523">
        <v>225</v>
      </c>
    </row>
    <row r="7524" spans="3:4" x14ac:dyDescent="0.25">
      <c r="C7524" s="1">
        <v>45350.538646053239</v>
      </c>
      <c r="D7524">
        <v>225</v>
      </c>
    </row>
    <row r="7525" spans="3:4" x14ac:dyDescent="0.25">
      <c r="C7525" s="1">
        <v>45350.542148819448</v>
      </c>
      <c r="D7525">
        <v>221</v>
      </c>
    </row>
    <row r="7526" spans="3:4" x14ac:dyDescent="0.25">
      <c r="C7526" s="1">
        <v>45350.545651759261</v>
      </c>
      <c r="D7526">
        <v>223</v>
      </c>
    </row>
    <row r="7527" spans="3:4" x14ac:dyDescent="0.25">
      <c r="C7527" s="1">
        <v>45350.549154525463</v>
      </c>
      <c r="D7527">
        <v>223</v>
      </c>
    </row>
    <row r="7528" spans="3:4" x14ac:dyDescent="0.25">
      <c r="C7528" s="1">
        <v>45350.552657291664</v>
      </c>
      <c r="D7528">
        <v>223</v>
      </c>
    </row>
    <row r="7529" spans="3:4" x14ac:dyDescent="0.25">
      <c r="C7529" s="1">
        <v>45350.556160243053</v>
      </c>
      <c r="D7529">
        <v>223</v>
      </c>
    </row>
    <row r="7530" spans="3:4" x14ac:dyDescent="0.25">
      <c r="C7530" s="1">
        <v>45350.559663009262</v>
      </c>
      <c r="D7530">
        <v>219</v>
      </c>
    </row>
    <row r="7531" spans="3:4" x14ac:dyDescent="0.25">
      <c r="C7531" s="1">
        <v>45350.563165775464</v>
      </c>
      <c r="D7531">
        <v>219</v>
      </c>
    </row>
    <row r="7532" spans="3:4" x14ac:dyDescent="0.25">
      <c r="C7532" s="1">
        <v>45350.566668726853</v>
      </c>
      <c r="D7532">
        <v>219</v>
      </c>
    </row>
    <row r="7533" spans="3:4" x14ac:dyDescent="0.25">
      <c r="C7533" s="1">
        <v>45350.570171493055</v>
      </c>
      <c r="D7533">
        <v>219</v>
      </c>
    </row>
    <row r="7534" spans="3:4" x14ac:dyDescent="0.25">
      <c r="C7534" s="1">
        <v>45350.573674259256</v>
      </c>
      <c r="D7534">
        <v>217</v>
      </c>
    </row>
    <row r="7535" spans="3:4" x14ac:dyDescent="0.25">
      <c r="C7535" s="1">
        <v>45350.577177199077</v>
      </c>
      <c r="D7535">
        <v>219</v>
      </c>
    </row>
    <row r="7536" spans="3:4" x14ac:dyDescent="0.25">
      <c r="C7536" s="1">
        <v>45350.580679965278</v>
      </c>
      <c r="D7536">
        <v>219</v>
      </c>
    </row>
    <row r="7537" spans="3:4" x14ac:dyDescent="0.25">
      <c r="C7537" s="1">
        <v>45350.584182743056</v>
      </c>
      <c r="D7537">
        <v>217</v>
      </c>
    </row>
    <row r="7538" spans="3:4" x14ac:dyDescent="0.25">
      <c r="C7538" s="1">
        <v>45350.587685682869</v>
      </c>
      <c r="D7538">
        <v>217</v>
      </c>
    </row>
    <row r="7539" spans="3:4" x14ac:dyDescent="0.25">
      <c r="C7539" s="1">
        <v>45350.591188449071</v>
      </c>
      <c r="D7539">
        <v>217</v>
      </c>
    </row>
    <row r="7540" spans="3:4" x14ac:dyDescent="0.25">
      <c r="C7540" s="1">
        <v>45350.594691215279</v>
      </c>
      <c r="D7540">
        <v>214</v>
      </c>
    </row>
    <row r="7541" spans="3:4" x14ac:dyDescent="0.25">
      <c r="C7541" s="1">
        <v>45350.598193981481</v>
      </c>
      <c r="D7541">
        <v>214</v>
      </c>
    </row>
    <row r="7542" spans="3:4" x14ac:dyDescent="0.25">
      <c r="C7542" s="1">
        <v>45350.60169693287</v>
      </c>
      <c r="D7542">
        <v>214</v>
      </c>
    </row>
    <row r="7543" spans="3:4" x14ac:dyDescent="0.25">
      <c r="C7543" s="1">
        <v>45350.605199699072</v>
      </c>
      <c r="D7543">
        <v>214</v>
      </c>
    </row>
    <row r="7544" spans="3:4" x14ac:dyDescent="0.25">
      <c r="C7544" s="1">
        <v>45350.608702650461</v>
      </c>
      <c r="D7544">
        <v>214</v>
      </c>
    </row>
    <row r="7545" spans="3:4" x14ac:dyDescent="0.25">
      <c r="C7545" s="1">
        <v>45350.61220541667</v>
      </c>
      <c r="D7545">
        <v>214</v>
      </c>
    </row>
    <row r="7546" spans="3:4" x14ac:dyDescent="0.25">
      <c r="C7546" s="1">
        <v>45350.615708182871</v>
      </c>
      <c r="D7546">
        <v>214</v>
      </c>
    </row>
    <row r="7547" spans="3:4" x14ac:dyDescent="0.25">
      <c r="C7547" s="1">
        <v>45350.619211122685</v>
      </c>
      <c r="D7547">
        <v>217</v>
      </c>
    </row>
    <row r="7548" spans="3:4" x14ac:dyDescent="0.25">
      <c r="C7548" s="1">
        <v>45350.622713888886</v>
      </c>
      <c r="D7548">
        <v>217</v>
      </c>
    </row>
    <row r="7549" spans="3:4" x14ac:dyDescent="0.25">
      <c r="C7549" s="1">
        <v>45350.626216655095</v>
      </c>
      <c r="D7549">
        <v>219</v>
      </c>
    </row>
    <row r="7550" spans="3:4" x14ac:dyDescent="0.25">
      <c r="C7550" s="1">
        <v>45350.629719432873</v>
      </c>
      <c r="D7550">
        <v>217</v>
      </c>
    </row>
    <row r="7551" spans="3:4" x14ac:dyDescent="0.25">
      <c r="C7551" s="1">
        <v>45350.633222372686</v>
      </c>
      <c r="D7551">
        <v>219</v>
      </c>
    </row>
    <row r="7552" spans="3:4" x14ac:dyDescent="0.25">
      <c r="C7552" s="1">
        <v>45350.636725138887</v>
      </c>
      <c r="D7552">
        <v>219</v>
      </c>
    </row>
    <row r="7553" spans="3:4" x14ac:dyDescent="0.25">
      <c r="C7553" s="1">
        <v>45350.640227905089</v>
      </c>
      <c r="D7553">
        <v>219</v>
      </c>
    </row>
    <row r="7554" spans="3:4" x14ac:dyDescent="0.25">
      <c r="C7554" s="1">
        <v>45350.643730856478</v>
      </c>
      <c r="D7554">
        <v>217</v>
      </c>
    </row>
    <row r="7555" spans="3:4" x14ac:dyDescent="0.25">
      <c r="C7555" s="1">
        <v>45350.647233622687</v>
      </c>
      <c r="D7555">
        <v>217</v>
      </c>
    </row>
    <row r="7556" spans="3:4" x14ac:dyDescent="0.25">
      <c r="C7556" s="1">
        <v>45350.650736388889</v>
      </c>
      <c r="D7556">
        <v>219</v>
      </c>
    </row>
    <row r="7557" spans="3:4" x14ac:dyDescent="0.25">
      <c r="C7557" s="1">
        <v>45350.654239340278</v>
      </c>
      <c r="D7557">
        <v>217</v>
      </c>
    </row>
    <row r="7558" spans="3:4" x14ac:dyDescent="0.25">
      <c r="C7558" s="1">
        <v>45350.657742106479</v>
      </c>
      <c r="D7558">
        <v>219</v>
      </c>
    </row>
    <row r="7559" spans="3:4" x14ac:dyDescent="0.25">
      <c r="C7559" s="1">
        <v>45350.661244872688</v>
      </c>
      <c r="D7559">
        <v>219</v>
      </c>
    </row>
    <row r="7560" spans="3:4" x14ac:dyDescent="0.25">
      <c r="C7560" s="1">
        <v>45350.66474763889</v>
      </c>
      <c r="D7560">
        <v>217</v>
      </c>
    </row>
    <row r="7561" spans="3:4" x14ac:dyDescent="0.25">
      <c r="C7561" s="1">
        <v>45350.668250578703</v>
      </c>
      <c r="D7561">
        <v>219</v>
      </c>
    </row>
    <row r="7562" spans="3:4" x14ac:dyDescent="0.25">
      <c r="C7562" s="1">
        <v>45350.671753356481</v>
      </c>
      <c r="D7562">
        <v>219</v>
      </c>
    </row>
    <row r="7563" spans="3:4" x14ac:dyDescent="0.25">
      <c r="C7563" s="1">
        <v>45350.675256122682</v>
      </c>
      <c r="D7563">
        <v>219</v>
      </c>
    </row>
    <row r="7564" spans="3:4" x14ac:dyDescent="0.25">
      <c r="C7564" s="1">
        <v>45350.678759062503</v>
      </c>
      <c r="D7564">
        <v>219</v>
      </c>
    </row>
    <row r="7565" spans="3:4" x14ac:dyDescent="0.25">
      <c r="C7565" s="1">
        <v>45350.682261828704</v>
      </c>
      <c r="D7565">
        <v>219</v>
      </c>
    </row>
    <row r="7566" spans="3:4" x14ac:dyDescent="0.25">
      <c r="C7566" s="1">
        <v>45350.685764594906</v>
      </c>
      <c r="D7566">
        <v>219</v>
      </c>
    </row>
    <row r="7567" spans="3:4" x14ac:dyDescent="0.25">
      <c r="C7567" s="1">
        <v>45350.689267546295</v>
      </c>
      <c r="D7567">
        <v>219</v>
      </c>
    </row>
    <row r="7568" spans="3:4" x14ac:dyDescent="0.25">
      <c r="C7568" s="1">
        <v>45350.692770312497</v>
      </c>
      <c r="D7568">
        <v>219</v>
      </c>
    </row>
    <row r="7569" spans="3:4" x14ac:dyDescent="0.25">
      <c r="C7569" s="1">
        <v>45350.696273078705</v>
      </c>
      <c r="D7569">
        <v>219</v>
      </c>
    </row>
    <row r="7570" spans="3:4" x14ac:dyDescent="0.25">
      <c r="C7570" s="1">
        <v>45350.699775844907</v>
      </c>
      <c r="D7570">
        <v>217</v>
      </c>
    </row>
    <row r="7571" spans="3:4" x14ac:dyDescent="0.25">
      <c r="C7571" s="1">
        <v>45350.703278796296</v>
      </c>
      <c r="D7571">
        <v>219</v>
      </c>
    </row>
    <row r="7572" spans="3:4" x14ac:dyDescent="0.25">
      <c r="C7572" s="1">
        <v>45350.706781562498</v>
      </c>
      <c r="D7572">
        <v>219</v>
      </c>
    </row>
    <row r="7573" spans="3:4" x14ac:dyDescent="0.25">
      <c r="C7573" s="1">
        <v>45350.710284328707</v>
      </c>
      <c r="D7573">
        <v>219</v>
      </c>
    </row>
    <row r="7574" spans="3:4" x14ac:dyDescent="0.25">
      <c r="C7574" s="1">
        <v>45350.713787094908</v>
      </c>
      <c r="D7574">
        <v>219</v>
      </c>
    </row>
    <row r="7575" spans="3:4" x14ac:dyDescent="0.25">
      <c r="C7575" s="1">
        <v>45350.71728986111</v>
      </c>
      <c r="D7575">
        <v>219</v>
      </c>
    </row>
    <row r="7576" spans="3:4" x14ac:dyDescent="0.25">
      <c r="C7576" s="1">
        <v>45350.720792812499</v>
      </c>
      <c r="D7576">
        <v>219</v>
      </c>
    </row>
    <row r="7577" spans="3:4" x14ac:dyDescent="0.25">
      <c r="C7577" s="1">
        <v>45350.724295578701</v>
      </c>
      <c r="D7577">
        <v>221</v>
      </c>
    </row>
    <row r="7578" spans="3:4" x14ac:dyDescent="0.25">
      <c r="C7578" s="1">
        <v>45350.727798344909</v>
      </c>
      <c r="D7578">
        <v>217</v>
      </c>
    </row>
    <row r="7579" spans="3:4" x14ac:dyDescent="0.25">
      <c r="C7579" s="1">
        <v>45350.731301111111</v>
      </c>
      <c r="D7579">
        <v>214</v>
      </c>
    </row>
    <row r="7580" spans="3:4" x14ac:dyDescent="0.25">
      <c r="C7580" s="1">
        <v>45350.738306817133</v>
      </c>
      <c r="D7580">
        <v>221</v>
      </c>
    </row>
    <row r="7581" spans="3:4" x14ac:dyDescent="0.25">
      <c r="C7581" s="1">
        <v>45350.741809583335</v>
      </c>
      <c r="D7581">
        <v>221</v>
      </c>
    </row>
    <row r="7582" spans="3:4" x14ac:dyDescent="0.25">
      <c r="C7582" s="1">
        <v>45350.745312361112</v>
      </c>
      <c r="D7582">
        <v>221</v>
      </c>
    </row>
    <row r="7583" spans="3:4" x14ac:dyDescent="0.25">
      <c r="C7583" s="1">
        <v>45350.748815127314</v>
      </c>
      <c r="D7583">
        <v>221</v>
      </c>
    </row>
    <row r="7584" spans="3:4" x14ac:dyDescent="0.25">
      <c r="C7584" s="1">
        <v>45350.752317893515</v>
      </c>
      <c r="D7584">
        <v>221</v>
      </c>
    </row>
    <row r="7585" spans="3:4" x14ac:dyDescent="0.25">
      <c r="C7585" s="1">
        <v>45350.755820833336</v>
      </c>
      <c r="D7585">
        <v>221</v>
      </c>
    </row>
    <row r="7586" spans="3:4" x14ac:dyDescent="0.25">
      <c r="C7586" s="1">
        <v>45350.759323599537</v>
      </c>
      <c r="D7586">
        <v>221</v>
      </c>
    </row>
    <row r="7587" spans="3:4" x14ac:dyDescent="0.25">
      <c r="C7587" s="1">
        <v>45350.762826365739</v>
      </c>
      <c r="D7587">
        <v>221</v>
      </c>
    </row>
    <row r="7588" spans="3:4" x14ac:dyDescent="0.25">
      <c r="C7588" s="1">
        <v>45350.766329131948</v>
      </c>
      <c r="D7588">
        <v>221</v>
      </c>
    </row>
    <row r="7589" spans="3:4" x14ac:dyDescent="0.25">
      <c r="C7589" s="1">
        <v>45350.769831898149</v>
      </c>
      <c r="D7589">
        <v>221</v>
      </c>
    </row>
    <row r="7590" spans="3:4" x14ac:dyDescent="0.25">
      <c r="C7590" s="1">
        <v>45350.773334849539</v>
      </c>
      <c r="D7590">
        <v>221</v>
      </c>
    </row>
    <row r="7591" spans="3:4" x14ac:dyDescent="0.25">
      <c r="C7591" s="1">
        <v>45350.77683761574</v>
      </c>
      <c r="D7591">
        <v>221</v>
      </c>
    </row>
    <row r="7592" spans="3:4" x14ac:dyDescent="0.25">
      <c r="C7592" s="1">
        <v>45350.780340381942</v>
      </c>
      <c r="D7592">
        <v>221</v>
      </c>
    </row>
    <row r="7593" spans="3:4" x14ac:dyDescent="0.25">
      <c r="C7593" s="1">
        <v>45350.78384314815</v>
      </c>
      <c r="D7593">
        <v>221</v>
      </c>
    </row>
    <row r="7594" spans="3:4" x14ac:dyDescent="0.25">
      <c r="C7594" s="1">
        <v>45350.787345914352</v>
      </c>
      <c r="D7594">
        <v>221</v>
      </c>
    </row>
    <row r="7595" spans="3:4" x14ac:dyDescent="0.25">
      <c r="C7595" s="1">
        <v>45350.790848865741</v>
      </c>
      <c r="D7595">
        <v>221</v>
      </c>
    </row>
    <row r="7596" spans="3:4" x14ac:dyDescent="0.25">
      <c r="C7596" s="1">
        <v>45350.794351631943</v>
      </c>
      <c r="D7596">
        <v>221</v>
      </c>
    </row>
    <row r="7597" spans="3:4" x14ac:dyDescent="0.25">
      <c r="C7597" s="1">
        <v>45350.797854398152</v>
      </c>
      <c r="D7597">
        <v>221</v>
      </c>
    </row>
    <row r="7598" spans="3:4" x14ac:dyDescent="0.25">
      <c r="C7598" s="1">
        <v>45350.801357164353</v>
      </c>
      <c r="D7598">
        <v>221</v>
      </c>
    </row>
    <row r="7599" spans="3:4" x14ac:dyDescent="0.25">
      <c r="C7599" s="1">
        <v>45350.804859930555</v>
      </c>
      <c r="D7599">
        <v>221</v>
      </c>
    </row>
    <row r="7600" spans="3:4" x14ac:dyDescent="0.25">
      <c r="C7600" s="1">
        <v>45350.808362696756</v>
      </c>
      <c r="D7600">
        <v>221</v>
      </c>
    </row>
    <row r="7601" spans="3:4" x14ac:dyDescent="0.25">
      <c r="C7601" s="1">
        <v>45350.811865648146</v>
      </c>
      <c r="D7601">
        <v>221</v>
      </c>
    </row>
    <row r="7602" spans="3:4" x14ac:dyDescent="0.25">
      <c r="C7602" s="1">
        <v>45350.815368414354</v>
      </c>
      <c r="D7602">
        <v>221</v>
      </c>
    </row>
    <row r="7603" spans="3:4" x14ac:dyDescent="0.25">
      <c r="C7603" s="1">
        <v>45350.818871180556</v>
      </c>
      <c r="D7603">
        <v>223</v>
      </c>
    </row>
    <row r="7604" spans="3:4" x14ac:dyDescent="0.25">
      <c r="C7604" s="1">
        <v>45350.822373946758</v>
      </c>
      <c r="D7604">
        <v>223</v>
      </c>
    </row>
    <row r="7605" spans="3:4" x14ac:dyDescent="0.25">
      <c r="C7605" s="1">
        <v>45350.825876712966</v>
      </c>
      <c r="D7605">
        <v>223</v>
      </c>
    </row>
    <row r="7606" spans="3:4" x14ac:dyDescent="0.25">
      <c r="C7606" s="1">
        <v>45350.829379664348</v>
      </c>
      <c r="D7606">
        <v>223</v>
      </c>
    </row>
    <row r="7607" spans="3:4" x14ac:dyDescent="0.25">
      <c r="C7607" s="1">
        <v>45350.832882430557</v>
      </c>
      <c r="D7607">
        <v>223</v>
      </c>
    </row>
    <row r="7608" spans="3:4" x14ac:dyDescent="0.25">
      <c r="C7608" s="1">
        <v>45350.836385196759</v>
      </c>
      <c r="D7608">
        <v>223</v>
      </c>
    </row>
    <row r="7609" spans="3:4" x14ac:dyDescent="0.25">
      <c r="C7609" s="1">
        <v>45350.83988796296</v>
      </c>
      <c r="D7609">
        <v>223</v>
      </c>
    </row>
    <row r="7610" spans="3:4" x14ac:dyDescent="0.25">
      <c r="C7610" s="1">
        <v>45350.843390729169</v>
      </c>
      <c r="D7610">
        <v>223</v>
      </c>
    </row>
    <row r="7611" spans="3:4" x14ac:dyDescent="0.25">
      <c r="C7611" s="1">
        <v>45350.846893680558</v>
      </c>
      <c r="D7611">
        <v>223</v>
      </c>
    </row>
    <row r="7612" spans="3:4" x14ac:dyDescent="0.25">
      <c r="C7612" s="1">
        <v>45350.85039644676</v>
      </c>
      <c r="D7612">
        <v>223</v>
      </c>
    </row>
    <row r="7613" spans="3:4" x14ac:dyDescent="0.25">
      <c r="C7613" s="1">
        <v>45350.853899212962</v>
      </c>
      <c r="D7613">
        <v>223</v>
      </c>
    </row>
    <row r="7614" spans="3:4" x14ac:dyDescent="0.25">
      <c r="C7614" s="1">
        <v>45350.857401979163</v>
      </c>
      <c r="D7614">
        <v>223</v>
      </c>
    </row>
    <row r="7615" spans="3:4" x14ac:dyDescent="0.25">
      <c r="C7615" s="1">
        <v>45350.860904745372</v>
      </c>
      <c r="D7615">
        <v>221</v>
      </c>
    </row>
    <row r="7616" spans="3:4" x14ac:dyDescent="0.25">
      <c r="C7616" s="1">
        <v>45350.864407685185</v>
      </c>
      <c r="D7616">
        <v>221</v>
      </c>
    </row>
    <row r="7617" spans="3:4" x14ac:dyDescent="0.25">
      <c r="C7617" s="1">
        <v>45350.867910451387</v>
      </c>
      <c r="D7617">
        <v>221</v>
      </c>
    </row>
    <row r="7618" spans="3:4" x14ac:dyDescent="0.25">
      <c r="C7618" s="1">
        <v>45350.871413217596</v>
      </c>
      <c r="D7618">
        <v>221</v>
      </c>
    </row>
    <row r="7619" spans="3:4" x14ac:dyDescent="0.25">
      <c r="C7619" s="1">
        <v>45350.874915995373</v>
      </c>
      <c r="D7619">
        <v>221</v>
      </c>
    </row>
    <row r="7620" spans="3:4" x14ac:dyDescent="0.25">
      <c r="C7620" s="1">
        <v>45350.878418761575</v>
      </c>
      <c r="D7620">
        <v>223</v>
      </c>
    </row>
    <row r="7621" spans="3:4" x14ac:dyDescent="0.25">
      <c r="C7621" s="1">
        <v>45350.881921527776</v>
      </c>
      <c r="D7621">
        <v>221</v>
      </c>
    </row>
    <row r="7622" spans="3:4" x14ac:dyDescent="0.25">
      <c r="C7622" s="1">
        <v>45350.885424293978</v>
      </c>
      <c r="D7622">
        <v>221</v>
      </c>
    </row>
    <row r="7623" spans="3:4" x14ac:dyDescent="0.25">
      <c r="C7623" s="1">
        <v>45350.888927060187</v>
      </c>
      <c r="D7623">
        <v>221</v>
      </c>
    </row>
    <row r="7624" spans="3:4" x14ac:dyDescent="0.25">
      <c r="C7624" s="1">
        <v>45350.892429826388</v>
      </c>
      <c r="D7624">
        <v>221</v>
      </c>
    </row>
    <row r="7625" spans="3:4" x14ac:dyDescent="0.25">
      <c r="C7625" s="1">
        <v>45350.89593259259</v>
      </c>
      <c r="D7625">
        <v>221</v>
      </c>
    </row>
    <row r="7626" spans="3:4" x14ac:dyDescent="0.25">
      <c r="C7626" s="1">
        <v>45350.899435358799</v>
      </c>
      <c r="D7626">
        <v>221</v>
      </c>
    </row>
    <row r="7627" spans="3:4" x14ac:dyDescent="0.25">
      <c r="C7627" s="1">
        <v>45350.902938125</v>
      </c>
      <c r="D7627">
        <v>221</v>
      </c>
    </row>
    <row r="7628" spans="3:4" x14ac:dyDescent="0.25">
      <c r="C7628" s="1">
        <v>45350.906440891202</v>
      </c>
      <c r="D7628">
        <v>223</v>
      </c>
    </row>
    <row r="7629" spans="3:4" x14ac:dyDescent="0.25">
      <c r="C7629" s="1">
        <v>45350.909943657411</v>
      </c>
      <c r="D7629">
        <v>223</v>
      </c>
    </row>
    <row r="7630" spans="3:4" x14ac:dyDescent="0.25">
      <c r="C7630" s="1">
        <v>45350.913446423612</v>
      </c>
      <c r="D7630">
        <v>223</v>
      </c>
    </row>
    <row r="7631" spans="3:4" x14ac:dyDescent="0.25">
      <c r="C7631" s="1">
        <v>45350.916949189814</v>
      </c>
      <c r="D7631">
        <v>223</v>
      </c>
    </row>
    <row r="7632" spans="3:4" x14ac:dyDescent="0.25">
      <c r="C7632" s="1">
        <v>45350.920451956015</v>
      </c>
      <c r="D7632">
        <v>223</v>
      </c>
    </row>
    <row r="7633" spans="3:4" x14ac:dyDescent="0.25">
      <c r="C7633" s="1">
        <v>45350.923954722224</v>
      </c>
      <c r="D7633">
        <v>221</v>
      </c>
    </row>
    <row r="7634" spans="3:4" x14ac:dyDescent="0.25">
      <c r="C7634" s="1">
        <v>45350.927457673613</v>
      </c>
      <c r="D7634">
        <v>223</v>
      </c>
    </row>
    <row r="7635" spans="3:4" x14ac:dyDescent="0.25">
      <c r="C7635" s="1">
        <v>45350.930960439815</v>
      </c>
      <c r="D7635">
        <v>221</v>
      </c>
    </row>
    <row r="7636" spans="3:4" x14ac:dyDescent="0.25">
      <c r="C7636" s="1">
        <v>45350.934463206017</v>
      </c>
      <c r="D7636">
        <v>223</v>
      </c>
    </row>
    <row r="7637" spans="3:4" x14ac:dyDescent="0.25">
      <c r="C7637" s="1">
        <v>45350.937965972225</v>
      </c>
      <c r="D7637">
        <v>223</v>
      </c>
    </row>
    <row r="7638" spans="3:4" x14ac:dyDescent="0.25">
      <c r="C7638" s="1">
        <v>45350.941468738427</v>
      </c>
      <c r="D7638">
        <v>223</v>
      </c>
    </row>
    <row r="7639" spans="3:4" x14ac:dyDescent="0.25">
      <c r="C7639" s="1">
        <v>45350.944971504628</v>
      </c>
      <c r="D7639">
        <v>223</v>
      </c>
    </row>
    <row r="7640" spans="3:4" x14ac:dyDescent="0.25">
      <c r="C7640" s="1">
        <v>45350.94847427083</v>
      </c>
      <c r="D7640">
        <v>223</v>
      </c>
    </row>
    <row r="7641" spans="3:4" x14ac:dyDescent="0.25">
      <c r="C7641" s="1">
        <v>45350.951977037039</v>
      </c>
      <c r="D7641">
        <v>225</v>
      </c>
    </row>
    <row r="7642" spans="3:4" x14ac:dyDescent="0.25">
      <c r="C7642" s="1">
        <v>45350.95547980324</v>
      </c>
      <c r="D7642">
        <v>225</v>
      </c>
    </row>
    <row r="7643" spans="3:4" x14ac:dyDescent="0.25">
      <c r="C7643" s="1">
        <v>45350.958982569442</v>
      </c>
      <c r="D7643">
        <v>225</v>
      </c>
    </row>
    <row r="7644" spans="3:4" x14ac:dyDescent="0.25">
      <c r="C7644" s="1">
        <v>45350.962485335651</v>
      </c>
      <c r="D7644">
        <v>225</v>
      </c>
    </row>
    <row r="7645" spans="3:4" x14ac:dyDescent="0.25">
      <c r="C7645" s="1">
        <v>45350.965988101852</v>
      </c>
      <c r="D7645">
        <v>225</v>
      </c>
    </row>
    <row r="7646" spans="3:4" x14ac:dyDescent="0.25">
      <c r="C7646" s="1">
        <v>45350.969490868054</v>
      </c>
      <c r="D7646">
        <v>225</v>
      </c>
    </row>
    <row r="7647" spans="3:4" x14ac:dyDescent="0.25">
      <c r="C7647" s="1">
        <v>45350.972993634263</v>
      </c>
      <c r="D7647">
        <v>227</v>
      </c>
    </row>
    <row r="7648" spans="3:4" x14ac:dyDescent="0.25">
      <c r="C7648" s="1">
        <v>45350.976496400464</v>
      </c>
      <c r="D7648">
        <v>227</v>
      </c>
    </row>
    <row r="7649" spans="3:4" x14ac:dyDescent="0.25">
      <c r="C7649" s="1">
        <v>45350.979999166666</v>
      </c>
      <c r="D7649">
        <v>229</v>
      </c>
    </row>
    <row r="7650" spans="3:4" x14ac:dyDescent="0.25">
      <c r="C7650" s="1">
        <v>45350.983501932868</v>
      </c>
      <c r="D7650">
        <v>225</v>
      </c>
    </row>
    <row r="7651" spans="3:4" x14ac:dyDescent="0.25">
      <c r="C7651" s="1">
        <v>45350.987004699076</v>
      </c>
      <c r="D7651">
        <v>225</v>
      </c>
    </row>
    <row r="7652" spans="3:4" x14ac:dyDescent="0.25">
      <c r="C7652" s="1">
        <v>45350.990507465278</v>
      </c>
      <c r="D7652">
        <v>225</v>
      </c>
    </row>
    <row r="7653" spans="3:4" x14ac:dyDescent="0.25">
      <c r="C7653" s="1">
        <v>45350.994010231479</v>
      </c>
      <c r="D7653">
        <v>225</v>
      </c>
    </row>
    <row r="7654" spans="3:4" x14ac:dyDescent="0.25">
      <c r="C7654" s="1">
        <v>45350.997512997688</v>
      </c>
      <c r="D7654">
        <v>227</v>
      </c>
    </row>
    <row r="7655" spans="3:4" x14ac:dyDescent="0.25">
      <c r="C7655" s="1">
        <v>45351.001015775466</v>
      </c>
      <c r="D7655">
        <v>227</v>
      </c>
    </row>
    <row r="7656" spans="3:4" x14ac:dyDescent="0.25">
      <c r="C7656" s="1">
        <v>45351.004518541667</v>
      </c>
      <c r="D7656">
        <v>227</v>
      </c>
    </row>
    <row r="7657" spans="3:4" x14ac:dyDescent="0.25">
      <c r="C7657" s="1">
        <v>45351.008021307869</v>
      </c>
      <c r="D7657">
        <v>227</v>
      </c>
    </row>
    <row r="7658" spans="3:4" x14ac:dyDescent="0.25">
      <c r="C7658" s="1">
        <v>45351.011524074071</v>
      </c>
      <c r="D7658">
        <v>227</v>
      </c>
    </row>
    <row r="7659" spans="3:4" x14ac:dyDescent="0.25">
      <c r="C7659" s="1">
        <v>45351.015026840279</v>
      </c>
      <c r="D7659">
        <v>227</v>
      </c>
    </row>
    <row r="7660" spans="3:4" x14ac:dyDescent="0.25">
      <c r="C7660" s="1">
        <v>45351.018529606481</v>
      </c>
      <c r="D7660">
        <v>227</v>
      </c>
    </row>
    <row r="7661" spans="3:4" x14ac:dyDescent="0.25">
      <c r="C7661" s="1">
        <v>45351.022032372683</v>
      </c>
      <c r="D7661">
        <v>225</v>
      </c>
    </row>
    <row r="7662" spans="3:4" x14ac:dyDescent="0.25">
      <c r="C7662" s="1">
        <v>45351.025535138891</v>
      </c>
      <c r="D7662">
        <v>225</v>
      </c>
    </row>
    <row r="7663" spans="3:4" x14ac:dyDescent="0.25">
      <c r="C7663" s="1">
        <v>45351.029037905093</v>
      </c>
      <c r="D7663">
        <v>225</v>
      </c>
    </row>
    <row r="7664" spans="3:4" x14ac:dyDescent="0.25">
      <c r="C7664" s="1">
        <v>45351.032540671295</v>
      </c>
      <c r="D7664">
        <v>225</v>
      </c>
    </row>
    <row r="7665" spans="3:4" x14ac:dyDescent="0.25">
      <c r="C7665" s="1">
        <v>45351.036043437503</v>
      </c>
      <c r="D7665">
        <v>225</v>
      </c>
    </row>
    <row r="7666" spans="3:4" x14ac:dyDescent="0.25">
      <c r="C7666" s="1">
        <v>45351.039546203705</v>
      </c>
      <c r="D7666">
        <v>225</v>
      </c>
    </row>
    <row r="7667" spans="3:4" x14ac:dyDescent="0.25">
      <c r="C7667" s="1">
        <v>45351.043048969907</v>
      </c>
      <c r="D7667">
        <v>225</v>
      </c>
    </row>
    <row r="7668" spans="3:4" x14ac:dyDescent="0.25">
      <c r="C7668" s="1">
        <v>45351.046551550928</v>
      </c>
      <c r="D7668">
        <v>225</v>
      </c>
    </row>
    <row r="7669" spans="3:4" x14ac:dyDescent="0.25">
      <c r="C7669" s="1">
        <v>45351.050054328705</v>
      </c>
      <c r="D7669">
        <v>225</v>
      </c>
    </row>
    <row r="7670" spans="3:4" x14ac:dyDescent="0.25">
      <c r="C7670" s="1">
        <v>45351.053557094907</v>
      </c>
      <c r="D7670">
        <v>225</v>
      </c>
    </row>
    <row r="7671" spans="3:4" x14ac:dyDescent="0.25">
      <c r="C7671" s="1">
        <v>45351.057059861108</v>
      </c>
      <c r="D7671">
        <v>225</v>
      </c>
    </row>
    <row r="7672" spans="3:4" x14ac:dyDescent="0.25">
      <c r="C7672" s="1">
        <v>45351.060562627317</v>
      </c>
      <c r="D7672">
        <v>225</v>
      </c>
    </row>
    <row r="7673" spans="3:4" x14ac:dyDescent="0.25">
      <c r="C7673" s="1">
        <v>45351.064065393519</v>
      </c>
      <c r="D7673">
        <v>225</v>
      </c>
    </row>
    <row r="7674" spans="3:4" x14ac:dyDescent="0.25">
      <c r="C7674" s="1">
        <v>45351.06756815972</v>
      </c>
      <c r="D7674">
        <v>225</v>
      </c>
    </row>
    <row r="7675" spans="3:4" x14ac:dyDescent="0.25">
      <c r="C7675" s="1">
        <v>45351.071070925929</v>
      </c>
      <c r="D7675">
        <v>225</v>
      </c>
    </row>
    <row r="7676" spans="3:4" x14ac:dyDescent="0.25">
      <c r="C7676" s="1">
        <v>45351.074573692131</v>
      </c>
      <c r="D7676">
        <v>225</v>
      </c>
    </row>
    <row r="7677" spans="3:4" x14ac:dyDescent="0.25">
      <c r="C7677" s="1">
        <v>45351.078076458332</v>
      </c>
      <c r="D7677">
        <v>225</v>
      </c>
    </row>
    <row r="7678" spans="3:4" x14ac:dyDescent="0.25">
      <c r="C7678" s="1">
        <v>45351.081579039354</v>
      </c>
      <c r="D7678">
        <v>225</v>
      </c>
    </row>
    <row r="7679" spans="3:4" x14ac:dyDescent="0.25">
      <c r="C7679" s="1">
        <v>45351.085081990743</v>
      </c>
      <c r="D7679">
        <v>225</v>
      </c>
    </row>
    <row r="7680" spans="3:4" x14ac:dyDescent="0.25">
      <c r="C7680" s="1">
        <v>45351.088584571757</v>
      </c>
      <c r="D7680">
        <v>225</v>
      </c>
    </row>
    <row r="7681" spans="3:4" x14ac:dyDescent="0.25">
      <c r="C7681" s="1">
        <v>45351.092087337965</v>
      </c>
      <c r="D7681">
        <v>225</v>
      </c>
    </row>
    <row r="7682" spans="3:4" x14ac:dyDescent="0.25">
      <c r="C7682" s="1">
        <v>45351.095590104167</v>
      </c>
      <c r="D7682">
        <v>225</v>
      </c>
    </row>
    <row r="7683" spans="3:4" x14ac:dyDescent="0.25">
      <c r="C7683" s="1">
        <v>45351.099092870369</v>
      </c>
      <c r="D7683">
        <v>225</v>
      </c>
    </row>
    <row r="7684" spans="3:4" x14ac:dyDescent="0.25">
      <c r="C7684" s="1">
        <v>45351.102595636577</v>
      </c>
      <c r="D7684">
        <v>225</v>
      </c>
    </row>
    <row r="7685" spans="3:4" x14ac:dyDescent="0.25">
      <c r="C7685" s="1">
        <v>45351.106098414355</v>
      </c>
      <c r="D7685">
        <v>227</v>
      </c>
    </row>
    <row r="7686" spans="3:4" x14ac:dyDescent="0.25">
      <c r="C7686" s="1">
        <v>45351.109601180557</v>
      </c>
      <c r="D7686">
        <v>227</v>
      </c>
    </row>
    <row r="7687" spans="3:4" x14ac:dyDescent="0.25">
      <c r="C7687" s="1">
        <v>45351.113103946758</v>
      </c>
      <c r="D7687">
        <v>227</v>
      </c>
    </row>
    <row r="7688" spans="3:4" x14ac:dyDescent="0.25">
      <c r="C7688" s="1">
        <v>45351.11660671296</v>
      </c>
      <c r="D7688">
        <v>225</v>
      </c>
    </row>
    <row r="7689" spans="3:4" x14ac:dyDescent="0.25">
      <c r="C7689" s="1">
        <v>45351.120109293981</v>
      </c>
      <c r="D7689">
        <v>225</v>
      </c>
    </row>
    <row r="7690" spans="3:4" x14ac:dyDescent="0.25">
      <c r="C7690" s="1">
        <v>45351.123612060182</v>
      </c>
      <c r="D7690">
        <v>225</v>
      </c>
    </row>
    <row r="7691" spans="3:4" x14ac:dyDescent="0.25">
      <c r="C7691" s="1">
        <v>45351.127114826391</v>
      </c>
      <c r="D7691">
        <v>225</v>
      </c>
    </row>
    <row r="7692" spans="3:4" x14ac:dyDescent="0.25">
      <c r="C7692" s="1">
        <v>45351.130617592593</v>
      </c>
      <c r="D7692">
        <v>225</v>
      </c>
    </row>
    <row r="7693" spans="3:4" x14ac:dyDescent="0.25">
      <c r="C7693" s="1">
        <v>45351.134120358794</v>
      </c>
      <c r="D7693">
        <v>225</v>
      </c>
    </row>
    <row r="7694" spans="3:4" x14ac:dyDescent="0.25">
      <c r="C7694" s="1">
        <v>45351.137623125003</v>
      </c>
      <c r="D7694">
        <v>227</v>
      </c>
    </row>
    <row r="7695" spans="3:4" x14ac:dyDescent="0.25">
      <c r="C7695" s="1">
        <v>45351.141125891205</v>
      </c>
      <c r="D7695">
        <v>225</v>
      </c>
    </row>
    <row r="7696" spans="3:4" x14ac:dyDescent="0.25">
      <c r="C7696" s="1">
        <v>45351.144628668982</v>
      </c>
      <c r="D7696">
        <v>225</v>
      </c>
    </row>
    <row r="7697" spans="3:4" x14ac:dyDescent="0.25">
      <c r="C7697" s="1">
        <v>45351.148131435184</v>
      </c>
      <c r="D7697">
        <v>225</v>
      </c>
    </row>
    <row r="7698" spans="3:4" x14ac:dyDescent="0.25">
      <c r="C7698" s="1">
        <v>45351.151634016205</v>
      </c>
      <c r="D7698">
        <v>225</v>
      </c>
    </row>
    <row r="7699" spans="3:4" x14ac:dyDescent="0.25">
      <c r="C7699" s="1">
        <v>45351.155136782407</v>
      </c>
      <c r="D7699">
        <v>225</v>
      </c>
    </row>
    <row r="7700" spans="3:4" x14ac:dyDescent="0.25">
      <c r="C7700" s="1">
        <v>45351.158639548608</v>
      </c>
      <c r="D7700">
        <v>225</v>
      </c>
    </row>
    <row r="7701" spans="3:4" x14ac:dyDescent="0.25">
      <c r="C7701" s="1">
        <v>45351.162142314817</v>
      </c>
      <c r="D7701">
        <v>225</v>
      </c>
    </row>
    <row r="7702" spans="3:4" x14ac:dyDescent="0.25">
      <c r="C7702" s="1">
        <v>45351.165645081019</v>
      </c>
      <c r="D7702">
        <v>227</v>
      </c>
    </row>
    <row r="7703" spans="3:4" x14ac:dyDescent="0.25">
      <c r="C7703" s="1">
        <v>45351.16914784722</v>
      </c>
      <c r="D7703">
        <v>227</v>
      </c>
    </row>
    <row r="7704" spans="3:4" x14ac:dyDescent="0.25">
      <c r="C7704" s="1">
        <v>45351.172650613429</v>
      </c>
      <c r="D7704">
        <v>227</v>
      </c>
    </row>
    <row r="7705" spans="3:4" x14ac:dyDescent="0.25">
      <c r="C7705" s="1">
        <v>45351.176153379631</v>
      </c>
      <c r="D7705">
        <v>225</v>
      </c>
    </row>
    <row r="7706" spans="3:4" x14ac:dyDescent="0.25">
      <c r="C7706" s="1">
        <v>45351.179656145832</v>
      </c>
      <c r="D7706">
        <v>227</v>
      </c>
    </row>
    <row r="7707" spans="3:4" x14ac:dyDescent="0.25">
      <c r="C7707" s="1">
        <v>45351.183158912034</v>
      </c>
      <c r="D7707">
        <v>225</v>
      </c>
    </row>
    <row r="7708" spans="3:4" x14ac:dyDescent="0.25">
      <c r="C7708" s="1">
        <v>45351.186661504631</v>
      </c>
      <c r="D7708">
        <v>225</v>
      </c>
    </row>
    <row r="7709" spans="3:4" x14ac:dyDescent="0.25">
      <c r="C7709" s="1">
        <v>45351.190164270833</v>
      </c>
      <c r="D7709">
        <v>227</v>
      </c>
    </row>
    <row r="7710" spans="3:4" x14ac:dyDescent="0.25">
      <c r="C7710" s="1">
        <v>45351.193667037034</v>
      </c>
      <c r="D7710">
        <v>227</v>
      </c>
    </row>
    <row r="7711" spans="3:4" x14ac:dyDescent="0.25">
      <c r="C7711" s="1">
        <v>45351.197169803243</v>
      </c>
      <c r="D7711">
        <v>225</v>
      </c>
    </row>
    <row r="7712" spans="3:4" x14ac:dyDescent="0.25">
      <c r="C7712" s="1">
        <v>45351.200672569445</v>
      </c>
      <c r="D7712">
        <v>227</v>
      </c>
    </row>
    <row r="7713" spans="3:4" x14ac:dyDescent="0.25">
      <c r="C7713" s="1">
        <v>45351.204175150466</v>
      </c>
      <c r="D7713">
        <v>227</v>
      </c>
    </row>
    <row r="7714" spans="3:4" x14ac:dyDescent="0.25">
      <c r="C7714" s="1">
        <v>45351.207677916667</v>
      </c>
      <c r="D7714">
        <v>227</v>
      </c>
    </row>
    <row r="7715" spans="3:4" x14ac:dyDescent="0.25">
      <c r="C7715" s="1">
        <v>45351.211180682869</v>
      </c>
      <c r="D7715">
        <v>227</v>
      </c>
    </row>
    <row r="7716" spans="3:4" x14ac:dyDescent="0.25">
      <c r="C7716" s="1">
        <v>45351.21468344907</v>
      </c>
      <c r="D7716">
        <v>227</v>
      </c>
    </row>
    <row r="7717" spans="3:4" x14ac:dyDescent="0.25">
      <c r="C7717" s="1">
        <v>45351.218186215279</v>
      </c>
      <c r="D7717">
        <v>227</v>
      </c>
    </row>
    <row r="7718" spans="3:4" x14ac:dyDescent="0.25">
      <c r="C7718" s="1">
        <v>45351.221688981481</v>
      </c>
      <c r="D7718">
        <v>227</v>
      </c>
    </row>
    <row r="7719" spans="3:4" x14ac:dyDescent="0.25">
      <c r="C7719" s="1">
        <v>45351.225191574071</v>
      </c>
      <c r="D7719">
        <v>227</v>
      </c>
    </row>
    <row r="7720" spans="3:4" x14ac:dyDescent="0.25">
      <c r="C7720" s="1">
        <v>45351.22869434028</v>
      </c>
      <c r="D7720">
        <v>227</v>
      </c>
    </row>
    <row r="7721" spans="3:4" x14ac:dyDescent="0.25">
      <c r="C7721" s="1">
        <v>45351.232197106481</v>
      </c>
      <c r="D7721">
        <v>227</v>
      </c>
    </row>
    <row r="7722" spans="3:4" x14ac:dyDescent="0.25">
      <c r="C7722" s="1">
        <v>45351.235699872683</v>
      </c>
      <c r="D7722">
        <v>227</v>
      </c>
    </row>
    <row r="7723" spans="3:4" x14ac:dyDescent="0.25">
      <c r="C7723" s="1">
        <v>45351.239202638892</v>
      </c>
      <c r="D7723">
        <v>229</v>
      </c>
    </row>
    <row r="7724" spans="3:4" x14ac:dyDescent="0.25">
      <c r="C7724" s="1">
        <v>45351.242705219905</v>
      </c>
      <c r="D7724">
        <v>225</v>
      </c>
    </row>
    <row r="7725" spans="3:4" x14ac:dyDescent="0.25">
      <c r="C7725" s="1">
        <v>45351.246207997683</v>
      </c>
      <c r="D7725">
        <v>225</v>
      </c>
    </row>
    <row r="7726" spans="3:4" x14ac:dyDescent="0.25">
      <c r="C7726" s="1">
        <v>45351.249710763892</v>
      </c>
      <c r="D7726">
        <v>225</v>
      </c>
    </row>
    <row r="7727" spans="3:4" x14ac:dyDescent="0.25">
      <c r="C7727" s="1">
        <v>45351.253213530093</v>
      </c>
      <c r="D7727">
        <v>223</v>
      </c>
    </row>
    <row r="7728" spans="3:4" x14ac:dyDescent="0.25">
      <c r="C7728" s="1">
        <v>45351.256716111115</v>
      </c>
      <c r="D7728">
        <v>223</v>
      </c>
    </row>
    <row r="7729" spans="3:4" x14ac:dyDescent="0.25">
      <c r="C7729" s="1">
        <v>45351.260218877316</v>
      </c>
      <c r="D7729">
        <v>223</v>
      </c>
    </row>
    <row r="7730" spans="3:4" x14ac:dyDescent="0.25">
      <c r="C7730" s="1">
        <v>45351.263721643518</v>
      </c>
      <c r="D7730">
        <v>223</v>
      </c>
    </row>
    <row r="7731" spans="3:4" x14ac:dyDescent="0.25">
      <c r="C7731" s="1">
        <v>45351.267224409719</v>
      </c>
      <c r="D7731">
        <v>223</v>
      </c>
    </row>
    <row r="7732" spans="3:4" x14ac:dyDescent="0.25">
      <c r="C7732" s="1">
        <v>45351.270727175928</v>
      </c>
      <c r="D7732">
        <v>223</v>
      </c>
    </row>
    <row r="7733" spans="3:4" x14ac:dyDescent="0.25">
      <c r="C7733" s="1">
        <v>45351.274229768518</v>
      </c>
      <c r="D7733">
        <v>223</v>
      </c>
    </row>
    <row r="7734" spans="3:4" x14ac:dyDescent="0.25">
      <c r="C7734" s="1">
        <v>45351.27773253472</v>
      </c>
      <c r="D7734">
        <v>223</v>
      </c>
    </row>
    <row r="7735" spans="3:4" x14ac:dyDescent="0.25">
      <c r="C7735" s="1">
        <v>45351.281235300929</v>
      </c>
      <c r="D7735">
        <v>225</v>
      </c>
    </row>
    <row r="7736" spans="3:4" x14ac:dyDescent="0.25">
      <c r="C7736" s="1">
        <v>45351.28473806713</v>
      </c>
      <c r="D7736">
        <v>223</v>
      </c>
    </row>
    <row r="7737" spans="3:4" x14ac:dyDescent="0.25">
      <c r="C7737" s="1">
        <v>45351.288240833332</v>
      </c>
      <c r="D7737">
        <v>223</v>
      </c>
    </row>
    <row r="7738" spans="3:4" x14ac:dyDescent="0.25">
      <c r="C7738" s="1">
        <v>45351.291743414353</v>
      </c>
      <c r="D7738">
        <v>223</v>
      </c>
    </row>
    <row r="7739" spans="3:4" x14ac:dyDescent="0.25">
      <c r="C7739" s="1">
        <v>45351.295246180554</v>
      </c>
      <c r="D7739">
        <v>223</v>
      </c>
    </row>
    <row r="7740" spans="3:4" x14ac:dyDescent="0.25">
      <c r="C7740" s="1">
        <v>45351.298748946756</v>
      </c>
      <c r="D7740">
        <v>223</v>
      </c>
    </row>
    <row r="7741" spans="3:4" x14ac:dyDescent="0.25">
      <c r="C7741" s="1">
        <v>45351.302251712965</v>
      </c>
      <c r="D7741">
        <v>223</v>
      </c>
    </row>
    <row r="7742" spans="3:4" x14ac:dyDescent="0.25">
      <c r="C7742" s="1">
        <v>45351.305754479166</v>
      </c>
      <c r="D7742">
        <v>223</v>
      </c>
    </row>
    <row r="7743" spans="3:4" x14ac:dyDescent="0.25">
      <c r="C7743" s="1">
        <v>45351.309257071756</v>
      </c>
      <c r="D7743">
        <v>223</v>
      </c>
    </row>
    <row r="7744" spans="3:4" x14ac:dyDescent="0.25">
      <c r="C7744" s="1">
        <v>45351.312759837965</v>
      </c>
      <c r="D7744">
        <v>223</v>
      </c>
    </row>
    <row r="7745" spans="3:4" x14ac:dyDescent="0.25">
      <c r="C7745" s="1">
        <v>45351.316262604167</v>
      </c>
      <c r="D7745">
        <v>225</v>
      </c>
    </row>
    <row r="7746" spans="3:4" x14ac:dyDescent="0.25">
      <c r="C7746" s="1">
        <v>45351.319765370368</v>
      </c>
      <c r="D7746">
        <v>225</v>
      </c>
    </row>
    <row r="7747" spans="3:4" x14ac:dyDescent="0.25">
      <c r="C7747" s="1">
        <v>45351.323267951389</v>
      </c>
      <c r="D7747">
        <v>223</v>
      </c>
    </row>
    <row r="7748" spans="3:4" x14ac:dyDescent="0.25">
      <c r="C7748" s="1">
        <v>45351.326770717591</v>
      </c>
      <c r="D7748">
        <v>225</v>
      </c>
    </row>
    <row r="7749" spans="3:4" x14ac:dyDescent="0.25">
      <c r="C7749" s="1">
        <v>45351.3302734838</v>
      </c>
      <c r="D7749">
        <v>223</v>
      </c>
    </row>
    <row r="7750" spans="3:4" x14ac:dyDescent="0.25">
      <c r="C7750" s="1">
        <v>45351.333776250001</v>
      </c>
      <c r="D7750">
        <v>221</v>
      </c>
    </row>
    <row r="7751" spans="3:4" x14ac:dyDescent="0.25">
      <c r="C7751" s="1">
        <v>45351.337278842591</v>
      </c>
      <c r="D7751">
        <v>223</v>
      </c>
    </row>
    <row r="7752" spans="3:4" x14ac:dyDescent="0.25">
      <c r="C7752" s="1">
        <v>45351.340781608793</v>
      </c>
      <c r="D7752">
        <v>223</v>
      </c>
    </row>
    <row r="7753" spans="3:4" x14ac:dyDescent="0.25">
      <c r="C7753" s="1">
        <v>45351.344284375002</v>
      </c>
      <c r="D7753">
        <v>223</v>
      </c>
    </row>
    <row r="7754" spans="3:4" x14ac:dyDescent="0.25">
      <c r="C7754" s="1">
        <v>45351.347787141203</v>
      </c>
      <c r="D7754">
        <v>223</v>
      </c>
    </row>
    <row r="7755" spans="3:4" x14ac:dyDescent="0.25">
      <c r="C7755" s="1">
        <v>45351.351289722224</v>
      </c>
      <c r="D7755">
        <v>225</v>
      </c>
    </row>
    <row r="7756" spans="3:4" x14ac:dyDescent="0.25">
      <c r="C7756" s="1">
        <v>45351.354792488426</v>
      </c>
      <c r="D7756">
        <v>223</v>
      </c>
    </row>
    <row r="7757" spans="3:4" x14ac:dyDescent="0.25">
      <c r="C7757" s="1">
        <v>45351.358295254628</v>
      </c>
      <c r="D7757">
        <v>225</v>
      </c>
    </row>
    <row r="7758" spans="3:4" x14ac:dyDescent="0.25">
      <c r="C7758" s="1">
        <v>45351.361798020836</v>
      </c>
      <c r="D7758">
        <v>225</v>
      </c>
    </row>
    <row r="7759" spans="3:4" x14ac:dyDescent="0.25">
      <c r="C7759" s="1">
        <v>45351.365300798614</v>
      </c>
      <c r="D7759">
        <v>227</v>
      </c>
    </row>
    <row r="7760" spans="3:4" x14ac:dyDescent="0.25">
      <c r="C7760" s="1">
        <v>45351.368803379628</v>
      </c>
      <c r="D7760">
        <v>225</v>
      </c>
    </row>
    <row r="7761" spans="3:4" x14ac:dyDescent="0.25">
      <c r="C7761" s="1">
        <v>45351.372306145837</v>
      </c>
      <c r="D7761">
        <v>225</v>
      </c>
    </row>
    <row r="7762" spans="3:4" x14ac:dyDescent="0.25">
      <c r="C7762" s="1">
        <v>45351.375808912038</v>
      </c>
      <c r="D7762">
        <v>225</v>
      </c>
    </row>
    <row r="7763" spans="3:4" x14ac:dyDescent="0.25">
      <c r="C7763" s="1">
        <v>45351.37931167824</v>
      </c>
      <c r="D7763">
        <v>225</v>
      </c>
    </row>
    <row r="7764" spans="3:4" x14ac:dyDescent="0.25">
      <c r="C7764" s="1">
        <v>45351.382814444441</v>
      </c>
      <c r="D7764">
        <v>225</v>
      </c>
    </row>
    <row r="7765" spans="3:4" x14ac:dyDescent="0.25">
      <c r="C7765" s="1">
        <v>45351.38631721065</v>
      </c>
      <c r="D7765">
        <v>225</v>
      </c>
    </row>
    <row r="7766" spans="3:4" x14ac:dyDescent="0.25">
      <c r="C7766" s="1">
        <v>45351.38981980324</v>
      </c>
      <c r="D7766">
        <v>229</v>
      </c>
    </row>
    <row r="7767" spans="3:4" x14ac:dyDescent="0.25">
      <c r="C7767" s="1">
        <v>45351.393322569442</v>
      </c>
      <c r="D7767">
        <v>231</v>
      </c>
    </row>
    <row r="7768" spans="3:4" x14ac:dyDescent="0.25">
      <c r="C7768" s="1">
        <v>45351.396825335651</v>
      </c>
      <c r="D7768">
        <v>225</v>
      </c>
    </row>
    <row r="7769" spans="3:4" x14ac:dyDescent="0.25">
      <c r="C7769" s="1">
        <v>45351.400328101852</v>
      </c>
      <c r="D7769">
        <v>223</v>
      </c>
    </row>
    <row r="7770" spans="3:4" x14ac:dyDescent="0.25">
      <c r="C7770" s="1">
        <v>45351.403830682873</v>
      </c>
      <c r="D7770">
        <v>223</v>
      </c>
    </row>
    <row r="7771" spans="3:4" x14ac:dyDescent="0.25">
      <c r="C7771" s="1">
        <v>45351.407333449075</v>
      </c>
      <c r="D7771">
        <v>223</v>
      </c>
    </row>
    <row r="7772" spans="3:4" x14ac:dyDescent="0.25">
      <c r="C7772" s="1">
        <v>45351.410836215277</v>
      </c>
      <c r="D7772">
        <v>225</v>
      </c>
    </row>
    <row r="7773" spans="3:4" x14ac:dyDescent="0.25">
      <c r="C7773" s="1">
        <v>45351.414338981478</v>
      </c>
      <c r="D7773">
        <v>223</v>
      </c>
    </row>
    <row r="7774" spans="3:4" x14ac:dyDescent="0.25">
      <c r="C7774" s="1">
        <v>45351.417841574075</v>
      </c>
      <c r="D7774">
        <v>225</v>
      </c>
    </row>
    <row r="7775" spans="3:4" x14ac:dyDescent="0.25">
      <c r="C7775" s="1">
        <v>45351.421344340277</v>
      </c>
      <c r="D7775">
        <v>223</v>
      </c>
    </row>
    <row r="7776" spans="3:4" x14ac:dyDescent="0.25">
      <c r="C7776" s="1">
        <v>45351.424847106478</v>
      </c>
      <c r="D7776">
        <v>223</v>
      </c>
    </row>
    <row r="7777" spans="3:4" x14ac:dyDescent="0.25">
      <c r="C7777" s="1">
        <v>45351.428349872687</v>
      </c>
      <c r="D7777">
        <v>225</v>
      </c>
    </row>
    <row r="7778" spans="3:4" x14ac:dyDescent="0.25">
      <c r="C7778" s="1">
        <v>45351.431852453701</v>
      </c>
      <c r="D7778">
        <v>223</v>
      </c>
    </row>
    <row r="7779" spans="3:4" x14ac:dyDescent="0.25">
      <c r="C7779" s="1">
        <v>45351.43535521991</v>
      </c>
      <c r="D7779">
        <v>225</v>
      </c>
    </row>
    <row r="7780" spans="3:4" x14ac:dyDescent="0.25">
      <c r="C7780" s="1">
        <v>45351.438857986112</v>
      </c>
      <c r="D7780">
        <v>225</v>
      </c>
    </row>
    <row r="7781" spans="3:4" x14ac:dyDescent="0.25">
      <c r="C7781" s="1">
        <v>45351.442360752313</v>
      </c>
      <c r="D7781">
        <v>223</v>
      </c>
    </row>
    <row r="7782" spans="3:4" x14ac:dyDescent="0.25">
      <c r="C7782" s="1">
        <v>45351.445863530091</v>
      </c>
      <c r="D7782">
        <v>223</v>
      </c>
    </row>
    <row r="7783" spans="3:4" x14ac:dyDescent="0.25">
      <c r="C7783" s="1">
        <v>45351.449366111112</v>
      </c>
      <c r="D7783">
        <v>225</v>
      </c>
    </row>
    <row r="7784" spans="3:4" x14ac:dyDescent="0.25">
      <c r="C7784" s="1">
        <v>45351.452868877313</v>
      </c>
      <c r="D7784">
        <v>225</v>
      </c>
    </row>
    <row r="7785" spans="3:4" x14ac:dyDescent="0.25">
      <c r="C7785" s="1">
        <v>45351.456371643515</v>
      </c>
      <c r="D7785">
        <v>225</v>
      </c>
    </row>
    <row r="7786" spans="3:4" x14ac:dyDescent="0.25">
      <c r="C7786" s="1">
        <v>45351.459874409724</v>
      </c>
      <c r="D7786">
        <v>223</v>
      </c>
    </row>
    <row r="7787" spans="3:4" x14ac:dyDescent="0.25">
      <c r="C7787" s="1">
        <v>45351.463376990738</v>
      </c>
      <c r="D7787">
        <v>223</v>
      </c>
    </row>
    <row r="7788" spans="3:4" x14ac:dyDescent="0.25">
      <c r="C7788" s="1">
        <v>45351.466879756947</v>
      </c>
      <c r="D7788">
        <v>223</v>
      </c>
    </row>
    <row r="7789" spans="3:4" x14ac:dyDescent="0.25">
      <c r="C7789" s="1">
        <v>45351.470382534724</v>
      </c>
      <c r="D7789">
        <v>223</v>
      </c>
    </row>
    <row r="7790" spans="3:4" x14ac:dyDescent="0.25">
      <c r="C7790" s="1">
        <v>45351.473885300926</v>
      </c>
      <c r="D7790">
        <v>223</v>
      </c>
    </row>
    <row r="7791" spans="3:4" x14ac:dyDescent="0.25">
      <c r="C7791" s="1">
        <v>45351.477388067127</v>
      </c>
      <c r="D7791">
        <v>223</v>
      </c>
    </row>
    <row r="7792" spans="3:4" x14ac:dyDescent="0.25">
      <c r="C7792" s="1">
        <v>45351.480890648148</v>
      </c>
      <c r="D7792">
        <v>221</v>
      </c>
    </row>
    <row r="7793" spans="3:4" x14ac:dyDescent="0.25">
      <c r="C7793" s="1">
        <v>45351.48439341435</v>
      </c>
      <c r="D7793">
        <v>223</v>
      </c>
    </row>
    <row r="7794" spans="3:4" x14ac:dyDescent="0.25">
      <c r="C7794" s="1">
        <v>45351.487896180559</v>
      </c>
      <c r="D7794">
        <v>221</v>
      </c>
    </row>
    <row r="7795" spans="3:4" x14ac:dyDescent="0.25">
      <c r="C7795" s="1">
        <v>45351.49139894676</v>
      </c>
      <c r="D7795">
        <v>221</v>
      </c>
    </row>
    <row r="7796" spans="3:4" x14ac:dyDescent="0.25">
      <c r="C7796" s="1">
        <v>45351.49490153935</v>
      </c>
      <c r="D7796">
        <v>221</v>
      </c>
    </row>
    <row r="7797" spans="3:4" x14ac:dyDescent="0.25">
      <c r="C7797" s="1">
        <v>45351.498404305552</v>
      </c>
      <c r="D7797">
        <v>221</v>
      </c>
    </row>
    <row r="7798" spans="3:4" x14ac:dyDescent="0.25">
      <c r="C7798" s="1">
        <v>45351.501907071761</v>
      </c>
      <c r="D7798">
        <v>221</v>
      </c>
    </row>
    <row r="7799" spans="3:4" x14ac:dyDescent="0.25">
      <c r="C7799" s="1">
        <v>45351.505409837962</v>
      </c>
      <c r="D7799">
        <v>221</v>
      </c>
    </row>
    <row r="7800" spans="3:4" x14ac:dyDescent="0.25">
      <c r="C7800" s="1">
        <v>45351.508912418984</v>
      </c>
      <c r="D7800">
        <v>221</v>
      </c>
    </row>
    <row r="7801" spans="3:4" x14ac:dyDescent="0.25">
      <c r="C7801" s="1">
        <v>45351.512415185185</v>
      </c>
      <c r="D7801">
        <v>221</v>
      </c>
    </row>
    <row r="7802" spans="3:4" x14ac:dyDescent="0.25">
      <c r="C7802" s="1">
        <v>45351.515917951387</v>
      </c>
      <c r="D7802">
        <v>221</v>
      </c>
    </row>
    <row r="7803" spans="3:4" x14ac:dyDescent="0.25">
      <c r="C7803" s="1">
        <v>45351.519420717595</v>
      </c>
      <c r="D7803">
        <v>221</v>
      </c>
    </row>
    <row r="7804" spans="3:4" x14ac:dyDescent="0.25">
      <c r="C7804" s="1">
        <v>45351.522923310185</v>
      </c>
      <c r="D7804">
        <v>221</v>
      </c>
    </row>
    <row r="7805" spans="3:4" x14ac:dyDescent="0.25">
      <c r="C7805" s="1">
        <v>45351.526426076387</v>
      </c>
      <c r="D7805">
        <v>223</v>
      </c>
    </row>
    <row r="7806" spans="3:4" x14ac:dyDescent="0.25">
      <c r="C7806" s="1">
        <v>45351.529928842596</v>
      </c>
      <c r="D7806">
        <v>221</v>
      </c>
    </row>
    <row r="7807" spans="3:4" x14ac:dyDescent="0.25">
      <c r="C7807" s="1">
        <v>45351.533431608797</v>
      </c>
      <c r="D7807">
        <v>221</v>
      </c>
    </row>
    <row r="7808" spans="3:4" x14ac:dyDescent="0.25">
      <c r="C7808" s="1">
        <v>45351.536934374999</v>
      </c>
      <c r="D7808">
        <v>221</v>
      </c>
    </row>
    <row r="7809" spans="3:4" x14ac:dyDescent="0.25">
      <c r="C7809" s="1">
        <v>45351.540437141201</v>
      </c>
      <c r="D7809">
        <v>221</v>
      </c>
    </row>
    <row r="7810" spans="3:4" x14ac:dyDescent="0.25">
      <c r="C7810" s="1">
        <v>45351.543939722222</v>
      </c>
      <c r="D7810">
        <v>223</v>
      </c>
    </row>
    <row r="7811" spans="3:4" x14ac:dyDescent="0.25">
      <c r="C7811" s="1">
        <v>45351.547442488423</v>
      </c>
      <c r="D7811">
        <v>223</v>
      </c>
    </row>
    <row r="7812" spans="3:4" x14ac:dyDescent="0.25">
      <c r="C7812" s="1">
        <v>45351.550945254632</v>
      </c>
      <c r="D7812">
        <v>223</v>
      </c>
    </row>
    <row r="7813" spans="3:4" x14ac:dyDescent="0.25">
      <c r="C7813" s="1">
        <v>45351.554448020834</v>
      </c>
      <c r="D7813">
        <v>223</v>
      </c>
    </row>
    <row r="7814" spans="3:4" x14ac:dyDescent="0.25">
      <c r="C7814" s="1">
        <v>45351.557950798611</v>
      </c>
      <c r="D7814">
        <v>223</v>
      </c>
    </row>
    <row r="7815" spans="3:4" x14ac:dyDescent="0.25">
      <c r="C7815" s="1">
        <v>45351.561453564813</v>
      </c>
      <c r="D7815">
        <v>223</v>
      </c>
    </row>
    <row r="7816" spans="3:4" x14ac:dyDescent="0.25">
      <c r="C7816" s="1">
        <v>45351.564956331022</v>
      </c>
      <c r="D7816">
        <v>223</v>
      </c>
    </row>
    <row r="7817" spans="3:4" x14ac:dyDescent="0.25">
      <c r="C7817" s="1">
        <v>45351.568459097223</v>
      </c>
      <c r="D7817">
        <v>223</v>
      </c>
    </row>
    <row r="7818" spans="3:4" x14ac:dyDescent="0.25">
      <c r="C7818" s="1">
        <v>45351.571961678237</v>
      </c>
      <c r="D7818">
        <v>223</v>
      </c>
    </row>
    <row r="7819" spans="3:4" x14ac:dyDescent="0.25">
      <c r="C7819" s="1">
        <v>45351.575464444446</v>
      </c>
      <c r="D7819">
        <v>223</v>
      </c>
    </row>
    <row r="7820" spans="3:4" x14ac:dyDescent="0.25">
      <c r="C7820" s="1">
        <v>45351.578967210648</v>
      </c>
      <c r="D7820">
        <v>223</v>
      </c>
    </row>
    <row r="7821" spans="3:4" x14ac:dyDescent="0.25">
      <c r="C7821" s="1">
        <v>45351.582469976849</v>
      </c>
      <c r="D7821">
        <v>223</v>
      </c>
    </row>
    <row r="7822" spans="3:4" x14ac:dyDescent="0.25">
      <c r="C7822" s="1">
        <v>45351.585972743058</v>
      </c>
      <c r="D7822">
        <v>223</v>
      </c>
    </row>
    <row r="7823" spans="3:4" x14ac:dyDescent="0.25">
      <c r="C7823" s="1">
        <v>45351.58947550926</v>
      </c>
      <c r="D7823">
        <v>223</v>
      </c>
    </row>
    <row r="7824" spans="3:4" x14ac:dyDescent="0.25">
      <c r="C7824" s="1">
        <v>45351.592978101849</v>
      </c>
      <c r="D7824">
        <v>223</v>
      </c>
    </row>
    <row r="7825" spans="3:4" x14ac:dyDescent="0.25">
      <c r="C7825" s="1">
        <v>45351.596480868058</v>
      </c>
      <c r="D7825">
        <v>223</v>
      </c>
    </row>
    <row r="7826" spans="3:4" x14ac:dyDescent="0.25">
      <c r="C7826" s="1">
        <v>45351.59998363426</v>
      </c>
      <c r="D7826">
        <v>223</v>
      </c>
    </row>
    <row r="7827" spans="3:4" x14ac:dyDescent="0.25">
      <c r="C7827" s="1">
        <v>45351.603486400461</v>
      </c>
      <c r="D7827">
        <v>225</v>
      </c>
    </row>
    <row r="7828" spans="3:4" x14ac:dyDescent="0.25">
      <c r="C7828" s="1">
        <v>45351.60698916667</v>
      </c>
      <c r="D7828">
        <v>223</v>
      </c>
    </row>
    <row r="7829" spans="3:4" x14ac:dyDescent="0.25">
      <c r="C7829" s="1">
        <v>45351.610491932872</v>
      </c>
      <c r="D7829">
        <v>223</v>
      </c>
    </row>
    <row r="7830" spans="3:4" x14ac:dyDescent="0.25">
      <c r="C7830" s="1">
        <v>45351.613994699073</v>
      </c>
      <c r="D7830">
        <v>223</v>
      </c>
    </row>
    <row r="7831" spans="3:4" x14ac:dyDescent="0.25">
      <c r="C7831" s="1">
        <v>45351.617497465275</v>
      </c>
      <c r="D7831">
        <v>225</v>
      </c>
    </row>
    <row r="7832" spans="3:4" x14ac:dyDescent="0.25">
      <c r="C7832" s="1">
        <v>45351.621000231484</v>
      </c>
      <c r="D7832">
        <v>223</v>
      </c>
    </row>
    <row r="7833" spans="3:4" x14ac:dyDescent="0.25">
      <c r="C7833" s="1">
        <v>45351.624502997685</v>
      </c>
      <c r="D7833">
        <v>223</v>
      </c>
    </row>
    <row r="7834" spans="3:4" x14ac:dyDescent="0.25">
      <c r="C7834" s="1">
        <v>45351.628005763887</v>
      </c>
      <c r="D7834">
        <v>225</v>
      </c>
    </row>
    <row r="7835" spans="3:4" x14ac:dyDescent="0.25">
      <c r="C7835" s="1">
        <v>45351.631508530096</v>
      </c>
      <c r="D7835">
        <v>225</v>
      </c>
    </row>
    <row r="7836" spans="3:4" x14ac:dyDescent="0.25">
      <c r="C7836" s="1">
        <v>45351.635011296297</v>
      </c>
      <c r="D7836">
        <v>225</v>
      </c>
    </row>
    <row r="7837" spans="3:4" x14ac:dyDescent="0.25">
      <c r="C7837" s="1">
        <v>45351.638514062499</v>
      </c>
      <c r="D7837">
        <v>225</v>
      </c>
    </row>
    <row r="7838" spans="3:4" x14ac:dyDescent="0.25">
      <c r="C7838" s="1">
        <v>45351.6420168287</v>
      </c>
      <c r="D7838">
        <v>225</v>
      </c>
    </row>
    <row r="7839" spans="3:4" x14ac:dyDescent="0.25">
      <c r="C7839" s="1">
        <v>45351.645519421298</v>
      </c>
      <c r="D7839">
        <v>225</v>
      </c>
    </row>
    <row r="7840" spans="3:4" x14ac:dyDescent="0.25">
      <c r="C7840" s="1">
        <v>45351.649022187499</v>
      </c>
      <c r="D7840">
        <v>227</v>
      </c>
    </row>
    <row r="7841" spans="3:4" x14ac:dyDescent="0.25">
      <c r="C7841" s="1">
        <v>45351.652525127312</v>
      </c>
      <c r="D7841">
        <v>229</v>
      </c>
    </row>
    <row r="7842" spans="3:4" x14ac:dyDescent="0.25">
      <c r="C7842" s="1">
        <v>45351.65602771991</v>
      </c>
      <c r="D7842">
        <v>229</v>
      </c>
    </row>
    <row r="7843" spans="3:4" x14ac:dyDescent="0.25">
      <c r="C7843" s="1">
        <v>45351.659530486111</v>
      </c>
      <c r="D7843">
        <v>227</v>
      </c>
    </row>
    <row r="7844" spans="3:4" x14ac:dyDescent="0.25">
      <c r="C7844" s="1">
        <v>45351.663033252313</v>
      </c>
      <c r="D7844">
        <v>229</v>
      </c>
    </row>
    <row r="7845" spans="3:4" x14ac:dyDescent="0.25">
      <c r="C7845" s="1">
        <v>45351.666536018522</v>
      </c>
      <c r="D7845">
        <v>229</v>
      </c>
    </row>
    <row r="7846" spans="3:4" x14ac:dyDescent="0.25">
      <c r="C7846" s="1">
        <v>45351.670038784723</v>
      </c>
      <c r="D7846">
        <v>229</v>
      </c>
    </row>
    <row r="7847" spans="3:4" x14ac:dyDescent="0.25">
      <c r="C7847" s="1">
        <v>45351.673541550925</v>
      </c>
      <c r="D7847">
        <v>227</v>
      </c>
    </row>
    <row r="7848" spans="3:4" x14ac:dyDescent="0.25">
      <c r="C7848" s="1">
        <v>45351.677044317126</v>
      </c>
      <c r="D7848">
        <v>229</v>
      </c>
    </row>
    <row r="7849" spans="3:4" x14ac:dyDescent="0.25">
      <c r="C7849" s="1">
        <v>45351.680547083335</v>
      </c>
      <c r="D7849">
        <v>229</v>
      </c>
    </row>
    <row r="7850" spans="3:4" x14ac:dyDescent="0.25">
      <c r="C7850" s="1">
        <v>45351.684049849537</v>
      </c>
      <c r="D7850">
        <v>229</v>
      </c>
    </row>
    <row r="7851" spans="3:4" x14ac:dyDescent="0.25">
      <c r="C7851" s="1">
        <v>45351.687552615738</v>
      </c>
      <c r="D7851">
        <v>231</v>
      </c>
    </row>
    <row r="7852" spans="3:4" x14ac:dyDescent="0.25">
      <c r="C7852" s="1">
        <v>45351.691055381947</v>
      </c>
      <c r="D7852">
        <v>229</v>
      </c>
    </row>
    <row r="7853" spans="3:4" x14ac:dyDescent="0.25">
      <c r="C7853" s="1">
        <v>45351.694558148149</v>
      </c>
      <c r="D7853">
        <v>229</v>
      </c>
    </row>
    <row r="7854" spans="3:4" x14ac:dyDescent="0.25">
      <c r="C7854" s="1">
        <v>45351.69806091435</v>
      </c>
      <c r="D7854">
        <v>229</v>
      </c>
    </row>
    <row r="7855" spans="3:4" x14ac:dyDescent="0.25">
      <c r="C7855" s="1">
        <v>45351.701563680559</v>
      </c>
      <c r="D7855">
        <v>229</v>
      </c>
    </row>
    <row r="7856" spans="3:4" x14ac:dyDescent="0.25">
      <c r="C7856" s="1">
        <v>45351.705066446761</v>
      </c>
      <c r="D7856">
        <v>229</v>
      </c>
    </row>
    <row r="7857" spans="3:4" x14ac:dyDescent="0.25">
      <c r="C7857" s="1">
        <v>45351.708569212962</v>
      </c>
      <c r="D7857">
        <v>229</v>
      </c>
    </row>
    <row r="7858" spans="3:4" x14ac:dyDescent="0.25">
      <c r="C7858" s="1">
        <v>45351.712071805552</v>
      </c>
      <c r="D7858">
        <v>229</v>
      </c>
    </row>
    <row r="7859" spans="3:4" x14ac:dyDescent="0.25">
      <c r="C7859" s="1">
        <v>45351.715574571761</v>
      </c>
      <c r="D7859">
        <v>229</v>
      </c>
    </row>
    <row r="7860" spans="3:4" x14ac:dyDescent="0.25">
      <c r="C7860" s="1">
        <v>45351.719077511574</v>
      </c>
      <c r="D7860">
        <v>229</v>
      </c>
    </row>
    <row r="7861" spans="3:4" x14ac:dyDescent="0.25">
      <c r="C7861" s="1">
        <v>45351.722580104164</v>
      </c>
      <c r="D7861">
        <v>229</v>
      </c>
    </row>
    <row r="7862" spans="3:4" x14ac:dyDescent="0.25">
      <c r="C7862" s="1">
        <v>45351.726082870373</v>
      </c>
      <c r="D7862">
        <v>229</v>
      </c>
    </row>
    <row r="7863" spans="3:4" x14ac:dyDescent="0.25">
      <c r="C7863" s="1">
        <v>45351.729585636574</v>
      </c>
      <c r="D7863">
        <v>229</v>
      </c>
    </row>
    <row r="7864" spans="3:4" x14ac:dyDescent="0.25">
      <c r="C7864" s="1">
        <v>45351.733088402776</v>
      </c>
      <c r="D7864">
        <v>229</v>
      </c>
    </row>
    <row r="7865" spans="3:4" x14ac:dyDescent="0.25">
      <c r="C7865" s="1">
        <v>45351.736591168985</v>
      </c>
      <c r="D7865">
        <v>229</v>
      </c>
    </row>
    <row r="7866" spans="3:4" x14ac:dyDescent="0.25">
      <c r="C7866" s="1">
        <v>45351.740093935186</v>
      </c>
      <c r="D7866">
        <v>229</v>
      </c>
    </row>
    <row r="7867" spans="3:4" x14ac:dyDescent="0.25">
      <c r="C7867" s="1">
        <v>45351.743596701388</v>
      </c>
      <c r="D7867">
        <v>229</v>
      </c>
    </row>
    <row r="7868" spans="3:4" x14ac:dyDescent="0.25">
      <c r="C7868" s="1">
        <v>45351.74709946759</v>
      </c>
      <c r="D7868">
        <v>229</v>
      </c>
    </row>
    <row r="7869" spans="3:4" x14ac:dyDescent="0.25">
      <c r="C7869" s="1">
        <v>45351.750602233798</v>
      </c>
      <c r="D7869">
        <v>229</v>
      </c>
    </row>
    <row r="7870" spans="3:4" x14ac:dyDescent="0.25">
      <c r="C7870" s="1">
        <v>45351.754105</v>
      </c>
      <c r="D7870">
        <v>229</v>
      </c>
    </row>
    <row r="7871" spans="3:4" x14ac:dyDescent="0.25">
      <c r="C7871" s="1">
        <v>45351.75760759259</v>
      </c>
      <c r="D7871">
        <v>229</v>
      </c>
    </row>
    <row r="7872" spans="3:4" x14ac:dyDescent="0.25">
      <c r="C7872" s="1">
        <v>45351.761110358799</v>
      </c>
      <c r="D7872">
        <v>229</v>
      </c>
    </row>
    <row r="7873" spans="3:4" x14ac:dyDescent="0.25">
      <c r="C7873" s="1">
        <v>45351.764613125</v>
      </c>
      <c r="D7873">
        <v>229</v>
      </c>
    </row>
    <row r="7874" spans="3:4" x14ac:dyDescent="0.25">
      <c r="C7874" s="1">
        <v>45351.768115891202</v>
      </c>
      <c r="D7874">
        <v>229</v>
      </c>
    </row>
    <row r="7875" spans="3:4" x14ac:dyDescent="0.25">
      <c r="C7875" s="1">
        <v>45351.771618657411</v>
      </c>
      <c r="D7875">
        <v>229</v>
      </c>
    </row>
    <row r="7876" spans="3:4" x14ac:dyDescent="0.25">
      <c r="C7876" s="1">
        <v>45351.775121423612</v>
      </c>
      <c r="D7876">
        <v>229</v>
      </c>
    </row>
    <row r="7877" spans="3:4" x14ac:dyDescent="0.25">
      <c r="C7877" s="1">
        <v>45351.778624189814</v>
      </c>
      <c r="D7877">
        <v>229</v>
      </c>
    </row>
    <row r="7878" spans="3:4" x14ac:dyDescent="0.25">
      <c r="C7878" s="1">
        <v>45351.782126956015</v>
      </c>
      <c r="D7878">
        <v>229</v>
      </c>
    </row>
    <row r="7879" spans="3:4" x14ac:dyDescent="0.25">
      <c r="C7879" s="1">
        <v>45351.785629537037</v>
      </c>
      <c r="D7879">
        <v>229</v>
      </c>
    </row>
    <row r="7880" spans="3:4" x14ac:dyDescent="0.25">
      <c r="C7880" s="1">
        <v>45351.789132303238</v>
      </c>
      <c r="D7880">
        <v>229</v>
      </c>
    </row>
    <row r="7881" spans="3:4" x14ac:dyDescent="0.25">
      <c r="C7881" s="1">
        <v>45351.792635069447</v>
      </c>
      <c r="D7881">
        <v>229</v>
      </c>
    </row>
    <row r="7882" spans="3:4" x14ac:dyDescent="0.25">
      <c r="C7882" s="1">
        <v>45351.796137835649</v>
      </c>
      <c r="D7882">
        <v>229</v>
      </c>
    </row>
    <row r="7883" spans="3:4" x14ac:dyDescent="0.25">
      <c r="C7883" s="1">
        <v>45351.79964060185</v>
      </c>
      <c r="D7883">
        <v>229</v>
      </c>
    </row>
    <row r="7884" spans="3:4" x14ac:dyDescent="0.25">
      <c r="C7884" s="1">
        <v>45351.803143368059</v>
      </c>
      <c r="D7884">
        <v>229</v>
      </c>
    </row>
    <row r="7885" spans="3:4" x14ac:dyDescent="0.25">
      <c r="C7885" s="1">
        <v>45351.806646145837</v>
      </c>
      <c r="D7885">
        <v>229</v>
      </c>
    </row>
    <row r="7886" spans="3:4" x14ac:dyDescent="0.25">
      <c r="C7886" s="1">
        <v>45351.81014872685</v>
      </c>
      <c r="D7886">
        <v>229</v>
      </c>
    </row>
    <row r="7887" spans="3:4" x14ac:dyDescent="0.25">
      <c r="C7887" s="1">
        <v>45351.813651493052</v>
      </c>
      <c r="D7887">
        <v>229</v>
      </c>
    </row>
    <row r="7888" spans="3:4" x14ac:dyDescent="0.25">
      <c r="C7888" s="1">
        <v>45351.817154259261</v>
      </c>
      <c r="D7888">
        <v>229</v>
      </c>
    </row>
    <row r="7889" spans="3:4" x14ac:dyDescent="0.25">
      <c r="C7889" s="1">
        <v>45351.820657025462</v>
      </c>
      <c r="D7889">
        <v>229</v>
      </c>
    </row>
    <row r="7890" spans="3:4" x14ac:dyDescent="0.25">
      <c r="C7890" s="1">
        <v>45351.824159791664</v>
      </c>
      <c r="D7890">
        <v>229</v>
      </c>
    </row>
    <row r="7891" spans="3:4" x14ac:dyDescent="0.25">
      <c r="C7891" s="1">
        <v>45351.827662557873</v>
      </c>
      <c r="D7891">
        <v>229</v>
      </c>
    </row>
    <row r="7892" spans="3:4" x14ac:dyDescent="0.25">
      <c r="C7892" s="1">
        <v>45351.831165324074</v>
      </c>
      <c r="D7892">
        <v>229</v>
      </c>
    </row>
    <row r="7893" spans="3:4" x14ac:dyDescent="0.25">
      <c r="C7893" s="1">
        <v>45351.834667916664</v>
      </c>
      <c r="D7893">
        <v>229</v>
      </c>
    </row>
    <row r="7894" spans="3:4" x14ac:dyDescent="0.25">
      <c r="C7894" s="1">
        <v>45351.838170682873</v>
      </c>
      <c r="D7894">
        <v>229</v>
      </c>
    </row>
    <row r="7895" spans="3:4" x14ac:dyDescent="0.25">
      <c r="C7895" s="1">
        <v>45351.841673449075</v>
      </c>
      <c r="D7895">
        <v>229</v>
      </c>
    </row>
    <row r="7896" spans="3:4" x14ac:dyDescent="0.25">
      <c r="C7896" s="1">
        <v>45351.845176215276</v>
      </c>
      <c r="D7896">
        <v>229</v>
      </c>
    </row>
    <row r="7897" spans="3:4" x14ac:dyDescent="0.25">
      <c r="C7897" s="1">
        <v>45351.848678981478</v>
      </c>
      <c r="D7897">
        <v>229</v>
      </c>
    </row>
    <row r="7898" spans="3:4" x14ac:dyDescent="0.25">
      <c r="C7898" s="1">
        <v>45351.852181747687</v>
      </c>
      <c r="D7898">
        <v>229</v>
      </c>
    </row>
    <row r="7899" spans="3:4" x14ac:dyDescent="0.25">
      <c r="C7899" s="1">
        <v>45351.855684513888</v>
      </c>
      <c r="D7899">
        <v>229</v>
      </c>
    </row>
    <row r="7900" spans="3:4" x14ac:dyDescent="0.25">
      <c r="C7900" s="1">
        <v>45351.859187094909</v>
      </c>
      <c r="D7900">
        <v>229</v>
      </c>
    </row>
    <row r="7901" spans="3:4" x14ac:dyDescent="0.25">
      <c r="C7901" s="1">
        <v>45351.862689861111</v>
      </c>
      <c r="D7901">
        <v>229</v>
      </c>
    </row>
    <row r="7902" spans="3:4" x14ac:dyDescent="0.25">
      <c r="C7902" s="1">
        <v>45351.866192627313</v>
      </c>
      <c r="D7902">
        <v>229</v>
      </c>
    </row>
    <row r="7903" spans="3:4" x14ac:dyDescent="0.25">
      <c r="C7903" s="1">
        <v>45351.869695393521</v>
      </c>
      <c r="D7903">
        <v>229</v>
      </c>
    </row>
    <row r="7904" spans="3:4" x14ac:dyDescent="0.25">
      <c r="C7904" s="1">
        <v>45351.873198159723</v>
      </c>
      <c r="D7904">
        <v>231</v>
      </c>
    </row>
    <row r="7905" spans="3:4" x14ac:dyDescent="0.25">
      <c r="C7905" s="1">
        <v>45351.876700925925</v>
      </c>
      <c r="D7905">
        <v>231</v>
      </c>
    </row>
    <row r="7906" spans="3:4" x14ac:dyDescent="0.25">
      <c r="C7906" s="1">
        <v>45351.880203518522</v>
      </c>
      <c r="D7906">
        <v>231</v>
      </c>
    </row>
    <row r="7907" spans="3:4" x14ac:dyDescent="0.25">
      <c r="C7907" s="1">
        <v>45351.883706284723</v>
      </c>
      <c r="D7907">
        <v>231</v>
      </c>
    </row>
    <row r="7908" spans="3:4" x14ac:dyDescent="0.25">
      <c r="C7908" s="1">
        <v>45351.887209050925</v>
      </c>
      <c r="D7908">
        <v>231</v>
      </c>
    </row>
    <row r="7909" spans="3:4" x14ac:dyDescent="0.25">
      <c r="C7909" s="1">
        <v>45351.890711817126</v>
      </c>
      <c r="D7909">
        <v>231</v>
      </c>
    </row>
    <row r="7910" spans="3:4" x14ac:dyDescent="0.25">
      <c r="C7910" s="1">
        <v>45351.894214583335</v>
      </c>
      <c r="D7910">
        <v>231</v>
      </c>
    </row>
    <row r="7911" spans="3:4" x14ac:dyDescent="0.25">
      <c r="C7911" s="1">
        <v>45351.897717349537</v>
      </c>
      <c r="D7911">
        <v>231</v>
      </c>
    </row>
    <row r="7912" spans="3:4" x14ac:dyDescent="0.25">
      <c r="C7912" s="1">
        <v>45351.901220115738</v>
      </c>
      <c r="D7912">
        <v>231</v>
      </c>
    </row>
    <row r="7913" spans="3:4" x14ac:dyDescent="0.25">
      <c r="C7913" s="1">
        <v>45351.904722881947</v>
      </c>
      <c r="D7913">
        <v>231</v>
      </c>
    </row>
    <row r="7914" spans="3:4" x14ac:dyDescent="0.25">
      <c r="C7914" s="1">
        <v>45351.908225462961</v>
      </c>
      <c r="D7914">
        <v>231</v>
      </c>
    </row>
    <row r="7915" spans="3:4" x14ac:dyDescent="0.25">
      <c r="C7915" s="1">
        <v>45351.911728240739</v>
      </c>
      <c r="D7915">
        <v>231</v>
      </c>
    </row>
    <row r="7916" spans="3:4" x14ac:dyDescent="0.25">
      <c r="C7916" s="1">
        <v>45351.915231006948</v>
      </c>
      <c r="D7916">
        <v>231</v>
      </c>
    </row>
    <row r="7917" spans="3:4" x14ac:dyDescent="0.25">
      <c r="C7917" s="1">
        <v>45351.918733773149</v>
      </c>
      <c r="D7917">
        <v>231</v>
      </c>
    </row>
    <row r="7918" spans="3:4" x14ac:dyDescent="0.25">
      <c r="C7918" s="1">
        <v>45351.922236539351</v>
      </c>
      <c r="D7918">
        <v>229</v>
      </c>
    </row>
    <row r="7919" spans="3:4" x14ac:dyDescent="0.25">
      <c r="C7919" s="1">
        <v>45351.925739305552</v>
      </c>
      <c r="D7919">
        <v>229</v>
      </c>
    </row>
    <row r="7920" spans="3:4" x14ac:dyDescent="0.25">
      <c r="C7920" s="1">
        <v>45351.929242071761</v>
      </c>
      <c r="D7920">
        <v>229</v>
      </c>
    </row>
    <row r="7921" spans="3:4" x14ac:dyDescent="0.25">
      <c r="C7921" s="1">
        <v>45351.932744837963</v>
      </c>
      <c r="D7921">
        <v>229</v>
      </c>
    </row>
    <row r="7922" spans="3:4" x14ac:dyDescent="0.25">
      <c r="C7922" s="1">
        <v>45351.936247418984</v>
      </c>
      <c r="D7922">
        <v>229</v>
      </c>
    </row>
    <row r="7923" spans="3:4" x14ac:dyDescent="0.25">
      <c r="C7923" s="1">
        <v>45351.939750185185</v>
      </c>
      <c r="D7923">
        <v>229</v>
      </c>
    </row>
    <row r="7924" spans="3:4" x14ac:dyDescent="0.25">
      <c r="C7924" s="1">
        <v>45351.943252951387</v>
      </c>
      <c r="D7924">
        <v>231</v>
      </c>
    </row>
    <row r="7925" spans="3:4" x14ac:dyDescent="0.25">
      <c r="C7925" s="1">
        <v>45351.946755717596</v>
      </c>
      <c r="D7925">
        <v>231</v>
      </c>
    </row>
    <row r="7926" spans="3:4" x14ac:dyDescent="0.25">
      <c r="C7926" s="1">
        <v>45351.950258483797</v>
      </c>
      <c r="D7926">
        <v>231</v>
      </c>
    </row>
    <row r="7927" spans="3:4" x14ac:dyDescent="0.25">
      <c r="C7927" s="1">
        <v>45351.953761249999</v>
      </c>
      <c r="D7927">
        <v>231</v>
      </c>
    </row>
    <row r="7928" spans="3:4" x14ac:dyDescent="0.25">
      <c r="C7928" s="1">
        <v>45351.9572640162</v>
      </c>
      <c r="D7928">
        <v>231</v>
      </c>
    </row>
    <row r="7929" spans="3:4" x14ac:dyDescent="0.25">
      <c r="C7929" s="1">
        <v>45351.960766608798</v>
      </c>
      <c r="D7929">
        <v>231</v>
      </c>
    </row>
    <row r="7930" spans="3:4" x14ac:dyDescent="0.25">
      <c r="C7930" s="1">
        <v>45351.964269374999</v>
      </c>
      <c r="D7930">
        <v>231</v>
      </c>
    </row>
    <row r="7931" spans="3:4" x14ac:dyDescent="0.25">
      <c r="C7931" s="1">
        <v>45351.967772141201</v>
      </c>
      <c r="D7931">
        <v>231</v>
      </c>
    </row>
    <row r="7932" spans="3:4" x14ac:dyDescent="0.25">
      <c r="C7932" s="1">
        <v>45351.97127490741</v>
      </c>
      <c r="D7932">
        <v>231</v>
      </c>
    </row>
    <row r="7933" spans="3:4" x14ac:dyDescent="0.25">
      <c r="C7933" s="1">
        <v>45351.974777673611</v>
      </c>
      <c r="D7933">
        <v>231</v>
      </c>
    </row>
    <row r="7934" spans="3:4" x14ac:dyDescent="0.25">
      <c r="C7934" s="1">
        <v>45351.978280439813</v>
      </c>
      <c r="D7934">
        <v>231</v>
      </c>
    </row>
    <row r="7935" spans="3:4" x14ac:dyDescent="0.25">
      <c r="C7935" s="1">
        <v>45351.981783206022</v>
      </c>
      <c r="D7935">
        <v>231</v>
      </c>
    </row>
    <row r="7936" spans="3:4" x14ac:dyDescent="0.25">
      <c r="C7936" s="1">
        <v>45351.985285787036</v>
      </c>
      <c r="D7936">
        <v>231</v>
      </c>
    </row>
    <row r="7937" spans="3:4" x14ac:dyDescent="0.25">
      <c r="C7937" s="1">
        <v>45351.988788564813</v>
      </c>
      <c r="D7937">
        <v>231</v>
      </c>
    </row>
    <row r="7938" spans="3:4" x14ac:dyDescent="0.25">
      <c r="C7938" s="1">
        <v>45351.992291331022</v>
      </c>
      <c r="D7938">
        <v>231</v>
      </c>
    </row>
    <row r="7939" spans="3:4" x14ac:dyDescent="0.25">
      <c r="C7939" s="1">
        <v>45351.995794097224</v>
      </c>
      <c r="D7939">
        <v>231</v>
      </c>
    </row>
    <row r="7940" spans="3:4" x14ac:dyDescent="0.25">
      <c r="C7940" s="1">
        <v>45351.999296863425</v>
      </c>
      <c r="D7940">
        <v>231</v>
      </c>
    </row>
    <row r="7941" spans="3:4" x14ac:dyDescent="0.25">
      <c r="C7941" s="1">
        <v>45352.002799629627</v>
      </c>
      <c r="D7941">
        <v>231</v>
      </c>
    </row>
    <row r="7942" spans="3:4" x14ac:dyDescent="0.25">
      <c r="C7942" s="1">
        <v>45352.006302210648</v>
      </c>
      <c r="D7942">
        <v>227</v>
      </c>
    </row>
    <row r="7943" spans="3:4" x14ac:dyDescent="0.25">
      <c r="C7943" s="1">
        <v>45352.009804976849</v>
      </c>
      <c r="D7943">
        <v>227</v>
      </c>
    </row>
    <row r="7944" spans="3:4" x14ac:dyDescent="0.25">
      <c r="C7944" s="1">
        <v>45352.013307743058</v>
      </c>
      <c r="D7944">
        <v>227</v>
      </c>
    </row>
    <row r="7945" spans="3:4" x14ac:dyDescent="0.25">
      <c r="C7945" s="1">
        <v>45352.01681050926</v>
      </c>
      <c r="D7945">
        <v>227</v>
      </c>
    </row>
    <row r="7946" spans="3:4" x14ac:dyDescent="0.25">
      <c r="C7946" s="1">
        <v>45352.02031310185</v>
      </c>
      <c r="D7946">
        <v>227</v>
      </c>
    </row>
    <row r="7947" spans="3:4" x14ac:dyDescent="0.25">
      <c r="C7947" s="1">
        <v>45352.023815868059</v>
      </c>
      <c r="D7947">
        <v>225</v>
      </c>
    </row>
    <row r="7948" spans="3:4" x14ac:dyDescent="0.25">
      <c r="C7948" s="1">
        <v>45352.02731863426</v>
      </c>
      <c r="D7948">
        <v>227</v>
      </c>
    </row>
    <row r="7949" spans="3:4" x14ac:dyDescent="0.25">
      <c r="C7949" s="1">
        <v>45352.030821400462</v>
      </c>
      <c r="D7949">
        <v>227</v>
      </c>
    </row>
    <row r="7950" spans="3:4" x14ac:dyDescent="0.25">
      <c r="C7950" s="1">
        <v>45352.034324166663</v>
      </c>
      <c r="D7950">
        <v>227</v>
      </c>
    </row>
    <row r="7951" spans="3:4" x14ac:dyDescent="0.25">
      <c r="C7951" s="1">
        <v>45352.037826932872</v>
      </c>
      <c r="D7951">
        <v>229</v>
      </c>
    </row>
    <row r="7952" spans="3:4" x14ac:dyDescent="0.25">
      <c r="C7952" s="1">
        <v>45352.041329513886</v>
      </c>
      <c r="D7952">
        <v>227</v>
      </c>
    </row>
    <row r="7953" spans="3:4" x14ac:dyDescent="0.25">
      <c r="C7953" s="1">
        <v>45352.044832280095</v>
      </c>
      <c r="D7953">
        <v>225</v>
      </c>
    </row>
    <row r="7954" spans="3:4" x14ac:dyDescent="0.25">
      <c r="C7954" s="1">
        <v>45352.048335046296</v>
      </c>
      <c r="D7954">
        <v>227</v>
      </c>
    </row>
    <row r="7955" spans="3:4" x14ac:dyDescent="0.25">
      <c r="C7955" s="1">
        <v>45352.051837812498</v>
      </c>
      <c r="D7955">
        <v>225</v>
      </c>
    </row>
    <row r="7956" spans="3:4" x14ac:dyDescent="0.25">
      <c r="C7956" s="1">
        <v>45352.055340405095</v>
      </c>
      <c r="D7956">
        <v>225</v>
      </c>
    </row>
    <row r="7957" spans="3:4" x14ac:dyDescent="0.25">
      <c r="C7957" s="1">
        <v>45352.058843344908</v>
      </c>
      <c r="D7957">
        <v>225</v>
      </c>
    </row>
    <row r="7958" spans="3:4" x14ac:dyDescent="0.25">
      <c r="C7958" s="1">
        <v>45352.062345937498</v>
      </c>
      <c r="D7958">
        <v>225</v>
      </c>
    </row>
    <row r="7959" spans="3:4" x14ac:dyDescent="0.25">
      <c r="C7959" s="1">
        <v>45352.065848703707</v>
      </c>
      <c r="D7959">
        <v>225</v>
      </c>
    </row>
    <row r="7960" spans="3:4" x14ac:dyDescent="0.25">
      <c r="C7960" s="1">
        <v>45352.069351469909</v>
      </c>
      <c r="D7960">
        <v>227</v>
      </c>
    </row>
    <row r="7961" spans="3:4" x14ac:dyDescent="0.25">
      <c r="C7961" s="1">
        <v>45352.07285423611</v>
      </c>
      <c r="D7961">
        <v>227</v>
      </c>
    </row>
    <row r="7962" spans="3:4" x14ac:dyDescent="0.25">
      <c r="C7962" s="1">
        <v>45352.076357002312</v>
      </c>
      <c r="D7962">
        <v>227</v>
      </c>
    </row>
    <row r="7963" spans="3:4" x14ac:dyDescent="0.25">
      <c r="C7963" s="1">
        <v>45352.079859583333</v>
      </c>
      <c r="D7963">
        <v>227</v>
      </c>
    </row>
    <row r="7964" spans="3:4" x14ac:dyDescent="0.25">
      <c r="C7964" s="1">
        <v>45352.083362349535</v>
      </c>
      <c r="D7964">
        <v>227</v>
      </c>
    </row>
    <row r="7965" spans="3:4" x14ac:dyDescent="0.25">
      <c r="C7965" s="1">
        <v>45352.086865115743</v>
      </c>
      <c r="D7965">
        <v>227</v>
      </c>
    </row>
    <row r="7966" spans="3:4" x14ac:dyDescent="0.25">
      <c r="C7966" s="1">
        <v>45352.090367893521</v>
      </c>
      <c r="D7966">
        <v>227</v>
      </c>
    </row>
    <row r="7967" spans="3:4" x14ac:dyDescent="0.25">
      <c r="C7967" s="1">
        <v>45352.093870659723</v>
      </c>
      <c r="D7967">
        <v>227</v>
      </c>
    </row>
    <row r="7968" spans="3:4" x14ac:dyDescent="0.25">
      <c r="C7968" s="1">
        <v>45352.097373425924</v>
      </c>
      <c r="D7968">
        <v>227</v>
      </c>
    </row>
    <row r="7969" spans="3:4" x14ac:dyDescent="0.25">
      <c r="C7969" s="1">
        <v>45352.100876192133</v>
      </c>
      <c r="D7969">
        <v>227</v>
      </c>
    </row>
    <row r="7970" spans="3:4" x14ac:dyDescent="0.25">
      <c r="C7970" s="1">
        <v>45352.104378773147</v>
      </c>
      <c r="D7970">
        <v>227</v>
      </c>
    </row>
    <row r="7971" spans="3:4" x14ac:dyDescent="0.25">
      <c r="C7971" s="1">
        <v>45352.107881539348</v>
      </c>
      <c r="D7971">
        <v>227</v>
      </c>
    </row>
    <row r="7972" spans="3:4" x14ac:dyDescent="0.25">
      <c r="C7972" s="1">
        <v>45352.111384305557</v>
      </c>
      <c r="D7972">
        <v>229</v>
      </c>
    </row>
    <row r="7973" spans="3:4" x14ac:dyDescent="0.25">
      <c r="C7973" s="1">
        <v>45352.114887071759</v>
      </c>
      <c r="D7973">
        <v>227</v>
      </c>
    </row>
    <row r="7974" spans="3:4" x14ac:dyDescent="0.25">
      <c r="C7974" s="1">
        <v>45352.11838983796</v>
      </c>
      <c r="D7974">
        <v>227</v>
      </c>
    </row>
    <row r="7975" spans="3:4" x14ac:dyDescent="0.25">
      <c r="C7975" s="1">
        <v>45352.121892604169</v>
      </c>
      <c r="D7975">
        <v>227</v>
      </c>
    </row>
    <row r="7976" spans="3:4" x14ac:dyDescent="0.25">
      <c r="C7976" s="1">
        <v>45352.125395370371</v>
      </c>
      <c r="D7976">
        <v>227</v>
      </c>
    </row>
    <row r="7977" spans="3:4" x14ac:dyDescent="0.25">
      <c r="C7977" s="1">
        <v>45352.128897962961</v>
      </c>
      <c r="D7977">
        <v>227</v>
      </c>
    </row>
    <row r="7978" spans="3:4" x14ac:dyDescent="0.25">
      <c r="C7978" s="1">
        <v>45352.13240072917</v>
      </c>
      <c r="D7978">
        <v>229</v>
      </c>
    </row>
    <row r="7979" spans="3:4" x14ac:dyDescent="0.25">
      <c r="C7979" s="1">
        <v>45352.135903495371</v>
      </c>
      <c r="D7979">
        <v>227</v>
      </c>
    </row>
    <row r="7980" spans="3:4" x14ac:dyDescent="0.25">
      <c r="C7980" s="1">
        <v>45352.139406261573</v>
      </c>
      <c r="D7980">
        <v>229</v>
      </c>
    </row>
    <row r="7981" spans="3:4" x14ac:dyDescent="0.25">
      <c r="C7981" s="1">
        <v>45352.142909027774</v>
      </c>
      <c r="D7981">
        <v>227</v>
      </c>
    </row>
    <row r="7982" spans="3:4" x14ac:dyDescent="0.25">
      <c r="C7982" s="1">
        <v>45352.146411793983</v>
      </c>
      <c r="D7982">
        <v>227</v>
      </c>
    </row>
    <row r="7983" spans="3:4" x14ac:dyDescent="0.25">
      <c r="C7983" s="1">
        <v>45352.149914374997</v>
      </c>
      <c r="D7983">
        <v>229</v>
      </c>
    </row>
    <row r="7984" spans="3:4" x14ac:dyDescent="0.25">
      <c r="C7984" s="1">
        <v>45352.153417141206</v>
      </c>
      <c r="D7984">
        <v>227</v>
      </c>
    </row>
    <row r="7985" spans="3:4" x14ac:dyDescent="0.25">
      <c r="C7985" s="1">
        <v>45352.156919907407</v>
      </c>
      <c r="D7985">
        <v>227</v>
      </c>
    </row>
    <row r="7986" spans="3:4" x14ac:dyDescent="0.25">
      <c r="C7986" s="1">
        <v>45352.160422673609</v>
      </c>
      <c r="D7986">
        <v>227</v>
      </c>
    </row>
    <row r="7987" spans="3:4" x14ac:dyDescent="0.25">
      <c r="C7987" s="1">
        <v>45352.163925266206</v>
      </c>
      <c r="D7987">
        <v>227</v>
      </c>
    </row>
    <row r="7988" spans="3:4" x14ac:dyDescent="0.25">
      <c r="C7988" s="1">
        <v>45352.167428032408</v>
      </c>
      <c r="D7988">
        <v>227</v>
      </c>
    </row>
    <row r="7989" spans="3:4" x14ac:dyDescent="0.25">
      <c r="C7989" s="1">
        <v>45352.170930798609</v>
      </c>
      <c r="D7989">
        <v>227</v>
      </c>
    </row>
    <row r="7990" spans="3:4" x14ac:dyDescent="0.25">
      <c r="C7990" s="1">
        <v>45352.174433564818</v>
      </c>
      <c r="D7990">
        <v>227</v>
      </c>
    </row>
    <row r="7991" spans="3:4" x14ac:dyDescent="0.25">
      <c r="C7991" s="1">
        <v>45352.17793633102</v>
      </c>
      <c r="D7991">
        <v>227</v>
      </c>
    </row>
    <row r="7992" spans="3:4" x14ac:dyDescent="0.25">
      <c r="C7992" s="1">
        <v>45352.181439097221</v>
      </c>
      <c r="D7992">
        <v>227</v>
      </c>
    </row>
    <row r="7993" spans="3:4" x14ac:dyDescent="0.25">
      <c r="C7993" s="1">
        <v>45352.184941678242</v>
      </c>
      <c r="D7993">
        <v>227</v>
      </c>
    </row>
    <row r="7994" spans="3:4" x14ac:dyDescent="0.25">
      <c r="C7994" s="1">
        <v>45352.188444444444</v>
      </c>
      <c r="D7994">
        <v>227</v>
      </c>
    </row>
    <row r="7995" spans="3:4" x14ac:dyDescent="0.25">
      <c r="C7995" s="1">
        <v>45352.191947222222</v>
      </c>
      <c r="D7995">
        <v>227</v>
      </c>
    </row>
    <row r="7996" spans="3:4" x14ac:dyDescent="0.25">
      <c r="C7996" s="1">
        <v>45352.195449988423</v>
      </c>
      <c r="D7996">
        <v>227</v>
      </c>
    </row>
    <row r="7997" spans="3:4" x14ac:dyDescent="0.25">
      <c r="C7997" s="1">
        <v>45352.198952754632</v>
      </c>
      <c r="D7997">
        <v>227</v>
      </c>
    </row>
    <row r="7998" spans="3:4" x14ac:dyDescent="0.25">
      <c r="C7998" s="1">
        <v>45352.202455335646</v>
      </c>
      <c r="D7998">
        <v>229</v>
      </c>
    </row>
    <row r="7999" spans="3:4" x14ac:dyDescent="0.25">
      <c r="C7999" s="1">
        <v>45352.205958101855</v>
      </c>
      <c r="D7999">
        <v>227</v>
      </c>
    </row>
    <row r="8000" spans="3:4" x14ac:dyDescent="0.25">
      <c r="C8000" s="1">
        <v>45352.209460868056</v>
      </c>
      <c r="D8000">
        <v>227</v>
      </c>
    </row>
    <row r="8001" spans="3:4" x14ac:dyDescent="0.25">
      <c r="C8001" s="1">
        <v>45352.212963634258</v>
      </c>
      <c r="D8001">
        <v>229</v>
      </c>
    </row>
    <row r="8002" spans="3:4" x14ac:dyDescent="0.25">
      <c r="C8002" s="1">
        <v>45352.216466400459</v>
      </c>
      <c r="D8002">
        <v>229</v>
      </c>
    </row>
    <row r="8003" spans="3:4" x14ac:dyDescent="0.25">
      <c r="C8003" s="1">
        <v>45352.219968993057</v>
      </c>
      <c r="D8003">
        <v>229</v>
      </c>
    </row>
    <row r="8004" spans="3:4" x14ac:dyDescent="0.25">
      <c r="C8004" s="1">
        <v>45352.223471759258</v>
      </c>
      <c r="D8004">
        <v>229</v>
      </c>
    </row>
    <row r="8005" spans="3:4" x14ac:dyDescent="0.25">
      <c r="C8005" s="1">
        <v>45352.22697452546</v>
      </c>
      <c r="D8005">
        <v>229</v>
      </c>
    </row>
    <row r="8006" spans="3:4" x14ac:dyDescent="0.25">
      <c r="C8006" s="1">
        <v>45352.230477291669</v>
      </c>
      <c r="D8006">
        <v>227</v>
      </c>
    </row>
    <row r="8007" spans="3:4" x14ac:dyDescent="0.25">
      <c r="C8007" s="1">
        <v>45352.23398005787</v>
      </c>
      <c r="D8007">
        <v>227</v>
      </c>
    </row>
    <row r="8008" spans="3:4" x14ac:dyDescent="0.25">
      <c r="C8008" s="1">
        <v>45352.237482824072</v>
      </c>
      <c r="D8008">
        <v>227</v>
      </c>
    </row>
    <row r="8009" spans="3:4" x14ac:dyDescent="0.25">
      <c r="C8009" s="1">
        <v>45352.240985405093</v>
      </c>
      <c r="D8009">
        <v>229</v>
      </c>
    </row>
    <row r="8010" spans="3:4" x14ac:dyDescent="0.25">
      <c r="C8010" s="1">
        <v>45352.244488171295</v>
      </c>
      <c r="D8010">
        <v>229</v>
      </c>
    </row>
    <row r="8011" spans="3:4" x14ac:dyDescent="0.25">
      <c r="C8011" s="1">
        <v>45352.247990937503</v>
      </c>
      <c r="D8011">
        <v>229</v>
      </c>
    </row>
    <row r="8012" spans="3:4" x14ac:dyDescent="0.25">
      <c r="C8012" s="1">
        <v>45352.251493703705</v>
      </c>
      <c r="D8012">
        <v>229</v>
      </c>
    </row>
    <row r="8013" spans="3:4" x14ac:dyDescent="0.25">
      <c r="C8013" s="1">
        <v>45352.254996469906</v>
      </c>
      <c r="D8013">
        <v>229</v>
      </c>
    </row>
    <row r="8014" spans="3:4" x14ac:dyDescent="0.25">
      <c r="C8014" s="1">
        <v>45352.258499236108</v>
      </c>
      <c r="D8014">
        <v>229</v>
      </c>
    </row>
    <row r="8015" spans="3:4" x14ac:dyDescent="0.25">
      <c r="C8015" s="1">
        <v>45352.262002002317</v>
      </c>
      <c r="D8015">
        <v>227</v>
      </c>
    </row>
    <row r="8016" spans="3:4" x14ac:dyDescent="0.25">
      <c r="C8016" s="1">
        <v>45352.265504594907</v>
      </c>
      <c r="D8016">
        <v>227</v>
      </c>
    </row>
    <row r="8017" spans="3:4" x14ac:dyDescent="0.25">
      <c r="C8017" s="1">
        <v>45352.269007361108</v>
      </c>
      <c r="D8017">
        <v>227</v>
      </c>
    </row>
    <row r="8018" spans="3:4" x14ac:dyDescent="0.25">
      <c r="C8018" s="1">
        <v>45352.272510127317</v>
      </c>
      <c r="D8018">
        <v>227</v>
      </c>
    </row>
    <row r="8019" spans="3:4" x14ac:dyDescent="0.25">
      <c r="C8019" s="1">
        <v>45352.276012893519</v>
      </c>
      <c r="D8019">
        <v>227</v>
      </c>
    </row>
    <row r="8020" spans="3:4" x14ac:dyDescent="0.25">
      <c r="C8020" s="1">
        <v>45352.27951565972</v>
      </c>
      <c r="D8020">
        <v>227</v>
      </c>
    </row>
    <row r="8021" spans="3:4" x14ac:dyDescent="0.25">
      <c r="C8021" s="1">
        <v>45352.283018252318</v>
      </c>
      <c r="D8021">
        <v>227</v>
      </c>
    </row>
    <row r="8022" spans="3:4" x14ac:dyDescent="0.25">
      <c r="C8022" s="1">
        <v>45352.286521018519</v>
      </c>
      <c r="D8022">
        <v>227</v>
      </c>
    </row>
    <row r="8023" spans="3:4" x14ac:dyDescent="0.25">
      <c r="C8023" s="1">
        <v>45352.290023784721</v>
      </c>
      <c r="D8023">
        <v>229</v>
      </c>
    </row>
    <row r="8024" spans="3:4" x14ac:dyDescent="0.25">
      <c r="C8024" s="1">
        <v>45352.29352655093</v>
      </c>
      <c r="D8024">
        <v>229</v>
      </c>
    </row>
    <row r="8025" spans="3:4" x14ac:dyDescent="0.25">
      <c r="C8025" s="1">
        <v>45352.297029317131</v>
      </c>
      <c r="D8025">
        <v>227</v>
      </c>
    </row>
    <row r="8026" spans="3:4" x14ac:dyDescent="0.25">
      <c r="C8026" s="1">
        <v>45352.300531898145</v>
      </c>
      <c r="D8026">
        <v>229</v>
      </c>
    </row>
    <row r="8027" spans="3:4" x14ac:dyDescent="0.25">
      <c r="C8027" s="1">
        <v>45352.304034664354</v>
      </c>
      <c r="D8027">
        <v>227</v>
      </c>
    </row>
    <row r="8028" spans="3:4" x14ac:dyDescent="0.25">
      <c r="C8028" s="1">
        <v>45352.307537430555</v>
      </c>
      <c r="D8028">
        <v>227</v>
      </c>
    </row>
    <row r="8029" spans="3:4" x14ac:dyDescent="0.25">
      <c r="C8029" s="1">
        <v>45352.311040196757</v>
      </c>
      <c r="D8029">
        <v>227</v>
      </c>
    </row>
    <row r="8030" spans="3:4" x14ac:dyDescent="0.25">
      <c r="C8030" s="1">
        <v>45352.314542962966</v>
      </c>
      <c r="D8030">
        <v>227</v>
      </c>
    </row>
    <row r="8031" spans="3:4" x14ac:dyDescent="0.25">
      <c r="C8031" s="1">
        <v>45352.318045555556</v>
      </c>
      <c r="D8031">
        <v>227</v>
      </c>
    </row>
    <row r="8032" spans="3:4" x14ac:dyDescent="0.25">
      <c r="C8032" s="1">
        <v>45352.321548321757</v>
      </c>
      <c r="D8032">
        <v>227</v>
      </c>
    </row>
    <row r="8033" spans="3:4" x14ac:dyDescent="0.25">
      <c r="C8033" s="1">
        <v>45352.325051087966</v>
      </c>
      <c r="D8033">
        <v>227</v>
      </c>
    </row>
    <row r="8034" spans="3:4" x14ac:dyDescent="0.25">
      <c r="C8034" s="1">
        <v>45352.328553854168</v>
      </c>
      <c r="D8034">
        <v>227</v>
      </c>
    </row>
    <row r="8035" spans="3:4" x14ac:dyDescent="0.25">
      <c r="C8035" s="1">
        <v>45352.332056435182</v>
      </c>
      <c r="D8035">
        <v>227</v>
      </c>
    </row>
    <row r="8036" spans="3:4" x14ac:dyDescent="0.25">
      <c r="C8036" s="1">
        <v>45352.33555920139</v>
      </c>
      <c r="D8036">
        <v>227</v>
      </c>
    </row>
    <row r="8037" spans="3:4" x14ac:dyDescent="0.25">
      <c r="C8037" s="1">
        <v>45352.339061967592</v>
      </c>
      <c r="D8037">
        <v>227</v>
      </c>
    </row>
    <row r="8038" spans="3:4" x14ac:dyDescent="0.25">
      <c r="C8038" s="1">
        <v>45352.342564733794</v>
      </c>
      <c r="D8038">
        <v>229</v>
      </c>
    </row>
    <row r="8039" spans="3:4" x14ac:dyDescent="0.25">
      <c r="C8039" s="1">
        <v>45352.346067500002</v>
      </c>
      <c r="D8039">
        <v>229</v>
      </c>
    </row>
    <row r="8040" spans="3:4" x14ac:dyDescent="0.25">
      <c r="C8040" s="1">
        <v>45352.349570266204</v>
      </c>
      <c r="D8040">
        <v>229</v>
      </c>
    </row>
    <row r="8041" spans="3:4" x14ac:dyDescent="0.25">
      <c r="C8041" s="1">
        <v>45352.353072858794</v>
      </c>
      <c r="D8041">
        <v>229</v>
      </c>
    </row>
    <row r="8042" spans="3:4" x14ac:dyDescent="0.25">
      <c r="C8042" s="1">
        <v>45352.356575625003</v>
      </c>
      <c r="D8042">
        <v>229</v>
      </c>
    </row>
    <row r="8043" spans="3:4" x14ac:dyDescent="0.25">
      <c r="C8043" s="1">
        <v>45352.360078391204</v>
      </c>
      <c r="D8043">
        <v>229</v>
      </c>
    </row>
    <row r="8044" spans="3:4" x14ac:dyDescent="0.25">
      <c r="C8044" s="1">
        <v>45352.363581157406</v>
      </c>
      <c r="D8044">
        <v>227</v>
      </c>
    </row>
    <row r="8045" spans="3:4" x14ac:dyDescent="0.25">
      <c r="C8045" s="1">
        <v>45352.367083923615</v>
      </c>
      <c r="D8045">
        <v>229</v>
      </c>
    </row>
    <row r="8046" spans="3:4" x14ac:dyDescent="0.25">
      <c r="C8046" s="1">
        <v>45352.370586689816</v>
      </c>
      <c r="D8046">
        <v>229</v>
      </c>
    </row>
    <row r="8047" spans="3:4" x14ac:dyDescent="0.25">
      <c r="C8047" s="1">
        <v>45352.374089282406</v>
      </c>
      <c r="D8047">
        <v>229</v>
      </c>
    </row>
    <row r="8048" spans="3:4" x14ac:dyDescent="0.25">
      <c r="C8048" s="1">
        <v>45352.377592048608</v>
      </c>
      <c r="D8048">
        <v>227</v>
      </c>
    </row>
    <row r="8049" spans="3:4" x14ac:dyDescent="0.25">
      <c r="C8049" s="1">
        <v>45352.381094814817</v>
      </c>
      <c r="D8049">
        <v>227</v>
      </c>
    </row>
    <row r="8050" spans="3:4" x14ac:dyDescent="0.25">
      <c r="C8050" s="1">
        <v>45352.384597581018</v>
      </c>
      <c r="D8050">
        <v>229</v>
      </c>
    </row>
    <row r="8051" spans="3:4" x14ac:dyDescent="0.25">
      <c r="C8051" s="1">
        <v>45352.38810034722</v>
      </c>
      <c r="D8051">
        <v>227</v>
      </c>
    </row>
    <row r="8052" spans="3:4" x14ac:dyDescent="0.25">
      <c r="C8052" s="1">
        <v>45352.391603113429</v>
      </c>
      <c r="D8052">
        <v>227</v>
      </c>
    </row>
    <row r="8053" spans="3:4" x14ac:dyDescent="0.25">
      <c r="C8053" s="1">
        <v>45352.39510587963</v>
      </c>
      <c r="D8053">
        <v>227</v>
      </c>
    </row>
    <row r="8054" spans="3:4" x14ac:dyDescent="0.25">
      <c r="C8054" s="1">
        <v>45352.398608460651</v>
      </c>
      <c r="D8054">
        <v>227</v>
      </c>
    </row>
    <row r="8055" spans="3:4" x14ac:dyDescent="0.25">
      <c r="C8055" s="1">
        <v>45352.402111226853</v>
      </c>
      <c r="D8055">
        <v>227</v>
      </c>
    </row>
    <row r="8056" spans="3:4" x14ac:dyDescent="0.25">
      <c r="C8056" s="1">
        <v>45352.405613993054</v>
      </c>
      <c r="D8056">
        <v>227</v>
      </c>
    </row>
    <row r="8057" spans="3:4" x14ac:dyDescent="0.25">
      <c r="C8057" s="1">
        <v>45352.409116759256</v>
      </c>
      <c r="D8057">
        <v>227</v>
      </c>
    </row>
    <row r="8058" spans="3:4" x14ac:dyDescent="0.25">
      <c r="C8058" s="1">
        <v>45352.412619525465</v>
      </c>
      <c r="D8058">
        <v>227</v>
      </c>
    </row>
    <row r="8059" spans="3:4" x14ac:dyDescent="0.25">
      <c r="C8059" s="1">
        <v>45352.416122118055</v>
      </c>
      <c r="D8059">
        <v>227</v>
      </c>
    </row>
    <row r="8060" spans="3:4" x14ac:dyDescent="0.25">
      <c r="C8060" s="1">
        <v>45352.419624884256</v>
      </c>
      <c r="D8060">
        <v>229</v>
      </c>
    </row>
    <row r="8061" spans="3:4" x14ac:dyDescent="0.25">
      <c r="C8061" s="1">
        <v>45352.423127650465</v>
      </c>
      <c r="D8061">
        <v>229</v>
      </c>
    </row>
    <row r="8062" spans="3:4" x14ac:dyDescent="0.25">
      <c r="C8062" s="1">
        <v>45352.426630416667</v>
      </c>
      <c r="D8062">
        <v>231</v>
      </c>
    </row>
    <row r="8063" spans="3:4" x14ac:dyDescent="0.25">
      <c r="C8063" s="1">
        <v>45352.430133182868</v>
      </c>
      <c r="D8063">
        <v>231</v>
      </c>
    </row>
    <row r="8064" spans="3:4" x14ac:dyDescent="0.25">
      <c r="C8064" s="1">
        <v>45352.433635949077</v>
      </c>
      <c r="D8064">
        <v>231</v>
      </c>
    </row>
    <row r="8065" spans="3:4" x14ac:dyDescent="0.25">
      <c r="C8065" s="1">
        <v>45352.437138530091</v>
      </c>
      <c r="D8065">
        <v>231</v>
      </c>
    </row>
    <row r="8066" spans="3:4" x14ac:dyDescent="0.25">
      <c r="C8066" s="1">
        <v>45352.4406412963</v>
      </c>
      <c r="D8066">
        <v>231</v>
      </c>
    </row>
    <row r="8067" spans="3:4" x14ac:dyDescent="0.25">
      <c r="C8067" s="1">
        <v>45352.444144074077</v>
      </c>
      <c r="D8067">
        <v>229</v>
      </c>
    </row>
    <row r="8068" spans="3:4" x14ac:dyDescent="0.25">
      <c r="C8068" s="1">
        <v>45352.447646840279</v>
      </c>
      <c r="D8068">
        <v>229</v>
      </c>
    </row>
    <row r="8069" spans="3:4" x14ac:dyDescent="0.25">
      <c r="C8069" s="1">
        <v>45352.451149606481</v>
      </c>
      <c r="D8069">
        <v>229</v>
      </c>
    </row>
    <row r="8070" spans="3:4" x14ac:dyDescent="0.25">
      <c r="C8070" s="1">
        <v>45352.454652372682</v>
      </c>
      <c r="D8070">
        <v>229</v>
      </c>
    </row>
    <row r="8071" spans="3:4" x14ac:dyDescent="0.25">
      <c r="C8071" s="1">
        <v>45352.458154953703</v>
      </c>
      <c r="D8071">
        <v>229</v>
      </c>
    </row>
    <row r="8072" spans="3:4" x14ac:dyDescent="0.25">
      <c r="C8072" s="1">
        <v>45352.461657719905</v>
      </c>
      <c r="D8072">
        <v>229</v>
      </c>
    </row>
    <row r="8073" spans="3:4" x14ac:dyDescent="0.25">
      <c r="C8073" s="1">
        <v>45352.465160486114</v>
      </c>
      <c r="D8073">
        <v>227</v>
      </c>
    </row>
    <row r="8074" spans="3:4" x14ac:dyDescent="0.25">
      <c r="C8074" s="1">
        <v>45352.468663252315</v>
      </c>
      <c r="D8074">
        <v>227</v>
      </c>
    </row>
    <row r="8075" spans="3:4" x14ac:dyDescent="0.25">
      <c r="C8075" s="1">
        <v>45352.472165844905</v>
      </c>
      <c r="D8075">
        <v>227</v>
      </c>
    </row>
    <row r="8076" spans="3:4" x14ac:dyDescent="0.25">
      <c r="C8076" s="1">
        <v>45352.475668611114</v>
      </c>
      <c r="D8076">
        <v>225</v>
      </c>
    </row>
    <row r="8077" spans="3:4" x14ac:dyDescent="0.25">
      <c r="C8077" s="1">
        <v>45352.479171377316</v>
      </c>
      <c r="D8077">
        <v>225</v>
      </c>
    </row>
    <row r="8078" spans="3:4" x14ac:dyDescent="0.25">
      <c r="C8078" s="1">
        <v>45352.482674143517</v>
      </c>
      <c r="D8078">
        <v>227</v>
      </c>
    </row>
    <row r="8079" spans="3:4" x14ac:dyDescent="0.25">
      <c r="C8079" s="1">
        <v>45352.486176909719</v>
      </c>
      <c r="D8079">
        <v>227</v>
      </c>
    </row>
    <row r="8080" spans="3:4" x14ac:dyDescent="0.25">
      <c r="C8080" s="1">
        <v>45352.489679675928</v>
      </c>
      <c r="D8080">
        <v>227</v>
      </c>
    </row>
    <row r="8081" spans="3:4" x14ac:dyDescent="0.25">
      <c r="C8081" s="1">
        <v>45352.493182256942</v>
      </c>
      <c r="D8081">
        <v>227</v>
      </c>
    </row>
    <row r="8082" spans="3:4" x14ac:dyDescent="0.25">
      <c r="C8082" s="1">
        <v>45352.49668502315</v>
      </c>
      <c r="D8082">
        <v>227</v>
      </c>
    </row>
    <row r="8083" spans="3:4" x14ac:dyDescent="0.25">
      <c r="C8083" s="1">
        <v>45352.500187789352</v>
      </c>
      <c r="D8083">
        <v>227</v>
      </c>
    </row>
    <row r="8084" spans="3:4" x14ac:dyDescent="0.25">
      <c r="C8084" s="1">
        <v>45352.503690555553</v>
      </c>
      <c r="D8084">
        <v>227</v>
      </c>
    </row>
    <row r="8085" spans="3:4" x14ac:dyDescent="0.25">
      <c r="C8085" s="1">
        <v>45352.507193321762</v>
      </c>
      <c r="D8085">
        <v>227</v>
      </c>
    </row>
    <row r="8086" spans="3:4" x14ac:dyDescent="0.25">
      <c r="C8086" s="1">
        <v>45352.510695914352</v>
      </c>
      <c r="D8086">
        <v>227</v>
      </c>
    </row>
    <row r="8087" spans="3:4" x14ac:dyDescent="0.25">
      <c r="C8087" s="1">
        <v>45352.514198680554</v>
      </c>
      <c r="D8087">
        <v>227</v>
      </c>
    </row>
    <row r="8088" spans="3:4" x14ac:dyDescent="0.25">
      <c r="C8088" s="1">
        <v>45352.517701446763</v>
      </c>
      <c r="D8088">
        <v>225</v>
      </c>
    </row>
    <row r="8089" spans="3:4" x14ac:dyDescent="0.25">
      <c r="C8089" s="1">
        <v>45352.521204212964</v>
      </c>
      <c r="D8089">
        <v>225</v>
      </c>
    </row>
    <row r="8090" spans="3:4" x14ac:dyDescent="0.25">
      <c r="C8090" s="1">
        <v>45352.524706979166</v>
      </c>
      <c r="D8090">
        <v>227</v>
      </c>
    </row>
    <row r="8091" spans="3:4" x14ac:dyDescent="0.25">
      <c r="C8091" s="1">
        <v>45352.528209571756</v>
      </c>
      <c r="D8091">
        <v>225</v>
      </c>
    </row>
    <row r="8092" spans="3:4" x14ac:dyDescent="0.25">
      <c r="C8092" s="1">
        <v>45352.531712511576</v>
      </c>
      <c r="D8092">
        <v>225</v>
      </c>
    </row>
    <row r="8093" spans="3:4" x14ac:dyDescent="0.25">
      <c r="C8093" s="1">
        <v>45352.535215104166</v>
      </c>
      <c r="D8093">
        <v>225</v>
      </c>
    </row>
    <row r="8094" spans="3:4" x14ac:dyDescent="0.25">
      <c r="C8094" s="1">
        <v>45352.538717870368</v>
      </c>
      <c r="D8094">
        <v>225</v>
      </c>
    </row>
    <row r="8095" spans="3:4" x14ac:dyDescent="0.25">
      <c r="C8095" s="1">
        <v>45352.542220636577</v>
      </c>
      <c r="D8095">
        <v>225</v>
      </c>
    </row>
    <row r="8096" spans="3:4" x14ac:dyDescent="0.25">
      <c r="C8096" s="1">
        <v>45352.545723402778</v>
      </c>
      <c r="D8096">
        <v>225</v>
      </c>
    </row>
    <row r="8097" spans="3:4" x14ac:dyDescent="0.25">
      <c r="C8097" s="1">
        <v>45352.54922616898</v>
      </c>
      <c r="D8097">
        <v>223</v>
      </c>
    </row>
    <row r="8098" spans="3:4" x14ac:dyDescent="0.25">
      <c r="C8098" s="1">
        <v>45352.552728935188</v>
      </c>
      <c r="D8098">
        <v>223</v>
      </c>
    </row>
    <row r="8099" spans="3:4" x14ac:dyDescent="0.25">
      <c r="C8099" s="1">
        <v>45352.55623170139</v>
      </c>
      <c r="D8099">
        <v>223</v>
      </c>
    </row>
    <row r="8100" spans="3:4" x14ac:dyDescent="0.25">
      <c r="C8100" s="1">
        <v>45352.559734467592</v>
      </c>
      <c r="D8100">
        <v>225</v>
      </c>
    </row>
    <row r="8101" spans="3:4" x14ac:dyDescent="0.25">
      <c r="C8101" s="1">
        <v>45352.563237048613</v>
      </c>
      <c r="D8101">
        <v>225</v>
      </c>
    </row>
    <row r="8102" spans="3:4" x14ac:dyDescent="0.25">
      <c r="C8102" s="1">
        <v>45352.566739814814</v>
      </c>
      <c r="D8102">
        <v>225</v>
      </c>
    </row>
    <row r="8103" spans="3:4" x14ac:dyDescent="0.25">
      <c r="C8103" s="1">
        <v>45352.570242581016</v>
      </c>
      <c r="D8103">
        <v>225</v>
      </c>
    </row>
    <row r="8104" spans="3:4" x14ac:dyDescent="0.25">
      <c r="C8104" s="1">
        <v>45352.573745347225</v>
      </c>
      <c r="D8104">
        <v>225</v>
      </c>
    </row>
    <row r="8105" spans="3:4" x14ac:dyDescent="0.25">
      <c r="C8105" s="1">
        <v>45352.577248113426</v>
      </c>
      <c r="D8105">
        <v>227</v>
      </c>
    </row>
    <row r="8106" spans="3:4" x14ac:dyDescent="0.25">
      <c r="C8106" s="1">
        <v>45352.580750879628</v>
      </c>
      <c r="D8106">
        <v>225</v>
      </c>
    </row>
    <row r="8107" spans="3:4" x14ac:dyDescent="0.25">
      <c r="C8107" s="1">
        <v>45352.584253657405</v>
      </c>
      <c r="D8107">
        <v>225</v>
      </c>
    </row>
    <row r="8108" spans="3:4" x14ac:dyDescent="0.25">
      <c r="C8108" s="1">
        <v>45352.587756423614</v>
      </c>
      <c r="D8108">
        <v>225</v>
      </c>
    </row>
    <row r="8109" spans="3:4" x14ac:dyDescent="0.25">
      <c r="C8109" s="1">
        <v>45352.591259189816</v>
      </c>
      <c r="D8109">
        <v>225</v>
      </c>
    </row>
    <row r="8110" spans="3:4" x14ac:dyDescent="0.25">
      <c r="C8110" s="1">
        <v>45352.59476177083</v>
      </c>
      <c r="D8110">
        <v>227</v>
      </c>
    </row>
    <row r="8111" spans="3:4" x14ac:dyDescent="0.25">
      <c r="C8111" s="1">
        <v>45352.598264537039</v>
      </c>
      <c r="D8111">
        <v>225</v>
      </c>
    </row>
    <row r="8112" spans="3:4" x14ac:dyDescent="0.25">
      <c r="C8112" s="1">
        <v>45352.60176730324</v>
      </c>
      <c r="D8112">
        <v>225</v>
      </c>
    </row>
    <row r="8113" spans="3:4" x14ac:dyDescent="0.25">
      <c r="C8113" s="1">
        <v>45352.605270069442</v>
      </c>
      <c r="D8113">
        <v>225</v>
      </c>
    </row>
    <row r="8114" spans="3:4" x14ac:dyDescent="0.25">
      <c r="C8114" s="1">
        <v>45352.608772835651</v>
      </c>
      <c r="D8114">
        <v>225</v>
      </c>
    </row>
    <row r="8115" spans="3:4" x14ac:dyDescent="0.25">
      <c r="C8115" s="1">
        <v>45352.612275601852</v>
      </c>
      <c r="D8115">
        <v>225</v>
      </c>
    </row>
    <row r="8116" spans="3:4" x14ac:dyDescent="0.25">
      <c r="C8116" s="1">
        <v>45352.615778368054</v>
      </c>
      <c r="D8116">
        <v>227</v>
      </c>
    </row>
    <row r="8117" spans="3:4" x14ac:dyDescent="0.25">
      <c r="C8117" s="1">
        <v>45352.619280960651</v>
      </c>
      <c r="D8117">
        <v>227</v>
      </c>
    </row>
    <row r="8118" spans="3:4" x14ac:dyDescent="0.25">
      <c r="C8118" s="1">
        <v>45352.622783726853</v>
      </c>
      <c r="D8118">
        <v>227</v>
      </c>
    </row>
    <row r="8119" spans="3:4" x14ac:dyDescent="0.25">
      <c r="C8119" s="1">
        <v>45352.626286493054</v>
      </c>
      <c r="D8119">
        <v>227</v>
      </c>
    </row>
    <row r="8120" spans="3:4" x14ac:dyDescent="0.25">
      <c r="C8120" s="1">
        <v>45352.629789259256</v>
      </c>
      <c r="D8120">
        <v>227</v>
      </c>
    </row>
    <row r="8121" spans="3:4" x14ac:dyDescent="0.25">
      <c r="C8121" s="1">
        <v>45352.633292025464</v>
      </c>
      <c r="D8121">
        <v>227</v>
      </c>
    </row>
    <row r="8122" spans="3:4" x14ac:dyDescent="0.25">
      <c r="C8122" s="1">
        <v>45352.636794791666</v>
      </c>
      <c r="D8122">
        <v>227</v>
      </c>
    </row>
    <row r="8123" spans="3:4" x14ac:dyDescent="0.25">
      <c r="C8123" s="1">
        <v>45352.640297557868</v>
      </c>
      <c r="D8123">
        <v>227</v>
      </c>
    </row>
    <row r="8124" spans="3:4" x14ac:dyDescent="0.25">
      <c r="C8124" s="1">
        <v>45352.643800138889</v>
      </c>
      <c r="D8124">
        <v>227</v>
      </c>
    </row>
    <row r="8125" spans="3:4" x14ac:dyDescent="0.25">
      <c r="C8125" s="1">
        <v>45352.64730290509</v>
      </c>
      <c r="D8125">
        <v>227</v>
      </c>
    </row>
    <row r="8126" spans="3:4" x14ac:dyDescent="0.25">
      <c r="C8126" s="1">
        <v>45352.650805671299</v>
      </c>
      <c r="D8126">
        <v>227</v>
      </c>
    </row>
    <row r="8127" spans="3:4" x14ac:dyDescent="0.25">
      <c r="C8127" s="1">
        <v>45352.654308437501</v>
      </c>
      <c r="D8127">
        <v>227</v>
      </c>
    </row>
    <row r="8128" spans="3:4" x14ac:dyDescent="0.25">
      <c r="C8128" s="1">
        <v>45352.657811203702</v>
      </c>
      <c r="D8128">
        <v>227</v>
      </c>
    </row>
    <row r="8129" spans="3:4" x14ac:dyDescent="0.25">
      <c r="C8129" s="1">
        <v>45352.661313969904</v>
      </c>
      <c r="D8129">
        <v>227</v>
      </c>
    </row>
    <row r="8130" spans="3:4" x14ac:dyDescent="0.25">
      <c r="C8130" s="1">
        <v>45352.664816747689</v>
      </c>
      <c r="D8130">
        <v>229</v>
      </c>
    </row>
    <row r="8131" spans="3:4" x14ac:dyDescent="0.25">
      <c r="C8131" s="1">
        <v>45352.668319328703</v>
      </c>
      <c r="D8131">
        <v>229</v>
      </c>
    </row>
    <row r="8132" spans="3:4" x14ac:dyDescent="0.25">
      <c r="C8132" s="1">
        <v>45352.671822094904</v>
      </c>
      <c r="D8132">
        <v>227</v>
      </c>
    </row>
    <row r="8133" spans="3:4" x14ac:dyDescent="0.25">
      <c r="C8133" s="1">
        <v>45352.675324861113</v>
      </c>
      <c r="D8133">
        <v>227</v>
      </c>
    </row>
    <row r="8134" spans="3:4" x14ac:dyDescent="0.25">
      <c r="C8134" s="1">
        <v>45352.678827638891</v>
      </c>
      <c r="D8134">
        <v>227</v>
      </c>
    </row>
    <row r="8135" spans="3:4" x14ac:dyDescent="0.25">
      <c r="C8135" s="1">
        <v>45352.682330219905</v>
      </c>
      <c r="D8135">
        <v>227</v>
      </c>
    </row>
    <row r="8136" spans="3:4" x14ac:dyDescent="0.25">
      <c r="C8136" s="1">
        <v>45352.685832986113</v>
      </c>
      <c r="D8136">
        <v>227</v>
      </c>
    </row>
    <row r="8137" spans="3:4" x14ac:dyDescent="0.25">
      <c r="C8137" s="1">
        <v>45352.689335752315</v>
      </c>
      <c r="D8137">
        <v>227</v>
      </c>
    </row>
    <row r="8138" spans="3:4" x14ac:dyDescent="0.25">
      <c r="C8138" s="1">
        <v>45352.692838518517</v>
      </c>
      <c r="D8138">
        <v>227</v>
      </c>
    </row>
    <row r="8139" spans="3:4" x14ac:dyDescent="0.25">
      <c r="C8139" s="1">
        <v>45352.696341296294</v>
      </c>
      <c r="D8139">
        <v>227</v>
      </c>
    </row>
    <row r="8140" spans="3:4" x14ac:dyDescent="0.25">
      <c r="C8140" s="1">
        <v>45352.699844062503</v>
      </c>
      <c r="D8140">
        <v>227</v>
      </c>
    </row>
    <row r="8141" spans="3:4" x14ac:dyDescent="0.25">
      <c r="C8141" s="1">
        <v>45352.703346643517</v>
      </c>
      <c r="D8141">
        <v>227</v>
      </c>
    </row>
    <row r="8142" spans="3:4" x14ac:dyDescent="0.25">
      <c r="C8142" s="1">
        <v>45352.706849409726</v>
      </c>
      <c r="D8142">
        <v>227</v>
      </c>
    </row>
    <row r="8143" spans="3:4" x14ac:dyDescent="0.25">
      <c r="C8143" s="1">
        <v>45352.710352175927</v>
      </c>
      <c r="D8143">
        <v>227</v>
      </c>
    </row>
    <row r="8144" spans="3:4" x14ac:dyDescent="0.25">
      <c r="C8144" s="1">
        <v>45352.713854942129</v>
      </c>
      <c r="D8144">
        <v>229</v>
      </c>
    </row>
    <row r="8145" spans="3:4" x14ac:dyDescent="0.25">
      <c r="C8145" s="1">
        <v>45352.71735770833</v>
      </c>
      <c r="D8145">
        <v>229</v>
      </c>
    </row>
    <row r="8146" spans="3:4" x14ac:dyDescent="0.25">
      <c r="C8146" s="1">
        <v>45352.720860474539</v>
      </c>
      <c r="D8146">
        <v>229</v>
      </c>
    </row>
    <row r="8147" spans="3:4" x14ac:dyDescent="0.25">
      <c r="C8147" s="1">
        <v>45352.724363240741</v>
      </c>
      <c r="D8147">
        <v>229</v>
      </c>
    </row>
    <row r="8148" spans="3:4" x14ac:dyDescent="0.25">
      <c r="C8148" s="1">
        <v>45352.727866006942</v>
      </c>
      <c r="D8148">
        <v>229</v>
      </c>
    </row>
    <row r="8149" spans="3:4" x14ac:dyDescent="0.25">
      <c r="C8149" s="1">
        <v>45352.73136859954</v>
      </c>
      <c r="D8149">
        <v>227</v>
      </c>
    </row>
    <row r="8150" spans="3:4" x14ac:dyDescent="0.25">
      <c r="C8150" s="1">
        <v>45352.734871365741</v>
      </c>
      <c r="D8150">
        <v>227</v>
      </c>
    </row>
    <row r="8151" spans="3:4" x14ac:dyDescent="0.25">
      <c r="C8151" s="1">
        <v>45352.738374131943</v>
      </c>
      <c r="D8151">
        <v>227</v>
      </c>
    </row>
    <row r="8152" spans="3:4" x14ac:dyDescent="0.25">
      <c r="C8152" s="1">
        <v>45352.741876898152</v>
      </c>
      <c r="D8152">
        <v>229</v>
      </c>
    </row>
    <row r="8153" spans="3:4" x14ac:dyDescent="0.25">
      <c r="C8153" s="1">
        <v>45352.745379664353</v>
      </c>
      <c r="D8153">
        <v>229</v>
      </c>
    </row>
    <row r="8154" spans="3:4" x14ac:dyDescent="0.25">
      <c r="C8154" s="1">
        <v>45352.748882430555</v>
      </c>
      <c r="D8154">
        <v>229</v>
      </c>
    </row>
    <row r="8155" spans="3:4" x14ac:dyDescent="0.25">
      <c r="C8155" s="1">
        <v>45352.752385196756</v>
      </c>
      <c r="D8155">
        <v>229</v>
      </c>
    </row>
    <row r="8156" spans="3:4" x14ac:dyDescent="0.25">
      <c r="C8156" s="1">
        <v>45352.755887962965</v>
      </c>
      <c r="D8156">
        <v>229</v>
      </c>
    </row>
    <row r="8157" spans="3:4" x14ac:dyDescent="0.25">
      <c r="C8157" s="1">
        <v>45352.759390543979</v>
      </c>
      <c r="D8157">
        <v>229</v>
      </c>
    </row>
    <row r="8158" spans="3:4" x14ac:dyDescent="0.25">
      <c r="C8158" s="1">
        <v>45352.762893310188</v>
      </c>
      <c r="D8158">
        <v>229</v>
      </c>
    </row>
    <row r="8159" spans="3:4" x14ac:dyDescent="0.25">
      <c r="C8159" s="1">
        <v>45352.766396076389</v>
      </c>
      <c r="D8159">
        <v>229</v>
      </c>
    </row>
    <row r="8160" spans="3:4" x14ac:dyDescent="0.25">
      <c r="C8160" s="1">
        <v>45352.769898842591</v>
      </c>
      <c r="D8160">
        <v>229</v>
      </c>
    </row>
    <row r="8161" spans="3:4" x14ac:dyDescent="0.25">
      <c r="C8161" s="1">
        <v>45352.7734016088</v>
      </c>
      <c r="D8161">
        <v>229</v>
      </c>
    </row>
    <row r="8162" spans="3:4" x14ac:dyDescent="0.25">
      <c r="C8162" s="1">
        <v>45352.776904386577</v>
      </c>
      <c r="D8162">
        <v>229</v>
      </c>
    </row>
    <row r="8163" spans="3:4" x14ac:dyDescent="0.25">
      <c r="C8163" s="1">
        <v>45352.780407152779</v>
      </c>
      <c r="D8163">
        <v>229</v>
      </c>
    </row>
    <row r="8164" spans="3:4" x14ac:dyDescent="0.25">
      <c r="C8164" s="1">
        <v>45352.783909733793</v>
      </c>
      <c r="D8164">
        <v>229</v>
      </c>
    </row>
    <row r="8165" spans="3:4" x14ac:dyDescent="0.25">
      <c r="C8165" s="1">
        <v>45352.787412685182</v>
      </c>
      <c r="D8165">
        <v>229</v>
      </c>
    </row>
    <row r="8166" spans="3:4" x14ac:dyDescent="0.25">
      <c r="C8166" s="1">
        <v>45352.790915266203</v>
      </c>
      <c r="D8166">
        <v>229</v>
      </c>
    </row>
    <row r="8167" spans="3:4" x14ac:dyDescent="0.25">
      <c r="C8167" s="1">
        <v>45352.794418032405</v>
      </c>
      <c r="D8167">
        <v>229</v>
      </c>
    </row>
    <row r="8168" spans="3:4" x14ac:dyDescent="0.25">
      <c r="C8168" s="1">
        <v>45352.797920798614</v>
      </c>
      <c r="D8168">
        <v>229</v>
      </c>
    </row>
    <row r="8169" spans="3:4" x14ac:dyDescent="0.25">
      <c r="C8169" s="1">
        <v>45352.801423564815</v>
      </c>
      <c r="D8169">
        <v>229</v>
      </c>
    </row>
    <row r="8170" spans="3:4" x14ac:dyDescent="0.25">
      <c r="C8170" s="1">
        <v>45352.804926331017</v>
      </c>
      <c r="D8170">
        <v>229</v>
      </c>
    </row>
    <row r="8171" spans="3:4" x14ac:dyDescent="0.25">
      <c r="C8171" s="1">
        <v>45352.808429097226</v>
      </c>
      <c r="D8171">
        <v>229</v>
      </c>
    </row>
    <row r="8172" spans="3:4" x14ac:dyDescent="0.25">
      <c r="C8172" s="1">
        <v>45352.811931689816</v>
      </c>
      <c r="D8172">
        <v>229</v>
      </c>
    </row>
    <row r="8173" spans="3:4" x14ac:dyDescent="0.25">
      <c r="C8173" s="1">
        <v>45352.815434629629</v>
      </c>
      <c r="D8173">
        <v>229</v>
      </c>
    </row>
    <row r="8174" spans="3:4" x14ac:dyDescent="0.25">
      <c r="C8174" s="1">
        <v>45352.818937222219</v>
      </c>
      <c r="D8174">
        <v>229</v>
      </c>
    </row>
    <row r="8175" spans="3:4" x14ac:dyDescent="0.25">
      <c r="C8175" s="1">
        <v>45352.822439988428</v>
      </c>
      <c r="D8175">
        <v>229</v>
      </c>
    </row>
    <row r="8176" spans="3:4" x14ac:dyDescent="0.25">
      <c r="C8176" s="1">
        <v>45352.825942754629</v>
      </c>
      <c r="D8176">
        <v>229</v>
      </c>
    </row>
    <row r="8177" spans="3:4" x14ac:dyDescent="0.25">
      <c r="C8177" s="1">
        <v>45352.829445520831</v>
      </c>
      <c r="D8177">
        <v>229</v>
      </c>
    </row>
    <row r="8178" spans="3:4" x14ac:dyDescent="0.25">
      <c r="C8178" s="1">
        <v>45352.832948287039</v>
      </c>
      <c r="D8178">
        <v>229</v>
      </c>
    </row>
    <row r="8179" spans="3:4" x14ac:dyDescent="0.25">
      <c r="C8179" s="1">
        <v>45352.836450868053</v>
      </c>
      <c r="D8179">
        <v>229</v>
      </c>
    </row>
    <row r="8180" spans="3:4" x14ac:dyDescent="0.25">
      <c r="C8180" s="1">
        <v>45352.839953634262</v>
      </c>
      <c r="D8180">
        <v>229</v>
      </c>
    </row>
    <row r="8181" spans="3:4" x14ac:dyDescent="0.25">
      <c r="C8181" s="1">
        <v>45352.843456400464</v>
      </c>
      <c r="D8181">
        <v>229</v>
      </c>
    </row>
    <row r="8182" spans="3:4" x14ac:dyDescent="0.25">
      <c r="C8182" s="1">
        <v>45352.846959166665</v>
      </c>
      <c r="D8182">
        <v>229</v>
      </c>
    </row>
    <row r="8183" spans="3:4" x14ac:dyDescent="0.25">
      <c r="C8183" s="1">
        <v>45352.850461932867</v>
      </c>
      <c r="D8183">
        <v>229</v>
      </c>
    </row>
    <row r="8184" spans="3:4" x14ac:dyDescent="0.25">
      <c r="C8184" s="1">
        <v>45352.853964699076</v>
      </c>
      <c r="D8184">
        <v>229</v>
      </c>
    </row>
    <row r="8185" spans="3:4" x14ac:dyDescent="0.25">
      <c r="C8185" s="1">
        <v>45352.857467476853</v>
      </c>
      <c r="D8185">
        <v>229</v>
      </c>
    </row>
    <row r="8186" spans="3:4" x14ac:dyDescent="0.25">
      <c r="C8186" s="1">
        <v>45352.860970057867</v>
      </c>
      <c r="D8186">
        <v>229</v>
      </c>
    </row>
    <row r="8187" spans="3:4" x14ac:dyDescent="0.25">
      <c r="C8187" s="1">
        <v>45352.864472824076</v>
      </c>
      <c r="D8187">
        <v>229</v>
      </c>
    </row>
    <row r="8188" spans="3:4" x14ac:dyDescent="0.25">
      <c r="C8188" s="1">
        <v>45352.867975590278</v>
      </c>
      <c r="D8188">
        <v>229</v>
      </c>
    </row>
    <row r="8189" spans="3:4" x14ac:dyDescent="0.25">
      <c r="C8189" s="1">
        <v>45352.871478356479</v>
      </c>
      <c r="D8189">
        <v>229</v>
      </c>
    </row>
    <row r="8190" spans="3:4" x14ac:dyDescent="0.25">
      <c r="C8190" s="1">
        <v>45352.874981122688</v>
      </c>
      <c r="D8190">
        <v>231</v>
      </c>
    </row>
    <row r="8191" spans="3:4" x14ac:dyDescent="0.25">
      <c r="C8191" s="1">
        <v>45352.87848388889</v>
      </c>
      <c r="D8191">
        <v>231</v>
      </c>
    </row>
    <row r="8192" spans="3:4" x14ac:dyDescent="0.25">
      <c r="C8192" s="1">
        <v>45352.881986655091</v>
      </c>
      <c r="D8192">
        <v>231</v>
      </c>
    </row>
    <row r="8193" spans="3:4" x14ac:dyDescent="0.25">
      <c r="C8193" s="1">
        <v>45352.885489421293</v>
      </c>
      <c r="D8193">
        <v>231</v>
      </c>
    </row>
    <row r="8194" spans="3:4" x14ac:dyDescent="0.25">
      <c r="C8194" s="1">
        <v>45352.88899201389</v>
      </c>
      <c r="D8194">
        <v>231</v>
      </c>
    </row>
    <row r="8195" spans="3:4" x14ac:dyDescent="0.25">
      <c r="C8195" s="1">
        <v>45352.892494780092</v>
      </c>
      <c r="D8195">
        <v>231</v>
      </c>
    </row>
    <row r="8196" spans="3:4" x14ac:dyDescent="0.25">
      <c r="C8196" s="1">
        <v>45352.895997546293</v>
      </c>
      <c r="D8196">
        <v>231</v>
      </c>
    </row>
    <row r="8197" spans="3:4" x14ac:dyDescent="0.25">
      <c r="C8197" s="1">
        <v>45352.899500312502</v>
      </c>
      <c r="D8197">
        <v>231</v>
      </c>
    </row>
    <row r="8198" spans="3:4" x14ac:dyDescent="0.25">
      <c r="C8198" s="1">
        <v>45352.903003078703</v>
      </c>
      <c r="D8198">
        <v>231</v>
      </c>
    </row>
    <row r="8199" spans="3:4" x14ac:dyDescent="0.25">
      <c r="C8199" s="1">
        <v>45352.906505844905</v>
      </c>
      <c r="D8199">
        <v>231</v>
      </c>
    </row>
    <row r="8200" spans="3:4" x14ac:dyDescent="0.25">
      <c r="C8200" s="1">
        <v>45352.910008611114</v>
      </c>
      <c r="D8200">
        <v>231</v>
      </c>
    </row>
    <row r="8201" spans="3:4" x14ac:dyDescent="0.25">
      <c r="C8201" s="1">
        <v>45352.913511377315</v>
      </c>
      <c r="D8201">
        <v>231</v>
      </c>
    </row>
    <row r="8202" spans="3:4" x14ac:dyDescent="0.25">
      <c r="C8202" s="1">
        <v>45352.917014143517</v>
      </c>
      <c r="D8202">
        <v>231</v>
      </c>
    </row>
    <row r="8203" spans="3:4" x14ac:dyDescent="0.25">
      <c r="C8203" s="1">
        <v>45352.920516909726</v>
      </c>
      <c r="D8203">
        <v>231</v>
      </c>
    </row>
    <row r="8204" spans="3:4" x14ac:dyDescent="0.25">
      <c r="C8204" s="1">
        <v>45352.924019675927</v>
      </c>
      <c r="D8204">
        <v>231</v>
      </c>
    </row>
    <row r="8205" spans="3:4" x14ac:dyDescent="0.25">
      <c r="C8205" s="1">
        <v>45352.927522442129</v>
      </c>
      <c r="D8205">
        <v>231</v>
      </c>
    </row>
    <row r="8206" spans="3:4" x14ac:dyDescent="0.25">
      <c r="C8206" s="1">
        <v>45352.93102502315</v>
      </c>
      <c r="D8206">
        <v>229</v>
      </c>
    </row>
    <row r="8207" spans="3:4" x14ac:dyDescent="0.25">
      <c r="C8207" s="1">
        <v>45352.934527800928</v>
      </c>
      <c r="D8207">
        <v>231</v>
      </c>
    </row>
    <row r="8208" spans="3:4" x14ac:dyDescent="0.25">
      <c r="C8208" s="1">
        <v>45352.938030567129</v>
      </c>
      <c r="D8208">
        <v>231</v>
      </c>
    </row>
    <row r="8209" spans="3:4" x14ac:dyDescent="0.25">
      <c r="C8209" s="1">
        <v>45352.941533333331</v>
      </c>
      <c r="D8209">
        <v>231</v>
      </c>
    </row>
    <row r="8210" spans="3:4" x14ac:dyDescent="0.25">
      <c r="C8210" s="1">
        <v>45352.94503609954</v>
      </c>
      <c r="D8210">
        <v>231</v>
      </c>
    </row>
    <row r="8211" spans="3:4" x14ac:dyDescent="0.25">
      <c r="C8211" s="1">
        <v>45352.948538865741</v>
      </c>
      <c r="D8211">
        <v>231</v>
      </c>
    </row>
    <row r="8212" spans="3:4" x14ac:dyDescent="0.25">
      <c r="C8212" s="1">
        <v>45352.952041631943</v>
      </c>
      <c r="D8212">
        <v>231</v>
      </c>
    </row>
    <row r="8213" spans="3:4" x14ac:dyDescent="0.25">
      <c r="C8213" s="1">
        <v>45352.955544398152</v>
      </c>
      <c r="D8213">
        <v>231</v>
      </c>
    </row>
    <row r="8214" spans="3:4" x14ac:dyDescent="0.25">
      <c r="C8214" s="1">
        <v>45352.959047164353</v>
      </c>
      <c r="D8214">
        <v>233</v>
      </c>
    </row>
    <row r="8215" spans="3:4" x14ac:dyDescent="0.25">
      <c r="C8215" s="1">
        <v>45352.962549745367</v>
      </c>
      <c r="D8215">
        <v>229</v>
      </c>
    </row>
    <row r="8216" spans="3:4" x14ac:dyDescent="0.25">
      <c r="C8216" s="1">
        <v>45352.966052511576</v>
      </c>
      <c r="D8216">
        <v>231</v>
      </c>
    </row>
    <row r="8217" spans="3:4" x14ac:dyDescent="0.25">
      <c r="C8217" s="1">
        <v>45352.969555277778</v>
      </c>
      <c r="D8217">
        <v>231</v>
      </c>
    </row>
    <row r="8218" spans="3:4" x14ac:dyDescent="0.25">
      <c r="C8218" s="1">
        <v>45352.973058043979</v>
      </c>
      <c r="D8218">
        <v>231</v>
      </c>
    </row>
    <row r="8219" spans="3:4" x14ac:dyDescent="0.25">
      <c r="C8219" s="1">
        <v>45352.976560810188</v>
      </c>
      <c r="D8219">
        <v>231</v>
      </c>
    </row>
    <row r="8220" spans="3:4" x14ac:dyDescent="0.25">
      <c r="C8220" s="1">
        <v>45352.98006357639</v>
      </c>
      <c r="D8220">
        <v>231</v>
      </c>
    </row>
    <row r="8221" spans="3:4" x14ac:dyDescent="0.25">
      <c r="C8221" s="1">
        <v>45352.983566342591</v>
      </c>
      <c r="D8221">
        <v>231</v>
      </c>
    </row>
    <row r="8222" spans="3:4" x14ac:dyDescent="0.25">
      <c r="C8222" s="1">
        <v>45352.9870691088</v>
      </c>
      <c r="D8222">
        <v>231</v>
      </c>
    </row>
    <row r="8223" spans="3:4" x14ac:dyDescent="0.25">
      <c r="C8223" s="1">
        <v>45352.990571875001</v>
      </c>
      <c r="D8223">
        <v>231</v>
      </c>
    </row>
    <row r="8224" spans="3:4" x14ac:dyDescent="0.25">
      <c r="C8224" s="1">
        <v>45352.994074467591</v>
      </c>
      <c r="D8224">
        <v>231</v>
      </c>
    </row>
    <row r="8225" spans="3:4" x14ac:dyDescent="0.25">
      <c r="C8225" s="1">
        <v>45352.997577233793</v>
      </c>
      <c r="D8225">
        <v>231</v>
      </c>
    </row>
    <row r="8226" spans="3:4" x14ac:dyDescent="0.25">
      <c r="C8226" s="1">
        <v>45353.001080000002</v>
      </c>
      <c r="D8226">
        <v>231</v>
      </c>
    </row>
    <row r="8227" spans="3:4" x14ac:dyDescent="0.25">
      <c r="C8227" s="1">
        <v>45353.004582766203</v>
      </c>
      <c r="D8227">
        <v>231</v>
      </c>
    </row>
    <row r="8228" spans="3:4" x14ac:dyDescent="0.25">
      <c r="C8228" s="1">
        <v>45353.008085532405</v>
      </c>
      <c r="D8228">
        <v>231</v>
      </c>
    </row>
    <row r="8229" spans="3:4" x14ac:dyDescent="0.25">
      <c r="C8229" s="1">
        <v>45353.011588298614</v>
      </c>
      <c r="D8229">
        <v>231</v>
      </c>
    </row>
    <row r="8230" spans="3:4" x14ac:dyDescent="0.25">
      <c r="C8230" s="1">
        <v>45353.015091064815</v>
      </c>
      <c r="D8230">
        <v>231</v>
      </c>
    </row>
    <row r="8231" spans="3:4" x14ac:dyDescent="0.25">
      <c r="C8231" s="1">
        <v>45353.018593831017</v>
      </c>
      <c r="D8231">
        <v>231</v>
      </c>
    </row>
    <row r="8232" spans="3:4" x14ac:dyDescent="0.25">
      <c r="C8232" s="1">
        <v>45353.022096597226</v>
      </c>
      <c r="D8232">
        <v>231</v>
      </c>
    </row>
    <row r="8233" spans="3:4" x14ac:dyDescent="0.25">
      <c r="C8233" s="1">
        <v>45353.025599363427</v>
      </c>
      <c r="D8233">
        <v>231</v>
      </c>
    </row>
    <row r="8234" spans="3:4" x14ac:dyDescent="0.25">
      <c r="C8234" s="1">
        <v>45353.029102129629</v>
      </c>
      <c r="D8234">
        <v>231</v>
      </c>
    </row>
    <row r="8235" spans="3:4" x14ac:dyDescent="0.25">
      <c r="C8235" s="1">
        <v>45353.03260489583</v>
      </c>
      <c r="D8235">
        <v>231</v>
      </c>
    </row>
    <row r="8236" spans="3:4" x14ac:dyDescent="0.25">
      <c r="C8236" s="1">
        <v>45353.036107662039</v>
      </c>
      <c r="D8236">
        <v>231</v>
      </c>
    </row>
    <row r="8237" spans="3:4" x14ac:dyDescent="0.25">
      <c r="C8237" s="1">
        <v>45353.039610428241</v>
      </c>
      <c r="D8237">
        <v>231</v>
      </c>
    </row>
    <row r="8238" spans="3:4" x14ac:dyDescent="0.25">
      <c r="C8238" s="1">
        <v>45353.043113194442</v>
      </c>
      <c r="D8238">
        <v>231</v>
      </c>
    </row>
    <row r="8239" spans="3:4" x14ac:dyDescent="0.25">
      <c r="C8239" s="1">
        <v>45353.04661578704</v>
      </c>
      <c r="D8239">
        <v>231</v>
      </c>
    </row>
    <row r="8240" spans="3:4" x14ac:dyDescent="0.25">
      <c r="C8240" s="1">
        <v>45353.050118553241</v>
      </c>
      <c r="D8240">
        <v>231</v>
      </c>
    </row>
    <row r="8241" spans="3:4" x14ac:dyDescent="0.25">
      <c r="C8241" s="1">
        <v>45353.053621319443</v>
      </c>
      <c r="D8241">
        <v>231</v>
      </c>
    </row>
    <row r="8242" spans="3:4" x14ac:dyDescent="0.25">
      <c r="C8242" s="1">
        <v>45353.057124085652</v>
      </c>
      <c r="D8242">
        <v>231</v>
      </c>
    </row>
    <row r="8243" spans="3:4" x14ac:dyDescent="0.25">
      <c r="C8243" s="1">
        <v>45353.060626851853</v>
      </c>
      <c r="D8243">
        <v>231</v>
      </c>
    </row>
    <row r="8244" spans="3:4" x14ac:dyDescent="0.25">
      <c r="C8244" s="1">
        <v>45353.064129618055</v>
      </c>
      <c r="D8244">
        <v>231</v>
      </c>
    </row>
    <row r="8245" spans="3:4" x14ac:dyDescent="0.25">
      <c r="C8245" s="1">
        <v>45353.067632384256</v>
      </c>
      <c r="D8245">
        <v>231</v>
      </c>
    </row>
    <row r="8246" spans="3:4" x14ac:dyDescent="0.25">
      <c r="C8246" s="1">
        <v>45353.071135150465</v>
      </c>
      <c r="D8246">
        <v>231</v>
      </c>
    </row>
    <row r="8247" spans="3:4" x14ac:dyDescent="0.25">
      <c r="C8247" s="1">
        <v>45353.074637916667</v>
      </c>
      <c r="D8247">
        <v>231</v>
      </c>
    </row>
    <row r="8248" spans="3:4" x14ac:dyDescent="0.25">
      <c r="C8248" s="1">
        <v>45353.078140682868</v>
      </c>
      <c r="D8248">
        <v>231</v>
      </c>
    </row>
    <row r="8249" spans="3:4" x14ac:dyDescent="0.25">
      <c r="C8249" s="1">
        <v>45353.081643449077</v>
      </c>
      <c r="D8249">
        <v>231</v>
      </c>
    </row>
    <row r="8250" spans="3:4" x14ac:dyDescent="0.25">
      <c r="C8250" s="1">
        <v>45353.085146215279</v>
      </c>
      <c r="D8250">
        <v>231</v>
      </c>
    </row>
    <row r="8251" spans="3:4" x14ac:dyDescent="0.25">
      <c r="C8251" s="1">
        <v>45353.08864898148</v>
      </c>
      <c r="D8251">
        <v>231</v>
      </c>
    </row>
    <row r="8252" spans="3:4" x14ac:dyDescent="0.25">
      <c r="C8252" s="1">
        <v>45353.092151747682</v>
      </c>
      <c r="D8252">
        <v>231</v>
      </c>
    </row>
    <row r="8253" spans="3:4" x14ac:dyDescent="0.25">
      <c r="C8253" s="1">
        <v>45353.095654513891</v>
      </c>
      <c r="D8253">
        <v>231</v>
      </c>
    </row>
    <row r="8254" spans="3:4" x14ac:dyDescent="0.25">
      <c r="C8254" s="1">
        <v>45353.099157106481</v>
      </c>
      <c r="D8254">
        <v>229</v>
      </c>
    </row>
    <row r="8255" spans="3:4" x14ac:dyDescent="0.25">
      <c r="C8255" s="1">
        <v>45353.102659872682</v>
      </c>
      <c r="D8255">
        <v>231</v>
      </c>
    </row>
    <row r="8256" spans="3:4" x14ac:dyDescent="0.25">
      <c r="C8256" s="1">
        <v>45353.106162638891</v>
      </c>
      <c r="D8256">
        <v>231</v>
      </c>
    </row>
    <row r="8257" spans="3:4" x14ac:dyDescent="0.25">
      <c r="C8257" s="1">
        <v>45353.109665405093</v>
      </c>
      <c r="D8257">
        <v>231</v>
      </c>
    </row>
    <row r="8258" spans="3:4" x14ac:dyDescent="0.25">
      <c r="C8258" s="1">
        <v>45353.113168171294</v>
      </c>
      <c r="D8258">
        <v>231</v>
      </c>
    </row>
    <row r="8259" spans="3:4" x14ac:dyDescent="0.25">
      <c r="C8259" s="1">
        <v>45353.116670937503</v>
      </c>
      <c r="D8259">
        <v>231</v>
      </c>
    </row>
    <row r="8260" spans="3:4" x14ac:dyDescent="0.25">
      <c r="C8260" s="1">
        <v>45353.120173703704</v>
      </c>
      <c r="D8260">
        <v>231</v>
      </c>
    </row>
    <row r="8261" spans="3:4" x14ac:dyDescent="0.25">
      <c r="C8261" s="1">
        <v>45353.123676469906</v>
      </c>
      <c r="D8261">
        <v>231</v>
      </c>
    </row>
    <row r="8262" spans="3:4" x14ac:dyDescent="0.25">
      <c r="C8262" s="1">
        <v>45353.127179236108</v>
      </c>
      <c r="D8262">
        <v>231</v>
      </c>
    </row>
    <row r="8263" spans="3:4" x14ac:dyDescent="0.25">
      <c r="C8263" s="1">
        <v>45353.130682002316</v>
      </c>
      <c r="D8263">
        <v>231</v>
      </c>
    </row>
    <row r="8264" spans="3:4" x14ac:dyDescent="0.25">
      <c r="C8264" s="1">
        <v>45353.134184768518</v>
      </c>
      <c r="D8264">
        <v>231</v>
      </c>
    </row>
    <row r="8265" spans="3:4" x14ac:dyDescent="0.25">
      <c r="C8265" s="1">
        <v>45353.137687361108</v>
      </c>
      <c r="D8265">
        <v>231</v>
      </c>
    </row>
    <row r="8266" spans="3:4" x14ac:dyDescent="0.25">
      <c r="C8266" s="1">
        <v>45353.141190127317</v>
      </c>
      <c r="D8266">
        <v>231</v>
      </c>
    </row>
    <row r="8267" spans="3:4" x14ac:dyDescent="0.25">
      <c r="C8267" s="1">
        <v>45353.144692893518</v>
      </c>
      <c r="D8267">
        <v>231</v>
      </c>
    </row>
    <row r="8268" spans="3:4" x14ac:dyDescent="0.25">
      <c r="C8268" s="1">
        <v>45353.14819565972</v>
      </c>
      <c r="D8268">
        <v>231</v>
      </c>
    </row>
    <row r="8269" spans="3:4" x14ac:dyDescent="0.25">
      <c r="C8269" s="1">
        <v>45353.151698425929</v>
      </c>
      <c r="D8269">
        <v>231</v>
      </c>
    </row>
    <row r="8270" spans="3:4" x14ac:dyDescent="0.25">
      <c r="C8270" s="1">
        <v>45353.15520119213</v>
      </c>
      <c r="D8270">
        <v>231</v>
      </c>
    </row>
    <row r="8271" spans="3:4" x14ac:dyDescent="0.25">
      <c r="C8271" s="1">
        <v>45353.158703958332</v>
      </c>
      <c r="D8271">
        <v>231</v>
      </c>
    </row>
    <row r="8272" spans="3:4" x14ac:dyDescent="0.25">
      <c r="C8272" s="1">
        <v>45353.162206724533</v>
      </c>
      <c r="D8272">
        <v>231</v>
      </c>
    </row>
    <row r="8273" spans="3:4" x14ac:dyDescent="0.25">
      <c r="C8273" s="1">
        <v>45353.165709490742</v>
      </c>
      <c r="D8273">
        <v>231</v>
      </c>
    </row>
    <row r="8274" spans="3:4" x14ac:dyDescent="0.25">
      <c r="C8274" s="1">
        <v>45353.169212256944</v>
      </c>
      <c r="D8274">
        <v>231</v>
      </c>
    </row>
    <row r="8275" spans="3:4" x14ac:dyDescent="0.25">
      <c r="C8275" s="1">
        <v>45353.172715023145</v>
      </c>
      <c r="D8275">
        <v>231</v>
      </c>
    </row>
    <row r="8276" spans="3:4" x14ac:dyDescent="0.25">
      <c r="C8276" s="1">
        <v>45353.176217789354</v>
      </c>
      <c r="D8276">
        <v>231</v>
      </c>
    </row>
    <row r="8277" spans="3:4" x14ac:dyDescent="0.25">
      <c r="C8277" s="1">
        <v>45353.179720555556</v>
      </c>
      <c r="D8277">
        <v>231</v>
      </c>
    </row>
    <row r="8278" spans="3:4" x14ac:dyDescent="0.25">
      <c r="C8278" s="1">
        <v>45353.183223321757</v>
      </c>
      <c r="D8278">
        <v>231</v>
      </c>
    </row>
    <row r="8279" spans="3:4" x14ac:dyDescent="0.25">
      <c r="C8279" s="1">
        <v>45353.186726087966</v>
      </c>
      <c r="D8279">
        <v>231</v>
      </c>
    </row>
    <row r="8280" spans="3:4" x14ac:dyDescent="0.25">
      <c r="C8280" s="1">
        <v>45353.190228854168</v>
      </c>
      <c r="D8280">
        <v>231</v>
      </c>
    </row>
    <row r="8281" spans="3:4" x14ac:dyDescent="0.25">
      <c r="C8281" s="1">
        <v>45353.193731620369</v>
      </c>
      <c r="D8281">
        <v>231</v>
      </c>
    </row>
    <row r="8282" spans="3:4" x14ac:dyDescent="0.25">
      <c r="C8282" s="1">
        <v>45353.197234386571</v>
      </c>
      <c r="D8282">
        <v>231</v>
      </c>
    </row>
    <row r="8283" spans="3:4" x14ac:dyDescent="0.25">
      <c r="C8283" s="1">
        <v>45353.20073715278</v>
      </c>
      <c r="D8283">
        <v>231</v>
      </c>
    </row>
    <row r="8284" spans="3:4" x14ac:dyDescent="0.25">
      <c r="C8284" s="1">
        <v>45353.204239918981</v>
      </c>
      <c r="D8284">
        <v>229</v>
      </c>
    </row>
    <row r="8285" spans="3:4" x14ac:dyDescent="0.25">
      <c r="C8285" s="1">
        <v>45353.207742685183</v>
      </c>
      <c r="D8285">
        <v>229</v>
      </c>
    </row>
    <row r="8286" spans="3:4" x14ac:dyDescent="0.25">
      <c r="C8286" s="1">
        <v>45353.211245451392</v>
      </c>
      <c r="D8286">
        <v>227</v>
      </c>
    </row>
    <row r="8287" spans="3:4" x14ac:dyDescent="0.25">
      <c r="C8287" s="1">
        <v>45353.214748217593</v>
      </c>
      <c r="D8287">
        <v>229</v>
      </c>
    </row>
    <row r="8288" spans="3:4" x14ac:dyDescent="0.25">
      <c r="C8288" s="1">
        <v>45353.218250995371</v>
      </c>
      <c r="D8288">
        <v>229</v>
      </c>
    </row>
    <row r="8289" spans="3:4" x14ac:dyDescent="0.25">
      <c r="C8289" s="1">
        <v>45353.221753761572</v>
      </c>
      <c r="D8289">
        <v>229</v>
      </c>
    </row>
    <row r="8290" spans="3:4" x14ac:dyDescent="0.25">
      <c r="C8290" s="1">
        <v>45353.225256527781</v>
      </c>
      <c r="D8290">
        <v>229</v>
      </c>
    </row>
    <row r="8291" spans="3:4" x14ac:dyDescent="0.25">
      <c r="C8291" s="1">
        <v>45353.228759293983</v>
      </c>
      <c r="D8291">
        <v>229</v>
      </c>
    </row>
    <row r="8292" spans="3:4" x14ac:dyDescent="0.25">
      <c r="C8292" s="1">
        <v>45353.232262060184</v>
      </c>
      <c r="D8292">
        <v>231</v>
      </c>
    </row>
    <row r="8293" spans="3:4" x14ac:dyDescent="0.25">
      <c r="C8293" s="1">
        <v>45353.235764641206</v>
      </c>
      <c r="D8293">
        <v>229</v>
      </c>
    </row>
    <row r="8294" spans="3:4" x14ac:dyDescent="0.25">
      <c r="C8294" s="1">
        <v>45353.239267407407</v>
      </c>
      <c r="D8294">
        <v>229</v>
      </c>
    </row>
    <row r="8295" spans="3:4" x14ac:dyDescent="0.25">
      <c r="C8295" s="1">
        <v>45353.242770173609</v>
      </c>
      <c r="D8295">
        <v>229</v>
      </c>
    </row>
    <row r="8296" spans="3:4" x14ac:dyDescent="0.25">
      <c r="C8296" s="1">
        <v>45353.246272939818</v>
      </c>
      <c r="D8296">
        <v>229</v>
      </c>
    </row>
    <row r="8297" spans="3:4" x14ac:dyDescent="0.25">
      <c r="C8297" s="1">
        <v>45353.249775706019</v>
      </c>
      <c r="D8297">
        <v>229</v>
      </c>
    </row>
    <row r="8298" spans="3:4" x14ac:dyDescent="0.25">
      <c r="C8298" s="1">
        <v>45353.253278472221</v>
      </c>
      <c r="D8298">
        <v>229</v>
      </c>
    </row>
    <row r="8299" spans="3:4" x14ac:dyDescent="0.25">
      <c r="C8299" s="1">
        <v>45353.25678123843</v>
      </c>
      <c r="D8299">
        <v>229</v>
      </c>
    </row>
    <row r="8300" spans="3:4" x14ac:dyDescent="0.25">
      <c r="C8300" s="1">
        <v>45353.260284004631</v>
      </c>
      <c r="D8300">
        <v>231</v>
      </c>
    </row>
    <row r="8301" spans="3:4" x14ac:dyDescent="0.25">
      <c r="C8301" s="1">
        <v>45353.263786770833</v>
      </c>
      <c r="D8301">
        <v>229</v>
      </c>
    </row>
    <row r="8302" spans="3:4" x14ac:dyDescent="0.25">
      <c r="C8302" s="1">
        <v>45353.267289537034</v>
      </c>
      <c r="D8302">
        <v>231</v>
      </c>
    </row>
    <row r="8303" spans="3:4" x14ac:dyDescent="0.25">
      <c r="C8303" s="1">
        <v>45353.270792303243</v>
      </c>
      <c r="D8303">
        <v>229</v>
      </c>
    </row>
    <row r="8304" spans="3:4" x14ac:dyDescent="0.25">
      <c r="C8304" s="1">
        <v>45353.274295081021</v>
      </c>
      <c r="D8304">
        <v>229</v>
      </c>
    </row>
    <row r="8305" spans="3:4" x14ac:dyDescent="0.25">
      <c r="C8305" s="1">
        <v>45353.277797847222</v>
      </c>
      <c r="D8305">
        <v>229</v>
      </c>
    </row>
    <row r="8306" spans="3:4" x14ac:dyDescent="0.25">
      <c r="C8306" s="1">
        <v>45353.281300613424</v>
      </c>
      <c r="D8306">
        <v>231</v>
      </c>
    </row>
    <row r="8307" spans="3:4" x14ac:dyDescent="0.25">
      <c r="C8307" s="1">
        <v>45353.284803379633</v>
      </c>
      <c r="D8307">
        <v>229</v>
      </c>
    </row>
    <row r="8308" spans="3:4" x14ac:dyDescent="0.25">
      <c r="C8308" s="1">
        <v>45353.288306145834</v>
      </c>
      <c r="D8308">
        <v>229</v>
      </c>
    </row>
    <row r="8309" spans="3:4" x14ac:dyDescent="0.25">
      <c r="C8309" s="1">
        <v>45353.291808912036</v>
      </c>
      <c r="D8309">
        <v>231</v>
      </c>
    </row>
    <row r="8310" spans="3:4" x14ac:dyDescent="0.25">
      <c r="C8310" s="1">
        <v>45353.295311678237</v>
      </c>
      <c r="D8310">
        <v>231</v>
      </c>
    </row>
    <row r="8311" spans="3:4" x14ac:dyDescent="0.25">
      <c r="C8311" s="1">
        <v>45353.298814259259</v>
      </c>
      <c r="D8311">
        <v>231</v>
      </c>
    </row>
    <row r="8312" spans="3:4" x14ac:dyDescent="0.25">
      <c r="C8312" s="1">
        <v>45353.30231702546</v>
      </c>
      <c r="D8312">
        <v>231</v>
      </c>
    </row>
    <row r="8313" spans="3:4" x14ac:dyDescent="0.25">
      <c r="C8313" s="1">
        <v>45353.305819791669</v>
      </c>
      <c r="D8313">
        <v>231</v>
      </c>
    </row>
    <row r="8314" spans="3:4" x14ac:dyDescent="0.25">
      <c r="C8314" s="1">
        <v>45353.309322743058</v>
      </c>
      <c r="D8314">
        <v>231</v>
      </c>
    </row>
    <row r="8315" spans="3:4" x14ac:dyDescent="0.25">
      <c r="C8315" s="1">
        <v>45353.31282550926</v>
      </c>
      <c r="D8315">
        <v>231</v>
      </c>
    </row>
    <row r="8316" spans="3:4" x14ac:dyDescent="0.25">
      <c r="C8316" s="1">
        <v>45353.316328275461</v>
      </c>
      <c r="D8316">
        <v>231</v>
      </c>
    </row>
    <row r="8317" spans="3:4" x14ac:dyDescent="0.25">
      <c r="C8317" s="1">
        <v>45353.31983104167</v>
      </c>
      <c r="D8317">
        <v>231</v>
      </c>
    </row>
    <row r="8318" spans="3:4" x14ac:dyDescent="0.25">
      <c r="C8318" s="1">
        <v>45353.323333622684</v>
      </c>
      <c r="D8318">
        <v>231</v>
      </c>
    </row>
    <row r="8319" spans="3:4" x14ac:dyDescent="0.25">
      <c r="C8319" s="1">
        <v>45353.326836388886</v>
      </c>
      <c r="D8319">
        <v>231</v>
      </c>
    </row>
    <row r="8320" spans="3:4" x14ac:dyDescent="0.25">
      <c r="C8320" s="1">
        <v>45353.330339166663</v>
      </c>
      <c r="D8320">
        <v>231</v>
      </c>
    </row>
    <row r="8321" spans="3:4" x14ac:dyDescent="0.25">
      <c r="C8321" s="1">
        <v>45353.333842106484</v>
      </c>
      <c r="D8321">
        <v>231</v>
      </c>
    </row>
    <row r="8322" spans="3:4" x14ac:dyDescent="0.25">
      <c r="C8322" s="1">
        <v>45353.337344872685</v>
      </c>
      <c r="D8322">
        <v>229</v>
      </c>
    </row>
    <row r="8323" spans="3:4" x14ac:dyDescent="0.25">
      <c r="C8323" s="1">
        <v>45353.340847638887</v>
      </c>
      <c r="D8323">
        <v>229</v>
      </c>
    </row>
    <row r="8324" spans="3:4" x14ac:dyDescent="0.25">
      <c r="C8324" s="1">
        <v>45353.344350231484</v>
      </c>
      <c r="D8324">
        <v>231</v>
      </c>
    </row>
    <row r="8325" spans="3:4" x14ac:dyDescent="0.25">
      <c r="C8325" s="1">
        <v>45353.347852997686</v>
      </c>
      <c r="D8325">
        <v>231</v>
      </c>
    </row>
    <row r="8326" spans="3:4" x14ac:dyDescent="0.25">
      <c r="C8326" s="1">
        <v>45353.351355763887</v>
      </c>
      <c r="D8326">
        <v>231</v>
      </c>
    </row>
    <row r="8327" spans="3:4" x14ac:dyDescent="0.25">
      <c r="C8327" s="1">
        <v>45353.354858530096</v>
      </c>
      <c r="D8327">
        <v>231</v>
      </c>
    </row>
    <row r="8328" spans="3:4" x14ac:dyDescent="0.25">
      <c r="C8328" s="1">
        <v>45353.358361296298</v>
      </c>
      <c r="D8328">
        <v>231</v>
      </c>
    </row>
    <row r="8329" spans="3:4" x14ac:dyDescent="0.25">
      <c r="C8329" s="1">
        <v>45353.361864062499</v>
      </c>
      <c r="D8329">
        <v>229</v>
      </c>
    </row>
    <row r="8330" spans="3:4" x14ac:dyDescent="0.25">
      <c r="C8330" s="1">
        <v>45353.365366828701</v>
      </c>
      <c r="D8330">
        <v>229</v>
      </c>
    </row>
    <row r="8331" spans="3:4" x14ac:dyDescent="0.25">
      <c r="C8331" s="1">
        <v>45353.368869594909</v>
      </c>
      <c r="D8331">
        <v>229</v>
      </c>
    </row>
    <row r="8332" spans="3:4" x14ac:dyDescent="0.25">
      <c r="C8332" s="1">
        <v>45353.372372361111</v>
      </c>
      <c r="D8332">
        <v>229</v>
      </c>
    </row>
    <row r="8333" spans="3:4" x14ac:dyDescent="0.25">
      <c r="C8333" s="1">
        <v>45353.375875127313</v>
      </c>
      <c r="D8333">
        <v>229</v>
      </c>
    </row>
    <row r="8334" spans="3:4" x14ac:dyDescent="0.25">
      <c r="C8334" s="1">
        <v>45353.379377893521</v>
      </c>
      <c r="D8334">
        <v>231</v>
      </c>
    </row>
    <row r="8335" spans="3:4" x14ac:dyDescent="0.25">
      <c r="C8335" s="1">
        <v>45353.382880659723</v>
      </c>
      <c r="D8335">
        <v>231</v>
      </c>
    </row>
    <row r="8336" spans="3:4" x14ac:dyDescent="0.25">
      <c r="C8336" s="1">
        <v>45353.386383425925</v>
      </c>
      <c r="D8336">
        <v>229</v>
      </c>
    </row>
    <row r="8337" spans="3:4" x14ac:dyDescent="0.25">
      <c r="C8337" s="1">
        <v>45353.389886192126</v>
      </c>
      <c r="D8337">
        <v>231</v>
      </c>
    </row>
    <row r="8338" spans="3:4" x14ac:dyDescent="0.25">
      <c r="C8338" s="1">
        <v>45353.393388958335</v>
      </c>
      <c r="D8338">
        <v>229</v>
      </c>
    </row>
    <row r="8339" spans="3:4" x14ac:dyDescent="0.25">
      <c r="C8339" s="1">
        <v>45353.396891724537</v>
      </c>
      <c r="D8339">
        <v>229</v>
      </c>
    </row>
    <row r="8340" spans="3:4" x14ac:dyDescent="0.25">
      <c r="C8340" s="1">
        <v>45353.400394490738</v>
      </c>
      <c r="D8340">
        <v>229</v>
      </c>
    </row>
    <row r="8341" spans="3:4" x14ac:dyDescent="0.25">
      <c r="C8341" s="1">
        <v>45353.403897256947</v>
      </c>
      <c r="D8341">
        <v>229</v>
      </c>
    </row>
    <row r="8342" spans="3:4" x14ac:dyDescent="0.25">
      <c r="C8342" s="1">
        <v>45353.407400023149</v>
      </c>
      <c r="D8342">
        <v>229</v>
      </c>
    </row>
    <row r="8343" spans="3:4" x14ac:dyDescent="0.25">
      <c r="C8343" s="1">
        <v>45353.41090278935</v>
      </c>
      <c r="D8343">
        <v>229</v>
      </c>
    </row>
    <row r="8344" spans="3:4" x14ac:dyDescent="0.25">
      <c r="C8344" s="1">
        <v>45353.414405555559</v>
      </c>
      <c r="D8344">
        <v>229</v>
      </c>
    </row>
    <row r="8345" spans="3:4" x14ac:dyDescent="0.25">
      <c r="C8345" s="1">
        <v>45353.41790832176</v>
      </c>
      <c r="D8345">
        <v>231</v>
      </c>
    </row>
    <row r="8346" spans="3:4" x14ac:dyDescent="0.25">
      <c r="C8346" s="1">
        <v>45353.421411099538</v>
      </c>
      <c r="D8346">
        <v>231</v>
      </c>
    </row>
    <row r="8347" spans="3:4" x14ac:dyDescent="0.25">
      <c r="C8347" s="1">
        <v>45353.42491386574</v>
      </c>
      <c r="D8347">
        <v>231</v>
      </c>
    </row>
    <row r="8348" spans="3:4" x14ac:dyDescent="0.25">
      <c r="C8348" s="1">
        <v>45353.428416631941</v>
      </c>
      <c r="D8348">
        <v>231</v>
      </c>
    </row>
    <row r="8349" spans="3:4" x14ac:dyDescent="0.25">
      <c r="C8349" s="1">
        <v>45353.43191939815</v>
      </c>
      <c r="D8349">
        <v>231</v>
      </c>
    </row>
    <row r="8350" spans="3:4" x14ac:dyDescent="0.25">
      <c r="C8350" s="1">
        <v>45353.435422164352</v>
      </c>
      <c r="D8350">
        <v>231</v>
      </c>
    </row>
    <row r="8351" spans="3:4" x14ac:dyDescent="0.25">
      <c r="C8351" s="1">
        <v>45353.438924930553</v>
      </c>
      <c r="D8351">
        <v>231</v>
      </c>
    </row>
    <row r="8352" spans="3:4" x14ac:dyDescent="0.25">
      <c r="C8352" s="1">
        <v>45353.442427696762</v>
      </c>
      <c r="D8352">
        <v>229</v>
      </c>
    </row>
    <row r="8353" spans="3:4" x14ac:dyDescent="0.25">
      <c r="C8353" s="1">
        <v>45353.445930462964</v>
      </c>
      <c r="D8353">
        <v>231</v>
      </c>
    </row>
    <row r="8354" spans="3:4" x14ac:dyDescent="0.25">
      <c r="C8354" s="1">
        <v>45353.449433229165</v>
      </c>
      <c r="D8354">
        <v>231</v>
      </c>
    </row>
    <row r="8355" spans="3:4" x14ac:dyDescent="0.25">
      <c r="C8355" s="1">
        <v>45353.452935995374</v>
      </c>
      <c r="D8355">
        <v>231</v>
      </c>
    </row>
    <row r="8356" spans="3:4" x14ac:dyDescent="0.25">
      <c r="C8356" s="1">
        <v>45353.456438761576</v>
      </c>
      <c r="D8356">
        <v>231</v>
      </c>
    </row>
    <row r="8357" spans="3:4" x14ac:dyDescent="0.25">
      <c r="C8357" s="1">
        <v>45353.459941527777</v>
      </c>
      <c r="D8357">
        <v>231</v>
      </c>
    </row>
    <row r="8358" spans="3:4" x14ac:dyDescent="0.25">
      <c r="C8358" s="1">
        <v>45353.463444293979</v>
      </c>
      <c r="D8358">
        <v>231</v>
      </c>
    </row>
    <row r="8359" spans="3:4" x14ac:dyDescent="0.25">
      <c r="C8359" s="1">
        <v>45353.466947060188</v>
      </c>
      <c r="D8359">
        <v>231</v>
      </c>
    </row>
    <row r="8360" spans="3:4" x14ac:dyDescent="0.25">
      <c r="C8360" s="1">
        <v>45353.470449826389</v>
      </c>
      <c r="D8360">
        <v>229</v>
      </c>
    </row>
    <row r="8361" spans="3:4" x14ac:dyDescent="0.25">
      <c r="C8361" s="1">
        <v>45353.473952592591</v>
      </c>
      <c r="D8361">
        <v>229</v>
      </c>
    </row>
    <row r="8362" spans="3:4" x14ac:dyDescent="0.25">
      <c r="C8362" s="1">
        <v>45353.477455358799</v>
      </c>
      <c r="D8362">
        <v>227</v>
      </c>
    </row>
    <row r="8363" spans="3:4" x14ac:dyDescent="0.25">
      <c r="C8363" s="1">
        <v>45353.480958125001</v>
      </c>
      <c r="D8363">
        <v>225</v>
      </c>
    </row>
    <row r="8364" spans="3:4" x14ac:dyDescent="0.25">
      <c r="C8364" s="1">
        <v>45353.48446107639</v>
      </c>
      <c r="D8364">
        <v>225</v>
      </c>
    </row>
    <row r="8365" spans="3:4" x14ac:dyDescent="0.25">
      <c r="C8365" s="1">
        <v>45353.487963842592</v>
      </c>
      <c r="D8365">
        <v>225</v>
      </c>
    </row>
    <row r="8366" spans="3:4" x14ac:dyDescent="0.25">
      <c r="C8366" s="1">
        <v>45353.491466608793</v>
      </c>
      <c r="D8366">
        <v>229</v>
      </c>
    </row>
    <row r="8367" spans="3:4" x14ac:dyDescent="0.25">
      <c r="C8367" s="1">
        <v>45353.494969375002</v>
      </c>
      <c r="D8367">
        <v>229</v>
      </c>
    </row>
    <row r="8368" spans="3:4" x14ac:dyDescent="0.25">
      <c r="C8368" s="1">
        <v>45353.498472141204</v>
      </c>
      <c r="D8368">
        <v>229</v>
      </c>
    </row>
    <row r="8369" spans="3:4" x14ac:dyDescent="0.25">
      <c r="C8369" s="1">
        <v>45353.501974907405</v>
      </c>
      <c r="D8369">
        <v>229</v>
      </c>
    </row>
    <row r="8370" spans="3:4" x14ac:dyDescent="0.25">
      <c r="C8370" s="1">
        <v>45353.505477673614</v>
      </c>
      <c r="D8370">
        <v>229</v>
      </c>
    </row>
    <row r="8371" spans="3:4" x14ac:dyDescent="0.25">
      <c r="C8371" s="1">
        <v>45353.508980439816</v>
      </c>
      <c r="D8371">
        <v>227</v>
      </c>
    </row>
    <row r="8372" spans="3:4" x14ac:dyDescent="0.25">
      <c r="C8372" s="1">
        <v>45353.512483206017</v>
      </c>
      <c r="D8372">
        <v>227</v>
      </c>
    </row>
    <row r="8373" spans="3:4" x14ac:dyDescent="0.25">
      <c r="C8373" s="1">
        <v>45353.515985972219</v>
      </c>
      <c r="D8373">
        <v>227</v>
      </c>
    </row>
    <row r="8374" spans="3:4" x14ac:dyDescent="0.25">
      <c r="C8374" s="1">
        <v>45353.519488738428</v>
      </c>
      <c r="D8374">
        <v>229</v>
      </c>
    </row>
    <row r="8375" spans="3:4" x14ac:dyDescent="0.25">
      <c r="C8375" s="1">
        <v>45353.522991504629</v>
      </c>
      <c r="D8375">
        <v>227</v>
      </c>
    </row>
    <row r="8376" spans="3:4" x14ac:dyDescent="0.25">
      <c r="C8376" s="1">
        <v>45353.526494456019</v>
      </c>
      <c r="D8376">
        <v>227</v>
      </c>
    </row>
    <row r="8377" spans="3:4" x14ac:dyDescent="0.25">
      <c r="C8377" s="1">
        <v>45353.52999722222</v>
      </c>
      <c r="D8377">
        <v>227</v>
      </c>
    </row>
    <row r="8378" spans="3:4" x14ac:dyDescent="0.25">
      <c r="C8378" s="1">
        <v>45353.533499988429</v>
      </c>
      <c r="D8378">
        <v>227</v>
      </c>
    </row>
    <row r="8379" spans="3:4" x14ac:dyDescent="0.25">
      <c r="C8379" s="1">
        <v>45353.537002754631</v>
      </c>
      <c r="D8379">
        <v>227</v>
      </c>
    </row>
    <row r="8380" spans="3:4" x14ac:dyDescent="0.25">
      <c r="C8380" s="1">
        <v>45353.540505520832</v>
      </c>
      <c r="D8380">
        <v>227</v>
      </c>
    </row>
    <row r="8381" spans="3:4" x14ac:dyDescent="0.25">
      <c r="C8381" s="1">
        <v>45353.544008287034</v>
      </c>
      <c r="D8381">
        <v>227</v>
      </c>
    </row>
    <row r="8382" spans="3:4" x14ac:dyDescent="0.25">
      <c r="C8382" s="1">
        <v>45353.547511053242</v>
      </c>
      <c r="D8382">
        <v>227</v>
      </c>
    </row>
    <row r="8383" spans="3:4" x14ac:dyDescent="0.25">
      <c r="C8383" s="1">
        <v>45353.551014004632</v>
      </c>
      <c r="D8383">
        <v>225</v>
      </c>
    </row>
    <row r="8384" spans="3:4" x14ac:dyDescent="0.25">
      <c r="C8384" s="1">
        <v>45353.554516770833</v>
      </c>
      <c r="D8384">
        <v>225</v>
      </c>
    </row>
    <row r="8385" spans="3:4" x14ac:dyDescent="0.25">
      <c r="C8385" s="1">
        <v>45353.558019537035</v>
      </c>
      <c r="D8385">
        <v>221</v>
      </c>
    </row>
    <row r="8386" spans="3:4" x14ac:dyDescent="0.25">
      <c r="C8386" s="1">
        <v>45353.561522303244</v>
      </c>
      <c r="D8386">
        <v>221</v>
      </c>
    </row>
    <row r="8387" spans="3:4" x14ac:dyDescent="0.25">
      <c r="C8387" s="1">
        <v>45353.565025069445</v>
      </c>
      <c r="D8387">
        <v>221</v>
      </c>
    </row>
    <row r="8388" spans="3:4" x14ac:dyDescent="0.25">
      <c r="C8388" s="1">
        <v>45353.568527835647</v>
      </c>
      <c r="D8388">
        <v>221</v>
      </c>
    </row>
    <row r="8389" spans="3:4" x14ac:dyDescent="0.25">
      <c r="C8389" s="1">
        <v>45353.572030601848</v>
      </c>
      <c r="D8389">
        <v>221</v>
      </c>
    </row>
    <row r="8390" spans="3:4" x14ac:dyDescent="0.25">
      <c r="C8390" s="1">
        <v>45353.575533368057</v>
      </c>
      <c r="D8390">
        <v>223</v>
      </c>
    </row>
    <row r="8391" spans="3:4" x14ac:dyDescent="0.25">
      <c r="C8391" s="1">
        <v>45353.579036319446</v>
      </c>
      <c r="D8391">
        <v>223</v>
      </c>
    </row>
    <row r="8392" spans="3:4" x14ac:dyDescent="0.25">
      <c r="C8392" s="1">
        <v>45353.582539085648</v>
      </c>
      <c r="D8392">
        <v>225</v>
      </c>
    </row>
    <row r="8393" spans="3:4" x14ac:dyDescent="0.25">
      <c r="C8393" s="1">
        <v>45353.58604185185</v>
      </c>
      <c r="D8393">
        <v>221</v>
      </c>
    </row>
    <row r="8394" spans="3:4" x14ac:dyDescent="0.25">
      <c r="C8394" s="1">
        <v>45353.589544618058</v>
      </c>
      <c r="D8394">
        <v>227</v>
      </c>
    </row>
    <row r="8395" spans="3:4" x14ac:dyDescent="0.25">
      <c r="C8395" s="1">
        <v>45353.59304738426</v>
      </c>
      <c r="D8395">
        <v>229</v>
      </c>
    </row>
    <row r="8396" spans="3:4" x14ac:dyDescent="0.25">
      <c r="C8396" s="1">
        <v>45353.596550150462</v>
      </c>
      <c r="D8396">
        <v>227</v>
      </c>
    </row>
    <row r="8397" spans="3:4" x14ac:dyDescent="0.25">
      <c r="C8397" s="1">
        <v>45353.600053101851</v>
      </c>
      <c r="D8397">
        <v>227</v>
      </c>
    </row>
    <row r="8398" spans="3:4" x14ac:dyDescent="0.25">
      <c r="C8398" s="1">
        <v>45353.603555868052</v>
      </c>
      <c r="D8398">
        <v>227</v>
      </c>
    </row>
    <row r="8399" spans="3:4" x14ac:dyDescent="0.25">
      <c r="C8399" s="1">
        <v>45353.607058634261</v>
      </c>
      <c r="D8399">
        <v>227</v>
      </c>
    </row>
    <row r="8400" spans="3:4" x14ac:dyDescent="0.25">
      <c r="C8400" s="1">
        <v>45353.610561400463</v>
      </c>
      <c r="D8400">
        <v>227</v>
      </c>
    </row>
    <row r="8401" spans="3:4" x14ac:dyDescent="0.25">
      <c r="C8401" s="1">
        <v>45353.614064340276</v>
      </c>
      <c r="D8401">
        <v>227</v>
      </c>
    </row>
    <row r="8402" spans="3:4" x14ac:dyDescent="0.25">
      <c r="C8402" s="1">
        <v>45353.617567106485</v>
      </c>
      <c r="D8402">
        <v>227</v>
      </c>
    </row>
    <row r="8403" spans="3:4" x14ac:dyDescent="0.25">
      <c r="C8403" s="1">
        <v>45353.621069884262</v>
      </c>
      <c r="D8403">
        <v>227</v>
      </c>
    </row>
    <row r="8404" spans="3:4" x14ac:dyDescent="0.25">
      <c r="C8404" s="1">
        <v>45353.624572650464</v>
      </c>
      <c r="D8404">
        <v>227</v>
      </c>
    </row>
    <row r="8405" spans="3:4" x14ac:dyDescent="0.25">
      <c r="C8405" s="1">
        <v>45353.628075416666</v>
      </c>
      <c r="D8405">
        <v>227</v>
      </c>
    </row>
    <row r="8406" spans="3:4" x14ac:dyDescent="0.25">
      <c r="C8406" s="1">
        <v>45353.631578356479</v>
      </c>
      <c r="D8406">
        <v>227</v>
      </c>
    </row>
    <row r="8407" spans="3:4" x14ac:dyDescent="0.25">
      <c r="C8407" s="1">
        <v>45353.635081122688</v>
      </c>
      <c r="D8407">
        <v>227</v>
      </c>
    </row>
    <row r="8408" spans="3:4" x14ac:dyDescent="0.25">
      <c r="C8408" s="1">
        <v>45353.638583888889</v>
      </c>
      <c r="D8408">
        <v>227</v>
      </c>
    </row>
    <row r="8409" spans="3:4" x14ac:dyDescent="0.25">
      <c r="C8409" s="1">
        <v>45353.642086655091</v>
      </c>
      <c r="D8409">
        <v>227</v>
      </c>
    </row>
    <row r="8410" spans="3:4" x14ac:dyDescent="0.25">
      <c r="C8410" s="1">
        <v>45353.6455894213</v>
      </c>
      <c r="D8410">
        <v>227</v>
      </c>
    </row>
    <row r="8411" spans="3:4" x14ac:dyDescent="0.25">
      <c r="C8411" s="1">
        <v>45353.649092372689</v>
      </c>
      <c r="D8411">
        <v>227</v>
      </c>
    </row>
    <row r="8412" spans="3:4" x14ac:dyDescent="0.25">
      <c r="C8412" s="1">
        <v>45353.65259513889</v>
      </c>
      <c r="D8412">
        <v>227</v>
      </c>
    </row>
    <row r="8413" spans="3:4" x14ac:dyDescent="0.25">
      <c r="C8413" s="1">
        <v>45353.656097905092</v>
      </c>
      <c r="D8413">
        <v>229</v>
      </c>
    </row>
    <row r="8414" spans="3:4" x14ac:dyDescent="0.25">
      <c r="C8414" s="1">
        <v>45353.659600671293</v>
      </c>
      <c r="D8414">
        <v>227</v>
      </c>
    </row>
    <row r="8415" spans="3:4" x14ac:dyDescent="0.25">
      <c r="C8415" s="1">
        <v>45353.663103622683</v>
      </c>
      <c r="D8415">
        <v>223</v>
      </c>
    </row>
    <row r="8416" spans="3:4" x14ac:dyDescent="0.25">
      <c r="C8416" s="1">
        <v>45353.666606388892</v>
      </c>
      <c r="D8416">
        <v>223</v>
      </c>
    </row>
    <row r="8417" spans="3:4" x14ac:dyDescent="0.25">
      <c r="C8417" s="1">
        <v>45353.670109155093</v>
      </c>
      <c r="D8417">
        <v>223</v>
      </c>
    </row>
    <row r="8418" spans="3:4" x14ac:dyDescent="0.25">
      <c r="C8418" s="1">
        <v>45353.673611921295</v>
      </c>
      <c r="D8418">
        <v>223</v>
      </c>
    </row>
    <row r="8419" spans="3:4" x14ac:dyDescent="0.25">
      <c r="C8419" s="1">
        <v>45353.677114872684</v>
      </c>
      <c r="D8419">
        <v>223</v>
      </c>
    </row>
    <row r="8420" spans="3:4" x14ac:dyDescent="0.25">
      <c r="C8420" s="1">
        <v>45353.680617638885</v>
      </c>
      <c r="D8420">
        <v>223</v>
      </c>
    </row>
    <row r="8421" spans="3:4" x14ac:dyDescent="0.25">
      <c r="C8421" s="1">
        <v>45353.684120405094</v>
      </c>
      <c r="D8421">
        <v>223</v>
      </c>
    </row>
    <row r="8422" spans="3:4" x14ac:dyDescent="0.25">
      <c r="C8422" s="1">
        <v>45353.687623344907</v>
      </c>
      <c r="D8422">
        <v>225</v>
      </c>
    </row>
    <row r="8423" spans="3:4" x14ac:dyDescent="0.25">
      <c r="C8423" s="1">
        <v>45353.691126111109</v>
      </c>
      <c r="D8423">
        <v>225</v>
      </c>
    </row>
    <row r="8424" spans="3:4" x14ac:dyDescent="0.25">
      <c r="C8424" s="1">
        <v>45353.694628877318</v>
      </c>
      <c r="D8424">
        <v>225</v>
      </c>
    </row>
    <row r="8425" spans="3:4" x14ac:dyDescent="0.25">
      <c r="C8425" s="1">
        <v>45353.698131643519</v>
      </c>
      <c r="D8425">
        <v>225</v>
      </c>
    </row>
    <row r="8426" spans="3:4" x14ac:dyDescent="0.25">
      <c r="C8426" s="1">
        <v>45353.701634421297</v>
      </c>
      <c r="D8426">
        <v>225</v>
      </c>
    </row>
    <row r="8427" spans="3:4" x14ac:dyDescent="0.25">
      <c r="C8427" s="1">
        <v>45353.70513736111</v>
      </c>
      <c r="D8427">
        <v>225</v>
      </c>
    </row>
    <row r="8428" spans="3:4" x14ac:dyDescent="0.25">
      <c r="C8428" s="1">
        <v>45353.708640127312</v>
      </c>
      <c r="D8428">
        <v>225</v>
      </c>
    </row>
    <row r="8429" spans="3:4" x14ac:dyDescent="0.25">
      <c r="C8429" s="1">
        <v>45353.712142893521</v>
      </c>
      <c r="D8429">
        <v>225</v>
      </c>
    </row>
    <row r="8430" spans="3:4" x14ac:dyDescent="0.25">
      <c r="C8430" s="1">
        <v>45353.71564584491</v>
      </c>
      <c r="D8430">
        <v>223</v>
      </c>
    </row>
    <row r="8431" spans="3:4" x14ac:dyDescent="0.25">
      <c r="C8431" s="1">
        <v>45353.719148611111</v>
      </c>
      <c r="D8431">
        <v>223</v>
      </c>
    </row>
    <row r="8432" spans="3:4" x14ac:dyDescent="0.25">
      <c r="C8432" s="1">
        <v>45353.722651377313</v>
      </c>
      <c r="D8432">
        <v>225</v>
      </c>
    </row>
    <row r="8433" spans="3:4" x14ac:dyDescent="0.25">
      <c r="C8433" s="1">
        <v>45353.726154143522</v>
      </c>
      <c r="D8433">
        <v>223</v>
      </c>
    </row>
    <row r="8434" spans="3:4" x14ac:dyDescent="0.25">
      <c r="C8434" s="1">
        <v>45353.729657094904</v>
      </c>
      <c r="D8434">
        <v>223</v>
      </c>
    </row>
    <row r="8435" spans="3:4" x14ac:dyDescent="0.25">
      <c r="C8435" s="1">
        <v>45353.733159861113</v>
      </c>
      <c r="D8435">
        <v>225</v>
      </c>
    </row>
    <row r="8436" spans="3:4" x14ac:dyDescent="0.25">
      <c r="C8436" s="1">
        <v>45353.736662627314</v>
      </c>
      <c r="D8436">
        <v>221</v>
      </c>
    </row>
    <row r="8437" spans="3:4" x14ac:dyDescent="0.25">
      <c r="C8437" s="1">
        <v>45353.740165393516</v>
      </c>
      <c r="D8437">
        <v>223</v>
      </c>
    </row>
    <row r="8438" spans="3:4" x14ac:dyDescent="0.25">
      <c r="C8438" s="1">
        <v>45353.743668344905</v>
      </c>
      <c r="D8438">
        <v>221</v>
      </c>
    </row>
    <row r="8439" spans="3:4" x14ac:dyDescent="0.25">
      <c r="C8439" s="1">
        <v>45353.747171111114</v>
      </c>
      <c r="D8439">
        <v>223</v>
      </c>
    </row>
    <row r="8440" spans="3:4" x14ac:dyDescent="0.25">
      <c r="C8440" s="1">
        <v>45353.750673877315</v>
      </c>
      <c r="D8440">
        <v>223</v>
      </c>
    </row>
    <row r="8441" spans="3:4" x14ac:dyDescent="0.25">
      <c r="C8441" s="1">
        <v>45353.754176643517</v>
      </c>
      <c r="D8441">
        <v>223</v>
      </c>
    </row>
    <row r="8442" spans="3:4" x14ac:dyDescent="0.25">
      <c r="C8442" s="1">
        <v>45353.75767958333</v>
      </c>
      <c r="D8442">
        <v>223</v>
      </c>
    </row>
    <row r="8443" spans="3:4" x14ac:dyDescent="0.25">
      <c r="C8443" s="1">
        <v>45353.761182349539</v>
      </c>
      <c r="D8443">
        <v>223</v>
      </c>
    </row>
    <row r="8444" spans="3:4" x14ac:dyDescent="0.25">
      <c r="C8444" s="1">
        <v>45353.764685115741</v>
      </c>
      <c r="D8444">
        <v>223</v>
      </c>
    </row>
    <row r="8445" spans="3:4" x14ac:dyDescent="0.25">
      <c r="C8445" s="1">
        <v>45353.76818806713</v>
      </c>
      <c r="D8445">
        <v>223</v>
      </c>
    </row>
    <row r="8446" spans="3:4" x14ac:dyDescent="0.25">
      <c r="C8446" s="1">
        <v>45353.771690833331</v>
      </c>
      <c r="D8446">
        <v>223</v>
      </c>
    </row>
    <row r="8447" spans="3:4" x14ac:dyDescent="0.25">
      <c r="C8447" s="1">
        <v>45353.77519359954</v>
      </c>
      <c r="D8447">
        <v>223</v>
      </c>
    </row>
    <row r="8448" spans="3:4" x14ac:dyDescent="0.25">
      <c r="C8448" s="1">
        <v>45353.778696365742</v>
      </c>
      <c r="D8448">
        <v>223</v>
      </c>
    </row>
    <row r="8449" spans="3:4" x14ac:dyDescent="0.25">
      <c r="C8449" s="1">
        <v>45353.782199317131</v>
      </c>
      <c r="D8449">
        <v>223</v>
      </c>
    </row>
    <row r="8450" spans="3:4" x14ac:dyDescent="0.25">
      <c r="C8450" s="1">
        <v>45353.785702083333</v>
      </c>
      <c r="D8450">
        <v>223</v>
      </c>
    </row>
    <row r="8451" spans="3:4" x14ac:dyDescent="0.25">
      <c r="C8451" s="1">
        <v>45353.789204849534</v>
      </c>
      <c r="D8451">
        <v>223</v>
      </c>
    </row>
    <row r="8452" spans="3:4" x14ac:dyDescent="0.25">
      <c r="C8452" s="1">
        <v>45353.792707615743</v>
      </c>
      <c r="D8452">
        <v>223</v>
      </c>
    </row>
    <row r="8453" spans="3:4" x14ac:dyDescent="0.25">
      <c r="C8453" s="1">
        <v>45353.796210381945</v>
      </c>
      <c r="D8453">
        <v>223</v>
      </c>
    </row>
    <row r="8454" spans="3:4" x14ac:dyDescent="0.25">
      <c r="C8454" s="1">
        <v>45353.799713333334</v>
      </c>
      <c r="D8454">
        <v>223</v>
      </c>
    </row>
    <row r="8455" spans="3:4" x14ac:dyDescent="0.25">
      <c r="C8455" s="1">
        <v>45353.803216099535</v>
      </c>
      <c r="D8455">
        <v>223</v>
      </c>
    </row>
    <row r="8456" spans="3:4" x14ac:dyDescent="0.25">
      <c r="C8456" s="1">
        <v>45353.806718865744</v>
      </c>
      <c r="D8456">
        <v>223</v>
      </c>
    </row>
    <row r="8457" spans="3:4" x14ac:dyDescent="0.25">
      <c r="C8457" s="1">
        <v>45353.810221631946</v>
      </c>
      <c r="D8457">
        <v>223</v>
      </c>
    </row>
    <row r="8458" spans="3:4" x14ac:dyDescent="0.25">
      <c r="C8458" s="1">
        <v>45353.813724398147</v>
      </c>
      <c r="D8458">
        <v>223</v>
      </c>
    </row>
    <row r="8459" spans="3:4" x14ac:dyDescent="0.25">
      <c r="C8459" s="1">
        <v>45353.817227164349</v>
      </c>
      <c r="D8459">
        <v>223</v>
      </c>
    </row>
    <row r="8460" spans="3:4" x14ac:dyDescent="0.25">
      <c r="C8460" s="1">
        <v>45353.820730115738</v>
      </c>
      <c r="D8460">
        <v>223</v>
      </c>
    </row>
    <row r="8461" spans="3:4" x14ac:dyDescent="0.25">
      <c r="C8461" s="1">
        <v>45353.824232881947</v>
      </c>
      <c r="D8461">
        <v>223</v>
      </c>
    </row>
    <row r="8462" spans="3:4" x14ac:dyDescent="0.25">
      <c r="C8462" s="1">
        <v>45353.827735648149</v>
      </c>
      <c r="D8462">
        <v>223</v>
      </c>
    </row>
    <row r="8463" spans="3:4" x14ac:dyDescent="0.25">
      <c r="C8463" s="1">
        <v>45353.83123841435</v>
      </c>
      <c r="D8463">
        <v>223</v>
      </c>
    </row>
    <row r="8464" spans="3:4" x14ac:dyDescent="0.25">
      <c r="C8464" s="1">
        <v>45353.834741180559</v>
      </c>
      <c r="D8464">
        <v>225</v>
      </c>
    </row>
    <row r="8465" spans="3:4" x14ac:dyDescent="0.25">
      <c r="C8465" s="1">
        <v>45353.838244120372</v>
      </c>
      <c r="D8465">
        <v>223</v>
      </c>
    </row>
    <row r="8466" spans="3:4" x14ac:dyDescent="0.25">
      <c r="C8466" s="1">
        <v>45353.841746886574</v>
      </c>
      <c r="D8466">
        <v>223</v>
      </c>
    </row>
    <row r="8467" spans="3:4" x14ac:dyDescent="0.25">
      <c r="C8467" s="1">
        <v>45353.845249652775</v>
      </c>
      <c r="D8467">
        <v>223</v>
      </c>
    </row>
    <row r="8468" spans="3:4" x14ac:dyDescent="0.25">
      <c r="C8468" s="1">
        <v>45353.848752418984</v>
      </c>
      <c r="D8468">
        <v>223</v>
      </c>
    </row>
    <row r="8469" spans="3:4" x14ac:dyDescent="0.25">
      <c r="C8469" s="1">
        <v>45353.852255196762</v>
      </c>
      <c r="D8469">
        <v>223</v>
      </c>
    </row>
    <row r="8470" spans="3:4" x14ac:dyDescent="0.25">
      <c r="C8470" s="1">
        <v>45353.855757962963</v>
      </c>
      <c r="D8470">
        <v>221</v>
      </c>
    </row>
    <row r="8471" spans="3:4" x14ac:dyDescent="0.25">
      <c r="C8471" s="1">
        <v>45353.859260902776</v>
      </c>
      <c r="D8471">
        <v>223</v>
      </c>
    </row>
    <row r="8472" spans="3:4" x14ac:dyDescent="0.25">
      <c r="C8472" s="1">
        <v>45353.862763668978</v>
      </c>
      <c r="D8472">
        <v>223</v>
      </c>
    </row>
    <row r="8473" spans="3:4" x14ac:dyDescent="0.25">
      <c r="C8473" s="1">
        <v>45353.866266435187</v>
      </c>
      <c r="D8473">
        <v>221</v>
      </c>
    </row>
    <row r="8474" spans="3:4" x14ac:dyDescent="0.25">
      <c r="C8474" s="1">
        <v>45353.869769201388</v>
      </c>
      <c r="D8474">
        <v>223</v>
      </c>
    </row>
    <row r="8475" spans="3:4" x14ac:dyDescent="0.25">
      <c r="C8475" s="1">
        <v>45353.87327196759</v>
      </c>
      <c r="D8475">
        <v>221</v>
      </c>
    </row>
    <row r="8476" spans="3:4" x14ac:dyDescent="0.25">
      <c r="C8476" s="1">
        <v>45353.876774733799</v>
      </c>
      <c r="D8476">
        <v>221</v>
      </c>
    </row>
    <row r="8477" spans="3:4" x14ac:dyDescent="0.25">
      <c r="C8477" s="1">
        <v>45353.880277685188</v>
      </c>
      <c r="D8477">
        <v>223</v>
      </c>
    </row>
    <row r="8478" spans="3:4" x14ac:dyDescent="0.25">
      <c r="C8478" s="1">
        <v>45353.88378045139</v>
      </c>
      <c r="D8478">
        <v>221</v>
      </c>
    </row>
    <row r="8479" spans="3:4" x14ac:dyDescent="0.25">
      <c r="C8479" s="1">
        <v>45353.887283217591</v>
      </c>
      <c r="D8479">
        <v>221</v>
      </c>
    </row>
    <row r="8480" spans="3:4" x14ac:dyDescent="0.25">
      <c r="C8480" s="1">
        <v>45353.890785983793</v>
      </c>
      <c r="D8480">
        <v>221</v>
      </c>
    </row>
    <row r="8481" spans="3:4" x14ac:dyDescent="0.25">
      <c r="C8481" s="1">
        <v>45353.894288750002</v>
      </c>
      <c r="D8481">
        <v>221</v>
      </c>
    </row>
    <row r="8482" spans="3:4" x14ac:dyDescent="0.25">
      <c r="C8482" s="1">
        <v>45353.897791516203</v>
      </c>
      <c r="D8482">
        <v>221</v>
      </c>
    </row>
    <row r="8483" spans="3:4" x14ac:dyDescent="0.25">
      <c r="C8483" s="1">
        <v>45353.901294467592</v>
      </c>
      <c r="D8483">
        <v>221</v>
      </c>
    </row>
    <row r="8484" spans="3:4" x14ac:dyDescent="0.25">
      <c r="C8484" s="1">
        <v>45353.904797233794</v>
      </c>
      <c r="D8484">
        <v>221</v>
      </c>
    </row>
    <row r="8485" spans="3:4" x14ac:dyDescent="0.25">
      <c r="C8485" s="1">
        <v>45353.908300000003</v>
      </c>
      <c r="D8485">
        <v>221</v>
      </c>
    </row>
    <row r="8486" spans="3:4" x14ac:dyDescent="0.25">
      <c r="C8486" s="1">
        <v>45353.911802766204</v>
      </c>
      <c r="D8486">
        <v>221</v>
      </c>
    </row>
    <row r="8487" spans="3:4" x14ac:dyDescent="0.25">
      <c r="C8487" s="1">
        <v>45353.915305532406</v>
      </c>
      <c r="D8487">
        <v>221</v>
      </c>
    </row>
    <row r="8488" spans="3:4" x14ac:dyDescent="0.25">
      <c r="C8488" s="1">
        <v>45353.918808298607</v>
      </c>
      <c r="D8488">
        <v>221</v>
      </c>
    </row>
    <row r="8489" spans="3:4" x14ac:dyDescent="0.25">
      <c r="C8489" s="1">
        <v>45353.922311249997</v>
      </c>
      <c r="D8489">
        <v>221</v>
      </c>
    </row>
    <row r="8490" spans="3:4" x14ac:dyDescent="0.25">
      <c r="C8490" s="1">
        <v>45353.925814016206</v>
      </c>
      <c r="D8490">
        <v>221</v>
      </c>
    </row>
    <row r="8491" spans="3:4" x14ac:dyDescent="0.25">
      <c r="C8491" s="1">
        <v>45353.929316782407</v>
      </c>
      <c r="D8491">
        <v>221</v>
      </c>
    </row>
    <row r="8492" spans="3:4" x14ac:dyDescent="0.25">
      <c r="C8492" s="1">
        <v>45353.932819548609</v>
      </c>
      <c r="D8492">
        <v>221</v>
      </c>
    </row>
    <row r="8493" spans="3:4" x14ac:dyDescent="0.25">
      <c r="C8493" s="1">
        <v>45353.936322314818</v>
      </c>
      <c r="D8493">
        <v>221</v>
      </c>
    </row>
    <row r="8494" spans="3:4" x14ac:dyDescent="0.25">
      <c r="C8494" s="1">
        <v>45353.939825081019</v>
      </c>
      <c r="D8494">
        <v>221</v>
      </c>
    </row>
    <row r="8495" spans="3:4" x14ac:dyDescent="0.25">
      <c r="C8495" s="1">
        <v>45353.943327847221</v>
      </c>
      <c r="D8495">
        <v>221</v>
      </c>
    </row>
    <row r="8496" spans="3:4" x14ac:dyDescent="0.25">
      <c r="C8496" s="1">
        <v>45353.94683079861</v>
      </c>
      <c r="D8496">
        <v>221</v>
      </c>
    </row>
    <row r="8497" spans="3:4" x14ac:dyDescent="0.25">
      <c r="C8497" s="1">
        <v>45353.950333564811</v>
      </c>
      <c r="D8497">
        <v>223</v>
      </c>
    </row>
    <row r="8498" spans="3:4" x14ac:dyDescent="0.25">
      <c r="C8498" s="1">
        <v>45353.95383633102</v>
      </c>
      <c r="D8498">
        <v>223</v>
      </c>
    </row>
    <row r="8499" spans="3:4" x14ac:dyDescent="0.25">
      <c r="C8499" s="1">
        <v>45353.957339097222</v>
      </c>
      <c r="D8499">
        <v>223</v>
      </c>
    </row>
    <row r="8500" spans="3:4" x14ac:dyDescent="0.25">
      <c r="C8500" s="1">
        <v>45353.960841863423</v>
      </c>
      <c r="D8500">
        <v>223</v>
      </c>
    </row>
    <row r="8501" spans="3:4" x14ac:dyDescent="0.25">
      <c r="C8501" s="1">
        <v>45353.964344629632</v>
      </c>
      <c r="D8501">
        <v>223</v>
      </c>
    </row>
    <row r="8502" spans="3:4" x14ac:dyDescent="0.25">
      <c r="C8502" s="1">
        <v>45353.967847581021</v>
      </c>
      <c r="D8502">
        <v>223</v>
      </c>
    </row>
    <row r="8503" spans="3:4" x14ac:dyDescent="0.25">
      <c r="C8503" s="1">
        <v>45353.971350347223</v>
      </c>
      <c r="D8503">
        <v>221</v>
      </c>
    </row>
    <row r="8504" spans="3:4" x14ac:dyDescent="0.25">
      <c r="C8504" s="1">
        <v>45353.974853113425</v>
      </c>
      <c r="D8504">
        <v>221</v>
      </c>
    </row>
    <row r="8505" spans="3:4" x14ac:dyDescent="0.25">
      <c r="C8505" s="1">
        <v>45353.978355879626</v>
      </c>
      <c r="D8505">
        <v>221</v>
      </c>
    </row>
    <row r="8506" spans="3:4" x14ac:dyDescent="0.25">
      <c r="C8506" s="1">
        <v>45353.981858645835</v>
      </c>
      <c r="D8506">
        <v>221</v>
      </c>
    </row>
    <row r="8507" spans="3:4" x14ac:dyDescent="0.25">
      <c r="C8507" s="1">
        <v>45353.985361412037</v>
      </c>
      <c r="D8507">
        <v>221</v>
      </c>
    </row>
    <row r="8508" spans="3:4" x14ac:dyDescent="0.25">
      <c r="C8508" s="1">
        <v>45353.988864178238</v>
      </c>
      <c r="D8508">
        <v>221</v>
      </c>
    </row>
    <row r="8509" spans="3:4" x14ac:dyDescent="0.25">
      <c r="C8509" s="1">
        <v>45353.992367129627</v>
      </c>
      <c r="D8509">
        <v>221</v>
      </c>
    </row>
    <row r="8510" spans="3:4" x14ac:dyDescent="0.25">
      <c r="C8510" s="1">
        <v>45353.995869895836</v>
      </c>
      <c r="D8510">
        <v>221</v>
      </c>
    </row>
    <row r="8511" spans="3:4" x14ac:dyDescent="0.25">
      <c r="C8511" s="1">
        <v>45353.999372662038</v>
      </c>
      <c r="D8511">
        <v>221</v>
      </c>
    </row>
    <row r="8512" spans="3:4" x14ac:dyDescent="0.25">
      <c r="C8512" s="1">
        <v>45354.002875428239</v>
      </c>
      <c r="D8512">
        <v>221</v>
      </c>
    </row>
    <row r="8513" spans="3:4" x14ac:dyDescent="0.25">
      <c r="C8513" s="1">
        <v>45354.006378194441</v>
      </c>
      <c r="D8513">
        <v>221</v>
      </c>
    </row>
    <row r="8514" spans="3:4" x14ac:dyDescent="0.25">
      <c r="C8514" s="1">
        <v>45354.00988096065</v>
      </c>
      <c r="D8514">
        <v>223</v>
      </c>
    </row>
    <row r="8515" spans="3:4" x14ac:dyDescent="0.25">
      <c r="C8515" s="1">
        <v>45354.013383726851</v>
      </c>
      <c r="D8515">
        <v>223</v>
      </c>
    </row>
    <row r="8516" spans="3:4" x14ac:dyDescent="0.25">
      <c r="C8516" s="1">
        <v>45354.016886666665</v>
      </c>
      <c r="D8516">
        <v>223</v>
      </c>
    </row>
    <row r="8517" spans="3:4" x14ac:dyDescent="0.25">
      <c r="C8517" s="1">
        <v>45354.020389432873</v>
      </c>
      <c r="D8517">
        <v>221</v>
      </c>
    </row>
    <row r="8518" spans="3:4" x14ac:dyDescent="0.25">
      <c r="C8518" s="1">
        <v>45354.023892210651</v>
      </c>
      <c r="D8518">
        <v>223</v>
      </c>
    </row>
    <row r="8519" spans="3:4" x14ac:dyDescent="0.25">
      <c r="C8519" s="1">
        <v>45354.027394976853</v>
      </c>
      <c r="D8519">
        <v>223</v>
      </c>
    </row>
    <row r="8520" spans="3:4" x14ac:dyDescent="0.25">
      <c r="C8520" s="1">
        <v>45354.030897743054</v>
      </c>
      <c r="D8520">
        <v>223</v>
      </c>
    </row>
    <row r="8521" spans="3:4" x14ac:dyDescent="0.25">
      <c r="C8521" s="1">
        <v>45354.034400682867</v>
      </c>
      <c r="D8521">
        <v>223</v>
      </c>
    </row>
    <row r="8522" spans="3:4" x14ac:dyDescent="0.25">
      <c r="C8522" s="1">
        <v>45354.037903449076</v>
      </c>
      <c r="D8522">
        <v>221</v>
      </c>
    </row>
    <row r="8523" spans="3:4" x14ac:dyDescent="0.25">
      <c r="C8523" s="1">
        <v>45354.041406215278</v>
      </c>
      <c r="D8523">
        <v>223</v>
      </c>
    </row>
    <row r="8524" spans="3:4" x14ac:dyDescent="0.25">
      <c r="C8524" s="1">
        <v>45354.044908981479</v>
      </c>
      <c r="D8524">
        <v>223</v>
      </c>
    </row>
    <row r="8525" spans="3:4" x14ac:dyDescent="0.25">
      <c r="C8525" s="1">
        <v>45354.048411747688</v>
      </c>
      <c r="D8525">
        <v>223</v>
      </c>
    </row>
    <row r="8526" spans="3:4" x14ac:dyDescent="0.25">
      <c r="C8526" s="1">
        <v>45354.051914699077</v>
      </c>
      <c r="D8526">
        <v>223</v>
      </c>
    </row>
    <row r="8527" spans="3:4" x14ac:dyDescent="0.25">
      <c r="C8527" s="1">
        <v>45354.055417465279</v>
      </c>
      <c r="D8527">
        <v>223</v>
      </c>
    </row>
    <row r="8528" spans="3:4" x14ac:dyDescent="0.25">
      <c r="C8528" s="1">
        <v>45354.05892023148</v>
      </c>
      <c r="D8528">
        <v>223</v>
      </c>
    </row>
    <row r="8529" spans="3:4" x14ac:dyDescent="0.25">
      <c r="C8529" s="1">
        <v>45354.062422997682</v>
      </c>
      <c r="D8529">
        <v>221</v>
      </c>
    </row>
    <row r="8530" spans="3:4" x14ac:dyDescent="0.25">
      <c r="C8530" s="1">
        <v>45354.065925763891</v>
      </c>
      <c r="D8530">
        <v>223</v>
      </c>
    </row>
    <row r="8531" spans="3:4" x14ac:dyDescent="0.25">
      <c r="C8531" s="1">
        <v>45354.06942871528</v>
      </c>
      <c r="D8531">
        <v>223</v>
      </c>
    </row>
    <row r="8532" spans="3:4" x14ac:dyDescent="0.25">
      <c r="C8532" s="1">
        <v>45354.072931481482</v>
      </c>
      <c r="D8532">
        <v>223</v>
      </c>
    </row>
    <row r="8533" spans="3:4" x14ac:dyDescent="0.25">
      <c r="C8533" s="1">
        <v>45354.076434247683</v>
      </c>
      <c r="D8533">
        <v>223</v>
      </c>
    </row>
    <row r="8534" spans="3:4" x14ac:dyDescent="0.25">
      <c r="C8534" s="1">
        <v>45354.079937013892</v>
      </c>
      <c r="D8534">
        <v>223</v>
      </c>
    </row>
    <row r="8535" spans="3:4" x14ac:dyDescent="0.25">
      <c r="C8535" s="1">
        <v>45354.083439780094</v>
      </c>
      <c r="D8535">
        <v>223</v>
      </c>
    </row>
    <row r="8536" spans="3:4" x14ac:dyDescent="0.25">
      <c r="C8536" s="1">
        <v>45354.086942731483</v>
      </c>
      <c r="D8536">
        <v>221</v>
      </c>
    </row>
    <row r="8537" spans="3:4" x14ac:dyDescent="0.25">
      <c r="C8537" s="1">
        <v>45354.090445497684</v>
      </c>
      <c r="D8537">
        <v>223</v>
      </c>
    </row>
    <row r="8538" spans="3:4" x14ac:dyDescent="0.25">
      <c r="C8538" s="1">
        <v>45354.093948263886</v>
      </c>
      <c r="D8538">
        <v>223</v>
      </c>
    </row>
    <row r="8539" spans="3:4" x14ac:dyDescent="0.25">
      <c r="C8539" s="1">
        <v>45354.097451030095</v>
      </c>
      <c r="D8539">
        <v>221</v>
      </c>
    </row>
    <row r="8540" spans="3:4" x14ac:dyDescent="0.25">
      <c r="C8540" s="1">
        <v>45354.100953969908</v>
      </c>
      <c r="D8540">
        <v>221</v>
      </c>
    </row>
    <row r="8541" spans="3:4" x14ac:dyDescent="0.25">
      <c r="C8541" s="1">
        <v>45354.104456747686</v>
      </c>
      <c r="D8541">
        <v>221</v>
      </c>
    </row>
    <row r="8542" spans="3:4" x14ac:dyDescent="0.25">
      <c r="C8542" s="1">
        <v>45354.107959513887</v>
      </c>
      <c r="D8542">
        <v>223</v>
      </c>
    </row>
    <row r="8543" spans="3:4" x14ac:dyDescent="0.25">
      <c r="C8543" s="1">
        <v>45354.111462280096</v>
      </c>
      <c r="D8543">
        <v>221</v>
      </c>
    </row>
    <row r="8544" spans="3:4" x14ac:dyDescent="0.25">
      <c r="C8544" s="1">
        <v>45354.114965046298</v>
      </c>
      <c r="D8544">
        <v>221</v>
      </c>
    </row>
    <row r="8545" spans="3:4" x14ac:dyDescent="0.25">
      <c r="C8545" s="1">
        <v>45354.118467986111</v>
      </c>
      <c r="D8545">
        <v>223</v>
      </c>
    </row>
    <row r="8546" spans="3:4" x14ac:dyDescent="0.25">
      <c r="C8546" s="1">
        <v>45354.121970752312</v>
      </c>
      <c r="D8546">
        <v>223</v>
      </c>
    </row>
    <row r="8547" spans="3:4" x14ac:dyDescent="0.25">
      <c r="C8547" s="1">
        <v>45354.125473518521</v>
      </c>
      <c r="D8547">
        <v>223</v>
      </c>
    </row>
    <row r="8548" spans="3:4" x14ac:dyDescent="0.25">
      <c r="C8548" s="1">
        <v>45354.128976284723</v>
      </c>
      <c r="D8548">
        <v>223</v>
      </c>
    </row>
    <row r="8549" spans="3:4" x14ac:dyDescent="0.25">
      <c r="C8549" s="1">
        <v>45354.132479236112</v>
      </c>
      <c r="D8549">
        <v>221</v>
      </c>
    </row>
    <row r="8550" spans="3:4" x14ac:dyDescent="0.25">
      <c r="C8550" s="1">
        <v>45354.135982002314</v>
      </c>
      <c r="D8550">
        <v>221</v>
      </c>
    </row>
    <row r="8551" spans="3:4" x14ac:dyDescent="0.25">
      <c r="C8551" s="1">
        <v>45354.139484768515</v>
      </c>
      <c r="D8551">
        <v>221</v>
      </c>
    </row>
    <row r="8552" spans="3:4" x14ac:dyDescent="0.25">
      <c r="C8552" s="1">
        <v>45354.142987534724</v>
      </c>
      <c r="D8552">
        <v>221</v>
      </c>
    </row>
    <row r="8553" spans="3:4" x14ac:dyDescent="0.25">
      <c r="C8553" s="1">
        <v>45354.146490300926</v>
      </c>
      <c r="D8553">
        <v>221</v>
      </c>
    </row>
    <row r="8554" spans="3:4" x14ac:dyDescent="0.25">
      <c r="C8554" s="1">
        <v>45354.149993067127</v>
      </c>
      <c r="D8554">
        <v>221</v>
      </c>
    </row>
    <row r="8555" spans="3:4" x14ac:dyDescent="0.25">
      <c r="C8555" s="1">
        <v>45354.153496018516</v>
      </c>
      <c r="D8555">
        <v>221</v>
      </c>
    </row>
    <row r="8556" spans="3:4" x14ac:dyDescent="0.25">
      <c r="C8556" s="1">
        <v>45354.156998784725</v>
      </c>
      <c r="D8556">
        <v>221</v>
      </c>
    </row>
    <row r="8557" spans="3:4" x14ac:dyDescent="0.25">
      <c r="C8557" s="1">
        <v>45354.160501550927</v>
      </c>
      <c r="D8557">
        <v>221</v>
      </c>
    </row>
    <row r="8558" spans="3:4" x14ac:dyDescent="0.25">
      <c r="C8558" s="1">
        <v>45354.164004317128</v>
      </c>
      <c r="D8558">
        <v>221</v>
      </c>
    </row>
    <row r="8559" spans="3:4" x14ac:dyDescent="0.25">
      <c r="C8559" s="1">
        <v>45354.16750708333</v>
      </c>
      <c r="D8559">
        <v>221</v>
      </c>
    </row>
    <row r="8560" spans="3:4" x14ac:dyDescent="0.25">
      <c r="C8560" s="1">
        <v>45354.171010034719</v>
      </c>
      <c r="D8560">
        <v>221</v>
      </c>
    </row>
    <row r="8561" spans="3:4" x14ac:dyDescent="0.25">
      <c r="C8561" s="1">
        <v>45354.174512800928</v>
      </c>
      <c r="D8561">
        <v>221</v>
      </c>
    </row>
    <row r="8562" spans="3:4" x14ac:dyDescent="0.25">
      <c r="C8562" s="1">
        <v>45354.178015567129</v>
      </c>
      <c r="D8562">
        <v>221</v>
      </c>
    </row>
    <row r="8563" spans="3:4" x14ac:dyDescent="0.25">
      <c r="C8563" s="1">
        <v>45354.181518333331</v>
      </c>
      <c r="D8563">
        <v>221</v>
      </c>
    </row>
    <row r="8564" spans="3:4" x14ac:dyDescent="0.25">
      <c r="C8564" s="1">
        <v>45354.18502109954</v>
      </c>
      <c r="D8564">
        <v>221</v>
      </c>
    </row>
    <row r="8565" spans="3:4" x14ac:dyDescent="0.25">
      <c r="C8565" s="1">
        <v>45354.188523865741</v>
      </c>
      <c r="D8565">
        <v>221</v>
      </c>
    </row>
    <row r="8566" spans="3:4" x14ac:dyDescent="0.25">
      <c r="C8566" s="1">
        <v>45354.192026631943</v>
      </c>
      <c r="D8566">
        <v>221</v>
      </c>
    </row>
    <row r="8567" spans="3:4" x14ac:dyDescent="0.25">
      <c r="C8567" s="1">
        <v>45354.195529583332</v>
      </c>
      <c r="D8567">
        <v>221</v>
      </c>
    </row>
    <row r="8568" spans="3:4" x14ac:dyDescent="0.25">
      <c r="C8568" s="1">
        <v>45354.199032349534</v>
      </c>
      <c r="D8568">
        <v>221</v>
      </c>
    </row>
    <row r="8569" spans="3:4" x14ac:dyDescent="0.25">
      <c r="C8569" s="1">
        <v>45354.202535115743</v>
      </c>
      <c r="D8569">
        <v>221</v>
      </c>
    </row>
    <row r="8570" spans="3:4" x14ac:dyDescent="0.25">
      <c r="C8570" s="1">
        <v>45354.206037881944</v>
      </c>
      <c r="D8570">
        <v>221</v>
      </c>
    </row>
    <row r="8571" spans="3:4" x14ac:dyDescent="0.25">
      <c r="C8571" s="1">
        <v>45354.209540648146</v>
      </c>
      <c r="D8571">
        <v>221</v>
      </c>
    </row>
    <row r="8572" spans="3:4" x14ac:dyDescent="0.25">
      <c r="C8572" s="1">
        <v>45354.213043414355</v>
      </c>
      <c r="D8572">
        <v>221</v>
      </c>
    </row>
    <row r="8573" spans="3:4" x14ac:dyDescent="0.25">
      <c r="C8573" s="1">
        <v>45354.216546180556</v>
      </c>
      <c r="D8573">
        <v>221</v>
      </c>
    </row>
    <row r="8574" spans="3:4" x14ac:dyDescent="0.25">
      <c r="C8574" s="1">
        <v>45354.220048946758</v>
      </c>
      <c r="D8574">
        <v>221</v>
      </c>
    </row>
    <row r="8575" spans="3:4" x14ac:dyDescent="0.25">
      <c r="C8575" s="1">
        <v>45354.223551712967</v>
      </c>
      <c r="D8575">
        <v>223</v>
      </c>
    </row>
    <row r="8576" spans="3:4" x14ac:dyDescent="0.25">
      <c r="C8576" s="1">
        <v>45354.227054479168</v>
      </c>
      <c r="D8576">
        <v>221</v>
      </c>
    </row>
    <row r="8577" spans="3:4" x14ac:dyDescent="0.25">
      <c r="C8577" s="1">
        <v>45354.230557430557</v>
      </c>
      <c r="D8577">
        <v>221</v>
      </c>
    </row>
    <row r="8578" spans="3:4" x14ac:dyDescent="0.25">
      <c r="C8578" s="1">
        <v>45354.234060196759</v>
      </c>
      <c r="D8578">
        <v>221</v>
      </c>
    </row>
    <row r="8579" spans="3:4" x14ac:dyDescent="0.25">
      <c r="C8579" s="1">
        <v>45354.237562962961</v>
      </c>
      <c r="D8579">
        <v>223</v>
      </c>
    </row>
    <row r="8580" spans="3:4" x14ac:dyDescent="0.25">
      <c r="C8580" s="1">
        <v>45354.241065729169</v>
      </c>
      <c r="D8580">
        <v>223</v>
      </c>
    </row>
    <row r="8581" spans="3:4" x14ac:dyDescent="0.25">
      <c r="C8581" s="1">
        <v>45354.244568495371</v>
      </c>
      <c r="D8581">
        <v>223</v>
      </c>
    </row>
    <row r="8582" spans="3:4" x14ac:dyDescent="0.25">
      <c r="C8582" s="1">
        <v>45354.248071261572</v>
      </c>
      <c r="D8582">
        <v>223</v>
      </c>
    </row>
    <row r="8583" spans="3:4" x14ac:dyDescent="0.25">
      <c r="C8583" s="1">
        <v>45354.251574027781</v>
      </c>
      <c r="D8583">
        <v>223</v>
      </c>
    </row>
    <row r="8584" spans="3:4" x14ac:dyDescent="0.25">
      <c r="C8584" s="1">
        <v>45354.255076793983</v>
      </c>
      <c r="D8584">
        <v>223</v>
      </c>
    </row>
    <row r="8585" spans="3:4" x14ac:dyDescent="0.25">
      <c r="C8585" s="1">
        <v>45354.258579745372</v>
      </c>
      <c r="D8585">
        <v>221</v>
      </c>
    </row>
    <row r="8586" spans="3:4" x14ac:dyDescent="0.25">
      <c r="C8586" s="1">
        <v>45354.262082511574</v>
      </c>
      <c r="D8586">
        <v>221</v>
      </c>
    </row>
    <row r="8587" spans="3:4" x14ac:dyDescent="0.25">
      <c r="C8587" s="1">
        <v>45354.265585277775</v>
      </c>
      <c r="D8587">
        <v>223</v>
      </c>
    </row>
    <row r="8588" spans="3:4" x14ac:dyDescent="0.25">
      <c r="C8588" s="1">
        <v>45354.269088043984</v>
      </c>
      <c r="D8588">
        <v>223</v>
      </c>
    </row>
    <row r="8589" spans="3:4" x14ac:dyDescent="0.25">
      <c r="C8589" s="1">
        <v>45354.272590810186</v>
      </c>
      <c r="D8589">
        <v>223</v>
      </c>
    </row>
    <row r="8590" spans="3:4" x14ac:dyDescent="0.25">
      <c r="C8590" s="1">
        <v>45354.276093576387</v>
      </c>
      <c r="D8590">
        <v>223</v>
      </c>
    </row>
    <row r="8591" spans="3:4" x14ac:dyDescent="0.25">
      <c r="C8591" s="1">
        <v>45354.279596342596</v>
      </c>
      <c r="D8591">
        <v>223</v>
      </c>
    </row>
    <row r="8592" spans="3:4" x14ac:dyDescent="0.25">
      <c r="C8592" s="1">
        <v>45354.283099108798</v>
      </c>
      <c r="D8592">
        <v>225</v>
      </c>
    </row>
    <row r="8593" spans="3:4" x14ac:dyDescent="0.25">
      <c r="C8593" s="1">
        <v>45354.286602060187</v>
      </c>
      <c r="D8593">
        <v>225</v>
      </c>
    </row>
    <row r="8594" spans="3:4" x14ac:dyDescent="0.25">
      <c r="C8594" s="1">
        <v>45354.290104826388</v>
      </c>
      <c r="D8594">
        <v>225</v>
      </c>
    </row>
    <row r="8595" spans="3:4" x14ac:dyDescent="0.25">
      <c r="C8595" s="1">
        <v>45354.29360759259</v>
      </c>
      <c r="D8595">
        <v>225</v>
      </c>
    </row>
    <row r="8596" spans="3:4" x14ac:dyDescent="0.25">
      <c r="C8596" s="1">
        <v>45354.297110358799</v>
      </c>
      <c r="D8596">
        <v>227</v>
      </c>
    </row>
    <row r="8597" spans="3:4" x14ac:dyDescent="0.25">
      <c r="C8597" s="1">
        <v>45354.300613125</v>
      </c>
      <c r="D8597">
        <v>227</v>
      </c>
    </row>
    <row r="8598" spans="3:4" x14ac:dyDescent="0.25">
      <c r="C8598" s="1">
        <v>45354.304115891202</v>
      </c>
      <c r="D8598">
        <v>227</v>
      </c>
    </row>
    <row r="8599" spans="3:4" x14ac:dyDescent="0.25">
      <c r="C8599" s="1">
        <v>45354.307618657411</v>
      </c>
      <c r="D8599">
        <v>227</v>
      </c>
    </row>
    <row r="8600" spans="3:4" x14ac:dyDescent="0.25">
      <c r="C8600" s="1">
        <v>45354.311121608793</v>
      </c>
      <c r="D8600">
        <v>229</v>
      </c>
    </row>
    <row r="8601" spans="3:4" x14ac:dyDescent="0.25">
      <c r="C8601" s="1">
        <v>45354.314624375002</v>
      </c>
      <c r="D8601">
        <v>227</v>
      </c>
    </row>
    <row r="8602" spans="3:4" x14ac:dyDescent="0.25">
      <c r="C8602" s="1">
        <v>45354.318127141203</v>
      </c>
      <c r="D8602">
        <v>227</v>
      </c>
    </row>
    <row r="8603" spans="3:4" x14ac:dyDescent="0.25">
      <c r="C8603" s="1">
        <v>45354.321629907405</v>
      </c>
      <c r="D8603">
        <v>227</v>
      </c>
    </row>
    <row r="8604" spans="3:4" x14ac:dyDescent="0.25">
      <c r="C8604" s="1">
        <v>45354.325132673614</v>
      </c>
      <c r="D8604">
        <v>229</v>
      </c>
    </row>
    <row r="8605" spans="3:4" x14ac:dyDescent="0.25">
      <c r="C8605" s="1">
        <v>45354.328635439815</v>
      </c>
      <c r="D8605">
        <v>229</v>
      </c>
    </row>
    <row r="8606" spans="3:4" x14ac:dyDescent="0.25">
      <c r="C8606" s="1">
        <v>45354.332138206017</v>
      </c>
      <c r="D8606">
        <v>229</v>
      </c>
    </row>
    <row r="8607" spans="3:4" x14ac:dyDescent="0.25">
      <c r="C8607" s="1">
        <v>45354.335640972226</v>
      </c>
      <c r="D8607">
        <v>229</v>
      </c>
    </row>
    <row r="8608" spans="3:4" x14ac:dyDescent="0.25">
      <c r="C8608" s="1">
        <v>45354.339143912039</v>
      </c>
      <c r="D8608">
        <v>229</v>
      </c>
    </row>
    <row r="8609" spans="3:4" x14ac:dyDescent="0.25">
      <c r="C8609" s="1">
        <v>45354.34264667824</v>
      </c>
      <c r="D8609">
        <v>229</v>
      </c>
    </row>
    <row r="8610" spans="3:4" x14ac:dyDescent="0.25">
      <c r="C8610" s="1">
        <v>45354.346149456018</v>
      </c>
      <c r="D8610">
        <v>229</v>
      </c>
    </row>
    <row r="8611" spans="3:4" x14ac:dyDescent="0.25">
      <c r="C8611" s="1">
        <v>45354.349652222219</v>
      </c>
      <c r="D8611">
        <v>229</v>
      </c>
    </row>
    <row r="8612" spans="3:4" x14ac:dyDescent="0.25">
      <c r="C8612" s="1">
        <v>45354.353154988428</v>
      </c>
      <c r="D8612">
        <v>229</v>
      </c>
    </row>
    <row r="8613" spans="3:4" x14ac:dyDescent="0.25">
      <c r="C8613" s="1">
        <v>45354.35665775463</v>
      </c>
      <c r="D8613">
        <v>229</v>
      </c>
    </row>
    <row r="8614" spans="3:4" x14ac:dyDescent="0.25">
      <c r="C8614" s="1">
        <v>45354.360160520831</v>
      </c>
      <c r="D8614">
        <v>227</v>
      </c>
    </row>
    <row r="8615" spans="3:4" x14ac:dyDescent="0.25">
      <c r="C8615" s="1">
        <v>45354.36366328704</v>
      </c>
      <c r="D8615">
        <v>227</v>
      </c>
    </row>
    <row r="8616" spans="3:4" x14ac:dyDescent="0.25">
      <c r="C8616" s="1">
        <v>45354.367166226853</v>
      </c>
      <c r="D8616">
        <v>227</v>
      </c>
    </row>
    <row r="8617" spans="3:4" x14ac:dyDescent="0.25">
      <c r="C8617" s="1">
        <v>45354.370668993055</v>
      </c>
      <c r="D8617">
        <v>225</v>
      </c>
    </row>
    <row r="8618" spans="3:4" x14ac:dyDescent="0.25">
      <c r="C8618" s="1">
        <v>45354.374171759257</v>
      </c>
      <c r="D8618">
        <v>225</v>
      </c>
    </row>
    <row r="8619" spans="3:4" x14ac:dyDescent="0.25">
      <c r="C8619" s="1">
        <v>45354.377674537034</v>
      </c>
      <c r="D8619">
        <v>225</v>
      </c>
    </row>
    <row r="8620" spans="3:4" x14ac:dyDescent="0.25">
      <c r="C8620" s="1">
        <v>45354.381177303243</v>
      </c>
      <c r="D8620">
        <v>225</v>
      </c>
    </row>
    <row r="8621" spans="3:4" x14ac:dyDescent="0.25">
      <c r="C8621" s="1">
        <v>45354.384680069445</v>
      </c>
      <c r="D8621">
        <v>225</v>
      </c>
    </row>
    <row r="8622" spans="3:4" x14ac:dyDescent="0.25">
      <c r="C8622" s="1">
        <v>45354.388182835646</v>
      </c>
      <c r="D8622">
        <v>223</v>
      </c>
    </row>
    <row r="8623" spans="3:4" x14ac:dyDescent="0.25">
      <c r="C8623" s="1">
        <v>45354.391685601855</v>
      </c>
      <c r="D8623">
        <v>223</v>
      </c>
    </row>
    <row r="8624" spans="3:4" x14ac:dyDescent="0.25">
      <c r="C8624" s="1">
        <v>45354.395188368057</v>
      </c>
      <c r="D8624">
        <v>225</v>
      </c>
    </row>
    <row r="8625" spans="3:4" x14ac:dyDescent="0.25">
      <c r="C8625" s="1">
        <v>45354.398691134258</v>
      </c>
      <c r="D8625">
        <v>225</v>
      </c>
    </row>
    <row r="8626" spans="3:4" x14ac:dyDescent="0.25">
      <c r="C8626" s="1">
        <v>45354.402194074071</v>
      </c>
      <c r="D8626">
        <v>225</v>
      </c>
    </row>
    <row r="8627" spans="3:4" x14ac:dyDescent="0.25">
      <c r="C8627" s="1">
        <v>45354.40569684028</v>
      </c>
      <c r="D8627">
        <v>223</v>
      </c>
    </row>
    <row r="8628" spans="3:4" x14ac:dyDescent="0.25">
      <c r="C8628" s="1">
        <v>45354.409199606482</v>
      </c>
      <c r="D8628">
        <v>223</v>
      </c>
    </row>
    <row r="8629" spans="3:4" x14ac:dyDescent="0.25">
      <c r="C8629" s="1">
        <v>45354.412702384259</v>
      </c>
      <c r="D8629">
        <v>223</v>
      </c>
    </row>
    <row r="8630" spans="3:4" x14ac:dyDescent="0.25">
      <c r="C8630" s="1">
        <v>45354.416205150461</v>
      </c>
      <c r="D8630">
        <v>223</v>
      </c>
    </row>
    <row r="8631" spans="3:4" x14ac:dyDescent="0.25">
      <c r="C8631" s="1">
        <v>45354.41970791667</v>
      </c>
      <c r="D8631">
        <v>221</v>
      </c>
    </row>
    <row r="8632" spans="3:4" x14ac:dyDescent="0.25">
      <c r="C8632" s="1">
        <v>45354.423210682871</v>
      </c>
      <c r="D8632">
        <v>221</v>
      </c>
    </row>
    <row r="8633" spans="3:4" x14ac:dyDescent="0.25">
      <c r="C8633" s="1">
        <v>45354.426713449073</v>
      </c>
      <c r="D8633">
        <v>221</v>
      </c>
    </row>
    <row r="8634" spans="3:4" x14ac:dyDescent="0.25">
      <c r="C8634" s="1">
        <v>45354.430216215274</v>
      </c>
      <c r="D8634">
        <v>221</v>
      </c>
    </row>
    <row r="8635" spans="3:4" x14ac:dyDescent="0.25">
      <c r="C8635" s="1">
        <v>45354.433719155095</v>
      </c>
      <c r="D8635">
        <v>221</v>
      </c>
    </row>
    <row r="8636" spans="3:4" x14ac:dyDescent="0.25">
      <c r="C8636" s="1">
        <v>45354.437221921296</v>
      </c>
      <c r="D8636">
        <v>221</v>
      </c>
    </row>
    <row r="8637" spans="3:4" x14ac:dyDescent="0.25">
      <c r="C8637" s="1">
        <v>45354.440724687498</v>
      </c>
      <c r="D8637">
        <v>221</v>
      </c>
    </row>
    <row r="8638" spans="3:4" x14ac:dyDescent="0.25">
      <c r="C8638" s="1">
        <v>45354.444227453707</v>
      </c>
      <c r="D8638">
        <v>221</v>
      </c>
    </row>
    <row r="8639" spans="3:4" x14ac:dyDescent="0.25">
      <c r="C8639" s="1">
        <v>45354.447730231484</v>
      </c>
      <c r="D8639">
        <v>221</v>
      </c>
    </row>
    <row r="8640" spans="3:4" x14ac:dyDescent="0.25">
      <c r="C8640" s="1">
        <v>45354.451232997686</v>
      </c>
      <c r="D8640">
        <v>221</v>
      </c>
    </row>
    <row r="8641" spans="3:4" x14ac:dyDescent="0.25">
      <c r="C8641" s="1">
        <v>45354.454735763888</v>
      </c>
      <c r="D8641">
        <v>221</v>
      </c>
    </row>
    <row r="8642" spans="3:4" x14ac:dyDescent="0.25">
      <c r="C8642" s="1">
        <v>45354.458238530089</v>
      </c>
      <c r="D8642">
        <v>221</v>
      </c>
    </row>
    <row r="8643" spans="3:4" x14ac:dyDescent="0.25">
      <c r="C8643" s="1">
        <v>45354.461741296298</v>
      </c>
      <c r="D8643">
        <v>221</v>
      </c>
    </row>
    <row r="8644" spans="3:4" x14ac:dyDescent="0.25">
      <c r="C8644" s="1">
        <v>45354.4652440625</v>
      </c>
      <c r="D8644">
        <v>221</v>
      </c>
    </row>
    <row r="8645" spans="3:4" x14ac:dyDescent="0.25">
      <c r="C8645" s="1">
        <v>45354.468747002313</v>
      </c>
      <c r="D8645">
        <v>221</v>
      </c>
    </row>
    <row r="8646" spans="3:4" x14ac:dyDescent="0.25">
      <c r="C8646" s="1">
        <v>45354.472249768522</v>
      </c>
      <c r="D8646">
        <v>221</v>
      </c>
    </row>
    <row r="8647" spans="3:4" x14ac:dyDescent="0.25">
      <c r="C8647" s="1">
        <v>45354.475752534723</v>
      </c>
      <c r="D8647">
        <v>221</v>
      </c>
    </row>
    <row r="8648" spans="3:4" x14ac:dyDescent="0.25">
      <c r="C8648" s="1">
        <v>45354.479255300925</v>
      </c>
      <c r="D8648">
        <v>221</v>
      </c>
    </row>
    <row r="8649" spans="3:4" x14ac:dyDescent="0.25">
      <c r="C8649" s="1">
        <v>45354.482758078702</v>
      </c>
      <c r="D8649">
        <v>221</v>
      </c>
    </row>
    <row r="8650" spans="3:4" x14ac:dyDescent="0.25">
      <c r="C8650" s="1">
        <v>45354.486260844904</v>
      </c>
      <c r="D8650">
        <v>221</v>
      </c>
    </row>
    <row r="8651" spans="3:4" x14ac:dyDescent="0.25">
      <c r="C8651" s="1">
        <v>45354.489763611113</v>
      </c>
      <c r="D8651">
        <v>221</v>
      </c>
    </row>
    <row r="8652" spans="3:4" x14ac:dyDescent="0.25">
      <c r="C8652" s="1">
        <v>45354.493266377314</v>
      </c>
      <c r="D8652">
        <v>221</v>
      </c>
    </row>
    <row r="8653" spans="3:4" x14ac:dyDescent="0.25">
      <c r="C8653" s="1">
        <v>45354.496769143516</v>
      </c>
      <c r="D8653">
        <v>221</v>
      </c>
    </row>
    <row r="8654" spans="3:4" x14ac:dyDescent="0.25">
      <c r="C8654" s="1">
        <v>45354.500272083336</v>
      </c>
      <c r="D8654">
        <v>221</v>
      </c>
    </row>
    <row r="8655" spans="3:4" x14ac:dyDescent="0.25">
      <c r="C8655" s="1">
        <v>45354.503774849538</v>
      </c>
      <c r="D8655">
        <v>221</v>
      </c>
    </row>
    <row r="8656" spans="3:4" x14ac:dyDescent="0.25">
      <c r="C8656" s="1">
        <v>45354.507277615739</v>
      </c>
      <c r="D8656">
        <v>221</v>
      </c>
    </row>
    <row r="8657" spans="3:4" x14ac:dyDescent="0.25">
      <c r="C8657" s="1">
        <v>45354.510780381941</v>
      </c>
      <c r="D8657">
        <v>221</v>
      </c>
    </row>
    <row r="8658" spans="3:4" x14ac:dyDescent="0.25">
      <c r="C8658" s="1">
        <v>45354.514283159719</v>
      </c>
      <c r="D8658">
        <v>221</v>
      </c>
    </row>
    <row r="8659" spans="3:4" x14ac:dyDescent="0.25">
      <c r="C8659" s="1">
        <v>45354.517785925927</v>
      </c>
      <c r="D8659">
        <v>221</v>
      </c>
    </row>
    <row r="8660" spans="3:4" x14ac:dyDescent="0.25">
      <c r="C8660" s="1">
        <v>45354.521288865741</v>
      </c>
      <c r="D8660">
        <v>221</v>
      </c>
    </row>
    <row r="8661" spans="3:4" x14ac:dyDescent="0.25">
      <c r="C8661" s="1">
        <v>45354.524791631942</v>
      </c>
      <c r="D8661">
        <v>221</v>
      </c>
    </row>
    <row r="8662" spans="3:4" x14ac:dyDescent="0.25">
      <c r="C8662" s="1">
        <v>45354.528294398151</v>
      </c>
      <c r="D8662">
        <v>221</v>
      </c>
    </row>
    <row r="8663" spans="3:4" x14ac:dyDescent="0.25">
      <c r="C8663" s="1">
        <v>45354.531797164353</v>
      </c>
      <c r="D8663">
        <v>221</v>
      </c>
    </row>
    <row r="8664" spans="3:4" x14ac:dyDescent="0.25">
      <c r="C8664" s="1">
        <v>45354.535299930554</v>
      </c>
      <c r="D8664">
        <v>221</v>
      </c>
    </row>
    <row r="8665" spans="3:4" x14ac:dyDescent="0.25">
      <c r="C8665" s="1">
        <v>45354.538802696756</v>
      </c>
      <c r="D8665">
        <v>221</v>
      </c>
    </row>
    <row r="8666" spans="3:4" x14ac:dyDescent="0.25">
      <c r="C8666" s="1">
        <v>45354.542305648145</v>
      </c>
      <c r="D8666">
        <v>221</v>
      </c>
    </row>
    <row r="8667" spans="3:4" x14ac:dyDescent="0.25">
      <c r="C8667" s="1">
        <v>45354.545808414354</v>
      </c>
      <c r="D8667">
        <v>221</v>
      </c>
    </row>
    <row r="8668" spans="3:4" x14ac:dyDescent="0.25">
      <c r="C8668" s="1">
        <v>45354.549311180555</v>
      </c>
      <c r="D8668">
        <v>221</v>
      </c>
    </row>
    <row r="8669" spans="3:4" x14ac:dyDescent="0.25">
      <c r="C8669" s="1">
        <v>45354.552813946757</v>
      </c>
      <c r="D8669">
        <v>221</v>
      </c>
    </row>
    <row r="8670" spans="3:4" x14ac:dyDescent="0.25">
      <c r="C8670" s="1">
        <v>45354.556316712966</v>
      </c>
      <c r="D8670">
        <v>221</v>
      </c>
    </row>
    <row r="8671" spans="3:4" x14ac:dyDescent="0.25">
      <c r="C8671" s="1">
        <v>45354.559819664355</v>
      </c>
      <c r="D8671">
        <v>221</v>
      </c>
    </row>
    <row r="8672" spans="3:4" x14ac:dyDescent="0.25">
      <c r="C8672" s="1">
        <v>45354.563322430557</v>
      </c>
      <c r="D8672">
        <v>221</v>
      </c>
    </row>
    <row r="8673" spans="3:4" x14ac:dyDescent="0.25">
      <c r="C8673" s="1">
        <v>45354.566825196758</v>
      </c>
      <c r="D8673">
        <v>221</v>
      </c>
    </row>
    <row r="8674" spans="3:4" x14ac:dyDescent="0.25">
      <c r="C8674" s="1">
        <v>45354.57032796296</v>
      </c>
      <c r="D8674">
        <v>221</v>
      </c>
    </row>
    <row r="8675" spans="3:4" x14ac:dyDescent="0.25">
      <c r="C8675" s="1">
        <v>45354.573830729169</v>
      </c>
      <c r="D8675">
        <v>221</v>
      </c>
    </row>
    <row r="8676" spans="3:4" x14ac:dyDescent="0.25">
      <c r="C8676" s="1">
        <v>45354.577333680558</v>
      </c>
      <c r="D8676">
        <v>221</v>
      </c>
    </row>
    <row r="8677" spans="3:4" x14ac:dyDescent="0.25">
      <c r="C8677" s="1">
        <v>45354.580836446759</v>
      </c>
      <c r="D8677">
        <v>221</v>
      </c>
    </row>
    <row r="8678" spans="3:4" x14ac:dyDescent="0.25">
      <c r="C8678" s="1">
        <v>45354.584339212961</v>
      </c>
      <c r="D8678">
        <v>221</v>
      </c>
    </row>
    <row r="8679" spans="3:4" x14ac:dyDescent="0.25">
      <c r="C8679" s="1">
        <v>45354.58784197917</v>
      </c>
      <c r="D8679">
        <v>221</v>
      </c>
    </row>
    <row r="8680" spans="3:4" x14ac:dyDescent="0.25">
      <c r="C8680" s="1">
        <v>45354.591344745371</v>
      </c>
      <c r="D8680">
        <v>221</v>
      </c>
    </row>
    <row r="8681" spans="3:4" x14ac:dyDescent="0.25">
      <c r="C8681" s="1">
        <v>45354.594847696761</v>
      </c>
      <c r="D8681">
        <v>221</v>
      </c>
    </row>
    <row r="8682" spans="3:4" x14ac:dyDescent="0.25">
      <c r="C8682" s="1">
        <v>45354.598350462962</v>
      </c>
      <c r="D8682">
        <v>221</v>
      </c>
    </row>
    <row r="8683" spans="3:4" x14ac:dyDescent="0.25">
      <c r="C8683" s="1">
        <v>45354.601853229164</v>
      </c>
      <c r="D8683">
        <v>221</v>
      </c>
    </row>
    <row r="8684" spans="3:4" x14ac:dyDescent="0.25">
      <c r="C8684" s="1">
        <v>45354.605355995373</v>
      </c>
      <c r="D8684">
        <v>221</v>
      </c>
    </row>
    <row r="8685" spans="3:4" x14ac:dyDescent="0.25">
      <c r="C8685" s="1">
        <v>45354.608858935186</v>
      </c>
      <c r="D8685">
        <v>219</v>
      </c>
    </row>
    <row r="8686" spans="3:4" x14ac:dyDescent="0.25">
      <c r="C8686" s="1">
        <v>45354.612361701387</v>
      </c>
      <c r="D8686">
        <v>221</v>
      </c>
    </row>
    <row r="8687" spans="3:4" x14ac:dyDescent="0.25">
      <c r="C8687" s="1">
        <v>45354.615864467596</v>
      </c>
      <c r="D8687">
        <v>219</v>
      </c>
    </row>
    <row r="8688" spans="3:4" x14ac:dyDescent="0.25">
      <c r="C8688" s="1">
        <v>45354.619367233798</v>
      </c>
      <c r="D8688">
        <v>219</v>
      </c>
    </row>
    <row r="8689" spans="3:4" x14ac:dyDescent="0.25">
      <c r="C8689" s="1">
        <v>45354.622869999999</v>
      </c>
      <c r="D8689">
        <v>221</v>
      </c>
    </row>
    <row r="8690" spans="3:4" x14ac:dyDescent="0.25">
      <c r="C8690" s="1">
        <v>45354.62987571759</v>
      </c>
      <c r="D8690">
        <v>221</v>
      </c>
    </row>
    <row r="8691" spans="3:4" x14ac:dyDescent="0.25">
      <c r="C8691" s="1">
        <v>45354.633378483799</v>
      </c>
      <c r="D8691">
        <v>221</v>
      </c>
    </row>
    <row r="8692" spans="3:4" x14ac:dyDescent="0.25">
      <c r="C8692" s="1">
        <v>45354.63688125</v>
      </c>
      <c r="D8692">
        <v>221</v>
      </c>
    </row>
    <row r="8693" spans="3:4" x14ac:dyDescent="0.25">
      <c r="C8693" s="1">
        <v>45354.64038420139</v>
      </c>
      <c r="D8693">
        <v>221</v>
      </c>
    </row>
    <row r="8694" spans="3:4" x14ac:dyDescent="0.25">
      <c r="C8694" s="1">
        <v>45354.643886967591</v>
      </c>
      <c r="D8694">
        <v>221</v>
      </c>
    </row>
    <row r="8695" spans="3:4" x14ac:dyDescent="0.25">
      <c r="C8695" s="1">
        <v>45354.647389733793</v>
      </c>
      <c r="D8695">
        <v>221</v>
      </c>
    </row>
    <row r="8696" spans="3:4" x14ac:dyDescent="0.25">
      <c r="C8696" s="1">
        <v>45354.650892500002</v>
      </c>
      <c r="D8696">
        <v>221</v>
      </c>
    </row>
    <row r="8697" spans="3:4" x14ac:dyDescent="0.25">
      <c r="C8697" s="1">
        <v>45354.654395266203</v>
      </c>
      <c r="D8697">
        <v>221</v>
      </c>
    </row>
    <row r="8698" spans="3:4" x14ac:dyDescent="0.25">
      <c r="C8698" s="1">
        <v>45354.657898217592</v>
      </c>
      <c r="D8698">
        <v>221</v>
      </c>
    </row>
    <row r="8699" spans="3:4" x14ac:dyDescent="0.25">
      <c r="C8699" s="1">
        <v>45354.661400983794</v>
      </c>
      <c r="D8699">
        <v>221</v>
      </c>
    </row>
    <row r="8700" spans="3:4" x14ac:dyDescent="0.25">
      <c r="C8700" s="1">
        <v>45354.664903750003</v>
      </c>
      <c r="D8700">
        <v>221</v>
      </c>
    </row>
    <row r="8701" spans="3:4" x14ac:dyDescent="0.25">
      <c r="C8701" s="1">
        <v>45354.668406516204</v>
      </c>
      <c r="D8701">
        <v>221</v>
      </c>
    </row>
    <row r="8702" spans="3:4" x14ac:dyDescent="0.25">
      <c r="C8702" s="1">
        <v>45354.671909467594</v>
      </c>
      <c r="D8702">
        <v>221</v>
      </c>
    </row>
    <row r="8703" spans="3:4" x14ac:dyDescent="0.25">
      <c r="C8703" s="1">
        <v>45354.675412233795</v>
      </c>
      <c r="D8703">
        <v>221</v>
      </c>
    </row>
    <row r="8704" spans="3:4" x14ac:dyDescent="0.25">
      <c r="C8704" s="1">
        <v>45354.678914999997</v>
      </c>
      <c r="D8704">
        <v>221</v>
      </c>
    </row>
    <row r="8705" spans="3:4" x14ac:dyDescent="0.25">
      <c r="C8705" s="1">
        <v>45354.682417766206</v>
      </c>
      <c r="D8705">
        <v>221</v>
      </c>
    </row>
    <row r="8706" spans="3:4" x14ac:dyDescent="0.25">
      <c r="C8706" s="1">
        <v>45354.685920706019</v>
      </c>
      <c r="D8706">
        <v>221</v>
      </c>
    </row>
    <row r="8707" spans="3:4" x14ac:dyDescent="0.25">
      <c r="C8707" s="1">
        <v>45354.68942347222</v>
      </c>
      <c r="D8707">
        <v>221</v>
      </c>
    </row>
    <row r="8708" spans="3:4" x14ac:dyDescent="0.25">
      <c r="C8708" s="1">
        <v>45354.692926238429</v>
      </c>
      <c r="D8708">
        <v>221</v>
      </c>
    </row>
    <row r="8709" spans="3:4" x14ac:dyDescent="0.25">
      <c r="C8709" s="1">
        <v>45354.69993195602</v>
      </c>
      <c r="D8709">
        <v>219</v>
      </c>
    </row>
    <row r="8710" spans="3:4" x14ac:dyDescent="0.25">
      <c r="C8710" s="1">
        <v>45354.706937488423</v>
      </c>
      <c r="D8710">
        <v>221</v>
      </c>
    </row>
    <row r="8711" spans="3:4" x14ac:dyDescent="0.25">
      <c r="C8711" s="1">
        <v>45354.710440254632</v>
      </c>
      <c r="D8711">
        <v>221</v>
      </c>
    </row>
    <row r="8712" spans="3:4" x14ac:dyDescent="0.25">
      <c r="C8712" s="1">
        <v>45354.713943020834</v>
      </c>
      <c r="D8712">
        <v>221</v>
      </c>
    </row>
    <row r="8713" spans="3:4" x14ac:dyDescent="0.25">
      <c r="C8713" s="1">
        <v>45354.720948738424</v>
      </c>
      <c r="D8713">
        <v>221</v>
      </c>
    </row>
    <row r="8714" spans="3:4" x14ac:dyDescent="0.25">
      <c r="C8714" s="1">
        <v>45354.724451504633</v>
      </c>
      <c r="D8714">
        <v>221</v>
      </c>
    </row>
    <row r="8715" spans="3:4" x14ac:dyDescent="0.25">
      <c r="C8715" s="1">
        <v>45354.727954270835</v>
      </c>
      <c r="D8715">
        <v>221</v>
      </c>
    </row>
    <row r="8716" spans="3:4" x14ac:dyDescent="0.25">
      <c r="C8716" s="1">
        <v>45354.731457222224</v>
      </c>
      <c r="D8716">
        <v>221</v>
      </c>
    </row>
    <row r="8717" spans="3:4" x14ac:dyDescent="0.25">
      <c r="C8717" s="1">
        <v>45354.734959988426</v>
      </c>
      <c r="D8717">
        <v>221</v>
      </c>
    </row>
    <row r="8718" spans="3:4" x14ac:dyDescent="0.25">
      <c r="C8718" s="1">
        <v>45354.738462754627</v>
      </c>
      <c r="D8718">
        <v>221</v>
      </c>
    </row>
    <row r="8719" spans="3:4" x14ac:dyDescent="0.25">
      <c r="C8719" s="1">
        <v>45354.745468287038</v>
      </c>
      <c r="D8719">
        <v>221</v>
      </c>
    </row>
    <row r="8720" spans="3:4" x14ac:dyDescent="0.25">
      <c r="C8720" s="1">
        <v>45354.748971238427</v>
      </c>
      <c r="D8720">
        <v>221</v>
      </c>
    </row>
    <row r="8721" spans="3:4" x14ac:dyDescent="0.25">
      <c r="C8721" s="1">
        <v>45354.75597677083</v>
      </c>
      <c r="D8721">
        <v>219</v>
      </c>
    </row>
    <row r="8722" spans="3:4" x14ac:dyDescent="0.25">
      <c r="C8722" s="1">
        <v>45354.759479537039</v>
      </c>
      <c r="D8722">
        <v>221</v>
      </c>
    </row>
    <row r="8723" spans="3:4" x14ac:dyDescent="0.25">
      <c r="C8723" s="1">
        <v>45354.762982476852</v>
      </c>
      <c r="D8723">
        <v>221</v>
      </c>
    </row>
    <row r="8724" spans="3:4" x14ac:dyDescent="0.25">
      <c r="C8724" s="1">
        <v>45354.766485243053</v>
      </c>
      <c r="D8724">
        <v>221</v>
      </c>
    </row>
    <row r="8725" spans="3:4" x14ac:dyDescent="0.25">
      <c r="C8725" s="1">
        <v>45354.769988009262</v>
      </c>
      <c r="D8725">
        <v>221</v>
      </c>
    </row>
    <row r="8726" spans="3:4" x14ac:dyDescent="0.25">
      <c r="C8726" s="1">
        <v>45354.77349078704</v>
      </c>
      <c r="D8726">
        <v>221</v>
      </c>
    </row>
    <row r="8727" spans="3:4" x14ac:dyDescent="0.25">
      <c r="C8727" s="1">
        <v>45354.776993553241</v>
      </c>
      <c r="D8727">
        <v>221</v>
      </c>
    </row>
    <row r="8728" spans="3:4" x14ac:dyDescent="0.25">
      <c r="C8728" s="1">
        <v>45354.780496493055</v>
      </c>
      <c r="D8728">
        <v>221</v>
      </c>
    </row>
    <row r="8729" spans="3:4" x14ac:dyDescent="0.25">
      <c r="C8729" s="1">
        <v>45354.783999259256</v>
      </c>
      <c r="D8729">
        <v>221</v>
      </c>
    </row>
    <row r="8730" spans="3:4" x14ac:dyDescent="0.25">
      <c r="C8730" s="1">
        <v>45354.787502025465</v>
      </c>
      <c r="D8730">
        <v>221</v>
      </c>
    </row>
    <row r="8731" spans="3:4" x14ac:dyDescent="0.25">
      <c r="C8731" s="1">
        <v>45354.791004791667</v>
      </c>
      <c r="D8731">
        <v>221</v>
      </c>
    </row>
    <row r="8732" spans="3:4" x14ac:dyDescent="0.25">
      <c r="C8732" s="1">
        <v>45354.794507557868</v>
      </c>
      <c r="D8732">
        <v>221</v>
      </c>
    </row>
    <row r="8733" spans="3:4" x14ac:dyDescent="0.25">
      <c r="C8733" s="1">
        <v>45354.798010509257</v>
      </c>
      <c r="D8733">
        <v>221</v>
      </c>
    </row>
    <row r="8734" spans="3:4" x14ac:dyDescent="0.25">
      <c r="C8734" s="1">
        <v>45354.801513275466</v>
      </c>
      <c r="D8734">
        <v>221</v>
      </c>
    </row>
    <row r="8735" spans="3:4" x14ac:dyDescent="0.25">
      <c r="C8735" s="1">
        <v>45354.805016041668</v>
      </c>
      <c r="D8735">
        <v>221</v>
      </c>
    </row>
    <row r="8736" spans="3:4" x14ac:dyDescent="0.25">
      <c r="C8736" s="1">
        <v>45354.808518807869</v>
      </c>
      <c r="D8736">
        <v>221</v>
      </c>
    </row>
    <row r="8737" spans="3:4" x14ac:dyDescent="0.25">
      <c r="C8737" s="1">
        <v>45354.812021574071</v>
      </c>
      <c r="D8737">
        <v>221</v>
      </c>
    </row>
    <row r="8738" spans="3:4" x14ac:dyDescent="0.25">
      <c r="C8738" s="1">
        <v>45354.81552434028</v>
      </c>
      <c r="D8738">
        <v>221</v>
      </c>
    </row>
    <row r="8739" spans="3:4" x14ac:dyDescent="0.25">
      <c r="C8739" s="1">
        <v>45354.819027291669</v>
      </c>
      <c r="D8739">
        <v>221</v>
      </c>
    </row>
    <row r="8740" spans="3:4" x14ac:dyDescent="0.25">
      <c r="C8740" s="1">
        <v>45354.822530057871</v>
      </c>
      <c r="D8740">
        <v>221</v>
      </c>
    </row>
    <row r="8741" spans="3:4" x14ac:dyDescent="0.25">
      <c r="C8741" s="1">
        <v>45354.826032824072</v>
      </c>
      <c r="D8741">
        <v>223</v>
      </c>
    </row>
    <row r="8742" spans="3:4" x14ac:dyDescent="0.25">
      <c r="C8742" s="1">
        <v>45354.829535590281</v>
      </c>
      <c r="D8742">
        <v>223</v>
      </c>
    </row>
    <row r="8743" spans="3:4" x14ac:dyDescent="0.25">
      <c r="C8743" s="1">
        <v>45354.833038356483</v>
      </c>
      <c r="D8743">
        <v>223</v>
      </c>
    </row>
    <row r="8744" spans="3:4" x14ac:dyDescent="0.25">
      <c r="C8744" s="1">
        <v>45354.836541122684</v>
      </c>
      <c r="D8744">
        <v>223</v>
      </c>
    </row>
    <row r="8745" spans="3:4" x14ac:dyDescent="0.25">
      <c r="C8745" s="1">
        <v>45354.840044074073</v>
      </c>
      <c r="D8745">
        <v>225</v>
      </c>
    </row>
    <row r="8746" spans="3:4" x14ac:dyDescent="0.25">
      <c r="C8746" s="1">
        <v>45354.843546840275</v>
      </c>
      <c r="D8746">
        <v>223</v>
      </c>
    </row>
    <row r="8747" spans="3:4" x14ac:dyDescent="0.25">
      <c r="C8747" s="1">
        <v>45354.847049606484</v>
      </c>
      <c r="D8747">
        <v>225</v>
      </c>
    </row>
    <row r="8748" spans="3:4" x14ac:dyDescent="0.25">
      <c r="C8748" s="1">
        <v>45354.850552372685</v>
      </c>
      <c r="D8748">
        <v>225</v>
      </c>
    </row>
    <row r="8749" spans="3:4" x14ac:dyDescent="0.25">
      <c r="C8749" s="1">
        <v>45354.854055138887</v>
      </c>
      <c r="D8749">
        <v>223</v>
      </c>
    </row>
    <row r="8750" spans="3:4" x14ac:dyDescent="0.25">
      <c r="C8750" s="1">
        <v>45354.857557905096</v>
      </c>
      <c r="D8750">
        <v>225</v>
      </c>
    </row>
    <row r="8751" spans="3:4" x14ac:dyDescent="0.25">
      <c r="C8751" s="1">
        <v>45354.861060856485</v>
      </c>
      <c r="D8751">
        <v>225</v>
      </c>
    </row>
    <row r="8752" spans="3:4" x14ac:dyDescent="0.25">
      <c r="C8752" s="1">
        <v>45354.864563622687</v>
      </c>
      <c r="D8752">
        <v>225</v>
      </c>
    </row>
    <row r="8753" spans="3:4" x14ac:dyDescent="0.25">
      <c r="C8753" s="1">
        <v>45354.868066388888</v>
      </c>
      <c r="D8753">
        <v>225</v>
      </c>
    </row>
    <row r="8754" spans="3:4" x14ac:dyDescent="0.25">
      <c r="C8754" s="1">
        <v>45354.87156915509</v>
      </c>
      <c r="D8754">
        <v>225</v>
      </c>
    </row>
    <row r="8755" spans="3:4" x14ac:dyDescent="0.25">
      <c r="C8755" s="1">
        <v>45354.87507209491</v>
      </c>
      <c r="D8755">
        <v>225</v>
      </c>
    </row>
    <row r="8756" spans="3:4" x14ac:dyDescent="0.25">
      <c r="C8756" s="1">
        <v>45354.878574872688</v>
      </c>
      <c r="D8756">
        <v>225</v>
      </c>
    </row>
    <row r="8757" spans="3:4" x14ac:dyDescent="0.25">
      <c r="C8757" s="1">
        <v>45354.882077638889</v>
      </c>
      <c r="D8757">
        <v>225</v>
      </c>
    </row>
    <row r="8758" spans="3:4" x14ac:dyDescent="0.25">
      <c r="C8758" s="1">
        <v>45354.885580405091</v>
      </c>
      <c r="D8758">
        <v>225</v>
      </c>
    </row>
    <row r="8759" spans="3:4" x14ac:dyDescent="0.25">
      <c r="C8759" s="1">
        <v>45354.889083344904</v>
      </c>
      <c r="D8759">
        <v>225</v>
      </c>
    </row>
    <row r="8760" spans="3:4" x14ac:dyDescent="0.25">
      <c r="C8760" s="1">
        <v>45354.892586111113</v>
      </c>
      <c r="D8760">
        <v>225</v>
      </c>
    </row>
    <row r="8761" spans="3:4" x14ac:dyDescent="0.25">
      <c r="C8761" s="1">
        <v>45354.896088877314</v>
      </c>
      <c r="D8761">
        <v>225</v>
      </c>
    </row>
    <row r="8762" spans="3:4" x14ac:dyDescent="0.25">
      <c r="C8762" s="1">
        <v>45354.899591643516</v>
      </c>
      <c r="D8762">
        <v>225</v>
      </c>
    </row>
    <row r="8763" spans="3:4" x14ac:dyDescent="0.25">
      <c r="C8763" s="1">
        <v>45354.903094594905</v>
      </c>
      <c r="D8763">
        <v>225</v>
      </c>
    </row>
    <row r="8764" spans="3:4" x14ac:dyDescent="0.25">
      <c r="C8764" s="1">
        <v>45354.906597361114</v>
      </c>
      <c r="D8764">
        <v>225</v>
      </c>
    </row>
    <row r="8765" spans="3:4" x14ac:dyDescent="0.25">
      <c r="C8765" s="1">
        <v>45354.910100127316</v>
      </c>
      <c r="D8765">
        <v>225</v>
      </c>
    </row>
    <row r="8766" spans="3:4" x14ac:dyDescent="0.25">
      <c r="C8766" s="1">
        <v>45354.913602893517</v>
      </c>
      <c r="D8766">
        <v>225</v>
      </c>
    </row>
    <row r="8767" spans="3:4" x14ac:dyDescent="0.25">
      <c r="C8767" s="1">
        <v>45354.917105844906</v>
      </c>
      <c r="D8767">
        <v>225</v>
      </c>
    </row>
    <row r="8768" spans="3:4" x14ac:dyDescent="0.25">
      <c r="C8768" s="1">
        <v>45354.920608611108</v>
      </c>
      <c r="D8768">
        <v>225</v>
      </c>
    </row>
    <row r="8769" spans="3:4" x14ac:dyDescent="0.25">
      <c r="C8769" s="1">
        <v>45354.924111377317</v>
      </c>
      <c r="D8769">
        <v>225</v>
      </c>
    </row>
    <row r="8770" spans="3:4" x14ac:dyDescent="0.25">
      <c r="C8770" s="1">
        <v>45354.927614143518</v>
      </c>
      <c r="D8770">
        <v>225</v>
      </c>
    </row>
    <row r="8771" spans="3:4" x14ac:dyDescent="0.25">
      <c r="C8771" s="1">
        <v>45354.93111690972</v>
      </c>
      <c r="D8771">
        <v>225</v>
      </c>
    </row>
    <row r="8772" spans="3:4" x14ac:dyDescent="0.25">
      <c r="C8772" s="1">
        <v>45354.934619675929</v>
      </c>
      <c r="D8772">
        <v>225</v>
      </c>
    </row>
    <row r="8773" spans="3:4" x14ac:dyDescent="0.25">
      <c r="C8773" s="1">
        <v>45354.938122627318</v>
      </c>
      <c r="D8773">
        <v>225</v>
      </c>
    </row>
    <row r="8774" spans="3:4" x14ac:dyDescent="0.25">
      <c r="C8774" s="1">
        <v>45354.94162539352</v>
      </c>
      <c r="D8774">
        <v>225</v>
      </c>
    </row>
    <row r="8775" spans="3:4" x14ac:dyDescent="0.25">
      <c r="C8775" s="1">
        <v>45354.945128159721</v>
      </c>
      <c r="D8775">
        <v>225</v>
      </c>
    </row>
    <row r="8776" spans="3:4" x14ac:dyDescent="0.25">
      <c r="C8776" s="1">
        <v>45354.948630925923</v>
      </c>
      <c r="D8776">
        <v>225</v>
      </c>
    </row>
    <row r="8777" spans="3:4" x14ac:dyDescent="0.25">
      <c r="C8777" s="1">
        <v>45354.952133692132</v>
      </c>
      <c r="D8777">
        <v>223</v>
      </c>
    </row>
    <row r="8778" spans="3:4" x14ac:dyDescent="0.25">
      <c r="C8778" s="1">
        <v>45354.955636458333</v>
      </c>
      <c r="D8778">
        <v>223</v>
      </c>
    </row>
    <row r="8779" spans="3:4" x14ac:dyDescent="0.25">
      <c r="C8779" s="1">
        <v>45354.959139409722</v>
      </c>
      <c r="D8779">
        <v>223</v>
      </c>
    </row>
    <row r="8780" spans="3:4" x14ac:dyDescent="0.25">
      <c r="C8780" s="1">
        <v>45354.962642175924</v>
      </c>
      <c r="D8780">
        <v>223</v>
      </c>
    </row>
    <row r="8781" spans="3:4" x14ac:dyDescent="0.25">
      <c r="C8781" s="1">
        <v>45354.966144942133</v>
      </c>
      <c r="D8781">
        <v>223</v>
      </c>
    </row>
    <row r="8782" spans="3:4" x14ac:dyDescent="0.25">
      <c r="C8782" s="1">
        <v>45354.969647708334</v>
      </c>
      <c r="D8782">
        <v>225</v>
      </c>
    </row>
    <row r="8783" spans="3:4" x14ac:dyDescent="0.25">
      <c r="C8783" s="1">
        <v>45354.973150474536</v>
      </c>
      <c r="D8783">
        <v>225</v>
      </c>
    </row>
    <row r="8784" spans="3:4" x14ac:dyDescent="0.25">
      <c r="C8784" s="1">
        <v>45354.976653240738</v>
      </c>
      <c r="D8784">
        <v>223</v>
      </c>
    </row>
    <row r="8785" spans="3:4" x14ac:dyDescent="0.25">
      <c r="C8785" s="1">
        <v>45354.980156180558</v>
      </c>
      <c r="D8785">
        <v>223</v>
      </c>
    </row>
    <row r="8786" spans="3:4" x14ac:dyDescent="0.25">
      <c r="C8786" s="1">
        <v>45354.983658958336</v>
      </c>
      <c r="D8786">
        <v>223</v>
      </c>
    </row>
    <row r="8787" spans="3:4" x14ac:dyDescent="0.25">
      <c r="C8787" s="1">
        <v>45354.987161724537</v>
      </c>
      <c r="D8787">
        <v>223</v>
      </c>
    </row>
    <row r="8788" spans="3:4" x14ac:dyDescent="0.25">
      <c r="C8788" s="1">
        <v>45354.990664490739</v>
      </c>
      <c r="D8788">
        <v>223</v>
      </c>
    </row>
    <row r="8789" spans="3:4" x14ac:dyDescent="0.25">
      <c r="C8789" s="1">
        <v>45354.994167256948</v>
      </c>
      <c r="D8789">
        <v>223</v>
      </c>
    </row>
    <row r="8790" spans="3:4" x14ac:dyDescent="0.25">
      <c r="C8790" s="1">
        <v>45354.997670023149</v>
      </c>
      <c r="D8790">
        <v>223</v>
      </c>
    </row>
    <row r="8791" spans="3:4" x14ac:dyDescent="0.25">
      <c r="C8791" s="1">
        <v>45355.001172962962</v>
      </c>
      <c r="D8791">
        <v>223</v>
      </c>
    </row>
    <row r="8792" spans="3:4" x14ac:dyDescent="0.25">
      <c r="C8792" s="1">
        <v>45355.004675729164</v>
      </c>
      <c r="D8792">
        <v>223</v>
      </c>
    </row>
    <row r="8793" spans="3:4" x14ac:dyDescent="0.25">
      <c r="C8793" s="1">
        <v>45355.008178495373</v>
      </c>
      <c r="D8793">
        <v>223</v>
      </c>
    </row>
    <row r="8794" spans="3:4" x14ac:dyDescent="0.25">
      <c r="C8794" s="1">
        <v>45355.011681261574</v>
      </c>
      <c r="D8794">
        <v>223</v>
      </c>
    </row>
    <row r="8795" spans="3:4" x14ac:dyDescent="0.25">
      <c r="C8795" s="1">
        <v>45355.015184027776</v>
      </c>
      <c r="D8795">
        <v>223</v>
      </c>
    </row>
    <row r="8796" spans="3:4" x14ac:dyDescent="0.25">
      <c r="C8796" s="1">
        <v>45355.018686805553</v>
      </c>
      <c r="D8796">
        <v>221</v>
      </c>
    </row>
    <row r="8797" spans="3:4" x14ac:dyDescent="0.25">
      <c r="C8797" s="1">
        <v>45355.022189745374</v>
      </c>
      <c r="D8797">
        <v>221</v>
      </c>
    </row>
    <row r="8798" spans="3:4" x14ac:dyDescent="0.25">
      <c r="C8798" s="1">
        <v>45355.025692511575</v>
      </c>
      <c r="D8798">
        <v>221</v>
      </c>
    </row>
    <row r="8799" spans="3:4" x14ac:dyDescent="0.25">
      <c r="C8799" s="1">
        <v>45355.029195277777</v>
      </c>
      <c r="D8799">
        <v>223</v>
      </c>
    </row>
    <row r="8800" spans="3:4" x14ac:dyDescent="0.25">
      <c r="C8800" s="1">
        <v>45355.032698043979</v>
      </c>
      <c r="D8800">
        <v>223</v>
      </c>
    </row>
    <row r="8801" spans="3:4" x14ac:dyDescent="0.25">
      <c r="C8801" s="1">
        <v>45355.036200810187</v>
      </c>
      <c r="D8801">
        <v>223</v>
      </c>
    </row>
    <row r="8802" spans="3:4" x14ac:dyDescent="0.25">
      <c r="C8802" s="1">
        <v>45355.039703576389</v>
      </c>
      <c r="D8802">
        <v>223</v>
      </c>
    </row>
    <row r="8803" spans="3:4" x14ac:dyDescent="0.25">
      <c r="C8803" s="1">
        <v>45355.043206342591</v>
      </c>
      <c r="D8803">
        <v>223</v>
      </c>
    </row>
    <row r="8804" spans="3:4" x14ac:dyDescent="0.25">
      <c r="C8804" s="1">
        <v>45355.04670929398</v>
      </c>
      <c r="D8804">
        <v>225</v>
      </c>
    </row>
    <row r="8805" spans="3:4" x14ac:dyDescent="0.25">
      <c r="C8805" s="1">
        <v>45355.050212060189</v>
      </c>
      <c r="D8805">
        <v>223</v>
      </c>
    </row>
    <row r="8806" spans="3:4" x14ac:dyDescent="0.25">
      <c r="C8806" s="1">
        <v>45355.05371482639</v>
      </c>
      <c r="D8806">
        <v>223</v>
      </c>
    </row>
    <row r="8807" spans="3:4" x14ac:dyDescent="0.25">
      <c r="C8807" s="1">
        <v>45355.057217592592</v>
      </c>
      <c r="D8807">
        <v>221</v>
      </c>
    </row>
    <row r="8808" spans="3:4" x14ac:dyDescent="0.25">
      <c r="C8808" s="1">
        <v>45355.060720358793</v>
      </c>
      <c r="D8808">
        <v>221</v>
      </c>
    </row>
    <row r="8809" spans="3:4" x14ac:dyDescent="0.25">
      <c r="C8809" s="1">
        <v>45355.064223125002</v>
      </c>
      <c r="D8809">
        <v>221</v>
      </c>
    </row>
    <row r="8810" spans="3:4" x14ac:dyDescent="0.25">
      <c r="C8810" s="1">
        <v>45355.067725891204</v>
      </c>
      <c r="D8810">
        <v>221</v>
      </c>
    </row>
    <row r="8811" spans="3:4" x14ac:dyDescent="0.25">
      <c r="C8811" s="1">
        <v>45355.071228657405</v>
      </c>
      <c r="D8811">
        <v>223</v>
      </c>
    </row>
    <row r="8812" spans="3:4" x14ac:dyDescent="0.25">
      <c r="C8812" s="1">
        <v>45355.074731608795</v>
      </c>
      <c r="D8812">
        <v>223</v>
      </c>
    </row>
    <row r="8813" spans="3:4" x14ac:dyDescent="0.25">
      <c r="C8813" s="1">
        <v>45355.078234375003</v>
      </c>
      <c r="D8813">
        <v>223</v>
      </c>
    </row>
    <row r="8814" spans="3:4" x14ac:dyDescent="0.25">
      <c r="C8814" s="1">
        <v>45355.081737141205</v>
      </c>
      <c r="D8814">
        <v>223</v>
      </c>
    </row>
    <row r="8815" spans="3:4" x14ac:dyDescent="0.25">
      <c r="C8815" s="1">
        <v>45355.085239907407</v>
      </c>
      <c r="D8815">
        <v>223</v>
      </c>
    </row>
    <row r="8816" spans="3:4" x14ac:dyDescent="0.25">
      <c r="C8816" s="1">
        <v>45355.088742673608</v>
      </c>
      <c r="D8816">
        <v>223</v>
      </c>
    </row>
    <row r="8817" spans="3:4" x14ac:dyDescent="0.25">
      <c r="C8817" s="1">
        <v>45355.092245439817</v>
      </c>
      <c r="D8817">
        <v>223</v>
      </c>
    </row>
    <row r="8818" spans="3:4" x14ac:dyDescent="0.25">
      <c r="C8818" s="1">
        <v>45355.095748206018</v>
      </c>
      <c r="D8818">
        <v>221</v>
      </c>
    </row>
    <row r="8819" spans="3:4" x14ac:dyDescent="0.25">
      <c r="C8819" s="1">
        <v>45355.09925097222</v>
      </c>
      <c r="D8819">
        <v>221</v>
      </c>
    </row>
    <row r="8820" spans="3:4" x14ac:dyDescent="0.25">
      <c r="C8820" s="1">
        <v>45355.102753738429</v>
      </c>
      <c r="D8820">
        <v>223</v>
      </c>
    </row>
    <row r="8821" spans="3:4" x14ac:dyDescent="0.25">
      <c r="C8821" s="1">
        <v>45355.10625650463</v>
      </c>
      <c r="D8821">
        <v>221</v>
      </c>
    </row>
    <row r="8822" spans="3:4" x14ac:dyDescent="0.25">
      <c r="C8822" s="1">
        <v>45355.109759270832</v>
      </c>
      <c r="D8822">
        <v>221</v>
      </c>
    </row>
    <row r="8823" spans="3:4" x14ac:dyDescent="0.25">
      <c r="C8823" s="1">
        <v>45355.113262222221</v>
      </c>
      <c r="D8823">
        <v>221</v>
      </c>
    </row>
    <row r="8824" spans="3:4" x14ac:dyDescent="0.25">
      <c r="C8824" s="1">
        <v>45355.116764988423</v>
      </c>
      <c r="D8824">
        <v>221</v>
      </c>
    </row>
    <row r="8825" spans="3:4" x14ac:dyDescent="0.25">
      <c r="C8825" s="1">
        <v>45355.120267754632</v>
      </c>
      <c r="D8825">
        <v>221</v>
      </c>
    </row>
    <row r="8826" spans="3:4" x14ac:dyDescent="0.25">
      <c r="C8826" s="1">
        <v>45355.123770520833</v>
      </c>
      <c r="D8826">
        <v>221</v>
      </c>
    </row>
    <row r="8827" spans="3:4" x14ac:dyDescent="0.25">
      <c r="C8827" s="1">
        <v>45355.127273287035</v>
      </c>
      <c r="D8827">
        <v>221</v>
      </c>
    </row>
    <row r="8828" spans="3:4" x14ac:dyDescent="0.25">
      <c r="C8828" s="1">
        <v>45355.130776053244</v>
      </c>
      <c r="D8828">
        <v>221</v>
      </c>
    </row>
    <row r="8829" spans="3:4" x14ac:dyDescent="0.25">
      <c r="C8829" s="1">
        <v>45355.134278819445</v>
      </c>
      <c r="D8829">
        <v>221</v>
      </c>
    </row>
    <row r="8830" spans="3:4" x14ac:dyDescent="0.25">
      <c r="C8830" s="1">
        <v>45355.137781585647</v>
      </c>
      <c r="D8830">
        <v>221</v>
      </c>
    </row>
    <row r="8831" spans="3:4" x14ac:dyDescent="0.25">
      <c r="C8831" s="1">
        <v>45355.141284351848</v>
      </c>
      <c r="D8831">
        <v>221</v>
      </c>
    </row>
    <row r="8832" spans="3:4" x14ac:dyDescent="0.25">
      <c r="C8832" s="1">
        <v>45355.144787129633</v>
      </c>
      <c r="D8832">
        <v>221</v>
      </c>
    </row>
    <row r="8833" spans="3:4" x14ac:dyDescent="0.25">
      <c r="C8833" s="1">
        <v>45355.148289895835</v>
      </c>
      <c r="D8833">
        <v>221</v>
      </c>
    </row>
    <row r="8834" spans="3:4" x14ac:dyDescent="0.25">
      <c r="C8834" s="1">
        <v>45355.151792662036</v>
      </c>
      <c r="D8834">
        <v>221</v>
      </c>
    </row>
    <row r="8835" spans="3:4" x14ac:dyDescent="0.25">
      <c r="C8835" s="1">
        <v>45355.155295428238</v>
      </c>
      <c r="D8835">
        <v>221</v>
      </c>
    </row>
    <row r="8836" spans="3:4" x14ac:dyDescent="0.25">
      <c r="C8836" s="1">
        <v>45355.158798368058</v>
      </c>
      <c r="D8836">
        <v>221</v>
      </c>
    </row>
    <row r="8837" spans="3:4" x14ac:dyDescent="0.25">
      <c r="C8837" s="1">
        <v>45355.16230113426</v>
      </c>
      <c r="D8837">
        <v>221</v>
      </c>
    </row>
    <row r="8838" spans="3:4" x14ac:dyDescent="0.25">
      <c r="C8838" s="1">
        <v>45355.165803900461</v>
      </c>
      <c r="D8838">
        <v>221</v>
      </c>
    </row>
    <row r="8839" spans="3:4" x14ac:dyDescent="0.25">
      <c r="C8839" s="1">
        <v>45355.169306666663</v>
      </c>
      <c r="D8839">
        <v>221</v>
      </c>
    </row>
    <row r="8840" spans="3:4" x14ac:dyDescent="0.25">
      <c r="C8840" s="1">
        <v>45355.172809432872</v>
      </c>
      <c r="D8840">
        <v>221</v>
      </c>
    </row>
    <row r="8841" spans="3:4" x14ac:dyDescent="0.25">
      <c r="C8841" s="1">
        <v>45355.176312199073</v>
      </c>
      <c r="D8841">
        <v>223</v>
      </c>
    </row>
    <row r="8842" spans="3:4" x14ac:dyDescent="0.25">
      <c r="C8842" s="1">
        <v>45355.179814976851</v>
      </c>
      <c r="D8842">
        <v>223</v>
      </c>
    </row>
    <row r="8843" spans="3:4" x14ac:dyDescent="0.25">
      <c r="C8843" s="1">
        <v>45355.183317743053</v>
      </c>
      <c r="D8843">
        <v>223</v>
      </c>
    </row>
    <row r="8844" spans="3:4" x14ac:dyDescent="0.25">
      <c r="C8844" s="1">
        <v>45355.186820509261</v>
      </c>
      <c r="D8844">
        <v>223</v>
      </c>
    </row>
    <row r="8845" spans="3:4" x14ac:dyDescent="0.25">
      <c r="C8845" s="1">
        <v>45355.190323449075</v>
      </c>
      <c r="D8845">
        <v>223</v>
      </c>
    </row>
    <row r="8846" spans="3:4" x14ac:dyDescent="0.25">
      <c r="C8846" s="1">
        <v>45355.193826215276</v>
      </c>
      <c r="D8846">
        <v>221</v>
      </c>
    </row>
    <row r="8847" spans="3:4" x14ac:dyDescent="0.25">
      <c r="C8847" s="1">
        <v>45355.197328981485</v>
      </c>
      <c r="D8847">
        <v>221</v>
      </c>
    </row>
    <row r="8848" spans="3:4" x14ac:dyDescent="0.25">
      <c r="C8848" s="1">
        <v>45355.200831747687</v>
      </c>
      <c r="D8848">
        <v>221</v>
      </c>
    </row>
    <row r="8849" spans="3:4" x14ac:dyDescent="0.25">
      <c r="C8849" s="1">
        <v>45355.204334513888</v>
      </c>
      <c r="D8849">
        <v>221</v>
      </c>
    </row>
    <row r="8850" spans="3:4" x14ac:dyDescent="0.25">
      <c r="C8850" s="1">
        <v>45355.20783728009</v>
      </c>
      <c r="D8850">
        <v>221</v>
      </c>
    </row>
    <row r="8851" spans="3:4" x14ac:dyDescent="0.25">
      <c r="C8851" s="1">
        <v>45355.211340046299</v>
      </c>
      <c r="D8851">
        <v>221</v>
      </c>
    </row>
    <row r="8852" spans="3:4" x14ac:dyDescent="0.25">
      <c r="C8852" s="1">
        <v>45355.214842824076</v>
      </c>
      <c r="D8852">
        <v>221</v>
      </c>
    </row>
    <row r="8853" spans="3:4" x14ac:dyDescent="0.25">
      <c r="C8853" s="1">
        <v>45355.218345590278</v>
      </c>
      <c r="D8853">
        <v>221</v>
      </c>
    </row>
    <row r="8854" spans="3:4" x14ac:dyDescent="0.25">
      <c r="C8854" s="1">
        <v>45355.221848356479</v>
      </c>
      <c r="D8854">
        <v>221</v>
      </c>
    </row>
    <row r="8855" spans="3:4" x14ac:dyDescent="0.25">
      <c r="C8855" s="1">
        <v>45355.225351122688</v>
      </c>
      <c r="D8855">
        <v>223</v>
      </c>
    </row>
    <row r="8856" spans="3:4" x14ac:dyDescent="0.25">
      <c r="C8856" s="1">
        <v>45355.22885388889</v>
      </c>
      <c r="D8856">
        <v>221</v>
      </c>
    </row>
    <row r="8857" spans="3:4" x14ac:dyDescent="0.25">
      <c r="C8857" s="1">
        <v>45355.232356655091</v>
      </c>
      <c r="D8857">
        <v>221</v>
      </c>
    </row>
    <row r="8858" spans="3:4" x14ac:dyDescent="0.25">
      <c r="C8858" s="1">
        <v>45355.235859421293</v>
      </c>
      <c r="D8858">
        <v>223</v>
      </c>
    </row>
    <row r="8859" spans="3:4" x14ac:dyDescent="0.25">
      <c r="C8859" s="1">
        <v>45355.239362187502</v>
      </c>
      <c r="D8859">
        <v>221</v>
      </c>
    </row>
    <row r="8860" spans="3:4" x14ac:dyDescent="0.25">
      <c r="C8860" s="1">
        <v>45355.242864953703</v>
      </c>
      <c r="D8860">
        <v>221</v>
      </c>
    </row>
    <row r="8861" spans="3:4" x14ac:dyDescent="0.25">
      <c r="C8861" s="1">
        <v>45355.246367719905</v>
      </c>
      <c r="D8861">
        <v>221</v>
      </c>
    </row>
    <row r="8862" spans="3:4" x14ac:dyDescent="0.25">
      <c r="C8862" s="1">
        <v>45355.249870486114</v>
      </c>
      <c r="D8862">
        <v>221</v>
      </c>
    </row>
    <row r="8863" spans="3:4" x14ac:dyDescent="0.25">
      <c r="C8863" s="1">
        <v>45355.253373437503</v>
      </c>
      <c r="D8863">
        <v>223</v>
      </c>
    </row>
    <row r="8864" spans="3:4" x14ac:dyDescent="0.25">
      <c r="C8864" s="1">
        <v>45355.256876203704</v>
      </c>
      <c r="D8864">
        <v>221</v>
      </c>
    </row>
    <row r="8865" spans="3:4" x14ac:dyDescent="0.25">
      <c r="C8865" s="1">
        <v>45355.260378969906</v>
      </c>
      <c r="D8865">
        <v>221</v>
      </c>
    </row>
    <row r="8866" spans="3:4" x14ac:dyDescent="0.25">
      <c r="C8866" s="1">
        <v>45355.263881736108</v>
      </c>
      <c r="D8866">
        <v>221</v>
      </c>
    </row>
    <row r="8867" spans="3:4" x14ac:dyDescent="0.25">
      <c r="C8867" s="1">
        <v>45355.267384502316</v>
      </c>
      <c r="D8867">
        <v>221</v>
      </c>
    </row>
    <row r="8868" spans="3:4" x14ac:dyDescent="0.25">
      <c r="C8868" s="1">
        <v>45355.270887268518</v>
      </c>
      <c r="D8868">
        <v>225</v>
      </c>
    </row>
    <row r="8869" spans="3:4" x14ac:dyDescent="0.25">
      <c r="C8869" s="1">
        <v>45355.274389849539</v>
      </c>
      <c r="D8869">
        <v>225</v>
      </c>
    </row>
    <row r="8870" spans="3:4" x14ac:dyDescent="0.25">
      <c r="C8870" s="1">
        <v>45355.277892800928</v>
      </c>
      <c r="D8870">
        <v>225</v>
      </c>
    </row>
    <row r="8871" spans="3:4" x14ac:dyDescent="0.25">
      <c r="C8871" s="1">
        <v>45355.28139556713</v>
      </c>
      <c r="D8871">
        <v>225</v>
      </c>
    </row>
    <row r="8872" spans="3:4" x14ac:dyDescent="0.25">
      <c r="C8872" s="1">
        <v>45355.284898333332</v>
      </c>
      <c r="D8872">
        <v>225</v>
      </c>
    </row>
    <row r="8873" spans="3:4" x14ac:dyDescent="0.25">
      <c r="C8873" s="1">
        <v>45355.288400914353</v>
      </c>
      <c r="D8873">
        <v>225</v>
      </c>
    </row>
    <row r="8874" spans="3:4" x14ac:dyDescent="0.25">
      <c r="C8874" s="1">
        <v>45355.291903680554</v>
      </c>
      <c r="D8874">
        <v>223</v>
      </c>
    </row>
    <row r="8875" spans="3:4" x14ac:dyDescent="0.25">
      <c r="C8875" s="1">
        <v>45355.295406446756</v>
      </c>
      <c r="D8875">
        <v>223</v>
      </c>
    </row>
    <row r="8876" spans="3:4" x14ac:dyDescent="0.25">
      <c r="C8876" s="1">
        <v>45355.298909224533</v>
      </c>
      <c r="D8876">
        <v>223</v>
      </c>
    </row>
    <row r="8877" spans="3:4" x14ac:dyDescent="0.25">
      <c r="C8877" s="1">
        <v>45355.302411990742</v>
      </c>
      <c r="D8877">
        <v>223</v>
      </c>
    </row>
    <row r="8878" spans="3:4" x14ac:dyDescent="0.25">
      <c r="C8878" s="1">
        <v>45355.305914756944</v>
      </c>
      <c r="D8878">
        <v>221</v>
      </c>
    </row>
    <row r="8879" spans="3:4" x14ac:dyDescent="0.25">
      <c r="C8879" s="1">
        <v>45355.309417523145</v>
      </c>
      <c r="D8879">
        <v>221</v>
      </c>
    </row>
    <row r="8880" spans="3:4" x14ac:dyDescent="0.25">
      <c r="C8880" s="1">
        <v>45355.312920289354</v>
      </c>
      <c r="D8880">
        <v>221</v>
      </c>
    </row>
    <row r="8881" spans="3:4" x14ac:dyDescent="0.25">
      <c r="C8881" s="1">
        <v>45355.316423055556</v>
      </c>
      <c r="D8881">
        <v>221</v>
      </c>
    </row>
    <row r="8882" spans="3:4" x14ac:dyDescent="0.25">
      <c r="C8882" s="1">
        <v>45355.319925821757</v>
      </c>
      <c r="D8882">
        <v>221</v>
      </c>
    </row>
    <row r="8883" spans="3:4" x14ac:dyDescent="0.25">
      <c r="C8883" s="1">
        <v>45355.323428587966</v>
      </c>
      <c r="D8883">
        <v>223</v>
      </c>
    </row>
    <row r="8884" spans="3:4" x14ac:dyDescent="0.25">
      <c r="C8884" s="1">
        <v>45355.326931354168</v>
      </c>
      <c r="D8884">
        <v>223</v>
      </c>
    </row>
    <row r="8885" spans="3:4" x14ac:dyDescent="0.25">
      <c r="C8885" s="1">
        <v>45355.330434120369</v>
      </c>
      <c r="D8885">
        <v>225</v>
      </c>
    </row>
    <row r="8886" spans="3:4" x14ac:dyDescent="0.25">
      <c r="C8886" s="1">
        <v>45355.333936886571</v>
      </c>
      <c r="D8886">
        <v>223</v>
      </c>
    </row>
    <row r="8887" spans="3:4" x14ac:dyDescent="0.25">
      <c r="C8887" s="1">
        <v>45355.33743965278</v>
      </c>
      <c r="D8887">
        <v>223</v>
      </c>
    </row>
    <row r="8888" spans="3:4" x14ac:dyDescent="0.25">
      <c r="C8888" s="1">
        <v>45355.340942418981</v>
      </c>
      <c r="D8888">
        <v>223</v>
      </c>
    </row>
    <row r="8889" spans="3:4" x14ac:dyDescent="0.25">
      <c r="C8889" s="1">
        <v>45355.347947766204</v>
      </c>
      <c r="D8889">
        <v>221</v>
      </c>
    </row>
    <row r="8890" spans="3:4" x14ac:dyDescent="0.25">
      <c r="C8890" s="1">
        <v>45355.351450532406</v>
      </c>
      <c r="D8890">
        <v>221</v>
      </c>
    </row>
    <row r="8891" spans="3:4" x14ac:dyDescent="0.25">
      <c r="C8891" s="1">
        <v>45355.354953310183</v>
      </c>
      <c r="D8891">
        <v>223</v>
      </c>
    </row>
    <row r="8892" spans="3:4" x14ac:dyDescent="0.25">
      <c r="C8892" s="1">
        <v>45355.368964374997</v>
      </c>
      <c r="D8892">
        <v>219</v>
      </c>
    </row>
    <row r="8893" spans="3:4" x14ac:dyDescent="0.25">
      <c r="C8893" s="1">
        <v>45355.372467141206</v>
      </c>
      <c r="D8893">
        <v>219</v>
      </c>
    </row>
    <row r="8894" spans="3:4" x14ac:dyDescent="0.25">
      <c r="C8894" s="1">
        <v>45355.375969907407</v>
      </c>
      <c r="D8894">
        <v>219</v>
      </c>
    </row>
    <row r="8895" spans="3:4" x14ac:dyDescent="0.25">
      <c r="C8895" s="1">
        <v>45355.382975439818</v>
      </c>
      <c r="D8895">
        <v>221</v>
      </c>
    </row>
    <row r="8896" spans="3:4" x14ac:dyDescent="0.25">
      <c r="C8896" s="1">
        <v>45355.389980972221</v>
      </c>
      <c r="D8896">
        <v>221</v>
      </c>
    </row>
    <row r="8897" spans="3:4" x14ac:dyDescent="0.25">
      <c r="C8897" s="1">
        <v>45355.393483738429</v>
      </c>
      <c r="D8897">
        <v>221</v>
      </c>
    </row>
    <row r="8898" spans="3:4" x14ac:dyDescent="0.25">
      <c r="C8898" s="1">
        <v>45355.396986504631</v>
      </c>
      <c r="D8898">
        <v>223</v>
      </c>
    </row>
    <row r="8899" spans="3:4" x14ac:dyDescent="0.25">
      <c r="C8899" s="1">
        <v>45355.400489270833</v>
      </c>
      <c r="D8899">
        <v>223</v>
      </c>
    </row>
    <row r="8900" spans="3:4" x14ac:dyDescent="0.25">
      <c r="C8900" s="1">
        <v>45355.403992037034</v>
      </c>
      <c r="D8900">
        <v>225</v>
      </c>
    </row>
    <row r="8901" spans="3:4" x14ac:dyDescent="0.25">
      <c r="C8901" s="1">
        <v>45355.407494803243</v>
      </c>
      <c r="D8901">
        <v>221</v>
      </c>
    </row>
    <row r="8902" spans="3:4" x14ac:dyDescent="0.25">
      <c r="C8902" s="1">
        <v>45355.410997569445</v>
      </c>
      <c r="D8902">
        <v>221</v>
      </c>
    </row>
    <row r="8903" spans="3:4" x14ac:dyDescent="0.25">
      <c r="C8903" s="1">
        <v>45355.418003101855</v>
      </c>
      <c r="D8903">
        <v>223</v>
      </c>
    </row>
    <row r="8904" spans="3:4" x14ac:dyDescent="0.25">
      <c r="C8904" s="1">
        <v>45355.421505868057</v>
      </c>
      <c r="D8904">
        <v>223</v>
      </c>
    </row>
    <row r="8905" spans="3:4" x14ac:dyDescent="0.25">
      <c r="C8905" s="1">
        <v>45355.425008634258</v>
      </c>
      <c r="D8905">
        <v>221</v>
      </c>
    </row>
    <row r="8906" spans="3:4" x14ac:dyDescent="0.25">
      <c r="C8906" s="1">
        <v>45355.432014166669</v>
      </c>
      <c r="D8906">
        <v>219</v>
      </c>
    </row>
    <row r="8907" spans="3:4" x14ac:dyDescent="0.25">
      <c r="C8907" s="1">
        <v>45355.435516944446</v>
      </c>
      <c r="D8907">
        <v>219</v>
      </c>
    </row>
    <row r="8908" spans="3:4" x14ac:dyDescent="0.25">
      <c r="C8908" s="1">
        <v>45355.439019710648</v>
      </c>
      <c r="D8908">
        <v>221</v>
      </c>
    </row>
    <row r="8909" spans="3:4" x14ac:dyDescent="0.25">
      <c r="C8909" s="1">
        <v>45355.442522650461</v>
      </c>
      <c r="D8909">
        <v>221</v>
      </c>
    </row>
    <row r="8910" spans="3:4" x14ac:dyDescent="0.25">
      <c r="C8910" s="1">
        <v>45355.44602541667</v>
      </c>
      <c r="D8910">
        <v>223</v>
      </c>
    </row>
    <row r="8911" spans="3:4" x14ac:dyDescent="0.25">
      <c r="C8911" s="1">
        <v>45355.449528182871</v>
      </c>
      <c r="D8911">
        <v>225</v>
      </c>
    </row>
    <row r="8912" spans="3:4" x14ac:dyDescent="0.25">
      <c r="C8912" s="1">
        <v>45355.453030949073</v>
      </c>
      <c r="D8912">
        <v>221</v>
      </c>
    </row>
    <row r="8913" spans="3:4" x14ac:dyDescent="0.25">
      <c r="C8913" s="1">
        <v>45355.456533715274</v>
      </c>
      <c r="D8913">
        <v>221</v>
      </c>
    </row>
    <row r="8914" spans="3:4" x14ac:dyDescent="0.25">
      <c r="C8914" s="1">
        <v>45355.460036481483</v>
      </c>
      <c r="D8914">
        <v>221</v>
      </c>
    </row>
    <row r="8915" spans="3:4" x14ac:dyDescent="0.25">
      <c r="C8915" s="1">
        <v>45355.463539247685</v>
      </c>
      <c r="D8915">
        <v>221</v>
      </c>
    </row>
    <row r="8916" spans="3:4" x14ac:dyDescent="0.25">
      <c r="C8916" s="1">
        <v>45355.467042013886</v>
      </c>
      <c r="D8916">
        <v>223</v>
      </c>
    </row>
    <row r="8917" spans="3:4" x14ac:dyDescent="0.25">
      <c r="C8917" s="1">
        <v>45355.470544791664</v>
      </c>
      <c r="D8917">
        <v>221</v>
      </c>
    </row>
    <row r="8918" spans="3:4" x14ac:dyDescent="0.25">
      <c r="C8918" s="1">
        <v>45355.474047557873</v>
      </c>
      <c r="D8918">
        <v>221</v>
      </c>
    </row>
    <row r="8919" spans="3:4" x14ac:dyDescent="0.25">
      <c r="C8919" s="1">
        <v>45355.477550324074</v>
      </c>
      <c r="D8919">
        <v>221</v>
      </c>
    </row>
    <row r="8920" spans="3:4" x14ac:dyDescent="0.25">
      <c r="C8920" s="1">
        <v>45355.481053090276</v>
      </c>
      <c r="D8920">
        <v>221</v>
      </c>
    </row>
    <row r="8921" spans="3:4" x14ac:dyDescent="0.25">
      <c r="C8921" s="1">
        <v>45355.484555856485</v>
      </c>
      <c r="D8921">
        <v>221</v>
      </c>
    </row>
    <row r="8922" spans="3:4" x14ac:dyDescent="0.25">
      <c r="C8922" s="1">
        <v>45355.488058622686</v>
      </c>
      <c r="D8922">
        <v>221</v>
      </c>
    </row>
    <row r="8923" spans="3:4" x14ac:dyDescent="0.25">
      <c r="C8923" s="1">
        <v>45355.4915615625</v>
      </c>
      <c r="D8923">
        <v>221</v>
      </c>
    </row>
    <row r="8924" spans="3:4" x14ac:dyDescent="0.25">
      <c r="C8924" s="1">
        <v>45355.495064328701</v>
      </c>
      <c r="D8924">
        <v>221</v>
      </c>
    </row>
    <row r="8925" spans="3:4" x14ac:dyDescent="0.25">
      <c r="C8925" s="1">
        <v>45355.49856709491</v>
      </c>
      <c r="D8925">
        <v>221</v>
      </c>
    </row>
    <row r="8926" spans="3:4" x14ac:dyDescent="0.25">
      <c r="C8926" s="1">
        <v>45355.502069872688</v>
      </c>
      <c r="D8926">
        <v>221</v>
      </c>
    </row>
    <row r="8927" spans="3:4" x14ac:dyDescent="0.25">
      <c r="C8927" s="1">
        <v>45355.505572638889</v>
      </c>
      <c r="D8927">
        <v>221</v>
      </c>
    </row>
    <row r="8928" spans="3:4" x14ac:dyDescent="0.25">
      <c r="C8928" s="1">
        <v>45355.509075405091</v>
      </c>
      <c r="D8928">
        <v>221</v>
      </c>
    </row>
    <row r="8929" spans="3:4" x14ac:dyDescent="0.25">
      <c r="C8929" s="1">
        <v>45355.5125781713</v>
      </c>
      <c r="D8929">
        <v>221</v>
      </c>
    </row>
    <row r="8930" spans="3:4" x14ac:dyDescent="0.25">
      <c r="C8930" s="1">
        <v>45355.516080937501</v>
      </c>
      <c r="D8930">
        <v>221</v>
      </c>
    </row>
    <row r="8931" spans="3:4" x14ac:dyDescent="0.25">
      <c r="C8931" s="1">
        <v>45355.519583703703</v>
      </c>
      <c r="D8931">
        <v>221</v>
      </c>
    </row>
    <row r="8932" spans="3:4" x14ac:dyDescent="0.25">
      <c r="C8932" s="1">
        <v>45355.523086643516</v>
      </c>
      <c r="D8932">
        <v>221</v>
      </c>
    </row>
    <row r="8933" spans="3:4" x14ac:dyDescent="0.25">
      <c r="C8933" s="1">
        <v>45355.526589409725</v>
      </c>
      <c r="D8933">
        <v>221</v>
      </c>
    </row>
    <row r="8934" spans="3:4" x14ac:dyDescent="0.25">
      <c r="C8934" s="1">
        <v>45355.530092175926</v>
      </c>
      <c r="D8934">
        <v>221</v>
      </c>
    </row>
    <row r="8935" spans="3:4" x14ac:dyDescent="0.25">
      <c r="C8935" s="1">
        <v>45355.533594942128</v>
      </c>
      <c r="D8935">
        <v>221</v>
      </c>
    </row>
    <row r="8936" spans="3:4" x14ac:dyDescent="0.25">
      <c r="C8936" s="1">
        <v>45355.537097719905</v>
      </c>
      <c r="D8936">
        <v>221</v>
      </c>
    </row>
    <row r="8937" spans="3:4" x14ac:dyDescent="0.25">
      <c r="C8937" s="1">
        <v>45355.540600486114</v>
      </c>
      <c r="D8937">
        <v>221</v>
      </c>
    </row>
    <row r="8938" spans="3:4" x14ac:dyDescent="0.25">
      <c r="C8938" s="1">
        <v>45355.544103252316</v>
      </c>
      <c r="D8938">
        <v>221</v>
      </c>
    </row>
    <row r="8939" spans="3:4" x14ac:dyDescent="0.25">
      <c r="C8939" s="1">
        <v>45355.547606192129</v>
      </c>
      <c r="D8939">
        <v>221</v>
      </c>
    </row>
    <row r="8940" spans="3:4" x14ac:dyDescent="0.25">
      <c r="C8940" s="1">
        <v>45355.551108958331</v>
      </c>
      <c r="D8940">
        <v>221</v>
      </c>
    </row>
    <row r="8941" spans="3:4" x14ac:dyDescent="0.25">
      <c r="C8941" s="1">
        <v>45355.558114490741</v>
      </c>
      <c r="D8941">
        <v>219</v>
      </c>
    </row>
    <row r="8942" spans="3:4" x14ac:dyDescent="0.25">
      <c r="C8942" s="1">
        <v>45355.561617256943</v>
      </c>
      <c r="D8942">
        <v>221</v>
      </c>
    </row>
    <row r="8943" spans="3:4" x14ac:dyDescent="0.25">
      <c r="C8943" s="1">
        <v>45355.565120023151</v>
      </c>
      <c r="D8943">
        <v>219</v>
      </c>
    </row>
    <row r="8944" spans="3:4" x14ac:dyDescent="0.25">
      <c r="C8944" s="1">
        <v>45355.568622974541</v>
      </c>
      <c r="D8944">
        <v>219</v>
      </c>
    </row>
    <row r="8945" spans="3:4" x14ac:dyDescent="0.25">
      <c r="C8945" s="1">
        <v>45355.575628506944</v>
      </c>
      <c r="D8945">
        <v>221</v>
      </c>
    </row>
    <row r="8946" spans="3:4" x14ac:dyDescent="0.25">
      <c r="C8946" s="1">
        <v>45355.579131273145</v>
      </c>
      <c r="D8946">
        <v>221</v>
      </c>
    </row>
    <row r="8947" spans="3:4" x14ac:dyDescent="0.25">
      <c r="C8947" s="1">
        <v>45355.582634039354</v>
      </c>
      <c r="D8947">
        <v>219</v>
      </c>
    </row>
    <row r="8948" spans="3:4" x14ac:dyDescent="0.25">
      <c r="C8948" s="1">
        <v>45355.586136990743</v>
      </c>
      <c r="D8948">
        <v>221</v>
      </c>
    </row>
    <row r="8949" spans="3:4" x14ac:dyDescent="0.25">
      <c r="C8949" s="1">
        <v>45355.589639756945</v>
      </c>
      <c r="D8949">
        <v>221</v>
      </c>
    </row>
    <row r="8950" spans="3:4" x14ac:dyDescent="0.25">
      <c r="C8950" s="1">
        <v>45355.593142523147</v>
      </c>
      <c r="D8950">
        <v>221</v>
      </c>
    </row>
    <row r="8951" spans="3:4" x14ac:dyDescent="0.25">
      <c r="C8951" s="1">
        <v>45355.596645289355</v>
      </c>
      <c r="D8951">
        <v>221</v>
      </c>
    </row>
    <row r="8952" spans="3:4" x14ac:dyDescent="0.25">
      <c r="C8952" s="1">
        <v>45355.600148055557</v>
      </c>
      <c r="D8952">
        <v>219</v>
      </c>
    </row>
    <row r="8953" spans="3:4" x14ac:dyDescent="0.25">
      <c r="C8953" s="1">
        <v>45355.603651006946</v>
      </c>
      <c r="D8953">
        <v>221</v>
      </c>
    </row>
    <row r="8954" spans="3:4" x14ac:dyDescent="0.25">
      <c r="C8954" s="1">
        <v>45355.610656539349</v>
      </c>
      <c r="D8954">
        <v>221</v>
      </c>
    </row>
    <row r="8955" spans="3:4" x14ac:dyDescent="0.25">
      <c r="C8955" s="1">
        <v>45355.614159305558</v>
      </c>
      <c r="D8955">
        <v>221</v>
      </c>
    </row>
    <row r="8956" spans="3:4" x14ac:dyDescent="0.25">
      <c r="C8956" s="1">
        <v>45355.617662256947</v>
      </c>
      <c r="D8956">
        <v>221</v>
      </c>
    </row>
    <row r="8957" spans="3:4" x14ac:dyDescent="0.25">
      <c r="C8957" s="1">
        <v>45355.621165023149</v>
      </c>
      <c r="D8957">
        <v>221</v>
      </c>
    </row>
    <row r="8958" spans="3:4" x14ac:dyDescent="0.25">
      <c r="C8958" s="1">
        <v>45355.62466778935</v>
      </c>
      <c r="D8958">
        <v>221</v>
      </c>
    </row>
    <row r="8959" spans="3:4" x14ac:dyDescent="0.25">
      <c r="C8959" s="1">
        <v>45355.628170555552</v>
      </c>
      <c r="D8959">
        <v>221</v>
      </c>
    </row>
    <row r="8960" spans="3:4" x14ac:dyDescent="0.25">
      <c r="C8960" s="1">
        <v>45355.631673495373</v>
      </c>
      <c r="D8960">
        <v>221</v>
      </c>
    </row>
    <row r="8961" spans="3:4" x14ac:dyDescent="0.25">
      <c r="C8961" s="1">
        <v>45355.635176261574</v>
      </c>
      <c r="D8961">
        <v>221</v>
      </c>
    </row>
    <row r="8962" spans="3:4" x14ac:dyDescent="0.25">
      <c r="C8962" s="1">
        <v>45355.638679027776</v>
      </c>
      <c r="D8962">
        <v>221</v>
      </c>
    </row>
    <row r="8963" spans="3:4" x14ac:dyDescent="0.25">
      <c r="C8963" s="1">
        <v>45355.642181793984</v>
      </c>
      <c r="D8963">
        <v>221</v>
      </c>
    </row>
    <row r="8964" spans="3:4" x14ac:dyDescent="0.25">
      <c r="C8964" s="1">
        <v>45355.645684560186</v>
      </c>
      <c r="D8964">
        <v>221</v>
      </c>
    </row>
    <row r="8965" spans="3:4" x14ac:dyDescent="0.25">
      <c r="C8965" s="1">
        <v>45355.649187337964</v>
      </c>
      <c r="D8965">
        <v>221</v>
      </c>
    </row>
    <row r="8966" spans="3:4" x14ac:dyDescent="0.25">
      <c r="C8966" s="1">
        <v>45355.652690277777</v>
      </c>
      <c r="D8966">
        <v>221</v>
      </c>
    </row>
    <row r="8967" spans="3:4" x14ac:dyDescent="0.25">
      <c r="C8967" s="1">
        <v>45355.656193043978</v>
      </c>
      <c r="D8967">
        <v>221</v>
      </c>
    </row>
    <row r="8968" spans="3:4" x14ac:dyDescent="0.25">
      <c r="C8968" s="1">
        <v>45355.659695810187</v>
      </c>
      <c r="D8968">
        <v>219</v>
      </c>
    </row>
    <row r="8969" spans="3:4" x14ac:dyDescent="0.25">
      <c r="C8969" s="1">
        <v>45355.663198576389</v>
      </c>
      <c r="D8969">
        <v>219</v>
      </c>
    </row>
    <row r="8970" spans="3:4" x14ac:dyDescent="0.25">
      <c r="C8970" s="1">
        <v>45355.666701527778</v>
      </c>
      <c r="D8970">
        <v>219</v>
      </c>
    </row>
    <row r="8971" spans="3:4" x14ac:dyDescent="0.25">
      <c r="C8971" s="1">
        <v>45355.67020429398</v>
      </c>
      <c r="D8971">
        <v>219</v>
      </c>
    </row>
    <row r="8972" spans="3:4" x14ac:dyDescent="0.25">
      <c r="C8972" s="1">
        <v>45355.673707060188</v>
      </c>
      <c r="D8972">
        <v>219</v>
      </c>
    </row>
    <row r="8973" spans="3:4" x14ac:dyDescent="0.25">
      <c r="C8973" s="1">
        <v>45355.67720982639</v>
      </c>
      <c r="D8973">
        <v>221</v>
      </c>
    </row>
    <row r="8974" spans="3:4" x14ac:dyDescent="0.25">
      <c r="C8974" s="1">
        <v>45355.680712777779</v>
      </c>
      <c r="D8974">
        <v>221</v>
      </c>
    </row>
    <row r="8975" spans="3:4" x14ac:dyDescent="0.25">
      <c r="C8975" s="1">
        <v>45355.684215543981</v>
      </c>
      <c r="D8975">
        <v>219</v>
      </c>
    </row>
    <row r="8976" spans="3:4" x14ac:dyDescent="0.25">
      <c r="C8976" s="1">
        <v>45355.687718310182</v>
      </c>
      <c r="D8976">
        <v>217</v>
      </c>
    </row>
    <row r="8977" spans="3:4" x14ac:dyDescent="0.25">
      <c r="C8977" s="1">
        <v>45355.691221250003</v>
      </c>
      <c r="D8977">
        <v>217</v>
      </c>
    </row>
    <row r="8978" spans="3:4" x14ac:dyDescent="0.25">
      <c r="C8978" s="1">
        <v>45355.69472402778</v>
      </c>
      <c r="D8978">
        <v>221</v>
      </c>
    </row>
    <row r="8979" spans="3:4" x14ac:dyDescent="0.25">
      <c r="C8979" s="1">
        <v>45355.698226793982</v>
      </c>
      <c r="D8979">
        <v>217</v>
      </c>
    </row>
    <row r="8980" spans="3:4" x14ac:dyDescent="0.25">
      <c r="C8980" s="1">
        <v>45355.701729560184</v>
      </c>
      <c r="D8980">
        <v>219</v>
      </c>
    </row>
    <row r="8981" spans="3:4" x14ac:dyDescent="0.25">
      <c r="C8981" s="1">
        <v>45355.705232326392</v>
      </c>
      <c r="D8981">
        <v>219</v>
      </c>
    </row>
    <row r="8982" spans="3:4" x14ac:dyDescent="0.25">
      <c r="C8982" s="1">
        <v>45355.708735266206</v>
      </c>
      <c r="D8982">
        <v>219</v>
      </c>
    </row>
    <row r="8983" spans="3:4" x14ac:dyDescent="0.25">
      <c r="C8983" s="1">
        <v>45355.715740798609</v>
      </c>
      <c r="D8983">
        <v>221</v>
      </c>
    </row>
    <row r="8984" spans="3:4" x14ac:dyDescent="0.25">
      <c r="C8984" s="1">
        <v>45355.719243564818</v>
      </c>
      <c r="D8984">
        <v>221</v>
      </c>
    </row>
    <row r="8985" spans="3:4" x14ac:dyDescent="0.25">
      <c r="C8985" s="1">
        <v>45355.722746516207</v>
      </c>
      <c r="D8985">
        <v>221</v>
      </c>
    </row>
    <row r="8986" spans="3:4" x14ac:dyDescent="0.25">
      <c r="C8986" s="1">
        <v>45355.726249282408</v>
      </c>
      <c r="D8986">
        <v>221</v>
      </c>
    </row>
    <row r="8987" spans="3:4" x14ac:dyDescent="0.25">
      <c r="C8987" s="1">
        <v>45355.72975204861</v>
      </c>
      <c r="D8987">
        <v>221</v>
      </c>
    </row>
    <row r="8988" spans="3:4" x14ac:dyDescent="0.25">
      <c r="C8988" s="1">
        <v>45355.733254814812</v>
      </c>
      <c r="D8988">
        <v>221</v>
      </c>
    </row>
    <row r="8989" spans="3:4" x14ac:dyDescent="0.25">
      <c r="C8989" s="1">
        <v>45355.736757766201</v>
      </c>
      <c r="D8989">
        <v>221</v>
      </c>
    </row>
    <row r="8990" spans="3:4" x14ac:dyDescent="0.25">
      <c r="C8990" s="1">
        <v>45355.750769016202</v>
      </c>
      <c r="D8990">
        <v>219</v>
      </c>
    </row>
    <row r="8991" spans="3:4" x14ac:dyDescent="0.25">
      <c r="C8991" s="1">
        <v>45355.754271782411</v>
      </c>
      <c r="D8991">
        <v>219</v>
      </c>
    </row>
    <row r="8992" spans="3:4" x14ac:dyDescent="0.25">
      <c r="C8992" s="1">
        <v>45355.757774548612</v>
      </c>
      <c r="D8992">
        <v>219</v>
      </c>
    </row>
    <row r="8993" spans="3:4" x14ac:dyDescent="0.25">
      <c r="C8993" s="1">
        <v>45355.761277314814</v>
      </c>
      <c r="D8993">
        <v>219</v>
      </c>
    </row>
    <row r="8994" spans="3:4" x14ac:dyDescent="0.25">
      <c r="C8994" s="1">
        <v>45355.764780081015</v>
      </c>
      <c r="D8994">
        <v>219</v>
      </c>
    </row>
    <row r="8995" spans="3:4" x14ac:dyDescent="0.25">
      <c r="C8995" s="1">
        <v>45355.768283032405</v>
      </c>
      <c r="D8995">
        <v>219</v>
      </c>
    </row>
    <row r="8996" spans="3:4" x14ac:dyDescent="0.25">
      <c r="C8996" s="1">
        <v>45355.775288564815</v>
      </c>
      <c r="D8996">
        <v>219</v>
      </c>
    </row>
    <row r="8997" spans="3:4" x14ac:dyDescent="0.25">
      <c r="C8997" s="1">
        <v>45355.778791331017</v>
      </c>
      <c r="D8997">
        <v>219</v>
      </c>
    </row>
    <row r="8998" spans="3:4" x14ac:dyDescent="0.25">
      <c r="C8998" s="1">
        <v>45355.782294097226</v>
      </c>
      <c r="D8998">
        <v>219</v>
      </c>
    </row>
    <row r="8999" spans="3:4" x14ac:dyDescent="0.25">
      <c r="C8999" s="1">
        <v>45355.785797037039</v>
      </c>
      <c r="D8999">
        <v>219</v>
      </c>
    </row>
    <row r="9000" spans="3:4" x14ac:dyDescent="0.25">
      <c r="C9000" s="1">
        <v>45355.78929980324</v>
      </c>
      <c r="D9000">
        <v>219</v>
      </c>
    </row>
    <row r="9001" spans="3:4" x14ac:dyDescent="0.25">
      <c r="C9001" s="1">
        <v>45355.792802569442</v>
      </c>
      <c r="D9001">
        <v>219</v>
      </c>
    </row>
    <row r="9002" spans="3:4" x14ac:dyDescent="0.25">
      <c r="C9002" s="1">
        <v>45355.796305335651</v>
      </c>
      <c r="D9002">
        <v>219</v>
      </c>
    </row>
    <row r="9003" spans="3:4" x14ac:dyDescent="0.25">
      <c r="C9003" s="1">
        <v>45355.79980828704</v>
      </c>
      <c r="D9003">
        <v>219</v>
      </c>
    </row>
    <row r="9004" spans="3:4" x14ac:dyDescent="0.25">
      <c r="C9004" s="1">
        <v>45355.810316585645</v>
      </c>
      <c r="D9004">
        <v>219</v>
      </c>
    </row>
    <row r="9005" spans="3:4" x14ac:dyDescent="0.25">
      <c r="C9005" s="1">
        <v>45355.817322303243</v>
      </c>
      <c r="D9005">
        <v>221</v>
      </c>
    </row>
    <row r="9006" spans="3:4" x14ac:dyDescent="0.25">
      <c r="C9006" s="1">
        <v>45355.820825069444</v>
      </c>
      <c r="D9006">
        <v>221</v>
      </c>
    </row>
    <row r="9007" spans="3:4" x14ac:dyDescent="0.25">
      <c r="C9007" s="1">
        <v>45355.824327835646</v>
      </c>
      <c r="D9007">
        <v>221</v>
      </c>
    </row>
    <row r="9008" spans="3:4" x14ac:dyDescent="0.25">
      <c r="C9008" s="1">
        <v>45355.827830601855</v>
      </c>
      <c r="D9008">
        <v>221</v>
      </c>
    </row>
    <row r="9009" spans="3:4" x14ac:dyDescent="0.25">
      <c r="C9009" s="1">
        <v>45355.831333553244</v>
      </c>
      <c r="D9009">
        <v>221</v>
      </c>
    </row>
    <row r="9010" spans="3:4" x14ac:dyDescent="0.25">
      <c r="C9010" s="1">
        <v>45355.834836319445</v>
      </c>
      <c r="D9010">
        <v>221</v>
      </c>
    </row>
    <row r="9011" spans="3:4" x14ac:dyDescent="0.25">
      <c r="C9011" s="1">
        <v>45355.838339085647</v>
      </c>
      <c r="D9011">
        <v>219</v>
      </c>
    </row>
    <row r="9012" spans="3:4" x14ac:dyDescent="0.25">
      <c r="C9012" s="1">
        <v>45355.841841851849</v>
      </c>
      <c r="D9012">
        <v>219</v>
      </c>
    </row>
    <row r="9013" spans="3:4" x14ac:dyDescent="0.25">
      <c r="C9013" s="1">
        <v>45355.845344618057</v>
      </c>
      <c r="D9013">
        <v>219</v>
      </c>
    </row>
    <row r="9014" spans="3:4" x14ac:dyDescent="0.25">
      <c r="C9014" s="1">
        <v>45355.848847569447</v>
      </c>
      <c r="D9014">
        <v>219</v>
      </c>
    </row>
    <row r="9015" spans="3:4" x14ac:dyDescent="0.25">
      <c r="C9015" s="1">
        <v>45355.852350335648</v>
      </c>
      <c r="D9015">
        <v>219</v>
      </c>
    </row>
    <row r="9016" spans="3:4" x14ac:dyDescent="0.25">
      <c r="C9016" s="1">
        <v>45355.85585310185</v>
      </c>
      <c r="D9016">
        <v>219</v>
      </c>
    </row>
    <row r="9017" spans="3:4" x14ac:dyDescent="0.25">
      <c r="C9017" s="1">
        <v>45355.859355868059</v>
      </c>
      <c r="D9017">
        <v>219</v>
      </c>
    </row>
    <row r="9018" spans="3:4" x14ac:dyDescent="0.25">
      <c r="C9018" s="1">
        <v>45355.86285863426</v>
      </c>
      <c r="D9018">
        <v>219</v>
      </c>
    </row>
    <row r="9019" spans="3:4" x14ac:dyDescent="0.25">
      <c r="C9019" s="1">
        <v>45355.866361574073</v>
      </c>
      <c r="D9019">
        <v>219</v>
      </c>
    </row>
    <row r="9020" spans="3:4" x14ac:dyDescent="0.25">
      <c r="C9020" s="1">
        <v>45355.869864340275</v>
      </c>
      <c r="D9020">
        <v>219</v>
      </c>
    </row>
    <row r="9021" spans="3:4" x14ac:dyDescent="0.25">
      <c r="C9021" s="1">
        <v>45355.873367106484</v>
      </c>
      <c r="D9021">
        <v>219</v>
      </c>
    </row>
    <row r="9022" spans="3:4" x14ac:dyDescent="0.25">
      <c r="C9022" s="1">
        <v>45355.876869872685</v>
      </c>
      <c r="D9022">
        <v>219</v>
      </c>
    </row>
    <row r="9023" spans="3:4" x14ac:dyDescent="0.25">
      <c r="C9023" s="1">
        <v>45355.880372650463</v>
      </c>
      <c r="D9023">
        <v>219</v>
      </c>
    </row>
    <row r="9024" spans="3:4" x14ac:dyDescent="0.25">
      <c r="C9024" s="1">
        <v>45355.883875416665</v>
      </c>
      <c r="D9024">
        <v>219</v>
      </c>
    </row>
    <row r="9025" spans="3:4" x14ac:dyDescent="0.25">
      <c r="C9025" s="1">
        <v>45355.887378356485</v>
      </c>
      <c r="D9025">
        <v>219</v>
      </c>
    </row>
    <row r="9026" spans="3:4" x14ac:dyDescent="0.25">
      <c r="C9026" s="1">
        <v>45355.890881122687</v>
      </c>
      <c r="D9026">
        <v>219</v>
      </c>
    </row>
    <row r="9027" spans="3:4" x14ac:dyDescent="0.25">
      <c r="C9027" s="1">
        <v>45355.894383888888</v>
      </c>
      <c r="D9027">
        <v>219</v>
      </c>
    </row>
    <row r="9028" spans="3:4" x14ac:dyDescent="0.25">
      <c r="C9028" s="1">
        <v>45355.89788665509</v>
      </c>
      <c r="D9028">
        <v>219</v>
      </c>
    </row>
    <row r="9029" spans="3:4" x14ac:dyDescent="0.25">
      <c r="C9029" s="1">
        <v>45355.901389421299</v>
      </c>
      <c r="D9029">
        <v>219</v>
      </c>
    </row>
    <row r="9030" spans="3:4" x14ac:dyDescent="0.25">
      <c r="C9030" s="1">
        <v>45355.9048921875</v>
      </c>
      <c r="D9030">
        <v>219</v>
      </c>
    </row>
    <row r="9031" spans="3:4" x14ac:dyDescent="0.25">
      <c r="C9031" s="1">
        <v>45355.908395138889</v>
      </c>
      <c r="D9031">
        <v>219</v>
      </c>
    </row>
    <row r="9032" spans="3:4" x14ac:dyDescent="0.25">
      <c r="C9032" s="1">
        <v>45355.911897905091</v>
      </c>
      <c r="D9032">
        <v>219</v>
      </c>
    </row>
    <row r="9033" spans="3:4" x14ac:dyDescent="0.25">
      <c r="C9033" s="1">
        <v>45355.9154006713</v>
      </c>
      <c r="D9033">
        <v>219</v>
      </c>
    </row>
    <row r="9034" spans="3:4" x14ac:dyDescent="0.25">
      <c r="C9034" s="1">
        <v>45355.918903437501</v>
      </c>
      <c r="D9034">
        <v>219</v>
      </c>
    </row>
    <row r="9035" spans="3:4" x14ac:dyDescent="0.25">
      <c r="C9035" s="1">
        <v>45355.922406203703</v>
      </c>
      <c r="D9035">
        <v>219</v>
      </c>
    </row>
    <row r="9036" spans="3:4" x14ac:dyDescent="0.25">
      <c r="C9036" s="1">
        <v>45355.925908969904</v>
      </c>
      <c r="D9036">
        <v>219</v>
      </c>
    </row>
    <row r="9037" spans="3:4" x14ac:dyDescent="0.25">
      <c r="C9037" s="1">
        <v>45355.929411921294</v>
      </c>
      <c r="D9037">
        <v>219</v>
      </c>
    </row>
    <row r="9038" spans="3:4" x14ac:dyDescent="0.25">
      <c r="C9038" s="1">
        <v>45355.932914687502</v>
      </c>
      <c r="D9038">
        <v>219</v>
      </c>
    </row>
    <row r="9039" spans="3:4" x14ac:dyDescent="0.25">
      <c r="C9039" s="1">
        <v>45355.936417453704</v>
      </c>
      <c r="D9039">
        <v>219</v>
      </c>
    </row>
    <row r="9040" spans="3:4" x14ac:dyDescent="0.25">
      <c r="C9040" s="1">
        <v>45355.939920219906</v>
      </c>
      <c r="D9040">
        <v>219</v>
      </c>
    </row>
    <row r="9041" spans="3:4" x14ac:dyDescent="0.25">
      <c r="C9041" s="1">
        <v>45355.943422986114</v>
      </c>
      <c r="D9041">
        <v>219</v>
      </c>
    </row>
    <row r="9042" spans="3:4" x14ac:dyDescent="0.25">
      <c r="C9042" s="1">
        <v>45355.946925752316</v>
      </c>
      <c r="D9042">
        <v>219</v>
      </c>
    </row>
    <row r="9043" spans="3:4" x14ac:dyDescent="0.25">
      <c r="C9043" s="1">
        <v>45355.950428703705</v>
      </c>
      <c r="D9043">
        <v>219</v>
      </c>
    </row>
    <row r="9044" spans="3:4" x14ac:dyDescent="0.25">
      <c r="C9044" s="1">
        <v>45355.953931469907</v>
      </c>
      <c r="D9044">
        <v>219</v>
      </c>
    </row>
    <row r="9045" spans="3:4" x14ac:dyDescent="0.25">
      <c r="C9045" s="1">
        <v>45355.957434236108</v>
      </c>
      <c r="D9045">
        <v>219</v>
      </c>
    </row>
    <row r="9046" spans="3:4" x14ac:dyDescent="0.25">
      <c r="C9046" s="1">
        <v>45355.960937002317</v>
      </c>
      <c r="D9046">
        <v>219</v>
      </c>
    </row>
    <row r="9047" spans="3:4" x14ac:dyDescent="0.25">
      <c r="C9047" s="1">
        <v>45355.964439768519</v>
      </c>
      <c r="D9047">
        <v>219</v>
      </c>
    </row>
    <row r="9048" spans="3:4" x14ac:dyDescent="0.25">
      <c r="C9048" s="1">
        <v>45355.96794253472</v>
      </c>
      <c r="D9048">
        <v>219</v>
      </c>
    </row>
    <row r="9049" spans="3:4" x14ac:dyDescent="0.25">
      <c r="C9049" s="1">
        <v>45355.97144548611</v>
      </c>
      <c r="D9049">
        <v>219</v>
      </c>
    </row>
    <row r="9050" spans="3:4" x14ac:dyDescent="0.25">
      <c r="C9050" s="1">
        <v>45355.974948252318</v>
      </c>
      <c r="D9050">
        <v>217</v>
      </c>
    </row>
    <row r="9051" spans="3:4" x14ac:dyDescent="0.25">
      <c r="C9051" s="1">
        <v>45355.97845101852</v>
      </c>
      <c r="D9051">
        <v>219</v>
      </c>
    </row>
    <row r="9052" spans="3:4" x14ac:dyDescent="0.25">
      <c r="C9052" s="1">
        <v>45355.981953784722</v>
      </c>
      <c r="D9052">
        <v>219</v>
      </c>
    </row>
    <row r="9053" spans="3:4" x14ac:dyDescent="0.25">
      <c r="C9053" s="1">
        <v>45355.985456550923</v>
      </c>
      <c r="D9053">
        <v>219</v>
      </c>
    </row>
    <row r="9054" spans="3:4" x14ac:dyDescent="0.25">
      <c r="C9054" s="1">
        <v>45355.988959502312</v>
      </c>
      <c r="D9054">
        <v>217</v>
      </c>
    </row>
    <row r="9055" spans="3:4" x14ac:dyDescent="0.25">
      <c r="C9055" s="1">
        <v>45355.992462268521</v>
      </c>
      <c r="D9055">
        <v>219</v>
      </c>
    </row>
    <row r="9056" spans="3:4" x14ac:dyDescent="0.25">
      <c r="C9056" s="1">
        <v>45355.995965034723</v>
      </c>
      <c r="D9056">
        <v>219</v>
      </c>
    </row>
    <row r="9057" spans="3:4" x14ac:dyDescent="0.25">
      <c r="C9057" s="1">
        <v>45355.999467800924</v>
      </c>
      <c r="D9057">
        <v>219</v>
      </c>
    </row>
    <row r="9058" spans="3:4" x14ac:dyDescent="0.25">
      <c r="C9058" s="1">
        <v>45356.002970567133</v>
      </c>
      <c r="D9058">
        <v>219</v>
      </c>
    </row>
    <row r="9059" spans="3:4" x14ac:dyDescent="0.25">
      <c r="C9059" s="1">
        <v>45356.006473506946</v>
      </c>
      <c r="D9059">
        <v>219</v>
      </c>
    </row>
    <row r="9060" spans="3:4" x14ac:dyDescent="0.25">
      <c r="C9060" s="1">
        <v>45356.009976273148</v>
      </c>
      <c r="D9060">
        <v>219</v>
      </c>
    </row>
    <row r="9061" spans="3:4" x14ac:dyDescent="0.25">
      <c r="C9061" s="1">
        <v>45356.013479050926</v>
      </c>
      <c r="D9061">
        <v>219</v>
      </c>
    </row>
    <row r="9062" spans="3:4" x14ac:dyDescent="0.25">
      <c r="C9062" s="1">
        <v>45356.016981990739</v>
      </c>
      <c r="D9062">
        <v>219</v>
      </c>
    </row>
    <row r="9063" spans="3:4" x14ac:dyDescent="0.25">
      <c r="C9063" s="1">
        <v>45356.020484756948</v>
      </c>
      <c r="D9063">
        <v>219</v>
      </c>
    </row>
    <row r="9064" spans="3:4" x14ac:dyDescent="0.25">
      <c r="C9064" s="1">
        <v>45356.023987523149</v>
      </c>
      <c r="D9064">
        <v>221</v>
      </c>
    </row>
    <row r="9065" spans="3:4" x14ac:dyDescent="0.25">
      <c r="C9065" s="1">
        <v>45356.027490289351</v>
      </c>
      <c r="D9065">
        <v>219</v>
      </c>
    </row>
    <row r="9066" spans="3:4" x14ac:dyDescent="0.25">
      <c r="C9066" s="1">
        <v>45356.034496006941</v>
      </c>
      <c r="D9066">
        <v>219</v>
      </c>
    </row>
    <row r="9067" spans="3:4" x14ac:dyDescent="0.25">
      <c r="C9067" s="1">
        <v>45356.03799877315</v>
      </c>
      <c r="D9067">
        <v>219</v>
      </c>
    </row>
    <row r="9068" spans="3:4" x14ac:dyDescent="0.25">
      <c r="C9068" s="1">
        <v>45356.041501539352</v>
      </c>
      <c r="D9068">
        <v>219</v>
      </c>
    </row>
    <row r="9069" spans="3:4" x14ac:dyDescent="0.25">
      <c r="C9069" s="1">
        <v>45356.045004490741</v>
      </c>
      <c r="D9069">
        <v>219</v>
      </c>
    </row>
    <row r="9070" spans="3:4" x14ac:dyDescent="0.25">
      <c r="C9070" s="1">
        <v>45356.048507256943</v>
      </c>
      <c r="D9070">
        <v>217</v>
      </c>
    </row>
    <row r="9071" spans="3:4" x14ac:dyDescent="0.25">
      <c r="C9071" s="1">
        <v>45356.052010023152</v>
      </c>
      <c r="D9071">
        <v>217</v>
      </c>
    </row>
    <row r="9072" spans="3:4" x14ac:dyDescent="0.25">
      <c r="C9072" s="1">
        <v>45356.055512789353</v>
      </c>
      <c r="D9072">
        <v>219</v>
      </c>
    </row>
    <row r="9073" spans="3:4" x14ac:dyDescent="0.25">
      <c r="C9073" s="1">
        <v>45356.059015740742</v>
      </c>
      <c r="D9073">
        <v>219</v>
      </c>
    </row>
    <row r="9074" spans="3:4" x14ac:dyDescent="0.25">
      <c r="C9074" s="1">
        <v>45356.062518506944</v>
      </c>
      <c r="D9074">
        <v>219</v>
      </c>
    </row>
    <row r="9075" spans="3:4" x14ac:dyDescent="0.25">
      <c r="C9075" s="1">
        <v>45356.066021273145</v>
      </c>
      <c r="D9075">
        <v>219</v>
      </c>
    </row>
    <row r="9076" spans="3:4" x14ac:dyDescent="0.25">
      <c r="C9076" s="1">
        <v>45356.069524212966</v>
      </c>
      <c r="D9076">
        <v>219</v>
      </c>
    </row>
    <row r="9077" spans="3:4" x14ac:dyDescent="0.25">
      <c r="C9077" s="1">
        <v>45356.073026979167</v>
      </c>
      <c r="D9077">
        <v>219</v>
      </c>
    </row>
    <row r="9078" spans="3:4" x14ac:dyDescent="0.25">
      <c r="C9078" s="1">
        <v>45356.076529745369</v>
      </c>
      <c r="D9078">
        <v>219</v>
      </c>
    </row>
    <row r="9079" spans="3:4" x14ac:dyDescent="0.25">
      <c r="C9079" s="1">
        <v>45356.080032511571</v>
      </c>
      <c r="D9079">
        <v>219</v>
      </c>
    </row>
    <row r="9080" spans="3:4" x14ac:dyDescent="0.25">
      <c r="C9080" s="1">
        <v>45356.083535277779</v>
      </c>
      <c r="D9080">
        <v>219</v>
      </c>
    </row>
    <row r="9081" spans="3:4" x14ac:dyDescent="0.25">
      <c r="C9081" s="1">
        <v>45356.087038229169</v>
      </c>
      <c r="D9081">
        <v>219</v>
      </c>
    </row>
    <row r="9082" spans="3:4" x14ac:dyDescent="0.25">
      <c r="C9082" s="1">
        <v>45356.09054099537</v>
      </c>
      <c r="D9082">
        <v>219</v>
      </c>
    </row>
    <row r="9083" spans="3:4" x14ac:dyDescent="0.25">
      <c r="C9083" s="1">
        <v>45356.094043761572</v>
      </c>
      <c r="D9083">
        <v>221</v>
      </c>
    </row>
    <row r="9084" spans="3:4" x14ac:dyDescent="0.25">
      <c r="C9084" s="1">
        <v>45356.097546712961</v>
      </c>
      <c r="D9084">
        <v>219</v>
      </c>
    </row>
    <row r="9085" spans="3:4" x14ac:dyDescent="0.25">
      <c r="C9085" s="1">
        <v>45356.104552245371</v>
      </c>
      <c r="D9085">
        <v>221</v>
      </c>
    </row>
    <row r="9086" spans="3:4" x14ac:dyDescent="0.25">
      <c r="C9086" s="1">
        <v>45356.108055011573</v>
      </c>
      <c r="D9086">
        <v>221</v>
      </c>
    </row>
    <row r="9087" spans="3:4" x14ac:dyDescent="0.25">
      <c r="C9087" s="1">
        <v>45356.111557962962</v>
      </c>
      <c r="D9087">
        <v>219</v>
      </c>
    </row>
    <row r="9088" spans="3:4" x14ac:dyDescent="0.25">
      <c r="C9088" s="1">
        <v>45356.115060729164</v>
      </c>
      <c r="D9088">
        <v>219</v>
      </c>
    </row>
    <row r="9089" spans="3:4" x14ac:dyDescent="0.25">
      <c r="C9089" s="1">
        <v>45356.118563495373</v>
      </c>
      <c r="D9089">
        <v>219</v>
      </c>
    </row>
    <row r="9090" spans="3:4" x14ac:dyDescent="0.25">
      <c r="C9090" s="1">
        <v>45356.122066261574</v>
      </c>
      <c r="D9090">
        <v>219</v>
      </c>
    </row>
    <row r="9091" spans="3:4" x14ac:dyDescent="0.25">
      <c r="C9091" s="1">
        <v>45356.125569201387</v>
      </c>
      <c r="D9091">
        <v>219</v>
      </c>
    </row>
    <row r="9092" spans="3:4" x14ac:dyDescent="0.25">
      <c r="C9092" s="1">
        <v>45356.129071967589</v>
      </c>
      <c r="D9092">
        <v>221</v>
      </c>
    </row>
    <row r="9093" spans="3:4" x14ac:dyDescent="0.25">
      <c r="C9093" s="1">
        <v>45356.132574733798</v>
      </c>
      <c r="D9093">
        <v>219</v>
      </c>
    </row>
    <row r="9094" spans="3:4" x14ac:dyDescent="0.25">
      <c r="C9094" s="1">
        <v>45356.136077499999</v>
      </c>
      <c r="D9094">
        <v>219</v>
      </c>
    </row>
    <row r="9095" spans="3:4" x14ac:dyDescent="0.25">
      <c r="C9095" s="1">
        <v>45356.139580451389</v>
      </c>
      <c r="D9095">
        <v>219</v>
      </c>
    </row>
    <row r="9096" spans="3:4" x14ac:dyDescent="0.25">
      <c r="C9096" s="1">
        <v>45356.14308321759</v>
      </c>
      <c r="D9096">
        <v>219</v>
      </c>
    </row>
    <row r="9097" spans="3:4" x14ac:dyDescent="0.25">
      <c r="C9097" s="1">
        <v>45356.146585983799</v>
      </c>
      <c r="D9097">
        <v>219</v>
      </c>
    </row>
    <row r="9098" spans="3:4" x14ac:dyDescent="0.25">
      <c r="C9098" s="1">
        <v>45356.150088750001</v>
      </c>
      <c r="D9098">
        <v>219</v>
      </c>
    </row>
    <row r="9099" spans="3:4" x14ac:dyDescent="0.25">
      <c r="C9099" s="1">
        <v>45356.15359170139</v>
      </c>
      <c r="D9099">
        <v>219</v>
      </c>
    </row>
    <row r="9100" spans="3:4" x14ac:dyDescent="0.25">
      <c r="C9100" s="1">
        <v>45356.157094467591</v>
      </c>
      <c r="D9100">
        <v>219</v>
      </c>
    </row>
    <row r="9101" spans="3:4" x14ac:dyDescent="0.25">
      <c r="C9101" s="1">
        <v>45356.160597233793</v>
      </c>
      <c r="D9101">
        <v>219</v>
      </c>
    </row>
    <row r="9102" spans="3:4" x14ac:dyDescent="0.25">
      <c r="C9102" s="1">
        <v>45356.164100000002</v>
      </c>
      <c r="D9102">
        <v>219</v>
      </c>
    </row>
    <row r="9103" spans="3:4" x14ac:dyDescent="0.25">
      <c r="C9103" s="1">
        <v>45356.167602951391</v>
      </c>
      <c r="D9103">
        <v>219</v>
      </c>
    </row>
    <row r="9104" spans="3:4" x14ac:dyDescent="0.25">
      <c r="C9104" s="1">
        <v>45356.171105717593</v>
      </c>
      <c r="D9104">
        <v>219</v>
      </c>
    </row>
    <row r="9105" spans="3:4" x14ac:dyDescent="0.25">
      <c r="C9105" s="1">
        <v>45356.174608483794</v>
      </c>
      <c r="D9105">
        <v>219</v>
      </c>
    </row>
    <row r="9106" spans="3:4" x14ac:dyDescent="0.25">
      <c r="C9106" s="1">
        <v>45356.178111250003</v>
      </c>
      <c r="D9106">
        <v>219</v>
      </c>
    </row>
    <row r="9107" spans="3:4" x14ac:dyDescent="0.25">
      <c r="C9107" s="1">
        <v>45356.181614189816</v>
      </c>
      <c r="D9107">
        <v>219</v>
      </c>
    </row>
    <row r="9108" spans="3:4" x14ac:dyDescent="0.25">
      <c r="C9108" s="1">
        <v>45356.185116967594</v>
      </c>
      <c r="D9108">
        <v>219</v>
      </c>
    </row>
    <row r="9109" spans="3:4" x14ac:dyDescent="0.25">
      <c r="C9109" s="1">
        <v>45356.188619733795</v>
      </c>
      <c r="D9109">
        <v>219</v>
      </c>
    </row>
    <row r="9110" spans="3:4" x14ac:dyDescent="0.25">
      <c r="C9110" s="1">
        <v>45356.192122499997</v>
      </c>
      <c r="D9110">
        <v>219</v>
      </c>
    </row>
    <row r="9111" spans="3:4" x14ac:dyDescent="0.25">
      <c r="C9111" s="1">
        <v>45356.195625266206</v>
      </c>
      <c r="D9111">
        <v>219</v>
      </c>
    </row>
    <row r="9112" spans="3:4" x14ac:dyDescent="0.25">
      <c r="C9112" s="1">
        <v>45356.199128206019</v>
      </c>
      <c r="D9112">
        <v>219</v>
      </c>
    </row>
    <row r="9113" spans="3:4" x14ac:dyDescent="0.25">
      <c r="C9113" s="1">
        <v>45356.202630972221</v>
      </c>
      <c r="D9113">
        <v>219</v>
      </c>
    </row>
    <row r="9114" spans="3:4" x14ac:dyDescent="0.25">
      <c r="C9114" s="1">
        <v>45356.206133738429</v>
      </c>
      <c r="D9114">
        <v>219</v>
      </c>
    </row>
    <row r="9115" spans="3:4" x14ac:dyDescent="0.25">
      <c r="C9115" s="1">
        <v>45356.209636504631</v>
      </c>
      <c r="D9115">
        <v>219</v>
      </c>
    </row>
    <row r="9116" spans="3:4" x14ac:dyDescent="0.25">
      <c r="C9116" s="1">
        <v>45356.21313945602</v>
      </c>
      <c r="D9116">
        <v>219</v>
      </c>
    </row>
    <row r="9117" spans="3:4" x14ac:dyDescent="0.25">
      <c r="C9117" s="1">
        <v>45356.216642222222</v>
      </c>
      <c r="D9117">
        <v>219</v>
      </c>
    </row>
    <row r="9118" spans="3:4" x14ac:dyDescent="0.25">
      <c r="C9118" s="1">
        <v>45356.220144988423</v>
      </c>
      <c r="D9118">
        <v>219</v>
      </c>
    </row>
    <row r="9119" spans="3:4" x14ac:dyDescent="0.25">
      <c r="C9119" s="1">
        <v>45356.223647754632</v>
      </c>
      <c r="D9119">
        <v>217</v>
      </c>
    </row>
    <row r="9120" spans="3:4" x14ac:dyDescent="0.25">
      <c r="C9120" s="1">
        <v>45356.227150706021</v>
      </c>
      <c r="D9120">
        <v>217</v>
      </c>
    </row>
    <row r="9121" spans="3:4" x14ac:dyDescent="0.25">
      <c r="C9121" s="1">
        <v>45356.230653472223</v>
      </c>
      <c r="D9121">
        <v>217</v>
      </c>
    </row>
    <row r="9122" spans="3:4" x14ac:dyDescent="0.25">
      <c r="C9122" s="1">
        <v>45356.234156238424</v>
      </c>
      <c r="D9122">
        <v>219</v>
      </c>
    </row>
    <row r="9123" spans="3:4" x14ac:dyDescent="0.25">
      <c r="C9123" s="1">
        <v>45356.237659004626</v>
      </c>
      <c r="D9123">
        <v>217</v>
      </c>
    </row>
    <row r="9124" spans="3:4" x14ac:dyDescent="0.25">
      <c r="C9124" s="1">
        <v>45356.241161770835</v>
      </c>
      <c r="D9124">
        <v>217</v>
      </c>
    </row>
    <row r="9125" spans="3:4" x14ac:dyDescent="0.25">
      <c r="C9125" s="1">
        <v>45356.244664722224</v>
      </c>
      <c r="D9125">
        <v>217</v>
      </c>
    </row>
    <row r="9126" spans="3:4" x14ac:dyDescent="0.25">
      <c r="C9126" s="1">
        <v>45356.248167488426</v>
      </c>
      <c r="D9126">
        <v>217</v>
      </c>
    </row>
    <row r="9127" spans="3:4" x14ac:dyDescent="0.25">
      <c r="C9127" s="1">
        <v>45356.251670254627</v>
      </c>
      <c r="D9127">
        <v>217</v>
      </c>
    </row>
    <row r="9128" spans="3:4" x14ac:dyDescent="0.25">
      <c r="C9128" s="1">
        <v>45356.255173020836</v>
      </c>
      <c r="D9128">
        <v>219</v>
      </c>
    </row>
    <row r="9129" spans="3:4" x14ac:dyDescent="0.25">
      <c r="C9129" s="1">
        <v>45356.258675787038</v>
      </c>
      <c r="D9129">
        <v>219</v>
      </c>
    </row>
    <row r="9130" spans="3:4" x14ac:dyDescent="0.25">
      <c r="C9130" s="1">
        <v>45356.262178738427</v>
      </c>
      <c r="D9130">
        <v>219</v>
      </c>
    </row>
    <row r="9131" spans="3:4" x14ac:dyDescent="0.25">
      <c r="C9131" s="1">
        <v>45356.265681504628</v>
      </c>
      <c r="D9131">
        <v>221</v>
      </c>
    </row>
    <row r="9132" spans="3:4" x14ac:dyDescent="0.25">
      <c r="C9132" s="1">
        <v>45356.26918427083</v>
      </c>
      <c r="D9132">
        <v>221</v>
      </c>
    </row>
    <row r="9133" spans="3:4" x14ac:dyDescent="0.25">
      <c r="C9133" s="1">
        <v>45356.272687037039</v>
      </c>
      <c r="D9133">
        <v>221</v>
      </c>
    </row>
    <row r="9134" spans="3:4" x14ac:dyDescent="0.25">
      <c r="C9134" s="1">
        <v>45356.27618980324</v>
      </c>
      <c r="D9134">
        <v>221</v>
      </c>
    </row>
    <row r="9135" spans="3:4" x14ac:dyDescent="0.25">
      <c r="C9135" s="1">
        <v>45356.279692569442</v>
      </c>
      <c r="D9135">
        <v>221</v>
      </c>
    </row>
    <row r="9136" spans="3:4" x14ac:dyDescent="0.25">
      <c r="C9136" s="1">
        <v>45356.283195509262</v>
      </c>
      <c r="D9136">
        <v>221</v>
      </c>
    </row>
    <row r="9137" spans="3:4" x14ac:dyDescent="0.25">
      <c r="C9137" s="1">
        <v>45356.286698275464</v>
      </c>
      <c r="D9137">
        <v>221</v>
      </c>
    </row>
    <row r="9138" spans="3:4" x14ac:dyDescent="0.25">
      <c r="C9138" s="1">
        <v>45356.290201041666</v>
      </c>
      <c r="D9138">
        <v>221</v>
      </c>
    </row>
    <row r="9139" spans="3:4" x14ac:dyDescent="0.25">
      <c r="C9139" s="1">
        <v>45356.293703807867</v>
      </c>
      <c r="D9139">
        <v>225</v>
      </c>
    </row>
    <row r="9140" spans="3:4" x14ac:dyDescent="0.25">
      <c r="C9140" s="1">
        <v>45356.297206585645</v>
      </c>
      <c r="D9140">
        <v>225</v>
      </c>
    </row>
    <row r="9141" spans="3:4" x14ac:dyDescent="0.25">
      <c r="C9141" s="1">
        <v>45356.300709351854</v>
      </c>
      <c r="D9141">
        <v>225</v>
      </c>
    </row>
    <row r="9142" spans="3:4" x14ac:dyDescent="0.25">
      <c r="C9142" s="1">
        <v>45356.304212291667</v>
      </c>
      <c r="D9142">
        <v>225</v>
      </c>
    </row>
    <row r="9143" spans="3:4" x14ac:dyDescent="0.25">
      <c r="C9143" s="1">
        <v>45356.307715057868</v>
      </c>
      <c r="D9143">
        <v>225</v>
      </c>
    </row>
    <row r="9144" spans="3:4" x14ac:dyDescent="0.25">
      <c r="C9144" s="1">
        <v>45356.311217824077</v>
      </c>
      <c r="D9144">
        <v>225</v>
      </c>
    </row>
    <row r="9145" spans="3:4" x14ac:dyDescent="0.25">
      <c r="C9145" s="1">
        <v>45356.314720590279</v>
      </c>
      <c r="D9145">
        <v>225</v>
      </c>
    </row>
    <row r="9146" spans="3:4" x14ac:dyDescent="0.25">
      <c r="C9146" s="1">
        <v>45356.31822335648</v>
      </c>
      <c r="D9146">
        <v>225</v>
      </c>
    </row>
    <row r="9147" spans="3:4" x14ac:dyDescent="0.25">
      <c r="C9147" s="1">
        <v>45356.321726122682</v>
      </c>
      <c r="D9147">
        <v>221</v>
      </c>
    </row>
    <row r="9148" spans="3:4" x14ac:dyDescent="0.25">
      <c r="C9148" s="1">
        <v>45356.325229074071</v>
      </c>
      <c r="D9148">
        <v>221</v>
      </c>
    </row>
    <row r="9149" spans="3:4" x14ac:dyDescent="0.25">
      <c r="C9149" s="1">
        <v>45356.32873184028</v>
      </c>
      <c r="D9149">
        <v>221</v>
      </c>
    </row>
    <row r="9150" spans="3:4" x14ac:dyDescent="0.25">
      <c r="C9150" s="1">
        <v>45356.332234606482</v>
      </c>
      <c r="D9150">
        <v>225</v>
      </c>
    </row>
    <row r="9151" spans="3:4" x14ac:dyDescent="0.25">
      <c r="C9151" s="1">
        <v>45356.335737372683</v>
      </c>
      <c r="D9151">
        <v>225</v>
      </c>
    </row>
    <row r="9152" spans="3:4" x14ac:dyDescent="0.25">
      <c r="C9152" s="1">
        <v>45356.339240138892</v>
      </c>
      <c r="D9152">
        <v>225</v>
      </c>
    </row>
    <row r="9153" spans="3:4" x14ac:dyDescent="0.25">
      <c r="C9153" s="1">
        <v>45356.342743090281</v>
      </c>
      <c r="D9153">
        <v>221</v>
      </c>
    </row>
    <row r="9154" spans="3:4" x14ac:dyDescent="0.25">
      <c r="C9154" s="1">
        <v>45356.346245856483</v>
      </c>
      <c r="D9154">
        <v>221</v>
      </c>
    </row>
    <row r="9155" spans="3:4" x14ac:dyDescent="0.25">
      <c r="C9155" s="1">
        <v>45356.349748622684</v>
      </c>
      <c r="D9155">
        <v>221</v>
      </c>
    </row>
    <row r="9156" spans="3:4" x14ac:dyDescent="0.25">
      <c r="C9156" s="1">
        <v>45356.353251388886</v>
      </c>
      <c r="D9156">
        <v>223</v>
      </c>
    </row>
    <row r="9157" spans="3:4" x14ac:dyDescent="0.25">
      <c r="C9157" s="1">
        <v>45356.356754340275</v>
      </c>
      <c r="D9157">
        <v>221</v>
      </c>
    </row>
    <row r="9158" spans="3:4" x14ac:dyDescent="0.25">
      <c r="C9158" s="1">
        <v>45356.360257106484</v>
      </c>
      <c r="D9158">
        <v>223</v>
      </c>
    </row>
    <row r="9159" spans="3:4" x14ac:dyDescent="0.25">
      <c r="C9159" s="1">
        <v>45356.363759872685</v>
      </c>
      <c r="D9159">
        <v>221</v>
      </c>
    </row>
    <row r="9160" spans="3:4" x14ac:dyDescent="0.25">
      <c r="C9160" s="1">
        <v>45356.367262812499</v>
      </c>
      <c r="D9160">
        <v>221</v>
      </c>
    </row>
    <row r="9161" spans="3:4" x14ac:dyDescent="0.25">
      <c r="C9161" s="1">
        <v>45356.3707655787</v>
      </c>
      <c r="D9161">
        <v>223</v>
      </c>
    </row>
    <row r="9162" spans="3:4" x14ac:dyDescent="0.25">
      <c r="C9162" s="1">
        <v>45356.374268356478</v>
      </c>
      <c r="D9162">
        <v>221</v>
      </c>
    </row>
    <row r="9163" spans="3:4" x14ac:dyDescent="0.25">
      <c r="C9163" s="1">
        <v>45356.377771122687</v>
      </c>
      <c r="D9163">
        <v>223</v>
      </c>
    </row>
    <row r="9164" spans="3:4" x14ac:dyDescent="0.25">
      <c r="C9164" s="1">
        <v>45356.3812740625</v>
      </c>
      <c r="D9164">
        <v>223</v>
      </c>
    </row>
    <row r="9165" spans="3:4" x14ac:dyDescent="0.25">
      <c r="C9165" s="1">
        <v>45356.384776828701</v>
      </c>
      <c r="D9165">
        <v>223</v>
      </c>
    </row>
    <row r="9166" spans="3:4" x14ac:dyDescent="0.25">
      <c r="C9166" s="1">
        <v>45356.38827959491</v>
      </c>
      <c r="D9166">
        <v>223</v>
      </c>
    </row>
    <row r="9167" spans="3:4" x14ac:dyDescent="0.25">
      <c r="C9167" s="1">
        <v>45356.3917825463</v>
      </c>
      <c r="D9167">
        <v>223</v>
      </c>
    </row>
    <row r="9168" spans="3:4" x14ac:dyDescent="0.25">
      <c r="C9168" s="1">
        <v>45356.395285312501</v>
      </c>
      <c r="D9168">
        <v>223</v>
      </c>
    </row>
    <row r="9169" spans="3:4" x14ac:dyDescent="0.25">
      <c r="C9169" s="1">
        <v>45356.398788078703</v>
      </c>
      <c r="D9169">
        <v>221</v>
      </c>
    </row>
    <row r="9170" spans="3:4" x14ac:dyDescent="0.25">
      <c r="C9170" s="1">
        <v>45356.402291030092</v>
      </c>
      <c r="D9170">
        <v>221</v>
      </c>
    </row>
    <row r="9171" spans="3:4" x14ac:dyDescent="0.25">
      <c r="C9171" s="1">
        <v>45356.405793796293</v>
      </c>
      <c r="D9171">
        <v>221</v>
      </c>
    </row>
    <row r="9172" spans="3:4" x14ac:dyDescent="0.25">
      <c r="C9172" s="1">
        <v>45356.409296562502</v>
      </c>
      <c r="D9172">
        <v>221</v>
      </c>
    </row>
    <row r="9173" spans="3:4" x14ac:dyDescent="0.25">
      <c r="C9173" s="1">
        <v>45356.412799328704</v>
      </c>
      <c r="D9173">
        <v>221</v>
      </c>
    </row>
    <row r="9174" spans="3:4" x14ac:dyDescent="0.25">
      <c r="C9174" s="1">
        <v>45356.416302094905</v>
      </c>
      <c r="D9174">
        <v>221</v>
      </c>
    </row>
    <row r="9175" spans="3:4" x14ac:dyDescent="0.25">
      <c r="C9175" s="1">
        <v>45356.419805046295</v>
      </c>
      <c r="D9175">
        <v>221</v>
      </c>
    </row>
    <row r="9176" spans="3:4" x14ac:dyDescent="0.25">
      <c r="C9176" s="1">
        <v>45356.423307812503</v>
      </c>
      <c r="D9176">
        <v>223</v>
      </c>
    </row>
    <row r="9177" spans="3:4" x14ac:dyDescent="0.25">
      <c r="C9177" s="1">
        <v>45356.426810578705</v>
      </c>
      <c r="D9177">
        <v>217</v>
      </c>
    </row>
    <row r="9178" spans="3:4" x14ac:dyDescent="0.25">
      <c r="C9178" s="1">
        <v>45356.430313518518</v>
      </c>
      <c r="D9178">
        <v>217</v>
      </c>
    </row>
    <row r="9179" spans="3:4" x14ac:dyDescent="0.25">
      <c r="C9179" s="1">
        <v>45356.43381628472</v>
      </c>
      <c r="D9179">
        <v>217</v>
      </c>
    </row>
    <row r="9180" spans="3:4" x14ac:dyDescent="0.25">
      <c r="C9180" s="1">
        <v>45356.437319050929</v>
      </c>
      <c r="D9180">
        <v>219</v>
      </c>
    </row>
    <row r="9181" spans="3:4" x14ac:dyDescent="0.25">
      <c r="C9181" s="1">
        <v>45356.444324768519</v>
      </c>
      <c r="D9181">
        <v>219</v>
      </c>
    </row>
    <row r="9182" spans="3:4" x14ac:dyDescent="0.25">
      <c r="C9182" s="1">
        <v>45356.447827534721</v>
      </c>
      <c r="D9182">
        <v>219</v>
      </c>
    </row>
    <row r="9183" spans="3:4" x14ac:dyDescent="0.25">
      <c r="C9183" s="1">
        <v>45356.45133048611</v>
      </c>
      <c r="D9183">
        <v>219</v>
      </c>
    </row>
    <row r="9184" spans="3:4" x14ac:dyDescent="0.25">
      <c r="C9184" s="1">
        <v>45356.454833252312</v>
      </c>
      <c r="D9184">
        <v>221</v>
      </c>
    </row>
    <row r="9185" spans="3:4" x14ac:dyDescent="0.25">
      <c r="C9185" s="1">
        <v>45356.458336018521</v>
      </c>
      <c r="D9185">
        <v>217</v>
      </c>
    </row>
    <row r="9186" spans="3:4" x14ac:dyDescent="0.25">
      <c r="C9186" s="1">
        <v>45356.461838958334</v>
      </c>
      <c r="D9186">
        <v>219</v>
      </c>
    </row>
    <row r="9187" spans="3:4" x14ac:dyDescent="0.25">
      <c r="C9187" s="1">
        <v>45356.465341736111</v>
      </c>
      <c r="D9187">
        <v>219</v>
      </c>
    </row>
    <row r="9188" spans="3:4" x14ac:dyDescent="0.25">
      <c r="C9188" s="1">
        <v>45356.468844502313</v>
      </c>
      <c r="D9188">
        <v>219</v>
      </c>
    </row>
    <row r="9189" spans="3:4" x14ac:dyDescent="0.25">
      <c r="C9189" s="1">
        <v>45356.472347442126</v>
      </c>
      <c r="D9189">
        <v>219</v>
      </c>
    </row>
    <row r="9190" spans="3:4" x14ac:dyDescent="0.25">
      <c r="C9190" s="1">
        <v>45356.475850208335</v>
      </c>
      <c r="D9190">
        <v>219</v>
      </c>
    </row>
    <row r="9191" spans="3:4" x14ac:dyDescent="0.25">
      <c r="C9191" s="1">
        <v>45356.479352974537</v>
      </c>
      <c r="D9191">
        <v>217</v>
      </c>
    </row>
    <row r="9192" spans="3:4" x14ac:dyDescent="0.25">
      <c r="C9192" s="1">
        <v>45356.482855925926</v>
      </c>
      <c r="D9192">
        <v>217</v>
      </c>
    </row>
    <row r="9193" spans="3:4" x14ac:dyDescent="0.25">
      <c r="C9193" s="1">
        <v>45356.486358692127</v>
      </c>
      <c r="D9193">
        <v>217</v>
      </c>
    </row>
    <row r="9194" spans="3:4" x14ac:dyDescent="0.25">
      <c r="C9194" s="1">
        <v>45356.489861458336</v>
      </c>
      <c r="D9194">
        <v>217</v>
      </c>
    </row>
    <row r="9195" spans="3:4" x14ac:dyDescent="0.25">
      <c r="C9195" s="1">
        <v>45356.493364409725</v>
      </c>
      <c r="D9195">
        <v>217</v>
      </c>
    </row>
    <row r="9196" spans="3:4" x14ac:dyDescent="0.25">
      <c r="C9196" s="1">
        <v>45356.496867175927</v>
      </c>
      <c r="D9196">
        <v>217</v>
      </c>
    </row>
    <row r="9197" spans="3:4" x14ac:dyDescent="0.25">
      <c r="C9197" s="1">
        <v>45356.500369942129</v>
      </c>
      <c r="D9197">
        <v>217</v>
      </c>
    </row>
    <row r="9198" spans="3:4" x14ac:dyDescent="0.25">
      <c r="C9198" s="1">
        <v>45356.50387270833</v>
      </c>
      <c r="D9198">
        <v>217</v>
      </c>
    </row>
    <row r="9199" spans="3:4" x14ac:dyDescent="0.25">
      <c r="C9199" s="1">
        <v>45356.507375648151</v>
      </c>
      <c r="D9199">
        <v>217</v>
      </c>
    </row>
    <row r="9200" spans="3:4" x14ac:dyDescent="0.25">
      <c r="C9200" s="1">
        <v>45356.510878425928</v>
      </c>
      <c r="D9200">
        <v>217</v>
      </c>
    </row>
    <row r="9201" spans="3:4" x14ac:dyDescent="0.25">
      <c r="C9201" s="1">
        <v>45356.514381365741</v>
      </c>
      <c r="D9201">
        <v>217</v>
      </c>
    </row>
    <row r="9202" spans="3:4" x14ac:dyDescent="0.25">
      <c r="C9202" s="1">
        <v>45356.517884131943</v>
      </c>
      <c r="D9202">
        <v>217</v>
      </c>
    </row>
    <row r="9203" spans="3:4" x14ac:dyDescent="0.25">
      <c r="C9203" s="1">
        <v>45356.521386898145</v>
      </c>
      <c r="D9203">
        <v>217</v>
      </c>
    </row>
    <row r="9204" spans="3:4" x14ac:dyDescent="0.25">
      <c r="C9204" s="1">
        <v>45356.524889849534</v>
      </c>
      <c r="D9204">
        <v>217</v>
      </c>
    </row>
    <row r="9205" spans="3:4" x14ac:dyDescent="0.25">
      <c r="C9205" s="1">
        <v>45356.528392615743</v>
      </c>
      <c r="D9205">
        <v>217</v>
      </c>
    </row>
    <row r="9206" spans="3:4" x14ac:dyDescent="0.25">
      <c r="C9206" s="1">
        <v>45356.531895381944</v>
      </c>
      <c r="D9206">
        <v>217</v>
      </c>
    </row>
    <row r="9207" spans="3:4" x14ac:dyDescent="0.25">
      <c r="C9207" s="1">
        <v>45356.535398333333</v>
      </c>
      <c r="D9207">
        <v>217</v>
      </c>
    </row>
    <row r="9208" spans="3:4" x14ac:dyDescent="0.25">
      <c r="C9208" s="1">
        <v>45356.538901099535</v>
      </c>
      <c r="D9208">
        <v>217</v>
      </c>
    </row>
    <row r="9209" spans="3:4" x14ac:dyDescent="0.25">
      <c r="C9209" s="1">
        <v>45356.542403865744</v>
      </c>
      <c r="D9209">
        <v>217</v>
      </c>
    </row>
    <row r="9210" spans="3:4" x14ac:dyDescent="0.25">
      <c r="C9210" s="1">
        <v>45356.545906805557</v>
      </c>
      <c r="D9210">
        <v>217</v>
      </c>
    </row>
    <row r="9211" spans="3:4" x14ac:dyDescent="0.25">
      <c r="C9211" s="1">
        <v>45356.549409571759</v>
      </c>
      <c r="D9211">
        <v>217</v>
      </c>
    </row>
    <row r="9212" spans="3:4" x14ac:dyDescent="0.25">
      <c r="C9212" s="1">
        <v>45356.55291233796</v>
      </c>
      <c r="D9212">
        <v>214</v>
      </c>
    </row>
    <row r="9213" spans="3:4" x14ac:dyDescent="0.25">
      <c r="C9213" s="1">
        <v>45356.556415289349</v>
      </c>
      <c r="D9213">
        <v>219</v>
      </c>
    </row>
    <row r="9214" spans="3:4" x14ac:dyDescent="0.25">
      <c r="C9214" s="1">
        <v>45356.559918055558</v>
      </c>
      <c r="D9214">
        <v>219</v>
      </c>
    </row>
    <row r="9215" spans="3:4" x14ac:dyDescent="0.25">
      <c r="C9215" s="1">
        <v>45356.563421006947</v>
      </c>
      <c r="D9215">
        <v>219</v>
      </c>
    </row>
    <row r="9216" spans="3:4" x14ac:dyDescent="0.25">
      <c r="C9216" s="1">
        <v>45356.566923773149</v>
      </c>
      <c r="D9216">
        <v>217</v>
      </c>
    </row>
    <row r="9217" spans="3:4" x14ac:dyDescent="0.25">
      <c r="C9217" s="1">
        <v>45356.570426539351</v>
      </c>
      <c r="D9217">
        <v>219</v>
      </c>
    </row>
    <row r="9218" spans="3:4" x14ac:dyDescent="0.25">
      <c r="C9218" s="1">
        <v>45356.57392949074</v>
      </c>
      <c r="D9218">
        <v>219</v>
      </c>
    </row>
    <row r="9219" spans="3:4" x14ac:dyDescent="0.25">
      <c r="C9219" s="1">
        <v>45356.577432256941</v>
      </c>
      <c r="D9219">
        <v>217</v>
      </c>
    </row>
    <row r="9220" spans="3:4" x14ac:dyDescent="0.25">
      <c r="C9220" s="1">
        <v>45356.580935196762</v>
      </c>
      <c r="D9220">
        <v>217</v>
      </c>
    </row>
    <row r="9221" spans="3:4" x14ac:dyDescent="0.25">
      <c r="C9221" s="1">
        <v>45356.584437962963</v>
      </c>
      <c r="D9221">
        <v>219</v>
      </c>
    </row>
    <row r="9222" spans="3:4" x14ac:dyDescent="0.25">
      <c r="C9222" s="1">
        <v>45356.587940729165</v>
      </c>
      <c r="D9222">
        <v>219</v>
      </c>
    </row>
    <row r="9223" spans="3:4" x14ac:dyDescent="0.25">
      <c r="C9223" s="1">
        <v>45356.591443680554</v>
      </c>
      <c r="D9223">
        <v>219</v>
      </c>
    </row>
    <row r="9224" spans="3:4" x14ac:dyDescent="0.25">
      <c r="C9224" s="1">
        <v>45356.594946446756</v>
      </c>
      <c r="D9224">
        <v>219</v>
      </c>
    </row>
    <row r="9225" spans="3:4" x14ac:dyDescent="0.25">
      <c r="C9225" s="1">
        <v>45356.598449398145</v>
      </c>
      <c r="D9225">
        <v>221</v>
      </c>
    </row>
    <row r="9226" spans="3:4" x14ac:dyDescent="0.25">
      <c r="C9226" s="1">
        <v>45356.601952164354</v>
      </c>
      <c r="D9226">
        <v>219</v>
      </c>
    </row>
    <row r="9227" spans="3:4" x14ac:dyDescent="0.25">
      <c r="C9227" s="1">
        <v>45356.605454930555</v>
      </c>
      <c r="D9227">
        <v>219</v>
      </c>
    </row>
    <row r="9228" spans="3:4" x14ac:dyDescent="0.25">
      <c r="C9228" s="1">
        <v>45356.608957870369</v>
      </c>
      <c r="D9228">
        <v>219</v>
      </c>
    </row>
    <row r="9229" spans="3:4" x14ac:dyDescent="0.25">
      <c r="C9229" s="1">
        <v>45356.612460648146</v>
      </c>
      <c r="D9229">
        <v>219</v>
      </c>
    </row>
    <row r="9230" spans="3:4" x14ac:dyDescent="0.25">
      <c r="C9230" s="1">
        <v>45356.615963587959</v>
      </c>
      <c r="D9230">
        <v>219</v>
      </c>
    </row>
    <row r="9231" spans="3:4" x14ac:dyDescent="0.25">
      <c r="C9231" s="1">
        <v>45356.619466354168</v>
      </c>
      <c r="D9231">
        <v>219</v>
      </c>
    </row>
    <row r="9232" spans="3:4" x14ac:dyDescent="0.25">
      <c r="C9232" s="1">
        <v>45356.62296912037</v>
      </c>
      <c r="D9232">
        <v>219</v>
      </c>
    </row>
    <row r="9233" spans="3:4" x14ac:dyDescent="0.25">
      <c r="C9233" s="1">
        <v>45356.626472071759</v>
      </c>
      <c r="D9233">
        <v>219</v>
      </c>
    </row>
    <row r="9234" spans="3:4" x14ac:dyDescent="0.25">
      <c r="C9234" s="1">
        <v>45356.629974837961</v>
      </c>
      <c r="D9234">
        <v>219</v>
      </c>
    </row>
    <row r="9235" spans="3:4" x14ac:dyDescent="0.25">
      <c r="C9235" s="1">
        <v>45356.633477604169</v>
      </c>
      <c r="D9235">
        <v>219</v>
      </c>
    </row>
    <row r="9236" spans="3:4" x14ac:dyDescent="0.25">
      <c r="C9236" s="1">
        <v>45356.636980555559</v>
      </c>
      <c r="D9236">
        <v>219</v>
      </c>
    </row>
    <row r="9237" spans="3:4" x14ac:dyDescent="0.25">
      <c r="C9237" s="1">
        <v>45356.64048332176</v>
      </c>
      <c r="D9237">
        <v>219</v>
      </c>
    </row>
    <row r="9238" spans="3:4" x14ac:dyDescent="0.25">
      <c r="C9238" s="1">
        <v>45356.643986261573</v>
      </c>
      <c r="D9238">
        <v>219</v>
      </c>
    </row>
    <row r="9239" spans="3:4" x14ac:dyDescent="0.25">
      <c r="C9239" s="1">
        <v>45356.647489027775</v>
      </c>
      <c r="D9239">
        <v>219</v>
      </c>
    </row>
    <row r="9240" spans="3:4" x14ac:dyDescent="0.25">
      <c r="C9240" s="1">
        <v>45356.650991793984</v>
      </c>
      <c r="D9240">
        <v>219</v>
      </c>
    </row>
    <row r="9241" spans="3:4" x14ac:dyDescent="0.25">
      <c r="C9241" s="1">
        <v>45356.654494745373</v>
      </c>
      <c r="D9241">
        <v>219</v>
      </c>
    </row>
    <row r="9242" spans="3:4" x14ac:dyDescent="0.25">
      <c r="C9242" s="1">
        <v>45356.657997511575</v>
      </c>
      <c r="D9242">
        <v>217</v>
      </c>
    </row>
    <row r="9243" spans="3:4" x14ac:dyDescent="0.25">
      <c r="C9243" s="1">
        <v>45356.661500462964</v>
      </c>
      <c r="D9243">
        <v>219</v>
      </c>
    </row>
    <row r="9244" spans="3:4" x14ac:dyDescent="0.25">
      <c r="C9244" s="1">
        <v>45356.665003229165</v>
      </c>
      <c r="D9244">
        <v>219</v>
      </c>
    </row>
    <row r="9245" spans="3:4" x14ac:dyDescent="0.25">
      <c r="C9245" s="1">
        <v>45356.668505995367</v>
      </c>
      <c r="D9245">
        <v>217</v>
      </c>
    </row>
    <row r="9246" spans="3:4" x14ac:dyDescent="0.25">
      <c r="C9246" s="1">
        <v>45356.672008946756</v>
      </c>
      <c r="D9246">
        <v>217</v>
      </c>
    </row>
    <row r="9247" spans="3:4" x14ac:dyDescent="0.25">
      <c r="C9247" s="1">
        <v>45356.675511712965</v>
      </c>
      <c r="D9247">
        <v>219</v>
      </c>
    </row>
    <row r="9248" spans="3:4" x14ac:dyDescent="0.25">
      <c r="C9248" s="1">
        <v>45356.679014652778</v>
      </c>
      <c r="D9248">
        <v>219</v>
      </c>
    </row>
    <row r="9249" spans="3:4" x14ac:dyDescent="0.25">
      <c r="C9249" s="1">
        <v>45356.68251741898</v>
      </c>
      <c r="D9249">
        <v>219</v>
      </c>
    </row>
    <row r="9250" spans="3:4" x14ac:dyDescent="0.25">
      <c r="C9250" s="1">
        <v>45356.686020185189</v>
      </c>
      <c r="D9250">
        <v>221</v>
      </c>
    </row>
    <row r="9251" spans="3:4" x14ac:dyDescent="0.25">
      <c r="C9251" s="1">
        <v>45356.689523136571</v>
      </c>
      <c r="D9251">
        <v>217</v>
      </c>
    </row>
    <row r="9252" spans="3:4" x14ac:dyDescent="0.25">
      <c r="C9252" s="1">
        <v>45356.693025902779</v>
      </c>
      <c r="D9252">
        <v>214</v>
      </c>
    </row>
    <row r="9253" spans="3:4" x14ac:dyDescent="0.25">
      <c r="C9253" s="1">
        <v>45356.696528668981</v>
      </c>
      <c r="D9253">
        <v>214</v>
      </c>
    </row>
    <row r="9254" spans="3:4" x14ac:dyDescent="0.25">
      <c r="C9254" s="1">
        <v>45356.70003162037</v>
      </c>
      <c r="D9254">
        <v>217</v>
      </c>
    </row>
    <row r="9255" spans="3:4" x14ac:dyDescent="0.25">
      <c r="C9255" s="1">
        <v>45356.703534386572</v>
      </c>
      <c r="D9255">
        <v>217</v>
      </c>
    </row>
    <row r="9256" spans="3:4" x14ac:dyDescent="0.25">
      <c r="C9256" s="1">
        <v>45356.707037337961</v>
      </c>
      <c r="D9256">
        <v>217</v>
      </c>
    </row>
    <row r="9257" spans="3:4" x14ac:dyDescent="0.25">
      <c r="C9257" s="1">
        <v>45356.71054010417</v>
      </c>
      <c r="D9257">
        <v>217</v>
      </c>
    </row>
    <row r="9258" spans="3:4" x14ac:dyDescent="0.25">
      <c r="C9258" s="1">
        <v>45356.714042870371</v>
      </c>
      <c r="D9258">
        <v>217</v>
      </c>
    </row>
    <row r="9259" spans="3:4" x14ac:dyDescent="0.25">
      <c r="C9259" s="1">
        <v>45356.717545810185</v>
      </c>
      <c r="D9259">
        <v>217</v>
      </c>
    </row>
    <row r="9260" spans="3:4" x14ac:dyDescent="0.25">
      <c r="C9260" s="1">
        <v>45356.721048576386</v>
      </c>
      <c r="D9260">
        <v>214</v>
      </c>
    </row>
    <row r="9261" spans="3:4" x14ac:dyDescent="0.25">
      <c r="C9261" s="1">
        <v>45356.724551342595</v>
      </c>
      <c r="D9261">
        <v>214</v>
      </c>
    </row>
    <row r="9262" spans="3:4" x14ac:dyDescent="0.25">
      <c r="C9262" s="1">
        <v>45356.728054293984</v>
      </c>
      <c r="D9262">
        <v>214</v>
      </c>
    </row>
    <row r="9263" spans="3:4" x14ac:dyDescent="0.25">
      <c r="C9263" s="1">
        <v>45356.731557060186</v>
      </c>
      <c r="D9263">
        <v>214</v>
      </c>
    </row>
    <row r="9264" spans="3:4" x14ac:dyDescent="0.25">
      <c r="C9264" s="1">
        <v>45356.735059826387</v>
      </c>
      <c r="D9264">
        <v>214</v>
      </c>
    </row>
    <row r="9265" spans="3:4" x14ac:dyDescent="0.25">
      <c r="C9265" s="1">
        <v>45356.738562777777</v>
      </c>
      <c r="D9265">
        <v>214</v>
      </c>
    </row>
    <row r="9266" spans="3:4" x14ac:dyDescent="0.25">
      <c r="C9266" s="1">
        <v>45356.742065543978</v>
      </c>
      <c r="D9266">
        <v>214</v>
      </c>
    </row>
    <row r="9267" spans="3:4" x14ac:dyDescent="0.25">
      <c r="C9267" s="1">
        <v>45356.745568310187</v>
      </c>
      <c r="D9267">
        <v>214</v>
      </c>
    </row>
    <row r="9268" spans="3:4" x14ac:dyDescent="0.25">
      <c r="C9268" s="1">
        <v>45356.749071261576</v>
      </c>
      <c r="D9268">
        <v>214</v>
      </c>
    </row>
    <row r="9269" spans="3:4" x14ac:dyDescent="0.25">
      <c r="C9269" s="1">
        <v>45356.752574027778</v>
      </c>
      <c r="D9269">
        <v>217</v>
      </c>
    </row>
    <row r="9270" spans="3:4" x14ac:dyDescent="0.25">
      <c r="C9270" s="1">
        <v>45356.756076793979</v>
      </c>
      <c r="D9270">
        <v>217</v>
      </c>
    </row>
    <row r="9271" spans="3:4" x14ac:dyDescent="0.25">
      <c r="C9271" s="1">
        <v>45356.7595797338</v>
      </c>
      <c r="D9271">
        <v>217</v>
      </c>
    </row>
    <row r="9272" spans="3:4" x14ac:dyDescent="0.25">
      <c r="C9272" s="1">
        <v>45356.763082500001</v>
      </c>
      <c r="D9272">
        <v>217</v>
      </c>
    </row>
    <row r="9273" spans="3:4" x14ac:dyDescent="0.25">
      <c r="C9273" s="1">
        <v>45356.766585266203</v>
      </c>
      <c r="D9273">
        <v>217</v>
      </c>
    </row>
    <row r="9274" spans="3:4" x14ac:dyDescent="0.25">
      <c r="C9274" s="1">
        <v>45356.770088217592</v>
      </c>
      <c r="D9274">
        <v>217</v>
      </c>
    </row>
    <row r="9275" spans="3:4" x14ac:dyDescent="0.25">
      <c r="C9275" s="1">
        <v>45356.773590983794</v>
      </c>
      <c r="D9275">
        <v>217</v>
      </c>
    </row>
    <row r="9276" spans="3:4" x14ac:dyDescent="0.25">
      <c r="C9276" s="1">
        <v>45356.777093935183</v>
      </c>
      <c r="D9276">
        <v>217</v>
      </c>
    </row>
    <row r="9277" spans="3:4" x14ac:dyDescent="0.25">
      <c r="C9277" s="1">
        <v>45356.780596701392</v>
      </c>
      <c r="D9277">
        <v>217</v>
      </c>
    </row>
    <row r="9278" spans="3:4" x14ac:dyDescent="0.25">
      <c r="C9278" s="1">
        <v>45356.784099467593</v>
      </c>
      <c r="D9278">
        <v>217</v>
      </c>
    </row>
    <row r="9279" spans="3:4" x14ac:dyDescent="0.25">
      <c r="C9279" s="1">
        <v>45356.787602233795</v>
      </c>
      <c r="D9279">
        <v>217</v>
      </c>
    </row>
    <row r="9280" spans="3:4" x14ac:dyDescent="0.25">
      <c r="C9280" s="1">
        <v>45356.791105185184</v>
      </c>
      <c r="D9280">
        <v>217</v>
      </c>
    </row>
    <row r="9281" spans="3:4" x14ac:dyDescent="0.25">
      <c r="C9281" s="1">
        <v>45356.794607951386</v>
      </c>
      <c r="D9281">
        <v>217</v>
      </c>
    </row>
    <row r="9282" spans="3:4" x14ac:dyDescent="0.25">
      <c r="C9282" s="1">
        <v>45356.798110717595</v>
      </c>
      <c r="D9282">
        <v>217</v>
      </c>
    </row>
    <row r="9283" spans="3:4" x14ac:dyDescent="0.25">
      <c r="C9283" s="1">
        <v>45356.801613657408</v>
      </c>
      <c r="D9283">
        <v>217</v>
      </c>
    </row>
    <row r="9284" spans="3:4" x14ac:dyDescent="0.25">
      <c r="C9284" s="1">
        <v>45356.805116423609</v>
      </c>
      <c r="D9284">
        <v>217</v>
      </c>
    </row>
    <row r="9285" spans="3:4" x14ac:dyDescent="0.25">
      <c r="C9285" s="1">
        <v>45356.808619189818</v>
      </c>
      <c r="D9285">
        <v>217</v>
      </c>
    </row>
    <row r="9286" spans="3:4" x14ac:dyDescent="0.25">
      <c r="C9286" s="1">
        <v>45356.8121221412</v>
      </c>
      <c r="D9286">
        <v>217</v>
      </c>
    </row>
    <row r="9287" spans="3:4" x14ac:dyDescent="0.25">
      <c r="C9287" s="1">
        <v>45356.815624907409</v>
      </c>
      <c r="D9287">
        <v>217</v>
      </c>
    </row>
    <row r="9288" spans="3:4" x14ac:dyDescent="0.25">
      <c r="C9288" s="1">
        <v>45356.819127673611</v>
      </c>
      <c r="D9288">
        <v>217</v>
      </c>
    </row>
    <row r="9289" spans="3:4" x14ac:dyDescent="0.25">
      <c r="C9289" s="1">
        <v>45356.822630625</v>
      </c>
      <c r="D9289">
        <v>217</v>
      </c>
    </row>
    <row r="9290" spans="3:4" x14ac:dyDescent="0.25">
      <c r="C9290" s="1">
        <v>45356.826133391201</v>
      </c>
      <c r="D9290">
        <v>217</v>
      </c>
    </row>
    <row r="9291" spans="3:4" x14ac:dyDescent="0.25">
      <c r="C9291" s="1">
        <v>45356.82963615741</v>
      </c>
      <c r="D9291">
        <v>217</v>
      </c>
    </row>
    <row r="9292" spans="3:4" x14ac:dyDescent="0.25">
      <c r="C9292" s="1">
        <v>45356.8331391088</v>
      </c>
      <c r="D9292">
        <v>217</v>
      </c>
    </row>
    <row r="9293" spans="3:4" x14ac:dyDescent="0.25">
      <c r="C9293" s="1">
        <v>45356.836641875001</v>
      </c>
      <c r="D9293">
        <v>217</v>
      </c>
    </row>
    <row r="9294" spans="3:4" x14ac:dyDescent="0.25">
      <c r="C9294" s="1">
        <v>45356.840144641203</v>
      </c>
      <c r="D9294">
        <v>217</v>
      </c>
    </row>
    <row r="9295" spans="3:4" x14ac:dyDescent="0.25">
      <c r="C9295" s="1">
        <v>45356.843647407404</v>
      </c>
      <c r="D9295">
        <v>217</v>
      </c>
    </row>
    <row r="9296" spans="3:4" x14ac:dyDescent="0.25">
      <c r="C9296" s="1">
        <v>45356.847150347225</v>
      </c>
      <c r="D9296">
        <v>217</v>
      </c>
    </row>
    <row r="9297" spans="3:4" x14ac:dyDescent="0.25">
      <c r="C9297" s="1">
        <v>45356.850653113426</v>
      </c>
      <c r="D9297">
        <v>217</v>
      </c>
    </row>
    <row r="9298" spans="3:4" x14ac:dyDescent="0.25">
      <c r="C9298" s="1">
        <v>45356.854155879628</v>
      </c>
      <c r="D9298">
        <v>217</v>
      </c>
    </row>
    <row r="9299" spans="3:4" x14ac:dyDescent="0.25">
      <c r="C9299" s="1">
        <v>45356.857658831017</v>
      </c>
      <c r="D9299">
        <v>217</v>
      </c>
    </row>
    <row r="9300" spans="3:4" x14ac:dyDescent="0.25">
      <c r="C9300" s="1">
        <v>45356.861161597219</v>
      </c>
      <c r="D9300">
        <v>217</v>
      </c>
    </row>
    <row r="9301" spans="3:4" x14ac:dyDescent="0.25">
      <c r="C9301" s="1">
        <v>45356.864664363427</v>
      </c>
      <c r="D9301">
        <v>217</v>
      </c>
    </row>
    <row r="9302" spans="3:4" x14ac:dyDescent="0.25">
      <c r="C9302" s="1">
        <v>45356.868167314817</v>
      </c>
      <c r="D9302">
        <v>217</v>
      </c>
    </row>
    <row r="9303" spans="3:4" x14ac:dyDescent="0.25">
      <c r="C9303" s="1">
        <v>45356.871670081018</v>
      </c>
      <c r="D9303">
        <v>217</v>
      </c>
    </row>
    <row r="9304" spans="3:4" x14ac:dyDescent="0.25">
      <c r="C9304" s="1">
        <v>45356.87517284722</v>
      </c>
      <c r="D9304">
        <v>217</v>
      </c>
    </row>
    <row r="9305" spans="3:4" x14ac:dyDescent="0.25">
      <c r="C9305" s="1">
        <v>45356.878675613429</v>
      </c>
      <c r="D9305">
        <v>217</v>
      </c>
    </row>
    <row r="9306" spans="3:4" x14ac:dyDescent="0.25">
      <c r="C9306" s="1">
        <v>45356.882178564818</v>
      </c>
      <c r="D9306">
        <v>217</v>
      </c>
    </row>
    <row r="9307" spans="3:4" x14ac:dyDescent="0.25">
      <c r="C9307" s="1">
        <v>45356.885681331019</v>
      </c>
      <c r="D9307">
        <v>217</v>
      </c>
    </row>
    <row r="9308" spans="3:4" x14ac:dyDescent="0.25">
      <c r="C9308" s="1">
        <v>45356.889184097221</v>
      </c>
      <c r="D9308">
        <v>217</v>
      </c>
    </row>
    <row r="9309" spans="3:4" x14ac:dyDescent="0.25">
      <c r="C9309" s="1">
        <v>45356.892687037034</v>
      </c>
      <c r="D9309">
        <v>217</v>
      </c>
    </row>
    <row r="9310" spans="3:4" x14ac:dyDescent="0.25">
      <c r="C9310" s="1">
        <v>45356.896189803243</v>
      </c>
      <c r="D9310">
        <v>217</v>
      </c>
    </row>
    <row r="9311" spans="3:4" x14ac:dyDescent="0.25">
      <c r="C9311" s="1">
        <v>45356.899692754632</v>
      </c>
      <c r="D9311">
        <v>217</v>
      </c>
    </row>
    <row r="9312" spans="3:4" x14ac:dyDescent="0.25">
      <c r="C9312" s="1">
        <v>45356.903195520834</v>
      </c>
      <c r="D9312">
        <v>217</v>
      </c>
    </row>
    <row r="9313" spans="3:4" x14ac:dyDescent="0.25">
      <c r="C9313" s="1">
        <v>45356.906698287035</v>
      </c>
      <c r="D9313">
        <v>217</v>
      </c>
    </row>
    <row r="9314" spans="3:4" x14ac:dyDescent="0.25">
      <c r="C9314" s="1">
        <v>45356.910201053244</v>
      </c>
      <c r="D9314">
        <v>217</v>
      </c>
    </row>
    <row r="9315" spans="3:4" x14ac:dyDescent="0.25">
      <c r="C9315" s="1">
        <v>45356.913704004626</v>
      </c>
      <c r="D9315">
        <v>217</v>
      </c>
    </row>
    <row r="9316" spans="3:4" x14ac:dyDescent="0.25">
      <c r="C9316" s="1">
        <v>45356.917206770835</v>
      </c>
      <c r="D9316">
        <v>217</v>
      </c>
    </row>
    <row r="9317" spans="3:4" x14ac:dyDescent="0.25">
      <c r="C9317" s="1">
        <v>45356.920709537037</v>
      </c>
      <c r="D9317">
        <v>217</v>
      </c>
    </row>
    <row r="9318" spans="3:4" x14ac:dyDescent="0.25">
      <c r="C9318" s="1">
        <v>45356.924212303238</v>
      </c>
      <c r="D9318">
        <v>219</v>
      </c>
    </row>
    <row r="9319" spans="3:4" x14ac:dyDescent="0.25">
      <c r="C9319" s="1">
        <v>45356.927715254627</v>
      </c>
      <c r="D9319">
        <v>219</v>
      </c>
    </row>
    <row r="9320" spans="3:4" x14ac:dyDescent="0.25">
      <c r="C9320" s="1">
        <v>45356.931218020836</v>
      </c>
      <c r="D9320">
        <v>217</v>
      </c>
    </row>
    <row r="9321" spans="3:4" x14ac:dyDescent="0.25">
      <c r="C9321" s="1">
        <v>45356.934720787038</v>
      </c>
      <c r="D9321">
        <v>217</v>
      </c>
    </row>
    <row r="9322" spans="3:4" x14ac:dyDescent="0.25">
      <c r="C9322" s="1">
        <v>45356.938223726851</v>
      </c>
      <c r="D9322">
        <v>217</v>
      </c>
    </row>
    <row r="9323" spans="3:4" x14ac:dyDescent="0.25">
      <c r="C9323" s="1">
        <v>45356.941726493053</v>
      </c>
      <c r="D9323">
        <v>217</v>
      </c>
    </row>
    <row r="9324" spans="3:4" x14ac:dyDescent="0.25">
      <c r="C9324" s="1">
        <v>45356.945229259261</v>
      </c>
      <c r="D9324">
        <v>217</v>
      </c>
    </row>
    <row r="9325" spans="3:4" x14ac:dyDescent="0.25">
      <c r="C9325" s="1">
        <v>45356.948732025463</v>
      </c>
      <c r="D9325">
        <v>217</v>
      </c>
    </row>
    <row r="9326" spans="3:4" x14ac:dyDescent="0.25">
      <c r="C9326" s="1">
        <v>45356.952234791665</v>
      </c>
      <c r="D9326">
        <v>219</v>
      </c>
    </row>
    <row r="9327" spans="3:4" x14ac:dyDescent="0.25">
      <c r="C9327" s="1">
        <v>45356.955737743054</v>
      </c>
      <c r="D9327">
        <v>217</v>
      </c>
    </row>
    <row r="9328" spans="3:4" x14ac:dyDescent="0.25">
      <c r="C9328" s="1">
        <v>45356.959240509263</v>
      </c>
      <c r="D9328">
        <v>217</v>
      </c>
    </row>
    <row r="9329" spans="3:4" x14ac:dyDescent="0.25">
      <c r="C9329" s="1">
        <v>45356.962743275464</v>
      </c>
      <c r="D9329">
        <v>217</v>
      </c>
    </row>
    <row r="9330" spans="3:4" x14ac:dyDescent="0.25">
      <c r="C9330" s="1">
        <v>45356.966246226853</v>
      </c>
      <c r="D9330">
        <v>219</v>
      </c>
    </row>
    <row r="9331" spans="3:4" x14ac:dyDescent="0.25">
      <c r="C9331" s="1">
        <v>45356.969748993055</v>
      </c>
      <c r="D9331">
        <v>217</v>
      </c>
    </row>
    <row r="9332" spans="3:4" x14ac:dyDescent="0.25">
      <c r="C9332" s="1">
        <v>45356.973251759257</v>
      </c>
      <c r="D9332">
        <v>217</v>
      </c>
    </row>
    <row r="9333" spans="3:4" x14ac:dyDescent="0.25">
      <c r="C9333" s="1">
        <v>45356.976754525465</v>
      </c>
      <c r="D9333">
        <v>217</v>
      </c>
    </row>
    <row r="9334" spans="3:4" x14ac:dyDescent="0.25">
      <c r="C9334" s="1">
        <v>45356.980257476855</v>
      </c>
      <c r="D9334">
        <v>217</v>
      </c>
    </row>
    <row r="9335" spans="3:4" x14ac:dyDescent="0.25">
      <c r="C9335" s="1">
        <v>45356.983760243056</v>
      </c>
      <c r="D9335">
        <v>214</v>
      </c>
    </row>
    <row r="9336" spans="3:4" x14ac:dyDescent="0.25">
      <c r="C9336" s="1">
        <v>45356.987263009258</v>
      </c>
      <c r="D9336">
        <v>214</v>
      </c>
    </row>
    <row r="9337" spans="3:4" x14ac:dyDescent="0.25">
      <c r="C9337" s="1">
        <v>45356.990765775467</v>
      </c>
      <c r="D9337">
        <v>214</v>
      </c>
    </row>
    <row r="9338" spans="3:4" x14ac:dyDescent="0.25">
      <c r="C9338" s="1">
        <v>45356.994268541668</v>
      </c>
      <c r="D9338">
        <v>214</v>
      </c>
    </row>
    <row r="9339" spans="3:4" x14ac:dyDescent="0.25">
      <c r="C9339" s="1">
        <v>45356.997771493057</v>
      </c>
      <c r="D9339">
        <v>214</v>
      </c>
    </row>
    <row r="9340" spans="3:4" x14ac:dyDescent="0.25">
      <c r="C9340" s="1">
        <v>45357.001274259259</v>
      </c>
      <c r="D9340">
        <v>214</v>
      </c>
    </row>
    <row r="9341" spans="3:4" x14ac:dyDescent="0.25">
      <c r="C9341" s="1">
        <v>45357.00477702546</v>
      </c>
      <c r="D9341">
        <v>217</v>
      </c>
    </row>
    <row r="9342" spans="3:4" x14ac:dyDescent="0.25">
      <c r="C9342" s="1">
        <v>45357.008279965281</v>
      </c>
      <c r="D9342">
        <v>217</v>
      </c>
    </row>
    <row r="9343" spans="3:4" x14ac:dyDescent="0.25">
      <c r="C9343" s="1">
        <v>45357.011782731483</v>
      </c>
      <c r="D9343">
        <v>217</v>
      </c>
    </row>
    <row r="9344" spans="3:4" x14ac:dyDescent="0.25">
      <c r="C9344" s="1">
        <v>45357.015285497684</v>
      </c>
      <c r="D9344">
        <v>217</v>
      </c>
    </row>
    <row r="9345" spans="3:4" x14ac:dyDescent="0.25">
      <c r="C9345" s="1">
        <v>45357.018788449073</v>
      </c>
      <c r="D9345">
        <v>217</v>
      </c>
    </row>
    <row r="9346" spans="3:4" x14ac:dyDescent="0.25">
      <c r="C9346" s="1">
        <v>45357.022291215275</v>
      </c>
      <c r="D9346">
        <v>217</v>
      </c>
    </row>
    <row r="9347" spans="3:4" x14ac:dyDescent="0.25">
      <c r="C9347" s="1">
        <v>45357.025793981484</v>
      </c>
      <c r="D9347">
        <v>217</v>
      </c>
    </row>
    <row r="9348" spans="3:4" x14ac:dyDescent="0.25">
      <c r="C9348" s="1">
        <v>45357.029296747685</v>
      </c>
      <c r="D9348">
        <v>217</v>
      </c>
    </row>
    <row r="9349" spans="3:4" x14ac:dyDescent="0.25">
      <c r="C9349" s="1">
        <v>45357.032799699075</v>
      </c>
      <c r="D9349">
        <v>217</v>
      </c>
    </row>
    <row r="9350" spans="3:4" x14ac:dyDescent="0.25">
      <c r="C9350" s="1">
        <v>45357.036302465276</v>
      </c>
      <c r="D9350">
        <v>214</v>
      </c>
    </row>
    <row r="9351" spans="3:4" x14ac:dyDescent="0.25">
      <c r="C9351" s="1">
        <v>45357.039805231485</v>
      </c>
      <c r="D9351">
        <v>214</v>
      </c>
    </row>
    <row r="9352" spans="3:4" x14ac:dyDescent="0.25">
      <c r="C9352" s="1">
        <v>45357.043308182867</v>
      </c>
      <c r="D9352">
        <v>217</v>
      </c>
    </row>
    <row r="9353" spans="3:4" x14ac:dyDescent="0.25">
      <c r="C9353" s="1">
        <v>45357.046810949076</v>
      </c>
      <c r="D9353">
        <v>214</v>
      </c>
    </row>
    <row r="9354" spans="3:4" x14ac:dyDescent="0.25">
      <c r="C9354" s="1">
        <v>45357.050313715277</v>
      </c>
      <c r="D9354">
        <v>214</v>
      </c>
    </row>
    <row r="9355" spans="3:4" x14ac:dyDescent="0.25">
      <c r="C9355" s="1">
        <v>45357.05381665509</v>
      </c>
      <c r="D9355">
        <v>217</v>
      </c>
    </row>
    <row r="9356" spans="3:4" x14ac:dyDescent="0.25">
      <c r="C9356" s="1">
        <v>45357.057319421299</v>
      </c>
      <c r="D9356">
        <v>214</v>
      </c>
    </row>
    <row r="9357" spans="3:4" x14ac:dyDescent="0.25">
      <c r="C9357" s="1">
        <v>45357.060822187501</v>
      </c>
      <c r="D9357">
        <v>214</v>
      </c>
    </row>
    <row r="9358" spans="3:4" x14ac:dyDescent="0.25">
      <c r="C9358" s="1">
        <v>45357.064324953702</v>
      </c>
      <c r="D9358">
        <v>214</v>
      </c>
    </row>
    <row r="9359" spans="3:4" x14ac:dyDescent="0.25">
      <c r="C9359" s="1">
        <v>45357.067827719904</v>
      </c>
      <c r="D9359">
        <v>214</v>
      </c>
    </row>
    <row r="9360" spans="3:4" x14ac:dyDescent="0.25">
      <c r="C9360" s="1">
        <v>45357.071330671293</v>
      </c>
      <c r="D9360">
        <v>217</v>
      </c>
    </row>
    <row r="9361" spans="3:4" x14ac:dyDescent="0.25">
      <c r="C9361" s="1">
        <v>45357.074833437502</v>
      </c>
      <c r="D9361">
        <v>217</v>
      </c>
    </row>
    <row r="9362" spans="3:4" x14ac:dyDescent="0.25">
      <c r="C9362" s="1">
        <v>45357.078336203704</v>
      </c>
      <c r="D9362">
        <v>217</v>
      </c>
    </row>
    <row r="9363" spans="3:4" x14ac:dyDescent="0.25">
      <c r="C9363" s="1">
        <v>45357.081839155093</v>
      </c>
      <c r="D9363">
        <v>217</v>
      </c>
    </row>
    <row r="9364" spans="3:4" x14ac:dyDescent="0.25">
      <c r="C9364" s="1">
        <v>45357.085341921294</v>
      </c>
      <c r="D9364">
        <v>217</v>
      </c>
    </row>
    <row r="9365" spans="3:4" x14ac:dyDescent="0.25">
      <c r="C9365" s="1">
        <v>45357.088844687503</v>
      </c>
      <c r="D9365">
        <v>217</v>
      </c>
    </row>
    <row r="9366" spans="3:4" x14ac:dyDescent="0.25">
      <c r="C9366" s="1">
        <v>45357.092347638885</v>
      </c>
      <c r="D9366">
        <v>217</v>
      </c>
    </row>
    <row r="9367" spans="3:4" x14ac:dyDescent="0.25">
      <c r="C9367" s="1">
        <v>45357.095850405094</v>
      </c>
      <c r="D9367">
        <v>217</v>
      </c>
    </row>
    <row r="9368" spans="3:4" x14ac:dyDescent="0.25">
      <c r="C9368" s="1">
        <v>45357.099353171296</v>
      </c>
      <c r="D9368">
        <v>217</v>
      </c>
    </row>
    <row r="9369" spans="3:4" x14ac:dyDescent="0.25">
      <c r="C9369" s="1">
        <v>45357.102855937497</v>
      </c>
      <c r="D9369">
        <v>219</v>
      </c>
    </row>
    <row r="9370" spans="3:4" x14ac:dyDescent="0.25">
      <c r="C9370" s="1">
        <v>45357.106358877318</v>
      </c>
      <c r="D9370">
        <v>217</v>
      </c>
    </row>
    <row r="9371" spans="3:4" x14ac:dyDescent="0.25">
      <c r="C9371" s="1">
        <v>45357.109861643519</v>
      </c>
      <c r="D9371">
        <v>217</v>
      </c>
    </row>
    <row r="9372" spans="3:4" x14ac:dyDescent="0.25">
      <c r="C9372" s="1">
        <v>45357.113364594908</v>
      </c>
      <c r="D9372">
        <v>217</v>
      </c>
    </row>
    <row r="9373" spans="3:4" x14ac:dyDescent="0.25">
      <c r="C9373" s="1">
        <v>45357.11686736111</v>
      </c>
      <c r="D9373">
        <v>219</v>
      </c>
    </row>
    <row r="9374" spans="3:4" x14ac:dyDescent="0.25">
      <c r="C9374" s="1">
        <v>45357.120370127312</v>
      </c>
      <c r="D9374">
        <v>217</v>
      </c>
    </row>
    <row r="9375" spans="3:4" x14ac:dyDescent="0.25">
      <c r="C9375" s="1">
        <v>45357.123873078701</v>
      </c>
      <c r="D9375">
        <v>219</v>
      </c>
    </row>
    <row r="9376" spans="3:4" x14ac:dyDescent="0.25">
      <c r="C9376" s="1">
        <v>45357.12737584491</v>
      </c>
      <c r="D9376">
        <v>217</v>
      </c>
    </row>
    <row r="9377" spans="3:4" x14ac:dyDescent="0.25">
      <c r="C9377" s="1">
        <v>45357.130878611111</v>
      </c>
      <c r="D9377">
        <v>217</v>
      </c>
    </row>
    <row r="9378" spans="3:4" x14ac:dyDescent="0.25">
      <c r="C9378" s="1">
        <v>45357.1343815625</v>
      </c>
      <c r="D9378">
        <v>217</v>
      </c>
    </row>
    <row r="9379" spans="3:4" x14ac:dyDescent="0.25">
      <c r="C9379" s="1">
        <v>45357.137884328702</v>
      </c>
      <c r="D9379">
        <v>217</v>
      </c>
    </row>
    <row r="9380" spans="3:4" x14ac:dyDescent="0.25">
      <c r="C9380" s="1">
        <v>45357.141387094911</v>
      </c>
      <c r="D9380">
        <v>217</v>
      </c>
    </row>
    <row r="9381" spans="3:4" x14ac:dyDescent="0.25">
      <c r="C9381" s="1">
        <v>45357.144890034724</v>
      </c>
      <c r="D9381">
        <v>217</v>
      </c>
    </row>
    <row r="9382" spans="3:4" x14ac:dyDescent="0.25">
      <c r="C9382" s="1">
        <v>45357.148392800926</v>
      </c>
      <c r="D9382">
        <v>217</v>
      </c>
    </row>
    <row r="9383" spans="3:4" x14ac:dyDescent="0.25">
      <c r="C9383" s="1">
        <v>45357.151895567127</v>
      </c>
      <c r="D9383">
        <v>217</v>
      </c>
    </row>
    <row r="9384" spans="3:4" x14ac:dyDescent="0.25">
      <c r="C9384" s="1">
        <v>45357.155398518516</v>
      </c>
      <c r="D9384">
        <v>217</v>
      </c>
    </row>
    <row r="9385" spans="3:4" x14ac:dyDescent="0.25">
      <c r="C9385" s="1">
        <v>45357.158901284725</v>
      </c>
      <c r="D9385">
        <v>217</v>
      </c>
    </row>
    <row r="9386" spans="3:4" x14ac:dyDescent="0.25">
      <c r="C9386" s="1">
        <v>45357.162404050927</v>
      </c>
      <c r="D9386">
        <v>217</v>
      </c>
    </row>
    <row r="9387" spans="3:4" x14ac:dyDescent="0.25">
      <c r="C9387" s="1">
        <v>45357.165907002316</v>
      </c>
      <c r="D9387">
        <v>219</v>
      </c>
    </row>
    <row r="9388" spans="3:4" x14ac:dyDescent="0.25">
      <c r="C9388" s="1">
        <v>45357.169409768518</v>
      </c>
      <c r="D9388">
        <v>217</v>
      </c>
    </row>
    <row r="9389" spans="3:4" x14ac:dyDescent="0.25">
      <c r="C9389" s="1">
        <v>45357.172912534719</v>
      </c>
      <c r="D9389">
        <v>221</v>
      </c>
    </row>
    <row r="9390" spans="3:4" x14ac:dyDescent="0.25">
      <c r="C9390" s="1">
        <v>45357.17641547454</v>
      </c>
      <c r="D9390">
        <v>221</v>
      </c>
    </row>
    <row r="9391" spans="3:4" x14ac:dyDescent="0.25">
      <c r="C9391" s="1">
        <v>45357.179918252317</v>
      </c>
      <c r="D9391">
        <v>221</v>
      </c>
    </row>
    <row r="9392" spans="3:4" x14ac:dyDescent="0.25">
      <c r="C9392" s="1">
        <v>45357.183421018519</v>
      </c>
      <c r="D9392">
        <v>221</v>
      </c>
    </row>
    <row r="9393" spans="3:4" x14ac:dyDescent="0.25">
      <c r="C9393" s="1">
        <v>45357.186923958332</v>
      </c>
      <c r="D9393">
        <v>217</v>
      </c>
    </row>
    <row r="9394" spans="3:4" x14ac:dyDescent="0.25">
      <c r="C9394" s="1">
        <v>45357.190426724534</v>
      </c>
      <c r="D9394">
        <v>217</v>
      </c>
    </row>
    <row r="9395" spans="3:4" x14ac:dyDescent="0.25">
      <c r="C9395" s="1">
        <v>45357.193929675923</v>
      </c>
      <c r="D9395">
        <v>217</v>
      </c>
    </row>
    <row r="9396" spans="3:4" x14ac:dyDescent="0.25">
      <c r="C9396" s="1">
        <v>45357.197432442132</v>
      </c>
      <c r="D9396">
        <v>217</v>
      </c>
    </row>
    <row r="9397" spans="3:4" x14ac:dyDescent="0.25">
      <c r="C9397" s="1">
        <v>45357.200935208333</v>
      </c>
      <c r="D9397">
        <v>217</v>
      </c>
    </row>
    <row r="9398" spans="3:4" x14ac:dyDescent="0.25">
      <c r="C9398" s="1">
        <v>45357.204437974535</v>
      </c>
      <c r="D9398">
        <v>217</v>
      </c>
    </row>
    <row r="9399" spans="3:4" x14ac:dyDescent="0.25">
      <c r="C9399" s="1">
        <v>45357.207940925924</v>
      </c>
      <c r="D9399">
        <v>217</v>
      </c>
    </row>
    <row r="9400" spans="3:4" x14ac:dyDescent="0.25">
      <c r="C9400" s="1">
        <v>45357.211443692133</v>
      </c>
      <c r="D9400">
        <v>217</v>
      </c>
    </row>
    <row r="9401" spans="3:4" x14ac:dyDescent="0.25">
      <c r="C9401" s="1">
        <v>45357.214946458334</v>
      </c>
      <c r="D9401">
        <v>217</v>
      </c>
    </row>
    <row r="9402" spans="3:4" x14ac:dyDescent="0.25">
      <c r="C9402" s="1">
        <v>45357.218449398148</v>
      </c>
      <c r="D9402">
        <v>217</v>
      </c>
    </row>
    <row r="9403" spans="3:4" x14ac:dyDescent="0.25">
      <c r="C9403" s="1">
        <v>45357.221952175925</v>
      </c>
      <c r="D9403">
        <v>219</v>
      </c>
    </row>
    <row r="9404" spans="3:4" x14ac:dyDescent="0.25">
      <c r="C9404" s="1">
        <v>45357.225454942127</v>
      </c>
      <c r="D9404">
        <v>217</v>
      </c>
    </row>
    <row r="9405" spans="3:4" x14ac:dyDescent="0.25">
      <c r="C9405" s="1">
        <v>45357.228957881947</v>
      </c>
      <c r="D9405">
        <v>217</v>
      </c>
    </row>
    <row r="9406" spans="3:4" x14ac:dyDescent="0.25">
      <c r="C9406" s="1">
        <v>45357.232460648149</v>
      </c>
      <c r="D9406">
        <v>217</v>
      </c>
    </row>
    <row r="9407" spans="3:4" x14ac:dyDescent="0.25">
      <c r="C9407" s="1">
        <v>45357.23596341435</v>
      </c>
      <c r="D9407">
        <v>217</v>
      </c>
    </row>
    <row r="9408" spans="3:4" x14ac:dyDescent="0.25">
      <c r="C9408" s="1">
        <v>45357.239466180552</v>
      </c>
      <c r="D9408">
        <v>217</v>
      </c>
    </row>
    <row r="9409" spans="3:4" x14ac:dyDescent="0.25">
      <c r="C9409" s="1">
        <v>45357.242969131941</v>
      </c>
      <c r="D9409">
        <v>214</v>
      </c>
    </row>
    <row r="9410" spans="3:4" x14ac:dyDescent="0.25">
      <c r="C9410" s="1">
        <v>45357.24647189815</v>
      </c>
      <c r="D9410">
        <v>214</v>
      </c>
    </row>
    <row r="9411" spans="3:4" x14ac:dyDescent="0.25">
      <c r="C9411" s="1">
        <v>45357.249974664352</v>
      </c>
      <c r="D9411">
        <v>217</v>
      </c>
    </row>
    <row r="9412" spans="3:4" x14ac:dyDescent="0.25">
      <c r="C9412" s="1">
        <v>45357.253477615741</v>
      </c>
      <c r="D9412">
        <v>217</v>
      </c>
    </row>
    <row r="9413" spans="3:4" x14ac:dyDescent="0.25">
      <c r="C9413" s="1">
        <v>45357.256980381942</v>
      </c>
      <c r="D9413">
        <v>217</v>
      </c>
    </row>
    <row r="9414" spans="3:4" x14ac:dyDescent="0.25">
      <c r="C9414" s="1">
        <v>45357.260483148151</v>
      </c>
      <c r="D9414">
        <v>217</v>
      </c>
    </row>
    <row r="9415" spans="3:4" x14ac:dyDescent="0.25">
      <c r="C9415" s="1">
        <v>45357.263985914353</v>
      </c>
      <c r="D9415">
        <v>217</v>
      </c>
    </row>
    <row r="9416" spans="3:4" x14ac:dyDescent="0.25">
      <c r="C9416" s="1">
        <v>45357.267488865742</v>
      </c>
      <c r="D9416">
        <v>217</v>
      </c>
    </row>
    <row r="9417" spans="3:4" x14ac:dyDescent="0.25">
      <c r="C9417" s="1">
        <v>45357.270991631944</v>
      </c>
      <c r="D9417">
        <v>214</v>
      </c>
    </row>
    <row r="9418" spans="3:4" x14ac:dyDescent="0.25">
      <c r="C9418" s="1">
        <v>45357.274494398145</v>
      </c>
      <c r="D9418">
        <v>217</v>
      </c>
    </row>
    <row r="9419" spans="3:4" x14ac:dyDescent="0.25">
      <c r="C9419" s="1">
        <v>45357.277997164354</v>
      </c>
      <c r="D9419">
        <v>217</v>
      </c>
    </row>
    <row r="9420" spans="3:4" x14ac:dyDescent="0.25">
      <c r="C9420" s="1">
        <v>45357.281500104167</v>
      </c>
      <c r="D9420">
        <v>217</v>
      </c>
    </row>
    <row r="9421" spans="3:4" x14ac:dyDescent="0.25">
      <c r="C9421" s="1">
        <v>45357.285002870369</v>
      </c>
      <c r="D9421">
        <v>217</v>
      </c>
    </row>
    <row r="9422" spans="3:4" x14ac:dyDescent="0.25">
      <c r="C9422" s="1">
        <v>45357.288505636578</v>
      </c>
      <c r="D9422">
        <v>217</v>
      </c>
    </row>
    <row r="9423" spans="3:4" x14ac:dyDescent="0.25">
      <c r="C9423" s="1">
        <v>45357.29200858796</v>
      </c>
      <c r="D9423">
        <v>214</v>
      </c>
    </row>
    <row r="9424" spans="3:4" x14ac:dyDescent="0.25">
      <c r="C9424" s="1">
        <v>45357.295511354168</v>
      </c>
      <c r="D9424">
        <v>217</v>
      </c>
    </row>
    <row r="9425" spans="3:4" x14ac:dyDescent="0.25">
      <c r="C9425" s="1">
        <v>45357.29901412037</v>
      </c>
      <c r="D9425">
        <v>217</v>
      </c>
    </row>
    <row r="9426" spans="3:4" x14ac:dyDescent="0.25">
      <c r="C9426" s="1">
        <v>45357.302516886572</v>
      </c>
      <c r="D9426">
        <v>217</v>
      </c>
    </row>
    <row r="9427" spans="3:4" x14ac:dyDescent="0.25">
      <c r="C9427" s="1">
        <v>45357.306019837961</v>
      </c>
      <c r="D9427">
        <v>217</v>
      </c>
    </row>
    <row r="9428" spans="3:4" x14ac:dyDescent="0.25">
      <c r="C9428" s="1">
        <v>45357.30952260417</v>
      </c>
      <c r="D9428">
        <v>217</v>
      </c>
    </row>
    <row r="9429" spans="3:4" x14ac:dyDescent="0.25">
      <c r="C9429" s="1">
        <v>45357.313025370371</v>
      </c>
      <c r="D9429">
        <v>217</v>
      </c>
    </row>
    <row r="9430" spans="3:4" x14ac:dyDescent="0.25">
      <c r="C9430" s="1">
        <v>45357.316528136573</v>
      </c>
      <c r="D9430">
        <v>217</v>
      </c>
    </row>
    <row r="9431" spans="3:4" x14ac:dyDescent="0.25">
      <c r="C9431" s="1">
        <v>45357.320031087962</v>
      </c>
      <c r="D9431">
        <v>217</v>
      </c>
    </row>
    <row r="9432" spans="3:4" x14ac:dyDescent="0.25">
      <c r="C9432" s="1">
        <v>45357.323533854164</v>
      </c>
      <c r="D9432">
        <v>217</v>
      </c>
    </row>
    <row r="9433" spans="3:4" x14ac:dyDescent="0.25">
      <c r="C9433" s="1">
        <v>45357.327036620372</v>
      </c>
      <c r="D9433">
        <v>217</v>
      </c>
    </row>
    <row r="9434" spans="3:4" x14ac:dyDescent="0.25">
      <c r="C9434" s="1">
        <v>45357.330539571762</v>
      </c>
      <c r="D9434">
        <v>217</v>
      </c>
    </row>
    <row r="9435" spans="3:4" x14ac:dyDescent="0.25">
      <c r="C9435" s="1">
        <v>45357.334042337963</v>
      </c>
      <c r="D9435">
        <v>217</v>
      </c>
    </row>
    <row r="9436" spans="3:4" x14ac:dyDescent="0.25">
      <c r="C9436" s="1">
        <v>45357.337545104165</v>
      </c>
      <c r="D9436">
        <v>217</v>
      </c>
    </row>
    <row r="9437" spans="3:4" x14ac:dyDescent="0.25">
      <c r="C9437" s="1">
        <v>45357.341048043978</v>
      </c>
      <c r="D9437">
        <v>217</v>
      </c>
    </row>
    <row r="9438" spans="3:4" x14ac:dyDescent="0.25">
      <c r="C9438" s="1">
        <v>45357.344550810187</v>
      </c>
      <c r="D9438">
        <v>217</v>
      </c>
    </row>
    <row r="9439" spans="3:4" x14ac:dyDescent="0.25">
      <c r="C9439" s="1">
        <v>45357.348053576388</v>
      </c>
      <c r="D9439">
        <v>217</v>
      </c>
    </row>
    <row r="9440" spans="3:4" x14ac:dyDescent="0.25">
      <c r="C9440" s="1">
        <v>45357.35155634259</v>
      </c>
      <c r="D9440">
        <v>217</v>
      </c>
    </row>
    <row r="9441" spans="3:4" x14ac:dyDescent="0.25">
      <c r="C9441" s="1">
        <v>45357.355059108799</v>
      </c>
      <c r="D9441">
        <v>217</v>
      </c>
    </row>
    <row r="9442" spans="3:4" x14ac:dyDescent="0.25">
      <c r="C9442" s="1">
        <v>45357.358562060188</v>
      </c>
      <c r="D9442">
        <v>217</v>
      </c>
    </row>
    <row r="9443" spans="3:4" x14ac:dyDescent="0.25">
      <c r="C9443" s="1">
        <v>45357.36206482639</v>
      </c>
      <c r="D9443">
        <v>217</v>
      </c>
    </row>
    <row r="9444" spans="3:4" x14ac:dyDescent="0.25">
      <c r="C9444" s="1">
        <v>45357.365567592591</v>
      </c>
      <c r="D9444">
        <v>217</v>
      </c>
    </row>
    <row r="9445" spans="3:4" x14ac:dyDescent="0.25">
      <c r="C9445" s="1">
        <v>45357.36907054398</v>
      </c>
      <c r="D9445">
        <v>214</v>
      </c>
    </row>
    <row r="9446" spans="3:4" x14ac:dyDescent="0.25">
      <c r="C9446" s="1">
        <v>45357.372573310182</v>
      </c>
      <c r="D9446">
        <v>217</v>
      </c>
    </row>
    <row r="9447" spans="3:4" x14ac:dyDescent="0.25">
      <c r="C9447" s="1">
        <v>45357.376076076391</v>
      </c>
      <c r="D9447">
        <v>217</v>
      </c>
    </row>
    <row r="9448" spans="3:4" x14ac:dyDescent="0.25">
      <c r="C9448" s="1">
        <v>45357.379578842592</v>
      </c>
      <c r="D9448">
        <v>217</v>
      </c>
    </row>
    <row r="9449" spans="3:4" x14ac:dyDescent="0.25">
      <c r="C9449" s="1">
        <v>45357.383081793982</v>
      </c>
      <c r="D9449">
        <v>217</v>
      </c>
    </row>
    <row r="9450" spans="3:4" x14ac:dyDescent="0.25">
      <c r="C9450" s="1">
        <v>45357.386584560183</v>
      </c>
      <c r="D9450">
        <v>217</v>
      </c>
    </row>
    <row r="9451" spans="3:4" x14ac:dyDescent="0.25">
      <c r="C9451" s="1">
        <v>45357.390087326392</v>
      </c>
      <c r="D9451">
        <v>214</v>
      </c>
    </row>
    <row r="9452" spans="3:4" x14ac:dyDescent="0.25">
      <c r="C9452" s="1">
        <v>45357.393590092594</v>
      </c>
      <c r="D9452">
        <v>217</v>
      </c>
    </row>
    <row r="9453" spans="3:4" x14ac:dyDescent="0.25">
      <c r="C9453" s="1">
        <v>45357.397093032407</v>
      </c>
      <c r="D9453">
        <v>217</v>
      </c>
    </row>
    <row r="9454" spans="3:4" x14ac:dyDescent="0.25">
      <c r="C9454" s="1">
        <v>45357.400595798608</v>
      </c>
      <c r="D9454">
        <v>217</v>
      </c>
    </row>
    <row r="9455" spans="3:4" x14ac:dyDescent="0.25">
      <c r="C9455" s="1">
        <v>45357.404098564817</v>
      </c>
      <c r="D9455">
        <v>217</v>
      </c>
    </row>
    <row r="9456" spans="3:4" x14ac:dyDescent="0.25">
      <c r="C9456" s="1">
        <v>45357.407601516206</v>
      </c>
      <c r="D9456">
        <v>214</v>
      </c>
    </row>
    <row r="9457" spans="3:4" x14ac:dyDescent="0.25">
      <c r="C9457" s="1">
        <v>45357.411104282408</v>
      </c>
      <c r="D9457">
        <v>219</v>
      </c>
    </row>
    <row r="9458" spans="3:4" x14ac:dyDescent="0.25">
      <c r="C9458" s="1">
        <v>45357.414607048609</v>
      </c>
      <c r="D9458">
        <v>219</v>
      </c>
    </row>
    <row r="9459" spans="3:4" x14ac:dyDescent="0.25">
      <c r="C9459" s="1">
        <v>45357.418109999999</v>
      </c>
      <c r="D9459">
        <v>219</v>
      </c>
    </row>
    <row r="9460" spans="3:4" x14ac:dyDescent="0.25">
      <c r="C9460" s="1">
        <v>45357.4216127662</v>
      </c>
      <c r="D9460">
        <v>221</v>
      </c>
    </row>
    <row r="9461" spans="3:4" x14ac:dyDescent="0.25">
      <c r="C9461" s="1">
        <v>45357.425115532409</v>
      </c>
      <c r="D9461">
        <v>221</v>
      </c>
    </row>
    <row r="9462" spans="3:4" x14ac:dyDescent="0.25">
      <c r="C9462" s="1">
        <v>45357.428618298611</v>
      </c>
      <c r="D9462">
        <v>219</v>
      </c>
    </row>
    <row r="9463" spans="3:4" x14ac:dyDescent="0.25">
      <c r="C9463" s="1">
        <v>45357.43212125</v>
      </c>
      <c r="D9463">
        <v>219</v>
      </c>
    </row>
    <row r="9464" spans="3:4" x14ac:dyDescent="0.25">
      <c r="C9464" s="1">
        <v>45357.435624016201</v>
      </c>
      <c r="D9464">
        <v>221</v>
      </c>
    </row>
    <row r="9465" spans="3:4" x14ac:dyDescent="0.25">
      <c r="C9465" s="1">
        <v>45357.439126956022</v>
      </c>
      <c r="D9465">
        <v>221</v>
      </c>
    </row>
    <row r="9466" spans="3:4" x14ac:dyDescent="0.25">
      <c r="C9466" s="1">
        <v>45357.442629722224</v>
      </c>
      <c r="D9466">
        <v>221</v>
      </c>
    </row>
    <row r="9467" spans="3:4" x14ac:dyDescent="0.25">
      <c r="C9467" s="1">
        <v>45357.446132488425</v>
      </c>
      <c r="D9467">
        <v>217</v>
      </c>
    </row>
    <row r="9468" spans="3:4" x14ac:dyDescent="0.25">
      <c r="C9468" s="1">
        <v>45357.449635254627</v>
      </c>
      <c r="D9468">
        <v>214</v>
      </c>
    </row>
    <row r="9469" spans="3:4" x14ac:dyDescent="0.25">
      <c r="C9469" s="1">
        <v>45357.453138206016</v>
      </c>
      <c r="D9469">
        <v>214</v>
      </c>
    </row>
    <row r="9470" spans="3:4" x14ac:dyDescent="0.25">
      <c r="C9470" s="1">
        <v>45357.456640972225</v>
      </c>
      <c r="D9470">
        <v>214</v>
      </c>
    </row>
    <row r="9471" spans="3:4" x14ac:dyDescent="0.25">
      <c r="C9471" s="1">
        <v>45357.460143738426</v>
      </c>
      <c r="D9471">
        <v>214</v>
      </c>
    </row>
    <row r="9472" spans="3:4" x14ac:dyDescent="0.25">
      <c r="C9472" s="1">
        <v>45357.463646689816</v>
      </c>
      <c r="D9472">
        <v>214</v>
      </c>
    </row>
    <row r="9473" spans="3:4" x14ac:dyDescent="0.25">
      <c r="C9473" s="1">
        <v>45357.467149456017</v>
      </c>
      <c r="D9473">
        <v>214</v>
      </c>
    </row>
    <row r="9474" spans="3:4" x14ac:dyDescent="0.25">
      <c r="C9474" s="1">
        <v>45357.470652222219</v>
      </c>
      <c r="D9474">
        <v>219</v>
      </c>
    </row>
    <row r="9475" spans="3:4" x14ac:dyDescent="0.25">
      <c r="C9475" s="1">
        <v>45357.474155173608</v>
      </c>
      <c r="D9475">
        <v>219</v>
      </c>
    </row>
    <row r="9476" spans="3:4" x14ac:dyDescent="0.25">
      <c r="C9476" s="1">
        <v>45357.477657939817</v>
      </c>
      <c r="D9476">
        <v>219</v>
      </c>
    </row>
    <row r="9477" spans="3:4" x14ac:dyDescent="0.25">
      <c r="C9477" s="1">
        <v>45357.481160706018</v>
      </c>
      <c r="D9477">
        <v>219</v>
      </c>
    </row>
    <row r="9478" spans="3:4" x14ac:dyDescent="0.25">
      <c r="C9478" s="1">
        <v>45357.484663645831</v>
      </c>
      <c r="D9478">
        <v>221</v>
      </c>
    </row>
    <row r="9479" spans="3:4" x14ac:dyDescent="0.25">
      <c r="C9479" s="1">
        <v>45357.48816641204</v>
      </c>
      <c r="D9479">
        <v>221</v>
      </c>
    </row>
    <row r="9480" spans="3:4" x14ac:dyDescent="0.25">
      <c r="C9480" s="1">
        <v>45357.491669178242</v>
      </c>
      <c r="D9480">
        <v>221</v>
      </c>
    </row>
    <row r="9481" spans="3:4" x14ac:dyDescent="0.25">
      <c r="C9481" s="1">
        <v>45357.495172129631</v>
      </c>
      <c r="D9481">
        <v>221</v>
      </c>
    </row>
    <row r="9482" spans="3:4" x14ac:dyDescent="0.25">
      <c r="C9482" s="1">
        <v>45357.498674895833</v>
      </c>
      <c r="D9482">
        <v>221</v>
      </c>
    </row>
    <row r="9483" spans="3:4" x14ac:dyDescent="0.25">
      <c r="C9483" s="1">
        <v>45357.502177662034</v>
      </c>
      <c r="D9483">
        <v>221</v>
      </c>
    </row>
    <row r="9484" spans="3:4" x14ac:dyDescent="0.25">
      <c r="C9484" s="1">
        <v>45357.505680613423</v>
      </c>
      <c r="D9484">
        <v>221</v>
      </c>
    </row>
    <row r="9485" spans="3:4" x14ac:dyDescent="0.25">
      <c r="C9485" s="1">
        <v>45357.509183379632</v>
      </c>
      <c r="D9485">
        <v>221</v>
      </c>
    </row>
    <row r="9486" spans="3:4" x14ac:dyDescent="0.25">
      <c r="C9486" s="1">
        <v>45357.512686145834</v>
      </c>
      <c r="D9486">
        <v>221</v>
      </c>
    </row>
    <row r="9487" spans="3:4" x14ac:dyDescent="0.25">
      <c r="C9487" s="1">
        <v>45357.516188912035</v>
      </c>
      <c r="D9487">
        <v>221</v>
      </c>
    </row>
    <row r="9488" spans="3:4" x14ac:dyDescent="0.25">
      <c r="C9488" s="1">
        <v>45357.519691863425</v>
      </c>
      <c r="D9488">
        <v>221</v>
      </c>
    </row>
    <row r="9489" spans="3:4" x14ac:dyDescent="0.25">
      <c r="C9489" s="1">
        <v>45357.523194629626</v>
      </c>
      <c r="D9489">
        <v>221</v>
      </c>
    </row>
    <row r="9490" spans="3:4" x14ac:dyDescent="0.25">
      <c r="C9490" s="1">
        <v>45357.526697395835</v>
      </c>
      <c r="D9490">
        <v>221</v>
      </c>
    </row>
    <row r="9491" spans="3:4" x14ac:dyDescent="0.25">
      <c r="C9491" s="1">
        <v>45357.530200335648</v>
      </c>
      <c r="D9491">
        <v>221</v>
      </c>
    </row>
    <row r="9492" spans="3:4" x14ac:dyDescent="0.25">
      <c r="C9492" s="1">
        <v>45357.53370310185</v>
      </c>
      <c r="D9492">
        <v>221</v>
      </c>
    </row>
    <row r="9493" spans="3:4" x14ac:dyDescent="0.25">
      <c r="C9493" s="1">
        <v>45357.537205868059</v>
      </c>
      <c r="D9493">
        <v>221</v>
      </c>
    </row>
    <row r="9494" spans="3:4" x14ac:dyDescent="0.25">
      <c r="C9494" s="1">
        <v>45357.540708819448</v>
      </c>
      <c r="D9494">
        <v>221</v>
      </c>
    </row>
    <row r="9495" spans="3:4" x14ac:dyDescent="0.25">
      <c r="C9495" s="1">
        <v>45357.544211585649</v>
      </c>
      <c r="D9495">
        <v>221</v>
      </c>
    </row>
    <row r="9496" spans="3:4" x14ac:dyDescent="0.25">
      <c r="C9496" s="1">
        <v>45357.547714351851</v>
      </c>
      <c r="D9496">
        <v>221</v>
      </c>
    </row>
    <row r="9497" spans="3:4" x14ac:dyDescent="0.25">
      <c r="C9497" s="1">
        <v>45357.55121730324</v>
      </c>
      <c r="D9497">
        <v>221</v>
      </c>
    </row>
    <row r="9498" spans="3:4" x14ac:dyDescent="0.25">
      <c r="C9498" s="1">
        <v>45357.554720069442</v>
      </c>
      <c r="D9498">
        <v>221</v>
      </c>
    </row>
    <row r="9499" spans="3:4" x14ac:dyDescent="0.25">
      <c r="C9499" s="1">
        <v>45357.558222835651</v>
      </c>
      <c r="D9499">
        <v>221</v>
      </c>
    </row>
    <row r="9500" spans="3:4" x14ac:dyDescent="0.25">
      <c r="C9500" s="1">
        <v>45357.56172578704</v>
      </c>
      <c r="D9500">
        <v>221</v>
      </c>
    </row>
    <row r="9501" spans="3:4" x14ac:dyDescent="0.25">
      <c r="C9501" s="1">
        <v>45357.565228553241</v>
      </c>
      <c r="D9501">
        <v>221</v>
      </c>
    </row>
    <row r="9502" spans="3:4" x14ac:dyDescent="0.25">
      <c r="C9502" s="1">
        <v>45357.568731319443</v>
      </c>
      <c r="D9502">
        <v>221</v>
      </c>
    </row>
    <row r="9503" spans="3:4" x14ac:dyDescent="0.25">
      <c r="C9503" s="1">
        <v>45357.572234085645</v>
      </c>
      <c r="D9503">
        <v>221</v>
      </c>
    </row>
    <row r="9504" spans="3:4" x14ac:dyDescent="0.25">
      <c r="C9504" s="1">
        <v>45357.575737025465</v>
      </c>
      <c r="D9504">
        <v>221</v>
      </c>
    </row>
    <row r="9505" spans="3:4" x14ac:dyDescent="0.25">
      <c r="C9505" s="1">
        <v>45357.579239791667</v>
      </c>
      <c r="D9505">
        <v>221</v>
      </c>
    </row>
    <row r="9506" spans="3:4" x14ac:dyDescent="0.25">
      <c r="C9506" s="1">
        <v>45357.582742557868</v>
      </c>
      <c r="D9506">
        <v>217</v>
      </c>
    </row>
    <row r="9507" spans="3:4" x14ac:dyDescent="0.25">
      <c r="C9507" s="1">
        <v>45357.586245509257</v>
      </c>
      <c r="D9507">
        <v>217</v>
      </c>
    </row>
    <row r="9508" spans="3:4" x14ac:dyDescent="0.25">
      <c r="C9508" s="1">
        <v>45357.589748275466</v>
      </c>
      <c r="D9508">
        <v>217</v>
      </c>
    </row>
    <row r="9509" spans="3:4" x14ac:dyDescent="0.25">
      <c r="C9509" s="1">
        <v>45357.593251041668</v>
      </c>
      <c r="D9509">
        <v>214</v>
      </c>
    </row>
    <row r="9510" spans="3:4" x14ac:dyDescent="0.25">
      <c r="C9510" s="1">
        <v>45357.596753993057</v>
      </c>
      <c r="D9510">
        <v>217</v>
      </c>
    </row>
    <row r="9511" spans="3:4" x14ac:dyDescent="0.25">
      <c r="C9511" s="1">
        <v>45357.600256759259</v>
      </c>
      <c r="D9511">
        <v>217</v>
      </c>
    </row>
    <row r="9512" spans="3:4" x14ac:dyDescent="0.25">
      <c r="C9512" s="1">
        <v>45357.60375952546</v>
      </c>
      <c r="D9512">
        <v>217</v>
      </c>
    </row>
    <row r="9513" spans="3:4" x14ac:dyDescent="0.25">
      <c r="C9513" s="1">
        <v>45357.607262291669</v>
      </c>
      <c r="D9513">
        <v>217</v>
      </c>
    </row>
    <row r="9514" spans="3:4" x14ac:dyDescent="0.25">
      <c r="C9514" s="1">
        <v>45357.610765243058</v>
      </c>
      <c r="D9514">
        <v>217</v>
      </c>
    </row>
    <row r="9515" spans="3:4" x14ac:dyDescent="0.25">
      <c r="C9515" s="1">
        <v>45357.61426800926</v>
      </c>
      <c r="D9515">
        <v>217</v>
      </c>
    </row>
    <row r="9516" spans="3:4" x14ac:dyDescent="0.25">
      <c r="C9516" s="1">
        <v>45357.617770775461</v>
      </c>
      <c r="D9516">
        <v>217</v>
      </c>
    </row>
    <row r="9517" spans="3:4" x14ac:dyDescent="0.25">
      <c r="C9517" s="1">
        <v>45357.621273715275</v>
      </c>
      <c r="D9517">
        <v>217</v>
      </c>
    </row>
    <row r="9518" spans="3:4" x14ac:dyDescent="0.25">
      <c r="C9518" s="1">
        <v>45357.624776481483</v>
      </c>
      <c r="D9518">
        <v>217</v>
      </c>
    </row>
    <row r="9519" spans="3:4" x14ac:dyDescent="0.25">
      <c r="C9519" s="1">
        <v>45357.628279247685</v>
      </c>
      <c r="D9519">
        <v>217</v>
      </c>
    </row>
    <row r="9520" spans="3:4" x14ac:dyDescent="0.25">
      <c r="C9520" s="1">
        <v>45357.631782199074</v>
      </c>
      <c r="D9520">
        <v>217</v>
      </c>
    </row>
    <row r="9521" spans="3:4" x14ac:dyDescent="0.25">
      <c r="C9521" s="1">
        <v>45357.635284965276</v>
      </c>
      <c r="D9521">
        <v>217</v>
      </c>
    </row>
    <row r="9522" spans="3:4" x14ac:dyDescent="0.25">
      <c r="C9522" s="1">
        <v>45357.638787731485</v>
      </c>
      <c r="D9522">
        <v>217</v>
      </c>
    </row>
    <row r="9523" spans="3:4" x14ac:dyDescent="0.25">
      <c r="C9523" s="1">
        <v>45357.642290497686</v>
      </c>
      <c r="D9523">
        <v>217</v>
      </c>
    </row>
    <row r="9524" spans="3:4" x14ac:dyDescent="0.25">
      <c r="C9524" s="1">
        <v>45357.645793449075</v>
      </c>
      <c r="D9524">
        <v>217</v>
      </c>
    </row>
    <row r="9525" spans="3:4" x14ac:dyDescent="0.25">
      <c r="C9525" s="1">
        <v>45357.649296215277</v>
      </c>
      <c r="D9525">
        <v>217</v>
      </c>
    </row>
    <row r="9526" spans="3:4" x14ac:dyDescent="0.25">
      <c r="C9526" s="1">
        <v>45357.652798981479</v>
      </c>
      <c r="D9526">
        <v>217</v>
      </c>
    </row>
    <row r="9527" spans="3:4" x14ac:dyDescent="0.25">
      <c r="C9527" s="1">
        <v>45357.656301932868</v>
      </c>
      <c r="D9527">
        <v>217</v>
      </c>
    </row>
    <row r="9528" spans="3:4" x14ac:dyDescent="0.25">
      <c r="C9528" s="1">
        <v>45357.659804699077</v>
      </c>
      <c r="D9528">
        <v>217</v>
      </c>
    </row>
    <row r="9529" spans="3:4" x14ac:dyDescent="0.25">
      <c r="C9529" s="1">
        <v>45357.663307465278</v>
      </c>
      <c r="D9529">
        <v>217</v>
      </c>
    </row>
    <row r="9530" spans="3:4" x14ac:dyDescent="0.25">
      <c r="C9530" s="1">
        <v>45357.66681023148</v>
      </c>
      <c r="D9530">
        <v>217</v>
      </c>
    </row>
    <row r="9531" spans="3:4" x14ac:dyDescent="0.25">
      <c r="C9531" s="1">
        <v>45357.670313171293</v>
      </c>
      <c r="D9531">
        <v>217</v>
      </c>
    </row>
    <row r="9532" spans="3:4" x14ac:dyDescent="0.25">
      <c r="C9532" s="1">
        <v>45357.673815949071</v>
      </c>
      <c r="D9532">
        <v>217</v>
      </c>
    </row>
    <row r="9533" spans="3:4" x14ac:dyDescent="0.25">
      <c r="C9533" s="1">
        <v>45357.677318715279</v>
      </c>
      <c r="D9533">
        <v>217</v>
      </c>
    </row>
    <row r="9534" spans="3:4" x14ac:dyDescent="0.25">
      <c r="C9534" s="1">
        <v>45357.680821655093</v>
      </c>
      <c r="D9534">
        <v>217</v>
      </c>
    </row>
    <row r="9535" spans="3:4" x14ac:dyDescent="0.25">
      <c r="C9535" s="1">
        <v>45357.684324421294</v>
      </c>
      <c r="D9535">
        <v>217</v>
      </c>
    </row>
    <row r="9536" spans="3:4" x14ac:dyDescent="0.25">
      <c r="C9536" s="1">
        <v>45357.687827187503</v>
      </c>
      <c r="D9536">
        <v>217</v>
      </c>
    </row>
    <row r="9537" spans="3:4" x14ac:dyDescent="0.25">
      <c r="C9537" s="1">
        <v>45357.691330138892</v>
      </c>
      <c r="D9537">
        <v>217</v>
      </c>
    </row>
    <row r="9538" spans="3:4" x14ac:dyDescent="0.25">
      <c r="C9538" s="1">
        <v>45357.694832905094</v>
      </c>
      <c r="D9538">
        <v>214</v>
      </c>
    </row>
    <row r="9539" spans="3:4" x14ac:dyDescent="0.25">
      <c r="C9539" s="1">
        <v>45357.698335671295</v>
      </c>
      <c r="D9539">
        <v>214</v>
      </c>
    </row>
    <row r="9540" spans="3:4" x14ac:dyDescent="0.25">
      <c r="C9540" s="1">
        <v>45357.701838437497</v>
      </c>
      <c r="D9540">
        <v>217</v>
      </c>
    </row>
    <row r="9541" spans="3:4" x14ac:dyDescent="0.25">
      <c r="C9541" s="1">
        <v>45357.705341388886</v>
      </c>
      <c r="D9541">
        <v>217</v>
      </c>
    </row>
    <row r="9542" spans="3:4" x14ac:dyDescent="0.25">
      <c r="C9542" s="1">
        <v>45357.708844155095</v>
      </c>
      <c r="D9542">
        <v>217</v>
      </c>
    </row>
    <row r="9543" spans="3:4" x14ac:dyDescent="0.25">
      <c r="C9543" s="1">
        <v>45357.712346921297</v>
      </c>
      <c r="D9543">
        <v>214</v>
      </c>
    </row>
    <row r="9544" spans="3:4" x14ac:dyDescent="0.25">
      <c r="C9544" s="1">
        <v>45357.71584986111</v>
      </c>
      <c r="D9544">
        <v>214</v>
      </c>
    </row>
    <row r="9545" spans="3:4" x14ac:dyDescent="0.25">
      <c r="C9545" s="1">
        <v>45357.719352638887</v>
      </c>
      <c r="D9545">
        <v>217</v>
      </c>
    </row>
    <row r="9546" spans="3:4" x14ac:dyDescent="0.25">
      <c r="C9546" s="1">
        <v>45357.722855405096</v>
      </c>
      <c r="D9546">
        <v>214</v>
      </c>
    </row>
    <row r="9547" spans="3:4" x14ac:dyDescent="0.25">
      <c r="C9547" s="1">
        <v>45357.726358344909</v>
      </c>
      <c r="D9547">
        <v>217</v>
      </c>
    </row>
    <row r="9548" spans="3:4" x14ac:dyDescent="0.25">
      <c r="C9548" s="1">
        <v>45357.729861111111</v>
      </c>
      <c r="D9548">
        <v>214</v>
      </c>
    </row>
    <row r="9549" spans="3:4" x14ac:dyDescent="0.25">
      <c r="C9549" s="1">
        <v>45357.733363877313</v>
      </c>
      <c r="D9549">
        <v>217</v>
      </c>
    </row>
    <row r="9550" spans="3:4" x14ac:dyDescent="0.25">
      <c r="C9550" s="1">
        <v>45357.736866643521</v>
      </c>
      <c r="D9550">
        <v>217</v>
      </c>
    </row>
    <row r="9551" spans="3:4" x14ac:dyDescent="0.25">
      <c r="C9551" s="1">
        <v>45357.740369594911</v>
      </c>
      <c r="D9551">
        <v>217</v>
      </c>
    </row>
    <row r="9552" spans="3:4" x14ac:dyDescent="0.25">
      <c r="C9552" s="1">
        <v>45357.743872361112</v>
      </c>
      <c r="D9552">
        <v>217</v>
      </c>
    </row>
    <row r="9553" spans="3:4" x14ac:dyDescent="0.25">
      <c r="C9553" s="1">
        <v>45357.747375127314</v>
      </c>
      <c r="D9553">
        <v>214</v>
      </c>
    </row>
    <row r="9554" spans="3:4" x14ac:dyDescent="0.25">
      <c r="C9554" s="1">
        <v>45357.750878078703</v>
      </c>
      <c r="D9554">
        <v>212</v>
      </c>
    </row>
    <row r="9555" spans="3:4" x14ac:dyDescent="0.25">
      <c r="C9555" s="1">
        <v>45357.754380844905</v>
      </c>
      <c r="D9555">
        <v>212</v>
      </c>
    </row>
    <row r="9556" spans="3:4" x14ac:dyDescent="0.25">
      <c r="C9556" s="1">
        <v>45357.757883611113</v>
      </c>
      <c r="D9556">
        <v>214</v>
      </c>
    </row>
    <row r="9557" spans="3:4" x14ac:dyDescent="0.25">
      <c r="C9557" s="1">
        <v>45357.761386562503</v>
      </c>
      <c r="D9557">
        <v>214</v>
      </c>
    </row>
    <row r="9558" spans="3:4" x14ac:dyDescent="0.25">
      <c r="C9558" s="1">
        <v>45357.764889328704</v>
      </c>
      <c r="D9558">
        <v>214</v>
      </c>
    </row>
    <row r="9559" spans="3:4" x14ac:dyDescent="0.25">
      <c r="C9559" s="1">
        <v>45357.768392094906</v>
      </c>
      <c r="D9559">
        <v>214</v>
      </c>
    </row>
    <row r="9560" spans="3:4" x14ac:dyDescent="0.25">
      <c r="C9560" s="1">
        <v>45357.771894861115</v>
      </c>
      <c r="D9560">
        <v>214</v>
      </c>
    </row>
    <row r="9561" spans="3:4" x14ac:dyDescent="0.25">
      <c r="C9561" s="1">
        <v>45357.775397800928</v>
      </c>
      <c r="D9561">
        <v>214</v>
      </c>
    </row>
    <row r="9562" spans="3:4" x14ac:dyDescent="0.25">
      <c r="C9562" s="1">
        <v>45357.778900567129</v>
      </c>
      <c r="D9562">
        <v>214</v>
      </c>
    </row>
    <row r="9563" spans="3:4" x14ac:dyDescent="0.25">
      <c r="C9563" s="1">
        <v>45357.782403333331</v>
      </c>
      <c r="D9563">
        <v>214</v>
      </c>
    </row>
    <row r="9564" spans="3:4" x14ac:dyDescent="0.25">
      <c r="C9564" s="1">
        <v>45357.78590628472</v>
      </c>
      <c r="D9564">
        <v>214</v>
      </c>
    </row>
    <row r="9565" spans="3:4" x14ac:dyDescent="0.25">
      <c r="C9565" s="1">
        <v>45357.789409050929</v>
      </c>
      <c r="D9565">
        <v>214</v>
      </c>
    </row>
    <row r="9566" spans="3:4" x14ac:dyDescent="0.25">
      <c r="C9566" s="1">
        <v>45357.792911817131</v>
      </c>
      <c r="D9566">
        <v>214</v>
      </c>
    </row>
    <row r="9567" spans="3:4" x14ac:dyDescent="0.25">
      <c r="C9567" s="1">
        <v>45357.79641476852</v>
      </c>
      <c r="D9567">
        <v>214</v>
      </c>
    </row>
    <row r="9568" spans="3:4" x14ac:dyDescent="0.25">
      <c r="C9568" s="1">
        <v>45357.799917534721</v>
      </c>
      <c r="D9568">
        <v>214</v>
      </c>
    </row>
    <row r="9569" spans="3:4" x14ac:dyDescent="0.25">
      <c r="C9569" s="1">
        <v>45357.803420300923</v>
      </c>
      <c r="D9569">
        <v>214</v>
      </c>
    </row>
    <row r="9570" spans="3:4" x14ac:dyDescent="0.25">
      <c r="C9570" s="1">
        <v>45357.806923067132</v>
      </c>
      <c r="D9570">
        <v>214</v>
      </c>
    </row>
    <row r="9571" spans="3:4" x14ac:dyDescent="0.25">
      <c r="C9571" s="1">
        <v>45357.810426018521</v>
      </c>
      <c r="D9571">
        <v>214</v>
      </c>
    </row>
    <row r="9572" spans="3:4" x14ac:dyDescent="0.25">
      <c r="C9572" s="1">
        <v>45357.813928784723</v>
      </c>
      <c r="D9572">
        <v>214</v>
      </c>
    </row>
    <row r="9573" spans="3:4" x14ac:dyDescent="0.25">
      <c r="C9573" s="1">
        <v>45357.817431550924</v>
      </c>
      <c r="D9573">
        <v>214</v>
      </c>
    </row>
    <row r="9574" spans="3:4" x14ac:dyDescent="0.25">
      <c r="C9574" s="1">
        <v>45357.820934490737</v>
      </c>
      <c r="D9574">
        <v>214</v>
      </c>
    </row>
    <row r="9575" spans="3:4" x14ac:dyDescent="0.25">
      <c r="C9575" s="1">
        <v>45357.824437256946</v>
      </c>
      <c r="D9575">
        <v>214</v>
      </c>
    </row>
    <row r="9576" spans="3:4" x14ac:dyDescent="0.25">
      <c r="C9576" s="1">
        <v>45357.827940023148</v>
      </c>
      <c r="D9576">
        <v>214</v>
      </c>
    </row>
    <row r="9577" spans="3:4" x14ac:dyDescent="0.25">
      <c r="C9577" s="1">
        <v>45357.831442800925</v>
      </c>
      <c r="D9577">
        <v>214</v>
      </c>
    </row>
    <row r="9578" spans="3:4" x14ac:dyDescent="0.25">
      <c r="C9578" s="1">
        <v>45357.834945740738</v>
      </c>
      <c r="D9578">
        <v>214</v>
      </c>
    </row>
    <row r="9579" spans="3:4" x14ac:dyDescent="0.25">
      <c r="C9579" s="1">
        <v>45357.838448506947</v>
      </c>
      <c r="D9579">
        <v>217</v>
      </c>
    </row>
    <row r="9580" spans="3:4" x14ac:dyDescent="0.25">
      <c r="C9580" s="1">
        <v>45357.841951458337</v>
      </c>
      <c r="D9580">
        <v>217</v>
      </c>
    </row>
    <row r="9581" spans="3:4" x14ac:dyDescent="0.25">
      <c r="C9581" s="1">
        <v>45357.845454224538</v>
      </c>
      <c r="D9581">
        <v>217</v>
      </c>
    </row>
    <row r="9582" spans="3:4" x14ac:dyDescent="0.25">
      <c r="C9582" s="1">
        <v>45357.84895699074</v>
      </c>
      <c r="D9582">
        <v>217</v>
      </c>
    </row>
    <row r="9583" spans="3:4" x14ac:dyDescent="0.25">
      <c r="C9583" s="1">
        <v>45357.852459942129</v>
      </c>
      <c r="D9583">
        <v>214</v>
      </c>
    </row>
    <row r="9584" spans="3:4" x14ac:dyDescent="0.25">
      <c r="C9584" s="1">
        <v>45357.85596270833</v>
      </c>
      <c r="D9584">
        <v>214</v>
      </c>
    </row>
    <row r="9585" spans="3:4" x14ac:dyDescent="0.25">
      <c r="C9585" s="1">
        <v>45357.859465474539</v>
      </c>
      <c r="D9585">
        <v>221</v>
      </c>
    </row>
    <row r="9586" spans="3:4" x14ac:dyDescent="0.25">
      <c r="C9586" s="1">
        <v>45357.862968414353</v>
      </c>
      <c r="D9586">
        <v>221</v>
      </c>
    </row>
    <row r="9587" spans="3:4" x14ac:dyDescent="0.25">
      <c r="C9587" s="1">
        <v>45357.866471180554</v>
      </c>
      <c r="D9587">
        <v>221</v>
      </c>
    </row>
    <row r="9588" spans="3:4" x14ac:dyDescent="0.25">
      <c r="C9588" s="1">
        <v>45357.869974131943</v>
      </c>
      <c r="D9588">
        <v>221</v>
      </c>
    </row>
    <row r="9589" spans="3:4" x14ac:dyDescent="0.25">
      <c r="C9589" s="1">
        <v>45357.873476898145</v>
      </c>
      <c r="D9589">
        <v>221</v>
      </c>
    </row>
    <row r="9590" spans="3:4" x14ac:dyDescent="0.25">
      <c r="C9590" s="1">
        <v>45357.876979664354</v>
      </c>
      <c r="D9590">
        <v>221</v>
      </c>
    </row>
    <row r="9591" spans="3:4" x14ac:dyDescent="0.25">
      <c r="C9591" s="1">
        <v>45357.880482615743</v>
      </c>
      <c r="D9591">
        <v>221</v>
      </c>
    </row>
    <row r="9592" spans="3:4" x14ac:dyDescent="0.25">
      <c r="C9592" s="1">
        <v>45357.883985381945</v>
      </c>
      <c r="D9592">
        <v>221</v>
      </c>
    </row>
    <row r="9593" spans="3:4" x14ac:dyDescent="0.25">
      <c r="C9593" s="1">
        <v>45357.887488333334</v>
      </c>
      <c r="D9593">
        <v>221</v>
      </c>
    </row>
    <row r="9594" spans="3:4" x14ac:dyDescent="0.25">
      <c r="C9594" s="1">
        <v>45357.890991099535</v>
      </c>
      <c r="D9594">
        <v>221</v>
      </c>
    </row>
    <row r="9595" spans="3:4" x14ac:dyDescent="0.25">
      <c r="C9595" s="1">
        <v>45357.894493865744</v>
      </c>
      <c r="D9595">
        <v>221</v>
      </c>
    </row>
    <row r="9596" spans="3:4" x14ac:dyDescent="0.25">
      <c r="C9596" s="1">
        <v>45357.897996631946</v>
      </c>
      <c r="D9596">
        <v>221</v>
      </c>
    </row>
    <row r="9597" spans="3:4" x14ac:dyDescent="0.25">
      <c r="C9597" s="1">
        <v>45357.901499571759</v>
      </c>
      <c r="D9597">
        <v>221</v>
      </c>
    </row>
    <row r="9598" spans="3:4" x14ac:dyDescent="0.25">
      <c r="C9598" s="1">
        <v>45357.90500233796</v>
      </c>
      <c r="D9598">
        <v>221</v>
      </c>
    </row>
    <row r="9599" spans="3:4" x14ac:dyDescent="0.25">
      <c r="C9599" s="1">
        <v>45357.90850528935</v>
      </c>
      <c r="D9599">
        <v>221</v>
      </c>
    </row>
    <row r="9600" spans="3:4" x14ac:dyDescent="0.25">
      <c r="C9600" s="1">
        <v>45357.912008055559</v>
      </c>
      <c r="D9600">
        <v>221</v>
      </c>
    </row>
    <row r="9601" spans="3:4" x14ac:dyDescent="0.25">
      <c r="C9601" s="1">
        <v>45357.91551082176</v>
      </c>
      <c r="D9601">
        <v>221</v>
      </c>
    </row>
    <row r="9602" spans="3:4" x14ac:dyDescent="0.25">
      <c r="C9602" s="1">
        <v>45357.919013773149</v>
      </c>
      <c r="D9602">
        <v>221</v>
      </c>
    </row>
    <row r="9603" spans="3:4" x14ac:dyDescent="0.25">
      <c r="C9603" s="1">
        <v>45357.922516539351</v>
      </c>
      <c r="D9603">
        <v>221</v>
      </c>
    </row>
    <row r="9604" spans="3:4" x14ac:dyDescent="0.25">
      <c r="C9604" s="1">
        <v>45357.926019305552</v>
      </c>
      <c r="D9604">
        <v>221</v>
      </c>
    </row>
    <row r="9605" spans="3:4" x14ac:dyDescent="0.25">
      <c r="C9605" s="1">
        <v>45357.929522071761</v>
      </c>
      <c r="D9605">
        <v>221</v>
      </c>
    </row>
    <row r="9606" spans="3:4" x14ac:dyDescent="0.25">
      <c r="C9606" s="1">
        <v>45357.933025023151</v>
      </c>
      <c r="D9606">
        <v>221</v>
      </c>
    </row>
    <row r="9607" spans="3:4" x14ac:dyDescent="0.25">
      <c r="C9607" s="1">
        <v>45357.936527789352</v>
      </c>
      <c r="D9607">
        <v>221</v>
      </c>
    </row>
    <row r="9608" spans="3:4" x14ac:dyDescent="0.25">
      <c r="C9608" s="1">
        <v>45357.940030729165</v>
      </c>
      <c r="D9608">
        <v>221</v>
      </c>
    </row>
    <row r="9609" spans="3:4" x14ac:dyDescent="0.25">
      <c r="C9609" s="1">
        <v>45357.943533495367</v>
      </c>
      <c r="D9609">
        <v>221</v>
      </c>
    </row>
    <row r="9610" spans="3:4" x14ac:dyDescent="0.25">
      <c r="C9610" s="1">
        <v>45357.947036261576</v>
      </c>
      <c r="D9610">
        <v>221</v>
      </c>
    </row>
    <row r="9611" spans="3:4" x14ac:dyDescent="0.25">
      <c r="C9611" s="1">
        <v>45357.950539027777</v>
      </c>
      <c r="D9611">
        <v>221</v>
      </c>
    </row>
    <row r="9612" spans="3:4" x14ac:dyDescent="0.25">
      <c r="C9612" s="1">
        <v>45357.954041979167</v>
      </c>
      <c r="D9612">
        <v>221</v>
      </c>
    </row>
    <row r="9613" spans="3:4" x14ac:dyDescent="0.25">
      <c r="C9613" s="1">
        <v>45357.957544745368</v>
      </c>
      <c r="D9613">
        <v>219</v>
      </c>
    </row>
    <row r="9614" spans="3:4" x14ac:dyDescent="0.25">
      <c r="C9614" s="1">
        <v>45357.961047511577</v>
      </c>
      <c r="D9614">
        <v>221</v>
      </c>
    </row>
    <row r="9615" spans="3:4" x14ac:dyDescent="0.25">
      <c r="C9615" s="1">
        <v>45357.964550462966</v>
      </c>
      <c r="D9615">
        <v>221</v>
      </c>
    </row>
    <row r="9616" spans="3:4" x14ac:dyDescent="0.25">
      <c r="C9616" s="1">
        <v>45357.968053229168</v>
      </c>
      <c r="D9616">
        <v>219</v>
      </c>
    </row>
    <row r="9617" spans="3:4" x14ac:dyDescent="0.25">
      <c r="C9617" s="1">
        <v>45357.971556180557</v>
      </c>
      <c r="D9617">
        <v>219</v>
      </c>
    </row>
    <row r="9618" spans="3:4" x14ac:dyDescent="0.25">
      <c r="C9618" s="1">
        <v>45357.975058946759</v>
      </c>
      <c r="D9618">
        <v>221</v>
      </c>
    </row>
    <row r="9619" spans="3:4" x14ac:dyDescent="0.25">
      <c r="C9619" s="1">
        <v>45357.97856171296</v>
      </c>
      <c r="D9619">
        <v>221</v>
      </c>
    </row>
    <row r="9620" spans="3:4" x14ac:dyDescent="0.25">
      <c r="C9620" s="1">
        <v>45357.985567418982</v>
      </c>
      <c r="D9620">
        <v>219</v>
      </c>
    </row>
    <row r="9621" spans="3:4" x14ac:dyDescent="0.25">
      <c r="C9621" s="1">
        <v>45357.989070185184</v>
      </c>
      <c r="D9621">
        <v>219</v>
      </c>
    </row>
    <row r="9622" spans="3:4" x14ac:dyDescent="0.25">
      <c r="C9622" s="1">
        <v>45357.992572962961</v>
      </c>
      <c r="D9622">
        <v>219</v>
      </c>
    </row>
    <row r="9623" spans="3:4" x14ac:dyDescent="0.25">
      <c r="C9623" s="1">
        <v>45357.996075902774</v>
      </c>
      <c r="D9623">
        <v>219</v>
      </c>
    </row>
    <row r="9624" spans="3:4" x14ac:dyDescent="0.25">
      <c r="C9624" s="1">
        <v>45357.999578668983</v>
      </c>
      <c r="D9624">
        <v>219</v>
      </c>
    </row>
    <row r="9625" spans="3:4" x14ac:dyDescent="0.25">
      <c r="C9625" s="1">
        <v>45358.003081435185</v>
      </c>
      <c r="D9625">
        <v>221</v>
      </c>
    </row>
    <row r="9626" spans="3:4" x14ac:dyDescent="0.25">
      <c r="C9626" s="1">
        <v>45358.006584386574</v>
      </c>
      <c r="D9626">
        <v>219</v>
      </c>
    </row>
    <row r="9627" spans="3:4" x14ac:dyDescent="0.25">
      <c r="C9627" s="1">
        <v>45358.010087152776</v>
      </c>
      <c r="D9627">
        <v>219</v>
      </c>
    </row>
    <row r="9628" spans="3:4" x14ac:dyDescent="0.25">
      <c r="C9628" s="1">
        <v>45358.013589918985</v>
      </c>
      <c r="D9628">
        <v>219</v>
      </c>
    </row>
    <row r="9629" spans="3:4" x14ac:dyDescent="0.25">
      <c r="C9629" s="1">
        <v>45358.017092870374</v>
      </c>
      <c r="D9629">
        <v>219</v>
      </c>
    </row>
    <row r="9630" spans="3:4" x14ac:dyDescent="0.25">
      <c r="C9630" s="1">
        <v>45358.020595636575</v>
      </c>
      <c r="D9630">
        <v>219</v>
      </c>
    </row>
    <row r="9631" spans="3:4" x14ac:dyDescent="0.25">
      <c r="C9631" s="1">
        <v>45358.024098402777</v>
      </c>
      <c r="D9631">
        <v>219</v>
      </c>
    </row>
    <row r="9632" spans="3:4" x14ac:dyDescent="0.25">
      <c r="C9632" s="1">
        <v>45358.02760134259</v>
      </c>
      <c r="D9632">
        <v>217</v>
      </c>
    </row>
    <row r="9633" spans="3:4" x14ac:dyDescent="0.25">
      <c r="C9633" s="1">
        <v>45358.031104120368</v>
      </c>
      <c r="D9633">
        <v>217</v>
      </c>
    </row>
    <row r="9634" spans="3:4" x14ac:dyDescent="0.25">
      <c r="C9634" s="1">
        <v>45358.034606886577</v>
      </c>
      <c r="D9634">
        <v>217</v>
      </c>
    </row>
    <row r="9635" spans="3:4" x14ac:dyDescent="0.25">
      <c r="C9635" s="1">
        <v>45358.03810982639</v>
      </c>
      <c r="D9635">
        <v>219</v>
      </c>
    </row>
    <row r="9636" spans="3:4" x14ac:dyDescent="0.25">
      <c r="C9636" s="1">
        <v>45358.041612592591</v>
      </c>
      <c r="D9636">
        <v>217</v>
      </c>
    </row>
    <row r="9637" spans="3:4" x14ac:dyDescent="0.25">
      <c r="C9637" s="1">
        <v>45358.045115358793</v>
      </c>
      <c r="D9637">
        <v>217</v>
      </c>
    </row>
    <row r="9638" spans="3:4" x14ac:dyDescent="0.25">
      <c r="C9638" s="1">
        <v>45358.048618310182</v>
      </c>
      <c r="D9638">
        <v>219</v>
      </c>
    </row>
    <row r="9639" spans="3:4" x14ac:dyDescent="0.25">
      <c r="C9639" s="1">
        <v>45358.052121076391</v>
      </c>
      <c r="D9639">
        <v>219</v>
      </c>
    </row>
    <row r="9640" spans="3:4" x14ac:dyDescent="0.25">
      <c r="C9640" s="1">
        <v>45358.055623842592</v>
      </c>
      <c r="D9640">
        <v>217</v>
      </c>
    </row>
    <row r="9641" spans="3:4" x14ac:dyDescent="0.25">
      <c r="C9641" s="1">
        <v>45358.059126608794</v>
      </c>
      <c r="D9641">
        <v>219</v>
      </c>
    </row>
    <row r="9642" spans="3:4" x14ac:dyDescent="0.25">
      <c r="C9642" s="1">
        <v>45358.062629560183</v>
      </c>
      <c r="D9642">
        <v>219</v>
      </c>
    </row>
    <row r="9643" spans="3:4" x14ac:dyDescent="0.25">
      <c r="C9643" s="1">
        <v>45358.066132326392</v>
      </c>
      <c r="D9643">
        <v>217</v>
      </c>
    </row>
    <row r="9644" spans="3:4" x14ac:dyDescent="0.25">
      <c r="C9644" s="1">
        <v>45358.069635092594</v>
      </c>
      <c r="D9644">
        <v>219</v>
      </c>
    </row>
    <row r="9645" spans="3:4" x14ac:dyDescent="0.25">
      <c r="C9645" s="1">
        <v>45358.073138043983</v>
      </c>
      <c r="D9645">
        <v>219</v>
      </c>
    </row>
    <row r="9646" spans="3:4" x14ac:dyDescent="0.25">
      <c r="C9646" s="1">
        <v>45358.076640810184</v>
      </c>
      <c r="D9646">
        <v>219</v>
      </c>
    </row>
    <row r="9647" spans="3:4" x14ac:dyDescent="0.25">
      <c r="C9647" s="1">
        <v>45358.080143576386</v>
      </c>
      <c r="D9647">
        <v>219</v>
      </c>
    </row>
    <row r="9648" spans="3:4" x14ac:dyDescent="0.25">
      <c r="C9648" s="1">
        <v>45358.083646516206</v>
      </c>
      <c r="D9648">
        <v>219</v>
      </c>
    </row>
    <row r="9649" spans="3:4" x14ac:dyDescent="0.25">
      <c r="C9649" s="1">
        <v>45358.087149282408</v>
      </c>
      <c r="D9649">
        <v>219</v>
      </c>
    </row>
    <row r="9650" spans="3:4" x14ac:dyDescent="0.25">
      <c r="C9650" s="1">
        <v>45358.09065204861</v>
      </c>
      <c r="D9650">
        <v>219</v>
      </c>
    </row>
    <row r="9651" spans="3:4" x14ac:dyDescent="0.25">
      <c r="C9651" s="1">
        <v>45358.094154814811</v>
      </c>
      <c r="D9651">
        <v>219</v>
      </c>
    </row>
    <row r="9652" spans="3:4" x14ac:dyDescent="0.25">
      <c r="C9652" s="1">
        <v>45358.0976577662</v>
      </c>
      <c r="D9652">
        <v>219</v>
      </c>
    </row>
    <row r="9653" spans="3:4" x14ac:dyDescent="0.25">
      <c r="C9653" s="1">
        <v>45358.101160532409</v>
      </c>
      <c r="D9653">
        <v>219</v>
      </c>
    </row>
    <row r="9654" spans="3:4" x14ac:dyDescent="0.25">
      <c r="C9654" s="1">
        <v>45358.104663298611</v>
      </c>
      <c r="D9654">
        <v>217</v>
      </c>
    </row>
    <row r="9655" spans="3:4" x14ac:dyDescent="0.25">
      <c r="C9655" s="1">
        <v>45358.10816625</v>
      </c>
      <c r="D9655">
        <v>219</v>
      </c>
    </row>
    <row r="9656" spans="3:4" x14ac:dyDescent="0.25">
      <c r="C9656" s="1">
        <v>45358.111669016202</v>
      </c>
      <c r="D9656">
        <v>219</v>
      </c>
    </row>
    <row r="9657" spans="3:4" x14ac:dyDescent="0.25">
      <c r="C9657" s="1">
        <v>45358.11517178241</v>
      </c>
      <c r="D9657">
        <v>221</v>
      </c>
    </row>
    <row r="9658" spans="3:4" x14ac:dyDescent="0.25">
      <c r="C9658" s="1">
        <v>45358.1186747338</v>
      </c>
      <c r="D9658">
        <v>221</v>
      </c>
    </row>
    <row r="9659" spans="3:4" x14ac:dyDescent="0.25">
      <c r="C9659" s="1">
        <v>45358.122177500001</v>
      </c>
      <c r="D9659">
        <v>221</v>
      </c>
    </row>
    <row r="9660" spans="3:4" x14ac:dyDescent="0.25">
      <c r="C9660" s="1">
        <v>45358.129183206016</v>
      </c>
      <c r="D9660">
        <v>219</v>
      </c>
    </row>
    <row r="9661" spans="3:4" x14ac:dyDescent="0.25">
      <c r="C9661" s="1">
        <v>45358.132685972225</v>
      </c>
      <c r="D9661">
        <v>221</v>
      </c>
    </row>
    <row r="9662" spans="3:4" x14ac:dyDescent="0.25">
      <c r="C9662" s="1">
        <v>45358.136188923614</v>
      </c>
      <c r="D9662">
        <v>219</v>
      </c>
    </row>
    <row r="9663" spans="3:4" x14ac:dyDescent="0.25">
      <c r="C9663" s="1">
        <v>45358.139691689816</v>
      </c>
      <c r="D9663">
        <v>221</v>
      </c>
    </row>
    <row r="9664" spans="3:4" x14ac:dyDescent="0.25">
      <c r="C9664" s="1">
        <v>45358.143194456017</v>
      </c>
      <c r="D9664">
        <v>221</v>
      </c>
    </row>
    <row r="9665" spans="3:4" x14ac:dyDescent="0.25">
      <c r="C9665" s="1">
        <v>45358.146697222219</v>
      </c>
      <c r="D9665">
        <v>219</v>
      </c>
    </row>
    <row r="9666" spans="3:4" x14ac:dyDescent="0.25">
      <c r="C9666" s="1">
        <v>45358.150200173608</v>
      </c>
      <c r="D9666">
        <v>219</v>
      </c>
    </row>
    <row r="9667" spans="3:4" x14ac:dyDescent="0.25">
      <c r="C9667" s="1">
        <v>45358.153702939817</v>
      </c>
      <c r="D9667">
        <v>219</v>
      </c>
    </row>
    <row r="9668" spans="3:4" x14ac:dyDescent="0.25">
      <c r="C9668" s="1">
        <v>45358.157205891206</v>
      </c>
      <c r="D9668">
        <v>219</v>
      </c>
    </row>
    <row r="9669" spans="3:4" x14ac:dyDescent="0.25">
      <c r="C9669" s="1">
        <v>45358.160708657408</v>
      </c>
      <c r="D9669">
        <v>219</v>
      </c>
    </row>
    <row r="9670" spans="3:4" x14ac:dyDescent="0.25">
      <c r="C9670" s="1">
        <v>45358.164211423609</v>
      </c>
      <c r="D9670">
        <v>219</v>
      </c>
    </row>
    <row r="9671" spans="3:4" x14ac:dyDescent="0.25">
      <c r="C9671" s="1">
        <v>45358.167714363422</v>
      </c>
      <c r="D9671">
        <v>219</v>
      </c>
    </row>
    <row r="9672" spans="3:4" x14ac:dyDescent="0.25">
      <c r="C9672" s="1">
        <v>45358.171217129631</v>
      </c>
      <c r="D9672">
        <v>217</v>
      </c>
    </row>
    <row r="9673" spans="3:4" x14ac:dyDescent="0.25">
      <c r="C9673" s="1">
        <v>45358.174719895833</v>
      </c>
      <c r="D9673">
        <v>219</v>
      </c>
    </row>
    <row r="9674" spans="3:4" x14ac:dyDescent="0.25">
      <c r="C9674" s="1">
        <v>45358.178222847222</v>
      </c>
      <c r="D9674">
        <v>219</v>
      </c>
    </row>
    <row r="9675" spans="3:4" x14ac:dyDescent="0.25">
      <c r="C9675" s="1">
        <v>45358.181725613424</v>
      </c>
      <c r="D9675">
        <v>219</v>
      </c>
    </row>
    <row r="9676" spans="3:4" x14ac:dyDescent="0.25">
      <c r="C9676" s="1">
        <v>45358.185228564813</v>
      </c>
      <c r="D9676">
        <v>219</v>
      </c>
    </row>
    <row r="9677" spans="3:4" x14ac:dyDescent="0.25">
      <c r="C9677" s="1">
        <v>45358.188731331022</v>
      </c>
      <c r="D9677">
        <v>219</v>
      </c>
    </row>
    <row r="9678" spans="3:4" x14ac:dyDescent="0.25">
      <c r="C9678" s="1">
        <v>45358.192234097223</v>
      </c>
      <c r="D9678">
        <v>219</v>
      </c>
    </row>
    <row r="9679" spans="3:4" x14ac:dyDescent="0.25">
      <c r="C9679" s="1">
        <v>45358.195736863425</v>
      </c>
      <c r="D9679">
        <v>219</v>
      </c>
    </row>
    <row r="9680" spans="3:4" x14ac:dyDescent="0.25">
      <c r="C9680" s="1">
        <v>45358.199239814814</v>
      </c>
      <c r="D9680">
        <v>219</v>
      </c>
    </row>
    <row r="9681" spans="3:4" x14ac:dyDescent="0.25">
      <c r="C9681" s="1">
        <v>45358.202742581016</v>
      </c>
      <c r="D9681">
        <v>217</v>
      </c>
    </row>
    <row r="9682" spans="3:4" x14ac:dyDescent="0.25">
      <c r="C9682" s="1">
        <v>45358.206245520836</v>
      </c>
      <c r="D9682">
        <v>217</v>
      </c>
    </row>
    <row r="9683" spans="3:4" x14ac:dyDescent="0.25">
      <c r="C9683" s="1">
        <v>45358.209748287038</v>
      </c>
      <c r="D9683">
        <v>219</v>
      </c>
    </row>
    <row r="9684" spans="3:4" x14ac:dyDescent="0.25">
      <c r="C9684" s="1">
        <v>45358.213251053239</v>
      </c>
      <c r="D9684">
        <v>219</v>
      </c>
    </row>
    <row r="9685" spans="3:4" x14ac:dyDescent="0.25">
      <c r="C9685" s="1">
        <v>45358.216753819448</v>
      </c>
      <c r="D9685">
        <v>219</v>
      </c>
    </row>
    <row r="9686" spans="3:4" x14ac:dyDescent="0.25">
      <c r="C9686" s="1">
        <v>45358.22025677083</v>
      </c>
      <c r="D9686">
        <v>219</v>
      </c>
    </row>
    <row r="9687" spans="3:4" x14ac:dyDescent="0.25">
      <c r="C9687" s="1">
        <v>45358.223759537039</v>
      </c>
      <c r="D9687">
        <v>219</v>
      </c>
    </row>
    <row r="9688" spans="3:4" x14ac:dyDescent="0.25">
      <c r="C9688" s="1">
        <v>45358.227262488428</v>
      </c>
      <c r="D9688">
        <v>219</v>
      </c>
    </row>
    <row r="9689" spans="3:4" x14ac:dyDescent="0.25">
      <c r="C9689" s="1">
        <v>45358.23076525463</v>
      </c>
      <c r="D9689">
        <v>219</v>
      </c>
    </row>
    <row r="9690" spans="3:4" x14ac:dyDescent="0.25">
      <c r="C9690" s="1">
        <v>45358.234268020831</v>
      </c>
      <c r="D9690">
        <v>219</v>
      </c>
    </row>
    <row r="9691" spans="3:4" x14ac:dyDescent="0.25">
      <c r="C9691" s="1">
        <v>45358.237770960652</v>
      </c>
      <c r="D9691">
        <v>219</v>
      </c>
    </row>
    <row r="9692" spans="3:4" x14ac:dyDescent="0.25">
      <c r="C9692" s="1">
        <v>45358.241273726853</v>
      </c>
      <c r="D9692">
        <v>219</v>
      </c>
    </row>
    <row r="9693" spans="3:4" x14ac:dyDescent="0.25">
      <c r="C9693" s="1">
        <v>45358.244776504631</v>
      </c>
      <c r="D9693">
        <v>219</v>
      </c>
    </row>
    <row r="9694" spans="3:4" x14ac:dyDescent="0.25">
      <c r="C9694" s="1">
        <v>45358.248279270832</v>
      </c>
      <c r="D9694">
        <v>219</v>
      </c>
    </row>
    <row r="9695" spans="3:4" x14ac:dyDescent="0.25">
      <c r="C9695" s="1">
        <v>45358.251782210646</v>
      </c>
      <c r="D9695">
        <v>219</v>
      </c>
    </row>
    <row r="9696" spans="3:4" x14ac:dyDescent="0.25">
      <c r="C9696" s="1">
        <v>45358.255284976854</v>
      </c>
      <c r="D9696">
        <v>219</v>
      </c>
    </row>
    <row r="9697" spans="3:4" x14ac:dyDescent="0.25">
      <c r="C9697" s="1">
        <v>45358.258787928244</v>
      </c>
      <c r="D9697">
        <v>219</v>
      </c>
    </row>
    <row r="9698" spans="3:4" x14ac:dyDescent="0.25">
      <c r="C9698" s="1">
        <v>45358.262290694445</v>
      </c>
      <c r="D9698">
        <v>219</v>
      </c>
    </row>
    <row r="9699" spans="3:4" x14ac:dyDescent="0.25">
      <c r="C9699" s="1">
        <v>45358.265793460647</v>
      </c>
      <c r="D9699">
        <v>219</v>
      </c>
    </row>
    <row r="9700" spans="3:4" x14ac:dyDescent="0.25">
      <c r="C9700" s="1">
        <v>45358.269296226848</v>
      </c>
      <c r="D9700">
        <v>219</v>
      </c>
    </row>
    <row r="9701" spans="3:4" x14ac:dyDescent="0.25">
      <c r="C9701" s="1">
        <v>45358.272799178238</v>
      </c>
      <c r="D9701">
        <v>219</v>
      </c>
    </row>
    <row r="9702" spans="3:4" x14ac:dyDescent="0.25">
      <c r="C9702" s="1">
        <v>45358.279804710648</v>
      </c>
      <c r="D9702">
        <v>221</v>
      </c>
    </row>
    <row r="9703" spans="3:4" x14ac:dyDescent="0.25">
      <c r="C9703" s="1">
        <v>45358.283307650461</v>
      </c>
      <c r="D9703">
        <v>219</v>
      </c>
    </row>
    <row r="9704" spans="3:4" x14ac:dyDescent="0.25">
      <c r="C9704" s="1">
        <v>45358.286810428239</v>
      </c>
      <c r="D9704">
        <v>221</v>
      </c>
    </row>
    <row r="9705" spans="3:4" x14ac:dyDescent="0.25">
      <c r="C9705" s="1">
        <v>45358.290313194448</v>
      </c>
      <c r="D9705">
        <v>219</v>
      </c>
    </row>
    <row r="9706" spans="3:4" x14ac:dyDescent="0.25">
      <c r="C9706" s="1">
        <v>45358.293816134261</v>
      </c>
      <c r="D9706">
        <v>219</v>
      </c>
    </row>
    <row r="9707" spans="3:4" x14ac:dyDescent="0.25">
      <c r="C9707" s="1">
        <v>45358.297318900462</v>
      </c>
      <c r="D9707">
        <v>219</v>
      </c>
    </row>
    <row r="9708" spans="3:4" x14ac:dyDescent="0.25">
      <c r="C9708" s="1">
        <v>45358.300821666664</v>
      </c>
      <c r="D9708">
        <v>219</v>
      </c>
    </row>
    <row r="9709" spans="3:4" x14ac:dyDescent="0.25">
      <c r="C9709" s="1">
        <v>45358.304324432873</v>
      </c>
      <c r="D9709">
        <v>219</v>
      </c>
    </row>
    <row r="9710" spans="3:4" x14ac:dyDescent="0.25">
      <c r="C9710" s="1">
        <v>45358.307827384262</v>
      </c>
      <c r="D9710">
        <v>219</v>
      </c>
    </row>
    <row r="9711" spans="3:4" x14ac:dyDescent="0.25">
      <c r="C9711" s="1">
        <v>45358.311330150464</v>
      </c>
      <c r="D9711">
        <v>219</v>
      </c>
    </row>
    <row r="9712" spans="3:4" x14ac:dyDescent="0.25">
      <c r="C9712" s="1">
        <v>45358.314832916665</v>
      </c>
      <c r="D9712">
        <v>219</v>
      </c>
    </row>
    <row r="9713" spans="3:4" x14ac:dyDescent="0.25">
      <c r="C9713" s="1">
        <v>45358.318335868054</v>
      </c>
      <c r="D9713">
        <v>219</v>
      </c>
    </row>
    <row r="9714" spans="3:4" x14ac:dyDescent="0.25">
      <c r="C9714" s="1">
        <v>45358.321838634256</v>
      </c>
      <c r="D9714">
        <v>219</v>
      </c>
    </row>
    <row r="9715" spans="3:4" x14ac:dyDescent="0.25">
      <c r="C9715" s="1">
        <v>45358.325341400465</v>
      </c>
      <c r="D9715">
        <v>221</v>
      </c>
    </row>
    <row r="9716" spans="3:4" x14ac:dyDescent="0.25">
      <c r="C9716" s="1">
        <v>45358.328844340278</v>
      </c>
      <c r="D9716">
        <v>219</v>
      </c>
    </row>
    <row r="9717" spans="3:4" x14ac:dyDescent="0.25">
      <c r="C9717" s="1">
        <v>45358.332347118056</v>
      </c>
      <c r="D9717">
        <v>221</v>
      </c>
    </row>
    <row r="9718" spans="3:4" x14ac:dyDescent="0.25">
      <c r="C9718" s="1">
        <v>45358.335849884257</v>
      </c>
      <c r="D9718">
        <v>221</v>
      </c>
    </row>
    <row r="9719" spans="3:4" x14ac:dyDescent="0.25">
      <c r="C9719" s="1">
        <v>45358.339352650466</v>
      </c>
      <c r="D9719">
        <v>221</v>
      </c>
    </row>
    <row r="9720" spans="3:4" x14ac:dyDescent="0.25">
      <c r="C9720" s="1">
        <v>45358.342855590279</v>
      </c>
      <c r="D9720">
        <v>214</v>
      </c>
    </row>
    <row r="9721" spans="3:4" x14ac:dyDescent="0.25">
      <c r="C9721" s="1">
        <v>45358.346358356481</v>
      </c>
      <c r="D9721">
        <v>217</v>
      </c>
    </row>
    <row r="9722" spans="3:4" x14ac:dyDescent="0.25">
      <c r="C9722" s="1">
        <v>45358.349861122682</v>
      </c>
      <c r="D9722">
        <v>217</v>
      </c>
    </row>
    <row r="9723" spans="3:4" x14ac:dyDescent="0.25">
      <c r="C9723" s="1">
        <v>45358.353364074072</v>
      </c>
      <c r="D9723">
        <v>217</v>
      </c>
    </row>
    <row r="9724" spans="3:4" x14ac:dyDescent="0.25">
      <c r="C9724" s="1">
        <v>45358.35686684028</v>
      </c>
      <c r="D9724">
        <v>217</v>
      </c>
    </row>
    <row r="9725" spans="3:4" x14ac:dyDescent="0.25">
      <c r="C9725" s="1">
        <v>45358.360369606482</v>
      </c>
      <c r="D9725">
        <v>221</v>
      </c>
    </row>
    <row r="9726" spans="3:4" x14ac:dyDescent="0.25">
      <c r="C9726" s="1">
        <v>45358.363872557871</v>
      </c>
      <c r="D9726">
        <v>219</v>
      </c>
    </row>
    <row r="9727" spans="3:4" x14ac:dyDescent="0.25">
      <c r="C9727" s="1">
        <v>45358.367375324073</v>
      </c>
      <c r="D9727">
        <v>219</v>
      </c>
    </row>
    <row r="9728" spans="3:4" x14ac:dyDescent="0.25">
      <c r="C9728" s="1">
        <v>45358.370878090274</v>
      </c>
      <c r="D9728">
        <v>219</v>
      </c>
    </row>
    <row r="9729" spans="3:4" x14ac:dyDescent="0.25">
      <c r="C9729" s="1">
        <v>45358.374380856483</v>
      </c>
      <c r="D9729">
        <v>221</v>
      </c>
    </row>
    <row r="9730" spans="3:4" x14ac:dyDescent="0.25">
      <c r="C9730" s="1">
        <v>45358.377883807872</v>
      </c>
      <c r="D9730">
        <v>219</v>
      </c>
    </row>
    <row r="9731" spans="3:4" x14ac:dyDescent="0.25">
      <c r="C9731" s="1">
        <v>45358.381386574074</v>
      </c>
      <c r="D9731">
        <v>219</v>
      </c>
    </row>
    <row r="9732" spans="3:4" x14ac:dyDescent="0.25">
      <c r="C9732" s="1">
        <v>45358.384889513887</v>
      </c>
      <c r="D9732">
        <v>219</v>
      </c>
    </row>
    <row r="9733" spans="3:4" x14ac:dyDescent="0.25">
      <c r="C9733" s="1">
        <v>45358.388392280096</v>
      </c>
      <c r="D9733">
        <v>221</v>
      </c>
    </row>
    <row r="9734" spans="3:4" x14ac:dyDescent="0.25">
      <c r="C9734" s="1">
        <v>45358.391895046298</v>
      </c>
      <c r="D9734">
        <v>221</v>
      </c>
    </row>
    <row r="9735" spans="3:4" x14ac:dyDescent="0.25">
      <c r="C9735" s="1">
        <v>45358.395397812499</v>
      </c>
      <c r="D9735">
        <v>221</v>
      </c>
    </row>
    <row r="9736" spans="3:4" x14ac:dyDescent="0.25">
      <c r="C9736" s="1">
        <v>45358.398900763888</v>
      </c>
      <c r="D9736">
        <v>221</v>
      </c>
    </row>
    <row r="9737" spans="3:4" x14ac:dyDescent="0.25">
      <c r="C9737" s="1">
        <v>45358.40240353009</v>
      </c>
      <c r="D9737">
        <v>221</v>
      </c>
    </row>
    <row r="9738" spans="3:4" x14ac:dyDescent="0.25">
      <c r="C9738" s="1">
        <v>45358.405906296299</v>
      </c>
      <c r="D9738">
        <v>221</v>
      </c>
    </row>
    <row r="9739" spans="3:4" x14ac:dyDescent="0.25">
      <c r="C9739" s="1">
        <v>45358.409409247688</v>
      </c>
      <c r="D9739">
        <v>221</v>
      </c>
    </row>
    <row r="9740" spans="3:4" x14ac:dyDescent="0.25">
      <c r="C9740" s="1">
        <v>45358.41291201389</v>
      </c>
      <c r="D9740">
        <v>221</v>
      </c>
    </row>
    <row r="9741" spans="3:4" x14ac:dyDescent="0.25">
      <c r="C9741" s="1">
        <v>45358.416414780091</v>
      </c>
      <c r="D9741">
        <v>219</v>
      </c>
    </row>
    <row r="9742" spans="3:4" x14ac:dyDescent="0.25">
      <c r="C9742" s="1">
        <v>45358.41991773148</v>
      </c>
      <c r="D9742">
        <v>219</v>
      </c>
    </row>
    <row r="9743" spans="3:4" x14ac:dyDescent="0.25">
      <c r="C9743" s="1">
        <v>45358.423420497682</v>
      </c>
      <c r="D9743">
        <v>219</v>
      </c>
    </row>
    <row r="9744" spans="3:4" x14ac:dyDescent="0.25">
      <c r="C9744" s="1">
        <v>45358.426923263891</v>
      </c>
      <c r="D9744">
        <v>219</v>
      </c>
    </row>
    <row r="9745" spans="3:4" x14ac:dyDescent="0.25">
      <c r="C9745" s="1">
        <v>45358.430426203704</v>
      </c>
      <c r="D9745">
        <v>219</v>
      </c>
    </row>
    <row r="9746" spans="3:4" x14ac:dyDescent="0.25">
      <c r="C9746" s="1">
        <v>45358.433928969906</v>
      </c>
      <c r="D9746">
        <v>219</v>
      </c>
    </row>
    <row r="9747" spans="3:4" x14ac:dyDescent="0.25">
      <c r="C9747" s="1">
        <v>45358.437431736114</v>
      </c>
      <c r="D9747">
        <v>219</v>
      </c>
    </row>
    <row r="9748" spans="3:4" x14ac:dyDescent="0.25">
      <c r="C9748" s="1">
        <v>45358.440934687504</v>
      </c>
      <c r="D9748">
        <v>217</v>
      </c>
    </row>
    <row r="9749" spans="3:4" x14ac:dyDescent="0.25">
      <c r="C9749" s="1">
        <v>45358.444437453705</v>
      </c>
      <c r="D9749">
        <v>217</v>
      </c>
    </row>
    <row r="9750" spans="3:4" x14ac:dyDescent="0.25">
      <c r="C9750" s="1">
        <v>45358.447940219907</v>
      </c>
      <c r="D9750">
        <v>217</v>
      </c>
    </row>
    <row r="9751" spans="3:4" x14ac:dyDescent="0.25">
      <c r="C9751" s="1">
        <v>45358.451442986108</v>
      </c>
      <c r="D9751">
        <v>217</v>
      </c>
    </row>
    <row r="9752" spans="3:4" x14ac:dyDescent="0.25">
      <c r="C9752" s="1">
        <v>45358.454945937498</v>
      </c>
      <c r="D9752">
        <v>217</v>
      </c>
    </row>
    <row r="9753" spans="3:4" x14ac:dyDescent="0.25">
      <c r="C9753" s="1">
        <v>45358.458448703706</v>
      </c>
      <c r="D9753">
        <v>217</v>
      </c>
    </row>
    <row r="9754" spans="3:4" x14ac:dyDescent="0.25">
      <c r="C9754" s="1">
        <v>45358.461951469908</v>
      </c>
      <c r="D9754">
        <v>217</v>
      </c>
    </row>
    <row r="9755" spans="3:4" x14ac:dyDescent="0.25">
      <c r="C9755" s="1">
        <v>45358.465454421297</v>
      </c>
      <c r="D9755">
        <v>217</v>
      </c>
    </row>
    <row r="9756" spans="3:4" x14ac:dyDescent="0.25">
      <c r="C9756" s="1">
        <v>45358.468957187499</v>
      </c>
      <c r="D9756">
        <v>217</v>
      </c>
    </row>
    <row r="9757" spans="3:4" x14ac:dyDescent="0.25">
      <c r="C9757" s="1">
        <v>45358.472460127312</v>
      </c>
      <c r="D9757">
        <v>217</v>
      </c>
    </row>
    <row r="9758" spans="3:4" x14ac:dyDescent="0.25">
      <c r="C9758" s="1">
        <v>45358.475962893521</v>
      </c>
      <c r="D9758">
        <v>217</v>
      </c>
    </row>
    <row r="9759" spans="3:4" x14ac:dyDescent="0.25">
      <c r="C9759" s="1">
        <v>45358.479465659722</v>
      </c>
      <c r="D9759">
        <v>217</v>
      </c>
    </row>
    <row r="9760" spans="3:4" x14ac:dyDescent="0.25">
      <c r="C9760" s="1">
        <v>45358.482968425924</v>
      </c>
      <c r="D9760">
        <v>217</v>
      </c>
    </row>
    <row r="9761" spans="3:4" x14ac:dyDescent="0.25">
      <c r="C9761" s="1">
        <v>45358.486471377313</v>
      </c>
      <c r="D9761">
        <v>217</v>
      </c>
    </row>
    <row r="9762" spans="3:4" x14ac:dyDescent="0.25">
      <c r="C9762" s="1">
        <v>45358.489974143522</v>
      </c>
      <c r="D9762">
        <v>217</v>
      </c>
    </row>
    <row r="9763" spans="3:4" x14ac:dyDescent="0.25">
      <c r="C9763" s="1">
        <v>45358.493476909724</v>
      </c>
      <c r="D9763">
        <v>217</v>
      </c>
    </row>
    <row r="9764" spans="3:4" x14ac:dyDescent="0.25">
      <c r="C9764" s="1">
        <v>45358.496979861113</v>
      </c>
      <c r="D9764">
        <v>217</v>
      </c>
    </row>
    <row r="9765" spans="3:4" x14ac:dyDescent="0.25">
      <c r="C9765" s="1">
        <v>45358.500482627314</v>
      </c>
      <c r="D9765">
        <v>217</v>
      </c>
    </row>
    <row r="9766" spans="3:4" x14ac:dyDescent="0.25">
      <c r="C9766" s="1">
        <v>45358.503985393516</v>
      </c>
      <c r="D9766">
        <v>217</v>
      </c>
    </row>
    <row r="9767" spans="3:4" x14ac:dyDescent="0.25">
      <c r="C9767" s="1">
        <v>45358.507488344905</v>
      </c>
      <c r="D9767">
        <v>217</v>
      </c>
    </row>
    <row r="9768" spans="3:4" x14ac:dyDescent="0.25">
      <c r="C9768" s="1">
        <v>45358.510991111114</v>
      </c>
      <c r="D9768">
        <v>217</v>
      </c>
    </row>
    <row r="9769" spans="3:4" x14ac:dyDescent="0.25">
      <c r="C9769" s="1">
        <v>45358.514493877316</v>
      </c>
      <c r="D9769">
        <v>217</v>
      </c>
    </row>
    <row r="9770" spans="3:4" x14ac:dyDescent="0.25">
      <c r="C9770" s="1">
        <v>45358.517996817129</v>
      </c>
      <c r="D9770">
        <v>214</v>
      </c>
    </row>
    <row r="9771" spans="3:4" x14ac:dyDescent="0.25">
      <c r="C9771" s="1">
        <v>45358.52149958333</v>
      </c>
      <c r="D9771">
        <v>219</v>
      </c>
    </row>
    <row r="9772" spans="3:4" x14ac:dyDescent="0.25">
      <c r="C9772" s="1">
        <v>45358.52500253472</v>
      </c>
      <c r="D9772">
        <v>219</v>
      </c>
    </row>
    <row r="9773" spans="3:4" x14ac:dyDescent="0.25">
      <c r="C9773" s="1">
        <v>45358.528505300928</v>
      </c>
      <c r="D9773">
        <v>212</v>
      </c>
    </row>
    <row r="9774" spans="3:4" x14ac:dyDescent="0.25">
      <c r="C9774" s="1">
        <v>45358.53200806713</v>
      </c>
      <c r="D9774">
        <v>212</v>
      </c>
    </row>
    <row r="9775" spans="3:4" x14ac:dyDescent="0.25">
      <c r="C9775" s="1">
        <v>45358.535510833332</v>
      </c>
      <c r="D9775">
        <v>214</v>
      </c>
    </row>
    <row r="9776" spans="3:4" x14ac:dyDescent="0.25">
      <c r="C9776" s="1">
        <v>45358.539013784721</v>
      </c>
      <c r="D9776">
        <v>212</v>
      </c>
    </row>
    <row r="9777" spans="3:4" x14ac:dyDescent="0.25">
      <c r="C9777" s="1">
        <v>45358.542516550922</v>
      </c>
      <c r="D9777">
        <v>212</v>
      </c>
    </row>
    <row r="9778" spans="3:4" x14ac:dyDescent="0.25">
      <c r="C9778" s="1">
        <v>45358.546019490743</v>
      </c>
      <c r="D9778">
        <v>212</v>
      </c>
    </row>
    <row r="9779" spans="3:4" x14ac:dyDescent="0.25">
      <c r="C9779" s="1">
        <v>45358.549522256944</v>
      </c>
      <c r="D9779">
        <v>212</v>
      </c>
    </row>
    <row r="9780" spans="3:4" x14ac:dyDescent="0.25">
      <c r="C9780" s="1">
        <v>45358.553025034722</v>
      </c>
      <c r="D9780">
        <v>212</v>
      </c>
    </row>
    <row r="9781" spans="3:4" x14ac:dyDescent="0.25">
      <c r="C9781" s="1">
        <v>45358.556527974535</v>
      </c>
      <c r="D9781">
        <v>212</v>
      </c>
    </row>
    <row r="9782" spans="3:4" x14ac:dyDescent="0.25">
      <c r="C9782" s="1">
        <v>45358.560030740744</v>
      </c>
      <c r="D9782">
        <v>212</v>
      </c>
    </row>
    <row r="9783" spans="3:4" x14ac:dyDescent="0.25">
      <c r="C9783" s="1">
        <v>45358.563533506946</v>
      </c>
      <c r="D9783">
        <v>212</v>
      </c>
    </row>
    <row r="9784" spans="3:4" x14ac:dyDescent="0.25">
      <c r="C9784" s="1">
        <v>45358.567036458335</v>
      </c>
      <c r="D9784">
        <v>212</v>
      </c>
    </row>
    <row r="9785" spans="3:4" x14ac:dyDescent="0.25">
      <c r="C9785" s="1">
        <v>45358.570539224536</v>
      </c>
      <c r="D9785">
        <v>212</v>
      </c>
    </row>
    <row r="9786" spans="3:4" x14ac:dyDescent="0.25">
      <c r="C9786" s="1">
        <v>45358.574041990738</v>
      </c>
      <c r="D9786">
        <v>212</v>
      </c>
    </row>
    <row r="9787" spans="3:4" x14ac:dyDescent="0.25">
      <c r="C9787" s="1">
        <v>45358.577544942127</v>
      </c>
      <c r="D9787">
        <v>212</v>
      </c>
    </row>
    <row r="9788" spans="3:4" x14ac:dyDescent="0.25">
      <c r="C9788" s="1">
        <v>45358.581047708336</v>
      </c>
      <c r="D9788">
        <v>210</v>
      </c>
    </row>
    <row r="9789" spans="3:4" x14ac:dyDescent="0.25">
      <c r="C9789" s="1">
        <v>45358.584550648149</v>
      </c>
      <c r="D9789">
        <v>210</v>
      </c>
    </row>
    <row r="9790" spans="3:4" x14ac:dyDescent="0.25">
      <c r="C9790" s="1">
        <v>45358.588053414351</v>
      </c>
      <c r="D9790">
        <v>210</v>
      </c>
    </row>
    <row r="9791" spans="3:4" x14ac:dyDescent="0.25">
      <c r="C9791" s="1">
        <v>45358.59155636574</v>
      </c>
      <c r="D9791">
        <v>210</v>
      </c>
    </row>
    <row r="9792" spans="3:4" x14ac:dyDescent="0.25">
      <c r="C9792" s="1">
        <v>45358.595059131942</v>
      </c>
      <c r="D9792">
        <v>212</v>
      </c>
    </row>
    <row r="9793" spans="3:4" x14ac:dyDescent="0.25">
      <c r="C9793" s="1">
        <v>45358.59856189815</v>
      </c>
      <c r="D9793">
        <v>210</v>
      </c>
    </row>
    <row r="9794" spans="3:4" x14ac:dyDescent="0.25">
      <c r="C9794" s="1">
        <v>45358.60206484954</v>
      </c>
      <c r="D9794">
        <v>210</v>
      </c>
    </row>
    <row r="9795" spans="3:4" x14ac:dyDescent="0.25">
      <c r="C9795" s="1">
        <v>45358.605567615741</v>
      </c>
      <c r="D9795">
        <v>210</v>
      </c>
    </row>
    <row r="9796" spans="3:4" x14ac:dyDescent="0.25">
      <c r="C9796" s="1">
        <v>45358.60907056713</v>
      </c>
      <c r="D9796">
        <v>210</v>
      </c>
    </row>
    <row r="9797" spans="3:4" x14ac:dyDescent="0.25">
      <c r="C9797" s="1">
        <v>45358.612573333332</v>
      </c>
      <c r="D9797">
        <v>210</v>
      </c>
    </row>
    <row r="9798" spans="3:4" x14ac:dyDescent="0.25">
      <c r="C9798" s="1">
        <v>45358.616076099534</v>
      </c>
      <c r="D9798">
        <v>210</v>
      </c>
    </row>
    <row r="9799" spans="3:4" x14ac:dyDescent="0.25">
      <c r="C9799" s="1">
        <v>45358.619579039354</v>
      </c>
      <c r="D9799">
        <v>210</v>
      </c>
    </row>
    <row r="9800" spans="3:4" x14ac:dyDescent="0.25">
      <c r="C9800" s="1">
        <v>45358.623081805556</v>
      </c>
      <c r="D9800">
        <v>210</v>
      </c>
    </row>
    <row r="9801" spans="3:4" x14ac:dyDescent="0.25">
      <c r="C9801" s="1">
        <v>45358.626584756945</v>
      </c>
      <c r="D9801">
        <v>210</v>
      </c>
    </row>
    <row r="9802" spans="3:4" x14ac:dyDescent="0.25">
      <c r="C9802" s="1">
        <v>45358.630087523146</v>
      </c>
      <c r="D9802">
        <v>210</v>
      </c>
    </row>
    <row r="9803" spans="3:4" x14ac:dyDescent="0.25">
      <c r="C9803" s="1">
        <v>45358.633590289355</v>
      </c>
      <c r="D9803">
        <v>212</v>
      </c>
    </row>
    <row r="9804" spans="3:4" x14ac:dyDescent="0.25">
      <c r="C9804" s="1">
        <v>45358.637093240737</v>
      </c>
      <c r="D9804">
        <v>212</v>
      </c>
    </row>
    <row r="9805" spans="3:4" x14ac:dyDescent="0.25">
      <c r="C9805" s="1">
        <v>45358.640596006946</v>
      </c>
      <c r="D9805">
        <v>210</v>
      </c>
    </row>
    <row r="9806" spans="3:4" x14ac:dyDescent="0.25">
      <c r="C9806" s="1">
        <v>45358.644098773148</v>
      </c>
      <c r="D9806">
        <v>210</v>
      </c>
    </row>
    <row r="9807" spans="3:4" x14ac:dyDescent="0.25">
      <c r="C9807" s="1">
        <v>45358.647601712961</v>
      </c>
      <c r="D9807">
        <v>210</v>
      </c>
    </row>
    <row r="9808" spans="3:4" x14ac:dyDescent="0.25">
      <c r="C9808" s="1">
        <v>45358.65110447917</v>
      </c>
      <c r="D9808">
        <v>210</v>
      </c>
    </row>
    <row r="9809" spans="3:4" x14ac:dyDescent="0.25">
      <c r="C9809" s="1">
        <v>45358.654607430559</v>
      </c>
      <c r="D9809">
        <v>212</v>
      </c>
    </row>
    <row r="9810" spans="3:4" x14ac:dyDescent="0.25">
      <c r="C9810" s="1">
        <v>45358.65811019676</v>
      </c>
      <c r="D9810">
        <v>212</v>
      </c>
    </row>
    <row r="9811" spans="3:4" x14ac:dyDescent="0.25">
      <c r="C9811" s="1">
        <v>45358.66161314815</v>
      </c>
      <c r="D9811">
        <v>212</v>
      </c>
    </row>
    <row r="9812" spans="3:4" x14ac:dyDescent="0.25">
      <c r="C9812" s="1">
        <v>45358.665115914351</v>
      </c>
      <c r="D9812">
        <v>214</v>
      </c>
    </row>
    <row r="9813" spans="3:4" x14ac:dyDescent="0.25">
      <c r="C9813" s="1">
        <v>45358.668618680553</v>
      </c>
      <c r="D9813">
        <v>214</v>
      </c>
    </row>
    <row r="9814" spans="3:4" x14ac:dyDescent="0.25">
      <c r="C9814" s="1">
        <v>45358.672121631942</v>
      </c>
      <c r="D9814">
        <v>214</v>
      </c>
    </row>
    <row r="9815" spans="3:4" x14ac:dyDescent="0.25">
      <c r="C9815" s="1">
        <v>45358.675624398151</v>
      </c>
      <c r="D9815">
        <v>214</v>
      </c>
    </row>
    <row r="9816" spans="3:4" x14ac:dyDescent="0.25">
      <c r="C9816" s="1">
        <v>45358.679127337964</v>
      </c>
      <c r="D9816">
        <v>217</v>
      </c>
    </row>
    <row r="9817" spans="3:4" x14ac:dyDescent="0.25">
      <c r="C9817" s="1">
        <v>45358.682630115742</v>
      </c>
      <c r="D9817">
        <v>217</v>
      </c>
    </row>
    <row r="9818" spans="3:4" x14ac:dyDescent="0.25">
      <c r="C9818" s="1">
        <v>45358.686132881943</v>
      </c>
      <c r="D9818">
        <v>212</v>
      </c>
    </row>
    <row r="9819" spans="3:4" x14ac:dyDescent="0.25">
      <c r="C9819" s="1">
        <v>45358.689635821756</v>
      </c>
      <c r="D9819">
        <v>212</v>
      </c>
    </row>
    <row r="9820" spans="3:4" x14ac:dyDescent="0.25">
      <c r="C9820" s="1">
        <v>45358.693138587965</v>
      </c>
      <c r="D9820">
        <v>212</v>
      </c>
    </row>
    <row r="9821" spans="3:4" x14ac:dyDescent="0.25">
      <c r="C9821" s="1">
        <v>45358.696641539354</v>
      </c>
      <c r="D9821">
        <v>217</v>
      </c>
    </row>
    <row r="9822" spans="3:4" x14ac:dyDescent="0.25">
      <c r="C9822" s="1">
        <v>45358.700144305556</v>
      </c>
      <c r="D9822">
        <v>217</v>
      </c>
    </row>
    <row r="9823" spans="3:4" x14ac:dyDescent="0.25">
      <c r="C9823" s="1">
        <v>45358.703647071758</v>
      </c>
      <c r="D9823">
        <v>217</v>
      </c>
    </row>
    <row r="9824" spans="3:4" x14ac:dyDescent="0.25">
      <c r="C9824" s="1">
        <v>45358.707150023147</v>
      </c>
      <c r="D9824">
        <v>217</v>
      </c>
    </row>
    <row r="9825" spans="3:4" x14ac:dyDescent="0.25">
      <c r="C9825" s="1">
        <v>45358.710652789348</v>
      </c>
      <c r="D9825">
        <v>217</v>
      </c>
    </row>
    <row r="9826" spans="3:4" x14ac:dyDescent="0.25">
      <c r="C9826" s="1">
        <v>45358.714155729169</v>
      </c>
      <c r="D9826">
        <v>217</v>
      </c>
    </row>
    <row r="9827" spans="3:4" x14ac:dyDescent="0.25">
      <c r="C9827" s="1">
        <v>45358.71765849537</v>
      </c>
      <c r="D9827">
        <v>217</v>
      </c>
    </row>
    <row r="9828" spans="3:4" x14ac:dyDescent="0.25">
      <c r="C9828" s="1">
        <v>45358.72116144676</v>
      </c>
      <c r="D9828">
        <v>217</v>
      </c>
    </row>
    <row r="9829" spans="3:4" x14ac:dyDescent="0.25">
      <c r="C9829" s="1">
        <v>45358.724664212961</v>
      </c>
      <c r="D9829">
        <v>217</v>
      </c>
    </row>
    <row r="9830" spans="3:4" x14ac:dyDescent="0.25">
      <c r="C9830" s="1">
        <v>45358.72816716435</v>
      </c>
      <c r="D9830">
        <v>217</v>
      </c>
    </row>
    <row r="9831" spans="3:4" x14ac:dyDescent="0.25">
      <c r="C9831" s="1">
        <v>45358.731669930552</v>
      </c>
      <c r="D9831">
        <v>214</v>
      </c>
    </row>
    <row r="9832" spans="3:4" x14ac:dyDescent="0.25">
      <c r="C9832" s="1">
        <v>45358.735172696761</v>
      </c>
      <c r="D9832">
        <v>217</v>
      </c>
    </row>
    <row r="9833" spans="3:4" x14ac:dyDescent="0.25">
      <c r="C9833" s="1">
        <v>45358.73867564815</v>
      </c>
      <c r="D9833">
        <v>217</v>
      </c>
    </row>
    <row r="9834" spans="3:4" x14ac:dyDescent="0.25">
      <c r="C9834" s="1">
        <v>45358.742178414352</v>
      </c>
      <c r="D9834">
        <v>214</v>
      </c>
    </row>
    <row r="9835" spans="3:4" x14ac:dyDescent="0.25">
      <c r="C9835" s="1">
        <v>45358.745681354165</v>
      </c>
      <c r="D9835">
        <v>217</v>
      </c>
    </row>
    <row r="9836" spans="3:4" x14ac:dyDescent="0.25">
      <c r="C9836" s="1">
        <v>45358.749184120374</v>
      </c>
      <c r="D9836">
        <v>217</v>
      </c>
    </row>
    <row r="9837" spans="3:4" x14ac:dyDescent="0.25">
      <c r="C9837" s="1">
        <v>45358.752687071756</v>
      </c>
      <c r="D9837">
        <v>214</v>
      </c>
    </row>
    <row r="9838" spans="3:4" x14ac:dyDescent="0.25">
      <c r="C9838" s="1">
        <v>45358.756189837964</v>
      </c>
      <c r="D9838">
        <v>214</v>
      </c>
    </row>
    <row r="9839" spans="3:4" x14ac:dyDescent="0.25">
      <c r="C9839" s="1">
        <v>45358.759692789354</v>
      </c>
      <c r="D9839">
        <v>214</v>
      </c>
    </row>
    <row r="9840" spans="3:4" x14ac:dyDescent="0.25">
      <c r="C9840" s="1">
        <v>45358.763195555555</v>
      </c>
      <c r="D9840">
        <v>217</v>
      </c>
    </row>
    <row r="9841" spans="3:4" x14ac:dyDescent="0.25">
      <c r="C9841" s="1">
        <v>45358.766698495368</v>
      </c>
      <c r="D9841">
        <v>214</v>
      </c>
    </row>
    <row r="9842" spans="3:4" x14ac:dyDescent="0.25">
      <c r="C9842" s="1">
        <v>45358.770201261577</v>
      </c>
      <c r="D9842">
        <v>217</v>
      </c>
    </row>
    <row r="9843" spans="3:4" x14ac:dyDescent="0.25">
      <c r="C9843" s="1">
        <v>45358.773704027779</v>
      </c>
      <c r="D9843">
        <v>217</v>
      </c>
    </row>
    <row r="9844" spans="3:4" x14ac:dyDescent="0.25">
      <c r="C9844" s="1">
        <v>45358.777206979168</v>
      </c>
      <c r="D9844">
        <v>217</v>
      </c>
    </row>
    <row r="9845" spans="3:4" x14ac:dyDescent="0.25">
      <c r="C9845" s="1">
        <v>45358.78070974537</v>
      </c>
      <c r="D9845">
        <v>217</v>
      </c>
    </row>
    <row r="9846" spans="3:4" x14ac:dyDescent="0.25">
      <c r="C9846" s="1">
        <v>45358.784212696759</v>
      </c>
      <c r="D9846">
        <v>217</v>
      </c>
    </row>
    <row r="9847" spans="3:4" x14ac:dyDescent="0.25">
      <c r="C9847" s="1">
        <v>45358.78771546296</v>
      </c>
      <c r="D9847">
        <v>217</v>
      </c>
    </row>
    <row r="9848" spans="3:4" x14ac:dyDescent="0.25">
      <c r="C9848" s="1">
        <v>45358.791218229169</v>
      </c>
      <c r="D9848">
        <v>217</v>
      </c>
    </row>
    <row r="9849" spans="3:4" x14ac:dyDescent="0.25">
      <c r="C9849" s="1">
        <v>45358.794721180559</v>
      </c>
      <c r="D9849">
        <v>217</v>
      </c>
    </row>
    <row r="9850" spans="3:4" x14ac:dyDescent="0.25">
      <c r="C9850" s="1">
        <v>45358.79822394676</v>
      </c>
      <c r="D9850">
        <v>217</v>
      </c>
    </row>
    <row r="9851" spans="3:4" x14ac:dyDescent="0.25">
      <c r="C9851" s="1">
        <v>45358.801726886573</v>
      </c>
      <c r="D9851">
        <v>217</v>
      </c>
    </row>
    <row r="9852" spans="3:4" x14ac:dyDescent="0.25">
      <c r="C9852" s="1">
        <v>45358.805229652775</v>
      </c>
      <c r="D9852">
        <v>217</v>
      </c>
    </row>
    <row r="9853" spans="3:4" x14ac:dyDescent="0.25">
      <c r="C9853" s="1">
        <v>45358.808732604164</v>
      </c>
      <c r="D9853">
        <v>217</v>
      </c>
    </row>
    <row r="9854" spans="3:4" x14ac:dyDescent="0.25">
      <c r="C9854" s="1">
        <v>45358.812235370373</v>
      </c>
      <c r="D9854">
        <v>217</v>
      </c>
    </row>
    <row r="9855" spans="3:4" x14ac:dyDescent="0.25">
      <c r="C9855" s="1">
        <v>45358.815738321762</v>
      </c>
      <c r="D9855">
        <v>217</v>
      </c>
    </row>
    <row r="9856" spans="3:4" x14ac:dyDescent="0.25">
      <c r="C9856" s="1">
        <v>45358.819241087964</v>
      </c>
      <c r="D9856">
        <v>217</v>
      </c>
    </row>
    <row r="9857" spans="3:4" x14ac:dyDescent="0.25">
      <c r="C9857" s="1">
        <v>45358.822743854165</v>
      </c>
      <c r="D9857">
        <v>217</v>
      </c>
    </row>
    <row r="9858" spans="3:4" x14ac:dyDescent="0.25">
      <c r="C9858" s="1">
        <v>45358.826246793978</v>
      </c>
      <c r="D9858">
        <v>217</v>
      </c>
    </row>
    <row r="9859" spans="3:4" x14ac:dyDescent="0.25">
      <c r="C9859" s="1">
        <v>45358.829749560187</v>
      </c>
      <c r="D9859">
        <v>217</v>
      </c>
    </row>
    <row r="9860" spans="3:4" x14ac:dyDescent="0.25">
      <c r="C9860" s="1">
        <v>45358.833252511577</v>
      </c>
      <c r="D9860">
        <v>217</v>
      </c>
    </row>
    <row r="9861" spans="3:4" x14ac:dyDescent="0.25">
      <c r="C9861" s="1">
        <v>45358.836755277778</v>
      </c>
      <c r="D9861">
        <v>217</v>
      </c>
    </row>
    <row r="9862" spans="3:4" x14ac:dyDescent="0.25">
      <c r="C9862" s="1">
        <v>45358.84025804398</v>
      </c>
      <c r="D9862">
        <v>217</v>
      </c>
    </row>
    <row r="9863" spans="3:4" x14ac:dyDescent="0.25">
      <c r="C9863" s="1">
        <v>45358.843760995369</v>
      </c>
      <c r="D9863">
        <v>219</v>
      </c>
    </row>
    <row r="9864" spans="3:4" x14ac:dyDescent="0.25">
      <c r="C9864" s="1">
        <v>45358.847263761571</v>
      </c>
      <c r="D9864">
        <v>214</v>
      </c>
    </row>
    <row r="9865" spans="3:4" x14ac:dyDescent="0.25">
      <c r="C9865" s="1">
        <v>45358.85076671296</v>
      </c>
      <c r="D9865">
        <v>214</v>
      </c>
    </row>
    <row r="9866" spans="3:4" x14ac:dyDescent="0.25">
      <c r="C9866" s="1">
        <v>45358.854269479169</v>
      </c>
      <c r="D9866">
        <v>212</v>
      </c>
    </row>
    <row r="9867" spans="3:4" x14ac:dyDescent="0.25">
      <c r="C9867" s="1">
        <v>45358.85777224537</v>
      </c>
      <c r="D9867">
        <v>214</v>
      </c>
    </row>
    <row r="9868" spans="3:4" x14ac:dyDescent="0.25">
      <c r="C9868" s="1">
        <v>45358.861275185183</v>
      </c>
      <c r="D9868">
        <v>214</v>
      </c>
    </row>
    <row r="9869" spans="3:4" x14ac:dyDescent="0.25">
      <c r="C9869" s="1">
        <v>45358.864777951392</v>
      </c>
      <c r="D9869">
        <v>214</v>
      </c>
    </row>
    <row r="9870" spans="3:4" x14ac:dyDescent="0.25">
      <c r="C9870" s="1">
        <v>45358.868280717594</v>
      </c>
      <c r="D9870">
        <v>214</v>
      </c>
    </row>
    <row r="9871" spans="3:4" x14ac:dyDescent="0.25">
      <c r="C9871" s="1">
        <v>45358.871783668983</v>
      </c>
      <c r="D9871">
        <v>214</v>
      </c>
    </row>
    <row r="9872" spans="3:4" x14ac:dyDescent="0.25">
      <c r="C9872" s="1">
        <v>45358.875286435185</v>
      </c>
      <c r="D9872">
        <v>214</v>
      </c>
    </row>
    <row r="9873" spans="3:4" x14ac:dyDescent="0.25">
      <c r="C9873" s="1">
        <v>45358.878789386574</v>
      </c>
      <c r="D9873">
        <v>214</v>
      </c>
    </row>
    <row r="9874" spans="3:4" x14ac:dyDescent="0.25">
      <c r="C9874" s="1">
        <v>45358.882292152775</v>
      </c>
      <c r="D9874">
        <v>214</v>
      </c>
    </row>
    <row r="9875" spans="3:4" x14ac:dyDescent="0.25">
      <c r="C9875" s="1">
        <v>45358.885794918984</v>
      </c>
      <c r="D9875">
        <v>214</v>
      </c>
    </row>
    <row r="9876" spans="3:4" x14ac:dyDescent="0.25">
      <c r="C9876" s="1">
        <v>45358.889297870373</v>
      </c>
      <c r="D9876">
        <v>214</v>
      </c>
    </row>
    <row r="9877" spans="3:4" x14ac:dyDescent="0.25">
      <c r="C9877" s="1">
        <v>45358.892800636575</v>
      </c>
      <c r="D9877">
        <v>214</v>
      </c>
    </row>
    <row r="9878" spans="3:4" x14ac:dyDescent="0.25">
      <c r="C9878" s="1">
        <v>45358.896303402777</v>
      </c>
      <c r="D9878">
        <v>214</v>
      </c>
    </row>
    <row r="9879" spans="3:4" x14ac:dyDescent="0.25">
      <c r="C9879" s="1">
        <v>45358.89980634259</v>
      </c>
      <c r="D9879">
        <v>214</v>
      </c>
    </row>
    <row r="9880" spans="3:4" x14ac:dyDescent="0.25">
      <c r="C9880" s="1">
        <v>45358.903309108799</v>
      </c>
      <c r="D9880">
        <v>214</v>
      </c>
    </row>
    <row r="9881" spans="3:4" x14ac:dyDescent="0.25">
      <c r="C9881" s="1">
        <v>45358.906811875</v>
      </c>
      <c r="D9881">
        <v>214</v>
      </c>
    </row>
    <row r="9882" spans="3:4" x14ac:dyDescent="0.25">
      <c r="C9882" s="1">
        <v>45358.910314826389</v>
      </c>
      <c r="D9882">
        <v>214</v>
      </c>
    </row>
    <row r="9883" spans="3:4" x14ac:dyDescent="0.25">
      <c r="C9883" s="1">
        <v>45358.913817592591</v>
      </c>
      <c r="D9883">
        <v>214</v>
      </c>
    </row>
    <row r="9884" spans="3:4" x14ac:dyDescent="0.25">
      <c r="C9884" s="1">
        <v>45358.91732054398</v>
      </c>
      <c r="D9884">
        <v>214</v>
      </c>
    </row>
    <row r="9885" spans="3:4" x14ac:dyDescent="0.25">
      <c r="C9885" s="1">
        <v>45358.920823310182</v>
      </c>
      <c r="D9885">
        <v>214</v>
      </c>
    </row>
    <row r="9886" spans="3:4" x14ac:dyDescent="0.25">
      <c r="C9886" s="1">
        <v>45358.924326076391</v>
      </c>
      <c r="D9886">
        <v>214</v>
      </c>
    </row>
    <row r="9887" spans="3:4" x14ac:dyDescent="0.25">
      <c r="C9887" s="1">
        <v>45358.927829016204</v>
      </c>
      <c r="D9887">
        <v>214</v>
      </c>
    </row>
    <row r="9888" spans="3:4" x14ac:dyDescent="0.25">
      <c r="C9888" s="1">
        <v>45358.931331782405</v>
      </c>
      <c r="D9888">
        <v>214</v>
      </c>
    </row>
    <row r="9889" spans="3:4" x14ac:dyDescent="0.25">
      <c r="C9889" s="1">
        <v>45358.934834560183</v>
      </c>
      <c r="D9889">
        <v>214</v>
      </c>
    </row>
    <row r="9890" spans="3:4" x14ac:dyDescent="0.25">
      <c r="C9890" s="1">
        <v>45358.938337500003</v>
      </c>
      <c r="D9890">
        <v>214</v>
      </c>
    </row>
    <row r="9891" spans="3:4" x14ac:dyDescent="0.25">
      <c r="C9891" s="1">
        <v>45358.941840266205</v>
      </c>
      <c r="D9891">
        <v>217</v>
      </c>
    </row>
    <row r="9892" spans="3:4" x14ac:dyDescent="0.25">
      <c r="C9892" s="1">
        <v>45358.945343217594</v>
      </c>
      <c r="D9892">
        <v>217</v>
      </c>
    </row>
    <row r="9893" spans="3:4" x14ac:dyDescent="0.25">
      <c r="C9893" s="1">
        <v>45358.948845983796</v>
      </c>
      <c r="D9893">
        <v>221</v>
      </c>
    </row>
    <row r="9894" spans="3:4" x14ac:dyDescent="0.25">
      <c r="C9894" s="1">
        <v>45358.952348749997</v>
      </c>
      <c r="D9894">
        <v>221</v>
      </c>
    </row>
    <row r="9895" spans="3:4" x14ac:dyDescent="0.25">
      <c r="C9895" s="1">
        <v>45358.955851701387</v>
      </c>
      <c r="D9895">
        <v>221</v>
      </c>
    </row>
    <row r="9896" spans="3:4" x14ac:dyDescent="0.25">
      <c r="C9896" s="1">
        <v>45358.959354467595</v>
      </c>
      <c r="D9896">
        <v>221</v>
      </c>
    </row>
    <row r="9897" spans="3:4" x14ac:dyDescent="0.25">
      <c r="C9897" s="1">
        <v>45358.962857407409</v>
      </c>
      <c r="D9897">
        <v>221</v>
      </c>
    </row>
    <row r="9898" spans="3:4" x14ac:dyDescent="0.25">
      <c r="C9898" s="1">
        <v>45358.96636017361</v>
      </c>
      <c r="D9898">
        <v>221</v>
      </c>
    </row>
    <row r="9899" spans="3:4" x14ac:dyDescent="0.25">
      <c r="C9899" s="1">
        <v>45358.969863124999</v>
      </c>
      <c r="D9899">
        <v>221</v>
      </c>
    </row>
    <row r="9900" spans="3:4" x14ac:dyDescent="0.25">
      <c r="C9900" s="1">
        <v>45358.973365891201</v>
      </c>
      <c r="D9900">
        <v>221</v>
      </c>
    </row>
    <row r="9901" spans="3:4" x14ac:dyDescent="0.25">
      <c r="C9901" s="1">
        <v>45358.97686884259</v>
      </c>
      <c r="D9901">
        <v>221</v>
      </c>
    </row>
    <row r="9902" spans="3:4" x14ac:dyDescent="0.25">
      <c r="C9902" s="1">
        <v>45358.980371608799</v>
      </c>
      <c r="D9902">
        <v>221</v>
      </c>
    </row>
    <row r="9903" spans="3:4" x14ac:dyDescent="0.25">
      <c r="C9903" s="1">
        <v>45358.983874375001</v>
      </c>
      <c r="D9903">
        <v>221</v>
      </c>
    </row>
    <row r="9904" spans="3:4" x14ac:dyDescent="0.25">
      <c r="C9904" s="1">
        <v>45358.987377314814</v>
      </c>
      <c r="D9904">
        <v>221</v>
      </c>
    </row>
    <row r="9905" spans="3:4" x14ac:dyDescent="0.25">
      <c r="C9905" s="1">
        <v>45358.990880092591</v>
      </c>
      <c r="D9905">
        <v>221</v>
      </c>
    </row>
    <row r="9906" spans="3:4" x14ac:dyDescent="0.25">
      <c r="C9906" s="1">
        <v>45358.994383032405</v>
      </c>
      <c r="D9906">
        <v>221</v>
      </c>
    </row>
    <row r="9907" spans="3:4" x14ac:dyDescent="0.25">
      <c r="C9907" s="1">
        <v>45358.997885798613</v>
      </c>
      <c r="D9907">
        <v>221</v>
      </c>
    </row>
    <row r="9908" spans="3:4" x14ac:dyDescent="0.25">
      <c r="C9908" s="1">
        <v>45359.001388750003</v>
      </c>
      <c r="D9908">
        <v>221</v>
      </c>
    </row>
    <row r="9909" spans="3:4" x14ac:dyDescent="0.25">
      <c r="C9909" s="1">
        <v>45359.004891516204</v>
      </c>
      <c r="D9909">
        <v>221</v>
      </c>
    </row>
    <row r="9910" spans="3:4" x14ac:dyDescent="0.25">
      <c r="C9910" s="1">
        <v>45359.008394467593</v>
      </c>
      <c r="D9910">
        <v>221</v>
      </c>
    </row>
    <row r="9911" spans="3:4" x14ac:dyDescent="0.25">
      <c r="C9911" s="1">
        <v>45359.011897233795</v>
      </c>
      <c r="D9911">
        <v>221</v>
      </c>
    </row>
    <row r="9912" spans="3:4" x14ac:dyDescent="0.25">
      <c r="C9912" s="1">
        <v>45359.015399999997</v>
      </c>
      <c r="D9912">
        <v>221</v>
      </c>
    </row>
    <row r="9913" spans="3:4" x14ac:dyDescent="0.25">
      <c r="C9913" s="1">
        <v>45359.018902939817</v>
      </c>
      <c r="D9913">
        <v>221</v>
      </c>
    </row>
    <row r="9914" spans="3:4" x14ac:dyDescent="0.25">
      <c r="C9914" s="1">
        <v>45359.022405891206</v>
      </c>
      <c r="D9914">
        <v>221</v>
      </c>
    </row>
    <row r="9915" spans="3:4" x14ac:dyDescent="0.25">
      <c r="C9915" s="1">
        <v>45359.025908657408</v>
      </c>
      <c r="D9915">
        <v>221</v>
      </c>
    </row>
    <row r="9916" spans="3:4" x14ac:dyDescent="0.25">
      <c r="C9916" s="1">
        <v>45359.029411423609</v>
      </c>
      <c r="D9916">
        <v>221</v>
      </c>
    </row>
    <row r="9917" spans="3:4" x14ac:dyDescent="0.25">
      <c r="C9917" s="1">
        <v>45359.032914374999</v>
      </c>
      <c r="D9917">
        <v>221</v>
      </c>
    </row>
    <row r="9918" spans="3:4" x14ac:dyDescent="0.25">
      <c r="C9918" s="1">
        <v>45359.0364171412</v>
      </c>
      <c r="D9918">
        <v>221</v>
      </c>
    </row>
    <row r="9919" spans="3:4" x14ac:dyDescent="0.25">
      <c r="C9919" s="1">
        <v>45359.039920092589</v>
      </c>
      <c r="D9919">
        <v>221</v>
      </c>
    </row>
    <row r="9920" spans="3:4" x14ac:dyDescent="0.25">
      <c r="C9920" s="1">
        <v>45359.043422858798</v>
      </c>
      <c r="D9920">
        <v>221</v>
      </c>
    </row>
    <row r="9921" spans="3:4" x14ac:dyDescent="0.25">
      <c r="C9921" s="1">
        <v>45359.046925625</v>
      </c>
      <c r="D9921">
        <v>221</v>
      </c>
    </row>
    <row r="9922" spans="3:4" x14ac:dyDescent="0.25">
      <c r="C9922" s="1">
        <v>45359.050428564813</v>
      </c>
      <c r="D9922">
        <v>221</v>
      </c>
    </row>
    <row r="9923" spans="3:4" x14ac:dyDescent="0.25">
      <c r="C9923" s="1">
        <v>45359.053931331022</v>
      </c>
      <c r="D9923">
        <v>221</v>
      </c>
    </row>
    <row r="9924" spans="3:4" x14ac:dyDescent="0.25">
      <c r="C9924" s="1">
        <v>45359.057434282404</v>
      </c>
      <c r="D9924">
        <v>221</v>
      </c>
    </row>
    <row r="9925" spans="3:4" x14ac:dyDescent="0.25">
      <c r="C9925" s="1">
        <v>45359.060937048613</v>
      </c>
      <c r="D9925">
        <v>221</v>
      </c>
    </row>
    <row r="9926" spans="3:4" x14ac:dyDescent="0.25">
      <c r="C9926" s="1">
        <v>45359.064440000002</v>
      </c>
      <c r="D9926">
        <v>221</v>
      </c>
    </row>
    <row r="9927" spans="3:4" x14ac:dyDescent="0.25">
      <c r="C9927" s="1">
        <v>45359.067942766203</v>
      </c>
      <c r="D9927">
        <v>221</v>
      </c>
    </row>
    <row r="9928" spans="3:4" x14ac:dyDescent="0.25">
      <c r="C9928" s="1">
        <v>45359.071445706017</v>
      </c>
      <c r="D9928">
        <v>221</v>
      </c>
    </row>
    <row r="9929" spans="3:4" x14ac:dyDescent="0.25">
      <c r="C9929" s="1">
        <v>45359.074948472226</v>
      </c>
      <c r="D9929">
        <v>221</v>
      </c>
    </row>
    <row r="9930" spans="3:4" x14ac:dyDescent="0.25">
      <c r="C9930" s="1">
        <v>45359.078451238427</v>
      </c>
      <c r="D9930">
        <v>221</v>
      </c>
    </row>
    <row r="9931" spans="3:4" x14ac:dyDescent="0.25">
      <c r="C9931" s="1">
        <v>45359.081954189816</v>
      </c>
      <c r="D9931">
        <v>219</v>
      </c>
    </row>
    <row r="9932" spans="3:4" x14ac:dyDescent="0.25">
      <c r="C9932" s="1">
        <v>45359.085456956018</v>
      </c>
      <c r="D9932">
        <v>219</v>
      </c>
    </row>
    <row r="9933" spans="3:4" x14ac:dyDescent="0.25">
      <c r="C9933" s="1">
        <v>45359.088959907407</v>
      </c>
      <c r="D9933">
        <v>219</v>
      </c>
    </row>
    <row r="9934" spans="3:4" x14ac:dyDescent="0.25">
      <c r="C9934" s="1">
        <v>45359.092462673609</v>
      </c>
      <c r="D9934">
        <v>219</v>
      </c>
    </row>
    <row r="9935" spans="3:4" x14ac:dyDescent="0.25">
      <c r="C9935" s="1">
        <v>45359.095965439818</v>
      </c>
      <c r="D9935">
        <v>219</v>
      </c>
    </row>
    <row r="9936" spans="3:4" x14ac:dyDescent="0.25">
      <c r="C9936" s="1">
        <v>45359.099468391207</v>
      </c>
      <c r="D9936">
        <v>219</v>
      </c>
    </row>
    <row r="9937" spans="3:4" x14ac:dyDescent="0.25">
      <c r="C9937" s="1">
        <v>45359.102971157408</v>
      </c>
      <c r="D9937">
        <v>217</v>
      </c>
    </row>
    <row r="9938" spans="3:4" x14ac:dyDescent="0.25">
      <c r="C9938" s="1">
        <v>45359.106474097222</v>
      </c>
      <c r="D9938">
        <v>217</v>
      </c>
    </row>
    <row r="9939" spans="3:4" x14ac:dyDescent="0.25">
      <c r="C9939" s="1">
        <v>45359.109976863423</v>
      </c>
      <c r="D9939">
        <v>217</v>
      </c>
    </row>
    <row r="9940" spans="3:4" x14ac:dyDescent="0.25">
      <c r="C9940" s="1">
        <v>45359.113479629632</v>
      </c>
      <c r="D9940">
        <v>219</v>
      </c>
    </row>
    <row r="9941" spans="3:4" x14ac:dyDescent="0.25">
      <c r="C9941" s="1">
        <v>45359.116982581021</v>
      </c>
      <c r="D9941">
        <v>219</v>
      </c>
    </row>
    <row r="9942" spans="3:4" x14ac:dyDescent="0.25">
      <c r="C9942" s="1">
        <v>45359.120485347223</v>
      </c>
      <c r="D9942">
        <v>219</v>
      </c>
    </row>
    <row r="9943" spans="3:4" x14ac:dyDescent="0.25">
      <c r="C9943" s="1">
        <v>45359.123988298612</v>
      </c>
      <c r="D9943">
        <v>219</v>
      </c>
    </row>
    <row r="9944" spans="3:4" x14ac:dyDescent="0.25">
      <c r="C9944" s="1">
        <v>45359.127491064814</v>
      </c>
      <c r="D9944">
        <v>219</v>
      </c>
    </row>
    <row r="9945" spans="3:4" x14ac:dyDescent="0.25">
      <c r="C9945" s="1">
        <v>45359.130994004627</v>
      </c>
      <c r="D9945">
        <v>221</v>
      </c>
    </row>
    <row r="9946" spans="3:4" x14ac:dyDescent="0.25">
      <c r="C9946" s="1">
        <v>45359.134496782404</v>
      </c>
      <c r="D9946">
        <v>219</v>
      </c>
    </row>
    <row r="9947" spans="3:4" x14ac:dyDescent="0.25">
      <c r="C9947" s="1">
        <v>45359.137999548613</v>
      </c>
      <c r="D9947">
        <v>219</v>
      </c>
    </row>
    <row r="9948" spans="3:4" x14ac:dyDescent="0.25">
      <c r="C9948" s="1">
        <v>45359.141502488426</v>
      </c>
      <c r="D9948">
        <v>219</v>
      </c>
    </row>
    <row r="9949" spans="3:4" x14ac:dyDescent="0.25">
      <c r="C9949" s="1">
        <v>45359.145005254628</v>
      </c>
      <c r="D9949">
        <v>219</v>
      </c>
    </row>
    <row r="9950" spans="3:4" x14ac:dyDescent="0.25">
      <c r="C9950" s="1">
        <v>45359.148508206017</v>
      </c>
      <c r="D9950">
        <v>221</v>
      </c>
    </row>
    <row r="9951" spans="3:4" x14ac:dyDescent="0.25">
      <c r="C9951" s="1">
        <v>45359.152010972219</v>
      </c>
      <c r="D9951">
        <v>221</v>
      </c>
    </row>
    <row r="9952" spans="3:4" x14ac:dyDescent="0.25">
      <c r="C9952" s="1">
        <v>45359.155513738428</v>
      </c>
      <c r="D9952">
        <v>221</v>
      </c>
    </row>
    <row r="9953" spans="3:4" x14ac:dyDescent="0.25">
      <c r="C9953" s="1">
        <v>45359.159016689817</v>
      </c>
      <c r="D9953">
        <v>219</v>
      </c>
    </row>
    <row r="9954" spans="3:4" x14ac:dyDescent="0.25">
      <c r="C9954" s="1">
        <v>45359.162519456018</v>
      </c>
      <c r="D9954">
        <v>219</v>
      </c>
    </row>
    <row r="9955" spans="3:4" x14ac:dyDescent="0.25">
      <c r="C9955" s="1">
        <v>45359.166022395832</v>
      </c>
      <c r="D9955">
        <v>219</v>
      </c>
    </row>
    <row r="9956" spans="3:4" x14ac:dyDescent="0.25">
      <c r="C9956" s="1">
        <v>45359.16952516204</v>
      </c>
      <c r="D9956">
        <v>221</v>
      </c>
    </row>
    <row r="9957" spans="3:4" x14ac:dyDescent="0.25">
      <c r="C9957" s="1">
        <v>45359.173027928242</v>
      </c>
      <c r="D9957">
        <v>219</v>
      </c>
    </row>
    <row r="9958" spans="3:4" x14ac:dyDescent="0.25">
      <c r="C9958" s="1">
        <v>45359.176530879631</v>
      </c>
      <c r="D9958">
        <v>219</v>
      </c>
    </row>
    <row r="9959" spans="3:4" x14ac:dyDescent="0.25">
      <c r="C9959" s="1">
        <v>45359.180033645833</v>
      </c>
      <c r="D9959">
        <v>221</v>
      </c>
    </row>
    <row r="9960" spans="3:4" x14ac:dyDescent="0.25">
      <c r="C9960" s="1">
        <v>45359.183536597222</v>
      </c>
      <c r="D9960">
        <v>221</v>
      </c>
    </row>
    <row r="9961" spans="3:4" x14ac:dyDescent="0.25">
      <c r="C9961" s="1">
        <v>45359.187039363424</v>
      </c>
      <c r="D9961">
        <v>221</v>
      </c>
    </row>
    <row r="9962" spans="3:4" x14ac:dyDescent="0.25">
      <c r="C9962" s="1">
        <v>45359.190542129632</v>
      </c>
      <c r="D9962">
        <v>217</v>
      </c>
    </row>
    <row r="9963" spans="3:4" x14ac:dyDescent="0.25">
      <c r="C9963" s="1">
        <v>45359.194045081022</v>
      </c>
      <c r="D9963">
        <v>217</v>
      </c>
    </row>
    <row r="9964" spans="3:4" x14ac:dyDescent="0.25">
      <c r="C9964" s="1">
        <v>45359.197547847223</v>
      </c>
      <c r="D9964">
        <v>214</v>
      </c>
    </row>
    <row r="9965" spans="3:4" x14ac:dyDescent="0.25">
      <c r="C9965" s="1">
        <v>45359.201050787036</v>
      </c>
      <c r="D9965">
        <v>214</v>
      </c>
    </row>
    <row r="9966" spans="3:4" x14ac:dyDescent="0.25">
      <c r="C9966" s="1">
        <v>45359.204553553238</v>
      </c>
      <c r="D9966">
        <v>214</v>
      </c>
    </row>
    <row r="9967" spans="3:4" x14ac:dyDescent="0.25">
      <c r="C9967" s="1">
        <v>45359.208056319447</v>
      </c>
      <c r="D9967">
        <v>214</v>
      </c>
    </row>
    <row r="9968" spans="3:4" x14ac:dyDescent="0.25">
      <c r="C9968" s="1">
        <v>45359.211559270836</v>
      </c>
      <c r="D9968">
        <v>214</v>
      </c>
    </row>
    <row r="9969" spans="3:4" x14ac:dyDescent="0.25">
      <c r="C9969" s="1">
        <v>45359.215062037038</v>
      </c>
      <c r="D9969">
        <v>217</v>
      </c>
    </row>
    <row r="9970" spans="3:4" x14ac:dyDescent="0.25">
      <c r="C9970" s="1">
        <v>45359.218564988427</v>
      </c>
      <c r="D9970">
        <v>217</v>
      </c>
    </row>
    <row r="9971" spans="3:4" x14ac:dyDescent="0.25">
      <c r="C9971" s="1">
        <v>45359.222067754628</v>
      </c>
      <c r="D9971">
        <v>217</v>
      </c>
    </row>
    <row r="9972" spans="3:4" x14ac:dyDescent="0.25">
      <c r="C9972" s="1">
        <v>45359.22557052083</v>
      </c>
      <c r="D9972">
        <v>217</v>
      </c>
    </row>
    <row r="9973" spans="3:4" x14ac:dyDescent="0.25">
      <c r="C9973" s="1">
        <v>45359.22907346065</v>
      </c>
      <c r="D9973">
        <v>217</v>
      </c>
    </row>
    <row r="9974" spans="3:4" x14ac:dyDescent="0.25">
      <c r="C9974" s="1">
        <v>45359.232576238428</v>
      </c>
      <c r="D9974">
        <v>217</v>
      </c>
    </row>
    <row r="9975" spans="3:4" x14ac:dyDescent="0.25">
      <c r="C9975" s="1">
        <v>45359.23607900463</v>
      </c>
      <c r="D9975">
        <v>217</v>
      </c>
    </row>
    <row r="9976" spans="3:4" x14ac:dyDescent="0.25">
      <c r="C9976" s="1">
        <v>45359.239581944443</v>
      </c>
      <c r="D9976">
        <v>214</v>
      </c>
    </row>
    <row r="9977" spans="3:4" x14ac:dyDescent="0.25">
      <c r="C9977" s="1">
        <v>45359.243084710652</v>
      </c>
      <c r="D9977">
        <v>214</v>
      </c>
    </row>
    <row r="9978" spans="3:4" x14ac:dyDescent="0.25">
      <c r="C9978" s="1">
        <v>45359.246587662034</v>
      </c>
      <c r="D9978">
        <v>217</v>
      </c>
    </row>
    <row r="9979" spans="3:4" x14ac:dyDescent="0.25">
      <c r="C9979" s="1">
        <v>45359.250090428242</v>
      </c>
      <c r="D9979">
        <v>217</v>
      </c>
    </row>
    <row r="9980" spans="3:4" x14ac:dyDescent="0.25">
      <c r="C9980" s="1">
        <v>45359.253593194444</v>
      </c>
      <c r="D9980">
        <v>217</v>
      </c>
    </row>
    <row r="9981" spans="3:4" x14ac:dyDescent="0.25">
      <c r="C9981" s="1">
        <v>45359.257096145833</v>
      </c>
      <c r="D9981">
        <v>217</v>
      </c>
    </row>
    <row r="9982" spans="3:4" x14ac:dyDescent="0.25">
      <c r="C9982" s="1">
        <v>45359.260598912035</v>
      </c>
      <c r="D9982">
        <v>217</v>
      </c>
    </row>
    <row r="9983" spans="3:4" x14ac:dyDescent="0.25">
      <c r="C9983" s="1">
        <v>45359.264101851855</v>
      </c>
      <c r="D9983">
        <v>217</v>
      </c>
    </row>
    <row r="9984" spans="3:4" x14ac:dyDescent="0.25">
      <c r="C9984" s="1">
        <v>45359.267604629633</v>
      </c>
      <c r="D9984">
        <v>217</v>
      </c>
    </row>
    <row r="9985" spans="3:4" x14ac:dyDescent="0.25">
      <c r="C9985" s="1">
        <v>45359.271107395834</v>
      </c>
      <c r="D9985">
        <v>217</v>
      </c>
    </row>
    <row r="9986" spans="3:4" x14ac:dyDescent="0.25">
      <c r="C9986" s="1">
        <v>45359.274610162036</v>
      </c>
      <c r="D9986">
        <v>217</v>
      </c>
    </row>
    <row r="9987" spans="3:4" x14ac:dyDescent="0.25">
      <c r="C9987" s="1">
        <v>45359.278113101849</v>
      </c>
      <c r="D9987">
        <v>217</v>
      </c>
    </row>
    <row r="9988" spans="3:4" x14ac:dyDescent="0.25">
      <c r="C9988" s="1">
        <v>45359.281615868058</v>
      </c>
      <c r="D9988">
        <v>217</v>
      </c>
    </row>
    <row r="9989" spans="3:4" x14ac:dyDescent="0.25">
      <c r="C9989" s="1">
        <v>45359.285118819447</v>
      </c>
      <c r="D9989">
        <v>217</v>
      </c>
    </row>
    <row r="9990" spans="3:4" x14ac:dyDescent="0.25">
      <c r="C9990" s="1">
        <v>45359.288621585649</v>
      </c>
      <c r="D9990">
        <v>217</v>
      </c>
    </row>
    <row r="9991" spans="3:4" x14ac:dyDescent="0.25">
      <c r="C9991" s="1">
        <v>45359.29212435185</v>
      </c>
      <c r="D9991">
        <v>217</v>
      </c>
    </row>
    <row r="9992" spans="3:4" x14ac:dyDescent="0.25">
      <c r="C9992" s="1">
        <v>45359.29562730324</v>
      </c>
      <c r="D9992">
        <v>217</v>
      </c>
    </row>
    <row r="9993" spans="3:4" x14ac:dyDescent="0.25">
      <c r="C9993" s="1">
        <v>45359.299130069441</v>
      </c>
      <c r="D9993">
        <v>217</v>
      </c>
    </row>
    <row r="9994" spans="3:4" x14ac:dyDescent="0.25">
      <c r="C9994" s="1">
        <v>45359.30263283565</v>
      </c>
      <c r="D9994">
        <v>214</v>
      </c>
    </row>
    <row r="9995" spans="3:4" x14ac:dyDescent="0.25">
      <c r="C9995" s="1">
        <v>45359.306135787039</v>
      </c>
      <c r="D9995">
        <v>217</v>
      </c>
    </row>
    <row r="9996" spans="3:4" x14ac:dyDescent="0.25">
      <c r="C9996" s="1">
        <v>45359.309638553241</v>
      </c>
      <c r="D9996">
        <v>217</v>
      </c>
    </row>
    <row r="9997" spans="3:4" x14ac:dyDescent="0.25">
      <c r="C9997" s="1">
        <v>45359.313141493054</v>
      </c>
      <c r="D9997">
        <v>217</v>
      </c>
    </row>
    <row r="9998" spans="3:4" x14ac:dyDescent="0.25">
      <c r="C9998" s="1">
        <v>45359.316644259263</v>
      </c>
      <c r="D9998">
        <v>217</v>
      </c>
    </row>
    <row r="9999" spans="3:4" x14ac:dyDescent="0.25">
      <c r="C9999" s="1">
        <v>45359.32014703704</v>
      </c>
      <c r="D9999">
        <v>217</v>
      </c>
    </row>
    <row r="10000" spans="3:4" x14ac:dyDescent="0.25">
      <c r="C10000" s="1">
        <v>45359.323649976854</v>
      </c>
      <c r="D10000">
        <v>217</v>
      </c>
    </row>
    <row r="10001" spans="3:4" x14ac:dyDescent="0.25">
      <c r="C10001" s="1">
        <v>45359.327152743055</v>
      </c>
      <c r="D10001">
        <v>217</v>
      </c>
    </row>
    <row r="10002" spans="3:4" x14ac:dyDescent="0.25">
      <c r="C10002" s="1">
        <v>45359.330655509257</v>
      </c>
      <c r="D10002">
        <v>217</v>
      </c>
    </row>
    <row r="10003" spans="3:4" x14ac:dyDescent="0.25">
      <c r="C10003" s="1">
        <v>45359.334158460646</v>
      </c>
      <c r="D10003">
        <v>217</v>
      </c>
    </row>
    <row r="10004" spans="3:4" x14ac:dyDescent="0.25">
      <c r="C10004" s="1">
        <v>45359.337661226855</v>
      </c>
      <c r="D10004">
        <v>217</v>
      </c>
    </row>
    <row r="10005" spans="3:4" x14ac:dyDescent="0.25">
      <c r="C10005" s="1">
        <v>45359.341163993056</v>
      </c>
      <c r="D10005">
        <v>217</v>
      </c>
    </row>
    <row r="10006" spans="3:4" x14ac:dyDescent="0.25">
      <c r="C10006" s="1">
        <v>45359.344666944446</v>
      </c>
      <c r="D10006">
        <v>217</v>
      </c>
    </row>
    <row r="10007" spans="3:4" x14ac:dyDescent="0.25">
      <c r="C10007" s="1">
        <v>45359.348169710647</v>
      </c>
      <c r="D10007">
        <v>217</v>
      </c>
    </row>
    <row r="10008" spans="3:4" x14ac:dyDescent="0.25">
      <c r="C10008" s="1">
        <v>45359.35167265046</v>
      </c>
      <c r="D10008">
        <v>219</v>
      </c>
    </row>
    <row r="10009" spans="3:4" x14ac:dyDescent="0.25">
      <c r="C10009" s="1">
        <v>45359.355175416669</v>
      </c>
      <c r="D10009">
        <v>219</v>
      </c>
    </row>
    <row r="10010" spans="3:4" x14ac:dyDescent="0.25">
      <c r="C10010" s="1">
        <v>45359.358678368058</v>
      </c>
      <c r="D10010">
        <v>219</v>
      </c>
    </row>
    <row r="10011" spans="3:4" x14ac:dyDescent="0.25">
      <c r="C10011" s="1">
        <v>45359.36218113426</v>
      </c>
      <c r="D10011">
        <v>217</v>
      </c>
    </row>
    <row r="10012" spans="3:4" x14ac:dyDescent="0.25">
      <c r="C10012" s="1">
        <v>45359.365684085649</v>
      </c>
      <c r="D10012">
        <v>217</v>
      </c>
    </row>
    <row r="10013" spans="3:4" x14ac:dyDescent="0.25">
      <c r="C10013" s="1">
        <v>45359.369186851851</v>
      </c>
      <c r="D10013">
        <v>221</v>
      </c>
    </row>
    <row r="10014" spans="3:4" x14ac:dyDescent="0.25">
      <c r="C10014" s="1">
        <v>45359.372689618052</v>
      </c>
      <c r="D10014">
        <v>221</v>
      </c>
    </row>
    <row r="10015" spans="3:4" x14ac:dyDescent="0.25">
      <c r="C10015" s="1">
        <v>45359.376192569442</v>
      </c>
      <c r="D10015">
        <v>221</v>
      </c>
    </row>
    <row r="10016" spans="3:4" x14ac:dyDescent="0.25">
      <c r="C10016" s="1">
        <v>45359.37969533565</v>
      </c>
      <c r="D10016">
        <v>219</v>
      </c>
    </row>
    <row r="10017" spans="3:4" x14ac:dyDescent="0.25">
      <c r="C10017" s="1">
        <v>45359.383198275464</v>
      </c>
      <c r="D10017">
        <v>217</v>
      </c>
    </row>
    <row r="10018" spans="3:4" x14ac:dyDescent="0.25">
      <c r="C10018" s="1">
        <v>45359.386701041665</v>
      </c>
      <c r="D10018">
        <v>217</v>
      </c>
    </row>
    <row r="10019" spans="3:4" x14ac:dyDescent="0.25">
      <c r="C10019" s="1">
        <v>45359.390203807867</v>
      </c>
      <c r="D10019">
        <v>217</v>
      </c>
    </row>
    <row r="10020" spans="3:4" x14ac:dyDescent="0.25">
      <c r="C10020" s="1">
        <v>45359.393706759256</v>
      </c>
      <c r="D10020">
        <v>217</v>
      </c>
    </row>
    <row r="10021" spans="3:4" x14ac:dyDescent="0.25">
      <c r="C10021" s="1">
        <v>45359.397209525465</v>
      </c>
      <c r="D10021">
        <v>217</v>
      </c>
    </row>
    <row r="10022" spans="3:4" x14ac:dyDescent="0.25">
      <c r="C10022" s="1">
        <v>45359.400712476854</v>
      </c>
      <c r="D10022">
        <v>217</v>
      </c>
    </row>
    <row r="10023" spans="3:4" x14ac:dyDescent="0.25">
      <c r="C10023" s="1">
        <v>45359.404215243056</v>
      </c>
      <c r="D10023">
        <v>217</v>
      </c>
    </row>
    <row r="10024" spans="3:4" x14ac:dyDescent="0.25">
      <c r="C10024" s="1">
        <v>45359.407718182869</v>
      </c>
      <c r="D10024">
        <v>217</v>
      </c>
    </row>
    <row r="10025" spans="3:4" x14ac:dyDescent="0.25">
      <c r="C10025" s="1">
        <v>45359.411220949078</v>
      </c>
      <c r="D10025">
        <v>217</v>
      </c>
    </row>
    <row r="10026" spans="3:4" x14ac:dyDescent="0.25">
      <c r="C10026" s="1">
        <v>45359.414723726855</v>
      </c>
      <c r="D10026">
        <v>217</v>
      </c>
    </row>
    <row r="10027" spans="3:4" x14ac:dyDescent="0.25">
      <c r="C10027" s="1">
        <v>45359.418226666668</v>
      </c>
      <c r="D10027">
        <v>217</v>
      </c>
    </row>
    <row r="10028" spans="3:4" x14ac:dyDescent="0.25">
      <c r="C10028" s="1">
        <v>45359.42172943287</v>
      </c>
      <c r="D10028">
        <v>214</v>
      </c>
    </row>
    <row r="10029" spans="3:4" x14ac:dyDescent="0.25">
      <c r="C10029" s="1">
        <v>45359.425232384259</v>
      </c>
      <c r="D10029">
        <v>217</v>
      </c>
    </row>
    <row r="10030" spans="3:4" x14ac:dyDescent="0.25">
      <c r="C10030" s="1">
        <v>45359.428735150461</v>
      </c>
      <c r="D10030">
        <v>214</v>
      </c>
    </row>
    <row r="10031" spans="3:4" x14ac:dyDescent="0.25">
      <c r="C10031" s="1">
        <v>45359.43223810185</v>
      </c>
      <c r="D10031">
        <v>214</v>
      </c>
    </row>
    <row r="10032" spans="3:4" x14ac:dyDescent="0.25">
      <c r="C10032" s="1">
        <v>45359.435740868059</v>
      </c>
      <c r="D10032">
        <v>214</v>
      </c>
    </row>
    <row r="10033" spans="3:4" x14ac:dyDescent="0.25">
      <c r="C10033" s="1">
        <v>45359.43924363426</v>
      </c>
      <c r="D10033">
        <v>214</v>
      </c>
    </row>
    <row r="10034" spans="3:4" x14ac:dyDescent="0.25">
      <c r="C10034" s="1">
        <v>45359.442746574074</v>
      </c>
      <c r="D10034">
        <v>214</v>
      </c>
    </row>
    <row r="10035" spans="3:4" x14ac:dyDescent="0.25">
      <c r="C10035" s="1">
        <v>45359.446249340275</v>
      </c>
      <c r="D10035">
        <v>214</v>
      </c>
    </row>
    <row r="10036" spans="3:4" x14ac:dyDescent="0.25">
      <c r="C10036" s="1">
        <v>45359.449752291664</v>
      </c>
      <c r="D10036">
        <v>214</v>
      </c>
    </row>
    <row r="10037" spans="3:4" x14ac:dyDescent="0.25">
      <c r="C10037" s="1">
        <v>45359.453255057873</v>
      </c>
      <c r="D10037">
        <v>214</v>
      </c>
    </row>
    <row r="10038" spans="3:4" x14ac:dyDescent="0.25">
      <c r="C10038" s="1">
        <v>45359.456757824075</v>
      </c>
      <c r="D10038">
        <v>214</v>
      </c>
    </row>
    <row r="10039" spans="3:4" x14ac:dyDescent="0.25">
      <c r="C10039" s="1">
        <v>45359.460260775464</v>
      </c>
      <c r="D10039">
        <v>214</v>
      </c>
    </row>
    <row r="10040" spans="3:4" x14ac:dyDescent="0.25">
      <c r="C10040" s="1">
        <v>45359.463763541666</v>
      </c>
      <c r="D10040">
        <v>217</v>
      </c>
    </row>
    <row r="10041" spans="3:4" x14ac:dyDescent="0.25">
      <c r="C10041" s="1">
        <v>45359.467266481479</v>
      </c>
      <c r="D10041">
        <v>217</v>
      </c>
    </row>
    <row r="10042" spans="3:4" x14ac:dyDescent="0.25">
      <c r="C10042" s="1">
        <v>45359.470769247688</v>
      </c>
      <c r="D10042">
        <v>217</v>
      </c>
    </row>
    <row r="10043" spans="3:4" x14ac:dyDescent="0.25">
      <c r="C10043" s="1">
        <v>45359.474272025465</v>
      </c>
      <c r="D10043">
        <v>214</v>
      </c>
    </row>
    <row r="10044" spans="3:4" x14ac:dyDescent="0.25">
      <c r="C10044" s="1">
        <v>45359.477774965279</v>
      </c>
      <c r="D10044">
        <v>214</v>
      </c>
    </row>
    <row r="10045" spans="3:4" x14ac:dyDescent="0.25">
      <c r="C10045" s="1">
        <v>45359.48127773148</v>
      </c>
      <c r="D10045">
        <v>219</v>
      </c>
    </row>
    <row r="10046" spans="3:4" x14ac:dyDescent="0.25">
      <c r="C10046" s="1">
        <v>45359.484780682869</v>
      </c>
      <c r="D10046">
        <v>217</v>
      </c>
    </row>
    <row r="10047" spans="3:4" x14ac:dyDescent="0.25">
      <c r="C10047" s="1">
        <v>45359.488283449071</v>
      </c>
      <c r="D10047">
        <v>217</v>
      </c>
    </row>
    <row r="10048" spans="3:4" x14ac:dyDescent="0.25">
      <c r="C10048" s="1">
        <v>45359.49178640046</v>
      </c>
      <c r="D10048">
        <v>217</v>
      </c>
    </row>
    <row r="10049" spans="3:4" x14ac:dyDescent="0.25">
      <c r="C10049" s="1">
        <v>45359.495289166669</v>
      </c>
      <c r="D10049">
        <v>217</v>
      </c>
    </row>
    <row r="10050" spans="3:4" x14ac:dyDescent="0.25">
      <c r="C10050" s="1">
        <v>45359.498791932871</v>
      </c>
      <c r="D10050">
        <v>214</v>
      </c>
    </row>
    <row r="10051" spans="3:4" x14ac:dyDescent="0.25">
      <c r="C10051" s="1">
        <v>45359.502294872684</v>
      </c>
      <c r="D10051">
        <v>214</v>
      </c>
    </row>
    <row r="10052" spans="3:4" x14ac:dyDescent="0.25">
      <c r="C10052" s="1">
        <v>45359.505797638885</v>
      </c>
      <c r="D10052">
        <v>214</v>
      </c>
    </row>
    <row r="10053" spans="3:4" x14ac:dyDescent="0.25">
      <c r="C10053" s="1">
        <v>45359.509300590275</v>
      </c>
      <c r="D10053">
        <v>214</v>
      </c>
    </row>
    <row r="10054" spans="3:4" x14ac:dyDescent="0.25">
      <c r="C10054" s="1">
        <v>45359.512803356483</v>
      </c>
      <c r="D10054">
        <v>214</v>
      </c>
    </row>
    <row r="10055" spans="3:4" x14ac:dyDescent="0.25">
      <c r="C10055" s="1">
        <v>45359.516306122685</v>
      </c>
      <c r="D10055">
        <v>212</v>
      </c>
    </row>
    <row r="10056" spans="3:4" x14ac:dyDescent="0.25">
      <c r="C10056" s="1">
        <v>45359.519809074074</v>
      </c>
      <c r="D10056">
        <v>214</v>
      </c>
    </row>
    <row r="10057" spans="3:4" x14ac:dyDescent="0.25">
      <c r="C10057" s="1">
        <v>45359.523311840276</v>
      </c>
      <c r="D10057">
        <v>212</v>
      </c>
    </row>
    <row r="10058" spans="3:4" x14ac:dyDescent="0.25">
      <c r="C10058" s="1">
        <v>45359.526814780096</v>
      </c>
      <c r="D10058">
        <v>214</v>
      </c>
    </row>
    <row r="10059" spans="3:4" x14ac:dyDescent="0.25">
      <c r="C10059" s="1">
        <v>45359.530317557874</v>
      </c>
      <c r="D10059">
        <v>214</v>
      </c>
    </row>
    <row r="10060" spans="3:4" x14ac:dyDescent="0.25">
      <c r="C10060" s="1">
        <v>45359.533820497687</v>
      </c>
      <c r="D10060">
        <v>214</v>
      </c>
    </row>
    <row r="10061" spans="3:4" x14ac:dyDescent="0.25">
      <c r="C10061" s="1">
        <v>45359.537323263889</v>
      </c>
      <c r="D10061">
        <v>214</v>
      </c>
    </row>
    <row r="10062" spans="3:4" x14ac:dyDescent="0.25">
      <c r="C10062" s="1">
        <v>45359.54082603009</v>
      </c>
      <c r="D10062">
        <v>214</v>
      </c>
    </row>
    <row r="10063" spans="3:4" x14ac:dyDescent="0.25">
      <c r="C10063" s="1">
        <v>45359.544328981479</v>
      </c>
      <c r="D10063">
        <v>214</v>
      </c>
    </row>
    <row r="10064" spans="3:4" x14ac:dyDescent="0.25">
      <c r="C10064" s="1">
        <v>45359.547831747688</v>
      </c>
      <c r="D10064">
        <v>214</v>
      </c>
    </row>
    <row r="10065" spans="3:4" x14ac:dyDescent="0.25">
      <c r="C10065" s="1">
        <v>45359.55133451389</v>
      </c>
      <c r="D10065">
        <v>212</v>
      </c>
    </row>
    <row r="10066" spans="3:4" x14ac:dyDescent="0.25">
      <c r="C10066" s="1">
        <v>45359.554837465279</v>
      </c>
      <c r="D10066">
        <v>214</v>
      </c>
    </row>
    <row r="10067" spans="3:4" x14ac:dyDescent="0.25">
      <c r="C10067" s="1">
        <v>45359.558340231481</v>
      </c>
      <c r="D10067">
        <v>214</v>
      </c>
    </row>
    <row r="10068" spans="3:4" x14ac:dyDescent="0.25">
      <c r="C10068" s="1">
        <v>45359.561843171294</v>
      </c>
      <c r="D10068">
        <v>214</v>
      </c>
    </row>
    <row r="10069" spans="3:4" x14ac:dyDescent="0.25">
      <c r="C10069" s="1">
        <v>45359.565345937503</v>
      </c>
      <c r="D10069">
        <v>214</v>
      </c>
    </row>
    <row r="10070" spans="3:4" x14ac:dyDescent="0.25">
      <c r="C10070" s="1">
        <v>45359.56884871528</v>
      </c>
      <c r="D10070">
        <v>214</v>
      </c>
    </row>
    <row r="10071" spans="3:4" x14ac:dyDescent="0.25">
      <c r="C10071" s="1">
        <v>45359.572351655093</v>
      </c>
      <c r="D10071">
        <v>212</v>
      </c>
    </row>
    <row r="10072" spans="3:4" x14ac:dyDescent="0.25">
      <c r="C10072" s="1">
        <v>45359.575854421295</v>
      </c>
      <c r="D10072">
        <v>212</v>
      </c>
    </row>
    <row r="10073" spans="3:4" x14ac:dyDescent="0.25">
      <c r="C10073" s="1">
        <v>45359.579357187496</v>
      </c>
      <c r="D10073">
        <v>214</v>
      </c>
    </row>
    <row r="10074" spans="3:4" x14ac:dyDescent="0.25">
      <c r="C10074" s="1">
        <v>45359.582860138886</v>
      </c>
      <c r="D10074">
        <v>212</v>
      </c>
    </row>
    <row r="10075" spans="3:4" x14ac:dyDescent="0.25">
      <c r="C10075" s="1">
        <v>45359.586362905095</v>
      </c>
      <c r="D10075">
        <v>214</v>
      </c>
    </row>
    <row r="10076" spans="3:4" x14ac:dyDescent="0.25">
      <c r="C10076" s="1">
        <v>45359.589865856484</v>
      </c>
      <c r="D10076">
        <v>212</v>
      </c>
    </row>
    <row r="10077" spans="3:4" x14ac:dyDescent="0.25">
      <c r="C10077" s="1">
        <v>45359.593368622685</v>
      </c>
      <c r="D10077">
        <v>212</v>
      </c>
    </row>
    <row r="10078" spans="3:4" x14ac:dyDescent="0.25">
      <c r="C10078" s="1">
        <v>45359.596871388887</v>
      </c>
      <c r="D10078">
        <v>212</v>
      </c>
    </row>
    <row r="10079" spans="3:4" x14ac:dyDescent="0.25">
      <c r="C10079" s="1">
        <v>45359.6003743287</v>
      </c>
      <c r="D10079">
        <v>212</v>
      </c>
    </row>
    <row r="10080" spans="3:4" x14ac:dyDescent="0.25">
      <c r="C10080" s="1">
        <v>45359.603877094909</v>
      </c>
      <c r="D10080">
        <v>214</v>
      </c>
    </row>
    <row r="10081" spans="3:4" x14ac:dyDescent="0.25">
      <c r="C10081" s="1">
        <v>45359.607379861111</v>
      </c>
      <c r="D10081">
        <v>214</v>
      </c>
    </row>
    <row r="10082" spans="3:4" x14ac:dyDescent="0.25">
      <c r="C10082" s="1">
        <v>45359.6108828125</v>
      </c>
      <c r="D10082">
        <v>214</v>
      </c>
    </row>
    <row r="10083" spans="3:4" x14ac:dyDescent="0.25">
      <c r="C10083" s="1">
        <v>45359.614385578701</v>
      </c>
      <c r="D10083">
        <v>214</v>
      </c>
    </row>
    <row r="10084" spans="3:4" x14ac:dyDescent="0.25">
      <c r="C10084" s="1">
        <v>45359.617888530091</v>
      </c>
      <c r="D10084">
        <v>212</v>
      </c>
    </row>
    <row r="10085" spans="3:4" x14ac:dyDescent="0.25">
      <c r="C10085" s="1">
        <v>45359.621391296299</v>
      </c>
      <c r="D10085">
        <v>212</v>
      </c>
    </row>
    <row r="10086" spans="3:4" x14ac:dyDescent="0.25">
      <c r="C10086" s="1">
        <v>45359.624894062501</v>
      </c>
      <c r="D10086">
        <v>214</v>
      </c>
    </row>
    <row r="10087" spans="3:4" x14ac:dyDescent="0.25">
      <c r="C10087" s="1">
        <v>45359.62839701389</v>
      </c>
      <c r="D10087">
        <v>214</v>
      </c>
    </row>
    <row r="10088" spans="3:4" x14ac:dyDescent="0.25">
      <c r="C10088" s="1">
        <v>45359.631899780092</v>
      </c>
      <c r="D10088">
        <v>214</v>
      </c>
    </row>
    <row r="10089" spans="3:4" x14ac:dyDescent="0.25">
      <c r="C10089" s="1">
        <v>45359.635402546293</v>
      </c>
      <c r="D10089">
        <v>214</v>
      </c>
    </row>
    <row r="10090" spans="3:4" x14ac:dyDescent="0.25">
      <c r="C10090" s="1">
        <v>45359.638905486114</v>
      </c>
      <c r="D10090">
        <v>212</v>
      </c>
    </row>
    <row r="10091" spans="3:4" x14ac:dyDescent="0.25">
      <c r="C10091" s="1">
        <v>45359.642408252315</v>
      </c>
      <c r="D10091">
        <v>214</v>
      </c>
    </row>
    <row r="10092" spans="3:4" x14ac:dyDescent="0.25">
      <c r="C10092" s="1">
        <v>45359.645911030093</v>
      </c>
      <c r="D10092">
        <v>214</v>
      </c>
    </row>
    <row r="10093" spans="3:4" x14ac:dyDescent="0.25">
      <c r="C10093" s="1">
        <v>45359.649413969906</v>
      </c>
      <c r="D10093">
        <v>214</v>
      </c>
    </row>
    <row r="10094" spans="3:4" x14ac:dyDescent="0.25">
      <c r="C10094" s="1">
        <v>45359.652916736108</v>
      </c>
      <c r="D10094">
        <v>214</v>
      </c>
    </row>
    <row r="10095" spans="3:4" x14ac:dyDescent="0.25">
      <c r="C10095" s="1">
        <v>45359.656419687497</v>
      </c>
      <c r="D10095">
        <v>214</v>
      </c>
    </row>
    <row r="10096" spans="3:4" x14ac:dyDescent="0.25">
      <c r="C10096" s="1">
        <v>45359.659922453706</v>
      </c>
      <c r="D10096">
        <v>214</v>
      </c>
    </row>
    <row r="10097" spans="3:4" x14ac:dyDescent="0.25">
      <c r="C10097" s="1">
        <v>45359.663425219907</v>
      </c>
      <c r="D10097">
        <v>214</v>
      </c>
    </row>
    <row r="10098" spans="3:4" x14ac:dyDescent="0.25">
      <c r="C10098" s="1">
        <v>45359.666928171297</v>
      </c>
      <c r="D10098">
        <v>214</v>
      </c>
    </row>
    <row r="10099" spans="3:4" x14ac:dyDescent="0.25">
      <c r="C10099" s="1">
        <v>45359.670430937498</v>
      </c>
      <c r="D10099">
        <v>212</v>
      </c>
    </row>
    <row r="10100" spans="3:4" x14ac:dyDescent="0.25">
      <c r="C10100" s="1">
        <v>45359.673933703707</v>
      </c>
      <c r="D10100">
        <v>214</v>
      </c>
    </row>
    <row r="10101" spans="3:4" x14ac:dyDescent="0.25">
      <c r="C10101" s="1">
        <v>45359.67743664352</v>
      </c>
      <c r="D10101">
        <v>214</v>
      </c>
    </row>
    <row r="10102" spans="3:4" x14ac:dyDescent="0.25">
      <c r="C10102" s="1">
        <v>45359.680939409722</v>
      </c>
      <c r="D10102">
        <v>214</v>
      </c>
    </row>
    <row r="10103" spans="3:4" x14ac:dyDescent="0.25">
      <c r="C10103" s="1">
        <v>45359.684442175923</v>
      </c>
      <c r="D10103">
        <v>214</v>
      </c>
    </row>
    <row r="10104" spans="3:4" x14ac:dyDescent="0.25">
      <c r="C10104" s="1">
        <v>45359.687945127313</v>
      </c>
      <c r="D10104">
        <v>214</v>
      </c>
    </row>
    <row r="10105" spans="3:4" x14ac:dyDescent="0.25">
      <c r="C10105" s="1">
        <v>45359.691447893521</v>
      </c>
      <c r="D10105">
        <v>212</v>
      </c>
    </row>
    <row r="10106" spans="3:4" x14ac:dyDescent="0.25">
      <c r="C10106" s="1">
        <v>45359.694950659723</v>
      </c>
      <c r="D10106">
        <v>212</v>
      </c>
    </row>
    <row r="10107" spans="3:4" x14ac:dyDescent="0.25">
      <c r="C10107" s="1">
        <v>45359.698453425925</v>
      </c>
      <c r="D10107">
        <v>214</v>
      </c>
    </row>
    <row r="10108" spans="3:4" x14ac:dyDescent="0.25">
      <c r="C10108" s="1">
        <v>45359.701956377314</v>
      </c>
      <c r="D10108">
        <v>214</v>
      </c>
    </row>
    <row r="10109" spans="3:4" x14ac:dyDescent="0.25">
      <c r="C10109" s="1">
        <v>45359.705459143515</v>
      </c>
      <c r="D10109">
        <v>214</v>
      </c>
    </row>
    <row r="10110" spans="3:4" x14ac:dyDescent="0.25">
      <c r="C10110" s="1">
        <v>45359.708961909724</v>
      </c>
      <c r="D10110">
        <v>214</v>
      </c>
    </row>
    <row r="10111" spans="3:4" x14ac:dyDescent="0.25">
      <c r="C10111" s="1">
        <v>45359.712464861113</v>
      </c>
      <c r="D10111">
        <v>214</v>
      </c>
    </row>
    <row r="10112" spans="3:4" x14ac:dyDescent="0.25">
      <c r="C10112" s="1">
        <v>45359.715967627315</v>
      </c>
      <c r="D10112">
        <v>214</v>
      </c>
    </row>
    <row r="10113" spans="3:4" x14ac:dyDescent="0.25">
      <c r="C10113" s="1">
        <v>45359.719470567128</v>
      </c>
      <c r="D10113">
        <v>214</v>
      </c>
    </row>
    <row r="10114" spans="3:4" x14ac:dyDescent="0.25">
      <c r="C10114" s="1">
        <v>45359.72297333333</v>
      </c>
      <c r="D10114">
        <v>214</v>
      </c>
    </row>
    <row r="10115" spans="3:4" x14ac:dyDescent="0.25">
      <c r="C10115" s="1">
        <v>45359.726476099539</v>
      </c>
      <c r="D10115">
        <v>214</v>
      </c>
    </row>
    <row r="10116" spans="3:4" x14ac:dyDescent="0.25">
      <c r="C10116" s="1">
        <v>45359.72997886574</v>
      </c>
      <c r="D10116">
        <v>217</v>
      </c>
    </row>
    <row r="10117" spans="3:4" x14ac:dyDescent="0.25">
      <c r="C10117" s="1">
        <v>45359.733481817129</v>
      </c>
      <c r="D10117">
        <v>217</v>
      </c>
    </row>
    <row r="10118" spans="3:4" x14ac:dyDescent="0.25">
      <c r="C10118" s="1">
        <v>45359.736984583331</v>
      </c>
      <c r="D10118">
        <v>217</v>
      </c>
    </row>
    <row r="10119" spans="3:4" x14ac:dyDescent="0.25">
      <c r="C10119" s="1">
        <v>45359.74048734954</v>
      </c>
      <c r="D10119">
        <v>217</v>
      </c>
    </row>
    <row r="10120" spans="3:4" x14ac:dyDescent="0.25">
      <c r="C10120" s="1">
        <v>45359.743990300929</v>
      </c>
      <c r="D10120">
        <v>214</v>
      </c>
    </row>
    <row r="10121" spans="3:4" x14ac:dyDescent="0.25">
      <c r="C10121" s="1">
        <v>45359.747493067131</v>
      </c>
      <c r="D10121">
        <v>217</v>
      </c>
    </row>
    <row r="10122" spans="3:4" x14ac:dyDescent="0.25">
      <c r="C10122" s="1">
        <v>45359.750995833332</v>
      </c>
      <c r="D10122">
        <v>212</v>
      </c>
    </row>
    <row r="10123" spans="3:4" x14ac:dyDescent="0.25">
      <c r="C10123" s="1">
        <v>45359.754498784721</v>
      </c>
      <c r="D10123">
        <v>212</v>
      </c>
    </row>
    <row r="10124" spans="3:4" x14ac:dyDescent="0.25">
      <c r="C10124" s="1">
        <v>45359.758001550923</v>
      </c>
      <c r="D10124">
        <v>214</v>
      </c>
    </row>
    <row r="10125" spans="3:4" x14ac:dyDescent="0.25">
      <c r="C10125" s="1">
        <v>45359.761504490743</v>
      </c>
      <c r="D10125">
        <v>214</v>
      </c>
    </row>
    <row r="10126" spans="3:4" x14ac:dyDescent="0.25">
      <c r="C10126" s="1">
        <v>45359.765007256945</v>
      </c>
      <c r="D10126">
        <v>212</v>
      </c>
    </row>
    <row r="10127" spans="3:4" x14ac:dyDescent="0.25">
      <c r="C10127" s="1">
        <v>45359.768510023147</v>
      </c>
      <c r="D10127">
        <v>212</v>
      </c>
    </row>
    <row r="10128" spans="3:4" x14ac:dyDescent="0.25">
      <c r="C10128" s="1">
        <v>45359.772012974536</v>
      </c>
      <c r="D10128">
        <v>212</v>
      </c>
    </row>
    <row r="10129" spans="3:4" x14ac:dyDescent="0.25">
      <c r="C10129" s="1">
        <v>45359.775515740737</v>
      </c>
      <c r="D10129">
        <v>212</v>
      </c>
    </row>
    <row r="10130" spans="3:4" x14ac:dyDescent="0.25">
      <c r="C10130" s="1">
        <v>45359.779018506946</v>
      </c>
      <c r="D10130">
        <v>212</v>
      </c>
    </row>
    <row r="10131" spans="3:4" x14ac:dyDescent="0.25">
      <c r="C10131" s="1">
        <v>45359.782521458335</v>
      </c>
      <c r="D10131">
        <v>212</v>
      </c>
    </row>
    <row r="10132" spans="3:4" x14ac:dyDescent="0.25">
      <c r="C10132" s="1">
        <v>45359.786024224537</v>
      </c>
      <c r="D10132">
        <v>212</v>
      </c>
    </row>
    <row r="10133" spans="3:4" x14ac:dyDescent="0.25">
      <c r="C10133" s="1">
        <v>45359.78952716435</v>
      </c>
      <c r="D10133">
        <v>210</v>
      </c>
    </row>
    <row r="10134" spans="3:4" x14ac:dyDescent="0.25">
      <c r="C10134" s="1">
        <v>45359.793029942128</v>
      </c>
      <c r="D10134">
        <v>212</v>
      </c>
    </row>
    <row r="10135" spans="3:4" x14ac:dyDescent="0.25">
      <c r="C10135" s="1">
        <v>45359.796532708337</v>
      </c>
      <c r="D10135">
        <v>212</v>
      </c>
    </row>
    <row r="10136" spans="3:4" x14ac:dyDescent="0.25">
      <c r="C10136" s="1">
        <v>45359.80003564815</v>
      </c>
      <c r="D10136">
        <v>210</v>
      </c>
    </row>
    <row r="10137" spans="3:4" x14ac:dyDescent="0.25">
      <c r="C10137" s="1">
        <v>45359.803538414351</v>
      </c>
      <c r="D10137">
        <v>212</v>
      </c>
    </row>
    <row r="10138" spans="3:4" x14ac:dyDescent="0.25">
      <c r="C10138" s="1">
        <v>45359.807041365741</v>
      </c>
      <c r="D10138">
        <v>212</v>
      </c>
    </row>
    <row r="10139" spans="3:4" x14ac:dyDescent="0.25">
      <c r="C10139" s="1">
        <v>45359.810544131942</v>
      </c>
      <c r="D10139">
        <v>212</v>
      </c>
    </row>
    <row r="10140" spans="3:4" x14ac:dyDescent="0.25">
      <c r="C10140" s="1">
        <v>45359.814046898151</v>
      </c>
      <c r="D10140">
        <v>212</v>
      </c>
    </row>
    <row r="10141" spans="3:4" x14ac:dyDescent="0.25">
      <c r="C10141" s="1">
        <v>45359.817549664353</v>
      </c>
      <c r="D10141">
        <v>212</v>
      </c>
    </row>
    <row r="10142" spans="3:4" x14ac:dyDescent="0.25">
      <c r="C10142" s="1">
        <v>45359.821052615742</v>
      </c>
      <c r="D10142">
        <v>212</v>
      </c>
    </row>
    <row r="10143" spans="3:4" x14ac:dyDescent="0.25">
      <c r="C10143" s="1">
        <v>45359.824555381943</v>
      </c>
      <c r="D10143">
        <v>212</v>
      </c>
    </row>
    <row r="10144" spans="3:4" x14ac:dyDescent="0.25">
      <c r="C10144" s="1">
        <v>45359.828058321757</v>
      </c>
      <c r="D10144">
        <v>212</v>
      </c>
    </row>
    <row r="10145" spans="3:4" x14ac:dyDescent="0.25">
      <c r="C10145" s="1">
        <v>45359.831561099534</v>
      </c>
      <c r="D10145">
        <v>214</v>
      </c>
    </row>
    <row r="10146" spans="3:4" x14ac:dyDescent="0.25">
      <c r="C10146" s="1">
        <v>45359.835063865743</v>
      </c>
      <c r="D10146">
        <v>212</v>
      </c>
    </row>
    <row r="10147" spans="3:4" x14ac:dyDescent="0.25">
      <c r="C10147" s="1">
        <v>45359.838566805556</v>
      </c>
      <c r="D10147">
        <v>212</v>
      </c>
    </row>
    <row r="10148" spans="3:4" x14ac:dyDescent="0.25">
      <c r="C10148" s="1">
        <v>45359.842069571758</v>
      </c>
      <c r="D10148">
        <v>212</v>
      </c>
    </row>
    <row r="10149" spans="3:4" x14ac:dyDescent="0.25">
      <c r="C10149" s="1">
        <v>45359.845572337967</v>
      </c>
      <c r="D10149">
        <v>212</v>
      </c>
    </row>
    <row r="10150" spans="3:4" x14ac:dyDescent="0.25">
      <c r="C10150" s="1">
        <v>45359.849075104168</v>
      </c>
      <c r="D10150">
        <v>212</v>
      </c>
    </row>
    <row r="10151" spans="3:4" x14ac:dyDescent="0.25">
      <c r="C10151" s="1">
        <v>45359.852578055557</v>
      </c>
      <c r="D10151">
        <v>212</v>
      </c>
    </row>
    <row r="10152" spans="3:4" x14ac:dyDescent="0.25">
      <c r="C10152" s="1">
        <v>45359.856080821759</v>
      </c>
      <c r="D10152">
        <v>212</v>
      </c>
    </row>
    <row r="10153" spans="3:4" x14ac:dyDescent="0.25">
      <c r="C10153" s="1">
        <v>45359.859583773148</v>
      </c>
      <c r="D10153">
        <v>212</v>
      </c>
    </row>
    <row r="10154" spans="3:4" x14ac:dyDescent="0.25">
      <c r="C10154" s="1">
        <v>45359.86308653935</v>
      </c>
      <c r="D10154">
        <v>212</v>
      </c>
    </row>
    <row r="10155" spans="3:4" x14ac:dyDescent="0.25">
      <c r="C10155" s="1">
        <v>45359.866589305559</v>
      </c>
      <c r="D10155">
        <v>212</v>
      </c>
    </row>
    <row r="10156" spans="3:4" x14ac:dyDescent="0.25">
      <c r="C10156" s="1">
        <v>45359.87009207176</v>
      </c>
      <c r="D10156">
        <v>212</v>
      </c>
    </row>
    <row r="10157" spans="3:4" x14ac:dyDescent="0.25">
      <c r="C10157" s="1">
        <v>45359.873595023149</v>
      </c>
      <c r="D10157">
        <v>212</v>
      </c>
    </row>
    <row r="10158" spans="3:4" x14ac:dyDescent="0.25">
      <c r="C10158" s="1">
        <v>45359.877097789351</v>
      </c>
      <c r="D10158">
        <v>212</v>
      </c>
    </row>
    <row r="10159" spans="3:4" x14ac:dyDescent="0.25">
      <c r="C10159" s="1">
        <v>45359.880600555553</v>
      </c>
      <c r="D10159">
        <v>212</v>
      </c>
    </row>
    <row r="10160" spans="3:4" x14ac:dyDescent="0.25">
      <c r="C10160" s="1">
        <v>45359.884103495373</v>
      </c>
      <c r="D10160">
        <v>212</v>
      </c>
    </row>
    <row r="10161" spans="3:4" x14ac:dyDescent="0.25">
      <c r="C10161" s="1">
        <v>45359.887606261575</v>
      </c>
      <c r="D10161">
        <v>212</v>
      </c>
    </row>
    <row r="10162" spans="3:4" x14ac:dyDescent="0.25">
      <c r="C10162" s="1">
        <v>45359.891109027776</v>
      </c>
      <c r="D10162">
        <v>212</v>
      </c>
    </row>
    <row r="10163" spans="3:4" x14ac:dyDescent="0.25">
      <c r="C10163" s="1">
        <v>45359.894611979165</v>
      </c>
      <c r="D10163">
        <v>212</v>
      </c>
    </row>
    <row r="10164" spans="3:4" x14ac:dyDescent="0.25">
      <c r="C10164" s="1">
        <v>45359.898114745367</v>
      </c>
      <c r="D10164">
        <v>212</v>
      </c>
    </row>
    <row r="10165" spans="3:4" x14ac:dyDescent="0.25">
      <c r="C10165" s="1">
        <v>45359.901617511576</v>
      </c>
      <c r="D10165">
        <v>212</v>
      </c>
    </row>
    <row r="10166" spans="3:4" x14ac:dyDescent="0.25">
      <c r="C10166" s="1">
        <v>45359.905120277777</v>
      </c>
      <c r="D10166">
        <v>212</v>
      </c>
    </row>
    <row r="10167" spans="3:4" x14ac:dyDescent="0.25">
      <c r="C10167" s="1">
        <v>45359.908623229167</v>
      </c>
      <c r="D10167">
        <v>212</v>
      </c>
    </row>
    <row r="10168" spans="3:4" x14ac:dyDescent="0.25">
      <c r="C10168" s="1">
        <v>45359.912125995368</v>
      </c>
      <c r="D10168">
        <v>212</v>
      </c>
    </row>
    <row r="10169" spans="3:4" x14ac:dyDescent="0.25">
      <c r="C10169" s="1">
        <v>45359.915628761577</v>
      </c>
      <c r="D10169">
        <v>212</v>
      </c>
    </row>
    <row r="10170" spans="3:4" x14ac:dyDescent="0.25">
      <c r="C10170" s="1">
        <v>45359.919131527779</v>
      </c>
      <c r="D10170">
        <v>212</v>
      </c>
    </row>
    <row r="10171" spans="3:4" x14ac:dyDescent="0.25">
      <c r="C10171" s="1">
        <v>45359.922634479168</v>
      </c>
      <c r="D10171">
        <v>212</v>
      </c>
    </row>
    <row r="10172" spans="3:4" x14ac:dyDescent="0.25">
      <c r="C10172" s="1">
        <v>45359.926137245369</v>
      </c>
      <c r="D10172">
        <v>212</v>
      </c>
    </row>
    <row r="10173" spans="3:4" x14ac:dyDescent="0.25">
      <c r="C10173" s="1">
        <v>45359.929640011571</v>
      </c>
      <c r="D10173">
        <v>212</v>
      </c>
    </row>
    <row r="10174" spans="3:4" x14ac:dyDescent="0.25">
      <c r="C10174" s="1">
        <v>45359.933142951391</v>
      </c>
      <c r="D10174">
        <v>212</v>
      </c>
    </row>
    <row r="10175" spans="3:4" x14ac:dyDescent="0.25">
      <c r="C10175" s="1">
        <v>45359.936645717593</v>
      </c>
      <c r="D10175">
        <v>212</v>
      </c>
    </row>
    <row r="10176" spans="3:4" x14ac:dyDescent="0.25">
      <c r="C10176" s="1">
        <v>45359.940148483794</v>
      </c>
      <c r="D10176">
        <v>212</v>
      </c>
    </row>
    <row r="10177" spans="3:4" x14ac:dyDescent="0.25">
      <c r="C10177" s="1">
        <v>45359.943651435184</v>
      </c>
      <c r="D10177">
        <v>214</v>
      </c>
    </row>
    <row r="10178" spans="3:4" x14ac:dyDescent="0.25">
      <c r="C10178" s="1">
        <v>45359.947154201385</v>
      </c>
      <c r="D10178">
        <v>214</v>
      </c>
    </row>
    <row r="10179" spans="3:4" x14ac:dyDescent="0.25">
      <c r="C10179" s="1">
        <v>45359.950656967594</v>
      </c>
      <c r="D10179">
        <v>214</v>
      </c>
    </row>
    <row r="10180" spans="3:4" x14ac:dyDescent="0.25">
      <c r="C10180" s="1">
        <v>45359.954159733796</v>
      </c>
      <c r="D10180">
        <v>217</v>
      </c>
    </row>
    <row r="10181" spans="3:4" x14ac:dyDescent="0.25">
      <c r="C10181" s="1">
        <v>45359.957662685185</v>
      </c>
      <c r="D10181">
        <v>214</v>
      </c>
    </row>
    <row r="10182" spans="3:4" x14ac:dyDescent="0.25">
      <c r="C10182" s="1">
        <v>45359.961165451386</v>
      </c>
      <c r="D10182">
        <v>210</v>
      </c>
    </row>
    <row r="10183" spans="3:4" x14ac:dyDescent="0.25">
      <c r="C10183" s="1">
        <v>45359.964668217595</v>
      </c>
      <c r="D10183">
        <v>212</v>
      </c>
    </row>
    <row r="10184" spans="3:4" x14ac:dyDescent="0.25">
      <c r="C10184" s="1">
        <v>45359.968170983797</v>
      </c>
      <c r="D10184">
        <v>212</v>
      </c>
    </row>
    <row r="10185" spans="3:4" x14ac:dyDescent="0.25">
      <c r="C10185" s="1">
        <v>45359.971673935186</v>
      </c>
      <c r="D10185">
        <v>212</v>
      </c>
    </row>
    <row r="10186" spans="3:4" x14ac:dyDescent="0.25">
      <c r="C10186" s="1">
        <v>45359.975176701388</v>
      </c>
      <c r="D10186">
        <v>217</v>
      </c>
    </row>
    <row r="10187" spans="3:4" x14ac:dyDescent="0.25">
      <c r="C10187" s="1">
        <v>45359.978679467589</v>
      </c>
      <c r="D10187">
        <v>217</v>
      </c>
    </row>
    <row r="10188" spans="3:4" x14ac:dyDescent="0.25">
      <c r="C10188" s="1">
        <v>45359.98218240741</v>
      </c>
      <c r="D10188">
        <v>217</v>
      </c>
    </row>
    <row r="10189" spans="3:4" x14ac:dyDescent="0.25">
      <c r="C10189" s="1">
        <v>45359.985685173611</v>
      </c>
      <c r="D10189">
        <v>217</v>
      </c>
    </row>
    <row r="10190" spans="3:4" x14ac:dyDescent="0.25">
      <c r="C10190" s="1">
        <v>45359.989187939813</v>
      </c>
      <c r="D10190">
        <v>217</v>
      </c>
    </row>
    <row r="10191" spans="3:4" x14ac:dyDescent="0.25">
      <c r="C10191" s="1">
        <v>45359.99269071759</v>
      </c>
      <c r="D10191">
        <v>217</v>
      </c>
    </row>
    <row r="10192" spans="3:4" x14ac:dyDescent="0.25">
      <c r="C10192" s="1">
        <v>45359.996193657411</v>
      </c>
      <c r="D10192">
        <v>217</v>
      </c>
    </row>
    <row r="10193" spans="3:4" x14ac:dyDescent="0.25">
      <c r="C10193" s="1">
        <v>45359.999696423612</v>
      </c>
      <c r="D10193">
        <v>214</v>
      </c>
    </row>
    <row r="10194" spans="3:4" x14ac:dyDescent="0.25">
      <c r="C10194" s="1">
        <v>45360.003199189814</v>
      </c>
      <c r="D10194">
        <v>214</v>
      </c>
    </row>
    <row r="10195" spans="3:4" x14ac:dyDescent="0.25">
      <c r="C10195" s="1">
        <v>45360.006702141203</v>
      </c>
      <c r="D10195">
        <v>214</v>
      </c>
    </row>
    <row r="10196" spans="3:4" x14ac:dyDescent="0.25">
      <c r="C10196" s="1">
        <v>45360.010204907405</v>
      </c>
      <c r="D10196">
        <v>214</v>
      </c>
    </row>
    <row r="10197" spans="3:4" x14ac:dyDescent="0.25">
      <c r="C10197" s="1">
        <v>45360.013707673614</v>
      </c>
      <c r="D10197">
        <v>214</v>
      </c>
    </row>
    <row r="10198" spans="3:4" x14ac:dyDescent="0.25">
      <c r="C10198" s="1">
        <v>45360.017210625003</v>
      </c>
      <c r="D10198">
        <v>214</v>
      </c>
    </row>
    <row r="10199" spans="3:4" x14ac:dyDescent="0.25">
      <c r="C10199" s="1">
        <v>45360.020713391204</v>
      </c>
      <c r="D10199">
        <v>214</v>
      </c>
    </row>
    <row r="10200" spans="3:4" x14ac:dyDescent="0.25">
      <c r="C10200" s="1">
        <v>45360.024216157406</v>
      </c>
      <c r="D10200">
        <v>214</v>
      </c>
    </row>
    <row r="10201" spans="3:4" x14ac:dyDescent="0.25">
      <c r="C10201" s="1">
        <v>45360.027718923608</v>
      </c>
      <c r="D10201">
        <v>214</v>
      </c>
    </row>
    <row r="10202" spans="3:4" x14ac:dyDescent="0.25">
      <c r="C10202" s="1">
        <v>45360.031221863428</v>
      </c>
      <c r="D10202">
        <v>214</v>
      </c>
    </row>
    <row r="10203" spans="3:4" x14ac:dyDescent="0.25">
      <c r="C10203" s="1">
        <v>45360.03472462963</v>
      </c>
      <c r="D10203">
        <v>214</v>
      </c>
    </row>
    <row r="10204" spans="3:4" x14ac:dyDescent="0.25">
      <c r="C10204" s="1">
        <v>45360.038227407407</v>
      </c>
      <c r="D10204">
        <v>214</v>
      </c>
    </row>
    <row r="10205" spans="3:4" x14ac:dyDescent="0.25">
      <c r="C10205" s="1">
        <v>45360.04173034722</v>
      </c>
      <c r="D10205">
        <v>214</v>
      </c>
    </row>
    <row r="10206" spans="3:4" x14ac:dyDescent="0.25">
      <c r="C10206" s="1">
        <v>45360.045233113429</v>
      </c>
      <c r="D10206">
        <v>217</v>
      </c>
    </row>
    <row r="10207" spans="3:4" x14ac:dyDescent="0.25">
      <c r="C10207" s="1">
        <v>45360.048735879631</v>
      </c>
      <c r="D10207">
        <v>217</v>
      </c>
    </row>
    <row r="10208" spans="3:4" x14ac:dyDescent="0.25">
      <c r="C10208" s="1">
        <v>45360.05223883102</v>
      </c>
      <c r="D10208">
        <v>214</v>
      </c>
    </row>
    <row r="10209" spans="3:4" x14ac:dyDescent="0.25">
      <c r="C10209" s="1">
        <v>45360.055741597222</v>
      </c>
      <c r="D10209">
        <v>214</v>
      </c>
    </row>
    <row r="10210" spans="3:4" x14ac:dyDescent="0.25">
      <c r="C10210" s="1">
        <v>45360.059244548611</v>
      </c>
      <c r="D10210">
        <v>214</v>
      </c>
    </row>
    <row r="10211" spans="3:4" x14ac:dyDescent="0.25">
      <c r="C10211" s="1">
        <v>45360.062747314812</v>
      </c>
      <c r="D10211">
        <v>214</v>
      </c>
    </row>
    <row r="10212" spans="3:4" x14ac:dyDescent="0.25">
      <c r="C10212" s="1">
        <v>45360.066250081021</v>
      </c>
      <c r="D10212">
        <v>214</v>
      </c>
    </row>
    <row r="10213" spans="3:4" x14ac:dyDescent="0.25">
      <c r="C10213" s="1">
        <v>45360.069753020834</v>
      </c>
      <c r="D10213">
        <v>214</v>
      </c>
    </row>
    <row r="10214" spans="3:4" x14ac:dyDescent="0.25">
      <c r="C10214" s="1">
        <v>45360.073255787036</v>
      </c>
      <c r="D10214">
        <v>214</v>
      </c>
    </row>
    <row r="10215" spans="3:4" x14ac:dyDescent="0.25">
      <c r="C10215" s="1">
        <v>45360.076758553238</v>
      </c>
      <c r="D10215">
        <v>214</v>
      </c>
    </row>
    <row r="10216" spans="3:4" x14ac:dyDescent="0.25">
      <c r="C10216" s="1">
        <v>45360.080261504627</v>
      </c>
      <c r="D10216">
        <v>217</v>
      </c>
    </row>
    <row r="10217" spans="3:4" x14ac:dyDescent="0.25">
      <c r="C10217" s="1">
        <v>45360.083764270836</v>
      </c>
      <c r="D10217">
        <v>217</v>
      </c>
    </row>
    <row r="10218" spans="3:4" x14ac:dyDescent="0.25">
      <c r="C10218" s="1">
        <v>45360.087267222225</v>
      </c>
      <c r="D10218">
        <v>217</v>
      </c>
    </row>
    <row r="10219" spans="3:4" x14ac:dyDescent="0.25">
      <c r="C10219" s="1">
        <v>45360.090769988426</v>
      </c>
      <c r="D10219">
        <v>217</v>
      </c>
    </row>
    <row r="10220" spans="3:4" x14ac:dyDescent="0.25">
      <c r="C10220" s="1">
        <v>45360.094272754628</v>
      </c>
      <c r="D10220">
        <v>217</v>
      </c>
    </row>
    <row r="10221" spans="3:4" x14ac:dyDescent="0.25">
      <c r="C10221" s="1">
        <v>45360.097775520837</v>
      </c>
      <c r="D10221">
        <v>217</v>
      </c>
    </row>
    <row r="10222" spans="3:4" x14ac:dyDescent="0.25">
      <c r="C10222" s="1">
        <v>45360.101278472219</v>
      </c>
      <c r="D10222">
        <v>217</v>
      </c>
    </row>
    <row r="10223" spans="3:4" x14ac:dyDescent="0.25">
      <c r="C10223" s="1">
        <v>45360.104781238428</v>
      </c>
      <c r="D10223">
        <v>217</v>
      </c>
    </row>
    <row r="10224" spans="3:4" x14ac:dyDescent="0.25">
      <c r="C10224" s="1">
        <v>45360.108284178241</v>
      </c>
      <c r="D10224">
        <v>217</v>
      </c>
    </row>
    <row r="10225" spans="3:4" x14ac:dyDescent="0.25">
      <c r="C10225" s="1">
        <v>45360.111786944442</v>
      </c>
      <c r="D10225">
        <v>217</v>
      </c>
    </row>
    <row r="10226" spans="3:4" x14ac:dyDescent="0.25">
      <c r="C10226" s="1">
        <v>45360.115289710651</v>
      </c>
      <c r="D10226">
        <v>217</v>
      </c>
    </row>
    <row r="10227" spans="3:4" x14ac:dyDescent="0.25">
      <c r="C10227" s="1">
        <v>45360.118792662041</v>
      </c>
      <c r="D10227">
        <v>217</v>
      </c>
    </row>
    <row r="10228" spans="3:4" x14ac:dyDescent="0.25">
      <c r="C10228" s="1">
        <v>45360.122295428242</v>
      </c>
      <c r="D10228">
        <v>217</v>
      </c>
    </row>
    <row r="10229" spans="3:4" x14ac:dyDescent="0.25">
      <c r="C10229" s="1">
        <v>45360.125798194444</v>
      </c>
      <c r="D10229">
        <v>217</v>
      </c>
    </row>
    <row r="10230" spans="3:4" x14ac:dyDescent="0.25">
      <c r="C10230" s="1">
        <v>45360.129301145833</v>
      </c>
      <c r="D10230">
        <v>217</v>
      </c>
    </row>
    <row r="10231" spans="3:4" x14ac:dyDescent="0.25">
      <c r="C10231" s="1">
        <v>45360.132803912034</v>
      </c>
      <c r="D10231">
        <v>217</v>
      </c>
    </row>
    <row r="10232" spans="3:4" x14ac:dyDescent="0.25">
      <c r="C10232" s="1">
        <v>45360.136306678243</v>
      </c>
      <c r="D10232">
        <v>217</v>
      </c>
    </row>
    <row r="10233" spans="3:4" x14ac:dyDescent="0.25">
      <c r="C10233" s="1">
        <v>45360.139809629633</v>
      </c>
      <c r="D10233">
        <v>217</v>
      </c>
    </row>
    <row r="10234" spans="3:4" x14ac:dyDescent="0.25">
      <c r="C10234" s="1">
        <v>45360.143312395834</v>
      </c>
      <c r="D10234">
        <v>217</v>
      </c>
    </row>
    <row r="10235" spans="3:4" x14ac:dyDescent="0.25">
      <c r="C10235" s="1">
        <v>45360.146815162036</v>
      </c>
      <c r="D10235">
        <v>217</v>
      </c>
    </row>
    <row r="10236" spans="3:4" x14ac:dyDescent="0.25">
      <c r="C10236" s="1">
        <v>45360.150318101849</v>
      </c>
      <c r="D10236">
        <v>217</v>
      </c>
    </row>
    <row r="10237" spans="3:4" x14ac:dyDescent="0.25">
      <c r="C10237" s="1">
        <v>45360.153820868058</v>
      </c>
      <c r="D10237">
        <v>217</v>
      </c>
    </row>
    <row r="10238" spans="3:4" x14ac:dyDescent="0.25">
      <c r="C10238" s="1">
        <v>45360.157323634259</v>
      </c>
      <c r="D10238">
        <v>217</v>
      </c>
    </row>
    <row r="10239" spans="3:4" x14ac:dyDescent="0.25">
      <c r="C10239" s="1">
        <v>45360.160826585648</v>
      </c>
      <c r="D10239">
        <v>217</v>
      </c>
    </row>
    <row r="10240" spans="3:4" x14ac:dyDescent="0.25">
      <c r="C10240" s="1">
        <v>45360.16432935185</v>
      </c>
      <c r="D10240">
        <v>217</v>
      </c>
    </row>
    <row r="10241" spans="3:4" x14ac:dyDescent="0.25">
      <c r="C10241" s="1">
        <v>45360.167832118059</v>
      </c>
      <c r="D10241">
        <v>217</v>
      </c>
    </row>
    <row r="10242" spans="3:4" x14ac:dyDescent="0.25">
      <c r="C10242" s="1">
        <v>45360.171335069441</v>
      </c>
      <c r="D10242">
        <v>217</v>
      </c>
    </row>
    <row r="10243" spans="3:4" x14ac:dyDescent="0.25">
      <c r="C10243" s="1">
        <v>45360.17483783565</v>
      </c>
      <c r="D10243">
        <v>217</v>
      </c>
    </row>
    <row r="10244" spans="3:4" x14ac:dyDescent="0.25">
      <c r="C10244" s="1">
        <v>45360.178340601851</v>
      </c>
      <c r="D10244">
        <v>217</v>
      </c>
    </row>
    <row r="10245" spans="3:4" x14ac:dyDescent="0.25">
      <c r="C10245" s="1">
        <v>45360.181843541664</v>
      </c>
      <c r="D10245">
        <v>217</v>
      </c>
    </row>
    <row r="10246" spans="3:4" x14ac:dyDescent="0.25">
      <c r="C10246" s="1">
        <v>45360.185346319442</v>
      </c>
      <c r="D10246">
        <v>217</v>
      </c>
    </row>
    <row r="10247" spans="3:4" x14ac:dyDescent="0.25">
      <c r="C10247" s="1">
        <v>45360.188849259262</v>
      </c>
      <c r="D10247">
        <v>217</v>
      </c>
    </row>
    <row r="10248" spans="3:4" x14ac:dyDescent="0.25">
      <c r="C10248" s="1">
        <v>45360.192352025464</v>
      </c>
      <c r="D10248">
        <v>214</v>
      </c>
    </row>
    <row r="10249" spans="3:4" x14ac:dyDescent="0.25">
      <c r="C10249" s="1">
        <v>45360.195854791666</v>
      </c>
      <c r="D10249">
        <v>217</v>
      </c>
    </row>
    <row r="10250" spans="3:4" x14ac:dyDescent="0.25">
      <c r="C10250" s="1">
        <v>45360.199357557867</v>
      </c>
      <c r="D10250">
        <v>217</v>
      </c>
    </row>
    <row r="10251" spans="3:4" x14ac:dyDescent="0.25">
      <c r="C10251" s="1">
        <v>45360.202860509256</v>
      </c>
      <c r="D10251">
        <v>217</v>
      </c>
    </row>
    <row r="10252" spans="3:4" x14ac:dyDescent="0.25">
      <c r="C10252" s="1">
        <v>45360.206363275465</v>
      </c>
      <c r="D10252">
        <v>217</v>
      </c>
    </row>
    <row r="10253" spans="3:4" x14ac:dyDescent="0.25">
      <c r="C10253" s="1">
        <v>45360.209866226855</v>
      </c>
      <c r="D10253">
        <v>214</v>
      </c>
    </row>
    <row r="10254" spans="3:4" x14ac:dyDescent="0.25">
      <c r="C10254" s="1">
        <v>45360.213368993056</v>
      </c>
      <c r="D10254">
        <v>217</v>
      </c>
    </row>
    <row r="10255" spans="3:4" x14ac:dyDescent="0.25">
      <c r="C10255" s="1">
        <v>45360.216871759258</v>
      </c>
      <c r="D10255">
        <v>217</v>
      </c>
    </row>
    <row r="10256" spans="3:4" x14ac:dyDescent="0.25">
      <c r="C10256" s="1">
        <v>45360.220374699071</v>
      </c>
      <c r="D10256">
        <v>217</v>
      </c>
    </row>
    <row r="10257" spans="3:4" x14ac:dyDescent="0.25">
      <c r="C10257" s="1">
        <v>45360.22387746528</v>
      </c>
      <c r="D10257">
        <v>217</v>
      </c>
    </row>
    <row r="10258" spans="3:4" x14ac:dyDescent="0.25">
      <c r="C10258" s="1">
        <v>45360.227380231481</v>
      </c>
      <c r="D10258">
        <v>217</v>
      </c>
    </row>
    <row r="10259" spans="3:4" x14ac:dyDescent="0.25">
      <c r="C10259" s="1">
        <v>45360.230883009259</v>
      </c>
      <c r="D10259">
        <v>217</v>
      </c>
    </row>
    <row r="10260" spans="3:4" x14ac:dyDescent="0.25">
      <c r="C10260" s="1">
        <v>45360.234385949072</v>
      </c>
      <c r="D10260">
        <v>217</v>
      </c>
    </row>
    <row r="10261" spans="3:4" x14ac:dyDescent="0.25">
      <c r="C10261" s="1">
        <v>45360.237888715281</v>
      </c>
      <c r="D10261">
        <v>214</v>
      </c>
    </row>
    <row r="10262" spans="3:4" x14ac:dyDescent="0.25">
      <c r="C10262" s="1">
        <v>45360.24139166667</v>
      </c>
      <c r="D10262">
        <v>214</v>
      </c>
    </row>
    <row r="10263" spans="3:4" x14ac:dyDescent="0.25">
      <c r="C10263" s="1">
        <v>45360.244894432872</v>
      </c>
      <c r="D10263">
        <v>214</v>
      </c>
    </row>
    <row r="10264" spans="3:4" x14ac:dyDescent="0.25">
      <c r="C10264" s="1">
        <v>45360.248397199073</v>
      </c>
      <c r="D10264">
        <v>217</v>
      </c>
    </row>
    <row r="10265" spans="3:4" x14ac:dyDescent="0.25">
      <c r="C10265" s="1">
        <v>45360.251899965275</v>
      </c>
      <c r="D10265">
        <v>214</v>
      </c>
    </row>
    <row r="10266" spans="3:4" x14ac:dyDescent="0.25">
      <c r="C10266" s="1">
        <v>45360.255402916664</v>
      </c>
      <c r="D10266">
        <v>214</v>
      </c>
    </row>
    <row r="10267" spans="3:4" x14ac:dyDescent="0.25">
      <c r="C10267" s="1">
        <v>45360.258905682873</v>
      </c>
      <c r="D10267">
        <v>214</v>
      </c>
    </row>
    <row r="10268" spans="3:4" x14ac:dyDescent="0.25">
      <c r="C10268" s="1">
        <v>45360.262408449074</v>
      </c>
      <c r="D10268">
        <v>214</v>
      </c>
    </row>
    <row r="10269" spans="3:4" x14ac:dyDescent="0.25">
      <c r="C10269" s="1">
        <v>45360.265911388888</v>
      </c>
      <c r="D10269">
        <v>217</v>
      </c>
    </row>
    <row r="10270" spans="3:4" x14ac:dyDescent="0.25">
      <c r="C10270" s="1">
        <v>45360.269414155089</v>
      </c>
      <c r="D10270">
        <v>217</v>
      </c>
    </row>
    <row r="10271" spans="3:4" x14ac:dyDescent="0.25">
      <c r="C10271" s="1">
        <v>45360.272916932867</v>
      </c>
      <c r="D10271">
        <v>217</v>
      </c>
    </row>
    <row r="10272" spans="3:4" x14ac:dyDescent="0.25">
      <c r="C10272" s="1">
        <v>45360.276419872687</v>
      </c>
      <c r="D10272">
        <v>217</v>
      </c>
    </row>
    <row r="10273" spans="3:4" x14ac:dyDescent="0.25">
      <c r="C10273" s="1">
        <v>45360.279922638889</v>
      </c>
      <c r="D10273">
        <v>219</v>
      </c>
    </row>
    <row r="10274" spans="3:4" x14ac:dyDescent="0.25">
      <c r="C10274" s="1">
        <v>45360.28342540509</v>
      </c>
      <c r="D10274">
        <v>217</v>
      </c>
    </row>
    <row r="10275" spans="3:4" x14ac:dyDescent="0.25">
      <c r="C10275" s="1">
        <v>45360.28692835648</v>
      </c>
      <c r="D10275">
        <v>217</v>
      </c>
    </row>
    <row r="10276" spans="3:4" x14ac:dyDescent="0.25">
      <c r="C10276" s="1">
        <v>45360.290431122688</v>
      </c>
      <c r="D10276">
        <v>217</v>
      </c>
    </row>
    <row r="10277" spans="3:4" x14ac:dyDescent="0.25">
      <c r="C10277" s="1">
        <v>45360.293934074078</v>
      </c>
      <c r="D10277">
        <v>217</v>
      </c>
    </row>
    <row r="10278" spans="3:4" x14ac:dyDescent="0.25">
      <c r="C10278" s="1">
        <v>45360.297436840279</v>
      </c>
      <c r="D10278">
        <v>217</v>
      </c>
    </row>
    <row r="10279" spans="3:4" x14ac:dyDescent="0.25">
      <c r="C10279" s="1">
        <v>45360.300939606481</v>
      </c>
      <c r="D10279">
        <v>221</v>
      </c>
    </row>
    <row r="10280" spans="3:4" x14ac:dyDescent="0.25">
      <c r="C10280" s="1">
        <v>45360.304442372682</v>
      </c>
      <c r="D10280">
        <v>219</v>
      </c>
    </row>
    <row r="10281" spans="3:4" x14ac:dyDescent="0.25">
      <c r="C10281" s="1">
        <v>45360.307945312503</v>
      </c>
      <c r="D10281">
        <v>221</v>
      </c>
    </row>
    <row r="10282" spans="3:4" x14ac:dyDescent="0.25">
      <c r="C10282" s="1">
        <v>45360.311448078704</v>
      </c>
      <c r="D10282">
        <v>221</v>
      </c>
    </row>
    <row r="10283" spans="3:4" x14ac:dyDescent="0.25">
      <c r="C10283" s="1">
        <v>45360.314951030094</v>
      </c>
      <c r="D10283">
        <v>219</v>
      </c>
    </row>
    <row r="10284" spans="3:4" x14ac:dyDescent="0.25">
      <c r="C10284" s="1">
        <v>45360.318453796295</v>
      </c>
      <c r="D10284">
        <v>221</v>
      </c>
    </row>
    <row r="10285" spans="3:4" x14ac:dyDescent="0.25">
      <c r="C10285" s="1">
        <v>45360.321956747684</v>
      </c>
      <c r="D10285">
        <v>221</v>
      </c>
    </row>
    <row r="10286" spans="3:4" x14ac:dyDescent="0.25">
      <c r="C10286" s="1">
        <v>45360.325459513886</v>
      </c>
      <c r="D10286">
        <v>221</v>
      </c>
    </row>
    <row r="10287" spans="3:4" x14ac:dyDescent="0.25">
      <c r="C10287" s="1">
        <v>45360.328962280095</v>
      </c>
      <c r="D10287">
        <v>221</v>
      </c>
    </row>
    <row r="10288" spans="3:4" x14ac:dyDescent="0.25">
      <c r="C10288" s="1">
        <v>45360.332465231484</v>
      </c>
      <c r="D10288">
        <v>217</v>
      </c>
    </row>
    <row r="10289" spans="3:4" x14ac:dyDescent="0.25">
      <c r="C10289" s="1">
        <v>45360.335967997686</v>
      </c>
      <c r="D10289">
        <v>214</v>
      </c>
    </row>
    <row r="10290" spans="3:4" x14ac:dyDescent="0.25">
      <c r="C10290" s="1">
        <v>45360.339470763887</v>
      </c>
      <c r="D10290">
        <v>217</v>
      </c>
    </row>
    <row r="10291" spans="3:4" x14ac:dyDescent="0.25">
      <c r="C10291" s="1">
        <v>45360.3429737037</v>
      </c>
      <c r="D10291">
        <v>217</v>
      </c>
    </row>
    <row r="10292" spans="3:4" x14ac:dyDescent="0.25">
      <c r="C10292" s="1">
        <v>45360.346476469909</v>
      </c>
      <c r="D10292">
        <v>217</v>
      </c>
    </row>
    <row r="10293" spans="3:4" x14ac:dyDescent="0.25">
      <c r="C10293" s="1">
        <v>45360.349979236111</v>
      </c>
      <c r="D10293">
        <v>217</v>
      </c>
    </row>
    <row r="10294" spans="3:4" x14ac:dyDescent="0.25">
      <c r="C10294" s="1">
        <v>45360.3534821875</v>
      </c>
      <c r="D10294">
        <v>217</v>
      </c>
    </row>
    <row r="10295" spans="3:4" x14ac:dyDescent="0.25">
      <c r="C10295" s="1">
        <v>45360.356984953702</v>
      </c>
      <c r="D10295">
        <v>217</v>
      </c>
    </row>
    <row r="10296" spans="3:4" x14ac:dyDescent="0.25">
      <c r="C10296" s="1">
        <v>45360.360487905091</v>
      </c>
      <c r="D10296">
        <v>217</v>
      </c>
    </row>
    <row r="10297" spans="3:4" x14ac:dyDescent="0.25">
      <c r="C10297" s="1">
        <v>45360.3639906713</v>
      </c>
      <c r="D10297">
        <v>221</v>
      </c>
    </row>
    <row r="10298" spans="3:4" x14ac:dyDescent="0.25">
      <c r="C10298" s="1">
        <v>45360.367493437501</v>
      </c>
      <c r="D10298">
        <v>221</v>
      </c>
    </row>
    <row r="10299" spans="3:4" x14ac:dyDescent="0.25">
      <c r="C10299" s="1">
        <v>45360.37099638889</v>
      </c>
      <c r="D10299">
        <v>221</v>
      </c>
    </row>
    <row r="10300" spans="3:4" x14ac:dyDescent="0.25">
      <c r="C10300" s="1">
        <v>45360.374499155092</v>
      </c>
      <c r="D10300">
        <v>221</v>
      </c>
    </row>
    <row r="10301" spans="3:4" x14ac:dyDescent="0.25">
      <c r="C10301" s="1">
        <v>45360.378002094905</v>
      </c>
      <c r="D10301">
        <v>221</v>
      </c>
    </row>
    <row r="10302" spans="3:4" x14ac:dyDescent="0.25">
      <c r="C10302" s="1">
        <v>45360.381504861114</v>
      </c>
      <c r="D10302">
        <v>219</v>
      </c>
    </row>
    <row r="10303" spans="3:4" x14ac:dyDescent="0.25">
      <c r="C10303" s="1">
        <v>45360.385007627316</v>
      </c>
      <c r="D10303">
        <v>219</v>
      </c>
    </row>
    <row r="10304" spans="3:4" x14ac:dyDescent="0.25">
      <c r="C10304" s="1">
        <v>45360.388510578705</v>
      </c>
      <c r="D10304">
        <v>219</v>
      </c>
    </row>
    <row r="10305" spans="3:4" x14ac:dyDescent="0.25">
      <c r="C10305" s="1">
        <v>45360.392013344906</v>
      </c>
      <c r="D10305">
        <v>219</v>
      </c>
    </row>
    <row r="10306" spans="3:4" x14ac:dyDescent="0.25">
      <c r="C10306" s="1">
        <v>45360.395516111108</v>
      </c>
      <c r="D10306">
        <v>219</v>
      </c>
    </row>
    <row r="10307" spans="3:4" x14ac:dyDescent="0.25">
      <c r="C10307" s="1">
        <v>45360.399019062497</v>
      </c>
      <c r="D10307">
        <v>219</v>
      </c>
    </row>
    <row r="10308" spans="3:4" x14ac:dyDescent="0.25">
      <c r="C10308" s="1">
        <v>45360.402521828706</v>
      </c>
      <c r="D10308">
        <v>219</v>
      </c>
    </row>
    <row r="10309" spans="3:4" x14ac:dyDescent="0.25">
      <c r="C10309" s="1">
        <v>45360.406024768519</v>
      </c>
      <c r="D10309">
        <v>219</v>
      </c>
    </row>
    <row r="10310" spans="3:4" x14ac:dyDescent="0.25">
      <c r="C10310" s="1">
        <v>45360.409527534721</v>
      </c>
      <c r="D10310">
        <v>219</v>
      </c>
    </row>
    <row r="10311" spans="3:4" x14ac:dyDescent="0.25">
      <c r="C10311" s="1">
        <v>45360.413030312498</v>
      </c>
      <c r="D10311">
        <v>219</v>
      </c>
    </row>
    <row r="10312" spans="3:4" x14ac:dyDescent="0.25">
      <c r="C10312" s="1">
        <v>45360.416533252312</v>
      </c>
      <c r="D10312">
        <v>217</v>
      </c>
    </row>
    <row r="10313" spans="3:4" x14ac:dyDescent="0.25">
      <c r="C10313" s="1">
        <v>45360.42003601852</v>
      </c>
      <c r="D10313">
        <v>217</v>
      </c>
    </row>
    <row r="10314" spans="3:4" x14ac:dyDescent="0.25">
      <c r="C10314" s="1">
        <v>45360.423538784722</v>
      </c>
      <c r="D10314">
        <v>217</v>
      </c>
    </row>
    <row r="10315" spans="3:4" x14ac:dyDescent="0.25">
      <c r="C10315" s="1">
        <v>45360.427041736111</v>
      </c>
      <c r="D10315">
        <v>217</v>
      </c>
    </row>
    <row r="10316" spans="3:4" x14ac:dyDescent="0.25">
      <c r="C10316" s="1">
        <v>45360.430544502313</v>
      </c>
      <c r="D10316">
        <v>217</v>
      </c>
    </row>
    <row r="10317" spans="3:4" x14ac:dyDescent="0.25">
      <c r="C10317" s="1">
        <v>45360.434047268522</v>
      </c>
      <c r="D10317">
        <v>217</v>
      </c>
    </row>
    <row r="10318" spans="3:4" x14ac:dyDescent="0.25">
      <c r="C10318" s="1">
        <v>45360.437550219911</v>
      </c>
      <c r="D10318">
        <v>217</v>
      </c>
    </row>
    <row r="10319" spans="3:4" x14ac:dyDescent="0.25">
      <c r="C10319" s="1">
        <v>45360.441052986112</v>
      </c>
      <c r="D10319">
        <v>217</v>
      </c>
    </row>
    <row r="10320" spans="3:4" x14ac:dyDescent="0.25">
      <c r="C10320" s="1">
        <v>45360.444555752314</v>
      </c>
      <c r="D10320">
        <v>217</v>
      </c>
    </row>
    <row r="10321" spans="3:4" x14ac:dyDescent="0.25">
      <c r="C10321" s="1">
        <v>45360.448058692127</v>
      </c>
      <c r="D10321">
        <v>217</v>
      </c>
    </row>
    <row r="10322" spans="3:4" x14ac:dyDescent="0.25">
      <c r="C10322" s="1">
        <v>45360.451561469905</v>
      </c>
      <c r="D10322">
        <v>217</v>
      </c>
    </row>
    <row r="10323" spans="3:4" x14ac:dyDescent="0.25">
      <c r="C10323" s="1">
        <v>45360.455064409725</v>
      </c>
      <c r="D10323">
        <v>217</v>
      </c>
    </row>
    <row r="10324" spans="3:4" x14ac:dyDescent="0.25">
      <c r="C10324" s="1">
        <v>45360.458567175927</v>
      </c>
      <c r="D10324">
        <v>217</v>
      </c>
    </row>
    <row r="10325" spans="3:4" x14ac:dyDescent="0.25">
      <c r="C10325" s="1">
        <v>45360.462069942128</v>
      </c>
      <c r="D10325">
        <v>217</v>
      </c>
    </row>
    <row r="10326" spans="3:4" x14ac:dyDescent="0.25">
      <c r="C10326" s="1">
        <v>45360.46557270833</v>
      </c>
      <c r="D10326">
        <v>217</v>
      </c>
    </row>
    <row r="10327" spans="3:4" x14ac:dyDescent="0.25">
      <c r="C10327" s="1">
        <v>45360.469075659719</v>
      </c>
      <c r="D10327">
        <v>217</v>
      </c>
    </row>
    <row r="10328" spans="3:4" x14ac:dyDescent="0.25">
      <c r="C10328" s="1">
        <v>45360.472578425928</v>
      </c>
      <c r="D10328">
        <v>217</v>
      </c>
    </row>
    <row r="10329" spans="3:4" x14ac:dyDescent="0.25">
      <c r="C10329" s="1">
        <v>45360.476081377317</v>
      </c>
      <c r="D10329">
        <v>214</v>
      </c>
    </row>
    <row r="10330" spans="3:4" x14ac:dyDescent="0.25">
      <c r="C10330" s="1">
        <v>45360.479584143519</v>
      </c>
      <c r="D10330">
        <v>217</v>
      </c>
    </row>
    <row r="10331" spans="3:4" x14ac:dyDescent="0.25">
      <c r="C10331" s="1">
        <v>45360.48308690972</v>
      </c>
      <c r="D10331">
        <v>214</v>
      </c>
    </row>
    <row r="10332" spans="3:4" x14ac:dyDescent="0.25">
      <c r="C10332" s="1">
        <v>45360.486589675929</v>
      </c>
      <c r="D10332">
        <v>214</v>
      </c>
    </row>
    <row r="10333" spans="3:4" x14ac:dyDescent="0.25">
      <c r="C10333" s="1">
        <v>45360.490092615742</v>
      </c>
      <c r="D10333">
        <v>214</v>
      </c>
    </row>
    <row r="10334" spans="3:4" x14ac:dyDescent="0.25">
      <c r="C10334" s="1">
        <v>45360.49359539352</v>
      </c>
      <c r="D10334">
        <v>214</v>
      </c>
    </row>
    <row r="10335" spans="3:4" x14ac:dyDescent="0.25">
      <c r="C10335" s="1">
        <v>45360.497098333333</v>
      </c>
      <c r="D10335">
        <v>214</v>
      </c>
    </row>
    <row r="10336" spans="3:4" x14ac:dyDescent="0.25">
      <c r="C10336" s="1">
        <v>45360.500601099535</v>
      </c>
      <c r="D10336">
        <v>214</v>
      </c>
    </row>
    <row r="10337" spans="3:4" x14ac:dyDescent="0.25">
      <c r="C10337" s="1">
        <v>45360.504103865744</v>
      </c>
      <c r="D10337">
        <v>214</v>
      </c>
    </row>
    <row r="10338" spans="3:4" x14ac:dyDescent="0.25">
      <c r="C10338" s="1">
        <v>45360.507606817133</v>
      </c>
      <c r="D10338">
        <v>214</v>
      </c>
    </row>
    <row r="10339" spans="3:4" x14ac:dyDescent="0.25">
      <c r="C10339" s="1">
        <v>45360.511109583334</v>
      </c>
      <c r="D10339">
        <v>214</v>
      </c>
    </row>
    <row r="10340" spans="3:4" x14ac:dyDescent="0.25">
      <c r="C10340" s="1">
        <v>45360.514612349536</v>
      </c>
      <c r="D10340">
        <v>214</v>
      </c>
    </row>
    <row r="10341" spans="3:4" x14ac:dyDescent="0.25">
      <c r="C10341" s="1">
        <v>45360.518115300925</v>
      </c>
      <c r="D10341">
        <v>214</v>
      </c>
    </row>
    <row r="10342" spans="3:4" x14ac:dyDescent="0.25">
      <c r="C10342" s="1">
        <v>45360.521618067127</v>
      </c>
      <c r="D10342">
        <v>214</v>
      </c>
    </row>
    <row r="10343" spans="3:4" x14ac:dyDescent="0.25">
      <c r="C10343" s="1">
        <v>45360.525121006947</v>
      </c>
      <c r="D10343">
        <v>217</v>
      </c>
    </row>
    <row r="10344" spans="3:4" x14ac:dyDescent="0.25">
      <c r="C10344" s="1">
        <v>45360.528623773149</v>
      </c>
      <c r="D10344">
        <v>217</v>
      </c>
    </row>
    <row r="10345" spans="3:4" x14ac:dyDescent="0.25">
      <c r="C10345" s="1">
        <v>45360.53212653935</v>
      </c>
      <c r="D10345">
        <v>217</v>
      </c>
    </row>
    <row r="10346" spans="3:4" x14ac:dyDescent="0.25">
      <c r="C10346" s="1">
        <v>45360.53562949074</v>
      </c>
      <c r="D10346">
        <v>217</v>
      </c>
    </row>
    <row r="10347" spans="3:4" x14ac:dyDescent="0.25">
      <c r="C10347" s="1">
        <v>45360.539132256941</v>
      </c>
      <c r="D10347">
        <v>217</v>
      </c>
    </row>
    <row r="10348" spans="3:4" x14ac:dyDescent="0.25">
      <c r="C10348" s="1">
        <v>45360.54263520833</v>
      </c>
      <c r="D10348">
        <v>217</v>
      </c>
    </row>
    <row r="10349" spans="3:4" x14ac:dyDescent="0.25">
      <c r="C10349" s="1">
        <v>45360.546137974539</v>
      </c>
      <c r="D10349">
        <v>217</v>
      </c>
    </row>
    <row r="10350" spans="3:4" x14ac:dyDescent="0.25">
      <c r="C10350" s="1">
        <v>45360.549640925929</v>
      </c>
      <c r="D10350">
        <v>217</v>
      </c>
    </row>
    <row r="10351" spans="3:4" x14ac:dyDescent="0.25">
      <c r="C10351" s="1">
        <v>45360.55314369213</v>
      </c>
      <c r="D10351">
        <v>214</v>
      </c>
    </row>
    <row r="10352" spans="3:4" x14ac:dyDescent="0.25">
      <c r="C10352" s="1">
        <v>45360.556646631943</v>
      </c>
      <c r="D10352">
        <v>214</v>
      </c>
    </row>
    <row r="10353" spans="3:4" x14ac:dyDescent="0.25">
      <c r="C10353" s="1">
        <v>45360.560149398145</v>
      </c>
      <c r="D10353">
        <v>214</v>
      </c>
    </row>
    <row r="10354" spans="3:4" x14ac:dyDescent="0.25">
      <c r="C10354" s="1">
        <v>45360.563652349534</v>
      </c>
      <c r="D10354">
        <v>214</v>
      </c>
    </row>
    <row r="10355" spans="3:4" x14ac:dyDescent="0.25">
      <c r="C10355" s="1">
        <v>45360.567155115743</v>
      </c>
      <c r="D10355">
        <v>214</v>
      </c>
    </row>
    <row r="10356" spans="3:4" x14ac:dyDescent="0.25">
      <c r="C10356" s="1">
        <v>45360.570658067132</v>
      </c>
      <c r="D10356">
        <v>214</v>
      </c>
    </row>
    <row r="10357" spans="3:4" x14ac:dyDescent="0.25">
      <c r="C10357" s="1">
        <v>45360.574160833334</v>
      </c>
      <c r="D10357">
        <v>212</v>
      </c>
    </row>
    <row r="10358" spans="3:4" x14ac:dyDescent="0.25">
      <c r="C10358" s="1">
        <v>45360.577663599535</v>
      </c>
      <c r="D10358">
        <v>212</v>
      </c>
    </row>
    <row r="10359" spans="3:4" x14ac:dyDescent="0.25">
      <c r="C10359" s="1">
        <v>45360.581166539348</v>
      </c>
      <c r="D10359">
        <v>212</v>
      </c>
    </row>
    <row r="10360" spans="3:4" x14ac:dyDescent="0.25">
      <c r="C10360" s="1">
        <v>45360.584669305557</v>
      </c>
      <c r="D10360">
        <v>212</v>
      </c>
    </row>
    <row r="10361" spans="3:4" x14ac:dyDescent="0.25">
      <c r="C10361" s="1">
        <v>45360.588172256947</v>
      </c>
      <c r="D10361">
        <v>212</v>
      </c>
    </row>
    <row r="10362" spans="3:4" x14ac:dyDescent="0.25">
      <c r="C10362" s="1">
        <v>45360.591675023148</v>
      </c>
      <c r="D10362">
        <v>214</v>
      </c>
    </row>
    <row r="10363" spans="3:4" x14ac:dyDescent="0.25">
      <c r="C10363" s="1">
        <v>45360.595177974537</v>
      </c>
      <c r="D10363">
        <v>214</v>
      </c>
    </row>
    <row r="10364" spans="3:4" x14ac:dyDescent="0.25">
      <c r="C10364" s="1">
        <v>45360.598680740739</v>
      </c>
      <c r="D10364">
        <v>214</v>
      </c>
    </row>
    <row r="10365" spans="3:4" x14ac:dyDescent="0.25">
      <c r="C10365" s="1">
        <v>45360.602183692128</v>
      </c>
      <c r="D10365">
        <v>214</v>
      </c>
    </row>
    <row r="10366" spans="3:4" x14ac:dyDescent="0.25">
      <c r="C10366" s="1">
        <v>45360.60568645833</v>
      </c>
      <c r="D10366">
        <v>214</v>
      </c>
    </row>
    <row r="10367" spans="3:4" x14ac:dyDescent="0.25">
      <c r="C10367" s="1">
        <v>45360.60918939815</v>
      </c>
      <c r="D10367">
        <v>214</v>
      </c>
    </row>
    <row r="10368" spans="3:4" x14ac:dyDescent="0.25">
      <c r="C10368" s="1">
        <v>45360.612692164352</v>
      </c>
      <c r="D10368">
        <v>214</v>
      </c>
    </row>
    <row r="10369" spans="3:4" x14ac:dyDescent="0.25">
      <c r="C10369" s="1">
        <v>45360.616195115741</v>
      </c>
      <c r="D10369">
        <v>214</v>
      </c>
    </row>
    <row r="10370" spans="3:4" x14ac:dyDescent="0.25">
      <c r="C10370" s="1">
        <v>45360.619697881943</v>
      </c>
      <c r="D10370">
        <v>214</v>
      </c>
    </row>
    <row r="10371" spans="3:4" x14ac:dyDescent="0.25">
      <c r="C10371" s="1">
        <v>45360.623200648151</v>
      </c>
      <c r="D10371">
        <v>214</v>
      </c>
    </row>
    <row r="10372" spans="3:4" x14ac:dyDescent="0.25">
      <c r="C10372" s="1">
        <v>45360.626703599541</v>
      </c>
      <c r="D10372">
        <v>214</v>
      </c>
    </row>
    <row r="10373" spans="3:4" x14ac:dyDescent="0.25">
      <c r="C10373" s="1">
        <v>45360.630206365742</v>
      </c>
      <c r="D10373">
        <v>214</v>
      </c>
    </row>
    <row r="10374" spans="3:4" x14ac:dyDescent="0.25">
      <c r="C10374" s="1">
        <v>45360.633709317131</v>
      </c>
      <c r="D10374">
        <v>214</v>
      </c>
    </row>
    <row r="10375" spans="3:4" x14ac:dyDescent="0.25">
      <c r="C10375" s="1">
        <v>45360.637212083333</v>
      </c>
      <c r="D10375">
        <v>214</v>
      </c>
    </row>
    <row r="10376" spans="3:4" x14ac:dyDescent="0.25">
      <c r="C10376" s="1">
        <v>45360.640715023146</v>
      </c>
      <c r="D10376">
        <v>214</v>
      </c>
    </row>
    <row r="10377" spans="3:4" x14ac:dyDescent="0.25">
      <c r="C10377" s="1">
        <v>45360.644217789355</v>
      </c>
      <c r="D10377">
        <v>214</v>
      </c>
    </row>
    <row r="10378" spans="3:4" x14ac:dyDescent="0.25">
      <c r="C10378" s="1">
        <v>45360.647720740744</v>
      </c>
      <c r="D10378">
        <v>214</v>
      </c>
    </row>
    <row r="10379" spans="3:4" x14ac:dyDescent="0.25">
      <c r="C10379" s="1">
        <v>45360.651223506946</v>
      </c>
      <c r="D10379">
        <v>217</v>
      </c>
    </row>
    <row r="10380" spans="3:4" x14ac:dyDescent="0.25">
      <c r="C10380" s="1">
        <v>45360.654726458335</v>
      </c>
      <c r="D10380">
        <v>217</v>
      </c>
    </row>
    <row r="10381" spans="3:4" x14ac:dyDescent="0.25">
      <c r="C10381" s="1">
        <v>45360.658229224537</v>
      </c>
      <c r="D10381">
        <v>217</v>
      </c>
    </row>
    <row r="10382" spans="3:4" x14ac:dyDescent="0.25">
      <c r="C10382" s="1">
        <v>45360.66173216435</v>
      </c>
      <c r="D10382">
        <v>212</v>
      </c>
    </row>
    <row r="10383" spans="3:4" x14ac:dyDescent="0.25">
      <c r="C10383" s="1">
        <v>45360.665234930559</v>
      </c>
      <c r="D10383">
        <v>212</v>
      </c>
    </row>
    <row r="10384" spans="3:4" x14ac:dyDescent="0.25">
      <c r="C10384" s="1">
        <v>45360.668737881948</v>
      </c>
      <c r="D10384">
        <v>212</v>
      </c>
    </row>
    <row r="10385" spans="3:4" x14ac:dyDescent="0.25">
      <c r="C10385" s="1">
        <v>45360.672240648149</v>
      </c>
      <c r="D10385">
        <v>214</v>
      </c>
    </row>
    <row r="10386" spans="3:4" x14ac:dyDescent="0.25">
      <c r="C10386" s="1">
        <v>45360.675743599539</v>
      </c>
      <c r="D10386">
        <v>214</v>
      </c>
    </row>
    <row r="10387" spans="3:4" x14ac:dyDescent="0.25">
      <c r="C10387" s="1">
        <v>45360.67924636574</v>
      </c>
      <c r="D10387">
        <v>212</v>
      </c>
    </row>
    <row r="10388" spans="3:4" x14ac:dyDescent="0.25">
      <c r="C10388" s="1">
        <v>45360.682749131942</v>
      </c>
      <c r="D10388">
        <v>212</v>
      </c>
    </row>
    <row r="10389" spans="3:4" x14ac:dyDescent="0.25">
      <c r="C10389" s="1">
        <v>45360.686252083331</v>
      </c>
      <c r="D10389">
        <v>212</v>
      </c>
    </row>
    <row r="10390" spans="3:4" x14ac:dyDescent="0.25">
      <c r="C10390" s="1">
        <v>45360.68975484954</v>
      </c>
      <c r="D10390">
        <v>212</v>
      </c>
    </row>
    <row r="10391" spans="3:4" x14ac:dyDescent="0.25">
      <c r="C10391" s="1">
        <v>45360.693257789353</v>
      </c>
      <c r="D10391">
        <v>214</v>
      </c>
    </row>
    <row r="10392" spans="3:4" x14ac:dyDescent="0.25">
      <c r="C10392" s="1">
        <v>45360.696760555555</v>
      </c>
      <c r="D10392">
        <v>214</v>
      </c>
    </row>
    <row r="10393" spans="3:4" x14ac:dyDescent="0.25">
      <c r="C10393" s="1">
        <v>45360.700263506944</v>
      </c>
      <c r="D10393">
        <v>212</v>
      </c>
    </row>
    <row r="10394" spans="3:4" x14ac:dyDescent="0.25">
      <c r="C10394" s="1">
        <v>45360.703766273145</v>
      </c>
      <c r="D10394">
        <v>212</v>
      </c>
    </row>
    <row r="10395" spans="3:4" x14ac:dyDescent="0.25">
      <c r="C10395" s="1">
        <v>45360.707269224535</v>
      </c>
      <c r="D10395">
        <v>214</v>
      </c>
    </row>
    <row r="10396" spans="3:4" x14ac:dyDescent="0.25">
      <c r="C10396" s="1">
        <v>45360.710771990744</v>
      </c>
      <c r="D10396">
        <v>214</v>
      </c>
    </row>
    <row r="10397" spans="3:4" x14ac:dyDescent="0.25">
      <c r="C10397" s="1">
        <v>45360.714274930557</v>
      </c>
      <c r="D10397">
        <v>214</v>
      </c>
    </row>
    <row r="10398" spans="3:4" x14ac:dyDescent="0.25">
      <c r="C10398" s="1">
        <v>45360.717777696758</v>
      </c>
      <c r="D10398">
        <v>214</v>
      </c>
    </row>
    <row r="10399" spans="3:4" x14ac:dyDescent="0.25">
      <c r="C10399" s="1">
        <v>45360.721280648148</v>
      </c>
      <c r="D10399">
        <v>212</v>
      </c>
    </row>
    <row r="10400" spans="3:4" x14ac:dyDescent="0.25">
      <c r="C10400" s="1">
        <v>45360.724783414349</v>
      </c>
      <c r="D10400">
        <v>214</v>
      </c>
    </row>
    <row r="10401" spans="3:4" x14ac:dyDescent="0.25">
      <c r="C10401" s="1">
        <v>45360.728286180558</v>
      </c>
      <c r="D10401">
        <v>214</v>
      </c>
    </row>
    <row r="10402" spans="3:4" x14ac:dyDescent="0.25">
      <c r="C10402" s="1">
        <v>45360.731789131947</v>
      </c>
      <c r="D10402">
        <v>214</v>
      </c>
    </row>
    <row r="10403" spans="3:4" x14ac:dyDescent="0.25">
      <c r="C10403" s="1">
        <v>45360.735291898149</v>
      </c>
      <c r="D10403">
        <v>214</v>
      </c>
    </row>
    <row r="10404" spans="3:4" x14ac:dyDescent="0.25">
      <c r="C10404" s="1">
        <v>45360.738794849538</v>
      </c>
      <c r="D10404">
        <v>212</v>
      </c>
    </row>
    <row r="10405" spans="3:4" x14ac:dyDescent="0.25">
      <c r="C10405" s="1">
        <v>45360.74229761574</v>
      </c>
      <c r="D10405">
        <v>214</v>
      </c>
    </row>
    <row r="10406" spans="3:4" x14ac:dyDescent="0.25">
      <c r="C10406" s="1">
        <v>45360.745800555553</v>
      </c>
      <c r="D10406">
        <v>214</v>
      </c>
    </row>
    <row r="10407" spans="3:4" x14ac:dyDescent="0.25">
      <c r="C10407" s="1">
        <v>45360.749303321762</v>
      </c>
      <c r="D10407">
        <v>214</v>
      </c>
    </row>
    <row r="10408" spans="3:4" x14ac:dyDescent="0.25">
      <c r="C10408" s="1">
        <v>45360.752806273151</v>
      </c>
      <c r="D10408">
        <v>212</v>
      </c>
    </row>
    <row r="10409" spans="3:4" x14ac:dyDescent="0.25">
      <c r="C10409" s="1">
        <v>45360.756309039352</v>
      </c>
      <c r="D10409">
        <v>212</v>
      </c>
    </row>
    <row r="10410" spans="3:4" x14ac:dyDescent="0.25">
      <c r="C10410" s="1">
        <v>45360.759811805554</v>
      </c>
      <c r="D10410">
        <v>214</v>
      </c>
    </row>
    <row r="10411" spans="3:4" x14ac:dyDescent="0.25">
      <c r="C10411" s="1">
        <v>45360.763314756943</v>
      </c>
      <c r="D10411">
        <v>212</v>
      </c>
    </row>
    <row r="10412" spans="3:4" x14ac:dyDescent="0.25">
      <c r="C10412" s="1">
        <v>45360.766817523145</v>
      </c>
      <c r="D10412">
        <v>212</v>
      </c>
    </row>
    <row r="10413" spans="3:4" x14ac:dyDescent="0.25">
      <c r="C10413" s="1">
        <v>45360.770320462965</v>
      </c>
      <c r="D10413">
        <v>212</v>
      </c>
    </row>
    <row r="10414" spans="3:4" x14ac:dyDescent="0.25">
      <c r="C10414" s="1">
        <v>45360.773823229167</v>
      </c>
      <c r="D10414">
        <v>212</v>
      </c>
    </row>
    <row r="10415" spans="3:4" x14ac:dyDescent="0.25">
      <c r="C10415" s="1">
        <v>45360.777325995368</v>
      </c>
      <c r="D10415">
        <v>212</v>
      </c>
    </row>
    <row r="10416" spans="3:4" x14ac:dyDescent="0.25">
      <c r="C10416" s="1">
        <v>45360.780828946758</v>
      </c>
      <c r="D10416">
        <v>212</v>
      </c>
    </row>
    <row r="10417" spans="3:4" x14ac:dyDescent="0.25">
      <c r="C10417" s="1">
        <v>45360.784331712966</v>
      </c>
      <c r="D10417">
        <v>212</v>
      </c>
    </row>
    <row r="10418" spans="3:4" x14ac:dyDescent="0.25">
      <c r="C10418" s="1">
        <v>45360.787834664348</v>
      </c>
      <c r="D10418">
        <v>212</v>
      </c>
    </row>
    <row r="10419" spans="3:4" x14ac:dyDescent="0.25">
      <c r="C10419" s="1">
        <v>45360.791337430557</v>
      </c>
      <c r="D10419">
        <v>212</v>
      </c>
    </row>
    <row r="10420" spans="3:4" x14ac:dyDescent="0.25">
      <c r="C10420" s="1">
        <v>45360.794840196759</v>
      </c>
      <c r="D10420">
        <v>212</v>
      </c>
    </row>
    <row r="10421" spans="3:4" x14ac:dyDescent="0.25">
      <c r="C10421" s="1">
        <v>45360.798343148148</v>
      </c>
      <c r="D10421">
        <v>212</v>
      </c>
    </row>
    <row r="10422" spans="3:4" x14ac:dyDescent="0.25">
      <c r="C10422" s="1">
        <v>45360.80184591435</v>
      </c>
      <c r="D10422">
        <v>212</v>
      </c>
    </row>
    <row r="10423" spans="3:4" x14ac:dyDescent="0.25">
      <c r="C10423" s="1">
        <v>45360.80534885417</v>
      </c>
      <c r="D10423">
        <v>212</v>
      </c>
    </row>
    <row r="10424" spans="3:4" x14ac:dyDescent="0.25">
      <c r="C10424" s="1">
        <v>45360.808851620372</v>
      </c>
      <c r="D10424">
        <v>214</v>
      </c>
    </row>
    <row r="10425" spans="3:4" x14ac:dyDescent="0.25">
      <c r="C10425" s="1">
        <v>45360.812354386573</v>
      </c>
      <c r="D10425">
        <v>212</v>
      </c>
    </row>
    <row r="10426" spans="3:4" x14ac:dyDescent="0.25">
      <c r="C10426" s="1">
        <v>45360.815857337962</v>
      </c>
      <c r="D10426">
        <v>212</v>
      </c>
    </row>
    <row r="10427" spans="3:4" x14ac:dyDescent="0.25">
      <c r="C10427" s="1">
        <v>45360.819360104164</v>
      </c>
      <c r="D10427">
        <v>212</v>
      </c>
    </row>
    <row r="10428" spans="3:4" x14ac:dyDescent="0.25">
      <c r="C10428" s="1">
        <v>45360.822862870373</v>
      </c>
      <c r="D10428">
        <v>214</v>
      </c>
    </row>
    <row r="10429" spans="3:4" x14ac:dyDescent="0.25">
      <c r="C10429" s="1">
        <v>45360.826365821762</v>
      </c>
      <c r="D10429">
        <v>214</v>
      </c>
    </row>
    <row r="10430" spans="3:4" x14ac:dyDescent="0.25">
      <c r="C10430" s="1">
        <v>45360.829868587964</v>
      </c>
      <c r="D10430">
        <v>214</v>
      </c>
    </row>
    <row r="10431" spans="3:4" x14ac:dyDescent="0.25">
      <c r="C10431" s="1">
        <v>45360.833371527777</v>
      </c>
      <c r="D10431">
        <v>212</v>
      </c>
    </row>
    <row r="10432" spans="3:4" x14ac:dyDescent="0.25">
      <c r="C10432" s="1">
        <v>45360.836874305554</v>
      </c>
      <c r="D10432">
        <v>212</v>
      </c>
    </row>
    <row r="10433" spans="3:4" x14ac:dyDescent="0.25">
      <c r="C10433" s="1">
        <v>45360.840377071756</v>
      </c>
      <c r="D10433">
        <v>212</v>
      </c>
    </row>
    <row r="10434" spans="3:4" x14ac:dyDescent="0.25">
      <c r="C10434" s="1">
        <v>45360.843880011576</v>
      </c>
      <c r="D10434">
        <v>212</v>
      </c>
    </row>
    <row r="10435" spans="3:4" x14ac:dyDescent="0.25">
      <c r="C10435" s="1">
        <v>45360.847382777778</v>
      </c>
      <c r="D10435">
        <v>212</v>
      </c>
    </row>
    <row r="10436" spans="3:4" x14ac:dyDescent="0.25">
      <c r="C10436" s="1">
        <v>45360.85088554398</v>
      </c>
      <c r="D10436">
        <v>212</v>
      </c>
    </row>
    <row r="10437" spans="3:4" x14ac:dyDescent="0.25">
      <c r="C10437" s="1">
        <v>45360.854388495369</v>
      </c>
      <c r="D10437">
        <v>212</v>
      </c>
    </row>
    <row r="10438" spans="3:4" x14ac:dyDescent="0.25">
      <c r="C10438" s="1">
        <v>45360.857891261578</v>
      </c>
      <c r="D10438">
        <v>212</v>
      </c>
    </row>
    <row r="10439" spans="3:4" x14ac:dyDescent="0.25">
      <c r="C10439" s="1">
        <v>45360.861394027779</v>
      </c>
      <c r="D10439">
        <v>212</v>
      </c>
    </row>
    <row r="10440" spans="3:4" x14ac:dyDescent="0.25">
      <c r="C10440" s="1">
        <v>45360.864896979168</v>
      </c>
      <c r="D10440">
        <v>212</v>
      </c>
    </row>
    <row r="10441" spans="3:4" x14ac:dyDescent="0.25">
      <c r="C10441" s="1">
        <v>45360.86839974537</v>
      </c>
      <c r="D10441">
        <v>212</v>
      </c>
    </row>
    <row r="10442" spans="3:4" x14ac:dyDescent="0.25">
      <c r="C10442" s="1">
        <v>45360.871902511572</v>
      </c>
      <c r="D10442">
        <v>212</v>
      </c>
    </row>
    <row r="10443" spans="3:4" x14ac:dyDescent="0.25">
      <c r="C10443" s="1">
        <v>45360.875405451392</v>
      </c>
      <c r="D10443">
        <v>212</v>
      </c>
    </row>
    <row r="10444" spans="3:4" x14ac:dyDescent="0.25">
      <c r="C10444" s="1">
        <v>45360.878908217594</v>
      </c>
      <c r="D10444">
        <v>214</v>
      </c>
    </row>
    <row r="10445" spans="3:4" x14ac:dyDescent="0.25">
      <c r="C10445" s="1">
        <v>45360.882410995371</v>
      </c>
      <c r="D10445">
        <v>212</v>
      </c>
    </row>
    <row r="10446" spans="3:4" x14ac:dyDescent="0.25">
      <c r="C10446" s="1">
        <v>45360.885913935184</v>
      </c>
      <c r="D10446">
        <v>214</v>
      </c>
    </row>
    <row r="10447" spans="3:4" x14ac:dyDescent="0.25">
      <c r="C10447" s="1">
        <v>45360.889416701386</v>
      </c>
      <c r="D10447">
        <v>214</v>
      </c>
    </row>
    <row r="10448" spans="3:4" x14ac:dyDescent="0.25">
      <c r="C10448" s="1">
        <v>45360.892919467595</v>
      </c>
      <c r="D10448">
        <v>214</v>
      </c>
    </row>
    <row r="10449" spans="3:4" x14ac:dyDescent="0.25">
      <c r="C10449" s="1">
        <v>45360.896422233796</v>
      </c>
      <c r="D10449">
        <v>214</v>
      </c>
    </row>
    <row r="10450" spans="3:4" x14ac:dyDescent="0.25">
      <c r="C10450" s="1">
        <v>45360.899925185186</v>
      </c>
      <c r="D10450">
        <v>214</v>
      </c>
    </row>
    <row r="10451" spans="3:4" x14ac:dyDescent="0.25">
      <c r="C10451" s="1">
        <v>45360.903427951387</v>
      </c>
      <c r="D10451">
        <v>214</v>
      </c>
    </row>
    <row r="10452" spans="3:4" x14ac:dyDescent="0.25">
      <c r="C10452" s="1">
        <v>45360.906930717596</v>
      </c>
      <c r="D10452">
        <v>214</v>
      </c>
    </row>
    <row r="10453" spans="3:4" x14ac:dyDescent="0.25">
      <c r="C10453" s="1">
        <v>45360.910433668978</v>
      </c>
      <c r="D10453">
        <v>212</v>
      </c>
    </row>
    <row r="10454" spans="3:4" x14ac:dyDescent="0.25">
      <c r="C10454" s="1">
        <v>45360.913936435187</v>
      </c>
      <c r="D10454">
        <v>212</v>
      </c>
    </row>
    <row r="10455" spans="3:4" x14ac:dyDescent="0.25">
      <c r="C10455" s="1">
        <v>45360.917439201388</v>
      </c>
      <c r="D10455">
        <v>214</v>
      </c>
    </row>
    <row r="10456" spans="3:4" x14ac:dyDescent="0.25">
      <c r="C10456" s="1">
        <v>45360.92094196759</v>
      </c>
      <c r="D10456">
        <v>214</v>
      </c>
    </row>
    <row r="10457" spans="3:4" x14ac:dyDescent="0.25">
      <c r="C10457" s="1">
        <v>45360.924444918979</v>
      </c>
      <c r="D10457">
        <v>214</v>
      </c>
    </row>
    <row r="10458" spans="3:4" x14ac:dyDescent="0.25">
      <c r="C10458" s="1">
        <v>45360.927947685188</v>
      </c>
      <c r="D10458">
        <v>212</v>
      </c>
    </row>
    <row r="10459" spans="3:4" x14ac:dyDescent="0.25">
      <c r="C10459" s="1">
        <v>45360.93145045139</v>
      </c>
      <c r="D10459">
        <v>212</v>
      </c>
    </row>
    <row r="10460" spans="3:4" x14ac:dyDescent="0.25">
      <c r="C10460" s="1">
        <v>45360.934953391203</v>
      </c>
      <c r="D10460">
        <v>212</v>
      </c>
    </row>
    <row r="10461" spans="3:4" x14ac:dyDescent="0.25">
      <c r="C10461" s="1">
        <v>45360.938456157404</v>
      </c>
      <c r="D10461">
        <v>212</v>
      </c>
    </row>
    <row r="10462" spans="3:4" x14ac:dyDescent="0.25">
      <c r="C10462" s="1">
        <v>45360.941958923613</v>
      </c>
      <c r="D10462">
        <v>212</v>
      </c>
    </row>
    <row r="10463" spans="3:4" x14ac:dyDescent="0.25">
      <c r="C10463" s="1">
        <v>45360.945461689815</v>
      </c>
      <c r="D10463">
        <v>212</v>
      </c>
    </row>
    <row r="10464" spans="3:4" x14ac:dyDescent="0.25">
      <c r="C10464" s="1">
        <v>45360.948964641204</v>
      </c>
      <c r="D10464">
        <v>212</v>
      </c>
    </row>
    <row r="10465" spans="3:4" x14ac:dyDescent="0.25">
      <c r="C10465" s="1">
        <v>45360.952467407405</v>
      </c>
      <c r="D10465">
        <v>212</v>
      </c>
    </row>
    <row r="10466" spans="3:4" x14ac:dyDescent="0.25">
      <c r="C10466" s="1">
        <v>45360.955970173614</v>
      </c>
      <c r="D10466">
        <v>212</v>
      </c>
    </row>
    <row r="10467" spans="3:4" x14ac:dyDescent="0.25">
      <c r="C10467" s="1">
        <v>45360.959472939816</v>
      </c>
      <c r="D10467">
        <v>212</v>
      </c>
    </row>
    <row r="10468" spans="3:4" x14ac:dyDescent="0.25">
      <c r="C10468" s="1">
        <v>45360.962975891205</v>
      </c>
      <c r="D10468">
        <v>212</v>
      </c>
    </row>
    <row r="10469" spans="3:4" x14ac:dyDescent="0.25">
      <c r="C10469" s="1">
        <v>45360.966478657407</v>
      </c>
      <c r="D10469">
        <v>212</v>
      </c>
    </row>
    <row r="10470" spans="3:4" x14ac:dyDescent="0.25">
      <c r="C10470" s="1">
        <v>45360.969981423608</v>
      </c>
      <c r="D10470">
        <v>214</v>
      </c>
    </row>
    <row r="10471" spans="3:4" x14ac:dyDescent="0.25">
      <c r="C10471" s="1">
        <v>45360.973484189817</v>
      </c>
      <c r="D10471">
        <v>214</v>
      </c>
    </row>
    <row r="10472" spans="3:4" x14ac:dyDescent="0.25">
      <c r="C10472" s="1">
        <v>45360.976986956019</v>
      </c>
      <c r="D10472">
        <v>212</v>
      </c>
    </row>
    <row r="10473" spans="3:4" x14ac:dyDescent="0.25">
      <c r="C10473" s="1">
        <v>45360.980489907408</v>
      </c>
      <c r="D10473">
        <v>212</v>
      </c>
    </row>
    <row r="10474" spans="3:4" x14ac:dyDescent="0.25">
      <c r="C10474" s="1">
        <v>45360.983992673609</v>
      </c>
      <c r="D10474">
        <v>212</v>
      </c>
    </row>
    <row r="10475" spans="3:4" x14ac:dyDescent="0.25">
      <c r="C10475" s="1">
        <v>45360.987495439818</v>
      </c>
      <c r="D10475">
        <v>212</v>
      </c>
    </row>
    <row r="10476" spans="3:4" x14ac:dyDescent="0.25">
      <c r="C10476" s="1">
        <v>45360.99099820602</v>
      </c>
      <c r="D10476">
        <v>212</v>
      </c>
    </row>
    <row r="10477" spans="3:4" x14ac:dyDescent="0.25">
      <c r="C10477" s="1">
        <v>45360.994500972221</v>
      </c>
      <c r="D10477">
        <v>214</v>
      </c>
    </row>
    <row r="10478" spans="3:4" x14ac:dyDescent="0.25">
      <c r="C10478" s="1">
        <v>45360.998003923611</v>
      </c>
      <c r="D10478">
        <v>214</v>
      </c>
    </row>
    <row r="10479" spans="3:4" x14ac:dyDescent="0.25">
      <c r="C10479" s="1">
        <v>45361.001506689812</v>
      </c>
      <c r="D10479">
        <v>212</v>
      </c>
    </row>
    <row r="10480" spans="3:4" x14ac:dyDescent="0.25">
      <c r="C10480" s="1">
        <v>45361.005009456021</v>
      </c>
      <c r="D10480">
        <v>214</v>
      </c>
    </row>
    <row r="10481" spans="3:4" x14ac:dyDescent="0.25">
      <c r="C10481" s="1">
        <v>45361.008512395834</v>
      </c>
      <c r="D10481">
        <v>214</v>
      </c>
    </row>
    <row r="10482" spans="3:4" x14ac:dyDescent="0.25">
      <c r="C10482" s="1">
        <v>45361.012015162036</v>
      </c>
      <c r="D10482">
        <v>214</v>
      </c>
    </row>
    <row r="10483" spans="3:4" x14ac:dyDescent="0.25">
      <c r="C10483" s="1">
        <v>45361.015517928237</v>
      </c>
      <c r="D10483">
        <v>214</v>
      </c>
    </row>
    <row r="10484" spans="3:4" x14ac:dyDescent="0.25">
      <c r="C10484" s="1">
        <v>45361.019020694446</v>
      </c>
      <c r="D10484">
        <v>214</v>
      </c>
    </row>
    <row r="10485" spans="3:4" x14ac:dyDescent="0.25">
      <c r="C10485" s="1">
        <v>45361.022523645835</v>
      </c>
      <c r="D10485">
        <v>214</v>
      </c>
    </row>
    <row r="10486" spans="3:4" x14ac:dyDescent="0.25">
      <c r="C10486" s="1">
        <v>45361.026026412037</v>
      </c>
      <c r="D10486">
        <v>214</v>
      </c>
    </row>
    <row r="10487" spans="3:4" x14ac:dyDescent="0.25">
      <c r="C10487" s="1">
        <v>45361.029529178239</v>
      </c>
      <c r="D10487">
        <v>214</v>
      </c>
    </row>
    <row r="10488" spans="3:4" x14ac:dyDescent="0.25">
      <c r="C10488" s="1">
        <v>45361.033031944447</v>
      </c>
      <c r="D10488">
        <v>214</v>
      </c>
    </row>
    <row r="10489" spans="3:4" x14ac:dyDescent="0.25">
      <c r="C10489" s="1">
        <v>45361.036534895837</v>
      </c>
      <c r="D10489">
        <v>214</v>
      </c>
    </row>
    <row r="10490" spans="3:4" x14ac:dyDescent="0.25">
      <c r="C10490" s="1">
        <v>45361.040037662038</v>
      </c>
      <c r="D10490">
        <v>214</v>
      </c>
    </row>
    <row r="10491" spans="3:4" x14ac:dyDescent="0.25">
      <c r="C10491" s="1">
        <v>45361.04354042824</v>
      </c>
      <c r="D10491">
        <v>217</v>
      </c>
    </row>
    <row r="10492" spans="3:4" x14ac:dyDescent="0.25">
      <c r="C10492" s="1">
        <v>45361.047043379629</v>
      </c>
      <c r="D10492">
        <v>217</v>
      </c>
    </row>
    <row r="10493" spans="3:4" x14ac:dyDescent="0.25">
      <c r="C10493" s="1">
        <v>45361.050546145831</v>
      </c>
      <c r="D10493">
        <v>219</v>
      </c>
    </row>
    <row r="10494" spans="3:4" x14ac:dyDescent="0.25">
      <c r="C10494" s="1">
        <v>45361.054048912039</v>
      </c>
      <c r="D10494">
        <v>217</v>
      </c>
    </row>
    <row r="10495" spans="3:4" x14ac:dyDescent="0.25">
      <c r="C10495" s="1">
        <v>45361.057551851853</v>
      </c>
      <c r="D10495">
        <v>217</v>
      </c>
    </row>
    <row r="10496" spans="3:4" x14ac:dyDescent="0.25">
      <c r="C10496" s="1">
        <v>45361.061054618054</v>
      </c>
      <c r="D10496">
        <v>219</v>
      </c>
    </row>
    <row r="10497" spans="3:4" x14ac:dyDescent="0.25">
      <c r="C10497" s="1">
        <v>45361.064557384256</v>
      </c>
      <c r="D10497">
        <v>219</v>
      </c>
    </row>
    <row r="10498" spans="3:4" x14ac:dyDescent="0.25">
      <c r="C10498" s="1">
        <v>45361.068060150465</v>
      </c>
      <c r="D10498">
        <v>217</v>
      </c>
    </row>
    <row r="10499" spans="3:4" x14ac:dyDescent="0.25">
      <c r="C10499" s="1">
        <v>45361.071563101854</v>
      </c>
      <c r="D10499">
        <v>219</v>
      </c>
    </row>
    <row r="10500" spans="3:4" x14ac:dyDescent="0.25">
      <c r="C10500" s="1">
        <v>45361.075065868055</v>
      </c>
      <c r="D10500">
        <v>217</v>
      </c>
    </row>
    <row r="10501" spans="3:4" x14ac:dyDescent="0.25">
      <c r="C10501" s="1">
        <v>45361.078568634257</v>
      </c>
      <c r="D10501">
        <v>219</v>
      </c>
    </row>
    <row r="10502" spans="3:4" x14ac:dyDescent="0.25">
      <c r="C10502" s="1">
        <v>45361.082071400466</v>
      </c>
      <c r="D10502">
        <v>219</v>
      </c>
    </row>
    <row r="10503" spans="3:4" x14ac:dyDescent="0.25">
      <c r="C10503" s="1">
        <v>45361.127240833332</v>
      </c>
      <c r="D10503">
        <v>221</v>
      </c>
    </row>
    <row r="10504" spans="3:4" x14ac:dyDescent="0.25">
      <c r="C10504" s="1">
        <v>45361.13074359954</v>
      </c>
      <c r="D10504">
        <v>221</v>
      </c>
    </row>
    <row r="10505" spans="3:4" x14ac:dyDescent="0.25">
      <c r="C10505" s="1">
        <v>45361.134246550922</v>
      </c>
      <c r="D10505">
        <v>219</v>
      </c>
    </row>
    <row r="10506" spans="3:4" x14ac:dyDescent="0.25">
      <c r="C10506" s="1">
        <v>45361.137749317131</v>
      </c>
      <c r="D10506">
        <v>221</v>
      </c>
    </row>
    <row r="10507" spans="3:4" x14ac:dyDescent="0.25">
      <c r="C10507" s="1">
        <v>45361.141252083333</v>
      </c>
      <c r="D10507">
        <v>219</v>
      </c>
    </row>
    <row r="10508" spans="3:4" x14ac:dyDescent="0.25">
      <c r="C10508" s="1">
        <v>45361.144754849534</v>
      </c>
      <c r="D10508">
        <v>221</v>
      </c>
    </row>
    <row r="10509" spans="3:4" x14ac:dyDescent="0.25">
      <c r="C10509" s="1">
        <v>45361.148257800924</v>
      </c>
      <c r="D10509">
        <v>221</v>
      </c>
    </row>
    <row r="10510" spans="3:4" x14ac:dyDescent="0.25">
      <c r="C10510" s="1">
        <v>45361.151760567132</v>
      </c>
      <c r="D10510">
        <v>221</v>
      </c>
    </row>
    <row r="10511" spans="3:4" x14ac:dyDescent="0.25">
      <c r="C10511" s="1">
        <v>45361.155263333334</v>
      </c>
      <c r="D10511">
        <v>221</v>
      </c>
    </row>
    <row r="10512" spans="3:4" x14ac:dyDescent="0.25">
      <c r="C10512" s="1">
        <v>45361.158766099536</v>
      </c>
      <c r="D10512">
        <v>221</v>
      </c>
    </row>
    <row r="10513" spans="3:4" x14ac:dyDescent="0.25">
      <c r="C10513" s="1">
        <v>45361.162268865737</v>
      </c>
      <c r="D10513">
        <v>219</v>
      </c>
    </row>
    <row r="10514" spans="3:4" x14ac:dyDescent="0.25">
      <c r="C10514" s="1">
        <v>45361.165771817126</v>
      </c>
      <c r="D10514">
        <v>219</v>
      </c>
    </row>
    <row r="10515" spans="3:4" x14ac:dyDescent="0.25">
      <c r="C10515" s="1">
        <v>45361.169274583335</v>
      </c>
      <c r="D10515">
        <v>219</v>
      </c>
    </row>
    <row r="10516" spans="3:4" x14ac:dyDescent="0.25">
      <c r="C10516" s="1">
        <v>45361.172777349537</v>
      </c>
      <c r="D10516">
        <v>217</v>
      </c>
    </row>
    <row r="10517" spans="3:4" x14ac:dyDescent="0.25">
      <c r="C10517" s="1">
        <v>45361.176280115738</v>
      </c>
      <c r="D10517">
        <v>219</v>
      </c>
    </row>
    <row r="10518" spans="3:4" x14ac:dyDescent="0.25">
      <c r="C10518" s="1">
        <v>45361.179782881947</v>
      </c>
      <c r="D10518">
        <v>219</v>
      </c>
    </row>
    <row r="10519" spans="3:4" x14ac:dyDescent="0.25">
      <c r="C10519" s="1">
        <v>45361.183285648149</v>
      </c>
      <c r="D10519">
        <v>219</v>
      </c>
    </row>
    <row r="10520" spans="3:4" x14ac:dyDescent="0.25">
      <c r="C10520" s="1">
        <v>45361.186788587962</v>
      </c>
      <c r="D10520">
        <v>219</v>
      </c>
    </row>
    <row r="10521" spans="3:4" x14ac:dyDescent="0.25">
      <c r="C10521" s="1">
        <v>45361.190291354163</v>
      </c>
      <c r="D10521">
        <v>217</v>
      </c>
    </row>
    <row r="10522" spans="3:4" x14ac:dyDescent="0.25">
      <c r="C10522" s="1">
        <v>45361.193794120372</v>
      </c>
      <c r="D10522">
        <v>217</v>
      </c>
    </row>
    <row r="10523" spans="3:4" x14ac:dyDescent="0.25">
      <c r="C10523" s="1">
        <v>45361.197296886574</v>
      </c>
      <c r="D10523">
        <v>219</v>
      </c>
    </row>
    <row r="10524" spans="3:4" x14ac:dyDescent="0.25">
      <c r="C10524" s="1">
        <v>45361.200799664352</v>
      </c>
      <c r="D10524">
        <v>219</v>
      </c>
    </row>
    <row r="10525" spans="3:4" x14ac:dyDescent="0.25">
      <c r="C10525" s="1">
        <v>45361.204302430553</v>
      </c>
      <c r="D10525">
        <v>217</v>
      </c>
    </row>
    <row r="10526" spans="3:4" x14ac:dyDescent="0.25">
      <c r="C10526" s="1">
        <v>45361.207805370374</v>
      </c>
      <c r="D10526">
        <v>219</v>
      </c>
    </row>
    <row r="10527" spans="3:4" x14ac:dyDescent="0.25">
      <c r="C10527" s="1">
        <v>45361.211308136575</v>
      </c>
      <c r="D10527">
        <v>219</v>
      </c>
    </row>
    <row r="10528" spans="3:4" x14ac:dyDescent="0.25">
      <c r="C10528" s="1">
        <v>45361.214810902777</v>
      </c>
      <c r="D10528">
        <v>219</v>
      </c>
    </row>
    <row r="10529" spans="3:4" x14ac:dyDescent="0.25">
      <c r="C10529" s="1">
        <v>45361.218313668978</v>
      </c>
      <c r="D10529">
        <v>219</v>
      </c>
    </row>
    <row r="10530" spans="3:4" x14ac:dyDescent="0.25">
      <c r="C10530" s="1">
        <v>45361.221816435187</v>
      </c>
      <c r="D10530">
        <v>219</v>
      </c>
    </row>
    <row r="10531" spans="3:4" x14ac:dyDescent="0.25">
      <c r="C10531" s="1">
        <v>45361.225319212965</v>
      </c>
      <c r="D10531">
        <v>219</v>
      </c>
    </row>
    <row r="10532" spans="3:4" x14ac:dyDescent="0.25">
      <c r="C10532" s="1">
        <v>45361.228821979166</v>
      </c>
      <c r="D10532">
        <v>221</v>
      </c>
    </row>
    <row r="10533" spans="3:4" x14ac:dyDescent="0.25">
      <c r="C10533" s="1">
        <v>45361.232324918979</v>
      </c>
      <c r="D10533">
        <v>219</v>
      </c>
    </row>
    <row r="10534" spans="3:4" x14ac:dyDescent="0.25">
      <c r="C10534" s="1">
        <v>45361.235827685188</v>
      </c>
      <c r="D10534">
        <v>221</v>
      </c>
    </row>
    <row r="10535" spans="3:4" x14ac:dyDescent="0.25">
      <c r="C10535" s="1">
        <v>45361.23933045139</v>
      </c>
      <c r="D10535">
        <v>219</v>
      </c>
    </row>
    <row r="10536" spans="3:4" x14ac:dyDescent="0.25">
      <c r="C10536" s="1">
        <v>45361.246335995369</v>
      </c>
      <c r="D10536">
        <v>221</v>
      </c>
    </row>
    <row r="10537" spans="3:4" x14ac:dyDescent="0.25">
      <c r="C10537" s="1">
        <v>45361.249838761571</v>
      </c>
      <c r="D10537">
        <v>219</v>
      </c>
    </row>
    <row r="10538" spans="3:4" x14ac:dyDescent="0.25">
      <c r="C10538" s="1">
        <v>45361.256844467593</v>
      </c>
      <c r="D10538">
        <v>221</v>
      </c>
    </row>
    <row r="10539" spans="3:4" x14ac:dyDescent="0.25">
      <c r="C10539" s="1">
        <v>45361.260347233794</v>
      </c>
      <c r="D10539">
        <v>219</v>
      </c>
    </row>
    <row r="10540" spans="3:4" x14ac:dyDescent="0.25">
      <c r="C10540" s="1">
        <v>45361.263850000003</v>
      </c>
      <c r="D10540">
        <v>219</v>
      </c>
    </row>
    <row r="10541" spans="3:4" x14ac:dyDescent="0.25">
      <c r="C10541" s="1">
        <v>45361.267352766205</v>
      </c>
      <c r="D10541">
        <v>221</v>
      </c>
    </row>
    <row r="10542" spans="3:4" x14ac:dyDescent="0.25">
      <c r="C10542" s="1">
        <v>45361.274358298608</v>
      </c>
      <c r="D10542">
        <v>219</v>
      </c>
    </row>
    <row r="10543" spans="3:4" x14ac:dyDescent="0.25">
      <c r="C10543" s="1">
        <v>45361.277861249997</v>
      </c>
      <c r="D10543">
        <v>219</v>
      </c>
    </row>
    <row r="10544" spans="3:4" x14ac:dyDescent="0.25">
      <c r="C10544" s="1">
        <v>45361.281364016206</v>
      </c>
      <c r="D10544">
        <v>219</v>
      </c>
    </row>
    <row r="10545" spans="3:4" x14ac:dyDescent="0.25">
      <c r="C10545" s="1">
        <v>45361.284866782407</v>
      </c>
      <c r="D10545">
        <v>219</v>
      </c>
    </row>
    <row r="10546" spans="3:4" x14ac:dyDescent="0.25">
      <c r="C10546" s="1">
        <v>45361.288369548609</v>
      </c>
      <c r="D10546">
        <v>221</v>
      </c>
    </row>
    <row r="10547" spans="3:4" x14ac:dyDescent="0.25">
      <c r="C10547" s="1">
        <v>45361.291872314818</v>
      </c>
      <c r="D10547">
        <v>219</v>
      </c>
    </row>
    <row r="10548" spans="3:4" x14ac:dyDescent="0.25">
      <c r="C10548" s="1">
        <v>45361.295375081019</v>
      </c>
      <c r="D10548">
        <v>221</v>
      </c>
    </row>
    <row r="10549" spans="3:4" x14ac:dyDescent="0.25">
      <c r="C10549" s="1">
        <v>45361.298878032409</v>
      </c>
      <c r="D10549">
        <v>221</v>
      </c>
    </row>
    <row r="10550" spans="3:4" x14ac:dyDescent="0.25">
      <c r="C10550" s="1">
        <v>45361.30238079861</v>
      </c>
      <c r="D10550">
        <v>221</v>
      </c>
    </row>
    <row r="10551" spans="3:4" x14ac:dyDescent="0.25">
      <c r="C10551" s="1">
        <v>45361.305883564812</v>
      </c>
      <c r="D10551">
        <v>221</v>
      </c>
    </row>
    <row r="10552" spans="3:4" x14ac:dyDescent="0.25">
      <c r="C10552" s="1">
        <v>45361.309386331021</v>
      </c>
      <c r="D10552">
        <v>221</v>
      </c>
    </row>
    <row r="10553" spans="3:4" x14ac:dyDescent="0.25">
      <c r="C10553" s="1">
        <v>45361.312889097222</v>
      </c>
      <c r="D10553">
        <v>221</v>
      </c>
    </row>
    <row r="10554" spans="3:4" x14ac:dyDescent="0.25">
      <c r="C10554" s="1">
        <v>45361.316392048611</v>
      </c>
      <c r="D10554">
        <v>221</v>
      </c>
    </row>
    <row r="10555" spans="3:4" x14ac:dyDescent="0.25">
      <c r="C10555" s="1">
        <v>45361.319894814813</v>
      </c>
      <c r="D10555">
        <v>221</v>
      </c>
    </row>
    <row r="10556" spans="3:4" x14ac:dyDescent="0.25">
      <c r="C10556" s="1">
        <v>45361.323397581022</v>
      </c>
      <c r="D10556">
        <v>221</v>
      </c>
    </row>
    <row r="10557" spans="3:4" x14ac:dyDescent="0.25">
      <c r="C10557" s="1">
        <v>45361.326900347223</v>
      </c>
      <c r="D10557">
        <v>221</v>
      </c>
    </row>
    <row r="10558" spans="3:4" x14ac:dyDescent="0.25">
      <c r="C10558" s="1">
        <v>45361.330403113425</v>
      </c>
      <c r="D10558">
        <v>221</v>
      </c>
    </row>
    <row r="10559" spans="3:4" x14ac:dyDescent="0.25">
      <c r="C10559" s="1">
        <v>45361.333905879626</v>
      </c>
      <c r="D10559">
        <v>221</v>
      </c>
    </row>
    <row r="10560" spans="3:4" x14ac:dyDescent="0.25">
      <c r="C10560" s="1">
        <v>45361.337408645835</v>
      </c>
      <c r="D10560">
        <v>221</v>
      </c>
    </row>
    <row r="10561" spans="3:4" x14ac:dyDescent="0.25">
      <c r="C10561" s="1">
        <v>45361.340911597224</v>
      </c>
      <c r="D10561">
        <v>221</v>
      </c>
    </row>
    <row r="10562" spans="3:4" x14ac:dyDescent="0.25">
      <c r="C10562" s="1">
        <v>45361.344414363426</v>
      </c>
      <c r="D10562">
        <v>221</v>
      </c>
    </row>
    <row r="10563" spans="3:4" x14ac:dyDescent="0.25">
      <c r="C10563" s="1">
        <v>45361.347917129628</v>
      </c>
      <c r="D10563">
        <v>221</v>
      </c>
    </row>
    <row r="10564" spans="3:4" x14ac:dyDescent="0.25">
      <c r="C10564" s="1">
        <v>45361.351419895836</v>
      </c>
      <c r="D10564">
        <v>221</v>
      </c>
    </row>
    <row r="10565" spans="3:4" x14ac:dyDescent="0.25">
      <c r="C10565" s="1">
        <v>45361.354922662038</v>
      </c>
      <c r="D10565">
        <v>221</v>
      </c>
    </row>
    <row r="10566" spans="3:4" x14ac:dyDescent="0.25">
      <c r="C10566" s="1">
        <v>45361.35842542824</v>
      </c>
      <c r="D10566">
        <v>221</v>
      </c>
    </row>
    <row r="10567" spans="3:4" x14ac:dyDescent="0.25">
      <c r="C10567" s="1">
        <v>45361.361928194441</v>
      </c>
      <c r="D10567">
        <v>221</v>
      </c>
    </row>
    <row r="10568" spans="3:4" x14ac:dyDescent="0.25">
      <c r="C10568" s="1">
        <v>45361.36543096065</v>
      </c>
      <c r="D10568">
        <v>221</v>
      </c>
    </row>
    <row r="10569" spans="3:4" x14ac:dyDescent="0.25">
      <c r="C10569" s="1">
        <v>45361.368933726852</v>
      </c>
      <c r="D10569">
        <v>221</v>
      </c>
    </row>
    <row r="10570" spans="3:4" x14ac:dyDescent="0.25">
      <c r="C10570" s="1">
        <v>45361.372436493053</v>
      </c>
      <c r="D10570">
        <v>221</v>
      </c>
    </row>
    <row r="10571" spans="3:4" x14ac:dyDescent="0.25">
      <c r="C10571" s="1">
        <v>45361.375939259262</v>
      </c>
      <c r="D10571">
        <v>223</v>
      </c>
    </row>
    <row r="10572" spans="3:4" x14ac:dyDescent="0.25">
      <c r="C10572" s="1">
        <v>45361.379442025464</v>
      </c>
      <c r="D10572">
        <v>223</v>
      </c>
    </row>
    <row r="10573" spans="3:4" x14ac:dyDescent="0.25">
      <c r="C10573" s="1">
        <v>45361.382944976853</v>
      </c>
      <c r="D10573">
        <v>223</v>
      </c>
    </row>
    <row r="10574" spans="3:4" x14ac:dyDescent="0.25">
      <c r="C10574" s="1">
        <v>45361.386447743054</v>
      </c>
      <c r="D10574">
        <v>221</v>
      </c>
    </row>
    <row r="10575" spans="3:4" x14ac:dyDescent="0.25">
      <c r="C10575" s="1">
        <v>45361.389950509256</v>
      </c>
      <c r="D10575">
        <v>221</v>
      </c>
    </row>
    <row r="10576" spans="3:4" x14ac:dyDescent="0.25">
      <c r="C10576" s="1">
        <v>45361.393453275465</v>
      </c>
      <c r="D10576">
        <v>221</v>
      </c>
    </row>
    <row r="10577" spans="3:4" x14ac:dyDescent="0.25">
      <c r="C10577" s="1">
        <v>45361.400458807868</v>
      </c>
      <c r="D10577">
        <v>219</v>
      </c>
    </row>
    <row r="10578" spans="3:4" x14ac:dyDescent="0.25">
      <c r="C10578" s="1">
        <v>45361.403961574077</v>
      </c>
      <c r="D10578">
        <v>219</v>
      </c>
    </row>
    <row r="10579" spans="3:4" x14ac:dyDescent="0.25">
      <c r="C10579" s="1">
        <v>45361.407464340278</v>
      </c>
      <c r="D10579">
        <v>219</v>
      </c>
    </row>
    <row r="10580" spans="3:4" x14ac:dyDescent="0.25">
      <c r="C10580" s="1">
        <v>45361.41096710648</v>
      </c>
      <c r="D10580">
        <v>219</v>
      </c>
    </row>
    <row r="10581" spans="3:4" x14ac:dyDescent="0.25">
      <c r="C10581" s="1">
        <v>45361.414469872689</v>
      </c>
      <c r="D10581">
        <v>219</v>
      </c>
    </row>
    <row r="10582" spans="3:4" x14ac:dyDescent="0.25">
      <c r="C10582" s="1">
        <v>45361.41797263889</v>
      </c>
      <c r="D10582">
        <v>219</v>
      </c>
    </row>
    <row r="10583" spans="3:4" x14ac:dyDescent="0.25">
      <c r="C10583" s="1">
        <v>45361.421475405092</v>
      </c>
      <c r="D10583">
        <v>217</v>
      </c>
    </row>
    <row r="10584" spans="3:4" x14ac:dyDescent="0.25">
      <c r="C10584" s="1">
        <v>45361.424978171293</v>
      </c>
      <c r="D10584">
        <v>219</v>
      </c>
    </row>
    <row r="10585" spans="3:4" x14ac:dyDescent="0.25">
      <c r="C10585" s="1">
        <v>45361.428481122683</v>
      </c>
      <c r="D10585">
        <v>219</v>
      </c>
    </row>
    <row r="10586" spans="3:4" x14ac:dyDescent="0.25">
      <c r="C10586" s="1">
        <v>45361.431983888891</v>
      </c>
      <c r="D10586">
        <v>219</v>
      </c>
    </row>
    <row r="10587" spans="3:4" x14ac:dyDescent="0.25">
      <c r="C10587" s="1">
        <v>45361.435486655093</v>
      </c>
      <c r="D10587">
        <v>219</v>
      </c>
    </row>
    <row r="10588" spans="3:4" x14ac:dyDescent="0.25">
      <c r="C10588" s="1">
        <v>45361.438989421295</v>
      </c>
      <c r="D10588">
        <v>219</v>
      </c>
    </row>
    <row r="10589" spans="3:4" x14ac:dyDescent="0.25">
      <c r="C10589" s="1">
        <v>45361.442492187503</v>
      </c>
      <c r="D10589">
        <v>219</v>
      </c>
    </row>
    <row r="10590" spans="3:4" x14ac:dyDescent="0.25">
      <c r="C10590" s="1">
        <v>45361.445994953705</v>
      </c>
      <c r="D10590">
        <v>219</v>
      </c>
    </row>
    <row r="10591" spans="3:4" x14ac:dyDescent="0.25">
      <c r="C10591" s="1">
        <v>45361.449497719907</v>
      </c>
      <c r="D10591">
        <v>217</v>
      </c>
    </row>
    <row r="10592" spans="3:4" x14ac:dyDescent="0.25">
      <c r="C10592" s="1">
        <v>45361.453000486108</v>
      </c>
      <c r="D10592">
        <v>217</v>
      </c>
    </row>
    <row r="10593" spans="3:4" x14ac:dyDescent="0.25">
      <c r="C10593" s="1">
        <v>45361.456503252317</v>
      </c>
      <c r="D10593">
        <v>217</v>
      </c>
    </row>
    <row r="10594" spans="3:4" x14ac:dyDescent="0.25">
      <c r="C10594" s="1">
        <v>45361.460006018518</v>
      </c>
      <c r="D10594">
        <v>217</v>
      </c>
    </row>
    <row r="10595" spans="3:4" x14ac:dyDescent="0.25">
      <c r="C10595" s="1">
        <v>45361.46350878472</v>
      </c>
      <c r="D10595">
        <v>217</v>
      </c>
    </row>
    <row r="10596" spans="3:4" x14ac:dyDescent="0.25">
      <c r="C10596" s="1">
        <v>45361.467011550929</v>
      </c>
      <c r="D10596">
        <v>217</v>
      </c>
    </row>
    <row r="10597" spans="3:4" x14ac:dyDescent="0.25">
      <c r="C10597" s="1">
        <v>45361.47051431713</v>
      </c>
      <c r="D10597">
        <v>217</v>
      </c>
    </row>
    <row r="10598" spans="3:4" x14ac:dyDescent="0.25">
      <c r="C10598" s="1">
        <v>45361.474017083332</v>
      </c>
      <c r="D10598">
        <v>217</v>
      </c>
    </row>
    <row r="10599" spans="3:4" x14ac:dyDescent="0.25">
      <c r="C10599" s="1">
        <v>45361.47751986111</v>
      </c>
      <c r="D10599">
        <v>217</v>
      </c>
    </row>
    <row r="10600" spans="3:4" x14ac:dyDescent="0.25">
      <c r="C10600" s="1">
        <v>45361.481022627311</v>
      </c>
      <c r="D10600">
        <v>217</v>
      </c>
    </row>
    <row r="10601" spans="3:4" x14ac:dyDescent="0.25">
      <c r="C10601" s="1">
        <v>45361.48452539352</v>
      </c>
      <c r="D10601">
        <v>217</v>
      </c>
    </row>
    <row r="10602" spans="3:4" x14ac:dyDescent="0.25">
      <c r="C10602" s="1">
        <v>45361.488028159722</v>
      </c>
      <c r="D10602">
        <v>217</v>
      </c>
    </row>
    <row r="10603" spans="3:4" x14ac:dyDescent="0.25">
      <c r="C10603" s="1">
        <v>45361.491530925923</v>
      </c>
      <c r="D10603">
        <v>219</v>
      </c>
    </row>
    <row r="10604" spans="3:4" x14ac:dyDescent="0.25">
      <c r="C10604" s="1">
        <v>45361.495033692132</v>
      </c>
      <c r="D10604">
        <v>219</v>
      </c>
    </row>
    <row r="10605" spans="3:4" x14ac:dyDescent="0.25">
      <c r="C10605" s="1">
        <v>45361.498536458334</v>
      </c>
      <c r="D10605">
        <v>219</v>
      </c>
    </row>
    <row r="10606" spans="3:4" x14ac:dyDescent="0.25">
      <c r="C10606" s="1">
        <v>45361.502039224535</v>
      </c>
      <c r="D10606">
        <v>217</v>
      </c>
    </row>
    <row r="10607" spans="3:4" x14ac:dyDescent="0.25">
      <c r="C10607" s="1">
        <v>45361.505541990744</v>
      </c>
      <c r="D10607">
        <v>219</v>
      </c>
    </row>
    <row r="10608" spans="3:4" x14ac:dyDescent="0.25">
      <c r="C10608" s="1">
        <v>45361.509044756946</v>
      </c>
      <c r="D10608">
        <v>217</v>
      </c>
    </row>
    <row r="10609" spans="3:4" x14ac:dyDescent="0.25">
      <c r="C10609" s="1">
        <v>45361.512547523147</v>
      </c>
      <c r="D10609">
        <v>219</v>
      </c>
    </row>
    <row r="10610" spans="3:4" x14ac:dyDescent="0.25">
      <c r="C10610" s="1">
        <v>45361.516050289349</v>
      </c>
      <c r="D10610">
        <v>219</v>
      </c>
    </row>
    <row r="10611" spans="3:4" x14ac:dyDescent="0.25">
      <c r="C10611" s="1">
        <v>45361.519553055557</v>
      </c>
      <c r="D10611">
        <v>217</v>
      </c>
    </row>
    <row r="10612" spans="3:4" x14ac:dyDescent="0.25">
      <c r="C10612" s="1">
        <v>45361.523055821759</v>
      </c>
      <c r="D10612">
        <v>217</v>
      </c>
    </row>
    <row r="10613" spans="3:4" x14ac:dyDescent="0.25">
      <c r="C10613" s="1">
        <v>45361.526558773148</v>
      </c>
      <c r="D10613">
        <v>217</v>
      </c>
    </row>
    <row r="10614" spans="3:4" x14ac:dyDescent="0.25">
      <c r="C10614" s="1">
        <v>45361.53006153935</v>
      </c>
      <c r="D10614">
        <v>217</v>
      </c>
    </row>
    <row r="10615" spans="3:4" x14ac:dyDescent="0.25">
      <c r="C10615" s="1">
        <v>45361.533564305559</v>
      </c>
      <c r="D10615">
        <v>217</v>
      </c>
    </row>
    <row r="10616" spans="3:4" x14ac:dyDescent="0.25">
      <c r="C10616" s="1">
        <v>45361.53706707176</v>
      </c>
      <c r="D10616">
        <v>217</v>
      </c>
    </row>
    <row r="10617" spans="3:4" x14ac:dyDescent="0.25">
      <c r="C10617" s="1">
        <v>45361.540569837962</v>
      </c>
      <c r="D10617">
        <v>217</v>
      </c>
    </row>
    <row r="10618" spans="3:4" x14ac:dyDescent="0.25">
      <c r="C10618" s="1">
        <v>45361.544072604163</v>
      </c>
      <c r="D10618">
        <v>217</v>
      </c>
    </row>
    <row r="10619" spans="3:4" x14ac:dyDescent="0.25">
      <c r="C10619" s="1">
        <v>45361.547575370372</v>
      </c>
      <c r="D10619">
        <v>217</v>
      </c>
    </row>
    <row r="10620" spans="3:4" x14ac:dyDescent="0.25">
      <c r="C10620" s="1">
        <v>45361.551078136574</v>
      </c>
      <c r="D10620">
        <v>217</v>
      </c>
    </row>
    <row r="10621" spans="3:4" x14ac:dyDescent="0.25">
      <c r="C10621" s="1">
        <v>45361.554580902775</v>
      </c>
      <c r="D10621">
        <v>217</v>
      </c>
    </row>
    <row r="10622" spans="3:4" x14ac:dyDescent="0.25">
      <c r="C10622" s="1">
        <v>45361.558083668984</v>
      </c>
      <c r="D10622">
        <v>217</v>
      </c>
    </row>
    <row r="10623" spans="3:4" x14ac:dyDescent="0.25">
      <c r="C10623" s="1">
        <v>45361.561586435186</v>
      </c>
      <c r="D10623">
        <v>217</v>
      </c>
    </row>
    <row r="10624" spans="3:4" x14ac:dyDescent="0.25">
      <c r="C10624" s="1">
        <v>45361.565089201387</v>
      </c>
      <c r="D10624">
        <v>217</v>
      </c>
    </row>
    <row r="10625" spans="3:4" x14ac:dyDescent="0.25">
      <c r="C10625" s="1">
        <v>45361.568591967596</v>
      </c>
      <c r="D10625">
        <v>214</v>
      </c>
    </row>
    <row r="10626" spans="3:4" x14ac:dyDescent="0.25">
      <c r="C10626" s="1">
        <v>45361.572094733798</v>
      </c>
      <c r="D10626">
        <v>217</v>
      </c>
    </row>
    <row r="10627" spans="3:4" x14ac:dyDescent="0.25">
      <c r="C10627" s="1">
        <v>45361.575597499999</v>
      </c>
      <c r="D10627">
        <v>214</v>
      </c>
    </row>
    <row r="10628" spans="3:4" x14ac:dyDescent="0.25">
      <c r="C10628" s="1">
        <v>45361.579100266201</v>
      </c>
      <c r="D10628">
        <v>214</v>
      </c>
    </row>
    <row r="10629" spans="3:4" x14ac:dyDescent="0.25">
      <c r="C10629" s="1">
        <v>45361.58260303241</v>
      </c>
      <c r="D10629">
        <v>214</v>
      </c>
    </row>
    <row r="10630" spans="3:4" x14ac:dyDescent="0.25">
      <c r="C10630" s="1">
        <v>45361.586105798611</v>
      </c>
      <c r="D10630">
        <v>214</v>
      </c>
    </row>
    <row r="10631" spans="3:4" x14ac:dyDescent="0.25">
      <c r="C10631" s="1">
        <v>45361.589608564813</v>
      </c>
      <c r="D10631">
        <v>217</v>
      </c>
    </row>
    <row r="10632" spans="3:4" x14ac:dyDescent="0.25">
      <c r="C10632" s="1">
        <v>45361.59311134259</v>
      </c>
      <c r="D10632">
        <v>214</v>
      </c>
    </row>
    <row r="10633" spans="3:4" x14ac:dyDescent="0.25">
      <c r="C10633" s="1">
        <v>45361.596614108799</v>
      </c>
      <c r="D10633">
        <v>214</v>
      </c>
    </row>
    <row r="10634" spans="3:4" x14ac:dyDescent="0.25">
      <c r="C10634" s="1">
        <v>45361.600116875001</v>
      </c>
      <c r="D10634">
        <v>214</v>
      </c>
    </row>
    <row r="10635" spans="3:4" x14ac:dyDescent="0.25">
      <c r="C10635" s="1">
        <v>45361.603619641202</v>
      </c>
      <c r="D10635">
        <v>214</v>
      </c>
    </row>
    <row r="10636" spans="3:4" x14ac:dyDescent="0.25">
      <c r="C10636" s="1">
        <v>45361.607122407404</v>
      </c>
      <c r="D10636">
        <v>214</v>
      </c>
    </row>
    <row r="10637" spans="3:4" x14ac:dyDescent="0.25">
      <c r="C10637" s="1">
        <v>45361.610625173613</v>
      </c>
      <c r="D10637">
        <v>217</v>
      </c>
    </row>
    <row r="10638" spans="3:4" x14ac:dyDescent="0.25">
      <c r="C10638" s="1">
        <v>45361.614127939814</v>
      </c>
      <c r="D10638">
        <v>217</v>
      </c>
    </row>
    <row r="10639" spans="3:4" x14ac:dyDescent="0.25">
      <c r="C10639" s="1">
        <v>45361.617630706016</v>
      </c>
      <c r="D10639">
        <v>214</v>
      </c>
    </row>
    <row r="10640" spans="3:4" x14ac:dyDescent="0.25">
      <c r="C10640" s="1">
        <v>45361.621133645836</v>
      </c>
      <c r="D10640">
        <v>217</v>
      </c>
    </row>
    <row r="10641" spans="3:4" x14ac:dyDescent="0.25">
      <c r="C10641" s="1">
        <v>45361.624636412038</v>
      </c>
      <c r="D10641">
        <v>214</v>
      </c>
    </row>
    <row r="10642" spans="3:4" x14ac:dyDescent="0.25">
      <c r="C10642" s="1">
        <v>45361.628139189816</v>
      </c>
      <c r="D10642">
        <v>217</v>
      </c>
    </row>
    <row r="10643" spans="3:4" x14ac:dyDescent="0.25">
      <c r="C10643" s="1">
        <v>45361.631641956017</v>
      </c>
      <c r="D10643">
        <v>217</v>
      </c>
    </row>
    <row r="10644" spans="3:4" x14ac:dyDescent="0.25">
      <c r="C10644" s="1">
        <v>45361.635144722219</v>
      </c>
      <c r="D10644">
        <v>217</v>
      </c>
    </row>
    <row r="10645" spans="3:4" x14ac:dyDescent="0.25">
      <c r="C10645" s="1">
        <v>45361.638647488428</v>
      </c>
      <c r="D10645">
        <v>217</v>
      </c>
    </row>
    <row r="10646" spans="3:4" x14ac:dyDescent="0.25">
      <c r="C10646" s="1">
        <v>45361.642150254629</v>
      </c>
      <c r="D10646">
        <v>214</v>
      </c>
    </row>
    <row r="10647" spans="3:4" x14ac:dyDescent="0.25">
      <c r="C10647" s="1">
        <v>45361.645653020831</v>
      </c>
      <c r="D10647">
        <v>214</v>
      </c>
    </row>
    <row r="10648" spans="3:4" x14ac:dyDescent="0.25">
      <c r="C10648" s="1">
        <v>45361.649155787039</v>
      </c>
      <c r="D10648">
        <v>214</v>
      </c>
    </row>
    <row r="10649" spans="3:4" x14ac:dyDescent="0.25">
      <c r="C10649" s="1">
        <v>45361.652658553241</v>
      </c>
      <c r="D10649">
        <v>214</v>
      </c>
    </row>
    <row r="10650" spans="3:4" x14ac:dyDescent="0.25">
      <c r="C10650" s="1">
        <v>45361.656161319443</v>
      </c>
      <c r="D10650">
        <v>214</v>
      </c>
    </row>
    <row r="10651" spans="3:4" x14ac:dyDescent="0.25">
      <c r="C10651" s="1">
        <v>45361.659664085651</v>
      </c>
      <c r="D10651">
        <v>214</v>
      </c>
    </row>
    <row r="10652" spans="3:4" x14ac:dyDescent="0.25">
      <c r="C10652" s="1">
        <v>45361.663166851853</v>
      </c>
      <c r="D10652">
        <v>214</v>
      </c>
    </row>
    <row r="10653" spans="3:4" x14ac:dyDescent="0.25">
      <c r="C10653" s="1">
        <v>45361.666669803242</v>
      </c>
      <c r="D10653">
        <v>214</v>
      </c>
    </row>
    <row r="10654" spans="3:4" x14ac:dyDescent="0.25">
      <c r="C10654" s="1">
        <v>45361.670172569444</v>
      </c>
      <c r="D10654">
        <v>217</v>
      </c>
    </row>
    <row r="10655" spans="3:4" x14ac:dyDescent="0.25">
      <c r="C10655" s="1">
        <v>45361.673675335645</v>
      </c>
      <c r="D10655">
        <v>217</v>
      </c>
    </row>
    <row r="10656" spans="3:4" x14ac:dyDescent="0.25">
      <c r="C10656" s="1">
        <v>45361.677178101854</v>
      </c>
      <c r="D10656">
        <v>214</v>
      </c>
    </row>
    <row r="10657" spans="3:4" x14ac:dyDescent="0.25">
      <c r="C10657" s="1">
        <v>45361.680680868056</v>
      </c>
      <c r="D10657">
        <v>217</v>
      </c>
    </row>
    <row r="10658" spans="3:4" x14ac:dyDescent="0.25">
      <c r="C10658" s="1">
        <v>45361.684183634257</v>
      </c>
      <c r="D10658">
        <v>214</v>
      </c>
    </row>
    <row r="10659" spans="3:4" x14ac:dyDescent="0.25">
      <c r="C10659" s="1">
        <v>45361.687686400466</v>
      </c>
      <c r="D10659">
        <v>214</v>
      </c>
    </row>
    <row r="10660" spans="3:4" x14ac:dyDescent="0.25">
      <c r="C10660" s="1">
        <v>45361.691189166668</v>
      </c>
      <c r="D10660">
        <v>214</v>
      </c>
    </row>
    <row r="10661" spans="3:4" x14ac:dyDescent="0.25">
      <c r="C10661" s="1">
        <v>45361.694691932869</v>
      </c>
      <c r="D10661">
        <v>219</v>
      </c>
    </row>
    <row r="10662" spans="3:4" x14ac:dyDescent="0.25">
      <c r="C10662" s="1">
        <v>45361.698194699071</v>
      </c>
      <c r="D10662">
        <v>219</v>
      </c>
    </row>
    <row r="10663" spans="3:4" x14ac:dyDescent="0.25">
      <c r="C10663" s="1">
        <v>45361.70169746528</v>
      </c>
      <c r="D10663">
        <v>219</v>
      </c>
    </row>
    <row r="10664" spans="3:4" x14ac:dyDescent="0.25">
      <c r="C10664" s="1">
        <v>45361.705200231481</v>
      </c>
      <c r="D10664">
        <v>219</v>
      </c>
    </row>
    <row r="10665" spans="3:4" x14ac:dyDescent="0.25">
      <c r="C10665" s="1">
        <v>45361.708703182871</v>
      </c>
      <c r="D10665">
        <v>219</v>
      </c>
    </row>
    <row r="10666" spans="3:4" x14ac:dyDescent="0.25">
      <c r="C10666" s="1">
        <v>45361.712205949072</v>
      </c>
      <c r="D10666">
        <v>219</v>
      </c>
    </row>
    <row r="10667" spans="3:4" x14ac:dyDescent="0.25">
      <c r="C10667" s="1">
        <v>45361.715708715281</v>
      </c>
      <c r="D10667">
        <v>221</v>
      </c>
    </row>
    <row r="10668" spans="3:4" x14ac:dyDescent="0.25">
      <c r="C10668" s="1">
        <v>45361.719211481482</v>
      </c>
      <c r="D10668">
        <v>219</v>
      </c>
    </row>
    <row r="10669" spans="3:4" x14ac:dyDescent="0.25">
      <c r="C10669" s="1">
        <v>45361.722714247684</v>
      </c>
      <c r="D10669">
        <v>217</v>
      </c>
    </row>
    <row r="10670" spans="3:4" x14ac:dyDescent="0.25">
      <c r="C10670" s="1">
        <v>45361.726217013886</v>
      </c>
      <c r="D10670">
        <v>217</v>
      </c>
    </row>
    <row r="10671" spans="3:4" x14ac:dyDescent="0.25">
      <c r="C10671" s="1">
        <v>45361.729719780094</v>
      </c>
      <c r="D10671">
        <v>214</v>
      </c>
    </row>
    <row r="10672" spans="3:4" x14ac:dyDescent="0.25">
      <c r="C10672" s="1">
        <v>45361.733222546296</v>
      </c>
      <c r="D10672">
        <v>221</v>
      </c>
    </row>
    <row r="10673" spans="3:4" x14ac:dyDescent="0.25">
      <c r="C10673" s="1">
        <v>45361.736725312498</v>
      </c>
      <c r="D10673">
        <v>217</v>
      </c>
    </row>
    <row r="10674" spans="3:4" x14ac:dyDescent="0.25">
      <c r="C10674" s="1">
        <v>45361.740228078706</v>
      </c>
      <c r="D10674">
        <v>217</v>
      </c>
    </row>
    <row r="10675" spans="3:4" x14ac:dyDescent="0.25">
      <c r="C10675" s="1">
        <v>45361.743730844908</v>
      </c>
      <c r="D10675">
        <v>217</v>
      </c>
    </row>
    <row r="10676" spans="3:4" x14ac:dyDescent="0.25">
      <c r="C10676" s="1">
        <v>45361.74723361111</v>
      </c>
      <c r="D10676">
        <v>217</v>
      </c>
    </row>
    <row r="10677" spans="3:4" x14ac:dyDescent="0.25">
      <c r="C10677" s="1">
        <v>45361.750736377318</v>
      </c>
      <c r="D10677">
        <v>214</v>
      </c>
    </row>
    <row r="10678" spans="3:4" x14ac:dyDescent="0.25">
      <c r="C10678" s="1">
        <v>45361.75423914352</v>
      </c>
      <c r="D10678">
        <v>214</v>
      </c>
    </row>
    <row r="10679" spans="3:4" x14ac:dyDescent="0.25">
      <c r="C10679" s="1">
        <v>45361.757742094909</v>
      </c>
      <c r="D10679">
        <v>217</v>
      </c>
    </row>
    <row r="10680" spans="3:4" x14ac:dyDescent="0.25">
      <c r="C10680" s="1">
        <v>45361.761244861111</v>
      </c>
      <c r="D10680">
        <v>217</v>
      </c>
    </row>
    <row r="10681" spans="3:4" x14ac:dyDescent="0.25">
      <c r="C10681" s="1">
        <v>45361.764747627312</v>
      </c>
      <c r="D10681">
        <v>217</v>
      </c>
    </row>
    <row r="10682" spans="3:4" x14ac:dyDescent="0.25">
      <c r="C10682" s="1">
        <v>45361.768250393521</v>
      </c>
      <c r="D10682">
        <v>217</v>
      </c>
    </row>
    <row r="10683" spans="3:4" x14ac:dyDescent="0.25">
      <c r="C10683" s="1">
        <v>45361.771753159723</v>
      </c>
      <c r="D10683">
        <v>217</v>
      </c>
    </row>
    <row r="10684" spans="3:4" x14ac:dyDescent="0.25">
      <c r="C10684" s="1">
        <v>45361.775255925924</v>
      </c>
      <c r="D10684">
        <v>219</v>
      </c>
    </row>
    <row r="10685" spans="3:4" x14ac:dyDescent="0.25">
      <c r="C10685" s="1">
        <v>45361.778758692133</v>
      </c>
      <c r="D10685">
        <v>217</v>
      </c>
    </row>
    <row r="10686" spans="3:4" x14ac:dyDescent="0.25">
      <c r="C10686" s="1">
        <v>45361.782261458335</v>
      </c>
      <c r="D10686">
        <v>217</v>
      </c>
    </row>
    <row r="10687" spans="3:4" x14ac:dyDescent="0.25">
      <c r="C10687" s="1">
        <v>45361.785764224536</v>
      </c>
      <c r="D10687">
        <v>219</v>
      </c>
    </row>
    <row r="10688" spans="3:4" x14ac:dyDescent="0.25">
      <c r="C10688" s="1">
        <v>45361.789266990738</v>
      </c>
      <c r="D10688">
        <v>219</v>
      </c>
    </row>
    <row r="10689" spans="3:4" x14ac:dyDescent="0.25">
      <c r="C10689" s="1">
        <v>45361.792769942127</v>
      </c>
      <c r="D10689">
        <v>217</v>
      </c>
    </row>
    <row r="10690" spans="3:4" x14ac:dyDescent="0.25">
      <c r="C10690" s="1">
        <v>45361.796272708336</v>
      </c>
      <c r="D10690">
        <v>217</v>
      </c>
    </row>
    <row r="10691" spans="3:4" x14ac:dyDescent="0.25">
      <c r="C10691" s="1">
        <v>45361.799775474537</v>
      </c>
      <c r="D10691">
        <v>219</v>
      </c>
    </row>
    <row r="10692" spans="3:4" x14ac:dyDescent="0.25">
      <c r="C10692" s="1">
        <v>45361.803278240739</v>
      </c>
      <c r="D10692">
        <v>219</v>
      </c>
    </row>
    <row r="10693" spans="3:4" x14ac:dyDescent="0.25">
      <c r="C10693" s="1">
        <v>45361.806781006948</v>
      </c>
      <c r="D10693">
        <v>219</v>
      </c>
    </row>
    <row r="10694" spans="3:4" x14ac:dyDescent="0.25">
      <c r="C10694" s="1">
        <v>45361.810283773149</v>
      </c>
      <c r="D10694">
        <v>217</v>
      </c>
    </row>
    <row r="10695" spans="3:4" x14ac:dyDescent="0.25">
      <c r="C10695" s="1">
        <v>45361.813786539351</v>
      </c>
      <c r="D10695">
        <v>217</v>
      </c>
    </row>
    <row r="10696" spans="3:4" x14ac:dyDescent="0.25">
      <c r="C10696" s="1">
        <v>45361.817289305553</v>
      </c>
      <c r="D10696">
        <v>219</v>
      </c>
    </row>
    <row r="10697" spans="3:4" x14ac:dyDescent="0.25">
      <c r="C10697" s="1">
        <v>45361.820792071761</v>
      </c>
      <c r="D10697">
        <v>217</v>
      </c>
    </row>
    <row r="10698" spans="3:4" x14ac:dyDescent="0.25">
      <c r="C10698" s="1">
        <v>45361.824294837963</v>
      </c>
      <c r="D10698">
        <v>217</v>
      </c>
    </row>
    <row r="10699" spans="3:4" x14ac:dyDescent="0.25">
      <c r="C10699" s="1">
        <v>45361.827797604165</v>
      </c>
      <c r="D10699">
        <v>219</v>
      </c>
    </row>
    <row r="10700" spans="3:4" x14ac:dyDescent="0.25">
      <c r="C10700" s="1">
        <v>45361.831300370373</v>
      </c>
      <c r="D10700">
        <v>219</v>
      </c>
    </row>
    <row r="10701" spans="3:4" x14ac:dyDescent="0.25">
      <c r="C10701" s="1">
        <v>45361.834803136575</v>
      </c>
      <c r="D10701">
        <v>219</v>
      </c>
    </row>
    <row r="10702" spans="3:4" x14ac:dyDescent="0.25">
      <c r="C10702" s="1">
        <v>45361.838306087964</v>
      </c>
      <c r="D10702">
        <v>219</v>
      </c>
    </row>
    <row r="10703" spans="3:4" x14ac:dyDescent="0.25">
      <c r="C10703" s="1">
        <v>45361.841808854166</v>
      </c>
      <c r="D10703">
        <v>219</v>
      </c>
    </row>
    <row r="10704" spans="3:4" x14ac:dyDescent="0.25">
      <c r="C10704" s="1">
        <v>45361.845311620367</v>
      </c>
      <c r="D10704">
        <v>219</v>
      </c>
    </row>
    <row r="10705" spans="3:4" x14ac:dyDescent="0.25">
      <c r="C10705" s="1">
        <v>45361.848814386576</v>
      </c>
      <c r="D10705">
        <v>219</v>
      </c>
    </row>
    <row r="10706" spans="3:4" x14ac:dyDescent="0.25">
      <c r="C10706" s="1">
        <v>45361.852317152778</v>
      </c>
      <c r="D10706">
        <v>219</v>
      </c>
    </row>
    <row r="10707" spans="3:4" x14ac:dyDescent="0.25">
      <c r="C10707" s="1">
        <v>45361.855819918979</v>
      </c>
      <c r="D10707">
        <v>219</v>
      </c>
    </row>
    <row r="10708" spans="3:4" x14ac:dyDescent="0.25">
      <c r="C10708" s="1">
        <v>45361.859322685188</v>
      </c>
      <c r="D10708">
        <v>219</v>
      </c>
    </row>
    <row r="10709" spans="3:4" x14ac:dyDescent="0.25">
      <c r="C10709" s="1">
        <v>45361.86282545139</v>
      </c>
      <c r="D10709">
        <v>219</v>
      </c>
    </row>
    <row r="10710" spans="3:4" x14ac:dyDescent="0.25">
      <c r="C10710" s="1">
        <v>45361.866328217591</v>
      </c>
      <c r="D10710">
        <v>219</v>
      </c>
    </row>
    <row r="10711" spans="3:4" x14ac:dyDescent="0.25">
      <c r="C10711" s="1">
        <v>45361.869830983793</v>
      </c>
      <c r="D10711">
        <v>219</v>
      </c>
    </row>
    <row r="10712" spans="3:4" x14ac:dyDescent="0.25">
      <c r="C10712" s="1">
        <v>45361.873333750002</v>
      </c>
      <c r="D10712">
        <v>219</v>
      </c>
    </row>
    <row r="10713" spans="3:4" x14ac:dyDescent="0.25">
      <c r="C10713" s="1">
        <v>45361.876836516203</v>
      </c>
      <c r="D10713">
        <v>217</v>
      </c>
    </row>
    <row r="10714" spans="3:4" x14ac:dyDescent="0.25">
      <c r="C10714" s="1">
        <v>45361.880339282405</v>
      </c>
      <c r="D10714">
        <v>219</v>
      </c>
    </row>
    <row r="10715" spans="3:4" x14ac:dyDescent="0.25">
      <c r="C10715" s="1">
        <v>45361.883842060182</v>
      </c>
      <c r="D10715">
        <v>219</v>
      </c>
    </row>
    <row r="10716" spans="3:4" x14ac:dyDescent="0.25">
      <c r="C10716" s="1">
        <v>45361.887344826391</v>
      </c>
      <c r="D10716">
        <v>219</v>
      </c>
    </row>
    <row r="10717" spans="3:4" x14ac:dyDescent="0.25">
      <c r="C10717" s="1">
        <v>45361.890847592593</v>
      </c>
      <c r="D10717">
        <v>219</v>
      </c>
    </row>
    <row r="10718" spans="3:4" x14ac:dyDescent="0.25">
      <c r="C10718" s="1">
        <v>45361.894350358794</v>
      </c>
      <c r="D10718">
        <v>219</v>
      </c>
    </row>
    <row r="10719" spans="3:4" x14ac:dyDescent="0.25">
      <c r="C10719" s="1">
        <v>45361.897853125003</v>
      </c>
      <c r="D10719">
        <v>219</v>
      </c>
    </row>
    <row r="10720" spans="3:4" x14ac:dyDescent="0.25">
      <c r="C10720" s="1">
        <v>45361.901355891205</v>
      </c>
      <c r="D10720">
        <v>219</v>
      </c>
    </row>
    <row r="10721" spans="3:4" x14ac:dyDescent="0.25">
      <c r="C10721" s="1">
        <v>45361.904858657406</v>
      </c>
      <c r="D10721">
        <v>221</v>
      </c>
    </row>
    <row r="10722" spans="3:4" x14ac:dyDescent="0.25">
      <c r="C10722" s="1">
        <v>45361.908361423608</v>
      </c>
      <c r="D10722">
        <v>219</v>
      </c>
    </row>
    <row r="10723" spans="3:4" x14ac:dyDescent="0.25">
      <c r="C10723" s="1">
        <v>45361.911864189817</v>
      </c>
      <c r="D10723">
        <v>221</v>
      </c>
    </row>
    <row r="10724" spans="3:4" x14ac:dyDescent="0.25">
      <c r="C10724" s="1">
        <v>45361.91886972222</v>
      </c>
      <c r="D10724">
        <v>221</v>
      </c>
    </row>
    <row r="10725" spans="3:4" x14ac:dyDescent="0.25">
      <c r="C10725" s="1">
        <v>45361.922372488429</v>
      </c>
      <c r="D10725">
        <v>221</v>
      </c>
    </row>
    <row r="10726" spans="3:4" x14ac:dyDescent="0.25">
      <c r="C10726" s="1">
        <v>45361.92587525463</v>
      </c>
      <c r="D10726">
        <v>221</v>
      </c>
    </row>
    <row r="10727" spans="3:4" x14ac:dyDescent="0.25">
      <c r="C10727" s="1">
        <v>45361.929378020832</v>
      </c>
      <c r="D10727">
        <v>221</v>
      </c>
    </row>
    <row r="10728" spans="3:4" x14ac:dyDescent="0.25">
      <c r="C10728" s="1">
        <v>45361.932880787041</v>
      </c>
      <c r="D10728">
        <v>219</v>
      </c>
    </row>
    <row r="10729" spans="3:4" x14ac:dyDescent="0.25">
      <c r="C10729" s="1">
        <v>45361.936383738423</v>
      </c>
      <c r="D10729">
        <v>219</v>
      </c>
    </row>
    <row r="10730" spans="3:4" x14ac:dyDescent="0.25">
      <c r="C10730" s="1">
        <v>45361.939886504631</v>
      </c>
      <c r="D10730">
        <v>217</v>
      </c>
    </row>
    <row r="10731" spans="3:4" x14ac:dyDescent="0.25">
      <c r="C10731" s="1">
        <v>45361.943389270833</v>
      </c>
      <c r="D10731">
        <v>217</v>
      </c>
    </row>
    <row r="10732" spans="3:4" x14ac:dyDescent="0.25">
      <c r="C10732" s="1">
        <v>45361.946892037035</v>
      </c>
      <c r="D10732">
        <v>217</v>
      </c>
    </row>
    <row r="10733" spans="3:4" x14ac:dyDescent="0.25">
      <c r="C10733" s="1">
        <v>45361.950394803243</v>
      </c>
      <c r="D10733">
        <v>217</v>
      </c>
    </row>
    <row r="10734" spans="3:4" x14ac:dyDescent="0.25">
      <c r="C10734" s="1">
        <v>45361.953897569445</v>
      </c>
      <c r="D10734">
        <v>217</v>
      </c>
    </row>
    <row r="10735" spans="3:4" x14ac:dyDescent="0.25">
      <c r="C10735" s="1">
        <v>45361.957400335647</v>
      </c>
      <c r="D10735">
        <v>217</v>
      </c>
    </row>
    <row r="10736" spans="3:4" x14ac:dyDescent="0.25">
      <c r="C10736" s="1">
        <v>45361.960903101855</v>
      </c>
      <c r="D10736">
        <v>219</v>
      </c>
    </row>
    <row r="10737" spans="3:4" x14ac:dyDescent="0.25">
      <c r="C10737" s="1">
        <v>45361.964405868057</v>
      </c>
      <c r="D10737">
        <v>219</v>
      </c>
    </row>
    <row r="10738" spans="3:4" x14ac:dyDescent="0.25">
      <c r="C10738" s="1">
        <v>45361.967908634258</v>
      </c>
      <c r="D10738">
        <v>221</v>
      </c>
    </row>
    <row r="10739" spans="3:4" x14ac:dyDescent="0.25">
      <c r="C10739" s="1">
        <v>45361.97141140046</v>
      </c>
      <c r="D10739">
        <v>221</v>
      </c>
    </row>
    <row r="10740" spans="3:4" x14ac:dyDescent="0.25">
      <c r="C10740" s="1">
        <v>45361.974914166669</v>
      </c>
      <c r="D10740">
        <v>221</v>
      </c>
    </row>
    <row r="10741" spans="3:4" x14ac:dyDescent="0.25">
      <c r="C10741" s="1">
        <v>45361.97841693287</v>
      </c>
      <c r="D10741">
        <v>221</v>
      </c>
    </row>
    <row r="10742" spans="3:4" x14ac:dyDescent="0.25">
      <c r="C10742" s="1">
        <v>45361.981919699072</v>
      </c>
      <c r="D10742">
        <v>221</v>
      </c>
    </row>
    <row r="10743" spans="3:4" x14ac:dyDescent="0.25">
      <c r="C10743" s="1">
        <v>45361.985422465281</v>
      </c>
      <c r="D10743">
        <v>221</v>
      </c>
    </row>
    <row r="10744" spans="3:4" x14ac:dyDescent="0.25">
      <c r="C10744" s="1">
        <v>45361.988925231482</v>
      </c>
      <c r="D10744">
        <v>221</v>
      </c>
    </row>
    <row r="10745" spans="3:4" x14ac:dyDescent="0.25">
      <c r="C10745" s="1">
        <v>45361.992427997684</v>
      </c>
      <c r="D10745">
        <v>221</v>
      </c>
    </row>
    <row r="10746" spans="3:4" x14ac:dyDescent="0.25">
      <c r="C10746" s="1">
        <v>45361.995930763886</v>
      </c>
      <c r="D10746">
        <v>217</v>
      </c>
    </row>
    <row r="10747" spans="3:4" x14ac:dyDescent="0.25">
      <c r="C10747" s="1">
        <v>45362.002936296296</v>
      </c>
      <c r="D10747">
        <v>219</v>
      </c>
    </row>
    <row r="10748" spans="3:4" x14ac:dyDescent="0.25">
      <c r="C10748" s="1">
        <v>45362.006439062498</v>
      </c>
      <c r="D10748">
        <v>219</v>
      </c>
    </row>
    <row r="10749" spans="3:4" x14ac:dyDescent="0.25">
      <c r="C10749" s="1">
        <v>45362.009941840275</v>
      </c>
      <c r="D10749">
        <v>219</v>
      </c>
    </row>
    <row r="10750" spans="3:4" x14ac:dyDescent="0.25">
      <c r="C10750" s="1">
        <v>45362.013444606484</v>
      </c>
      <c r="D10750">
        <v>219</v>
      </c>
    </row>
    <row r="10751" spans="3:4" x14ac:dyDescent="0.25">
      <c r="C10751" s="1">
        <v>45362.016947372686</v>
      </c>
      <c r="D10751">
        <v>219</v>
      </c>
    </row>
    <row r="10752" spans="3:4" x14ac:dyDescent="0.25">
      <c r="C10752" s="1">
        <v>45362.020450138887</v>
      </c>
      <c r="D10752">
        <v>219</v>
      </c>
    </row>
    <row r="10753" spans="3:4" x14ac:dyDescent="0.25">
      <c r="C10753" s="1">
        <v>45362.023952905096</v>
      </c>
      <c r="D10753">
        <v>219</v>
      </c>
    </row>
    <row r="10754" spans="3:4" x14ac:dyDescent="0.25">
      <c r="C10754" s="1">
        <v>45362.027455671298</v>
      </c>
      <c r="D10754">
        <v>219</v>
      </c>
    </row>
    <row r="10755" spans="3:4" x14ac:dyDescent="0.25">
      <c r="C10755" s="1">
        <v>45362.030958437499</v>
      </c>
      <c r="D10755">
        <v>219</v>
      </c>
    </row>
    <row r="10756" spans="3:4" x14ac:dyDescent="0.25">
      <c r="C10756" s="1">
        <v>45362.034461203701</v>
      </c>
      <c r="D10756">
        <v>219</v>
      </c>
    </row>
    <row r="10757" spans="3:4" x14ac:dyDescent="0.25">
      <c r="C10757" s="1">
        <v>45362.037963969909</v>
      </c>
      <c r="D10757">
        <v>219</v>
      </c>
    </row>
    <row r="10758" spans="3:4" x14ac:dyDescent="0.25">
      <c r="C10758" s="1">
        <v>45362.041466550923</v>
      </c>
      <c r="D10758">
        <v>219</v>
      </c>
    </row>
    <row r="10759" spans="3:4" x14ac:dyDescent="0.25">
      <c r="C10759" s="1">
        <v>45362.044969502313</v>
      </c>
      <c r="D10759">
        <v>219</v>
      </c>
    </row>
    <row r="10760" spans="3:4" x14ac:dyDescent="0.25">
      <c r="C10760" s="1">
        <v>45362.048472268521</v>
      </c>
      <c r="D10760">
        <v>221</v>
      </c>
    </row>
    <row r="10761" spans="3:4" x14ac:dyDescent="0.25">
      <c r="C10761" s="1">
        <v>45362.051975034723</v>
      </c>
      <c r="D10761">
        <v>219</v>
      </c>
    </row>
    <row r="10762" spans="3:4" x14ac:dyDescent="0.25">
      <c r="C10762" s="1">
        <v>45362.058980381946</v>
      </c>
      <c r="D10762">
        <v>221</v>
      </c>
    </row>
    <row r="10763" spans="3:4" x14ac:dyDescent="0.25">
      <c r="C10763" s="1">
        <v>45362.062483148147</v>
      </c>
      <c r="D10763">
        <v>221</v>
      </c>
    </row>
    <row r="10764" spans="3:4" x14ac:dyDescent="0.25">
      <c r="C10764" s="1">
        <v>45362.065985925925</v>
      </c>
      <c r="D10764">
        <v>219</v>
      </c>
    </row>
    <row r="10765" spans="3:4" x14ac:dyDescent="0.25">
      <c r="C10765" s="1">
        <v>45362.069488865738</v>
      </c>
      <c r="D10765">
        <v>221</v>
      </c>
    </row>
    <row r="10766" spans="3:4" x14ac:dyDescent="0.25">
      <c r="C10766" s="1">
        <v>45362.072991631947</v>
      </c>
      <c r="D10766">
        <v>221</v>
      </c>
    </row>
    <row r="10767" spans="3:4" x14ac:dyDescent="0.25">
      <c r="C10767" s="1">
        <v>45362.076494224537</v>
      </c>
      <c r="D10767">
        <v>221</v>
      </c>
    </row>
    <row r="10768" spans="3:4" x14ac:dyDescent="0.25">
      <c r="C10768" s="1">
        <v>45362.079996990738</v>
      </c>
      <c r="D10768">
        <v>221</v>
      </c>
    </row>
    <row r="10769" spans="3:4" x14ac:dyDescent="0.25">
      <c r="C10769" s="1">
        <v>45362.083499756947</v>
      </c>
      <c r="D10769">
        <v>221</v>
      </c>
    </row>
    <row r="10770" spans="3:4" x14ac:dyDescent="0.25">
      <c r="C10770" s="1">
        <v>45362.087002523149</v>
      </c>
      <c r="D10770">
        <v>221</v>
      </c>
    </row>
    <row r="10771" spans="3:4" x14ac:dyDescent="0.25">
      <c r="C10771" s="1">
        <v>45362.09050528935</v>
      </c>
      <c r="D10771">
        <v>221</v>
      </c>
    </row>
    <row r="10772" spans="3:4" x14ac:dyDescent="0.25">
      <c r="C10772" s="1">
        <v>45362.094008055552</v>
      </c>
      <c r="D10772">
        <v>221</v>
      </c>
    </row>
    <row r="10773" spans="3:4" x14ac:dyDescent="0.25">
      <c r="C10773" s="1">
        <v>45362.097510821761</v>
      </c>
      <c r="D10773">
        <v>221</v>
      </c>
    </row>
    <row r="10774" spans="3:4" x14ac:dyDescent="0.25">
      <c r="C10774" s="1">
        <v>45362.101013587962</v>
      </c>
      <c r="D10774">
        <v>221</v>
      </c>
    </row>
    <row r="10775" spans="3:4" x14ac:dyDescent="0.25">
      <c r="C10775" s="1">
        <v>45362.104516354164</v>
      </c>
      <c r="D10775">
        <v>219</v>
      </c>
    </row>
    <row r="10776" spans="3:4" x14ac:dyDescent="0.25">
      <c r="C10776" s="1">
        <v>45362.108019120373</v>
      </c>
      <c r="D10776">
        <v>221</v>
      </c>
    </row>
    <row r="10777" spans="3:4" x14ac:dyDescent="0.25">
      <c r="C10777" s="1">
        <v>45362.111521886574</v>
      </c>
      <c r="D10777">
        <v>219</v>
      </c>
    </row>
    <row r="10778" spans="3:4" x14ac:dyDescent="0.25">
      <c r="C10778" s="1">
        <v>45362.115024652776</v>
      </c>
      <c r="D10778">
        <v>219</v>
      </c>
    </row>
    <row r="10779" spans="3:4" x14ac:dyDescent="0.25">
      <c r="C10779" s="1">
        <v>45362.118527418985</v>
      </c>
      <c r="D10779">
        <v>219</v>
      </c>
    </row>
    <row r="10780" spans="3:4" x14ac:dyDescent="0.25">
      <c r="C10780" s="1">
        <v>45362.122030185186</v>
      </c>
      <c r="D10780">
        <v>219</v>
      </c>
    </row>
    <row r="10781" spans="3:4" x14ac:dyDescent="0.25">
      <c r="C10781" s="1">
        <v>45362.125532951388</v>
      </c>
      <c r="D10781">
        <v>219</v>
      </c>
    </row>
    <row r="10782" spans="3:4" x14ac:dyDescent="0.25">
      <c r="C10782" s="1">
        <v>45362.129035717589</v>
      </c>
      <c r="D10782">
        <v>221</v>
      </c>
    </row>
    <row r="10783" spans="3:4" x14ac:dyDescent="0.25">
      <c r="C10783" s="1">
        <v>45362.132538483798</v>
      </c>
      <c r="D10783">
        <v>221</v>
      </c>
    </row>
    <row r="10784" spans="3:4" x14ac:dyDescent="0.25">
      <c r="C10784" s="1">
        <v>45362.13604125</v>
      </c>
      <c r="D10784">
        <v>221</v>
      </c>
    </row>
    <row r="10785" spans="3:4" x14ac:dyDescent="0.25">
      <c r="C10785" s="1">
        <v>45362.139544016201</v>
      </c>
      <c r="D10785">
        <v>221</v>
      </c>
    </row>
    <row r="10786" spans="3:4" x14ac:dyDescent="0.25">
      <c r="C10786" s="1">
        <v>45362.143046608799</v>
      </c>
      <c r="D10786">
        <v>221</v>
      </c>
    </row>
    <row r="10787" spans="3:4" x14ac:dyDescent="0.25">
      <c r="C10787" s="1">
        <v>45362.146549375</v>
      </c>
      <c r="D10787">
        <v>221</v>
      </c>
    </row>
    <row r="10788" spans="3:4" x14ac:dyDescent="0.25">
      <c r="C10788" s="1">
        <v>45362.150052141202</v>
      </c>
      <c r="D10788">
        <v>221</v>
      </c>
    </row>
    <row r="10789" spans="3:4" x14ac:dyDescent="0.25">
      <c r="C10789" s="1">
        <v>45362.153554907411</v>
      </c>
      <c r="D10789">
        <v>221</v>
      </c>
    </row>
    <row r="10790" spans="3:4" x14ac:dyDescent="0.25">
      <c r="C10790" s="1">
        <v>45362.157057673612</v>
      </c>
      <c r="D10790">
        <v>221</v>
      </c>
    </row>
    <row r="10791" spans="3:4" x14ac:dyDescent="0.25">
      <c r="C10791" s="1">
        <v>45362.160560439814</v>
      </c>
      <c r="D10791">
        <v>221</v>
      </c>
    </row>
    <row r="10792" spans="3:4" x14ac:dyDescent="0.25">
      <c r="C10792" s="1">
        <v>45362.164063206015</v>
      </c>
      <c r="D10792">
        <v>221</v>
      </c>
    </row>
    <row r="10793" spans="3:4" x14ac:dyDescent="0.25">
      <c r="C10793" s="1">
        <v>45362.167565972224</v>
      </c>
      <c r="D10793">
        <v>221</v>
      </c>
    </row>
    <row r="10794" spans="3:4" x14ac:dyDescent="0.25">
      <c r="C10794" s="1">
        <v>45362.171068738426</v>
      </c>
      <c r="D10794">
        <v>221</v>
      </c>
    </row>
    <row r="10795" spans="3:4" x14ac:dyDescent="0.25">
      <c r="C10795" s="1">
        <v>45362.174571504627</v>
      </c>
      <c r="D10795">
        <v>223</v>
      </c>
    </row>
    <row r="10796" spans="3:4" x14ac:dyDescent="0.25">
      <c r="C10796" s="1">
        <v>45362.178074270836</v>
      </c>
      <c r="D10796">
        <v>225</v>
      </c>
    </row>
    <row r="10797" spans="3:4" x14ac:dyDescent="0.25">
      <c r="C10797" s="1">
        <v>45362.181577037038</v>
      </c>
      <c r="D10797">
        <v>223</v>
      </c>
    </row>
    <row r="10798" spans="3:4" x14ac:dyDescent="0.25">
      <c r="C10798" s="1">
        <v>45362.185079803239</v>
      </c>
      <c r="D10798">
        <v>223</v>
      </c>
    </row>
    <row r="10799" spans="3:4" x14ac:dyDescent="0.25">
      <c r="C10799" s="1">
        <v>45362.188582569448</v>
      </c>
      <c r="D10799">
        <v>223</v>
      </c>
    </row>
    <row r="10800" spans="3:4" x14ac:dyDescent="0.25">
      <c r="C10800" s="1">
        <v>45362.19208533565</v>
      </c>
      <c r="D10800">
        <v>223</v>
      </c>
    </row>
    <row r="10801" spans="3:4" x14ac:dyDescent="0.25">
      <c r="C10801" s="1">
        <v>45362.19558792824</v>
      </c>
      <c r="D10801">
        <v>223</v>
      </c>
    </row>
    <row r="10802" spans="3:4" x14ac:dyDescent="0.25">
      <c r="C10802" s="1">
        <v>45362.199090694441</v>
      </c>
      <c r="D10802">
        <v>225</v>
      </c>
    </row>
    <row r="10803" spans="3:4" x14ac:dyDescent="0.25">
      <c r="C10803" s="1">
        <v>45362.20259346065</v>
      </c>
      <c r="D10803">
        <v>223</v>
      </c>
    </row>
    <row r="10804" spans="3:4" x14ac:dyDescent="0.25">
      <c r="C10804" s="1">
        <v>45362.206096226852</v>
      </c>
      <c r="D10804">
        <v>223</v>
      </c>
    </row>
    <row r="10805" spans="3:4" x14ac:dyDescent="0.25">
      <c r="C10805" s="1">
        <v>45362.209598993053</v>
      </c>
      <c r="D10805">
        <v>225</v>
      </c>
    </row>
    <row r="10806" spans="3:4" x14ac:dyDescent="0.25">
      <c r="C10806" s="1">
        <v>45362.213101759262</v>
      </c>
      <c r="D10806">
        <v>225</v>
      </c>
    </row>
    <row r="10807" spans="3:4" x14ac:dyDescent="0.25">
      <c r="C10807" s="1">
        <v>45362.216604525463</v>
      </c>
      <c r="D10807">
        <v>223</v>
      </c>
    </row>
    <row r="10808" spans="3:4" x14ac:dyDescent="0.25">
      <c r="C10808" s="1">
        <v>45362.220107291665</v>
      </c>
      <c r="D10808">
        <v>223</v>
      </c>
    </row>
    <row r="10809" spans="3:4" x14ac:dyDescent="0.25">
      <c r="C10809" s="1">
        <v>45362.223610057874</v>
      </c>
      <c r="D10809">
        <v>225</v>
      </c>
    </row>
    <row r="10810" spans="3:4" x14ac:dyDescent="0.25">
      <c r="C10810" s="1">
        <v>45362.227112824075</v>
      </c>
      <c r="D10810">
        <v>223</v>
      </c>
    </row>
    <row r="10811" spans="3:4" x14ac:dyDescent="0.25">
      <c r="C10811" s="1">
        <v>45362.230615590277</v>
      </c>
      <c r="D10811">
        <v>225</v>
      </c>
    </row>
    <row r="10812" spans="3:4" x14ac:dyDescent="0.25">
      <c r="C10812" s="1">
        <v>45362.234118356479</v>
      </c>
      <c r="D10812">
        <v>223</v>
      </c>
    </row>
    <row r="10813" spans="3:4" x14ac:dyDescent="0.25">
      <c r="C10813" s="1">
        <v>45362.237621122687</v>
      </c>
      <c r="D10813">
        <v>225</v>
      </c>
    </row>
    <row r="10814" spans="3:4" x14ac:dyDescent="0.25">
      <c r="C10814" s="1">
        <v>45362.241123888889</v>
      </c>
      <c r="D10814">
        <v>225</v>
      </c>
    </row>
    <row r="10815" spans="3:4" x14ac:dyDescent="0.25">
      <c r="C10815" s="1">
        <v>45362.244626655091</v>
      </c>
      <c r="D10815">
        <v>225</v>
      </c>
    </row>
    <row r="10816" spans="3:4" x14ac:dyDescent="0.25">
      <c r="C10816" s="1">
        <v>45362.248129421299</v>
      </c>
      <c r="D10816">
        <v>225</v>
      </c>
    </row>
    <row r="10817" spans="3:4" x14ac:dyDescent="0.25">
      <c r="C10817" s="1">
        <v>45362.251632187501</v>
      </c>
      <c r="D10817">
        <v>225</v>
      </c>
    </row>
    <row r="10818" spans="3:4" x14ac:dyDescent="0.25">
      <c r="C10818" s="1">
        <v>45362.255134953703</v>
      </c>
      <c r="D10818">
        <v>223</v>
      </c>
    </row>
    <row r="10819" spans="3:4" x14ac:dyDescent="0.25">
      <c r="C10819" s="1">
        <v>45362.2586375463</v>
      </c>
      <c r="D10819">
        <v>225</v>
      </c>
    </row>
    <row r="10820" spans="3:4" x14ac:dyDescent="0.25">
      <c r="C10820" s="1">
        <v>45362.262140497682</v>
      </c>
      <c r="D10820">
        <v>223</v>
      </c>
    </row>
    <row r="10821" spans="3:4" x14ac:dyDescent="0.25">
      <c r="C10821" s="1">
        <v>45362.265643078703</v>
      </c>
      <c r="D10821">
        <v>225</v>
      </c>
    </row>
    <row r="10822" spans="3:4" x14ac:dyDescent="0.25">
      <c r="C10822" s="1">
        <v>45362.269145844904</v>
      </c>
      <c r="D10822">
        <v>225</v>
      </c>
    </row>
    <row r="10823" spans="3:4" x14ac:dyDescent="0.25">
      <c r="C10823" s="1">
        <v>45362.272648611113</v>
      </c>
      <c r="D10823">
        <v>225</v>
      </c>
    </row>
    <row r="10824" spans="3:4" x14ac:dyDescent="0.25">
      <c r="C10824" s="1">
        <v>45362.276151377315</v>
      </c>
      <c r="D10824">
        <v>225</v>
      </c>
    </row>
    <row r="10825" spans="3:4" x14ac:dyDescent="0.25">
      <c r="C10825" s="1">
        <v>45362.279654143516</v>
      </c>
      <c r="D10825">
        <v>225</v>
      </c>
    </row>
    <row r="10826" spans="3:4" x14ac:dyDescent="0.25">
      <c r="C10826" s="1">
        <v>45362.283156909725</v>
      </c>
      <c r="D10826">
        <v>225</v>
      </c>
    </row>
    <row r="10827" spans="3:4" x14ac:dyDescent="0.25">
      <c r="C10827" s="1">
        <v>45362.286659675927</v>
      </c>
      <c r="D10827">
        <v>225</v>
      </c>
    </row>
    <row r="10828" spans="3:4" x14ac:dyDescent="0.25">
      <c r="C10828" s="1">
        <v>45362.290162442128</v>
      </c>
      <c r="D10828">
        <v>225</v>
      </c>
    </row>
    <row r="10829" spans="3:4" x14ac:dyDescent="0.25">
      <c r="C10829" s="1">
        <v>45362.29366520833</v>
      </c>
      <c r="D10829">
        <v>225</v>
      </c>
    </row>
    <row r="10830" spans="3:4" x14ac:dyDescent="0.25">
      <c r="C10830" s="1">
        <v>45362.297167800927</v>
      </c>
      <c r="D10830">
        <v>225</v>
      </c>
    </row>
    <row r="10831" spans="3:4" x14ac:dyDescent="0.25">
      <c r="C10831" s="1">
        <v>45362.300670567129</v>
      </c>
      <c r="D10831">
        <v>223</v>
      </c>
    </row>
    <row r="10832" spans="3:4" x14ac:dyDescent="0.25">
      <c r="C10832" s="1">
        <v>45362.30417333333</v>
      </c>
      <c r="D10832">
        <v>225</v>
      </c>
    </row>
    <row r="10833" spans="3:4" x14ac:dyDescent="0.25">
      <c r="C10833" s="1">
        <v>45362.307676099539</v>
      </c>
      <c r="D10833">
        <v>225</v>
      </c>
    </row>
    <row r="10834" spans="3:4" x14ac:dyDescent="0.25">
      <c r="C10834" s="1">
        <v>45362.311178865741</v>
      </c>
      <c r="D10834">
        <v>225</v>
      </c>
    </row>
    <row r="10835" spans="3:4" x14ac:dyDescent="0.25">
      <c r="C10835" s="1">
        <v>45362.314681631942</v>
      </c>
      <c r="D10835">
        <v>225</v>
      </c>
    </row>
    <row r="10836" spans="3:4" x14ac:dyDescent="0.25">
      <c r="C10836" s="1">
        <v>45362.318184398151</v>
      </c>
      <c r="D10836">
        <v>225</v>
      </c>
    </row>
    <row r="10837" spans="3:4" x14ac:dyDescent="0.25">
      <c r="C10837" s="1">
        <v>45362.321687164353</v>
      </c>
      <c r="D10837">
        <v>225</v>
      </c>
    </row>
    <row r="10838" spans="3:4" x14ac:dyDescent="0.25">
      <c r="C10838" s="1">
        <v>45362.325189930554</v>
      </c>
      <c r="D10838">
        <v>225</v>
      </c>
    </row>
    <row r="10839" spans="3:4" x14ac:dyDescent="0.25">
      <c r="C10839" s="1">
        <v>45362.328692696756</v>
      </c>
      <c r="D10839">
        <v>225</v>
      </c>
    </row>
    <row r="10840" spans="3:4" x14ac:dyDescent="0.25">
      <c r="C10840" s="1">
        <v>45362.332195277777</v>
      </c>
      <c r="D10840">
        <v>225</v>
      </c>
    </row>
    <row r="10841" spans="3:4" x14ac:dyDescent="0.25">
      <c r="C10841" s="1">
        <v>45362.335698043978</v>
      </c>
      <c r="D10841">
        <v>225</v>
      </c>
    </row>
    <row r="10842" spans="3:4" x14ac:dyDescent="0.25">
      <c r="C10842" s="1">
        <v>45362.339200821756</v>
      </c>
      <c r="D10842">
        <v>225</v>
      </c>
    </row>
    <row r="10843" spans="3:4" x14ac:dyDescent="0.25">
      <c r="C10843" s="1">
        <v>45362.342703587965</v>
      </c>
      <c r="D10843">
        <v>225</v>
      </c>
    </row>
    <row r="10844" spans="3:4" x14ac:dyDescent="0.25">
      <c r="C10844" s="1">
        <v>45362.346206354166</v>
      </c>
      <c r="D10844">
        <v>225</v>
      </c>
    </row>
    <row r="10845" spans="3:4" x14ac:dyDescent="0.25">
      <c r="C10845" s="1">
        <v>45362.349709120368</v>
      </c>
      <c r="D10845">
        <v>225</v>
      </c>
    </row>
    <row r="10846" spans="3:4" x14ac:dyDescent="0.25">
      <c r="C10846" s="1">
        <v>45362.353211886577</v>
      </c>
      <c r="D10846">
        <v>225</v>
      </c>
    </row>
    <row r="10847" spans="3:4" x14ac:dyDescent="0.25">
      <c r="C10847" s="1">
        <v>45362.356714652778</v>
      </c>
      <c r="D10847">
        <v>225</v>
      </c>
    </row>
    <row r="10848" spans="3:4" x14ac:dyDescent="0.25">
      <c r="C10848" s="1">
        <v>45362.36021741898</v>
      </c>
      <c r="D10848">
        <v>225</v>
      </c>
    </row>
    <row r="10849" spans="3:4" x14ac:dyDescent="0.25">
      <c r="C10849" s="1">
        <v>45362.363720000001</v>
      </c>
      <c r="D10849">
        <v>225</v>
      </c>
    </row>
    <row r="10850" spans="3:4" x14ac:dyDescent="0.25">
      <c r="C10850" s="1">
        <v>45362.367222766203</v>
      </c>
      <c r="D10850">
        <v>225</v>
      </c>
    </row>
    <row r="10851" spans="3:4" x14ac:dyDescent="0.25">
      <c r="C10851" s="1">
        <v>45362.370725532404</v>
      </c>
      <c r="D10851">
        <v>227</v>
      </c>
    </row>
    <row r="10852" spans="3:4" x14ac:dyDescent="0.25">
      <c r="C10852" s="1">
        <v>45362.374228298613</v>
      </c>
      <c r="D10852">
        <v>229</v>
      </c>
    </row>
    <row r="10853" spans="3:4" x14ac:dyDescent="0.25">
      <c r="C10853" s="1">
        <v>45362.377731064815</v>
      </c>
      <c r="D10853">
        <v>227</v>
      </c>
    </row>
    <row r="10854" spans="3:4" x14ac:dyDescent="0.25">
      <c r="C10854" s="1">
        <v>45362.381233831016</v>
      </c>
      <c r="D10854">
        <v>229</v>
      </c>
    </row>
    <row r="10855" spans="3:4" x14ac:dyDescent="0.25">
      <c r="C10855" s="1">
        <v>45362.384736597225</v>
      </c>
      <c r="D10855">
        <v>229</v>
      </c>
    </row>
    <row r="10856" spans="3:4" x14ac:dyDescent="0.25">
      <c r="C10856" s="1">
        <v>45362.388239189815</v>
      </c>
      <c r="D10856">
        <v>227</v>
      </c>
    </row>
    <row r="10857" spans="3:4" x14ac:dyDescent="0.25">
      <c r="C10857" s="1">
        <v>45362.391741956017</v>
      </c>
      <c r="D10857">
        <v>227</v>
      </c>
    </row>
    <row r="10858" spans="3:4" x14ac:dyDescent="0.25">
      <c r="C10858" s="1">
        <v>45362.395244722225</v>
      </c>
      <c r="D10858">
        <v>227</v>
      </c>
    </row>
    <row r="10859" spans="3:4" x14ac:dyDescent="0.25">
      <c r="C10859" s="1">
        <v>45362.398747488427</v>
      </c>
      <c r="D10859">
        <v>227</v>
      </c>
    </row>
    <row r="10860" spans="3:4" x14ac:dyDescent="0.25">
      <c r="C10860" s="1">
        <v>45362.402250254629</v>
      </c>
      <c r="D10860">
        <v>227</v>
      </c>
    </row>
    <row r="10861" spans="3:4" x14ac:dyDescent="0.25">
      <c r="C10861" s="1">
        <v>45362.40575302083</v>
      </c>
      <c r="D10861">
        <v>227</v>
      </c>
    </row>
    <row r="10862" spans="3:4" x14ac:dyDescent="0.25">
      <c r="C10862" s="1">
        <v>45362.409255787039</v>
      </c>
      <c r="D10862">
        <v>227</v>
      </c>
    </row>
    <row r="10863" spans="3:4" x14ac:dyDescent="0.25">
      <c r="C10863" s="1">
        <v>45362.412758368053</v>
      </c>
      <c r="D10863">
        <v>227</v>
      </c>
    </row>
    <row r="10864" spans="3:4" x14ac:dyDescent="0.25">
      <c r="C10864" s="1">
        <v>45362.416261134262</v>
      </c>
      <c r="D10864">
        <v>227</v>
      </c>
    </row>
    <row r="10865" spans="3:4" x14ac:dyDescent="0.25">
      <c r="C10865" s="1">
        <v>45362.419763912039</v>
      </c>
      <c r="D10865">
        <v>227</v>
      </c>
    </row>
    <row r="10866" spans="3:4" x14ac:dyDescent="0.25">
      <c r="C10866" s="1">
        <v>45362.423266678241</v>
      </c>
      <c r="D10866">
        <v>227</v>
      </c>
    </row>
    <row r="10867" spans="3:4" x14ac:dyDescent="0.25">
      <c r="C10867" s="1">
        <v>45362.426769444442</v>
      </c>
      <c r="D10867">
        <v>227</v>
      </c>
    </row>
    <row r="10868" spans="3:4" x14ac:dyDescent="0.25">
      <c r="C10868" s="1">
        <v>45362.430272210651</v>
      </c>
      <c r="D10868">
        <v>227</v>
      </c>
    </row>
    <row r="10869" spans="3:4" x14ac:dyDescent="0.25">
      <c r="C10869" s="1">
        <v>45362.433774976853</v>
      </c>
      <c r="D10869">
        <v>227</v>
      </c>
    </row>
    <row r="10870" spans="3:4" x14ac:dyDescent="0.25">
      <c r="C10870" s="1">
        <v>45362.437277743054</v>
      </c>
      <c r="D10870">
        <v>227</v>
      </c>
    </row>
    <row r="10871" spans="3:4" x14ac:dyDescent="0.25">
      <c r="C10871" s="1">
        <v>45362.440780509256</v>
      </c>
      <c r="D10871">
        <v>227</v>
      </c>
    </row>
    <row r="10872" spans="3:4" x14ac:dyDescent="0.25">
      <c r="C10872" s="1">
        <v>45362.444283090277</v>
      </c>
      <c r="D10872">
        <v>227</v>
      </c>
    </row>
    <row r="10873" spans="3:4" x14ac:dyDescent="0.25">
      <c r="C10873" s="1">
        <v>45362.447785856479</v>
      </c>
      <c r="D10873">
        <v>227</v>
      </c>
    </row>
    <row r="10874" spans="3:4" x14ac:dyDescent="0.25">
      <c r="C10874" s="1">
        <v>45362.451288622688</v>
      </c>
      <c r="D10874">
        <v>227</v>
      </c>
    </row>
    <row r="10875" spans="3:4" x14ac:dyDescent="0.25">
      <c r="C10875" s="1">
        <v>45362.454791388889</v>
      </c>
      <c r="D10875">
        <v>227</v>
      </c>
    </row>
    <row r="10876" spans="3:4" x14ac:dyDescent="0.25">
      <c r="C10876" s="1">
        <v>45362.458294155091</v>
      </c>
      <c r="D10876">
        <v>227</v>
      </c>
    </row>
    <row r="10877" spans="3:4" x14ac:dyDescent="0.25">
      <c r="C10877" s="1">
        <v>45362.4617969213</v>
      </c>
      <c r="D10877">
        <v>227</v>
      </c>
    </row>
    <row r="10878" spans="3:4" x14ac:dyDescent="0.25">
      <c r="C10878" s="1">
        <v>45362.465299687501</v>
      </c>
      <c r="D10878">
        <v>227</v>
      </c>
    </row>
    <row r="10879" spans="3:4" x14ac:dyDescent="0.25">
      <c r="C10879" s="1">
        <v>45362.468802453703</v>
      </c>
      <c r="D10879">
        <v>227</v>
      </c>
    </row>
    <row r="10880" spans="3:4" x14ac:dyDescent="0.25">
      <c r="C10880" s="1">
        <v>45362.472305219904</v>
      </c>
      <c r="D10880">
        <v>227</v>
      </c>
    </row>
    <row r="10881" spans="3:4" x14ac:dyDescent="0.25">
      <c r="C10881" s="1">
        <v>45362.475807997682</v>
      </c>
      <c r="D10881">
        <v>225</v>
      </c>
    </row>
    <row r="10882" spans="3:4" x14ac:dyDescent="0.25">
      <c r="C10882" s="1">
        <v>45362.479310763891</v>
      </c>
      <c r="D10882">
        <v>227</v>
      </c>
    </row>
    <row r="10883" spans="3:4" x14ac:dyDescent="0.25">
      <c r="C10883" s="1">
        <v>45362.482813530092</v>
      </c>
      <c r="D10883">
        <v>225</v>
      </c>
    </row>
    <row r="10884" spans="3:4" x14ac:dyDescent="0.25">
      <c r="C10884" s="1">
        <v>45362.486316296294</v>
      </c>
      <c r="D10884">
        <v>227</v>
      </c>
    </row>
    <row r="10885" spans="3:4" x14ac:dyDescent="0.25">
      <c r="C10885" s="1">
        <v>45362.489819062503</v>
      </c>
      <c r="D10885">
        <v>227</v>
      </c>
    </row>
    <row r="10886" spans="3:4" x14ac:dyDescent="0.25">
      <c r="C10886" s="1">
        <v>45362.493321828704</v>
      </c>
      <c r="D10886">
        <v>229</v>
      </c>
    </row>
    <row r="10887" spans="3:4" x14ac:dyDescent="0.25">
      <c r="C10887" s="1">
        <v>45362.496824594906</v>
      </c>
      <c r="D10887">
        <v>227</v>
      </c>
    </row>
    <row r="10888" spans="3:4" x14ac:dyDescent="0.25">
      <c r="C10888" s="1">
        <v>45362.500327361115</v>
      </c>
      <c r="D10888">
        <v>227</v>
      </c>
    </row>
    <row r="10889" spans="3:4" x14ac:dyDescent="0.25">
      <c r="C10889" s="1">
        <v>45362.503830127316</v>
      </c>
      <c r="D10889">
        <v>225</v>
      </c>
    </row>
    <row r="10890" spans="3:4" x14ac:dyDescent="0.25">
      <c r="C10890" s="1">
        <v>45362.507332893518</v>
      </c>
      <c r="D10890">
        <v>225</v>
      </c>
    </row>
    <row r="10891" spans="3:4" x14ac:dyDescent="0.25">
      <c r="C10891" s="1">
        <v>45362.510835659719</v>
      </c>
      <c r="D10891">
        <v>225</v>
      </c>
    </row>
    <row r="10892" spans="3:4" x14ac:dyDescent="0.25">
      <c r="C10892" s="1">
        <v>45362.514338425928</v>
      </c>
      <c r="D10892">
        <v>225</v>
      </c>
    </row>
    <row r="10893" spans="3:4" x14ac:dyDescent="0.25">
      <c r="C10893" s="1">
        <v>45362.51784119213</v>
      </c>
      <c r="D10893">
        <v>225</v>
      </c>
    </row>
    <row r="10894" spans="3:4" x14ac:dyDescent="0.25">
      <c r="C10894" s="1">
        <v>45362.521343958331</v>
      </c>
      <c r="D10894">
        <v>225</v>
      </c>
    </row>
    <row r="10895" spans="3:4" x14ac:dyDescent="0.25">
      <c r="C10895" s="1">
        <v>45362.52484672454</v>
      </c>
      <c r="D10895">
        <v>225</v>
      </c>
    </row>
    <row r="10896" spans="3:4" x14ac:dyDescent="0.25">
      <c r="C10896" s="1">
        <v>45362.528349490742</v>
      </c>
      <c r="D10896">
        <v>221</v>
      </c>
    </row>
    <row r="10897" spans="3:4" x14ac:dyDescent="0.25">
      <c r="C10897" s="1">
        <v>45362.531852256943</v>
      </c>
      <c r="D10897">
        <v>221</v>
      </c>
    </row>
    <row r="10898" spans="3:4" x14ac:dyDescent="0.25">
      <c r="C10898" s="1">
        <v>45362.53535484954</v>
      </c>
      <c r="D10898">
        <v>221</v>
      </c>
    </row>
    <row r="10899" spans="3:4" x14ac:dyDescent="0.25">
      <c r="C10899" s="1">
        <v>45362.538857615742</v>
      </c>
      <c r="D10899">
        <v>221</v>
      </c>
    </row>
    <row r="10900" spans="3:4" x14ac:dyDescent="0.25">
      <c r="C10900" s="1">
        <v>45362.542360555555</v>
      </c>
      <c r="D10900">
        <v>221</v>
      </c>
    </row>
    <row r="10901" spans="3:4" x14ac:dyDescent="0.25">
      <c r="C10901" s="1">
        <v>45362.545863148145</v>
      </c>
      <c r="D10901">
        <v>221</v>
      </c>
    </row>
    <row r="10902" spans="3:4" x14ac:dyDescent="0.25">
      <c r="C10902" s="1">
        <v>45362.549365914354</v>
      </c>
      <c r="D10902">
        <v>221</v>
      </c>
    </row>
    <row r="10903" spans="3:4" x14ac:dyDescent="0.25">
      <c r="C10903" s="1">
        <v>45362.552868680556</v>
      </c>
      <c r="D10903">
        <v>221</v>
      </c>
    </row>
    <row r="10904" spans="3:4" x14ac:dyDescent="0.25">
      <c r="C10904" s="1">
        <v>45362.556371446757</v>
      </c>
      <c r="D10904">
        <v>223</v>
      </c>
    </row>
    <row r="10905" spans="3:4" x14ac:dyDescent="0.25">
      <c r="C10905" s="1">
        <v>45362.559874212966</v>
      </c>
      <c r="D10905">
        <v>223</v>
      </c>
    </row>
    <row r="10906" spans="3:4" x14ac:dyDescent="0.25">
      <c r="C10906" s="1">
        <v>45362.563376979168</v>
      </c>
      <c r="D10906">
        <v>223</v>
      </c>
    </row>
    <row r="10907" spans="3:4" x14ac:dyDescent="0.25">
      <c r="C10907" s="1">
        <v>45362.566879745369</v>
      </c>
      <c r="D10907">
        <v>221</v>
      </c>
    </row>
    <row r="10908" spans="3:4" x14ac:dyDescent="0.25">
      <c r="C10908" s="1">
        <v>45362.570382511571</v>
      </c>
      <c r="D10908">
        <v>225</v>
      </c>
    </row>
    <row r="10909" spans="3:4" x14ac:dyDescent="0.25">
      <c r="C10909" s="1">
        <v>45362.573885277779</v>
      </c>
      <c r="D10909">
        <v>225</v>
      </c>
    </row>
    <row r="10910" spans="3:4" x14ac:dyDescent="0.25">
      <c r="C10910" s="1">
        <v>45362.577388043981</v>
      </c>
      <c r="D10910">
        <v>223</v>
      </c>
    </row>
    <row r="10911" spans="3:4" x14ac:dyDescent="0.25">
      <c r="C10911" s="1">
        <v>45362.580890810183</v>
      </c>
      <c r="D10911">
        <v>221</v>
      </c>
    </row>
    <row r="10912" spans="3:4" x14ac:dyDescent="0.25">
      <c r="C10912" s="1">
        <v>45362.584393576391</v>
      </c>
      <c r="D10912">
        <v>221</v>
      </c>
    </row>
    <row r="10913" spans="3:4" x14ac:dyDescent="0.25">
      <c r="C10913" s="1">
        <v>45362.587896342593</v>
      </c>
      <c r="D10913">
        <v>221</v>
      </c>
    </row>
    <row r="10914" spans="3:4" x14ac:dyDescent="0.25">
      <c r="C10914" s="1">
        <v>45362.591399108795</v>
      </c>
      <c r="D10914">
        <v>221</v>
      </c>
    </row>
    <row r="10915" spans="3:4" x14ac:dyDescent="0.25">
      <c r="C10915" s="1">
        <v>45362.594901875003</v>
      </c>
      <c r="D10915">
        <v>221</v>
      </c>
    </row>
    <row r="10916" spans="3:4" x14ac:dyDescent="0.25">
      <c r="C10916" s="1">
        <v>45362.598404641205</v>
      </c>
      <c r="D10916">
        <v>221</v>
      </c>
    </row>
    <row r="10917" spans="3:4" x14ac:dyDescent="0.25">
      <c r="C10917" s="1">
        <v>45362.601907407407</v>
      </c>
      <c r="D10917">
        <v>221</v>
      </c>
    </row>
    <row r="10918" spans="3:4" x14ac:dyDescent="0.25">
      <c r="C10918" s="1">
        <v>45362.605410173608</v>
      </c>
      <c r="D10918">
        <v>221</v>
      </c>
    </row>
    <row r="10919" spans="3:4" x14ac:dyDescent="0.25">
      <c r="C10919" s="1">
        <v>45362.608912939817</v>
      </c>
      <c r="D10919">
        <v>221</v>
      </c>
    </row>
    <row r="10920" spans="3:4" x14ac:dyDescent="0.25">
      <c r="C10920" s="1">
        <v>45362.612415706019</v>
      </c>
      <c r="D10920">
        <v>221</v>
      </c>
    </row>
    <row r="10921" spans="3:4" x14ac:dyDescent="0.25">
      <c r="C10921" s="1">
        <v>45362.61591847222</v>
      </c>
      <c r="D10921">
        <v>221</v>
      </c>
    </row>
    <row r="10922" spans="3:4" x14ac:dyDescent="0.25">
      <c r="C10922" s="1">
        <v>45362.619421249998</v>
      </c>
      <c r="D10922">
        <v>221</v>
      </c>
    </row>
    <row r="10923" spans="3:4" x14ac:dyDescent="0.25">
      <c r="C10923" s="1">
        <v>45362.622924016207</v>
      </c>
      <c r="D10923">
        <v>221</v>
      </c>
    </row>
    <row r="10924" spans="3:4" x14ac:dyDescent="0.25">
      <c r="C10924" s="1">
        <v>45362.626426782408</v>
      </c>
      <c r="D10924">
        <v>221</v>
      </c>
    </row>
    <row r="10925" spans="3:4" x14ac:dyDescent="0.25">
      <c r="C10925" s="1">
        <v>45362.62992954861</v>
      </c>
      <c r="D10925">
        <v>221</v>
      </c>
    </row>
    <row r="10926" spans="3:4" x14ac:dyDescent="0.25">
      <c r="C10926" s="1">
        <v>45362.633432314811</v>
      </c>
      <c r="D10926">
        <v>221</v>
      </c>
    </row>
    <row r="10927" spans="3:4" x14ac:dyDescent="0.25">
      <c r="C10927" s="1">
        <v>45362.63693508102</v>
      </c>
      <c r="D10927">
        <v>221</v>
      </c>
    </row>
    <row r="10928" spans="3:4" x14ac:dyDescent="0.25">
      <c r="C10928" s="1">
        <v>45362.640437847222</v>
      </c>
      <c r="D10928">
        <v>221</v>
      </c>
    </row>
    <row r="10929" spans="3:4" x14ac:dyDescent="0.25">
      <c r="C10929" s="1">
        <v>45362.643940613423</v>
      </c>
      <c r="D10929">
        <v>221</v>
      </c>
    </row>
    <row r="10930" spans="3:4" x14ac:dyDescent="0.25">
      <c r="C10930" s="1">
        <v>45362.647443379632</v>
      </c>
      <c r="D10930">
        <v>219</v>
      </c>
    </row>
    <row r="10931" spans="3:4" x14ac:dyDescent="0.25">
      <c r="C10931" s="1">
        <v>45362.650946145834</v>
      </c>
      <c r="D10931">
        <v>217</v>
      </c>
    </row>
    <row r="10932" spans="3:4" x14ac:dyDescent="0.25">
      <c r="C10932" s="1">
        <v>45362.654448912035</v>
      </c>
      <c r="D10932">
        <v>219</v>
      </c>
    </row>
    <row r="10933" spans="3:4" x14ac:dyDescent="0.25">
      <c r="C10933" s="1">
        <v>45362.657951678244</v>
      </c>
      <c r="D10933">
        <v>221</v>
      </c>
    </row>
    <row r="10934" spans="3:4" x14ac:dyDescent="0.25">
      <c r="C10934" s="1">
        <v>45362.661454444446</v>
      </c>
      <c r="D10934">
        <v>219</v>
      </c>
    </row>
    <row r="10935" spans="3:4" x14ac:dyDescent="0.25">
      <c r="C10935" s="1">
        <v>45362.664957210647</v>
      </c>
      <c r="D10935">
        <v>219</v>
      </c>
    </row>
    <row r="10936" spans="3:4" x14ac:dyDescent="0.25">
      <c r="C10936" s="1">
        <v>45362.668459976849</v>
      </c>
      <c r="D10936">
        <v>219</v>
      </c>
    </row>
    <row r="10937" spans="3:4" x14ac:dyDescent="0.25">
      <c r="C10937" s="1">
        <v>45362.671962743058</v>
      </c>
      <c r="D10937">
        <v>221</v>
      </c>
    </row>
    <row r="10938" spans="3:4" x14ac:dyDescent="0.25">
      <c r="C10938" s="1">
        <v>45362.675465509259</v>
      </c>
      <c r="D10938">
        <v>221</v>
      </c>
    </row>
    <row r="10939" spans="3:4" x14ac:dyDescent="0.25">
      <c r="C10939" s="1">
        <v>45362.678968275461</v>
      </c>
      <c r="D10939">
        <v>221</v>
      </c>
    </row>
    <row r="10940" spans="3:4" x14ac:dyDescent="0.25">
      <c r="C10940" s="1">
        <v>45362.682471041669</v>
      </c>
      <c r="D10940">
        <v>221</v>
      </c>
    </row>
    <row r="10941" spans="3:4" x14ac:dyDescent="0.25">
      <c r="C10941" s="1">
        <v>45362.685973807871</v>
      </c>
      <c r="D10941">
        <v>221</v>
      </c>
    </row>
    <row r="10942" spans="3:4" x14ac:dyDescent="0.25">
      <c r="C10942" s="1">
        <v>45362.68947675926</v>
      </c>
      <c r="D10942">
        <v>221</v>
      </c>
    </row>
    <row r="10943" spans="3:4" x14ac:dyDescent="0.25">
      <c r="C10943" s="1">
        <v>45362.692979525462</v>
      </c>
      <c r="D10943">
        <v>221</v>
      </c>
    </row>
    <row r="10944" spans="3:4" x14ac:dyDescent="0.25">
      <c r="C10944" s="1">
        <v>45362.696482291663</v>
      </c>
      <c r="D10944">
        <v>221</v>
      </c>
    </row>
    <row r="10945" spans="3:4" x14ac:dyDescent="0.25">
      <c r="C10945" s="1">
        <v>45362.699985057872</v>
      </c>
      <c r="D10945">
        <v>221</v>
      </c>
    </row>
    <row r="10946" spans="3:4" x14ac:dyDescent="0.25">
      <c r="C10946" s="1">
        <v>45362.703487824074</v>
      </c>
      <c r="D10946">
        <v>221</v>
      </c>
    </row>
    <row r="10947" spans="3:4" x14ac:dyDescent="0.25">
      <c r="C10947" s="1">
        <v>45362.706990590275</v>
      </c>
      <c r="D10947">
        <v>221</v>
      </c>
    </row>
    <row r="10948" spans="3:4" x14ac:dyDescent="0.25">
      <c r="C10948" s="1">
        <v>45362.710493356484</v>
      </c>
      <c r="D10948">
        <v>221</v>
      </c>
    </row>
    <row r="10949" spans="3:4" x14ac:dyDescent="0.25">
      <c r="C10949" s="1">
        <v>45362.713996122686</v>
      </c>
      <c r="D10949">
        <v>217</v>
      </c>
    </row>
    <row r="10950" spans="3:4" x14ac:dyDescent="0.25">
      <c r="C10950" s="1">
        <v>45362.717499074075</v>
      </c>
      <c r="D10950">
        <v>217</v>
      </c>
    </row>
    <row r="10951" spans="3:4" x14ac:dyDescent="0.25">
      <c r="C10951" s="1">
        <v>45362.721001840277</v>
      </c>
      <c r="D10951">
        <v>217</v>
      </c>
    </row>
    <row r="10952" spans="3:4" x14ac:dyDescent="0.25">
      <c r="C10952" s="1">
        <v>45362.724504606478</v>
      </c>
      <c r="D10952">
        <v>219</v>
      </c>
    </row>
    <row r="10953" spans="3:4" x14ac:dyDescent="0.25">
      <c r="C10953" s="1">
        <v>45362.728007372687</v>
      </c>
      <c r="D10953">
        <v>219</v>
      </c>
    </row>
    <row r="10954" spans="3:4" x14ac:dyDescent="0.25">
      <c r="C10954" s="1">
        <v>45362.731510138889</v>
      </c>
      <c r="D10954">
        <v>219</v>
      </c>
    </row>
    <row r="10955" spans="3:4" x14ac:dyDescent="0.25">
      <c r="C10955" s="1">
        <v>45362.73501290509</v>
      </c>
      <c r="D10955">
        <v>221</v>
      </c>
    </row>
    <row r="10956" spans="3:4" x14ac:dyDescent="0.25">
      <c r="C10956" s="1">
        <v>45362.738515671299</v>
      </c>
      <c r="D10956">
        <v>223</v>
      </c>
    </row>
    <row r="10957" spans="3:4" x14ac:dyDescent="0.25">
      <c r="C10957" s="1">
        <v>45362.742018437501</v>
      </c>
      <c r="D10957">
        <v>223</v>
      </c>
    </row>
    <row r="10958" spans="3:4" x14ac:dyDescent="0.25">
      <c r="C10958" s="1">
        <v>45362.74552138889</v>
      </c>
      <c r="D10958">
        <v>223</v>
      </c>
    </row>
    <row r="10959" spans="3:4" x14ac:dyDescent="0.25">
      <c r="C10959" s="1">
        <v>45362.749024155091</v>
      </c>
      <c r="D10959">
        <v>221</v>
      </c>
    </row>
    <row r="10960" spans="3:4" x14ac:dyDescent="0.25">
      <c r="C10960" s="1">
        <v>45362.752526921293</v>
      </c>
      <c r="D10960">
        <v>221</v>
      </c>
    </row>
    <row r="10961" spans="3:4" x14ac:dyDescent="0.25">
      <c r="C10961" s="1">
        <v>45362.756029687502</v>
      </c>
      <c r="D10961">
        <v>221</v>
      </c>
    </row>
    <row r="10962" spans="3:4" x14ac:dyDescent="0.25">
      <c r="C10962" s="1">
        <v>45362.759532453703</v>
      </c>
      <c r="D10962">
        <v>223</v>
      </c>
    </row>
    <row r="10963" spans="3:4" x14ac:dyDescent="0.25">
      <c r="C10963" s="1">
        <v>45362.763035219905</v>
      </c>
      <c r="D10963">
        <v>221</v>
      </c>
    </row>
    <row r="10964" spans="3:4" x14ac:dyDescent="0.25">
      <c r="C10964" s="1">
        <v>45362.766537986114</v>
      </c>
      <c r="D10964">
        <v>221</v>
      </c>
    </row>
    <row r="10965" spans="3:4" x14ac:dyDescent="0.25">
      <c r="C10965" s="1">
        <v>45362.770040752315</v>
      </c>
      <c r="D10965">
        <v>221</v>
      </c>
    </row>
    <row r="10966" spans="3:4" x14ac:dyDescent="0.25">
      <c r="C10966" s="1">
        <v>45362.773543703704</v>
      </c>
      <c r="D10966">
        <v>221</v>
      </c>
    </row>
    <row r="10967" spans="3:4" x14ac:dyDescent="0.25">
      <c r="C10967" s="1">
        <v>45362.777046469906</v>
      </c>
      <c r="D10967">
        <v>221</v>
      </c>
    </row>
    <row r="10968" spans="3:4" x14ac:dyDescent="0.25">
      <c r="C10968" s="1">
        <v>45362.780549236108</v>
      </c>
      <c r="D10968">
        <v>221</v>
      </c>
    </row>
    <row r="10969" spans="3:4" x14ac:dyDescent="0.25">
      <c r="C10969" s="1">
        <v>45362.784052002316</v>
      </c>
      <c r="D10969">
        <v>223</v>
      </c>
    </row>
    <row r="10970" spans="3:4" x14ac:dyDescent="0.25">
      <c r="C10970" s="1">
        <v>45362.787554768518</v>
      </c>
      <c r="D10970">
        <v>223</v>
      </c>
    </row>
    <row r="10971" spans="3:4" x14ac:dyDescent="0.25">
      <c r="C10971" s="1">
        <v>45362.79105753472</v>
      </c>
      <c r="D10971">
        <v>223</v>
      </c>
    </row>
    <row r="10972" spans="3:4" x14ac:dyDescent="0.25">
      <c r="C10972" s="1">
        <v>45362.794560300928</v>
      </c>
      <c r="D10972">
        <v>223</v>
      </c>
    </row>
    <row r="10973" spans="3:4" x14ac:dyDescent="0.25">
      <c r="C10973" s="1">
        <v>45362.798063252318</v>
      </c>
      <c r="D10973">
        <v>221</v>
      </c>
    </row>
    <row r="10974" spans="3:4" x14ac:dyDescent="0.25">
      <c r="C10974" s="1">
        <v>45362.801566018519</v>
      </c>
      <c r="D10974">
        <v>223</v>
      </c>
    </row>
    <row r="10975" spans="3:4" x14ac:dyDescent="0.25">
      <c r="C10975" s="1">
        <v>45362.805068784721</v>
      </c>
      <c r="D10975">
        <v>223</v>
      </c>
    </row>
    <row r="10976" spans="3:4" x14ac:dyDescent="0.25">
      <c r="C10976" s="1">
        <v>45362.808571550922</v>
      </c>
      <c r="D10976">
        <v>223</v>
      </c>
    </row>
    <row r="10977" spans="3:4" x14ac:dyDescent="0.25">
      <c r="C10977" s="1">
        <v>45362.812074317131</v>
      </c>
      <c r="D10977">
        <v>223</v>
      </c>
    </row>
    <row r="10978" spans="3:4" x14ac:dyDescent="0.25">
      <c r="C10978" s="1">
        <v>45362.815577083333</v>
      </c>
      <c r="D10978">
        <v>223</v>
      </c>
    </row>
    <row r="10979" spans="3:4" x14ac:dyDescent="0.25">
      <c r="C10979" s="1">
        <v>45362.819079849534</v>
      </c>
      <c r="D10979">
        <v>223</v>
      </c>
    </row>
    <row r="10980" spans="3:4" x14ac:dyDescent="0.25">
      <c r="C10980" s="1">
        <v>45362.822582615743</v>
      </c>
      <c r="D10980">
        <v>223</v>
      </c>
    </row>
    <row r="10981" spans="3:4" x14ac:dyDescent="0.25">
      <c r="C10981" s="1">
        <v>45362.826085381945</v>
      </c>
      <c r="D10981">
        <v>223</v>
      </c>
    </row>
    <row r="10982" spans="3:4" x14ac:dyDescent="0.25">
      <c r="C10982" s="1">
        <v>45362.829588148146</v>
      </c>
      <c r="D10982">
        <v>223</v>
      </c>
    </row>
    <row r="10983" spans="3:4" x14ac:dyDescent="0.25">
      <c r="C10983" s="1">
        <v>45362.833090914355</v>
      </c>
      <c r="D10983">
        <v>223</v>
      </c>
    </row>
    <row r="10984" spans="3:4" x14ac:dyDescent="0.25">
      <c r="C10984" s="1">
        <v>45362.836593680557</v>
      </c>
      <c r="D10984">
        <v>223</v>
      </c>
    </row>
    <row r="10985" spans="3:4" x14ac:dyDescent="0.25">
      <c r="C10985" s="1">
        <v>45362.840096631946</v>
      </c>
      <c r="D10985">
        <v>221</v>
      </c>
    </row>
    <row r="10986" spans="3:4" x14ac:dyDescent="0.25">
      <c r="C10986" s="1">
        <v>45362.843599398147</v>
      </c>
      <c r="D10986">
        <v>223</v>
      </c>
    </row>
    <row r="10987" spans="3:4" x14ac:dyDescent="0.25">
      <c r="C10987" s="1">
        <v>45362.847102164349</v>
      </c>
      <c r="D10987">
        <v>223</v>
      </c>
    </row>
    <row r="10988" spans="3:4" x14ac:dyDescent="0.25">
      <c r="C10988" s="1">
        <v>45362.850604930558</v>
      </c>
      <c r="D10988">
        <v>223</v>
      </c>
    </row>
    <row r="10989" spans="3:4" x14ac:dyDescent="0.25">
      <c r="C10989" s="1">
        <v>45362.854107696759</v>
      </c>
      <c r="D10989">
        <v>223</v>
      </c>
    </row>
    <row r="10990" spans="3:4" x14ac:dyDescent="0.25">
      <c r="C10990" s="1">
        <v>45362.857610462961</v>
      </c>
      <c r="D10990">
        <v>223</v>
      </c>
    </row>
    <row r="10991" spans="3:4" x14ac:dyDescent="0.25">
      <c r="C10991" s="1">
        <v>45362.86111322917</v>
      </c>
      <c r="D10991">
        <v>223</v>
      </c>
    </row>
    <row r="10992" spans="3:4" x14ac:dyDescent="0.25">
      <c r="C10992" s="1">
        <v>45362.864615995371</v>
      </c>
      <c r="D10992">
        <v>221</v>
      </c>
    </row>
    <row r="10993" spans="3:4" x14ac:dyDescent="0.25">
      <c r="C10993" s="1">
        <v>45362.868118761573</v>
      </c>
      <c r="D10993">
        <v>223</v>
      </c>
    </row>
    <row r="10994" spans="3:4" x14ac:dyDescent="0.25">
      <c r="C10994" s="1">
        <v>45362.871621527775</v>
      </c>
      <c r="D10994">
        <v>223</v>
      </c>
    </row>
    <row r="10995" spans="3:4" x14ac:dyDescent="0.25">
      <c r="C10995" s="1">
        <v>45362.875124293983</v>
      </c>
      <c r="D10995">
        <v>225</v>
      </c>
    </row>
    <row r="10996" spans="3:4" x14ac:dyDescent="0.25">
      <c r="C10996" s="1">
        <v>45362.878627060185</v>
      </c>
      <c r="D10996">
        <v>223</v>
      </c>
    </row>
    <row r="10997" spans="3:4" x14ac:dyDescent="0.25">
      <c r="C10997" s="1">
        <v>45362.882129837963</v>
      </c>
      <c r="D10997">
        <v>225</v>
      </c>
    </row>
    <row r="10998" spans="3:4" x14ac:dyDescent="0.25">
      <c r="C10998" s="1">
        <v>45362.885632604164</v>
      </c>
      <c r="D10998">
        <v>225</v>
      </c>
    </row>
    <row r="10999" spans="3:4" x14ac:dyDescent="0.25">
      <c r="C10999" s="1">
        <v>45362.889135370373</v>
      </c>
      <c r="D10999">
        <v>225</v>
      </c>
    </row>
    <row r="11000" spans="3:4" x14ac:dyDescent="0.25">
      <c r="C11000" s="1">
        <v>45362.892638136575</v>
      </c>
      <c r="D11000">
        <v>225</v>
      </c>
    </row>
    <row r="11001" spans="3:4" x14ac:dyDescent="0.25">
      <c r="C11001" s="1">
        <v>45362.896140902776</v>
      </c>
      <c r="D11001">
        <v>225</v>
      </c>
    </row>
    <row r="11002" spans="3:4" x14ac:dyDescent="0.25">
      <c r="C11002" s="1">
        <v>45362.899643668985</v>
      </c>
      <c r="D11002">
        <v>225</v>
      </c>
    </row>
    <row r="11003" spans="3:4" x14ac:dyDescent="0.25">
      <c r="C11003" s="1">
        <v>45362.903146435186</v>
      </c>
      <c r="D11003">
        <v>225</v>
      </c>
    </row>
    <row r="11004" spans="3:4" x14ac:dyDescent="0.25">
      <c r="C11004" s="1">
        <v>45362.906649375</v>
      </c>
      <c r="D11004">
        <v>225</v>
      </c>
    </row>
    <row r="11005" spans="3:4" x14ac:dyDescent="0.25">
      <c r="C11005" s="1">
        <v>45362.910152141201</v>
      </c>
      <c r="D11005">
        <v>225</v>
      </c>
    </row>
    <row r="11006" spans="3:4" x14ac:dyDescent="0.25">
      <c r="C11006" s="1">
        <v>45362.91365490741</v>
      </c>
      <c r="D11006">
        <v>225</v>
      </c>
    </row>
    <row r="11007" spans="3:4" x14ac:dyDescent="0.25">
      <c r="C11007" s="1">
        <v>45362.917157685188</v>
      </c>
      <c r="D11007">
        <v>225</v>
      </c>
    </row>
    <row r="11008" spans="3:4" x14ac:dyDescent="0.25">
      <c r="C11008" s="1">
        <v>45362.920660451389</v>
      </c>
      <c r="D11008">
        <v>225</v>
      </c>
    </row>
    <row r="11009" spans="3:4" x14ac:dyDescent="0.25">
      <c r="C11009" s="1">
        <v>45362.924163217591</v>
      </c>
      <c r="D11009">
        <v>225</v>
      </c>
    </row>
    <row r="11010" spans="3:4" x14ac:dyDescent="0.25">
      <c r="C11010" s="1">
        <v>45362.9276659838</v>
      </c>
      <c r="D11010">
        <v>225</v>
      </c>
    </row>
    <row r="11011" spans="3:4" x14ac:dyDescent="0.25">
      <c r="C11011" s="1">
        <v>45362.931168750001</v>
      </c>
      <c r="D11011">
        <v>225</v>
      </c>
    </row>
    <row r="11012" spans="3:4" x14ac:dyDescent="0.25">
      <c r="C11012" s="1">
        <v>45362.934671516203</v>
      </c>
      <c r="D11012">
        <v>225</v>
      </c>
    </row>
    <row r="11013" spans="3:4" x14ac:dyDescent="0.25">
      <c r="C11013" s="1">
        <v>45362.938174282404</v>
      </c>
      <c r="D11013">
        <v>225</v>
      </c>
    </row>
    <row r="11014" spans="3:4" x14ac:dyDescent="0.25">
      <c r="C11014" s="1">
        <v>45362.941677048613</v>
      </c>
      <c r="D11014">
        <v>225</v>
      </c>
    </row>
    <row r="11015" spans="3:4" x14ac:dyDescent="0.25">
      <c r="C11015" s="1">
        <v>45362.945179814815</v>
      </c>
      <c r="D11015">
        <v>221</v>
      </c>
    </row>
    <row r="11016" spans="3:4" x14ac:dyDescent="0.25">
      <c r="C11016" s="1">
        <v>45362.948682581016</v>
      </c>
      <c r="D11016">
        <v>221</v>
      </c>
    </row>
    <row r="11017" spans="3:4" x14ac:dyDescent="0.25">
      <c r="C11017" s="1">
        <v>45362.952185347225</v>
      </c>
      <c r="D11017">
        <v>221</v>
      </c>
    </row>
    <row r="11018" spans="3:4" x14ac:dyDescent="0.25">
      <c r="C11018" s="1">
        <v>45362.955688298614</v>
      </c>
      <c r="D11018">
        <v>221</v>
      </c>
    </row>
    <row r="11019" spans="3:4" x14ac:dyDescent="0.25">
      <c r="C11019" s="1">
        <v>45362.959191064816</v>
      </c>
      <c r="D11019">
        <v>221</v>
      </c>
    </row>
    <row r="11020" spans="3:4" x14ac:dyDescent="0.25">
      <c r="C11020" s="1">
        <v>45362.962693831018</v>
      </c>
      <c r="D11020">
        <v>221</v>
      </c>
    </row>
    <row r="11021" spans="3:4" x14ac:dyDescent="0.25">
      <c r="C11021" s="1">
        <v>45362.966196597219</v>
      </c>
      <c r="D11021">
        <v>223</v>
      </c>
    </row>
    <row r="11022" spans="3:4" x14ac:dyDescent="0.25">
      <c r="C11022" s="1">
        <v>45362.969699363428</v>
      </c>
      <c r="D11022">
        <v>221</v>
      </c>
    </row>
    <row r="11023" spans="3:4" x14ac:dyDescent="0.25">
      <c r="C11023" s="1">
        <v>45362.973202129629</v>
      </c>
      <c r="D11023">
        <v>221</v>
      </c>
    </row>
    <row r="11024" spans="3:4" x14ac:dyDescent="0.25">
      <c r="C11024" s="1">
        <v>45362.976704895831</v>
      </c>
      <c r="D11024">
        <v>221</v>
      </c>
    </row>
    <row r="11025" spans="3:4" x14ac:dyDescent="0.25">
      <c r="C11025" s="1">
        <v>45362.98020766204</v>
      </c>
      <c r="D11025">
        <v>223</v>
      </c>
    </row>
    <row r="11026" spans="3:4" x14ac:dyDescent="0.25">
      <c r="C11026" s="1">
        <v>45362.983710428241</v>
      </c>
      <c r="D11026">
        <v>221</v>
      </c>
    </row>
    <row r="11027" spans="3:4" x14ac:dyDescent="0.25">
      <c r="C11027" s="1">
        <v>45362.987213194443</v>
      </c>
      <c r="D11027">
        <v>221</v>
      </c>
    </row>
    <row r="11028" spans="3:4" x14ac:dyDescent="0.25">
      <c r="C11028" s="1">
        <v>45362.990715960645</v>
      </c>
      <c r="D11028">
        <v>221</v>
      </c>
    </row>
    <row r="11029" spans="3:4" x14ac:dyDescent="0.25">
      <c r="C11029" s="1">
        <v>45362.994218726853</v>
      </c>
      <c r="D11029">
        <v>221</v>
      </c>
    </row>
    <row r="11030" spans="3:4" x14ac:dyDescent="0.25">
      <c r="C11030" s="1">
        <v>45362.997721493055</v>
      </c>
      <c r="D11030">
        <v>223</v>
      </c>
    </row>
    <row r="11031" spans="3:4" x14ac:dyDescent="0.25">
      <c r="C11031" s="1">
        <v>45363.001224259257</v>
      </c>
      <c r="D11031">
        <v>221</v>
      </c>
    </row>
    <row r="11032" spans="3:4" x14ac:dyDescent="0.25">
      <c r="C11032" s="1">
        <v>45363.004727025465</v>
      </c>
      <c r="D11032">
        <v>221</v>
      </c>
    </row>
    <row r="11033" spans="3:4" x14ac:dyDescent="0.25">
      <c r="C11033" s="1">
        <v>45363.008229791667</v>
      </c>
      <c r="D11033">
        <v>223</v>
      </c>
    </row>
    <row r="11034" spans="3:4" x14ac:dyDescent="0.25">
      <c r="C11034" s="1">
        <v>45363.011732557869</v>
      </c>
      <c r="D11034">
        <v>221</v>
      </c>
    </row>
    <row r="11035" spans="3:4" x14ac:dyDescent="0.25">
      <c r="C11035" s="1">
        <v>45363.015235324077</v>
      </c>
      <c r="D11035">
        <v>221</v>
      </c>
    </row>
    <row r="11036" spans="3:4" x14ac:dyDescent="0.25">
      <c r="C11036" s="1">
        <v>45363.018738090279</v>
      </c>
      <c r="D11036">
        <v>221</v>
      </c>
    </row>
    <row r="11037" spans="3:4" x14ac:dyDescent="0.25">
      <c r="C11037" s="1">
        <v>45363.02224085648</v>
      </c>
      <c r="D11037">
        <v>221</v>
      </c>
    </row>
    <row r="11038" spans="3:4" x14ac:dyDescent="0.25">
      <c r="C11038" s="1">
        <v>45363.025743634258</v>
      </c>
      <c r="D11038">
        <v>221</v>
      </c>
    </row>
    <row r="11039" spans="3:4" x14ac:dyDescent="0.25">
      <c r="C11039" s="1">
        <v>45363.02924640046</v>
      </c>
      <c r="D11039">
        <v>221</v>
      </c>
    </row>
    <row r="11040" spans="3:4" x14ac:dyDescent="0.25">
      <c r="C11040" s="1">
        <v>45363.032749166669</v>
      </c>
      <c r="D11040">
        <v>221</v>
      </c>
    </row>
    <row r="11041" spans="3:4" x14ac:dyDescent="0.25">
      <c r="C11041" s="1">
        <v>45363.03625193287</v>
      </c>
      <c r="D11041">
        <v>221</v>
      </c>
    </row>
    <row r="11042" spans="3:4" x14ac:dyDescent="0.25">
      <c r="C11042" s="1">
        <v>45363.039754699072</v>
      </c>
      <c r="D11042">
        <v>221</v>
      </c>
    </row>
    <row r="11043" spans="3:4" x14ac:dyDescent="0.25">
      <c r="C11043" s="1">
        <v>45363.04325746528</v>
      </c>
      <c r="D11043">
        <v>221</v>
      </c>
    </row>
    <row r="11044" spans="3:4" x14ac:dyDescent="0.25">
      <c r="C11044" s="1">
        <v>45363.046760231482</v>
      </c>
      <c r="D11044">
        <v>221</v>
      </c>
    </row>
    <row r="11045" spans="3:4" x14ac:dyDescent="0.25">
      <c r="C11045" s="1">
        <v>45363.050262997684</v>
      </c>
      <c r="D11045">
        <v>221</v>
      </c>
    </row>
    <row r="11046" spans="3:4" x14ac:dyDescent="0.25">
      <c r="C11046" s="1">
        <v>45363.053765763892</v>
      </c>
      <c r="D11046">
        <v>221</v>
      </c>
    </row>
    <row r="11047" spans="3:4" x14ac:dyDescent="0.25">
      <c r="C11047" s="1">
        <v>45363.057268530094</v>
      </c>
      <c r="D11047">
        <v>221</v>
      </c>
    </row>
    <row r="11048" spans="3:4" x14ac:dyDescent="0.25">
      <c r="C11048" s="1">
        <v>45363.060771296296</v>
      </c>
      <c r="D11048">
        <v>221</v>
      </c>
    </row>
    <row r="11049" spans="3:4" x14ac:dyDescent="0.25">
      <c r="C11049" s="1">
        <v>45363.064274062497</v>
      </c>
      <c r="D11049">
        <v>221</v>
      </c>
    </row>
    <row r="11050" spans="3:4" x14ac:dyDescent="0.25">
      <c r="C11050" s="1">
        <v>45363.067776828706</v>
      </c>
      <c r="D11050">
        <v>221</v>
      </c>
    </row>
    <row r="11051" spans="3:4" x14ac:dyDescent="0.25">
      <c r="C11051" s="1">
        <v>45363.071279594908</v>
      </c>
      <c r="D11051">
        <v>221</v>
      </c>
    </row>
    <row r="11052" spans="3:4" x14ac:dyDescent="0.25">
      <c r="C11052" s="1">
        <v>45363.074782361109</v>
      </c>
      <c r="D11052">
        <v>221</v>
      </c>
    </row>
    <row r="11053" spans="3:4" x14ac:dyDescent="0.25">
      <c r="C11053" s="1">
        <v>45363.078285127318</v>
      </c>
      <c r="D11053">
        <v>221</v>
      </c>
    </row>
    <row r="11054" spans="3:4" x14ac:dyDescent="0.25">
      <c r="C11054" s="1">
        <v>45363.08178789352</v>
      </c>
      <c r="D11054">
        <v>221</v>
      </c>
    </row>
    <row r="11055" spans="3:4" x14ac:dyDescent="0.25">
      <c r="C11055" s="1">
        <v>45363.085290659721</v>
      </c>
      <c r="D11055">
        <v>221</v>
      </c>
    </row>
    <row r="11056" spans="3:4" x14ac:dyDescent="0.25">
      <c r="C11056" s="1">
        <v>45363.088793425923</v>
      </c>
      <c r="D11056">
        <v>221</v>
      </c>
    </row>
    <row r="11057" spans="3:4" x14ac:dyDescent="0.25">
      <c r="C11057" s="1">
        <v>45363.092296192131</v>
      </c>
      <c r="D11057">
        <v>223</v>
      </c>
    </row>
    <row r="11058" spans="3:4" x14ac:dyDescent="0.25">
      <c r="C11058" s="1">
        <v>45363.095798958333</v>
      </c>
      <c r="D11058">
        <v>223</v>
      </c>
    </row>
    <row r="11059" spans="3:4" x14ac:dyDescent="0.25">
      <c r="C11059" s="1">
        <v>45363.099301724535</v>
      </c>
      <c r="D11059">
        <v>223</v>
      </c>
    </row>
    <row r="11060" spans="3:4" x14ac:dyDescent="0.25">
      <c r="C11060" s="1">
        <v>45363.102804490743</v>
      </c>
      <c r="D11060">
        <v>223</v>
      </c>
    </row>
    <row r="11061" spans="3:4" x14ac:dyDescent="0.25">
      <c r="C11061" s="1">
        <v>45363.106307268521</v>
      </c>
      <c r="D11061">
        <v>221</v>
      </c>
    </row>
    <row r="11062" spans="3:4" x14ac:dyDescent="0.25">
      <c r="C11062" s="1">
        <v>45363.109810034723</v>
      </c>
      <c r="D11062">
        <v>223</v>
      </c>
    </row>
    <row r="11063" spans="3:4" x14ac:dyDescent="0.25">
      <c r="C11063" s="1">
        <v>45363.113312800924</v>
      </c>
      <c r="D11063">
        <v>223</v>
      </c>
    </row>
    <row r="11064" spans="3:4" x14ac:dyDescent="0.25">
      <c r="C11064" s="1">
        <v>45363.116815567133</v>
      </c>
      <c r="D11064">
        <v>223</v>
      </c>
    </row>
    <row r="11065" spans="3:4" x14ac:dyDescent="0.25">
      <c r="C11065" s="1">
        <v>45363.120318333335</v>
      </c>
      <c r="D11065">
        <v>223</v>
      </c>
    </row>
    <row r="11066" spans="3:4" x14ac:dyDescent="0.25">
      <c r="C11066" s="1">
        <v>45363.123821099536</v>
      </c>
      <c r="D11066">
        <v>225</v>
      </c>
    </row>
    <row r="11067" spans="3:4" x14ac:dyDescent="0.25">
      <c r="C11067" s="1">
        <v>45363.127323865738</v>
      </c>
      <c r="D11067">
        <v>223</v>
      </c>
    </row>
    <row r="11068" spans="3:4" x14ac:dyDescent="0.25">
      <c r="C11068" s="1">
        <v>45363.130826631947</v>
      </c>
      <c r="D11068">
        <v>223</v>
      </c>
    </row>
    <row r="11069" spans="3:4" x14ac:dyDescent="0.25">
      <c r="C11069" s="1">
        <v>45363.134329398148</v>
      </c>
      <c r="D11069">
        <v>221</v>
      </c>
    </row>
    <row r="11070" spans="3:4" x14ac:dyDescent="0.25">
      <c r="C11070" s="1">
        <v>45363.13783216435</v>
      </c>
      <c r="D11070">
        <v>221</v>
      </c>
    </row>
    <row r="11071" spans="3:4" x14ac:dyDescent="0.25">
      <c r="C11071" s="1">
        <v>45363.141334930559</v>
      </c>
      <c r="D11071">
        <v>221</v>
      </c>
    </row>
    <row r="11072" spans="3:4" x14ac:dyDescent="0.25">
      <c r="C11072" s="1">
        <v>45363.14483769676</v>
      </c>
      <c r="D11072">
        <v>221</v>
      </c>
    </row>
    <row r="11073" spans="3:4" x14ac:dyDescent="0.25">
      <c r="C11073" s="1">
        <v>45363.148340462962</v>
      </c>
      <c r="D11073">
        <v>221</v>
      </c>
    </row>
    <row r="11074" spans="3:4" x14ac:dyDescent="0.25">
      <c r="C11074" s="1">
        <v>45363.151843229163</v>
      </c>
      <c r="D11074">
        <v>221</v>
      </c>
    </row>
    <row r="11075" spans="3:4" x14ac:dyDescent="0.25">
      <c r="C11075" s="1">
        <v>45363.155345995372</v>
      </c>
      <c r="D11075">
        <v>221</v>
      </c>
    </row>
    <row r="11076" spans="3:4" x14ac:dyDescent="0.25">
      <c r="C11076" s="1">
        <v>45363.158848761574</v>
      </c>
      <c r="D11076">
        <v>223</v>
      </c>
    </row>
    <row r="11077" spans="3:4" x14ac:dyDescent="0.25">
      <c r="C11077" s="1">
        <v>45363.162351527775</v>
      </c>
      <c r="D11077">
        <v>223</v>
      </c>
    </row>
    <row r="11078" spans="3:4" x14ac:dyDescent="0.25">
      <c r="C11078" s="1">
        <v>45363.165854293984</v>
      </c>
      <c r="D11078">
        <v>223</v>
      </c>
    </row>
    <row r="11079" spans="3:4" x14ac:dyDescent="0.25">
      <c r="C11079" s="1">
        <v>45363.169357060186</v>
      </c>
      <c r="D11079">
        <v>221</v>
      </c>
    </row>
    <row r="11080" spans="3:4" x14ac:dyDescent="0.25">
      <c r="C11080" s="1">
        <v>45363.172859826387</v>
      </c>
      <c r="D11080">
        <v>223</v>
      </c>
    </row>
    <row r="11081" spans="3:4" x14ac:dyDescent="0.25">
      <c r="C11081" s="1">
        <v>45363.176362592596</v>
      </c>
      <c r="D11081">
        <v>223</v>
      </c>
    </row>
    <row r="11082" spans="3:4" x14ac:dyDescent="0.25">
      <c r="C11082" s="1">
        <v>45363.179865185186</v>
      </c>
      <c r="D11082">
        <v>221</v>
      </c>
    </row>
    <row r="11083" spans="3:4" x14ac:dyDescent="0.25">
      <c r="C11083" s="1">
        <v>45363.183368136575</v>
      </c>
      <c r="D11083">
        <v>221</v>
      </c>
    </row>
    <row r="11084" spans="3:4" x14ac:dyDescent="0.25">
      <c r="C11084" s="1">
        <v>45363.186870902777</v>
      </c>
      <c r="D11084">
        <v>221</v>
      </c>
    </row>
    <row r="11085" spans="3:4" x14ac:dyDescent="0.25">
      <c r="C11085" s="1">
        <v>45363.190373483798</v>
      </c>
      <c r="D11085">
        <v>223</v>
      </c>
    </row>
    <row r="11086" spans="3:4" x14ac:dyDescent="0.25">
      <c r="C11086" s="1">
        <v>45363.193876249999</v>
      </c>
      <c r="D11086">
        <v>221</v>
      </c>
    </row>
    <row r="11087" spans="3:4" x14ac:dyDescent="0.25">
      <c r="C11087" s="1">
        <v>45363.197379016201</v>
      </c>
      <c r="D11087">
        <v>223</v>
      </c>
    </row>
    <row r="11088" spans="3:4" x14ac:dyDescent="0.25">
      <c r="C11088" s="1">
        <v>45363.20088178241</v>
      </c>
      <c r="D11088">
        <v>223</v>
      </c>
    </row>
    <row r="11089" spans="3:4" x14ac:dyDescent="0.25">
      <c r="C11089" s="1">
        <v>45363.204384548611</v>
      </c>
      <c r="D11089">
        <v>223</v>
      </c>
    </row>
    <row r="11090" spans="3:4" x14ac:dyDescent="0.25">
      <c r="C11090" s="1">
        <v>45363.207887314813</v>
      </c>
      <c r="D11090">
        <v>221</v>
      </c>
    </row>
    <row r="11091" spans="3:4" x14ac:dyDescent="0.25">
      <c r="C11091" s="1">
        <v>45363.211390081022</v>
      </c>
      <c r="D11091">
        <v>221</v>
      </c>
    </row>
    <row r="11092" spans="3:4" x14ac:dyDescent="0.25">
      <c r="C11092" s="1">
        <v>45363.214892847223</v>
      </c>
      <c r="D11092">
        <v>221</v>
      </c>
    </row>
    <row r="11093" spans="3:4" x14ac:dyDescent="0.25">
      <c r="C11093" s="1">
        <v>45363.218395613425</v>
      </c>
      <c r="D11093">
        <v>223</v>
      </c>
    </row>
    <row r="11094" spans="3:4" x14ac:dyDescent="0.25">
      <c r="C11094" s="1">
        <v>45363.221898379627</v>
      </c>
      <c r="D11094">
        <v>223</v>
      </c>
    </row>
    <row r="11095" spans="3:4" x14ac:dyDescent="0.25">
      <c r="C11095" s="1">
        <v>45363.225401145835</v>
      </c>
      <c r="D11095">
        <v>223</v>
      </c>
    </row>
    <row r="11096" spans="3:4" x14ac:dyDescent="0.25">
      <c r="C11096" s="1">
        <v>45363.228903912037</v>
      </c>
      <c r="D11096">
        <v>223</v>
      </c>
    </row>
    <row r="11097" spans="3:4" x14ac:dyDescent="0.25">
      <c r="C11097" s="1">
        <v>45363.232406678238</v>
      </c>
      <c r="D11097">
        <v>223</v>
      </c>
    </row>
    <row r="11098" spans="3:4" x14ac:dyDescent="0.25">
      <c r="C11098" s="1">
        <v>45363.235909444447</v>
      </c>
      <c r="D11098">
        <v>223</v>
      </c>
    </row>
    <row r="11099" spans="3:4" x14ac:dyDescent="0.25">
      <c r="C11099" s="1">
        <v>45363.239412222225</v>
      </c>
      <c r="D11099">
        <v>223</v>
      </c>
    </row>
    <row r="11100" spans="3:4" x14ac:dyDescent="0.25">
      <c r="C11100" s="1">
        <v>45363.242914988426</v>
      </c>
      <c r="D11100">
        <v>223</v>
      </c>
    </row>
    <row r="11101" spans="3:4" x14ac:dyDescent="0.25">
      <c r="C11101" s="1">
        <v>45363.246417754628</v>
      </c>
      <c r="D11101">
        <v>223</v>
      </c>
    </row>
    <row r="11102" spans="3:4" x14ac:dyDescent="0.25">
      <c r="C11102" s="1">
        <v>45363.249920520837</v>
      </c>
      <c r="D11102">
        <v>223</v>
      </c>
    </row>
    <row r="11103" spans="3:4" x14ac:dyDescent="0.25">
      <c r="C11103" s="1">
        <v>45363.253423287038</v>
      </c>
      <c r="D11103">
        <v>223</v>
      </c>
    </row>
    <row r="11104" spans="3:4" x14ac:dyDescent="0.25">
      <c r="C11104" s="1">
        <v>45363.256925868052</v>
      </c>
      <c r="D11104">
        <v>223</v>
      </c>
    </row>
    <row r="11105" spans="3:4" x14ac:dyDescent="0.25">
      <c r="C11105" s="1">
        <v>45363.260428634261</v>
      </c>
      <c r="D11105">
        <v>223</v>
      </c>
    </row>
    <row r="11106" spans="3:4" x14ac:dyDescent="0.25">
      <c r="C11106" s="1">
        <v>45363.26393158565</v>
      </c>
      <c r="D11106">
        <v>223</v>
      </c>
    </row>
    <row r="11107" spans="3:4" x14ac:dyDescent="0.25">
      <c r="C11107" s="1">
        <v>45363.267434166664</v>
      </c>
      <c r="D11107">
        <v>223</v>
      </c>
    </row>
    <row r="11108" spans="3:4" x14ac:dyDescent="0.25">
      <c r="C11108" s="1">
        <v>45363.270936932873</v>
      </c>
      <c r="D11108">
        <v>225</v>
      </c>
    </row>
    <row r="11109" spans="3:4" x14ac:dyDescent="0.25">
      <c r="C11109" s="1">
        <v>45363.274439699075</v>
      </c>
      <c r="D11109">
        <v>225</v>
      </c>
    </row>
    <row r="11110" spans="3:4" x14ac:dyDescent="0.25">
      <c r="C11110" s="1">
        <v>45363.277942465276</v>
      </c>
      <c r="D11110">
        <v>225</v>
      </c>
    </row>
    <row r="11111" spans="3:4" x14ac:dyDescent="0.25">
      <c r="C11111" s="1">
        <v>45363.281445231478</v>
      </c>
      <c r="D11111">
        <v>225</v>
      </c>
    </row>
    <row r="11112" spans="3:4" x14ac:dyDescent="0.25">
      <c r="C11112" s="1">
        <v>45363.284947997687</v>
      </c>
      <c r="D11112">
        <v>225</v>
      </c>
    </row>
    <row r="11113" spans="3:4" x14ac:dyDescent="0.25">
      <c r="C11113" s="1">
        <v>45363.288450763888</v>
      </c>
      <c r="D11113">
        <v>225</v>
      </c>
    </row>
    <row r="11114" spans="3:4" x14ac:dyDescent="0.25">
      <c r="C11114" s="1">
        <v>45363.29195353009</v>
      </c>
      <c r="D11114">
        <v>225</v>
      </c>
    </row>
    <row r="11115" spans="3:4" x14ac:dyDescent="0.25">
      <c r="C11115" s="1">
        <v>45363.295456307867</v>
      </c>
      <c r="D11115">
        <v>225</v>
      </c>
    </row>
    <row r="11116" spans="3:4" x14ac:dyDescent="0.25">
      <c r="C11116" s="1">
        <v>45363.298959074076</v>
      </c>
      <c r="D11116">
        <v>223</v>
      </c>
    </row>
    <row r="11117" spans="3:4" x14ac:dyDescent="0.25">
      <c r="C11117" s="1">
        <v>45363.302461840278</v>
      </c>
      <c r="D11117">
        <v>225</v>
      </c>
    </row>
    <row r="11118" spans="3:4" x14ac:dyDescent="0.25">
      <c r="C11118" s="1">
        <v>45363.305964421299</v>
      </c>
      <c r="D11118">
        <v>225</v>
      </c>
    </row>
    <row r="11119" spans="3:4" x14ac:dyDescent="0.25">
      <c r="C11119" s="1">
        <v>45363.309467187501</v>
      </c>
      <c r="D11119">
        <v>225</v>
      </c>
    </row>
    <row r="11120" spans="3:4" x14ac:dyDescent="0.25">
      <c r="C11120" s="1">
        <v>45363.312969953702</v>
      </c>
      <c r="D11120">
        <v>225</v>
      </c>
    </row>
    <row r="11121" spans="3:4" x14ac:dyDescent="0.25">
      <c r="C11121" s="1">
        <v>45363.316472719911</v>
      </c>
      <c r="D11121">
        <v>223</v>
      </c>
    </row>
    <row r="11122" spans="3:4" x14ac:dyDescent="0.25">
      <c r="C11122" s="1">
        <v>45363.319975486113</v>
      </c>
      <c r="D11122">
        <v>223</v>
      </c>
    </row>
    <row r="11123" spans="3:4" x14ac:dyDescent="0.25">
      <c r="C11123" s="1">
        <v>45363.323478252314</v>
      </c>
      <c r="D11123">
        <v>223</v>
      </c>
    </row>
    <row r="11124" spans="3:4" x14ac:dyDescent="0.25">
      <c r="C11124" s="1">
        <v>45363.326981018516</v>
      </c>
      <c r="D11124">
        <v>225</v>
      </c>
    </row>
    <row r="11125" spans="3:4" x14ac:dyDescent="0.25">
      <c r="C11125" s="1">
        <v>45363.330483784724</v>
      </c>
      <c r="D11125">
        <v>223</v>
      </c>
    </row>
    <row r="11126" spans="3:4" x14ac:dyDescent="0.25">
      <c r="C11126" s="1">
        <v>45363.333986377314</v>
      </c>
      <c r="D11126">
        <v>225</v>
      </c>
    </row>
    <row r="11127" spans="3:4" x14ac:dyDescent="0.25">
      <c r="C11127" s="1">
        <v>45363.337489143516</v>
      </c>
      <c r="D11127">
        <v>223</v>
      </c>
    </row>
    <row r="11128" spans="3:4" x14ac:dyDescent="0.25">
      <c r="C11128" s="1">
        <v>45363.340991909725</v>
      </c>
      <c r="D11128">
        <v>225</v>
      </c>
    </row>
    <row r="11129" spans="3:4" x14ac:dyDescent="0.25">
      <c r="C11129" s="1">
        <v>45363.344494675926</v>
      </c>
      <c r="D11129">
        <v>225</v>
      </c>
    </row>
    <row r="11130" spans="3:4" x14ac:dyDescent="0.25">
      <c r="C11130" s="1">
        <v>45363.347997442128</v>
      </c>
      <c r="D11130">
        <v>223</v>
      </c>
    </row>
    <row r="11131" spans="3:4" x14ac:dyDescent="0.25">
      <c r="C11131" s="1">
        <v>45363.351500208337</v>
      </c>
      <c r="D11131">
        <v>225</v>
      </c>
    </row>
    <row r="11132" spans="3:4" x14ac:dyDescent="0.25">
      <c r="C11132" s="1">
        <v>45363.355002974538</v>
      </c>
      <c r="D11132">
        <v>225</v>
      </c>
    </row>
    <row r="11133" spans="3:4" x14ac:dyDescent="0.25">
      <c r="C11133" s="1">
        <v>45363.35850574074</v>
      </c>
      <c r="D11133">
        <v>223</v>
      </c>
    </row>
    <row r="11134" spans="3:4" x14ac:dyDescent="0.25">
      <c r="C11134" s="1">
        <v>45363.362008506941</v>
      </c>
      <c r="D11134">
        <v>223</v>
      </c>
    </row>
    <row r="11135" spans="3:4" x14ac:dyDescent="0.25">
      <c r="C11135" s="1">
        <v>45363.36551127315</v>
      </c>
      <c r="D11135">
        <v>225</v>
      </c>
    </row>
    <row r="11136" spans="3:4" x14ac:dyDescent="0.25">
      <c r="C11136" s="1">
        <v>45363.369013854164</v>
      </c>
      <c r="D11136">
        <v>225</v>
      </c>
    </row>
    <row r="11137" spans="3:4" x14ac:dyDescent="0.25">
      <c r="C11137" s="1">
        <v>45363.372516620373</v>
      </c>
      <c r="D11137">
        <v>225</v>
      </c>
    </row>
    <row r="11138" spans="3:4" x14ac:dyDescent="0.25">
      <c r="C11138" s="1">
        <v>45363.376019398151</v>
      </c>
      <c r="D11138">
        <v>225</v>
      </c>
    </row>
    <row r="11139" spans="3:4" x14ac:dyDescent="0.25">
      <c r="C11139" s="1">
        <v>45363.379522164352</v>
      </c>
      <c r="D11139">
        <v>225</v>
      </c>
    </row>
    <row r="11140" spans="3:4" x14ac:dyDescent="0.25">
      <c r="C11140" s="1">
        <v>45363.383024930554</v>
      </c>
      <c r="D11140">
        <v>225</v>
      </c>
    </row>
    <row r="11141" spans="3:4" x14ac:dyDescent="0.25">
      <c r="C11141" s="1">
        <v>45363.386527696763</v>
      </c>
      <c r="D11141">
        <v>225</v>
      </c>
    </row>
    <row r="11142" spans="3:4" x14ac:dyDescent="0.25">
      <c r="C11142" s="1">
        <v>45363.390030462964</v>
      </c>
      <c r="D11142">
        <v>225</v>
      </c>
    </row>
    <row r="11143" spans="3:4" x14ac:dyDescent="0.25">
      <c r="C11143" s="1">
        <v>45363.393533229166</v>
      </c>
      <c r="D11143">
        <v>225</v>
      </c>
    </row>
    <row r="11144" spans="3:4" x14ac:dyDescent="0.25">
      <c r="C11144" s="1">
        <v>45363.397035995367</v>
      </c>
      <c r="D11144">
        <v>225</v>
      </c>
    </row>
    <row r="11145" spans="3:4" x14ac:dyDescent="0.25">
      <c r="C11145" s="1">
        <v>45363.400538761576</v>
      </c>
      <c r="D11145">
        <v>229</v>
      </c>
    </row>
    <row r="11146" spans="3:4" x14ac:dyDescent="0.25">
      <c r="C11146" s="1">
        <v>45363.404041527778</v>
      </c>
      <c r="D11146">
        <v>229</v>
      </c>
    </row>
    <row r="11147" spans="3:4" x14ac:dyDescent="0.25">
      <c r="C11147" s="1">
        <v>45363.407544293979</v>
      </c>
      <c r="D11147">
        <v>229</v>
      </c>
    </row>
    <row r="11148" spans="3:4" x14ac:dyDescent="0.25">
      <c r="C11148" s="1">
        <v>45363.411047060188</v>
      </c>
      <c r="D11148">
        <v>229</v>
      </c>
    </row>
    <row r="11149" spans="3:4" x14ac:dyDescent="0.25">
      <c r="C11149" s="1">
        <v>45363.414549641202</v>
      </c>
      <c r="D11149">
        <v>229</v>
      </c>
    </row>
    <row r="11150" spans="3:4" x14ac:dyDescent="0.25">
      <c r="C11150" s="1">
        <v>45363.418052407411</v>
      </c>
      <c r="D11150">
        <v>229</v>
      </c>
    </row>
    <row r="11151" spans="3:4" x14ac:dyDescent="0.25">
      <c r="C11151" s="1">
        <v>45363.421555173612</v>
      </c>
      <c r="D11151">
        <v>229</v>
      </c>
    </row>
    <row r="11152" spans="3:4" x14ac:dyDescent="0.25">
      <c r="C11152" s="1">
        <v>45363.425057939814</v>
      </c>
      <c r="D11152">
        <v>229</v>
      </c>
    </row>
    <row r="11153" spans="3:4" x14ac:dyDescent="0.25">
      <c r="C11153" s="1">
        <v>45363.428560706016</v>
      </c>
      <c r="D11153">
        <v>229</v>
      </c>
    </row>
    <row r="11154" spans="3:4" x14ac:dyDescent="0.25">
      <c r="C11154" s="1">
        <v>45363.432063483793</v>
      </c>
      <c r="D11154">
        <v>231</v>
      </c>
    </row>
    <row r="11155" spans="3:4" x14ac:dyDescent="0.25">
      <c r="C11155" s="1">
        <v>45363.435566250002</v>
      </c>
      <c r="D11155">
        <v>229</v>
      </c>
    </row>
    <row r="11156" spans="3:4" x14ac:dyDescent="0.25">
      <c r="C11156" s="1">
        <v>45363.439069016204</v>
      </c>
      <c r="D11156">
        <v>229</v>
      </c>
    </row>
    <row r="11157" spans="3:4" x14ac:dyDescent="0.25">
      <c r="C11157" s="1">
        <v>45363.442571782405</v>
      </c>
      <c r="D11157">
        <v>229</v>
      </c>
    </row>
    <row r="11158" spans="3:4" x14ac:dyDescent="0.25">
      <c r="C11158" s="1">
        <v>45363.446074548614</v>
      </c>
      <c r="D11158">
        <v>229</v>
      </c>
    </row>
    <row r="11159" spans="3:4" x14ac:dyDescent="0.25">
      <c r="C11159" s="1">
        <v>45363.449577314816</v>
      </c>
      <c r="D11159">
        <v>229</v>
      </c>
    </row>
    <row r="11160" spans="3:4" x14ac:dyDescent="0.25">
      <c r="C11160" s="1">
        <v>45363.453080081017</v>
      </c>
      <c r="D11160">
        <v>229</v>
      </c>
    </row>
    <row r="11161" spans="3:4" x14ac:dyDescent="0.25">
      <c r="C11161" s="1">
        <v>45363.456582662038</v>
      </c>
      <c r="D11161">
        <v>227</v>
      </c>
    </row>
    <row r="11162" spans="3:4" x14ac:dyDescent="0.25">
      <c r="C11162" s="1">
        <v>45363.460085613428</v>
      </c>
      <c r="D11162">
        <v>227</v>
      </c>
    </row>
    <row r="11163" spans="3:4" x14ac:dyDescent="0.25">
      <c r="C11163" s="1">
        <v>45363.463588379629</v>
      </c>
      <c r="D11163">
        <v>227</v>
      </c>
    </row>
    <row r="11164" spans="3:4" x14ac:dyDescent="0.25">
      <c r="C11164" s="1">
        <v>45363.46709096065</v>
      </c>
      <c r="D11164">
        <v>227</v>
      </c>
    </row>
    <row r="11165" spans="3:4" x14ac:dyDescent="0.25">
      <c r="C11165" s="1">
        <v>45363.470593726852</v>
      </c>
      <c r="D11165">
        <v>227</v>
      </c>
    </row>
    <row r="11166" spans="3:4" x14ac:dyDescent="0.25">
      <c r="C11166" s="1">
        <v>45363.474096493053</v>
      </c>
      <c r="D11166">
        <v>223</v>
      </c>
    </row>
    <row r="11167" spans="3:4" x14ac:dyDescent="0.25">
      <c r="C11167" s="1">
        <v>45363.477599259262</v>
      </c>
      <c r="D11167">
        <v>221</v>
      </c>
    </row>
    <row r="11168" spans="3:4" x14ac:dyDescent="0.25">
      <c r="C11168" s="1">
        <v>45363.481102025464</v>
      </c>
      <c r="D11168">
        <v>221</v>
      </c>
    </row>
    <row r="11169" spans="3:4" x14ac:dyDescent="0.25">
      <c r="C11169" s="1">
        <v>45363.484604791665</v>
      </c>
      <c r="D11169">
        <v>221</v>
      </c>
    </row>
    <row r="11170" spans="3:4" x14ac:dyDescent="0.25">
      <c r="C11170" s="1">
        <v>45363.488107569443</v>
      </c>
      <c r="D11170">
        <v>221</v>
      </c>
    </row>
    <row r="11171" spans="3:4" x14ac:dyDescent="0.25">
      <c r="C11171" s="1">
        <v>45363.491610335652</v>
      </c>
      <c r="D11171">
        <v>221</v>
      </c>
    </row>
    <row r="11172" spans="3:4" x14ac:dyDescent="0.25">
      <c r="C11172" s="1">
        <v>45363.495113101853</v>
      </c>
      <c r="D11172">
        <v>223</v>
      </c>
    </row>
    <row r="11173" spans="3:4" x14ac:dyDescent="0.25">
      <c r="C11173" s="1">
        <v>45363.498615868055</v>
      </c>
      <c r="D11173">
        <v>221</v>
      </c>
    </row>
    <row r="11174" spans="3:4" x14ac:dyDescent="0.25">
      <c r="C11174" s="1">
        <v>45363.502118634256</v>
      </c>
      <c r="D11174">
        <v>225</v>
      </c>
    </row>
    <row r="11175" spans="3:4" x14ac:dyDescent="0.25">
      <c r="C11175" s="1">
        <v>45363.505621400465</v>
      </c>
      <c r="D11175">
        <v>225</v>
      </c>
    </row>
    <row r="11176" spans="3:4" x14ac:dyDescent="0.25">
      <c r="C11176" s="1">
        <v>45363.509124166667</v>
      </c>
      <c r="D11176">
        <v>223</v>
      </c>
    </row>
    <row r="11177" spans="3:4" x14ac:dyDescent="0.25">
      <c r="C11177" s="1">
        <v>45363.512626932868</v>
      </c>
      <c r="D11177">
        <v>225</v>
      </c>
    </row>
    <row r="11178" spans="3:4" x14ac:dyDescent="0.25">
      <c r="C11178" s="1">
        <v>45363.516129699077</v>
      </c>
      <c r="D11178">
        <v>223</v>
      </c>
    </row>
    <row r="11179" spans="3:4" x14ac:dyDescent="0.25">
      <c r="C11179" s="1">
        <v>45363.519632465279</v>
      </c>
      <c r="D11179">
        <v>225</v>
      </c>
    </row>
    <row r="11180" spans="3:4" x14ac:dyDescent="0.25">
      <c r="C11180" s="1">
        <v>45363.52313523148</v>
      </c>
      <c r="D11180">
        <v>223</v>
      </c>
    </row>
    <row r="11181" spans="3:4" x14ac:dyDescent="0.25">
      <c r="C11181" s="1">
        <v>45363.526637997682</v>
      </c>
      <c r="D11181">
        <v>223</v>
      </c>
    </row>
    <row r="11182" spans="3:4" x14ac:dyDescent="0.25">
      <c r="C11182" s="1">
        <v>45363.530140763891</v>
      </c>
      <c r="D11182">
        <v>223</v>
      </c>
    </row>
    <row r="11183" spans="3:4" x14ac:dyDescent="0.25">
      <c r="C11183" s="1">
        <v>45363.533643530092</v>
      </c>
      <c r="D11183">
        <v>223</v>
      </c>
    </row>
    <row r="11184" spans="3:4" x14ac:dyDescent="0.25">
      <c r="C11184" s="1">
        <v>45363.537146296294</v>
      </c>
      <c r="D11184">
        <v>221</v>
      </c>
    </row>
    <row r="11185" spans="3:4" x14ac:dyDescent="0.25">
      <c r="C11185" s="1">
        <v>45363.540649062503</v>
      </c>
      <c r="D11185">
        <v>223</v>
      </c>
    </row>
    <row r="11186" spans="3:4" x14ac:dyDescent="0.25">
      <c r="C11186" s="1">
        <v>45363.544151828704</v>
      </c>
      <c r="D11186">
        <v>225</v>
      </c>
    </row>
    <row r="11187" spans="3:4" x14ac:dyDescent="0.25">
      <c r="C11187" s="1">
        <v>45363.547654594906</v>
      </c>
      <c r="D11187">
        <v>223</v>
      </c>
    </row>
    <row r="11188" spans="3:4" x14ac:dyDescent="0.25">
      <c r="C11188" s="1">
        <v>45363.551157361115</v>
      </c>
      <c r="D11188">
        <v>223</v>
      </c>
    </row>
    <row r="11189" spans="3:4" x14ac:dyDescent="0.25">
      <c r="C11189" s="1">
        <v>45363.554660127316</v>
      </c>
      <c r="D11189">
        <v>223</v>
      </c>
    </row>
    <row r="11190" spans="3:4" x14ac:dyDescent="0.25">
      <c r="C11190" s="1">
        <v>45363.558162893518</v>
      </c>
      <c r="D11190">
        <v>223</v>
      </c>
    </row>
    <row r="11191" spans="3:4" x14ac:dyDescent="0.25">
      <c r="C11191" s="1">
        <v>45363.561665659719</v>
      </c>
      <c r="D11191">
        <v>221</v>
      </c>
    </row>
    <row r="11192" spans="3:4" x14ac:dyDescent="0.25">
      <c r="C11192" s="1">
        <v>45363.565168425928</v>
      </c>
      <c r="D11192">
        <v>221</v>
      </c>
    </row>
    <row r="11193" spans="3:4" x14ac:dyDescent="0.25">
      <c r="C11193" s="1">
        <v>45363.56867119213</v>
      </c>
      <c r="D11193">
        <v>221</v>
      </c>
    </row>
    <row r="11194" spans="3:4" x14ac:dyDescent="0.25">
      <c r="C11194" s="1">
        <v>45363.572173958331</v>
      </c>
      <c r="D11194">
        <v>221</v>
      </c>
    </row>
    <row r="11195" spans="3:4" x14ac:dyDescent="0.25">
      <c r="C11195" s="1">
        <v>45363.575676736109</v>
      </c>
      <c r="D11195">
        <v>221</v>
      </c>
    </row>
    <row r="11196" spans="3:4" x14ac:dyDescent="0.25">
      <c r="C11196" s="1">
        <v>45363.579179502318</v>
      </c>
      <c r="D11196">
        <v>221</v>
      </c>
    </row>
    <row r="11197" spans="3:4" x14ac:dyDescent="0.25">
      <c r="C11197" s="1">
        <v>45363.582682442131</v>
      </c>
      <c r="D11197">
        <v>221</v>
      </c>
    </row>
    <row r="11198" spans="3:4" x14ac:dyDescent="0.25">
      <c r="C11198" s="1">
        <v>45363.586185208333</v>
      </c>
      <c r="D11198">
        <v>221</v>
      </c>
    </row>
    <row r="11199" spans="3:4" x14ac:dyDescent="0.25">
      <c r="C11199" s="1">
        <v>45363.589687974534</v>
      </c>
      <c r="D11199">
        <v>221</v>
      </c>
    </row>
    <row r="11200" spans="3:4" x14ac:dyDescent="0.25">
      <c r="C11200" s="1">
        <v>45363.593190740743</v>
      </c>
      <c r="D11200">
        <v>221</v>
      </c>
    </row>
    <row r="11201" spans="3:4" x14ac:dyDescent="0.25">
      <c r="C11201" s="1">
        <v>45363.596693506945</v>
      </c>
      <c r="D11201">
        <v>221</v>
      </c>
    </row>
    <row r="11202" spans="3:4" x14ac:dyDescent="0.25">
      <c r="C11202" s="1">
        <v>45363.600196273146</v>
      </c>
      <c r="D11202">
        <v>221</v>
      </c>
    </row>
    <row r="11203" spans="3:4" x14ac:dyDescent="0.25">
      <c r="C11203" s="1">
        <v>45363.603699224535</v>
      </c>
      <c r="D11203">
        <v>221</v>
      </c>
    </row>
    <row r="11204" spans="3:4" x14ac:dyDescent="0.25">
      <c r="C11204" s="1">
        <v>45363.607201990744</v>
      </c>
      <c r="D11204">
        <v>221</v>
      </c>
    </row>
    <row r="11205" spans="3:4" x14ac:dyDescent="0.25">
      <c r="C11205" s="1">
        <v>45363.610704756946</v>
      </c>
      <c r="D11205">
        <v>221</v>
      </c>
    </row>
    <row r="11206" spans="3:4" x14ac:dyDescent="0.25">
      <c r="C11206" s="1">
        <v>45363.614207523147</v>
      </c>
      <c r="D11206">
        <v>221</v>
      </c>
    </row>
    <row r="11207" spans="3:4" x14ac:dyDescent="0.25">
      <c r="C11207" s="1">
        <v>45363.617710289349</v>
      </c>
      <c r="D11207">
        <v>221</v>
      </c>
    </row>
    <row r="11208" spans="3:4" x14ac:dyDescent="0.25">
      <c r="C11208" s="1">
        <v>45363.621213240738</v>
      </c>
      <c r="D11208">
        <v>221</v>
      </c>
    </row>
    <row r="11209" spans="3:4" x14ac:dyDescent="0.25">
      <c r="C11209" s="1">
        <v>45363.624716006947</v>
      </c>
      <c r="D11209">
        <v>221</v>
      </c>
    </row>
    <row r="11210" spans="3:4" x14ac:dyDescent="0.25">
      <c r="C11210" s="1">
        <v>45363.628218773149</v>
      </c>
      <c r="D11210">
        <v>221</v>
      </c>
    </row>
    <row r="11211" spans="3:4" x14ac:dyDescent="0.25">
      <c r="C11211" s="1">
        <v>45363.63172153935</v>
      </c>
      <c r="D11211">
        <v>221</v>
      </c>
    </row>
    <row r="11212" spans="3:4" x14ac:dyDescent="0.25">
      <c r="C11212" s="1">
        <v>45363.635224305559</v>
      </c>
      <c r="D11212">
        <v>221</v>
      </c>
    </row>
    <row r="11213" spans="3:4" x14ac:dyDescent="0.25">
      <c r="C11213" s="1">
        <v>45363.638727071761</v>
      </c>
      <c r="D11213">
        <v>221</v>
      </c>
    </row>
    <row r="11214" spans="3:4" x14ac:dyDescent="0.25">
      <c r="C11214" s="1">
        <v>45363.64223002315</v>
      </c>
      <c r="D11214">
        <v>221</v>
      </c>
    </row>
    <row r="11215" spans="3:4" x14ac:dyDescent="0.25">
      <c r="C11215" s="1">
        <v>45363.645732789351</v>
      </c>
      <c r="D11215">
        <v>221</v>
      </c>
    </row>
    <row r="11216" spans="3:4" x14ac:dyDescent="0.25">
      <c r="C11216" s="1">
        <v>45363.649235555553</v>
      </c>
      <c r="D11216">
        <v>221</v>
      </c>
    </row>
    <row r="11217" spans="3:4" x14ac:dyDescent="0.25">
      <c r="C11217" s="1">
        <v>45363.652738321762</v>
      </c>
      <c r="D11217">
        <v>219</v>
      </c>
    </row>
    <row r="11218" spans="3:4" x14ac:dyDescent="0.25">
      <c r="C11218" s="1">
        <v>45363.656241273151</v>
      </c>
      <c r="D11218">
        <v>221</v>
      </c>
    </row>
    <row r="11219" spans="3:4" x14ac:dyDescent="0.25">
      <c r="C11219" s="1">
        <v>45363.659744039353</v>
      </c>
      <c r="D11219">
        <v>221</v>
      </c>
    </row>
    <row r="11220" spans="3:4" x14ac:dyDescent="0.25">
      <c r="C11220" s="1">
        <v>45363.663246805554</v>
      </c>
      <c r="D11220">
        <v>221</v>
      </c>
    </row>
    <row r="11221" spans="3:4" x14ac:dyDescent="0.25">
      <c r="C11221" s="1">
        <v>45363.666749571756</v>
      </c>
      <c r="D11221">
        <v>221</v>
      </c>
    </row>
    <row r="11222" spans="3:4" x14ac:dyDescent="0.25">
      <c r="C11222" s="1">
        <v>45363.670252337964</v>
      </c>
      <c r="D11222">
        <v>221</v>
      </c>
    </row>
    <row r="11223" spans="3:4" x14ac:dyDescent="0.25">
      <c r="C11223" s="1">
        <v>45363.673755277778</v>
      </c>
      <c r="D11223">
        <v>221</v>
      </c>
    </row>
    <row r="11224" spans="3:4" x14ac:dyDescent="0.25">
      <c r="C11224" s="1">
        <v>45363.677258043979</v>
      </c>
      <c r="D11224">
        <v>221</v>
      </c>
    </row>
    <row r="11225" spans="3:4" x14ac:dyDescent="0.25">
      <c r="C11225" s="1">
        <v>45363.680760821757</v>
      </c>
      <c r="D11225">
        <v>221</v>
      </c>
    </row>
    <row r="11226" spans="3:4" x14ac:dyDescent="0.25">
      <c r="C11226" s="1">
        <v>45363.684263587966</v>
      </c>
      <c r="D11226">
        <v>221</v>
      </c>
    </row>
    <row r="11227" spans="3:4" x14ac:dyDescent="0.25">
      <c r="C11227" s="1">
        <v>45363.687766354167</v>
      </c>
      <c r="D11227">
        <v>219</v>
      </c>
    </row>
    <row r="11228" spans="3:4" x14ac:dyDescent="0.25">
      <c r="C11228" s="1">
        <v>45363.69126929398</v>
      </c>
      <c r="D11228">
        <v>219</v>
      </c>
    </row>
    <row r="11229" spans="3:4" x14ac:dyDescent="0.25">
      <c r="C11229" s="1">
        <v>45363.694772060182</v>
      </c>
      <c r="D11229">
        <v>221</v>
      </c>
    </row>
    <row r="11230" spans="3:4" x14ac:dyDescent="0.25">
      <c r="C11230" s="1">
        <v>45363.698274826391</v>
      </c>
      <c r="D11230">
        <v>221</v>
      </c>
    </row>
    <row r="11231" spans="3:4" x14ac:dyDescent="0.25">
      <c r="C11231" s="1">
        <v>45363.701777592592</v>
      </c>
      <c r="D11231">
        <v>219</v>
      </c>
    </row>
    <row r="11232" spans="3:4" x14ac:dyDescent="0.25">
      <c r="C11232" s="1">
        <v>45363.705280358794</v>
      </c>
      <c r="D11232">
        <v>221</v>
      </c>
    </row>
    <row r="11233" spans="3:4" x14ac:dyDescent="0.25">
      <c r="C11233" s="1">
        <v>45363.708783310183</v>
      </c>
      <c r="D11233">
        <v>221</v>
      </c>
    </row>
    <row r="11234" spans="3:4" x14ac:dyDescent="0.25">
      <c r="C11234" s="1">
        <v>45363.712286076392</v>
      </c>
      <c r="D11234">
        <v>221</v>
      </c>
    </row>
    <row r="11235" spans="3:4" x14ac:dyDescent="0.25">
      <c r="C11235" s="1">
        <v>45363.715788842594</v>
      </c>
      <c r="D11235">
        <v>221</v>
      </c>
    </row>
    <row r="11236" spans="3:4" x14ac:dyDescent="0.25">
      <c r="C11236" s="1">
        <v>45363.719291608795</v>
      </c>
      <c r="D11236">
        <v>221</v>
      </c>
    </row>
    <row r="11237" spans="3:4" x14ac:dyDescent="0.25">
      <c r="C11237" s="1">
        <v>45363.722794374997</v>
      </c>
      <c r="D11237">
        <v>221</v>
      </c>
    </row>
    <row r="11238" spans="3:4" x14ac:dyDescent="0.25">
      <c r="C11238" s="1">
        <v>45363.726297326386</v>
      </c>
      <c r="D11238">
        <v>221</v>
      </c>
    </row>
    <row r="11239" spans="3:4" x14ac:dyDescent="0.25">
      <c r="C11239" s="1">
        <v>45363.729800092595</v>
      </c>
      <c r="D11239">
        <v>221</v>
      </c>
    </row>
    <row r="11240" spans="3:4" x14ac:dyDescent="0.25">
      <c r="C11240" s="1">
        <v>45363.733302858796</v>
      </c>
      <c r="D11240">
        <v>221</v>
      </c>
    </row>
    <row r="11241" spans="3:4" x14ac:dyDescent="0.25">
      <c r="C11241" s="1">
        <v>45363.736805624998</v>
      </c>
      <c r="D11241">
        <v>221</v>
      </c>
    </row>
    <row r="11242" spans="3:4" x14ac:dyDescent="0.25">
      <c r="C11242" s="1">
        <v>45363.740308391207</v>
      </c>
      <c r="D11242">
        <v>221</v>
      </c>
    </row>
    <row r="11243" spans="3:4" x14ac:dyDescent="0.25">
      <c r="C11243" s="1">
        <v>45363.743811342596</v>
      </c>
      <c r="D11243">
        <v>223</v>
      </c>
    </row>
    <row r="11244" spans="3:4" x14ac:dyDescent="0.25">
      <c r="C11244" s="1">
        <v>45363.747314108798</v>
      </c>
      <c r="D11244">
        <v>221</v>
      </c>
    </row>
    <row r="11245" spans="3:4" x14ac:dyDescent="0.25">
      <c r="C11245" s="1">
        <v>45363.750816874999</v>
      </c>
      <c r="D11245">
        <v>221</v>
      </c>
    </row>
    <row r="11246" spans="3:4" x14ac:dyDescent="0.25">
      <c r="C11246" s="1">
        <v>45363.754319641201</v>
      </c>
      <c r="D11246">
        <v>223</v>
      </c>
    </row>
    <row r="11247" spans="3:4" x14ac:dyDescent="0.25">
      <c r="C11247" s="1">
        <v>45363.75782240741</v>
      </c>
      <c r="D11247">
        <v>223</v>
      </c>
    </row>
    <row r="11248" spans="3:4" x14ac:dyDescent="0.25">
      <c r="C11248" s="1">
        <v>45363.761325358799</v>
      </c>
      <c r="D11248">
        <v>223</v>
      </c>
    </row>
    <row r="11249" spans="3:4" x14ac:dyDescent="0.25">
      <c r="C11249" s="1">
        <v>45363.764828125</v>
      </c>
      <c r="D11249">
        <v>223</v>
      </c>
    </row>
    <row r="11250" spans="3:4" x14ac:dyDescent="0.25">
      <c r="C11250" s="1">
        <v>45363.768330891202</v>
      </c>
      <c r="D11250">
        <v>223</v>
      </c>
    </row>
    <row r="11251" spans="3:4" x14ac:dyDescent="0.25">
      <c r="C11251" s="1">
        <v>45363.771833657411</v>
      </c>
      <c r="D11251">
        <v>223</v>
      </c>
    </row>
    <row r="11252" spans="3:4" x14ac:dyDescent="0.25">
      <c r="C11252" s="1">
        <v>45363.775336423612</v>
      </c>
      <c r="D11252">
        <v>223</v>
      </c>
    </row>
    <row r="11253" spans="3:4" x14ac:dyDescent="0.25">
      <c r="C11253" s="1">
        <v>45363.778839363426</v>
      </c>
      <c r="D11253">
        <v>223</v>
      </c>
    </row>
    <row r="11254" spans="3:4" x14ac:dyDescent="0.25">
      <c r="C11254" s="1">
        <v>45363.782342129627</v>
      </c>
      <c r="D11254">
        <v>223</v>
      </c>
    </row>
    <row r="11255" spans="3:4" x14ac:dyDescent="0.25">
      <c r="C11255" s="1">
        <v>45363.785844895836</v>
      </c>
      <c r="D11255">
        <v>223</v>
      </c>
    </row>
    <row r="11256" spans="3:4" x14ac:dyDescent="0.25">
      <c r="C11256" s="1">
        <v>45363.789347673614</v>
      </c>
      <c r="D11256">
        <v>223</v>
      </c>
    </row>
    <row r="11257" spans="3:4" x14ac:dyDescent="0.25">
      <c r="C11257" s="1">
        <v>45363.792850439815</v>
      </c>
      <c r="D11257">
        <v>223</v>
      </c>
    </row>
    <row r="11258" spans="3:4" x14ac:dyDescent="0.25">
      <c r="C11258" s="1">
        <v>45363.796353379628</v>
      </c>
      <c r="D11258">
        <v>223</v>
      </c>
    </row>
    <row r="11259" spans="3:4" x14ac:dyDescent="0.25">
      <c r="C11259" s="1">
        <v>45363.79985614583</v>
      </c>
      <c r="D11259">
        <v>223</v>
      </c>
    </row>
    <row r="11260" spans="3:4" x14ac:dyDescent="0.25">
      <c r="C11260" s="1">
        <v>45363.803358912039</v>
      </c>
      <c r="D11260">
        <v>223</v>
      </c>
    </row>
    <row r="11261" spans="3:4" x14ac:dyDescent="0.25">
      <c r="C11261" s="1">
        <v>45363.80686167824</v>
      </c>
      <c r="D11261">
        <v>223</v>
      </c>
    </row>
    <row r="11262" spans="3:4" x14ac:dyDescent="0.25">
      <c r="C11262" s="1">
        <v>45363.810364444442</v>
      </c>
      <c r="D11262">
        <v>223</v>
      </c>
    </row>
    <row r="11263" spans="3:4" x14ac:dyDescent="0.25">
      <c r="C11263" s="1">
        <v>45363.813867210651</v>
      </c>
      <c r="D11263">
        <v>223</v>
      </c>
    </row>
    <row r="11264" spans="3:4" x14ac:dyDescent="0.25">
      <c r="C11264" s="1">
        <v>45363.81737016204</v>
      </c>
      <c r="D11264">
        <v>223</v>
      </c>
    </row>
    <row r="11265" spans="3:4" x14ac:dyDescent="0.25">
      <c r="C11265" s="1">
        <v>45363.820872928241</v>
      </c>
      <c r="D11265">
        <v>223</v>
      </c>
    </row>
    <row r="11266" spans="3:4" x14ac:dyDescent="0.25">
      <c r="C11266" s="1">
        <v>45363.824375694443</v>
      </c>
      <c r="D11266">
        <v>223</v>
      </c>
    </row>
    <row r="11267" spans="3:4" x14ac:dyDescent="0.25">
      <c r="C11267" s="1">
        <v>45363.827878460645</v>
      </c>
      <c r="D11267">
        <v>223</v>
      </c>
    </row>
    <row r="11268" spans="3:4" x14ac:dyDescent="0.25">
      <c r="C11268" s="1">
        <v>45363.831381226853</v>
      </c>
      <c r="D11268">
        <v>223</v>
      </c>
    </row>
    <row r="11269" spans="3:4" x14ac:dyDescent="0.25">
      <c r="C11269" s="1">
        <v>45363.834883993055</v>
      </c>
      <c r="D11269">
        <v>223</v>
      </c>
    </row>
    <row r="11270" spans="3:4" x14ac:dyDescent="0.25">
      <c r="C11270" s="1">
        <v>45363.838386944444</v>
      </c>
      <c r="D11270">
        <v>223</v>
      </c>
    </row>
    <row r="11271" spans="3:4" x14ac:dyDescent="0.25">
      <c r="C11271" s="1">
        <v>45363.841889710646</v>
      </c>
      <c r="D11271">
        <v>223</v>
      </c>
    </row>
    <row r="11272" spans="3:4" x14ac:dyDescent="0.25">
      <c r="C11272" s="1">
        <v>45363.845392476855</v>
      </c>
      <c r="D11272">
        <v>225</v>
      </c>
    </row>
    <row r="11273" spans="3:4" x14ac:dyDescent="0.25">
      <c r="C11273" s="1">
        <v>45363.848895243056</v>
      </c>
      <c r="D11273">
        <v>225</v>
      </c>
    </row>
    <row r="11274" spans="3:4" x14ac:dyDescent="0.25">
      <c r="C11274" s="1">
        <v>45363.852398009258</v>
      </c>
      <c r="D11274">
        <v>225</v>
      </c>
    </row>
    <row r="11275" spans="3:4" x14ac:dyDescent="0.25">
      <c r="C11275" s="1">
        <v>45363.855900960647</v>
      </c>
      <c r="D11275">
        <v>225</v>
      </c>
    </row>
    <row r="11276" spans="3:4" x14ac:dyDescent="0.25">
      <c r="C11276" s="1">
        <v>45363.859403726849</v>
      </c>
      <c r="D11276">
        <v>225</v>
      </c>
    </row>
    <row r="11277" spans="3:4" x14ac:dyDescent="0.25">
      <c r="C11277" s="1">
        <v>45363.862906493057</v>
      </c>
      <c r="D11277">
        <v>223</v>
      </c>
    </row>
    <row r="11278" spans="3:4" x14ac:dyDescent="0.25">
      <c r="C11278" s="1">
        <v>45363.866409259259</v>
      </c>
      <c r="D11278">
        <v>225</v>
      </c>
    </row>
    <row r="11279" spans="3:4" x14ac:dyDescent="0.25">
      <c r="C11279" s="1">
        <v>45363.869912025461</v>
      </c>
      <c r="D11279">
        <v>225</v>
      </c>
    </row>
    <row r="11280" spans="3:4" x14ac:dyDescent="0.25">
      <c r="C11280" s="1">
        <v>45363.873414791669</v>
      </c>
      <c r="D11280">
        <v>225</v>
      </c>
    </row>
    <row r="11281" spans="3:4" x14ac:dyDescent="0.25">
      <c r="C11281" s="1">
        <v>45363.876917743059</v>
      </c>
      <c r="D11281">
        <v>225</v>
      </c>
    </row>
    <row r="11282" spans="3:4" x14ac:dyDescent="0.25">
      <c r="C11282" s="1">
        <v>45363.88042050926</v>
      </c>
      <c r="D11282">
        <v>225</v>
      </c>
    </row>
    <row r="11283" spans="3:4" x14ac:dyDescent="0.25">
      <c r="C11283" s="1">
        <v>45363.883923275462</v>
      </c>
      <c r="D11283">
        <v>225</v>
      </c>
    </row>
    <row r="11284" spans="3:4" x14ac:dyDescent="0.25">
      <c r="C11284" s="1">
        <v>45363.887426041663</v>
      </c>
      <c r="D11284">
        <v>225</v>
      </c>
    </row>
    <row r="11285" spans="3:4" x14ac:dyDescent="0.25">
      <c r="C11285" s="1">
        <v>45363.890928981484</v>
      </c>
      <c r="D11285">
        <v>225</v>
      </c>
    </row>
    <row r="11286" spans="3:4" x14ac:dyDescent="0.25">
      <c r="C11286" s="1">
        <v>45363.894431747685</v>
      </c>
      <c r="D11286">
        <v>223</v>
      </c>
    </row>
    <row r="11287" spans="3:4" x14ac:dyDescent="0.25">
      <c r="C11287" s="1">
        <v>45363.897934513887</v>
      </c>
      <c r="D11287">
        <v>225</v>
      </c>
    </row>
    <row r="11288" spans="3:4" x14ac:dyDescent="0.25">
      <c r="C11288" s="1">
        <v>45363.901437280096</v>
      </c>
      <c r="D11288">
        <v>225</v>
      </c>
    </row>
    <row r="11289" spans="3:4" x14ac:dyDescent="0.25">
      <c r="C11289" s="1">
        <v>45363.904940057873</v>
      </c>
      <c r="D11289">
        <v>225</v>
      </c>
    </row>
    <row r="11290" spans="3:4" x14ac:dyDescent="0.25">
      <c r="C11290" s="1">
        <v>45363.908442997687</v>
      </c>
      <c r="D11290">
        <v>225</v>
      </c>
    </row>
    <row r="11291" spans="3:4" x14ac:dyDescent="0.25">
      <c r="C11291" s="1">
        <v>45363.911945763888</v>
      </c>
      <c r="D11291">
        <v>225</v>
      </c>
    </row>
    <row r="11292" spans="3:4" x14ac:dyDescent="0.25">
      <c r="C11292" s="1">
        <v>45363.91544853009</v>
      </c>
      <c r="D11292">
        <v>225</v>
      </c>
    </row>
    <row r="11293" spans="3:4" x14ac:dyDescent="0.25">
      <c r="C11293" s="1">
        <v>45363.918951296298</v>
      </c>
      <c r="D11293">
        <v>225</v>
      </c>
    </row>
    <row r="11294" spans="3:4" x14ac:dyDescent="0.25">
      <c r="C11294" s="1">
        <v>45363.9224540625</v>
      </c>
      <c r="D11294">
        <v>225</v>
      </c>
    </row>
    <row r="11295" spans="3:4" x14ac:dyDescent="0.25">
      <c r="C11295" s="1">
        <v>45363.925957013889</v>
      </c>
      <c r="D11295">
        <v>223</v>
      </c>
    </row>
    <row r="11296" spans="3:4" x14ac:dyDescent="0.25">
      <c r="C11296" s="1">
        <v>45363.929459780091</v>
      </c>
      <c r="D11296">
        <v>225</v>
      </c>
    </row>
    <row r="11297" spans="3:4" x14ac:dyDescent="0.25">
      <c r="C11297" s="1">
        <v>45363.9329625463</v>
      </c>
      <c r="D11297">
        <v>225</v>
      </c>
    </row>
    <row r="11298" spans="3:4" x14ac:dyDescent="0.25">
      <c r="C11298" s="1">
        <v>45363.936465312501</v>
      </c>
      <c r="D11298">
        <v>225</v>
      </c>
    </row>
    <row r="11299" spans="3:4" x14ac:dyDescent="0.25">
      <c r="C11299" s="1">
        <v>45363.939968078703</v>
      </c>
      <c r="D11299">
        <v>225</v>
      </c>
    </row>
    <row r="11300" spans="3:4" x14ac:dyDescent="0.25">
      <c r="C11300" s="1">
        <v>45363.943471030092</v>
      </c>
      <c r="D11300">
        <v>225</v>
      </c>
    </row>
    <row r="11301" spans="3:4" x14ac:dyDescent="0.25">
      <c r="C11301" s="1">
        <v>45363.946973796294</v>
      </c>
      <c r="D11301">
        <v>225</v>
      </c>
    </row>
    <row r="11302" spans="3:4" x14ac:dyDescent="0.25">
      <c r="C11302" s="1">
        <v>45363.950476562502</v>
      </c>
      <c r="D11302">
        <v>225</v>
      </c>
    </row>
    <row r="11303" spans="3:4" x14ac:dyDescent="0.25">
      <c r="C11303" s="1">
        <v>45363.953979328704</v>
      </c>
      <c r="D11303">
        <v>225</v>
      </c>
    </row>
    <row r="11304" spans="3:4" x14ac:dyDescent="0.25">
      <c r="C11304" s="1">
        <v>45363.957482094906</v>
      </c>
      <c r="D11304">
        <v>223</v>
      </c>
    </row>
    <row r="11305" spans="3:4" x14ac:dyDescent="0.25">
      <c r="C11305" s="1">
        <v>45363.960984861114</v>
      </c>
      <c r="D11305">
        <v>225</v>
      </c>
    </row>
    <row r="11306" spans="3:4" x14ac:dyDescent="0.25">
      <c r="C11306" s="1">
        <v>45363.964487812496</v>
      </c>
      <c r="D11306">
        <v>225</v>
      </c>
    </row>
    <row r="11307" spans="3:4" x14ac:dyDescent="0.25">
      <c r="C11307" s="1">
        <v>45363.967990578705</v>
      </c>
      <c r="D11307">
        <v>223</v>
      </c>
    </row>
    <row r="11308" spans="3:4" x14ac:dyDescent="0.25">
      <c r="C11308" s="1">
        <v>45363.971493344907</v>
      </c>
      <c r="D11308">
        <v>221</v>
      </c>
    </row>
    <row r="11309" spans="3:4" x14ac:dyDescent="0.25">
      <c r="C11309" s="1">
        <v>45363.974996111108</v>
      </c>
      <c r="D11309">
        <v>221</v>
      </c>
    </row>
    <row r="11310" spans="3:4" x14ac:dyDescent="0.25">
      <c r="C11310" s="1">
        <v>45363.978498877317</v>
      </c>
      <c r="D11310">
        <v>223</v>
      </c>
    </row>
    <row r="11311" spans="3:4" x14ac:dyDescent="0.25">
      <c r="C11311" s="1">
        <v>45363.982001643519</v>
      </c>
      <c r="D11311">
        <v>221</v>
      </c>
    </row>
    <row r="11312" spans="3:4" x14ac:dyDescent="0.25">
      <c r="C11312" s="1">
        <v>45363.98550440972</v>
      </c>
      <c r="D11312">
        <v>221</v>
      </c>
    </row>
    <row r="11313" spans="3:4" x14ac:dyDescent="0.25">
      <c r="C11313" s="1">
        <v>45363.98900736111</v>
      </c>
      <c r="D11313">
        <v>221</v>
      </c>
    </row>
    <row r="11314" spans="3:4" x14ac:dyDescent="0.25">
      <c r="C11314" s="1">
        <v>45363.992510127318</v>
      </c>
      <c r="D11314">
        <v>221</v>
      </c>
    </row>
    <row r="11315" spans="3:4" x14ac:dyDescent="0.25">
      <c r="C11315" s="1">
        <v>45363.99601289352</v>
      </c>
      <c r="D11315">
        <v>221</v>
      </c>
    </row>
    <row r="11316" spans="3:4" x14ac:dyDescent="0.25">
      <c r="C11316" s="1">
        <v>45363.999515659722</v>
      </c>
      <c r="D11316">
        <v>221</v>
      </c>
    </row>
    <row r="11317" spans="3:4" x14ac:dyDescent="0.25">
      <c r="C11317" s="1">
        <v>45364.003018425923</v>
      </c>
      <c r="D11317">
        <v>221</v>
      </c>
    </row>
    <row r="11318" spans="3:4" x14ac:dyDescent="0.25">
      <c r="C11318" s="1">
        <v>45364.006521192132</v>
      </c>
      <c r="D11318">
        <v>225</v>
      </c>
    </row>
    <row r="11319" spans="3:4" x14ac:dyDescent="0.25">
      <c r="C11319" s="1">
        <v>45364.010023958333</v>
      </c>
      <c r="D11319">
        <v>225</v>
      </c>
    </row>
    <row r="11320" spans="3:4" x14ac:dyDescent="0.25">
      <c r="C11320" s="1">
        <v>45364.013526724535</v>
      </c>
      <c r="D11320">
        <v>225</v>
      </c>
    </row>
    <row r="11321" spans="3:4" x14ac:dyDescent="0.25">
      <c r="C11321" s="1">
        <v>45364.017029490744</v>
      </c>
      <c r="D11321">
        <v>225</v>
      </c>
    </row>
    <row r="11322" spans="3:4" x14ac:dyDescent="0.25">
      <c r="C11322" s="1">
        <v>45364.020532442133</v>
      </c>
      <c r="D11322">
        <v>225</v>
      </c>
    </row>
    <row r="11323" spans="3:4" x14ac:dyDescent="0.25">
      <c r="C11323" s="1">
        <v>45364.024035208335</v>
      </c>
      <c r="D11323">
        <v>225</v>
      </c>
    </row>
    <row r="11324" spans="3:4" x14ac:dyDescent="0.25">
      <c r="C11324" s="1">
        <v>45364.027537974536</v>
      </c>
      <c r="D11324">
        <v>225</v>
      </c>
    </row>
    <row r="11325" spans="3:4" x14ac:dyDescent="0.25">
      <c r="C11325" s="1">
        <v>45364.031040740738</v>
      </c>
      <c r="D11325">
        <v>225</v>
      </c>
    </row>
    <row r="11326" spans="3:4" x14ac:dyDescent="0.25">
      <c r="C11326" s="1">
        <v>45364.034543506947</v>
      </c>
      <c r="D11326">
        <v>225</v>
      </c>
    </row>
    <row r="11327" spans="3:4" x14ac:dyDescent="0.25">
      <c r="C11327" s="1">
        <v>45364.038046273148</v>
      </c>
      <c r="D11327">
        <v>225</v>
      </c>
    </row>
    <row r="11328" spans="3:4" x14ac:dyDescent="0.25">
      <c r="C11328" s="1">
        <v>45364.04154903935</v>
      </c>
      <c r="D11328">
        <v>225</v>
      </c>
    </row>
    <row r="11329" spans="3:4" x14ac:dyDescent="0.25">
      <c r="C11329" s="1">
        <v>45364.045051990739</v>
      </c>
      <c r="D11329">
        <v>225</v>
      </c>
    </row>
    <row r="11330" spans="3:4" x14ac:dyDescent="0.25">
      <c r="C11330" s="1">
        <v>45364.048554756948</v>
      </c>
      <c r="D11330">
        <v>225</v>
      </c>
    </row>
    <row r="11331" spans="3:4" x14ac:dyDescent="0.25">
      <c r="C11331" s="1">
        <v>45364.052057523149</v>
      </c>
      <c r="D11331">
        <v>225</v>
      </c>
    </row>
    <row r="11332" spans="3:4" x14ac:dyDescent="0.25">
      <c r="C11332" s="1">
        <v>45364.055560289351</v>
      </c>
      <c r="D11332">
        <v>225</v>
      </c>
    </row>
    <row r="11333" spans="3:4" x14ac:dyDescent="0.25">
      <c r="C11333" s="1">
        <v>45364.059063055553</v>
      </c>
      <c r="D11333">
        <v>223</v>
      </c>
    </row>
    <row r="11334" spans="3:4" x14ac:dyDescent="0.25">
      <c r="C11334" s="1">
        <v>45364.062565821761</v>
      </c>
      <c r="D11334">
        <v>225</v>
      </c>
    </row>
    <row r="11335" spans="3:4" x14ac:dyDescent="0.25">
      <c r="C11335" s="1">
        <v>45364.066068587963</v>
      </c>
      <c r="D11335">
        <v>223</v>
      </c>
    </row>
    <row r="11336" spans="3:4" x14ac:dyDescent="0.25">
      <c r="C11336" s="1">
        <v>45364.069571354165</v>
      </c>
      <c r="D11336">
        <v>225</v>
      </c>
    </row>
    <row r="11337" spans="3:4" x14ac:dyDescent="0.25">
      <c r="C11337" s="1">
        <v>45364.073074120373</v>
      </c>
      <c r="D11337">
        <v>225</v>
      </c>
    </row>
    <row r="11338" spans="3:4" x14ac:dyDescent="0.25">
      <c r="C11338" s="1">
        <v>45364.076576886575</v>
      </c>
      <c r="D11338">
        <v>223</v>
      </c>
    </row>
    <row r="11339" spans="3:4" x14ac:dyDescent="0.25">
      <c r="C11339" s="1">
        <v>45364.080079652776</v>
      </c>
      <c r="D11339">
        <v>225</v>
      </c>
    </row>
    <row r="11340" spans="3:4" x14ac:dyDescent="0.25">
      <c r="C11340" s="1">
        <v>45364.083582418978</v>
      </c>
      <c r="D11340">
        <v>225</v>
      </c>
    </row>
    <row r="11341" spans="3:4" x14ac:dyDescent="0.25">
      <c r="C11341" s="1">
        <v>45364.087085370367</v>
      </c>
      <c r="D11341">
        <v>225</v>
      </c>
    </row>
    <row r="11342" spans="3:4" x14ac:dyDescent="0.25">
      <c r="C11342" s="1">
        <v>45364.090588136576</v>
      </c>
      <c r="D11342">
        <v>225</v>
      </c>
    </row>
    <row r="11343" spans="3:4" x14ac:dyDescent="0.25">
      <c r="C11343" s="1">
        <v>45364.094090902778</v>
      </c>
      <c r="D11343">
        <v>225</v>
      </c>
    </row>
    <row r="11344" spans="3:4" x14ac:dyDescent="0.25">
      <c r="C11344" s="1">
        <v>45364.097593668979</v>
      </c>
      <c r="D11344">
        <v>225</v>
      </c>
    </row>
    <row r="11345" spans="3:4" x14ac:dyDescent="0.25">
      <c r="C11345" s="1">
        <v>45364.101096435188</v>
      </c>
      <c r="D11345">
        <v>225</v>
      </c>
    </row>
    <row r="11346" spans="3:4" x14ac:dyDescent="0.25">
      <c r="C11346" s="1">
        <v>45364.10459920139</v>
      </c>
      <c r="D11346">
        <v>225</v>
      </c>
    </row>
    <row r="11347" spans="3:4" x14ac:dyDescent="0.25">
      <c r="C11347" s="1">
        <v>45364.108101967591</v>
      </c>
      <c r="D11347">
        <v>225</v>
      </c>
    </row>
    <row r="11348" spans="3:4" x14ac:dyDescent="0.25">
      <c r="C11348" s="1">
        <v>45364.111604733793</v>
      </c>
      <c r="D11348">
        <v>225</v>
      </c>
    </row>
    <row r="11349" spans="3:4" x14ac:dyDescent="0.25">
      <c r="C11349" s="1">
        <v>45364.115107500002</v>
      </c>
      <c r="D11349">
        <v>225</v>
      </c>
    </row>
    <row r="11350" spans="3:4" x14ac:dyDescent="0.25">
      <c r="C11350" s="1">
        <v>45364.118610266203</v>
      </c>
      <c r="D11350">
        <v>225</v>
      </c>
    </row>
    <row r="11351" spans="3:4" x14ac:dyDescent="0.25">
      <c r="C11351" s="1">
        <v>45364.122113032405</v>
      </c>
      <c r="D11351">
        <v>225</v>
      </c>
    </row>
    <row r="11352" spans="3:4" x14ac:dyDescent="0.25">
      <c r="C11352" s="1">
        <v>45364.125615798614</v>
      </c>
      <c r="D11352">
        <v>225</v>
      </c>
    </row>
    <row r="11353" spans="3:4" x14ac:dyDescent="0.25">
      <c r="C11353" s="1">
        <v>45364.129118564815</v>
      </c>
      <c r="D11353">
        <v>225</v>
      </c>
    </row>
    <row r="11354" spans="3:4" x14ac:dyDescent="0.25">
      <c r="C11354" s="1">
        <v>45364.132621331017</v>
      </c>
      <c r="D11354">
        <v>225</v>
      </c>
    </row>
    <row r="11355" spans="3:4" x14ac:dyDescent="0.25">
      <c r="C11355" s="1">
        <v>45364.136124282406</v>
      </c>
      <c r="D11355">
        <v>225</v>
      </c>
    </row>
    <row r="11356" spans="3:4" x14ac:dyDescent="0.25">
      <c r="C11356" s="1">
        <v>45364.139627048608</v>
      </c>
      <c r="D11356">
        <v>225</v>
      </c>
    </row>
    <row r="11357" spans="3:4" x14ac:dyDescent="0.25">
      <c r="C11357" s="1">
        <v>45364.143129814816</v>
      </c>
      <c r="D11357">
        <v>225</v>
      </c>
    </row>
    <row r="11358" spans="3:4" x14ac:dyDescent="0.25">
      <c r="C11358" s="1">
        <v>45364.146632581018</v>
      </c>
      <c r="D11358">
        <v>225</v>
      </c>
    </row>
    <row r="11359" spans="3:4" x14ac:dyDescent="0.25">
      <c r="C11359" s="1">
        <v>45364.150135347219</v>
      </c>
      <c r="D11359">
        <v>225</v>
      </c>
    </row>
    <row r="11360" spans="3:4" x14ac:dyDescent="0.25">
      <c r="C11360" s="1">
        <v>45364.153638113428</v>
      </c>
      <c r="D11360">
        <v>225</v>
      </c>
    </row>
    <row r="11361" spans="3:4" x14ac:dyDescent="0.25">
      <c r="C11361" s="1">
        <v>45364.15714087963</v>
      </c>
      <c r="D11361">
        <v>225</v>
      </c>
    </row>
    <row r="11362" spans="3:4" x14ac:dyDescent="0.25">
      <c r="C11362" s="1">
        <v>45364.160643645831</v>
      </c>
      <c r="D11362">
        <v>225</v>
      </c>
    </row>
    <row r="11363" spans="3:4" x14ac:dyDescent="0.25">
      <c r="C11363" s="1">
        <v>45364.16414641204</v>
      </c>
      <c r="D11363">
        <v>225</v>
      </c>
    </row>
    <row r="11364" spans="3:4" x14ac:dyDescent="0.25">
      <c r="C11364" s="1">
        <v>45364.16764936343</v>
      </c>
      <c r="D11364">
        <v>225</v>
      </c>
    </row>
    <row r="11365" spans="3:4" x14ac:dyDescent="0.25">
      <c r="C11365" s="1">
        <v>45364.171152129631</v>
      </c>
      <c r="D11365">
        <v>225</v>
      </c>
    </row>
    <row r="11366" spans="3:4" x14ac:dyDescent="0.25">
      <c r="C11366" s="1">
        <v>45364.174654895833</v>
      </c>
      <c r="D11366">
        <v>225</v>
      </c>
    </row>
    <row r="11367" spans="3:4" x14ac:dyDescent="0.25">
      <c r="C11367" s="1">
        <v>45364.178157662034</v>
      </c>
      <c r="D11367">
        <v>225</v>
      </c>
    </row>
    <row r="11368" spans="3:4" x14ac:dyDescent="0.25">
      <c r="C11368" s="1">
        <v>45364.181660428243</v>
      </c>
      <c r="D11368">
        <v>225</v>
      </c>
    </row>
    <row r="11369" spans="3:4" x14ac:dyDescent="0.25">
      <c r="C11369" s="1">
        <v>45364.185163194445</v>
      </c>
      <c r="D11369">
        <v>225</v>
      </c>
    </row>
    <row r="11370" spans="3:4" x14ac:dyDescent="0.25">
      <c r="C11370" s="1">
        <v>45364.188665960646</v>
      </c>
      <c r="D11370">
        <v>225</v>
      </c>
    </row>
    <row r="11371" spans="3:4" x14ac:dyDescent="0.25">
      <c r="C11371" s="1">
        <v>45364.192168726855</v>
      </c>
      <c r="D11371">
        <v>225</v>
      </c>
    </row>
    <row r="11372" spans="3:4" x14ac:dyDescent="0.25">
      <c r="C11372" s="1">
        <v>45364.195671493057</v>
      </c>
      <c r="D11372">
        <v>225</v>
      </c>
    </row>
    <row r="11373" spans="3:4" x14ac:dyDescent="0.25">
      <c r="C11373" s="1">
        <v>45364.199174444446</v>
      </c>
      <c r="D11373">
        <v>225</v>
      </c>
    </row>
    <row r="11374" spans="3:4" x14ac:dyDescent="0.25">
      <c r="C11374" s="1">
        <v>45364.202677210647</v>
      </c>
      <c r="D11374">
        <v>225</v>
      </c>
    </row>
    <row r="11375" spans="3:4" x14ac:dyDescent="0.25">
      <c r="C11375" s="1">
        <v>45364.206179976849</v>
      </c>
      <c r="D11375">
        <v>225</v>
      </c>
    </row>
    <row r="11376" spans="3:4" x14ac:dyDescent="0.25">
      <c r="C11376" s="1">
        <v>45364.209682743058</v>
      </c>
      <c r="D11376">
        <v>225</v>
      </c>
    </row>
    <row r="11377" spans="3:4" x14ac:dyDescent="0.25">
      <c r="C11377" s="1">
        <v>45364.213185509259</v>
      </c>
      <c r="D11377">
        <v>225</v>
      </c>
    </row>
    <row r="11378" spans="3:4" x14ac:dyDescent="0.25">
      <c r="C11378" s="1">
        <v>45364.216688275461</v>
      </c>
      <c r="D11378">
        <v>225</v>
      </c>
    </row>
    <row r="11379" spans="3:4" x14ac:dyDescent="0.25">
      <c r="C11379" s="1">
        <v>45364.22019104167</v>
      </c>
      <c r="D11379">
        <v>225</v>
      </c>
    </row>
    <row r="11380" spans="3:4" x14ac:dyDescent="0.25">
      <c r="C11380" s="1">
        <v>45364.223693807871</v>
      </c>
      <c r="D11380">
        <v>225</v>
      </c>
    </row>
    <row r="11381" spans="3:4" x14ac:dyDescent="0.25">
      <c r="C11381" s="1">
        <v>45364.227196574073</v>
      </c>
      <c r="D11381">
        <v>225</v>
      </c>
    </row>
    <row r="11382" spans="3:4" x14ac:dyDescent="0.25">
      <c r="C11382" s="1">
        <v>45364.230699340274</v>
      </c>
      <c r="D11382">
        <v>225</v>
      </c>
    </row>
    <row r="11383" spans="3:4" x14ac:dyDescent="0.25">
      <c r="C11383" s="1">
        <v>45364.234202106483</v>
      </c>
      <c r="D11383">
        <v>225</v>
      </c>
    </row>
    <row r="11384" spans="3:4" x14ac:dyDescent="0.25">
      <c r="C11384" s="1">
        <v>45364.237704872685</v>
      </c>
      <c r="D11384">
        <v>225</v>
      </c>
    </row>
    <row r="11385" spans="3:4" x14ac:dyDescent="0.25">
      <c r="C11385" s="1">
        <v>45364.241207638886</v>
      </c>
      <c r="D11385">
        <v>225</v>
      </c>
    </row>
    <row r="11386" spans="3:4" x14ac:dyDescent="0.25">
      <c r="C11386" s="1">
        <v>45364.244710405095</v>
      </c>
      <c r="D11386">
        <v>225</v>
      </c>
    </row>
    <row r="11387" spans="3:4" x14ac:dyDescent="0.25">
      <c r="C11387" s="1">
        <v>45364.248213171297</v>
      </c>
      <c r="D11387">
        <v>225</v>
      </c>
    </row>
    <row r="11388" spans="3:4" x14ac:dyDescent="0.25">
      <c r="C11388" s="1">
        <v>45364.251715937498</v>
      </c>
      <c r="D11388">
        <v>225</v>
      </c>
    </row>
    <row r="11389" spans="3:4" x14ac:dyDescent="0.25">
      <c r="C11389" s="1">
        <v>45364.255218715276</v>
      </c>
      <c r="D11389">
        <v>225</v>
      </c>
    </row>
    <row r="11390" spans="3:4" x14ac:dyDescent="0.25">
      <c r="C11390" s="1">
        <v>45364.258721481485</v>
      </c>
      <c r="D11390">
        <v>225</v>
      </c>
    </row>
    <row r="11391" spans="3:4" x14ac:dyDescent="0.25">
      <c r="C11391" s="1">
        <v>45364.262224247686</v>
      </c>
      <c r="D11391">
        <v>225</v>
      </c>
    </row>
    <row r="11392" spans="3:4" x14ac:dyDescent="0.25">
      <c r="C11392" s="1">
        <v>45364.265727013888</v>
      </c>
      <c r="D11392">
        <v>225</v>
      </c>
    </row>
    <row r="11393" spans="3:4" x14ac:dyDescent="0.25">
      <c r="C11393" s="1">
        <v>45364.269229953701</v>
      </c>
      <c r="D11393">
        <v>225</v>
      </c>
    </row>
    <row r="11394" spans="3:4" x14ac:dyDescent="0.25">
      <c r="C11394" s="1">
        <v>45364.27273271991</v>
      </c>
      <c r="D11394">
        <v>225</v>
      </c>
    </row>
    <row r="11395" spans="3:4" x14ac:dyDescent="0.25">
      <c r="C11395" s="1">
        <v>45364.2762353125</v>
      </c>
      <c r="D11395">
        <v>225</v>
      </c>
    </row>
    <row r="11396" spans="3:4" x14ac:dyDescent="0.25">
      <c r="C11396" s="1">
        <v>45364.279738078701</v>
      </c>
      <c r="D11396">
        <v>225</v>
      </c>
    </row>
    <row r="11397" spans="3:4" x14ac:dyDescent="0.25">
      <c r="C11397" s="1">
        <v>45364.28324084491</v>
      </c>
      <c r="D11397">
        <v>225</v>
      </c>
    </row>
    <row r="11398" spans="3:4" x14ac:dyDescent="0.25">
      <c r="C11398" s="1">
        <v>45364.286743611112</v>
      </c>
      <c r="D11398">
        <v>225</v>
      </c>
    </row>
    <row r="11399" spans="3:4" x14ac:dyDescent="0.25">
      <c r="C11399" s="1">
        <v>45364.290246377313</v>
      </c>
      <c r="D11399">
        <v>225</v>
      </c>
    </row>
    <row r="11400" spans="3:4" x14ac:dyDescent="0.25">
      <c r="C11400" s="1">
        <v>45364.293749143515</v>
      </c>
      <c r="D11400">
        <v>225</v>
      </c>
    </row>
    <row r="11401" spans="3:4" x14ac:dyDescent="0.25">
      <c r="C11401" s="1">
        <v>45364.297252094904</v>
      </c>
      <c r="D11401">
        <v>225</v>
      </c>
    </row>
    <row r="11402" spans="3:4" x14ac:dyDescent="0.25">
      <c r="C11402" s="1">
        <v>45364.300754861113</v>
      </c>
      <c r="D11402">
        <v>225</v>
      </c>
    </row>
    <row r="11403" spans="3:4" x14ac:dyDescent="0.25">
      <c r="C11403" s="1">
        <v>45364.304257442127</v>
      </c>
      <c r="D11403">
        <v>225</v>
      </c>
    </row>
    <row r="11404" spans="3:4" x14ac:dyDescent="0.25">
      <c r="C11404" s="1">
        <v>45364.307760208336</v>
      </c>
      <c r="D11404">
        <v>225</v>
      </c>
    </row>
    <row r="11405" spans="3:4" x14ac:dyDescent="0.25">
      <c r="C11405" s="1">
        <v>45364.311263159725</v>
      </c>
      <c r="D11405">
        <v>225</v>
      </c>
    </row>
    <row r="11406" spans="3:4" x14ac:dyDescent="0.25">
      <c r="C11406" s="1">
        <v>45364.314765925927</v>
      </c>
      <c r="D11406">
        <v>225</v>
      </c>
    </row>
    <row r="11407" spans="3:4" x14ac:dyDescent="0.25">
      <c r="C11407" s="1">
        <v>45364.318268692128</v>
      </c>
      <c r="D11407">
        <v>225</v>
      </c>
    </row>
    <row r="11408" spans="3:4" x14ac:dyDescent="0.25">
      <c r="C11408" s="1">
        <v>45364.32177145833</v>
      </c>
      <c r="D11408">
        <v>225</v>
      </c>
    </row>
    <row r="11409" spans="3:4" x14ac:dyDescent="0.25">
      <c r="C11409" s="1">
        <v>45364.325274224539</v>
      </c>
      <c r="D11409">
        <v>225</v>
      </c>
    </row>
    <row r="11410" spans="3:4" x14ac:dyDescent="0.25">
      <c r="C11410" s="1">
        <v>45364.32877699074</v>
      </c>
      <c r="D11410">
        <v>225</v>
      </c>
    </row>
    <row r="11411" spans="3:4" x14ac:dyDescent="0.25">
      <c r="C11411" s="1">
        <v>45364.332279756942</v>
      </c>
      <c r="D11411">
        <v>225</v>
      </c>
    </row>
    <row r="11412" spans="3:4" x14ac:dyDescent="0.25">
      <c r="C11412" s="1">
        <v>45364.335782523151</v>
      </c>
      <c r="D11412">
        <v>225</v>
      </c>
    </row>
    <row r="11413" spans="3:4" x14ac:dyDescent="0.25">
      <c r="C11413" s="1">
        <v>45364.339285289352</v>
      </c>
      <c r="D11413">
        <v>225</v>
      </c>
    </row>
    <row r="11414" spans="3:4" x14ac:dyDescent="0.25">
      <c r="C11414" s="1">
        <v>45364.342788055554</v>
      </c>
      <c r="D11414">
        <v>225</v>
      </c>
    </row>
    <row r="11415" spans="3:4" x14ac:dyDescent="0.25">
      <c r="C11415" s="1">
        <v>45364.346290821763</v>
      </c>
      <c r="D11415">
        <v>227</v>
      </c>
    </row>
    <row r="11416" spans="3:4" x14ac:dyDescent="0.25">
      <c r="C11416" s="1">
        <v>45364.349793587964</v>
      </c>
      <c r="D11416">
        <v>229</v>
      </c>
    </row>
    <row r="11417" spans="3:4" x14ac:dyDescent="0.25">
      <c r="C11417" s="1">
        <v>45364.353296354166</v>
      </c>
      <c r="D11417">
        <v>229</v>
      </c>
    </row>
    <row r="11418" spans="3:4" x14ac:dyDescent="0.25">
      <c r="C11418" s="1">
        <v>45364.356799120367</v>
      </c>
      <c r="D11418">
        <v>229</v>
      </c>
    </row>
    <row r="11419" spans="3:4" x14ac:dyDescent="0.25">
      <c r="C11419" s="1">
        <v>45364.360301886576</v>
      </c>
      <c r="D11419">
        <v>225</v>
      </c>
    </row>
    <row r="11420" spans="3:4" x14ac:dyDescent="0.25">
      <c r="C11420" s="1">
        <v>45364.363804652778</v>
      </c>
      <c r="D11420">
        <v>223</v>
      </c>
    </row>
    <row r="11421" spans="3:4" x14ac:dyDescent="0.25">
      <c r="C11421" s="1">
        <v>45364.367307418979</v>
      </c>
      <c r="D11421">
        <v>223</v>
      </c>
    </row>
    <row r="11422" spans="3:4" x14ac:dyDescent="0.25">
      <c r="C11422" s="1">
        <v>45364.370810185188</v>
      </c>
      <c r="D11422">
        <v>223</v>
      </c>
    </row>
    <row r="11423" spans="3:4" x14ac:dyDescent="0.25">
      <c r="C11423" s="1">
        <v>45364.374312962966</v>
      </c>
      <c r="D11423">
        <v>223</v>
      </c>
    </row>
    <row r="11424" spans="3:4" x14ac:dyDescent="0.25">
      <c r="C11424" s="1">
        <v>45364.377815729167</v>
      </c>
      <c r="D11424">
        <v>225</v>
      </c>
    </row>
    <row r="11425" spans="3:4" x14ac:dyDescent="0.25">
      <c r="C11425" s="1">
        <v>45364.381318495369</v>
      </c>
      <c r="D11425">
        <v>229</v>
      </c>
    </row>
    <row r="11426" spans="3:4" x14ac:dyDescent="0.25">
      <c r="C11426" s="1">
        <v>45364.384821261578</v>
      </c>
      <c r="D11426">
        <v>229</v>
      </c>
    </row>
    <row r="11427" spans="3:4" x14ac:dyDescent="0.25">
      <c r="C11427" s="1">
        <v>45364.388324027779</v>
      </c>
      <c r="D11427">
        <v>229</v>
      </c>
    </row>
    <row r="11428" spans="3:4" x14ac:dyDescent="0.25">
      <c r="C11428" s="1">
        <v>45364.391826967592</v>
      </c>
      <c r="D11428">
        <v>229</v>
      </c>
    </row>
    <row r="11429" spans="3:4" x14ac:dyDescent="0.25">
      <c r="C11429" s="1">
        <v>45364.395329733794</v>
      </c>
      <c r="D11429">
        <v>229</v>
      </c>
    </row>
    <row r="11430" spans="3:4" x14ac:dyDescent="0.25">
      <c r="C11430" s="1">
        <v>45364.398832511572</v>
      </c>
      <c r="D11430">
        <v>229</v>
      </c>
    </row>
    <row r="11431" spans="3:4" x14ac:dyDescent="0.25">
      <c r="C11431" s="1">
        <v>45364.40233527778</v>
      </c>
      <c r="D11431">
        <v>229</v>
      </c>
    </row>
    <row r="11432" spans="3:4" x14ac:dyDescent="0.25">
      <c r="C11432" s="1">
        <v>45364.405838043982</v>
      </c>
      <c r="D11432">
        <v>229</v>
      </c>
    </row>
    <row r="11433" spans="3:4" x14ac:dyDescent="0.25">
      <c r="C11433" s="1">
        <v>45364.409340810183</v>
      </c>
      <c r="D11433">
        <v>229</v>
      </c>
    </row>
    <row r="11434" spans="3:4" x14ac:dyDescent="0.25">
      <c r="C11434" s="1">
        <v>45364.412843576392</v>
      </c>
      <c r="D11434">
        <v>229</v>
      </c>
    </row>
    <row r="11435" spans="3:4" x14ac:dyDescent="0.25">
      <c r="C11435" s="1">
        <v>45364.416346342594</v>
      </c>
      <c r="D11435">
        <v>229</v>
      </c>
    </row>
    <row r="11436" spans="3:4" x14ac:dyDescent="0.25">
      <c r="C11436" s="1">
        <v>45364.419849108795</v>
      </c>
      <c r="D11436">
        <v>225</v>
      </c>
    </row>
    <row r="11437" spans="3:4" x14ac:dyDescent="0.25">
      <c r="C11437" s="1">
        <v>45364.423351874997</v>
      </c>
      <c r="D11437">
        <v>227</v>
      </c>
    </row>
    <row r="11438" spans="3:4" x14ac:dyDescent="0.25">
      <c r="C11438" s="1">
        <v>45364.426854641206</v>
      </c>
      <c r="D11438">
        <v>227</v>
      </c>
    </row>
    <row r="11439" spans="3:4" x14ac:dyDescent="0.25">
      <c r="C11439" s="1">
        <v>45364.430357407407</v>
      </c>
      <c r="D11439">
        <v>227</v>
      </c>
    </row>
    <row r="11440" spans="3:4" x14ac:dyDescent="0.25">
      <c r="C11440" s="1">
        <v>45364.433860173609</v>
      </c>
      <c r="D11440">
        <v>225</v>
      </c>
    </row>
    <row r="11441" spans="3:4" x14ac:dyDescent="0.25">
      <c r="C11441" s="1">
        <v>45364.437362939818</v>
      </c>
      <c r="D11441">
        <v>229</v>
      </c>
    </row>
    <row r="11442" spans="3:4" x14ac:dyDescent="0.25">
      <c r="C11442" s="1">
        <v>45364.440865706019</v>
      </c>
      <c r="D11442">
        <v>227</v>
      </c>
    </row>
    <row r="11443" spans="3:4" x14ac:dyDescent="0.25">
      <c r="C11443" s="1">
        <v>45364.444368472221</v>
      </c>
      <c r="D11443">
        <v>227</v>
      </c>
    </row>
    <row r="11444" spans="3:4" x14ac:dyDescent="0.25">
      <c r="C11444" s="1">
        <v>45364.447871238423</v>
      </c>
      <c r="D11444">
        <v>227</v>
      </c>
    </row>
    <row r="11445" spans="3:4" x14ac:dyDescent="0.25">
      <c r="C11445" s="1">
        <v>45364.451374004631</v>
      </c>
      <c r="D11445">
        <v>227</v>
      </c>
    </row>
    <row r="11446" spans="3:4" x14ac:dyDescent="0.25">
      <c r="C11446" s="1">
        <v>45364.454876770833</v>
      </c>
      <c r="D11446">
        <v>227</v>
      </c>
    </row>
    <row r="11447" spans="3:4" x14ac:dyDescent="0.25">
      <c r="C11447" s="1">
        <v>45364.458379537034</v>
      </c>
      <c r="D11447">
        <v>227</v>
      </c>
    </row>
    <row r="11448" spans="3:4" x14ac:dyDescent="0.25">
      <c r="C11448" s="1">
        <v>45364.461882488424</v>
      </c>
      <c r="D11448">
        <v>227</v>
      </c>
    </row>
    <row r="11449" spans="3:4" x14ac:dyDescent="0.25">
      <c r="C11449" s="1">
        <v>45364.465385254633</v>
      </c>
      <c r="D11449">
        <v>227</v>
      </c>
    </row>
    <row r="11450" spans="3:4" x14ac:dyDescent="0.25">
      <c r="C11450" s="1">
        <v>45364.468888020834</v>
      </c>
      <c r="D11450">
        <v>227</v>
      </c>
    </row>
    <row r="11451" spans="3:4" x14ac:dyDescent="0.25">
      <c r="C11451" s="1">
        <v>45364.472390787036</v>
      </c>
      <c r="D11451">
        <v>227</v>
      </c>
    </row>
    <row r="11452" spans="3:4" x14ac:dyDescent="0.25">
      <c r="C11452" s="1">
        <v>45364.475893553237</v>
      </c>
      <c r="D11452">
        <v>229</v>
      </c>
    </row>
    <row r="11453" spans="3:4" x14ac:dyDescent="0.25">
      <c r="C11453" s="1">
        <v>45364.479396319446</v>
      </c>
      <c r="D11453">
        <v>227</v>
      </c>
    </row>
    <row r="11454" spans="3:4" x14ac:dyDescent="0.25">
      <c r="C11454" s="1">
        <v>45364.482899085648</v>
      </c>
      <c r="D11454">
        <v>227</v>
      </c>
    </row>
    <row r="11455" spans="3:4" x14ac:dyDescent="0.25">
      <c r="C11455" s="1">
        <v>45364.486401851849</v>
      </c>
      <c r="D11455">
        <v>227</v>
      </c>
    </row>
    <row r="11456" spans="3:4" x14ac:dyDescent="0.25">
      <c r="C11456" s="1">
        <v>45364.489904618058</v>
      </c>
      <c r="D11456">
        <v>227</v>
      </c>
    </row>
    <row r="11457" spans="3:4" x14ac:dyDescent="0.25">
      <c r="C11457" s="1">
        <v>45364.49340738426</v>
      </c>
      <c r="D11457">
        <v>227</v>
      </c>
    </row>
    <row r="11458" spans="3:4" x14ac:dyDescent="0.25">
      <c r="C11458" s="1">
        <v>45364.496910150461</v>
      </c>
      <c r="D11458">
        <v>227</v>
      </c>
    </row>
    <row r="11459" spans="3:4" x14ac:dyDescent="0.25">
      <c r="C11459" s="1">
        <v>45364.50041291667</v>
      </c>
      <c r="D11459">
        <v>225</v>
      </c>
    </row>
    <row r="11460" spans="3:4" x14ac:dyDescent="0.25">
      <c r="C11460" s="1">
        <v>45364.503915868052</v>
      </c>
      <c r="D11460">
        <v>225</v>
      </c>
    </row>
    <row r="11461" spans="3:4" x14ac:dyDescent="0.25">
      <c r="C11461" s="1">
        <v>45364.507418634261</v>
      </c>
      <c r="D11461">
        <v>225</v>
      </c>
    </row>
    <row r="11462" spans="3:4" x14ac:dyDescent="0.25">
      <c r="C11462" s="1">
        <v>45364.510921400462</v>
      </c>
      <c r="D11462">
        <v>225</v>
      </c>
    </row>
    <row r="11463" spans="3:4" x14ac:dyDescent="0.25">
      <c r="C11463" s="1">
        <v>45364.514424166664</v>
      </c>
      <c r="D11463">
        <v>225</v>
      </c>
    </row>
    <row r="11464" spans="3:4" x14ac:dyDescent="0.25">
      <c r="C11464" s="1">
        <v>45364.517926932873</v>
      </c>
      <c r="D11464">
        <v>225</v>
      </c>
    </row>
    <row r="11465" spans="3:4" x14ac:dyDescent="0.25">
      <c r="C11465" s="1">
        <v>45364.521429699074</v>
      </c>
      <c r="D11465">
        <v>223</v>
      </c>
    </row>
    <row r="11466" spans="3:4" x14ac:dyDescent="0.25">
      <c r="C11466" s="1">
        <v>45364.524932465276</v>
      </c>
      <c r="D11466">
        <v>223</v>
      </c>
    </row>
    <row r="11467" spans="3:4" x14ac:dyDescent="0.25">
      <c r="C11467" s="1">
        <v>45364.528435231485</v>
      </c>
      <c r="D11467">
        <v>225</v>
      </c>
    </row>
    <row r="11468" spans="3:4" x14ac:dyDescent="0.25">
      <c r="C11468" s="1">
        <v>45364.531937997686</v>
      </c>
      <c r="D11468">
        <v>223</v>
      </c>
    </row>
    <row r="11469" spans="3:4" x14ac:dyDescent="0.25">
      <c r="C11469" s="1">
        <v>45364.535440949076</v>
      </c>
      <c r="D11469">
        <v>223</v>
      </c>
    </row>
    <row r="11470" spans="3:4" x14ac:dyDescent="0.25">
      <c r="C11470" s="1">
        <v>45364.538943715277</v>
      </c>
      <c r="D11470">
        <v>223</v>
      </c>
    </row>
    <row r="11471" spans="3:4" x14ac:dyDescent="0.25">
      <c r="C11471" s="1">
        <v>45364.542446481479</v>
      </c>
      <c r="D11471">
        <v>225</v>
      </c>
    </row>
    <row r="11472" spans="3:4" x14ac:dyDescent="0.25">
      <c r="C11472" s="1">
        <v>45364.545949247688</v>
      </c>
      <c r="D11472">
        <v>223</v>
      </c>
    </row>
    <row r="11473" spans="3:4" x14ac:dyDescent="0.25">
      <c r="C11473" s="1">
        <v>45364.549452013889</v>
      </c>
      <c r="D11473">
        <v>223</v>
      </c>
    </row>
    <row r="11474" spans="3:4" x14ac:dyDescent="0.25">
      <c r="C11474" s="1">
        <v>45364.552954780091</v>
      </c>
      <c r="D11474">
        <v>221</v>
      </c>
    </row>
    <row r="11475" spans="3:4" x14ac:dyDescent="0.25">
      <c r="C11475" s="1">
        <v>45364.556457546299</v>
      </c>
      <c r="D11475">
        <v>221</v>
      </c>
    </row>
    <row r="11476" spans="3:4" x14ac:dyDescent="0.25">
      <c r="C11476" s="1">
        <v>45364.559960312501</v>
      </c>
      <c r="D11476">
        <v>221</v>
      </c>
    </row>
    <row r="11477" spans="3:4" x14ac:dyDescent="0.25">
      <c r="C11477" s="1">
        <v>45364.563463078703</v>
      </c>
      <c r="D11477">
        <v>223</v>
      </c>
    </row>
    <row r="11478" spans="3:4" x14ac:dyDescent="0.25">
      <c r="C11478" s="1">
        <v>45364.566966030092</v>
      </c>
      <c r="D11478">
        <v>221</v>
      </c>
    </row>
    <row r="11479" spans="3:4" x14ac:dyDescent="0.25">
      <c r="C11479" s="1">
        <v>45364.570468796293</v>
      </c>
      <c r="D11479">
        <v>225</v>
      </c>
    </row>
    <row r="11480" spans="3:4" x14ac:dyDescent="0.25">
      <c r="C11480" s="1">
        <v>45364.573971562502</v>
      </c>
      <c r="D11480">
        <v>225</v>
      </c>
    </row>
    <row r="11481" spans="3:4" x14ac:dyDescent="0.25">
      <c r="C11481" s="1">
        <v>45364.577474328704</v>
      </c>
      <c r="D11481">
        <v>225</v>
      </c>
    </row>
    <row r="11482" spans="3:4" x14ac:dyDescent="0.25">
      <c r="C11482" s="1">
        <v>45364.580977094905</v>
      </c>
      <c r="D11482">
        <v>225</v>
      </c>
    </row>
    <row r="11483" spans="3:4" x14ac:dyDescent="0.25">
      <c r="C11483" s="1">
        <v>45364.584479861114</v>
      </c>
      <c r="D11483">
        <v>225</v>
      </c>
    </row>
    <row r="11484" spans="3:4" x14ac:dyDescent="0.25">
      <c r="C11484" s="1">
        <v>45364.587982627316</v>
      </c>
      <c r="D11484">
        <v>225</v>
      </c>
    </row>
    <row r="11485" spans="3:4" x14ac:dyDescent="0.25">
      <c r="C11485" s="1">
        <v>45364.591485578705</v>
      </c>
      <c r="D11485">
        <v>225</v>
      </c>
    </row>
    <row r="11486" spans="3:4" x14ac:dyDescent="0.25">
      <c r="C11486" s="1">
        <v>45364.594988344907</v>
      </c>
      <c r="D11486">
        <v>221</v>
      </c>
    </row>
    <row r="11487" spans="3:4" x14ac:dyDescent="0.25">
      <c r="C11487" s="1">
        <v>45364.598491111108</v>
      </c>
      <c r="D11487">
        <v>221</v>
      </c>
    </row>
    <row r="11488" spans="3:4" x14ac:dyDescent="0.25">
      <c r="C11488" s="1">
        <v>45364.601993877317</v>
      </c>
      <c r="D11488">
        <v>221</v>
      </c>
    </row>
    <row r="11489" spans="3:4" x14ac:dyDescent="0.25">
      <c r="C11489" s="1">
        <v>45364.605496643519</v>
      </c>
      <c r="D11489">
        <v>221</v>
      </c>
    </row>
    <row r="11490" spans="3:4" x14ac:dyDescent="0.25">
      <c r="C11490" s="1">
        <v>45364.60899940972</v>
      </c>
      <c r="D11490">
        <v>221</v>
      </c>
    </row>
    <row r="11491" spans="3:4" x14ac:dyDescent="0.25">
      <c r="C11491" s="1">
        <v>45364.612502361109</v>
      </c>
      <c r="D11491">
        <v>221</v>
      </c>
    </row>
    <row r="11492" spans="3:4" x14ac:dyDescent="0.25">
      <c r="C11492" s="1">
        <v>45364.616005127318</v>
      </c>
      <c r="D11492">
        <v>221</v>
      </c>
    </row>
    <row r="11493" spans="3:4" x14ac:dyDescent="0.25">
      <c r="C11493" s="1">
        <v>45364.61950789352</v>
      </c>
      <c r="D11493">
        <v>221</v>
      </c>
    </row>
    <row r="11494" spans="3:4" x14ac:dyDescent="0.25">
      <c r="C11494" s="1">
        <v>45364.623010659721</v>
      </c>
      <c r="D11494">
        <v>221</v>
      </c>
    </row>
    <row r="11495" spans="3:4" x14ac:dyDescent="0.25">
      <c r="C11495" s="1">
        <v>45364.626513425923</v>
      </c>
      <c r="D11495">
        <v>221</v>
      </c>
    </row>
    <row r="11496" spans="3:4" x14ac:dyDescent="0.25">
      <c r="C11496" s="1">
        <v>45364.630016192132</v>
      </c>
      <c r="D11496">
        <v>221</v>
      </c>
    </row>
    <row r="11497" spans="3:4" x14ac:dyDescent="0.25">
      <c r="C11497" s="1">
        <v>45364.633519143521</v>
      </c>
      <c r="D11497">
        <v>221</v>
      </c>
    </row>
    <row r="11498" spans="3:4" x14ac:dyDescent="0.25">
      <c r="C11498" s="1">
        <v>45364.637021909723</v>
      </c>
      <c r="D11498">
        <v>221</v>
      </c>
    </row>
    <row r="11499" spans="3:4" x14ac:dyDescent="0.25">
      <c r="C11499" s="1">
        <v>45364.640524675924</v>
      </c>
      <c r="D11499">
        <v>221</v>
      </c>
    </row>
    <row r="11500" spans="3:4" x14ac:dyDescent="0.25">
      <c r="C11500" s="1">
        <v>45364.644027442133</v>
      </c>
      <c r="D11500">
        <v>221</v>
      </c>
    </row>
    <row r="11501" spans="3:4" x14ac:dyDescent="0.25">
      <c r="C11501" s="1">
        <v>45364.647530208335</v>
      </c>
      <c r="D11501">
        <v>221</v>
      </c>
    </row>
    <row r="11502" spans="3:4" x14ac:dyDescent="0.25">
      <c r="C11502" s="1">
        <v>45364.651032974536</v>
      </c>
      <c r="D11502">
        <v>223</v>
      </c>
    </row>
    <row r="11503" spans="3:4" x14ac:dyDescent="0.25">
      <c r="C11503" s="1">
        <v>45364.654535925925</v>
      </c>
      <c r="D11503">
        <v>223</v>
      </c>
    </row>
    <row r="11504" spans="3:4" x14ac:dyDescent="0.25">
      <c r="C11504" s="1">
        <v>45364.658038692127</v>
      </c>
      <c r="D11504">
        <v>223</v>
      </c>
    </row>
    <row r="11505" spans="3:4" x14ac:dyDescent="0.25">
      <c r="C11505" s="1">
        <v>45364.661541458336</v>
      </c>
      <c r="D11505">
        <v>223</v>
      </c>
    </row>
    <row r="11506" spans="3:4" x14ac:dyDescent="0.25">
      <c r="C11506" s="1">
        <v>45364.665044398149</v>
      </c>
      <c r="D11506">
        <v>223</v>
      </c>
    </row>
    <row r="11507" spans="3:4" x14ac:dyDescent="0.25">
      <c r="C11507" s="1">
        <v>45364.66854716435</v>
      </c>
      <c r="D11507">
        <v>221</v>
      </c>
    </row>
    <row r="11508" spans="3:4" x14ac:dyDescent="0.25">
      <c r="C11508" s="1">
        <v>45364.672049930552</v>
      </c>
      <c r="D11508">
        <v>223</v>
      </c>
    </row>
    <row r="11509" spans="3:4" x14ac:dyDescent="0.25">
      <c r="C11509" s="1">
        <v>45364.675552881941</v>
      </c>
      <c r="D11509">
        <v>223</v>
      </c>
    </row>
    <row r="11510" spans="3:4" x14ac:dyDescent="0.25">
      <c r="C11510" s="1">
        <v>45364.67905564815</v>
      </c>
      <c r="D11510">
        <v>223</v>
      </c>
    </row>
    <row r="11511" spans="3:4" x14ac:dyDescent="0.25">
      <c r="C11511" s="1">
        <v>45364.682558414352</v>
      </c>
      <c r="D11511">
        <v>221</v>
      </c>
    </row>
    <row r="11512" spans="3:4" x14ac:dyDescent="0.25">
      <c r="C11512" s="1">
        <v>45364.686061180553</v>
      </c>
      <c r="D11512">
        <v>221</v>
      </c>
    </row>
    <row r="11513" spans="3:4" x14ac:dyDescent="0.25">
      <c r="C11513" s="1">
        <v>45364.689564131942</v>
      </c>
      <c r="D11513">
        <v>221</v>
      </c>
    </row>
    <row r="11514" spans="3:4" x14ac:dyDescent="0.25">
      <c r="C11514" s="1">
        <v>45364.693066898151</v>
      </c>
      <c r="D11514">
        <v>223</v>
      </c>
    </row>
    <row r="11515" spans="3:4" x14ac:dyDescent="0.25">
      <c r="C11515" s="1">
        <v>45364.696569664353</v>
      </c>
      <c r="D11515">
        <v>223</v>
      </c>
    </row>
    <row r="11516" spans="3:4" x14ac:dyDescent="0.25">
      <c r="C11516" s="1">
        <v>45364.700072430554</v>
      </c>
      <c r="D11516">
        <v>221</v>
      </c>
    </row>
    <row r="11517" spans="3:4" x14ac:dyDescent="0.25">
      <c r="C11517" s="1">
        <v>45364.703575381944</v>
      </c>
      <c r="D11517">
        <v>221</v>
      </c>
    </row>
    <row r="11518" spans="3:4" x14ac:dyDescent="0.25">
      <c r="C11518" s="1">
        <v>45364.707078148145</v>
      </c>
      <c r="D11518">
        <v>221</v>
      </c>
    </row>
    <row r="11519" spans="3:4" x14ac:dyDescent="0.25">
      <c r="C11519" s="1">
        <v>45364.710580914354</v>
      </c>
      <c r="D11519">
        <v>223</v>
      </c>
    </row>
    <row r="11520" spans="3:4" x14ac:dyDescent="0.25">
      <c r="C11520" s="1">
        <v>45364.714083854167</v>
      </c>
      <c r="D11520">
        <v>223</v>
      </c>
    </row>
    <row r="11521" spans="3:4" x14ac:dyDescent="0.25">
      <c r="C11521" s="1">
        <v>45364.717586620369</v>
      </c>
      <c r="D11521">
        <v>223</v>
      </c>
    </row>
    <row r="11522" spans="3:4" x14ac:dyDescent="0.25">
      <c r="C11522" s="1">
        <v>45364.721089386578</v>
      </c>
      <c r="D11522">
        <v>223</v>
      </c>
    </row>
    <row r="11523" spans="3:4" x14ac:dyDescent="0.25">
      <c r="C11523" s="1">
        <v>45364.724592152779</v>
      </c>
      <c r="D11523">
        <v>223</v>
      </c>
    </row>
    <row r="11524" spans="3:4" x14ac:dyDescent="0.25">
      <c r="C11524" s="1">
        <v>45364.728095104168</v>
      </c>
      <c r="D11524">
        <v>223</v>
      </c>
    </row>
    <row r="11525" spans="3:4" x14ac:dyDescent="0.25">
      <c r="C11525" s="1">
        <v>45364.73159787037</v>
      </c>
      <c r="D11525">
        <v>225</v>
      </c>
    </row>
    <row r="11526" spans="3:4" x14ac:dyDescent="0.25">
      <c r="C11526" s="1">
        <v>45364.735100636572</v>
      </c>
      <c r="D11526">
        <v>223</v>
      </c>
    </row>
    <row r="11527" spans="3:4" x14ac:dyDescent="0.25">
      <c r="C11527" s="1">
        <v>45364.73860340278</v>
      </c>
      <c r="D11527">
        <v>223</v>
      </c>
    </row>
    <row r="11528" spans="3:4" x14ac:dyDescent="0.25">
      <c r="C11528" s="1">
        <v>45364.742106168982</v>
      </c>
      <c r="D11528">
        <v>223</v>
      </c>
    </row>
    <row r="11529" spans="3:4" x14ac:dyDescent="0.25">
      <c r="C11529" s="1">
        <v>45364.745609120371</v>
      </c>
      <c r="D11529">
        <v>225</v>
      </c>
    </row>
    <row r="11530" spans="3:4" x14ac:dyDescent="0.25">
      <c r="C11530" s="1">
        <v>45364.749111886573</v>
      </c>
      <c r="D11530">
        <v>223</v>
      </c>
    </row>
    <row r="11531" spans="3:4" x14ac:dyDescent="0.25">
      <c r="C11531" s="1">
        <v>45364.752614652774</v>
      </c>
      <c r="D11531">
        <v>225</v>
      </c>
    </row>
    <row r="11532" spans="3:4" x14ac:dyDescent="0.25">
      <c r="C11532" s="1">
        <v>45364.756117604164</v>
      </c>
      <c r="D11532">
        <v>221</v>
      </c>
    </row>
    <row r="11533" spans="3:4" x14ac:dyDescent="0.25">
      <c r="C11533" s="1">
        <v>45364.759620370372</v>
      </c>
      <c r="D11533">
        <v>225</v>
      </c>
    </row>
    <row r="11534" spans="3:4" x14ac:dyDescent="0.25">
      <c r="C11534" s="1">
        <v>45364.763123136574</v>
      </c>
      <c r="D11534">
        <v>225</v>
      </c>
    </row>
    <row r="11535" spans="3:4" x14ac:dyDescent="0.25">
      <c r="C11535" s="1">
        <v>45364.766625902776</v>
      </c>
      <c r="D11535">
        <v>225</v>
      </c>
    </row>
    <row r="11536" spans="3:4" x14ac:dyDescent="0.25">
      <c r="C11536" s="1">
        <v>45364.770128854165</v>
      </c>
      <c r="D11536">
        <v>225</v>
      </c>
    </row>
    <row r="11537" spans="3:4" x14ac:dyDescent="0.25">
      <c r="C11537" s="1">
        <v>45364.773631620374</v>
      </c>
      <c r="D11537">
        <v>225</v>
      </c>
    </row>
    <row r="11538" spans="3:4" x14ac:dyDescent="0.25">
      <c r="C11538" s="1">
        <v>45364.777134386575</v>
      </c>
      <c r="D11538">
        <v>225</v>
      </c>
    </row>
    <row r="11539" spans="3:4" x14ac:dyDescent="0.25">
      <c r="C11539" s="1">
        <v>45364.780637326388</v>
      </c>
      <c r="D11539">
        <v>225</v>
      </c>
    </row>
    <row r="11540" spans="3:4" x14ac:dyDescent="0.25">
      <c r="C11540" s="1">
        <v>45364.78414009259</v>
      </c>
      <c r="D11540">
        <v>225</v>
      </c>
    </row>
    <row r="11541" spans="3:4" x14ac:dyDescent="0.25">
      <c r="C11541" s="1">
        <v>45364.787642858799</v>
      </c>
      <c r="D11541">
        <v>225</v>
      </c>
    </row>
    <row r="11542" spans="3:4" x14ac:dyDescent="0.25">
      <c r="C11542" s="1">
        <v>45364.791145625</v>
      </c>
      <c r="D11542">
        <v>225</v>
      </c>
    </row>
    <row r="11543" spans="3:4" x14ac:dyDescent="0.25">
      <c r="C11543" s="1">
        <v>45364.794648402778</v>
      </c>
      <c r="D11543">
        <v>225</v>
      </c>
    </row>
    <row r="11544" spans="3:4" x14ac:dyDescent="0.25">
      <c r="C11544" s="1">
        <v>45364.798151342591</v>
      </c>
      <c r="D11544">
        <v>225</v>
      </c>
    </row>
    <row r="11545" spans="3:4" x14ac:dyDescent="0.25">
      <c r="C11545" s="1">
        <v>45364.801654108793</v>
      </c>
      <c r="D11545">
        <v>225</v>
      </c>
    </row>
    <row r="11546" spans="3:4" x14ac:dyDescent="0.25">
      <c r="C11546" s="1">
        <v>45364.805156875002</v>
      </c>
      <c r="D11546">
        <v>225</v>
      </c>
    </row>
    <row r="11547" spans="3:4" x14ac:dyDescent="0.25">
      <c r="C11547" s="1">
        <v>45364.808659641203</v>
      </c>
      <c r="D11547">
        <v>225</v>
      </c>
    </row>
    <row r="11548" spans="3:4" x14ac:dyDescent="0.25">
      <c r="C11548" s="1">
        <v>45364.812162592592</v>
      </c>
      <c r="D11548">
        <v>225</v>
      </c>
    </row>
    <row r="11549" spans="3:4" x14ac:dyDescent="0.25">
      <c r="C11549" s="1">
        <v>45364.815665358794</v>
      </c>
      <c r="D11549">
        <v>225</v>
      </c>
    </row>
    <row r="11550" spans="3:4" x14ac:dyDescent="0.25">
      <c r="C11550" s="1">
        <v>45364.819168125003</v>
      </c>
      <c r="D11550">
        <v>225</v>
      </c>
    </row>
    <row r="11551" spans="3:4" x14ac:dyDescent="0.25">
      <c r="C11551" s="1">
        <v>45364.822671076392</v>
      </c>
      <c r="D11551">
        <v>225</v>
      </c>
    </row>
    <row r="11552" spans="3:4" x14ac:dyDescent="0.25">
      <c r="C11552" s="1">
        <v>45364.826173842594</v>
      </c>
      <c r="D11552">
        <v>225</v>
      </c>
    </row>
    <row r="11553" spans="3:4" x14ac:dyDescent="0.25">
      <c r="C11553" s="1">
        <v>45364.829676608795</v>
      </c>
      <c r="D11553">
        <v>225</v>
      </c>
    </row>
    <row r="11554" spans="3:4" x14ac:dyDescent="0.25">
      <c r="C11554" s="1">
        <v>45364.833179560184</v>
      </c>
      <c r="D11554">
        <v>225</v>
      </c>
    </row>
    <row r="11555" spans="3:4" x14ac:dyDescent="0.25">
      <c r="C11555" s="1">
        <v>45364.836682326386</v>
      </c>
      <c r="D11555">
        <v>225</v>
      </c>
    </row>
    <row r="11556" spans="3:4" x14ac:dyDescent="0.25">
      <c r="C11556" s="1">
        <v>45364.840185092595</v>
      </c>
      <c r="D11556">
        <v>225</v>
      </c>
    </row>
    <row r="11557" spans="3:4" x14ac:dyDescent="0.25">
      <c r="C11557" s="1">
        <v>45364.843688032408</v>
      </c>
      <c r="D11557">
        <v>225</v>
      </c>
    </row>
    <row r="11558" spans="3:4" x14ac:dyDescent="0.25">
      <c r="C11558" s="1">
        <v>45364.84719079861</v>
      </c>
      <c r="D11558">
        <v>225</v>
      </c>
    </row>
    <row r="11559" spans="3:4" x14ac:dyDescent="0.25">
      <c r="C11559" s="1">
        <v>45364.850693564818</v>
      </c>
      <c r="D11559">
        <v>225</v>
      </c>
    </row>
    <row r="11560" spans="3:4" x14ac:dyDescent="0.25">
      <c r="C11560" s="1">
        <v>45364.8541965162</v>
      </c>
      <c r="D11560">
        <v>225</v>
      </c>
    </row>
    <row r="11561" spans="3:4" x14ac:dyDescent="0.25">
      <c r="C11561" s="1">
        <v>45364.857699282409</v>
      </c>
      <c r="D11561">
        <v>225</v>
      </c>
    </row>
    <row r="11562" spans="3:4" x14ac:dyDescent="0.25">
      <c r="C11562" s="1">
        <v>45364.861202048611</v>
      </c>
      <c r="D11562">
        <v>225</v>
      </c>
    </row>
    <row r="11563" spans="3:4" x14ac:dyDescent="0.25">
      <c r="C11563" s="1">
        <v>45364.864705</v>
      </c>
      <c r="D11563">
        <v>223</v>
      </c>
    </row>
    <row r="11564" spans="3:4" x14ac:dyDescent="0.25">
      <c r="C11564" s="1">
        <v>45364.868207766202</v>
      </c>
      <c r="D11564">
        <v>225</v>
      </c>
    </row>
    <row r="11565" spans="3:4" x14ac:dyDescent="0.25">
      <c r="C11565" s="1">
        <v>45364.87171053241</v>
      </c>
      <c r="D11565">
        <v>225</v>
      </c>
    </row>
    <row r="11566" spans="3:4" x14ac:dyDescent="0.25">
      <c r="C11566" s="1">
        <v>45364.875213298612</v>
      </c>
      <c r="D11566">
        <v>223</v>
      </c>
    </row>
    <row r="11567" spans="3:4" x14ac:dyDescent="0.25">
      <c r="C11567" s="1">
        <v>45364.878716250001</v>
      </c>
      <c r="D11567">
        <v>225</v>
      </c>
    </row>
    <row r="11568" spans="3:4" x14ac:dyDescent="0.25">
      <c r="C11568" s="1">
        <v>45364.882219016203</v>
      </c>
      <c r="D11568">
        <v>225</v>
      </c>
    </row>
    <row r="11569" spans="3:4" x14ac:dyDescent="0.25">
      <c r="C11569" s="1">
        <v>45364.885721782404</v>
      </c>
      <c r="D11569">
        <v>223</v>
      </c>
    </row>
    <row r="11570" spans="3:4" x14ac:dyDescent="0.25">
      <c r="C11570" s="1">
        <v>45364.889224722225</v>
      </c>
      <c r="D11570">
        <v>225</v>
      </c>
    </row>
    <row r="11571" spans="3:4" x14ac:dyDescent="0.25">
      <c r="C11571" s="1">
        <v>45364.892727488426</v>
      </c>
      <c r="D11571">
        <v>225</v>
      </c>
    </row>
    <row r="11572" spans="3:4" x14ac:dyDescent="0.25">
      <c r="C11572" s="1">
        <v>45364.896230254628</v>
      </c>
      <c r="D11572">
        <v>225</v>
      </c>
    </row>
    <row r="11573" spans="3:4" x14ac:dyDescent="0.25">
      <c r="C11573" s="1">
        <v>45364.899733020837</v>
      </c>
      <c r="D11573">
        <v>225</v>
      </c>
    </row>
    <row r="11574" spans="3:4" x14ac:dyDescent="0.25">
      <c r="C11574" s="1">
        <v>45364.903235787038</v>
      </c>
      <c r="D11574">
        <v>223</v>
      </c>
    </row>
    <row r="11575" spans="3:4" x14ac:dyDescent="0.25">
      <c r="C11575" s="1">
        <v>45364.906738738428</v>
      </c>
      <c r="D11575">
        <v>223</v>
      </c>
    </row>
    <row r="11576" spans="3:4" x14ac:dyDescent="0.25">
      <c r="C11576" s="1">
        <v>45364.910241504629</v>
      </c>
      <c r="D11576">
        <v>223</v>
      </c>
    </row>
    <row r="11577" spans="3:4" x14ac:dyDescent="0.25">
      <c r="C11577" s="1">
        <v>45364.913744270831</v>
      </c>
      <c r="D11577">
        <v>223</v>
      </c>
    </row>
    <row r="11578" spans="3:4" x14ac:dyDescent="0.25">
      <c r="C11578" s="1">
        <v>45364.917247037039</v>
      </c>
      <c r="D11578">
        <v>223</v>
      </c>
    </row>
    <row r="11579" spans="3:4" x14ac:dyDescent="0.25">
      <c r="C11579" s="1">
        <v>45364.920749988429</v>
      </c>
      <c r="D11579">
        <v>223</v>
      </c>
    </row>
    <row r="11580" spans="3:4" x14ac:dyDescent="0.25">
      <c r="C11580" s="1">
        <v>45364.92425275463</v>
      </c>
      <c r="D11580">
        <v>223</v>
      </c>
    </row>
    <row r="11581" spans="3:4" x14ac:dyDescent="0.25">
      <c r="C11581" s="1">
        <v>45364.927755520832</v>
      </c>
      <c r="D11581">
        <v>223</v>
      </c>
    </row>
    <row r="11582" spans="3:4" x14ac:dyDescent="0.25">
      <c r="C11582" s="1">
        <v>45364.931258287033</v>
      </c>
      <c r="D11582">
        <v>223</v>
      </c>
    </row>
    <row r="11583" spans="3:4" x14ac:dyDescent="0.25">
      <c r="C11583" s="1">
        <v>45364.934761238423</v>
      </c>
      <c r="D11583">
        <v>223</v>
      </c>
    </row>
    <row r="11584" spans="3:4" x14ac:dyDescent="0.25">
      <c r="C11584" s="1">
        <v>45364.938264004631</v>
      </c>
      <c r="D11584">
        <v>223</v>
      </c>
    </row>
    <row r="11585" spans="3:4" x14ac:dyDescent="0.25">
      <c r="C11585" s="1">
        <v>45364.941766770833</v>
      </c>
      <c r="D11585">
        <v>223</v>
      </c>
    </row>
    <row r="11586" spans="3:4" x14ac:dyDescent="0.25">
      <c r="C11586" s="1">
        <v>45364.945269537035</v>
      </c>
      <c r="D11586">
        <v>223</v>
      </c>
    </row>
    <row r="11587" spans="3:4" x14ac:dyDescent="0.25">
      <c r="C11587" s="1">
        <v>45364.948772476855</v>
      </c>
      <c r="D11587">
        <v>223</v>
      </c>
    </row>
    <row r="11588" spans="3:4" x14ac:dyDescent="0.25">
      <c r="C11588" s="1">
        <v>45364.952275243057</v>
      </c>
      <c r="D11588">
        <v>223</v>
      </c>
    </row>
    <row r="11589" spans="3:4" x14ac:dyDescent="0.25">
      <c r="C11589" s="1">
        <v>45364.955778020834</v>
      </c>
      <c r="D11589">
        <v>223</v>
      </c>
    </row>
    <row r="11590" spans="3:4" x14ac:dyDescent="0.25">
      <c r="C11590" s="1">
        <v>45364.959280787036</v>
      </c>
      <c r="D11590">
        <v>223</v>
      </c>
    </row>
    <row r="11591" spans="3:4" x14ac:dyDescent="0.25">
      <c r="C11591" s="1">
        <v>45364.962783726849</v>
      </c>
      <c r="D11591">
        <v>221</v>
      </c>
    </row>
    <row r="11592" spans="3:4" x14ac:dyDescent="0.25">
      <c r="C11592" s="1">
        <v>45364.966286493058</v>
      </c>
      <c r="D11592">
        <v>221</v>
      </c>
    </row>
    <row r="11593" spans="3:4" x14ac:dyDescent="0.25">
      <c r="C11593" s="1">
        <v>45364.969789259259</v>
      </c>
      <c r="D11593">
        <v>221</v>
      </c>
    </row>
    <row r="11594" spans="3:4" x14ac:dyDescent="0.25">
      <c r="C11594" s="1">
        <v>45364.973292025461</v>
      </c>
      <c r="D11594">
        <v>221</v>
      </c>
    </row>
    <row r="11595" spans="3:4" x14ac:dyDescent="0.25">
      <c r="C11595" s="1">
        <v>45364.97679479167</v>
      </c>
      <c r="D11595">
        <v>221</v>
      </c>
    </row>
    <row r="11596" spans="3:4" x14ac:dyDescent="0.25">
      <c r="C11596" s="1">
        <v>45364.980297557871</v>
      </c>
      <c r="D11596">
        <v>221</v>
      </c>
    </row>
    <row r="11597" spans="3:4" x14ac:dyDescent="0.25">
      <c r="C11597" s="1">
        <v>45364.983800509261</v>
      </c>
      <c r="D11597">
        <v>221</v>
      </c>
    </row>
    <row r="11598" spans="3:4" x14ac:dyDescent="0.25">
      <c r="C11598" s="1">
        <v>45364.987303275462</v>
      </c>
      <c r="D11598">
        <v>221</v>
      </c>
    </row>
    <row r="11599" spans="3:4" x14ac:dyDescent="0.25">
      <c r="C11599" s="1">
        <v>45364.990806041664</v>
      </c>
      <c r="D11599">
        <v>221</v>
      </c>
    </row>
    <row r="11600" spans="3:4" x14ac:dyDescent="0.25">
      <c r="C11600" s="1">
        <v>45364.994308807873</v>
      </c>
      <c r="D11600">
        <v>221</v>
      </c>
    </row>
    <row r="11601" spans="3:4" x14ac:dyDescent="0.25">
      <c r="C11601" s="1">
        <v>45364.997811574074</v>
      </c>
      <c r="D11601">
        <v>221</v>
      </c>
    </row>
    <row r="11602" spans="3:4" x14ac:dyDescent="0.25">
      <c r="C11602" s="1">
        <v>45365.001314340276</v>
      </c>
      <c r="D11602">
        <v>221</v>
      </c>
    </row>
    <row r="11603" spans="3:4" x14ac:dyDescent="0.25">
      <c r="C11603" s="1">
        <v>45365.004817291665</v>
      </c>
      <c r="D11603">
        <v>219</v>
      </c>
    </row>
    <row r="11604" spans="3:4" x14ac:dyDescent="0.25">
      <c r="C11604" s="1">
        <v>45365.008320057874</v>
      </c>
      <c r="D11604">
        <v>219</v>
      </c>
    </row>
    <row r="11605" spans="3:4" x14ac:dyDescent="0.25">
      <c r="C11605" s="1">
        <v>45365.011822824075</v>
      </c>
      <c r="D11605">
        <v>219</v>
      </c>
    </row>
    <row r="11606" spans="3:4" x14ac:dyDescent="0.25">
      <c r="C11606" s="1">
        <v>45365.015325590277</v>
      </c>
      <c r="D11606">
        <v>219</v>
      </c>
    </row>
    <row r="11607" spans="3:4" x14ac:dyDescent="0.25">
      <c r="C11607" s="1">
        <v>45365.018828356478</v>
      </c>
      <c r="D11607">
        <v>219</v>
      </c>
    </row>
    <row r="11608" spans="3:4" x14ac:dyDescent="0.25">
      <c r="C11608" s="1">
        <v>45365.022331122687</v>
      </c>
      <c r="D11608">
        <v>221</v>
      </c>
    </row>
    <row r="11609" spans="3:4" x14ac:dyDescent="0.25">
      <c r="C11609" s="1">
        <v>45365.025834074077</v>
      </c>
      <c r="D11609">
        <v>221</v>
      </c>
    </row>
    <row r="11610" spans="3:4" x14ac:dyDescent="0.25">
      <c r="C11610" s="1">
        <v>45365.03283960648</v>
      </c>
      <c r="D11610">
        <v>221</v>
      </c>
    </row>
    <row r="11611" spans="3:4" x14ac:dyDescent="0.25">
      <c r="C11611" s="1">
        <v>45365.036342372689</v>
      </c>
      <c r="D11611">
        <v>221</v>
      </c>
    </row>
    <row r="11612" spans="3:4" x14ac:dyDescent="0.25">
      <c r="C11612" s="1">
        <v>45365.03984513889</v>
      </c>
      <c r="D11612">
        <v>221</v>
      </c>
    </row>
    <row r="11613" spans="3:4" x14ac:dyDescent="0.25">
      <c r="C11613" s="1">
        <v>45365.046850856481</v>
      </c>
      <c r="D11613">
        <v>221</v>
      </c>
    </row>
    <row r="11614" spans="3:4" x14ac:dyDescent="0.25">
      <c r="C11614" s="1">
        <v>45365.050353622682</v>
      </c>
      <c r="D11614">
        <v>221</v>
      </c>
    </row>
    <row r="11615" spans="3:4" x14ac:dyDescent="0.25">
      <c r="C11615" s="1">
        <v>45365.053856388891</v>
      </c>
      <c r="D11615">
        <v>221</v>
      </c>
    </row>
    <row r="11616" spans="3:4" x14ac:dyDescent="0.25">
      <c r="C11616" s="1">
        <v>45365.057359155093</v>
      </c>
      <c r="D11616">
        <v>221</v>
      </c>
    </row>
    <row r="11617" spans="3:4" x14ac:dyDescent="0.25">
      <c r="C11617" s="1">
        <v>45365.060862094906</v>
      </c>
      <c r="D11617">
        <v>221</v>
      </c>
    </row>
    <row r="11618" spans="3:4" x14ac:dyDescent="0.25">
      <c r="C11618" s="1">
        <v>45365.064364861108</v>
      </c>
      <c r="D11618">
        <v>221</v>
      </c>
    </row>
    <row r="11619" spans="3:4" x14ac:dyDescent="0.25">
      <c r="C11619" s="1">
        <v>45365.067867627316</v>
      </c>
      <c r="D11619">
        <v>221</v>
      </c>
    </row>
    <row r="11620" spans="3:4" x14ac:dyDescent="0.25">
      <c r="C11620" s="1">
        <v>45365.071370578706</v>
      </c>
      <c r="D11620">
        <v>221</v>
      </c>
    </row>
    <row r="11621" spans="3:4" x14ac:dyDescent="0.25">
      <c r="C11621" s="1">
        <v>45365.074873344907</v>
      </c>
      <c r="D11621">
        <v>221</v>
      </c>
    </row>
    <row r="11622" spans="3:4" x14ac:dyDescent="0.25">
      <c r="C11622" s="1">
        <v>45365.078376111109</v>
      </c>
      <c r="D11622">
        <v>221</v>
      </c>
    </row>
    <row r="11623" spans="3:4" x14ac:dyDescent="0.25">
      <c r="C11623" s="1">
        <v>45365.081878877318</v>
      </c>
      <c r="D11623">
        <v>221</v>
      </c>
    </row>
    <row r="11624" spans="3:4" x14ac:dyDescent="0.25">
      <c r="C11624" s="1">
        <v>45365.085381828707</v>
      </c>
      <c r="D11624">
        <v>221</v>
      </c>
    </row>
    <row r="11625" spans="3:4" x14ac:dyDescent="0.25">
      <c r="C11625" s="1">
        <v>45365.088884594908</v>
      </c>
      <c r="D11625">
        <v>221</v>
      </c>
    </row>
    <row r="11626" spans="3:4" x14ac:dyDescent="0.25">
      <c r="C11626" s="1">
        <v>45365.09238736111</v>
      </c>
      <c r="D11626">
        <v>221</v>
      </c>
    </row>
    <row r="11627" spans="3:4" x14ac:dyDescent="0.25">
      <c r="C11627" s="1">
        <v>45365.095890127312</v>
      </c>
      <c r="D11627">
        <v>221</v>
      </c>
    </row>
    <row r="11628" spans="3:4" x14ac:dyDescent="0.25">
      <c r="C11628" s="1">
        <v>45365.09939289352</v>
      </c>
      <c r="D11628">
        <v>221</v>
      </c>
    </row>
    <row r="11629" spans="3:4" x14ac:dyDescent="0.25">
      <c r="C11629" s="1">
        <v>45365.10289584491</v>
      </c>
      <c r="D11629">
        <v>221</v>
      </c>
    </row>
    <row r="11630" spans="3:4" x14ac:dyDescent="0.25">
      <c r="C11630" s="1">
        <v>45365.106398611111</v>
      </c>
      <c r="D11630">
        <v>221</v>
      </c>
    </row>
    <row r="11631" spans="3:4" x14ac:dyDescent="0.25">
      <c r="C11631" s="1">
        <v>45365.109901377313</v>
      </c>
      <c r="D11631">
        <v>221</v>
      </c>
    </row>
    <row r="11632" spans="3:4" x14ac:dyDescent="0.25">
      <c r="C11632" s="1">
        <v>45365.113404143522</v>
      </c>
      <c r="D11632">
        <v>221</v>
      </c>
    </row>
    <row r="11633" spans="3:4" x14ac:dyDescent="0.25">
      <c r="C11633" s="1">
        <v>45365.116906909723</v>
      </c>
      <c r="D11633">
        <v>221</v>
      </c>
    </row>
    <row r="11634" spans="3:4" x14ac:dyDescent="0.25">
      <c r="C11634" s="1">
        <v>45365.120409861112</v>
      </c>
      <c r="D11634">
        <v>221</v>
      </c>
    </row>
    <row r="11635" spans="3:4" x14ac:dyDescent="0.25">
      <c r="C11635" s="1">
        <v>45365.123912627314</v>
      </c>
      <c r="D11635">
        <v>221</v>
      </c>
    </row>
    <row r="11636" spans="3:4" x14ac:dyDescent="0.25">
      <c r="C11636" s="1">
        <v>45365.127415393516</v>
      </c>
      <c r="D11636">
        <v>221</v>
      </c>
    </row>
    <row r="11637" spans="3:4" x14ac:dyDescent="0.25">
      <c r="C11637" s="1">
        <v>45365.130918159724</v>
      </c>
      <c r="D11637">
        <v>221</v>
      </c>
    </row>
    <row r="11638" spans="3:4" x14ac:dyDescent="0.25">
      <c r="C11638" s="1">
        <v>45365.134420925926</v>
      </c>
      <c r="D11638">
        <v>221</v>
      </c>
    </row>
    <row r="11639" spans="3:4" x14ac:dyDescent="0.25">
      <c r="C11639" s="1">
        <v>45365.137923865739</v>
      </c>
      <c r="D11639">
        <v>221</v>
      </c>
    </row>
    <row r="11640" spans="3:4" x14ac:dyDescent="0.25">
      <c r="C11640" s="1">
        <v>45365.141426631948</v>
      </c>
      <c r="D11640">
        <v>221</v>
      </c>
    </row>
    <row r="11641" spans="3:4" x14ac:dyDescent="0.25">
      <c r="C11641" s="1">
        <v>45365.14492939815</v>
      </c>
      <c r="D11641">
        <v>221</v>
      </c>
    </row>
    <row r="11642" spans="3:4" x14ac:dyDescent="0.25">
      <c r="C11642" s="1">
        <v>45365.148432175927</v>
      </c>
      <c r="D11642">
        <v>221</v>
      </c>
    </row>
    <row r="11643" spans="3:4" x14ac:dyDescent="0.25">
      <c r="C11643" s="1">
        <v>45365.15193511574</v>
      </c>
      <c r="D11643">
        <v>221</v>
      </c>
    </row>
    <row r="11644" spans="3:4" x14ac:dyDescent="0.25">
      <c r="C11644" s="1">
        <v>45365.155437881942</v>
      </c>
      <c r="D11644">
        <v>221</v>
      </c>
    </row>
    <row r="11645" spans="3:4" x14ac:dyDescent="0.25">
      <c r="C11645" s="1">
        <v>45365.158940648151</v>
      </c>
      <c r="D11645">
        <v>221</v>
      </c>
    </row>
    <row r="11646" spans="3:4" x14ac:dyDescent="0.25">
      <c r="C11646" s="1">
        <v>45365.162443414352</v>
      </c>
      <c r="D11646">
        <v>221</v>
      </c>
    </row>
    <row r="11647" spans="3:4" x14ac:dyDescent="0.25">
      <c r="C11647" s="1">
        <v>45365.165946180554</v>
      </c>
      <c r="D11647">
        <v>221</v>
      </c>
    </row>
    <row r="11648" spans="3:4" x14ac:dyDescent="0.25">
      <c r="C11648" s="1">
        <v>45365.169449131943</v>
      </c>
      <c r="D11648">
        <v>221</v>
      </c>
    </row>
    <row r="11649" spans="3:4" x14ac:dyDescent="0.25">
      <c r="C11649" s="1">
        <v>45365.172951898145</v>
      </c>
      <c r="D11649">
        <v>221</v>
      </c>
    </row>
    <row r="11650" spans="3:4" x14ac:dyDescent="0.25">
      <c r="C11650" s="1">
        <v>45365.176454664354</v>
      </c>
      <c r="D11650">
        <v>221</v>
      </c>
    </row>
    <row r="11651" spans="3:4" x14ac:dyDescent="0.25">
      <c r="C11651" s="1">
        <v>45365.179957430555</v>
      </c>
      <c r="D11651">
        <v>221</v>
      </c>
    </row>
    <row r="11652" spans="3:4" x14ac:dyDescent="0.25">
      <c r="C11652" s="1">
        <v>45365.183460196757</v>
      </c>
      <c r="D11652">
        <v>221</v>
      </c>
    </row>
    <row r="11653" spans="3:4" x14ac:dyDescent="0.25">
      <c r="C11653" s="1">
        <v>45365.186962962965</v>
      </c>
      <c r="D11653">
        <v>221</v>
      </c>
    </row>
    <row r="11654" spans="3:4" x14ac:dyDescent="0.25">
      <c r="C11654" s="1">
        <v>45365.190465914355</v>
      </c>
      <c r="D11654">
        <v>221</v>
      </c>
    </row>
    <row r="11655" spans="3:4" x14ac:dyDescent="0.25">
      <c r="C11655" s="1">
        <v>45365.193968680556</v>
      </c>
      <c r="D11655">
        <v>221</v>
      </c>
    </row>
    <row r="11656" spans="3:4" x14ac:dyDescent="0.25">
      <c r="C11656" s="1">
        <v>45365.197471446758</v>
      </c>
      <c r="D11656">
        <v>221</v>
      </c>
    </row>
    <row r="11657" spans="3:4" x14ac:dyDescent="0.25">
      <c r="C11657" s="1">
        <v>45365.200974212959</v>
      </c>
      <c r="D11657">
        <v>221</v>
      </c>
    </row>
    <row r="11658" spans="3:4" x14ac:dyDescent="0.25">
      <c r="C11658" s="1">
        <v>45365.204476979168</v>
      </c>
      <c r="D11658">
        <v>221</v>
      </c>
    </row>
    <row r="11659" spans="3:4" x14ac:dyDescent="0.25">
      <c r="C11659" s="1">
        <v>45365.20797974537</v>
      </c>
      <c r="D11659">
        <v>221</v>
      </c>
    </row>
    <row r="11660" spans="3:4" x14ac:dyDescent="0.25">
      <c r="C11660" s="1">
        <v>45365.211482696759</v>
      </c>
      <c r="D11660">
        <v>221</v>
      </c>
    </row>
    <row r="11661" spans="3:4" x14ac:dyDescent="0.25">
      <c r="C11661" s="1">
        <v>45365.214985462961</v>
      </c>
      <c r="D11661">
        <v>221</v>
      </c>
    </row>
    <row r="11662" spans="3:4" x14ac:dyDescent="0.25">
      <c r="C11662" s="1">
        <v>45365.218488229169</v>
      </c>
      <c r="D11662">
        <v>221</v>
      </c>
    </row>
    <row r="11663" spans="3:4" x14ac:dyDescent="0.25">
      <c r="C11663" s="1">
        <v>45365.221990995371</v>
      </c>
      <c r="D11663">
        <v>221</v>
      </c>
    </row>
    <row r="11664" spans="3:4" x14ac:dyDescent="0.25">
      <c r="C11664" s="1">
        <v>45365.225493761573</v>
      </c>
      <c r="D11664">
        <v>221</v>
      </c>
    </row>
    <row r="11665" spans="3:4" x14ac:dyDescent="0.25">
      <c r="C11665" s="1">
        <v>45365.228996527774</v>
      </c>
      <c r="D11665">
        <v>221</v>
      </c>
    </row>
    <row r="11666" spans="3:4" x14ac:dyDescent="0.25">
      <c r="C11666" s="1">
        <v>45365.232499293983</v>
      </c>
      <c r="D11666">
        <v>221</v>
      </c>
    </row>
    <row r="11667" spans="3:4" x14ac:dyDescent="0.25">
      <c r="C11667" s="1">
        <v>45365.236002060185</v>
      </c>
      <c r="D11667">
        <v>221</v>
      </c>
    </row>
    <row r="11668" spans="3:4" x14ac:dyDescent="0.25">
      <c r="C11668" s="1">
        <v>45365.239505011574</v>
      </c>
      <c r="D11668">
        <v>221</v>
      </c>
    </row>
    <row r="11669" spans="3:4" x14ac:dyDescent="0.25">
      <c r="C11669" s="1">
        <v>45365.243007777775</v>
      </c>
      <c r="D11669">
        <v>221</v>
      </c>
    </row>
    <row r="11670" spans="3:4" x14ac:dyDescent="0.25">
      <c r="C11670" s="1">
        <v>45365.246510543984</v>
      </c>
      <c r="D11670">
        <v>221</v>
      </c>
    </row>
    <row r="11671" spans="3:4" x14ac:dyDescent="0.25">
      <c r="C11671" s="1">
        <v>45365.250013310186</v>
      </c>
      <c r="D11671">
        <v>221</v>
      </c>
    </row>
    <row r="11672" spans="3:4" x14ac:dyDescent="0.25">
      <c r="C11672" s="1">
        <v>45365.253516076387</v>
      </c>
      <c r="D11672">
        <v>221</v>
      </c>
    </row>
    <row r="11673" spans="3:4" x14ac:dyDescent="0.25">
      <c r="C11673" s="1">
        <v>45365.257018842596</v>
      </c>
      <c r="D11673">
        <v>221</v>
      </c>
    </row>
    <row r="11674" spans="3:4" x14ac:dyDescent="0.25">
      <c r="C11674" s="1">
        <v>45365.260521608798</v>
      </c>
      <c r="D11674">
        <v>221</v>
      </c>
    </row>
    <row r="11675" spans="3:4" x14ac:dyDescent="0.25">
      <c r="C11675" s="1">
        <v>45365.264024374999</v>
      </c>
      <c r="D11675">
        <v>221</v>
      </c>
    </row>
    <row r="11676" spans="3:4" x14ac:dyDescent="0.25">
      <c r="C11676" s="1">
        <v>45365.267527326389</v>
      </c>
      <c r="D11676">
        <v>221</v>
      </c>
    </row>
    <row r="11677" spans="3:4" x14ac:dyDescent="0.25">
      <c r="C11677" s="1">
        <v>45365.27103009259</v>
      </c>
      <c r="D11677">
        <v>221</v>
      </c>
    </row>
    <row r="11678" spans="3:4" x14ac:dyDescent="0.25">
      <c r="C11678" s="1">
        <v>45365.274532858799</v>
      </c>
      <c r="D11678">
        <v>221</v>
      </c>
    </row>
    <row r="11679" spans="3:4" x14ac:dyDescent="0.25">
      <c r="C11679" s="1">
        <v>45365.278035625</v>
      </c>
      <c r="D11679">
        <v>221</v>
      </c>
    </row>
    <row r="11680" spans="3:4" x14ac:dyDescent="0.25">
      <c r="C11680" s="1">
        <v>45365.281538391202</v>
      </c>
      <c r="D11680">
        <v>221</v>
      </c>
    </row>
    <row r="11681" spans="3:4" x14ac:dyDescent="0.25">
      <c r="C11681" s="1">
        <v>45365.285041157411</v>
      </c>
      <c r="D11681">
        <v>221</v>
      </c>
    </row>
    <row r="11682" spans="3:4" x14ac:dyDescent="0.25">
      <c r="C11682" s="1">
        <v>45365.288543923612</v>
      </c>
      <c r="D11682">
        <v>221</v>
      </c>
    </row>
    <row r="11683" spans="3:4" x14ac:dyDescent="0.25">
      <c r="C11683" s="1">
        <v>45365.292046689814</v>
      </c>
      <c r="D11683">
        <v>221</v>
      </c>
    </row>
    <row r="11684" spans="3:4" x14ac:dyDescent="0.25">
      <c r="C11684" s="1">
        <v>45365.295549456016</v>
      </c>
      <c r="D11684">
        <v>221</v>
      </c>
    </row>
    <row r="11685" spans="3:4" x14ac:dyDescent="0.25">
      <c r="C11685" s="1">
        <v>45365.299052407405</v>
      </c>
      <c r="D11685">
        <v>221</v>
      </c>
    </row>
    <row r="11686" spans="3:4" x14ac:dyDescent="0.25">
      <c r="C11686" s="1">
        <v>45365.302555173614</v>
      </c>
      <c r="D11686">
        <v>221</v>
      </c>
    </row>
    <row r="11687" spans="3:4" x14ac:dyDescent="0.25">
      <c r="C11687" s="1">
        <v>45365.306057939815</v>
      </c>
      <c r="D11687">
        <v>221</v>
      </c>
    </row>
    <row r="11688" spans="3:4" x14ac:dyDescent="0.25">
      <c r="C11688" s="1">
        <v>45365.309560706017</v>
      </c>
      <c r="D11688">
        <v>225</v>
      </c>
    </row>
    <row r="11689" spans="3:4" x14ac:dyDescent="0.25">
      <c r="C11689" s="1">
        <v>45365.313063472226</v>
      </c>
      <c r="D11689">
        <v>223</v>
      </c>
    </row>
    <row r="11690" spans="3:4" x14ac:dyDescent="0.25">
      <c r="C11690" s="1">
        <v>45365.316566238427</v>
      </c>
      <c r="D11690">
        <v>223</v>
      </c>
    </row>
    <row r="11691" spans="3:4" x14ac:dyDescent="0.25">
      <c r="C11691" s="1">
        <v>45365.320069004629</v>
      </c>
      <c r="D11691">
        <v>225</v>
      </c>
    </row>
    <row r="11692" spans="3:4" x14ac:dyDescent="0.25">
      <c r="C11692" s="1">
        <v>45365.32357177083</v>
      </c>
      <c r="D11692">
        <v>225</v>
      </c>
    </row>
    <row r="11693" spans="3:4" x14ac:dyDescent="0.25">
      <c r="C11693" s="1">
        <v>45365.327074537039</v>
      </c>
      <c r="D11693">
        <v>225</v>
      </c>
    </row>
    <row r="11694" spans="3:4" x14ac:dyDescent="0.25">
      <c r="C11694" s="1">
        <v>45365.330577303241</v>
      </c>
      <c r="D11694">
        <v>227</v>
      </c>
    </row>
    <row r="11695" spans="3:4" x14ac:dyDescent="0.25">
      <c r="C11695" s="1">
        <v>45365.33408025463</v>
      </c>
      <c r="D11695">
        <v>221</v>
      </c>
    </row>
    <row r="11696" spans="3:4" x14ac:dyDescent="0.25">
      <c r="C11696" s="1">
        <v>45365.337583020832</v>
      </c>
      <c r="D11696">
        <v>225</v>
      </c>
    </row>
    <row r="11697" spans="3:4" x14ac:dyDescent="0.25">
      <c r="C11697" s="1">
        <v>45365.34108578704</v>
      </c>
      <c r="D11697">
        <v>223</v>
      </c>
    </row>
    <row r="11698" spans="3:4" x14ac:dyDescent="0.25">
      <c r="C11698" s="1">
        <v>45365.344588553242</v>
      </c>
      <c r="D11698">
        <v>223</v>
      </c>
    </row>
    <row r="11699" spans="3:4" x14ac:dyDescent="0.25">
      <c r="C11699" s="1">
        <v>45365.348091319443</v>
      </c>
      <c r="D11699">
        <v>223</v>
      </c>
    </row>
    <row r="11700" spans="3:4" x14ac:dyDescent="0.25">
      <c r="C11700" s="1">
        <v>45365.351594085645</v>
      </c>
      <c r="D11700">
        <v>223</v>
      </c>
    </row>
    <row r="11701" spans="3:4" x14ac:dyDescent="0.25">
      <c r="C11701" s="1">
        <v>45365.355097037034</v>
      </c>
      <c r="D11701">
        <v>223</v>
      </c>
    </row>
    <row r="11702" spans="3:4" x14ac:dyDescent="0.25">
      <c r="C11702" s="1">
        <v>45365.358599803243</v>
      </c>
      <c r="D11702">
        <v>223</v>
      </c>
    </row>
    <row r="11703" spans="3:4" x14ac:dyDescent="0.25">
      <c r="C11703" s="1">
        <v>45365.362102569445</v>
      </c>
      <c r="D11703">
        <v>223</v>
      </c>
    </row>
    <row r="11704" spans="3:4" x14ac:dyDescent="0.25">
      <c r="C11704" s="1">
        <v>45365.365605335646</v>
      </c>
      <c r="D11704">
        <v>223</v>
      </c>
    </row>
    <row r="11705" spans="3:4" x14ac:dyDescent="0.25">
      <c r="C11705" s="1">
        <v>45365.369108101855</v>
      </c>
      <c r="D11705">
        <v>225</v>
      </c>
    </row>
    <row r="11706" spans="3:4" x14ac:dyDescent="0.25">
      <c r="C11706" s="1">
        <v>45365.372610868057</v>
      </c>
      <c r="D11706">
        <v>227</v>
      </c>
    </row>
    <row r="11707" spans="3:4" x14ac:dyDescent="0.25">
      <c r="C11707" s="1">
        <v>45365.37611380787</v>
      </c>
      <c r="D11707">
        <v>227</v>
      </c>
    </row>
    <row r="11708" spans="3:4" x14ac:dyDescent="0.25">
      <c r="C11708" s="1">
        <v>45365.379616574071</v>
      </c>
      <c r="D11708">
        <v>227</v>
      </c>
    </row>
    <row r="11709" spans="3:4" x14ac:dyDescent="0.25">
      <c r="C11709" s="1">
        <v>45365.383119351849</v>
      </c>
      <c r="D11709">
        <v>227</v>
      </c>
    </row>
    <row r="11710" spans="3:4" x14ac:dyDescent="0.25">
      <c r="C11710" s="1">
        <v>45365.386622118058</v>
      </c>
      <c r="D11710">
        <v>229</v>
      </c>
    </row>
    <row r="11711" spans="3:4" x14ac:dyDescent="0.25">
      <c r="C11711" s="1">
        <v>45365.390124884259</v>
      </c>
      <c r="D11711">
        <v>229</v>
      </c>
    </row>
    <row r="11712" spans="3:4" x14ac:dyDescent="0.25">
      <c r="C11712" s="1">
        <v>45365.393627650461</v>
      </c>
      <c r="D11712">
        <v>225</v>
      </c>
    </row>
    <row r="11713" spans="3:4" x14ac:dyDescent="0.25">
      <c r="C11713" s="1">
        <v>45365.39713041667</v>
      </c>
      <c r="D11713">
        <v>225</v>
      </c>
    </row>
    <row r="11714" spans="3:4" x14ac:dyDescent="0.25">
      <c r="C11714" s="1">
        <v>45365.400633182871</v>
      </c>
      <c r="D11714">
        <v>225</v>
      </c>
    </row>
    <row r="11715" spans="3:4" x14ac:dyDescent="0.25">
      <c r="C11715" s="1">
        <v>45365.404135949073</v>
      </c>
      <c r="D11715">
        <v>225</v>
      </c>
    </row>
    <row r="11716" spans="3:4" x14ac:dyDescent="0.25">
      <c r="C11716" s="1">
        <v>45365.407638888886</v>
      </c>
      <c r="D11716">
        <v>225</v>
      </c>
    </row>
    <row r="11717" spans="3:4" x14ac:dyDescent="0.25">
      <c r="C11717" s="1">
        <v>45365.411141655095</v>
      </c>
      <c r="D11717">
        <v>225</v>
      </c>
    </row>
    <row r="11718" spans="3:4" x14ac:dyDescent="0.25">
      <c r="C11718" s="1">
        <v>45365.414644432873</v>
      </c>
      <c r="D11718">
        <v>225</v>
      </c>
    </row>
    <row r="11719" spans="3:4" x14ac:dyDescent="0.25">
      <c r="C11719" s="1">
        <v>45365.418147199074</v>
      </c>
      <c r="D11719">
        <v>225</v>
      </c>
    </row>
    <row r="11720" spans="3:4" x14ac:dyDescent="0.25">
      <c r="C11720" s="1">
        <v>45365.421649965276</v>
      </c>
      <c r="D11720">
        <v>225</v>
      </c>
    </row>
    <row r="11721" spans="3:4" x14ac:dyDescent="0.25">
      <c r="C11721" s="1">
        <v>45365.425152731485</v>
      </c>
      <c r="D11721">
        <v>223</v>
      </c>
    </row>
    <row r="11722" spans="3:4" x14ac:dyDescent="0.25">
      <c r="C11722" s="1">
        <v>45365.428655497686</v>
      </c>
      <c r="D11722">
        <v>223</v>
      </c>
    </row>
    <row r="11723" spans="3:4" x14ac:dyDescent="0.25">
      <c r="C11723" s="1">
        <v>45365.432158263888</v>
      </c>
      <c r="D11723">
        <v>223</v>
      </c>
    </row>
    <row r="11724" spans="3:4" x14ac:dyDescent="0.25">
      <c r="C11724" s="1">
        <v>45365.435661030089</v>
      </c>
      <c r="D11724">
        <v>223</v>
      </c>
    </row>
    <row r="11725" spans="3:4" x14ac:dyDescent="0.25">
      <c r="C11725" s="1">
        <v>45365.439163796298</v>
      </c>
      <c r="D11725">
        <v>223</v>
      </c>
    </row>
    <row r="11726" spans="3:4" x14ac:dyDescent="0.25">
      <c r="C11726" s="1">
        <v>45365.442666736111</v>
      </c>
      <c r="D11726">
        <v>225</v>
      </c>
    </row>
    <row r="11727" spans="3:4" x14ac:dyDescent="0.25">
      <c r="C11727" s="1">
        <v>45365.446169502313</v>
      </c>
      <c r="D11727">
        <v>225</v>
      </c>
    </row>
    <row r="11728" spans="3:4" x14ac:dyDescent="0.25">
      <c r="C11728" s="1">
        <v>45365.44967228009</v>
      </c>
      <c r="D11728">
        <v>223</v>
      </c>
    </row>
    <row r="11729" spans="3:4" x14ac:dyDescent="0.25">
      <c r="C11729" s="1">
        <v>45365.453175046299</v>
      </c>
      <c r="D11729">
        <v>225</v>
      </c>
    </row>
    <row r="11730" spans="3:4" x14ac:dyDescent="0.25">
      <c r="C11730" s="1">
        <v>45365.456677812501</v>
      </c>
      <c r="D11730">
        <v>223</v>
      </c>
    </row>
    <row r="11731" spans="3:4" x14ac:dyDescent="0.25">
      <c r="C11731" s="1">
        <v>45365.460180578702</v>
      </c>
      <c r="D11731">
        <v>225</v>
      </c>
    </row>
    <row r="11732" spans="3:4" x14ac:dyDescent="0.25">
      <c r="C11732" s="1">
        <v>45365.463683518516</v>
      </c>
      <c r="D11732">
        <v>223</v>
      </c>
    </row>
    <row r="11733" spans="3:4" x14ac:dyDescent="0.25">
      <c r="C11733" s="1">
        <v>45365.467186284724</v>
      </c>
      <c r="D11733">
        <v>223</v>
      </c>
    </row>
    <row r="11734" spans="3:4" x14ac:dyDescent="0.25">
      <c r="C11734" s="1">
        <v>45365.470689050926</v>
      </c>
      <c r="D11734">
        <v>223</v>
      </c>
    </row>
    <row r="11735" spans="3:4" x14ac:dyDescent="0.25">
      <c r="C11735" s="1">
        <v>45365.474191817128</v>
      </c>
      <c r="D11735">
        <v>223</v>
      </c>
    </row>
    <row r="11736" spans="3:4" x14ac:dyDescent="0.25">
      <c r="C11736" s="1">
        <v>45365.477694583336</v>
      </c>
      <c r="D11736">
        <v>223</v>
      </c>
    </row>
    <row r="11737" spans="3:4" x14ac:dyDescent="0.25">
      <c r="C11737" s="1">
        <v>45365.481197349538</v>
      </c>
      <c r="D11737">
        <v>221</v>
      </c>
    </row>
    <row r="11738" spans="3:4" x14ac:dyDescent="0.25">
      <c r="C11738" s="1">
        <v>45365.484700300927</v>
      </c>
      <c r="D11738">
        <v>221</v>
      </c>
    </row>
    <row r="11739" spans="3:4" x14ac:dyDescent="0.25">
      <c r="C11739" s="1">
        <v>45365.488203067129</v>
      </c>
      <c r="D11739">
        <v>223</v>
      </c>
    </row>
    <row r="11740" spans="3:4" x14ac:dyDescent="0.25">
      <c r="C11740" s="1">
        <v>45365.49170583333</v>
      </c>
      <c r="D11740">
        <v>223</v>
      </c>
    </row>
    <row r="11741" spans="3:4" x14ac:dyDescent="0.25">
      <c r="C11741" s="1">
        <v>45365.495208599539</v>
      </c>
      <c r="D11741">
        <v>221</v>
      </c>
    </row>
    <row r="11742" spans="3:4" x14ac:dyDescent="0.25">
      <c r="C11742" s="1">
        <v>45365.498711365741</v>
      </c>
      <c r="D11742">
        <v>221</v>
      </c>
    </row>
    <row r="11743" spans="3:4" x14ac:dyDescent="0.25">
      <c r="C11743" s="1">
        <v>45365.50221431713</v>
      </c>
      <c r="D11743">
        <v>221</v>
      </c>
    </row>
    <row r="11744" spans="3:4" x14ac:dyDescent="0.25">
      <c r="C11744" s="1">
        <v>45365.505717083332</v>
      </c>
      <c r="D11744">
        <v>221</v>
      </c>
    </row>
    <row r="11745" spans="3:4" x14ac:dyDescent="0.25">
      <c r="C11745" s="1">
        <v>45365.50921984954</v>
      </c>
      <c r="D11745">
        <v>223</v>
      </c>
    </row>
    <row r="11746" spans="3:4" x14ac:dyDescent="0.25">
      <c r="C11746" s="1">
        <v>45365.512722615742</v>
      </c>
      <c r="D11746">
        <v>221</v>
      </c>
    </row>
    <row r="11747" spans="3:4" x14ac:dyDescent="0.25">
      <c r="C11747" s="1">
        <v>45365.516225381944</v>
      </c>
      <c r="D11747">
        <v>221</v>
      </c>
    </row>
    <row r="11748" spans="3:4" x14ac:dyDescent="0.25">
      <c r="C11748" s="1">
        <v>45365.519728333333</v>
      </c>
      <c r="D11748">
        <v>223</v>
      </c>
    </row>
    <row r="11749" spans="3:4" x14ac:dyDescent="0.25">
      <c r="C11749" s="1">
        <v>45365.523231099534</v>
      </c>
      <c r="D11749">
        <v>225</v>
      </c>
    </row>
    <row r="11750" spans="3:4" x14ac:dyDescent="0.25">
      <c r="C11750" s="1">
        <v>45365.526733865743</v>
      </c>
      <c r="D11750">
        <v>227</v>
      </c>
    </row>
    <row r="11751" spans="3:4" x14ac:dyDescent="0.25">
      <c r="C11751" s="1">
        <v>45365.530236631945</v>
      </c>
      <c r="D11751">
        <v>227</v>
      </c>
    </row>
    <row r="11752" spans="3:4" x14ac:dyDescent="0.25">
      <c r="C11752" s="1">
        <v>45365.533739398146</v>
      </c>
      <c r="D11752">
        <v>225</v>
      </c>
    </row>
    <row r="11753" spans="3:4" x14ac:dyDescent="0.25">
      <c r="C11753" s="1">
        <v>45365.537242349536</v>
      </c>
      <c r="D11753">
        <v>225</v>
      </c>
    </row>
    <row r="11754" spans="3:4" x14ac:dyDescent="0.25">
      <c r="C11754" s="1">
        <v>45365.540745115744</v>
      </c>
      <c r="D11754">
        <v>225</v>
      </c>
    </row>
    <row r="11755" spans="3:4" x14ac:dyDescent="0.25">
      <c r="C11755" s="1">
        <v>45365.544247881946</v>
      </c>
      <c r="D11755">
        <v>225</v>
      </c>
    </row>
    <row r="11756" spans="3:4" x14ac:dyDescent="0.25">
      <c r="C11756" s="1">
        <v>45365.547750648147</v>
      </c>
      <c r="D11756">
        <v>225</v>
      </c>
    </row>
    <row r="11757" spans="3:4" x14ac:dyDescent="0.25">
      <c r="C11757" s="1">
        <v>45365.551253587961</v>
      </c>
      <c r="D11757">
        <v>225</v>
      </c>
    </row>
    <row r="11758" spans="3:4" x14ac:dyDescent="0.25">
      <c r="C11758" s="1">
        <v>45365.554756365738</v>
      </c>
      <c r="D11758">
        <v>225</v>
      </c>
    </row>
    <row r="11759" spans="3:4" x14ac:dyDescent="0.25">
      <c r="C11759" s="1">
        <v>45365.558259131947</v>
      </c>
      <c r="D11759">
        <v>225</v>
      </c>
    </row>
    <row r="11760" spans="3:4" x14ac:dyDescent="0.25">
      <c r="C11760" s="1">
        <v>45365.561761898149</v>
      </c>
      <c r="D11760">
        <v>225</v>
      </c>
    </row>
    <row r="11761" spans="3:4" x14ac:dyDescent="0.25">
      <c r="C11761" s="1">
        <v>45365.56526466435</v>
      </c>
      <c r="D11761">
        <v>225</v>
      </c>
    </row>
    <row r="11762" spans="3:4" x14ac:dyDescent="0.25">
      <c r="C11762" s="1">
        <v>45365.568767604163</v>
      </c>
      <c r="D11762">
        <v>223</v>
      </c>
    </row>
    <row r="11763" spans="3:4" x14ac:dyDescent="0.25">
      <c r="C11763" s="1">
        <v>45365.572270370372</v>
      </c>
      <c r="D11763">
        <v>221</v>
      </c>
    </row>
    <row r="11764" spans="3:4" x14ac:dyDescent="0.25">
      <c r="C11764" s="1">
        <v>45365.575773136574</v>
      </c>
      <c r="D11764">
        <v>225</v>
      </c>
    </row>
    <row r="11765" spans="3:4" x14ac:dyDescent="0.25">
      <c r="C11765" s="1">
        <v>45365.579275914351</v>
      </c>
      <c r="D11765">
        <v>223</v>
      </c>
    </row>
    <row r="11766" spans="3:4" x14ac:dyDescent="0.25">
      <c r="C11766" s="1">
        <v>45365.582778854165</v>
      </c>
      <c r="D11766">
        <v>223</v>
      </c>
    </row>
    <row r="11767" spans="3:4" x14ac:dyDescent="0.25">
      <c r="C11767" s="1">
        <v>45365.586281620373</v>
      </c>
      <c r="D11767">
        <v>223</v>
      </c>
    </row>
    <row r="11768" spans="3:4" x14ac:dyDescent="0.25">
      <c r="C11768" s="1">
        <v>45365.589784386575</v>
      </c>
      <c r="D11768">
        <v>225</v>
      </c>
    </row>
    <row r="11769" spans="3:4" x14ac:dyDescent="0.25">
      <c r="C11769" s="1">
        <v>45365.593287152777</v>
      </c>
      <c r="D11769">
        <v>223</v>
      </c>
    </row>
    <row r="11770" spans="3:4" x14ac:dyDescent="0.25">
      <c r="C11770" s="1">
        <v>45365.596790104166</v>
      </c>
      <c r="D11770">
        <v>225</v>
      </c>
    </row>
    <row r="11771" spans="3:4" x14ac:dyDescent="0.25">
      <c r="C11771" s="1">
        <v>45365.600292870367</v>
      </c>
      <c r="D11771">
        <v>225</v>
      </c>
    </row>
    <row r="11772" spans="3:4" x14ac:dyDescent="0.25">
      <c r="C11772" s="1">
        <v>45365.603795636576</v>
      </c>
      <c r="D11772">
        <v>225</v>
      </c>
    </row>
    <row r="11773" spans="3:4" x14ac:dyDescent="0.25">
      <c r="C11773" s="1">
        <v>45365.607298587965</v>
      </c>
      <c r="D11773">
        <v>225</v>
      </c>
    </row>
    <row r="11774" spans="3:4" x14ac:dyDescent="0.25">
      <c r="C11774" s="1">
        <v>45365.610801354167</v>
      </c>
      <c r="D11774">
        <v>223</v>
      </c>
    </row>
    <row r="11775" spans="3:4" x14ac:dyDescent="0.25">
      <c r="C11775" s="1">
        <v>45365.614304120369</v>
      </c>
      <c r="D11775">
        <v>221</v>
      </c>
    </row>
    <row r="11776" spans="3:4" x14ac:dyDescent="0.25">
      <c r="C11776" s="1">
        <v>45365.617806886577</v>
      </c>
      <c r="D11776">
        <v>221</v>
      </c>
    </row>
    <row r="11777" spans="3:4" x14ac:dyDescent="0.25">
      <c r="C11777" s="1">
        <v>45365.621309652779</v>
      </c>
      <c r="D11777">
        <v>221</v>
      </c>
    </row>
    <row r="11778" spans="3:4" x14ac:dyDescent="0.25">
      <c r="C11778" s="1">
        <v>45365.624812604168</v>
      </c>
      <c r="D11778">
        <v>221</v>
      </c>
    </row>
    <row r="11779" spans="3:4" x14ac:dyDescent="0.25">
      <c r="C11779" s="1">
        <v>45365.62831537037</v>
      </c>
      <c r="D11779">
        <v>221</v>
      </c>
    </row>
    <row r="11780" spans="3:4" x14ac:dyDescent="0.25">
      <c r="C11780" s="1">
        <v>45365.631818136571</v>
      </c>
      <c r="D11780">
        <v>221</v>
      </c>
    </row>
    <row r="11781" spans="3:4" x14ac:dyDescent="0.25">
      <c r="C11781" s="1">
        <v>45365.63532090278</v>
      </c>
      <c r="D11781">
        <v>221</v>
      </c>
    </row>
    <row r="11782" spans="3:4" x14ac:dyDescent="0.25">
      <c r="C11782" s="1">
        <v>45365.638823842593</v>
      </c>
      <c r="D11782">
        <v>221</v>
      </c>
    </row>
    <row r="11783" spans="3:4" x14ac:dyDescent="0.25">
      <c r="C11783" s="1">
        <v>45365.642326608795</v>
      </c>
      <c r="D11783">
        <v>221</v>
      </c>
    </row>
    <row r="11784" spans="3:4" x14ac:dyDescent="0.25">
      <c r="C11784" s="1">
        <v>45365.645829374997</v>
      </c>
      <c r="D11784">
        <v>221</v>
      </c>
    </row>
    <row r="11785" spans="3:4" x14ac:dyDescent="0.25">
      <c r="C11785" s="1">
        <v>45365.649332326386</v>
      </c>
      <c r="D11785">
        <v>221</v>
      </c>
    </row>
    <row r="11786" spans="3:4" x14ac:dyDescent="0.25">
      <c r="C11786" s="1">
        <v>45365.652835092595</v>
      </c>
      <c r="D11786">
        <v>221</v>
      </c>
    </row>
    <row r="11787" spans="3:4" x14ac:dyDescent="0.25">
      <c r="C11787" s="1">
        <v>45365.656337858796</v>
      </c>
      <c r="D11787">
        <v>221</v>
      </c>
    </row>
    <row r="11788" spans="3:4" x14ac:dyDescent="0.25">
      <c r="C11788" s="1">
        <v>45365.659840624998</v>
      </c>
      <c r="D11788">
        <v>221</v>
      </c>
    </row>
    <row r="11789" spans="3:4" x14ac:dyDescent="0.25">
      <c r="C11789" s="1">
        <v>45365.663343576387</v>
      </c>
      <c r="D11789">
        <v>223</v>
      </c>
    </row>
    <row r="11790" spans="3:4" x14ac:dyDescent="0.25">
      <c r="C11790" s="1">
        <v>45365.666846342596</v>
      </c>
      <c r="D11790">
        <v>225</v>
      </c>
    </row>
    <row r="11791" spans="3:4" x14ac:dyDescent="0.25">
      <c r="C11791" s="1">
        <v>45365.670349108797</v>
      </c>
      <c r="D11791">
        <v>225</v>
      </c>
    </row>
    <row r="11792" spans="3:4" x14ac:dyDescent="0.25">
      <c r="C11792" s="1">
        <v>45365.673852060187</v>
      </c>
      <c r="D11792">
        <v>227</v>
      </c>
    </row>
    <row r="11793" spans="3:4" x14ac:dyDescent="0.25">
      <c r="C11793" s="1">
        <v>45365.677354826388</v>
      </c>
      <c r="D11793">
        <v>225</v>
      </c>
    </row>
    <row r="11794" spans="3:4" x14ac:dyDescent="0.25">
      <c r="C11794" s="1">
        <v>45365.68085759259</v>
      </c>
      <c r="D11794">
        <v>227</v>
      </c>
    </row>
    <row r="11795" spans="3:4" x14ac:dyDescent="0.25">
      <c r="C11795" s="1">
        <v>45365.68436053241</v>
      </c>
      <c r="D11795">
        <v>225</v>
      </c>
    </row>
    <row r="11796" spans="3:4" x14ac:dyDescent="0.25">
      <c r="C11796" s="1">
        <v>45365.687863298612</v>
      </c>
      <c r="D11796">
        <v>225</v>
      </c>
    </row>
    <row r="11797" spans="3:4" x14ac:dyDescent="0.25">
      <c r="C11797" s="1">
        <v>45365.691366064813</v>
      </c>
      <c r="D11797">
        <v>225</v>
      </c>
    </row>
    <row r="11798" spans="3:4" x14ac:dyDescent="0.25">
      <c r="C11798" s="1">
        <v>45365.694868831015</v>
      </c>
      <c r="D11798">
        <v>225</v>
      </c>
    </row>
    <row r="11799" spans="3:4" x14ac:dyDescent="0.25">
      <c r="C11799" s="1">
        <v>45365.698371782404</v>
      </c>
      <c r="D11799">
        <v>227</v>
      </c>
    </row>
    <row r="11800" spans="3:4" x14ac:dyDescent="0.25">
      <c r="C11800" s="1">
        <v>45365.701874548613</v>
      </c>
      <c r="D11800">
        <v>223</v>
      </c>
    </row>
    <row r="11801" spans="3:4" x14ac:dyDescent="0.25">
      <c r="C11801" s="1">
        <v>45365.705377314815</v>
      </c>
      <c r="D11801">
        <v>225</v>
      </c>
    </row>
    <row r="11802" spans="3:4" x14ac:dyDescent="0.25">
      <c r="C11802" s="1">
        <v>45365.708880266204</v>
      </c>
      <c r="D11802">
        <v>223</v>
      </c>
    </row>
    <row r="11803" spans="3:4" x14ac:dyDescent="0.25">
      <c r="C11803" s="1">
        <v>45365.712383032405</v>
      </c>
      <c r="D11803">
        <v>223</v>
      </c>
    </row>
    <row r="11804" spans="3:4" x14ac:dyDescent="0.25">
      <c r="C11804" s="1">
        <v>45365.715885798614</v>
      </c>
      <c r="D11804">
        <v>225</v>
      </c>
    </row>
    <row r="11805" spans="3:4" x14ac:dyDescent="0.25">
      <c r="C11805" s="1">
        <v>45365.719388750003</v>
      </c>
      <c r="D11805">
        <v>225</v>
      </c>
    </row>
    <row r="11806" spans="3:4" x14ac:dyDescent="0.25">
      <c r="C11806" s="1">
        <v>45365.722891516205</v>
      </c>
      <c r="D11806">
        <v>223</v>
      </c>
    </row>
    <row r="11807" spans="3:4" x14ac:dyDescent="0.25">
      <c r="C11807" s="1">
        <v>45365.726394456018</v>
      </c>
      <c r="D11807">
        <v>223</v>
      </c>
    </row>
    <row r="11808" spans="3:4" x14ac:dyDescent="0.25">
      <c r="C11808" s="1">
        <v>45365.72989722222</v>
      </c>
      <c r="D11808">
        <v>223</v>
      </c>
    </row>
    <row r="11809" spans="3:4" x14ac:dyDescent="0.25">
      <c r="C11809" s="1">
        <v>45365.733399988429</v>
      </c>
      <c r="D11809">
        <v>223</v>
      </c>
    </row>
    <row r="11810" spans="3:4" x14ac:dyDescent="0.25">
      <c r="C11810" s="1">
        <v>45365.736902939818</v>
      </c>
      <c r="D11810">
        <v>223</v>
      </c>
    </row>
    <row r="11811" spans="3:4" x14ac:dyDescent="0.25">
      <c r="C11811" s="1">
        <v>45365.740405706019</v>
      </c>
      <c r="D11811">
        <v>221</v>
      </c>
    </row>
    <row r="11812" spans="3:4" x14ac:dyDescent="0.25">
      <c r="C11812" s="1">
        <v>45365.743908472221</v>
      </c>
      <c r="D11812">
        <v>223</v>
      </c>
    </row>
    <row r="11813" spans="3:4" x14ac:dyDescent="0.25">
      <c r="C11813" s="1">
        <v>45365.74741142361</v>
      </c>
      <c r="D11813">
        <v>223</v>
      </c>
    </row>
    <row r="11814" spans="3:4" x14ac:dyDescent="0.25">
      <c r="C11814" s="1">
        <v>45365.750914189812</v>
      </c>
      <c r="D11814">
        <v>223</v>
      </c>
    </row>
    <row r="11815" spans="3:4" x14ac:dyDescent="0.25">
      <c r="C11815" s="1">
        <v>45365.754417141201</v>
      </c>
      <c r="D11815">
        <v>221</v>
      </c>
    </row>
    <row r="11816" spans="3:4" x14ac:dyDescent="0.25">
      <c r="C11816" s="1">
        <v>45365.75791990741</v>
      </c>
      <c r="D11816">
        <v>223</v>
      </c>
    </row>
    <row r="11817" spans="3:4" x14ac:dyDescent="0.25">
      <c r="C11817" s="1">
        <v>45365.761422673611</v>
      </c>
      <c r="D11817">
        <v>223</v>
      </c>
    </row>
    <row r="11818" spans="3:4" x14ac:dyDescent="0.25">
      <c r="C11818" s="1">
        <v>45365.764925439813</v>
      </c>
      <c r="D11818">
        <v>223</v>
      </c>
    </row>
    <row r="11819" spans="3:4" x14ac:dyDescent="0.25">
      <c r="C11819" s="1">
        <v>45365.768428379626</v>
      </c>
      <c r="D11819">
        <v>223</v>
      </c>
    </row>
    <row r="11820" spans="3:4" x14ac:dyDescent="0.25">
      <c r="C11820" s="1">
        <v>45365.771931145835</v>
      </c>
      <c r="D11820">
        <v>223</v>
      </c>
    </row>
    <row r="11821" spans="3:4" x14ac:dyDescent="0.25">
      <c r="C11821" s="1">
        <v>45365.775434097224</v>
      </c>
      <c r="D11821">
        <v>227</v>
      </c>
    </row>
    <row r="11822" spans="3:4" x14ac:dyDescent="0.25">
      <c r="C11822" s="1">
        <v>45365.778936863426</v>
      </c>
      <c r="D11822">
        <v>227</v>
      </c>
    </row>
    <row r="11823" spans="3:4" x14ac:dyDescent="0.25">
      <c r="C11823" s="1">
        <v>45365.782439629627</v>
      </c>
      <c r="D11823">
        <v>227</v>
      </c>
    </row>
    <row r="11824" spans="3:4" x14ac:dyDescent="0.25">
      <c r="C11824" s="1">
        <v>45365.785942581017</v>
      </c>
      <c r="D11824">
        <v>227</v>
      </c>
    </row>
    <row r="11825" spans="3:4" x14ac:dyDescent="0.25">
      <c r="C11825" s="1">
        <v>45365.789445347225</v>
      </c>
      <c r="D11825">
        <v>227</v>
      </c>
    </row>
    <row r="11826" spans="3:4" x14ac:dyDescent="0.25">
      <c r="C11826" s="1">
        <v>45365.792948113427</v>
      </c>
      <c r="D11826">
        <v>227</v>
      </c>
    </row>
    <row r="11827" spans="3:4" x14ac:dyDescent="0.25">
      <c r="C11827" s="1">
        <v>45365.79645105324</v>
      </c>
      <c r="D11827">
        <v>227</v>
      </c>
    </row>
    <row r="11828" spans="3:4" x14ac:dyDescent="0.25">
      <c r="C11828" s="1">
        <v>45365.799953831018</v>
      </c>
      <c r="D11828">
        <v>227</v>
      </c>
    </row>
    <row r="11829" spans="3:4" x14ac:dyDescent="0.25">
      <c r="C11829" s="1">
        <v>45365.803456770831</v>
      </c>
      <c r="D11829">
        <v>227</v>
      </c>
    </row>
    <row r="11830" spans="3:4" x14ac:dyDescent="0.25">
      <c r="C11830" s="1">
        <v>45365.80695953704</v>
      </c>
      <c r="D11830">
        <v>227</v>
      </c>
    </row>
    <row r="11831" spans="3:4" x14ac:dyDescent="0.25">
      <c r="C11831" s="1">
        <v>45365.810462303241</v>
      </c>
      <c r="D11831">
        <v>227</v>
      </c>
    </row>
    <row r="11832" spans="3:4" x14ac:dyDescent="0.25">
      <c r="C11832" s="1">
        <v>45365.813965069443</v>
      </c>
      <c r="D11832">
        <v>227</v>
      </c>
    </row>
    <row r="11833" spans="3:4" x14ac:dyDescent="0.25">
      <c r="C11833" s="1">
        <v>45365.817468020832</v>
      </c>
      <c r="D11833">
        <v>227</v>
      </c>
    </row>
    <row r="11834" spans="3:4" x14ac:dyDescent="0.25">
      <c r="C11834" s="1">
        <v>45365.820970787034</v>
      </c>
      <c r="D11834">
        <v>227</v>
      </c>
    </row>
    <row r="11835" spans="3:4" x14ac:dyDescent="0.25">
      <c r="C11835" s="1">
        <v>45365.824473738423</v>
      </c>
      <c r="D11835">
        <v>229</v>
      </c>
    </row>
    <row r="11836" spans="3:4" x14ac:dyDescent="0.25">
      <c r="C11836" s="1">
        <v>45365.827976504632</v>
      </c>
      <c r="D11836">
        <v>227</v>
      </c>
    </row>
    <row r="11837" spans="3:4" x14ac:dyDescent="0.25">
      <c r="C11837" s="1">
        <v>45365.831479270833</v>
      </c>
      <c r="D11837">
        <v>229</v>
      </c>
    </row>
    <row r="11838" spans="3:4" x14ac:dyDescent="0.25">
      <c r="C11838" s="1">
        <v>45365.834982037035</v>
      </c>
      <c r="D11838">
        <v>229</v>
      </c>
    </row>
    <row r="11839" spans="3:4" x14ac:dyDescent="0.25">
      <c r="C11839" s="1">
        <v>45365.838484976855</v>
      </c>
      <c r="D11839">
        <v>229</v>
      </c>
    </row>
    <row r="11840" spans="3:4" x14ac:dyDescent="0.25">
      <c r="C11840" s="1">
        <v>45365.841987754633</v>
      </c>
      <c r="D11840">
        <v>229</v>
      </c>
    </row>
    <row r="11841" spans="3:4" x14ac:dyDescent="0.25">
      <c r="C11841" s="1">
        <v>45365.845490694446</v>
      </c>
      <c r="D11841">
        <v>229</v>
      </c>
    </row>
    <row r="11842" spans="3:4" x14ac:dyDescent="0.25">
      <c r="C11842" s="1">
        <v>45365.848993460648</v>
      </c>
      <c r="D11842">
        <v>229</v>
      </c>
    </row>
    <row r="11843" spans="3:4" x14ac:dyDescent="0.25">
      <c r="C11843" s="1">
        <v>45365.852496226849</v>
      </c>
      <c r="D11843">
        <v>227</v>
      </c>
    </row>
    <row r="11844" spans="3:4" x14ac:dyDescent="0.25">
      <c r="C11844" s="1">
        <v>45365.855999178239</v>
      </c>
      <c r="D11844">
        <v>227</v>
      </c>
    </row>
    <row r="11845" spans="3:4" x14ac:dyDescent="0.25">
      <c r="C11845" s="1">
        <v>45365.859501944447</v>
      </c>
      <c r="D11845">
        <v>227</v>
      </c>
    </row>
    <row r="11846" spans="3:4" x14ac:dyDescent="0.25">
      <c r="C11846" s="1">
        <v>45365.863004710649</v>
      </c>
      <c r="D11846">
        <v>227</v>
      </c>
    </row>
    <row r="11847" spans="3:4" x14ac:dyDescent="0.25">
      <c r="C11847" s="1">
        <v>45365.866507662038</v>
      </c>
      <c r="D11847">
        <v>227</v>
      </c>
    </row>
    <row r="11848" spans="3:4" x14ac:dyDescent="0.25">
      <c r="C11848" s="1">
        <v>45365.87001042824</v>
      </c>
      <c r="D11848">
        <v>227</v>
      </c>
    </row>
    <row r="11849" spans="3:4" x14ac:dyDescent="0.25">
      <c r="C11849" s="1">
        <v>45365.873513194441</v>
      </c>
      <c r="D11849">
        <v>227</v>
      </c>
    </row>
    <row r="11850" spans="3:4" x14ac:dyDescent="0.25">
      <c r="C11850" s="1">
        <v>45365.877016134262</v>
      </c>
      <c r="D11850">
        <v>227</v>
      </c>
    </row>
    <row r="11851" spans="3:4" x14ac:dyDescent="0.25">
      <c r="C11851" s="1">
        <v>45365.880518912039</v>
      </c>
      <c r="D11851">
        <v>227</v>
      </c>
    </row>
    <row r="11852" spans="3:4" x14ac:dyDescent="0.25">
      <c r="C11852" s="1">
        <v>45365.884021678241</v>
      </c>
      <c r="D11852">
        <v>227</v>
      </c>
    </row>
    <row r="11853" spans="3:4" x14ac:dyDescent="0.25">
      <c r="C11853" s="1">
        <v>45365.887524618054</v>
      </c>
      <c r="D11853">
        <v>227</v>
      </c>
    </row>
    <row r="11854" spans="3:4" x14ac:dyDescent="0.25">
      <c r="C11854" s="1">
        <v>45365.891027384256</v>
      </c>
      <c r="D11854">
        <v>227</v>
      </c>
    </row>
    <row r="11855" spans="3:4" x14ac:dyDescent="0.25">
      <c r="C11855" s="1">
        <v>45365.894530150465</v>
      </c>
      <c r="D11855">
        <v>227</v>
      </c>
    </row>
    <row r="11856" spans="3:4" x14ac:dyDescent="0.25">
      <c r="C11856" s="1">
        <v>45365.898033101854</v>
      </c>
      <c r="D11856">
        <v>227</v>
      </c>
    </row>
    <row r="11857" spans="3:4" x14ac:dyDescent="0.25">
      <c r="C11857" s="1">
        <v>45365.901535868055</v>
      </c>
      <c r="D11857">
        <v>227</v>
      </c>
    </row>
    <row r="11858" spans="3:4" x14ac:dyDescent="0.25">
      <c r="C11858" s="1">
        <v>45365.905038634257</v>
      </c>
      <c r="D11858">
        <v>227</v>
      </c>
    </row>
    <row r="11859" spans="3:4" x14ac:dyDescent="0.25">
      <c r="C11859" s="1">
        <v>45365.908541585646</v>
      </c>
      <c r="D11859">
        <v>227</v>
      </c>
    </row>
    <row r="11860" spans="3:4" x14ac:dyDescent="0.25">
      <c r="C11860" s="1">
        <v>45365.912044351855</v>
      </c>
      <c r="D11860">
        <v>227</v>
      </c>
    </row>
    <row r="11861" spans="3:4" x14ac:dyDescent="0.25">
      <c r="C11861" s="1">
        <v>45365.915547118057</v>
      </c>
      <c r="D11861">
        <v>227</v>
      </c>
    </row>
    <row r="11862" spans="3:4" x14ac:dyDescent="0.25">
      <c r="C11862" s="1">
        <v>45365.91905005787</v>
      </c>
      <c r="D11862">
        <v>227</v>
      </c>
    </row>
    <row r="11863" spans="3:4" x14ac:dyDescent="0.25">
      <c r="C11863" s="1">
        <v>45365.922552824071</v>
      </c>
      <c r="D11863">
        <v>227</v>
      </c>
    </row>
    <row r="11864" spans="3:4" x14ac:dyDescent="0.25">
      <c r="C11864" s="1">
        <v>45365.926055775461</v>
      </c>
      <c r="D11864">
        <v>227</v>
      </c>
    </row>
    <row r="11865" spans="3:4" x14ac:dyDescent="0.25">
      <c r="C11865" s="1">
        <v>45365.929558541669</v>
      </c>
      <c r="D11865">
        <v>227</v>
      </c>
    </row>
    <row r="11866" spans="3:4" x14ac:dyDescent="0.25">
      <c r="C11866" s="1">
        <v>45365.933061307871</v>
      </c>
      <c r="D11866">
        <v>227</v>
      </c>
    </row>
    <row r="11867" spans="3:4" x14ac:dyDescent="0.25">
      <c r="C11867" s="1">
        <v>45365.936564074073</v>
      </c>
      <c r="D11867">
        <v>227</v>
      </c>
    </row>
    <row r="11868" spans="3:4" x14ac:dyDescent="0.25">
      <c r="C11868" s="1">
        <v>45365.940067025462</v>
      </c>
      <c r="D11868">
        <v>223</v>
      </c>
    </row>
    <row r="11869" spans="3:4" x14ac:dyDescent="0.25">
      <c r="C11869" s="1">
        <v>45365.943569791663</v>
      </c>
      <c r="D11869">
        <v>223</v>
      </c>
    </row>
    <row r="11870" spans="3:4" x14ac:dyDescent="0.25">
      <c r="C11870" s="1">
        <v>45365.947072557872</v>
      </c>
      <c r="D11870">
        <v>223</v>
      </c>
    </row>
    <row r="11871" spans="3:4" x14ac:dyDescent="0.25">
      <c r="C11871" s="1">
        <v>45365.950575509261</v>
      </c>
      <c r="D11871">
        <v>223</v>
      </c>
    </row>
    <row r="11872" spans="3:4" x14ac:dyDescent="0.25">
      <c r="C11872" s="1">
        <v>45365.954078275463</v>
      </c>
      <c r="D11872">
        <v>223</v>
      </c>
    </row>
    <row r="11873" spans="3:4" x14ac:dyDescent="0.25">
      <c r="C11873" s="1">
        <v>45365.957581041665</v>
      </c>
      <c r="D11873">
        <v>223</v>
      </c>
    </row>
    <row r="11874" spans="3:4" x14ac:dyDescent="0.25">
      <c r="C11874" s="1">
        <v>45365.961083981485</v>
      </c>
      <c r="D11874">
        <v>223</v>
      </c>
    </row>
    <row r="11875" spans="3:4" x14ac:dyDescent="0.25">
      <c r="C11875" s="1">
        <v>45365.964586747687</v>
      </c>
      <c r="D11875">
        <v>223</v>
      </c>
    </row>
    <row r="11876" spans="3:4" x14ac:dyDescent="0.25">
      <c r="C11876" s="1">
        <v>45365.968089525464</v>
      </c>
      <c r="D11876">
        <v>223</v>
      </c>
    </row>
    <row r="11877" spans="3:4" x14ac:dyDescent="0.25">
      <c r="C11877" s="1">
        <v>45365.971592465277</v>
      </c>
      <c r="D11877">
        <v>221</v>
      </c>
    </row>
    <row r="11878" spans="3:4" x14ac:dyDescent="0.25">
      <c r="C11878" s="1">
        <v>45365.975095231479</v>
      </c>
      <c r="D11878">
        <v>223</v>
      </c>
    </row>
    <row r="11879" spans="3:4" x14ac:dyDescent="0.25">
      <c r="C11879" s="1">
        <v>45365.978597997688</v>
      </c>
      <c r="D11879">
        <v>221</v>
      </c>
    </row>
    <row r="11880" spans="3:4" x14ac:dyDescent="0.25">
      <c r="C11880" s="1">
        <v>45365.982100949077</v>
      </c>
      <c r="D11880">
        <v>221</v>
      </c>
    </row>
    <row r="11881" spans="3:4" x14ac:dyDescent="0.25">
      <c r="C11881" s="1">
        <v>45365.985603715279</v>
      </c>
      <c r="D11881">
        <v>221</v>
      </c>
    </row>
    <row r="11882" spans="3:4" x14ac:dyDescent="0.25">
      <c r="C11882" s="1">
        <v>45365.98910648148</v>
      </c>
      <c r="D11882">
        <v>221</v>
      </c>
    </row>
    <row r="11883" spans="3:4" x14ac:dyDescent="0.25">
      <c r="C11883" s="1">
        <v>45365.992609432869</v>
      </c>
      <c r="D11883">
        <v>221</v>
      </c>
    </row>
    <row r="11884" spans="3:4" x14ac:dyDescent="0.25">
      <c r="C11884" s="1">
        <v>45365.996112199071</v>
      </c>
      <c r="D11884">
        <v>221</v>
      </c>
    </row>
    <row r="11885" spans="3:4" x14ac:dyDescent="0.25">
      <c r="C11885" s="1">
        <v>45365.999615138891</v>
      </c>
      <c r="D11885">
        <v>221</v>
      </c>
    </row>
    <row r="11886" spans="3:4" x14ac:dyDescent="0.25">
      <c r="C11886" s="1">
        <v>45366.003117905093</v>
      </c>
      <c r="D11886">
        <v>221</v>
      </c>
    </row>
    <row r="11887" spans="3:4" x14ac:dyDescent="0.25">
      <c r="C11887" s="1">
        <v>45366.006620671295</v>
      </c>
      <c r="D11887">
        <v>221</v>
      </c>
    </row>
    <row r="11888" spans="3:4" x14ac:dyDescent="0.25">
      <c r="C11888" s="1">
        <v>45366.010123437503</v>
      </c>
      <c r="D11888">
        <v>221</v>
      </c>
    </row>
    <row r="11889" spans="3:4" x14ac:dyDescent="0.25">
      <c r="C11889" s="1">
        <v>45366.013626388885</v>
      </c>
      <c r="D11889">
        <v>221</v>
      </c>
    </row>
    <row r="11890" spans="3:4" x14ac:dyDescent="0.25">
      <c r="C11890" s="1">
        <v>45366.017129155094</v>
      </c>
      <c r="D11890">
        <v>221</v>
      </c>
    </row>
    <row r="11891" spans="3:4" x14ac:dyDescent="0.25">
      <c r="C11891" s="1">
        <v>45366.024134872685</v>
      </c>
      <c r="D11891">
        <v>221</v>
      </c>
    </row>
    <row r="11892" spans="3:4" x14ac:dyDescent="0.25">
      <c r="C11892" s="1">
        <v>45366.027637638887</v>
      </c>
      <c r="D11892">
        <v>221</v>
      </c>
    </row>
    <row r="11893" spans="3:4" x14ac:dyDescent="0.25">
      <c r="C11893" s="1">
        <v>45366.031140405095</v>
      </c>
      <c r="D11893">
        <v>221</v>
      </c>
    </row>
    <row r="11894" spans="3:4" x14ac:dyDescent="0.25">
      <c r="C11894" s="1">
        <v>45366.041649062499</v>
      </c>
      <c r="D11894">
        <v>221</v>
      </c>
    </row>
    <row r="11895" spans="3:4" x14ac:dyDescent="0.25">
      <c r="C11895" s="1">
        <v>45366.045151828701</v>
      </c>
      <c r="D11895">
        <v>221</v>
      </c>
    </row>
    <row r="11896" spans="3:4" x14ac:dyDescent="0.25">
      <c r="C11896" s="1">
        <v>45366.04865459491</v>
      </c>
      <c r="D11896">
        <v>221</v>
      </c>
    </row>
    <row r="11897" spans="3:4" x14ac:dyDescent="0.25">
      <c r="C11897" s="1">
        <v>45366.052157546299</v>
      </c>
      <c r="D11897">
        <v>221</v>
      </c>
    </row>
    <row r="11898" spans="3:4" x14ac:dyDescent="0.25">
      <c r="C11898" s="1">
        <v>45366.055660312501</v>
      </c>
      <c r="D11898">
        <v>221</v>
      </c>
    </row>
    <row r="11899" spans="3:4" x14ac:dyDescent="0.25">
      <c r="C11899" s="1">
        <v>45366.059163078702</v>
      </c>
      <c r="D11899">
        <v>221</v>
      </c>
    </row>
    <row r="11900" spans="3:4" x14ac:dyDescent="0.25">
      <c r="C11900" s="1">
        <v>45366.062666030091</v>
      </c>
      <c r="D11900">
        <v>221</v>
      </c>
    </row>
    <row r="11901" spans="3:4" x14ac:dyDescent="0.25">
      <c r="C11901" s="1">
        <v>45366.066168796293</v>
      </c>
      <c r="D11901">
        <v>221</v>
      </c>
    </row>
    <row r="11902" spans="3:4" x14ac:dyDescent="0.25">
      <c r="C11902" s="1">
        <v>45366.069671562502</v>
      </c>
      <c r="D11902">
        <v>221</v>
      </c>
    </row>
    <row r="11903" spans="3:4" x14ac:dyDescent="0.25">
      <c r="C11903" s="1">
        <v>45366.073174513891</v>
      </c>
      <c r="D11903">
        <v>221</v>
      </c>
    </row>
    <row r="11904" spans="3:4" x14ac:dyDescent="0.25">
      <c r="C11904" s="1">
        <v>45366.083682986115</v>
      </c>
      <c r="D11904">
        <v>219</v>
      </c>
    </row>
    <row r="11905" spans="3:4" x14ac:dyDescent="0.25">
      <c r="C11905" s="1">
        <v>45366.101197002317</v>
      </c>
      <c r="D11905">
        <v>221</v>
      </c>
    </row>
    <row r="11906" spans="3:4" x14ac:dyDescent="0.25">
      <c r="C11906" s="1">
        <v>45366.104699768519</v>
      </c>
      <c r="D11906">
        <v>221</v>
      </c>
    </row>
    <row r="11907" spans="3:4" x14ac:dyDescent="0.25">
      <c r="C11907" s="1">
        <v>45366.11170548611</v>
      </c>
      <c r="D11907">
        <v>221</v>
      </c>
    </row>
    <row r="11908" spans="3:4" x14ac:dyDescent="0.25">
      <c r="C11908" s="1">
        <v>45366.115208252311</v>
      </c>
      <c r="D11908">
        <v>221</v>
      </c>
    </row>
    <row r="11909" spans="3:4" x14ac:dyDescent="0.25">
      <c r="C11909" s="1">
        <v>45366.118711203701</v>
      </c>
      <c r="D11909">
        <v>221</v>
      </c>
    </row>
    <row r="11910" spans="3:4" x14ac:dyDescent="0.25">
      <c r="C11910" s="1">
        <v>45366.122213969909</v>
      </c>
      <c r="D11910">
        <v>221</v>
      </c>
    </row>
    <row r="11911" spans="3:4" x14ac:dyDescent="0.25">
      <c r="C11911" s="1">
        <v>45366.136225208335</v>
      </c>
      <c r="D11911">
        <v>219</v>
      </c>
    </row>
    <row r="11912" spans="3:4" x14ac:dyDescent="0.25">
      <c r="C11912" s="1">
        <v>45366.139728159724</v>
      </c>
      <c r="D11912">
        <v>219</v>
      </c>
    </row>
    <row r="11913" spans="3:4" x14ac:dyDescent="0.25">
      <c r="C11913" s="1">
        <v>45366.143230925925</v>
      </c>
      <c r="D11913">
        <v>219</v>
      </c>
    </row>
    <row r="11914" spans="3:4" x14ac:dyDescent="0.25">
      <c r="C11914" s="1">
        <v>45366.146733692127</v>
      </c>
      <c r="D11914">
        <v>219</v>
      </c>
    </row>
    <row r="11915" spans="3:4" x14ac:dyDescent="0.25">
      <c r="C11915" s="1">
        <v>45366.150236643516</v>
      </c>
      <c r="D11915">
        <v>219</v>
      </c>
    </row>
    <row r="11916" spans="3:4" x14ac:dyDescent="0.25">
      <c r="C11916" s="1">
        <v>45366.153739409725</v>
      </c>
      <c r="D11916">
        <v>219</v>
      </c>
    </row>
    <row r="11917" spans="3:4" x14ac:dyDescent="0.25">
      <c r="C11917" s="1">
        <v>45366.157242175927</v>
      </c>
      <c r="D11917">
        <v>219</v>
      </c>
    </row>
    <row r="11918" spans="3:4" x14ac:dyDescent="0.25">
      <c r="C11918" s="1">
        <v>45366.160745127316</v>
      </c>
      <c r="D11918">
        <v>219</v>
      </c>
    </row>
    <row r="11919" spans="3:4" x14ac:dyDescent="0.25">
      <c r="C11919" s="1">
        <v>45366.164247893517</v>
      </c>
      <c r="D11919">
        <v>219</v>
      </c>
    </row>
    <row r="11920" spans="3:4" x14ac:dyDescent="0.25">
      <c r="C11920" s="1">
        <v>45366.167750659719</v>
      </c>
      <c r="D11920">
        <v>219</v>
      </c>
    </row>
    <row r="11921" spans="3:4" x14ac:dyDescent="0.25">
      <c r="C11921" s="1">
        <v>45366.171253425928</v>
      </c>
      <c r="D11921">
        <v>219</v>
      </c>
    </row>
    <row r="11922" spans="3:4" x14ac:dyDescent="0.25">
      <c r="C11922" s="1">
        <v>45366.174756365741</v>
      </c>
      <c r="D11922">
        <v>219</v>
      </c>
    </row>
    <row r="11923" spans="3:4" x14ac:dyDescent="0.25">
      <c r="C11923" s="1">
        <v>45366.178259131942</v>
      </c>
      <c r="D11923">
        <v>219</v>
      </c>
    </row>
    <row r="11924" spans="3:4" x14ac:dyDescent="0.25">
      <c r="C11924" s="1">
        <v>45366.185264849541</v>
      </c>
      <c r="D11924">
        <v>221</v>
      </c>
    </row>
    <row r="11925" spans="3:4" x14ac:dyDescent="0.25">
      <c r="C11925" s="1">
        <v>45366.188767615742</v>
      </c>
      <c r="D11925">
        <v>221</v>
      </c>
    </row>
    <row r="11926" spans="3:4" x14ac:dyDescent="0.25">
      <c r="C11926" s="1">
        <v>45366.192270381944</v>
      </c>
      <c r="D11926">
        <v>219</v>
      </c>
    </row>
    <row r="11927" spans="3:4" x14ac:dyDescent="0.25">
      <c r="C11927" s="1">
        <v>45366.195773148145</v>
      </c>
      <c r="D11927">
        <v>219</v>
      </c>
    </row>
    <row r="11928" spans="3:4" x14ac:dyDescent="0.25">
      <c r="C11928" s="1">
        <v>45366.199275914354</v>
      </c>
      <c r="D11928">
        <v>219</v>
      </c>
    </row>
    <row r="11929" spans="3:4" x14ac:dyDescent="0.25">
      <c r="C11929" s="1">
        <v>45366.202778865743</v>
      </c>
      <c r="D11929">
        <v>219</v>
      </c>
    </row>
    <row r="11930" spans="3:4" x14ac:dyDescent="0.25">
      <c r="C11930" s="1">
        <v>45366.209784398146</v>
      </c>
      <c r="D11930">
        <v>219</v>
      </c>
    </row>
    <row r="11931" spans="3:4" x14ac:dyDescent="0.25">
      <c r="C11931" s="1">
        <v>45366.213287349536</v>
      </c>
      <c r="D11931">
        <v>219</v>
      </c>
    </row>
    <row r="11932" spans="3:4" x14ac:dyDescent="0.25">
      <c r="C11932" s="1">
        <v>45366.216790115737</v>
      </c>
      <c r="D11932">
        <v>219</v>
      </c>
    </row>
    <row r="11933" spans="3:4" x14ac:dyDescent="0.25">
      <c r="C11933" s="1">
        <v>45366.220292881946</v>
      </c>
      <c r="D11933">
        <v>219</v>
      </c>
    </row>
    <row r="11934" spans="3:4" x14ac:dyDescent="0.25">
      <c r="C11934" s="1">
        <v>45366.223795833335</v>
      </c>
      <c r="D11934">
        <v>219</v>
      </c>
    </row>
    <row r="11935" spans="3:4" x14ac:dyDescent="0.25">
      <c r="C11935" s="1">
        <v>45366.227298599537</v>
      </c>
      <c r="D11935">
        <v>219</v>
      </c>
    </row>
    <row r="11936" spans="3:4" x14ac:dyDescent="0.25">
      <c r="C11936" s="1">
        <v>45366.230801365738</v>
      </c>
      <c r="D11936">
        <v>219</v>
      </c>
    </row>
    <row r="11937" spans="3:4" x14ac:dyDescent="0.25">
      <c r="C11937" s="1">
        <v>45366.234304131947</v>
      </c>
      <c r="D11937">
        <v>219</v>
      </c>
    </row>
    <row r="11938" spans="3:4" x14ac:dyDescent="0.25">
      <c r="C11938" s="1">
        <v>45366.237806898149</v>
      </c>
      <c r="D11938">
        <v>219</v>
      </c>
    </row>
    <row r="11939" spans="3:4" x14ac:dyDescent="0.25">
      <c r="C11939" s="1">
        <v>45366.241309837962</v>
      </c>
      <c r="D11939">
        <v>219</v>
      </c>
    </row>
    <row r="11940" spans="3:4" x14ac:dyDescent="0.25">
      <c r="C11940" s="1">
        <v>45366.244812604164</v>
      </c>
      <c r="D11940">
        <v>219</v>
      </c>
    </row>
    <row r="11941" spans="3:4" x14ac:dyDescent="0.25">
      <c r="C11941" s="1">
        <v>45366.248315370372</v>
      </c>
      <c r="D11941">
        <v>219</v>
      </c>
    </row>
    <row r="11942" spans="3:4" x14ac:dyDescent="0.25">
      <c r="C11942" s="1">
        <v>45366.251818321762</v>
      </c>
      <c r="D11942">
        <v>219</v>
      </c>
    </row>
    <row r="11943" spans="3:4" x14ac:dyDescent="0.25">
      <c r="C11943" s="1">
        <v>45366.258823854165</v>
      </c>
      <c r="D11943">
        <v>217</v>
      </c>
    </row>
    <row r="11944" spans="3:4" x14ac:dyDescent="0.25">
      <c r="C11944" s="1">
        <v>45366.272835104166</v>
      </c>
      <c r="D11944">
        <v>219</v>
      </c>
    </row>
    <row r="11945" spans="3:4" x14ac:dyDescent="0.25">
      <c r="C11945" s="1">
        <v>45366.276338055555</v>
      </c>
      <c r="D11945">
        <v>221</v>
      </c>
    </row>
    <row r="11946" spans="3:4" x14ac:dyDescent="0.25">
      <c r="C11946" s="1">
        <v>45366.283343587966</v>
      </c>
      <c r="D11946">
        <v>219</v>
      </c>
    </row>
    <row r="11947" spans="3:4" x14ac:dyDescent="0.25">
      <c r="C11947" s="1">
        <v>45366.286846527779</v>
      </c>
      <c r="D11947">
        <v>219</v>
      </c>
    </row>
    <row r="11948" spans="3:4" x14ac:dyDescent="0.25">
      <c r="C11948" s="1">
        <v>45366.29034929398</v>
      </c>
      <c r="D11948">
        <v>219</v>
      </c>
    </row>
    <row r="11949" spans="3:4" x14ac:dyDescent="0.25">
      <c r="C11949" s="1">
        <v>45366.293852060182</v>
      </c>
      <c r="D11949">
        <v>219</v>
      </c>
    </row>
    <row r="11950" spans="3:4" x14ac:dyDescent="0.25">
      <c r="C11950" s="1">
        <v>45366.297355011571</v>
      </c>
      <c r="D11950">
        <v>219</v>
      </c>
    </row>
    <row r="11951" spans="3:4" x14ac:dyDescent="0.25">
      <c r="C11951" s="1">
        <v>45366.30085777778</v>
      </c>
      <c r="D11951">
        <v>219</v>
      </c>
    </row>
    <row r="11952" spans="3:4" x14ac:dyDescent="0.25">
      <c r="C11952" s="1">
        <v>45366.304360543982</v>
      </c>
      <c r="D11952">
        <v>219</v>
      </c>
    </row>
    <row r="11953" spans="3:4" x14ac:dyDescent="0.25">
      <c r="C11953" s="1">
        <v>45366.311366261572</v>
      </c>
      <c r="D11953">
        <v>221</v>
      </c>
    </row>
    <row r="11954" spans="3:4" x14ac:dyDescent="0.25">
      <c r="C11954" s="1">
        <v>45366.314869027781</v>
      </c>
      <c r="D11954">
        <v>221</v>
      </c>
    </row>
    <row r="11955" spans="3:4" x14ac:dyDescent="0.25">
      <c r="C11955" s="1">
        <v>45366.318371979163</v>
      </c>
      <c r="D11955">
        <v>221</v>
      </c>
    </row>
    <row r="11956" spans="3:4" x14ac:dyDescent="0.25">
      <c r="C11956" s="1">
        <v>45366.321874745372</v>
      </c>
      <c r="D11956">
        <v>221</v>
      </c>
    </row>
    <row r="11957" spans="3:4" x14ac:dyDescent="0.25">
      <c r="C11957" s="1">
        <v>45366.325377511574</v>
      </c>
      <c r="D11957">
        <v>221</v>
      </c>
    </row>
    <row r="11958" spans="3:4" x14ac:dyDescent="0.25">
      <c r="C11958" s="1">
        <v>45366.328880451387</v>
      </c>
      <c r="D11958">
        <v>221</v>
      </c>
    </row>
    <row r="11959" spans="3:4" x14ac:dyDescent="0.25">
      <c r="C11959" s="1">
        <v>45366.332383217596</v>
      </c>
      <c r="D11959">
        <v>221</v>
      </c>
    </row>
    <row r="11960" spans="3:4" x14ac:dyDescent="0.25">
      <c r="C11960" s="1">
        <v>45366.335885983797</v>
      </c>
      <c r="D11960">
        <v>221</v>
      </c>
    </row>
    <row r="11961" spans="3:4" x14ac:dyDescent="0.25">
      <c r="C11961" s="1">
        <v>45366.339388935186</v>
      </c>
      <c r="D11961">
        <v>221</v>
      </c>
    </row>
    <row r="11962" spans="3:4" x14ac:dyDescent="0.25">
      <c r="C11962" s="1">
        <v>45366.342891701388</v>
      </c>
      <c r="D11962">
        <v>221</v>
      </c>
    </row>
    <row r="11963" spans="3:4" x14ac:dyDescent="0.25">
      <c r="C11963" s="1">
        <v>45366.34639446759</v>
      </c>
      <c r="D11963">
        <v>221</v>
      </c>
    </row>
    <row r="11964" spans="3:4" x14ac:dyDescent="0.25">
      <c r="C11964" s="1">
        <v>45366.349897418979</v>
      </c>
      <c r="D11964">
        <v>221</v>
      </c>
    </row>
    <row r="11965" spans="3:4" x14ac:dyDescent="0.25">
      <c r="C11965" s="1">
        <v>45366.353400185188</v>
      </c>
      <c r="D11965">
        <v>221</v>
      </c>
    </row>
    <row r="11966" spans="3:4" x14ac:dyDescent="0.25">
      <c r="C11966" s="1">
        <v>45366.356903136577</v>
      </c>
      <c r="D11966">
        <v>221</v>
      </c>
    </row>
    <row r="11967" spans="3:4" x14ac:dyDescent="0.25">
      <c r="C11967" s="1">
        <v>45366.360405902778</v>
      </c>
      <c r="D11967">
        <v>221</v>
      </c>
    </row>
    <row r="11968" spans="3:4" x14ac:dyDescent="0.25">
      <c r="C11968" s="1">
        <v>45366.36390866898</v>
      </c>
      <c r="D11968">
        <v>221</v>
      </c>
    </row>
    <row r="11969" spans="3:4" x14ac:dyDescent="0.25">
      <c r="C11969" s="1">
        <v>45366.367411608793</v>
      </c>
      <c r="D11969">
        <v>223</v>
      </c>
    </row>
    <row r="11970" spans="3:4" x14ac:dyDescent="0.25">
      <c r="C11970" s="1">
        <v>45366.370914375002</v>
      </c>
      <c r="D11970">
        <v>221</v>
      </c>
    </row>
    <row r="11971" spans="3:4" x14ac:dyDescent="0.25">
      <c r="C11971" s="1">
        <v>45366.374417141204</v>
      </c>
      <c r="D11971">
        <v>221</v>
      </c>
    </row>
    <row r="11972" spans="3:4" x14ac:dyDescent="0.25">
      <c r="C11972" s="1">
        <v>45366.377920092593</v>
      </c>
      <c r="D11972">
        <v>221</v>
      </c>
    </row>
    <row r="11973" spans="3:4" x14ac:dyDescent="0.25">
      <c r="C11973" s="1">
        <v>45366.381422858794</v>
      </c>
      <c r="D11973">
        <v>221</v>
      </c>
    </row>
    <row r="11974" spans="3:4" x14ac:dyDescent="0.25">
      <c r="C11974" s="1">
        <v>45366.384925810184</v>
      </c>
      <c r="D11974">
        <v>221</v>
      </c>
    </row>
    <row r="11975" spans="3:4" x14ac:dyDescent="0.25">
      <c r="C11975" s="1">
        <v>45366.388428576392</v>
      </c>
      <c r="D11975">
        <v>221</v>
      </c>
    </row>
    <row r="11976" spans="3:4" x14ac:dyDescent="0.25">
      <c r="C11976" s="1">
        <v>45366.391931342594</v>
      </c>
      <c r="D11976">
        <v>221</v>
      </c>
    </row>
    <row r="11977" spans="3:4" x14ac:dyDescent="0.25">
      <c r="C11977" s="1">
        <v>45366.395434282407</v>
      </c>
      <c r="D11977">
        <v>221</v>
      </c>
    </row>
    <row r="11978" spans="3:4" x14ac:dyDescent="0.25">
      <c r="C11978" s="1">
        <v>45366.398937048609</v>
      </c>
      <c r="D11978">
        <v>221</v>
      </c>
    </row>
    <row r="11979" spans="3:4" x14ac:dyDescent="0.25">
      <c r="C11979" s="1">
        <v>45366.402439999998</v>
      </c>
      <c r="D11979">
        <v>221</v>
      </c>
    </row>
    <row r="11980" spans="3:4" x14ac:dyDescent="0.25">
      <c r="C11980" s="1">
        <v>45366.405942766207</v>
      </c>
      <c r="D11980">
        <v>221</v>
      </c>
    </row>
    <row r="11981" spans="3:4" x14ac:dyDescent="0.25">
      <c r="C11981" s="1">
        <v>45366.409445532408</v>
      </c>
      <c r="D11981">
        <v>221</v>
      </c>
    </row>
    <row r="11982" spans="3:4" x14ac:dyDescent="0.25">
      <c r="C11982" s="1">
        <v>45366.412948483798</v>
      </c>
      <c r="D11982">
        <v>221</v>
      </c>
    </row>
    <row r="11983" spans="3:4" x14ac:dyDescent="0.25">
      <c r="C11983" s="1">
        <v>45366.416451249999</v>
      </c>
      <c r="D11983">
        <v>221</v>
      </c>
    </row>
    <row r="11984" spans="3:4" x14ac:dyDescent="0.25">
      <c r="C11984" s="1">
        <v>45366.419954016201</v>
      </c>
      <c r="D11984">
        <v>221</v>
      </c>
    </row>
    <row r="11985" spans="3:4" x14ac:dyDescent="0.25">
      <c r="C11985" s="1">
        <v>45366.42345696759</v>
      </c>
      <c r="D11985">
        <v>221</v>
      </c>
    </row>
    <row r="11986" spans="3:4" x14ac:dyDescent="0.25">
      <c r="C11986" s="1">
        <v>45366.426959733799</v>
      </c>
      <c r="D11986">
        <v>221</v>
      </c>
    </row>
    <row r="11987" spans="3:4" x14ac:dyDescent="0.25">
      <c r="C11987" s="1">
        <v>45366.4304625</v>
      </c>
      <c r="D11987">
        <v>221</v>
      </c>
    </row>
    <row r="11988" spans="3:4" x14ac:dyDescent="0.25">
      <c r="C11988" s="1">
        <v>45366.433965439814</v>
      </c>
      <c r="D11988">
        <v>221</v>
      </c>
    </row>
    <row r="11989" spans="3:4" x14ac:dyDescent="0.25">
      <c r="C11989" s="1">
        <v>45366.437468206015</v>
      </c>
      <c r="D11989">
        <v>221</v>
      </c>
    </row>
    <row r="11990" spans="3:4" x14ac:dyDescent="0.25">
      <c r="C11990" s="1">
        <v>45366.440970972224</v>
      </c>
      <c r="D11990">
        <v>221</v>
      </c>
    </row>
    <row r="11991" spans="3:4" x14ac:dyDescent="0.25">
      <c r="C11991" s="1">
        <v>45366.444473923613</v>
      </c>
      <c r="D11991">
        <v>221</v>
      </c>
    </row>
    <row r="11992" spans="3:4" x14ac:dyDescent="0.25">
      <c r="C11992" s="1">
        <v>45366.451479456016</v>
      </c>
      <c r="D11992">
        <v>221</v>
      </c>
    </row>
    <row r="11993" spans="3:4" x14ac:dyDescent="0.25">
      <c r="C11993" s="1">
        <v>45366.458485173614</v>
      </c>
      <c r="D11993">
        <v>219</v>
      </c>
    </row>
    <row r="11994" spans="3:4" x14ac:dyDescent="0.25">
      <c r="C11994" s="1">
        <v>45366.461988124996</v>
      </c>
      <c r="D11994">
        <v>219</v>
      </c>
    </row>
    <row r="11995" spans="3:4" x14ac:dyDescent="0.25">
      <c r="C11995" s="1">
        <v>45366.465490891205</v>
      </c>
      <c r="D11995">
        <v>221</v>
      </c>
    </row>
    <row r="11996" spans="3:4" x14ac:dyDescent="0.25">
      <c r="C11996" s="1">
        <v>45366.47249659722</v>
      </c>
      <c r="D11996">
        <v>219</v>
      </c>
    </row>
    <row r="11997" spans="3:4" x14ac:dyDescent="0.25">
      <c r="C11997" s="1">
        <v>45366.475999363429</v>
      </c>
      <c r="D11997">
        <v>219</v>
      </c>
    </row>
    <row r="11998" spans="3:4" x14ac:dyDescent="0.25">
      <c r="C11998" s="1">
        <v>45366.47950212963</v>
      </c>
      <c r="D11998">
        <v>219</v>
      </c>
    </row>
    <row r="11999" spans="3:4" x14ac:dyDescent="0.25">
      <c r="C11999" s="1">
        <v>45366.48300508102</v>
      </c>
      <c r="D11999">
        <v>221</v>
      </c>
    </row>
    <row r="12000" spans="3:4" x14ac:dyDescent="0.25">
      <c r="C12000" s="1">
        <v>45366.486507847221</v>
      </c>
      <c r="D12000">
        <v>221</v>
      </c>
    </row>
    <row r="12001" spans="3:4" x14ac:dyDescent="0.25">
      <c r="C12001" s="1">
        <v>45366.49001079861</v>
      </c>
      <c r="D12001">
        <v>223</v>
      </c>
    </row>
    <row r="12002" spans="3:4" x14ac:dyDescent="0.25">
      <c r="C12002" s="1">
        <v>45366.493513564812</v>
      </c>
      <c r="D12002">
        <v>223</v>
      </c>
    </row>
    <row r="12003" spans="3:4" x14ac:dyDescent="0.25">
      <c r="C12003" s="1">
        <v>45366.497016331021</v>
      </c>
      <c r="D12003">
        <v>223</v>
      </c>
    </row>
    <row r="12004" spans="3:4" x14ac:dyDescent="0.25">
      <c r="C12004" s="1">
        <v>45366.500519097222</v>
      </c>
      <c r="D12004">
        <v>223</v>
      </c>
    </row>
    <row r="12005" spans="3:4" x14ac:dyDescent="0.25">
      <c r="C12005" s="1">
        <v>45366.504022048612</v>
      </c>
      <c r="D12005">
        <v>223</v>
      </c>
    </row>
    <row r="12006" spans="3:4" x14ac:dyDescent="0.25">
      <c r="C12006" s="1">
        <v>45366.507524814813</v>
      </c>
      <c r="D12006">
        <v>223</v>
      </c>
    </row>
    <row r="12007" spans="3:4" x14ac:dyDescent="0.25">
      <c r="C12007" s="1">
        <v>45366.511027754626</v>
      </c>
      <c r="D12007">
        <v>223</v>
      </c>
    </row>
    <row r="12008" spans="3:4" x14ac:dyDescent="0.25">
      <c r="C12008" s="1">
        <v>45366.514530520835</v>
      </c>
      <c r="D12008">
        <v>223</v>
      </c>
    </row>
    <row r="12009" spans="3:4" x14ac:dyDescent="0.25">
      <c r="C12009" s="1">
        <v>45366.518033287037</v>
      </c>
      <c r="D12009">
        <v>223</v>
      </c>
    </row>
    <row r="12010" spans="3:4" x14ac:dyDescent="0.25">
      <c r="C12010" s="1">
        <v>45366.521536238426</v>
      </c>
      <c r="D12010">
        <v>223</v>
      </c>
    </row>
    <row r="12011" spans="3:4" x14ac:dyDescent="0.25">
      <c r="C12011" s="1">
        <v>45366.525039004628</v>
      </c>
      <c r="D12011">
        <v>223</v>
      </c>
    </row>
    <row r="12012" spans="3:4" x14ac:dyDescent="0.25">
      <c r="C12012" s="1">
        <v>45366.528541770836</v>
      </c>
      <c r="D12012">
        <v>221</v>
      </c>
    </row>
    <row r="12013" spans="3:4" x14ac:dyDescent="0.25">
      <c r="C12013" s="1">
        <v>45366.532044722226</v>
      </c>
      <c r="D12013">
        <v>217</v>
      </c>
    </row>
    <row r="12014" spans="3:4" x14ac:dyDescent="0.25">
      <c r="C12014" s="1">
        <v>45366.535547488427</v>
      </c>
      <c r="D12014">
        <v>217</v>
      </c>
    </row>
    <row r="12015" spans="3:4" x14ac:dyDescent="0.25">
      <c r="C12015" s="1">
        <v>45366.539050254629</v>
      </c>
      <c r="D12015">
        <v>217</v>
      </c>
    </row>
    <row r="12016" spans="3:4" x14ac:dyDescent="0.25">
      <c r="C12016" s="1">
        <v>45366.542553194442</v>
      </c>
      <c r="D12016">
        <v>217</v>
      </c>
    </row>
    <row r="12017" spans="3:4" x14ac:dyDescent="0.25">
      <c r="C12017" s="1">
        <v>45366.546055960651</v>
      </c>
      <c r="D12017">
        <v>219</v>
      </c>
    </row>
    <row r="12018" spans="3:4" x14ac:dyDescent="0.25">
      <c r="C12018" s="1">
        <v>45366.54955891204</v>
      </c>
      <c r="D12018">
        <v>219</v>
      </c>
    </row>
    <row r="12019" spans="3:4" x14ac:dyDescent="0.25">
      <c r="C12019" s="1">
        <v>45366.553061678242</v>
      </c>
      <c r="D12019">
        <v>219</v>
      </c>
    </row>
    <row r="12020" spans="3:4" x14ac:dyDescent="0.25">
      <c r="C12020" s="1">
        <v>45366.556564444443</v>
      </c>
      <c r="D12020">
        <v>217</v>
      </c>
    </row>
    <row r="12021" spans="3:4" x14ac:dyDescent="0.25">
      <c r="C12021" s="1">
        <v>45366.560067395832</v>
      </c>
      <c r="D12021">
        <v>219</v>
      </c>
    </row>
    <row r="12022" spans="3:4" x14ac:dyDescent="0.25">
      <c r="C12022" s="1">
        <v>45366.563570162034</v>
      </c>
      <c r="D12022">
        <v>217</v>
      </c>
    </row>
    <row r="12023" spans="3:4" x14ac:dyDescent="0.25">
      <c r="C12023" s="1">
        <v>45366.567072928243</v>
      </c>
      <c r="D12023">
        <v>217</v>
      </c>
    </row>
    <row r="12024" spans="3:4" x14ac:dyDescent="0.25">
      <c r="C12024" s="1">
        <v>45366.570575879632</v>
      </c>
      <c r="D12024">
        <v>217</v>
      </c>
    </row>
    <row r="12025" spans="3:4" x14ac:dyDescent="0.25">
      <c r="C12025" s="1">
        <v>45366.574078645834</v>
      </c>
      <c r="D12025">
        <v>217</v>
      </c>
    </row>
    <row r="12026" spans="3:4" x14ac:dyDescent="0.25">
      <c r="C12026" s="1">
        <v>45366.577581585647</v>
      </c>
      <c r="D12026">
        <v>217</v>
      </c>
    </row>
    <row r="12027" spans="3:4" x14ac:dyDescent="0.25">
      <c r="C12027" s="1">
        <v>45366.581084351848</v>
      </c>
      <c r="D12027">
        <v>217</v>
      </c>
    </row>
    <row r="12028" spans="3:4" x14ac:dyDescent="0.25">
      <c r="C12028" s="1">
        <v>45366.584587118057</v>
      </c>
      <c r="D12028">
        <v>214</v>
      </c>
    </row>
    <row r="12029" spans="3:4" x14ac:dyDescent="0.25">
      <c r="C12029" s="1">
        <v>45366.588090069446</v>
      </c>
      <c r="D12029">
        <v>217</v>
      </c>
    </row>
    <row r="12030" spans="3:4" x14ac:dyDescent="0.25">
      <c r="C12030" s="1">
        <v>45366.591592835648</v>
      </c>
      <c r="D12030">
        <v>217</v>
      </c>
    </row>
    <row r="12031" spans="3:4" x14ac:dyDescent="0.25">
      <c r="C12031" s="1">
        <v>45366.595095787037</v>
      </c>
      <c r="D12031">
        <v>219</v>
      </c>
    </row>
    <row r="12032" spans="3:4" x14ac:dyDescent="0.25">
      <c r="C12032" s="1">
        <v>45366.598598553239</v>
      </c>
      <c r="D12032">
        <v>219</v>
      </c>
    </row>
    <row r="12033" spans="3:4" x14ac:dyDescent="0.25">
      <c r="C12033" s="1">
        <v>45366.602101319448</v>
      </c>
      <c r="D12033">
        <v>219</v>
      </c>
    </row>
    <row r="12034" spans="3:4" x14ac:dyDescent="0.25">
      <c r="C12034" s="1">
        <v>45366.605604270837</v>
      </c>
      <c r="D12034">
        <v>219</v>
      </c>
    </row>
    <row r="12035" spans="3:4" x14ac:dyDescent="0.25">
      <c r="C12035" s="1">
        <v>45366.619615509262</v>
      </c>
      <c r="D12035">
        <v>221</v>
      </c>
    </row>
    <row r="12036" spans="3:4" x14ac:dyDescent="0.25">
      <c r="C12036" s="1">
        <v>45366.623118460651</v>
      </c>
      <c r="D12036">
        <v>221</v>
      </c>
    </row>
    <row r="12037" spans="3:4" x14ac:dyDescent="0.25">
      <c r="C12037" s="1">
        <v>45366.626621226853</v>
      </c>
      <c r="D12037">
        <v>221</v>
      </c>
    </row>
    <row r="12038" spans="3:4" x14ac:dyDescent="0.25">
      <c r="C12038" s="1">
        <v>45366.644135416667</v>
      </c>
      <c r="D12038">
        <v>219</v>
      </c>
    </row>
    <row r="12039" spans="3:4" x14ac:dyDescent="0.25">
      <c r="C12039" s="1">
        <v>45366.65464390046</v>
      </c>
      <c r="D12039">
        <v>219</v>
      </c>
    </row>
    <row r="12040" spans="3:4" x14ac:dyDescent="0.25">
      <c r="C12040" s="1">
        <v>45366.686169525463</v>
      </c>
      <c r="D12040">
        <v>221</v>
      </c>
    </row>
    <row r="12041" spans="3:4" x14ac:dyDescent="0.25">
      <c r="C12041" s="1">
        <v>45366.689672291664</v>
      </c>
      <c r="D12041">
        <v>221</v>
      </c>
    </row>
    <row r="12042" spans="3:4" x14ac:dyDescent="0.25">
      <c r="C12042" s="1">
        <v>45366.693175243054</v>
      </c>
      <c r="D12042">
        <v>221</v>
      </c>
    </row>
    <row r="12043" spans="3:4" x14ac:dyDescent="0.25">
      <c r="C12043" s="1">
        <v>45366.696678009263</v>
      </c>
      <c r="D12043">
        <v>221</v>
      </c>
    </row>
    <row r="12044" spans="3:4" x14ac:dyDescent="0.25">
      <c r="C12044" s="1">
        <v>45366.700180775464</v>
      </c>
      <c r="D12044">
        <v>221</v>
      </c>
    </row>
    <row r="12045" spans="3:4" x14ac:dyDescent="0.25">
      <c r="C12045" s="1">
        <v>45366.703683726853</v>
      </c>
      <c r="D12045">
        <v>221</v>
      </c>
    </row>
    <row r="12046" spans="3:4" x14ac:dyDescent="0.25">
      <c r="C12046" s="1">
        <v>45366.707186493055</v>
      </c>
      <c r="D12046">
        <v>221</v>
      </c>
    </row>
    <row r="12047" spans="3:4" x14ac:dyDescent="0.25">
      <c r="C12047" s="1">
        <v>45366.710689432868</v>
      </c>
      <c r="D12047">
        <v>221</v>
      </c>
    </row>
    <row r="12048" spans="3:4" x14ac:dyDescent="0.25">
      <c r="C12048" s="1">
        <v>45366.714192199077</v>
      </c>
      <c r="D12048">
        <v>221</v>
      </c>
    </row>
    <row r="12049" spans="3:4" x14ac:dyDescent="0.25">
      <c r="C12049" s="1">
        <v>45366.717694965278</v>
      </c>
      <c r="D12049">
        <v>221</v>
      </c>
    </row>
    <row r="12050" spans="3:4" x14ac:dyDescent="0.25">
      <c r="C12050" s="1">
        <v>45366.721197916668</v>
      </c>
      <c r="D12050">
        <v>221</v>
      </c>
    </row>
    <row r="12051" spans="3:4" x14ac:dyDescent="0.25">
      <c r="C12051" s="1">
        <v>45366.724700682869</v>
      </c>
      <c r="D12051">
        <v>221</v>
      </c>
    </row>
    <row r="12052" spans="3:4" x14ac:dyDescent="0.25">
      <c r="C12052" s="1">
        <v>45366.728203634259</v>
      </c>
      <c r="D12052">
        <v>221</v>
      </c>
    </row>
    <row r="12053" spans="3:4" x14ac:dyDescent="0.25">
      <c r="C12053" s="1">
        <v>45366.73170640046</v>
      </c>
      <c r="D12053">
        <v>221</v>
      </c>
    </row>
    <row r="12054" spans="3:4" x14ac:dyDescent="0.25">
      <c r="C12054" s="1">
        <v>45366.735209166669</v>
      </c>
      <c r="D12054">
        <v>221</v>
      </c>
    </row>
    <row r="12055" spans="3:4" x14ac:dyDescent="0.25">
      <c r="C12055" s="1">
        <v>45366.738712106482</v>
      </c>
      <c r="D12055">
        <v>221</v>
      </c>
    </row>
    <row r="12056" spans="3:4" x14ac:dyDescent="0.25">
      <c r="C12056" s="1">
        <v>45366.742214872684</v>
      </c>
      <c r="D12056">
        <v>221</v>
      </c>
    </row>
    <row r="12057" spans="3:4" x14ac:dyDescent="0.25">
      <c r="C12057" s="1">
        <v>45366.745717673613</v>
      </c>
      <c r="D12057">
        <v>219</v>
      </c>
    </row>
  </sheetData>
  <pageMargins left="0.7" right="0.7" top="0.75" bottom="0.75" header="0.3" footer="0.3"/>
  <pageSetup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F47D4-B602-4D95-98E2-FA9E24503076}">
  <dimension ref="B4:C14805"/>
  <sheetViews>
    <sheetView workbookViewId="0">
      <selection activeCell="X11" sqref="X11"/>
    </sheetView>
  </sheetViews>
  <sheetFormatPr defaultRowHeight="15" x14ac:dyDescent="0.25"/>
  <cols>
    <col min="2" max="2" width="16.28515625" style="1" bestFit="1" customWidth="1"/>
  </cols>
  <sheetData>
    <row r="4" spans="2:3" x14ac:dyDescent="0.25">
      <c r="B4" s="1">
        <v>45321.636270625</v>
      </c>
      <c r="C4">
        <v>221</v>
      </c>
    </row>
    <row r="5" spans="2:3" x14ac:dyDescent="0.25">
      <c r="B5" s="1">
        <v>45321.639773310184</v>
      </c>
      <c r="C5">
        <v>219</v>
      </c>
    </row>
    <row r="6" spans="2:3" x14ac:dyDescent="0.25">
      <c r="B6" s="1">
        <v>45321.643276076386</v>
      </c>
      <c r="C6">
        <v>221</v>
      </c>
    </row>
    <row r="7" spans="2:3" x14ac:dyDescent="0.25">
      <c r="B7" s="1">
        <v>45321.646778842594</v>
      </c>
      <c r="C7">
        <v>221</v>
      </c>
    </row>
    <row r="8" spans="2:3" x14ac:dyDescent="0.25">
      <c r="B8" s="1">
        <v>45321.650281608796</v>
      </c>
      <c r="C8">
        <v>221</v>
      </c>
    </row>
    <row r="9" spans="2:3" x14ac:dyDescent="0.25">
      <c r="B9" s="1">
        <v>45321.653784374997</v>
      </c>
      <c r="C9">
        <v>221</v>
      </c>
    </row>
    <row r="10" spans="2:3" x14ac:dyDescent="0.25">
      <c r="B10" s="1">
        <v>45321.657287141206</v>
      </c>
      <c r="C10">
        <v>221</v>
      </c>
    </row>
    <row r="11" spans="2:3" x14ac:dyDescent="0.25">
      <c r="B11" s="1">
        <v>45321.660789907408</v>
      </c>
      <c r="C11">
        <v>221</v>
      </c>
    </row>
    <row r="12" spans="2:3" x14ac:dyDescent="0.25">
      <c r="B12" s="1">
        <v>45321.664292499998</v>
      </c>
      <c r="C12">
        <v>223</v>
      </c>
    </row>
    <row r="13" spans="2:3" x14ac:dyDescent="0.25">
      <c r="B13" s="1">
        <v>45321.667795266207</v>
      </c>
      <c r="C13">
        <v>225</v>
      </c>
    </row>
    <row r="14" spans="2:3" x14ac:dyDescent="0.25">
      <c r="B14" s="1">
        <v>45321.671298032408</v>
      </c>
      <c r="C14">
        <v>225</v>
      </c>
    </row>
    <row r="15" spans="2:3" x14ac:dyDescent="0.25">
      <c r="B15" s="1">
        <v>45321.67480079861</v>
      </c>
      <c r="C15">
        <v>225</v>
      </c>
    </row>
    <row r="16" spans="2:3" x14ac:dyDescent="0.25">
      <c r="B16" s="1">
        <v>45321.678303379631</v>
      </c>
      <c r="C16">
        <v>225</v>
      </c>
    </row>
    <row r="17" spans="2:3" x14ac:dyDescent="0.25">
      <c r="B17" s="1">
        <v>45321.681806145833</v>
      </c>
      <c r="C17">
        <v>227</v>
      </c>
    </row>
    <row r="18" spans="2:3" x14ac:dyDescent="0.25">
      <c r="B18" s="1">
        <v>45321.685308912034</v>
      </c>
      <c r="C18">
        <v>223</v>
      </c>
    </row>
    <row r="19" spans="2:3" x14ac:dyDescent="0.25">
      <c r="B19" s="1">
        <v>45321.688811678243</v>
      </c>
      <c r="C19">
        <v>225</v>
      </c>
    </row>
    <row r="20" spans="2:3" x14ac:dyDescent="0.25">
      <c r="B20" s="1">
        <v>45321.692314444444</v>
      </c>
      <c r="C20">
        <v>225</v>
      </c>
    </row>
    <row r="21" spans="2:3" x14ac:dyDescent="0.25">
      <c r="B21" s="1">
        <v>45321.695817210646</v>
      </c>
      <c r="C21">
        <v>225</v>
      </c>
    </row>
    <row r="22" spans="2:3" x14ac:dyDescent="0.25">
      <c r="B22" s="1">
        <v>45321.699319803243</v>
      </c>
      <c r="C22">
        <v>225</v>
      </c>
    </row>
    <row r="23" spans="2:3" x14ac:dyDescent="0.25">
      <c r="B23" s="1">
        <v>45321.702822569445</v>
      </c>
      <c r="C23">
        <v>225</v>
      </c>
    </row>
    <row r="24" spans="2:3" x14ac:dyDescent="0.25">
      <c r="B24" s="1">
        <v>45321.706325335646</v>
      </c>
      <c r="C24">
        <v>225</v>
      </c>
    </row>
    <row r="25" spans="2:3" x14ac:dyDescent="0.25">
      <c r="B25" s="1">
        <v>45321.709828101855</v>
      </c>
      <c r="C25">
        <v>225</v>
      </c>
    </row>
    <row r="26" spans="2:3" x14ac:dyDescent="0.25">
      <c r="B26" s="1">
        <v>45321.713330868057</v>
      </c>
      <c r="C26">
        <v>227</v>
      </c>
    </row>
    <row r="27" spans="2:3" x14ac:dyDescent="0.25">
      <c r="B27" s="1">
        <v>45321.716833449071</v>
      </c>
      <c r="C27">
        <v>225</v>
      </c>
    </row>
    <row r="28" spans="2:3" x14ac:dyDescent="0.25">
      <c r="B28" s="1">
        <v>45321.72033621528</v>
      </c>
      <c r="C28">
        <v>225</v>
      </c>
    </row>
    <row r="29" spans="2:3" x14ac:dyDescent="0.25">
      <c r="B29" s="1">
        <v>45321.723838993057</v>
      </c>
      <c r="C29">
        <v>223</v>
      </c>
    </row>
    <row r="30" spans="2:3" x14ac:dyDescent="0.25">
      <c r="B30" s="1">
        <v>45321.727341759259</v>
      </c>
      <c r="C30">
        <v>225</v>
      </c>
    </row>
    <row r="31" spans="2:3" x14ac:dyDescent="0.25">
      <c r="B31" s="1">
        <v>45321.73084452546</v>
      </c>
      <c r="C31">
        <v>223</v>
      </c>
    </row>
    <row r="32" spans="2:3" x14ac:dyDescent="0.25">
      <c r="B32" s="1">
        <v>45321.734347291669</v>
      </c>
      <c r="C32">
        <v>223</v>
      </c>
    </row>
    <row r="33" spans="2:3" x14ac:dyDescent="0.25">
      <c r="B33" s="1">
        <v>45321.737850057871</v>
      </c>
      <c r="C33">
        <v>223</v>
      </c>
    </row>
    <row r="34" spans="2:3" x14ac:dyDescent="0.25">
      <c r="B34" s="1">
        <v>45321.741352638892</v>
      </c>
      <c r="C34">
        <v>225</v>
      </c>
    </row>
    <row r="35" spans="2:3" x14ac:dyDescent="0.25">
      <c r="B35" s="1">
        <v>45321.744855405093</v>
      </c>
      <c r="C35">
        <v>223</v>
      </c>
    </row>
    <row r="36" spans="2:3" x14ac:dyDescent="0.25">
      <c r="B36" s="1">
        <v>45321.748358171295</v>
      </c>
      <c r="C36">
        <v>223</v>
      </c>
    </row>
    <row r="37" spans="2:3" x14ac:dyDescent="0.25">
      <c r="B37" s="1">
        <v>45321.751860937497</v>
      </c>
      <c r="C37">
        <v>223</v>
      </c>
    </row>
    <row r="38" spans="2:3" x14ac:dyDescent="0.25">
      <c r="B38" s="1">
        <v>45321.755363703705</v>
      </c>
      <c r="C38">
        <v>223</v>
      </c>
    </row>
    <row r="39" spans="2:3" x14ac:dyDescent="0.25">
      <c r="B39" s="1">
        <v>45321.758866296295</v>
      </c>
      <c r="C39">
        <v>223</v>
      </c>
    </row>
    <row r="40" spans="2:3" x14ac:dyDescent="0.25">
      <c r="B40" s="1">
        <v>45321.762369062497</v>
      </c>
      <c r="C40">
        <v>223</v>
      </c>
    </row>
    <row r="41" spans="2:3" x14ac:dyDescent="0.25">
      <c r="B41" s="1">
        <v>45321.765871828706</v>
      </c>
      <c r="C41">
        <v>223</v>
      </c>
    </row>
    <row r="42" spans="2:3" x14ac:dyDescent="0.25">
      <c r="B42" s="1">
        <v>45321.769374594907</v>
      </c>
      <c r="C42">
        <v>223</v>
      </c>
    </row>
    <row r="43" spans="2:3" x14ac:dyDescent="0.25">
      <c r="B43" s="1">
        <v>45321.772877361109</v>
      </c>
      <c r="C43">
        <v>223</v>
      </c>
    </row>
    <row r="44" spans="2:3" x14ac:dyDescent="0.25">
      <c r="B44" s="1">
        <v>45321.77637994213</v>
      </c>
      <c r="C44">
        <v>223</v>
      </c>
    </row>
    <row r="45" spans="2:3" x14ac:dyDescent="0.25">
      <c r="B45" s="1">
        <v>45321.779882708332</v>
      </c>
      <c r="C45">
        <v>223</v>
      </c>
    </row>
    <row r="46" spans="2:3" x14ac:dyDescent="0.25">
      <c r="B46" s="1">
        <v>45321.78338547454</v>
      </c>
      <c r="C46">
        <v>223</v>
      </c>
    </row>
    <row r="47" spans="2:3" x14ac:dyDescent="0.25">
      <c r="B47" s="1">
        <v>45321.786888240742</v>
      </c>
      <c r="C47">
        <v>223</v>
      </c>
    </row>
    <row r="48" spans="2:3" x14ac:dyDescent="0.25">
      <c r="B48" s="1">
        <v>45321.790391006944</v>
      </c>
      <c r="C48">
        <v>223</v>
      </c>
    </row>
    <row r="49" spans="2:3" x14ac:dyDescent="0.25">
      <c r="B49" s="1">
        <v>45321.793893599533</v>
      </c>
      <c r="C49">
        <v>223</v>
      </c>
    </row>
    <row r="50" spans="2:3" x14ac:dyDescent="0.25">
      <c r="B50" s="1">
        <v>45321.797396365742</v>
      </c>
      <c r="C50">
        <v>225</v>
      </c>
    </row>
    <row r="51" spans="2:3" x14ac:dyDescent="0.25">
      <c r="B51" s="1">
        <v>45321.800899131944</v>
      </c>
      <c r="C51">
        <v>223</v>
      </c>
    </row>
    <row r="52" spans="2:3" x14ac:dyDescent="0.25">
      <c r="B52" s="1">
        <v>45321.804401898145</v>
      </c>
      <c r="C52">
        <v>223</v>
      </c>
    </row>
    <row r="53" spans="2:3" x14ac:dyDescent="0.25">
      <c r="B53" s="1">
        <v>45321.807904479167</v>
      </c>
      <c r="C53">
        <v>223</v>
      </c>
    </row>
    <row r="54" spans="2:3" x14ac:dyDescent="0.25">
      <c r="B54" s="1">
        <v>45321.811407245368</v>
      </c>
      <c r="C54">
        <v>223</v>
      </c>
    </row>
    <row r="55" spans="2:3" x14ac:dyDescent="0.25">
      <c r="B55" s="1">
        <v>45321.814910011577</v>
      </c>
      <c r="C55">
        <v>223</v>
      </c>
    </row>
    <row r="56" spans="2:3" x14ac:dyDescent="0.25">
      <c r="B56" s="1">
        <v>45321.818412777779</v>
      </c>
      <c r="C56">
        <v>223</v>
      </c>
    </row>
    <row r="57" spans="2:3" x14ac:dyDescent="0.25">
      <c r="B57" s="1">
        <v>45321.821915555556</v>
      </c>
      <c r="C57">
        <v>225</v>
      </c>
    </row>
    <row r="58" spans="2:3" x14ac:dyDescent="0.25">
      <c r="B58" s="1">
        <v>45321.825418136577</v>
      </c>
      <c r="C58">
        <v>223</v>
      </c>
    </row>
    <row r="59" spans="2:3" x14ac:dyDescent="0.25">
      <c r="B59" s="1">
        <v>45321.828920902779</v>
      </c>
      <c r="C59">
        <v>225</v>
      </c>
    </row>
    <row r="60" spans="2:3" x14ac:dyDescent="0.25">
      <c r="B60" s="1">
        <v>45321.83242366898</v>
      </c>
      <c r="C60">
        <v>223</v>
      </c>
    </row>
    <row r="61" spans="2:3" x14ac:dyDescent="0.25">
      <c r="B61" s="1">
        <v>45321.835926250002</v>
      </c>
      <c r="C61">
        <v>225</v>
      </c>
    </row>
    <row r="62" spans="2:3" x14ac:dyDescent="0.25">
      <c r="B62" s="1">
        <v>45321.839429016203</v>
      </c>
      <c r="C62">
        <v>225</v>
      </c>
    </row>
    <row r="63" spans="2:3" x14ac:dyDescent="0.25">
      <c r="B63" s="1">
        <v>45321.842931782405</v>
      </c>
      <c r="C63">
        <v>225</v>
      </c>
    </row>
    <row r="64" spans="2:3" x14ac:dyDescent="0.25">
      <c r="B64" s="1">
        <v>45321.846434560182</v>
      </c>
      <c r="C64">
        <v>225</v>
      </c>
    </row>
    <row r="65" spans="2:3" x14ac:dyDescent="0.25">
      <c r="B65" s="1">
        <v>45321.849937326391</v>
      </c>
      <c r="C65">
        <v>225</v>
      </c>
    </row>
    <row r="66" spans="2:3" x14ac:dyDescent="0.25">
      <c r="B66" s="1">
        <v>45321.853439907405</v>
      </c>
      <c r="C66">
        <v>225</v>
      </c>
    </row>
    <row r="67" spans="2:3" x14ac:dyDescent="0.25">
      <c r="B67" s="1">
        <v>45321.856942673614</v>
      </c>
      <c r="C67">
        <v>225</v>
      </c>
    </row>
    <row r="68" spans="2:3" x14ac:dyDescent="0.25">
      <c r="B68" s="1">
        <v>45321.860445439816</v>
      </c>
      <c r="C68">
        <v>225</v>
      </c>
    </row>
    <row r="69" spans="2:3" x14ac:dyDescent="0.25">
      <c r="B69" s="1">
        <v>45321.863948206017</v>
      </c>
      <c r="C69">
        <v>225</v>
      </c>
    </row>
    <row r="70" spans="2:3" x14ac:dyDescent="0.25">
      <c r="B70" s="1">
        <v>45321.867450972219</v>
      </c>
      <c r="C70">
        <v>225</v>
      </c>
    </row>
    <row r="71" spans="2:3" x14ac:dyDescent="0.25">
      <c r="B71" s="1">
        <v>45321.870953564816</v>
      </c>
      <c r="C71">
        <v>225</v>
      </c>
    </row>
    <row r="72" spans="2:3" x14ac:dyDescent="0.25">
      <c r="B72" s="1">
        <v>45321.874456331017</v>
      </c>
      <c r="C72">
        <v>225</v>
      </c>
    </row>
    <row r="73" spans="2:3" x14ac:dyDescent="0.25">
      <c r="B73" s="1">
        <v>45321.877959097219</v>
      </c>
      <c r="C73">
        <v>225</v>
      </c>
    </row>
    <row r="74" spans="2:3" x14ac:dyDescent="0.25">
      <c r="B74" s="1">
        <v>45321.881461863428</v>
      </c>
      <c r="C74">
        <v>225</v>
      </c>
    </row>
    <row r="75" spans="2:3" x14ac:dyDescent="0.25">
      <c r="B75" s="1">
        <v>45321.884964444442</v>
      </c>
      <c r="C75">
        <v>225</v>
      </c>
    </row>
    <row r="76" spans="2:3" x14ac:dyDescent="0.25">
      <c r="B76" s="1">
        <v>45321.888467210651</v>
      </c>
      <c r="C76">
        <v>225</v>
      </c>
    </row>
    <row r="77" spans="2:3" x14ac:dyDescent="0.25">
      <c r="B77" s="1">
        <v>45321.891969976852</v>
      </c>
      <c r="C77">
        <v>225</v>
      </c>
    </row>
    <row r="78" spans="2:3" x14ac:dyDescent="0.25">
      <c r="B78" s="1">
        <v>45321.895472743054</v>
      </c>
      <c r="C78">
        <v>225</v>
      </c>
    </row>
    <row r="79" spans="2:3" x14ac:dyDescent="0.25">
      <c r="B79" s="1">
        <v>45321.898975509263</v>
      </c>
      <c r="C79">
        <v>225</v>
      </c>
    </row>
    <row r="80" spans="2:3" x14ac:dyDescent="0.25">
      <c r="B80" s="1">
        <v>45321.902478101852</v>
      </c>
      <c r="C80">
        <v>225</v>
      </c>
    </row>
    <row r="81" spans="2:3" x14ac:dyDescent="0.25">
      <c r="B81" s="1">
        <v>45321.905980868054</v>
      </c>
      <c r="C81">
        <v>223</v>
      </c>
    </row>
    <row r="82" spans="2:3" x14ac:dyDescent="0.25">
      <c r="B82" s="1">
        <v>45321.909483634263</v>
      </c>
      <c r="C82">
        <v>223</v>
      </c>
    </row>
    <row r="83" spans="2:3" x14ac:dyDescent="0.25">
      <c r="B83" s="1">
        <v>45321.912986215277</v>
      </c>
      <c r="C83">
        <v>225</v>
      </c>
    </row>
    <row r="84" spans="2:3" x14ac:dyDescent="0.25">
      <c r="B84" s="1">
        <v>45321.916488981478</v>
      </c>
      <c r="C84">
        <v>225</v>
      </c>
    </row>
    <row r="85" spans="2:3" x14ac:dyDescent="0.25">
      <c r="B85" s="1">
        <v>45321.919991747687</v>
      </c>
      <c r="C85">
        <v>225</v>
      </c>
    </row>
    <row r="86" spans="2:3" x14ac:dyDescent="0.25">
      <c r="B86" s="1">
        <v>45321.923494513889</v>
      </c>
      <c r="C86">
        <v>225</v>
      </c>
    </row>
    <row r="87" spans="2:3" x14ac:dyDescent="0.25">
      <c r="B87" s="1">
        <v>45321.926997106479</v>
      </c>
      <c r="C87">
        <v>225</v>
      </c>
    </row>
    <row r="88" spans="2:3" x14ac:dyDescent="0.25">
      <c r="B88" s="1">
        <v>45321.930499872688</v>
      </c>
      <c r="C88">
        <v>225</v>
      </c>
    </row>
    <row r="89" spans="2:3" x14ac:dyDescent="0.25">
      <c r="B89" s="1">
        <v>45321.934002638889</v>
      </c>
      <c r="C89">
        <v>225</v>
      </c>
    </row>
    <row r="90" spans="2:3" x14ac:dyDescent="0.25">
      <c r="B90" s="1">
        <v>45321.93750521991</v>
      </c>
      <c r="C90">
        <v>225</v>
      </c>
    </row>
    <row r="91" spans="2:3" x14ac:dyDescent="0.25">
      <c r="B91" s="1">
        <v>45321.941007986112</v>
      </c>
      <c r="C91">
        <v>225</v>
      </c>
    </row>
    <row r="92" spans="2:3" x14ac:dyDescent="0.25">
      <c r="B92" s="1">
        <v>45321.944510752313</v>
      </c>
      <c r="C92">
        <v>225</v>
      </c>
    </row>
    <row r="93" spans="2:3" x14ac:dyDescent="0.25">
      <c r="B93" s="1">
        <v>45321.948013518515</v>
      </c>
      <c r="C93">
        <v>225</v>
      </c>
    </row>
    <row r="94" spans="2:3" x14ac:dyDescent="0.25">
      <c r="B94" s="1">
        <v>45321.951516111112</v>
      </c>
      <c r="C94">
        <v>223</v>
      </c>
    </row>
    <row r="95" spans="2:3" x14ac:dyDescent="0.25">
      <c r="B95" s="1">
        <v>45321.955018877314</v>
      </c>
      <c r="C95">
        <v>225</v>
      </c>
    </row>
    <row r="96" spans="2:3" x14ac:dyDescent="0.25">
      <c r="B96" s="1">
        <v>45321.958521643515</v>
      </c>
      <c r="C96">
        <v>223</v>
      </c>
    </row>
    <row r="97" spans="2:3" x14ac:dyDescent="0.25">
      <c r="B97" s="1">
        <v>45321.962024409724</v>
      </c>
      <c r="C97">
        <v>223</v>
      </c>
    </row>
    <row r="98" spans="2:3" x14ac:dyDescent="0.25">
      <c r="B98" s="1">
        <v>45321.965526990738</v>
      </c>
      <c r="C98">
        <v>225</v>
      </c>
    </row>
    <row r="99" spans="2:3" x14ac:dyDescent="0.25">
      <c r="B99" s="1">
        <v>45321.969029756947</v>
      </c>
      <c r="C99">
        <v>223</v>
      </c>
    </row>
    <row r="100" spans="2:3" x14ac:dyDescent="0.25">
      <c r="B100" s="1">
        <v>45321.972532523148</v>
      </c>
      <c r="C100">
        <v>225</v>
      </c>
    </row>
    <row r="101" spans="2:3" x14ac:dyDescent="0.25">
      <c r="B101" s="1">
        <v>45321.97603528935</v>
      </c>
      <c r="C101">
        <v>225</v>
      </c>
    </row>
    <row r="102" spans="2:3" x14ac:dyDescent="0.25">
      <c r="B102" s="1">
        <v>45321.979537881947</v>
      </c>
      <c r="C102">
        <v>225</v>
      </c>
    </row>
    <row r="103" spans="2:3" x14ac:dyDescent="0.25">
      <c r="B103" s="1">
        <v>45321.983040648149</v>
      </c>
      <c r="C103">
        <v>225</v>
      </c>
    </row>
    <row r="104" spans="2:3" x14ac:dyDescent="0.25">
      <c r="B104" s="1">
        <v>45321.98654341435</v>
      </c>
      <c r="C104">
        <v>225</v>
      </c>
    </row>
    <row r="105" spans="2:3" x14ac:dyDescent="0.25">
      <c r="B105" s="1">
        <v>45321.990046180559</v>
      </c>
      <c r="C105">
        <v>225</v>
      </c>
    </row>
    <row r="106" spans="2:3" x14ac:dyDescent="0.25">
      <c r="B106" s="1">
        <v>45321.993548946761</v>
      </c>
      <c r="C106">
        <v>225</v>
      </c>
    </row>
    <row r="107" spans="2:3" x14ac:dyDescent="0.25">
      <c r="B107" s="1">
        <v>45321.997051527775</v>
      </c>
      <c r="C107">
        <v>225</v>
      </c>
    </row>
    <row r="108" spans="2:3" x14ac:dyDescent="0.25">
      <c r="B108" s="1">
        <v>45322.000554293983</v>
      </c>
      <c r="C108">
        <v>225</v>
      </c>
    </row>
    <row r="109" spans="2:3" x14ac:dyDescent="0.25">
      <c r="B109" s="1">
        <v>45322.004057060185</v>
      </c>
      <c r="C109">
        <v>225</v>
      </c>
    </row>
    <row r="110" spans="2:3" x14ac:dyDescent="0.25">
      <c r="B110" s="1">
        <v>45322.007559826387</v>
      </c>
      <c r="C110">
        <v>225</v>
      </c>
    </row>
    <row r="111" spans="2:3" x14ac:dyDescent="0.25">
      <c r="B111" s="1">
        <v>45322.011062418984</v>
      </c>
      <c r="C111">
        <v>223</v>
      </c>
    </row>
    <row r="112" spans="2:3" x14ac:dyDescent="0.25">
      <c r="B112" s="1">
        <v>45322.014565185185</v>
      </c>
      <c r="C112">
        <v>223</v>
      </c>
    </row>
    <row r="113" spans="2:3" x14ac:dyDescent="0.25">
      <c r="B113" s="1">
        <v>45322.018067951387</v>
      </c>
      <c r="C113">
        <v>223</v>
      </c>
    </row>
    <row r="114" spans="2:3" x14ac:dyDescent="0.25">
      <c r="B114" s="1">
        <v>45322.021570717596</v>
      </c>
      <c r="C114">
        <v>223</v>
      </c>
    </row>
    <row r="115" spans="2:3" x14ac:dyDescent="0.25">
      <c r="B115" s="1">
        <v>45322.02507329861</v>
      </c>
      <c r="C115">
        <v>223</v>
      </c>
    </row>
    <row r="116" spans="2:3" x14ac:dyDescent="0.25">
      <c r="B116" s="1">
        <v>45322.028576064811</v>
      </c>
      <c r="C116">
        <v>223</v>
      </c>
    </row>
    <row r="117" spans="2:3" x14ac:dyDescent="0.25">
      <c r="B117" s="1">
        <v>45322.03207883102</v>
      </c>
      <c r="C117">
        <v>223</v>
      </c>
    </row>
    <row r="118" spans="2:3" x14ac:dyDescent="0.25">
      <c r="B118" s="1">
        <v>45322.035581597222</v>
      </c>
      <c r="C118">
        <v>223</v>
      </c>
    </row>
    <row r="119" spans="2:3" x14ac:dyDescent="0.25">
      <c r="B119" s="1">
        <v>45322.039084189812</v>
      </c>
      <c r="C119">
        <v>225</v>
      </c>
    </row>
    <row r="120" spans="2:3" x14ac:dyDescent="0.25">
      <c r="B120" s="1">
        <v>45322.04258695602</v>
      </c>
      <c r="C120">
        <v>225</v>
      </c>
    </row>
    <row r="121" spans="2:3" x14ac:dyDescent="0.25">
      <c r="B121" s="1">
        <v>45322.046089722222</v>
      </c>
      <c r="C121">
        <v>225</v>
      </c>
    </row>
    <row r="122" spans="2:3" x14ac:dyDescent="0.25">
      <c r="B122" s="1">
        <v>45322.049592488424</v>
      </c>
      <c r="C122">
        <v>225</v>
      </c>
    </row>
    <row r="123" spans="2:3" x14ac:dyDescent="0.25">
      <c r="B123" s="1">
        <v>45322.053095069445</v>
      </c>
      <c r="C123">
        <v>223</v>
      </c>
    </row>
    <row r="124" spans="2:3" x14ac:dyDescent="0.25">
      <c r="B124" s="1">
        <v>45322.056597835646</v>
      </c>
      <c r="C124">
        <v>225</v>
      </c>
    </row>
    <row r="125" spans="2:3" x14ac:dyDescent="0.25">
      <c r="B125" s="1">
        <v>45322.060100613424</v>
      </c>
      <c r="C125">
        <v>225</v>
      </c>
    </row>
    <row r="126" spans="2:3" x14ac:dyDescent="0.25">
      <c r="B126" s="1">
        <v>45322.063603379633</v>
      </c>
      <c r="C126">
        <v>225</v>
      </c>
    </row>
    <row r="127" spans="2:3" x14ac:dyDescent="0.25">
      <c r="B127" s="1">
        <v>45322.067105960647</v>
      </c>
      <c r="C127">
        <v>225</v>
      </c>
    </row>
    <row r="128" spans="2:3" x14ac:dyDescent="0.25">
      <c r="B128" s="1">
        <v>45322.070608726855</v>
      </c>
      <c r="C128">
        <v>227</v>
      </c>
    </row>
    <row r="129" spans="2:3" x14ac:dyDescent="0.25">
      <c r="B129" s="1">
        <v>45322.074111493057</v>
      </c>
      <c r="C129">
        <v>227</v>
      </c>
    </row>
    <row r="130" spans="2:3" x14ac:dyDescent="0.25">
      <c r="B130" s="1">
        <v>45322.077614259259</v>
      </c>
      <c r="C130">
        <v>227</v>
      </c>
    </row>
    <row r="131" spans="2:3" x14ac:dyDescent="0.25">
      <c r="B131" s="1">
        <v>45322.08111684028</v>
      </c>
      <c r="C131">
        <v>229</v>
      </c>
    </row>
    <row r="132" spans="2:3" x14ac:dyDescent="0.25">
      <c r="B132" s="1">
        <v>45322.084619618057</v>
      </c>
      <c r="C132">
        <v>227</v>
      </c>
    </row>
    <row r="133" spans="2:3" x14ac:dyDescent="0.25">
      <c r="B133" s="1">
        <v>45322.088122384259</v>
      </c>
      <c r="C133">
        <v>225</v>
      </c>
    </row>
    <row r="134" spans="2:3" x14ac:dyDescent="0.25">
      <c r="B134" s="1">
        <v>45322.09162515046</v>
      </c>
      <c r="C134">
        <v>227</v>
      </c>
    </row>
    <row r="135" spans="2:3" x14ac:dyDescent="0.25">
      <c r="B135" s="1">
        <v>45322.095127731482</v>
      </c>
      <c r="C135">
        <v>227</v>
      </c>
    </row>
    <row r="136" spans="2:3" x14ac:dyDescent="0.25">
      <c r="B136" s="1">
        <v>45322.098630497683</v>
      </c>
      <c r="C136">
        <v>227</v>
      </c>
    </row>
    <row r="137" spans="2:3" x14ac:dyDescent="0.25">
      <c r="B137" s="1">
        <v>45322.102133263892</v>
      </c>
      <c r="C137">
        <v>227</v>
      </c>
    </row>
    <row r="138" spans="2:3" x14ac:dyDescent="0.25">
      <c r="B138" s="1">
        <v>45322.105636030094</v>
      </c>
      <c r="C138">
        <v>227</v>
      </c>
    </row>
    <row r="139" spans="2:3" x14ac:dyDescent="0.25">
      <c r="B139" s="1">
        <v>45322.109138796295</v>
      </c>
      <c r="C139">
        <v>227</v>
      </c>
    </row>
    <row r="140" spans="2:3" x14ac:dyDescent="0.25">
      <c r="B140" s="1">
        <v>45322.112641562497</v>
      </c>
      <c r="C140">
        <v>227</v>
      </c>
    </row>
    <row r="141" spans="2:3" x14ac:dyDescent="0.25">
      <c r="B141" s="1">
        <v>45322.116144155094</v>
      </c>
      <c r="C141">
        <v>227</v>
      </c>
    </row>
    <row r="142" spans="2:3" x14ac:dyDescent="0.25">
      <c r="B142" s="1">
        <v>45322.119646921295</v>
      </c>
      <c r="C142">
        <v>227</v>
      </c>
    </row>
    <row r="143" spans="2:3" x14ac:dyDescent="0.25">
      <c r="B143" s="1">
        <v>45322.123149687497</v>
      </c>
      <c r="C143">
        <v>227</v>
      </c>
    </row>
    <row r="144" spans="2:3" x14ac:dyDescent="0.25">
      <c r="B144" s="1">
        <v>45322.126652453706</v>
      </c>
      <c r="C144">
        <v>227</v>
      </c>
    </row>
    <row r="145" spans="2:3" x14ac:dyDescent="0.25">
      <c r="B145" s="1">
        <v>45322.13015503472</v>
      </c>
      <c r="C145">
        <v>227</v>
      </c>
    </row>
    <row r="146" spans="2:3" x14ac:dyDescent="0.25">
      <c r="B146" s="1">
        <v>45322.133657800929</v>
      </c>
      <c r="C146">
        <v>227</v>
      </c>
    </row>
    <row r="147" spans="2:3" x14ac:dyDescent="0.25">
      <c r="B147" s="1">
        <v>45322.13716056713</v>
      </c>
      <c r="C147">
        <v>227</v>
      </c>
    </row>
    <row r="148" spans="2:3" x14ac:dyDescent="0.25">
      <c r="B148" s="1">
        <v>45322.140663333332</v>
      </c>
      <c r="C148">
        <v>227</v>
      </c>
    </row>
    <row r="149" spans="2:3" x14ac:dyDescent="0.25">
      <c r="B149" s="1">
        <v>45322.144165925929</v>
      </c>
      <c r="C149">
        <v>227</v>
      </c>
    </row>
    <row r="150" spans="2:3" x14ac:dyDescent="0.25">
      <c r="B150" s="1">
        <v>45322.147668692131</v>
      </c>
      <c r="C150">
        <v>227</v>
      </c>
    </row>
    <row r="151" spans="2:3" x14ac:dyDescent="0.25">
      <c r="B151" s="1">
        <v>45322.151171458332</v>
      </c>
      <c r="C151">
        <v>227</v>
      </c>
    </row>
    <row r="152" spans="2:3" x14ac:dyDescent="0.25">
      <c r="B152" s="1">
        <v>45322.154674224534</v>
      </c>
      <c r="C152">
        <v>227</v>
      </c>
    </row>
    <row r="153" spans="2:3" x14ac:dyDescent="0.25">
      <c r="B153" s="1">
        <v>45322.158176990743</v>
      </c>
      <c r="C153">
        <v>227</v>
      </c>
    </row>
    <row r="154" spans="2:3" x14ac:dyDescent="0.25">
      <c r="B154" s="1">
        <v>45322.161679571756</v>
      </c>
      <c r="C154">
        <v>227</v>
      </c>
    </row>
    <row r="155" spans="2:3" x14ac:dyDescent="0.25">
      <c r="B155" s="1">
        <v>45322.165182337965</v>
      </c>
      <c r="C155">
        <v>227</v>
      </c>
    </row>
    <row r="156" spans="2:3" x14ac:dyDescent="0.25">
      <c r="B156" s="1">
        <v>45322.168685104167</v>
      </c>
      <c r="C156">
        <v>227</v>
      </c>
    </row>
    <row r="157" spans="2:3" x14ac:dyDescent="0.25">
      <c r="B157" s="1">
        <v>45322.172187870368</v>
      </c>
      <c r="C157">
        <v>227</v>
      </c>
    </row>
    <row r="158" spans="2:3" x14ac:dyDescent="0.25">
      <c r="B158" s="1">
        <v>45322.175690462966</v>
      </c>
      <c r="C158">
        <v>227</v>
      </c>
    </row>
    <row r="159" spans="2:3" x14ac:dyDescent="0.25">
      <c r="B159" s="1">
        <v>45322.179193229167</v>
      </c>
      <c r="C159">
        <v>227</v>
      </c>
    </row>
    <row r="160" spans="2:3" x14ac:dyDescent="0.25">
      <c r="B160" s="1">
        <v>45322.182695995369</v>
      </c>
      <c r="C160">
        <v>227</v>
      </c>
    </row>
    <row r="161" spans="2:3" x14ac:dyDescent="0.25">
      <c r="B161" s="1">
        <v>45322.186198761578</v>
      </c>
      <c r="C161">
        <v>227</v>
      </c>
    </row>
    <row r="162" spans="2:3" x14ac:dyDescent="0.25">
      <c r="B162" s="1">
        <v>45322.189701342591</v>
      </c>
      <c r="C162">
        <v>227</v>
      </c>
    </row>
    <row r="163" spans="2:3" x14ac:dyDescent="0.25">
      <c r="B163" s="1">
        <v>45322.193204108793</v>
      </c>
      <c r="C163">
        <v>227</v>
      </c>
    </row>
    <row r="164" spans="2:3" x14ac:dyDescent="0.25">
      <c r="B164" s="1">
        <v>45322.196706875002</v>
      </c>
      <c r="C164">
        <v>227</v>
      </c>
    </row>
    <row r="165" spans="2:3" x14ac:dyDescent="0.25">
      <c r="B165" s="1">
        <v>45322.200209641203</v>
      </c>
      <c r="C165">
        <v>227</v>
      </c>
    </row>
    <row r="166" spans="2:3" x14ac:dyDescent="0.25">
      <c r="B166" s="1">
        <v>45322.203712418981</v>
      </c>
      <c r="C166">
        <v>227</v>
      </c>
    </row>
    <row r="167" spans="2:3" x14ac:dyDescent="0.25">
      <c r="B167" s="1">
        <v>45322.207215185183</v>
      </c>
      <c r="C167">
        <v>227</v>
      </c>
    </row>
    <row r="168" spans="2:3" x14ac:dyDescent="0.25">
      <c r="B168" s="1">
        <v>45322.210717766204</v>
      </c>
      <c r="C168">
        <v>227</v>
      </c>
    </row>
    <row r="169" spans="2:3" x14ac:dyDescent="0.25">
      <c r="B169" s="1">
        <v>45322.214220532405</v>
      </c>
      <c r="C169">
        <v>227</v>
      </c>
    </row>
    <row r="170" spans="2:3" x14ac:dyDescent="0.25">
      <c r="B170" s="1">
        <v>45322.217723298614</v>
      </c>
      <c r="C170">
        <v>227</v>
      </c>
    </row>
    <row r="171" spans="2:3" x14ac:dyDescent="0.25">
      <c r="B171" s="1">
        <v>45322.221226064816</v>
      </c>
      <c r="C171">
        <v>227</v>
      </c>
    </row>
    <row r="172" spans="2:3" x14ac:dyDescent="0.25">
      <c r="B172" s="1">
        <v>45322.224728831017</v>
      </c>
      <c r="C172">
        <v>227</v>
      </c>
    </row>
    <row r="173" spans="2:3" x14ac:dyDescent="0.25">
      <c r="B173" s="1">
        <v>45322.228231423614</v>
      </c>
      <c r="C173">
        <v>227</v>
      </c>
    </row>
    <row r="174" spans="2:3" x14ac:dyDescent="0.25">
      <c r="B174" s="1">
        <v>45322.231734189816</v>
      </c>
      <c r="C174">
        <v>227</v>
      </c>
    </row>
    <row r="175" spans="2:3" x14ac:dyDescent="0.25">
      <c r="B175" s="1">
        <v>45322.235236956018</v>
      </c>
      <c r="C175">
        <v>227</v>
      </c>
    </row>
    <row r="176" spans="2:3" x14ac:dyDescent="0.25">
      <c r="B176" s="1">
        <v>45322.238739537039</v>
      </c>
      <c r="C176">
        <v>227</v>
      </c>
    </row>
    <row r="177" spans="2:3" x14ac:dyDescent="0.25">
      <c r="B177" s="1">
        <v>45322.24224230324</v>
      </c>
      <c r="C177">
        <v>227</v>
      </c>
    </row>
    <row r="178" spans="2:3" x14ac:dyDescent="0.25">
      <c r="B178" s="1">
        <v>45322.245745069442</v>
      </c>
      <c r="C178">
        <v>227</v>
      </c>
    </row>
    <row r="179" spans="2:3" x14ac:dyDescent="0.25">
      <c r="B179" s="1">
        <v>45322.249247835651</v>
      </c>
      <c r="C179">
        <v>227</v>
      </c>
    </row>
    <row r="180" spans="2:3" x14ac:dyDescent="0.25">
      <c r="B180" s="1">
        <v>45322.252750601852</v>
      </c>
      <c r="C180">
        <v>227</v>
      </c>
    </row>
    <row r="181" spans="2:3" x14ac:dyDescent="0.25">
      <c r="B181" s="1">
        <v>45322.256253194442</v>
      </c>
      <c r="C181">
        <v>225</v>
      </c>
    </row>
    <row r="182" spans="2:3" x14ac:dyDescent="0.25">
      <c r="B182" s="1">
        <v>45322.259755960651</v>
      </c>
      <c r="C182">
        <v>227</v>
      </c>
    </row>
    <row r="183" spans="2:3" x14ac:dyDescent="0.25">
      <c r="B183" s="1">
        <v>45322.263258726853</v>
      </c>
      <c r="C183">
        <v>227</v>
      </c>
    </row>
    <row r="184" spans="2:3" x14ac:dyDescent="0.25">
      <c r="B184" s="1">
        <v>45322.266761307874</v>
      </c>
      <c r="C184">
        <v>227</v>
      </c>
    </row>
    <row r="185" spans="2:3" x14ac:dyDescent="0.25">
      <c r="B185" s="1">
        <v>45322.270264074075</v>
      </c>
      <c r="C185">
        <v>227</v>
      </c>
    </row>
    <row r="186" spans="2:3" x14ac:dyDescent="0.25">
      <c r="B186" s="1">
        <v>45322.273766840277</v>
      </c>
      <c r="C186">
        <v>227</v>
      </c>
    </row>
    <row r="187" spans="2:3" x14ac:dyDescent="0.25">
      <c r="B187" s="1">
        <v>45322.277269606479</v>
      </c>
      <c r="C187">
        <v>227</v>
      </c>
    </row>
    <row r="188" spans="2:3" x14ac:dyDescent="0.25">
      <c r="B188" s="1">
        <v>45322.280772199076</v>
      </c>
      <c r="C188">
        <v>227</v>
      </c>
    </row>
    <row r="189" spans="2:3" x14ac:dyDescent="0.25">
      <c r="B189" s="1">
        <v>45322.284274965277</v>
      </c>
      <c r="C189">
        <v>227</v>
      </c>
    </row>
    <row r="190" spans="2:3" x14ac:dyDescent="0.25">
      <c r="B190" s="1">
        <v>45322.287777731479</v>
      </c>
      <c r="C190">
        <v>227</v>
      </c>
    </row>
    <row r="191" spans="2:3" x14ac:dyDescent="0.25">
      <c r="B191" s="1">
        <v>45322.291280497688</v>
      </c>
      <c r="C191">
        <v>227</v>
      </c>
    </row>
    <row r="192" spans="2:3" x14ac:dyDescent="0.25">
      <c r="B192" s="1">
        <v>45322.294783078702</v>
      </c>
      <c r="C192">
        <v>227</v>
      </c>
    </row>
    <row r="193" spans="2:3" x14ac:dyDescent="0.25">
      <c r="B193" s="1">
        <v>45322.29828584491</v>
      </c>
      <c r="C193">
        <v>227</v>
      </c>
    </row>
    <row r="194" spans="2:3" x14ac:dyDescent="0.25">
      <c r="B194" s="1">
        <v>45322.301788611112</v>
      </c>
      <c r="C194">
        <v>227</v>
      </c>
    </row>
    <row r="195" spans="2:3" x14ac:dyDescent="0.25">
      <c r="B195" s="1">
        <v>45322.305291377314</v>
      </c>
      <c r="C195">
        <v>227</v>
      </c>
    </row>
    <row r="196" spans="2:3" x14ac:dyDescent="0.25">
      <c r="B196" s="1">
        <v>45322.308794143515</v>
      </c>
      <c r="C196">
        <v>227</v>
      </c>
    </row>
    <row r="197" spans="2:3" x14ac:dyDescent="0.25">
      <c r="B197" s="1">
        <v>45322.312296736112</v>
      </c>
      <c r="C197">
        <v>227</v>
      </c>
    </row>
    <row r="198" spans="2:3" x14ac:dyDescent="0.25">
      <c r="B198" s="1">
        <v>45322.315799502314</v>
      </c>
      <c r="C198">
        <v>227</v>
      </c>
    </row>
    <row r="199" spans="2:3" x14ac:dyDescent="0.25">
      <c r="B199" s="1">
        <v>45322.319302268515</v>
      </c>
      <c r="C199">
        <v>227</v>
      </c>
    </row>
    <row r="200" spans="2:3" x14ac:dyDescent="0.25">
      <c r="B200" s="1">
        <v>45322.322804849537</v>
      </c>
      <c r="C200">
        <v>227</v>
      </c>
    </row>
    <row r="201" spans="2:3" x14ac:dyDescent="0.25">
      <c r="B201" s="1">
        <v>45322.326307615738</v>
      </c>
      <c r="C201">
        <v>227</v>
      </c>
    </row>
    <row r="202" spans="2:3" x14ac:dyDescent="0.25">
      <c r="B202" s="1">
        <v>45322.329810381947</v>
      </c>
      <c r="C202">
        <v>227</v>
      </c>
    </row>
    <row r="203" spans="2:3" x14ac:dyDescent="0.25">
      <c r="B203" s="1">
        <v>45322.333313148149</v>
      </c>
      <c r="C203">
        <v>227</v>
      </c>
    </row>
    <row r="204" spans="2:3" x14ac:dyDescent="0.25">
      <c r="B204" s="1">
        <v>45322.336815740739</v>
      </c>
      <c r="C204">
        <v>227</v>
      </c>
    </row>
    <row r="205" spans="2:3" x14ac:dyDescent="0.25">
      <c r="B205" s="1">
        <v>45322.340318506947</v>
      </c>
      <c r="C205">
        <v>227</v>
      </c>
    </row>
    <row r="206" spans="2:3" x14ac:dyDescent="0.25">
      <c r="B206" s="1">
        <v>45322.343821273149</v>
      </c>
      <c r="C206">
        <v>227</v>
      </c>
    </row>
    <row r="207" spans="2:3" x14ac:dyDescent="0.25">
      <c r="B207" s="1">
        <v>45322.34732403935</v>
      </c>
      <c r="C207">
        <v>227</v>
      </c>
    </row>
    <row r="208" spans="2:3" x14ac:dyDescent="0.25">
      <c r="B208" s="1">
        <v>45322.350826620372</v>
      </c>
      <c r="C208">
        <v>227</v>
      </c>
    </row>
    <row r="209" spans="2:3" x14ac:dyDescent="0.25">
      <c r="B209" s="1">
        <v>45322.354329386573</v>
      </c>
      <c r="C209">
        <v>227</v>
      </c>
    </row>
    <row r="210" spans="2:3" x14ac:dyDescent="0.25">
      <c r="B210" s="1">
        <v>45322.357832152775</v>
      </c>
      <c r="C210">
        <v>227</v>
      </c>
    </row>
    <row r="211" spans="2:3" x14ac:dyDescent="0.25">
      <c r="B211" s="1">
        <v>45322.361334745372</v>
      </c>
      <c r="C211">
        <v>227</v>
      </c>
    </row>
    <row r="212" spans="2:3" x14ac:dyDescent="0.25">
      <c r="B212" s="1">
        <v>45322.364837511574</v>
      </c>
      <c r="C212">
        <v>227</v>
      </c>
    </row>
    <row r="213" spans="2:3" x14ac:dyDescent="0.25">
      <c r="B213" s="1">
        <v>45322.368340277775</v>
      </c>
      <c r="C213">
        <v>227</v>
      </c>
    </row>
    <row r="214" spans="2:3" x14ac:dyDescent="0.25">
      <c r="B214" s="1">
        <v>45322.371843043984</v>
      </c>
      <c r="C214">
        <v>227</v>
      </c>
    </row>
    <row r="215" spans="2:3" x14ac:dyDescent="0.25">
      <c r="B215" s="1">
        <v>45322.375345624998</v>
      </c>
      <c r="C215">
        <v>227</v>
      </c>
    </row>
    <row r="216" spans="2:3" x14ac:dyDescent="0.25">
      <c r="B216" s="1">
        <v>45322.378848391207</v>
      </c>
      <c r="C216">
        <v>227</v>
      </c>
    </row>
    <row r="217" spans="2:3" x14ac:dyDescent="0.25">
      <c r="B217" s="1">
        <v>45322.382351157408</v>
      </c>
      <c r="C217">
        <v>227</v>
      </c>
    </row>
    <row r="218" spans="2:3" x14ac:dyDescent="0.25">
      <c r="B218" s="1">
        <v>45322.385853749998</v>
      </c>
      <c r="C218">
        <v>227</v>
      </c>
    </row>
    <row r="219" spans="2:3" x14ac:dyDescent="0.25">
      <c r="B219" s="1">
        <v>45322.389356516207</v>
      </c>
      <c r="C219">
        <v>229</v>
      </c>
    </row>
    <row r="220" spans="2:3" x14ac:dyDescent="0.25">
      <c r="B220" s="1">
        <v>45322.392859282409</v>
      </c>
      <c r="C220">
        <v>229</v>
      </c>
    </row>
    <row r="221" spans="2:3" x14ac:dyDescent="0.25">
      <c r="B221" s="1">
        <v>45322.396361863422</v>
      </c>
      <c r="C221">
        <v>229</v>
      </c>
    </row>
    <row r="222" spans="2:3" x14ac:dyDescent="0.25">
      <c r="B222" s="1">
        <v>45322.399864629631</v>
      </c>
      <c r="C222">
        <v>231</v>
      </c>
    </row>
    <row r="223" spans="2:3" x14ac:dyDescent="0.25">
      <c r="B223" s="1">
        <v>45322.403367395833</v>
      </c>
      <c r="C223">
        <v>231</v>
      </c>
    </row>
    <row r="224" spans="2:3" x14ac:dyDescent="0.25">
      <c r="B224" s="1">
        <v>45322.406870162034</v>
      </c>
      <c r="C224">
        <v>231</v>
      </c>
    </row>
    <row r="225" spans="2:3" x14ac:dyDescent="0.25">
      <c r="B225" s="1">
        <v>45322.410372928243</v>
      </c>
      <c r="C225">
        <v>231</v>
      </c>
    </row>
    <row r="226" spans="2:3" x14ac:dyDescent="0.25">
      <c r="B226" s="1">
        <v>45322.413875520833</v>
      </c>
      <c r="C226">
        <v>231</v>
      </c>
    </row>
    <row r="227" spans="2:3" x14ac:dyDescent="0.25">
      <c r="B227" s="1">
        <v>45322.417378287035</v>
      </c>
      <c r="C227">
        <v>229</v>
      </c>
    </row>
    <row r="228" spans="2:3" x14ac:dyDescent="0.25">
      <c r="B228" s="1">
        <v>45322.420881053244</v>
      </c>
      <c r="C228">
        <v>229</v>
      </c>
    </row>
    <row r="229" spans="2:3" x14ac:dyDescent="0.25">
      <c r="B229" s="1">
        <v>45322.424383634258</v>
      </c>
      <c r="C229">
        <v>231</v>
      </c>
    </row>
    <row r="230" spans="2:3" x14ac:dyDescent="0.25">
      <c r="B230" s="1">
        <v>45322.427886400466</v>
      </c>
      <c r="C230">
        <v>229</v>
      </c>
    </row>
    <row r="231" spans="2:3" x14ac:dyDescent="0.25">
      <c r="B231" s="1">
        <v>45322.431389166668</v>
      </c>
      <c r="C231">
        <v>229</v>
      </c>
    </row>
    <row r="232" spans="2:3" x14ac:dyDescent="0.25">
      <c r="B232" s="1">
        <v>45322.43489193287</v>
      </c>
      <c r="C232">
        <v>229</v>
      </c>
    </row>
    <row r="233" spans="2:3" x14ac:dyDescent="0.25">
      <c r="B233" s="1">
        <v>45322.438394525459</v>
      </c>
      <c r="C233">
        <v>229</v>
      </c>
    </row>
    <row r="234" spans="2:3" x14ac:dyDescent="0.25">
      <c r="B234" s="1">
        <v>45322.441897291668</v>
      </c>
      <c r="C234">
        <v>229</v>
      </c>
    </row>
    <row r="235" spans="2:3" x14ac:dyDescent="0.25">
      <c r="B235" s="1">
        <v>45322.44540005787</v>
      </c>
      <c r="C235">
        <v>223</v>
      </c>
    </row>
    <row r="236" spans="2:3" x14ac:dyDescent="0.25">
      <c r="B236" s="1">
        <v>45322.448902824071</v>
      </c>
      <c r="C236">
        <v>223</v>
      </c>
    </row>
    <row r="237" spans="2:3" x14ac:dyDescent="0.25">
      <c r="B237" s="1">
        <v>45322.452405405093</v>
      </c>
      <c r="C237">
        <v>225</v>
      </c>
    </row>
    <row r="238" spans="2:3" x14ac:dyDescent="0.25">
      <c r="B238" s="1">
        <v>45322.455908171294</v>
      </c>
      <c r="C238">
        <v>225</v>
      </c>
    </row>
    <row r="239" spans="2:3" x14ac:dyDescent="0.25">
      <c r="B239" s="1">
        <v>45322.459410937503</v>
      </c>
      <c r="C239">
        <v>225</v>
      </c>
    </row>
    <row r="240" spans="2:3" x14ac:dyDescent="0.25">
      <c r="B240" s="1">
        <v>45322.462913715281</v>
      </c>
      <c r="C240">
        <v>225</v>
      </c>
    </row>
    <row r="241" spans="2:3" x14ac:dyDescent="0.25">
      <c r="B241" s="1">
        <v>45322.466416296294</v>
      </c>
      <c r="C241">
        <v>227</v>
      </c>
    </row>
    <row r="242" spans="2:3" x14ac:dyDescent="0.25">
      <c r="B242" s="1">
        <v>45322.469919062503</v>
      </c>
      <c r="C242">
        <v>227</v>
      </c>
    </row>
    <row r="243" spans="2:3" x14ac:dyDescent="0.25">
      <c r="B243" s="1">
        <v>45322.473421828705</v>
      </c>
      <c r="C243">
        <v>227</v>
      </c>
    </row>
    <row r="244" spans="2:3" x14ac:dyDescent="0.25">
      <c r="B244" s="1">
        <v>45322.476924421295</v>
      </c>
      <c r="C244">
        <v>229</v>
      </c>
    </row>
    <row r="245" spans="2:3" x14ac:dyDescent="0.25">
      <c r="B245" s="1">
        <v>45322.480427187496</v>
      </c>
      <c r="C245">
        <v>229</v>
      </c>
    </row>
    <row r="246" spans="2:3" x14ac:dyDescent="0.25">
      <c r="B246" s="1">
        <v>45322.483929953705</v>
      </c>
      <c r="C246">
        <v>229</v>
      </c>
    </row>
    <row r="247" spans="2:3" x14ac:dyDescent="0.25">
      <c r="B247" s="1">
        <v>45322.487432719907</v>
      </c>
      <c r="C247">
        <v>229</v>
      </c>
    </row>
    <row r="248" spans="2:3" x14ac:dyDescent="0.25">
      <c r="B248" s="1">
        <v>45322.490935300928</v>
      </c>
      <c r="C248">
        <v>227</v>
      </c>
    </row>
    <row r="249" spans="2:3" x14ac:dyDescent="0.25">
      <c r="B249" s="1">
        <v>45322.49443806713</v>
      </c>
      <c r="C249">
        <v>227</v>
      </c>
    </row>
    <row r="250" spans="2:3" x14ac:dyDescent="0.25">
      <c r="B250" s="1">
        <v>45322.497940833331</v>
      </c>
      <c r="C250">
        <v>227</v>
      </c>
    </row>
    <row r="251" spans="2:3" x14ac:dyDescent="0.25">
      <c r="B251" s="1">
        <v>45322.501443425928</v>
      </c>
      <c r="C251">
        <v>227</v>
      </c>
    </row>
    <row r="252" spans="2:3" x14ac:dyDescent="0.25">
      <c r="B252" s="1">
        <v>45322.50494619213</v>
      </c>
      <c r="C252">
        <v>227</v>
      </c>
    </row>
    <row r="253" spans="2:3" x14ac:dyDescent="0.25">
      <c r="B253" s="1">
        <v>45322.508448958331</v>
      </c>
      <c r="C253">
        <v>227</v>
      </c>
    </row>
    <row r="254" spans="2:3" x14ac:dyDescent="0.25">
      <c r="B254" s="1">
        <v>45322.51195172454</v>
      </c>
      <c r="C254">
        <v>227</v>
      </c>
    </row>
    <row r="255" spans="2:3" x14ac:dyDescent="0.25">
      <c r="B255" s="1">
        <v>45322.515454305554</v>
      </c>
      <c r="C255">
        <v>225</v>
      </c>
    </row>
    <row r="256" spans="2:3" x14ac:dyDescent="0.25">
      <c r="B256" s="1">
        <v>45322.518957071756</v>
      </c>
      <c r="C256">
        <v>225</v>
      </c>
    </row>
    <row r="257" spans="2:3" x14ac:dyDescent="0.25">
      <c r="B257" s="1">
        <v>45322.522459837965</v>
      </c>
      <c r="C257">
        <v>225</v>
      </c>
    </row>
    <row r="258" spans="2:3" x14ac:dyDescent="0.25">
      <c r="B258" s="1">
        <v>45322.525962604166</v>
      </c>
      <c r="C258">
        <v>223</v>
      </c>
    </row>
    <row r="259" spans="2:3" x14ac:dyDescent="0.25">
      <c r="B259" s="1">
        <v>45322.529465196756</v>
      </c>
      <c r="C259">
        <v>223</v>
      </c>
    </row>
    <row r="260" spans="2:3" x14ac:dyDescent="0.25">
      <c r="B260" s="1">
        <v>45322.532967962965</v>
      </c>
      <c r="C260">
        <v>223</v>
      </c>
    </row>
    <row r="261" spans="2:3" x14ac:dyDescent="0.25">
      <c r="B261" s="1">
        <v>45322.536470729166</v>
      </c>
      <c r="C261">
        <v>223</v>
      </c>
    </row>
    <row r="262" spans="2:3" x14ac:dyDescent="0.25">
      <c r="B262" s="1">
        <v>45322.539973495368</v>
      </c>
      <c r="C262">
        <v>223</v>
      </c>
    </row>
    <row r="263" spans="2:3" x14ac:dyDescent="0.25">
      <c r="B263" s="1">
        <v>45322.543476076389</v>
      </c>
      <c r="C263">
        <v>223</v>
      </c>
    </row>
    <row r="264" spans="2:3" x14ac:dyDescent="0.25">
      <c r="B264" s="1">
        <v>45322.546978842591</v>
      </c>
      <c r="C264">
        <v>221</v>
      </c>
    </row>
    <row r="265" spans="2:3" x14ac:dyDescent="0.25">
      <c r="B265" s="1">
        <v>45322.5504816088</v>
      </c>
      <c r="C265">
        <v>223</v>
      </c>
    </row>
    <row r="266" spans="2:3" x14ac:dyDescent="0.25">
      <c r="B266" s="1">
        <v>45322.553984375001</v>
      </c>
      <c r="C266">
        <v>223</v>
      </c>
    </row>
    <row r="267" spans="2:3" x14ac:dyDescent="0.25">
      <c r="B267" s="1">
        <v>45322.557486967591</v>
      </c>
      <c r="C267">
        <v>223</v>
      </c>
    </row>
    <row r="268" spans="2:3" x14ac:dyDescent="0.25">
      <c r="B268" s="1">
        <v>45322.560989733793</v>
      </c>
      <c r="C268">
        <v>223</v>
      </c>
    </row>
    <row r="269" spans="2:3" x14ac:dyDescent="0.25">
      <c r="B269" s="1">
        <v>45322.564492500002</v>
      </c>
      <c r="C269">
        <v>223</v>
      </c>
    </row>
    <row r="270" spans="2:3" x14ac:dyDescent="0.25">
      <c r="B270" s="1">
        <v>45322.567995266203</v>
      </c>
      <c r="C270">
        <v>223</v>
      </c>
    </row>
    <row r="271" spans="2:3" x14ac:dyDescent="0.25">
      <c r="B271" s="1">
        <v>45322.571497847224</v>
      </c>
      <c r="C271">
        <v>223</v>
      </c>
    </row>
    <row r="272" spans="2:3" x14ac:dyDescent="0.25">
      <c r="B272" s="1">
        <v>45322.575000613426</v>
      </c>
      <c r="C272">
        <v>223</v>
      </c>
    </row>
    <row r="273" spans="2:3" x14ac:dyDescent="0.25">
      <c r="B273" s="1">
        <v>45322.578503379627</v>
      </c>
      <c r="C273">
        <v>223</v>
      </c>
    </row>
    <row r="274" spans="2:3" x14ac:dyDescent="0.25">
      <c r="B274" s="1">
        <v>45322.582005972225</v>
      </c>
      <c r="C274">
        <v>223</v>
      </c>
    </row>
    <row r="275" spans="2:3" x14ac:dyDescent="0.25">
      <c r="B275" s="1">
        <v>45322.585508738426</v>
      </c>
      <c r="C275">
        <v>221</v>
      </c>
    </row>
    <row r="276" spans="2:3" x14ac:dyDescent="0.25">
      <c r="B276" s="1">
        <v>45322.589011504628</v>
      </c>
      <c r="C276">
        <v>223</v>
      </c>
    </row>
    <row r="277" spans="2:3" x14ac:dyDescent="0.25">
      <c r="B277" s="1">
        <v>45322.592514270837</v>
      </c>
      <c r="C277">
        <v>221</v>
      </c>
    </row>
    <row r="278" spans="2:3" x14ac:dyDescent="0.25">
      <c r="B278" s="1">
        <v>45322.59601685185</v>
      </c>
      <c r="C278">
        <v>221</v>
      </c>
    </row>
    <row r="279" spans="2:3" x14ac:dyDescent="0.25">
      <c r="B279" s="1">
        <v>45322.599519618052</v>
      </c>
      <c r="C279">
        <v>223</v>
      </c>
    </row>
    <row r="280" spans="2:3" x14ac:dyDescent="0.25">
      <c r="B280" s="1">
        <v>45322.603022303243</v>
      </c>
      <c r="C280">
        <v>221</v>
      </c>
    </row>
    <row r="281" spans="2:3" x14ac:dyDescent="0.25">
      <c r="B281" s="1">
        <v>45322.606525115742</v>
      </c>
      <c r="C281">
        <v>223</v>
      </c>
    </row>
    <row r="282" spans="2:3" x14ac:dyDescent="0.25">
      <c r="B282" s="1">
        <v>45322.610027881943</v>
      </c>
      <c r="C282">
        <v>223</v>
      </c>
    </row>
    <row r="283" spans="2:3" x14ac:dyDescent="0.25">
      <c r="B283" s="1">
        <v>45322.61353047454</v>
      </c>
      <c r="C283">
        <v>223</v>
      </c>
    </row>
    <row r="284" spans="2:3" x14ac:dyDescent="0.25">
      <c r="B284" s="1">
        <v>45322.617033240742</v>
      </c>
      <c r="C284">
        <v>223</v>
      </c>
    </row>
    <row r="285" spans="2:3" x14ac:dyDescent="0.25">
      <c r="B285" s="1">
        <v>45322.620536006943</v>
      </c>
      <c r="C285">
        <v>223</v>
      </c>
    </row>
    <row r="286" spans="2:3" x14ac:dyDescent="0.25">
      <c r="B286" s="1">
        <v>45322.624038773145</v>
      </c>
      <c r="C286">
        <v>225</v>
      </c>
    </row>
    <row r="287" spans="2:3" x14ac:dyDescent="0.25">
      <c r="B287" s="1">
        <v>45322.627541354166</v>
      </c>
      <c r="C287">
        <v>225</v>
      </c>
    </row>
    <row r="288" spans="2:3" x14ac:dyDescent="0.25">
      <c r="B288" s="1">
        <v>45322.631044120368</v>
      </c>
      <c r="C288">
        <v>225</v>
      </c>
    </row>
    <row r="289" spans="2:3" x14ac:dyDescent="0.25">
      <c r="B289" s="1">
        <v>45322.634546886577</v>
      </c>
      <c r="C289">
        <v>225</v>
      </c>
    </row>
    <row r="290" spans="2:3" x14ac:dyDescent="0.25">
      <c r="B290" s="1">
        <v>45322.638049664354</v>
      </c>
      <c r="C290">
        <v>223</v>
      </c>
    </row>
    <row r="291" spans="2:3" x14ac:dyDescent="0.25">
      <c r="B291" s="1">
        <v>45322.641552245368</v>
      </c>
      <c r="C291">
        <v>223</v>
      </c>
    </row>
    <row r="292" spans="2:3" x14ac:dyDescent="0.25">
      <c r="B292" s="1">
        <v>45322.645055011577</v>
      </c>
      <c r="C292">
        <v>225</v>
      </c>
    </row>
    <row r="293" spans="2:3" x14ac:dyDescent="0.25">
      <c r="B293" s="1">
        <v>45322.648557777778</v>
      </c>
      <c r="C293">
        <v>225</v>
      </c>
    </row>
    <row r="294" spans="2:3" x14ac:dyDescent="0.25">
      <c r="B294" s="1">
        <v>45322.65206054398</v>
      </c>
      <c r="C294">
        <v>223</v>
      </c>
    </row>
    <row r="295" spans="2:3" x14ac:dyDescent="0.25">
      <c r="B295" s="1">
        <v>45322.655563310182</v>
      </c>
      <c r="C295">
        <v>221</v>
      </c>
    </row>
    <row r="296" spans="2:3" x14ac:dyDescent="0.25">
      <c r="B296" s="1">
        <v>45322.659065902779</v>
      </c>
      <c r="C296">
        <v>225</v>
      </c>
    </row>
    <row r="297" spans="2:3" x14ac:dyDescent="0.25">
      <c r="B297" s="1">
        <v>45322.66256866898</v>
      </c>
      <c r="C297">
        <v>223</v>
      </c>
    </row>
    <row r="298" spans="2:3" x14ac:dyDescent="0.25">
      <c r="B298" s="1">
        <v>45322.666071435182</v>
      </c>
      <c r="C298">
        <v>221</v>
      </c>
    </row>
    <row r="299" spans="2:3" x14ac:dyDescent="0.25">
      <c r="B299" s="1">
        <v>45322.669574201391</v>
      </c>
      <c r="C299">
        <v>221</v>
      </c>
    </row>
    <row r="300" spans="2:3" x14ac:dyDescent="0.25">
      <c r="B300" s="1">
        <v>45322.673076782405</v>
      </c>
      <c r="C300">
        <v>227</v>
      </c>
    </row>
    <row r="301" spans="2:3" x14ac:dyDescent="0.25">
      <c r="B301" s="1">
        <v>45322.676579548614</v>
      </c>
      <c r="C301">
        <v>227</v>
      </c>
    </row>
    <row r="302" spans="2:3" x14ac:dyDescent="0.25">
      <c r="B302" s="1">
        <v>45322.680082314815</v>
      </c>
      <c r="C302">
        <v>227</v>
      </c>
    </row>
    <row r="303" spans="2:3" x14ac:dyDescent="0.25">
      <c r="B303" s="1">
        <v>45322.683585081017</v>
      </c>
      <c r="C303">
        <v>227</v>
      </c>
    </row>
    <row r="304" spans="2:3" x14ac:dyDescent="0.25">
      <c r="B304" s="1">
        <v>45322.687087847225</v>
      </c>
      <c r="C304">
        <v>227</v>
      </c>
    </row>
    <row r="305" spans="2:3" x14ac:dyDescent="0.25">
      <c r="B305" s="1">
        <v>45322.690590439815</v>
      </c>
      <c r="C305">
        <v>227</v>
      </c>
    </row>
    <row r="306" spans="2:3" x14ac:dyDescent="0.25">
      <c r="B306" s="1">
        <v>45322.694093206017</v>
      </c>
      <c r="C306">
        <v>227</v>
      </c>
    </row>
    <row r="307" spans="2:3" x14ac:dyDescent="0.25">
      <c r="B307" s="1">
        <v>45322.697595972226</v>
      </c>
      <c r="C307">
        <v>227</v>
      </c>
    </row>
    <row r="308" spans="2:3" x14ac:dyDescent="0.25">
      <c r="B308" s="1">
        <v>45322.70109855324</v>
      </c>
      <c r="C308">
        <v>227</v>
      </c>
    </row>
    <row r="309" spans="2:3" x14ac:dyDescent="0.25">
      <c r="B309" s="1">
        <v>45322.704601319441</v>
      </c>
      <c r="C309">
        <v>227</v>
      </c>
    </row>
    <row r="310" spans="2:3" x14ac:dyDescent="0.25">
      <c r="B310" s="1">
        <v>45322.70810408565</v>
      </c>
      <c r="C310">
        <v>227</v>
      </c>
    </row>
    <row r="311" spans="2:3" x14ac:dyDescent="0.25">
      <c r="B311" s="1">
        <v>45322.711606851852</v>
      </c>
      <c r="C311">
        <v>227</v>
      </c>
    </row>
    <row r="312" spans="2:3" x14ac:dyDescent="0.25">
      <c r="B312" s="1">
        <v>45322.715109618053</v>
      </c>
      <c r="C312">
        <v>227</v>
      </c>
    </row>
    <row r="313" spans="2:3" x14ac:dyDescent="0.25">
      <c r="B313" s="1">
        <v>45322.71861221065</v>
      </c>
      <c r="C313">
        <v>227</v>
      </c>
    </row>
    <row r="314" spans="2:3" x14ac:dyDescent="0.25">
      <c r="B314" s="1">
        <v>45322.722114976852</v>
      </c>
      <c r="C314">
        <v>227</v>
      </c>
    </row>
    <row r="315" spans="2:3" x14ac:dyDescent="0.25">
      <c r="B315" s="1">
        <v>45322.725617743054</v>
      </c>
      <c r="C315">
        <v>227</v>
      </c>
    </row>
    <row r="316" spans="2:3" x14ac:dyDescent="0.25">
      <c r="B316" s="1">
        <v>45322.729120324075</v>
      </c>
      <c r="C316">
        <v>227</v>
      </c>
    </row>
    <row r="317" spans="2:3" x14ac:dyDescent="0.25">
      <c r="B317" s="1">
        <v>45322.732623090276</v>
      </c>
      <c r="C317">
        <v>227</v>
      </c>
    </row>
    <row r="318" spans="2:3" x14ac:dyDescent="0.25">
      <c r="B318" s="1">
        <v>45322.736125856478</v>
      </c>
      <c r="C318">
        <v>227</v>
      </c>
    </row>
    <row r="319" spans="2:3" x14ac:dyDescent="0.25">
      <c r="B319" s="1">
        <v>45322.739628622687</v>
      </c>
      <c r="C319">
        <v>229</v>
      </c>
    </row>
    <row r="320" spans="2:3" x14ac:dyDescent="0.25">
      <c r="B320" s="1">
        <v>45322.743131388888</v>
      </c>
      <c r="C320">
        <v>229</v>
      </c>
    </row>
    <row r="321" spans="2:3" x14ac:dyDescent="0.25">
      <c r="B321" s="1">
        <v>45322.746633981478</v>
      </c>
      <c r="C321">
        <v>229</v>
      </c>
    </row>
    <row r="322" spans="2:3" x14ac:dyDescent="0.25">
      <c r="B322" s="1">
        <v>45322.750136747687</v>
      </c>
      <c r="C322">
        <v>229</v>
      </c>
    </row>
    <row r="323" spans="2:3" x14ac:dyDescent="0.25">
      <c r="B323" s="1">
        <v>45322.753639513889</v>
      </c>
      <c r="C323">
        <v>229</v>
      </c>
    </row>
    <row r="324" spans="2:3" x14ac:dyDescent="0.25">
      <c r="B324" s="1">
        <v>45322.75714228009</v>
      </c>
      <c r="C324">
        <v>229</v>
      </c>
    </row>
    <row r="325" spans="2:3" x14ac:dyDescent="0.25">
      <c r="B325" s="1">
        <v>45322.760644861111</v>
      </c>
      <c r="C325">
        <v>229</v>
      </c>
    </row>
    <row r="326" spans="2:3" x14ac:dyDescent="0.25">
      <c r="B326" s="1">
        <v>45322.764147627313</v>
      </c>
      <c r="C326">
        <v>229</v>
      </c>
    </row>
    <row r="327" spans="2:3" x14ac:dyDescent="0.25">
      <c r="B327" s="1">
        <v>45322.767650393522</v>
      </c>
      <c r="C327">
        <v>229</v>
      </c>
    </row>
    <row r="328" spans="2:3" x14ac:dyDescent="0.25">
      <c r="B328" s="1">
        <v>45322.771152986112</v>
      </c>
      <c r="C328">
        <v>229</v>
      </c>
    </row>
    <row r="329" spans="2:3" x14ac:dyDescent="0.25">
      <c r="B329" s="1">
        <v>45322.774655752313</v>
      </c>
      <c r="C329">
        <v>229</v>
      </c>
    </row>
    <row r="330" spans="2:3" x14ac:dyDescent="0.25">
      <c r="B330" s="1">
        <v>45322.778158518522</v>
      </c>
      <c r="C330">
        <v>229</v>
      </c>
    </row>
    <row r="331" spans="2:3" x14ac:dyDescent="0.25">
      <c r="B331" s="1">
        <v>45322.781661284724</v>
      </c>
      <c r="C331">
        <v>229</v>
      </c>
    </row>
    <row r="332" spans="2:3" x14ac:dyDescent="0.25">
      <c r="B332" s="1">
        <v>45322.785164050925</v>
      </c>
      <c r="C332">
        <v>229</v>
      </c>
    </row>
    <row r="333" spans="2:3" x14ac:dyDescent="0.25">
      <c r="B333" s="1">
        <v>45322.788666631946</v>
      </c>
      <c r="C333">
        <v>229</v>
      </c>
    </row>
    <row r="334" spans="2:3" x14ac:dyDescent="0.25">
      <c r="B334" s="1">
        <v>45322.792169398148</v>
      </c>
      <c r="C334">
        <v>229</v>
      </c>
    </row>
    <row r="335" spans="2:3" x14ac:dyDescent="0.25">
      <c r="B335" s="1">
        <v>45322.79567216435</v>
      </c>
      <c r="C335">
        <v>229</v>
      </c>
    </row>
    <row r="336" spans="2:3" x14ac:dyDescent="0.25">
      <c r="B336" s="1">
        <v>45322.799174756947</v>
      </c>
      <c r="C336">
        <v>227</v>
      </c>
    </row>
    <row r="337" spans="2:3" x14ac:dyDescent="0.25">
      <c r="B337" s="1">
        <v>45322.802677523148</v>
      </c>
      <c r="C337">
        <v>229</v>
      </c>
    </row>
    <row r="338" spans="2:3" x14ac:dyDescent="0.25">
      <c r="B338" s="1">
        <v>45322.80618028935</v>
      </c>
      <c r="C338">
        <v>229</v>
      </c>
    </row>
    <row r="339" spans="2:3" x14ac:dyDescent="0.25">
      <c r="B339" s="1">
        <v>45322.809683055559</v>
      </c>
      <c r="C339">
        <v>227</v>
      </c>
    </row>
    <row r="340" spans="2:3" x14ac:dyDescent="0.25">
      <c r="B340" s="1">
        <v>45322.813185636573</v>
      </c>
      <c r="C340">
        <v>229</v>
      </c>
    </row>
    <row r="341" spans="2:3" x14ac:dyDescent="0.25">
      <c r="B341" s="1">
        <v>45322.816688402774</v>
      </c>
      <c r="C341">
        <v>229</v>
      </c>
    </row>
    <row r="342" spans="2:3" x14ac:dyDescent="0.25">
      <c r="B342" s="1">
        <v>45322.820191168983</v>
      </c>
      <c r="C342">
        <v>227</v>
      </c>
    </row>
    <row r="343" spans="2:3" x14ac:dyDescent="0.25">
      <c r="B343" s="1">
        <v>45322.823693946761</v>
      </c>
      <c r="C343">
        <v>227</v>
      </c>
    </row>
    <row r="344" spans="2:3" x14ac:dyDescent="0.25">
      <c r="B344" s="1">
        <v>45322.827196527775</v>
      </c>
      <c r="C344">
        <v>225</v>
      </c>
    </row>
    <row r="345" spans="2:3" x14ac:dyDescent="0.25">
      <c r="B345" s="1">
        <v>45322.830699293983</v>
      </c>
      <c r="C345">
        <v>227</v>
      </c>
    </row>
    <row r="346" spans="2:3" x14ac:dyDescent="0.25">
      <c r="B346" s="1">
        <v>45322.834202060185</v>
      </c>
      <c r="C346">
        <v>227</v>
      </c>
    </row>
    <row r="347" spans="2:3" x14ac:dyDescent="0.25">
      <c r="B347" s="1">
        <v>45322.837704641206</v>
      </c>
      <c r="C347">
        <v>227</v>
      </c>
    </row>
    <row r="348" spans="2:3" x14ac:dyDescent="0.25">
      <c r="B348" s="1">
        <v>45322.841207407408</v>
      </c>
      <c r="C348">
        <v>227</v>
      </c>
    </row>
    <row r="349" spans="2:3" x14ac:dyDescent="0.25">
      <c r="B349" s="1">
        <v>45322.844710185185</v>
      </c>
      <c r="C349">
        <v>227</v>
      </c>
    </row>
    <row r="350" spans="2:3" x14ac:dyDescent="0.25">
      <c r="B350" s="1">
        <v>45322.848212766206</v>
      </c>
      <c r="C350">
        <v>227</v>
      </c>
    </row>
    <row r="351" spans="2:3" x14ac:dyDescent="0.25">
      <c r="B351" s="1">
        <v>45322.851715532408</v>
      </c>
      <c r="C351">
        <v>227</v>
      </c>
    </row>
    <row r="352" spans="2:3" x14ac:dyDescent="0.25">
      <c r="B352" s="1">
        <v>45322.85521829861</v>
      </c>
      <c r="C352">
        <v>227</v>
      </c>
    </row>
    <row r="353" spans="2:3" x14ac:dyDescent="0.25">
      <c r="B353" s="1">
        <v>45322.858720879631</v>
      </c>
      <c r="C353">
        <v>227</v>
      </c>
    </row>
    <row r="354" spans="2:3" x14ac:dyDescent="0.25">
      <c r="B354" s="1">
        <v>45322.862223645832</v>
      </c>
      <c r="C354">
        <v>227</v>
      </c>
    </row>
    <row r="355" spans="2:3" x14ac:dyDescent="0.25">
      <c r="B355" s="1">
        <v>45322.865726412034</v>
      </c>
      <c r="C355">
        <v>227</v>
      </c>
    </row>
    <row r="356" spans="2:3" x14ac:dyDescent="0.25">
      <c r="B356" s="1">
        <v>45322.869229004631</v>
      </c>
      <c r="C356">
        <v>227</v>
      </c>
    </row>
    <row r="357" spans="2:3" x14ac:dyDescent="0.25">
      <c r="B357" s="1">
        <v>45322.872731770833</v>
      </c>
      <c r="C357">
        <v>227</v>
      </c>
    </row>
    <row r="358" spans="2:3" x14ac:dyDescent="0.25">
      <c r="B358" s="1">
        <v>45322.876234537034</v>
      </c>
      <c r="C358">
        <v>227</v>
      </c>
    </row>
    <row r="359" spans="2:3" x14ac:dyDescent="0.25">
      <c r="B359" s="1">
        <v>45322.879737303243</v>
      </c>
      <c r="C359">
        <v>227</v>
      </c>
    </row>
    <row r="360" spans="2:3" x14ac:dyDescent="0.25">
      <c r="B360" s="1">
        <v>45322.883239884257</v>
      </c>
      <c r="C360">
        <v>229</v>
      </c>
    </row>
    <row r="361" spans="2:3" x14ac:dyDescent="0.25">
      <c r="B361" s="1">
        <v>45322.886742650466</v>
      </c>
      <c r="C361">
        <v>227</v>
      </c>
    </row>
    <row r="362" spans="2:3" x14ac:dyDescent="0.25">
      <c r="B362" s="1">
        <v>45322.890245428243</v>
      </c>
      <c r="C362">
        <v>227</v>
      </c>
    </row>
    <row r="363" spans="2:3" x14ac:dyDescent="0.25">
      <c r="B363" s="1">
        <v>45322.893748009257</v>
      </c>
      <c r="C363">
        <v>227</v>
      </c>
    </row>
    <row r="364" spans="2:3" x14ac:dyDescent="0.25">
      <c r="B364" s="1">
        <v>45322.897250775466</v>
      </c>
      <c r="C364">
        <v>229</v>
      </c>
    </row>
    <row r="365" spans="2:3" x14ac:dyDescent="0.25">
      <c r="B365" s="1">
        <v>45322.900753541668</v>
      </c>
      <c r="C365">
        <v>229</v>
      </c>
    </row>
    <row r="366" spans="2:3" x14ac:dyDescent="0.25">
      <c r="B366" s="1">
        <v>45322.904256307869</v>
      </c>
      <c r="C366">
        <v>227</v>
      </c>
    </row>
    <row r="367" spans="2:3" x14ac:dyDescent="0.25">
      <c r="B367" s="1">
        <v>45322.907759074071</v>
      </c>
      <c r="C367">
        <v>227</v>
      </c>
    </row>
    <row r="368" spans="2:3" x14ac:dyDescent="0.25">
      <c r="B368" s="1">
        <v>45322.911261655092</v>
      </c>
      <c r="C368">
        <v>229</v>
      </c>
    </row>
    <row r="369" spans="2:3" x14ac:dyDescent="0.25">
      <c r="B369" s="1">
        <v>45322.91476443287</v>
      </c>
      <c r="C369">
        <v>227</v>
      </c>
    </row>
    <row r="370" spans="2:3" x14ac:dyDescent="0.25">
      <c r="B370" s="1">
        <v>45322.918267199071</v>
      </c>
      <c r="C370">
        <v>229</v>
      </c>
    </row>
    <row r="371" spans="2:3" x14ac:dyDescent="0.25">
      <c r="B371" s="1">
        <v>45322.921769780092</v>
      </c>
      <c r="C371">
        <v>229</v>
      </c>
    </row>
    <row r="372" spans="2:3" x14ac:dyDescent="0.25">
      <c r="B372" s="1">
        <v>45322.925272546294</v>
      </c>
      <c r="C372">
        <v>229</v>
      </c>
    </row>
    <row r="373" spans="2:3" x14ac:dyDescent="0.25">
      <c r="B373" s="1">
        <v>45322.928775312503</v>
      </c>
      <c r="C373">
        <v>229</v>
      </c>
    </row>
    <row r="374" spans="2:3" x14ac:dyDescent="0.25">
      <c r="B374" s="1">
        <v>45322.932278078704</v>
      </c>
      <c r="C374">
        <v>229</v>
      </c>
    </row>
    <row r="375" spans="2:3" x14ac:dyDescent="0.25">
      <c r="B375" s="1">
        <v>45322.935780671294</v>
      </c>
      <c r="C375">
        <v>227</v>
      </c>
    </row>
    <row r="376" spans="2:3" x14ac:dyDescent="0.25">
      <c r="B376" s="1">
        <v>45322.939283437503</v>
      </c>
      <c r="C376">
        <v>229</v>
      </c>
    </row>
    <row r="377" spans="2:3" x14ac:dyDescent="0.25">
      <c r="B377" s="1">
        <v>45322.942786203705</v>
      </c>
      <c r="C377">
        <v>229</v>
      </c>
    </row>
    <row r="378" spans="2:3" x14ac:dyDescent="0.25">
      <c r="B378" s="1">
        <v>45322.946288969906</v>
      </c>
      <c r="C378">
        <v>229</v>
      </c>
    </row>
    <row r="379" spans="2:3" x14ac:dyDescent="0.25">
      <c r="B379" s="1">
        <v>45322.949791550927</v>
      </c>
      <c r="C379">
        <v>229</v>
      </c>
    </row>
    <row r="380" spans="2:3" x14ac:dyDescent="0.25">
      <c r="B380" s="1">
        <v>45322.953294317129</v>
      </c>
      <c r="C380">
        <v>227</v>
      </c>
    </row>
    <row r="381" spans="2:3" x14ac:dyDescent="0.25">
      <c r="B381" s="1">
        <v>45322.95679708333</v>
      </c>
      <c r="C381">
        <v>227</v>
      </c>
    </row>
    <row r="382" spans="2:3" x14ac:dyDescent="0.25">
      <c r="B382" s="1">
        <v>45322.960299675928</v>
      </c>
      <c r="C382">
        <v>227</v>
      </c>
    </row>
    <row r="383" spans="2:3" x14ac:dyDescent="0.25">
      <c r="B383" s="1">
        <v>45322.963802442129</v>
      </c>
      <c r="C383">
        <v>227</v>
      </c>
    </row>
    <row r="384" spans="2:3" x14ac:dyDescent="0.25">
      <c r="B384" s="1">
        <v>45322.967305208331</v>
      </c>
      <c r="C384">
        <v>227</v>
      </c>
    </row>
    <row r="385" spans="2:3" x14ac:dyDescent="0.25">
      <c r="B385" s="1">
        <v>45322.970807789352</v>
      </c>
      <c r="C385">
        <v>223</v>
      </c>
    </row>
    <row r="386" spans="2:3" x14ac:dyDescent="0.25">
      <c r="B386" s="1">
        <v>45322.974310555554</v>
      </c>
      <c r="C386">
        <v>223</v>
      </c>
    </row>
    <row r="387" spans="2:3" x14ac:dyDescent="0.25">
      <c r="B387" s="1">
        <v>45322.977813321762</v>
      </c>
      <c r="C387">
        <v>223</v>
      </c>
    </row>
    <row r="388" spans="2:3" x14ac:dyDescent="0.25">
      <c r="B388" s="1">
        <v>45322.981316087964</v>
      </c>
      <c r="C388">
        <v>223</v>
      </c>
    </row>
    <row r="389" spans="2:3" x14ac:dyDescent="0.25">
      <c r="B389" s="1">
        <v>45322.984818680554</v>
      </c>
      <c r="C389">
        <v>223</v>
      </c>
    </row>
    <row r="390" spans="2:3" x14ac:dyDescent="0.25">
      <c r="B390" s="1">
        <v>45322.988321446763</v>
      </c>
      <c r="C390">
        <v>225</v>
      </c>
    </row>
    <row r="391" spans="2:3" x14ac:dyDescent="0.25">
      <c r="B391" s="1">
        <v>45322.991824212964</v>
      </c>
      <c r="C391">
        <v>225</v>
      </c>
    </row>
    <row r="392" spans="2:3" x14ac:dyDescent="0.25">
      <c r="B392" s="1">
        <v>45322.995326793978</v>
      </c>
      <c r="C392">
        <v>223</v>
      </c>
    </row>
    <row r="393" spans="2:3" x14ac:dyDescent="0.25">
      <c r="B393" s="1">
        <v>45322.998829560187</v>
      </c>
      <c r="C393">
        <v>225</v>
      </c>
    </row>
    <row r="394" spans="2:3" x14ac:dyDescent="0.25">
      <c r="B394" s="1">
        <v>45323.002332326389</v>
      </c>
      <c r="C394">
        <v>225</v>
      </c>
    </row>
    <row r="395" spans="2:3" x14ac:dyDescent="0.25">
      <c r="B395" s="1">
        <v>45323.005834918979</v>
      </c>
      <c r="C395">
        <v>225</v>
      </c>
    </row>
    <row r="396" spans="2:3" x14ac:dyDescent="0.25">
      <c r="B396" s="1">
        <v>45323.009337685187</v>
      </c>
      <c r="C396">
        <v>225</v>
      </c>
    </row>
    <row r="397" spans="2:3" x14ac:dyDescent="0.25">
      <c r="B397" s="1">
        <v>45323.012840451389</v>
      </c>
      <c r="C397">
        <v>223</v>
      </c>
    </row>
    <row r="398" spans="2:3" x14ac:dyDescent="0.25">
      <c r="B398" s="1">
        <v>45323.01634303241</v>
      </c>
      <c r="C398">
        <v>225</v>
      </c>
    </row>
    <row r="399" spans="2:3" x14ac:dyDescent="0.25">
      <c r="B399" s="1">
        <v>45323.019845798612</v>
      </c>
      <c r="C399">
        <v>225</v>
      </c>
    </row>
    <row r="400" spans="2:3" x14ac:dyDescent="0.25">
      <c r="B400" s="1">
        <v>45323.023348564813</v>
      </c>
      <c r="C400">
        <v>225</v>
      </c>
    </row>
    <row r="401" spans="2:3" x14ac:dyDescent="0.25">
      <c r="B401" s="1">
        <v>45323.02685115741</v>
      </c>
      <c r="C401">
        <v>225</v>
      </c>
    </row>
    <row r="402" spans="2:3" x14ac:dyDescent="0.25">
      <c r="B402" s="1">
        <v>45323.030353923612</v>
      </c>
      <c r="C402">
        <v>227</v>
      </c>
    </row>
    <row r="403" spans="2:3" x14ac:dyDescent="0.25">
      <c r="B403" s="1">
        <v>45323.033856689814</v>
      </c>
      <c r="C403">
        <v>227</v>
      </c>
    </row>
    <row r="404" spans="2:3" x14ac:dyDescent="0.25">
      <c r="B404" s="1">
        <v>45323.037359270835</v>
      </c>
      <c r="C404">
        <v>227</v>
      </c>
    </row>
    <row r="405" spans="2:3" x14ac:dyDescent="0.25">
      <c r="B405" s="1">
        <v>45323.040862037036</v>
      </c>
      <c r="C405">
        <v>227</v>
      </c>
    </row>
    <row r="406" spans="2:3" x14ac:dyDescent="0.25">
      <c r="B406" s="1">
        <v>45323.044364803238</v>
      </c>
      <c r="C406">
        <v>227</v>
      </c>
    </row>
    <row r="407" spans="2:3" x14ac:dyDescent="0.25">
      <c r="B407" s="1">
        <v>45323.047867569447</v>
      </c>
      <c r="C407">
        <v>227</v>
      </c>
    </row>
    <row r="408" spans="2:3" x14ac:dyDescent="0.25">
      <c r="B408" s="1">
        <v>45323.051370162037</v>
      </c>
      <c r="C408">
        <v>227</v>
      </c>
    </row>
    <row r="409" spans="2:3" x14ac:dyDescent="0.25">
      <c r="B409" s="1">
        <v>45323.054872928238</v>
      </c>
      <c r="C409">
        <v>227</v>
      </c>
    </row>
    <row r="410" spans="2:3" x14ac:dyDescent="0.25">
      <c r="B410" s="1">
        <v>45323.058375694447</v>
      </c>
      <c r="C410">
        <v>227</v>
      </c>
    </row>
    <row r="411" spans="2:3" x14ac:dyDescent="0.25">
      <c r="B411" s="1">
        <v>45323.061878275461</v>
      </c>
      <c r="C411">
        <v>227</v>
      </c>
    </row>
    <row r="412" spans="2:3" x14ac:dyDescent="0.25">
      <c r="B412" s="1">
        <v>45323.06538104167</v>
      </c>
      <c r="C412">
        <v>229</v>
      </c>
    </row>
    <row r="413" spans="2:3" x14ac:dyDescent="0.25">
      <c r="B413" s="1">
        <v>45323.068883807871</v>
      </c>
      <c r="C413">
        <v>227</v>
      </c>
    </row>
    <row r="414" spans="2:3" x14ac:dyDescent="0.25">
      <c r="B414" s="1">
        <v>45323.072386400461</v>
      </c>
      <c r="C414">
        <v>229</v>
      </c>
    </row>
    <row r="415" spans="2:3" x14ac:dyDescent="0.25">
      <c r="B415" s="1">
        <v>45323.07588916667</v>
      </c>
      <c r="C415">
        <v>229</v>
      </c>
    </row>
    <row r="416" spans="2:3" x14ac:dyDescent="0.25">
      <c r="B416" s="1">
        <v>45323.079391747684</v>
      </c>
      <c r="C416">
        <v>229</v>
      </c>
    </row>
    <row r="417" spans="2:3" x14ac:dyDescent="0.25">
      <c r="B417" s="1">
        <v>45323.082894513886</v>
      </c>
      <c r="C417">
        <v>227</v>
      </c>
    </row>
    <row r="418" spans="2:3" x14ac:dyDescent="0.25">
      <c r="B418" s="1">
        <v>45323.086397280094</v>
      </c>
      <c r="C418">
        <v>227</v>
      </c>
    </row>
    <row r="419" spans="2:3" x14ac:dyDescent="0.25">
      <c r="B419" s="1">
        <v>45323.089899861108</v>
      </c>
      <c r="C419">
        <v>229</v>
      </c>
    </row>
    <row r="420" spans="2:3" x14ac:dyDescent="0.25">
      <c r="B420" s="1">
        <v>45323.093402638886</v>
      </c>
      <c r="C420">
        <v>229</v>
      </c>
    </row>
    <row r="421" spans="2:3" x14ac:dyDescent="0.25">
      <c r="B421" s="1">
        <v>45323.096905405095</v>
      </c>
      <c r="C421">
        <v>229</v>
      </c>
    </row>
    <row r="422" spans="2:3" x14ac:dyDescent="0.25">
      <c r="B422" s="1">
        <v>45323.100407986109</v>
      </c>
      <c r="C422">
        <v>229</v>
      </c>
    </row>
    <row r="423" spans="2:3" x14ac:dyDescent="0.25">
      <c r="B423" s="1">
        <v>45323.103910752317</v>
      </c>
      <c r="C423">
        <v>229</v>
      </c>
    </row>
    <row r="424" spans="2:3" x14ac:dyDescent="0.25">
      <c r="B424" s="1">
        <v>45323.107413518519</v>
      </c>
      <c r="C424">
        <v>229</v>
      </c>
    </row>
    <row r="425" spans="2:3" x14ac:dyDescent="0.25">
      <c r="B425" s="1">
        <v>45323.11091609954</v>
      </c>
      <c r="C425">
        <v>229</v>
      </c>
    </row>
    <row r="426" spans="2:3" x14ac:dyDescent="0.25">
      <c r="B426" s="1">
        <v>45323.114418865742</v>
      </c>
      <c r="C426">
        <v>229</v>
      </c>
    </row>
    <row r="427" spans="2:3" x14ac:dyDescent="0.25">
      <c r="B427" s="1">
        <v>45323.117921643519</v>
      </c>
      <c r="C427">
        <v>229</v>
      </c>
    </row>
    <row r="428" spans="2:3" x14ac:dyDescent="0.25">
      <c r="B428" s="1">
        <v>45323.121424409721</v>
      </c>
      <c r="C428">
        <v>229</v>
      </c>
    </row>
    <row r="429" spans="2:3" x14ac:dyDescent="0.25">
      <c r="B429" s="1">
        <v>45323.124926990742</v>
      </c>
      <c r="C429">
        <v>229</v>
      </c>
    </row>
    <row r="430" spans="2:3" x14ac:dyDescent="0.25">
      <c r="B430" s="1">
        <v>45323.128429756944</v>
      </c>
      <c r="C430">
        <v>227</v>
      </c>
    </row>
    <row r="431" spans="2:3" x14ac:dyDescent="0.25">
      <c r="B431" s="1">
        <v>45323.131932523145</v>
      </c>
      <c r="C431">
        <v>227</v>
      </c>
    </row>
    <row r="432" spans="2:3" x14ac:dyDescent="0.25">
      <c r="B432" s="1">
        <v>45323.135435104166</v>
      </c>
      <c r="C432">
        <v>227</v>
      </c>
    </row>
    <row r="433" spans="2:3" x14ac:dyDescent="0.25">
      <c r="B433" s="1">
        <v>45323.138937881944</v>
      </c>
      <c r="C433">
        <v>227</v>
      </c>
    </row>
    <row r="434" spans="2:3" x14ac:dyDescent="0.25">
      <c r="B434" s="1">
        <v>45323.142440648146</v>
      </c>
      <c r="C434">
        <v>229</v>
      </c>
    </row>
    <row r="435" spans="2:3" x14ac:dyDescent="0.25">
      <c r="B435" s="1">
        <v>45323.145943229167</v>
      </c>
      <c r="C435">
        <v>227</v>
      </c>
    </row>
    <row r="436" spans="2:3" x14ac:dyDescent="0.25">
      <c r="B436" s="1">
        <v>45323.149445995368</v>
      </c>
      <c r="C436">
        <v>227</v>
      </c>
    </row>
    <row r="437" spans="2:3" x14ac:dyDescent="0.25">
      <c r="B437" s="1">
        <v>45323.152948761577</v>
      </c>
      <c r="C437">
        <v>227</v>
      </c>
    </row>
    <row r="438" spans="2:3" x14ac:dyDescent="0.25">
      <c r="B438" s="1">
        <v>45323.156451342591</v>
      </c>
      <c r="C438">
        <v>229</v>
      </c>
    </row>
    <row r="439" spans="2:3" x14ac:dyDescent="0.25">
      <c r="B439" s="1">
        <v>45323.1599541088</v>
      </c>
      <c r="C439">
        <v>229</v>
      </c>
    </row>
    <row r="440" spans="2:3" x14ac:dyDescent="0.25">
      <c r="B440" s="1">
        <v>45323.163456886577</v>
      </c>
      <c r="C440">
        <v>229</v>
      </c>
    </row>
    <row r="441" spans="2:3" x14ac:dyDescent="0.25">
      <c r="B441" s="1">
        <v>45323.166959467591</v>
      </c>
      <c r="C441">
        <v>229</v>
      </c>
    </row>
    <row r="442" spans="2:3" x14ac:dyDescent="0.25">
      <c r="B442" s="1">
        <v>45323.170462233793</v>
      </c>
      <c r="C442">
        <v>229</v>
      </c>
    </row>
    <row r="443" spans="2:3" x14ac:dyDescent="0.25">
      <c r="B443" s="1">
        <v>45323.173965000002</v>
      </c>
      <c r="C443">
        <v>229</v>
      </c>
    </row>
    <row r="444" spans="2:3" x14ac:dyDescent="0.25">
      <c r="B444" s="1">
        <v>45323.177467581016</v>
      </c>
      <c r="C444">
        <v>229</v>
      </c>
    </row>
    <row r="445" spans="2:3" x14ac:dyDescent="0.25">
      <c r="B445" s="1">
        <v>45323.180970347225</v>
      </c>
      <c r="C445">
        <v>229</v>
      </c>
    </row>
    <row r="446" spans="2:3" x14ac:dyDescent="0.25">
      <c r="B446" s="1">
        <v>45323.184473125002</v>
      </c>
      <c r="C446">
        <v>227</v>
      </c>
    </row>
    <row r="447" spans="2:3" x14ac:dyDescent="0.25">
      <c r="B447" s="1">
        <v>45323.187975706016</v>
      </c>
      <c r="C447">
        <v>227</v>
      </c>
    </row>
    <row r="448" spans="2:3" x14ac:dyDescent="0.25">
      <c r="B448" s="1">
        <v>45323.191478472225</v>
      </c>
      <c r="C448">
        <v>227</v>
      </c>
    </row>
    <row r="449" spans="2:3" x14ac:dyDescent="0.25">
      <c r="B449" s="1">
        <v>45323.194981238426</v>
      </c>
      <c r="C449">
        <v>227</v>
      </c>
    </row>
    <row r="450" spans="2:3" x14ac:dyDescent="0.25">
      <c r="B450" s="1">
        <v>45323.198483819448</v>
      </c>
      <c r="C450">
        <v>227</v>
      </c>
    </row>
    <row r="451" spans="2:3" x14ac:dyDescent="0.25">
      <c r="B451" s="1">
        <v>45323.201986585649</v>
      </c>
      <c r="C451">
        <v>229</v>
      </c>
    </row>
    <row r="452" spans="2:3" x14ac:dyDescent="0.25">
      <c r="B452" s="1">
        <v>45323.205489178239</v>
      </c>
      <c r="C452">
        <v>227</v>
      </c>
    </row>
    <row r="453" spans="2:3" x14ac:dyDescent="0.25">
      <c r="B453" s="1">
        <v>45323.208991944448</v>
      </c>
      <c r="C453">
        <v>227</v>
      </c>
    </row>
    <row r="454" spans="2:3" x14ac:dyDescent="0.25">
      <c r="B454" s="1">
        <v>45323.212494710649</v>
      </c>
      <c r="C454">
        <v>227</v>
      </c>
    </row>
    <row r="455" spans="2:3" x14ac:dyDescent="0.25">
      <c r="B455" s="1">
        <v>45323.215997291663</v>
      </c>
      <c r="C455">
        <v>227</v>
      </c>
    </row>
    <row r="456" spans="2:3" x14ac:dyDescent="0.25">
      <c r="B456" s="1">
        <v>45323.219500057872</v>
      </c>
      <c r="C456">
        <v>227</v>
      </c>
    </row>
    <row r="457" spans="2:3" x14ac:dyDescent="0.25">
      <c r="B457" s="1">
        <v>45323.223002650462</v>
      </c>
      <c r="C457">
        <v>227</v>
      </c>
    </row>
    <row r="458" spans="2:3" x14ac:dyDescent="0.25">
      <c r="B458" s="1">
        <v>45323.226505416664</v>
      </c>
      <c r="C458">
        <v>227</v>
      </c>
    </row>
    <row r="459" spans="2:3" x14ac:dyDescent="0.25">
      <c r="B459" s="1">
        <v>45323.230008182873</v>
      </c>
      <c r="C459">
        <v>229</v>
      </c>
    </row>
    <row r="460" spans="2:3" x14ac:dyDescent="0.25">
      <c r="B460" s="1">
        <v>45323.233510763886</v>
      </c>
      <c r="C460">
        <v>227</v>
      </c>
    </row>
    <row r="461" spans="2:3" x14ac:dyDescent="0.25">
      <c r="B461" s="1">
        <v>45323.237013530095</v>
      </c>
      <c r="C461">
        <v>227</v>
      </c>
    </row>
    <row r="462" spans="2:3" x14ac:dyDescent="0.25">
      <c r="B462" s="1">
        <v>45323.240516296297</v>
      </c>
      <c r="C462">
        <v>229</v>
      </c>
    </row>
    <row r="463" spans="2:3" x14ac:dyDescent="0.25">
      <c r="B463" s="1">
        <v>45323.244018888887</v>
      </c>
      <c r="C463">
        <v>229</v>
      </c>
    </row>
    <row r="464" spans="2:3" x14ac:dyDescent="0.25">
      <c r="B464" s="1">
        <v>45323.247521655096</v>
      </c>
      <c r="C464">
        <v>229</v>
      </c>
    </row>
    <row r="465" spans="2:3" x14ac:dyDescent="0.25">
      <c r="B465" s="1">
        <v>45323.251024421297</v>
      </c>
      <c r="C465">
        <v>229</v>
      </c>
    </row>
    <row r="466" spans="2:3" x14ac:dyDescent="0.25">
      <c r="B466" s="1">
        <v>45323.254527002318</v>
      </c>
      <c r="C466">
        <v>229</v>
      </c>
    </row>
    <row r="467" spans="2:3" x14ac:dyDescent="0.25">
      <c r="B467" s="1">
        <v>45323.25802976852</v>
      </c>
      <c r="C467">
        <v>229</v>
      </c>
    </row>
    <row r="468" spans="2:3" x14ac:dyDescent="0.25">
      <c r="B468" s="1">
        <v>45323.26153236111</v>
      </c>
      <c r="C468">
        <v>229</v>
      </c>
    </row>
    <row r="469" spans="2:3" x14ac:dyDescent="0.25">
      <c r="B469" s="1">
        <v>45323.265035127311</v>
      </c>
      <c r="C469">
        <v>229</v>
      </c>
    </row>
    <row r="470" spans="2:3" x14ac:dyDescent="0.25">
      <c r="B470" s="1">
        <v>45323.26853789352</v>
      </c>
      <c r="C470">
        <v>229</v>
      </c>
    </row>
    <row r="471" spans="2:3" x14ac:dyDescent="0.25">
      <c r="B471" s="1">
        <v>45323.272040474534</v>
      </c>
      <c r="C471">
        <v>229</v>
      </c>
    </row>
    <row r="472" spans="2:3" x14ac:dyDescent="0.25">
      <c r="B472" s="1">
        <v>45323.275543240743</v>
      </c>
      <c r="C472">
        <v>229</v>
      </c>
    </row>
    <row r="473" spans="2:3" x14ac:dyDescent="0.25">
      <c r="B473" s="1">
        <v>45323.279046006945</v>
      </c>
      <c r="C473">
        <v>229</v>
      </c>
    </row>
    <row r="474" spans="2:3" x14ac:dyDescent="0.25">
      <c r="B474" s="1">
        <v>45323.282548599534</v>
      </c>
      <c r="C474">
        <v>229</v>
      </c>
    </row>
    <row r="475" spans="2:3" x14ac:dyDescent="0.25">
      <c r="B475" s="1">
        <v>45323.286051365743</v>
      </c>
      <c r="C475">
        <v>229</v>
      </c>
    </row>
    <row r="476" spans="2:3" x14ac:dyDescent="0.25">
      <c r="B476" s="1">
        <v>45323.289554131945</v>
      </c>
      <c r="C476">
        <v>229</v>
      </c>
    </row>
    <row r="477" spans="2:3" x14ac:dyDescent="0.25">
      <c r="B477" s="1">
        <v>45323.293056712966</v>
      </c>
      <c r="C477">
        <v>229</v>
      </c>
    </row>
    <row r="478" spans="2:3" x14ac:dyDescent="0.25">
      <c r="B478" s="1">
        <v>45323.296559479168</v>
      </c>
      <c r="C478">
        <v>229</v>
      </c>
    </row>
    <row r="479" spans="2:3" x14ac:dyDescent="0.25">
      <c r="B479" s="1">
        <v>45323.300062071758</v>
      </c>
      <c r="C479">
        <v>229</v>
      </c>
    </row>
    <row r="480" spans="2:3" x14ac:dyDescent="0.25">
      <c r="B480" s="1">
        <v>45323.303564837966</v>
      </c>
      <c r="C480">
        <v>229</v>
      </c>
    </row>
    <row r="481" spans="2:3" x14ac:dyDescent="0.25">
      <c r="B481" s="1">
        <v>45323.307067604168</v>
      </c>
      <c r="C481">
        <v>227</v>
      </c>
    </row>
    <row r="482" spans="2:3" x14ac:dyDescent="0.25">
      <c r="B482" s="1">
        <v>45323.31057037037</v>
      </c>
      <c r="C482">
        <v>229</v>
      </c>
    </row>
    <row r="483" spans="2:3" x14ac:dyDescent="0.25">
      <c r="B483" s="1">
        <v>45323.314072951391</v>
      </c>
      <c r="C483">
        <v>227</v>
      </c>
    </row>
    <row r="484" spans="2:3" x14ac:dyDescent="0.25">
      <c r="B484" s="1">
        <v>45323.317575717592</v>
      </c>
      <c r="C484">
        <v>229</v>
      </c>
    </row>
    <row r="485" spans="2:3" x14ac:dyDescent="0.25">
      <c r="B485" s="1">
        <v>45323.321078310182</v>
      </c>
      <c r="C485">
        <v>229</v>
      </c>
    </row>
    <row r="486" spans="2:3" x14ac:dyDescent="0.25">
      <c r="B486" s="1">
        <v>45323.324581076391</v>
      </c>
      <c r="C486">
        <v>229</v>
      </c>
    </row>
    <row r="487" spans="2:3" x14ac:dyDescent="0.25">
      <c r="B487" s="1">
        <v>45323.328083657405</v>
      </c>
      <c r="C487">
        <v>229</v>
      </c>
    </row>
    <row r="488" spans="2:3" x14ac:dyDescent="0.25">
      <c r="B488" s="1">
        <v>45323.331586423614</v>
      </c>
      <c r="C488">
        <v>229</v>
      </c>
    </row>
    <row r="489" spans="2:3" x14ac:dyDescent="0.25">
      <c r="B489" s="1">
        <v>45323.335089189815</v>
      </c>
      <c r="C489">
        <v>227</v>
      </c>
    </row>
    <row r="490" spans="2:3" x14ac:dyDescent="0.25">
      <c r="B490" s="1">
        <v>45323.338591782405</v>
      </c>
      <c r="C490">
        <v>229</v>
      </c>
    </row>
    <row r="491" spans="2:3" x14ac:dyDescent="0.25">
      <c r="B491" s="1">
        <v>45323.342094548614</v>
      </c>
      <c r="C491">
        <v>229</v>
      </c>
    </row>
    <row r="492" spans="2:3" x14ac:dyDescent="0.25">
      <c r="B492" s="1">
        <v>45323.345597129628</v>
      </c>
      <c r="C492">
        <v>229</v>
      </c>
    </row>
    <row r="493" spans="2:3" x14ac:dyDescent="0.25">
      <c r="B493" s="1">
        <v>45323.349099895837</v>
      </c>
      <c r="C493">
        <v>229</v>
      </c>
    </row>
    <row r="494" spans="2:3" x14ac:dyDescent="0.25">
      <c r="B494" s="1">
        <v>45323.352602662038</v>
      </c>
      <c r="C494">
        <v>229</v>
      </c>
    </row>
    <row r="495" spans="2:3" x14ac:dyDescent="0.25">
      <c r="B495" s="1">
        <v>45323.356105254628</v>
      </c>
      <c r="C495">
        <v>229</v>
      </c>
    </row>
    <row r="496" spans="2:3" x14ac:dyDescent="0.25">
      <c r="B496" s="1">
        <v>45323.35960802083</v>
      </c>
      <c r="C496">
        <v>229</v>
      </c>
    </row>
    <row r="497" spans="2:3" x14ac:dyDescent="0.25">
      <c r="B497" s="1">
        <v>45323.363110601851</v>
      </c>
      <c r="C497">
        <v>229</v>
      </c>
    </row>
    <row r="498" spans="2:3" x14ac:dyDescent="0.25">
      <c r="B498" s="1">
        <v>45323.366613368053</v>
      </c>
      <c r="C498">
        <v>231</v>
      </c>
    </row>
    <row r="499" spans="2:3" x14ac:dyDescent="0.25">
      <c r="B499" s="1">
        <v>45323.370116134261</v>
      </c>
      <c r="C499">
        <v>231</v>
      </c>
    </row>
    <row r="500" spans="2:3" x14ac:dyDescent="0.25">
      <c r="B500" s="1">
        <v>45323.373618715275</v>
      </c>
      <c r="C500">
        <v>229</v>
      </c>
    </row>
    <row r="501" spans="2:3" x14ac:dyDescent="0.25">
      <c r="B501" s="1">
        <v>45323.377121493053</v>
      </c>
      <c r="C501">
        <v>229</v>
      </c>
    </row>
    <row r="502" spans="2:3" x14ac:dyDescent="0.25">
      <c r="B502" s="1">
        <v>45323.380624074074</v>
      </c>
      <c r="C502">
        <v>231</v>
      </c>
    </row>
    <row r="503" spans="2:3" x14ac:dyDescent="0.25">
      <c r="B503" s="1">
        <v>45323.384126840276</v>
      </c>
      <c r="C503">
        <v>231</v>
      </c>
    </row>
    <row r="504" spans="2:3" x14ac:dyDescent="0.25">
      <c r="B504" s="1">
        <v>45323.387629421297</v>
      </c>
      <c r="C504">
        <v>231</v>
      </c>
    </row>
    <row r="505" spans="2:3" x14ac:dyDescent="0.25">
      <c r="B505" s="1">
        <v>45323.391132187498</v>
      </c>
      <c r="C505">
        <v>231</v>
      </c>
    </row>
    <row r="506" spans="2:3" x14ac:dyDescent="0.25">
      <c r="B506" s="1">
        <v>45323.394634953707</v>
      </c>
      <c r="C506">
        <v>231</v>
      </c>
    </row>
    <row r="507" spans="2:3" x14ac:dyDescent="0.25">
      <c r="B507" s="1">
        <v>45323.398137546297</v>
      </c>
      <c r="C507">
        <v>231</v>
      </c>
    </row>
    <row r="508" spans="2:3" x14ac:dyDescent="0.25">
      <c r="B508" s="1">
        <v>45323.401640312499</v>
      </c>
      <c r="C508">
        <v>231</v>
      </c>
    </row>
    <row r="509" spans="2:3" x14ac:dyDescent="0.25">
      <c r="B509" s="1">
        <v>45323.4051430787</v>
      </c>
      <c r="C509">
        <v>231</v>
      </c>
    </row>
    <row r="510" spans="2:3" x14ac:dyDescent="0.25">
      <c r="B510" s="1">
        <v>45323.408645659722</v>
      </c>
      <c r="C510">
        <v>231</v>
      </c>
    </row>
    <row r="511" spans="2:3" x14ac:dyDescent="0.25">
      <c r="B511" s="1">
        <v>45323.412148425923</v>
      </c>
      <c r="C511">
        <v>231</v>
      </c>
    </row>
    <row r="512" spans="2:3" x14ac:dyDescent="0.25">
      <c r="B512" s="1">
        <v>45323.41565101852</v>
      </c>
      <c r="C512">
        <v>227</v>
      </c>
    </row>
    <row r="513" spans="2:3" x14ac:dyDescent="0.25">
      <c r="B513" s="1">
        <v>45323.419153784722</v>
      </c>
      <c r="C513">
        <v>225</v>
      </c>
    </row>
    <row r="514" spans="2:3" x14ac:dyDescent="0.25">
      <c r="B514" s="1">
        <v>45323.422656550923</v>
      </c>
      <c r="C514">
        <v>227</v>
      </c>
    </row>
    <row r="515" spans="2:3" x14ac:dyDescent="0.25">
      <c r="B515" s="1">
        <v>45323.426159131945</v>
      </c>
      <c r="C515">
        <v>225</v>
      </c>
    </row>
    <row r="516" spans="2:3" x14ac:dyDescent="0.25">
      <c r="B516" s="1">
        <v>45323.429661898146</v>
      </c>
      <c r="C516">
        <v>225</v>
      </c>
    </row>
    <row r="517" spans="2:3" x14ac:dyDescent="0.25">
      <c r="B517" s="1">
        <v>45323.433164664355</v>
      </c>
      <c r="C517">
        <v>227</v>
      </c>
    </row>
    <row r="518" spans="2:3" x14ac:dyDescent="0.25">
      <c r="B518" s="1">
        <v>45323.436667256945</v>
      </c>
      <c r="C518">
        <v>229</v>
      </c>
    </row>
    <row r="519" spans="2:3" x14ac:dyDescent="0.25">
      <c r="B519" s="1">
        <v>45323.440170023146</v>
      </c>
      <c r="C519">
        <v>227</v>
      </c>
    </row>
    <row r="520" spans="2:3" x14ac:dyDescent="0.25">
      <c r="B520" s="1">
        <v>45323.443672789355</v>
      </c>
      <c r="C520">
        <v>227</v>
      </c>
    </row>
    <row r="521" spans="2:3" x14ac:dyDescent="0.25">
      <c r="B521" s="1">
        <v>45323.447175370369</v>
      </c>
      <c r="C521">
        <v>227</v>
      </c>
    </row>
    <row r="522" spans="2:3" x14ac:dyDescent="0.25">
      <c r="B522" s="1">
        <v>45323.450678136571</v>
      </c>
      <c r="C522">
        <v>227</v>
      </c>
    </row>
    <row r="523" spans="2:3" x14ac:dyDescent="0.25">
      <c r="B523" s="1">
        <v>45323.454180729168</v>
      </c>
      <c r="C523">
        <v>227</v>
      </c>
    </row>
    <row r="524" spans="2:3" x14ac:dyDescent="0.25">
      <c r="B524" s="1">
        <v>45323.45768349537</v>
      </c>
      <c r="C524">
        <v>227</v>
      </c>
    </row>
    <row r="525" spans="2:3" x14ac:dyDescent="0.25">
      <c r="B525" s="1">
        <v>45323.461186261571</v>
      </c>
      <c r="C525">
        <v>229</v>
      </c>
    </row>
    <row r="526" spans="2:3" x14ac:dyDescent="0.25">
      <c r="B526" s="1">
        <v>45323.464688842592</v>
      </c>
      <c r="C526">
        <v>231</v>
      </c>
    </row>
    <row r="527" spans="2:3" x14ac:dyDescent="0.25">
      <c r="B527" s="1">
        <v>45323.468191608794</v>
      </c>
      <c r="C527">
        <v>229</v>
      </c>
    </row>
    <row r="528" spans="2:3" x14ac:dyDescent="0.25">
      <c r="B528" s="1">
        <v>45323.471694375003</v>
      </c>
      <c r="C528">
        <v>231</v>
      </c>
    </row>
    <row r="529" spans="2:3" x14ac:dyDescent="0.25">
      <c r="B529" s="1">
        <v>45323.475196967593</v>
      </c>
      <c r="C529">
        <v>229</v>
      </c>
    </row>
    <row r="530" spans="2:3" x14ac:dyDescent="0.25">
      <c r="B530" s="1">
        <v>45323.478699733794</v>
      </c>
      <c r="C530">
        <v>231</v>
      </c>
    </row>
    <row r="531" spans="2:3" x14ac:dyDescent="0.25">
      <c r="B531" s="1">
        <v>45323.482202500003</v>
      </c>
      <c r="C531">
        <v>229</v>
      </c>
    </row>
    <row r="532" spans="2:3" x14ac:dyDescent="0.25">
      <c r="B532" s="1">
        <v>45323.485705081017</v>
      </c>
      <c r="C532">
        <v>229</v>
      </c>
    </row>
    <row r="533" spans="2:3" x14ac:dyDescent="0.25">
      <c r="B533" s="1">
        <v>45323.489207847226</v>
      </c>
      <c r="C533">
        <v>229</v>
      </c>
    </row>
    <row r="534" spans="2:3" x14ac:dyDescent="0.25">
      <c r="B534" s="1">
        <v>45323.492710439816</v>
      </c>
      <c r="C534">
        <v>227</v>
      </c>
    </row>
    <row r="535" spans="2:3" x14ac:dyDescent="0.25">
      <c r="B535" s="1">
        <v>45323.496213206017</v>
      </c>
      <c r="C535">
        <v>229</v>
      </c>
    </row>
    <row r="536" spans="2:3" x14ac:dyDescent="0.25">
      <c r="B536" s="1">
        <v>45323.499715972219</v>
      </c>
      <c r="C536">
        <v>231</v>
      </c>
    </row>
    <row r="537" spans="2:3" x14ac:dyDescent="0.25">
      <c r="B537" s="1">
        <v>45323.50321855324</v>
      </c>
      <c r="C537">
        <v>229</v>
      </c>
    </row>
    <row r="538" spans="2:3" x14ac:dyDescent="0.25">
      <c r="B538" s="1">
        <v>45323.506721319442</v>
      </c>
      <c r="C538">
        <v>231</v>
      </c>
    </row>
    <row r="539" spans="2:3" x14ac:dyDescent="0.25">
      <c r="B539" s="1">
        <v>45323.51022408565</v>
      </c>
      <c r="C539">
        <v>231</v>
      </c>
    </row>
    <row r="540" spans="2:3" x14ac:dyDescent="0.25">
      <c r="B540" s="1">
        <v>45323.513726851852</v>
      </c>
      <c r="C540">
        <v>229</v>
      </c>
    </row>
    <row r="541" spans="2:3" x14ac:dyDescent="0.25">
      <c r="B541" s="1">
        <v>45323.517229444442</v>
      </c>
      <c r="C541">
        <v>229</v>
      </c>
    </row>
    <row r="542" spans="2:3" x14ac:dyDescent="0.25">
      <c r="B542" s="1">
        <v>45323.520732210651</v>
      </c>
      <c r="C542">
        <v>229</v>
      </c>
    </row>
    <row r="543" spans="2:3" x14ac:dyDescent="0.25">
      <c r="B543" s="1">
        <v>45323.524234976852</v>
      </c>
      <c r="C543">
        <v>229</v>
      </c>
    </row>
    <row r="544" spans="2:3" x14ac:dyDescent="0.25">
      <c r="B544" s="1">
        <v>45323.527737557873</v>
      </c>
      <c r="C544">
        <v>229</v>
      </c>
    </row>
    <row r="545" spans="2:3" x14ac:dyDescent="0.25">
      <c r="B545" s="1">
        <v>45323.531240324075</v>
      </c>
      <c r="C545">
        <v>229</v>
      </c>
    </row>
    <row r="546" spans="2:3" x14ac:dyDescent="0.25">
      <c r="B546" s="1">
        <v>45323.534743090277</v>
      </c>
      <c r="C546">
        <v>229</v>
      </c>
    </row>
    <row r="547" spans="2:3" x14ac:dyDescent="0.25">
      <c r="B547" s="1">
        <v>45323.538245856478</v>
      </c>
      <c r="C547">
        <v>227</v>
      </c>
    </row>
    <row r="548" spans="2:3" x14ac:dyDescent="0.25">
      <c r="B548" s="1">
        <v>45323.541748449075</v>
      </c>
      <c r="C548">
        <v>229</v>
      </c>
    </row>
    <row r="549" spans="2:3" x14ac:dyDescent="0.25">
      <c r="B549" s="1">
        <v>45323.545251215277</v>
      </c>
      <c r="C549">
        <v>229</v>
      </c>
    </row>
    <row r="550" spans="2:3" x14ac:dyDescent="0.25">
      <c r="B550" s="1">
        <v>45323.548753981479</v>
      </c>
      <c r="C550">
        <v>229</v>
      </c>
    </row>
    <row r="551" spans="2:3" x14ac:dyDescent="0.25">
      <c r="B551" s="1">
        <v>45323.552256747687</v>
      </c>
      <c r="C551">
        <v>229</v>
      </c>
    </row>
    <row r="552" spans="2:3" x14ac:dyDescent="0.25">
      <c r="B552" s="1">
        <v>45323.555759328701</v>
      </c>
      <c r="C552">
        <v>229</v>
      </c>
    </row>
    <row r="553" spans="2:3" x14ac:dyDescent="0.25">
      <c r="B553" s="1">
        <v>45323.55926209491</v>
      </c>
      <c r="C553">
        <v>229</v>
      </c>
    </row>
    <row r="554" spans="2:3" x14ac:dyDescent="0.25">
      <c r="B554" s="1">
        <v>45323.562764861112</v>
      </c>
      <c r="C554">
        <v>229</v>
      </c>
    </row>
    <row r="555" spans="2:3" x14ac:dyDescent="0.25">
      <c r="B555" s="1">
        <v>45323.566267453702</v>
      </c>
      <c r="C555">
        <v>229</v>
      </c>
    </row>
    <row r="556" spans="2:3" x14ac:dyDescent="0.25">
      <c r="B556" s="1">
        <v>45323.56977021991</v>
      </c>
      <c r="C556">
        <v>229</v>
      </c>
    </row>
    <row r="557" spans="2:3" x14ac:dyDescent="0.25">
      <c r="B557" s="1">
        <v>45323.573272986112</v>
      </c>
      <c r="C557">
        <v>229</v>
      </c>
    </row>
    <row r="558" spans="2:3" x14ac:dyDescent="0.25">
      <c r="B558" s="1">
        <v>45323.576775752314</v>
      </c>
      <c r="C558">
        <v>229</v>
      </c>
    </row>
    <row r="559" spans="2:3" x14ac:dyDescent="0.25">
      <c r="B559" s="1">
        <v>45323.580278333335</v>
      </c>
      <c r="C559">
        <v>229</v>
      </c>
    </row>
    <row r="560" spans="2:3" x14ac:dyDescent="0.25">
      <c r="B560" s="1">
        <v>45323.583781099536</v>
      </c>
      <c r="C560">
        <v>229</v>
      </c>
    </row>
    <row r="561" spans="2:3" x14ac:dyDescent="0.25">
      <c r="B561" s="1">
        <v>45323.587283865738</v>
      </c>
      <c r="C561">
        <v>229</v>
      </c>
    </row>
    <row r="562" spans="2:3" x14ac:dyDescent="0.25">
      <c r="B562" s="1">
        <v>45323.590786631947</v>
      </c>
      <c r="C562">
        <v>229</v>
      </c>
    </row>
    <row r="563" spans="2:3" x14ac:dyDescent="0.25">
      <c r="B563" s="1">
        <v>45323.594289224537</v>
      </c>
      <c r="C563">
        <v>229</v>
      </c>
    </row>
    <row r="564" spans="2:3" x14ac:dyDescent="0.25">
      <c r="B564" s="1">
        <v>45323.597791990738</v>
      </c>
      <c r="C564">
        <v>229</v>
      </c>
    </row>
    <row r="565" spans="2:3" x14ac:dyDescent="0.25">
      <c r="B565" s="1">
        <v>45323.601294756947</v>
      </c>
      <c r="C565">
        <v>229</v>
      </c>
    </row>
    <row r="566" spans="2:3" x14ac:dyDescent="0.25">
      <c r="B566" s="1">
        <v>45323.604797523149</v>
      </c>
      <c r="C566">
        <v>229</v>
      </c>
    </row>
    <row r="567" spans="2:3" x14ac:dyDescent="0.25">
      <c r="B567" s="1">
        <v>45323.60830028935</v>
      </c>
      <c r="C567">
        <v>229</v>
      </c>
    </row>
    <row r="568" spans="2:3" x14ac:dyDescent="0.25">
      <c r="B568" s="1">
        <v>45323.611803055559</v>
      </c>
      <c r="C568">
        <v>229</v>
      </c>
    </row>
    <row r="569" spans="2:3" x14ac:dyDescent="0.25">
      <c r="B569" s="1">
        <v>45323.615305636573</v>
      </c>
      <c r="C569">
        <v>229</v>
      </c>
    </row>
    <row r="570" spans="2:3" x14ac:dyDescent="0.25">
      <c r="B570" s="1">
        <v>45323.618808402774</v>
      </c>
      <c r="C570">
        <v>225</v>
      </c>
    </row>
    <row r="571" spans="2:3" x14ac:dyDescent="0.25">
      <c r="B571" s="1">
        <v>45323.622311168983</v>
      </c>
      <c r="C571">
        <v>225</v>
      </c>
    </row>
    <row r="572" spans="2:3" x14ac:dyDescent="0.25">
      <c r="B572" s="1">
        <v>45323.625813935185</v>
      </c>
      <c r="C572">
        <v>225</v>
      </c>
    </row>
    <row r="573" spans="2:3" x14ac:dyDescent="0.25">
      <c r="B573" s="1">
        <v>45323.629316712962</v>
      </c>
      <c r="C573">
        <v>225</v>
      </c>
    </row>
    <row r="574" spans="2:3" x14ac:dyDescent="0.25">
      <c r="B574" s="1">
        <v>45323.632819479164</v>
      </c>
      <c r="C574">
        <v>225</v>
      </c>
    </row>
    <row r="575" spans="2:3" x14ac:dyDescent="0.25">
      <c r="B575" s="1">
        <v>45323.636322245373</v>
      </c>
      <c r="C575">
        <v>225</v>
      </c>
    </row>
    <row r="576" spans="2:3" x14ac:dyDescent="0.25">
      <c r="B576" s="1">
        <v>45323.639825011574</v>
      </c>
      <c r="C576">
        <v>225</v>
      </c>
    </row>
    <row r="577" spans="2:3" x14ac:dyDescent="0.25">
      <c r="B577" s="1">
        <v>45323.643327777776</v>
      </c>
      <c r="C577">
        <v>225</v>
      </c>
    </row>
    <row r="578" spans="2:3" x14ac:dyDescent="0.25">
      <c r="B578" s="1">
        <v>45323.646830543985</v>
      </c>
      <c r="C578">
        <v>225</v>
      </c>
    </row>
    <row r="579" spans="2:3" x14ac:dyDescent="0.25">
      <c r="B579" s="1">
        <v>45323.650333310186</v>
      </c>
      <c r="C579">
        <v>225</v>
      </c>
    </row>
    <row r="580" spans="2:3" x14ac:dyDescent="0.25">
      <c r="B580" s="1">
        <v>45323.653836076388</v>
      </c>
      <c r="C580">
        <v>225</v>
      </c>
    </row>
    <row r="581" spans="2:3" x14ac:dyDescent="0.25">
      <c r="B581" s="1">
        <v>45323.657338657409</v>
      </c>
      <c r="C581">
        <v>225</v>
      </c>
    </row>
    <row r="582" spans="2:3" x14ac:dyDescent="0.25">
      <c r="B582" s="1">
        <v>45323.660841423611</v>
      </c>
      <c r="C582">
        <v>225</v>
      </c>
    </row>
    <row r="583" spans="2:3" x14ac:dyDescent="0.25">
      <c r="B583" s="1">
        <v>45323.664344189812</v>
      </c>
      <c r="C583">
        <v>225</v>
      </c>
    </row>
    <row r="584" spans="2:3" x14ac:dyDescent="0.25">
      <c r="B584" s="1">
        <v>45323.667846956021</v>
      </c>
      <c r="C584">
        <v>225</v>
      </c>
    </row>
    <row r="585" spans="2:3" x14ac:dyDescent="0.25">
      <c r="B585" s="1">
        <v>45323.671349722223</v>
      </c>
      <c r="C585">
        <v>225</v>
      </c>
    </row>
    <row r="586" spans="2:3" x14ac:dyDescent="0.25">
      <c r="B586" s="1">
        <v>45323.674852488424</v>
      </c>
      <c r="C586">
        <v>225</v>
      </c>
    </row>
    <row r="587" spans="2:3" x14ac:dyDescent="0.25">
      <c r="B587" s="1">
        <v>45323.678355254633</v>
      </c>
      <c r="C587">
        <v>225</v>
      </c>
    </row>
    <row r="588" spans="2:3" x14ac:dyDescent="0.25">
      <c r="B588" s="1">
        <v>45323.681858020835</v>
      </c>
      <c r="C588">
        <v>225</v>
      </c>
    </row>
    <row r="589" spans="2:3" x14ac:dyDescent="0.25">
      <c r="B589" s="1">
        <v>45323.685360798612</v>
      </c>
      <c r="C589">
        <v>225</v>
      </c>
    </row>
    <row r="590" spans="2:3" x14ac:dyDescent="0.25">
      <c r="B590" s="1">
        <v>45323.688863564814</v>
      </c>
      <c r="C590">
        <v>225</v>
      </c>
    </row>
    <row r="591" spans="2:3" x14ac:dyDescent="0.25">
      <c r="B591" s="1">
        <v>45323.692366145835</v>
      </c>
      <c r="C591">
        <v>225</v>
      </c>
    </row>
    <row r="592" spans="2:3" x14ac:dyDescent="0.25">
      <c r="B592" s="1">
        <v>45323.695869097224</v>
      </c>
      <c r="C592">
        <v>223</v>
      </c>
    </row>
    <row r="593" spans="2:3" x14ac:dyDescent="0.25">
      <c r="B593" s="1">
        <v>45323.699371678238</v>
      </c>
      <c r="C593">
        <v>225</v>
      </c>
    </row>
    <row r="594" spans="2:3" x14ac:dyDescent="0.25">
      <c r="B594" s="1">
        <v>45323.702874444447</v>
      </c>
      <c r="C594">
        <v>223</v>
      </c>
    </row>
    <row r="595" spans="2:3" x14ac:dyDescent="0.25">
      <c r="B595" s="1">
        <v>45323.706377210648</v>
      </c>
      <c r="C595">
        <v>225</v>
      </c>
    </row>
    <row r="596" spans="2:3" x14ac:dyDescent="0.25">
      <c r="B596" s="1">
        <v>45323.70987997685</v>
      </c>
      <c r="C596">
        <v>225</v>
      </c>
    </row>
    <row r="597" spans="2:3" x14ac:dyDescent="0.25">
      <c r="B597" s="1">
        <v>45323.713382743059</v>
      </c>
      <c r="C597">
        <v>225</v>
      </c>
    </row>
    <row r="598" spans="2:3" x14ac:dyDescent="0.25">
      <c r="B598" s="1">
        <v>45323.71688550926</v>
      </c>
      <c r="C598">
        <v>225</v>
      </c>
    </row>
    <row r="599" spans="2:3" x14ac:dyDescent="0.25">
      <c r="B599" s="1">
        <v>45323.720388275462</v>
      </c>
      <c r="C599">
        <v>225</v>
      </c>
    </row>
    <row r="600" spans="2:3" x14ac:dyDescent="0.25">
      <c r="B600" s="1">
        <v>45323.723891041664</v>
      </c>
      <c r="C600">
        <v>223</v>
      </c>
    </row>
    <row r="601" spans="2:3" x14ac:dyDescent="0.25">
      <c r="B601" s="1">
        <v>45323.727393807872</v>
      </c>
      <c r="C601">
        <v>225</v>
      </c>
    </row>
    <row r="602" spans="2:3" x14ac:dyDescent="0.25">
      <c r="B602" s="1">
        <v>45323.730896400462</v>
      </c>
      <c r="C602">
        <v>225</v>
      </c>
    </row>
    <row r="603" spans="2:3" x14ac:dyDescent="0.25">
      <c r="B603" s="1">
        <v>45323.734399166664</v>
      </c>
      <c r="C603">
        <v>225</v>
      </c>
    </row>
    <row r="604" spans="2:3" x14ac:dyDescent="0.25">
      <c r="B604" s="1">
        <v>45323.737901932873</v>
      </c>
      <c r="C604">
        <v>225</v>
      </c>
    </row>
    <row r="605" spans="2:3" x14ac:dyDescent="0.25">
      <c r="B605" s="1">
        <v>45323.741404699074</v>
      </c>
      <c r="C605">
        <v>227</v>
      </c>
    </row>
    <row r="606" spans="2:3" x14ac:dyDescent="0.25">
      <c r="B606" s="1">
        <v>45323.744907465276</v>
      </c>
      <c r="C606">
        <v>227</v>
      </c>
    </row>
    <row r="607" spans="2:3" x14ac:dyDescent="0.25">
      <c r="B607" s="1">
        <v>45323.748410231485</v>
      </c>
      <c r="C607">
        <v>227</v>
      </c>
    </row>
    <row r="608" spans="2:3" x14ac:dyDescent="0.25">
      <c r="B608" s="1">
        <v>45323.751912997686</v>
      </c>
      <c r="C608">
        <v>227</v>
      </c>
    </row>
    <row r="609" spans="2:3" x14ac:dyDescent="0.25">
      <c r="B609" s="1">
        <v>45323.7554155787</v>
      </c>
      <c r="C609">
        <v>227</v>
      </c>
    </row>
    <row r="610" spans="2:3" x14ac:dyDescent="0.25">
      <c r="B610" s="1">
        <v>45323.758918344909</v>
      </c>
      <c r="C610">
        <v>227</v>
      </c>
    </row>
    <row r="611" spans="2:3" x14ac:dyDescent="0.25">
      <c r="B611" s="1">
        <v>45323.762421111111</v>
      </c>
      <c r="C611">
        <v>229</v>
      </c>
    </row>
    <row r="612" spans="2:3" x14ac:dyDescent="0.25">
      <c r="B612" s="1">
        <v>45323.765923888888</v>
      </c>
      <c r="C612">
        <v>229</v>
      </c>
    </row>
    <row r="613" spans="2:3" x14ac:dyDescent="0.25">
      <c r="B613" s="1">
        <v>45323.76942665509</v>
      </c>
      <c r="C613">
        <v>229</v>
      </c>
    </row>
    <row r="614" spans="2:3" x14ac:dyDescent="0.25">
      <c r="B614" s="1">
        <v>45323.772929421299</v>
      </c>
      <c r="C614">
        <v>229</v>
      </c>
    </row>
    <row r="615" spans="2:3" x14ac:dyDescent="0.25">
      <c r="B615" s="1">
        <v>45323.7764321875</v>
      </c>
      <c r="C615">
        <v>229</v>
      </c>
    </row>
    <row r="616" spans="2:3" x14ac:dyDescent="0.25">
      <c r="B616" s="1">
        <v>45323.779934768521</v>
      </c>
      <c r="C616">
        <v>229</v>
      </c>
    </row>
    <row r="617" spans="2:3" x14ac:dyDescent="0.25">
      <c r="B617" s="1">
        <v>45323.783437534723</v>
      </c>
      <c r="C617">
        <v>229</v>
      </c>
    </row>
    <row r="618" spans="2:3" x14ac:dyDescent="0.25">
      <c r="B618" s="1">
        <v>45323.786940300924</v>
      </c>
      <c r="C618">
        <v>229</v>
      </c>
    </row>
    <row r="619" spans="2:3" x14ac:dyDescent="0.25">
      <c r="B619" s="1">
        <v>45323.790443067126</v>
      </c>
      <c r="C619">
        <v>229</v>
      </c>
    </row>
    <row r="620" spans="2:3" x14ac:dyDescent="0.25">
      <c r="B620" s="1">
        <v>45323.793945833335</v>
      </c>
      <c r="C620">
        <v>229</v>
      </c>
    </row>
    <row r="621" spans="2:3" x14ac:dyDescent="0.25">
      <c r="B621" s="1">
        <v>45323.797448425925</v>
      </c>
      <c r="C621">
        <v>229</v>
      </c>
    </row>
    <row r="622" spans="2:3" x14ac:dyDescent="0.25">
      <c r="B622" s="1">
        <v>45323.800951192126</v>
      </c>
      <c r="C622">
        <v>229</v>
      </c>
    </row>
    <row r="623" spans="2:3" x14ac:dyDescent="0.25">
      <c r="B623" s="1">
        <v>45323.804453958335</v>
      </c>
      <c r="C623">
        <v>223</v>
      </c>
    </row>
    <row r="624" spans="2:3" x14ac:dyDescent="0.25">
      <c r="B624" s="1">
        <v>45323.807956724537</v>
      </c>
      <c r="C624">
        <v>223</v>
      </c>
    </row>
    <row r="625" spans="2:3" x14ac:dyDescent="0.25">
      <c r="B625" s="1">
        <v>45323.811459490738</v>
      </c>
      <c r="C625">
        <v>223</v>
      </c>
    </row>
    <row r="626" spans="2:3" x14ac:dyDescent="0.25">
      <c r="B626" s="1">
        <v>45323.814962256947</v>
      </c>
      <c r="C626">
        <v>223</v>
      </c>
    </row>
    <row r="627" spans="2:3" x14ac:dyDescent="0.25">
      <c r="B627" s="1">
        <v>45323.818464837961</v>
      </c>
      <c r="C627">
        <v>223</v>
      </c>
    </row>
    <row r="628" spans="2:3" x14ac:dyDescent="0.25">
      <c r="B628" s="1">
        <v>45323.82196760417</v>
      </c>
      <c r="C628">
        <v>225</v>
      </c>
    </row>
    <row r="629" spans="2:3" x14ac:dyDescent="0.25">
      <c r="B629" s="1">
        <v>45323.825470370371</v>
      </c>
      <c r="C629">
        <v>229</v>
      </c>
    </row>
    <row r="630" spans="2:3" x14ac:dyDescent="0.25">
      <c r="B630" s="1">
        <v>45323.828973136573</v>
      </c>
      <c r="C630">
        <v>229</v>
      </c>
    </row>
    <row r="631" spans="2:3" x14ac:dyDescent="0.25">
      <c r="B631" s="1">
        <v>45323.832475902775</v>
      </c>
      <c r="C631">
        <v>229</v>
      </c>
    </row>
    <row r="632" spans="2:3" x14ac:dyDescent="0.25">
      <c r="B632" s="1">
        <v>45323.835978668983</v>
      </c>
      <c r="C632">
        <v>229</v>
      </c>
    </row>
    <row r="633" spans="2:3" x14ac:dyDescent="0.25">
      <c r="B633" s="1">
        <v>45323.839481261573</v>
      </c>
      <c r="C633">
        <v>229</v>
      </c>
    </row>
    <row r="634" spans="2:3" x14ac:dyDescent="0.25">
      <c r="B634" s="1">
        <v>45323.842984027775</v>
      </c>
      <c r="C634">
        <v>231</v>
      </c>
    </row>
    <row r="635" spans="2:3" x14ac:dyDescent="0.25">
      <c r="B635" s="1">
        <v>45323.846486793984</v>
      </c>
      <c r="C635">
        <v>231</v>
      </c>
    </row>
    <row r="636" spans="2:3" x14ac:dyDescent="0.25">
      <c r="B636" s="1">
        <v>45323.849989560185</v>
      </c>
      <c r="C636">
        <v>231</v>
      </c>
    </row>
    <row r="637" spans="2:3" x14ac:dyDescent="0.25">
      <c r="B637" s="1">
        <v>45323.853492326387</v>
      </c>
      <c r="C637">
        <v>229</v>
      </c>
    </row>
    <row r="638" spans="2:3" x14ac:dyDescent="0.25">
      <c r="B638" s="1">
        <v>45323.856995092596</v>
      </c>
      <c r="C638">
        <v>229</v>
      </c>
    </row>
    <row r="639" spans="2:3" x14ac:dyDescent="0.25">
      <c r="B639" s="1">
        <v>45323.86049767361</v>
      </c>
      <c r="C639">
        <v>229</v>
      </c>
    </row>
    <row r="640" spans="2:3" x14ac:dyDescent="0.25">
      <c r="B640" s="1">
        <v>45323.864000439811</v>
      </c>
      <c r="C640">
        <v>231</v>
      </c>
    </row>
    <row r="641" spans="2:3" x14ac:dyDescent="0.25">
      <c r="B641" s="1">
        <v>45323.867503217596</v>
      </c>
      <c r="C641">
        <v>229</v>
      </c>
    </row>
    <row r="642" spans="2:3" x14ac:dyDescent="0.25">
      <c r="B642" s="1">
        <v>45323.871005983798</v>
      </c>
      <c r="C642">
        <v>229</v>
      </c>
    </row>
    <row r="643" spans="2:3" x14ac:dyDescent="0.25">
      <c r="B643" s="1">
        <v>45323.874508749999</v>
      </c>
      <c r="C643">
        <v>229</v>
      </c>
    </row>
    <row r="644" spans="2:3" x14ac:dyDescent="0.25">
      <c r="B644" s="1">
        <v>45323.87801133102</v>
      </c>
      <c r="C644">
        <v>229</v>
      </c>
    </row>
    <row r="645" spans="2:3" x14ac:dyDescent="0.25">
      <c r="B645" s="1">
        <v>45323.88151428241</v>
      </c>
      <c r="C645">
        <v>229</v>
      </c>
    </row>
    <row r="646" spans="2:3" x14ac:dyDescent="0.25">
      <c r="B646" s="1">
        <v>45323.885016863424</v>
      </c>
      <c r="C646">
        <v>229</v>
      </c>
    </row>
    <row r="647" spans="2:3" x14ac:dyDescent="0.25">
      <c r="B647" s="1">
        <v>45323.888519629632</v>
      </c>
      <c r="C647">
        <v>231</v>
      </c>
    </row>
    <row r="648" spans="2:3" x14ac:dyDescent="0.25">
      <c r="B648" s="1">
        <v>45323.892022395834</v>
      </c>
      <c r="C648">
        <v>229</v>
      </c>
    </row>
    <row r="649" spans="2:3" x14ac:dyDescent="0.25">
      <c r="B649" s="1">
        <v>45323.895525162035</v>
      </c>
      <c r="C649">
        <v>229</v>
      </c>
    </row>
    <row r="650" spans="2:3" x14ac:dyDescent="0.25">
      <c r="B650" s="1">
        <v>45323.899027754633</v>
      </c>
      <c r="C650">
        <v>229</v>
      </c>
    </row>
    <row r="651" spans="2:3" x14ac:dyDescent="0.25">
      <c r="B651" s="1">
        <v>45323.902530520834</v>
      </c>
      <c r="C651">
        <v>229</v>
      </c>
    </row>
    <row r="652" spans="2:3" x14ac:dyDescent="0.25">
      <c r="B652" s="1">
        <v>45323.906033287036</v>
      </c>
      <c r="C652">
        <v>227</v>
      </c>
    </row>
    <row r="653" spans="2:3" x14ac:dyDescent="0.25">
      <c r="B653" s="1">
        <v>45323.909536053237</v>
      </c>
      <c r="C653">
        <v>227</v>
      </c>
    </row>
    <row r="654" spans="2:3" x14ac:dyDescent="0.25">
      <c r="B654" s="1">
        <v>45323.913038819446</v>
      </c>
      <c r="C654">
        <v>225</v>
      </c>
    </row>
    <row r="655" spans="2:3" x14ac:dyDescent="0.25">
      <c r="B655" s="1">
        <v>45323.916541585648</v>
      </c>
      <c r="C655">
        <v>225</v>
      </c>
    </row>
    <row r="656" spans="2:3" x14ac:dyDescent="0.25">
      <c r="B656" s="1">
        <v>45323.920044166669</v>
      </c>
      <c r="C656">
        <v>225</v>
      </c>
    </row>
    <row r="657" spans="2:3" x14ac:dyDescent="0.25">
      <c r="B657" s="1">
        <v>45323.923546932871</v>
      </c>
      <c r="C657">
        <v>225</v>
      </c>
    </row>
    <row r="658" spans="2:3" x14ac:dyDescent="0.25">
      <c r="B658" s="1">
        <v>45323.927049699072</v>
      </c>
      <c r="C658">
        <v>225</v>
      </c>
    </row>
    <row r="659" spans="2:3" x14ac:dyDescent="0.25">
      <c r="B659" s="1">
        <v>45323.930552465281</v>
      </c>
      <c r="C659">
        <v>225</v>
      </c>
    </row>
    <row r="660" spans="2:3" x14ac:dyDescent="0.25">
      <c r="B660" s="1">
        <v>45323.934055057871</v>
      </c>
      <c r="C660">
        <v>225</v>
      </c>
    </row>
    <row r="661" spans="2:3" x14ac:dyDescent="0.25">
      <c r="B661" s="1">
        <v>45323.937557824072</v>
      </c>
      <c r="C661">
        <v>225</v>
      </c>
    </row>
    <row r="662" spans="2:3" x14ac:dyDescent="0.25">
      <c r="B662" s="1">
        <v>45323.941060590281</v>
      </c>
      <c r="C662">
        <v>225</v>
      </c>
    </row>
    <row r="663" spans="2:3" x14ac:dyDescent="0.25">
      <c r="B663" s="1">
        <v>45323.944563356483</v>
      </c>
      <c r="C663">
        <v>225</v>
      </c>
    </row>
    <row r="664" spans="2:3" x14ac:dyDescent="0.25">
      <c r="B664" s="1">
        <v>45323.948065937497</v>
      </c>
      <c r="C664">
        <v>225</v>
      </c>
    </row>
    <row r="665" spans="2:3" x14ac:dyDescent="0.25">
      <c r="B665" s="1">
        <v>45323.951568703706</v>
      </c>
      <c r="C665">
        <v>225</v>
      </c>
    </row>
    <row r="666" spans="2:3" x14ac:dyDescent="0.25">
      <c r="B666" s="1">
        <v>45323.955071469907</v>
      </c>
      <c r="C666">
        <v>225</v>
      </c>
    </row>
    <row r="667" spans="2:3" x14ac:dyDescent="0.25">
      <c r="B667" s="1">
        <v>45323.958574236109</v>
      </c>
      <c r="C667">
        <v>227</v>
      </c>
    </row>
    <row r="668" spans="2:3" x14ac:dyDescent="0.25">
      <c r="B668" s="1">
        <v>45323.962076828706</v>
      </c>
      <c r="C668">
        <v>225</v>
      </c>
    </row>
    <row r="669" spans="2:3" x14ac:dyDescent="0.25">
      <c r="B669" s="1">
        <v>45323.965579594907</v>
      </c>
      <c r="C669">
        <v>225</v>
      </c>
    </row>
    <row r="670" spans="2:3" x14ac:dyDescent="0.25">
      <c r="B670" s="1">
        <v>45323.969082361109</v>
      </c>
      <c r="C670">
        <v>225</v>
      </c>
    </row>
    <row r="671" spans="2:3" x14ac:dyDescent="0.25">
      <c r="B671" s="1">
        <v>45323.972585127318</v>
      </c>
      <c r="C671">
        <v>225</v>
      </c>
    </row>
    <row r="672" spans="2:3" x14ac:dyDescent="0.25">
      <c r="B672" s="1">
        <v>45323.976087708332</v>
      </c>
      <c r="C672">
        <v>225</v>
      </c>
    </row>
    <row r="673" spans="2:3" x14ac:dyDescent="0.25">
      <c r="B673" s="1">
        <v>45323.979590474541</v>
      </c>
      <c r="C673">
        <v>229</v>
      </c>
    </row>
    <row r="674" spans="2:3" x14ac:dyDescent="0.25">
      <c r="B674" s="1">
        <v>45323.983093240742</v>
      </c>
      <c r="C674">
        <v>229</v>
      </c>
    </row>
    <row r="675" spans="2:3" x14ac:dyDescent="0.25">
      <c r="B675" s="1">
        <v>45323.986595833332</v>
      </c>
      <c r="C675">
        <v>229</v>
      </c>
    </row>
    <row r="676" spans="2:3" x14ac:dyDescent="0.25">
      <c r="B676" s="1">
        <v>45323.990098599534</v>
      </c>
      <c r="C676">
        <v>231</v>
      </c>
    </row>
    <row r="677" spans="2:3" x14ac:dyDescent="0.25">
      <c r="B677" s="1">
        <v>45323.993601365743</v>
      </c>
      <c r="C677">
        <v>231</v>
      </c>
    </row>
    <row r="678" spans="2:3" x14ac:dyDescent="0.25">
      <c r="B678" s="1">
        <v>45323.997104131944</v>
      </c>
      <c r="C678">
        <v>229</v>
      </c>
    </row>
    <row r="679" spans="2:3" x14ac:dyDescent="0.25">
      <c r="B679" s="1">
        <v>45324.000606712965</v>
      </c>
      <c r="C679">
        <v>229</v>
      </c>
    </row>
    <row r="680" spans="2:3" x14ac:dyDescent="0.25">
      <c r="B680" s="1">
        <v>45324.004109479167</v>
      </c>
      <c r="C680">
        <v>231</v>
      </c>
    </row>
    <row r="681" spans="2:3" x14ac:dyDescent="0.25">
      <c r="B681" s="1">
        <v>45324.007612245368</v>
      </c>
      <c r="C681">
        <v>231</v>
      </c>
    </row>
    <row r="682" spans="2:3" x14ac:dyDescent="0.25">
      <c r="B682" s="1">
        <v>45324.011115023146</v>
      </c>
      <c r="C682">
        <v>231</v>
      </c>
    </row>
    <row r="683" spans="2:3" x14ac:dyDescent="0.25">
      <c r="B683" s="1">
        <v>45324.014617789355</v>
      </c>
      <c r="C683">
        <v>231</v>
      </c>
    </row>
    <row r="684" spans="2:3" x14ac:dyDescent="0.25">
      <c r="B684" s="1">
        <v>45324.018120370369</v>
      </c>
      <c r="C684">
        <v>231</v>
      </c>
    </row>
    <row r="685" spans="2:3" x14ac:dyDescent="0.25">
      <c r="B685" s="1">
        <v>45324.021623136578</v>
      </c>
      <c r="C685">
        <v>231</v>
      </c>
    </row>
    <row r="686" spans="2:3" x14ac:dyDescent="0.25">
      <c r="B686" s="1">
        <v>45324.025125902779</v>
      </c>
      <c r="C686">
        <v>231</v>
      </c>
    </row>
    <row r="687" spans="2:3" x14ac:dyDescent="0.25">
      <c r="B687" s="1">
        <v>45324.028628668981</v>
      </c>
      <c r="C687">
        <v>231</v>
      </c>
    </row>
    <row r="688" spans="2:3" x14ac:dyDescent="0.25">
      <c r="B688" s="1">
        <v>45324.032131250002</v>
      </c>
      <c r="C688">
        <v>231</v>
      </c>
    </row>
    <row r="689" spans="2:3" x14ac:dyDescent="0.25">
      <c r="B689" s="1">
        <v>45324.035634027779</v>
      </c>
      <c r="C689">
        <v>231</v>
      </c>
    </row>
    <row r="690" spans="2:3" x14ac:dyDescent="0.25">
      <c r="B690" s="1">
        <v>45324.039136793981</v>
      </c>
      <c r="C690">
        <v>231</v>
      </c>
    </row>
    <row r="691" spans="2:3" x14ac:dyDescent="0.25">
      <c r="B691" s="1">
        <v>45324.042639560183</v>
      </c>
      <c r="C691">
        <v>231</v>
      </c>
    </row>
    <row r="692" spans="2:3" x14ac:dyDescent="0.25">
      <c r="B692" s="1">
        <v>45324.046142141204</v>
      </c>
      <c r="C692">
        <v>231</v>
      </c>
    </row>
    <row r="693" spans="2:3" x14ac:dyDescent="0.25">
      <c r="B693" s="1">
        <v>45324.049644907405</v>
      </c>
      <c r="C693">
        <v>231</v>
      </c>
    </row>
    <row r="694" spans="2:3" x14ac:dyDescent="0.25">
      <c r="B694" s="1">
        <v>45324.053147673614</v>
      </c>
      <c r="C694">
        <v>231</v>
      </c>
    </row>
    <row r="695" spans="2:3" x14ac:dyDescent="0.25">
      <c r="B695" s="1">
        <v>45324.056650439816</v>
      </c>
      <c r="C695">
        <v>231</v>
      </c>
    </row>
    <row r="696" spans="2:3" x14ac:dyDescent="0.25">
      <c r="B696" s="1">
        <v>45324.060153032406</v>
      </c>
      <c r="C696">
        <v>231</v>
      </c>
    </row>
    <row r="697" spans="2:3" x14ac:dyDescent="0.25">
      <c r="B697" s="1">
        <v>45324.063655798614</v>
      </c>
      <c r="C697">
        <v>231</v>
      </c>
    </row>
    <row r="698" spans="2:3" x14ac:dyDescent="0.25">
      <c r="B698" s="1">
        <v>45324.067158564816</v>
      </c>
      <c r="C698">
        <v>231</v>
      </c>
    </row>
    <row r="699" spans="2:3" x14ac:dyDescent="0.25">
      <c r="B699" s="1">
        <v>45324.070661331018</v>
      </c>
      <c r="C699">
        <v>231</v>
      </c>
    </row>
    <row r="700" spans="2:3" x14ac:dyDescent="0.25">
      <c r="B700" s="1">
        <v>45324.074163912039</v>
      </c>
      <c r="C700">
        <v>229</v>
      </c>
    </row>
    <row r="701" spans="2:3" x14ac:dyDescent="0.25">
      <c r="B701" s="1">
        <v>45324.07766667824</v>
      </c>
      <c r="C701">
        <v>229</v>
      </c>
    </row>
    <row r="702" spans="2:3" x14ac:dyDescent="0.25">
      <c r="B702" s="1">
        <v>45324.081169444442</v>
      </c>
      <c r="C702">
        <v>227</v>
      </c>
    </row>
    <row r="703" spans="2:3" x14ac:dyDescent="0.25">
      <c r="B703" s="1">
        <v>45324.084672037039</v>
      </c>
      <c r="C703">
        <v>227</v>
      </c>
    </row>
    <row r="704" spans="2:3" x14ac:dyDescent="0.25">
      <c r="B704" s="1">
        <v>45324.088174803241</v>
      </c>
      <c r="C704">
        <v>227</v>
      </c>
    </row>
    <row r="705" spans="2:3" x14ac:dyDescent="0.25">
      <c r="B705" s="1">
        <v>45324.091677569442</v>
      </c>
      <c r="C705">
        <v>227</v>
      </c>
    </row>
    <row r="706" spans="2:3" x14ac:dyDescent="0.25">
      <c r="B706" s="1">
        <v>45324.095180150463</v>
      </c>
      <c r="C706">
        <v>227</v>
      </c>
    </row>
    <row r="707" spans="2:3" x14ac:dyDescent="0.25">
      <c r="B707" s="1">
        <v>45324.098682916665</v>
      </c>
      <c r="C707">
        <v>227</v>
      </c>
    </row>
    <row r="708" spans="2:3" x14ac:dyDescent="0.25">
      <c r="B708" s="1">
        <v>45324.102185682874</v>
      </c>
      <c r="C708">
        <v>229</v>
      </c>
    </row>
    <row r="709" spans="2:3" x14ac:dyDescent="0.25">
      <c r="B709" s="1">
        <v>45324.105688449075</v>
      </c>
      <c r="C709">
        <v>229</v>
      </c>
    </row>
    <row r="710" spans="2:3" x14ac:dyDescent="0.25">
      <c r="B710" s="1">
        <v>45324.109191041665</v>
      </c>
      <c r="C710">
        <v>229</v>
      </c>
    </row>
    <row r="711" spans="2:3" x14ac:dyDescent="0.25">
      <c r="B711" s="1">
        <v>45324.112693807867</v>
      </c>
      <c r="C711">
        <v>229</v>
      </c>
    </row>
    <row r="712" spans="2:3" x14ac:dyDescent="0.25">
      <c r="B712" s="1">
        <v>45324.116196574076</v>
      </c>
      <c r="C712">
        <v>229</v>
      </c>
    </row>
    <row r="713" spans="2:3" x14ac:dyDescent="0.25">
      <c r="B713" s="1">
        <v>45324.11969915509</v>
      </c>
      <c r="C713">
        <v>229</v>
      </c>
    </row>
    <row r="714" spans="2:3" x14ac:dyDescent="0.25">
      <c r="B714" s="1">
        <v>45324.123201921298</v>
      </c>
      <c r="C714">
        <v>229</v>
      </c>
    </row>
    <row r="715" spans="2:3" x14ac:dyDescent="0.25">
      <c r="B715" s="1">
        <v>45324.1267046875</v>
      </c>
      <c r="C715">
        <v>229</v>
      </c>
    </row>
    <row r="716" spans="2:3" x14ac:dyDescent="0.25">
      <c r="B716" s="1">
        <v>45324.13020728009</v>
      </c>
      <c r="C716">
        <v>229</v>
      </c>
    </row>
    <row r="717" spans="2:3" x14ac:dyDescent="0.25">
      <c r="B717" s="1">
        <v>45324.133710046299</v>
      </c>
      <c r="C717">
        <v>229</v>
      </c>
    </row>
    <row r="718" spans="2:3" x14ac:dyDescent="0.25">
      <c r="B718" s="1">
        <v>45324.1372128125</v>
      </c>
      <c r="C718">
        <v>229</v>
      </c>
    </row>
    <row r="719" spans="2:3" x14ac:dyDescent="0.25">
      <c r="B719" s="1">
        <v>45324.140715578702</v>
      </c>
      <c r="C719">
        <v>229</v>
      </c>
    </row>
    <row r="720" spans="2:3" x14ac:dyDescent="0.25">
      <c r="B720" s="1">
        <v>45324.144218159723</v>
      </c>
      <c r="C720">
        <v>231</v>
      </c>
    </row>
    <row r="721" spans="2:3" x14ac:dyDescent="0.25">
      <c r="B721" s="1">
        <v>45324.147720925925</v>
      </c>
      <c r="C721">
        <v>231</v>
      </c>
    </row>
    <row r="722" spans="2:3" x14ac:dyDescent="0.25">
      <c r="B722" s="1">
        <v>45324.151223692126</v>
      </c>
      <c r="C722">
        <v>231</v>
      </c>
    </row>
    <row r="723" spans="2:3" x14ac:dyDescent="0.25">
      <c r="B723" s="1">
        <v>45324.154726458335</v>
      </c>
      <c r="C723">
        <v>231</v>
      </c>
    </row>
    <row r="724" spans="2:3" x14ac:dyDescent="0.25">
      <c r="B724" s="1">
        <v>45324.158229050925</v>
      </c>
      <c r="C724">
        <v>231</v>
      </c>
    </row>
    <row r="725" spans="2:3" x14ac:dyDescent="0.25">
      <c r="B725" s="1">
        <v>45324.161731817127</v>
      </c>
      <c r="C725">
        <v>229</v>
      </c>
    </row>
    <row r="726" spans="2:3" x14ac:dyDescent="0.25">
      <c r="B726" s="1">
        <v>45324.165234583335</v>
      </c>
      <c r="C726">
        <v>229</v>
      </c>
    </row>
    <row r="727" spans="2:3" x14ac:dyDescent="0.25">
      <c r="B727" s="1">
        <v>45324.168737349537</v>
      </c>
      <c r="C727">
        <v>229</v>
      </c>
    </row>
    <row r="728" spans="2:3" x14ac:dyDescent="0.25">
      <c r="B728" s="1">
        <v>45324.172240115739</v>
      </c>
      <c r="C728">
        <v>229</v>
      </c>
    </row>
    <row r="729" spans="2:3" x14ac:dyDescent="0.25">
      <c r="B729" s="1">
        <v>45324.17574269676</v>
      </c>
      <c r="C729">
        <v>229</v>
      </c>
    </row>
    <row r="730" spans="2:3" x14ac:dyDescent="0.25">
      <c r="B730" s="1">
        <v>45324.179245462961</v>
      </c>
      <c r="C730">
        <v>229</v>
      </c>
    </row>
    <row r="731" spans="2:3" x14ac:dyDescent="0.25">
      <c r="B731" s="1">
        <v>45324.18274822917</v>
      </c>
      <c r="C731">
        <v>229</v>
      </c>
    </row>
    <row r="732" spans="2:3" x14ac:dyDescent="0.25">
      <c r="B732" s="1">
        <v>45324.18625082176</v>
      </c>
      <c r="C732">
        <v>229</v>
      </c>
    </row>
    <row r="733" spans="2:3" x14ac:dyDescent="0.25">
      <c r="B733" s="1">
        <v>45324.189753587962</v>
      </c>
      <c r="C733">
        <v>229</v>
      </c>
    </row>
    <row r="734" spans="2:3" x14ac:dyDescent="0.25">
      <c r="B734" s="1">
        <v>45324.193256354163</v>
      </c>
      <c r="C734">
        <v>229</v>
      </c>
    </row>
    <row r="735" spans="2:3" x14ac:dyDescent="0.25">
      <c r="B735" s="1">
        <v>45324.196758935184</v>
      </c>
      <c r="C735">
        <v>229</v>
      </c>
    </row>
    <row r="736" spans="2:3" x14ac:dyDescent="0.25">
      <c r="B736" s="1">
        <v>45324.200261701386</v>
      </c>
      <c r="C736">
        <v>229</v>
      </c>
    </row>
    <row r="737" spans="2:3" x14ac:dyDescent="0.25">
      <c r="B737" s="1">
        <v>45324.203764467595</v>
      </c>
      <c r="C737">
        <v>231</v>
      </c>
    </row>
    <row r="738" spans="2:3" x14ac:dyDescent="0.25">
      <c r="B738" s="1">
        <v>45324.207267233796</v>
      </c>
      <c r="C738">
        <v>229</v>
      </c>
    </row>
    <row r="739" spans="2:3" x14ac:dyDescent="0.25">
      <c r="B739" s="1">
        <v>45324.210769826386</v>
      </c>
      <c r="C739">
        <v>231</v>
      </c>
    </row>
    <row r="740" spans="2:3" x14ac:dyDescent="0.25">
      <c r="B740" s="1">
        <v>45324.214272592595</v>
      </c>
      <c r="C740">
        <v>231</v>
      </c>
    </row>
    <row r="741" spans="2:3" x14ac:dyDescent="0.25">
      <c r="B741" s="1">
        <v>45324.217775358797</v>
      </c>
      <c r="C741">
        <v>231</v>
      </c>
    </row>
    <row r="742" spans="2:3" x14ac:dyDescent="0.25">
      <c r="B742" s="1">
        <v>45324.221278124998</v>
      </c>
      <c r="C742">
        <v>231</v>
      </c>
    </row>
    <row r="743" spans="2:3" x14ac:dyDescent="0.25">
      <c r="B743" s="1">
        <v>45324.224780706019</v>
      </c>
      <c r="C743">
        <v>229</v>
      </c>
    </row>
    <row r="744" spans="2:3" x14ac:dyDescent="0.25">
      <c r="B744" s="1">
        <v>45324.228283472221</v>
      </c>
      <c r="C744">
        <v>229</v>
      </c>
    </row>
    <row r="745" spans="2:3" x14ac:dyDescent="0.25">
      <c r="B745" s="1">
        <v>45324.231786238423</v>
      </c>
      <c r="C745">
        <v>229</v>
      </c>
    </row>
    <row r="746" spans="2:3" x14ac:dyDescent="0.25">
      <c r="B746" s="1">
        <v>45324.23528883102</v>
      </c>
      <c r="C746">
        <v>229</v>
      </c>
    </row>
    <row r="747" spans="2:3" x14ac:dyDescent="0.25">
      <c r="B747" s="1">
        <v>45324.238791597221</v>
      </c>
      <c r="C747">
        <v>227</v>
      </c>
    </row>
    <row r="748" spans="2:3" x14ac:dyDescent="0.25">
      <c r="B748" s="1">
        <v>45324.242294363423</v>
      </c>
      <c r="C748">
        <v>227</v>
      </c>
    </row>
    <row r="749" spans="2:3" x14ac:dyDescent="0.25">
      <c r="B749" s="1">
        <v>45324.245796944444</v>
      </c>
      <c r="C749">
        <v>227</v>
      </c>
    </row>
    <row r="750" spans="2:3" x14ac:dyDescent="0.25">
      <c r="B750" s="1">
        <v>45324.249299710646</v>
      </c>
      <c r="C750">
        <v>227</v>
      </c>
    </row>
    <row r="751" spans="2:3" x14ac:dyDescent="0.25">
      <c r="B751" s="1">
        <v>45324.252802476854</v>
      </c>
      <c r="C751">
        <v>227</v>
      </c>
    </row>
    <row r="752" spans="2:3" x14ac:dyDescent="0.25">
      <c r="B752" s="1">
        <v>45324.256305069444</v>
      </c>
      <c r="C752">
        <v>227</v>
      </c>
    </row>
    <row r="753" spans="2:3" x14ac:dyDescent="0.25">
      <c r="B753" s="1">
        <v>45324.259807835646</v>
      </c>
      <c r="C753">
        <v>229</v>
      </c>
    </row>
    <row r="754" spans="2:3" x14ac:dyDescent="0.25">
      <c r="B754" s="1">
        <v>45324.263310601855</v>
      </c>
      <c r="C754">
        <v>229</v>
      </c>
    </row>
    <row r="755" spans="2:3" x14ac:dyDescent="0.25">
      <c r="B755" s="1">
        <v>45324.266813182869</v>
      </c>
      <c r="C755">
        <v>229</v>
      </c>
    </row>
    <row r="756" spans="2:3" x14ac:dyDescent="0.25">
      <c r="B756" s="1">
        <v>45324.270315949077</v>
      </c>
      <c r="C756">
        <v>229</v>
      </c>
    </row>
    <row r="757" spans="2:3" x14ac:dyDescent="0.25">
      <c r="B757" s="1">
        <v>45324.273818715279</v>
      </c>
      <c r="C757">
        <v>229</v>
      </c>
    </row>
    <row r="758" spans="2:3" x14ac:dyDescent="0.25">
      <c r="B758" s="1">
        <v>45324.277321481481</v>
      </c>
      <c r="C758">
        <v>229</v>
      </c>
    </row>
    <row r="759" spans="2:3" x14ac:dyDescent="0.25">
      <c r="B759" s="1">
        <v>45324.280824074071</v>
      </c>
      <c r="C759">
        <v>229</v>
      </c>
    </row>
    <row r="760" spans="2:3" x14ac:dyDescent="0.25">
      <c r="B760" s="1">
        <v>45324.284326840279</v>
      </c>
      <c r="C760">
        <v>231</v>
      </c>
    </row>
    <row r="761" spans="2:3" x14ac:dyDescent="0.25">
      <c r="B761" s="1">
        <v>45324.287829606481</v>
      </c>
      <c r="C761">
        <v>231</v>
      </c>
    </row>
    <row r="762" spans="2:3" x14ac:dyDescent="0.25">
      <c r="B762" s="1">
        <v>45324.291332187502</v>
      </c>
      <c r="C762">
        <v>231</v>
      </c>
    </row>
    <row r="763" spans="2:3" x14ac:dyDescent="0.25">
      <c r="B763" s="1">
        <v>45324.294834953704</v>
      </c>
      <c r="C763">
        <v>231</v>
      </c>
    </row>
    <row r="764" spans="2:3" x14ac:dyDescent="0.25">
      <c r="B764" s="1">
        <v>45324.298337719905</v>
      </c>
      <c r="C764">
        <v>231</v>
      </c>
    </row>
    <row r="765" spans="2:3" x14ac:dyDescent="0.25">
      <c r="B765" s="1">
        <v>45324.301840486114</v>
      </c>
      <c r="C765">
        <v>229</v>
      </c>
    </row>
    <row r="766" spans="2:3" x14ac:dyDescent="0.25">
      <c r="B766" s="1">
        <v>45324.305343078704</v>
      </c>
      <c r="C766">
        <v>231</v>
      </c>
    </row>
    <row r="767" spans="2:3" x14ac:dyDescent="0.25">
      <c r="B767" s="1">
        <v>45324.308845844906</v>
      </c>
      <c r="C767">
        <v>229</v>
      </c>
    </row>
    <row r="768" spans="2:3" x14ac:dyDescent="0.25">
      <c r="B768" s="1">
        <v>45324.312348611114</v>
      </c>
      <c r="C768">
        <v>229</v>
      </c>
    </row>
    <row r="769" spans="2:3" x14ac:dyDescent="0.25">
      <c r="B769" s="1">
        <v>45324.315851377316</v>
      </c>
      <c r="C769">
        <v>229</v>
      </c>
    </row>
    <row r="770" spans="2:3" x14ac:dyDescent="0.25">
      <c r="B770" s="1">
        <v>45324.31935395833</v>
      </c>
      <c r="C770">
        <v>229</v>
      </c>
    </row>
    <row r="771" spans="2:3" x14ac:dyDescent="0.25">
      <c r="B771" s="1">
        <v>45324.322856724539</v>
      </c>
      <c r="C771">
        <v>231</v>
      </c>
    </row>
    <row r="772" spans="2:3" x14ac:dyDescent="0.25">
      <c r="B772" s="1">
        <v>45324.32635949074</v>
      </c>
      <c r="C772">
        <v>229</v>
      </c>
    </row>
    <row r="773" spans="2:3" x14ac:dyDescent="0.25">
      <c r="B773" s="1">
        <v>45324.32986208333</v>
      </c>
      <c r="C773">
        <v>231</v>
      </c>
    </row>
    <row r="774" spans="2:3" x14ac:dyDescent="0.25">
      <c r="B774" s="1">
        <v>45324.333364849539</v>
      </c>
      <c r="C774">
        <v>229</v>
      </c>
    </row>
    <row r="775" spans="2:3" x14ac:dyDescent="0.25">
      <c r="B775" s="1">
        <v>45324.336867615741</v>
      </c>
      <c r="C775">
        <v>231</v>
      </c>
    </row>
    <row r="776" spans="2:3" x14ac:dyDescent="0.25">
      <c r="B776" s="1">
        <v>45324.340370381942</v>
      </c>
      <c r="C776">
        <v>231</v>
      </c>
    </row>
    <row r="777" spans="2:3" x14ac:dyDescent="0.25">
      <c r="B777" s="1">
        <v>45324.343872962963</v>
      </c>
      <c r="C777">
        <v>231</v>
      </c>
    </row>
    <row r="778" spans="2:3" x14ac:dyDescent="0.25">
      <c r="B778" s="1">
        <v>45324.347375729165</v>
      </c>
      <c r="C778">
        <v>231</v>
      </c>
    </row>
    <row r="779" spans="2:3" x14ac:dyDescent="0.25">
      <c r="B779" s="1">
        <v>45324.350878495374</v>
      </c>
      <c r="C779">
        <v>231</v>
      </c>
    </row>
    <row r="780" spans="2:3" x14ac:dyDescent="0.25">
      <c r="B780" s="1">
        <v>45324.354381087964</v>
      </c>
      <c r="C780">
        <v>231</v>
      </c>
    </row>
    <row r="781" spans="2:3" x14ac:dyDescent="0.25">
      <c r="B781" s="1">
        <v>45324.357883854165</v>
      </c>
      <c r="C781">
        <v>231</v>
      </c>
    </row>
    <row r="782" spans="2:3" x14ac:dyDescent="0.25">
      <c r="B782" s="1">
        <v>45324.361386620367</v>
      </c>
      <c r="C782">
        <v>229</v>
      </c>
    </row>
    <row r="783" spans="2:3" x14ac:dyDescent="0.25">
      <c r="B783" s="1">
        <v>45324.364889201388</v>
      </c>
      <c r="C783">
        <v>231</v>
      </c>
    </row>
    <row r="784" spans="2:3" x14ac:dyDescent="0.25">
      <c r="B784" s="1">
        <v>45324.36839196759</v>
      </c>
      <c r="C784">
        <v>231</v>
      </c>
    </row>
    <row r="785" spans="2:3" x14ac:dyDescent="0.25">
      <c r="B785" s="1">
        <v>45324.371894733798</v>
      </c>
      <c r="C785">
        <v>231</v>
      </c>
    </row>
    <row r="786" spans="2:3" x14ac:dyDescent="0.25">
      <c r="B786" s="1">
        <v>45324.3753975</v>
      </c>
      <c r="C786">
        <v>229</v>
      </c>
    </row>
    <row r="787" spans="2:3" x14ac:dyDescent="0.25">
      <c r="B787" s="1">
        <v>45324.37890009259</v>
      </c>
      <c r="C787">
        <v>231</v>
      </c>
    </row>
    <row r="788" spans="2:3" x14ac:dyDescent="0.25">
      <c r="B788" s="1">
        <v>45324.382402858799</v>
      </c>
      <c r="C788">
        <v>229</v>
      </c>
    </row>
    <row r="789" spans="2:3" x14ac:dyDescent="0.25">
      <c r="B789" s="1">
        <v>45324.385905439813</v>
      </c>
      <c r="C789">
        <v>231</v>
      </c>
    </row>
    <row r="790" spans="2:3" x14ac:dyDescent="0.25">
      <c r="B790" s="1">
        <v>45324.389408206021</v>
      </c>
      <c r="C790">
        <v>229</v>
      </c>
    </row>
    <row r="791" spans="2:3" x14ac:dyDescent="0.25">
      <c r="B791" s="1">
        <v>45324.392910972223</v>
      </c>
      <c r="C791">
        <v>229</v>
      </c>
    </row>
    <row r="792" spans="2:3" x14ac:dyDescent="0.25">
      <c r="B792" s="1">
        <v>45324.396413564813</v>
      </c>
      <c r="C792">
        <v>231</v>
      </c>
    </row>
    <row r="793" spans="2:3" x14ac:dyDescent="0.25">
      <c r="B793" s="1">
        <v>45324.399916331022</v>
      </c>
      <c r="C793">
        <v>229</v>
      </c>
    </row>
    <row r="794" spans="2:3" x14ac:dyDescent="0.25">
      <c r="B794" s="1">
        <v>45324.403419097223</v>
      </c>
      <c r="C794">
        <v>231</v>
      </c>
    </row>
    <row r="795" spans="2:3" x14ac:dyDescent="0.25">
      <c r="B795" s="1">
        <v>45324.406921678237</v>
      </c>
      <c r="C795">
        <v>229</v>
      </c>
    </row>
    <row r="796" spans="2:3" x14ac:dyDescent="0.25">
      <c r="B796" s="1">
        <v>45324.410424444446</v>
      </c>
      <c r="C796">
        <v>231</v>
      </c>
    </row>
    <row r="797" spans="2:3" x14ac:dyDescent="0.25">
      <c r="B797" s="1">
        <v>45324.413927210648</v>
      </c>
      <c r="C797">
        <v>231</v>
      </c>
    </row>
    <row r="798" spans="2:3" x14ac:dyDescent="0.25">
      <c r="B798" s="1">
        <v>45324.417429976849</v>
      </c>
      <c r="C798">
        <v>231</v>
      </c>
    </row>
    <row r="799" spans="2:3" x14ac:dyDescent="0.25">
      <c r="B799" s="1">
        <v>45324.420932569446</v>
      </c>
      <c r="C799">
        <v>231</v>
      </c>
    </row>
    <row r="800" spans="2:3" x14ac:dyDescent="0.25">
      <c r="B800" s="1">
        <v>45324.424435335648</v>
      </c>
      <c r="C800">
        <v>231</v>
      </c>
    </row>
    <row r="801" spans="2:3" x14ac:dyDescent="0.25">
      <c r="B801" s="1">
        <v>45324.42793810185</v>
      </c>
      <c r="C801">
        <v>231</v>
      </c>
    </row>
    <row r="802" spans="2:3" x14ac:dyDescent="0.25">
      <c r="B802" s="1">
        <v>45324.431440682871</v>
      </c>
      <c r="C802">
        <v>231</v>
      </c>
    </row>
    <row r="803" spans="2:3" x14ac:dyDescent="0.25">
      <c r="B803" s="1">
        <v>45324.434943449072</v>
      </c>
      <c r="C803">
        <v>231</v>
      </c>
    </row>
    <row r="804" spans="2:3" x14ac:dyDescent="0.25">
      <c r="B804" s="1">
        <v>45324.438446215281</v>
      </c>
      <c r="C804">
        <v>231</v>
      </c>
    </row>
    <row r="805" spans="2:3" x14ac:dyDescent="0.25">
      <c r="B805" s="1">
        <v>45324.441948981483</v>
      </c>
      <c r="C805">
        <v>231</v>
      </c>
    </row>
    <row r="806" spans="2:3" x14ac:dyDescent="0.25">
      <c r="B806" s="1">
        <v>45324.445451574073</v>
      </c>
      <c r="C806">
        <v>231</v>
      </c>
    </row>
    <row r="807" spans="2:3" x14ac:dyDescent="0.25">
      <c r="B807" s="1">
        <v>45324.448954340274</v>
      </c>
      <c r="C807">
        <v>231</v>
      </c>
    </row>
    <row r="808" spans="2:3" x14ac:dyDescent="0.25">
      <c r="B808" s="1">
        <v>45324.452457106483</v>
      </c>
      <c r="C808">
        <v>231</v>
      </c>
    </row>
    <row r="809" spans="2:3" x14ac:dyDescent="0.25">
      <c r="B809" s="1">
        <v>45324.455959872685</v>
      </c>
      <c r="C809">
        <v>231</v>
      </c>
    </row>
    <row r="810" spans="2:3" x14ac:dyDescent="0.25">
      <c r="B810" s="1">
        <v>45324.459462453706</v>
      </c>
      <c r="C810">
        <v>231</v>
      </c>
    </row>
    <row r="811" spans="2:3" x14ac:dyDescent="0.25">
      <c r="B811" s="1">
        <v>45324.462965219907</v>
      </c>
      <c r="C811">
        <v>231</v>
      </c>
    </row>
    <row r="812" spans="2:3" x14ac:dyDescent="0.25">
      <c r="B812" s="1">
        <v>45324.466467986109</v>
      </c>
      <c r="C812">
        <v>231</v>
      </c>
    </row>
    <row r="813" spans="2:3" x14ac:dyDescent="0.25">
      <c r="B813" s="1">
        <v>45324.469970752318</v>
      </c>
      <c r="C813">
        <v>231</v>
      </c>
    </row>
    <row r="814" spans="2:3" x14ac:dyDescent="0.25">
      <c r="B814" s="1">
        <v>45324.473473530095</v>
      </c>
      <c r="C814">
        <v>229</v>
      </c>
    </row>
    <row r="815" spans="2:3" x14ac:dyDescent="0.25">
      <c r="B815" s="1">
        <v>45324.476976111109</v>
      </c>
      <c r="C815">
        <v>231</v>
      </c>
    </row>
    <row r="816" spans="2:3" x14ac:dyDescent="0.25">
      <c r="B816" s="1">
        <v>45324.480478877318</v>
      </c>
      <c r="C816">
        <v>227</v>
      </c>
    </row>
    <row r="817" spans="2:3" x14ac:dyDescent="0.25">
      <c r="B817" s="1">
        <v>45324.48398164352</v>
      </c>
      <c r="C817">
        <v>231</v>
      </c>
    </row>
    <row r="818" spans="2:3" x14ac:dyDescent="0.25">
      <c r="B818" s="1">
        <v>45324.487484409721</v>
      </c>
      <c r="C818">
        <v>227</v>
      </c>
    </row>
    <row r="819" spans="2:3" x14ac:dyDescent="0.25">
      <c r="B819" s="1">
        <v>45324.490987175923</v>
      </c>
      <c r="C819">
        <v>227</v>
      </c>
    </row>
    <row r="820" spans="2:3" x14ac:dyDescent="0.25">
      <c r="B820" s="1">
        <v>45324.49448976852</v>
      </c>
      <c r="C820">
        <v>231</v>
      </c>
    </row>
    <row r="821" spans="2:3" x14ac:dyDescent="0.25">
      <c r="B821" s="1">
        <v>45324.497992534722</v>
      </c>
      <c r="C821">
        <v>231</v>
      </c>
    </row>
    <row r="822" spans="2:3" x14ac:dyDescent="0.25">
      <c r="B822" s="1">
        <v>45324.501495300923</v>
      </c>
      <c r="C822">
        <v>231</v>
      </c>
    </row>
    <row r="823" spans="2:3" x14ac:dyDescent="0.25">
      <c r="B823" s="1">
        <v>45324.504998067132</v>
      </c>
      <c r="C823">
        <v>229</v>
      </c>
    </row>
    <row r="824" spans="2:3" x14ac:dyDescent="0.25">
      <c r="B824" s="1">
        <v>45324.508500833334</v>
      </c>
      <c r="C824">
        <v>229</v>
      </c>
    </row>
    <row r="825" spans="2:3" x14ac:dyDescent="0.25">
      <c r="B825" s="1">
        <v>45324.512003414355</v>
      </c>
      <c r="C825">
        <v>229</v>
      </c>
    </row>
    <row r="826" spans="2:3" x14ac:dyDescent="0.25">
      <c r="B826" s="1">
        <v>45324.515506180556</v>
      </c>
      <c r="C826">
        <v>229</v>
      </c>
    </row>
    <row r="827" spans="2:3" x14ac:dyDescent="0.25">
      <c r="B827" s="1">
        <v>45324.519008946758</v>
      </c>
      <c r="C827">
        <v>229</v>
      </c>
    </row>
    <row r="828" spans="2:3" x14ac:dyDescent="0.25">
      <c r="B828" s="1">
        <v>45324.522511712959</v>
      </c>
      <c r="C828">
        <v>229</v>
      </c>
    </row>
    <row r="829" spans="2:3" x14ac:dyDescent="0.25">
      <c r="B829" s="1">
        <v>45324.526014479168</v>
      </c>
      <c r="C829">
        <v>229</v>
      </c>
    </row>
    <row r="830" spans="2:3" x14ac:dyDescent="0.25">
      <c r="B830" s="1">
        <v>45324.52951724537</v>
      </c>
      <c r="C830">
        <v>229</v>
      </c>
    </row>
    <row r="831" spans="2:3" x14ac:dyDescent="0.25">
      <c r="B831" s="1">
        <v>45324.53301983796</v>
      </c>
      <c r="C831">
        <v>227</v>
      </c>
    </row>
    <row r="832" spans="2:3" x14ac:dyDescent="0.25">
      <c r="B832" s="1">
        <v>45324.536522604169</v>
      </c>
      <c r="C832">
        <v>227</v>
      </c>
    </row>
    <row r="833" spans="2:3" x14ac:dyDescent="0.25">
      <c r="B833" s="1">
        <v>45324.54002537037</v>
      </c>
      <c r="C833">
        <v>227</v>
      </c>
    </row>
    <row r="834" spans="2:3" x14ac:dyDescent="0.25">
      <c r="B834" s="1">
        <v>45324.543528136572</v>
      </c>
      <c r="C834">
        <v>227</v>
      </c>
    </row>
    <row r="835" spans="2:3" x14ac:dyDescent="0.25">
      <c r="B835" s="1">
        <v>45324.547030902781</v>
      </c>
      <c r="C835">
        <v>227</v>
      </c>
    </row>
    <row r="836" spans="2:3" x14ac:dyDescent="0.25">
      <c r="B836" s="1">
        <v>45324.550533483794</v>
      </c>
      <c r="C836">
        <v>227</v>
      </c>
    </row>
    <row r="837" spans="2:3" x14ac:dyDescent="0.25">
      <c r="B837" s="1">
        <v>45324.554036250003</v>
      </c>
      <c r="C837">
        <v>227</v>
      </c>
    </row>
    <row r="838" spans="2:3" x14ac:dyDescent="0.25">
      <c r="B838" s="1">
        <v>45324.557539016205</v>
      </c>
      <c r="C838">
        <v>227</v>
      </c>
    </row>
    <row r="839" spans="2:3" x14ac:dyDescent="0.25">
      <c r="B839" s="1">
        <v>45324.561041782406</v>
      </c>
      <c r="C839">
        <v>225</v>
      </c>
    </row>
    <row r="840" spans="2:3" x14ac:dyDescent="0.25">
      <c r="B840" s="1">
        <v>45324.564544548608</v>
      </c>
      <c r="C840">
        <v>227</v>
      </c>
    </row>
    <row r="841" spans="2:3" x14ac:dyDescent="0.25">
      <c r="B841" s="1">
        <v>45324.568047314817</v>
      </c>
      <c r="C841">
        <v>225</v>
      </c>
    </row>
    <row r="842" spans="2:3" x14ac:dyDescent="0.25">
      <c r="B842" s="1">
        <v>45324.571549907407</v>
      </c>
      <c r="C842">
        <v>227</v>
      </c>
    </row>
    <row r="843" spans="2:3" x14ac:dyDescent="0.25">
      <c r="B843" s="1">
        <v>45324.575052673608</v>
      </c>
      <c r="C843">
        <v>223</v>
      </c>
    </row>
    <row r="844" spans="2:3" x14ac:dyDescent="0.25">
      <c r="B844" s="1">
        <v>45324.578555439817</v>
      </c>
      <c r="C844">
        <v>223</v>
      </c>
    </row>
    <row r="845" spans="2:3" x14ac:dyDescent="0.25">
      <c r="B845" s="1">
        <v>45324.582058206019</v>
      </c>
      <c r="C845">
        <v>223</v>
      </c>
    </row>
    <row r="846" spans="2:3" x14ac:dyDescent="0.25">
      <c r="B846" s="1">
        <v>45324.58556097222</v>
      </c>
      <c r="C846">
        <v>223</v>
      </c>
    </row>
    <row r="847" spans="2:3" x14ac:dyDescent="0.25">
      <c r="B847" s="1">
        <v>45324.589063738429</v>
      </c>
      <c r="C847">
        <v>221</v>
      </c>
    </row>
    <row r="848" spans="2:3" x14ac:dyDescent="0.25">
      <c r="B848" s="1">
        <v>45324.592566504631</v>
      </c>
      <c r="C848">
        <v>223</v>
      </c>
    </row>
    <row r="849" spans="2:3" x14ac:dyDescent="0.25">
      <c r="B849" s="1">
        <v>45324.596069085645</v>
      </c>
      <c r="C849">
        <v>223</v>
      </c>
    </row>
    <row r="850" spans="2:3" x14ac:dyDescent="0.25">
      <c r="B850" s="1">
        <v>45324.599571863429</v>
      </c>
      <c r="C850">
        <v>225</v>
      </c>
    </row>
    <row r="851" spans="2:3" x14ac:dyDescent="0.25">
      <c r="B851" s="1">
        <v>45324.603074629631</v>
      </c>
      <c r="C851">
        <v>223</v>
      </c>
    </row>
    <row r="852" spans="2:3" x14ac:dyDescent="0.25">
      <c r="B852" s="1">
        <v>45324.606577395833</v>
      </c>
      <c r="C852">
        <v>225</v>
      </c>
    </row>
    <row r="853" spans="2:3" x14ac:dyDescent="0.25">
      <c r="B853" s="1">
        <v>45324.610080162034</v>
      </c>
      <c r="C853">
        <v>225</v>
      </c>
    </row>
    <row r="854" spans="2:3" x14ac:dyDescent="0.25">
      <c r="B854" s="1">
        <v>45324.613582928243</v>
      </c>
      <c r="C854">
        <v>225</v>
      </c>
    </row>
    <row r="855" spans="2:3" x14ac:dyDescent="0.25">
      <c r="B855" s="1">
        <v>45324.617085694445</v>
      </c>
      <c r="C855">
        <v>225</v>
      </c>
    </row>
    <row r="856" spans="2:3" x14ac:dyDescent="0.25">
      <c r="B856" s="1">
        <v>45324.620588460646</v>
      </c>
      <c r="C856">
        <v>225</v>
      </c>
    </row>
    <row r="857" spans="2:3" x14ac:dyDescent="0.25">
      <c r="B857" s="1">
        <v>45324.624091041667</v>
      </c>
      <c r="C857">
        <v>225</v>
      </c>
    </row>
    <row r="858" spans="2:3" x14ac:dyDescent="0.25">
      <c r="B858" s="1">
        <v>45324.627593807869</v>
      </c>
      <c r="C858">
        <v>225</v>
      </c>
    </row>
    <row r="859" spans="2:3" x14ac:dyDescent="0.25">
      <c r="B859" s="1">
        <v>45324.631096574078</v>
      </c>
      <c r="C859">
        <v>225</v>
      </c>
    </row>
    <row r="860" spans="2:3" x14ac:dyDescent="0.25">
      <c r="B860" s="1">
        <v>45324.634599340279</v>
      </c>
      <c r="C860">
        <v>227</v>
      </c>
    </row>
    <row r="861" spans="2:3" x14ac:dyDescent="0.25">
      <c r="B861" s="1">
        <v>45324.638102106481</v>
      </c>
      <c r="C861">
        <v>225</v>
      </c>
    </row>
    <row r="862" spans="2:3" x14ac:dyDescent="0.25">
      <c r="B862" s="1">
        <v>45324.641604872682</v>
      </c>
      <c r="C862">
        <v>225</v>
      </c>
    </row>
    <row r="863" spans="2:3" x14ac:dyDescent="0.25">
      <c r="B863" s="1">
        <v>45324.645107638891</v>
      </c>
      <c r="C863">
        <v>225</v>
      </c>
    </row>
    <row r="864" spans="2:3" x14ac:dyDescent="0.25">
      <c r="B864" s="1">
        <v>45324.648610405093</v>
      </c>
      <c r="C864">
        <v>227</v>
      </c>
    </row>
    <row r="865" spans="2:3" x14ac:dyDescent="0.25">
      <c r="B865" s="1">
        <v>45324.652112997683</v>
      </c>
      <c r="C865">
        <v>225</v>
      </c>
    </row>
    <row r="866" spans="2:3" x14ac:dyDescent="0.25">
      <c r="B866" s="1">
        <v>45324.655615763892</v>
      </c>
      <c r="C866">
        <v>225</v>
      </c>
    </row>
    <row r="867" spans="2:3" x14ac:dyDescent="0.25">
      <c r="B867" s="1">
        <v>45324.659118530093</v>
      </c>
      <c r="C867">
        <v>225</v>
      </c>
    </row>
    <row r="868" spans="2:3" x14ac:dyDescent="0.25">
      <c r="B868" s="1">
        <v>45324.662621296295</v>
      </c>
      <c r="C868">
        <v>225</v>
      </c>
    </row>
    <row r="869" spans="2:3" x14ac:dyDescent="0.25">
      <c r="B869" s="1">
        <v>45324.666124062504</v>
      </c>
      <c r="C869">
        <v>225</v>
      </c>
    </row>
    <row r="870" spans="2:3" x14ac:dyDescent="0.25">
      <c r="B870" s="1">
        <v>45324.669626828705</v>
      </c>
      <c r="C870">
        <v>227</v>
      </c>
    </row>
    <row r="871" spans="2:3" x14ac:dyDescent="0.25">
      <c r="B871" s="1">
        <v>45324.673129594907</v>
      </c>
      <c r="C871">
        <v>227</v>
      </c>
    </row>
    <row r="872" spans="2:3" x14ac:dyDescent="0.25">
      <c r="B872" s="1">
        <v>45324.676632361108</v>
      </c>
      <c r="C872">
        <v>225</v>
      </c>
    </row>
    <row r="873" spans="2:3" x14ac:dyDescent="0.25">
      <c r="B873" s="1">
        <v>45324.680135127317</v>
      </c>
      <c r="C873">
        <v>225</v>
      </c>
    </row>
    <row r="874" spans="2:3" x14ac:dyDescent="0.25">
      <c r="B874" s="1">
        <v>45324.683637893519</v>
      </c>
      <c r="C874">
        <v>221</v>
      </c>
    </row>
    <row r="875" spans="2:3" x14ac:dyDescent="0.25">
      <c r="B875" s="1">
        <v>45324.68714065972</v>
      </c>
      <c r="C875">
        <v>225</v>
      </c>
    </row>
    <row r="876" spans="2:3" x14ac:dyDescent="0.25">
      <c r="B876" s="1">
        <v>45324.690643425929</v>
      </c>
      <c r="C876">
        <v>225</v>
      </c>
    </row>
    <row r="877" spans="2:3" x14ac:dyDescent="0.25">
      <c r="B877" s="1">
        <v>45324.694146192131</v>
      </c>
      <c r="C877">
        <v>225</v>
      </c>
    </row>
    <row r="878" spans="2:3" x14ac:dyDescent="0.25">
      <c r="B878" s="1">
        <v>45324.697648784721</v>
      </c>
      <c r="C878">
        <v>225</v>
      </c>
    </row>
    <row r="879" spans="2:3" x14ac:dyDescent="0.25">
      <c r="B879" s="1">
        <v>45324.701151550929</v>
      </c>
      <c r="C879">
        <v>225</v>
      </c>
    </row>
    <row r="880" spans="2:3" x14ac:dyDescent="0.25">
      <c r="B880" s="1">
        <v>45324.704654317131</v>
      </c>
      <c r="C880">
        <v>227</v>
      </c>
    </row>
    <row r="881" spans="2:3" x14ac:dyDescent="0.25">
      <c r="B881" s="1">
        <v>45324.708157083332</v>
      </c>
      <c r="C881">
        <v>227</v>
      </c>
    </row>
    <row r="882" spans="2:3" x14ac:dyDescent="0.25">
      <c r="B882" s="1">
        <v>45324.711659849534</v>
      </c>
      <c r="C882">
        <v>227</v>
      </c>
    </row>
    <row r="883" spans="2:3" x14ac:dyDescent="0.25">
      <c r="B883" s="1">
        <v>45324.715162615743</v>
      </c>
      <c r="C883">
        <v>227</v>
      </c>
    </row>
    <row r="884" spans="2:3" x14ac:dyDescent="0.25">
      <c r="B884" s="1">
        <v>45324.718665381944</v>
      </c>
      <c r="C884">
        <v>227</v>
      </c>
    </row>
    <row r="885" spans="2:3" x14ac:dyDescent="0.25">
      <c r="B885" s="1">
        <v>45324.722168148146</v>
      </c>
      <c r="C885">
        <v>227</v>
      </c>
    </row>
    <row r="886" spans="2:3" x14ac:dyDescent="0.25">
      <c r="B886" s="1">
        <v>45324.725670914355</v>
      </c>
      <c r="C886">
        <v>227</v>
      </c>
    </row>
    <row r="887" spans="2:3" x14ac:dyDescent="0.25">
      <c r="B887" s="1">
        <v>45324.729173680556</v>
      </c>
      <c r="C887">
        <v>229</v>
      </c>
    </row>
    <row r="888" spans="2:3" x14ac:dyDescent="0.25">
      <c r="B888" s="1">
        <v>45324.732676446758</v>
      </c>
      <c r="C888">
        <v>229</v>
      </c>
    </row>
    <row r="889" spans="2:3" x14ac:dyDescent="0.25">
      <c r="B889" s="1">
        <v>45324.73617921296</v>
      </c>
      <c r="C889">
        <v>227</v>
      </c>
    </row>
    <row r="890" spans="2:3" x14ac:dyDescent="0.25">
      <c r="B890" s="1">
        <v>45324.739681979168</v>
      </c>
      <c r="C890">
        <v>229</v>
      </c>
    </row>
    <row r="891" spans="2:3" x14ac:dyDescent="0.25">
      <c r="B891" s="1">
        <v>45324.74318474537</v>
      </c>
      <c r="C891">
        <v>229</v>
      </c>
    </row>
    <row r="892" spans="2:3" x14ac:dyDescent="0.25">
      <c r="B892" s="1">
        <v>45324.746687511572</v>
      </c>
      <c r="C892">
        <v>229</v>
      </c>
    </row>
    <row r="893" spans="2:3" x14ac:dyDescent="0.25">
      <c r="B893" s="1">
        <v>45324.750190462961</v>
      </c>
      <c r="C893">
        <v>227</v>
      </c>
    </row>
    <row r="894" spans="2:3" x14ac:dyDescent="0.25">
      <c r="B894" s="1">
        <v>45324.753693043982</v>
      </c>
      <c r="C894">
        <v>227</v>
      </c>
    </row>
    <row r="895" spans="2:3" x14ac:dyDescent="0.25">
      <c r="B895" s="1">
        <v>45324.757195810183</v>
      </c>
      <c r="C895">
        <v>227</v>
      </c>
    </row>
    <row r="896" spans="2:3" x14ac:dyDescent="0.25">
      <c r="B896" s="1">
        <v>45324.760698576392</v>
      </c>
      <c r="C896">
        <v>227</v>
      </c>
    </row>
    <row r="897" spans="2:3" x14ac:dyDescent="0.25">
      <c r="B897" s="1">
        <v>45324.764201342594</v>
      </c>
      <c r="C897">
        <v>227</v>
      </c>
    </row>
    <row r="898" spans="2:3" x14ac:dyDescent="0.25">
      <c r="B898" s="1">
        <v>45324.767704120371</v>
      </c>
      <c r="C898">
        <v>227</v>
      </c>
    </row>
    <row r="899" spans="2:3" x14ac:dyDescent="0.25">
      <c r="B899" s="1">
        <v>45324.771207060185</v>
      </c>
      <c r="C899">
        <v>227</v>
      </c>
    </row>
    <row r="900" spans="2:3" x14ac:dyDescent="0.25">
      <c r="B900" s="1">
        <v>45324.774709826386</v>
      </c>
      <c r="C900">
        <v>227</v>
      </c>
    </row>
    <row r="901" spans="2:3" x14ac:dyDescent="0.25">
      <c r="B901" s="1">
        <v>45324.778212418983</v>
      </c>
      <c r="C901">
        <v>227</v>
      </c>
    </row>
    <row r="902" spans="2:3" x14ac:dyDescent="0.25">
      <c r="B902" s="1">
        <v>45324.781715185185</v>
      </c>
      <c r="C902">
        <v>227</v>
      </c>
    </row>
    <row r="903" spans="2:3" x14ac:dyDescent="0.25">
      <c r="B903" s="1">
        <v>45324.785217951387</v>
      </c>
      <c r="C903">
        <v>227</v>
      </c>
    </row>
    <row r="904" spans="2:3" x14ac:dyDescent="0.25">
      <c r="B904" s="1">
        <v>45324.788720717595</v>
      </c>
      <c r="C904">
        <v>227</v>
      </c>
    </row>
    <row r="905" spans="2:3" x14ac:dyDescent="0.25">
      <c r="B905" s="1">
        <v>45324.792223483797</v>
      </c>
      <c r="C905">
        <v>227</v>
      </c>
    </row>
    <row r="906" spans="2:3" x14ac:dyDescent="0.25">
      <c r="B906" s="1">
        <v>45324.795726249999</v>
      </c>
      <c r="C906">
        <v>227</v>
      </c>
    </row>
    <row r="907" spans="2:3" x14ac:dyDescent="0.25">
      <c r="B907" s="1">
        <v>45324.7992290162</v>
      </c>
      <c r="C907">
        <v>227</v>
      </c>
    </row>
    <row r="908" spans="2:3" x14ac:dyDescent="0.25">
      <c r="B908" s="1">
        <v>45324.802731782409</v>
      </c>
      <c r="C908">
        <v>227</v>
      </c>
    </row>
    <row r="909" spans="2:3" x14ac:dyDescent="0.25">
      <c r="B909" s="1">
        <v>45324.806234548611</v>
      </c>
      <c r="C909">
        <v>227</v>
      </c>
    </row>
    <row r="910" spans="2:3" x14ac:dyDescent="0.25">
      <c r="B910" s="1">
        <v>45324.809737314812</v>
      </c>
      <c r="C910">
        <v>227</v>
      </c>
    </row>
    <row r="911" spans="2:3" x14ac:dyDescent="0.25">
      <c r="B911" s="1">
        <v>45324.81324009259</v>
      </c>
      <c r="C911">
        <v>227</v>
      </c>
    </row>
    <row r="912" spans="2:3" x14ac:dyDescent="0.25">
      <c r="B912" s="1">
        <v>45324.816742858799</v>
      </c>
      <c r="C912">
        <v>227</v>
      </c>
    </row>
    <row r="913" spans="2:3" x14ac:dyDescent="0.25">
      <c r="B913" s="1">
        <v>45324.820245636576</v>
      </c>
      <c r="C913">
        <v>227</v>
      </c>
    </row>
    <row r="914" spans="2:3" x14ac:dyDescent="0.25">
      <c r="B914" s="1">
        <v>45324.823748402778</v>
      </c>
      <c r="C914">
        <v>227</v>
      </c>
    </row>
    <row r="915" spans="2:3" x14ac:dyDescent="0.25">
      <c r="B915" s="1">
        <v>45324.827251168979</v>
      </c>
      <c r="C915">
        <v>227</v>
      </c>
    </row>
    <row r="916" spans="2:3" x14ac:dyDescent="0.25">
      <c r="B916" s="1">
        <v>45324.830753935188</v>
      </c>
      <c r="C916">
        <v>227</v>
      </c>
    </row>
    <row r="917" spans="2:3" x14ac:dyDescent="0.25">
      <c r="B917" s="1">
        <v>45324.83425670139</v>
      </c>
      <c r="C917">
        <v>227</v>
      </c>
    </row>
    <row r="918" spans="2:3" x14ac:dyDescent="0.25">
      <c r="B918" s="1">
        <v>45324.837759467591</v>
      </c>
      <c r="C918">
        <v>227</v>
      </c>
    </row>
    <row r="919" spans="2:3" x14ac:dyDescent="0.25">
      <c r="B919" s="1">
        <v>45324.841262233793</v>
      </c>
      <c r="C919">
        <v>227</v>
      </c>
    </row>
    <row r="920" spans="2:3" x14ac:dyDescent="0.25">
      <c r="B920" s="1">
        <v>45324.844765000002</v>
      </c>
      <c r="C920">
        <v>227</v>
      </c>
    </row>
    <row r="921" spans="2:3" x14ac:dyDescent="0.25">
      <c r="B921" s="1">
        <v>45324.848267766203</v>
      </c>
      <c r="C921">
        <v>227</v>
      </c>
    </row>
    <row r="922" spans="2:3" x14ac:dyDescent="0.25">
      <c r="B922" s="1">
        <v>45324.851770532405</v>
      </c>
      <c r="C922">
        <v>227</v>
      </c>
    </row>
    <row r="923" spans="2:3" x14ac:dyDescent="0.25">
      <c r="B923" s="1">
        <v>45324.855273298614</v>
      </c>
      <c r="C923">
        <v>227</v>
      </c>
    </row>
    <row r="924" spans="2:3" x14ac:dyDescent="0.25">
      <c r="B924" s="1">
        <v>45324.858776064815</v>
      </c>
      <c r="C924">
        <v>227</v>
      </c>
    </row>
    <row r="925" spans="2:3" x14ac:dyDescent="0.25">
      <c r="B925" s="1">
        <v>45324.862278645836</v>
      </c>
      <c r="C925">
        <v>227</v>
      </c>
    </row>
    <row r="926" spans="2:3" x14ac:dyDescent="0.25">
      <c r="B926" s="1">
        <v>45324.865781412038</v>
      </c>
      <c r="C926">
        <v>227</v>
      </c>
    </row>
    <row r="927" spans="2:3" x14ac:dyDescent="0.25">
      <c r="B927" s="1">
        <v>45324.869284189816</v>
      </c>
      <c r="C927">
        <v>227</v>
      </c>
    </row>
    <row r="928" spans="2:3" x14ac:dyDescent="0.25">
      <c r="B928" s="1">
        <v>45324.872786956017</v>
      </c>
      <c r="C928">
        <v>227</v>
      </c>
    </row>
    <row r="929" spans="2:3" x14ac:dyDescent="0.25">
      <c r="B929" s="1">
        <v>45324.876289722219</v>
      </c>
      <c r="C929">
        <v>227</v>
      </c>
    </row>
    <row r="930" spans="2:3" x14ac:dyDescent="0.25">
      <c r="B930" s="1">
        <v>45324.879792488427</v>
      </c>
      <c r="C930">
        <v>227</v>
      </c>
    </row>
    <row r="931" spans="2:3" x14ac:dyDescent="0.25">
      <c r="B931" s="1">
        <v>45324.883295254629</v>
      </c>
      <c r="C931">
        <v>227</v>
      </c>
    </row>
    <row r="932" spans="2:3" x14ac:dyDescent="0.25">
      <c r="B932" s="1">
        <v>45324.886798020831</v>
      </c>
      <c r="C932">
        <v>227</v>
      </c>
    </row>
    <row r="933" spans="2:3" x14ac:dyDescent="0.25">
      <c r="B933" s="1">
        <v>45324.890300787039</v>
      </c>
      <c r="C933">
        <v>227</v>
      </c>
    </row>
    <row r="934" spans="2:3" x14ac:dyDescent="0.25">
      <c r="B934" s="1">
        <v>45324.893803553241</v>
      </c>
      <c r="C934">
        <v>227</v>
      </c>
    </row>
    <row r="935" spans="2:3" x14ac:dyDescent="0.25">
      <c r="B935" s="1">
        <v>45324.897306319443</v>
      </c>
      <c r="C935">
        <v>227</v>
      </c>
    </row>
    <row r="936" spans="2:3" x14ac:dyDescent="0.25">
      <c r="B936" s="1">
        <v>45324.900809085651</v>
      </c>
      <c r="C936">
        <v>225</v>
      </c>
    </row>
    <row r="937" spans="2:3" x14ac:dyDescent="0.25">
      <c r="B937" s="1">
        <v>45324.904311851853</v>
      </c>
      <c r="C937">
        <v>227</v>
      </c>
    </row>
    <row r="938" spans="2:3" x14ac:dyDescent="0.25">
      <c r="B938" s="1">
        <v>45324.907814618055</v>
      </c>
      <c r="C938">
        <v>225</v>
      </c>
    </row>
    <row r="939" spans="2:3" x14ac:dyDescent="0.25">
      <c r="B939" s="1">
        <v>45324.911317199076</v>
      </c>
      <c r="C939">
        <v>227</v>
      </c>
    </row>
    <row r="940" spans="2:3" x14ac:dyDescent="0.25">
      <c r="B940" s="1">
        <v>45324.914819965277</v>
      </c>
      <c r="C940">
        <v>227</v>
      </c>
    </row>
    <row r="941" spans="2:3" x14ac:dyDescent="0.25">
      <c r="B941" s="1">
        <v>45324.918322731479</v>
      </c>
      <c r="C941">
        <v>227</v>
      </c>
    </row>
    <row r="942" spans="2:3" x14ac:dyDescent="0.25">
      <c r="B942" s="1">
        <v>45324.921825497688</v>
      </c>
      <c r="C942">
        <v>227</v>
      </c>
    </row>
    <row r="943" spans="2:3" x14ac:dyDescent="0.25">
      <c r="B943" s="1">
        <v>45324.925328263889</v>
      </c>
      <c r="C943">
        <v>227</v>
      </c>
    </row>
    <row r="944" spans="2:3" x14ac:dyDescent="0.25">
      <c r="B944" s="1">
        <v>45324.928831041667</v>
      </c>
      <c r="C944">
        <v>227</v>
      </c>
    </row>
    <row r="945" spans="2:3" x14ac:dyDescent="0.25">
      <c r="B945" s="1">
        <v>45324.932333807868</v>
      </c>
      <c r="C945">
        <v>227</v>
      </c>
    </row>
    <row r="946" spans="2:3" x14ac:dyDescent="0.25">
      <c r="B946" s="1">
        <v>45324.935836574077</v>
      </c>
      <c r="C946">
        <v>227</v>
      </c>
    </row>
    <row r="947" spans="2:3" x14ac:dyDescent="0.25">
      <c r="B947" s="1">
        <v>45324.939339340279</v>
      </c>
      <c r="C947">
        <v>225</v>
      </c>
    </row>
    <row r="948" spans="2:3" x14ac:dyDescent="0.25">
      <c r="B948" s="1">
        <v>45324.942841921293</v>
      </c>
      <c r="C948">
        <v>227</v>
      </c>
    </row>
    <row r="949" spans="2:3" x14ac:dyDescent="0.25">
      <c r="B949" s="1">
        <v>45324.946344872682</v>
      </c>
      <c r="C949">
        <v>225</v>
      </c>
    </row>
    <row r="950" spans="2:3" x14ac:dyDescent="0.25">
      <c r="B950" s="1">
        <v>45324.949847453703</v>
      </c>
      <c r="C950">
        <v>227</v>
      </c>
    </row>
    <row r="951" spans="2:3" x14ac:dyDescent="0.25">
      <c r="B951" s="1">
        <v>45324.953350219905</v>
      </c>
      <c r="C951">
        <v>227</v>
      </c>
    </row>
    <row r="952" spans="2:3" x14ac:dyDescent="0.25">
      <c r="B952" s="1">
        <v>45324.956852986114</v>
      </c>
      <c r="C952">
        <v>227</v>
      </c>
    </row>
    <row r="953" spans="2:3" x14ac:dyDescent="0.25">
      <c r="B953" s="1">
        <v>45324.960355752315</v>
      </c>
      <c r="C953">
        <v>227</v>
      </c>
    </row>
    <row r="954" spans="2:3" x14ac:dyDescent="0.25">
      <c r="B954" s="1">
        <v>45324.963858518517</v>
      </c>
      <c r="C954">
        <v>227</v>
      </c>
    </row>
    <row r="955" spans="2:3" x14ac:dyDescent="0.25">
      <c r="B955" s="1">
        <v>45324.967361284725</v>
      </c>
      <c r="C955">
        <v>227</v>
      </c>
    </row>
    <row r="956" spans="2:3" x14ac:dyDescent="0.25">
      <c r="B956" s="1">
        <v>45324.970863877315</v>
      </c>
      <c r="C956">
        <v>229</v>
      </c>
    </row>
    <row r="957" spans="2:3" x14ac:dyDescent="0.25">
      <c r="B957" s="1">
        <v>45324.974366817129</v>
      </c>
      <c r="C957">
        <v>227</v>
      </c>
    </row>
    <row r="958" spans="2:3" x14ac:dyDescent="0.25">
      <c r="B958" s="1">
        <v>45324.97786958333</v>
      </c>
      <c r="C958">
        <v>227</v>
      </c>
    </row>
    <row r="959" spans="2:3" x14ac:dyDescent="0.25">
      <c r="B959" s="1">
        <v>45324.981372175927</v>
      </c>
      <c r="C959">
        <v>227</v>
      </c>
    </row>
    <row r="960" spans="2:3" x14ac:dyDescent="0.25">
      <c r="B960" s="1">
        <v>45324.984874942129</v>
      </c>
      <c r="C960">
        <v>227</v>
      </c>
    </row>
    <row r="961" spans="2:3" x14ac:dyDescent="0.25">
      <c r="B961" s="1">
        <v>45324.988377708331</v>
      </c>
      <c r="C961">
        <v>229</v>
      </c>
    </row>
    <row r="962" spans="2:3" x14ac:dyDescent="0.25">
      <c r="B962" s="1">
        <v>45324.991880474539</v>
      </c>
      <c r="C962">
        <v>227</v>
      </c>
    </row>
    <row r="963" spans="2:3" x14ac:dyDescent="0.25">
      <c r="B963" s="1">
        <v>45324.995383240741</v>
      </c>
      <c r="C963">
        <v>227</v>
      </c>
    </row>
    <row r="964" spans="2:3" x14ac:dyDescent="0.25">
      <c r="B964" s="1">
        <v>45324.998886006942</v>
      </c>
      <c r="C964">
        <v>227</v>
      </c>
    </row>
    <row r="965" spans="2:3" x14ac:dyDescent="0.25">
      <c r="B965" s="1">
        <v>45325.002388773151</v>
      </c>
      <c r="C965">
        <v>227</v>
      </c>
    </row>
    <row r="966" spans="2:3" x14ac:dyDescent="0.25">
      <c r="B966" s="1">
        <v>45325.005891539353</v>
      </c>
      <c r="C966">
        <v>227</v>
      </c>
    </row>
    <row r="967" spans="2:3" x14ac:dyDescent="0.25">
      <c r="B967" s="1">
        <v>45325.009394305554</v>
      </c>
      <c r="C967">
        <v>227</v>
      </c>
    </row>
    <row r="968" spans="2:3" x14ac:dyDescent="0.25">
      <c r="B968" s="1">
        <v>45325.012897071756</v>
      </c>
      <c r="C968">
        <v>227</v>
      </c>
    </row>
    <row r="969" spans="2:3" x14ac:dyDescent="0.25">
      <c r="B969" s="1">
        <v>45325.016399664353</v>
      </c>
      <c r="C969">
        <v>227</v>
      </c>
    </row>
    <row r="970" spans="2:3" x14ac:dyDescent="0.25">
      <c r="B970" s="1">
        <v>45325.019902430555</v>
      </c>
      <c r="C970">
        <v>227</v>
      </c>
    </row>
    <row r="971" spans="2:3" x14ac:dyDescent="0.25">
      <c r="B971" s="1">
        <v>45325.023405196756</v>
      </c>
      <c r="C971">
        <v>227</v>
      </c>
    </row>
    <row r="972" spans="2:3" x14ac:dyDescent="0.25">
      <c r="B972" s="1">
        <v>45325.026907962965</v>
      </c>
      <c r="C972">
        <v>227</v>
      </c>
    </row>
    <row r="973" spans="2:3" x14ac:dyDescent="0.25">
      <c r="B973" s="1">
        <v>45325.030410729167</v>
      </c>
      <c r="C973">
        <v>227</v>
      </c>
    </row>
    <row r="974" spans="2:3" x14ac:dyDescent="0.25">
      <c r="B974" s="1">
        <v>45325.033913495368</v>
      </c>
      <c r="C974">
        <v>227</v>
      </c>
    </row>
    <row r="975" spans="2:3" x14ac:dyDescent="0.25">
      <c r="B975" s="1">
        <v>45325.037416261577</v>
      </c>
      <c r="C975">
        <v>227</v>
      </c>
    </row>
    <row r="976" spans="2:3" x14ac:dyDescent="0.25">
      <c r="B976" s="1">
        <v>45325.040919027779</v>
      </c>
      <c r="C976">
        <v>229</v>
      </c>
    </row>
    <row r="977" spans="2:3" x14ac:dyDescent="0.25">
      <c r="B977" s="1">
        <v>45325.04442179398</v>
      </c>
      <c r="C977">
        <v>227</v>
      </c>
    </row>
    <row r="978" spans="2:3" x14ac:dyDescent="0.25">
      <c r="B978" s="1">
        <v>45325.047924560182</v>
      </c>
      <c r="C978">
        <v>227</v>
      </c>
    </row>
    <row r="979" spans="2:3" x14ac:dyDescent="0.25">
      <c r="B979" s="1">
        <v>45325.051427141203</v>
      </c>
      <c r="C979">
        <v>227</v>
      </c>
    </row>
    <row r="980" spans="2:3" x14ac:dyDescent="0.25">
      <c r="B980" s="1">
        <v>45325.054929907405</v>
      </c>
      <c r="C980">
        <v>227</v>
      </c>
    </row>
    <row r="981" spans="2:3" x14ac:dyDescent="0.25">
      <c r="B981" s="1">
        <v>45325.058432673613</v>
      </c>
      <c r="C981">
        <v>227</v>
      </c>
    </row>
    <row r="982" spans="2:3" x14ac:dyDescent="0.25">
      <c r="B982" s="1">
        <v>45325.061935451391</v>
      </c>
      <c r="C982">
        <v>229</v>
      </c>
    </row>
    <row r="983" spans="2:3" x14ac:dyDescent="0.25">
      <c r="B983" s="1">
        <v>45325.065438217593</v>
      </c>
      <c r="C983">
        <v>227</v>
      </c>
    </row>
    <row r="984" spans="2:3" x14ac:dyDescent="0.25">
      <c r="B984" s="1">
        <v>45325.068940983794</v>
      </c>
      <c r="C984">
        <v>229</v>
      </c>
    </row>
    <row r="985" spans="2:3" x14ac:dyDescent="0.25">
      <c r="B985" s="1">
        <v>45325.072443564815</v>
      </c>
      <c r="C985">
        <v>229</v>
      </c>
    </row>
    <row r="986" spans="2:3" x14ac:dyDescent="0.25">
      <c r="B986" s="1">
        <v>45325.075946331017</v>
      </c>
      <c r="C986">
        <v>229</v>
      </c>
    </row>
    <row r="987" spans="2:3" x14ac:dyDescent="0.25">
      <c r="B987" s="1">
        <v>45325.079449097226</v>
      </c>
      <c r="C987">
        <v>229</v>
      </c>
    </row>
    <row r="988" spans="2:3" x14ac:dyDescent="0.25">
      <c r="B988" s="1">
        <v>45325.082951863427</v>
      </c>
      <c r="C988">
        <v>229</v>
      </c>
    </row>
    <row r="989" spans="2:3" x14ac:dyDescent="0.25">
      <c r="B989" s="1">
        <v>45325.086454629629</v>
      </c>
      <c r="C989">
        <v>229</v>
      </c>
    </row>
    <row r="990" spans="2:3" x14ac:dyDescent="0.25">
      <c r="B990" s="1">
        <v>45325.08995739583</v>
      </c>
      <c r="C990">
        <v>229</v>
      </c>
    </row>
    <row r="991" spans="2:3" x14ac:dyDescent="0.25">
      <c r="B991" s="1">
        <v>45325.093459988428</v>
      </c>
      <c r="C991">
        <v>229</v>
      </c>
    </row>
    <row r="992" spans="2:3" x14ac:dyDescent="0.25">
      <c r="B992" s="1">
        <v>45325.096962754629</v>
      </c>
      <c r="C992">
        <v>231</v>
      </c>
    </row>
    <row r="993" spans="2:3" x14ac:dyDescent="0.25">
      <c r="B993" s="1">
        <v>45325.100465520831</v>
      </c>
      <c r="C993">
        <v>231</v>
      </c>
    </row>
    <row r="994" spans="2:3" x14ac:dyDescent="0.25">
      <c r="B994" s="1">
        <v>45325.10396828704</v>
      </c>
      <c r="C994">
        <v>231</v>
      </c>
    </row>
    <row r="995" spans="2:3" x14ac:dyDescent="0.25">
      <c r="B995" s="1">
        <v>45325.107471053241</v>
      </c>
      <c r="C995">
        <v>231</v>
      </c>
    </row>
    <row r="996" spans="2:3" x14ac:dyDescent="0.25">
      <c r="B996" s="1">
        <v>45325.110973634262</v>
      </c>
      <c r="C996">
        <v>231</v>
      </c>
    </row>
    <row r="997" spans="2:3" x14ac:dyDescent="0.25">
      <c r="B997" s="1">
        <v>45325.114476400464</v>
      </c>
      <c r="C997">
        <v>231</v>
      </c>
    </row>
    <row r="998" spans="2:3" x14ac:dyDescent="0.25">
      <c r="B998" s="1">
        <v>45325.117979166665</v>
      </c>
      <c r="C998">
        <v>231</v>
      </c>
    </row>
    <row r="999" spans="2:3" x14ac:dyDescent="0.25">
      <c r="B999" s="1">
        <v>45325.121481932867</v>
      </c>
      <c r="C999">
        <v>231</v>
      </c>
    </row>
    <row r="1000" spans="2:3" x14ac:dyDescent="0.25">
      <c r="B1000" s="1">
        <v>45325.124984699076</v>
      </c>
      <c r="C1000">
        <v>231</v>
      </c>
    </row>
    <row r="1001" spans="2:3" x14ac:dyDescent="0.25">
      <c r="B1001" s="1">
        <v>45325.128487465277</v>
      </c>
      <c r="C1001">
        <v>229</v>
      </c>
    </row>
    <row r="1002" spans="2:3" x14ac:dyDescent="0.25">
      <c r="B1002" s="1">
        <v>45325.131990231479</v>
      </c>
      <c r="C1002">
        <v>231</v>
      </c>
    </row>
    <row r="1003" spans="2:3" x14ac:dyDescent="0.25">
      <c r="B1003" s="1">
        <v>45325.135492824076</v>
      </c>
      <c r="C1003">
        <v>229</v>
      </c>
    </row>
    <row r="1004" spans="2:3" x14ac:dyDescent="0.25">
      <c r="B1004" s="1">
        <v>45325.138995590278</v>
      </c>
      <c r="C1004">
        <v>231</v>
      </c>
    </row>
    <row r="1005" spans="2:3" x14ac:dyDescent="0.25">
      <c r="B1005" s="1">
        <v>45325.142498356479</v>
      </c>
      <c r="C1005">
        <v>229</v>
      </c>
    </row>
    <row r="1006" spans="2:3" x14ac:dyDescent="0.25">
      <c r="B1006" s="1">
        <v>45325.146001122688</v>
      </c>
      <c r="C1006">
        <v>231</v>
      </c>
    </row>
    <row r="1007" spans="2:3" x14ac:dyDescent="0.25">
      <c r="B1007" s="1">
        <v>45325.14950388889</v>
      </c>
      <c r="C1007">
        <v>231</v>
      </c>
    </row>
    <row r="1008" spans="2:3" x14ac:dyDescent="0.25">
      <c r="B1008" s="1">
        <v>45325.153006655091</v>
      </c>
      <c r="C1008">
        <v>229</v>
      </c>
    </row>
    <row r="1009" spans="2:3" x14ac:dyDescent="0.25">
      <c r="B1009" s="1">
        <v>45325.156509236112</v>
      </c>
      <c r="C1009">
        <v>231</v>
      </c>
    </row>
    <row r="1010" spans="2:3" x14ac:dyDescent="0.25">
      <c r="B1010" s="1">
        <v>45325.16001201389</v>
      </c>
      <c r="C1010">
        <v>231</v>
      </c>
    </row>
    <row r="1011" spans="2:3" x14ac:dyDescent="0.25">
      <c r="B1011" s="1">
        <v>45325.163514780092</v>
      </c>
      <c r="C1011">
        <v>229</v>
      </c>
    </row>
    <row r="1012" spans="2:3" x14ac:dyDescent="0.25">
      <c r="B1012" s="1">
        <v>45325.167017546293</v>
      </c>
      <c r="C1012">
        <v>229</v>
      </c>
    </row>
    <row r="1013" spans="2:3" x14ac:dyDescent="0.25">
      <c r="B1013" s="1">
        <v>45325.170520312502</v>
      </c>
      <c r="C1013">
        <v>229</v>
      </c>
    </row>
    <row r="1014" spans="2:3" x14ac:dyDescent="0.25">
      <c r="B1014" s="1">
        <v>45325.174023078704</v>
      </c>
      <c r="C1014">
        <v>229</v>
      </c>
    </row>
    <row r="1015" spans="2:3" x14ac:dyDescent="0.25">
      <c r="B1015" s="1">
        <v>45325.177525659725</v>
      </c>
      <c r="C1015">
        <v>229</v>
      </c>
    </row>
    <row r="1016" spans="2:3" x14ac:dyDescent="0.25">
      <c r="B1016" s="1">
        <v>45325.181028425926</v>
      </c>
      <c r="C1016">
        <v>229</v>
      </c>
    </row>
    <row r="1017" spans="2:3" x14ac:dyDescent="0.25">
      <c r="B1017" s="1">
        <v>45325.184531192128</v>
      </c>
      <c r="C1017">
        <v>229</v>
      </c>
    </row>
    <row r="1018" spans="2:3" x14ac:dyDescent="0.25">
      <c r="B1018" s="1">
        <v>45325.188033958337</v>
      </c>
      <c r="C1018">
        <v>229</v>
      </c>
    </row>
    <row r="1019" spans="2:3" x14ac:dyDescent="0.25">
      <c r="B1019" s="1">
        <v>45325.191536724538</v>
      </c>
      <c r="C1019">
        <v>229</v>
      </c>
    </row>
    <row r="1020" spans="2:3" x14ac:dyDescent="0.25">
      <c r="B1020" s="1">
        <v>45325.19503949074</v>
      </c>
      <c r="C1020">
        <v>231</v>
      </c>
    </row>
    <row r="1021" spans="2:3" x14ac:dyDescent="0.25">
      <c r="B1021" s="1">
        <v>45325.19854208333</v>
      </c>
      <c r="C1021">
        <v>229</v>
      </c>
    </row>
    <row r="1022" spans="2:3" x14ac:dyDescent="0.25">
      <c r="B1022" s="1">
        <v>45325.202044849539</v>
      </c>
      <c r="C1022">
        <v>229</v>
      </c>
    </row>
    <row r="1023" spans="2:3" x14ac:dyDescent="0.25">
      <c r="B1023" s="1">
        <v>45325.20554761574</v>
      </c>
      <c r="C1023">
        <v>229</v>
      </c>
    </row>
    <row r="1024" spans="2:3" x14ac:dyDescent="0.25">
      <c r="B1024" s="1">
        <v>45325.209050381942</v>
      </c>
      <c r="C1024">
        <v>231</v>
      </c>
    </row>
    <row r="1025" spans="2:3" x14ac:dyDescent="0.25">
      <c r="B1025" s="1">
        <v>45325.212552962963</v>
      </c>
      <c r="C1025">
        <v>231</v>
      </c>
    </row>
    <row r="1026" spans="2:3" x14ac:dyDescent="0.25">
      <c r="B1026" s="1">
        <v>45325.216055729165</v>
      </c>
      <c r="C1026">
        <v>231</v>
      </c>
    </row>
    <row r="1027" spans="2:3" x14ac:dyDescent="0.25">
      <c r="B1027" s="1">
        <v>45325.219558495373</v>
      </c>
      <c r="C1027">
        <v>229</v>
      </c>
    </row>
    <row r="1028" spans="2:3" x14ac:dyDescent="0.25">
      <c r="B1028" s="1">
        <v>45325.223061261575</v>
      </c>
      <c r="C1028">
        <v>227</v>
      </c>
    </row>
    <row r="1029" spans="2:3" x14ac:dyDescent="0.25">
      <c r="B1029" s="1">
        <v>45325.226564027776</v>
      </c>
      <c r="C1029">
        <v>229</v>
      </c>
    </row>
    <row r="1030" spans="2:3" x14ac:dyDescent="0.25">
      <c r="B1030" s="1">
        <v>45325.230066620374</v>
      </c>
      <c r="C1030">
        <v>229</v>
      </c>
    </row>
    <row r="1031" spans="2:3" x14ac:dyDescent="0.25">
      <c r="B1031" s="1">
        <v>45325.233569386575</v>
      </c>
      <c r="C1031">
        <v>229</v>
      </c>
    </row>
    <row r="1032" spans="2:3" x14ac:dyDescent="0.25">
      <c r="B1032" s="1">
        <v>45325.237072152777</v>
      </c>
      <c r="C1032">
        <v>229</v>
      </c>
    </row>
    <row r="1033" spans="2:3" x14ac:dyDescent="0.25">
      <c r="B1033" s="1">
        <v>45325.240574918978</v>
      </c>
      <c r="C1033">
        <v>229</v>
      </c>
    </row>
    <row r="1034" spans="2:3" x14ac:dyDescent="0.25">
      <c r="B1034" s="1">
        <v>45325.244077685187</v>
      </c>
      <c r="C1034">
        <v>229</v>
      </c>
    </row>
    <row r="1035" spans="2:3" x14ac:dyDescent="0.25">
      <c r="B1035" s="1">
        <v>45325.247580451389</v>
      </c>
      <c r="C1035">
        <v>229</v>
      </c>
    </row>
    <row r="1036" spans="2:3" x14ac:dyDescent="0.25">
      <c r="B1036" s="1">
        <v>45325.25108303241</v>
      </c>
      <c r="C1036">
        <v>229</v>
      </c>
    </row>
    <row r="1037" spans="2:3" x14ac:dyDescent="0.25">
      <c r="B1037" s="1">
        <v>45325.254585810188</v>
      </c>
      <c r="C1037">
        <v>229</v>
      </c>
    </row>
    <row r="1038" spans="2:3" x14ac:dyDescent="0.25">
      <c r="B1038" s="1">
        <v>45325.258088576389</v>
      </c>
      <c r="C1038">
        <v>229</v>
      </c>
    </row>
    <row r="1039" spans="2:3" x14ac:dyDescent="0.25">
      <c r="B1039" s="1">
        <v>45325.261591342591</v>
      </c>
      <c r="C1039">
        <v>229</v>
      </c>
    </row>
    <row r="1040" spans="2:3" x14ac:dyDescent="0.25">
      <c r="B1040" s="1">
        <v>45325.2650941088</v>
      </c>
      <c r="C1040">
        <v>229</v>
      </c>
    </row>
    <row r="1041" spans="2:3" x14ac:dyDescent="0.25">
      <c r="B1041" s="1">
        <v>45325.268596689813</v>
      </c>
      <c r="C1041">
        <v>229</v>
      </c>
    </row>
    <row r="1042" spans="2:3" x14ac:dyDescent="0.25">
      <c r="B1042" s="1">
        <v>45325.272099456015</v>
      </c>
      <c r="C1042">
        <v>229</v>
      </c>
    </row>
    <row r="1043" spans="2:3" x14ac:dyDescent="0.25">
      <c r="B1043" s="1">
        <v>45325.275602222224</v>
      </c>
      <c r="C1043">
        <v>229</v>
      </c>
    </row>
    <row r="1044" spans="2:3" x14ac:dyDescent="0.25">
      <c r="B1044" s="1">
        <v>45325.279104988425</v>
      </c>
      <c r="C1044">
        <v>229</v>
      </c>
    </row>
    <row r="1045" spans="2:3" x14ac:dyDescent="0.25">
      <c r="B1045" s="1">
        <v>45325.282607754627</v>
      </c>
      <c r="C1045">
        <v>229</v>
      </c>
    </row>
    <row r="1046" spans="2:3" x14ac:dyDescent="0.25">
      <c r="B1046" s="1">
        <v>45325.286110520836</v>
      </c>
      <c r="C1046">
        <v>229</v>
      </c>
    </row>
    <row r="1047" spans="2:3" x14ac:dyDescent="0.25">
      <c r="B1047" s="1">
        <v>45325.289613113426</v>
      </c>
      <c r="C1047">
        <v>231</v>
      </c>
    </row>
    <row r="1048" spans="2:3" x14ac:dyDescent="0.25">
      <c r="B1048" s="1">
        <v>45325.293115879627</v>
      </c>
      <c r="C1048">
        <v>231</v>
      </c>
    </row>
    <row r="1049" spans="2:3" x14ac:dyDescent="0.25">
      <c r="B1049" s="1">
        <v>45325.296618645836</v>
      </c>
      <c r="C1049">
        <v>231</v>
      </c>
    </row>
    <row r="1050" spans="2:3" x14ac:dyDescent="0.25">
      <c r="B1050" s="1">
        <v>45325.300121412038</v>
      </c>
      <c r="C1050">
        <v>231</v>
      </c>
    </row>
    <row r="1051" spans="2:3" x14ac:dyDescent="0.25">
      <c r="B1051" s="1">
        <v>45325.303623993059</v>
      </c>
      <c r="C1051">
        <v>231</v>
      </c>
    </row>
    <row r="1052" spans="2:3" x14ac:dyDescent="0.25">
      <c r="B1052" s="1">
        <v>45325.30712675926</v>
      </c>
      <c r="C1052">
        <v>231</v>
      </c>
    </row>
    <row r="1053" spans="2:3" x14ac:dyDescent="0.25">
      <c r="B1053" s="1">
        <v>45325.310629525462</v>
      </c>
      <c r="C1053">
        <v>231</v>
      </c>
    </row>
    <row r="1054" spans="2:3" x14ac:dyDescent="0.25">
      <c r="B1054" s="1">
        <v>45325.314132291664</v>
      </c>
      <c r="C1054">
        <v>231</v>
      </c>
    </row>
    <row r="1055" spans="2:3" x14ac:dyDescent="0.25">
      <c r="B1055" s="1">
        <v>45325.317635057872</v>
      </c>
      <c r="C1055">
        <v>231</v>
      </c>
    </row>
    <row r="1056" spans="2:3" x14ac:dyDescent="0.25">
      <c r="B1056" s="1">
        <v>45325.321137650462</v>
      </c>
      <c r="C1056">
        <v>231</v>
      </c>
    </row>
    <row r="1057" spans="2:3" x14ac:dyDescent="0.25">
      <c r="B1057" s="1">
        <v>45325.324640416664</v>
      </c>
      <c r="C1057">
        <v>231</v>
      </c>
    </row>
    <row r="1058" spans="2:3" x14ac:dyDescent="0.25">
      <c r="B1058" s="1">
        <v>45325.328143182873</v>
      </c>
      <c r="C1058">
        <v>231</v>
      </c>
    </row>
    <row r="1059" spans="2:3" x14ac:dyDescent="0.25">
      <c r="B1059" s="1">
        <v>45325.331645949074</v>
      </c>
      <c r="C1059">
        <v>231</v>
      </c>
    </row>
    <row r="1060" spans="2:3" x14ac:dyDescent="0.25">
      <c r="B1060" s="1">
        <v>45325.335148715276</v>
      </c>
      <c r="C1060">
        <v>229</v>
      </c>
    </row>
    <row r="1061" spans="2:3" x14ac:dyDescent="0.25">
      <c r="B1061" s="1">
        <v>45325.338651296297</v>
      </c>
      <c r="C1061">
        <v>229</v>
      </c>
    </row>
    <row r="1062" spans="2:3" x14ac:dyDescent="0.25">
      <c r="B1062" s="1">
        <v>45325.342154062499</v>
      </c>
      <c r="C1062">
        <v>231</v>
      </c>
    </row>
    <row r="1063" spans="2:3" x14ac:dyDescent="0.25">
      <c r="B1063" s="1">
        <v>45325.3456568287</v>
      </c>
      <c r="C1063">
        <v>231</v>
      </c>
    </row>
    <row r="1064" spans="2:3" x14ac:dyDescent="0.25">
      <c r="B1064" s="1">
        <v>45325.349159421297</v>
      </c>
      <c r="C1064">
        <v>229</v>
      </c>
    </row>
    <row r="1065" spans="2:3" x14ac:dyDescent="0.25">
      <c r="B1065" s="1">
        <v>45325.352662187499</v>
      </c>
      <c r="C1065">
        <v>229</v>
      </c>
    </row>
    <row r="1066" spans="2:3" x14ac:dyDescent="0.25">
      <c r="B1066" s="1">
        <v>45325.3561649537</v>
      </c>
      <c r="C1066">
        <v>231</v>
      </c>
    </row>
    <row r="1067" spans="2:3" x14ac:dyDescent="0.25">
      <c r="B1067" s="1">
        <v>45325.359667534722</v>
      </c>
      <c r="C1067">
        <v>229</v>
      </c>
    </row>
    <row r="1068" spans="2:3" x14ac:dyDescent="0.25">
      <c r="B1068" s="1">
        <v>45325.363170300923</v>
      </c>
      <c r="C1068">
        <v>229</v>
      </c>
    </row>
    <row r="1069" spans="2:3" x14ac:dyDescent="0.25">
      <c r="B1069" s="1">
        <v>45325.366673067132</v>
      </c>
      <c r="C1069">
        <v>229</v>
      </c>
    </row>
    <row r="1070" spans="2:3" x14ac:dyDescent="0.25">
      <c r="B1070" s="1">
        <v>45325.370175833334</v>
      </c>
      <c r="C1070">
        <v>231</v>
      </c>
    </row>
    <row r="1071" spans="2:3" x14ac:dyDescent="0.25">
      <c r="B1071" s="1">
        <v>45325.373678425924</v>
      </c>
      <c r="C1071">
        <v>231</v>
      </c>
    </row>
    <row r="1072" spans="2:3" x14ac:dyDescent="0.25">
      <c r="B1072" s="1">
        <v>45325.377181192132</v>
      </c>
      <c r="C1072">
        <v>231</v>
      </c>
    </row>
    <row r="1073" spans="2:3" x14ac:dyDescent="0.25">
      <c r="B1073" s="1">
        <v>45325.380683958334</v>
      </c>
      <c r="C1073">
        <v>231</v>
      </c>
    </row>
    <row r="1074" spans="2:3" x14ac:dyDescent="0.25">
      <c r="B1074" s="1">
        <v>45325.384186724536</v>
      </c>
      <c r="C1074">
        <v>231</v>
      </c>
    </row>
    <row r="1075" spans="2:3" x14ac:dyDescent="0.25">
      <c r="B1075" s="1">
        <v>45325.387689305557</v>
      </c>
      <c r="C1075">
        <v>231</v>
      </c>
    </row>
    <row r="1076" spans="2:3" x14ac:dyDescent="0.25">
      <c r="B1076" s="1">
        <v>45325.391192071758</v>
      </c>
      <c r="C1076">
        <v>231</v>
      </c>
    </row>
    <row r="1077" spans="2:3" x14ac:dyDescent="0.25">
      <c r="B1077" s="1">
        <v>45325.39469483796</v>
      </c>
      <c r="C1077">
        <v>233</v>
      </c>
    </row>
    <row r="1078" spans="2:3" x14ac:dyDescent="0.25">
      <c r="B1078" s="1">
        <v>45325.398197604169</v>
      </c>
      <c r="C1078">
        <v>233</v>
      </c>
    </row>
    <row r="1079" spans="2:3" x14ac:dyDescent="0.25">
      <c r="B1079" s="1">
        <v>45325.401700381946</v>
      </c>
      <c r="C1079">
        <v>233</v>
      </c>
    </row>
    <row r="1080" spans="2:3" x14ac:dyDescent="0.25">
      <c r="B1080" s="1">
        <v>45325.40520296296</v>
      </c>
      <c r="C1080">
        <v>233</v>
      </c>
    </row>
    <row r="1081" spans="2:3" x14ac:dyDescent="0.25">
      <c r="B1081" s="1">
        <v>45325.408705729169</v>
      </c>
      <c r="C1081">
        <v>233</v>
      </c>
    </row>
    <row r="1082" spans="2:3" x14ac:dyDescent="0.25">
      <c r="B1082" s="1">
        <v>45325.412208495371</v>
      </c>
      <c r="C1082">
        <v>233</v>
      </c>
    </row>
    <row r="1083" spans="2:3" x14ac:dyDescent="0.25">
      <c r="B1083" s="1">
        <v>45325.415711261572</v>
      </c>
      <c r="C1083">
        <v>229</v>
      </c>
    </row>
    <row r="1084" spans="2:3" x14ac:dyDescent="0.25">
      <c r="B1084" s="1">
        <v>45325.419213842593</v>
      </c>
      <c r="C1084">
        <v>229</v>
      </c>
    </row>
    <row r="1085" spans="2:3" x14ac:dyDescent="0.25">
      <c r="B1085" s="1">
        <v>45325.422716608795</v>
      </c>
      <c r="C1085">
        <v>227</v>
      </c>
    </row>
    <row r="1086" spans="2:3" x14ac:dyDescent="0.25">
      <c r="B1086" s="1">
        <v>45325.426219386572</v>
      </c>
      <c r="C1086">
        <v>231</v>
      </c>
    </row>
    <row r="1087" spans="2:3" x14ac:dyDescent="0.25">
      <c r="B1087" s="1">
        <v>45325.429722152781</v>
      </c>
      <c r="C1087">
        <v>231</v>
      </c>
    </row>
    <row r="1088" spans="2:3" x14ac:dyDescent="0.25">
      <c r="B1088" s="1">
        <v>45325.433224918983</v>
      </c>
      <c r="C1088">
        <v>231</v>
      </c>
    </row>
    <row r="1089" spans="2:3" x14ac:dyDescent="0.25">
      <c r="B1089" s="1">
        <v>45325.436727685184</v>
      </c>
      <c r="C1089">
        <v>227</v>
      </c>
    </row>
    <row r="1090" spans="2:3" x14ac:dyDescent="0.25">
      <c r="B1090" s="1">
        <v>45325.440230266206</v>
      </c>
      <c r="C1090">
        <v>227</v>
      </c>
    </row>
    <row r="1091" spans="2:3" x14ac:dyDescent="0.25">
      <c r="B1091" s="1">
        <v>45325.443733032407</v>
      </c>
      <c r="C1091">
        <v>227</v>
      </c>
    </row>
    <row r="1092" spans="2:3" x14ac:dyDescent="0.25">
      <c r="B1092" s="1">
        <v>45325.447235798609</v>
      </c>
      <c r="C1092">
        <v>227</v>
      </c>
    </row>
    <row r="1093" spans="2:3" x14ac:dyDescent="0.25">
      <c r="B1093" s="1">
        <v>45325.450738564818</v>
      </c>
      <c r="C1093">
        <v>229</v>
      </c>
    </row>
    <row r="1094" spans="2:3" x14ac:dyDescent="0.25">
      <c r="B1094" s="1">
        <v>45325.454241157408</v>
      </c>
      <c r="C1094">
        <v>227</v>
      </c>
    </row>
    <row r="1095" spans="2:3" x14ac:dyDescent="0.25">
      <c r="B1095" s="1">
        <v>45325.457743923609</v>
      </c>
      <c r="C1095">
        <v>227</v>
      </c>
    </row>
    <row r="1096" spans="2:3" x14ac:dyDescent="0.25">
      <c r="B1096" s="1">
        <v>45325.461246689818</v>
      </c>
      <c r="C1096">
        <v>227</v>
      </c>
    </row>
    <row r="1097" spans="2:3" x14ac:dyDescent="0.25">
      <c r="B1097" s="1">
        <v>45325.464749456019</v>
      </c>
      <c r="C1097">
        <v>227</v>
      </c>
    </row>
    <row r="1098" spans="2:3" x14ac:dyDescent="0.25">
      <c r="B1098" s="1">
        <v>45325.468252222221</v>
      </c>
      <c r="C1098">
        <v>227</v>
      </c>
    </row>
    <row r="1099" spans="2:3" x14ac:dyDescent="0.25">
      <c r="B1099" s="1">
        <v>45325.471754803242</v>
      </c>
      <c r="C1099">
        <v>227</v>
      </c>
    </row>
    <row r="1100" spans="2:3" x14ac:dyDescent="0.25">
      <c r="B1100" s="1">
        <v>45325.475257569444</v>
      </c>
      <c r="C1100">
        <v>227</v>
      </c>
    </row>
    <row r="1101" spans="2:3" x14ac:dyDescent="0.25">
      <c r="B1101" s="1">
        <v>45325.478760335645</v>
      </c>
      <c r="C1101">
        <v>227</v>
      </c>
    </row>
    <row r="1102" spans="2:3" x14ac:dyDescent="0.25">
      <c r="B1102" s="1">
        <v>45325.482262928243</v>
      </c>
      <c r="C1102">
        <v>227</v>
      </c>
    </row>
    <row r="1103" spans="2:3" x14ac:dyDescent="0.25">
      <c r="B1103" s="1">
        <v>45325.485765694444</v>
      </c>
      <c r="C1103">
        <v>227</v>
      </c>
    </row>
    <row r="1104" spans="2:3" x14ac:dyDescent="0.25">
      <c r="B1104" s="1">
        <v>45325.489268460646</v>
      </c>
      <c r="C1104">
        <v>227</v>
      </c>
    </row>
    <row r="1105" spans="2:3" x14ac:dyDescent="0.25">
      <c r="B1105" s="1">
        <v>45325.492771226855</v>
      </c>
      <c r="C1105">
        <v>227</v>
      </c>
    </row>
    <row r="1106" spans="2:3" x14ac:dyDescent="0.25">
      <c r="B1106" s="1">
        <v>45325.496273993056</v>
      </c>
      <c r="C1106">
        <v>227</v>
      </c>
    </row>
    <row r="1107" spans="2:3" x14ac:dyDescent="0.25">
      <c r="B1107" s="1">
        <v>45325.499776759258</v>
      </c>
      <c r="C1107">
        <v>227</v>
      </c>
    </row>
    <row r="1108" spans="2:3" x14ac:dyDescent="0.25">
      <c r="B1108" s="1">
        <v>45325.503279340279</v>
      </c>
      <c r="C1108">
        <v>227</v>
      </c>
    </row>
    <row r="1109" spans="2:3" x14ac:dyDescent="0.25">
      <c r="B1109" s="1">
        <v>45325.50678210648</v>
      </c>
      <c r="C1109">
        <v>227</v>
      </c>
    </row>
    <row r="1110" spans="2:3" x14ac:dyDescent="0.25">
      <c r="B1110" s="1">
        <v>45325.510284872682</v>
      </c>
      <c r="C1110">
        <v>225</v>
      </c>
    </row>
    <row r="1111" spans="2:3" x14ac:dyDescent="0.25">
      <c r="B1111" s="1">
        <v>45325.513787638891</v>
      </c>
      <c r="C1111">
        <v>227</v>
      </c>
    </row>
    <row r="1112" spans="2:3" x14ac:dyDescent="0.25">
      <c r="B1112" s="1">
        <v>45325.517290231481</v>
      </c>
      <c r="C1112">
        <v>227</v>
      </c>
    </row>
    <row r="1113" spans="2:3" x14ac:dyDescent="0.25">
      <c r="B1113" s="1">
        <v>45325.520792997682</v>
      </c>
      <c r="C1113">
        <v>227</v>
      </c>
    </row>
    <row r="1114" spans="2:3" x14ac:dyDescent="0.25">
      <c r="B1114" s="1">
        <v>45325.524295763891</v>
      </c>
      <c r="C1114">
        <v>227</v>
      </c>
    </row>
    <row r="1115" spans="2:3" x14ac:dyDescent="0.25">
      <c r="B1115" s="1">
        <v>45325.527798530093</v>
      </c>
      <c r="C1115">
        <v>225</v>
      </c>
    </row>
    <row r="1116" spans="2:3" x14ac:dyDescent="0.25">
      <c r="B1116" s="1">
        <v>45325.531301296294</v>
      </c>
      <c r="C1116">
        <v>225</v>
      </c>
    </row>
    <row r="1117" spans="2:3" x14ac:dyDescent="0.25">
      <c r="B1117" s="1">
        <v>45325.534804062503</v>
      </c>
      <c r="C1117">
        <v>227</v>
      </c>
    </row>
    <row r="1118" spans="2:3" x14ac:dyDescent="0.25">
      <c r="B1118" s="1">
        <v>45325.538306643517</v>
      </c>
      <c r="C1118">
        <v>225</v>
      </c>
    </row>
    <row r="1119" spans="2:3" x14ac:dyDescent="0.25">
      <c r="B1119" s="1">
        <v>45325.541809409726</v>
      </c>
      <c r="C1119">
        <v>225</v>
      </c>
    </row>
    <row r="1120" spans="2:3" x14ac:dyDescent="0.25">
      <c r="B1120" s="1">
        <v>45325.545312175927</v>
      </c>
      <c r="C1120">
        <v>225</v>
      </c>
    </row>
    <row r="1121" spans="2:3" x14ac:dyDescent="0.25">
      <c r="B1121" s="1">
        <v>45325.548814953705</v>
      </c>
      <c r="C1121">
        <v>225</v>
      </c>
    </row>
    <row r="1122" spans="2:3" x14ac:dyDescent="0.25">
      <c r="B1122" s="1">
        <v>45325.552317719907</v>
      </c>
      <c r="C1122">
        <v>225</v>
      </c>
    </row>
    <row r="1123" spans="2:3" x14ac:dyDescent="0.25">
      <c r="B1123" s="1">
        <v>45325.555820486108</v>
      </c>
      <c r="C1123">
        <v>225</v>
      </c>
    </row>
    <row r="1124" spans="2:3" x14ac:dyDescent="0.25">
      <c r="B1124" s="1">
        <v>45325.559323067129</v>
      </c>
      <c r="C1124">
        <v>225</v>
      </c>
    </row>
    <row r="1125" spans="2:3" x14ac:dyDescent="0.25">
      <c r="B1125" s="1">
        <v>45325.562825833331</v>
      </c>
      <c r="C1125">
        <v>225</v>
      </c>
    </row>
    <row r="1126" spans="2:3" x14ac:dyDescent="0.25">
      <c r="B1126" s="1">
        <v>45325.56632859954</v>
      </c>
      <c r="C1126">
        <v>225</v>
      </c>
    </row>
    <row r="1127" spans="2:3" x14ac:dyDescent="0.25">
      <c r="B1127" s="1">
        <v>45325.569831365741</v>
      </c>
      <c r="C1127">
        <v>225</v>
      </c>
    </row>
    <row r="1128" spans="2:3" x14ac:dyDescent="0.25">
      <c r="B1128" s="1">
        <v>45325.573333958331</v>
      </c>
      <c r="C1128">
        <v>225</v>
      </c>
    </row>
    <row r="1129" spans="2:3" x14ac:dyDescent="0.25">
      <c r="B1129" s="1">
        <v>45325.57683672454</v>
      </c>
      <c r="C1129">
        <v>225</v>
      </c>
    </row>
    <row r="1130" spans="2:3" x14ac:dyDescent="0.25">
      <c r="B1130" s="1">
        <v>45325.580339490742</v>
      </c>
      <c r="C1130">
        <v>225</v>
      </c>
    </row>
    <row r="1131" spans="2:3" x14ac:dyDescent="0.25">
      <c r="B1131" s="1">
        <v>45325.583842256943</v>
      </c>
      <c r="C1131">
        <v>225</v>
      </c>
    </row>
    <row r="1132" spans="2:3" x14ac:dyDescent="0.25">
      <c r="B1132" s="1">
        <v>45325.587345023145</v>
      </c>
      <c r="C1132">
        <v>227</v>
      </c>
    </row>
    <row r="1133" spans="2:3" x14ac:dyDescent="0.25">
      <c r="B1133" s="1">
        <v>45325.590847789354</v>
      </c>
      <c r="C1133">
        <v>227</v>
      </c>
    </row>
    <row r="1134" spans="2:3" x14ac:dyDescent="0.25">
      <c r="B1134" s="1">
        <v>45325.594350370367</v>
      </c>
      <c r="C1134">
        <v>227</v>
      </c>
    </row>
    <row r="1135" spans="2:3" x14ac:dyDescent="0.25">
      <c r="B1135" s="1">
        <v>45325.597853136576</v>
      </c>
      <c r="C1135">
        <v>227</v>
      </c>
    </row>
    <row r="1136" spans="2:3" x14ac:dyDescent="0.25">
      <c r="B1136" s="1">
        <v>45325.601355902778</v>
      </c>
      <c r="C1136">
        <v>227</v>
      </c>
    </row>
    <row r="1137" spans="2:3" x14ac:dyDescent="0.25">
      <c r="B1137" s="1">
        <v>45325.604858668979</v>
      </c>
      <c r="C1137">
        <v>227</v>
      </c>
    </row>
    <row r="1138" spans="2:3" x14ac:dyDescent="0.25">
      <c r="B1138" s="1">
        <v>45325.608361435188</v>
      </c>
      <c r="C1138">
        <v>227</v>
      </c>
    </row>
    <row r="1139" spans="2:3" x14ac:dyDescent="0.25">
      <c r="B1139" s="1">
        <v>45325.61186420139</v>
      </c>
      <c r="C1139">
        <v>227</v>
      </c>
    </row>
    <row r="1140" spans="2:3" x14ac:dyDescent="0.25">
      <c r="B1140" s="1">
        <v>45325.615366967591</v>
      </c>
      <c r="C1140">
        <v>227</v>
      </c>
    </row>
    <row r="1141" spans="2:3" x14ac:dyDescent="0.25">
      <c r="B1141" s="1">
        <v>45325.618869560189</v>
      </c>
      <c r="C1141">
        <v>227</v>
      </c>
    </row>
    <row r="1142" spans="2:3" x14ac:dyDescent="0.25">
      <c r="B1142" s="1">
        <v>45325.62237232639</v>
      </c>
      <c r="C1142">
        <v>227</v>
      </c>
    </row>
    <row r="1143" spans="2:3" x14ac:dyDescent="0.25">
      <c r="B1143" s="1">
        <v>45325.625875092592</v>
      </c>
      <c r="C1143">
        <v>227</v>
      </c>
    </row>
    <row r="1144" spans="2:3" x14ac:dyDescent="0.25">
      <c r="B1144" s="1">
        <v>45325.629377858793</v>
      </c>
      <c r="C1144">
        <v>227</v>
      </c>
    </row>
    <row r="1145" spans="2:3" x14ac:dyDescent="0.25">
      <c r="B1145" s="1">
        <v>45325.632880625002</v>
      </c>
      <c r="C1145">
        <v>227</v>
      </c>
    </row>
    <row r="1146" spans="2:3" x14ac:dyDescent="0.25">
      <c r="B1146" s="1">
        <v>45325.636383391204</v>
      </c>
      <c r="C1146">
        <v>227</v>
      </c>
    </row>
    <row r="1147" spans="2:3" x14ac:dyDescent="0.25">
      <c r="B1147" s="1">
        <v>45325.639886157405</v>
      </c>
      <c r="C1147">
        <v>227</v>
      </c>
    </row>
    <row r="1148" spans="2:3" x14ac:dyDescent="0.25">
      <c r="B1148" s="1">
        <v>45325.643388738426</v>
      </c>
      <c r="C1148">
        <v>227</v>
      </c>
    </row>
    <row r="1149" spans="2:3" x14ac:dyDescent="0.25">
      <c r="B1149" s="1">
        <v>45325.646891516204</v>
      </c>
      <c r="C1149">
        <v>227</v>
      </c>
    </row>
    <row r="1150" spans="2:3" x14ac:dyDescent="0.25">
      <c r="B1150" s="1">
        <v>45325.650394282406</v>
      </c>
      <c r="C1150">
        <v>227</v>
      </c>
    </row>
    <row r="1151" spans="2:3" x14ac:dyDescent="0.25">
      <c r="B1151" s="1">
        <v>45325.653897048614</v>
      </c>
      <c r="C1151">
        <v>227</v>
      </c>
    </row>
    <row r="1152" spans="2:3" x14ac:dyDescent="0.25">
      <c r="B1152" s="1">
        <v>45325.657399814816</v>
      </c>
      <c r="C1152">
        <v>227</v>
      </c>
    </row>
    <row r="1153" spans="2:3" x14ac:dyDescent="0.25">
      <c r="B1153" s="1">
        <v>45325.660902581018</v>
      </c>
      <c r="C1153">
        <v>227</v>
      </c>
    </row>
    <row r="1154" spans="2:3" x14ac:dyDescent="0.25">
      <c r="B1154" s="1">
        <v>45325.664405347219</v>
      </c>
      <c r="C1154">
        <v>227</v>
      </c>
    </row>
    <row r="1155" spans="2:3" x14ac:dyDescent="0.25">
      <c r="B1155" s="1">
        <v>45325.667908113428</v>
      </c>
      <c r="C1155">
        <v>225</v>
      </c>
    </row>
    <row r="1156" spans="2:3" x14ac:dyDescent="0.25">
      <c r="B1156" s="1">
        <v>45325.67141087963</v>
      </c>
      <c r="C1156">
        <v>225</v>
      </c>
    </row>
    <row r="1157" spans="2:3" x14ac:dyDescent="0.25">
      <c r="B1157" s="1">
        <v>45325.674913645831</v>
      </c>
      <c r="C1157">
        <v>225</v>
      </c>
    </row>
    <row r="1158" spans="2:3" x14ac:dyDescent="0.25">
      <c r="B1158" s="1">
        <v>45325.678416226852</v>
      </c>
      <c r="C1158">
        <v>225</v>
      </c>
    </row>
    <row r="1159" spans="2:3" x14ac:dyDescent="0.25">
      <c r="B1159" s="1">
        <v>45325.681918993054</v>
      </c>
      <c r="C1159">
        <v>225</v>
      </c>
    </row>
    <row r="1160" spans="2:3" x14ac:dyDescent="0.25">
      <c r="B1160" s="1">
        <v>45325.685421759263</v>
      </c>
      <c r="C1160">
        <v>225</v>
      </c>
    </row>
    <row r="1161" spans="2:3" x14ac:dyDescent="0.25">
      <c r="B1161" s="1">
        <v>45325.688924525464</v>
      </c>
      <c r="C1161">
        <v>225</v>
      </c>
    </row>
    <row r="1162" spans="2:3" x14ac:dyDescent="0.25">
      <c r="B1162" s="1">
        <v>45325.692427291666</v>
      </c>
      <c r="C1162">
        <v>225</v>
      </c>
    </row>
    <row r="1163" spans="2:3" x14ac:dyDescent="0.25">
      <c r="B1163" s="1">
        <v>45325.695930057867</v>
      </c>
      <c r="C1163">
        <v>225</v>
      </c>
    </row>
    <row r="1164" spans="2:3" x14ac:dyDescent="0.25">
      <c r="B1164" s="1">
        <v>45325.699432824076</v>
      </c>
      <c r="C1164">
        <v>227</v>
      </c>
    </row>
    <row r="1165" spans="2:3" x14ac:dyDescent="0.25">
      <c r="B1165" s="1">
        <v>45325.702935601854</v>
      </c>
      <c r="C1165">
        <v>227</v>
      </c>
    </row>
    <row r="1166" spans="2:3" x14ac:dyDescent="0.25">
      <c r="B1166" s="1">
        <v>45325.706438368055</v>
      </c>
      <c r="C1166">
        <v>227</v>
      </c>
    </row>
    <row r="1167" spans="2:3" x14ac:dyDescent="0.25">
      <c r="B1167" s="1">
        <v>45325.709941134257</v>
      </c>
      <c r="C1167">
        <v>227</v>
      </c>
    </row>
    <row r="1168" spans="2:3" x14ac:dyDescent="0.25">
      <c r="B1168" s="1">
        <v>45325.713443900466</v>
      </c>
      <c r="C1168">
        <v>227</v>
      </c>
    </row>
    <row r="1169" spans="2:3" x14ac:dyDescent="0.25">
      <c r="B1169" s="1">
        <v>45325.71694648148</v>
      </c>
      <c r="C1169">
        <v>227</v>
      </c>
    </row>
    <row r="1170" spans="2:3" x14ac:dyDescent="0.25">
      <c r="B1170" s="1">
        <v>45325.720449247689</v>
      </c>
      <c r="C1170">
        <v>227</v>
      </c>
    </row>
    <row r="1171" spans="2:3" x14ac:dyDescent="0.25">
      <c r="B1171" s="1">
        <v>45325.72395201389</v>
      </c>
      <c r="C1171">
        <v>227</v>
      </c>
    </row>
    <row r="1172" spans="2:3" x14ac:dyDescent="0.25">
      <c r="B1172" s="1">
        <v>45325.727454780092</v>
      </c>
      <c r="C1172">
        <v>229</v>
      </c>
    </row>
    <row r="1173" spans="2:3" x14ac:dyDescent="0.25">
      <c r="B1173" s="1">
        <v>45325.730957546293</v>
      </c>
      <c r="C1173">
        <v>229</v>
      </c>
    </row>
    <row r="1174" spans="2:3" x14ac:dyDescent="0.25">
      <c r="B1174" s="1">
        <v>45325.734460312502</v>
      </c>
      <c r="C1174">
        <v>231</v>
      </c>
    </row>
    <row r="1175" spans="2:3" x14ac:dyDescent="0.25">
      <c r="B1175" s="1">
        <v>45325.737963078704</v>
      </c>
      <c r="C1175">
        <v>229</v>
      </c>
    </row>
    <row r="1176" spans="2:3" x14ac:dyDescent="0.25">
      <c r="B1176" s="1">
        <v>45325.741465844905</v>
      </c>
      <c r="C1176">
        <v>229</v>
      </c>
    </row>
    <row r="1177" spans="2:3" x14ac:dyDescent="0.25">
      <c r="B1177" s="1">
        <v>45325.744968611114</v>
      </c>
      <c r="C1177">
        <v>231</v>
      </c>
    </row>
    <row r="1178" spans="2:3" x14ac:dyDescent="0.25">
      <c r="B1178" s="1">
        <v>45325.748471377316</v>
      </c>
      <c r="C1178">
        <v>229</v>
      </c>
    </row>
    <row r="1179" spans="2:3" x14ac:dyDescent="0.25">
      <c r="B1179" s="1">
        <v>45325.751973969906</v>
      </c>
      <c r="C1179">
        <v>229</v>
      </c>
    </row>
    <row r="1180" spans="2:3" x14ac:dyDescent="0.25">
      <c r="B1180" s="1">
        <v>45325.755476909719</v>
      </c>
      <c r="C1180">
        <v>225</v>
      </c>
    </row>
    <row r="1181" spans="2:3" x14ac:dyDescent="0.25">
      <c r="B1181" s="1">
        <v>45325.758979687504</v>
      </c>
      <c r="C1181">
        <v>225</v>
      </c>
    </row>
    <row r="1182" spans="2:3" x14ac:dyDescent="0.25">
      <c r="B1182" s="1">
        <v>45325.762482268517</v>
      </c>
      <c r="C1182">
        <v>225</v>
      </c>
    </row>
    <row r="1183" spans="2:3" x14ac:dyDescent="0.25">
      <c r="B1183" s="1">
        <v>45325.765985034719</v>
      </c>
      <c r="C1183">
        <v>225</v>
      </c>
    </row>
    <row r="1184" spans="2:3" x14ac:dyDescent="0.25">
      <c r="B1184" s="1">
        <v>45325.769487800928</v>
      </c>
      <c r="C1184">
        <v>225</v>
      </c>
    </row>
    <row r="1185" spans="2:3" x14ac:dyDescent="0.25">
      <c r="B1185" s="1">
        <v>45325.772990567129</v>
      </c>
      <c r="C1185">
        <v>225</v>
      </c>
    </row>
    <row r="1186" spans="2:3" x14ac:dyDescent="0.25">
      <c r="B1186" s="1">
        <v>45325.776493333331</v>
      </c>
      <c r="C1186">
        <v>225</v>
      </c>
    </row>
    <row r="1187" spans="2:3" x14ac:dyDescent="0.25">
      <c r="B1187" s="1">
        <v>45325.77999609954</v>
      </c>
      <c r="C1187">
        <v>225</v>
      </c>
    </row>
    <row r="1188" spans="2:3" x14ac:dyDescent="0.25">
      <c r="B1188" s="1">
        <v>45325.783498865741</v>
      </c>
      <c r="C1188">
        <v>225</v>
      </c>
    </row>
    <row r="1189" spans="2:3" x14ac:dyDescent="0.25">
      <c r="B1189" s="1">
        <v>45325.787001631943</v>
      </c>
      <c r="C1189">
        <v>225</v>
      </c>
    </row>
    <row r="1190" spans="2:3" x14ac:dyDescent="0.25">
      <c r="B1190" s="1">
        <v>45325.790504398145</v>
      </c>
      <c r="C1190">
        <v>225</v>
      </c>
    </row>
    <row r="1191" spans="2:3" x14ac:dyDescent="0.25">
      <c r="B1191" s="1">
        <v>45325.794007164353</v>
      </c>
      <c r="C1191">
        <v>225</v>
      </c>
    </row>
    <row r="1192" spans="2:3" x14ac:dyDescent="0.25">
      <c r="B1192" s="1">
        <v>45325.797509930555</v>
      </c>
      <c r="C1192">
        <v>225</v>
      </c>
    </row>
    <row r="1193" spans="2:3" x14ac:dyDescent="0.25">
      <c r="B1193" s="1">
        <v>45325.801012696757</v>
      </c>
      <c r="C1193">
        <v>225</v>
      </c>
    </row>
    <row r="1194" spans="2:3" x14ac:dyDescent="0.25">
      <c r="B1194" s="1">
        <v>45325.804515462965</v>
      </c>
      <c r="C1194">
        <v>225</v>
      </c>
    </row>
    <row r="1195" spans="2:3" x14ac:dyDescent="0.25">
      <c r="B1195" s="1">
        <v>45325.808018229167</v>
      </c>
      <c r="C1195">
        <v>225</v>
      </c>
    </row>
    <row r="1196" spans="2:3" x14ac:dyDescent="0.25">
      <c r="B1196" s="1">
        <v>45325.811520995368</v>
      </c>
      <c r="C1196">
        <v>225</v>
      </c>
    </row>
    <row r="1197" spans="2:3" x14ac:dyDescent="0.25">
      <c r="B1197" s="1">
        <v>45325.815023587966</v>
      </c>
      <c r="C1197">
        <v>225</v>
      </c>
    </row>
    <row r="1198" spans="2:3" x14ac:dyDescent="0.25">
      <c r="B1198" s="1">
        <v>45325.818526354167</v>
      </c>
      <c r="C1198">
        <v>225</v>
      </c>
    </row>
    <row r="1199" spans="2:3" x14ac:dyDescent="0.25">
      <c r="B1199" s="1">
        <v>45325.822029120369</v>
      </c>
      <c r="C1199">
        <v>225</v>
      </c>
    </row>
    <row r="1200" spans="2:3" x14ac:dyDescent="0.25">
      <c r="B1200" s="1">
        <v>45325.825531886578</v>
      </c>
      <c r="C1200">
        <v>225</v>
      </c>
    </row>
    <row r="1201" spans="2:3" x14ac:dyDescent="0.25">
      <c r="B1201" s="1">
        <v>45325.829034652779</v>
      </c>
      <c r="C1201">
        <v>225</v>
      </c>
    </row>
    <row r="1202" spans="2:3" x14ac:dyDescent="0.25">
      <c r="B1202" s="1">
        <v>45325.832537418981</v>
      </c>
      <c r="C1202">
        <v>225</v>
      </c>
    </row>
    <row r="1203" spans="2:3" x14ac:dyDescent="0.25">
      <c r="B1203" s="1">
        <v>45325.836040185182</v>
      </c>
      <c r="C1203">
        <v>225</v>
      </c>
    </row>
    <row r="1204" spans="2:3" x14ac:dyDescent="0.25">
      <c r="B1204" s="1">
        <v>45325.839542951391</v>
      </c>
      <c r="C1204">
        <v>225</v>
      </c>
    </row>
    <row r="1205" spans="2:3" x14ac:dyDescent="0.25">
      <c r="B1205" s="1">
        <v>45325.843045543981</v>
      </c>
      <c r="C1205">
        <v>225</v>
      </c>
    </row>
    <row r="1206" spans="2:3" x14ac:dyDescent="0.25">
      <c r="B1206" s="1">
        <v>45325.846548310183</v>
      </c>
      <c r="C1206">
        <v>225</v>
      </c>
    </row>
    <row r="1207" spans="2:3" x14ac:dyDescent="0.25">
      <c r="B1207" s="1">
        <v>45325.850051076392</v>
      </c>
      <c r="C1207">
        <v>225</v>
      </c>
    </row>
    <row r="1208" spans="2:3" x14ac:dyDescent="0.25">
      <c r="B1208" s="1">
        <v>45325.853553842593</v>
      </c>
      <c r="C1208">
        <v>225</v>
      </c>
    </row>
    <row r="1209" spans="2:3" x14ac:dyDescent="0.25">
      <c r="B1209" s="1">
        <v>45325.857056608795</v>
      </c>
      <c r="C1209">
        <v>225</v>
      </c>
    </row>
    <row r="1210" spans="2:3" x14ac:dyDescent="0.25">
      <c r="B1210" s="1">
        <v>45325.860559375004</v>
      </c>
      <c r="C1210">
        <v>225</v>
      </c>
    </row>
    <row r="1211" spans="2:3" x14ac:dyDescent="0.25">
      <c r="B1211" s="1">
        <v>45325.864062141205</v>
      </c>
      <c r="C1211">
        <v>225</v>
      </c>
    </row>
    <row r="1212" spans="2:3" x14ac:dyDescent="0.25">
      <c r="B1212" s="1">
        <v>45325.867564722219</v>
      </c>
      <c r="C1212">
        <v>225</v>
      </c>
    </row>
    <row r="1213" spans="2:3" x14ac:dyDescent="0.25">
      <c r="B1213" s="1">
        <v>45325.871067488428</v>
      </c>
      <c r="C1213">
        <v>225</v>
      </c>
    </row>
    <row r="1214" spans="2:3" x14ac:dyDescent="0.25">
      <c r="B1214" s="1">
        <v>45325.874570254629</v>
      </c>
      <c r="C1214">
        <v>225</v>
      </c>
    </row>
    <row r="1215" spans="2:3" x14ac:dyDescent="0.25">
      <c r="B1215" s="1">
        <v>45325.878073020831</v>
      </c>
      <c r="C1215">
        <v>225</v>
      </c>
    </row>
    <row r="1216" spans="2:3" x14ac:dyDescent="0.25">
      <c r="B1216" s="1">
        <v>45325.88157578704</v>
      </c>
      <c r="C1216">
        <v>225</v>
      </c>
    </row>
    <row r="1217" spans="2:3" x14ac:dyDescent="0.25">
      <c r="B1217" s="1">
        <v>45325.885078553241</v>
      </c>
      <c r="C1217">
        <v>225</v>
      </c>
    </row>
    <row r="1218" spans="2:3" x14ac:dyDescent="0.25">
      <c r="B1218" s="1">
        <v>45325.888581319443</v>
      </c>
      <c r="C1218">
        <v>227</v>
      </c>
    </row>
    <row r="1219" spans="2:3" x14ac:dyDescent="0.25">
      <c r="B1219" s="1">
        <v>45325.892084085652</v>
      </c>
      <c r="C1219">
        <v>225</v>
      </c>
    </row>
    <row r="1220" spans="2:3" x14ac:dyDescent="0.25">
      <c r="B1220" s="1">
        <v>45325.895586678242</v>
      </c>
      <c r="C1220">
        <v>225</v>
      </c>
    </row>
    <row r="1221" spans="2:3" x14ac:dyDescent="0.25">
      <c r="B1221" s="1">
        <v>45325.899089444443</v>
      </c>
      <c r="C1221">
        <v>225</v>
      </c>
    </row>
    <row r="1222" spans="2:3" x14ac:dyDescent="0.25">
      <c r="B1222" s="1">
        <v>45325.902592210645</v>
      </c>
      <c r="C1222">
        <v>225</v>
      </c>
    </row>
    <row r="1223" spans="2:3" x14ac:dyDescent="0.25">
      <c r="B1223" s="1">
        <v>45325.906094976854</v>
      </c>
      <c r="C1223">
        <v>225</v>
      </c>
    </row>
    <row r="1224" spans="2:3" x14ac:dyDescent="0.25">
      <c r="B1224" s="1">
        <v>45325.909597743055</v>
      </c>
      <c r="C1224">
        <v>225</v>
      </c>
    </row>
    <row r="1225" spans="2:3" x14ac:dyDescent="0.25">
      <c r="B1225" s="1">
        <v>45325.913100509257</v>
      </c>
      <c r="C1225">
        <v>225</v>
      </c>
    </row>
    <row r="1226" spans="2:3" x14ac:dyDescent="0.25">
      <c r="B1226" s="1">
        <v>45325.916603090278</v>
      </c>
      <c r="C1226">
        <v>225</v>
      </c>
    </row>
    <row r="1227" spans="2:3" x14ac:dyDescent="0.25">
      <c r="B1227" s="1">
        <v>45325.920105868056</v>
      </c>
      <c r="C1227">
        <v>225</v>
      </c>
    </row>
    <row r="1228" spans="2:3" x14ac:dyDescent="0.25">
      <c r="B1228" s="1">
        <v>45325.923608634257</v>
      </c>
      <c r="C1228">
        <v>225</v>
      </c>
    </row>
    <row r="1229" spans="2:3" x14ac:dyDescent="0.25">
      <c r="B1229" s="1">
        <v>45325.927111400466</v>
      </c>
      <c r="C1229">
        <v>227</v>
      </c>
    </row>
    <row r="1230" spans="2:3" x14ac:dyDescent="0.25">
      <c r="B1230" s="1">
        <v>45325.930614166668</v>
      </c>
      <c r="C1230">
        <v>225</v>
      </c>
    </row>
    <row r="1231" spans="2:3" x14ac:dyDescent="0.25">
      <c r="B1231" s="1">
        <v>45325.934116747689</v>
      </c>
      <c r="C1231">
        <v>225</v>
      </c>
    </row>
    <row r="1232" spans="2:3" x14ac:dyDescent="0.25">
      <c r="B1232" s="1">
        <v>45325.93761951389</v>
      </c>
      <c r="C1232">
        <v>227</v>
      </c>
    </row>
    <row r="1233" spans="2:3" x14ac:dyDescent="0.25">
      <c r="B1233" s="1">
        <v>45325.941122280092</v>
      </c>
      <c r="C1233">
        <v>227</v>
      </c>
    </row>
    <row r="1234" spans="2:3" x14ac:dyDescent="0.25">
      <c r="B1234" s="1">
        <v>45325.944625046293</v>
      </c>
      <c r="C1234">
        <v>227</v>
      </c>
    </row>
    <row r="1235" spans="2:3" x14ac:dyDescent="0.25">
      <c r="B1235" s="1">
        <v>45325.948127812502</v>
      </c>
      <c r="C1235">
        <v>227</v>
      </c>
    </row>
    <row r="1236" spans="2:3" x14ac:dyDescent="0.25">
      <c r="B1236" s="1">
        <v>45325.951630578704</v>
      </c>
      <c r="C1236">
        <v>227</v>
      </c>
    </row>
    <row r="1237" spans="2:3" x14ac:dyDescent="0.25">
      <c r="B1237" s="1">
        <v>45325.955133171294</v>
      </c>
      <c r="C1237">
        <v>225</v>
      </c>
    </row>
    <row r="1238" spans="2:3" x14ac:dyDescent="0.25">
      <c r="B1238" s="1">
        <v>45325.958635937503</v>
      </c>
      <c r="C1238">
        <v>225</v>
      </c>
    </row>
    <row r="1239" spans="2:3" x14ac:dyDescent="0.25">
      <c r="B1239" s="1">
        <v>45325.962138703704</v>
      </c>
      <c r="C1239">
        <v>229</v>
      </c>
    </row>
    <row r="1240" spans="2:3" x14ac:dyDescent="0.25">
      <c r="B1240" s="1">
        <v>45325.965641469906</v>
      </c>
      <c r="C1240">
        <v>229</v>
      </c>
    </row>
    <row r="1241" spans="2:3" x14ac:dyDescent="0.25">
      <c r="B1241" s="1">
        <v>45325.969144236115</v>
      </c>
      <c r="C1241">
        <v>227</v>
      </c>
    </row>
    <row r="1242" spans="2:3" x14ac:dyDescent="0.25">
      <c r="B1242" s="1">
        <v>45325.972647002316</v>
      </c>
      <c r="C1242">
        <v>229</v>
      </c>
    </row>
    <row r="1243" spans="2:3" x14ac:dyDescent="0.25">
      <c r="B1243" s="1">
        <v>45325.976149768518</v>
      </c>
      <c r="C1243">
        <v>227</v>
      </c>
    </row>
    <row r="1244" spans="2:3" x14ac:dyDescent="0.25">
      <c r="B1244" s="1">
        <v>45325.979652534719</v>
      </c>
      <c r="C1244">
        <v>227</v>
      </c>
    </row>
    <row r="1245" spans="2:3" x14ac:dyDescent="0.25">
      <c r="B1245" s="1">
        <v>45325.98315511574</v>
      </c>
      <c r="C1245">
        <v>227</v>
      </c>
    </row>
    <row r="1246" spans="2:3" x14ac:dyDescent="0.25">
      <c r="B1246" s="1">
        <v>45325.986657881942</v>
      </c>
      <c r="C1246">
        <v>227</v>
      </c>
    </row>
    <row r="1247" spans="2:3" x14ac:dyDescent="0.25">
      <c r="B1247" s="1">
        <v>45325.990160648151</v>
      </c>
      <c r="C1247">
        <v>227</v>
      </c>
    </row>
    <row r="1248" spans="2:3" x14ac:dyDescent="0.25">
      <c r="B1248" s="1">
        <v>45325.993663414352</v>
      </c>
      <c r="C1248">
        <v>227</v>
      </c>
    </row>
    <row r="1249" spans="2:3" x14ac:dyDescent="0.25">
      <c r="B1249" s="1">
        <v>45325.99716619213</v>
      </c>
      <c r="C1249">
        <v>229</v>
      </c>
    </row>
    <row r="1250" spans="2:3" x14ac:dyDescent="0.25">
      <c r="B1250" s="1">
        <v>45326.000668958332</v>
      </c>
      <c r="C1250">
        <v>229</v>
      </c>
    </row>
    <row r="1251" spans="2:3" x14ac:dyDescent="0.25">
      <c r="B1251" s="1">
        <v>45326.00417172454</v>
      </c>
      <c r="C1251">
        <v>227</v>
      </c>
    </row>
    <row r="1252" spans="2:3" x14ac:dyDescent="0.25">
      <c r="B1252" s="1">
        <v>45326.007674305554</v>
      </c>
      <c r="C1252">
        <v>229</v>
      </c>
    </row>
    <row r="1253" spans="2:3" x14ac:dyDescent="0.25">
      <c r="B1253" s="1">
        <v>45326.011177071756</v>
      </c>
      <c r="C1253">
        <v>229</v>
      </c>
    </row>
    <row r="1254" spans="2:3" x14ac:dyDescent="0.25">
      <c r="B1254" s="1">
        <v>45326.014679837965</v>
      </c>
      <c r="C1254">
        <v>229</v>
      </c>
    </row>
    <row r="1255" spans="2:3" x14ac:dyDescent="0.25">
      <c r="B1255" s="1">
        <v>45326.018182604166</v>
      </c>
      <c r="C1255">
        <v>229</v>
      </c>
    </row>
    <row r="1256" spans="2:3" x14ac:dyDescent="0.25">
      <c r="B1256" s="1">
        <v>45326.021685370368</v>
      </c>
      <c r="C1256">
        <v>229</v>
      </c>
    </row>
    <row r="1257" spans="2:3" x14ac:dyDescent="0.25">
      <c r="B1257" s="1">
        <v>45326.025188136577</v>
      </c>
      <c r="C1257">
        <v>229</v>
      </c>
    </row>
    <row r="1258" spans="2:3" x14ac:dyDescent="0.25">
      <c r="B1258" s="1">
        <v>45326.028690729167</v>
      </c>
      <c r="C1258">
        <v>229</v>
      </c>
    </row>
    <row r="1259" spans="2:3" x14ac:dyDescent="0.25">
      <c r="B1259" s="1">
        <v>45326.032193495368</v>
      </c>
      <c r="C1259">
        <v>227</v>
      </c>
    </row>
    <row r="1260" spans="2:3" x14ac:dyDescent="0.25">
      <c r="B1260" s="1">
        <v>45326.035696261577</v>
      </c>
      <c r="C1260">
        <v>227</v>
      </c>
    </row>
    <row r="1261" spans="2:3" x14ac:dyDescent="0.25">
      <c r="B1261" s="1">
        <v>45326.039199027779</v>
      </c>
      <c r="C1261">
        <v>227</v>
      </c>
    </row>
    <row r="1262" spans="2:3" x14ac:dyDescent="0.25">
      <c r="B1262" s="1">
        <v>45326.04270179398</v>
      </c>
      <c r="C1262">
        <v>229</v>
      </c>
    </row>
    <row r="1263" spans="2:3" x14ac:dyDescent="0.25">
      <c r="B1263" s="1">
        <v>45326.046204375001</v>
      </c>
      <c r="C1263">
        <v>229</v>
      </c>
    </row>
    <row r="1264" spans="2:3" x14ac:dyDescent="0.25">
      <c r="B1264" s="1">
        <v>45326.049707141203</v>
      </c>
      <c r="C1264">
        <v>227</v>
      </c>
    </row>
    <row r="1265" spans="2:3" x14ac:dyDescent="0.25">
      <c r="B1265" s="1">
        <v>45326.053209907404</v>
      </c>
      <c r="C1265">
        <v>227</v>
      </c>
    </row>
    <row r="1266" spans="2:3" x14ac:dyDescent="0.25">
      <c r="B1266" s="1">
        <v>45326.056712673613</v>
      </c>
      <c r="C1266">
        <v>227</v>
      </c>
    </row>
    <row r="1267" spans="2:3" x14ac:dyDescent="0.25">
      <c r="B1267" s="1">
        <v>45326.060215439815</v>
      </c>
      <c r="C1267">
        <v>227</v>
      </c>
    </row>
    <row r="1268" spans="2:3" x14ac:dyDescent="0.25">
      <c r="B1268" s="1">
        <v>45326.063718032405</v>
      </c>
      <c r="C1268">
        <v>227</v>
      </c>
    </row>
    <row r="1269" spans="2:3" x14ac:dyDescent="0.25">
      <c r="B1269" s="1">
        <v>45326.067220798614</v>
      </c>
      <c r="C1269">
        <v>227</v>
      </c>
    </row>
    <row r="1270" spans="2:3" x14ac:dyDescent="0.25">
      <c r="B1270" s="1">
        <v>45326.070723564815</v>
      </c>
      <c r="C1270">
        <v>227</v>
      </c>
    </row>
    <row r="1271" spans="2:3" x14ac:dyDescent="0.25">
      <c r="B1271" s="1">
        <v>45326.074226331017</v>
      </c>
      <c r="C1271">
        <v>227</v>
      </c>
    </row>
    <row r="1272" spans="2:3" x14ac:dyDescent="0.25">
      <c r="B1272" s="1">
        <v>45326.077728912038</v>
      </c>
      <c r="C1272">
        <v>227</v>
      </c>
    </row>
    <row r="1273" spans="2:3" x14ac:dyDescent="0.25">
      <c r="B1273" s="1">
        <v>45326.081231678239</v>
      </c>
      <c r="C1273">
        <v>227</v>
      </c>
    </row>
    <row r="1274" spans="2:3" x14ac:dyDescent="0.25">
      <c r="B1274" s="1">
        <v>45326.084734444441</v>
      </c>
      <c r="C1274">
        <v>227</v>
      </c>
    </row>
    <row r="1275" spans="2:3" x14ac:dyDescent="0.25">
      <c r="B1275" s="1">
        <v>45326.08823721065</v>
      </c>
      <c r="C1275">
        <v>229</v>
      </c>
    </row>
    <row r="1276" spans="2:3" x14ac:dyDescent="0.25">
      <c r="B1276" s="1">
        <v>45326.091739976851</v>
      </c>
      <c r="C1276">
        <v>227</v>
      </c>
    </row>
    <row r="1277" spans="2:3" x14ac:dyDescent="0.25">
      <c r="B1277" s="1">
        <v>45326.095242743053</v>
      </c>
      <c r="C1277">
        <v>229</v>
      </c>
    </row>
    <row r="1278" spans="2:3" x14ac:dyDescent="0.25">
      <c r="B1278" s="1">
        <v>45326.09874533565</v>
      </c>
      <c r="C1278">
        <v>229</v>
      </c>
    </row>
    <row r="1279" spans="2:3" x14ac:dyDescent="0.25">
      <c r="B1279" s="1">
        <v>45326.102248101852</v>
      </c>
      <c r="C1279">
        <v>229</v>
      </c>
    </row>
    <row r="1280" spans="2:3" x14ac:dyDescent="0.25">
      <c r="B1280" s="1">
        <v>45326.105750868053</v>
      </c>
      <c r="C1280">
        <v>229</v>
      </c>
    </row>
    <row r="1281" spans="2:3" x14ac:dyDescent="0.25">
      <c r="B1281" s="1">
        <v>45326.109253634262</v>
      </c>
      <c r="C1281">
        <v>229</v>
      </c>
    </row>
    <row r="1282" spans="2:3" x14ac:dyDescent="0.25">
      <c r="B1282" s="1">
        <v>45326.112756400464</v>
      </c>
      <c r="C1282">
        <v>229</v>
      </c>
    </row>
    <row r="1283" spans="2:3" x14ac:dyDescent="0.25">
      <c r="B1283" s="1">
        <v>45326.116259166665</v>
      </c>
      <c r="C1283">
        <v>229</v>
      </c>
    </row>
    <row r="1284" spans="2:3" x14ac:dyDescent="0.25">
      <c r="B1284" s="1">
        <v>45326.119761747686</v>
      </c>
      <c r="C1284">
        <v>229</v>
      </c>
    </row>
    <row r="1285" spans="2:3" x14ac:dyDescent="0.25">
      <c r="B1285" s="1">
        <v>45326.123264525464</v>
      </c>
      <c r="C1285">
        <v>229</v>
      </c>
    </row>
    <row r="1286" spans="2:3" x14ac:dyDescent="0.25">
      <c r="B1286" s="1">
        <v>45326.126767291666</v>
      </c>
      <c r="C1286">
        <v>227</v>
      </c>
    </row>
    <row r="1287" spans="2:3" x14ac:dyDescent="0.25">
      <c r="B1287" s="1">
        <v>45326.130270057867</v>
      </c>
      <c r="C1287">
        <v>227</v>
      </c>
    </row>
    <row r="1288" spans="2:3" x14ac:dyDescent="0.25">
      <c r="B1288" s="1">
        <v>45326.133772824076</v>
      </c>
      <c r="C1288">
        <v>227</v>
      </c>
    </row>
    <row r="1289" spans="2:3" x14ac:dyDescent="0.25">
      <c r="B1289" s="1">
        <v>45326.13727540509</v>
      </c>
      <c r="C1289">
        <v>227</v>
      </c>
    </row>
    <row r="1290" spans="2:3" x14ac:dyDescent="0.25">
      <c r="B1290" s="1">
        <v>45326.140778171299</v>
      </c>
      <c r="C1290">
        <v>227</v>
      </c>
    </row>
    <row r="1291" spans="2:3" x14ac:dyDescent="0.25">
      <c r="B1291" s="1">
        <v>45326.1442809375</v>
      </c>
      <c r="C1291">
        <v>227</v>
      </c>
    </row>
    <row r="1292" spans="2:3" x14ac:dyDescent="0.25">
      <c r="B1292" s="1">
        <v>45326.147783703702</v>
      </c>
      <c r="C1292">
        <v>229</v>
      </c>
    </row>
    <row r="1293" spans="2:3" x14ac:dyDescent="0.25">
      <c r="B1293" s="1">
        <v>45326.151286469911</v>
      </c>
      <c r="C1293">
        <v>229</v>
      </c>
    </row>
    <row r="1294" spans="2:3" x14ac:dyDescent="0.25">
      <c r="B1294" s="1">
        <v>45326.154789062501</v>
      </c>
      <c r="C1294">
        <v>229</v>
      </c>
    </row>
    <row r="1295" spans="2:3" x14ac:dyDescent="0.25">
      <c r="B1295" s="1">
        <v>45326.158291828702</v>
      </c>
      <c r="C1295">
        <v>229</v>
      </c>
    </row>
    <row r="1296" spans="2:3" x14ac:dyDescent="0.25">
      <c r="B1296" s="1">
        <v>45326.161794594911</v>
      </c>
      <c r="C1296">
        <v>227</v>
      </c>
    </row>
    <row r="1297" spans="2:3" x14ac:dyDescent="0.25">
      <c r="B1297" s="1">
        <v>45326.165297361113</v>
      </c>
      <c r="C1297">
        <v>227</v>
      </c>
    </row>
    <row r="1298" spans="2:3" x14ac:dyDescent="0.25">
      <c r="B1298" s="1">
        <v>45326.168799942126</v>
      </c>
      <c r="C1298">
        <v>227</v>
      </c>
    </row>
    <row r="1299" spans="2:3" x14ac:dyDescent="0.25">
      <c r="B1299" s="1">
        <v>45326.172302708335</v>
      </c>
      <c r="C1299">
        <v>227</v>
      </c>
    </row>
    <row r="1300" spans="2:3" x14ac:dyDescent="0.25">
      <c r="B1300" s="1">
        <v>45326.175805474537</v>
      </c>
      <c r="C1300">
        <v>227</v>
      </c>
    </row>
    <row r="1301" spans="2:3" x14ac:dyDescent="0.25">
      <c r="B1301" s="1">
        <v>45326.179308240738</v>
      </c>
      <c r="C1301">
        <v>227</v>
      </c>
    </row>
    <row r="1302" spans="2:3" x14ac:dyDescent="0.25">
      <c r="B1302" s="1">
        <v>45326.182811006947</v>
      </c>
      <c r="C1302">
        <v>227</v>
      </c>
    </row>
    <row r="1303" spans="2:3" x14ac:dyDescent="0.25">
      <c r="B1303" s="1">
        <v>45326.186313599537</v>
      </c>
      <c r="C1303">
        <v>227</v>
      </c>
    </row>
    <row r="1304" spans="2:3" x14ac:dyDescent="0.25">
      <c r="B1304" s="1">
        <v>45326.189816365739</v>
      </c>
      <c r="C1304">
        <v>227</v>
      </c>
    </row>
    <row r="1305" spans="2:3" x14ac:dyDescent="0.25">
      <c r="B1305" s="1">
        <v>45326.193319131948</v>
      </c>
      <c r="C1305">
        <v>229</v>
      </c>
    </row>
    <row r="1306" spans="2:3" x14ac:dyDescent="0.25">
      <c r="B1306" s="1">
        <v>45326.196821898149</v>
      </c>
      <c r="C1306">
        <v>229</v>
      </c>
    </row>
    <row r="1307" spans="2:3" x14ac:dyDescent="0.25">
      <c r="B1307" s="1">
        <v>45326.200324664351</v>
      </c>
      <c r="C1307">
        <v>227</v>
      </c>
    </row>
    <row r="1308" spans="2:3" x14ac:dyDescent="0.25">
      <c r="B1308" s="1">
        <v>45326.203827245372</v>
      </c>
      <c r="C1308">
        <v>229</v>
      </c>
    </row>
    <row r="1309" spans="2:3" x14ac:dyDescent="0.25">
      <c r="B1309" s="1">
        <v>45326.207330011574</v>
      </c>
      <c r="C1309">
        <v>229</v>
      </c>
    </row>
    <row r="1310" spans="2:3" x14ac:dyDescent="0.25">
      <c r="B1310" s="1">
        <v>45326.210832777775</v>
      </c>
      <c r="C1310">
        <v>229</v>
      </c>
    </row>
    <row r="1311" spans="2:3" x14ac:dyDescent="0.25">
      <c r="B1311" s="1">
        <v>45326.214335543984</v>
      </c>
      <c r="C1311">
        <v>231</v>
      </c>
    </row>
    <row r="1312" spans="2:3" x14ac:dyDescent="0.25">
      <c r="B1312" s="1">
        <v>45326.217838136574</v>
      </c>
      <c r="C1312">
        <v>231</v>
      </c>
    </row>
    <row r="1313" spans="2:3" x14ac:dyDescent="0.25">
      <c r="B1313" s="1">
        <v>45326.221340902775</v>
      </c>
      <c r="C1313">
        <v>231</v>
      </c>
    </row>
    <row r="1314" spans="2:3" x14ac:dyDescent="0.25">
      <c r="B1314" s="1">
        <v>45326.224843668984</v>
      </c>
      <c r="C1314">
        <v>231</v>
      </c>
    </row>
    <row r="1315" spans="2:3" x14ac:dyDescent="0.25">
      <c r="B1315" s="1">
        <v>45326.228346435186</v>
      </c>
      <c r="C1315">
        <v>231</v>
      </c>
    </row>
    <row r="1316" spans="2:3" x14ac:dyDescent="0.25">
      <c r="B1316" s="1">
        <v>45326.231849201387</v>
      </c>
      <c r="C1316">
        <v>231</v>
      </c>
    </row>
    <row r="1317" spans="2:3" x14ac:dyDescent="0.25">
      <c r="B1317" s="1">
        <v>45326.235351967596</v>
      </c>
      <c r="C1317">
        <v>229</v>
      </c>
    </row>
    <row r="1318" spans="2:3" x14ac:dyDescent="0.25">
      <c r="B1318" s="1">
        <v>45326.238854560186</v>
      </c>
      <c r="C1318">
        <v>229</v>
      </c>
    </row>
    <row r="1319" spans="2:3" x14ac:dyDescent="0.25">
      <c r="B1319" s="1">
        <v>45326.242357326388</v>
      </c>
      <c r="C1319">
        <v>229</v>
      </c>
    </row>
    <row r="1320" spans="2:3" x14ac:dyDescent="0.25">
      <c r="B1320" s="1">
        <v>45326.245860092589</v>
      </c>
      <c r="C1320">
        <v>227</v>
      </c>
    </row>
    <row r="1321" spans="2:3" x14ac:dyDescent="0.25">
      <c r="B1321" s="1">
        <v>45326.249362858798</v>
      </c>
      <c r="C1321">
        <v>227</v>
      </c>
    </row>
    <row r="1322" spans="2:3" x14ac:dyDescent="0.25">
      <c r="B1322" s="1">
        <v>45326.252865439812</v>
      </c>
      <c r="C1322">
        <v>227</v>
      </c>
    </row>
    <row r="1323" spans="2:3" x14ac:dyDescent="0.25">
      <c r="B1323" s="1">
        <v>45326.256368206021</v>
      </c>
      <c r="C1323">
        <v>227</v>
      </c>
    </row>
    <row r="1324" spans="2:3" x14ac:dyDescent="0.25">
      <c r="B1324" s="1">
        <v>45326.259870972222</v>
      </c>
      <c r="C1324">
        <v>227</v>
      </c>
    </row>
    <row r="1325" spans="2:3" x14ac:dyDescent="0.25">
      <c r="B1325" s="1">
        <v>45326.263373738424</v>
      </c>
      <c r="C1325">
        <v>227</v>
      </c>
    </row>
    <row r="1326" spans="2:3" x14ac:dyDescent="0.25">
      <c r="B1326" s="1">
        <v>45326.266876504633</v>
      </c>
      <c r="C1326">
        <v>227</v>
      </c>
    </row>
    <row r="1327" spans="2:3" x14ac:dyDescent="0.25">
      <c r="B1327" s="1">
        <v>45326.270379097223</v>
      </c>
      <c r="C1327">
        <v>227</v>
      </c>
    </row>
    <row r="1328" spans="2:3" x14ac:dyDescent="0.25">
      <c r="B1328" s="1">
        <v>45326.273881863424</v>
      </c>
      <c r="C1328">
        <v>227</v>
      </c>
    </row>
    <row r="1329" spans="2:3" x14ac:dyDescent="0.25">
      <c r="B1329" s="1">
        <v>45326.277384629633</v>
      </c>
      <c r="C1329">
        <v>227</v>
      </c>
    </row>
    <row r="1330" spans="2:3" x14ac:dyDescent="0.25">
      <c r="B1330" s="1">
        <v>45326.280887395835</v>
      </c>
      <c r="C1330">
        <v>227</v>
      </c>
    </row>
    <row r="1331" spans="2:3" x14ac:dyDescent="0.25">
      <c r="B1331" s="1">
        <v>45326.284389976849</v>
      </c>
      <c r="C1331">
        <v>227</v>
      </c>
    </row>
    <row r="1332" spans="2:3" x14ac:dyDescent="0.25">
      <c r="B1332" s="1">
        <v>45326.287892743057</v>
      </c>
      <c r="C1332">
        <v>227</v>
      </c>
    </row>
    <row r="1333" spans="2:3" x14ac:dyDescent="0.25">
      <c r="B1333" s="1">
        <v>45326.291395509259</v>
      </c>
      <c r="C1333">
        <v>227</v>
      </c>
    </row>
    <row r="1334" spans="2:3" x14ac:dyDescent="0.25">
      <c r="B1334" s="1">
        <v>45326.294898275461</v>
      </c>
      <c r="C1334">
        <v>227</v>
      </c>
    </row>
    <row r="1335" spans="2:3" x14ac:dyDescent="0.25">
      <c r="B1335" s="1">
        <v>45326.298401041669</v>
      </c>
      <c r="C1335">
        <v>227</v>
      </c>
    </row>
    <row r="1336" spans="2:3" x14ac:dyDescent="0.25">
      <c r="B1336" s="1">
        <v>45326.301903634259</v>
      </c>
      <c r="C1336">
        <v>227</v>
      </c>
    </row>
    <row r="1337" spans="2:3" x14ac:dyDescent="0.25">
      <c r="B1337" s="1">
        <v>45326.305406400461</v>
      </c>
      <c r="C1337">
        <v>227</v>
      </c>
    </row>
    <row r="1338" spans="2:3" x14ac:dyDescent="0.25">
      <c r="B1338" s="1">
        <v>45326.30890916667</v>
      </c>
      <c r="C1338">
        <v>227</v>
      </c>
    </row>
    <row r="1339" spans="2:3" x14ac:dyDescent="0.25">
      <c r="B1339" s="1">
        <v>45326.312411747684</v>
      </c>
      <c r="C1339">
        <v>227</v>
      </c>
    </row>
    <row r="1340" spans="2:3" x14ac:dyDescent="0.25">
      <c r="B1340" s="1">
        <v>45326.315914513892</v>
      </c>
      <c r="C1340">
        <v>227</v>
      </c>
    </row>
    <row r="1341" spans="2:3" x14ac:dyDescent="0.25">
      <c r="B1341" s="1">
        <v>45326.319417280094</v>
      </c>
      <c r="C1341">
        <v>227</v>
      </c>
    </row>
    <row r="1342" spans="2:3" x14ac:dyDescent="0.25">
      <c r="B1342" s="1">
        <v>45326.322920046296</v>
      </c>
      <c r="C1342">
        <v>227</v>
      </c>
    </row>
    <row r="1343" spans="2:3" x14ac:dyDescent="0.25">
      <c r="B1343" s="1">
        <v>45326.326422812497</v>
      </c>
      <c r="C1343">
        <v>227</v>
      </c>
    </row>
    <row r="1344" spans="2:3" x14ac:dyDescent="0.25">
      <c r="B1344" s="1">
        <v>45326.329925405094</v>
      </c>
      <c r="C1344">
        <v>227</v>
      </c>
    </row>
    <row r="1345" spans="2:3" x14ac:dyDescent="0.25">
      <c r="B1345" s="1">
        <v>45326.333428171296</v>
      </c>
      <c r="C1345">
        <v>227</v>
      </c>
    </row>
    <row r="1346" spans="2:3" x14ac:dyDescent="0.25">
      <c r="B1346" s="1">
        <v>45326.336930937498</v>
      </c>
      <c r="C1346">
        <v>229</v>
      </c>
    </row>
    <row r="1347" spans="2:3" x14ac:dyDescent="0.25">
      <c r="B1347" s="1">
        <v>45326.340433703706</v>
      </c>
      <c r="C1347">
        <v>227</v>
      </c>
    </row>
    <row r="1348" spans="2:3" x14ac:dyDescent="0.25">
      <c r="B1348" s="1">
        <v>45326.34393628472</v>
      </c>
      <c r="C1348">
        <v>229</v>
      </c>
    </row>
    <row r="1349" spans="2:3" x14ac:dyDescent="0.25">
      <c r="B1349" s="1">
        <v>45326.347439050929</v>
      </c>
      <c r="C1349">
        <v>229</v>
      </c>
    </row>
    <row r="1350" spans="2:3" x14ac:dyDescent="0.25">
      <c r="B1350" s="1">
        <v>45326.350941817131</v>
      </c>
      <c r="C1350">
        <v>227</v>
      </c>
    </row>
    <row r="1351" spans="2:3" x14ac:dyDescent="0.25">
      <c r="B1351" s="1">
        <v>45326.354444583332</v>
      </c>
      <c r="C1351">
        <v>227</v>
      </c>
    </row>
    <row r="1352" spans="2:3" x14ac:dyDescent="0.25">
      <c r="B1352" s="1">
        <v>45326.357947349534</v>
      </c>
      <c r="C1352">
        <v>227</v>
      </c>
    </row>
    <row r="1353" spans="2:3" x14ac:dyDescent="0.25">
      <c r="B1353" s="1">
        <v>45326.361449942131</v>
      </c>
      <c r="C1353">
        <v>227</v>
      </c>
    </row>
    <row r="1354" spans="2:3" x14ac:dyDescent="0.25">
      <c r="B1354" s="1">
        <v>45326.364952708333</v>
      </c>
      <c r="C1354">
        <v>227</v>
      </c>
    </row>
    <row r="1355" spans="2:3" x14ac:dyDescent="0.25">
      <c r="B1355" s="1">
        <v>45326.368455474534</v>
      </c>
      <c r="C1355">
        <v>229</v>
      </c>
    </row>
    <row r="1356" spans="2:3" x14ac:dyDescent="0.25">
      <c r="B1356" s="1">
        <v>45326.371958240743</v>
      </c>
      <c r="C1356">
        <v>229</v>
      </c>
    </row>
    <row r="1357" spans="2:3" x14ac:dyDescent="0.25">
      <c r="B1357" s="1">
        <v>45326.375461006945</v>
      </c>
      <c r="C1357">
        <v>229</v>
      </c>
    </row>
    <row r="1358" spans="2:3" x14ac:dyDescent="0.25">
      <c r="B1358" s="1">
        <v>45326.378963587966</v>
      </c>
      <c r="C1358">
        <v>229</v>
      </c>
    </row>
    <row r="1359" spans="2:3" x14ac:dyDescent="0.25">
      <c r="B1359" s="1">
        <v>45326.382466354167</v>
      </c>
      <c r="C1359">
        <v>227</v>
      </c>
    </row>
    <row r="1360" spans="2:3" x14ac:dyDescent="0.25">
      <c r="B1360" s="1">
        <v>45326.385969131945</v>
      </c>
      <c r="C1360">
        <v>229</v>
      </c>
    </row>
    <row r="1361" spans="2:3" x14ac:dyDescent="0.25">
      <c r="B1361" s="1">
        <v>45326.389471898146</v>
      </c>
      <c r="C1361">
        <v>229</v>
      </c>
    </row>
    <row r="1362" spans="2:3" x14ac:dyDescent="0.25">
      <c r="B1362" s="1">
        <v>45326.392974664355</v>
      </c>
      <c r="C1362">
        <v>229</v>
      </c>
    </row>
    <row r="1363" spans="2:3" x14ac:dyDescent="0.25">
      <c r="B1363" s="1">
        <v>45326.396477245369</v>
      </c>
      <c r="C1363">
        <v>229</v>
      </c>
    </row>
    <row r="1364" spans="2:3" x14ac:dyDescent="0.25">
      <c r="B1364" s="1">
        <v>45326.399980011571</v>
      </c>
      <c r="C1364">
        <v>229</v>
      </c>
    </row>
    <row r="1365" spans="2:3" x14ac:dyDescent="0.25">
      <c r="B1365" s="1">
        <v>45326.40348277778</v>
      </c>
      <c r="C1365">
        <v>229</v>
      </c>
    </row>
    <row r="1366" spans="2:3" x14ac:dyDescent="0.25">
      <c r="B1366" s="1">
        <v>45326.406985358793</v>
      </c>
      <c r="C1366">
        <v>229</v>
      </c>
    </row>
    <row r="1367" spans="2:3" x14ac:dyDescent="0.25">
      <c r="B1367" s="1">
        <v>45326.410488136571</v>
      </c>
      <c r="C1367">
        <v>229</v>
      </c>
    </row>
    <row r="1368" spans="2:3" x14ac:dyDescent="0.25">
      <c r="B1368" s="1">
        <v>45326.41399090278</v>
      </c>
      <c r="C1368">
        <v>229</v>
      </c>
    </row>
    <row r="1369" spans="2:3" x14ac:dyDescent="0.25">
      <c r="B1369" s="1">
        <v>45326.417493668981</v>
      </c>
      <c r="C1369">
        <v>229</v>
      </c>
    </row>
    <row r="1370" spans="2:3" x14ac:dyDescent="0.25">
      <c r="B1370" s="1">
        <v>45326.420996435183</v>
      </c>
      <c r="C1370">
        <v>229</v>
      </c>
    </row>
    <row r="1371" spans="2:3" x14ac:dyDescent="0.25">
      <c r="B1371" s="1">
        <v>45326.424499016204</v>
      </c>
      <c r="C1371">
        <v>229</v>
      </c>
    </row>
    <row r="1372" spans="2:3" x14ac:dyDescent="0.25">
      <c r="B1372" s="1">
        <v>45326.428001782406</v>
      </c>
      <c r="C1372">
        <v>233</v>
      </c>
    </row>
    <row r="1373" spans="2:3" x14ac:dyDescent="0.25">
      <c r="B1373" s="1">
        <v>45326.431504548615</v>
      </c>
      <c r="C1373">
        <v>233</v>
      </c>
    </row>
    <row r="1374" spans="2:3" x14ac:dyDescent="0.25">
      <c r="B1374" s="1">
        <v>45326.435007314816</v>
      </c>
      <c r="C1374">
        <v>233</v>
      </c>
    </row>
    <row r="1375" spans="2:3" x14ac:dyDescent="0.25">
      <c r="B1375" s="1">
        <v>45326.438509907406</v>
      </c>
      <c r="C1375">
        <v>231</v>
      </c>
    </row>
    <row r="1376" spans="2:3" x14ac:dyDescent="0.25">
      <c r="B1376" s="1">
        <v>45326.442012673608</v>
      </c>
      <c r="C1376">
        <v>231</v>
      </c>
    </row>
    <row r="1377" spans="2:3" x14ac:dyDescent="0.25">
      <c r="B1377" s="1">
        <v>45326.445515439817</v>
      </c>
      <c r="C1377">
        <v>231</v>
      </c>
    </row>
    <row r="1378" spans="2:3" x14ac:dyDescent="0.25">
      <c r="B1378" s="1">
        <v>45326.449018206018</v>
      </c>
      <c r="C1378">
        <v>231</v>
      </c>
    </row>
    <row r="1379" spans="2:3" x14ac:dyDescent="0.25">
      <c r="B1379" s="1">
        <v>45326.45252097222</v>
      </c>
      <c r="C1379">
        <v>231</v>
      </c>
    </row>
    <row r="1380" spans="2:3" x14ac:dyDescent="0.25">
      <c r="B1380" s="1">
        <v>45326.456023553241</v>
      </c>
      <c r="C1380">
        <v>231</v>
      </c>
    </row>
    <row r="1381" spans="2:3" x14ac:dyDescent="0.25">
      <c r="B1381" s="1">
        <v>45326.459526319442</v>
      </c>
      <c r="C1381">
        <v>231</v>
      </c>
    </row>
    <row r="1382" spans="2:3" x14ac:dyDescent="0.25">
      <c r="B1382" s="1">
        <v>45326.463029085651</v>
      </c>
      <c r="C1382">
        <v>231</v>
      </c>
    </row>
    <row r="1383" spans="2:3" x14ac:dyDescent="0.25">
      <c r="B1383" s="1">
        <v>45326.466531851853</v>
      </c>
      <c r="C1383">
        <v>231</v>
      </c>
    </row>
    <row r="1384" spans="2:3" x14ac:dyDescent="0.25">
      <c r="B1384" s="1">
        <v>45326.470034444443</v>
      </c>
      <c r="C1384">
        <v>231</v>
      </c>
    </row>
    <row r="1385" spans="2:3" x14ac:dyDescent="0.25">
      <c r="B1385" s="1">
        <v>45326.473537210652</v>
      </c>
      <c r="C1385">
        <v>227</v>
      </c>
    </row>
    <row r="1386" spans="2:3" x14ac:dyDescent="0.25">
      <c r="B1386" s="1">
        <v>45326.477039976853</v>
      </c>
      <c r="C1386">
        <v>231</v>
      </c>
    </row>
    <row r="1387" spans="2:3" x14ac:dyDescent="0.25">
      <c r="B1387" s="1">
        <v>45326.480542743055</v>
      </c>
      <c r="C1387">
        <v>231</v>
      </c>
    </row>
    <row r="1388" spans="2:3" x14ac:dyDescent="0.25">
      <c r="B1388" s="1">
        <v>45326.484045324076</v>
      </c>
      <c r="C1388">
        <v>231</v>
      </c>
    </row>
    <row r="1389" spans="2:3" x14ac:dyDescent="0.25">
      <c r="B1389" s="1">
        <v>45326.487548090277</v>
      </c>
      <c r="C1389">
        <v>231</v>
      </c>
    </row>
    <row r="1390" spans="2:3" x14ac:dyDescent="0.25">
      <c r="B1390" s="1">
        <v>45326.491050856479</v>
      </c>
      <c r="C1390">
        <v>233</v>
      </c>
    </row>
    <row r="1391" spans="2:3" x14ac:dyDescent="0.25">
      <c r="B1391" s="1">
        <v>45326.494553622688</v>
      </c>
      <c r="C1391">
        <v>231</v>
      </c>
    </row>
    <row r="1392" spans="2:3" x14ac:dyDescent="0.25">
      <c r="B1392" s="1">
        <v>45326.498056215278</v>
      </c>
      <c r="C1392">
        <v>231</v>
      </c>
    </row>
    <row r="1393" spans="2:3" x14ac:dyDescent="0.25">
      <c r="B1393" s="1">
        <v>45326.501558981479</v>
      </c>
      <c r="C1393">
        <v>231</v>
      </c>
    </row>
    <row r="1394" spans="2:3" x14ac:dyDescent="0.25">
      <c r="B1394" s="1">
        <v>45326.505061747688</v>
      </c>
      <c r="C1394">
        <v>231</v>
      </c>
    </row>
    <row r="1395" spans="2:3" x14ac:dyDescent="0.25">
      <c r="B1395" s="1">
        <v>45326.50856451389</v>
      </c>
      <c r="C1395">
        <v>231</v>
      </c>
    </row>
    <row r="1396" spans="2:3" x14ac:dyDescent="0.25">
      <c r="B1396" s="1">
        <v>45326.512067280091</v>
      </c>
      <c r="C1396">
        <v>231</v>
      </c>
    </row>
    <row r="1397" spans="2:3" x14ac:dyDescent="0.25">
      <c r="B1397" s="1">
        <v>45326.515569861112</v>
      </c>
      <c r="C1397">
        <v>231</v>
      </c>
    </row>
    <row r="1398" spans="2:3" x14ac:dyDescent="0.25">
      <c r="B1398" s="1">
        <v>45326.519072627314</v>
      </c>
      <c r="C1398">
        <v>231</v>
      </c>
    </row>
    <row r="1399" spans="2:3" x14ac:dyDescent="0.25">
      <c r="B1399" s="1">
        <v>45326.522575393516</v>
      </c>
      <c r="C1399">
        <v>231</v>
      </c>
    </row>
    <row r="1400" spans="2:3" x14ac:dyDescent="0.25">
      <c r="B1400" s="1">
        <v>45326.526078159724</v>
      </c>
      <c r="C1400">
        <v>231</v>
      </c>
    </row>
    <row r="1401" spans="2:3" x14ac:dyDescent="0.25">
      <c r="B1401" s="1">
        <v>45326.529580925926</v>
      </c>
      <c r="C1401">
        <v>229</v>
      </c>
    </row>
    <row r="1402" spans="2:3" x14ac:dyDescent="0.25">
      <c r="B1402" s="1">
        <v>45326.533083518516</v>
      </c>
      <c r="C1402">
        <v>231</v>
      </c>
    </row>
    <row r="1403" spans="2:3" x14ac:dyDescent="0.25">
      <c r="B1403" s="1">
        <v>45326.536586284725</v>
      </c>
      <c r="C1403">
        <v>229</v>
      </c>
    </row>
    <row r="1404" spans="2:3" x14ac:dyDescent="0.25">
      <c r="B1404" s="1">
        <v>45326.540089050926</v>
      </c>
      <c r="C1404">
        <v>229</v>
      </c>
    </row>
    <row r="1405" spans="2:3" x14ac:dyDescent="0.25">
      <c r="B1405" s="1">
        <v>45326.543591817128</v>
      </c>
      <c r="C1405">
        <v>231</v>
      </c>
    </row>
    <row r="1406" spans="2:3" x14ac:dyDescent="0.25">
      <c r="B1406" s="1">
        <v>45326.547094583337</v>
      </c>
      <c r="C1406">
        <v>229</v>
      </c>
    </row>
    <row r="1407" spans="2:3" x14ac:dyDescent="0.25">
      <c r="B1407" s="1">
        <v>45326.550597164351</v>
      </c>
      <c r="C1407">
        <v>225</v>
      </c>
    </row>
    <row r="1408" spans="2:3" x14ac:dyDescent="0.25">
      <c r="B1408" s="1">
        <v>45326.554099942128</v>
      </c>
      <c r="C1408">
        <v>225</v>
      </c>
    </row>
    <row r="1409" spans="2:3" x14ac:dyDescent="0.25">
      <c r="B1409" s="1">
        <v>45326.55760270833</v>
      </c>
      <c r="C1409">
        <v>225</v>
      </c>
    </row>
    <row r="1410" spans="2:3" x14ac:dyDescent="0.25">
      <c r="B1410" s="1">
        <v>45326.561105474539</v>
      </c>
      <c r="C1410">
        <v>225</v>
      </c>
    </row>
    <row r="1411" spans="2:3" x14ac:dyDescent="0.25">
      <c r="B1411" s="1">
        <v>45326.564608055553</v>
      </c>
      <c r="C1411">
        <v>225</v>
      </c>
    </row>
    <row r="1412" spans="2:3" x14ac:dyDescent="0.25">
      <c r="B1412" s="1">
        <v>45326.568110821761</v>
      </c>
      <c r="C1412">
        <v>225</v>
      </c>
    </row>
    <row r="1413" spans="2:3" x14ac:dyDescent="0.25">
      <c r="B1413" s="1">
        <v>45326.571613587963</v>
      </c>
      <c r="C1413">
        <v>225</v>
      </c>
    </row>
    <row r="1414" spans="2:3" x14ac:dyDescent="0.25">
      <c r="B1414" s="1">
        <v>45326.575116354164</v>
      </c>
      <c r="C1414">
        <v>225</v>
      </c>
    </row>
    <row r="1415" spans="2:3" x14ac:dyDescent="0.25">
      <c r="B1415" s="1">
        <v>45326.578619120373</v>
      </c>
      <c r="C1415">
        <v>225</v>
      </c>
    </row>
    <row r="1416" spans="2:3" x14ac:dyDescent="0.25">
      <c r="B1416" s="1">
        <v>45326.582121712963</v>
      </c>
      <c r="C1416">
        <v>225</v>
      </c>
    </row>
    <row r="1417" spans="2:3" x14ac:dyDescent="0.25">
      <c r="B1417" s="1">
        <v>45326.585624479165</v>
      </c>
      <c r="C1417">
        <v>225</v>
      </c>
    </row>
    <row r="1418" spans="2:3" x14ac:dyDescent="0.25">
      <c r="B1418" s="1">
        <v>45326.589127245374</v>
      </c>
      <c r="C1418">
        <v>225</v>
      </c>
    </row>
    <row r="1419" spans="2:3" x14ac:dyDescent="0.25">
      <c r="B1419" s="1">
        <v>45326.592630011575</v>
      </c>
      <c r="C1419">
        <v>225</v>
      </c>
    </row>
    <row r="1420" spans="2:3" x14ac:dyDescent="0.25">
      <c r="B1420" s="1">
        <v>45326.596132592589</v>
      </c>
      <c r="C1420">
        <v>225</v>
      </c>
    </row>
    <row r="1421" spans="2:3" x14ac:dyDescent="0.25">
      <c r="B1421" s="1">
        <v>45326.599635358798</v>
      </c>
      <c r="C1421">
        <v>227</v>
      </c>
    </row>
    <row r="1422" spans="2:3" x14ac:dyDescent="0.25">
      <c r="B1422" s="1">
        <v>45326.603138125</v>
      </c>
      <c r="C1422">
        <v>223</v>
      </c>
    </row>
    <row r="1423" spans="2:3" x14ac:dyDescent="0.25">
      <c r="B1423" s="1">
        <v>45326.606640891201</v>
      </c>
      <c r="C1423">
        <v>229</v>
      </c>
    </row>
    <row r="1424" spans="2:3" x14ac:dyDescent="0.25">
      <c r="B1424" s="1">
        <v>45326.61014365741</v>
      </c>
      <c r="C1424">
        <v>229</v>
      </c>
    </row>
    <row r="1425" spans="2:3" x14ac:dyDescent="0.25">
      <c r="B1425" s="1">
        <v>45326.61364625</v>
      </c>
      <c r="C1425">
        <v>229</v>
      </c>
    </row>
    <row r="1426" spans="2:3" x14ac:dyDescent="0.25">
      <c r="B1426" s="1">
        <v>45326.617149016201</v>
      </c>
      <c r="C1426">
        <v>225</v>
      </c>
    </row>
    <row r="1427" spans="2:3" x14ac:dyDescent="0.25">
      <c r="B1427" s="1">
        <v>45326.62065178241</v>
      </c>
      <c r="C1427">
        <v>227</v>
      </c>
    </row>
    <row r="1428" spans="2:3" x14ac:dyDescent="0.25">
      <c r="B1428" s="1">
        <v>45326.624154548612</v>
      </c>
      <c r="C1428">
        <v>225</v>
      </c>
    </row>
    <row r="1429" spans="2:3" x14ac:dyDescent="0.25">
      <c r="B1429" s="1">
        <v>45326.627657129633</v>
      </c>
      <c r="C1429">
        <v>225</v>
      </c>
    </row>
    <row r="1430" spans="2:3" x14ac:dyDescent="0.25">
      <c r="B1430" s="1">
        <v>45326.631159895835</v>
      </c>
      <c r="C1430">
        <v>225</v>
      </c>
    </row>
    <row r="1431" spans="2:3" x14ac:dyDescent="0.25">
      <c r="B1431" s="1">
        <v>45326.634662662036</v>
      </c>
      <c r="C1431">
        <v>225</v>
      </c>
    </row>
    <row r="1432" spans="2:3" x14ac:dyDescent="0.25">
      <c r="B1432" s="1">
        <v>45326.638165428238</v>
      </c>
      <c r="C1432">
        <v>225</v>
      </c>
    </row>
    <row r="1433" spans="2:3" x14ac:dyDescent="0.25">
      <c r="B1433" s="1">
        <v>45326.641668194447</v>
      </c>
      <c r="C1433">
        <v>225</v>
      </c>
    </row>
    <row r="1434" spans="2:3" x14ac:dyDescent="0.25">
      <c r="B1434" s="1">
        <v>45326.645170787036</v>
      </c>
      <c r="C1434">
        <v>225</v>
      </c>
    </row>
    <row r="1435" spans="2:3" x14ac:dyDescent="0.25">
      <c r="B1435" s="1">
        <v>45326.648673553238</v>
      </c>
      <c r="C1435">
        <v>225</v>
      </c>
    </row>
    <row r="1436" spans="2:3" x14ac:dyDescent="0.25">
      <c r="B1436" s="1">
        <v>45326.652176319447</v>
      </c>
      <c r="C1436">
        <v>225</v>
      </c>
    </row>
    <row r="1437" spans="2:3" x14ac:dyDescent="0.25">
      <c r="B1437" s="1">
        <v>45326.655679085648</v>
      </c>
      <c r="C1437">
        <v>225</v>
      </c>
    </row>
    <row r="1438" spans="2:3" x14ac:dyDescent="0.25">
      <c r="B1438" s="1">
        <v>45326.65918166667</v>
      </c>
      <c r="C1438">
        <v>225</v>
      </c>
    </row>
    <row r="1439" spans="2:3" x14ac:dyDescent="0.25">
      <c r="B1439" s="1">
        <v>45326.662684432871</v>
      </c>
      <c r="C1439">
        <v>225</v>
      </c>
    </row>
    <row r="1440" spans="2:3" x14ac:dyDescent="0.25">
      <c r="B1440" s="1">
        <v>45326.666187210649</v>
      </c>
      <c r="C1440">
        <v>225</v>
      </c>
    </row>
    <row r="1441" spans="2:3" x14ac:dyDescent="0.25">
      <c r="B1441" s="1">
        <v>45326.66968997685</v>
      </c>
      <c r="C1441">
        <v>225</v>
      </c>
    </row>
    <row r="1442" spans="2:3" x14ac:dyDescent="0.25">
      <c r="B1442" s="1">
        <v>45326.673192557872</v>
      </c>
      <c r="C1442">
        <v>227</v>
      </c>
    </row>
    <row r="1443" spans="2:3" x14ac:dyDescent="0.25">
      <c r="B1443" s="1">
        <v>45326.676695324073</v>
      </c>
      <c r="C1443">
        <v>227</v>
      </c>
    </row>
    <row r="1444" spans="2:3" x14ac:dyDescent="0.25">
      <c r="B1444" s="1">
        <v>45326.680198090275</v>
      </c>
      <c r="C1444">
        <v>227</v>
      </c>
    </row>
    <row r="1445" spans="2:3" x14ac:dyDescent="0.25">
      <c r="B1445" s="1">
        <v>45326.683700856483</v>
      </c>
      <c r="C1445">
        <v>227</v>
      </c>
    </row>
    <row r="1446" spans="2:3" x14ac:dyDescent="0.25">
      <c r="B1446" s="1">
        <v>45326.687203622685</v>
      </c>
      <c r="C1446">
        <v>229</v>
      </c>
    </row>
    <row r="1447" spans="2:3" x14ac:dyDescent="0.25">
      <c r="B1447" s="1">
        <v>45326.690706215275</v>
      </c>
      <c r="C1447">
        <v>227</v>
      </c>
    </row>
    <row r="1448" spans="2:3" x14ac:dyDescent="0.25">
      <c r="B1448" s="1">
        <v>45326.694208981484</v>
      </c>
      <c r="C1448">
        <v>229</v>
      </c>
    </row>
    <row r="1449" spans="2:3" x14ac:dyDescent="0.25">
      <c r="B1449" s="1">
        <v>45326.697711747685</v>
      </c>
      <c r="C1449">
        <v>227</v>
      </c>
    </row>
    <row r="1450" spans="2:3" x14ac:dyDescent="0.25">
      <c r="B1450" s="1">
        <v>45326.701214513887</v>
      </c>
      <c r="C1450">
        <v>229</v>
      </c>
    </row>
    <row r="1451" spans="2:3" x14ac:dyDescent="0.25">
      <c r="B1451" s="1">
        <v>45326.704717094908</v>
      </c>
      <c r="C1451">
        <v>229</v>
      </c>
    </row>
    <row r="1452" spans="2:3" x14ac:dyDescent="0.25">
      <c r="B1452" s="1">
        <v>45326.708220046297</v>
      </c>
      <c r="C1452">
        <v>231</v>
      </c>
    </row>
    <row r="1453" spans="2:3" x14ac:dyDescent="0.25">
      <c r="B1453" s="1">
        <v>45326.711722627311</v>
      </c>
      <c r="C1453">
        <v>231</v>
      </c>
    </row>
    <row r="1454" spans="2:3" x14ac:dyDescent="0.25">
      <c r="B1454" s="1">
        <v>45326.71522539352</v>
      </c>
      <c r="C1454">
        <v>231</v>
      </c>
    </row>
    <row r="1455" spans="2:3" x14ac:dyDescent="0.25">
      <c r="B1455" s="1">
        <v>45326.718728159722</v>
      </c>
      <c r="C1455">
        <v>231</v>
      </c>
    </row>
    <row r="1456" spans="2:3" x14ac:dyDescent="0.25">
      <c r="B1456" s="1">
        <v>45326.722230925923</v>
      </c>
      <c r="C1456">
        <v>231</v>
      </c>
    </row>
    <row r="1457" spans="2:3" x14ac:dyDescent="0.25">
      <c r="B1457" s="1">
        <v>45326.72573351852</v>
      </c>
      <c r="C1457">
        <v>231</v>
      </c>
    </row>
    <row r="1458" spans="2:3" x14ac:dyDescent="0.25">
      <c r="B1458" s="1">
        <v>45326.729236284722</v>
      </c>
      <c r="C1458">
        <v>231</v>
      </c>
    </row>
    <row r="1459" spans="2:3" x14ac:dyDescent="0.25">
      <c r="B1459" s="1">
        <v>45326.732739050924</v>
      </c>
      <c r="C1459">
        <v>231</v>
      </c>
    </row>
    <row r="1460" spans="2:3" x14ac:dyDescent="0.25">
      <c r="B1460" s="1">
        <v>45326.736241817132</v>
      </c>
      <c r="C1460">
        <v>227</v>
      </c>
    </row>
    <row r="1461" spans="2:3" x14ac:dyDescent="0.25">
      <c r="B1461" s="1">
        <v>45326.739744583334</v>
      </c>
      <c r="C1461">
        <v>227</v>
      </c>
    </row>
    <row r="1462" spans="2:3" x14ac:dyDescent="0.25">
      <c r="B1462" s="1">
        <v>45326.743247164355</v>
      </c>
      <c r="C1462">
        <v>227</v>
      </c>
    </row>
    <row r="1463" spans="2:3" x14ac:dyDescent="0.25">
      <c r="B1463" s="1">
        <v>45326.746749930557</v>
      </c>
      <c r="C1463">
        <v>227</v>
      </c>
    </row>
    <row r="1464" spans="2:3" x14ac:dyDescent="0.25">
      <c r="B1464" s="1">
        <v>45326.750252696758</v>
      </c>
      <c r="C1464">
        <v>229</v>
      </c>
    </row>
    <row r="1465" spans="2:3" x14ac:dyDescent="0.25">
      <c r="B1465" s="1">
        <v>45326.75375546296</v>
      </c>
      <c r="C1465">
        <v>229</v>
      </c>
    </row>
    <row r="1466" spans="2:3" x14ac:dyDescent="0.25">
      <c r="B1466" s="1">
        <v>45326.757258055557</v>
      </c>
      <c r="C1466">
        <v>229</v>
      </c>
    </row>
    <row r="1467" spans="2:3" x14ac:dyDescent="0.25">
      <c r="B1467" s="1">
        <v>45326.760760821759</v>
      </c>
      <c r="C1467">
        <v>229</v>
      </c>
    </row>
    <row r="1468" spans="2:3" x14ac:dyDescent="0.25">
      <c r="B1468" s="1">
        <v>45326.76426358796</v>
      </c>
      <c r="C1468">
        <v>229</v>
      </c>
    </row>
    <row r="1469" spans="2:3" x14ac:dyDescent="0.25">
      <c r="B1469" s="1">
        <v>45326.767766354169</v>
      </c>
      <c r="C1469">
        <v>229</v>
      </c>
    </row>
    <row r="1470" spans="2:3" x14ac:dyDescent="0.25">
      <c r="B1470" s="1">
        <v>45326.771269120371</v>
      </c>
      <c r="C1470">
        <v>229</v>
      </c>
    </row>
    <row r="1471" spans="2:3" x14ac:dyDescent="0.25">
      <c r="B1471" s="1">
        <v>45326.774771886572</v>
      </c>
      <c r="C1471">
        <v>229</v>
      </c>
    </row>
    <row r="1472" spans="2:3" x14ac:dyDescent="0.25">
      <c r="B1472" s="1">
        <v>45326.778274467593</v>
      </c>
      <c r="C1472">
        <v>229</v>
      </c>
    </row>
    <row r="1473" spans="2:3" x14ac:dyDescent="0.25">
      <c r="B1473" s="1">
        <v>45326.781777233795</v>
      </c>
      <c r="C1473">
        <v>229</v>
      </c>
    </row>
    <row r="1474" spans="2:3" x14ac:dyDescent="0.25">
      <c r="B1474" s="1">
        <v>45326.785279999996</v>
      </c>
      <c r="C1474">
        <v>229</v>
      </c>
    </row>
    <row r="1475" spans="2:3" x14ac:dyDescent="0.25">
      <c r="B1475" s="1">
        <v>45326.788782766205</v>
      </c>
      <c r="C1475">
        <v>229</v>
      </c>
    </row>
    <row r="1476" spans="2:3" x14ac:dyDescent="0.25">
      <c r="B1476" s="1">
        <v>45326.792285543983</v>
      </c>
      <c r="C1476">
        <v>229</v>
      </c>
    </row>
    <row r="1477" spans="2:3" x14ac:dyDescent="0.25">
      <c r="B1477" s="1">
        <v>45326.795788124997</v>
      </c>
      <c r="C1477">
        <v>231</v>
      </c>
    </row>
    <row r="1478" spans="2:3" x14ac:dyDescent="0.25">
      <c r="B1478" s="1">
        <v>45326.799290891206</v>
      </c>
      <c r="C1478">
        <v>229</v>
      </c>
    </row>
    <row r="1479" spans="2:3" x14ac:dyDescent="0.25">
      <c r="B1479" s="1">
        <v>45326.802793657407</v>
      </c>
      <c r="C1479">
        <v>229</v>
      </c>
    </row>
    <row r="1480" spans="2:3" x14ac:dyDescent="0.25">
      <c r="B1480" s="1">
        <v>45326.806296423609</v>
      </c>
      <c r="C1480">
        <v>229</v>
      </c>
    </row>
    <row r="1481" spans="2:3" x14ac:dyDescent="0.25">
      <c r="B1481" s="1">
        <v>45326.809799189818</v>
      </c>
      <c r="C1481">
        <v>229</v>
      </c>
    </row>
    <row r="1482" spans="2:3" x14ac:dyDescent="0.25">
      <c r="B1482" s="1">
        <v>45326.813301956019</v>
      </c>
      <c r="C1482">
        <v>229</v>
      </c>
    </row>
    <row r="1483" spans="2:3" x14ac:dyDescent="0.25">
      <c r="B1483" s="1">
        <v>45326.816804548609</v>
      </c>
      <c r="C1483">
        <v>229</v>
      </c>
    </row>
    <row r="1484" spans="2:3" x14ac:dyDescent="0.25">
      <c r="B1484" s="1">
        <v>45326.820307314818</v>
      </c>
      <c r="C1484">
        <v>229</v>
      </c>
    </row>
    <row r="1485" spans="2:3" x14ac:dyDescent="0.25">
      <c r="B1485" s="1">
        <v>45326.823810081019</v>
      </c>
      <c r="C1485">
        <v>229</v>
      </c>
    </row>
    <row r="1486" spans="2:3" x14ac:dyDescent="0.25">
      <c r="B1486" s="1">
        <v>45326.827312847221</v>
      </c>
      <c r="C1486">
        <v>229</v>
      </c>
    </row>
    <row r="1487" spans="2:3" x14ac:dyDescent="0.25">
      <c r="B1487" s="1">
        <v>45326.830815428242</v>
      </c>
      <c r="C1487">
        <v>229</v>
      </c>
    </row>
    <row r="1488" spans="2:3" x14ac:dyDescent="0.25">
      <c r="B1488" s="1">
        <v>45326.834318194444</v>
      </c>
      <c r="C1488">
        <v>231</v>
      </c>
    </row>
    <row r="1489" spans="2:3" x14ac:dyDescent="0.25">
      <c r="B1489" s="1">
        <v>45326.837820960645</v>
      </c>
      <c r="C1489">
        <v>229</v>
      </c>
    </row>
    <row r="1490" spans="2:3" x14ac:dyDescent="0.25">
      <c r="B1490" s="1">
        <v>45326.841323726854</v>
      </c>
      <c r="C1490">
        <v>229</v>
      </c>
    </row>
    <row r="1491" spans="2:3" x14ac:dyDescent="0.25">
      <c r="B1491" s="1">
        <v>45326.844826493056</v>
      </c>
      <c r="C1491">
        <v>229</v>
      </c>
    </row>
    <row r="1492" spans="2:3" x14ac:dyDescent="0.25">
      <c r="B1492" s="1">
        <v>45326.848329085646</v>
      </c>
      <c r="C1492">
        <v>229</v>
      </c>
    </row>
    <row r="1493" spans="2:3" x14ac:dyDescent="0.25">
      <c r="B1493" s="1">
        <v>45326.851831851855</v>
      </c>
      <c r="C1493">
        <v>229</v>
      </c>
    </row>
    <row r="1494" spans="2:3" x14ac:dyDescent="0.25">
      <c r="B1494" s="1">
        <v>45326.855334618056</v>
      </c>
      <c r="C1494">
        <v>229</v>
      </c>
    </row>
    <row r="1495" spans="2:3" x14ac:dyDescent="0.25">
      <c r="B1495" s="1">
        <v>45326.858837384258</v>
      </c>
      <c r="C1495">
        <v>229</v>
      </c>
    </row>
    <row r="1496" spans="2:3" x14ac:dyDescent="0.25">
      <c r="B1496" s="1">
        <v>45326.862339965279</v>
      </c>
      <c r="C1496">
        <v>229</v>
      </c>
    </row>
    <row r="1497" spans="2:3" x14ac:dyDescent="0.25">
      <c r="B1497" s="1">
        <v>45326.86584273148</v>
      </c>
      <c r="C1497">
        <v>229</v>
      </c>
    </row>
    <row r="1498" spans="2:3" x14ac:dyDescent="0.25">
      <c r="B1498" s="1">
        <v>45326.869345497682</v>
      </c>
      <c r="C1498">
        <v>229</v>
      </c>
    </row>
    <row r="1499" spans="2:3" x14ac:dyDescent="0.25">
      <c r="B1499" s="1">
        <v>45326.872848263891</v>
      </c>
      <c r="C1499">
        <v>229</v>
      </c>
    </row>
    <row r="1500" spans="2:3" x14ac:dyDescent="0.25">
      <c r="B1500" s="1">
        <v>45326.876350856481</v>
      </c>
      <c r="C1500">
        <v>229</v>
      </c>
    </row>
    <row r="1501" spans="2:3" x14ac:dyDescent="0.25">
      <c r="B1501" s="1">
        <v>45326.879853622682</v>
      </c>
      <c r="C1501">
        <v>229</v>
      </c>
    </row>
    <row r="1502" spans="2:3" x14ac:dyDescent="0.25">
      <c r="B1502" s="1">
        <v>45326.883356388891</v>
      </c>
      <c r="C1502">
        <v>229</v>
      </c>
    </row>
    <row r="1503" spans="2:3" x14ac:dyDescent="0.25">
      <c r="B1503" s="1">
        <v>45326.886859155093</v>
      </c>
      <c r="C1503">
        <v>229</v>
      </c>
    </row>
    <row r="1504" spans="2:3" x14ac:dyDescent="0.25">
      <c r="B1504" s="1">
        <v>45326.890361736114</v>
      </c>
      <c r="C1504">
        <v>229</v>
      </c>
    </row>
    <row r="1505" spans="2:3" x14ac:dyDescent="0.25">
      <c r="B1505" s="1">
        <v>45326.893864502315</v>
      </c>
      <c r="C1505">
        <v>229</v>
      </c>
    </row>
    <row r="1506" spans="2:3" x14ac:dyDescent="0.25">
      <c r="B1506" s="1">
        <v>45326.897367268517</v>
      </c>
      <c r="C1506">
        <v>229</v>
      </c>
    </row>
    <row r="1507" spans="2:3" x14ac:dyDescent="0.25">
      <c r="B1507" s="1">
        <v>45326.900869861114</v>
      </c>
      <c r="C1507">
        <v>229</v>
      </c>
    </row>
    <row r="1508" spans="2:3" x14ac:dyDescent="0.25">
      <c r="B1508" s="1">
        <v>45326.904372627316</v>
      </c>
      <c r="C1508">
        <v>229</v>
      </c>
    </row>
    <row r="1509" spans="2:3" x14ac:dyDescent="0.25">
      <c r="B1509" s="1">
        <v>45326.907875393517</v>
      </c>
      <c r="C1509">
        <v>229</v>
      </c>
    </row>
    <row r="1510" spans="2:3" x14ac:dyDescent="0.25">
      <c r="B1510" s="1">
        <v>45326.911378159719</v>
      </c>
      <c r="C1510">
        <v>229</v>
      </c>
    </row>
    <row r="1511" spans="2:3" x14ac:dyDescent="0.25">
      <c r="B1511" s="1">
        <v>45326.91488074074</v>
      </c>
      <c r="C1511">
        <v>229</v>
      </c>
    </row>
    <row r="1512" spans="2:3" x14ac:dyDescent="0.25">
      <c r="B1512" s="1">
        <v>45326.918383506942</v>
      </c>
      <c r="C1512">
        <v>229</v>
      </c>
    </row>
    <row r="1513" spans="2:3" x14ac:dyDescent="0.25">
      <c r="B1513" s="1">
        <v>45326.92188627315</v>
      </c>
      <c r="C1513">
        <v>229</v>
      </c>
    </row>
    <row r="1514" spans="2:3" x14ac:dyDescent="0.25">
      <c r="B1514" s="1">
        <v>45326.92538886574</v>
      </c>
      <c r="C1514">
        <v>229</v>
      </c>
    </row>
    <row r="1515" spans="2:3" x14ac:dyDescent="0.25">
      <c r="B1515" s="1">
        <v>45326.928891631942</v>
      </c>
      <c r="C1515">
        <v>229</v>
      </c>
    </row>
    <row r="1516" spans="2:3" x14ac:dyDescent="0.25">
      <c r="B1516" s="1">
        <v>45326.932394398151</v>
      </c>
      <c r="C1516">
        <v>229</v>
      </c>
    </row>
    <row r="1517" spans="2:3" x14ac:dyDescent="0.25">
      <c r="B1517" s="1">
        <v>45326.935897164352</v>
      </c>
      <c r="C1517">
        <v>231</v>
      </c>
    </row>
    <row r="1518" spans="2:3" x14ac:dyDescent="0.25">
      <c r="B1518" s="1">
        <v>45326.939399745374</v>
      </c>
      <c r="C1518">
        <v>229</v>
      </c>
    </row>
    <row r="1519" spans="2:3" x14ac:dyDescent="0.25">
      <c r="B1519" s="1">
        <v>45326.942902511575</v>
      </c>
      <c r="C1519">
        <v>229</v>
      </c>
    </row>
    <row r="1520" spans="2:3" x14ac:dyDescent="0.25">
      <c r="B1520" s="1">
        <v>45326.946405277777</v>
      </c>
      <c r="C1520">
        <v>229</v>
      </c>
    </row>
    <row r="1521" spans="2:3" x14ac:dyDescent="0.25">
      <c r="B1521" s="1">
        <v>45326.949908043978</v>
      </c>
      <c r="C1521">
        <v>229</v>
      </c>
    </row>
    <row r="1522" spans="2:3" x14ac:dyDescent="0.25">
      <c r="B1522" s="1">
        <v>45326.953410636575</v>
      </c>
      <c r="C1522">
        <v>229</v>
      </c>
    </row>
    <row r="1523" spans="2:3" x14ac:dyDescent="0.25">
      <c r="B1523" s="1">
        <v>45326.956913402777</v>
      </c>
      <c r="C1523">
        <v>229</v>
      </c>
    </row>
    <row r="1524" spans="2:3" x14ac:dyDescent="0.25">
      <c r="B1524" s="1">
        <v>45326.960416168979</v>
      </c>
      <c r="C1524">
        <v>229</v>
      </c>
    </row>
    <row r="1525" spans="2:3" x14ac:dyDescent="0.25">
      <c r="B1525" s="1">
        <v>45326.96391875</v>
      </c>
      <c r="C1525">
        <v>229</v>
      </c>
    </row>
    <row r="1526" spans="2:3" x14ac:dyDescent="0.25">
      <c r="B1526" s="1">
        <v>45326.967421516201</v>
      </c>
      <c r="C1526">
        <v>229</v>
      </c>
    </row>
    <row r="1527" spans="2:3" x14ac:dyDescent="0.25">
      <c r="B1527" s="1">
        <v>45326.97092428241</v>
      </c>
      <c r="C1527">
        <v>227</v>
      </c>
    </row>
    <row r="1528" spans="2:3" x14ac:dyDescent="0.25">
      <c r="B1528" s="1">
        <v>45326.974426875</v>
      </c>
      <c r="C1528">
        <v>227</v>
      </c>
    </row>
    <row r="1529" spans="2:3" x14ac:dyDescent="0.25">
      <c r="B1529" s="1">
        <v>45326.977929641202</v>
      </c>
      <c r="C1529">
        <v>227</v>
      </c>
    </row>
    <row r="1530" spans="2:3" x14ac:dyDescent="0.25">
      <c r="B1530" s="1">
        <v>45326.98143240741</v>
      </c>
      <c r="C1530">
        <v>227</v>
      </c>
    </row>
    <row r="1531" spans="2:3" x14ac:dyDescent="0.25">
      <c r="B1531" s="1">
        <v>45326.984935173612</v>
      </c>
      <c r="C1531">
        <v>229</v>
      </c>
    </row>
    <row r="1532" spans="2:3" x14ac:dyDescent="0.25">
      <c r="B1532" s="1">
        <v>45326.988437754633</v>
      </c>
      <c r="C1532">
        <v>229</v>
      </c>
    </row>
    <row r="1533" spans="2:3" x14ac:dyDescent="0.25">
      <c r="B1533" s="1">
        <v>45326.991940520835</v>
      </c>
      <c r="C1533">
        <v>229</v>
      </c>
    </row>
    <row r="1534" spans="2:3" x14ac:dyDescent="0.25">
      <c r="B1534" s="1">
        <v>45326.995443287036</v>
      </c>
      <c r="C1534">
        <v>231</v>
      </c>
    </row>
    <row r="1535" spans="2:3" x14ac:dyDescent="0.25">
      <c r="B1535" s="1">
        <v>45326.998946053238</v>
      </c>
      <c r="C1535">
        <v>231</v>
      </c>
    </row>
    <row r="1536" spans="2:3" x14ac:dyDescent="0.25">
      <c r="B1536" s="1">
        <v>45327.002448645835</v>
      </c>
      <c r="C1536">
        <v>229</v>
      </c>
    </row>
    <row r="1537" spans="2:3" x14ac:dyDescent="0.25">
      <c r="B1537" s="1">
        <v>45327.005951412037</v>
      </c>
      <c r="C1537">
        <v>231</v>
      </c>
    </row>
    <row r="1538" spans="2:3" x14ac:dyDescent="0.25">
      <c r="B1538" s="1">
        <v>45327.009454178238</v>
      </c>
      <c r="C1538">
        <v>231</v>
      </c>
    </row>
    <row r="1539" spans="2:3" x14ac:dyDescent="0.25">
      <c r="B1539" s="1">
        <v>45327.012956759259</v>
      </c>
      <c r="C1539">
        <v>233</v>
      </c>
    </row>
    <row r="1540" spans="2:3" x14ac:dyDescent="0.25">
      <c r="B1540" s="1">
        <v>45327.016459525461</v>
      </c>
      <c r="C1540">
        <v>233</v>
      </c>
    </row>
    <row r="1541" spans="2:3" x14ac:dyDescent="0.25">
      <c r="B1541" s="1">
        <v>45327.01996229167</v>
      </c>
      <c r="C1541">
        <v>231</v>
      </c>
    </row>
    <row r="1542" spans="2:3" x14ac:dyDescent="0.25">
      <c r="B1542" s="1">
        <v>45327.023465057871</v>
      </c>
      <c r="C1542">
        <v>233</v>
      </c>
    </row>
    <row r="1543" spans="2:3" x14ac:dyDescent="0.25">
      <c r="B1543" s="1">
        <v>45327.026967650461</v>
      </c>
      <c r="C1543">
        <v>231</v>
      </c>
    </row>
    <row r="1544" spans="2:3" x14ac:dyDescent="0.25">
      <c r="B1544" s="1">
        <v>45327.03047041667</v>
      </c>
      <c r="C1544">
        <v>233</v>
      </c>
    </row>
    <row r="1545" spans="2:3" x14ac:dyDescent="0.25">
      <c r="B1545" s="1">
        <v>45327.033973182872</v>
      </c>
      <c r="C1545">
        <v>231</v>
      </c>
    </row>
    <row r="1546" spans="2:3" x14ac:dyDescent="0.25">
      <c r="B1546" s="1">
        <v>45327.037475949073</v>
      </c>
      <c r="C1546">
        <v>231</v>
      </c>
    </row>
    <row r="1547" spans="2:3" x14ac:dyDescent="0.25">
      <c r="B1547" s="1">
        <v>45327.040978530094</v>
      </c>
      <c r="C1547">
        <v>231</v>
      </c>
    </row>
    <row r="1548" spans="2:3" x14ac:dyDescent="0.25">
      <c r="B1548" s="1">
        <v>45327.044481296296</v>
      </c>
      <c r="C1548">
        <v>231</v>
      </c>
    </row>
    <row r="1549" spans="2:3" x14ac:dyDescent="0.25">
      <c r="B1549" s="1">
        <v>45327.047984062498</v>
      </c>
      <c r="C1549">
        <v>231</v>
      </c>
    </row>
    <row r="1550" spans="2:3" x14ac:dyDescent="0.25">
      <c r="B1550" s="1">
        <v>45327.051486655095</v>
      </c>
      <c r="C1550">
        <v>231</v>
      </c>
    </row>
    <row r="1551" spans="2:3" x14ac:dyDescent="0.25">
      <c r="B1551" s="1">
        <v>45327.054989421296</v>
      </c>
      <c r="C1551">
        <v>231</v>
      </c>
    </row>
    <row r="1552" spans="2:3" x14ac:dyDescent="0.25">
      <c r="B1552" s="1">
        <v>45327.058492187498</v>
      </c>
      <c r="C1552">
        <v>231</v>
      </c>
    </row>
    <row r="1553" spans="2:3" x14ac:dyDescent="0.25">
      <c r="B1553" s="1">
        <v>45327.061994953707</v>
      </c>
      <c r="C1553">
        <v>231</v>
      </c>
    </row>
    <row r="1554" spans="2:3" x14ac:dyDescent="0.25">
      <c r="B1554" s="1">
        <v>45327.065497534721</v>
      </c>
      <c r="C1554">
        <v>231</v>
      </c>
    </row>
    <row r="1555" spans="2:3" x14ac:dyDescent="0.25">
      <c r="B1555" s="1">
        <v>45327.069000300929</v>
      </c>
      <c r="C1555">
        <v>233</v>
      </c>
    </row>
    <row r="1556" spans="2:3" x14ac:dyDescent="0.25">
      <c r="B1556" s="1">
        <v>45327.072503067131</v>
      </c>
      <c r="C1556">
        <v>231</v>
      </c>
    </row>
    <row r="1557" spans="2:3" x14ac:dyDescent="0.25">
      <c r="B1557" s="1">
        <v>45327.076005844909</v>
      </c>
      <c r="C1557">
        <v>233</v>
      </c>
    </row>
    <row r="1558" spans="2:3" x14ac:dyDescent="0.25">
      <c r="B1558" s="1">
        <v>45327.079508425923</v>
      </c>
      <c r="C1558">
        <v>231</v>
      </c>
    </row>
    <row r="1559" spans="2:3" x14ac:dyDescent="0.25">
      <c r="B1559" s="1">
        <v>45327.083011192131</v>
      </c>
      <c r="C1559">
        <v>231</v>
      </c>
    </row>
    <row r="1560" spans="2:3" x14ac:dyDescent="0.25">
      <c r="B1560" s="1">
        <v>45327.086513958333</v>
      </c>
      <c r="C1560">
        <v>231</v>
      </c>
    </row>
    <row r="1561" spans="2:3" x14ac:dyDescent="0.25">
      <c r="B1561" s="1">
        <v>45327.090016539354</v>
      </c>
      <c r="C1561">
        <v>231</v>
      </c>
    </row>
    <row r="1562" spans="2:3" x14ac:dyDescent="0.25">
      <c r="B1562" s="1">
        <v>45327.093519305556</v>
      </c>
      <c r="C1562">
        <v>231</v>
      </c>
    </row>
    <row r="1563" spans="2:3" x14ac:dyDescent="0.25">
      <c r="B1563" s="1">
        <v>45327.097022071757</v>
      </c>
      <c r="C1563">
        <v>231</v>
      </c>
    </row>
    <row r="1564" spans="2:3" x14ac:dyDescent="0.25">
      <c r="B1564" s="1">
        <v>45327.100524849535</v>
      </c>
      <c r="C1564">
        <v>231</v>
      </c>
    </row>
    <row r="1565" spans="2:3" x14ac:dyDescent="0.25">
      <c r="B1565" s="1">
        <v>45327.104027430556</v>
      </c>
      <c r="C1565">
        <v>231</v>
      </c>
    </row>
    <row r="1566" spans="2:3" x14ac:dyDescent="0.25">
      <c r="B1566" s="1">
        <v>45327.107530196758</v>
      </c>
      <c r="C1566">
        <v>231</v>
      </c>
    </row>
    <row r="1567" spans="2:3" x14ac:dyDescent="0.25">
      <c r="B1567" s="1">
        <v>45327.111032962966</v>
      </c>
      <c r="C1567">
        <v>231</v>
      </c>
    </row>
    <row r="1568" spans="2:3" x14ac:dyDescent="0.25">
      <c r="B1568" s="1">
        <v>45327.11453554398</v>
      </c>
      <c r="C1568">
        <v>231</v>
      </c>
    </row>
    <row r="1569" spans="2:3" x14ac:dyDescent="0.25">
      <c r="B1569" s="1">
        <v>45327.118038310182</v>
      </c>
      <c r="C1569">
        <v>231</v>
      </c>
    </row>
    <row r="1570" spans="2:3" x14ac:dyDescent="0.25">
      <c r="B1570" s="1">
        <v>45327.121541087959</v>
      </c>
      <c r="C1570">
        <v>231</v>
      </c>
    </row>
    <row r="1571" spans="2:3" x14ac:dyDescent="0.25">
      <c r="B1571" s="1">
        <v>45327.125043668981</v>
      </c>
      <c r="C1571">
        <v>231</v>
      </c>
    </row>
    <row r="1572" spans="2:3" x14ac:dyDescent="0.25">
      <c r="B1572" s="1">
        <v>45327.128546435182</v>
      </c>
      <c r="C1572">
        <v>231</v>
      </c>
    </row>
    <row r="1573" spans="2:3" x14ac:dyDescent="0.25">
      <c r="B1573" s="1">
        <v>45327.132049201391</v>
      </c>
      <c r="C1573">
        <v>231</v>
      </c>
    </row>
    <row r="1574" spans="2:3" x14ac:dyDescent="0.25">
      <c r="B1574" s="1">
        <v>45327.135551967593</v>
      </c>
      <c r="C1574">
        <v>231</v>
      </c>
    </row>
    <row r="1575" spans="2:3" x14ac:dyDescent="0.25">
      <c r="B1575" s="1">
        <v>45327.139054548614</v>
      </c>
      <c r="C1575">
        <v>231</v>
      </c>
    </row>
    <row r="1576" spans="2:3" x14ac:dyDescent="0.25">
      <c r="B1576" s="1">
        <v>45327.142557314815</v>
      </c>
      <c r="C1576">
        <v>231</v>
      </c>
    </row>
    <row r="1577" spans="2:3" x14ac:dyDescent="0.25">
      <c r="B1577" s="1">
        <v>45327.146060092593</v>
      </c>
      <c r="C1577">
        <v>231</v>
      </c>
    </row>
    <row r="1578" spans="2:3" x14ac:dyDescent="0.25">
      <c r="B1578" s="1">
        <v>45327.149562673614</v>
      </c>
      <c r="C1578">
        <v>231</v>
      </c>
    </row>
    <row r="1579" spans="2:3" x14ac:dyDescent="0.25">
      <c r="B1579" s="1">
        <v>45327.153065439816</v>
      </c>
      <c r="C1579">
        <v>231</v>
      </c>
    </row>
    <row r="1580" spans="2:3" x14ac:dyDescent="0.25">
      <c r="B1580" s="1">
        <v>45327.156568206017</v>
      </c>
      <c r="C1580">
        <v>231</v>
      </c>
    </row>
    <row r="1581" spans="2:3" x14ac:dyDescent="0.25">
      <c r="B1581" s="1">
        <v>45327.160070787038</v>
      </c>
      <c r="C1581">
        <v>231</v>
      </c>
    </row>
    <row r="1582" spans="2:3" x14ac:dyDescent="0.25">
      <c r="B1582" s="1">
        <v>45327.16357355324</v>
      </c>
      <c r="C1582">
        <v>231</v>
      </c>
    </row>
    <row r="1583" spans="2:3" x14ac:dyDescent="0.25">
      <c r="B1583" s="1">
        <v>45327.167076331018</v>
      </c>
      <c r="C1583">
        <v>231</v>
      </c>
    </row>
    <row r="1584" spans="2:3" x14ac:dyDescent="0.25">
      <c r="B1584" s="1">
        <v>45327.170578912039</v>
      </c>
      <c r="C1584">
        <v>231</v>
      </c>
    </row>
    <row r="1585" spans="2:3" x14ac:dyDescent="0.25">
      <c r="B1585" s="1">
        <v>45327.17408167824</v>
      </c>
      <c r="C1585">
        <v>233</v>
      </c>
    </row>
    <row r="1586" spans="2:3" x14ac:dyDescent="0.25">
      <c r="B1586" s="1">
        <v>45327.177584444442</v>
      </c>
      <c r="C1586">
        <v>233</v>
      </c>
    </row>
    <row r="1587" spans="2:3" x14ac:dyDescent="0.25">
      <c r="B1587" s="1">
        <v>45327.181087210651</v>
      </c>
      <c r="C1587">
        <v>233</v>
      </c>
    </row>
    <row r="1588" spans="2:3" x14ac:dyDescent="0.25">
      <c r="B1588" s="1">
        <v>45327.184589791665</v>
      </c>
      <c r="C1588">
        <v>233</v>
      </c>
    </row>
    <row r="1589" spans="2:3" x14ac:dyDescent="0.25">
      <c r="B1589" s="1">
        <v>45327.188092569442</v>
      </c>
      <c r="C1589">
        <v>233</v>
      </c>
    </row>
    <row r="1590" spans="2:3" x14ac:dyDescent="0.25">
      <c r="B1590" s="1">
        <v>45327.191595335651</v>
      </c>
      <c r="C1590">
        <v>233</v>
      </c>
    </row>
    <row r="1591" spans="2:3" x14ac:dyDescent="0.25">
      <c r="B1591" s="1">
        <v>45327.195097916665</v>
      </c>
      <c r="C1591">
        <v>231</v>
      </c>
    </row>
    <row r="1592" spans="2:3" x14ac:dyDescent="0.25">
      <c r="B1592" s="1">
        <v>45327.198600682874</v>
      </c>
      <c r="C1592">
        <v>233</v>
      </c>
    </row>
    <row r="1593" spans="2:3" x14ac:dyDescent="0.25">
      <c r="B1593" s="1">
        <v>45327.202103449075</v>
      </c>
      <c r="C1593">
        <v>231</v>
      </c>
    </row>
    <row r="1594" spans="2:3" x14ac:dyDescent="0.25">
      <c r="B1594" s="1">
        <v>45327.205606215277</v>
      </c>
      <c r="C1594">
        <v>233</v>
      </c>
    </row>
    <row r="1595" spans="2:3" x14ac:dyDescent="0.25">
      <c r="B1595" s="1">
        <v>45327.209108796298</v>
      </c>
      <c r="C1595">
        <v>233</v>
      </c>
    </row>
    <row r="1596" spans="2:3" x14ac:dyDescent="0.25">
      <c r="B1596" s="1">
        <v>45327.212611574076</v>
      </c>
      <c r="C1596">
        <v>231</v>
      </c>
    </row>
    <row r="1597" spans="2:3" x14ac:dyDescent="0.25">
      <c r="B1597" s="1">
        <v>45327.216114340277</v>
      </c>
      <c r="C1597">
        <v>233</v>
      </c>
    </row>
    <row r="1598" spans="2:3" x14ac:dyDescent="0.25">
      <c r="B1598" s="1">
        <v>45327.219617106479</v>
      </c>
      <c r="C1598">
        <v>231</v>
      </c>
    </row>
    <row r="1599" spans="2:3" x14ac:dyDescent="0.25">
      <c r="B1599" s="1">
        <v>45327.2231196875</v>
      </c>
      <c r="C1599">
        <v>231</v>
      </c>
    </row>
    <row r="1600" spans="2:3" x14ac:dyDescent="0.25">
      <c r="B1600" s="1">
        <v>45327.226622453702</v>
      </c>
      <c r="C1600">
        <v>231</v>
      </c>
    </row>
    <row r="1601" spans="2:3" x14ac:dyDescent="0.25">
      <c r="B1601" s="1">
        <v>45327.23012521991</v>
      </c>
      <c r="C1601">
        <v>233</v>
      </c>
    </row>
    <row r="1602" spans="2:3" x14ac:dyDescent="0.25">
      <c r="B1602" s="1">
        <v>45327.2336278125</v>
      </c>
      <c r="C1602">
        <v>231</v>
      </c>
    </row>
    <row r="1603" spans="2:3" x14ac:dyDescent="0.25">
      <c r="B1603" s="1">
        <v>45327.237130578702</v>
      </c>
      <c r="C1603">
        <v>233</v>
      </c>
    </row>
    <row r="1604" spans="2:3" x14ac:dyDescent="0.25">
      <c r="B1604" s="1">
        <v>45327.240633344911</v>
      </c>
      <c r="C1604">
        <v>231</v>
      </c>
    </row>
    <row r="1605" spans="2:3" x14ac:dyDescent="0.25">
      <c r="B1605" s="1">
        <v>45327.244135925925</v>
      </c>
      <c r="C1605">
        <v>231</v>
      </c>
    </row>
    <row r="1606" spans="2:3" x14ac:dyDescent="0.25">
      <c r="B1606" s="1">
        <v>45327.247638692126</v>
      </c>
      <c r="C1606">
        <v>233</v>
      </c>
    </row>
    <row r="1607" spans="2:3" x14ac:dyDescent="0.25">
      <c r="B1607" s="1">
        <v>45327.251141458335</v>
      </c>
      <c r="C1607">
        <v>233</v>
      </c>
    </row>
    <row r="1608" spans="2:3" x14ac:dyDescent="0.25">
      <c r="B1608" s="1">
        <v>45327.254644039349</v>
      </c>
      <c r="C1608">
        <v>233</v>
      </c>
    </row>
    <row r="1609" spans="2:3" x14ac:dyDescent="0.25">
      <c r="B1609" s="1">
        <v>45327.258146817127</v>
      </c>
      <c r="C1609">
        <v>231</v>
      </c>
    </row>
    <row r="1610" spans="2:3" x14ac:dyDescent="0.25">
      <c r="B1610" s="1">
        <v>45327.261649583335</v>
      </c>
      <c r="C1610">
        <v>233</v>
      </c>
    </row>
    <row r="1611" spans="2:3" x14ac:dyDescent="0.25">
      <c r="B1611" s="1">
        <v>45327.265152164349</v>
      </c>
      <c r="C1611">
        <v>233</v>
      </c>
    </row>
    <row r="1612" spans="2:3" x14ac:dyDescent="0.25">
      <c r="B1612" s="1">
        <v>45327.268654930558</v>
      </c>
      <c r="C1612">
        <v>233</v>
      </c>
    </row>
    <row r="1613" spans="2:3" x14ac:dyDescent="0.25">
      <c r="B1613" s="1">
        <v>45327.27215769676</v>
      </c>
      <c r="C1613">
        <v>231</v>
      </c>
    </row>
    <row r="1614" spans="2:3" x14ac:dyDescent="0.25">
      <c r="B1614" s="1">
        <v>45327.275660277781</v>
      </c>
      <c r="C1614">
        <v>231</v>
      </c>
    </row>
    <row r="1615" spans="2:3" x14ac:dyDescent="0.25">
      <c r="B1615" s="1">
        <v>45327.279163055558</v>
      </c>
      <c r="C1615">
        <v>233</v>
      </c>
    </row>
    <row r="1616" spans="2:3" x14ac:dyDescent="0.25">
      <c r="B1616" s="1">
        <v>45327.28266582176</v>
      </c>
      <c r="C1616">
        <v>231</v>
      </c>
    </row>
    <row r="1617" spans="2:3" x14ac:dyDescent="0.25">
      <c r="B1617" s="1">
        <v>45327.286168402781</v>
      </c>
      <c r="C1617">
        <v>233</v>
      </c>
    </row>
    <row r="1618" spans="2:3" x14ac:dyDescent="0.25">
      <c r="B1618" s="1">
        <v>45327.289671168983</v>
      </c>
      <c r="C1618">
        <v>233</v>
      </c>
    </row>
    <row r="1619" spans="2:3" x14ac:dyDescent="0.25">
      <c r="B1619" s="1">
        <v>45327.293173935184</v>
      </c>
      <c r="C1619">
        <v>231</v>
      </c>
    </row>
    <row r="1620" spans="2:3" x14ac:dyDescent="0.25">
      <c r="B1620" s="1">
        <v>45327.296676701386</v>
      </c>
      <c r="C1620">
        <v>233</v>
      </c>
    </row>
    <row r="1621" spans="2:3" x14ac:dyDescent="0.25">
      <c r="B1621" s="1">
        <v>45327.300179282407</v>
      </c>
      <c r="C1621">
        <v>233</v>
      </c>
    </row>
    <row r="1622" spans="2:3" x14ac:dyDescent="0.25">
      <c r="B1622" s="1">
        <v>45327.303682060185</v>
      </c>
      <c r="C1622">
        <v>233</v>
      </c>
    </row>
    <row r="1623" spans="2:3" x14ac:dyDescent="0.25">
      <c r="B1623" s="1">
        <v>45327.307184826386</v>
      </c>
      <c r="C1623">
        <v>231</v>
      </c>
    </row>
    <row r="1624" spans="2:3" x14ac:dyDescent="0.25">
      <c r="B1624" s="1">
        <v>45327.310687407407</v>
      </c>
      <c r="C1624">
        <v>231</v>
      </c>
    </row>
    <row r="1625" spans="2:3" x14ac:dyDescent="0.25">
      <c r="B1625" s="1">
        <v>45327.314190173609</v>
      </c>
      <c r="C1625">
        <v>227</v>
      </c>
    </row>
    <row r="1626" spans="2:3" x14ac:dyDescent="0.25">
      <c r="B1626" s="1">
        <v>45327.317692939818</v>
      </c>
      <c r="C1626">
        <v>227</v>
      </c>
    </row>
    <row r="1627" spans="2:3" x14ac:dyDescent="0.25">
      <c r="B1627" s="1">
        <v>45327.321195520832</v>
      </c>
      <c r="C1627">
        <v>227</v>
      </c>
    </row>
    <row r="1628" spans="2:3" x14ac:dyDescent="0.25">
      <c r="B1628" s="1">
        <v>45327.324698298609</v>
      </c>
      <c r="C1628">
        <v>227</v>
      </c>
    </row>
    <row r="1629" spans="2:3" x14ac:dyDescent="0.25">
      <c r="B1629" s="1">
        <v>45327.328201064818</v>
      </c>
      <c r="C1629">
        <v>227</v>
      </c>
    </row>
    <row r="1630" spans="2:3" x14ac:dyDescent="0.25">
      <c r="B1630" s="1">
        <v>45327.33170383102</v>
      </c>
      <c r="C1630">
        <v>227</v>
      </c>
    </row>
    <row r="1631" spans="2:3" x14ac:dyDescent="0.25">
      <c r="B1631" s="1">
        <v>45327.335206412034</v>
      </c>
      <c r="C1631">
        <v>229</v>
      </c>
    </row>
    <row r="1632" spans="2:3" x14ac:dyDescent="0.25">
      <c r="B1632" s="1">
        <v>45327.338709178242</v>
      </c>
      <c r="C1632">
        <v>229</v>
      </c>
    </row>
    <row r="1633" spans="2:3" x14ac:dyDescent="0.25">
      <c r="B1633" s="1">
        <v>45327.342211944444</v>
      </c>
      <c r="C1633">
        <v>229</v>
      </c>
    </row>
    <row r="1634" spans="2:3" x14ac:dyDescent="0.25">
      <c r="B1634" s="1">
        <v>45327.345714525465</v>
      </c>
      <c r="C1634">
        <v>229</v>
      </c>
    </row>
    <row r="1635" spans="2:3" x14ac:dyDescent="0.25">
      <c r="B1635" s="1">
        <v>45327.349217303243</v>
      </c>
      <c r="C1635">
        <v>229</v>
      </c>
    </row>
    <row r="1636" spans="2:3" x14ac:dyDescent="0.25">
      <c r="B1636" s="1">
        <v>45327.352720069444</v>
      </c>
      <c r="C1636">
        <v>231</v>
      </c>
    </row>
    <row r="1637" spans="2:3" x14ac:dyDescent="0.25">
      <c r="B1637" s="1">
        <v>45327.356222650465</v>
      </c>
      <c r="C1637">
        <v>231</v>
      </c>
    </row>
    <row r="1638" spans="2:3" x14ac:dyDescent="0.25">
      <c r="B1638" s="1">
        <v>45327.359725416667</v>
      </c>
      <c r="C1638">
        <v>233</v>
      </c>
    </row>
    <row r="1639" spans="2:3" x14ac:dyDescent="0.25">
      <c r="B1639" s="1">
        <v>45327.363228182869</v>
      </c>
      <c r="C1639">
        <v>231</v>
      </c>
    </row>
    <row r="1640" spans="2:3" x14ac:dyDescent="0.25">
      <c r="B1640" s="1">
        <v>45327.366730949077</v>
      </c>
      <c r="C1640">
        <v>233</v>
      </c>
    </row>
    <row r="1641" spans="2:3" x14ac:dyDescent="0.25">
      <c r="B1641" s="1">
        <v>45327.370233541667</v>
      </c>
      <c r="C1641">
        <v>233</v>
      </c>
    </row>
    <row r="1642" spans="2:3" x14ac:dyDescent="0.25">
      <c r="B1642" s="1">
        <v>45327.373736307869</v>
      </c>
      <c r="C1642">
        <v>233</v>
      </c>
    </row>
    <row r="1643" spans="2:3" x14ac:dyDescent="0.25">
      <c r="B1643" s="1">
        <v>45327.377239074071</v>
      </c>
      <c r="C1643">
        <v>235</v>
      </c>
    </row>
    <row r="1644" spans="2:3" x14ac:dyDescent="0.25">
      <c r="B1644" s="1">
        <v>45327.380741840279</v>
      </c>
      <c r="C1644">
        <v>235</v>
      </c>
    </row>
    <row r="1645" spans="2:3" x14ac:dyDescent="0.25">
      <c r="B1645" s="1">
        <v>45327.384244421293</v>
      </c>
      <c r="C1645">
        <v>235</v>
      </c>
    </row>
    <row r="1646" spans="2:3" x14ac:dyDescent="0.25">
      <c r="B1646" s="1">
        <v>45327.387747187502</v>
      </c>
      <c r="C1646">
        <v>235</v>
      </c>
    </row>
    <row r="1647" spans="2:3" x14ac:dyDescent="0.25">
      <c r="B1647" s="1">
        <v>45327.391249953704</v>
      </c>
      <c r="C1647">
        <v>235</v>
      </c>
    </row>
    <row r="1648" spans="2:3" x14ac:dyDescent="0.25">
      <c r="B1648" s="1">
        <v>45327.394752546294</v>
      </c>
      <c r="C1648">
        <v>237</v>
      </c>
    </row>
    <row r="1649" spans="2:3" x14ac:dyDescent="0.25">
      <c r="B1649" s="1">
        <v>45327.398255312502</v>
      </c>
      <c r="C1649">
        <v>235</v>
      </c>
    </row>
    <row r="1650" spans="2:3" x14ac:dyDescent="0.25">
      <c r="B1650" s="1">
        <v>45327.401758078704</v>
      </c>
      <c r="C1650">
        <v>235</v>
      </c>
    </row>
    <row r="1651" spans="2:3" x14ac:dyDescent="0.25">
      <c r="B1651" s="1">
        <v>45327.405260844906</v>
      </c>
      <c r="C1651">
        <v>233</v>
      </c>
    </row>
    <row r="1652" spans="2:3" x14ac:dyDescent="0.25">
      <c r="B1652" s="1">
        <v>45327.408763425927</v>
      </c>
      <c r="C1652">
        <v>233</v>
      </c>
    </row>
    <row r="1653" spans="2:3" x14ac:dyDescent="0.25">
      <c r="B1653" s="1">
        <v>45327.412266192128</v>
      </c>
      <c r="C1653">
        <v>231</v>
      </c>
    </row>
    <row r="1654" spans="2:3" x14ac:dyDescent="0.25">
      <c r="B1654" s="1">
        <v>45327.41576895833</v>
      </c>
      <c r="C1654">
        <v>231</v>
      </c>
    </row>
    <row r="1655" spans="2:3" x14ac:dyDescent="0.25">
      <c r="B1655" s="1">
        <v>45327.419271550927</v>
      </c>
      <c r="C1655">
        <v>231</v>
      </c>
    </row>
    <row r="1656" spans="2:3" x14ac:dyDescent="0.25">
      <c r="B1656" s="1">
        <v>45327.422774317129</v>
      </c>
      <c r="C1656">
        <v>233</v>
      </c>
    </row>
    <row r="1657" spans="2:3" x14ac:dyDescent="0.25">
      <c r="B1657" s="1">
        <v>45327.42627708333</v>
      </c>
      <c r="C1657">
        <v>229</v>
      </c>
    </row>
    <row r="1658" spans="2:3" x14ac:dyDescent="0.25">
      <c r="B1658" s="1">
        <v>45327.429779664351</v>
      </c>
      <c r="C1658">
        <v>229</v>
      </c>
    </row>
    <row r="1659" spans="2:3" x14ac:dyDescent="0.25">
      <c r="B1659" s="1">
        <v>45327.433282430553</v>
      </c>
      <c r="C1659">
        <v>231</v>
      </c>
    </row>
    <row r="1660" spans="2:3" x14ac:dyDescent="0.25">
      <c r="B1660" s="1">
        <v>45327.436785196762</v>
      </c>
      <c r="C1660">
        <v>229</v>
      </c>
    </row>
    <row r="1661" spans="2:3" x14ac:dyDescent="0.25">
      <c r="B1661" s="1">
        <v>45327.440287789352</v>
      </c>
      <c r="C1661">
        <v>229</v>
      </c>
    </row>
    <row r="1662" spans="2:3" x14ac:dyDescent="0.25">
      <c r="B1662" s="1">
        <v>45327.443790555553</v>
      </c>
      <c r="C1662">
        <v>229</v>
      </c>
    </row>
    <row r="1663" spans="2:3" x14ac:dyDescent="0.25">
      <c r="B1663" s="1">
        <v>45327.447293321762</v>
      </c>
      <c r="C1663">
        <v>231</v>
      </c>
    </row>
    <row r="1664" spans="2:3" x14ac:dyDescent="0.25">
      <c r="B1664" s="1">
        <v>45327.450796087964</v>
      </c>
      <c r="C1664">
        <v>235</v>
      </c>
    </row>
    <row r="1665" spans="2:3" x14ac:dyDescent="0.25">
      <c r="B1665" s="1">
        <v>45327.454298668985</v>
      </c>
      <c r="C1665">
        <v>233</v>
      </c>
    </row>
    <row r="1666" spans="2:3" x14ac:dyDescent="0.25">
      <c r="B1666" s="1">
        <v>45327.457801435186</v>
      </c>
      <c r="C1666">
        <v>233</v>
      </c>
    </row>
    <row r="1667" spans="2:3" x14ac:dyDescent="0.25">
      <c r="B1667" s="1">
        <v>45327.461304201388</v>
      </c>
      <c r="C1667">
        <v>231</v>
      </c>
    </row>
    <row r="1668" spans="2:3" x14ac:dyDescent="0.25">
      <c r="B1668" s="1">
        <v>45327.464806793978</v>
      </c>
      <c r="C1668">
        <v>231</v>
      </c>
    </row>
    <row r="1669" spans="2:3" x14ac:dyDescent="0.25">
      <c r="B1669" s="1">
        <v>45327.468309560187</v>
      </c>
      <c r="C1669">
        <v>231</v>
      </c>
    </row>
    <row r="1670" spans="2:3" x14ac:dyDescent="0.25">
      <c r="B1670" s="1">
        <v>45327.471812326388</v>
      </c>
      <c r="C1670">
        <v>229</v>
      </c>
    </row>
    <row r="1671" spans="2:3" x14ac:dyDescent="0.25">
      <c r="B1671" s="1">
        <v>45327.475314907409</v>
      </c>
      <c r="C1671">
        <v>231</v>
      </c>
    </row>
    <row r="1672" spans="2:3" x14ac:dyDescent="0.25">
      <c r="B1672" s="1">
        <v>45327.478817673611</v>
      </c>
      <c r="C1672">
        <v>229</v>
      </c>
    </row>
    <row r="1673" spans="2:3" x14ac:dyDescent="0.25">
      <c r="B1673" s="1">
        <v>45327.482320439813</v>
      </c>
      <c r="C1673">
        <v>231</v>
      </c>
    </row>
    <row r="1674" spans="2:3" x14ac:dyDescent="0.25">
      <c r="B1674" s="1">
        <v>45327.485823206021</v>
      </c>
      <c r="C1674">
        <v>231</v>
      </c>
    </row>
    <row r="1675" spans="2:3" x14ac:dyDescent="0.25">
      <c r="B1675" s="1">
        <v>45327.489325798611</v>
      </c>
      <c r="C1675">
        <v>231</v>
      </c>
    </row>
    <row r="1676" spans="2:3" x14ac:dyDescent="0.25">
      <c r="B1676" s="1">
        <v>45327.492828564813</v>
      </c>
      <c r="C1676">
        <v>231</v>
      </c>
    </row>
    <row r="1677" spans="2:3" x14ac:dyDescent="0.25">
      <c r="B1677" s="1">
        <v>45327.496331331022</v>
      </c>
      <c r="C1677">
        <v>233</v>
      </c>
    </row>
    <row r="1678" spans="2:3" x14ac:dyDescent="0.25">
      <c r="B1678" s="1">
        <v>45327.499834097223</v>
      </c>
      <c r="C1678">
        <v>235</v>
      </c>
    </row>
    <row r="1679" spans="2:3" x14ac:dyDescent="0.25">
      <c r="B1679" s="1">
        <v>45327.503336678237</v>
      </c>
      <c r="C1679">
        <v>233</v>
      </c>
    </row>
    <row r="1680" spans="2:3" x14ac:dyDescent="0.25">
      <c r="B1680" s="1">
        <v>45327.506839444446</v>
      </c>
      <c r="C1680">
        <v>233</v>
      </c>
    </row>
    <row r="1681" spans="2:3" x14ac:dyDescent="0.25">
      <c r="B1681" s="1">
        <v>45327.510342210648</v>
      </c>
      <c r="C1681">
        <v>233</v>
      </c>
    </row>
    <row r="1682" spans="2:3" x14ac:dyDescent="0.25">
      <c r="B1682" s="1">
        <v>45327.513844976849</v>
      </c>
      <c r="C1682">
        <v>233</v>
      </c>
    </row>
    <row r="1683" spans="2:3" x14ac:dyDescent="0.25">
      <c r="B1683" s="1">
        <v>45327.517347569446</v>
      </c>
      <c r="C1683">
        <v>233</v>
      </c>
    </row>
    <row r="1684" spans="2:3" x14ac:dyDescent="0.25">
      <c r="B1684" s="1">
        <v>45327.520850335648</v>
      </c>
      <c r="C1684">
        <v>233</v>
      </c>
    </row>
    <row r="1685" spans="2:3" x14ac:dyDescent="0.25">
      <c r="B1685" s="1">
        <v>45327.52435310185</v>
      </c>
      <c r="C1685">
        <v>233</v>
      </c>
    </row>
    <row r="1686" spans="2:3" x14ac:dyDescent="0.25">
      <c r="B1686" s="1">
        <v>45327.527855868058</v>
      </c>
      <c r="C1686">
        <v>233</v>
      </c>
    </row>
    <row r="1687" spans="2:3" x14ac:dyDescent="0.25">
      <c r="B1687" s="1">
        <v>45327.531358449072</v>
      </c>
      <c r="C1687">
        <v>233</v>
      </c>
    </row>
    <row r="1688" spans="2:3" x14ac:dyDescent="0.25">
      <c r="B1688" s="1">
        <v>45327.534861215281</v>
      </c>
      <c r="C1688">
        <v>231</v>
      </c>
    </row>
    <row r="1689" spans="2:3" x14ac:dyDescent="0.25">
      <c r="B1689" s="1">
        <v>45327.538363981483</v>
      </c>
      <c r="C1689">
        <v>227</v>
      </c>
    </row>
    <row r="1690" spans="2:3" x14ac:dyDescent="0.25">
      <c r="B1690" s="1">
        <v>45327.541866574073</v>
      </c>
      <c r="C1690">
        <v>231</v>
      </c>
    </row>
    <row r="1691" spans="2:3" x14ac:dyDescent="0.25">
      <c r="B1691" s="1">
        <v>45327.545369340274</v>
      </c>
      <c r="C1691">
        <v>231</v>
      </c>
    </row>
    <row r="1692" spans="2:3" x14ac:dyDescent="0.25">
      <c r="B1692" s="1">
        <v>45327.548872106483</v>
      </c>
      <c r="C1692">
        <v>233</v>
      </c>
    </row>
    <row r="1693" spans="2:3" x14ac:dyDescent="0.25">
      <c r="B1693" s="1">
        <v>45327.552374872685</v>
      </c>
      <c r="C1693">
        <v>229</v>
      </c>
    </row>
    <row r="1694" spans="2:3" x14ac:dyDescent="0.25">
      <c r="B1694" s="1">
        <v>45327.555877638886</v>
      </c>
      <c r="C1694">
        <v>229</v>
      </c>
    </row>
    <row r="1695" spans="2:3" x14ac:dyDescent="0.25">
      <c r="B1695" s="1">
        <v>45327.559380405095</v>
      </c>
      <c r="C1695">
        <v>229</v>
      </c>
    </row>
    <row r="1696" spans="2:3" x14ac:dyDescent="0.25">
      <c r="B1696" s="1">
        <v>45327.562882986109</v>
      </c>
      <c r="C1696">
        <v>229</v>
      </c>
    </row>
    <row r="1697" spans="2:3" x14ac:dyDescent="0.25">
      <c r="B1697" s="1">
        <v>45327.566385752318</v>
      </c>
      <c r="C1697">
        <v>231</v>
      </c>
    </row>
    <row r="1698" spans="2:3" x14ac:dyDescent="0.25">
      <c r="B1698" s="1">
        <v>45327.569888518519</v>
      </c>
      <c r="C1698">
        <v>229</v>
      </c>
    </row>
    <row r="1699" spans="2:3" x14ac:dyDescent="0.25">
      <c r="B1699" s="1">
        <v>45327.573391284721</v>
      </c>
      <c r="C1699">
        <v>229</v>
      </c>
    </row>
    <row r="1700" spans="2:3" x14ac:dyDescent="0.25">
      <c r="B1700" s="1">
        <v>45327.576894050922</v>
      </c>
      <c r="C1700">
        <v>229</v>
      </c>
    </row>
    <row r="1701" spans="2:3" x14ac:dyDescent="0.25">
      <c r="B1701" s="1">
        <v>45327.58039664352</v>
      </c>
      <c r="C1701">
        <v>229</v>
      </c>
    </row>
    <row r="1702" spans="2:3" x14ac:dyDescent="0.25">
      <c r="B1702" s="1">
        <v>45327.583899409721</v>
      </c>
      <c r="C1702">
        <v>229</v>
      </c>
    </row>
    <row r="1703" spans="2:3" x14ac:dyDescent="0.25">
      <c r="B1703" s="1">
        <v>45327.587402175923</v>
      </c>
      <c r="C1703">
        <v>229</v>
      </c>
    </row>
    <row r="1704" spans="2:3" x14ac:dyDescent="0.25">
      <c r="B1704" s="1">
        <v>45327.590904942132</v>
      </c>
      <c r="C1704">
        <v>229</v>
      </c>
    </row>
    <row r="1705" spans="2:3" x14ac:dyDescent="0.25">
      <c r="B1705" s="1">
        <v>45327.594407708333</v>
      </c>
      <c r="C1705">
        <v>229</v>
      </c>
    </row>
    <row r="1706" spans="2:3" x14ac:dyDescent="0.25">
      <c r="B1706" s="1">
        <v>45327.597910474535</v>
      </c>
      <c r="C1706">
        <v>229</v>
      </c>
    </row>
    <row r="1707" spans="2:3" x14ac:dyDescent="0.25">
      <c r="B1707" s="1">
        <v>45327.601413240744</v>
      </c>
      <c r="C1707">
        <v>227</v>
      </c>
    </row>
    <row r="1708" spans="2:3" x14ac:dyDescent="0.25">
      <c r="B1708" s="1">
        <v>45327.604915833334</v>
      </c>
      <c r="C1708">
        <v>227</v>
      </c>
    </row>
    <row r="1709" spans="2:3" x14ac:dyDescent="0.25">
      <c r="B1709" s="1">
        <v>45327.608418599535</v>
      </c>
      <c r="C1709">
        <v>229</v>
      </c>
    </row>
    <row r="1710" spans="2:3" x14ac:dyDescent="0.25">
      <c r="B1710" s="1">
        <v>45327.611921365744</v>
      </c>
      <c r="C1710">
        <v>227</v>
      </c>
    </row>
    <row r="1711" spans="2:3" x14ac:dyDescent="0.25">
      <c r="B1711" s="1">
        <v>45327.615424131945</v>
      </c>
      <c r="C1711">
        <v>227</v>
      </c>
    </row>
    <row r="1712" spans="2:3" x14ac:dyDescent="0.25">
      <c r="B1712" s="1">
        <v>45327.618926898147</v>
      </c>
      <c r="C1712">
        <v>227</v>
      </c>
    </row>
    <row r="1713" spans="2:3" x14ac:dyDescent="0.25">
      <c r="B1713" s="1">
        <v>45327.622429664349</v>
      </c>
      <c r="C1713">
        <v>225</v>
      </c>
    </row>
    <row r="1714" spans="2:3" x14ac:dyDescent="0.25">
      <c r="B1714" s="1">
        <v>45327.62593224537</v>
      </c>
      <c r="C1714">
        <v>225</v>
      </c>
    </row>
    <row r="1715" spans="2:3" x14ac:dyDescent="0.25">
      <c r="B1715" s="1">
        <v>45327.629435011571</v>
      </c>
      <c r="C1715">
        <v>227</v>
      </c>
    </row>
    <row r="1716" spans="2:3" x14ac:dyDescent="0.25">
      <c r="B1716" s="1">
        <v>45327.63293777778</v>
      </c>
      <c r="C1716">
        <v>227</v>
      </c>
    </row>
    <row r="1717" spans="2:3" x14ac:dyDescent="0.25">
      <c r="B1717" s="1">
        <v>45327.636440543982</v>
      </c>
      <c r="C1717">
        <v>227</v>
      </c>
    </row>
    <row r="1718" spans="2:3" x14ac:dyDescent="0.25">
      <c r="B1718" s="1">
        <v>45327.639943310183</v>
      </c>
      <c r="C1718">
        <v>225</v>
      </c>
    </row>
    <row r="1719" spans="2:3" x14ac:dyDescent="0.25">
      <c r="B1719" s="1">
        <v>45327.643446076392</v>
      </c>
      <c r="C1719">
        <v>225</v>
      </c>
    </row>
    <row r="1720" spans="2:3" x14ac:dyDescent="0.25">
      <c r="B1720" s="1">
        <v>45327.646948842594</v>
      </c>
      <c r="C1720">
        <v>227</v>
      </c>
    </row>
    <row r="1721" spans="2:3" x14ac:dyDescent="0.25">
      <c r="B1721" s="1">
        <v>45327.650451435184</v>
      </c>
      <c r="C1721">
        <v>227</v>
      </c>
    </row>
    <row r="1722" spans="2:3" x14ac:dyDescent="0.25">
      <c r="B1722" s="1">
        <v>45327.653954201392</v>
      </c>
      <c r="C1722">
        <v>225</v>
      </c>
    </row>
    <row r="1723" spans="2:3" x14ac:dyDescent="0.25">
      <c r="B1723" s="1">
        <v>45327.657456967594</v>
      </c>
      <c r="C1723">
        <v>225</v>
      </c>
    </row>
    <row r="1724" spans="2:3" x14ac:dyDescent="0.25">
      <c r="B1724" s="1">
        <v>45327.660959733796</v>
      </c>
      <c r="C1724">
        <v>225</v>
      </c>
    </row>
    <row r="1725" spans="2:3" x14ac:dyDescent="0.25">
      <c r="B1725" s="1">
        <v>45327.664462499997</v>
      </c>
      <c r="C1725">
        <v>225</v>
      </c>
    </row>
    <row r="1726" spans="2:3" x14ac:dyDescent="0.25">
      <c r="B1726" s="1">
        <v>45327.667965081018</v>
      </c>
      <c r="C1726">
        <v>229</v>
      </c>
    </row>
    <row r="1727" spans="2:3" x14ac:dyDescent="0.25">
      <c r="B1727" s="1">
        <v>45327.67146784722</v>
      </c>
      <c r="C1727">
        <v>227</v>
      </c>
    </row>
    <row r="1728" spans="2:3" x14ac:dyDescent="0.25">
      <c r="B1728" s="1">
        <v>45327.674970613429</v>
      </c>
      <c r="C1728">
        <v>227</v>
      </c>
    </row>
    <row r="1729" spans="2:3" x14ac:dyDescent="0.25">
      <c r="B1729" s="1">
        <v>45327.678473391206</v>
      </c>
      <c r="C1729">
        <v>227</v>
      </c>
    </row>
    <row r="1730" spans="2:3" x14ac:dyDescent="0.25">
      <c r="B1730" s="1">
        <v>45327.681976157408</v>
      </c>
      <c r="C1730">
        <v>229</v>
      </c>
    </row>
    <row r="1731" spans="2:3" x14ac:dyDescent="0.25">
      <c r="B1731" s="1">
        <v>45327.685478923609</v>
      </c>
      <c r="C1731">
        <v>229</v>
      </c>
    </row>
    <row r="1732" spans="2:3" x14ac:dyDescent="0.25">
      <c r="B1732" s="1">
        <v>45327.688981689818</v>
      </c>
      <c r="C1732">
        <v>229</v>
      </c>
    </row>
    <row r="1733" spans="2:3" x14ac:dyDescent="0.25">
      <c r="B1733" s="1">
        <v>45327.692484270832</v>
      </c>
      <c r="C1733">
        <v>227</v>
      </c>
    </row>
    <row r="1734" spans="2:3" x14ac:dyDescent="0.25">
      <c r="B1734" s="1">
        <v>45327.695987037034</v>
      </c>
      <c r="C1734">
        <v>229</v>
      </c>
    </row>
    <row r="1735" spans="2:3" x14ac:dyDescent="0.25">
      <c r="B1735" s="1">
        <v>45327.699489803243</v>
      </c>
      <c r="C1735">
        <v>227</v>
      </c>
    </row>
    <row r="1736" spans="2:3" x14ac:dyDescent="0.25">
      <c r="B1736" s="1">
        <v>45327.702992569444</v>
      </c>
      <c r="C1736">
        <v>229</v>
      </c>
    </row>
    <row r="1737" spans="2:3" x14ac:dyDescent="0.25">
      <c r="B1737" s="1">
        <v>45327.706495335646</v>
      </c>
      <c r="C1737">
        <v>229</v>
      </c>
    </row>
    <row r="1738" spans="2:3" x14ac:dyDescent="0.25">
      <c r="B1738" s="1">
        <v>45327.709998101855</v>
      </c>
      <c r="C1738">
        <v>229</v>
      </c>
    </row>
    <row r="1739" spans="2:3" x14ac:dyDescent="0.25">
      <c r="B1739" s="1">
        <v>45327.713500868056</v>
      </c>
      <c r="C1739">
        <v>229</v>
      </c>
    </row>
    <row r="1740" spans="2:3" x14ac:dyDescent="0.25">
      <c r="B1740" s="1">
        <v>45327.717003460646</v>
      </c>
      <c r="C1740">
        <v>225</v>
      </c>
    </row>
    <row r="1741" spans="2:3" x14ac:dyDescent="0.25">
      <c r="B1741" s="1">
        <v>45327.720506226855</v>
      </c>
      <c r="C1741">
        <v>225</v>
      </c>
    </row>
    <row r="1742" spans="2:3" x14ac:dyDescent="0.25">
      <c r="B1742" s="1">
        <v>45327.724008993056</v>
      </c>
      <c r="C1742">
        <v>225</v>
      </c>
    </row>
    <row r="1743" spans="2:3" x14ac:dyDescent="0.25">
      <c r="B1743" s="1">
        <v>45327.727511759258</v>
      </c>
      <c r="C1743">
        <v>225</v>
      </c>
    </row>
    <row r="1744" spans="2:3" x14ac:dyDescent="0.25">
      <c r="B1744" s="1">
        <v>45327.73101452546</v>
      </c>
      <c r="C1744">
        <v>227</v>
      </c>
    </row>
    <row r="1745" spans="2:3" x14ac:dyDescent="0.25">
      <c r="B1745" s="1">
        <v>45327.734517291668</v>
      </c>
      <c r="C1745">
        <v>225</v>
      </c>
    </row>
    <row r="1746" spans="2:3" x14ac:dyDescent="0.25">
      <c r="B1746" s="1">
        <v>45327.73802005787</v>
      </c>
      <c r="C1746">
        <v>227</v>
      </c>
    </row>
    <row r="1747" spans="2:3" x14ac:dyDescent="0.25">
      <c r="B1747" s="1">
        <v>45327.741522638891</v>
      </c>
      <c r="C1747">
        <v>225</v>
      </c>
    </row>
    <row r="1748" spans="2:3" x14ac:dyDescent="0.25">
      <c r="B1748" s="1">
        <v>45327.745025405093</v>
      </c>
      <c r="C1748">
        <v>225</v>
      </c>
    </row>
    <row r="1749" spans="2:3" x14ac:dyDescent="0.25">
      <c r="B1749" s="1">
        <v>45327.748528171294</v>
      </c>
      <c r="C1749">
        <v>227</v>
      </c>
    </row>
    <row r="1750" spans="2:3" x14ac:dyDescent="0.25">
      <c r="B1750" s="1">
        <v>45327.752030937503</v>
      </c>
      <c r="C1750">
        <v>225</v>
      </c>
    </row>
    <row r="1751" spans="2:3" x14ac:dyDescent="0.25">
      <c r="B1751" s="1">
        <v>45327.755533530093</v>
      </c>
      <c r="C1751">
        <v>225</v>
      </c>
    </row>
    <row r="1752" spans="2:3" x14ac:dyDescent="0.25">
      <c r="B1752" s="1">
        <v>45327.759036296295</v>
      </c>
      <c r="C1752">
        <v>225</v>
      </c>
    </row>
    <row r="1753" spans="2:3" x14ac:dyDescent="0.25">
      <c r="B1753" s="1">
        <v>45327.762539062503</v>
      </c>
      <c r="C1753">
        <v>227</v>
      </c>
    </row>
    <row r="1754" spans="2:3" x14ac:dyDescent="0.25">
      <c r="B1754" s="1">
        <v>45327.766041828705</v>
      </c>
      <c r="C1754">
        <v>225</v>
      </c>
    </row>
    <row r="1755" spans="2:3" x14ac:dyDescent="0.25">
      <c r="B1755" s="1">
        <v>45327.769544594907</v>
      </c>
      <c r="C1755">
        <v>225</v>
      </c>
    </row>
    <row r="1756" spans="2:3" x14ac:dyDescent="0.25">
      <c r="B1756" s="1">
        <v>45327.773047361108</v>
      </c>
      <c r="C1756">
        <v>223</v>
      </c>
    </row>
    <row r="1757" spans="2:3" x14ac:dyDescent="0.25">
      <c r="B1757" s="1">
        <v>45327.776549942129</v>
      </c>
      <c r="C1757">
        <v>225</v>
      </c>
    </row>
    <row r="1758" spans="2:3" x14ac:dyDescent="0.25">
      <c r="B1758" s="1">
        <v>45327.780052719907</v>
      </c>
      <c r="C1758">
        <v>225</v>
      </c>
    </row>
    <row r="1759" spans="2:3" x14ac:dyDescent="0.25">
      <c r="B1759" s="1">
        <v>45327.783555486109</v>
      </c>
      <c r="C1759">
        <v>225</v>
      </c>
    </row>
    <row r="1760" spans="2:3" x14ac:dyDescent="0.25">
      <c r="B1760" s="1">
        <v>45327.78705806713</v>
      </c>
      <c r="C1760">
        <v>225</v>
      </c>
    </row>
    <row r="1761" spans="2:3" x14ac:dyDescent="0.25">
      <c r="B1761" s="1">
        <v>45327.790560833331</v>
      </c>
      <c r="C1761">
        <v>225</v>
      </c>
    </row>
    <row r="1762" spans="2:3" x14ac:dyDescent="0.25">
      <c r="B1762" s="1">
        <v>45327.79406359954</v>
      </c>
      <c r="C1762">
        <v>225</v>
      </c>
    </row>
    <row r="1763" spans="2:3" x14ac:dyDescent="0.25">
      <c r="B1763" s="1">
        <v>45327.797566365742</v>
      </c>
      <c r="C1763">
        <v>225</v>
      </c>
    </row>
    <row r="1764" spans="2:3" x14ac:dyDescent="0.25">
      <c r="B1764" s="1">
        <v>45327.801068946763</v>
      </c>
      <c r="C1764">
        <v>225</v>
      </c>
    </row>
    <row r="1765" spans="2:3" x14ac:dyDescent="0.25">
      <c r="B1765" s="1">
        <v>45327.80457172454</v>
      </c>
      <c r="C1765">
        <v>227</v>
      </c>
    </row>
    <row r="1766" spans="2:3" x14ac:dyDescent="0.25">
      <c r="B1766" s="1">
        <v>45327.808074490742</v>
      </c>
      <c r="C1766">
        <v>225</v>
      </c>
    </row>
    <row r="1767" spans="2:3" x14ac:dyDescent="0.25">
      <c r="B1767" s="1">
        <v>45327.811577256944</v>
      </c>
      <c r="C1767">
        <v>227</v>
      </c>
    </row>
    <row r="1768" spans="2:3" x14ac:dyDescent="0.25">
      <c r="B1768" s="1">
        <v>45327.815079837965</v>
      </c>
      <c r="C1768">
        <v>227</v>
      </c>
    </row>
    <row r="1769" spans="2:3" x14ac:dyDescent="0.25">
      <c r="B1769" s="1">
        <v>45327.818582604166</v>
      </c>
      <c r="C1769">
        <v>227</v>
      </c>
    </row>
    <row r="1770" spans="2:3" x14ac:dyDescent="0.25">
      <c r="B1770" s="1">
        <v>45327.822085370368</v>
      </c>
      <c r="C1770">
        <v>227</v>
      </c>
    </row>
    <row r="1771" spans="2:3" x14ac:dyDescent="0.25">
      <c r="B1771" s="1">
        <v>45327.825587962965</v>
      </c>
      <c r="C1771">
        <v>229</v>
      </c>
    </row>
    <row r="1772" spans="2:3" x14ac:dyDescent="0.25">
      <c r="B1772" s="1">
        <v>45327.829090729167</v>
      </c>
      <c r="C1772">
        <v>225</v>
      </c>
    </row>
    <row r="1773" spans="2:3" x14ac:dyDescent="0.25">
      <c r="B1773" s="1">
        <v>45327.832593495368</v>
      </c>
      <c r="C1773">
        <v>225</v>
      </c>
    </row>
    <row r="1774" spans="2:3" x14ac:dyDescent="0.25">
      <c r="B1774" s="1">
        <v>45327.836096261577</v>
      </c>
      <c r="C1774">
        <v>225</v>
      </c>
    </row>
    <row r="1775" spans="2:3" x14ac:dyDescent="0.25">
      <c r="B1775" s="1">
        <v>45327.839599027779</v>
      </c>
      <c r="C1775">
        <v>225</v>
      </c>
    </row>
    <row r="1776" spans="2:3" x14ac:dyDescent="0.25">
      <c r="B1776" s="1">
        <v>45327.8431016088</v>
      </c>
      <c r="C1776">
        <v>225</v>
      </c>
    </row>
    <row r="1777" spans="2:3" x14ac:dyDescent="0.25">
      <c r="B1777" s="1">
        <v>45327.846604375001</v>
      </c>
      <c r="C1777">
        <v>225</v>
      </c>
    </row>
    <row r="1778" spans="2:3" x14ac:dyDescent="0.25">
      <c r="B1778" s="1">
        <v>45327.850107141203</v>
      </c>
      <c r="C1778">
        <v>225</v>
      </c>
    </row>
    <row r="1779" spans="2:3" x14ac:dyDescent="0.25">
      <c r="B1779" s="1">
        <v>45327.853609907404</v>
      </c>
      <c r="C1779">
        <v>225</v>
      </c>
    </row>
    <row r="1780" spans="2:3" x14ac:dyDescent="0.25">
      <c r="B1780" s="1">
        <v>45327.857112673613</v>
      </c>
      <c r="C1780">
        <v>225</v>
      </c>
    </row>
    <row r="1781" spans="2:3" x14ac:dyDescent="0.25">
      <c r="B1781" s="1">
        <v>45327.860615266203</v>
      </c>
      <c r="C1781">
        <v>225</v>
      </c>
    </row>
    <row r="1782" spans="2:3" x14ac:dyDescent="0.25">
      <c r="B1782" s="1">
        <v>45327.864118032405</v>
      </c>
      <c r="C1782">
        <v>225</v>
      </c>
    </row>
    <row r="1783" spans="2:3" x14ac:dyDescent="0.25">
      <c r="B1783" s="1">
        <v>45327.867620798614</v>
      </c>
      <c r="C1783">
        <v>227</v>
      </c>
    </row>
    <row r="1784" spans="2:3" x14ac:dyDescent="0.25">
      <c r="B1784" s="1">
        <v>45327.871123564815</v>
      </c>
      <c r="C1784">
        <v>231</v>
      </c>
    </row>
    <row r="1785" spans="2:3" x14ac:dyDescent="0.25">
      <c r="B1785" s="1">
        <v>45327.874626145836</v>
      </c>
      <c r="C1785">
        <v>231</v>
      </c>
    </row>
    <row r="1786" spans="2:3" x14ac:dyDescent="0.25">
      <c r="B1786" s="1">
        <v>45327.878128912038</v>
      </c>
      <c r="C1786">
        <v>231</v>
      </c>
    </row>
    <row r="1787" spans="2:3" x14ac:dyDescent="0.25">
      <c r="B1787" s="1">
        <v>45327.88163167824</v>
      </c>
      <c r="C1787">
        <v>231</v>
      </c>
    </row>
    <row r="1788" spans="2:3" x14ac:dyDescent="0.25">
      <c r="B1788" s="1">
        <v>45327.885134444441</v>
      </c>
      <c r="C1788">
        <v>231</v>
      </c>
    </row>
    <row r="1789" spans="2:3" x14ac:dyDescent="0.25">
      <c r="B1789" s="1">
        <v>45327.888637037038</v>
      </c>
      <c r="C1789">
        <v>231</v>
      </c>
    </row>
    <row r="1790" spans="2:3" x14ac:dyDescent="0.25">
      <c r="B1790" s="1">
        <v>45327.89213980324</v>
      </c>
      <c r="C1790">
        <v>231</v>
      </c>
    </row>
    <row r="1791" spans="2:3" x14ac:dyDescent="0.25">
      <c r="B1791" s="1">
        <v>45327.895642569441</v>
      </c>
      <c r="C1791">
        <v>231</v>
      </c>
    </row>
    <row r="1792" spans="2:3" x14ac:dyDescent="0.25">
      <c r="B1792" s="1">
        <v>45327.89914533565</v>
      </c>
      <c r="C1792">
        <v>231</v>
      </c>
    </row>
    <row r="1793" spans="2:3" x14ac:dyDescent="0.25">
      <c r="B1793" s="1">
        <v>45327.902648101852</v>
      </c>
      <c r="C1793">
        <v>231</v>
      </c>
    </row>
    <row r="1794" spans="2:3" x14ac:dyDescent="0.25">
      <c r="B1794" s="1">
        <v>45327.906150682873</v>
      </c>
      <c r="C1794">
        <v>231</v>
      </c>
    </row>
    <row r="1795" spans="2:3" x14ac:dyDescent="0.25">
      <c r="B1795" s="1">
        <v>45327.909653449075</v>
      </c>
      <c r="C1795">
        <v>231</v>
      </c>
    </row>
    <row r="1796" spans="2:3" x14ac:dyDescent="0.25">
      <c r="B1796" s="1">
        <v>45327.913156215276</v>
      </c>
      <c r="C1796">
        <v>231</v>
      </c>
    </row>
    <row r="1797" spans="2:3" x14ac:dyDescent="0.25">
      <c r="B1797" s="1">
        <v>45327.916658807873</v>
      </c>
      <c r="C1797">
        <v>231</v>
      </c>
    </row>
    <row r="1798" spans="2:3" x14ac:dyDescent="0.25">
      <c r="B1798" s="1">
        <v>45327.920161574075</v>
      </c>
      <c r="C1798">
        <v>231</v>
      </c>
    </row>
    <row r="1799" spans="2:3" x14ac:dyDescent="0.25">
      <c r="B1799" s="1">
        <v>45327.923664340276</v>
      </c>
      <c r="C1799">
        <v>231</v>
      </c>
    </row>
    <row r="1800" spans="2:3" x14ac:dyDescent="0.25">
      <c r="B1800" s="1">
        <v>45327.927167106478</v>
      </c>
      <c r="C1800">
        <v>231</v>
      </c>
    </row>
    <row r="1801" spans="2:3" x14ac:dyDescent="0.25">
      <c r="B1801" s="1">
        <v>45327.930669687499</v>
      </c>
      <c r="C1801">
        <v>231</v>
      </c>
    </row>
    <row r="1802" spans="2:3" x14ac:dyDescent="0.25">
      <c r="B1802" s="1">
        <v>45327.934172453701</v>
      </c>
      <c r="C1802">
        <v>231</v>
      </c>
    </row>
    <row r="1803" spans="2:3" x14ac:dyDescent="0.25">
      <c r="B1803" s="1">
        <v>45327.93767521991</v>
      </c>
      <c r="C1803">
        <v>231</v>
      </c>
    </row>
    <row r="1804" spans="2:3" x14ac:dyDescent="0.25">
      <c r="B1804" s="1">
        <v>45327.941177986111</v>
      </c>
      <c r="C1804">
        <v>231</v>
      </c>
    </row>
    <row r="1805" spans="2:3" x14ac:dyDescent="0.25">
      <c r="B1805" s="1">
        <v>45327.944680578701</v>
      </c>
      <c r="C1805">
        <v>231</v>
      </c>
    </row>
    <row r="1806" spans="2:3" x14ac:dyDescent="0.25">
      <c r="B1806" s="1">
        <v>45327.94818334491</v>
      </c>
      <c r="C1806">
        <v>231</v>
      </c>
    </row>
    <row r="1807" spans="2:3" x14ac:dyDescent="0.25">
      <c r="B1807" s="1">
        <v>45327.951686111111</v>
      </c>
      <c r="C1807">
        <v>231</v>
      </c>
    </row>
    <row r="1808" spans="2:3" x14ac:dyDescent="0.25">
      <c r="B1808" s="1">
        <v>45327.955188692133</v>
      </c>
      <c r="C1808">
        <v>231</v>
      </c>
    </row>
    <row r="1809" spans="2:3" x14ac:dyDescent="0.25">
      <c r="B1809" s="1">
        <v>45327.958691458334</v>
      </c>
      <c r="C1809">
        <v>231</v>
      </c>
    </row>
    <row r="1810" spans="2:3" x14ac:dyDescent="0.25">
      <c r="B1810" s="1">
        <v>45327.962194224536</v>
      </c>
      <c r="C1810">
        <v>231</v>
      </c>
    </row>
    <row r="1811" spans="2:3" x14ac:dyDescent="0.25">
      <c r="B1811" s="1">
        <v>45327.965696817133</v>
      </c>
      <c r="C1811">
        <v>231</v>
      </c>
    </row>
    <row r="1812" spans="2:3" x14ac:dyDescent="0.25">
      <c r="B1812" s="1">
        <v>45327.969199583335</v>
      </c>
      <c r="C1812">
        <v>229</v>
      </c>
    </row>
    <row r="1813" spans="2:3" x14ac:dyDescent="0.25">
      <c r="B1813" s="1">
        <v>45327.972702349536</v>
      </c>
      <c r="C1813">
        <v>229</v>
      </c>
    </row>
    <row r="1814" spans="2:3" x14ac:dyDescent="0.25">
      <c r="B1814" s="1">
        <v>45327.976204930557</v>
      </c>
      <c r="C1814">
        <v>229</v>
      </c>
    </row>
    <row r="1815" spans="2:3" x14ac:dyDescent="0.25">
      <c r="B1815" s="1">
        <v>45327.979707696759</v>
      </c>
      <c r="C1815">
        <v>229</v>
      </c>
    </row>
    <row r="1816" spans="2:3" x14ac:dyDescent="0.25">
      <c r="B1816" s="1">
        <v>45327.98321046296</v>
      </c>
      <c r="C1816">
        <v>229</v>
      </c>
    </row>
    <row r="1817" spans="2:3" x14ac:dyDescent="0.25">
      <c r="B1817" s="1">
        <v>45327.986713055558</v>
      </c>
      <c r="C1817">
        <v>229</v>
      </c>
    </row>
    <row r="1818" spans="2:3" x14ac:dyDescent="0.25">
      <c r="B1818" s="1">
        <v>45327.990215821759</v>
      </c>
      <c r="C1818">
        <v>229</v>
      </c>
    </row>
    <row r="1819" spans="2:3" x14ac:dyDescent="0.25">
      <c r="B1819" s="1">
        <v>45327.993718587961</v>
      </c>
      <c r="C1819">
        <v>229</v>
      </c>
    </row>
    <row r="1820" spans="2:3" x14ac:dyDescent="0.25">
      <c r="B1820" s="1">
        <v>45327.997221168982</v>
      </c>
      <c r="C1820">
        <v>227</v>
      </c>
    </row>
    <row r="1821" spans="2:3" x14ac:dyDescent="0.25">
      <c r="B1821" s="1">
        <v>45328.000723935183</v>
      </c>
      <c r="C1821">
        <v>229</v>
      </c>
    </row>
    <row r="1822" spans="2:3" x14ac:dyDescent="0.25">
      <c r="B1822" s="1">
        <v>45328.004226701392</v>
      </c>
      <c r="C1822">
        <v>229</v>
      </c>
    </row>
    <row r="1823" spans="2:3" x14ac:dyDescent="0.25">
      <c r="B1823" s="1">
        <v>45328.007729293982</v>
      </c>
      <c r="C1823">
        <v>229</v>
      </c>
    </row>
    <row r="1824" spans="2:3" x14ac:dyDescent="0.25">
      <c r="B1824" s="1">
        <v>45328.011232060184</v>
      </c>
      <c r="C1824">
        <v>229</v>
      </c>
    </row>
    <row r="1825" spans="2:3" x14ac:dyDescent="0.25">
      <c r="B1825" s="1">
        <v>45328.014734641205</v>
      </c>
      <c r="C1825">
        <v>229</v>
      </c>
    </row>
    <row r="1826" spans="2:3" x14ac:dyDescent="0.25">
      <c r="B1826" s="1">
        <v>45328.018237407407</v>
      </c>
      <c r="C1826">
        <v>227</v>
      </c>
    </row>
    <row r="1827" spans="2:3" x14ac:dyDescent="0.25">
      <c r="B1827" s="1">
        <v>45328.021740173608</v>
      </c>
      <c r="C1827">
        <v>227</v>
      </c>
    </row>
    <row r="1828" spans="2:3" x14ac:dyDescent="0.25">
      <c r="B1828" s="1">
        <v>45328.025242766205</v>
      </c>
      <c r="C1828">
        <v>227</v>
      </c>
    </row>
    <row r="1829" spans="2:3" x14ac:dyDescent="0.25">
      <c r="B1829" s="1">
        <v>45328.028745532407</v>
      </c>
      <c r="C1829">
        <v>227</v>
      </c>
    </row>
    <row r="1830" spans="2:3" x14ac:dyDescent="0.25">
      <c r="B1830" s="1">
        <v>45328.032248298608</v>
      </c>
      <c r="C1830">
        <v>229</v>
      </c>
    </row>
    <row r="1831" spans="2:3" x14ac:dyDescent="0.25">
      <c r="B1831" s="1">
        <v>45328.03575087963</v>
      </c>
      <c r="C1831">
        <v>227</v>
      </c>
    </row>
    <row r="1832" spans="2:3" x14ac:dyDescent="0.25">
      <c r="B1832" s="1">
        <v>45328.039253645831</v>
      </c>
      <c r="C1832">
        <v>229</v>
      </c>
    </row>
    <row r="1833" spans="2:3" x14ac:dyDescent="0.25">
      <c r="B1833" s="1">
        <v>45328.04275641204</v>
      </c>
      <c r="C1833">
        <v>227</v>
      </c>
    </row>
    <row r="1834" spans="2:3" x14ac:dyDescent="0.25">
      <c r="B1834" s="1">
        <v>45328.04625900463</v>
      </c>
      <c r="C1834">
        <v>227</v>
      </c>
    </row>
    <row r="1835" spans="2:3" x14ac:dyDescent="0.25">
      <c r="B1835" s="1">
        <v>45328.049761770832</v>
      </c>
      <c r="C1835">
        <v>229</v>
      </c>
    </row>
    <row r="1836" spans="2:3" x14ac:dyDescent="0.25">
      <c r="B1836" s="1">
        <v>45328.053264351853</v>
      </c>
      <c r="C1836">
        <v>227</v>
      </c>
    </row>
    <row r="1837" spans="2:3" x14ac:dyDescent="0.25">
      <c r="B1837" s="1">
        <v>45328.056767118054</v>
      </c>
      <c r="C1837">
        <v>229</v>
      </c>
    </row>
    <row r="1838" spans="2:3" x14ac:dyDescent="0.25">
      <c r="B1838" s="1">
        <v>45328.060269884256</v>
      </c>
      <c r="C1838">
        <v>229</v>
      </c>
    </row>
    <row r="1839" spans="2:3" x14ac:dyDescent="0.25">
      <c r="B1839" s="1">
        <v>45328.063772476853</v>
      </c>
      <c r="C1839">
        <v>229</v>
      </c>
    </row>
    <row r="1840" spans="2:3" x14ac:dyDescent="0.25">
      <c r="B1840" s="1">
        <v>45328.067275243055</v>
      </c>
      <c r="C1840">
        <v>227</v>
      </c>
    </row>
    <row r="1841" spans="2:3" x14ac:dyDescent="0.25">
      <c r="B1841" s="1">
        <v>45328.070777824076</v>
      </c>
      <c r="C1841">
        <v>229</v>
      </c>
    </row>
    <row r="1842" spans="2:3" x14ac:dyDescent="0.25">
      <c r="B1842" s="1">
        <v>45328.074280590277</v>
      </c>
      <c r="C1842">
        <v>229</v>
      </c>
    </row>
    <row r="1843" spans="2:3" x14ac:dyDescent="0.25">
      <c r="B1843" s="1">
        <v>45328.077783356479</v>
      </c>
      <c r="C1843">
        <v>229</v>
      </c>
    </row>
    <row r="1844" spans="2:3" x14ac:dyDescent="0.25">
      <c r="B1844" s="1">
        <v>45328.081285949076</v>
      </c>
      <c r="C1844">
        <v>229</v>
      </c>
    </row>
    <row r="1845" spans="2:3" x14ac:dyDescent="0.25">
      <c r="B1845" s="1">
        <v>45328.084788715278</v>
      </c>
      <c r="C1845">
        <v>229</v>
      </c>
    </row>
    <row r="1846" spans="2:3" x14ac:dyDescent="0.25">
      <c r="B1846" s="1">
        <v>45328.088291481479</v>
      </c>
      <c r="C1846">
        <v>229</v>
      </c>
    </row>
    <row r="1847" spans="2:3" x14ac:dyDescent="0.25">
      <c r="B1847" s="1">
        <v>45328.0917940625</v>
      </c>
      <c r="C1847">
        <v>229</v>
      </c>
    </row>
    <row r="1848" spans="2:3" x14ac:dyDescent="0.25">
      <c r="B1848" s="1">
        <v>45328.095296828702</v>
      </c>
      <c r="C1848">
        <v>229</v>
      </c>
    </row>
    <row r="1849" spans="2:3" x14ac:dyDescent="0.25">
      <c r="B1849" s="1">
        <v>45328.098799421299</v>
      </c>
      <c r="C1849">
        <v>229</v>
      </c>
    </row>
    <row r="1850" spans="2:3" x14ac:dyDescent="0.25">
      <c r="B1850" s="1">
        <v>45328.102302187501</v>
      </c>
      <c r="C1850">
        <v>229</v>
      </c>
    </row>
    <row r="1851" spans="2:3" x14ac:dyDescent="0.25">
      <c r="B1851" s="1">
        <v>45328.105804768522</v>
      </c>
      <c r="C1851">
        <v>229</v>
      </c>
    </row>
    <row r="1852" spans="2:3" x14ac:dyDescent="0.25">
      <c r="B1852" s="1">
        <v>45328.109307534723</v>
      </c>
      <c r="C1852">
        <v>227</v>
      </c>
    </row>
    <row r="1853" spans="2:3" x14ac:dyDescent="0.25">
      <c r="B1853" s="1">
        <v>45328.112810300925</v>
      </c>
      <c r="C1853">
        <v>229</v>
      </c>
    </row>
    <row r="1854" spans="2:3" x14ac:dyDescent="0.25">
      <c r="B1854" s="1">
        <v>45328.116312881946</v>
      </c>
      <c r="C1854">
        <v>229</v>
      </c>
    </row>
    <row r="1855" spans="2:3" x14ac:dyDescent="0.25">
      <c r="B1855" s="1">
        <v>45328.119815659724</v>
      </c>
      <c r="C1855">
        <v>229</v>
      </c>
    </row>
    <row r="1856" spans="2:3" x14ac:dyDescent="0.25">
      <c r="B1856" s="1">
        <v>45328.123318425925</v>
      </c>
      <c r="C1856">
        <v>229</v>
      </c>
    </row>
    <row r="1857" spans="2:3" x14ac:dyDescent="0.25">
      <c r="B1857" s="1">
        <v>45328.126821006947</v>
      </c>
      <c r="C1857">
        <v>227</v>
      </c>
    </row>
    <row r="1858" spans="2:3" x14ac:dyDescent="0.25">
      <c r="B1858" s="1">
        <v>45328.130323773148</v>
      </c>
      <c r="C1858">
        <v>227</v>
      </c>
    </row>
    <row r="1859" spans="2:3" x14ac:dyDescent="0.25">
      <c r="B1859" s="1">
        <v>45328.133826354169</v>
      </c>
      <c r="C1859">
        <v>227</v>
      </c>
    </row>
    <row r="1860" spans="2:3" x14ac:dyDescent="0.25">
      <c r="B1860" s="1">
        <v>45328.137329120371</v>
      </c>
      <c r="C1860">
        <v>227</v>
      </c>
    </row>
    <row r="1861" spans="2:3" x14ac:dyDescent="0.25">
      <c r="B1861" s="1">
        <v>45328.140831712961</v>
      </c>
      <c r="C1861">
        <v>227</v>
      </c>
    </row>
    <row r="1862" spans="2:3" x14ac:dyDescent="0.25">
      <c r="B1862" s="1">
        <v>45328.14433447917</v>
      </c>
      <c r="C1862">
        <v>227</v>
      </c>
    </row>
    <row r="1863" spans="2:3" x14ac:dyDescent="0.25">
      <c r="B1863" s="1">
        <v>45328.147837060184</v>
      </c>
      <c r="C1863">
        <v>227</v>
      </c>
    </row>
    <row r="1864" spans="2:3" x14ac:dyDescent="0.25">
      <c r="B1864" s="1">
        <v>45328.151339826392</v>
      </c>
      <c r="C1864">
        <v>227</v>
      </c>
    </row>
    <row r="1865" spans="2:3" x14ac:dyDescent="0.25">
      <c r="B1865" s="1">
        <v>45328.154842418982</v>
      </c>
      <c r="C1865">
        <v>227</v>
      </c>
    </row>
    <row r="1866" spans="2:3" x14ac:dyDescent="0.25">
      <c r="B1866" s="1">
        <v>45328.158345185184</v>
      </c>
      <c r="C1866">
        <v>227</v>
      </c>
    </row>
    <row r="1867" spans="2:3" x14ac:dyDescent="0.25">
      <c r="B1867" s="1">
        <v>45328.161847766205</v>
      </c>
      <c r="C1867">
        <v>227</v>
      </c>
    </row>
    <row r="1868" spans="2:3" x14ac:dyDescent="0.25">
      <c r="B1868" s="1">
        <v>45328.165350532407</v>
      </c>
      <c r="C1868">
        <v>227</v>
      </c>
    </row>
    <row r="1869" spans="2:3" x14ac:dyDescent="0.25">
      <c r="B1869" s="1">
        <v>45328.168853124997</v>
      </c>
      <c r="C1869">
        <v>227</v>
      </c>
    </row>
    <row r="1870" spans="2:3" x14ac:dyDescent="0.25">
      <c r="B1870" s="1">
        <v>45328.172355891205</v>
      </c>
      <c r="C1870">
        <v>227</v>
      </c>
    </row>
    <row r="1871" spans="2:3" x14ac:dyDescent="0.25">
      <c r="B1871" s="1">
        <v>45328.175858472219</v>
      </c>
      <c r="C1871">
        <v>227</v>
      </c>
    </row>
    <row r="1872" spans="2:3" x14ac:dyDescent="0.25">
      <c r="B1872" s="1">
        <v>45328.179361238428</v>
      </c>
      <c r="C1872">
        <v>227</v>
      </c>
    </row>
    <row r="1873" spans="2:3" x14ac:dyDescent="0.25">
      <c r="B1873" s="1">
        <v>45328.182863831018</v>
      </c>
      <c r="C1873">
        <v>227</v>
      </c>
    </row>
    <row r="1874" spans="2:3" x14ac:dyDescent="0.25">
      <c r="B1874" s="1">
        <v>45328.18636659722</v>
      </c>
      <c r="C1874">
        <v>227</v>
      </c>
    </row>
    <row r="1875" spans="2:3" x14ac:dyDescent="0.25">
      <c r="B1875" s="1">
        <v>45328.189869363428</v>
      </c>
      <c r="C1875">
        <v>227</v>
      </c>
    </row>
    <row r="1876" spans="2:3" x14ac:dyDescent="0.25">
      <c r="B1876" s="1">
        <v>45328.193371944442</v>
      </c>
      <c r="C1876">
        <v>227</v>
      </c>
    </row>
    <row r="1877" spans="2:3" x14ac:dyDescent="0.25">
      <c r="B1877" s="1">
        <v>45328.196874710651</v>
      </c>
      <c r="C1877">
        <v>227</v>
      </c>
    </row>
    <row r="1878" spans="2:3" x14ac:dyDescent="0.25">
      <c r="B1878" s="1">
        <v>45328.200377303241</v>
      </c>
      <c r="C1878">
        <v>227</v>
      </c>
    </row>
    <row r="1879" spans="2:3" x14ac:dyDescent="0.25">
      <c r="B1879" s="1">
        <v>45328.203880069443</v>
      </c>
      <c r="C1879">
        <v>227</v>
      </c>
    </row>
    <row r="1880" spans="2:3" x14ac:dyDescent="0.25">
      <c r="B1880" s="1">
        <v>45328.207382650464</v>
      </c>
      <c r="C1880">
        <v>227</v>
      </c>
    </row>
    <row r="1881" spans="2:3" x14ac:dyDescent="0.25">
      <c r="B1881" s="1">
        <v>45328.210885416665</v>
      </c>
      <c r="C1881">
        <v>227</v>
      </c>
    </row>
    <row r="1882" spans="2:3" x14ac:dyDescent="0.25">
      <c r="B1882" s="1">
        <v>45328.214387997687</v>
      </c>
      <c r="C1882">
        <v>227</v>
      </c>
    </row>
    <row r="1883" spans="2:3" x14ac:dyDescent="0.25">
      <c r="B1883" s="1">
        <v>45328.217890763888</v>
      </c>
      <c r="C1883">
        <v>227</v>
      </c>
    </row>
    <row r="1884" spans="2:3" x14ac:dyDescent="0.25">
      <c r="B1884" s="1">
        <v>45328.221393356478</v>
      </c>
      <c r="C1884">
        <v>227</v>
      </c>
    </row>
    <row r="1885" spans="2:3" x14ac:dyDescent="0.25">
      <c r="B1885" s="1">
        <v>45328.224895937499</v>
      </c>
      <c r="C1885">
        <v>227</v>
      </c>
    </row>
    <row r="1886" spans="2:3" x14ac:dyDescent="0.25">
      <c r="B1886" s="1">
        <v>45328.228398703701</v>
      </c>
      <c r="C1886">
        <v>227</v>
      </c>
    </row>
    <row r="1887" spans="2:3" x14ac:dyDescent="0.25">
      <c r="B1887" s="1">
        <v>45328.231901296298</v>
      </c>
      <c r="C1887">
        <v>227</v>
      </c>
    </row>
    <row r="1888" spans="2:3" x14ac:dyDescent="0.25">
      <c r="B1888" s="1">
        <v>45328.2354040625</v>
      </c>
      <c r="C1888">
        <v>227</v>
      </c>
    </row>
    <row r="1889" spans="2:3" x14ac:dyDescent="0.25">
      <c r="B1889" s="1">
        <v>45328.238906643521</v>
      </c>
      <c r="C1889">
        <v>227</v>
      </c>
    </row>
    <row r="1890" spans="2:3" x14ac:dyDescent="0.25">
      <c r="B1890" s="1">
        <v>45328.242409409722</v>
      </c>
      <c r="C1890">
        <v>227</v>
      </c>
    </row>
    <row r="1891" spans="2:3" x14ac:dyDescent="0.25">
      <c r="B1891" s="1">
        <v>45328.245912002312</v>
      </c>
      <c r="C1891">
        <v>227</v>
      </c>
    </row>
    <row r="1892" spans="2:3" x14ac:dyDescent="0.25">
      <c r="B1892" s="1">
        <v>45328.249414768521</v>
      </c>
      <c r="C1892">
        <v>227</v>
      </c>
    </row>
    <row r="1893" spans="2:3" x14ac:dyDescent="0.25">
      <c r="B1893" s="1">
        <v>45328.252917534723</v>
      </c>
      <c r="C1893">
        <v>227</v>
      </c>
    </row>
    <row r="1894" spans="2:3" x14ac:dyDescent="0.25">
      <c r="B1894" s="1">
        <v>45328.256420115744</v>
      </c>
      <c r="C1894">
        <v>227</v>
      </c>
    </row>
    <row r="1895" spans="2:3" x14ac:dyDescent="0.25">
      <c r="B1895" s="1">
        <v>45328.259922881945</v>
      </c>
      <c r="C1895">
        <v>227</v>
      </c>
    </row>
    <row r="1896" spans="2:3" x14ac:dyDescent="0.25">
      <c r="B1896" s="1">
        <v>45328.263425474535</v>
      </c>
      <c r="C1896">
        <v>227</v>
      </c>
    </row>
    <row r="1897" spans="2:3" x14ac:dyDescent="0.25">
      <c r="B1897" s="1">
        <v>45328.266928055556</v>
      </c>
      <c r="C1897">
        <v>227</v>
      </c>
    </row>
    <row r="1898" spans="2:3" x14ac:dyDescent="0.25">
      <c r="B1898" s="1">
        <v>45328.270430821758</v>
      </c>
      <c r="C1898">
        <v>227</v>
      </c>
    </row>
    <row r="1899" spans="2:3" x14ac:dyDescent="0.25">
      <c r="B1899" s="1">
        <v>45328.273933402779</v>
      </c>
      <c r="C1899">
        <v>227</v>
      </c>
    </row>
    <row r="1900" spans="2:3" x14ac:dyDescent="0.25">
      <c r="B1900" s="1">
        <v>45328.277436180557</v>
      </c>
      <c r="C1900">
        <v>227</v>
      </c>
    </row>
    <row r="1901" spans="2:3" x14ac:dyDescent="0.25">
      <c r="B1901" s="1">
        <v>45328.280938761571</v>
      </c>
      <c r="C1901">
        <v>227</v>
      </c>
    </row>
    <row r="1902" spans="2:3" x14ac:dyDescent="0.25">
      <c r="B1902" s="1">
        <v>45328.28444152778</v>
      </c>
      <c r="C1902">
        <v>227</v>
      </c>
    </row>
    <row r="1903" spans="2:3" x14ac:dyDescent="0.25">
      <c r="B1903" s="1">
        <v>45328.287944108793</v>
      </c>
      <c r="C1903">
        <v>227</v>
      </c>
    </row>
    <row r="1904" spans="2:3" x14ac:dyDescent="0.25">
      <c r="B1904" s="1">
        <v>45328.291446875002</v>
      </c>
      <c r="C1904">
        <v>227</v>
      </c>
    </row>
    <row r="1905" spans="2:3" x14ac:dyDescent="0.25">
      <c r="B1905" s="1">
        <v>45328.294949467592</v>
      </c>
      <c r="C1905">
        <v>227</v>
      </c>
    </row>
    <row r="1906" spans="2:3" x14ac:dyDescent="0.25">
      <c r="B1906" s="1">
        <v>45328.298452233794</v>
      </c>
      <c r="C1906">
        <v>227</v>
      </c>
    </row>
    <row r="1907" spans="2:3" x14ac:dyDescent="0.25">
      <c r="B1907" s="1">
        <v>45328.301954814815</v>
      </c>
      <c r="C1907">
        <v>227</v>
      </c>
    </row>
    <row r="1908" spans="2:3" x14ac:dyDescent="0.25">
      <c r="B1908" s="1">
        <v>45328.305457407405</v>
      </c>
      <c r="C1908">
        <v>229</v>
      </c>
    </row>
    <row r="1909" spans="2:3" x14ac:dyDescent="0.25">
      <c r="B1909" s="1">
        <v>45328.308960173614</v>
      </c>
      <c r="C1909">
        <v>229</v>
      </c>
    </row>
    <row r="1910" spans="2:3" x14ac:dyDescent="0.25">
      <c r="B1910" s="1">
        <v>45328.312462754628</v>
      </c>
      <c r="C1910">
        <v>229</v>
      </c>
    </row>
    <row r="1911" spans="2:3" x14ac:dyDescent="0.25">
      <c r="B1911" s="1">
        <v>45328.315965520836</v>
      </c>
      <c r="C1911">
        <v>229</v>
      </c>
    </row>
    <row r="1912" spans="2:3" x14ac:dyDescent="0.25">
      <c r="B1912" s="1">
        <v>45328.319468113426</v>
      </c>
      <c r="C1912">
        <v>229</v>
      </c>
    </row>
    <row r="1913" spans="2:3" x14ac:dyDescent="0.25">
      <c r="B1913" s="1">
        <v>45328.322970879628</v>
      </c>
      <c r="C1913">
        <v>229</v>
      </c>
    </row>
    <row r="1914" spans="2:3" x14ac:dyDescent="0.25">
      <c r="B1914" s="1">
        <v>45328.326473460649</v>
      </c>
      <c r="C1914">
        <v>227</v>
      </c>
    </row>
    <row r="1915" spans="2:3" x14ac:dyDescent="0.25">
      <c r="B1915" s="1">
        <v>45328.329976226851</v>
      </c>
      <c r="C1915">
        <v>229</v>
      </c>
    </row>
    <row r="1916" spans="2:3" x14ac:dyDescent="0.25">
      <c r="B1916" s="1">
        <v>45328.333478819448</v>
      </c>
      <c r="C1916">
        <v>227</v>
      </c>
    </row>
    <row r="1917" spans="2:3" x14ac:dyDescent="0.25">
      <c r="B1917" s="1">
        <v>45328.336981585649</v>
      </c>
      <c r="C1917">
        <v>227</v>
      </c>
    </row>
    <row r="1918" spans="2:3" x14ac:dyDescent="0.25">
      <c r="B1918" s="1">
        <v>45328.340484166663</v>
      </c>
      <c r="C1918">
        <v>227</v>
      </c>
    </row>
    <row r="1919" spans="2:3" x14ac:dyDescent="0.25">
      <c r="B1919" s="1">
        <v>45328.343986932872</v>
      </c>
      <c r="C1919">
        <v>227</v>
      </c>
    </row>
    <row r="1920" spans="2:3" x14ac:dyDescent="0.25">
      <c r="B1920" s="1">
        <v>45328.347489513886</v>
      </c>
      <c r="C1920">
        <v>229</v>
      </c>
    </row>
    <row r="1921" spans="2:3" x14ac:dyDescent="0.25">
      <c r="B1921" s="1">
        <v>45328.350992106483</v>
      </c>
      <c r="C1921">
        <v>229</v>
      </c>
    </row>
    <row r="1922" spans="2:3" x14ac:dyDescent="0.25">
      <c r="B1922" s="1">
        <v>45328.354494872685</v>
      </c>
      <c r="C1922">
        <v>229</v>
      </c>
    </row>
    <row r="1923" spans="2:3" x14ac:dyDescent="0.25">
      <c r="B1923" s="1">
        <v>45328.357997453706</v>
      </c>
      <c r="C1923">
        <v>229</v>
      </c>
    </row>
    <row r="1924" spans="2:3" x14ac:dyDescent="0.25">
      <c r="B1924" s="1">
        <v>45328.361500219908</v>
      </c>
      <c r="C1924">
        <v>229</v>
      </c>
    </row>
    <row r="1925" spans="2:3" x14ac:dyDescent="0.25">
      <c r="B1925" s="1">
        <v>45328.365002812498</v>
      </c>
      <c r="C1925">
        <v>229</v>
      </c>
    </row>
    <row r="1926" spans="2:3" x14ac:dyDescent="0.25">
      <c r="B1926" s="1">
        <v>45328.368505578706</v>
      </c>
      <c r="C1926">
        <v>231</v>
      </c>
    </row>
    <row r="1927" spans="2:3" x14ac:dyDescent="0.25">
      <c r="B1927" s="1">
        <v>45328.37200815972</v>
      </c>
      <c r="C1927">
        <v>229</v>
      </c>
    </row>
    <row r="1928" spans="2:3" x14ac:dyDescent="0.25">
      <c r="B1928" s="1">
        <v>45328.375510925929</v>
      </c>
      <c r="C1928">
        <v>229</v>
      </c>
    </row>
    <row r="1929" spans="2:3" x14ac:dyDescent="0.25">
      <c r="B1929" s="1">
        <v>45328.379013518519</v>
      </c>
      <c r="C1929">
        <v>229</v>
      </c>
    </row>
    <row r="1930" spans="2:3" x14ac:dyDescent="0.25">
      <c r="B1930" s="1">
        <v>45328.382516284721</v>
      </c>
      <c r="C1930">
        <v>229</v>
      </c>
    </row>
    <row r="1931" spans="2:3" x14ac:dyDescent="0.25">
      <c r="B1931" s="1">
        <v>45328.386018865742</v>
      </c>
      <c r="C1931">
        <v>229</v>
      </c>
    </row>
    <row r="1932" spans="2:3" x14ac:dyDescent="0.25">
      <c r="B1932" s="1">
        <v>45328.389521631943</v>
      </c>
      <c r="C1932">
        <v>229</v>
      </c>
    </row>
    <row r="1933" spans="2:3" x14ac:dyDescent="0.25">
      <c r="B1933" s="1">
        <v>45328.393024224541</v>
      </c>
      <c r="C1933">
        <v>229</v>
      </c>
    </row>
    <row r="1934" spans="2:3" x14ac:dyDescent="0.25">
      <c r="B1934" s="1">
        <v>45328.396526805554</v>
      </c>
      <c r="C1934">
        <v>229</v>
      </c>
    </row>
    <row r="1935" spans="2:3" x14ac:dyDescent="0.25">
      <c r="B1935" s="1">
        <v>45328.400029571756</v>
      </c>
      <c r="C1935">
        <v>229</v>
      </c>
    </row>
    <row r="1936" spans="2:3" x14ac:dyDescent="0.25">
      <c r="B1936" s="1">
        <v>45328.403532337965</v>
      </c>
      <c r="C1936">
        <v>229</v>
      </c>
    </row>
    <row r="1937" spans="2:3" x14ac:dyDescent="0.25">
      <c r="B1937" s="1">
        <v>45328.407034918979</v>
      </c>
      <c r="C1937">
        <v>229</v>
      </c>
    </row>
    <row r="1938" spans="2:3" x14ac:dyDescent="0.25">
      <c r="B1938" s="1">
        <v>45328.410537696756</v>
      </c>
      <c r="C1938">
        <v>229</v>
      </c>
    </row>
    <row r="1939" spans="2:3" x14ac:dyDescent="0.25">
      <c r="B1939" s="1">
        <v>45328.414040277778</v>
      </c>
      <c r="C1939">
        <v>229</v>
      </c>
    </row>
    <row r="1940" spans="2:3" x14ac:dyDescent="0.25">
      <c r="B1940" s="1">
        <v>45328.417543043979</v>
      </c>
      <c r="C1940">
        <v>229</v>
      </c>
    </row>
    <row r="1941" spans="2:3" x14ac:dyDescent="0.25">
      <c r="B1941" s="1">
        <v>45328.421045625</v>
      </c>
      <c r="C1941">
        <v>229</v>
      </c>
    </row>
    <row r="1942" spans="2:3" x14ac:dyDescent="0.25">
      <c r="B1942" s="1">
        <v>45328.42454821759</v>
      </c>
      <c r="C1942">
        <v>229</v>
      </c>
    </row>
    <row r="1943" spans="2:3" x14ac:dyDescent="0.25">
      <c r="B1943" s="1">
        <v>45328.428050983799</v>
      </c>
      <c r="C1943">
        <v>229</v>
      </c>
    </row>
    <row r="1944" spans="2:3" x14ac:dyDescent="0.25">
      <c r="B1944" s="1">
        <v>45328.431553564813</v>
      </c>
      <c r="C1944">
        <v>229</v>
      </c>
    </row>
    <row r="1945" spans="2:3" x14ac:dyDescent="0.25">
      <c r="B1945" s="1">
        <v>45328.435056331022</v>
      </c>
      <c r="C1945">
        <v>229</v>
      </c>
    </row>
    <row r="1946" spans="2:3" x14ac:dyDescent="0.25">
      <c r="B1946" s="1">
        <v>45328.438558923612</v>
      </c>
      <c r="C1946">
        <v>229</v>
      </c>
    </row>
    <row r="1947" spans="2:3" x14ac:dyDescent="0.25">
      <c r="B1947" s="1">
        <v>45328.442061689813</v>
      </c>
      <c r="C1947">
        <v>231</v>
      </c>
    </row>
    <row r="1948" spans="2:3" x14ac:dyDescent="0.25">
      <c r="B1948" s="1">
        <v>45328.445564270834</v>
      </c>
      <c r="C1948">
        <v>227</v>
      </c>
    </row>
    <row r="1949" spans="2:3" x14ac:dyDescent="0.25">
      <c r="B1949" s="1">
        <v>45328.449067037036</v>
      </c>
      <c r="C1949">
        <v>227</v>
      </c>
    </row>
    <row r="1950" spans="2:3" x14ac:dyDescent="0.25">
      <c r="B1950" s="1">
        <v>45328.452569629633</v>
      </c>
      <c r="C1950">
        <v>227</v>
      </c>
    </row>
    <row r="1951" spans="2:3" x14ac:dyDescent="0.25">
      <c r="B1951" s="1">
        <v>45328.456072395835</v>
      </c>
      <c r="C1951">
        <v>229</v>
      </c>
    </row>
    <row r="1952" spans="2:3" x14ac:dyDescent="0.25">
      <c r="B1952" s="1">
        <v>45328.459574976849</v>
      </c>
      <c r="C1952">
        <v>227</v>
      </c>
    </row>
    <row r="1953" spans="2:3" x14ac:dyDescent="0.25">
      <c r="B1953" s="1">
        <v>45328.463077743058</v>
      </c>
      <c r="C1953">
        <v>229</v>
      </c>
    </row>
    <row r="1954" spans="2:3" x14ac:dyDescent="0.25">
      <c r="B1954" s="1">
        <v>45328.466580509259</v>
      </c>
      <c r="C1954">
        <v>229</v>
      </c>
    </row>
    <row r="1955" spans="2:3" x14ac:dyDescent="0.25">
      <c r="B1955" s="1">
        <v>45328.470083101849</v>
      </c>
      <c r="C1955">
        <v>231</v>
      </c>
    </row>
    <row r="1956" spans="2:3" x14ac:dyDescent="0.25">
      <c r="B1956" s="1">
        <v>45328.473585868058</v>
      </c>
      <c r="C1956">
        <v>231</v>
      </c>
    </row>
    <row r="1957" spans="2:3" x14ac:dyDescent="0.25">
      <c r="B1957" s="1">
        <v>45328.477088449072</v>
      </c>
      <c r="C1957">
        <v>231</v>
      </c>
    </row>
    <row r="1958" spans="2:3" x14ac:dyDescent="0.25">
      <c r="B1958" s="1">
        <v>45328.480591215281</v>
      </c>
      <c r="C1958">
        <v>231</v>
      </c>
    </row>
    <row r="1959" spans="2:3" x14ac:dyDescent="0.25">
      <c r="B1959" s="1">
        <v>45328.484093796294</v>
      </c>
      <c r="C1959">
        <v>231</v>
      </c>
    </row>
    <row r="1960" spans="2:3" x14ac:dyDescent="0.25">
      <c r="B1960" s="1">
        <v>45328.487596574072</v>
      </c>
      <c r="C1960">
        <v>231</v>
      </c>
    </row>
    <row r="1961" spans="2:3" x14ac:dyDescent="0.25">
      <c r="B1961" s="1">
        <v>45328.491099155093</v>
      </c>
      <c r="C1961">
        <v>231</v>
      </c>
    </row>
    <row r="1962" spans="2:3" x14ac:dyDescent="0.25">
      <c r="B1962" s="1">
        <v>45328.494601921295</v>
      </c>
      <c r="C1962">
        <v>231</v>
      </c>
    </row>
    <row r="1963" spans="2:3" x14ac:dyDescent="0.25">
      <c r="B1963" s="1">
        <v>45328.498104687496</v>
      </c>
      <c r="C1963">
        <v>231</v>
      </c>
    </row>
    <row r="1964" spans="2:3" x14ac:dyDescent="0.25">
      <c r="B1964" s="1">
        <v>45328.501607268518</v>
      </c>
      <c r="C1964">
        <v>231</v>
      </c>
    </row>
    <row r="1965" spans="2:3" x14ac:dyDescent="0.25">
      <c r="B1965" s="1">
        <v>45328.505110034719</v>
      </c>
      <c r="C1965">
        <v>231</v>
      </c>
    </row>
    <row r="1966" spans="2:3" x14ac:dyDescent="0.25">
      <c r="B1966" s="1">
        <v>45328.508612627316</v>
      </c>
      <c r="C1966">
        <v>231</v>
      </c>
    </row>
    <row r="1967" spans="2:3" x14ac:dyDescent="0.25">
      <c r="B1967" s="1">
        <v>45328.512115393518</v>
      </c>
      <c r="C1967">
        <v>231</v>
      </c>
    </row>
    <row r="1968" spans="2:3" x14ac:dyDescent="0.25">
      <c r="B1968" s="1">
        <v>45328.515617974539</v>
      </c>
      <c r="C1968">
        <v>231</v>
      </c>
    </row>
    <row r="1969" spans="2:3" x14ac:dyDescent="0.25">
      <c r="B1969" s="1">
        <v>45328.519120740741</v>
      </c>
      <c r="C1969">
        <v>231</v>
      </c>
    </row>
    <row r="1970" spans="2:3" x14ac:dyDescent="0.25">
      <c r="B1970" s="1">
        <v>45328.522623506942</v>
      </c>
      <c r="C1970">
        <v>231</v>
      </c>
    </row>
    <row r="1971" spans="2:3" x14ac:dyDescent="0.25">
      <c r="B1971" s="1">
        <v>45328.526126273151</v>
      </c>
      <c r="C1971">
        <v>231</v>
      </c>
    </row>
    <row r="1972" spans="2:3" x14ac:dyDescent="0.25">
      <c r="B1972" s="1">
        <v>45328.529628865741</v>
      </c>
      <c r="C1972">
        <v>231</v>
      </c>
    </row>
    <row r="1973" spans="2:3" x14ac:dyDescent="0.25">
      <c r="B1973" s="1">
        <v>45328.533131631943</v>
      </c>
      <c r="C1973">
        <v>231</v>
      </c>
    </row>
    <row r="1974" spans="2:3" x14ac:dyDescent="0.25">
      <c r="B1974" s="1">
        <v>45328.536634212964</v>
      </c>
      <c r="C1974">
        <v>231</v>
      </c>
    </row>
    <row r="1975" spans="2:3" x14ac:dyDescent="0.25">
      <c r="B1975" s="1">
        <v>45328.540136979165</v>
      </c>
      <c r="C1975">
        <v>231</v>
      </c>
    </row>
    <row r="1976" spans="2:3" x14ac:dyDescent="0.25">
      <c r="B1976" s="1">
        <v>45328.543639571762</v>
      </c>
      <c r="C1976">
        <v>227</v>
      </c>
    </row>
    <row r="1977" spans="2:3" x14ac:dyDescent="0.25">
      <c r="B1977" s="1">
        <v>45328.547142337964</v>
      </c>
      <c r="C1977">
        <v>227</v>
      </c>
    </row>
    <row r="1978" spans="2:3" x14ac:dyDescent="0.25">
      <c r="B1978" s="1">
        <v>45328.550645104166</v>
      </c>
      <c r="C1978">
        <v>229</v>
      </c>
    </row>
    <row r="1979" spans="2:3" x14ac:dyDescent="0.25">
      <c r="B1979" s="1">
        <v>45328.554147685187</v>
      </c>
      <c r="C1979">
        <v>227</v>
      </c>
    </row>
    <row r="1980" spans="2:3" x14ac:dyDescent="0.25">
      <c r="B1980" s="1">
        <v>45328.557650451388</v>
      </c>
      <c r="C1980">
        <v>227</v>
      </c>
    </row>
    <row r="1981" spans="2:3" x14ac:dyDescent="0.25">
      <c r="B1981" s="1">
        <v>45328.56115321759</v>
      </c>
      <c r="C1981">
        <v>227</v>
      </c>
    </row>
    <row r="1982" spans="2:3" x14ac:dyDescent="0.25">
      <c r="B1982" s="1">
        <v>45328.564655810187</v>
      </c>
      <c r="C1982">
        <v>227</v>
      </c>
    </row>
    <row r="1983" spans="2:3" x14ac:dyDescent="0.25">
      <c r="B1983" s="1">
        <v>45328.568158576389</v>
      </c>
      <c r="C1983">
        <v>227</v>
      </c>
    </row>
    <row r="1984" spans="2:3" x14ac:dyDescent="0.25">
      <c r="B1984" s="1">
        <v>45328.57166134259</v>
      </c>
      <c r="C1984">
        <v>227</v>
      </c>
    </row>
    <row r="1985" spans="2:3" x14ac:dyDescent="0.25">
      <c r="B1985" s="1">
        <v>45328.575163923611</v>
      </c>
      <c r="C1985">
        <v>227</v>
      </c>
    </row>
    <row r="1986" spans="2:3" x14ac:dyDescent="0.25">
      <c r="B1986" s="1">
        <v>45328.578666689813</v>
      </c>
      <c r="C1986">
        <v>225</v>
      </c>
    </row>
    <row r="1987" spans="2:3" x14ac:dyDescent="0.25">
      <c r="B1987" s="1">
        <v>45328.582169456022</v>
      </c>
      <c r="C1987">
        <v>225</v>
      </c>
    </row>
    <row r="1988" spans="2:3" x14ac:dyDescent="0.25">
      <c r="B1988" s="1">
        <v>45328.585672048612</v>
      </c>
      <c r="C1988">
        <v>225</v>
      </c>
    </row>
    <row r="1989" spans="2:3" x14ac:dyDescent="0.25">
      <c r="B1989" s="1">
        <v>45328.589174814813</v>
      </c>
      <c r="C1989">
        <v>225</v>
      </c>
    </row>
    <row r="1990" spans="2:3" x14ac:dyDescent="0.25">
      <c r="B1990" s="1">
        <v>45328.592677581022</v>
      </c>
      <c r="C1990">
        <v>225</v>
      </c>
    </row>
    <row r="1991" spans="2:3" x14ac:dyDescent="0.25">
      <c r="B1991" s="1">
        <v>45328.596180347224</v>
      </c>
      <c r="C1991">
        <v>225</v>
      </c>
    </row>
    <row r="1992" spans="2:3" x14ac:dyDescent="0.25">
      <c r="B1992" s="1">
        <v>45328.599682928238</v>
      </c>
      <c r="C1992">
        <v>225</v>
      </c>
    </row>
    <row r="1993" spans="2:3" x14ac:dyDescent="0.25">
      <c r="B1993" s="1">
        <v>45328.603185694446</v>
      </c>
      <c r="C1993">
        <v>225</v>
      </c>
    </row>
    <row r="1994" spans="2:3" x14ac:dyDescent="0.25">
      <c r="B1994" s="1">
        <v>45328.606688460648</v>
      </c>
      <c r="C1994">
        <v>225</v>
      </c>
    </row>
    <row r="1995" spans="2:3" x14ac:dyDescent="0.25">
      <c r="B1995" s="1">
        <v>45328.61019122685</v>
      </c>
      <c r="C1995">
        <v>225</v>
      </c>
    </row>
    <row r="1996" spans="2:3" x14ac:dyDescent="0.25">
      <c r="B1996" s="1">
        <v>45328.613693819447</v>
      </c>
      <c r="C1996">
        <v>225</v>
      </c>
    </row>
    <row r="1997" spans="2:3" x14ac:dyDescent="0.25">
      <c r="B1997" s="1">
        <v>45328.617196585648</v>
      </c>
      <c r="C1997">
        <v>225</v>
      </c>
    </row>
    <row r="1998" spans="2:3" x14ac:dyDescent="0.25">
      <c r="B1998" s="1">
        <v>45328.62069935185</v>
      </c>
      <c r="C1998">
        <v>225</v>
      </c>
    </row>
    <row r="1999" spans="2:3" x14ac:dyDescent="0.25">
      <c r="B1999" s="1">
        <v>45328.624202118059</v>
      </c>
      <c r="C1999">
        <v>225</v>
      </c>
    </row>
    <row r="2000" spans="2:3" x14ac:dyDescent="0.25">
      <c r="B2000" s="1">
        <v>45328.627704699073</v>
      </c>
      <c r="C2000">
        <v>225</v>
      </c>
    </row>
    <row r="2001" spans="2:3" x14ac:dyDescent="0.25">
      <c r="B2001" s="1">
        <v>45328.631207465274</v>
      </c>
      <c r="C2001">
        <v>225</v>
      </c>
    </row>
    <row r="2002" spans="2:3" x14ac:dyDescent="0.25">
      <c r="B2002" s="1">
        <v>45328.634710231483</v>
      </c>
      <c r="C2002">
        <v>221</v>
      </c>
    </row>
    <row r="2003" spans="2:3" x14ac:dyDescent="0.25">
      <c r="B2003" s="1">
        <v>45328.638212997685</v>
      </c>
      <c r="C2003">
        <v>223</v>
      </c>
    </row>
    <row r="2004" spans="2:3" x14ac:dyDescent="0.25">
      <c r="B2004" s="1">
        <v>45328.641715775462</v>
      </c>
      <c r="C2004">
        <v>221</v>
      </c>
    </row>
    <row r="2005" spans="2:3" x14ac:dyDescent="0.25">
      <c r="B2005" s="1">
        <v>45328.645218356483</v>
      </c>
      <c r="C2005">
        <v>223</v>
      </c>
    </row>
    <row r="2006" spans="2:3" x14ac:dyDescent="0.25">
      <c r="B2006" s="1">
        <v>45328.648721122685</v>
      </c>
      <c r="C2006">
        <v>223</v>
      </c>
    </row>
    <row r="2007" spans="2:3" x14ac:dyDescent="0.25">
      <c r="B2007" s="1">
        <v>45328.652223888887</v>
      </c>
      <c r="C2007">
        <v>221</v>
      </c>
    </row>
    <row r="2008" spans="2:3" x14ac:dyDescent="0.25">
      <c r="B2008" s="1">
        <v>45328.655726655095</v>
      </c>
      <c r="C2008">
        <v>223</v>
      </c>
    </row>
    <row r="2009" spans="2:3" x14ac:dyDescent="0.25">
      <c r="B2009" s="1">
        <v>45328.659229421297</v>
      </c>
      <c r="C2009">
        <v>221</v>
      </c>
    </row>
    <row r="2010" spans="2:3" x14ac:dyDescent="0.25">
      <c r="B2010" s="1">
        <v>45328.662732013887</v>
      </c>
      <c r="C2010">
        <v>223</v>
      </c>
    </row>
    <row r="2011" spans="2:3" x14ac:dyDescent="0.25">
      <c r="B2011" s="1">
        <v>45328.666234780096</v>
      </c>
      <c r="C2011">
        <v>223</v>
      </c>
    </row>
    <row r="2012" spans="2:3" x14ac:dyDescent="0.25">
      <c r="B2012" s="1">
        <v>45328.669737546297</v>
      </c>
      <c r="C2012">
        <v>223</v>
      </c>
    </row>
    <row r="2013" spans="2:3" x14ac:dyDescent="0.25">
      <c r="B2013" s="1">
        <v>45328.673240312499</v>
      </c>
      <c r="C2013">
        <v>227</v>
      </c>
    </row>
    <row r="2014" spans="2:3" x14ac:dyDescent="0.25">
      <c r="B2014" s="1">
        <v>45328.6767430787</v>
      </c>
      <c r="C2014">
        <v>229</v>
      </c>
    </row>
    <row r="2015" spans="2:3" x14ac:dyDescent="0.25">
      <c r="B2015" s="1">
        <v>45328.680245844909</v>
      </c>
      <c r="C2015">
        <v>229</v>
      </c>
    </row>
    <row r="2016" spans="2:3" x14ac:dyDescent="0.25">
      <c r="B2016" s="1">
        <v>45328.683748425923</v>
      </c>
      <c r="C2016">
        <v>229</v>
      </c>
    </row>
    <row r="2017" spans="2:3" x14ac:dyDescent="0.25">
      <c r="B2017" s="1">
        <v>45328.687251192132</v>
      </c>
      <c r="C2017">
        <v>229</v>
      </c>
    </row>
    <row r="2018" spans="2:3" x14ac:dyDescent="0.25">
      <c r="B2018" s="1">
        <v>45328.690753958334</v>
      </c>
      <c r="C2018">
        <v>229</v>
      </c>
    </row>
    <row r="2019" spans="2:3" x14ac:dyDescent="0.25">
      <c r="B2019" s="1">
        <v>45328.694256724535</v>
      </c>
      <c r="C2019">
        <v>229</v>
      </c>
    </row>
    <row r="2020" spans="2:3" x14ac:dyDescent="0.25">
      <c r="B2020" s="1">
        <v>45328.697759490744</v>
      </c>
      <c r="C2020">
        <v>229</v>
      </c>
    </row>
    <row r="2021" spans="2:3" x14ac:dyDescent="0.25">
      <c r="B2021" s="1">
        <v>45328.701262256945</v>
      </c>
      <c r="C2021">
        <v>229</v>
      </c>
    </row>
    <row r="2022" spans="2:3" x14ac:dyDescent="0.25">
      <c r="B2022" s="1">
        <v>45328.704765023147</v>
      </c>
      <c r="C2022">
        <v>229</v>
      </c>
    </row>
    <row r="2023" spans="2:3" x14ac:dyDescent="0.25">
      <c r="B2023" s="1">
        <v>45328.708267615744</v>
      </c>
      <c r="C2023">
        <v>229</v>
      </c>
    </row>
    <row r="2024" spans="2:3" x14ac:dyDescent="0.25">
      <c r="B2024" s="1">
        <v>45328.711770381946</v>
      </c>
      <c r="C2024">
        <v>229</v>
      </c>
    </row>
    <row r="2025" spans="2:3" x14ac:dyDescent="0.25">
      <c r="B2025" s="1">
        <v>45328.715273148147</v>
      </c>
      <c r="C2025">
        <v>229</v>
      </c>
    </row>
    <row r="2026" spans="2:3" x14ac:dyDescent="0.25">
      <c r="B2026" s="1">
        <v>45328.718775914349</v>
      </c>
      <c r="C2026">
        <v>229</v>
      </c>
    </row>
    <row r="2027" spans="2:3" x14ac:dyDescent="0.25">
      <c r="B2027" s="1">
        <v>45328.722278680558</v>
      </c>
      <c r="C2027">
        <v>229</v>
      </c>
    </row>
    <row r="2028" spans="2:3" x14ac:dyDescent="0.25">
      <c r="B2028" s="1">
        <v>45328.725781446759</v>
      </c>
      <c r="C2028">
        <v>229</v>
      </c>
    </row>
    <row r="2029" spans="2:3" x14ac:dyDescent="0.25">
      <c r="B2029" s="1">
        <v>45328.729284212961</v>
      </c>
      <c r="C2029">
        <v>229</v>
      </c>
    </row>
    <row r="2030" spans="2:3" x14ac:dyDescent="0.25">
      <c r="B2030" s="1">
        <v>45328.732786793982</v>
      </c>
      <c r="C2030">
        <v>229</v>
      </c>
    </row>
    <row r="2031" spans="2:3" x14ac:dyDescent="0.25">
      <c r="B2031" s="1">
        <v>45328.736289560184</v>
      </c>
      <c r="C2031">
        <v>229</v>
      </c>
    </row>
    <row r="2032" spans="2:3" x14ac:dyDescent="0.25">
      <c r="B2032" s="1">
        <v>45328.739792326392</v>
      </c>
      <c r="C2032">
        <v>229</v>
      </c>
    </row>
    <row r="2033" spans="2:3" x14ac:dyDescent="0.25">
      <c r="B2033" s="1">
        <v>45328.74329510417</v>
      </c>
      <c r="C2033">
        <v>229</v>
      </c>
    </row>
    <row r="2034" spans="2:3" x14ac:dyDescent="0.25">
      <c r="B2034" s="1">
        <v>45328.746797870372</v>
      </c>
      <c r="C2034">
        <v>229</v>
      </c>
    </row>
    <row r="2035" spans="2:3" x14ac:dyDescent="0.25">
      <c r="B2035" s="1">
        <v>45328.750300636573</v>
      </c>
      <c r="C2035">
        <v>229</v>
      </c>
    </row>
    <row r="2036" spans="2:3" x14ac:dyDescent="0.25">
      <c r="B2036" s="1">
        <v>45328.753803217594</v>
      </c>
      <c r="C2036">
        <v>229</v>
      </c>
    </row>
    <row r="2037" spans="2:3" x14ac:dyDescent="0.25">
      <c r="B2037" s="1">
        <v>45328.757305983796</v>
      </c>
      <c r="C2037">
        <v>231</v>
      </c>
    </row>
    <row r="2038" spans="2:3" x14ac:dyDescent="0.25">
      <c r="B2038" s="1">
        <v>45328.760808749998</v>
      </c>
      <c r="C2038">
        <v>231</v>
      </c>
    </row>
    <row r="2039" spans="2:3" x14ac:dyDescent="0.25">
      <c r="B2039" s="1">
        <v>45328.764311516206</v>
      </c>
      <c r="C2039">
        <v>231</v>
      </c>
    </row>
    <row r="2040" spans="2:3" x14ac:dyDescent="0.25">
      <c r="B2040" s="1">
        <v>45328.767814108796</v>
      </c>
      <c r="C2040">
        <v>231</v>
      </c>
    </row>
    <row r="2041" spans="2:3" x14ac:dyDescent="0.25">
      <c r="B2041" s="1">
        <v>45328.771316874998</v>
      </c>
      <c r="C2041">
        <v>231</v>
      </c>
    </row>
    <row r="2042" spans="2:3" x14ac:dyDescent="0.25">
      <c r="B2042" s="1">
        <v>45328.774819641207</v>
      </c>
      <c r="C2042">
        <v>231</v>
      </c>
    </row>
    <row r="2043" spans="2:3" x14ac:dyDescent="0.25">
      <c r="B2043" s="1">
        <v>45328.778322407408</v>
      </c>
      <c r="C2043">
        <v>231</v>
      </c>
    </row>
    <row r="2044" spans="2:3" x14ac:dyDescent="0.25">
      <c r="B2044" s="1">
        <v>45328.78182517361</v>
      </c>
      <c r="C2044">
        <v>231</v>
      </c>
    </row>
    <row r="2045" spans="2:3" x14ac:dyDescent="0.25">
      <c r="B2045" s="1">
        <v>45328.785327939811</v>
      </c>
      <c r="C2045">
        <v>231</v>
      </c>
    </row>
    <row r="2046" spans="2:3" x14ac:dyDescent="0.25">
      <c r="B2046" s="1">
        <v>45328.78883070602</v>
      </c>
      <c r="C2046">
        <v>231</v>
      </c>
    </row>
    <row r="2047" spans="2:3" x14ac:dyDescent="0.25">
      <c r="B2047" s="1">
        <v>45328.792333287034</v>
      </c>
      <c r="C2047">
        <v>231</v>
      </c>
    </row>
    <row r="2048" spans="2:3" x14ac:dyDescent="0.25">
      <c r="B2048" s="1">
        <v>45328.795836053243</v>
      </c>
      <c r="C2048">
        <v>231</v>
      </c>
    </row>
    <row r="2049" spans="2:3" x14ac:dyDescent="0.25">
      <c r="B2049" s="1">
        <v>45328.799338819445</v>
      </c>
      <c r="C2049">
        <v>231</v>
      </c>
    </row>
    <row r="2050" spans="2:3" x14ac:dyDescent="0.25">
      <c r="B2050" s="1">
        <v>45328.802841585646</v>
      </c>
      <c r="C2050">
        <v>231</v>
      </c>
    </row>
    <row r="2051" spans="2:3" x14ac:dyDescent="0.25">
      <c r="B2051" s="1">
        <v>45328.806344351855</v>
      </c>
      <c r="C2051">
        <v>229</v>
      </c>
    </row>
    <row r="2052" spans="2:3" x14ac:dyDescent="0.25">
      <c r="B2052" s="1">
        <v>45328.809847118056</v>
      </c>
      <c r="C2052">
        <v>229</v>
      </c>
    </row>
    <row r="2053" spans="2:3" x14ac:dyDescent="0.25">
      <c r="B2053" s="1">
        <v>45328.813349884258</v>
      </c>
      <c r="C2053">
        <v>229</v>
      </c>
    </row>
    <row r="2054" spans="2:3" x14ac:dyDescent="0.25">
      <c r="B2054" s="1">
        <v>45328.81685265046</v>
      </c>
      <c r="C2054">
        <v>229</v>
      </c>
    </row>
    <row r="2055" spans="2:3" x14ac:dyDescent="0.25">
      <c r="B2055" s="1">
        <v>45328.820355243057</v>
      </c>
      <c r="C2055">
        <v>229</v>
      </c>
    </row>
    <row r="2056" spans="2:3" x14ac:dyDescent="0.25">
      <c r="B2056" s="1">
        <v>45328.823858009258</v>
      </c>
      <c r="C2056">
        <v>229</v>
      </c>
    </row>
    <row r="2057" spans="2:3" x14ac:dyDescent="0.25">
      <c r="B2057" s="1">
        <v>45328.82736077546</v>
      </c>
      <c r="C2057">
        <v>229</v>
      </c>
    </row>
    <row r="2058" spans="2:3" x14ac:dyDescent="0.25">
      <c r="B2058" s="1">
        <v>45328.830863541669</v>
      </c>
      <c r="C2058">
        <v>231</v>
      </c>
    </row>
    <row r="2059" spans="2:3" x14ac:dyDescent="0.25">
      <c r="B2059" s="1">
        <v>45328.83436630787</v>
      </c>
      <c r="C2059">
        <v>229</v>
      </c>
    </row>
    <row r="2060" spans="2:3" x14ac:dyDescent="0.25">
      <c r="B2060" s="1">
        <v>45328.837869074072</v>
      </c>
      <c r="C2060">
        <v>229</v>
      </c>
    </row>
    <row r="2061" spans="2:3" x14ac:dyDescent="0.25">
      <c r="B2061" s="1">
        <v>45328.841371840281</v>
      </c>
      <c r="C2061">
        <v>229</v>
      </c>
    </row>
    <row r="2062" spans="2:3" x14ac:dyDescent="0.25">
      <c r="B2062" s="1">
        <v>45328.844874432871</v>
      </c>
      <c r="C2062">
        <v>229</v>
      </c>
    </row>
    <row r="2063" spans="2:3" x14ac:dyDescent="0.25">
      <c r="B2063" s="1">
        <v>45328.848377199072</v>
      </c>
      <c r="C2063">
        <v>229</v>
      </c>
    </row>
    <row r="2064" spans="2:3" x14ac:dyDescent="0.25">
      <c r="B2064" s="1">
        <v>45328.851879965281</v>
      </c>
      <c r="C2064">
        <v>229</v>
      </c>
    </row>
    <row r="2065" spans="2:3" x14ac:dyDescent="0.25">
      <c r="B2065" s="1">
        <v>45328.855382731483</v>
      </c>
      <c r="C2065">
        <v>229</v>
      </c>
    </row>
    <row r="2066" spans="2:3" x14ac:dyDescent="0.25">
      <c r="B2066" s="1">
        <v>45328.858885497684</v>
      </c>
      <c r="C2066">
        <v>229</v>
      </c>
    </row>
    <row r="2067" spans="2:3" x14ac:dyDescent="0.25">
      <c r="B2067" s="1">
        <v>45328.862388263886</v>
      </c>
      <c r="C2067">
        <v>229</v>
      </c>
    </row>
    <row r="2068" spans="2:3" x14ac:dyDescent="0.25">
      <c r="B2068" s="1">
        <v>45328.865891030095</v>
      </c>
      <c r="C2068">
        <v>229</v>
      </c>
    </row>
    <row r="2069" spans="2:3" x14ac:dyDescent="0.25">
      <c r="B2069" s="1">
        <v>45328.869393611109</v>
      </c>
      <c r="C2069">
        <v>229</v>
      </c>
    </row>
    <row r="2070" spans="2:3" x14ac:dyDescent="0.25">
      <c r="B2070" s="1">
        <v>45328.872896377317</v>
      </c>
      <c r="C2070">
        <v>229</v>
      </c>
    </row>
    <row r="2071" spans="2:3" x14ac:dyDescent="0.25">
      <c r="B2071" s="1">
        <v>45328.876399143519</v>
      </c>
      <c r="C2071">
        <v>229</v>
      </c>
    </row>
    <row r="2072" spans="2:3" x14ac:dyDescent="0.25">
      <c r="B2072" s="1">
        <v>45328.879901909721</v>
      </c>
      <c r="C2072">
        <v>229</v>
      </c>
    </row>
    <row r="2073" spans="2:3" x14ac:dyDescent="0.25">
      <c r="B2073" s="1">
        <v>45328.883404502318</v>
      </c>
      <c r="C2073">
        <v>229</v>
      </c>
    </row>
    <row r="2074" spans="2:3" x14ac:dyDescent="0.25">
      <c r="B2074" s="1">
        <v>45328.886907268519</v>
      </c>
      <c r="C2074">
        <v>229</v>
      </c>
    </row>
    <row r="2075" spans="2:3" x14ac:dyDescent="0.25">
      <c r="B2075" s="1">
        <v>45328.890410034721</v>
      </c>
      <c r="C2075">
        <v>229</v>
      </c>
    </row>
    <row r="2076" spans="2:3" x14ac:dyDescent="0.25">
      <c r="B2076" s="1">
        <v>45328.893912800922</v>
      </c>
      <c r="C2076">
        <v>229</v>
      </c>
    </row>
    <row r="2077" spans="2:3" x14ac:dyDescent="0.25">
      <c r="B2077" s="1">
        <v>45328.897415567131</v>
      </c>
      <c r="C2077">
        <v>227</v>
      </c>
    </row>
    <row r="2078" spans="2:3" x14ac:dyDescent="0.25">
      <c r="B2078" s="1">
        <v>45328.900918333333</v>
      </c>
      <c r="C2078">
        <v>229</v>
      </c>
    </row>
    <row r="2079" spans="2:3" x14ac:dyDescent="0.25">
      <c r="B2079" s="1">
        <v>45328.904420914354</v>
      </c>
      <c r="C2079">
        <v>229</v>
      </c>
    </row>
    <row r="2080" spans="2:3" x14ac:dyDescent="0.25">
      <c r="B2080" s="1">
        <v>45328.907923680556</v>
      </c>
      <c r="C2080">
        <v>227</v>
      </c>
    </row>
    <row r="2081" spans="2:3" x14ac:dyDescent="0.25">
      <c r="B2081" s="1">
        <v>45328.911426446757</v>
      </c>
      <c r="C2081">
        <v>229</v>
      </c>
    </row>
    <row r="2082" spans="2:3" x14ac:dyDescent="0.25">
      <c r="B2082" s="1">
        <v>45328.914929212966</v>
      </c>
      <c r="C2082">
        <v>229</v>
      </c>
    </row>
    <row r="2083" spans="2:3" x14ac:dyDescent="0.25">
      <c r="B2083" s="1">
        <v>45328.918431805556</v>
      </c>
      <c r="C2083">
        <v>229</v>
      </c>
    </row>
    <row r="2084" spans="2:3" x14ac:dyDescent="0.25">
      <c r="B2084" s="1">
        <v>45328.921934571757</v>
      </c>
      <c r="C2084">
        <v>227</v>
      </c>
    </row>
    <row r="2085" spans="2:3" x14ac:dyDescent="0.25">
      <c r="B2085" s="1">
        <v>45328.925437337966</v>
      </c>
      <c r="C2085">
        <v>229</v>
      </c>
    </row>
    <row r="2086" spans="2:3" x14ac:dyDescent="0.25">
      <c r="B2086" s="1">
        <v>45328.928940104168</v>
      </c>
      <c r="C2086">
        <v>229</v>
      </c>
    </row>
    <row r="2087" spans="2:3" x14ac:dyDescent="0.25">
      <c r="B2087" s="1">
        <v>45328.932442870369</v>
      </c>
      <c r="C2087">
        <v>229</v>
      </c>
    </row>
    <row r="2088" spans="2:3" x14ac:dyDescent="0.25">
      <c r="B2088" s="1">
        <v>45328.935945636571</v>
      </c>
      <c r="C2088">
        <v>229</v>
      </c>
    </row>
    <row r="2089" spans="2:3" x14ac:dyDescent="0.25">
      <c r="B2089" s="1">
        <v>45328.939448217592</v>
      </c>
      <c r="C2089">
        <v>229</v>
      </c>
    </row>
    <row r="2090" spans="2:3" x14ac:dyDescent="0.25">
      <c r="B2090" s="1">
        <v>45328.942950983794</v>
      </c>
      <c r="C2090">
        <v>229</v>
      </c>
    </row>
    <row r="2091" spans="2:3" x14ac:dyDescent="0.25">
      <c r="B2091" s="1">
        <v>45328.946453761571</v>
      </c>
      <c r="C2091">
        <v>227</v>
      </c>
    </row>
    <row r="2092" spans="2:3" x14ac:dyDescent="0.25">
      <c r="B2092" s="1">
        <v>45328.949956342592</v>
      </c>
      <c r="C2092">
        <v>229</v>
      </c>
    </row>
    <row r="2093" spans="2:3" x14ac:dyDescent="0.25">
      <c r="B2093" s="1">
        <v>45328.953459108794</v>
      </c>
      <c r="C2093">
        <v>227</v>
      </c>
    </row>
    <row r="2094" spans="2:3" x14ac:dyDescent="0.25">
      <c r="B2094" s="1">
        <v>45328.956961875003</v>
      </c>
      <c r="C2094">
        <v>229</v>
      </c>
    </row>
    <row r="2095" spans="2:3" x14ac:dyDescent="0.25">
      <c r="B2095" s="1">
        <v>45328.960464641204</v>
      </c>
      <c r="C2095">
        <v>227</v>
      </c>
    </row>
    <row r="2096" spans="2:3" x14ac:dyDescent="0.25">
      <c r="B2096" s="1">
        <v>45328.963967407406</v>
      </c>
      <c r="C2096">
        <v>227</v>
      </c>
    </row>
    <row r="2097" spans="2:3" x14ac:dyDescent="0.25">
      <c r="B2097" s="1">
        <v>45328.967469988427</v>
      </c>
      <c r="C2097">
        <v>229</v>
      </c>
    </row>
    <row r="2098" spans="2:3" x14ac:dyDescent="0.25">
      <c r="B2098" s="1">
        <v>45328.970972766205</v>
      </c>
      <c r="C2098">
        <v>227</v>
      </c>
    </row>
    <row r="2099" spans="2:3" x14ac:dyDescent="0.25">
      <c r="B2099" s="1">
        <v>45328.974475532406</v>
      </c>
      <c r="C2099">
        <v>231</v>
      </c>
    </row>
    <row r="2100" spans="2:3" x14ac:dyDescent="0.25">
      <c r="B2100" s="1">
        <v>45328.977978113428</v>
      </c>
      <c r="C2100">
        <v>231</v>
      </c>
    </row>
    <row r="2101" spans="2:3" x14ac:dyDescent="0.25">
      <c r="B2101" s="1">
        <v>45328.981480879629</v>
      </c>
      <c r="C2101">
        <v>231</v>
      </c>
    </row>
    <row r="2102" spans="2:3" x14ac:dyDescent="0.25">
      <c r="B2102" s="1">
        <v>45328.984983645831</v>
      </c>
      <c r="C2102">
        <v>231</v>
      </c>
    </row>
    <row r="2103" spans="2:3" x14ac:dyDescent="0.25">
      <c r="B2103" s="1">
        <v>45328.988486226852</v>
      </c>
      <c r="C2103">
        <v>231</v>
      </c>
    </row>
    <row r="2104" spans="2:3" x14ac:dyDescent="0.25">
      <c r="B2104" s="1">
        <v>45328.991989004629</v>
      </c>
      <c r="C2104">
        <v>231</v>
      </c>
    </row>
    <row r="2105" spans="2:3" x14ac:dyDescent="0.25">
      <c r="B2105" s="1">
        <v>45328.995491770831</v>
      </c>
      <c r="C2105">
        <v>231</v>
      </c>
    </row>
    <row r="2106" spans="2:3" x14ac:dyDescent="0.25">
      <c r="B2106" s="1">
        <v>45328.99899453704</v>
      </c>
      <c r="C2106">
        <v>231</v>
      </c>
    </row>
    <row r="2107" spans="2:3" x14ac:dyDescent="0.25">
      <c r="B2107" s="1">
        <v>45329.002497118054</v>
      </c>
      <c r="C2107">
        <v>231</v>
      </c>
    </row>
    <row r="2108" spans="2:3" x14ac:dyDescent="0.25">
      <c r="B2108" s="1">
        <v>45329.005999884263</v>
      </c>
      <c r="C2108">
        <v>231</v>
      </c>
    </row>
    <row r="2109" spans="2:3" x14ac:dyDescent="0.25">
      <c r="B2109" s="1">
        <v>45329.009502650464</v>
      </c>
      <c r="C2109">
        <v>231</v>
      </c>
    </row>
    <row r="2110" spans="2:3" x14ac:dyDescent="0.25">
      <c r="B2110" s="1">
        <v>45329.013005231478</v>
      </c>
      <c r="C2110">
        <v>231</v>
      </c>
    </row>
    <row r="2111" spans="2:3" x14ac:dyDescent="0.25">
      <c r="B2111" s="1">
        <v>45329.016508009256</v>
      </c>
      <c r="C2111">
        <v>233</v>
      </c>
    </row>
    <row r="2112" spans="2:3" x14ac:dyDescent="0.25">
      <c r="B2112" s="1">
        <v>45329.020010775464</v>
      </c>
      <c r="C2112">
        <v>233</v>
      </c>
    </row>
    <row r="2113" spans="2:3" x14ac:dyDescent="0.25">
      <c r="B2113" s="1">
        <v>45329.023513356478</v>
      </c>
      <c r="C2113">
        <v>233</v>
      </c>
    </row>
    <row r="2114" spans="2:3" x14ac:dyDescent="0.25">
      <c r="B2114" s="1">
        <v>45329.027016122687</v>
      </c>
      <c r="C2114">
        <v>233</v>
      </c>
    </row>
    <row r="2115" spans="2:3" x14ac:dyDescent="0.25">
      <c r="B2115" s="1">
        <v>45329.030518888889</v>
      </c>
      <c r="C2115">
        <v>233</v>
      </c>
    </row>
    <row r="2116" spans="2:3" x14ac:dyDescent="0.25">
      <c r="B2116" s="1">
        <v>45329.03402165509</v>
      </c>
      <c r="C2116">
        <v>233</v>
      </c>
    </row>
    <row r="2117" spans="2:3" x14ac:dyDescent="0.25">
      <c r="B2117" s="1">
        <v>45329.037524247688</v>
      </c>
      <c r="C2117">
        <v>233</v>
      </c>
    </row>
    <row r="2118" spans="2:3" x14ac:dyDescent="0.25">
      <c r="B2118" s="1">
        <v>45329.041027013889</v>
      </c>
      <c r="C2118">
        <v>233</v>
      </c>
    </row>
    <row r="2119" spans="2:3" x14ac:dyDescent="0.25">
      <c r="B2119" s="1">
        <v>45329.044529780091</v>
      </c>
      <c r="C2119">
        <v>233</v>
      </c>
    </row>
    <row r="2120" spans="2:3" x14ac:dyDescent="0.25">
      <c r="B2120" s="1">
        <v>45329.048032361112</v>
      </c>
      <c r="C2120">
        <v>233</v>
      </c>
    </row>
    <row r="2121" spans="2:3" x14ac:dyDescent="0.25">
      <c r="B2121" s="1">
        <v>45329.051535127313</v>
      </c>
      <c r="C2121">
        <v>233</v>
      </c>
    </row>
    <row r="2122" spans="2:3" x14ac:dyDescent="0.25">
      <c r="B2122" s="1">
        <v>45329.055037893515</v>
      </c>
      <c r="C2122">
        <v>231</v>
      </c>
    </row>
    <row r="2123" spans="2:3" x14ac:dyDescent="0.25">
      <c r="B2123" s="1">
        <v>45329.058540474536</v>
      </c>
      <c r="C2123">
        <v>231</v>
      </c>
    </row>
    <row r="2124" spans="2:3" x14ac:dyDescent="0.25">
      <c r="B2124" s="1">
        <v>45329.062043252314</v>
      </c>
      <c r="C2124">
        <v>233</v>
      </c>
    </row>
    <row r="2125" spans="2:3" x14ac:dyDescent="0.25">
      <c r="B2125" s="1">
        <v>45329.065546018515</v>
      </c>
      <c r="C2125">
        <v>233</v>
      </c>
    </row>
    <row r="2126" spans="2:3" x14ac:dyDescent="0.25">
      <c r="B2126" s="1">
        <v>45329.069048784724</v>
      </c>
      <c r="C2126">
        <v>233</v>
      </c>
    </row>
    <row r="2127" spans="2:3" x14ac:dyDescent="0.25">
      <c r="B2127" s="1">
        <v>45329.072551365738</v>
      </c>
      <c r="C2127">
        <v>233</v>
      </c>
    </row>
    <row r="2128" spans="2:3" x14ac:dyDescent="0.25">
      <c r="B2128" s="1">
        <v>45329.076054131947</v>
      </c>
      <c r="C2128">
        <v>233</v>
      </c>
    </row>
    <row r="2129" spans="2:3" x14ac:dyDescent="0.25">
      <c r="B2129" s="1">
        <v>45329.079556898148</v>
      </c>
      <c r="C2129">
        <v>233</v>
      </c>
    </row>
    <row r="2130" spans="2:3" x14ac:dyDescent="0.25">
      <c r="B2130" s="1">
        <v>45329.083059490738</v>
      </c>
      <c r="C2130">
        <v>233</v>
      </c>
    </row>
    <row r="2131" spans="2:3" x14ac:dyDescent="0.25">
      <c r="B2131" s="1">
        <v>45329.086562256947</v>
      </c>
      <c r="C2131">
        <v>231</v>
      </c>
    </row>
    <row r="2132" spans="2:3" x14ac:dyDescent="0.25">
      <c r="B2132" s="1">
        <v>45329.090065023149</v>
      </c>
      <c r="C2132">
        <v>233</v>
      </c>
    </row>
    <row r="2133" spans="2:3" x14ac:dyDescent="0.25">
      <c r="B2133" s="1">
        <v>45329.09356760417</v>
      </c>
      <c r="C2133">
        <v>231</v>
      </c>
    </row>
    <row r="2134" spans="2:3" x14ac:dyDescent="0.25">
      <c r="B2134" s="1">
        <v>45329.097070370372</v>
      </c>
      <c r="C2134">
        <v>231</v>
      </c>
    </row>
    <row r="2135" spans="2:3" x14ac:dyDescent="0.25">
      <c r="B2135" s="1">
        <v>45329.100573136573</v>
      </c>
      <c r="C2135">
        <v>231</v>
      </c>
    </row>
    <row r="2136" spans="2:3" x14ac:dyDescent="0.25">
      <c r="B2136" s="1">
        <v>45329.104075717594</v>
      </c>
      <c r="C2136">
        <v>231</v>
      </c>
    </row>
    <row r="2137" spans="2:3" x14ac:dyDescent="0.25">
      <c r="B2137" s="1">
        <v>45329.107578495372</v>
      </c>
      <c r="C2137">
        <v>229</v>
      </c>
    </row>
    <row r="2138" spans="2:3" x14ac:dyDescent="0.25">
      <c r="B2138" s="1">
        <v>45329.111081261573</v>
      </c>
      <c r="C2138">
        <v>229</v>
      </c>
    </row>
    <row r="2139" spans="2:3" x14ac:dyDescent="0.25">
      <c r="B2139" s="1">
        <v>45329.114583842595</v>
      </c>
      <c r="C2139">
        <v>231</v>
      </c>
    </row>
    <row r="2140" spans="2:3" x14ac:dyDescent="0.25">
      <c r="B2140" s="1">
        <v>45329.118086608796</v>
      </c>
      <c r="C2140">
        <v>231</v>
      </c>
    </row>
    <row r="2141" spans="2:3" x14ac:dyDescent="0.25">
      <c r="B2141" s="1">
        <v>45329.121589374998</v>
      </c>
      <c r="C2141">
        <v>229</v>
      </c>
    </row>
    <row r="2142" spans="2:3" x14ac:dyDescent="0.25">
      <c r="B2142" s="1">
        <v>45329.125091956019</v>
      </c>
      <c r="C2142">
        <v>231</v>
      </c>
    </row>
    <row r="2143" spans="2:3" x14ac:dyDescent="0.25">
      <c r="B2143" s="1">
        <v>45329.128594733796</v>
      </c>
      <c r="C2143">
        <v>231</v>
      </c>
    </row>
    <row r="2144" spans="2:3" x14ac:dyDescent="0.25">
      <c r="B2144" s="1">
        <v>45329.132097499998</v>
      </c>
      <c r="C2144">
        <v>231</v>
      </c>
    </row>
    <row r="2145" spans="2:3" x14ac:dyDescent="0.25">
      <c r="B2145" s="1">
        <v>45329.135600081019</v>
      </c>
      <c r="C2145">
        <v>231</v>
      </c>
    </row>
    <row r="2146" spans="2:3" x14ac:dyDescent="0.25">
      <c r="B2146" s="1">
        <v>45329.139102847221</v>
      </c>
      <c r="C2146">
        <v>231</v>
      </c>
    </row>
    <row r="2147" spans="2:3" x14ac:dyDescent="0.25">
      <c r="B2147" s="1">
        <v>45329.142605613422</v>
      </c>
      <c r="C2147">
        <v>231</v>
      </c>
    </row>
    <row r="2148" spans="2:3" x14ac:dyDescent="0.25">
      <c r="B2148" s="1">
        <v>45329.146108194444</v>
      </c>
      <c r="C2148">
        <v>231</v>
      </c>
    </row>
    <row r="2149" spans="2:3" x14ac:dyDescent="0.25">
      <c r="B2149" s="1">
        <v>45329.149610960645</v>
      </c>
      <c r="C2149">
        <v>231</v>
      </c>
    </row>
    <row r="2150" spans="2:3" x14ac:dyDescent="0.25">
      <c r="B2150" s="1">
        <v>45329.153113738423</v>
      </c>
      <c r="C2150">
        <v>231</v>
      </c>
    </row>
    <row r="2151" spans="2:3" x14ac:dyDescent="0.25">
      <c r="B2151" s="1">
        <v>45329.156616319444</v>
      </c>
      <c r="C2151">
        <v>231</v>
      </c>
    </row>
    <row r="2152" spans="2:3" x14ac:dyDescent="0.25">
      <c r="B2152" s="1">
        <v>45329.160119085645</v>
      </c>
      <c r="C2152">
        <v>231</v>
      </c>
    </row>
    <row r="2153" spans="2:3" x14ac:dyDescent="0.25">
      <c r="B2153" s="1">
        <v>45329.163621851854</v>
      </c>
      <c r="C2153">
        <v>231</v>
      </c>
    </row>
    <row r="2154" spans="2:3" x14ac:dyDescent="0.25">
      <c r="B2154" s="1">
        <v>45329.167124432868</v>
      </c>
      <c r="C2154">
        <v>231</v>
      </c>
    </row>
    <row r="2155" spans="2:3" x14ac:dyDescent="0.25">
      <c r="B2155" s="1">
        <v>45329.170627210646</v>
      </c>
      <c r="C2155">
        <v>231</v>
      </c>
    </row>
    <row r="2156" spans="2:3" x14ac:dyDescent="0.25">
      <c r="B2156" s="1">
        <v>45329.174129976855</v>
      </c>
      <c r="C2156">
        <v>231</v>
      </c>
    </row>
    <row r="2157" spans="2:3" x14ac:dyDescent="0.25">
      <c r="B2157" s="1">
        <v>45329.177632557868</v>
      </c>
      <c r="C2157">
        <v>231</v>
      </c>
    </row>
    <row r="2158" spans="2:3" x14ac:dyDescent="0.25">
      <c r="B2158" s="1">
        <v>45329.181135324077</v>
      </c>
      <c r="C2158">
        <v>231</v>
      </c>
    </row>
    <row r="2159" spans="2:3" x14ac:dyDescent="0.25">
      <c r="B2159" s="1">
        <v>45329.184638090279</v>
      </c>
      <c r="C2159">
        <v>231</v>
      </c>
    </row>
    <row r="2160" spans="2:3" x14ac:dyDescent="0.25">
      <c r="B2160" s="1">
        <v>45329.188140671293</v>
      </c>
      <c r="C2160">
        <v>231</v>
      </c>
    </row>
    <row r="2161" spans="2:3" x14ac:dyDescent="0.25">
      <c r="B2161" s="1">
        <v>45329.191643437502</v>
      </c>
      <c r="C2161">
        <v>231</v>
      </c>
    </row>
    <row r="2162" spans="2:3" x14ac:dyDescent="0.25">
      <c r="B2162" s="1">
        <v>45329.195146215279</v>
      </c>
      <c r="C2162">
        <v>231</v>
      </c>
    </row>
    <row r="2163" spans="2:3" x14ac:dyDescent="0.25">
      <c r="B2163" s="1">
        <v>45329.198648796293</v>
      </c>
      <c r="C2163">
        <v>231</v>
      </c>
    </row>
    <row r="2164" spans="2:3" x14ac:dyDescent="0.25">
      <c r="B2164" s="1">
        <v>45329.202151562502</v>
      </c>
      <c r="C2164">
        <v>231</v>
      </c>
    </row>
    <row r="2165" spans="2:3" x14ac:dyDescent="0.25">
      <c r="B2165" s="1">
        <v>45329.205654143516</v>
      </c>
      <c r="C2165">
        <v>231</v>
      </c>
    </row>
    <row r="2166" spans="2:3" x14ac:dyDescent="0.25">
      <c r="B2166" s="1">
        <v>45329.209156909725</v>
      </c>
      <c r="C2166">
        <v>231</v>
      </c>
    </row>
    <row r="2167" spans="2:3" x14ac:dyDescent="0.25">
      <c r="B2167" s="1">
        <v>45329.212659675926</v>
      </c>
      <c r="C2167">
        <v>231</v>
      </c>
    </row>
    <row r="2168" spans="2:3" x14ac:dyDescent="0.25">
      <c r="B2168" s="1">
        <v>45329.216162268516</v>
      </c>
      <c r="C2168">
        <v>231</v>
      </c>
    </row>
    <row r="2169" spans="2:3" x14ac:dyDescent="0.25">
      <c r="B2169" s="1">
        <v>45329.219665034725</v>
      </c>
      <c r="C2169">
        <v>231</v>
      </c>
    </row>
    <row r="2170" spans="2:3" x14ac:dyDescent="0.25">
      <c r="B2170" s="1">
        <v>45329.223167615739</v>
      </c>
      <c r="C2170">
        <v>231</v>
      </c>
    </row>
    <row r="2171" spans="2:3" x14ac:dyDescent="0.25">
      <c r="B2171" s="1">
        <v>45329.226670381948</v>
      </c>
      <c r="C2171">
        <v>231</v>
      </c>
    </row>
    <row r="2172" spans="2:3" x14ac:dyDescent="0.25">
      <c r="B2172" s="1">
        <v>45329.230173148149</v>
      </c>
      <c r="C2172">
        <v>231</v>
      </c>
    </row>
    <row r="2173" spans="2:3" x14ac:dyDescent="0.25">
      <c r="B2173" s="1">
        <v>45329.233675914351</v>
      </c>
      <c r="C2173">
        <v>231</v>
      </c>
    </row>
    <row r="2174" spans="2:3" x14ac:dyDescent="0.25">
      <c r="B2174" s="1">
        <v>45329.237178506941</v>
      </c>
      <c r="C2174">
        <v>231</v>
      </c>
    </row>
    <row r="2175" spans="2:3" x14ac:dyDescent="0.25">
      <c r="B2175" s="1">
        <v>45329.24068127315</v>
      </c>
      <c r="C2175">
        <v>231</v>
      </c>
    </row>
    <row r="2176" spans="2:3" x14ac:dyDescent="0.25">
      <c r="B2176" s="1">
        <v>45329.244183854164</v>
      </c>
      <c r="C2176">
        <v>231</v>
      </c>
    </row>
    <row r="2177" spans="2:3" x14ac:dyDescent="0.25">
      <c r="B2177" s="1">
        <v>45329.247686620372</v>
      </c>
      <c r="C2177">
        <v>231</v>
      </c>
    </row>
    <row r="2178" spans="2:3" x14ac:dyDescent="0.25">
      <c r="B2178" s="1">
        <v>45329.251189386574</v>
      </c>
      <c r="C2178">
        <v>231</v>
      </c>
    </row>
    <row r="2179" spans="2:3" x14ac:dyDescent="0.25">
      <c r="B2179" s="1">
        <v>45329.254691979164</v>
      </c>
      <c r="C2179">
        <v>231</v>
      </c>
    </row>
    <row r="2180" spans="2:3" x14ac:dyDescent="0.25">
      <c r="B2180" s="1">
        <v>45329.258194745373</v>
      </c>
      <c r="C2180">
        <v>231</v>
      </c>
    </row>
    <row r="2181" spans="2:3" x14ac:dyDescent="0.25">
      <c r="B2181" s="1">
        <v>45329.261697326387</v>
      </c>
      <c r="C2181">
        <v>231</v>
      </c>
    </row>
    <row r="2182" spans="2:3" x14ac:dyDescent="0.25">
      <c r="B2182" s="1">
        <v>45329.265200092595</v>
      </c>
      <c r="C2182">
        <v>231</v>
      </c>
    </row>
    <row r="2183" spans="2:3" x14ac:dyDescent="0.25">
      <c r="B2183" s="1">
        <v>45329.268702858797</v>
      </c>
      <c r="C2183">
        <v>231</v>
      </c>
    </row>
    <row r="2184" spans="2:3" x14ac:dyDescent="0.25">
      <c r="B2184" s="1">
        <v>45329.272205451387</v>
      </c>
      <c r="C2184">
        <v>231</v>
      </c>
    </row>
    <row r="2185" spans="2:3" x14ac:dyDescent="0.25">
      <c r="B2185" s="1">
        <v>45329.275708217596</v>
      </c>
      <c r="C2185">
        <v>231</v>
      </c>
    </row>
    <row r="2186" spans="2:3" x14ac:dyDescent="0.25">
      <c r="B2186" s="1">
        <v>45329.27921079861</v>
      </c>
      <c r="C2186">
        <v>231</v>
      </c>
    </row>
    <row r="2187" spans="2:3" x14ac:dyDescent="0.25">
      <c r="B2187" s="1">
        <v>45329.282713564811</v>
      </c>
      <c r="C2187">
        <v>231</v>
      </c>
    </row>
    <row r="2188" spans="2:3" x14ac:dyDescent="0.25">
      <c r="B2188" s="1">
        <v>45329.28621633102</v>
      </c>
      <c r="C2188">
        <v>231</v>
      </c>
    </row>
    <row r="2189" spans="2:3" x14ac:dyDescent="0.25">
      <c r="B2189" s="1">
        <v>45329.28971892361</v>
      </c>
      <c r="C2189">
        <v>231</v>
      </c>
    </row>
    <row r="2190" spans="2:3" x14ac:dyDescent="0.25">
      <c r="B2190" s="1">
        <v>45329.293221689812</v>
      </c>
      <c r="C2190">
        <v>231</v>
      </c>
    </row>
    <row r="2191" spans="2:3" x14ac:dyDescent="0.25">
      <c r="B2191" s="1">
        <v>45329.296724270833</v>
      </c>
      <c r="C2191">
        <v>231</v>
      </c>
    </row>
    <row r="2192" spans="2:3" x14ac:dyDescent="0.25">
      <c r="B2192" s="1">
        <v>45329.300227037034</v>
      </c>
      <c r="C2192">
        <v>231</v>
      </c>
    </row>
    <row r="2193" spans="2:3" x14ac:dyDescent="0.25">
      <c r="B2193" s="1">
        <v>45329.303729629632</v>
      </c>
      <c r="C2193">
        <v>231</v>
      </c>
    </row>
    <row r="2194" spans="2:3" x14ac:dyDescent="0.25">
      <c r="B2194" s="1">
        <v>45329.307232395833</v>
      </c>
      <c r="C2194">
        <v>231</v>
      </c>
    </row>
    <row r="2195" spans="2:3" x14ac:dyDescent="0.25">
      <c r="B2195" s="1">
        <v>45329.310735162035</v>
      </c>
      <c r="C2195">
        <v>231</v>
      </c>
    </row>
    <row r="2196" spans="2:3" x14ac:dyDescent="0.25">
      <c r="B2196" s="1">
        <v>45329.314237743056</v>
      </c>
      <c r="C2196">
        <v>231</v>
      </c>
    </row>
    <row r="2197" spans="2:3" x14ac:dyDescent="0.25">
      <c r="B2197" s="1">
        <v>45329.317740509257</v>
      </c>
      <c r="C2197">
        <v>231</v>
      </c>
    </row>
    <row r="2198" spans="2:3" x14ac:dyDescent="0.25">
      <c r="B2198" s="1">
        <v>45329.321243101855</v>
      </c>
      <c r="C2198">
        <v>231</v>
      </c>
    </row>
    <row r="2199" spans="2:3" x14ac:dyDescent="0.25">
      <c r="B2199" s="1">
        <v>45329.324745868056</v>
      </c>
      <c r="C2199">
        <v>231</v>
      </c>
    </row>
    <row r="2200" spans="2:3" x14ac:dyDescent="0.25">
      <c r="B2200" s="1">
        <v>45329.328248634258</v>
      </c>
      <c r="C2200">
        <v>231</v>
      </c>
    </row>
    <row r="2201" spans="2:3" x14ac:dyDescent="0.25">
      <c r="B2201" s="1">
        <v>45329.331751215279</v>
      </c>
      <c r="C2201">
        <v>231</v>
      </c>
    </row>
    <row r="2202" spans="2:3" x14ac:dyDescent="0.25">
      <c r="B2202" s="1">
        <v>45329.33525398148</v>
      </c>
      <c r="C2202">
        <v>231</v>
      </c>
    </row>
    <row r="2203" spans="2:3" x14ac:dyDescent="0.25">
      <c r="B2203" s="1">
        <v>45329.338756747682</v>
      </c>
      <c r="C2203">
        <v>231</v>
      </c>
    </row>
    <row r="2204" spans="2:3" x14ac:dyDescent="0.25">
      <c r="B2204" s="1">
        <v>45329.342259340279</v>
      </c>
      <c r="C2204">
        <v>233</v>
      </c>
    </row>
    <row r="2205" spans="2:3" x14ac:dyDescent="0.25">
      <c r="B2205" s="1">
        <v>45329.345762106481</v>
      </c>
      <c r="C2205">
        <v>231</v>
      </c>
    </row>
    <row r="2206" spans="2:3" x14ac:dyDescent="0.25">
      <c r="B2206" s="1">
        <v>45329.349264687502</v>
      </c>
      <c r="C2206">
        <v>233</v>
      </c>
    </row>
    <row r="2207" spans="2:3" x14ac:dyDescent="0.25">
      <c r="B2207" s="1">
        <v>45329.352767453704</v>
      </c>
      <c r="C2207">
        <v>235</v>
      </c>
    </row>
    <row r="2208" spans="2:3" x14ac:dyDescent="0.25">
      <c r="B2208" s="1">
        <v>45329.356270034725</v>
      </c>
      <c r="C2208">
        <v>233</v>
      </c>
    </row>
    <row r="2209" spans="2:3" x14ac:dyDescent="0.25">
      <c r="B2209" s="1">
        <v>45329.359772800926</v>
      </c>
      <c r="C2209">
        <v>233</v>
      </c>
    </row>
    <row r="2210" spans="2:3" x14ac:dyDescent="0.25">
      <c r="B2210" s="1">
        <v>45329.363275393516</v>
      </c>
      <c r="C2210">
        <v>233</v>
      </c>
    </row>
    <row r="2211" spans="2:3" x14ac:dyDescent="0.25">
      <c r="B2211" s="1">
        <v>45329.366778159725</v>
      </c>
      <c r="C2211">
        <v>233</v>
      </c>
    </row>
    <row r="2212" spans="2:3" x14ac:dyDescent="0.25">
      <c r="B2212" s="1">
        <v>45329.370280925927</v>
      </c>
      <c r="C2212">
        <v>231</v>
      </c>
    </row>
    <row r="2213" spans="2:3" x14ac:dyDescent="0.25">
      <c r="B2213" s="1">
        <v>45329.373783506948</v>
      </c>
      <c r="C2213">
        <v>231</v>
      </c>
    </row>
    <row r="2214" spans="2:3" x14ac:dyDescent="0.25">
      <c r="B2214" s="1">
        <v>45329.377286273149</v>
      </c>
      <c r="C2214">
        <v>231</v>
      </c>
    </row>
    <row r="2215" spans="2:3" x14ac:dyDescent="0.25">
      <c r="B2215" s="1">
        <v>45329.380788865739</v>
      </c>
      <c r="C2215">
        <v>231</v>
      </c>
    </row>
    <row r="2216" spans="2:3" x14ac:dyDescent="0.25">
      <c r="B2216" s="1">
        <v>45329.384291631941</v>
      </c>
      <c r="C2216">
        <v>231</v>
      </c>
    </row>
    <row r="2217" spans="2:3" x14ac:dyDescent="0.25">
      <c r="B2217" s="1">
        <v>45329.38779439815</v>
      </c>
      <c r="C2217">
        <v>233</v>
      </c>
    </row>
    <row r="2218" spans="2:3" x14ac:dyDescent="0.25">
      <c r="B2218" s="1">
        <v>45329.391296979164</v>
      </c>
      <c r="C2218">
        <v>235</v>
      </c>
    </row>
    <row r="2219" spans="2:3" x14ac:dyDescent="0.25">
      <c r="B2219" s="1">
        <v>45329.394799745372</v>
      </c>
      <c r="C2219">
        <v>235</v>
      </c>
    </row>
    <row r="2220" spans="2:3" x14ac:dyDescent="0.25">
      <c r="B2220" s="1">
        <v>45329.398302337962</v>
      </c>
      <c r="C2220">
        <v>235</v>
      </c>
    </row>
    <row r="2221" spans="2:3" x14ac:dyDescent="0.25">
      <c r="B2221" s="1">
        <v>45329.401805104164</v>
      </c>
      <c r="C2221">
        <v>235</v>
      </c>
    </row>
    <row r="2222" spans="2:3" x14ac:dyDescent="0.25">
      <c r="B2222" s="1">
        <v>45329.405307685185</v>
      </c>
      <c r="C2222">
        <v>235</v>
      </c>
    </row>
    <row r="2223" spans="2:3" x14ac:dyDescent="0.25">
      <c r="B2223" s="1">
        <v>45329.408810451387</v>
      </c>
      <c r="C2223">
        <v>235</v>
      </c>
    </row>
    <row r="2224" spans="2:3" x14ac:dyDescent="0.25">
      <c r="B2224" s="1">
        <v>45329.412313043984</v>
      </c>
      <c r="C2224">
        <v>235</v>
      </c>
    </row>
    <row r="2225" spans="2:3" x14ac:dyDescent="0.25">
      <c r="B2225" s="1">
        <v>45329.415815810185</v>
      </c>
      <c r="C2225">
        <v>235</v>
      </c>
    </row>
    <row r="2226" spans="2:3" x14ac:dyDescent="0.25">
      <c r="B2226" s="1">
        <v>45329.419318576387</v>
      </c>
      <c r="C2226">
        <v>235</v>
      </c>
    </row>
    <row r="2227" spans="2:3" x14ac:dyDescent="0.25">
      <c r="B2227" s="1">
        <v>45329.422821157408</v>
      </c>
      <c r="C2227">
        <v>235</v>
      </c>
    </row>
    <row r="2228" spans="2:3" x14ac:dyDescent="0.25">
      <c r="B2228" s="1">
        <v>45329.42632392361</v>
      </c>
      <c r="C2228">
        <v>235</v>
      </c>
    </row>
    <row r="2229" spans="2:3" x14ac:dyDescent="0.25">
      <c r="B2229" s="1">
        <v>45329.429826689811</v>
      </c>
      <c r="C2229">
        <v>235</v>
      </c>
    </row>
    <row r="2230" spans="2:3" x14ac:dyDescent="0.25">
      <c r="B2230" s="1">
        <v>45329.433329282409</v>
      </c>
      <c r="C2230">
        <v>235</v>
      </c>
    </row>
    <row r="2231" spans="2:3" x14ac:dyDescent="0.25">
      <c r="B2231" s="1">
        <v>45329.43683204861</v>
      </c>
      <c r="C2231">
        <v>235</v>
      </c>
    </row>
    <row r="2232" spans="2:3" x14ac:dyDescent="0.25">
      <c r="B2232" s="1">
        <v>45329.440334629631</v>
      </c>
      <c r="C2232">
        <v>235</v>
      </c>
    </row>
    <row r="2233" spans="2:3" x14ac:dyDescent="0.25">
      <c r="B2233" s="1">
        <v>45329.443837395833</v>
      </c>
      <c r="C2233">
        <v>235</v>
      </c>
    </row>
    <row r="2234" spans="2:3" x14ac:dyDescent="0.25">
      <c r="B2234" s="1">
        <v>45329.447340162034</v>
      </c>
      <c r="C2234">
        <v>235</v>
      </c>
    </row>
    <row r="2235" spans="2:3" x14ac:dyDescent="0.25">
      <c r="B2235" s="1">
        <v>45329.450842754632</v>
      </c>
      <c r="C2235">
        <v>235</v>
      </c>
    </row>
    <row r="2236" spans="2:3" x14ac:dyDescent="0.25">
      <c r="B2236" s="1">
        <v>45329.454345520833</v>
      </c>
      <c r="C2236">
        <v>235</v>
      </c>
    </row>
    <row r="2237" spans="2:3" x14ac:dyDescent="0.25">
      <c r="B2237" s="1">
        <v>45329.457848101854</v>
      </c>
      <c r="C2237">
        <v>235</v>
      </c>
    </row>
    <row r="2238" spans="2:3" x14ac:dyDescent="0.25">
      <c r="B2238" s="1">
        <v>45329.461350868056</v>
      </c>
      <c r="C2238">
        <v>235</v>
      </c>
    </row>
    <row r="2239" spans="2:3" x14ac:dyDescent="0.25">
      <c r="B2239" s="1">
        <v>45329.464853634257</v>
      </c>
      <c r="C2239">
        <v>235</v>
      </c>
    </row>
    <row r="2240" spans="2:3" x14ac:dyDescent="0.25">
      <c r="B2240" s="1">
        <v>45329.468356400466</v>
      </c>
      <c r="C2240">
        <v>235</v>
      </c>
    </row>
    <row r="2241" spans="2:3" x14ac:dyDescent="0.25">
      <c r="B2241" s="1">
        <v>45329.471858993056</v>
      </c>
      <c r="C2241">
        <v>235</v>
      </c>
    </row>
    <row r="2242" spans="2:3" x14ac:dyDescent="0.25">
      <c r="B2242" s="1">
        <v>45329.475361759258</v>
      </c>
      <c r="C2242">
        <v>235</v>
      </c>
    </row>
    <row r="2243" spans="2:3" x14ac:dyDescent="0.25">
      <c r="B2243" s="1">
        <v>45329.478864340279</v>
      </c>
      <c r="C2243">
        <v>235</v>
      </c>
    </row>
    <row r="2244" spans="2:3" x14ac:dyDescent="0.25">
      <c r="B2244" s="1">
        <v>45329.482367106481</v>
      </c>
      <c r="C2244">
        <v>235</v>
      </c>
    </row>
    <row r="2245" spans="2:3" x14ac:dyDescent="0.25">
      <c r="B2245" s="1">
        <v>45329.485869872682</v>
      </c>
      <c r="C2245">
        <v>235</v>
      </c>
    </row>
    <row r="2246" spans="2:3" x14ac:dyDescent="0.25">
      <c r="B2246" s="1">
        <v>45329.489372465279</v>
      </c>
      <c r="C2246">
        <v>235</v>
      </c>
    </row>
    <row r="2247" spans="2:3" x14ac:dyDescent="0.25">
      <c r="B2247" s="1">
        <v>45329.492875231481</v>
      </c>
      <c r="C2247">
        <v>235</v>
      </c>
    </row>
    <row r="2248" spans="2:3" x14ac:dyDescent="0.25">
      <c r="B2248" s="1">
        <v>45329.496377997682</v>
      </c>
      <c r="C2248">
        <v>235</v>
      </c>
    </row>
    <row r="2249" spans="2:3" x14ac:dyDescent="0.25">
      <c r="B2249" s="1">
        <v>45329.499880763891</v>
      </c>
      <c r="C2249">
        <v>233</v>
      </c>
    </row>
    <row r="2250" spans="2:3" x14ac:dyDescent="0.25">
      <c r="B2250" s="1">
        <v>45329.503383344905</v>
      </c>
      <c r="C2250">
        <v>235</v>
      </c>
    </row>
    <row r="2251" spans="2:3" x14ac:dyDescent="0.25">
      <c r="B2251" s="1">
        <v>45329.506886111114</v>
      </c>
      <c r="C2251">
        <v>235</v>
      </c>
    </row>
    <row r="2252" spans="2:3" x14ac:dyDescent="0.25">
      <c r="B2252" s="1">
        <v>45329.510388703704</v>
      </c>
      <c r="C2252">
        <v>233</v>
      </c>
    </row>
    <row r="2253" spans="2:3" x14ac:dyDescent="0.25">
      <c r="B2253" s="1">
        <v>45329.513891469906</v>
      </c>
      <c r="C2253">
        <v>233</v>
      </c>
    </row>
    <row r="2254" spans="2:3" x14ac:dyDescent="0.25">
      <c r="B2254" s="1">
        <v>45329.517394236114</v>
      </c>
      <c r="C2254">
        <v>235</v>
      </c>
    </row>
    <row r="2255" spans="2:3" x14ac:dyDescent="0.25">
      <c r="B2255" s="1">
        <v>45329.520896817128</v>
      </c>
      <c r="C2255">
        <v>233</v>
      </c>
    </row>
    <row r="2256" spans="2:3" x14ac:dyDescent="0.25">
      <c r="B2256" s="1">
        <v>45329.52439958333</v>
      </c>
      <c r="C2256">
        <v>233</v>
      </c>
    </row>
    <row r="2257" spans="2:3" x14ac:dyDescent="0.25">
      <c r="B2257" s="1">
        <v>45329.527902349539</v>
      </c>
      <c r="C2257">
        <v>233</v>
      </c>
    </row>
    <row r="2258" spans="2:3" x14ac:dyDescent="0.25">
      <c r="B2258" s="1">
        <v>45329.531404930553</v>
      </c>
      <c r="C2258">
        <v>233</v>
      </c>
    </row>
    <row r="2259" spans="2:3" x14ac:dyDescent="0.25">
      <c r="B2259" s="1">
        <v>45329.53490770833</v>
      </c>
      <c r="C2259">
        <v>231</v>
      </c>
    </row>
    <row r="2260" spans="2:3" x14ac:dyDescent="0.25">
      <c r="B2260" s="1">
        <v>45329.538410474539</v>
      </c>
      <c r="C2260">
        <v>233</v>
      </c>
    </row>
    <row r="2261" spans="2:3" x14ac:dyDescent="0.25">
      <c r="B2261" s="1">
        <v>45329.541913240741</v>
      </c>
      <c r="C2261">
        <v>233</v>
      </c>
    </row>
    <row r="2262" spans="2:3" x14ac:dyDescent="0.25">
      <c r="B2262" s="1">
        <v>45329.545415821762</v>
      </c>
      <c r="C2262">
        <v>233</v>
      </c>
    </row>
    <row r="2263" spans="2:3" x14ac:dyDescent="0.25">
      <c r="B2263" s="1">
        <v>45329.548918587963</v>
      </c>
      <c r="C2263">
        <v>231</v>
      </c>
    </row>
    <row r="2264" spans="2:3" x14ac:dyDescent="0.25">
      <c r="B2264" s="1">
        <v>45329.552421354165</v>
      </c>
      <c r="C2264">
        <v>231</v>
      </c>
    </row>
    <row r="2265" spans="2:3" x14ac:dyDescent="0.25">
      <c r="B2265" s="1">
        <v>45329.555923946762</v>
      </c>
      <c r="C2265">
        <v>231</v>
      </c>
    </row>
    <row r="2266" spans="2:3" x14ac:dyDescent="0.25">
      <c r="B2266" s="1">
        <v>45329.559426712964</v>
      </c>
      <c r="C2266">
        <v>231</v>
      </c>
    </row>
    <row r="2267" spans="2:3" x14ac:dyDescent="0.25">
      <c r="B2267" s="1">
        <v>45329.562929479165</v>
      </c>
      <c r="C2267">
        <v>231</v>
      </c>
    </row>
    <row r="2268" spans="2:3" x14ac:dyDescent="0.25">
      <c r="B2268" s="1">
        <v>45329.566432060186</v>
      </c>
      <c r="C2268">
        <v>231</v>
      </c>
    </row>
    <row r="2269" spans="2:3" x14ac:dyDescent="0.25">
      <c r="B2269" s="1">
        <v>45329.569934826388</v>
      </c>
      <c r="C2269">
        <v>231</v>
      </c>
    </row>
    <row r="2270" spans="2:3" x14ac:dyDescent="0.25">
      <c r="B2270" s="1">
        <v>45329.573437592589</v>
      </c>
      <c r="C2270">
        <v>231</v>
      </c>
    </row>
    <row r="2271" spans="2:3" x14ac:dyDescent="0.25">
      <c r="B2271" s="1">
        <v>45329.576940358798</v>
      </c>
      <c r="C2271">
        <v>233</v>
      </c>
    </row>
    <row r="2272" spans="2:3" x14ac:dyDescent="0.25">
      <c r="B2272" s="1">
        <v>45329.580443125</v>
      </c>
      <c r="C2272">
        <v>231</v>
      </c>
    </row>
    <row r="2273" spans="2:3" x14ac:dyDescent="0.25">
      <c r="B2273" s="1">
        <v>45329.58394571759</v>
      </c>
      <c r="C2273">
        <v>231</v>
      </c>
    </row>
    <row r="2274" spans="2:3" x14ac:dyDescent="0.25">
      <c r="B2274" s="1">
        <v>45329.587448483799</v>
      </c>
      <c r="C2274">
        <v>231</v>
      </c>
    </row>
    <row r="2275" spans="2:3" x14ac:dyDescent="0.25">
      <c r="B2275" s="1">
        <v>45329.59095125</v>
      </c>
      <c r="C2275">
        <v>233</v>
      </c>
    </row>
    <row r="2276" spans="2:3" x14ac:dyDescent="0.25">
      <c r="B2276" s="1">
        <v>45329.594454016202</v>
      </c>
      <c r="C2276">
        <v>235</v>
      </c>
    </row>
    <row r="2277" spans="2:3" x14ac:dyDescent="0.25">
      <c r="B2277" s="1">
        <v>45329.597956597223</v>
      </c>
      <c r="C2277">
        <v>231</v>
      </c>
    </row>
    <row r="2278" spans="2:3" x14ac:dyDescent="0.25">
      <c r="B2278" s="1">
        <v>45329.601459363425</v>
      </c>
      <c r="C2278">
        <v>233</v>
      </c>
    </row>
    <row r="2279" spans="2:3" x14ac:dyDescent="0.25">
      <c r="B2279" s="1">
        <v>45329.604962129626</v>
      </c>
      <c r="C2279">
        <v>233</v>
      </c>
    </row>
    <row r="2280" spans="2:3" x14ac:dyDescent="0.25">
      <c r="B2280" s="1">
        <v>45329.608464895835</v>
      </c>
      <c r="C2280">
        <v>233</v>
      </c>
    </row>
    <row r="2281" spans="2:3" x14ac:dyDescent="0.25">
      <c r="B2281" s="1">
        <v>45329.611967662036</v>
      </c>
      <c r="C2281">
        <v>235</v>
      </c>
    </row>
    <row r="2282" spans="2:3" x14ac:dyDescent="0.25">
      <c r="B2282" s="1">
        <v>45329.615470428238</v>
      </c>
      <c r="C2282">
        <v>231</v>
      </c>
    </row>
    <row r="2283" spans="2:3" x14ac:dyDescent="0.25">
      <c r="B2283" s="1">
        <v>45329.618973194447</v>
      </c>
      <c r="C2283">
        <v>231</v>
      </c>
    </row>
    <row r="2284" spans="2:3" x14ac:dyDescent="0.25">
      <c r="B2284" s="1">
        <v>45329.622475787037</v>
      </c>
      <c r="C2284">
        <v>231</v>
      </c>
    </row>
    <row r="2285" spans="2:3" x14ac:dyDescent="0.25">
      <c r="B2285" s="1">
        <v>45329.625978553238</v>
      </c>
      <c r="C2285">
        <v>231</v>
      </c>
    </row>
    <row r="2286" spans="2:3" x14ac:dyDescent="0.25">
      <c r="B2286" s="1">
        <v>45329.629481319447</v>
      </c>
      <c r="C2286">
        <v>231</v>
      </c>
    </row>
    <row r="2287" spans="2:3" x14ac:dyDescent="0.25">
      <c r="B2287" s="1">
        <v>45329.632984085649</v>
      </c>
      <c r="C2287">
        <v>231</v>
      </c>
    </row>
    <row r="2288" spans="2:3" x14ac:dyDescent="0.25">
      <c r="B2288" s="1">
        <v>45329.63648685185</v>
      </c>
      <c r="C2288">
        <v>231</v>
      </c>
    </row>
    <row r="2289" spans="2:3" x14ac:dyDescent="0.25">
      <c r="B2289" s="1">
        <v>45329.639989618059</v>
      </c>
      <c r="C2289">
        <v>233</v>
      </c>
    </row>
    <row r="2290" spans="2:3" x14ac:dyDescent="0.25">
      <c r="B2290" s="1">
        <v>45329.643492384261</v>
      </c>
      <c r="C2290">
        <v>233</v>
      </c>
    </row>
    <row r="2291" spans="2:3" x14ac:dyDescent="0.25">
      <c r="B2291" s="1">
        <v>45329.646995150462</v>
      </c>
      <c r="C2291">
        <v>231</v>
      </c>
    </row>
    <row r="2292" spans="2:3" x14ac:dyDescent="0.25">
      <c r="B2292" s="1">
        <v>45329.650497731483</v>
      </c>
      <c r="C2292">
        <v>231</v>
      </c>
    </row>
    <row r="2293" spans="2:3" x14ac:dyDescent="0.25">
      <c r="B2293" s="1">
        <v>45329.654000509261</v>
      </c>
      <c r="C2293">
        <v>231</v>
      </c>
    </row>
    <row r="2294" spans="2:3" x14ac:dyDescent="0.25">
      <c r="B2294" s="1">
        <v>45329.657503275463</v>
      </c>
      <c r="C2294">
        <v>231</v>
      </c>
    </row>
    <row r="2295" spans="2:3" x14ac:dyDescent="0.25">
      <c r="B2295" s="1">
        <v>45329.661006041664</v>
      </c>
      <c r="C2295">
        <v>231</v>
      </c>
    </row>
    <row r="2296" spans="2:3" x14ac:dyDescent="0.25">
      <c r="B2296" s="1">
        <v>45329.664508807873</v>
      </c>
      <c r="C2296">
        <v>233</v>
      </c>
    </row>
    <row r="2297" spans="2:3" x14ac:dyDescent="0.25">
      <c r="B2297" s="1">
        <v>45329.668011574075</v>
      </c>
      <c r="C2297">
        <v>233</v>
      </c>
    </row>
    <row r="2298" spans="2:3" x14ac:dyDescent="0.25">
      <c r="B2298" s="1">
        <v>45329.671514340276</v>
      </c>
      <c r="C2298">
        <v>206</v>
      </c>
    </row>
    <row r="2299" spans="2:3" x14ac:dyDescent="0.25">
      <c r="B2299" s="1">
        <v>45329.675017280089</v>
      </c>
      <c r="C2299">
        <v>206</v>
      </c>
    </row>
    <row r="2300" spans="2:3" x14ac:dyDescent="0.25">
      <c r="B2300" s="1">
        <v>45329.678520034722</v>
      </c>
      <c r="C2300">
        <v>235</v>
      </c>
    </row>
    <row r="2301" spans="2:3" x14ac:dyDescent="0.25">
      <c r="B2301" s="1">
        <v>45329.682022800924</v>
      </c>
      <c r="C2301">
        <v>235</v>
      </c>
    </row>
    <row r="2302" spans="2:3" x14ac:dyDescent="0.25">
      <c r="B2302" s="1">
        <v>45329.685525567133</v>
      </c>
      <c r="C2302">
        <v>233</v>
      </c>
    </row>
    <row r="2303" spans="2:3" x14ac:dyDescent="0.25">
      <c r="B2303" s="1">
        <v>45329.689028333334</v>
      </c>
      <c r="C2303">
        <v>231</v>
      </c>
    </row>
    <row r="2304" spans="2:3" x14ac:dyDescent="0.25">
      <c r="B2304" s="1">
        <v>45329.692531099536</v>
      </c>
      <c r="C2304">
        <v>239</v>
      </c>
    </row>
    <row r="2305" spans="2:3" x14ac:dyDescent="0.25">
      <c r="B2305" s="1">
        <v>45329.696033865737</v>
      </c>
      <c r="C2305">
        <v>231</v>
      </c>
    </row>
    <row r="2306" spans="2:3" x14ac:dyDescent="0.25">
      <c r="B2306" s="1">
        <v>45329.699536631946</v>
      </c>
      <c r="C2306">
        <v>231</v>
      </c>
    </row>
    <row r="2307" spans="2:3" x14ac:dyDescent="0.25">
      <c r="B2307" s="1">
        <v>45329.703039409724</v>
      </c>
      <c r="C2307">
        <v>229</v>
      </c>
    </row>
    <row r="2308" spans="2:3" x14ac:dyDescent="0.25">
      <c r="B2308" s="1">
        <v>45329.706542175925</v>
      </c>
      <c r="C2308">
        <v>231</v>
      </c>
    </row>
    <row r="2309" spans="2:3" x14ac:dyDescent="0.25">
      <c r="B2309" s="1">
        <v>45329.710044942127</v>
      </c>
      <c r="C2309">
        <v>231</v>
      </c>
    </row>
    <row r="2310" spans="2:3" x14ac:dyDescent="0.25">
      <c r="B2310" s="1">
        <v>45329.713547708336</v>
      </c>
      <c r="C2310">
        <v>231</v>
      </c>
    </row>
    <row r="2311" spans="2:3" x14ac:dyDescent="0.25">
      <c r="B2311" s="1">
        <v>45329.717050474537</v>
      </c>
      <c r="C2311">
        <v>231</v>
      </c>
    </row>
    <row r="2312" spans="2:3" x14ac:dyDescent="0.25">
      <c r="B2312" s="1">
        <v>45329.720553240739</v>
      </c>
      <c r="C2312">
        <v>231</v>
      </c>
    </row>
    <row r="2313" spans="2:3" x14ac:dyDescent="0.25">
      <c r="B2313" s="1">
        <v>45329.724056006948</v>
      </c>
      <c r="C2313">
        <v>229</v>
      </c>
    </row>
    <row r="2314" spans="2:3" x14ac:dyDescent="0.25">
      <c r="B2314" s="1">
        <v>45329.727558773149</v>
      </c>
      <c r="C2314">
        <v>231</v>
      </c>
    </row>
    <row r="2315" spans="2:3" x14ac:dyDescent="0.25">
      <c r="B2315" s="1">
        <v>45329.731061354163</v>
      </c>
      <c r="C2315">
        <v>229</v>
      </c>
    </row>
    <row r="2316" spans="2:3" x14ac:dyDescent="0.25">
      <c r="B2316" s="1">
        <v>45329.734564120372</v>
      </c>
      <c r="C2316">
        <v>231</v>
      </c>
    </row>
    <row r="2317" spans="2:3" x14ac:dyDescent="0.25">
      <c r="B2317" s="1">
        <v>45329.738066886574</v>
      </c>
      <c r="C2317">
        <v>229</v>
      </c>
    </row>
    <row r="2318" spans="2:3" x14ac:dyDescent="0.25">
      <c r="B2318" s="1">
        <v>45329.741569652775</v>
      </c>
      <c r="C2318">
        <v>229</v>
      </c>
    </row>
    <row r="2319" spans="2:3" x14ac:dyDescent="0.25">
      <c r="B2319" s="1">
        <v>45329.745072418984</v>
      </c>
      <c r="C2319">
        <v>229</v>
      </c>
    </row>
    <row r="2320" spans="2:3" x14ac:dyDescent="0.25">
      <c r="B2320" s="1">
        <v>45329.748575185185</v>
      </c>
      <c r="C2320">
        <v>229</v>
      </c>
    </row>
    <row r="2321" spans="2:3" x14ac:dyDescent="0.25">
      <c r="B2321" s="1">
        <v>45329.752077951387</v>
      </c>
      <c r="C2321">
        <v>231</v>
      </c>
    </row>
    <row r="2322" spans="2:3" x14ac:dyDescent="0.25">
      <c r="B2322" s="1">
        <v>45329.755580717596</v>
      </c>
      <c r="C2322">
        <v>231</v>
      </c>
    </row>
    <row r="2323" spans="2:3" x14ac:dyDescent="0.25">
      <c r="B2323" s="1">
        <v>45329.759083495373</v>
      </c>
      <c r="C2323">
        <v>229</v>
      </c>
    </row>
    <row r="2324" spans="2:3" x14ac:dyDescent="0.25">
      <c r="B2324" s="1">
        <v>45329.762586076387</v>
      </c>
      <c r="C2324">
        <v>229</v>
      </c>
    </row>
    <row r="2325" spans="2:3" x14ac:dyDescent="0.25">
      <c r="B2325" s="1">
        <v>45329.766089027777</v>
      </c>
      <c r="C2325">
        <v>231</v>
      </c>
    </row>
    <row r="2326" spans="2:3" x14ac:dyDescent="0.25">
      <c r="B2326" s="1">
        <v>45329.769591608798</v>
      </c>
      <c r="C2326">
        <v>229</v>
      </c>
    </row>
    <row r="2327" spans="2:3" x14ac:dyDescent="0.25">
      <c r="B2327" s="1">
        <v>45329.773094374999</v>
      </c>
      <c r="C2327">
        <v>229</v>
      </c>
    </row>
    <row r="2328" spans="2:3" x14ac:dyDescent="0.25">
      <c r="B2328" s="1">
        <v>45329.776597141201</v>
      </c>
      <c r="C2328">
        <v>229</v>
      </c>
    </row>
    <row r="2329" spans="2:3" x14ac:dyDescent="0.25">
      <c r="B2329" s="1">
        <v>45329.78009990741</v>
      </c>
      <c r="C2329">
        <v>229</v>
      </c>
    </row>
    <row r="2330" spans="2:3" x14ac:dyDescent="0.25">
      <c r="B2330" s="1">
        <v>45329.783602673611</v>
      </c>
      <c r="C2330">
        <v>229</v>
      </c>
    </row>
    <row r="2331" spans="2:3" x14ac:dyDescent="0.25">
      <c r="B2331" s="1">
        <v>45329.787105266201</v>
      </c>
      <c r="C2331">
        <v>231</v>
      </c>
    </row>
    <row r="2332" spans="2:3" x14ac:dyDescent="0.25">
      <c r="B2332" s="1">
        <v>45329.79060803241</v>
      </c>
      <c r="C2332">
        <v>229</v>
      </c>
    </row>
    <row r="2333" spans="2:3" x14ac:dyDescent="0.25">
      <c r="B2333" s="1">
        <v>45329.794110798612</v>
      </c>
      <c r="C2333">
        <v>229</v>
      </c>
    </row>
    <row r="2334" spans="2:3" x14ac:dyDescent="0.25">
      <c r="B2334" s="1">
        <v>45329.797613564813</v>
      </c>
      <c r="C2334">
        <v>229</v>
      </c>
    </row>
    <row r="2335" spans="2:3" x14ac:dyDescent="0.25">
      <c r="B2335" s="1">
        <v>45329.801116331022</v>
      </c>
      <c r="C2335">
        <v>231</v>
      </c>
    </row>
    <row r="2336" spans="2:3" x14ac:dyDescent="0.25">
      <c r="B2336" s="1">
        <v>45329.804619097224</v>
      </c>
      <c r="C2336">
        <v>231</v>
      </c>
    </row>
    <row r="2337" spans="2:3" x14ac:dyDescent="0.25">
      <c r="B2337" s="1">
        <v>45329.808121678238</v>
      </c>
      <c r="C2337">
        <v>231</v>
      </c>
    </row>
    <row r="2338" spans="2:3" x14ac:dyDescent="0.25">
      <c r="B2338" s="1">
        <v>45329.811624444446</v>
      </c>
      <c r="C2338">
        <v>231</v>
      </c>
    </row>
    <row r="2339" spans="2:3" x14ac:dyDescent="0.25">
      <c r="B2339" s="1">
        <v>45329.815127210648</v>
      </c>
      <c r="C2339">
        <v>231</v>
      </c>
    </row>
    <row r="2340" spans="2:3" x14ac:dyDescent="0.25">
      <c r="B2340" s="1">
        <v>45329.818629976849</v>
      </c>
      <c r="C2340">
        <v>231</v>
      </c>
    </row>
    <row r="2341" spans="2:3" x14ac:dyDescent="0.25">
      <c r="B2341" s="1">
        <v>45329.822132743058</v>
      </c>
      <c r="C2341">
        <v>231</v>
      </c>
    </row>
    <row r="2342" spans="2:3" x14ac:dyDescent="0.25">
      <c r="B2342" s="1">
        <v>45329.82563550926</v>
      </c>
      <c r="C2342">
        <v>231</v>
      </c>
    </row>
    <row r="2343" spans="2:3" x14ac:dyDescent="0.25">
      <c r="B2343" s="1">
        <v>45329.829138275461</v>
      </c>
      <c r="C2343">
        <v>231</v>
      </c>
    </row>
    <row r="2344" spans="2:3" x14ac:dyDescent="0.25">
      <c r="B2344" s="1">
        <v>45329.832640868059</v>
      </c>
      <c r="C2344">
        <v>231</v>
      </c>
    </row>
    <row r="2345" spans="2:3" x14ac:dyDescent="0.25">
      <c r="B2345" s="1">
        <v>45329.83614363426</v>
      </c>
      <c r="C2345">
        <v>231</v>
      </c>
    </row>
    <row r="2346" spans="2:3" x14ac:dyDescent="0.25">
      <c r="B2346" s="1">
        <v>45329.839646400462</v>
      </c>
      <c r="C2346">
        <v>231</v>
      </c>
    </row>
    <row r="2347" spans="2:3" x14ac:dyDescent="0.25">
      <c r="B2347" s="1">
        <v>45329.843149166663</v>
      </c>
      <c r="C2347">
        <v>231</v>
      </c>
    </row>
    <row r="2348" spans="2:3" x14ac:dyDescent="0.25">
      <c r="B2348" s="1">
        <v>45329.846651932872</v>
      </c>
      <c r="C2348">
        <v>231</v>
      </c>
    </row>
    <row r="2349" spans="2:3" x14ac:dyDescent="0.25">
      <c r="B2349" s="1">
        <v>45329.850154699074</v>
      </c>
      <c r="C2349">
        <v>231</v>
      </c>
    </row>
    <row r="2350" spans="2:3" x14ac:dyDescent="0.25">
      <c r="B2350" s="1">
        <v>45329.853657280095</v>
      </c>
      <c r="C2350">
        <v>231</v>
      </c>
    </row>
    <row r="2351" spans="2:3" x14ac:dyDescent="0.25">
      <c r="B2351" s="1">
        <v>45329.857160046296</v>
      </c>
      <c r="C2351">
        <v>231</v>
      </c>
    </row>
    <row r="2352" spans="2:3" x14ac:dyDescent="0.25">
      <c r="B2352" s="1">
        <v>45329.860662824074</v>
      </c>
      <c r="C2352">
        <v>231</v>
      </c>
    </row>
    <row r="2353" spans="2:3" x14ac:dyDescent="0.25">
      <c r="B2353" s="1">
        <v>45329.864165590276</v>
      </c>
      <c r="C2353">
        <v>231</v>
      </c>
    </row>
    <row r="2354" spans="2:3" x14ac:dyDescent="0.25">
      <c r="B2354" s="1">
        <v>45329.867668356485</v>
      </c>
      <c r="C2354">
        <v>231</v>
      </c>
    </row>
    <row r="2355" spans="2:3" x14ac:dyDescent="0.25">
      <c r="B2355" s="1">
        <v>45329.871171122686</v>
      </c>
      <c r="C2355">
        <v>231</v>
      </c>
    </row>
    <row r="2356" spans="2:3" x14ac:dyDescent="0.25">
      <c r="B2356" s="1">
        <v>45329.874673703707</v>
      </c>
      <c r="C2356">
        <v>231</v>
      </c>
    </row>
    <row r="2357" spans="2:3" x14ac:dyDescent="0.25">
      <c r="B2357" s="1">
        <v>45329.878176469909</v>
      </c>
      <c r="C2357">
        <v>231</v>
      </c>
    </row>
    <row r="2358" spans="2:3" x14ac:dyDescent="0.25">
      <c r="B2358" s="1">
        <v>45329.88167923611</v>
      </c>
      <c r="C2358">
        <v>231</v>
      </c>
    </row>
    <row r="2359" spans="2:3" x14ac:dyDescent="0.25">
      <c r="B2359" s="1">
        <v>45329.885182002312</v>
      </c>
      <c r="C2359">
        <v>231</v>
      </c>
    </row>
    <row r="2360" spans="2:3" x14ac:dyDescent="0.25">
      <c r="B2360" s="1">
        <v>45329.888684768521</v>
      </c>
      <c r="C2360">
        <v>231</v>
      </c>
    </row>
    <row r="2361" spans="2:3" x14ac:dyDescent="0.25">
      <c r="B2361" s="1">
        <v>45329.892187361111</v>
      </c>
      <c r="C2361">
        <v>231</v>
      </c>
    </row>
    <row r="2362" spans="2:3" x14ac:dyDescent="0.25">
      <c r="B2362" s="1">
        <v>45329.895690127312</v>
      </c>
      <c r="C2362">
        <v>231</v>
      </c>
    </row>
    <row r="2363" spans="2:3" x14ac:dyDescent="0.25">
      <c r="B2363" s="1">
        <v>45329.899192893521</v>
      </c>
      <c r="C2363">
        <v>231</v>
      </c>
    </row>
    <row r="2364" spans="2:3" x14ac:dyDescent="0.25">
      <c r="B2364" s="1">
        <v>45329.902695659723</v>
      </c>
      <c r="C2364">
        <v>231</v>
      </c>
    </row>
    <row r="2365" spans="2:3" x14ac:dyDescent="0.25">
      <c r="B2365" s="1">
        <v>45329.906198240744</v>
      </c>
      <c r="C2365">
        <v>229</v>
      </c>
    </row>
    <row r="2366" spans="2:3" x14ac:dyDescent="0.25">
      <c r="B2366" s="1">
        <v>45329.909701006945</v>
      </c>
      <c r="C2366">
        <v>229</v>
      </c>
    </row>
    <row r="2367" spans="2:3" x14ac:dyDescent="0.25">
      <c r="B2367" s="1">
        <v>45329.913203773147</v>
      </c>
      <c r="C2367">
        <v>231</v>
      </c>
    </row>
    <row r="2368" spans="2:3" x14ac:dyDescent="0.25">
      <c r="B2368" s="1">
        <v>45329.916706539349</v>
      </c>
      <c r="C2368">
        <v>233</v>
      </c>
    </row>
    <row r="2369" spans="2:3" x14ac:dyDescent="0.25">
      <c r="B2369" s="1">
        <v>45329.920209131946</v>
      </c>
      <c r="C2369">
        <v>233</v>
      </c>
    </row>
    <row r="2370" spans="2:3" x14ac:dyDescent="0.25">
      <c r="B2370" s="1">
        <v>45329.923711898147</v>
      </c>
      <c r="C2370">
        <v>235</v>
      </c>
    </row>
    <row r="2371" spans="2:3" x14ac:dyDescent="0.25">
      <c r="B2371" s="1">
        <v>45329.927214664349</v>
      </c>
      <c r="C2371">
        <v>233</v>
      </c>
    </row>
    <row r="2372" spans="2:3" x14ac:dyDescent="0.25">
      <c r="B2372" s="1">
        <v>45329.930717430558</v>
      </c>
      <c r="C2372">
        <v>233</v>
      </c>
    </row>
    <row r="2373" spans="2:3" x14ac:dyDescent="0.25">
      <c r="B2373" s="1">
        <v>45329.934220196759</v>
      </c>
      <c r="C2373">
        <v>233</v>
      </c>
    </row>
    <row r="2374" spans="2:3" x14ac:dyDescent="0.25">
      <c r="B2374" s="1">
        <v>45329.93772277778</v>
      </c>
      <c r="C2374">
        <v>233</v>
      </c>
    </row>
    <row r="2375" spans="2:3" x14ac:dyDescent="0.25">
      <c r="B2375" s="1">
        <v>45329.941225543982</v>
      </c>
      <c r="C2375">
        <v>233</v>
      </c>
    </row>
    <row r="2376" spans="2:3" x14ac:dyDescent="0.25">
      <c r="B2376" s="1">
        <v>45329.944728310184</v>
      </c>
      <c r="C2376">
        <v>233</v>
      </c>
    </row>
    <row r="2377" spans="2:3" x14ac:dyDescent="0.25">
      <c r="B2377" s="1">
        <v>45329.948231076392</v>
      </c>
      <c r="C2377">
        <v>233</v>
      </c>
    </row>
    <row r="2378" spans="2:3" x14ac:dyDescent="0.25">
      <c r="B2378" s="1">
        <v>45329.951733668982</v>
      </c>
      <c r="C2378">
        <v>233</v>
      </c>
    </row>
    <row r="2379" spans="2:3" x14ac:dyDescent="0.25">
      <c r="B2379" s="1">
        <v>45329.955236435184</v>
      </c>
      <c r="C2379">
        <v>233</v>
      </c>
    </row>
    <row r="2380" spans="2:3" x14ac:dyDescent="0.25">
      <c r="B2380" s="1">
        <v>45329.958739201385</v>
      </c>
      <c r="C2380">
        <v>233</v>
      </c>
    </row>
    <row r="2381" spans="2:3" x14ac:dyDescent="0.25">
      <c r="B2381" s="1">
        <v>45329.962241967594</v>
      </c>
      <c r="C2381">
        <v>233</v>
      </c>
    </row>
    <row r="2382" spans="2:3" x14ac:dyDescent="0.25">
      <c r="B2382" s="1">
        <v>45329.965744548608</v>
      </c>
      <c r="C2382">
        <v>233</v>
      </c>
    </row>
    <row r="2383" spans="2:3" x14ac:dyDescent="0.25">
      <c r="B2383" s="1">
        <v>45329.969247314817</v>
      </c>
      <c r="C2383">
        <v>233</v>
      </c>
    </row>
    <row r="2384" spans="2:3" x14ac:dyDescent="0.25">
      <c r="B2384" s="1">
        <v>45329.972750081019</v>
      </c>
      <c r="C2384">
        <v>235</v>
      </c>
    </row>
    <row r="2385" spans="2:3" x14ac:dyDescent="0.25">
      <c r="B2385" s="1">
        <v>45329.97625284722</v>
      </c>
      <c r="C2385">
        <v>233</v>
      </c>
    </row>
    <row r="2386" spans="2:3" x14ac:dyDescent="0.25">
      <c r="B2386" s="1">
        <v>45329.979755439817</v>
      </c>
      <c r="C2386">
        <v>235</v>
      </c>
    </row>
    <row r="2387" spans="2:3" x14ac:dyDescent="0.25">
      <c r="B2387" s="1">
        <v>45329.983258206019</v>
      </c>
      <c r="C2387">
        <v>235</v>
      </c>
    </row>
    <row r="2388" spans="2:3" x14ac:dyDescent="0.25">
      <c r="B2388" s="1">
        <v>45329.986760972221</v>
      </c>
      <c r="C2388">
        <v>235</v>
      </c>
    </row>
    <row r="2389" spans="2:3" x14ac:dyDescent="0.25">
      <c r="B2389" s="1">
        <v>45329.990263738429</v>
      </c>
      <c r="C2389">
        <v>235</v>
      </c>
    </row>
    <row r="2390" spans="2:3" x14ac:dyDescent="0.25">
      <c r="B2390" s="1">
        <v>45329.993766504631</v>
      </c>
      <c r="C2390">
        <v>235</v>
      </c>
    </row>
    <row r="2391" spans="2:3" x14ac:dyDescent="0.25">
      <c r="B2391" s="1">
        <v>45329.997269085645</v>
      </c>
      <c r="C2391">
        <v>235</v>
      </c>
    </row>
    <row r="2392" spans="2:3" x14ac:dyDescent="0.25">
      <c r="B2392" s="1">
        <v>45330.000771863422</v>
      </c>
      <c r="C2392">
        <v>235</v>
      </c>
    </row>
    <row r="2393" spans="2:3" x14ac:dyDescent="0.25">
      <c r="B2393" s="1">
        <v>45330.004274629631</v>
      </c>
      <c r="C2393">
        <v>235</v>
      </c>
    </row>
    <row r="2394" spans="2:3" x14ac:dyDescent="0.25">
      <c r="B2394" s="1">
        <v>45330.007777395833</v>
      </c>
      <c r="C2394">
        <v>235</v>
      </c>
    </row>
    <row r="2395" spans="2:3" x14ac:dyDescent="0.25">
      <c r="B2395" s="1">
        <v>45330.011279976854</v>
      </c>
      <c r="C2395">
        <v>235</v>
      </c>
    </row>
    <row r="2396" spans="2:3" x14ac:dyDescent="0.25">
      <c r="B2396" s="1">
        <v>45330.014782743056</v>
      </c>
      <c r="C2396">
        <v>235</v>
      </c>
    </row>
    <row r="2397" spans="2:3" x14ac:dyDescent="0.25">
      <c r="B2397" s="1">
        <v>45330.018285509257</v>
      </c>
      <c r="C2397">
        <v>235</v>
      </c>
    </row>
    <row r="2398" spans="2:3" x14ac:dyDescent="0.25">
      <c r="B2398" s="1">
        <v>45330.021788275466</v>
      </c>
      <c r="C2398">
        <v>235</v>
      </c>
    </row>
    <row r="2399" spans="2:3" x14ac:dyDescent="0.25">
      <c r="B2399" s="1">
        <v>45330.025291041668</v>
      </c>
      <c r="C2399">
        <v>233</v>
      </c>
    </row>
    <row r="2400" spans="2:3" x14ac:dyDescent="0.25">
      <c r="B2400" s="1">
        <v>45330.028793634257</v>
      </c>
      <c r="C2400">
        <v>235</v>
      </c>
    </row>
    <row r="2401" spans="2:3" x14ac:dyDescent="0.25">
      <c r="B2401" s="1">
        <v>45330.032296400466</v>
      </c>
      <c r="C2401">
        <v>235</v>
      </c>
    </row>
    <row r="2402" spans="2:3" x14ac:dyDescent="0.25">
      <c r="B2402" s="1">
        <v>45330.035799166668</v>
      </c>
      <c r="C2402">
        <v>235</v>
      </c>
    </row>
    <row r="2403" spans="2:3" x14ac:dyDescent="0.25">
      <c r="B2403" s="1">
        <v>45330.039301747682</v>
      </c>
      <c r="C2403">
        <v>235</v>
      </c>
    </row>
    <row r="2404" spans="2:3" x14ac:dyDescent="0.25">
      <c r="B2404" s="1">
        <v>45330.042804513891</v>
      </c>
      <c r="C2404">
        <v>235</v>
      </c>
    </row>
    <row r="2405" spans="2:3" x14ac:dyDescent="0.25">
      <c r="B2405" s="1">
        <v>45330.046307280092</v>
      </c>
      <c r="C2405">
        <v>235</v>
      </c>
    </row>
    <row r="2406" spans="2:3" x14ac:dyDescent="0.25">
      <c r="B2406" s="1">
        <v>45330.049810046294</v>
      </c>
      <c r="C2406">
        <v>233</v>
      </c>
    </row>
    <row r="2407" spans="2:3" x14ac:dyDescent="0.25">
      <c r="B2407" s="1">
        <v>45330.053312638891</v>
      </c>
      <c r="C2407">
        <v>233</v>
      </c>
    </row>
    <row r="2408" spans="2:3" x14ac:dyDescent="0.25">
      <c r="B2408" s="1">
        <v>45330.056815405092</v>
      </c>
      <c r="C2408">
        <v>233</v>
      </c>
    </row>
    <row r="2409" spans="2:3" x14ac:dyDescent="0.25">
      <c r="B2409" s="1">
        <v>45330.060318171294</v>
      </c>
      <c r="C2409">
        <v>235</v>
      </c>
    </row>
    <row r="2410" spans="2:3" x14ac:dyDescent="0.25">
      <c r="B2410" s="1">
        <v>45330.063820937503</v>
      </c>
      <c r="C2410">
        <v>235</v>
      </c>
    </row>
    <row r="2411" spans="2:3" x14ac:dyDescent="0.25">
      <c r="B2411" s="1">
        <v>45330.067323518517</v>
      </c>
      <c r="C2411">
        <v>235</v>
      </c>
    </row>
    <row r="2412" spans="2:3" x14ac:dyDescent="0.25">
      <c r="B2412" s="1">
        <v>45330.070826284726</v>
      </c>
      <c r="C2412">
        <v>235</v>
      </c>
    </row>
    <row r="2413" spans="2:3" x14ac:dyDescent="0.25">
      <c r="B2413" s="1">
        <v>45330.074329050927</v>
      </c>
      <c r="C2413">
        <v>235</v>
      </c>
    </row>
    <row r="2414" spans="2:3" x14ac:dyDescent="0.25">
      <c r="B2414" s="1">
        <v>45330.077831643517</v>
      </c>
      <c r="C2414">
        <v>233</v>
      </c>
    </row>
    <row r="2415" spans="2:3" x14ac:dyDescent="0.25">
      <c r="B2415" s="1">
        <v>45330.081334409719</v>
      </c>
      <c r="C2415">
        <v>235</v>
      </c>
    </row>
    <row r="2416" spans="2:3" x14ac:dyDescent="0.25">
      <c r="B2416" s="1">
        <v>45330.084837175928</v>
      </c>
      <c r="C2416">
        <v>235</v>
      </c>
    </row>
    <row r="2417" spans="2:3" x14ac:dyDescent="0.25">
      <c r="B2417" s="1">
        <v>45330.088339756941</v>
      </c>
      <c r="C2417">
        <v>235</v>
      </c>
    </row>
    <row r="2418" spans="2:3" x14ac:dyDescent="0.25">
      <c r="B2418" s="1">
        <v>45330.09184252315</v>
      </c>
      <c r="C2418">
        <v>235</v>
      </c>
    </row>
    <row r="2419" spans="2:3" x14ac:dyDescent="0.25">
      <c r="B2419" s="1">
        <v>45330.095345289352</v>
      </c>
      <c r="C2419">
        <v>235</v>
      </c>
    </row>
    <row r="2420" spans="2:3" x14ac:dyDescent="0.25">
      <c r="B2420" s="1">
        <v>45330.098848055553</v>
      </c>
      <c r="C2420">
        <v>235</v>
      </c>
    </row>
    <row r="2421" spans="2:3" x14ac:dyDescent="0.25">
      <c r="B2421" s="1">
        <v>45330.102350648151</v>
      </c>
      <c r="C2421">
        <v>235</v>
      </c>
    </row>
    <row r="2422" spans="2:3" x14ac:dyDescent="0.25">
      <c r="B2422" s="1">
        <v>45330.105853414352</v>
      </c>
      <c r="C2422">
        <v>235</v>
      </c>
    </row>
    <row r="2423" spans="2:3" x14ac:dyDescent="0.25">
      <c r="B2423" s="1">
        <v>45330.109356180554</v>
      </c>
      <c r="C2423">
        <v>235</v>
      </c>
    </row>
    <row r="2424" spans="2:3" x14ac:dyDescent="0.25">
      <c r="B2424" s="1">
        <v>45330.112858761575</v>
      </c>
      <c r="C2424">
        <v>235</v>
      </c>
    </row>
    <row r="2425" spans="2:3" x14ac:dyDescent="0.25">
      <c r="B2425" s="1">
        <v>45330.116361527776</v>
      </c>
      <c r="C2425">
        <v>235</v>
      </c>
    </row>
    <row r="2426" spans="2:3" x14ac:dyDescent="0.25">
      <c r="B2426" s="1">
        <v>45330.119864293978</v>
      </c>
      <c r="C2426">
        <v>235</v>
      </c>
    </row>
    <row r="2427" spans="2:3" x14ac:dyDescent="0.25">
      <c r="B2427" s="1">
        <v>45330.123367060187</v>
      </c>
      <c r="C2427">
        <v>235</v>
      </c>
    </row>
    <row r="2428" spans="2:3" x14ac:dyDescent="0.25">
      <c r="B2428" s="1">
        <v>45330.126869652777</v>
      </c>
      <c r="C2428">
        <v>235</v>
      </c>
    </row>
    <row r="2429" spans="2:3" x14ac:dyDescent="0.25">
      <c r="B2429" s="1">
        <v>45330.130372418978</v>
      </c>
      <c r="C2429">
        <v>235</v>
      </c>
    </row>
    <row r="2430" spans="2:3" x14ac:dyDescent="0.25">
      <c r="B2430" s="1">
        <v>45330.133875185187</v>
      </c>
      <c r="C2430">
        <v>235</v>
      </c>
    </row>
    <row r="2431" spans="2:3" x14ac:dyDescent="0.25">
      <c r="B2431" s="1">
        <v>45330.137377766201</v>
      </c>
      <c r="C2431">
        <v>235</v>
      </c>
    </row>
    <row r="2432" spans="2:3" x14ac:dyDescent="0.25">
      <c r="B2432" s="1">
        <v>45330.14088053241</v>
      </c>
      <c r="C2432">
        <v>235</v>
      </c>
    </row>
    <row r="2433" spans="2:3" x14ac:dyDescent="0.25">
      <c r="B2433" s="1">
        <v>45330.144383298612</v>
      </c>
      <c r="C2433">
        <v>235</v>
      </c>
    </row>
    <row r="2434" spans="2:3" x14ac:dyDescent="0.25">
      <c r="B2434" s="1">
        <v>45330.147885891201</v>
      </c>
      <c r="C2434">
        <v>235</v>
      </c>
    </row>
    <row r="2435" spans="2:3" x14ac:dyDescent="0.25">
      <c r="B2435" s="1">
        <v>45330.15138865741</v>
      </c>
      <c r="C2435">
        <v>235</v>
      </c>
    </row>
    <row r="2436" spans="2:3" x14ac:dyDescent="0.25">
      <c r="B2436" s="1">
        <v>45330.154891423612</v>
      </c>
      <c r="C2436">
        <v>235</v>
      </c>
    </row>
    <row r="2437" spans="2:3" x14ac:dyDescent="0.25">
      <c r="B2437" s="1">
        <v>45330.158394004633</v>
      </c>
      <c r="C2437">
        <v>233</v>
      </c>
    </row>
    <row r="2438" spans="2:3" x14ac:dyDescent="0.25">
      <c r="B2438" s="1">
        <v>45330.161896770835</v>
      </c>
      <c r="C2438">
        <v>233</v>
      </c>
    </row>
    <row r="2439" spans="2:3" x14ac:dyDescent="0.25">
      <c r="B2439" s="1">
        <v>45330.165399537036</v>
      </c>
      <c r="C2439">
        <v>233</v>
      </c>
    </row>
    <row r="2440" spans="2:3" x14ac:dyDescent="0.25">
      <c r="B2440" s="1">
        <v>45330.168902129626</v>
      </c>
      <c r="C2440">
        <v>233</v>
      </c>
    </row>
    <row r="2441" spans="2:3" x14ac:dyDescent="0.25">
      <c r="B2441" s="1">
        <v>45330.172404895835</v>
      </c>
      <c r="C2441">
        <v>231</v>
      </c>
    </row>
    <row r="2442" spans="2:3" x14ac:dyDescent="0.25">
      <c r="B2442" s="1">
        <v>45330.175907662036</v>
      </c>
      <c r="C2442">
        <v>231</v>
      </c>
    </row>
    <row r="2443" spans="2:3" x14ac:dyDescent="0.25">
      <c r="B2443" s="1">
        <v>45330.179410428238</v>
      </c>
      <c r="C2443">
        <v>231</v>
      </c>
    </row>
    <row r="2444" spans="2:3" x14ac:dyDescent="0.25">
      <c r="B2444" s="1">
        <v>45330.182913009259</v>
      </c>
      <c r="C2444">
        <v>231</v>
      </c>
    </row>
    <row r="2445" spans="2:3" x14ac:dyDescent="0.25">
      <c r="B2445" s="1">
        <v>45330.186415775461</v>
      </c>
      <c r="C2445">
        <v>231</v>
      </c>
    </row>
    <row r="2446" spans="2:3" x14ac:dyDescent="0.25">
      <c r="B2446" s="1">
        <v>45330.18991854167</v>
      </c>
      <c r="C2446">
        <v>231</v>
      </c>
    </row>
    <row r="2447" spans="2:3" x14ac:dyDescent="0.25">
      <c r="B2447" s="1">
        <v>45330.19342113426</v>
      </c>
      <c r="C2447">
        <v>231</v>
      </c>
    </row>
    <row r="2448" spans="2:3" x14ac:dyDescent="0.25">
      <c r="B2448" s="1">
        <v>45330.196923900461</v>
      </c>
      <c r="C2448">
        <v>231</v>
      </c>
    </row>
    <row r="2449" spans="2:3" x14ac:dyDescent="0.25">
      <c r="B2449" s="1">
        <v>45330.20042666667</v>
      </c>
      <c r="C2449">
        <v>231</v>
      </c>
    </row>
    <row r="2450" spans="2:3" x14ac:dyDescent="0.25">
      <c r="B2450" s="1">
        <v>45330.203929247684</v>
      </c>
      <c r="C2450">
        <v>231</v>
      </c>
    </row>
    <row r="2451" spans="2:3" x14ac:dyDescent="0.25">
      <c r="B2451" s="1">
        <v>45330.207432013885</v>
      </c>
      <c r="C2451">
        <v>231</v>
      </c>
    </row>
    <row r="2452" spans="2:3" x14ac:dyDescent="0.25">
      <c r="B2452" s="1">
        <v>45330.210934780094</v>
      </c>
      <c r="C2452">
        <v>231</v>
      </c>
    </row>
    <row r="2453" spans="2:3" x14ac:dyDescent="0.25">
      <c r="B2453" s="1">
        <v>45330.214437372684</v>
      </c>
      <c r="C2453">
        <v>233</v>
      </c>
    </row>
    <row r="2454" spans="2:3" x14ac:dyDescent="0.25">
      <c r="B2454" s="1">
        <v>45330.217940138886</v>
      </c>
      <c r="C2454">
        <v>231</v>
      </c>
    </row>
    <row r="2455" spans="2:3" x14ac:dyDescent="0.25">
      <c r="B2455" s="1">
        <v>45330.221442905095</v>
      </c>
      <c r="C2455">
        <v>231</v>
      </c>
    </row>
    <row r="2456" spans="2:3" x14ac:dyDescent="0.25">
      <c r="B2456" s="1">
        <v>45330.224945486108</v>
      </c>
      <c r="C2456">
        <v>231</v>
      </c>
    </row>
    <row r="2457" spans="2:3" x14ac:dyDescent="0.25">
      <c r="B2457" s="1">
        <v>45330.228448252317</v>
      </c>
      <c r="C2457">
        <v>231</v>
      </c>
    </row>
    <row r="2458" spans="2:3" x14ac:dyDescent="0.25">
      <c r="B2458" s="1">
        <v>45330.231951018519</v>
      </c>
      <c r="C2458">
        <v>231</v>
      </c>
    </row>
    <row r="2459" spans="2:3" x14ac:dyDescent="0.25">
      <c r="B2459" s="1">
        <v>45330.235453611109</v>
      </c>
      <c r="C2459">
        <v>231</v>
      </c>
    </row>
    <row r="2460" spans="2:3" x14ac:dyDescent="0.25">
      <c r="B2460" s="1">
        <v>45330.238956377318</v>
      </c>
      <c r="C2460">
        <v>231</v>
      </c>
    </row>
    <row r="2461" spans="2:3" x14ac:dyDescent="0.25">
      <c r="B2461" s="1">
        <v>45330.242459143519</v>
      </c>
      <c r="C2461">
        <v>231</v>
      </c>
    </row>
    <row r="2462" spans="2:3" x14ac:dyDescent="0.25">
      <c r="B2462" s="1">
        <v>45330.24596172454</v>
      </c>
      <c r="C2462">
        <v>231</v>
      </c>
    </row>
    <row r="2463" spans="2:3" x14ac:dyDescent="0.25">
      <c r="B2463" s="1">
        <v>45330.249464490742</v>
      </c>
      <c r="C2463">
        <v>231</v>
      </c>
    </row>
    <row r="2464" spans="2:3" x14ac:dyDescent="0.25">
      <c r="B2464" s="1">
        <v>45330.252967256944</v>
      </c>
      <c r="C2464">
        <v>231</v>
      </c>
    </row>
    <row r="2465" spans="2:3" x14ac:dyDescent="0.25">
      <c r="B2465" s="1">
        <v>45330.256469849533</v>
      </c>
      <c r="C2465">
        <v>231</v>
      </c>
    </row>
    <row r="2466" spans="2:3" x14ac:dyDescent="0.25">
      <c r="B2466" s="1">
        <v>45330.259972615742</v>
      </c>
      <c r="C2466">
        <v>231</v>
      </c>
    </row>
    <row r="2467" spans="2:3" x14ac:dyDescent="0.25">
      <c r="B2467" s="1">
        <v>45330.263475381944</v>
      </c>
      <c r="C2467">
        <v>231</v>
      </c>
    </row>
    <row r="2468" spans="2:3" x14ac:dyDescent="0.25">
      <c r="B2468" s="1">
        <v>45330.266977962965</v>
      </c>
      <c r="C2468">
        <v>231</v>
      </c>
    </row>
    <row r="2469" spans="2:3" x14ac:dyDescent="0.25">
      <c r="B2469" s="1">
        <v>45330.270480729167</v>
      </c>
      <c r="C2469">
        <v>231</v>
      </c>
    </row>
    <row r="2470" spans="2:3" x14ac:dyDescent="0.25">
      <c r="B2470" s="1">
        <v>45330.273983321757</v>
      </c>
      <c r="C2470">
        <v>231</v>
      </c>
    </row>
    <row r="2471" spans="2:3" x14ac:dyDescent="0.25">
      <c r="B2471" s="1">
        <v>45330.277486087965</v>
      </c>
      <c r="C2471">
        <v>231</v>
      </c>
    </row>
    <row r="2472" spans="2:3" x14ac:dyDescent="0.25">
      <c r="B2472" s="1">
        <v>45330.280988854167</v>
      </c>
      <c r="C2472">
        <v>231</v>
      </c>
    </row>
    <row r="2473" spans="2:3" x14ac:dyDescent="0.25">
      <c r="B2473" s="1">
        <v>45330.284491435188</v>
      </c>
      <c r="C2473">
        <v>231</v>
      </c>
    </row>
    <row r="2474" spans="2:3" x14ac:dyDescent="0.25">
      <c r="B2474" s="1">
        <v>45330.28799420139</v>
      </c>
      <c r="C2474">
        <v>231</v>
      </c>
    </row>
    <row r="2475" spans="2:3" x14ac:dyDescent="0.25">
      <c r="B2475" s="1">
        <v>45330.291496967591</v>
      </c>
      <c r="C2475">
        <v>231</v>
      </c>
    </row>
    <row r="2476" spans="2:3" x14ac:dyDescent="0.25">
      <c r="B2476" s="1">
        <v>45330.294999548612</v>
      </c>
      <c r="C2476">
        <v>231</v>
      </c>
    </row>
    <row r="2477" spans="2:3" x14ac:dyDescent="0.25">
      <c r="B2477" s="1">
        <v>45330.29850232639</v>
      </c>
      <c r="C2477">
        <v>231</v>
      </c>
    </row>
    <row r="2478" spans="2:3" x14ac:dyDescent="0.25">
      <c r="B2478" s="1">
        <v>45330.302005092592</v>
      </c>
      <c r="C2478">
        <v>231</v>
      </c>
    </row>
    <row r="2479" spans="2:3" x14ac:dyDescent="0.25">
      <c r="B2479" s="1">
        <v>45330.305507673613</v>
      </c>
      <c r="C2479">
        <v>231</v>
      </c>
    </row>
    <row r="2480" spans="2:3" x14ac:dyDescent="0.25">
      <c r="B2480" s="1">
        <v>45330.309010439814</v>
      </c>
      <c r="C2480">
        <v>231</v>
      </c>
    </row>
    <row r="2481" spans="2:3" x14ac:dyDescent="0.25">
      <c r="B2481" s="1">
        <v>45330.312513206016</v>
      </c>
      <c r="C2481">
        <v>231</v>
      </c>
    </row>
    <row r="2482" spans="2:3" x14ac:dyDescent="0.25">
      <c r="B2482" s="1">
        <v>45330.316015787037</v>
      </c>
      <c r="C2482">
        <v>231</v>
      </c>
    </row>
    <row r="2483" spans="2:3" x14ac:dyDescent="0.25">
      <c r="B2483" s="1">
        <v>45330.319518564815</v>
      </c>
      <c r="C2483">
        <v>231</v>
      </c>
    </row>
    <row r="2484" spans="2:3" x14ac:dyDescent="0.25">
      <c r="B2484" s="1">
        <v>45330.323021331016</v>
      </c>
      <c r="C2484">
        <v>231</v>
      </c>
    </row>
    <row r="2485" spans="2:3" x14ac:dyDescent="0.25">
      <c r="B2485" s="1">
        <v>45330.326523912037</v>
      </c>
      <c r="C2485">
        <v>231</v>
      </c>
    </row>
    <row r="2486" spans="2:3" x14ac:dyDescent="0.25">
      <c r="B2486" s="1">
        <v>45330.330026678239</v>
      </c>
      <c r="C2486">
        <v>231</v>
      </c>
    </row>
    <row r="2487" spans="2:3" x14ac:dyDescent="0.25">
      <c r="B2487" s="1">
        <v>45330.33352925926</v>
      </c>
      <c r="C2487">
        <v>231</v>
      </c>
    </row>
    <row r="2488" spans="2:3" x14ac:dyDescent="0.25">
      <c r="B2488" s="1">
        <v>45330.337032025462</v>
      </c>
      <c r="C2488">
        <v>231</v>
      </c>
    </row>
    <row r="2489" spans="2:3" x14ac:dyDescent="0.25">
      <c r="B2489" s="1">
        <v>45330.340534791663</v>
      </c>
      <c r="C2489">
        <v>231</v>
      </c>
    </row>
    <row r="2490" spans="2:3" x14ac:dyDescent="0.25">
      <c r="B2490" s="1">
        <v>45330.34403738426</v>
      </c>
      <c r="C2490">
        <v>231</v>
      </c>
    </row>
    <row r="2491" spans="2:3" x14ac:dyDescent="0.25">
      <c r="B2491" s="1">
        <v>45330.347540150462</v>
      </c>
      <c r="C2491">
        <v>231</v>
      </c>
    </row>
    <row r="2492" spans="2:3" x14ac:dyDescent="0.25">
      <c r="B2492" s="1">
        <v>45330.351042916664</v>
      </c>
      <c r="C2492">
        <v>231</v>
      </c>
    </row>
    <row r="2493" spans="2:3" x14ac:dyDescent="0.25">
      <c r="B2493" s="1">
        <v>45330.354545497685</v>
      </c>
      <c r="C2493">
        <v>231</v>
      </c>
    </row>
    <row r="2494" spans="2:3" x14ac:dyDescent="0.25">
      <c r="B2494" s="1">
        <v>45330.358048263886</v>
      </c>
      <c r="C2494">
        <v>231</v>
      </c>
    </row>
    <row r="2495" spans="2:3" x14ac:dyDescent="0.25">
      <c r="B2495" s="1">
        <v>45330.361551030095</v>
      </c>
      <c r="C2495">
        <v>233</v>
      </c>
    </row>
    <row r="2496" spans="2:3" x14ac:dyDescent="0.25">
      <c r="B2496" s="1">
        <v>45330.365053622685</v>
      </c>
      <c r="C2496">
        <v>233</v>
      </c>
    </row>
    <row r="2497" spans="2:3" x14ac:dyDescent="0.25">
      <c r="B2497" s="1">
        <v>45330.368556388887</v>
      </c>
      <c r="C2497">
        <v>233</v>
      </c>
    </row>
    <row r="2498" spans="2:3" x14ac:dyDescent="0.25">
      <c r="B2498" s="1">
        <v>45330.372058969908</v>
      </c>
      <c r="C2498">
        <v>233</v>
      </c>
    </row>
    <row r="2499" spans="2:3" x14ac:dyDescent="0.25">
      <c r="B2499" s="1">
        <v>45330.375561736109</v>
      </c>
      <c r="C2499">
        <v>235</v>
      </c>
    </row>
    <row r="2500" spans="2:3" x14ac:dyDescent="0.25">
      <c r="B2500" s="1">
        <v>45330.379064502318</v>
      </c>
      <c r="C2500">
        <v>233</v>
      </c>
    </row>
    <row r="2501" spans="2:3" x14ac:dyDescent="0.25">
      <c r="B2501" s="1">
        <v>45330.382567094908</v>
      </c>
      <c r="C2501">
        <v>233</v>
      </c>
    </row>
    <row r="2502" spans="2:3" x14ac:dyDescent="0.25">
      <c r="B2502" s="1">
        <v>45330.38606986111</v>
      </c>
      <c r="C2502">
        <v>235</v>
      </c>
    </row>
    <row r="2503" spans="2:3" x14ac:dyDescent="0.25">
      <c r="B2503" s="1">
        <v>45330.389572627311</v>
      </c>
      <c r="C2503">
        <v>235</v>
      </c>
    </row>
    <row r="2504" spans="2:3" x14ac:dyDescent="0.25">
      <c r="B2504" s="1">
        <v>45330.393075208332</v>
      </c>
      <c r="C2504">
        <v>235</v>
      </c>
    </row>
    <row r="2505" spans="2:3" x14ac:dyDescent="0.25">
      <c r="B2505" s="1">
        <v>45330.396577974534</v>
      </c>
      <c r="C2505">
        <v>235</v>
      </c>
    </row>
    <row r="2506" spans="2:3" x14ac:dyDescent="0.25">
      <c r="B2506" s="1">
        <v>45330.400080740743</v>
      </c>
      <c r="C2506">
        <v>233</v>
      </c>
    </row>
    <row r="2507" spans="2:3" x14ac:dyDescent="0.25">
      <c r="B2507" s="1">
        <v>45330.403583333333</v>
      </c>
      <c r="C2507">
        <v>231</v>
      </c>
    </row>
    <row r="2508" spans="2:3" x14ac:dyDescent="0.25">
      <c r="B2508" s="1">
        <v>45330.407086099534</v>
      </c>
      <c r="C2508">
        <v>233</v>
      </c>
    </row>
    <row r="2509" spans="2:3" x14ac:dyDescent="0.25">
      <c r="B2509" s="1">
        <v>45330.410588865743</v>
      </c>
      <c r="C2509">
        <v>233</v>
      </c>
    </row>
    <row r="2510" spans="2:3" x14ac:dyDescent="0.25">
      <c r="B2510" s="1">
        <v>45330.414091446757</v>
      </c>
      <c r="C2510">
        <v>233</v>
      </c>
    </row>
    <row r="2511" spans="2:3" x14ac:dyDescent="0.25">
      <c r="B2511" s="1">
        <v>45330.417594212966</v>
      </c>
      <c r="C2511">
        <v>233</v>
      </c>
    </row>
    <row r="2512" spans="2:3" x14ac:dyDescent="0.25">
      <c r="B2512" s="1">
        <v>45330.421096805556</v>
      </c>
      <c r="C2512">
        <v>233</v>
      </c>
    </row>
    <row r="2513" spans="2:3" x14ac:dyDescent="0.25">
      <c r="B2513" s="1">
        <v>45330.424599571757</v>
      </c>
      <c r="C2513">
        <v>233</v>
      </c>
    </row>
    <row r="2514" spans="2:3" x14ac:dyDescent="0.25">
      <c r="B2514" s="1">
        <v>45330.428102337966</v>
      </c>
      <c r="C2514">
        <v>233</v>
      </c>
    </row>
    <row r="2515" spans="2:3" x14ac:dyDescent="0.25">
      <c r="B2515" s="1">
        <v>45330.43160491898</v>
      </c>
      <c r="C2515">
        <v>233</v>
      </c>
    </row>
    <row r="2516" spans="2:3" x14ac:dyDescent="0.25">
      <c r="B2516" s="1">
        <v>45330.435107685182</v>
      </c>
      <c r="C2516">
        <v>233</v>
      </c>
    </row>
    <row r="2517" spans="2:3" x14ac:dyDescent="0.25">
      <c r="B2517" s="1">
        <v>45330.438610451391</v>
      </c>
      <c r="C2517">
        <v>233</v>
      </c>
    </row>
    <row r="2518" spans="2:3" x14ac:dyDescent="0.25">
      <c r="B2518" s="1">
        <v>45330.44211304398</v>
      </c>
      <c r="C2518">
        <v>233</v>
      </c>
    </row>
    <row r="2519" spans="2:3" x14ac:dyDescent="0.25">
      <c r="B2519" s="1">
        <v>45330.445615810182</v>
      </c>
      <c r="C2519">
        <v>233</v>
      </c>
    </row>
    <row r="2520" spans="2:3" x14ac:dyDescent="0.25">
      <c r="B2520" s="1">
        <v>45330.449118391203</v>
      </c>
      <c r="C2520">
        <v>233</v>
      </c>
    </row>
    <row r="2521" spans="2:3" x14ac:dyDescent="0.25">
      <c r="B2521" s="1">
        <v>45330.452621157405</v>
      </c>
      <c r="C2521">
        <v>233</v>
      </c>
    </row>
    <row r="2522" spans="2:3" x14ac:dyDescent="0.25">
      <c r="B2522" s="1">
        <v>45330.456123923614</v>
      </c>
      <c r="C2522">
        <v>233</v>
      </c>
    </row>
    <row r="2523" spans="2:3" x14ac:dyDescent="0.25">
      <c r="B2523" s="1">
        <v>45330.459626516204</v>
      </c>
      <c r="C2523">
        <v>233</v>
      </c>
    </row>
    <row r="2524" spans="2:3" x14ac:dyDescent="0.25">
      <c r="B2524" s="1">
        <v>45330.463129282405</v>
      </c>
      <c r="C2524">
        <v>233</v>
      </c>
    </row>
    <row r="2525" spans="2:3" x14ac:dyDescent="0.25">
      <c r="B2525" s="1">
        <v>45330.466632048614</v>
      </c>
      <c r="C2525">
        <v>231</v>
      </c>
    </row>
    <row r="2526" spans="2:3" x14ac:dyDescent="0.25">
      <c r="B2526" s="1">
        <v>45330.470134629628</v>
      </c>
      <c r="C2526">
        <v>233</v>
      </c>
    </row>
    <row r="2527" spans="2:3" x14ac:dyDescent="0.25">
      <c r="B2527" s="1">
        <v>45330.473637395837</v>
      </c>
      <c r="C2527">
        <v>231</v>
      </c>
    </row>
    <row r="2528" spans="2:3" x14ac:dyDescent="0.25">
      <c r="B2528" s="1">
        <v>45330.477140162038</v>
      </c>
      <c r="C2528">
        <v>231</v>
      </c>
    </row>
    <row r="2529" spans="2:3" x14ac:dyDescent="0.25">
      <c r="B2529" s="1">
        <v>45330.480642754628</v>
      </c>
      <c r="C2529">
        <v>231</v>
      </c>
    </row>
    <row r="2530" spans="2:3" x14ac:dyDescent="0.25">
      <c r="B2530" s="1">
        <v>45330.48414552083</v>
      </c>
      <c r="C2530">
        <v>231</v>
      </c>
    </row>
    <row r="2531" spans="2:3" x14ac:dyDescent="0.25">
      <c r="B2531" s="1">
        <v>45330.487648287039</v>
      </c>
      <c r="C2531">
        <v>231</v>
      </c>
    </row>
    <row r="2532" spans="2:3" x14ac:dyDescent="0.25">
      <c r="B2532" s="1">
        <v>45330.491150868053</v>
      </c>
      <c r="C2532">
        <v>231</v>
      </c>
    </row>
    <row r="2533" spans="2:3" x14ac:dyDescent="0.25">
      <c r="B2533" s="1">
        <v>45330.494653634261</v>
      </c>
      <c r="C2533">
        <v>231</v>
      </c>
    </row>
    <row r="2534" spans="2:3" x14ac:dyDescent="0.25">
      <c r="B2534" s="1">
        <v>45330.498156400463</v>
      </c>
      <c r="C2534">
        <v>231</v>
      </c>
    </row>
    <row r="2535" spans="2:3" x14ac:dyDescent="0.25">
      <c r="B2535" s="1">
        <v>45330.501658993053</v>
      </c>
      <c r="C2535">
        <v>231</v>
      </c>
    </row>
    <row r="2536" spans="2:3" x14ac:dyDescent="0.25">
      <c r="B2536" s="1">
        <v>45330.505161759262</v>
      </c>
      <c r="C2536">
        <v>231</v>
      </c>
    </row>
    <row r="2537" spans="2:3" x14ac:dyDescent="0.25">
      <c r="B2537" s="1">
        <v>45330.508664525463</v>
      </c>
      <c r="C2537">
        <v>231</v>
      </c>
    </row>
    <row r="2538" spans="2:3" x14ac:dyDescent="0.25">
      <c r="B2538" s="1">
        <v>45330.512167291665</v>
      </c>
      <c r="C2538">
        <v>231</v>
      </c>
    </row>
    <row r="2539" spans="2:3" x14ac:dyDescent="0.25">
      <c r="B2539" s="1">
        <v>45330.515670057874</v>
      </c>
      <c r="C2539">
        <v>231</v>
      </c>
    </row>
    <row r="2540" spans="2:3" x14ac:dyDescent="0.25">
      <c r="B2540" s="1">
        <v>45330.519172638888</v>
      </c>
      <c r="C2540">
        <v>233</v>
      </c>
    </row>
    <row r="2541" spans="2:3" x14ac:dyDescent="0.25">
      <c r="B2541" s="1">
        <v>45330.522675405089</v>
      </c>
      <c r="C2541">
        <v>231</v>
      </c>
    </row>
    <row r="2542" spans="2:3" x14ac:dyDescent="0.25">
      <c r="B2542" s="1">
        <v>45330.526178171298</v>
      </c>
      <c r="C2542">
        <v>233</v>
      </c>
    </row>
    <row r="2543" spans="2:3" x14ac:dyDescent="0.25">
      <c r="B2543" s="1">
        <v>45330.529680763888</v>
      </c>
      <c r="C2543">
        <v>231</v>
      </c>
    </row>
    <row r="2544" spans="2:3" x14ac:dyDescent="0.25">
      <c r="B2544" s="1">
        <v>45330.533183530089</v>
      </c>
      <c r="C2544">
        <v>233</v>
      </c>
    </row>
    <row r="2545" spans="2:3" x14ac:dyDescent="0.25">
      <c r="B2545" s="1">
        <v>45330.536686296298</v>
      </c>
      <c r="C2545">
        <v>231</v>
      </c>
    </row>
    <row r="2546" spans="2:3" x14ac:dyDescent="0.25">
      <c r="B2546" s="1">
        <v>45330.5401890625</v>
      </c>
      <c r="C2546">
        <v>231</v>
      </c>
    </row>
    <row r="2547" spans="2:3" x14ac:dyDescent="0.25">
      <c r="B2547" s="1">
        <v>45330.543691828701</v>
      </c>
      <c r="C2547">
        <v>231</v>
      </c>
    </row>
    <row r="2548" spans="2:3" x14ac:dyDescent="0.25">
      <c r="B2548" s="1">
        <v>45330.547194409723</v>
      </c>
      <c r="C2548">
        <v>231</v>
      </c>
    </row>
    <row r="2549" spans="2:3" x14ac:dyDescent="0.25">
      <c r="B2549" s="1">
        <v>45330.550697175924</v>
      </c>
      <c r="C2549">
        <v>231</v>
      </c>
    </row>
    <row r="2550" spans="2:3" x14ac:dyDescent="0.25">
      <c r="B2550" s="1">
        <v>45330.554199942133</v>
      </c>
      <c r="C2550">
        <v>231</v>
      </c>
    </row>
    <row r="2551" spans="2:3" x14ac:dyDescent="0.25">
      <c r="B2551" s="1">
        <v>45330.557702719911</v>
      </c>
      <c r="C2551">
        <v>231</v>
      </c>
    </row>
    <row r="2552" spans="2:3" x14ac:dyDescent="0.25">
      <c r="B2552" s="1">
        <v>45330.561205486112</v>
      </c>
      <c r="C2552">
        <v>231</v>
      </c>
    </row>
    <row r="2553" spans="2:3" x14ac:dyDescent="0.25">
      <c r="B2553" s="1">
        <v>45330.564708252314</v>
      </c>
      <c r="C2553">
        <v>231</v>
      </c>
    </row>
    <row r="2554" spans="2:3" x14ac:dyDescent="0.25">
      <c r="B2554" s="1">
        <v>45330.568210833335</v>
      </c>
      <c r="C2554">
        <v>233</v>
      </c>
    </row>
    <row r="2555" spans="2:3" x14ac:dyDescent="0.25">
      <c r="B2555" s="1">
        <v>45330.571713599536</v>
      </c>
      <c r="C2555">
        <v>231</v>
      </c>
    </row>
    <row r="2556" spans="2:3" x14ac:dyDescent="0.25">
      <c r="B2556" s="1">
        <v>45330.575216365738</v>
      </c>
      <c r="C2556">
        <v>231</v>
      </c>
    </row>
    <row r="2557" spans="2:3" x14ac:dyDescent="0.25">
      <c r="B2557" s="1">
        <v>45330.578719131947</v>
      </c>
      <c r="C2557">
        <v>231</v>
      </c>
    </row>
    <row r="2558" spans="2:3" x14ac:dyDescent="0.25">
      <c r="B2558" s="1">
        <v>45330.582221898148</v>
      </c>
      <c r="C2558">
        <v>231</v>
      </c>
    </row>
    <row r="2559" spans="2:3" x14ac:dyDescent="0.25">
      <c r="B2559" s="1">
        <v>45330.58572466435</v>
      </c>
      <c r="C2559">
        <v>231</v>
      </c>
    </row>
    <row r="2560" spans="2:3" x14ac:dyDescent="0.25">
      <c r="B2560" s="1">
        <v>45330.589227256947</v>
      </c>
      <c r="C2560">
        <v>231</v>
      </c>
    </row>
    <row r="2561" spans="2:3" x14ac:dyDescent="0.25">
      <c r="B2561" s="1">
        <v>45330.592730023149</v>
      </c>
      <c r="C2561">
        <v>231</v>
      </c>
    </row>
    <row r="2562" spans="2:3" x14ac:dyDescent="0.25">
      <c r="B2562" s="1">
        <v>45330.59623278935</v>
      </c>
      <c r="C2562">
        <v>231</v>
      </c>
    </row>
    <row r="2563" spans="2:3" x14ac:dyDescent="0.25">
      <c r="B2563" s="1">
        <v>45330.599735555559</v>
      </c>
      <c r="C2563">
        <v>231</v>
      </c>
    </row>
    <row r="2564" spans="2:3" x14ac:dyDescent="0.25">
      <c r="B2564" s="1">
        <v>45330.603238321761</v>
      </c>
      <c r="C2564">
        <v>231</v>
      </c>
    </row>
    <row r="2565" spans="2:3" x14ac:dyDescent="0.25">
      <c r="B2565" s="1">
        <v>45330.606741087962</v>
      </c>
      <c r="C2565">
        <v>231</v>
      </c>
    </row>
    <row r="2566" spans="2:3" x14ac:dyDescent="0.25">
      <c r="B2566" s="1">
        <v>45330.610243854164</v>
      </c>
      <c r="C2566">
        <v>231</v>
      </c>
    </row>
    <row r="2567" spans="2:3" x14ac:dyDescent="0.25">
      <c r="B2567" s="1">
        <v>45330.613746435185</v>
      </c>
      <c r="C2567">
        <v>231</v>
      </c>
    </row>
    <row r="2568" spans="2:3" x14ac:dyDescent="0.25">
      <c r="B2568" s="1">
        <v>45330.617249201387</v>
      </c>
      <c r="C2568">
        <v>235</v>
      </c>
    </row>
    <row r="2569" spans="2:3" x14ac:dyDescent="0.25">
      <c r="B2569" s="1">
        <v>45330.620751967595</v>
      </c>
      <c r="C2569">
        <v>235</v>
      </c>
    </row>
    <row r="2570" spans="2:3" x14ac:dyDescent="0.25">
      <c r="B2570" s="1">
        <v>45330.624254733797</v>
      </c>
      <c r="C2570">
        <v>235</v>
      </c>
    </row>
    <row r="2571" spans="2:3" x14ac:dyDescent="0.25">
      <c r="B2571" s="1">
        <v>45330.627757499999</v>
      </c>
      <c r="C2571">
        <v>235</v>
      </c>
    </row>
    <row r="2572" spans="2:3" x14ac:dyDescent="0.25">
      <c r="B2572" s="1">
        <v>45330.6312602662</v>
      </c>
      <c r="C2572">
        <v>235</v>
      </c>
    </row>
    <row r="2573" spans="2:3" x14ac:dyDescent="0.25">
      <c r="B2573" s="1">
        <v>45330.634763032409</v>
      </c>
      <c r="C2573">
        <v>235</v>
      </c>
    </row>
    <row r="2574" spans="2:3" x14ac:dyDescent="0.25">
      <c r="B2574" s="1">
        <v>45330.638265810187</v>
      </c>
      <c r="C2574">
        <v>235</v>
      </c>
    </row>
    <row r="2575" spans="2:3" x14ac:dyDescent="0.25">
      <c r="B2575" s="1">
        <v>45330.6417683912</v>
      </c>
      <c r="C2575">
        <v>235</v>
      </c>
    </row>
    <row r="2576" spans="2:3" x14ac:dyDescent="0.25">
      <c r="B2576" s="1">
        <v>45330.645271157409</v>
      </c>
      <c r="C2576">
        <v>235</v>
      </c>
    </row>
    <row r="2577" spans="2:3" x14ac:dyDescent="0.25">
      <c r="B2577" s="1">
        <v>45330.648773923611</v>
      </c>
      <c r="C2577">
        <v>235</v>
      </c>
    </row>
    <row r="2578" spans="2:3" x14ac:dyDescent="0.25">
      <c r="B2578" s="1">
        <v>45330.652276689812</v>
      </c>
      <c r="C2578">
        <v>235</v>
      </c>
    </row>
    <row r="2579" spans="2:3" x14ac:dyDescent="0.25">
      <c r="B2579" s="1">
        <v>45330.655779456021</v>
      </c>
      <c r="C2579">
        <v>235</v>
      </c>
    </row>
    <row r="2580" spans="2:3" x14ac:dyDescent="0.25">
      <c r="B2580" s="1">
        <v>45330.659282222223</v>
      </c>
      <c r="C2580">
        <v>235</v>
      </c>
    </row>
    <row r="2581" spans="2:3" x14ac:dyDescent="0.25">
      <c r="B2581" s="1">
        <v>45330.662784988424</v>
      </c>
      <c r="C2581">
        <v>235</v>
      </c>
    </row>
    <row r="2582" spans="2:3" x14ac:dyDescent="0.25">
      <c r="B2582" s="1">
        <v>45330.666287754633</v>
      </c>
      <c r="C2582">
        <v>233</v>
      </c>
    </row>
    <row r="2583" spans="2:3" x14ac:dyDescent="0.25">
      <c r="B2583" s="1">
        <v>45330.669790520835</v>
      </c>
      <c r="C2583">
        <v>233</v>
      </c>
    </row>
    <row r="2584" spans="2:3" x14ac:dyDescent="0.25">
      <c r="B2584" s="1">
        <v>45330.673293287036</v>
      </c>
      <c r="C2584">
        <v>233</v>
      </c>
    </row>
    <row r="2585" spans="2:3" x14ac:dyDescent="0.25">
      <c r="B2585" s="1">
        <v>45330.676795879626</v>
      </c>
      <c r="C2585">
        <v>235</v>
      </c>
    </row>
    <row r="2586" spans="2:3" x14ac:dyDescent="0.25">
      <c r="B2586" s="1">
        <v>45330.680298645835</v>
      </c>
      <c r="C2586">
        <v>235</v>
      </c>
    </row>
    <row r="2587" spans="2:3" x14ac:dyDescent="0.25">
      <c r="B2587" s="1">
        <v>45330.683801412037</v>
      </c>
      <c r="C2587">
        <v>235</v>
      </c>
    </row>
    <row r="2588" spans="2:3" x14ac:dyDescent="0.25">
      <c r="B2588" s="1">
        <v>45330.687304178238</v>
      </c>
      <c r="C2588">
        <v>235</v>
      </c>
    </row>
    <row r="2589" spans="2:3" x14ac:dyDescent="0.25">
      <c r="B2589" s="1">
        <v>45330.690806944447</v>
      </c>
      <c r="C2589">
        <v>235</v>
      </c>
    </row>
    <row r="2590" spans="2:3" x14ac:dyDescent="0.25">
      <c r="B2590" s="1">
        <v>45330.694309710649</v>
      </c>
      <c r="C2590">
        <v>235</v>
      </c>
    </row>
    <row r="2591" spans="2:3" x14ac:dyDescent="0.25">
      <c r="B2591" s="1">
        <v>45330.69781247685</v>
      </c>
      <c r="C2591">
        <v>235</v>
      </c>
    </row>
    <row r="2592" spans="2:3" x14ac:dyDescent="0.25">
      <c r="B2592" s="1">
        <v>45330.701315243059</v>
      </c>
      <c r="C2592">
        <v>235</v>
      </c>
    </row>
    <row r="2593" spans="2:3" x14ac:dyDescent="0.25">
      <c r="B2593" s="1">
        <v>45330.704818009261</v>
      </c>
      <c r="C2593">
        <v>235</v>
      </c>
    </row>
    <row r="2594" spans="2:3" x14ac:dyDescent="0.25">
      <c r="B2594" s="1">
        <v>45330.708320775462</v>
      </c>
      <c r="C2594">
        <v>235</v>
      </c>
    </row>
    <row r="2595" spans="2:3" x14ac:dyDescent="0.25">
      <c r="B2595" s="1">
        <v>45330.711823541664</v>
      </c>
      <c r="C2595">
        <v>235</v>
      </c>
    </row>
    <row r="2596" spans="2:3" x14ac:dyDescent="0.25">
      <c r="B2596" s="1">
        <v>45330.715326307873</v>
      </c>
      <c r="C2596">
        <v>235</v>
      </c>
    </row>
    <row r="2597" spans="2:3" x14ac:dyDescent="0.25">
      <c r="B2597" s="1">
        <v>45330.718829074074</v>
      </c>
      <c r="C2597">
        <v>235</v>
      </c>
    </row>
    <row r="2598" spans="2:3" x14ac:dyDescent="0.25">
      <c r="B2598" s="1">
        <v>45330.722331840276</v>
      </c>
      <c r="C2598">
        <v>235</v>
      </c>
    </row>
    <row r="2599" spans="2:3" x14ac:dyDescent="0.25">
      <c r="B2599" s="1">
        <v>45330.725834432873</v>
      </c>
      <c r="C2599">
        <v>235</v>
      </c>
    </row>
    <row r="2600" spans="2:3" x14ac:dyDescent="0.25">
      <c r="B2600" s="1">
        <v>45330.729337199075</v>
      </c>
      <c r="C2600">
        <v>235</v>
      </c>
    </row>
    <row r="2601" spans="2:3" x14ac:dyDescent="0.25">
      <c r="B2601" s="1">
        <v>45330.732839965276</v>
      </c>
      <c r="C2601">
        <v>235</v>
      </c>
    </row>
    <row r="2602" spans="2:3" x14ac:dyDescent="0.25">
      <c r="B2602" s="1">
        <v>45330.736342731485</v>
      </c>
      <c r="C2602">
        <v>235</v>
      </c>
    </row>
    <row r="2603" spans="2:3" x14ac:dyDescent="0.25">
      <c r="B2603" s="1">
        <v>45330.739845497686</v>
      </c>
      <c r="C2603">
        <v>235</v>
      </c>
    </row>
    <row r="2604" spans="2:3" x14ac:dyDescent="0.25">
      <c r="B2604" s="1">
        <v>45330.743348263888</v>
      </c>
      <c r="C2604">
        <v>235</v>
      </c>
    </row>
    <row r="2605" spans="2:3" x14ac:dyDescent="0.25">
      <c r="B2605" s="1">
        <v>45330.74685103009</v>
      </c>
      <c r="C2605">
        <v>235</v>
      </c>
    </row>
    <row r="2606" spans="2:3" x14ac:dyDescent="0.25">
      <c r="B2606" s="1">
        <v>45330.750353796298</v>
      </c>
      <c r="C2606">
        <v>235</v>
      </c>
    </row>
    <row r="2607" spans="2:3" x14ac:dyDescent="0.25">
      <c r="B2607" s="1">
        <v>45330.7538565625</v>
      </c>
      <c r="C2607">
        <v>235</v>
      </c>
    </row>
    <row r="2608" spans="2:3" x14ac:dyDescent="0.25">
      <c r="B2608" s="1">
        <v>45330.757359328702</v>
      </c>
      <c r="C2608">
        <v>235</v>
      </c>
    </row>
    <row r="2609" spans="2:3" x14ac:dyDescent="0.25">
      <c r="B2609" s="1">
        <v>45330.76086209491</v>
      </c>
      <c r="C2609">
        <v>235</v>
      </c>
    </row>
    <row r="2610" spans="2:3" x14ac:dyDescent="0.25">
      <c r="B2610" s="1">
        <v>45330.764364861112</v>
      </c>
      <c r="C2610">
        <v>231</v>
      </c>
    </row>
    <row r="2611" spans="2:3" x14ac:dyDescent="0.25">
      <c r="B2611" s="1">
        <v>45330.767867627314</v>
      </c>
      <c r="C2611">
        <v>235</v>
      </c>
    </row>
    <row r="2612" spans="2:3" x14ac:dyDescent="0.25">
      <c r="B2612" s="1">
        <v>45330.771370219911</v>
      </c>
      <c r="C2612">
        <v>235</v>
      </c>
    </row>
    <row r="2613" spans="2:3" x14ac:dyDescent="0.25">
      <c r="B2613" s="1">
        <v>45330.774872986112</v>
      </c>
      <c r="C2613">
        <v>235</v>
      </c>
    </row>
    <row r="2614" spans="2:3" x14ac:dyDescent="0.25">
      <c r="B2614" s="1">
        <v>45330.778375752314</v>
      </c>
      <c r="C2614">
        <v>235</v>
      </c>
    </row>
    <row r="2615" spans="2:3" x14ac:dyDescent="0.25">
      <c r="B2615" s="1">
        <v>45330.781878518515</v>
      </c>
      <c r="C2615">
        <v>235</v>
      </c>
    </row>
    <row r="2616" spans="2:3" x14ac:dyDescent="0.25">
      <c r="B2616" s="1">
        <v>45330.785381284724</v>
      </c>
      <c r="C2616">
        <v>233</v>
      </c>
    </row>
    <row r="2617" spans="2:3" x14ac:dyDescent="0.25">
      <c r="B2617" s="1">
        <v>45330.788884050926</v>
      </c>
      <c r="C2617">
        <v>233</v>
      </c>
    </row>
    <row r="2618" spans="2:3" x14ac:dyDescent="0.25">
      <c r="B2618" s="1">
        <v>45330.792386817127</v>
      </c>
      <c r="C2618">
        <v>235</v>
      </c>
    </row>
    <row r="2619" spans="2:3" x14ac:dyDescent="0.25">
      <c r="B2619" s="1">
        <v>45330.795889583336</v>
      </c>
      <c r="C2619">
        <v>233</v>
      </c>
    </row>
    <row r="2620" spans="2:3" x14ac:dyDescent="0.25">
      <c r="B2620" s="1">
        <v>45330.79939216435</v>
      </c>
      <c r="C2620">
        <v>233</v>
      </c>
    </row>
    <row r="2621" spans="2:3" x14ac:dyDescent="0.25">
      <c r="B2621" s="1">
        <v>45330.802894930559</v>
      </c>
      <c r="C2621">
        <v>233</v>
      </c>
    </row>
    <row r="2622" spans="2:3" x14ac:dyDescent="0.25">
      <c r="B2622" s="1">
        <v>45330.806397696761</v>
      </c>
      <c r="C2622">
        <v>233</v>
      </c>
    </row>
    <row r="2623" spans="2:3" x14ac:dyDescent="0.25">
      <c r="B2623" s="1">
        <v>45330.809900462962</v>
      </c>
      <c r="C2623">
        <v>233</v>
      </c>
    </row>
    <row r="2624" spans="2:3" x14ac:dyDescent="0.25">
      <c r="B2624" s="1">
        <v>45330.813403229164</v>
      </c>
      <c r="C2624">
        <v>235</v>
      </c>
    </row>
    <row r="2625" spans="2:3" x14ac:dyDescent="0.25">
      <c r="B2625" s="1">
        <v>45330.816905821761</v>
      </c>
      <c r="C2625">
        <v>233</v>
      </c>
    </row>
    <row r="2626" spans="2:3" x14ac:dyDescent="0.25">
      <c r="B2626" s="1">
        <v>45330.820408761574</v>
      </c>
      <c r="C2626">
        <v>233</v>
      </c>
    </row>
    <row r="2627" spans="2:3" x14ac:dyDescent="0.25">
      <c r="B2627" s="1">
        <v>45330.823911354164</v>
      </c>
      <c r="C2627">
        <v>233</v>
      </c>
    </row>
    <row r="2628" spans="2:3" x14ac:dyDescent="0.25">
      <c r="B2628" s="1">
        <v>45330.827414120373</v>
      </c>
      <c r="C2628">
        <v>233</v>
      </c>
    </row>
    <row r="2629" spans="2:3" x14ac:dyDescent="0.25">
      <c r="B2629" s="1">
        <v>45330.830916886574</v>
      </c>
      <c r="C2629">
        <v>233</v>
      </c>
    </row>
    <row r="2630" spans="2:3" x14ac:dyDescent="0.25">
      <c r="B2630" s="1">
        <v>45330.834419652776</v>
      </c>
      <c r="C2630">
        <v>233</v>
      </c>
    </row>
    <row r="2631" spans="2:3" x14ac:dyDescent="0.25">
      <c r="B2631" s="1">
        <v>45330.837922418985</v>
      </c>
      <c r="C2631">
        <v>233</v>
      </c>
    </row>
    <row r="2632" spans="2:3" x14ac:dyDescent="0.25">
      <c r="B2632" s="1">
        <v>45330.841424999999</v>
      </c>
      <c r="C2632">
        <v>233</v>
      </c>
    </row>
    <row r="2633" spans="2:3" x14ac:dyDescent="0.25">
      <c r="B2633" s="1">
        <v>45330.8449277662</v>
      </c>
      <c r="C2633">
        <v>233</v>
      </c>
    </row>
    <row r="2634" spans="2:3" x14ac:dyDescent="0.25">
      <c r="B2634" s="1">
        <v>45330.848430532409</v>
      </c>
      <c r="C2634">
        <v>233</v>
      </c>
    </row>
    <row r="2635" spans="2:3" x14ac:dyDescent="0.25">
      <c r="B2635" s="1">
        <v>45330.851933310187</v>
      </c>
      <c r="C2635">
        <v>233</v>
      </c>
    </row>
    <row r="2636" spans="2:3" x14ac:dyDescent="0.25">
      <c r="B2636" s="1">
        <v>45330.855436076388</v>
      </c>
      <c r="C2636">
        <v>233</v>
      </c>
    </row>
    <row r="2637" spans="2:3" x14ac:dyDescent="0.25">
      <c r="B2637" s="1">
        <v>45330.85893884259</v>
      </c>
      <c r="C2637">
        <v>233</v>
      </c>
    </row>
    <row r="2638" spans="2:3" x14ac:dyDescent="0.25">
      <c r="B2638" s="1">
        <v>45330.862441423611</v>
      </c>
      <c r="C2638">
        <v>233</v>
      </c>
    </row>
    <row r="2639" spans="2:3" x14ac:dyDescent="0.25">
      <c r="B2639" s="1">
        <v>45330.865944189813</v>
      </c>
      <c r="C2639">
        <v>231</v>
      </c>
    </row>
    <row r="2640" spans="2:3" x14ac:dyDescent="0.25">
      <c r="B2640" s="1">
        <v>45330.869446956021</v>
      </c>
      <c r="C2640">
        <v>233</v>
      </c>
    </row>
    <row r="2641" spans="2:3" x14ac:dyDescent="0.25">
      <c r="B2641" s="1">
        <v>45330.872949722223</v>
      </c>
      <c r="C2641">
        <v>233</v>
      </c>
    </row>
    <row r="2642" spans="2:3" x14ac:dyDescent="0.25">
      <c r="B2642" s="1">
        <v>45330.876452314813</v>
      </c>
      <c r="C2642">
        <v>233</v>
      </c>
    </row>
    <row r="2643" spans="2:3" x14ac:dyDescent="0.25">
      <c r="B2643" s="1">
        <v>45330.879955081022</v>
      </c>
      <c r="C2643">
        <v>233</v>
      </c>
    </row>
    <row r="2644" spans="2:3" x14ac:dyDescent="0.25">
      <c r="B2644" s="1">
        <v>45330.883457847223</v>
      </c>
      <c r="C2644">
        <v>233</v>
      </c>
    </row>
    <row r="2645" spans="2:3" x14ac:dyDescent="0.25">
      <c r="B2645" s="1">
        <v>45330.886960613425</v>
      </c>
      <c r="C2645">
        <v>233</v>
      </c>
    </row>
    <row r="2646" spans="2:3" x14ac:dyDescent="0.25">
      <c r="B2646" s="1">
        <v>45330.890463379626</v>
      </c>
      <c r="C2646">
        <v>233</v>
      </c>
    </row>
    <row r="2647" spans="2:3" x14ac:dyDescent="0.25">
      <c r="B2647" s="1">
        <v>45330.893966145835</v>
      </c>
      <c r="C2647">
        <v>235</v>
      </c>
    </row>
    <row r="2648" spans="2:3" x14ac:dyDescent="0.25">
      <c r="B2648" s="1">
        <v>45330.897468912037</v>
      </c>
      <c r="C2648">
        <v>233</v>
      </c>
    </row>
    <row r="2649" spans="2:3" x14ac:dyDescent="0.25">
      <c r="B2649" s="1">
        <v>45330.900971493058</v>
      </c>
      <c r="C2649">
        <v>233</v>
      </c>
    </row>
    <row r="2650" spans="2:3" x14ac:dyDescent="0.25">
      <c r="B2650" s="1">
        <v>45330.90447425926</v>
      </c>
      <c r="C2650">
        <v>233</v>
      </c>
    </row>
    <row r="2651" spans="2:3" x14ac:dyDescent="0.25">
      <c r="B2651" s="1">
        <v>45330.907977025461</v>
      </c>
      <c r="C2651">
        <v>233</v>
      </c>
    </row>
    <row r="2652" spans="2:3" x14ac:dyDescent="0.25">
      <c r="B2652" s="1">
        <v>45330.91147979167</v>
      </c>
      <c r="C2652">
        <v>233</v>
      </c>
    </row>
    <row r="2653" spans="2:3" x14ac:dyDescent="0.25">
      <c r="B2653" s="1">
        <v>45330.914982557872</v>
      </c>
      <c r="C2653">
        <v>235</v>
      </c>
    </row>
    <row r="2654" spans="2:3" x14ac:dyDescent="0.25">
      <c r="B2654" s="1">
        <v>45330.918485324073</v>
      </c>
      <c r="C2654">
        <v>235</v>
      </c>
    </row>
    <row r="2655" spans="2:3" x14ac:dyDescent="0.25">
      <c r="B2655" s="1">
        <v>45330.921987916663</v>
      </c>
      <c r="C2655">
        <v>233</v>
      </c>
    </row>
    <row r="2656" spans="2:3" x14ac:dyDescent="0.25">
      <c r="B2656" s="1">
        <v>45330.925490682872</v>
      </c>
      <c r="C2656">
        <v>233</v>
      </c>
    </row>
    <row r="2657" spans="2:3" x14ac:dyDescent="0.25">
      <c r="B2657" s="1">
        <v>45330.928993449073</v>
      </c>
      <c r="C2657">
        <v>233</v>
      </c>
    </row>
    <row r="2658" spans="2:3" x14ac:dyDescent="0.25">
      <c r="B2658" s="1">
        <v>45330.932496215275</v>
      </c>
      <c r="C2658">
        <v>233</v>
      </c>
    </row>
    <row r="2659" spans="2:3" x14ac:dyDescent="0.25">
      <c r="B2659" s="1">
        <v>45330.935998981484</v>
      </c>
      <c r="C2659">
        <v>233</v>
      </c>
    </row>
    <row r="2660" spans="2:3" x14ac:dyDescent="0.25">
      <c r="B2660" s="1">
        <v>45330.939501562498</v>
      </c>
      <c r="C2660">
        <v>233</v>
      </c>
    </row>
    <row r="2661" spans="2:3" x14ac:dyDescent="0.25">
      <c r="B2661" s="1">
        <v>45330.943004328707</v>
      </c>
      <c r="C2661">
        <v>231</v>
      </c>
    </row>
    <row r="2662" spans="2:3" x14ac:dyDescent="0.25">
      <c r="B2662" s="1">
        <v>45330.946507094908</v>
      </c>
      <c r="C2662">
        <v>231</v>
      </c>
    </row>
    <row r="2663" spans="2:3" x14ac:dyDescent="0.25">
      <c r="B2663" s="1">
        <v>45330.95000986111</v>
      </c>
      <c r="C2663">
        <v>231</v>
      </c>
    </row>
    <row r="2664" spans="2:3" x14ac:dyDescent="0.25">
      <c r="B2664" s="1">
        <v>45330.953512638887</v>
      </c>
      <c r="C2664">
        <v>231</v>
      </c>
    </row>
    <row r="2665" spans="2:3" x14ac:dyDescent="0.25">
      <c r="B2665" s="1">
        <v>45330.957015405096</v>
      </c>
      <c r="C2665">
        <v>231</v>
      </c>
    </row>
    <row r="2666" spans="2:3" x14ac:dyDescent="0.25">
      <c r="B2666" s="1">
        <v>45330.96051798611</v>
      </c>
      <c r="C2666">
        <v>235</v>
      </c>
    </row>
    <row r="2667" spans="2:3" x14ac:dyDescent="0.25">
      <c r="B2667" s="1">
        <v>45330.964020752312</v>
      </c>
      <c r="C2667">
        <v>235</v>
      </c>
    </row>
    <row r="2668" spans="2:3" x14ac:dyDescent="0.25">
      <c r="B2668" s="1">
        <v>45330.96752351852</v>
      </c>
      <c r="C2668">
        <v>235</v>
      </c>
    </row>
    <row r="2669" spans="2:3" x14ac:dyDescent="0.25">
      <c r="B2669" s="1">
        <v>45330.971026284722</v>
      </c>
      <c r="C2669">
        <v>235</v>
      </c>
    </row>
    <row r="2670" spans="2:3" x14ac:dyDescent="0.25">
      <c r="B2670" s="1">
        <v>45330.974529050924</v>
      </c>
      <c r="C2670">
        <v>235</v>
      </c>
    </row>
    <row r="2671" spans="2:3" x14ac:dyDescent="0.25">
      <c r="B2671" s="1">
        <v>45330.978031643521</v>
      </c>
      <c r="C2671">
        <v>235</v>
      </c>
    </row>
    <row r="2672" spans="2:3" x14ac:dyDescent="0.25">
      <c r="B2672" s="1">
        <v>45330.981534409722</v>
      </c>
      <c r="C2672">
        <v>235</v>
      </c>
    </row>
    <row r="2673" spans="2:3" x14ac:dyDescent="0.25">
      <c r="B2673" s="1">
        <v>45330.985037175924</v>
      </c>
      <c r="C2673">
        <v>235</v>
      </c>
    </row>
    <row r="2674" spans="2:3" x14ac:dyDescent="0.25">
      <c r="B2674" s="1">
        <v>45330.988539942133</v>
      </c>
      <c r="C2674">
        <v>235</v>
      </c>
    </row>
    <row r="2675" spans="2:3" x14ac:dyDescent="0.25">
      <c r="B2675" s="1">
        <v>45330.992042523147</v>
      </c>
      <c r="C2675">
        <v>235</v>
      </c>
    </row>
    <row r="2676" spans="2:3" x14ac:dyDescent="0.25">
      <c r="B2676" s="1">
        <v>45330.995545289348</v>
      </c>
      <c r="C2676">
        <v>235</v>
      </c>
    </row>
    <row r="2677" spans="2:3" x14ac:dyDescent="0.25">
      <c r="B2677" s="1">
        <v>45330.999048055557</v>
      </c>
      <c r="C2677">
        <v>235</v>
      </c>
    </row>
    <row r="2678" spans="2:3" x14ac:dyDescent="0.25">
      <c r="B2678" s="1">
        <v>45331.002550821759</v>
      </c>
      <c r="C2678">
        <v>235</v>
      </c>
    </row>
    <row r="2679" spans="2:3" x14ac:dyDescent="0.25">
      <c r="B2679" s="1">
        <v>45331.00605358796</v>
      </c>
      <c r="C2679">
        <v>235</v>
      </c>
    </row>
    <row r="2680" spans="2:3" x14ac:dyDescent="0.25">
      <c r="B2680" s="1">
        <v>45331.009556354169</v>
      </c>
      <c r="C2680">
        <v>235</v>
      </c>
    </row>
    <row r="2681" spans="2:3" x14ac:dyDescent="0.25">
      <c r="B2681" s="1">
        <v>45331.013058946759</v>
      </c>
      <c r="C2681">
        <v>235</v>
      </c>
    </row>
    <row r="2682" spans="2:3" x14ac:dyDescent="0.25">
      <c r="B2682" s="1">
        <v>45331.016561712961</v>
      </c>
      <c r="C2682">
        <v>235</v>
      </c>
    </row>
    <row r="2683" spans="2:3" x14ac:dyDescent="0.25">
      <c r="B2683" s="1">
        <v>45331.020064479169</v>
      </c>
      <c r="C2683">
        <v>235</v>
      </c>
    </row>
    <row r="2684" spans="2:3" x14ac:dyDescent="0.25">
      <c r="B2684" s="1">
        <v>45331.023567245371</v>
      </c>
      <c r="C2684">
        <v>235</v>
      </c>
    </row>
    <row r="2685" spans="2:3" x14ac:dyDescent="0.25">
      <c r="B2685" s="1">
        <v>45331.027069826392</v>
      </c>
      <c r="C2685">
        <v>235</v>
      </c>
    </row>
    <row r="2686" spans="2:3" x14ac:dyDescent="0.25">
      <c r="B2686" s="1">
        <v>45331.030572592594</v>
      </c>
      <c r="C2686">
        <v>235</v>
      </c>
    </row>
    <row r="2687" spans="2:3" x14ac:dyDescent="0.25">
      <c r="B2687" s="1">
        <v>45331.034075358795</v>
      </c>
      <c r="C2687">
        <v>235</v>
      </c>
    </row>
    <row r="2688" spans="2:3" x14ac:dyDescent="0.25">
      <c r="B2688" s="1">
        <v>45331.037578124997</v>
      </c>
      <c r="C2688">
        <v>235</v>
      </c>
    </row>
    <row r="2689" spans="2:3" x14ac:dyDescent="0.25">
      <c r="B2689" s="1">
        <v>45331.041080891206</v>
      </c>
      <c r="C2689">
        <v>235</v>
      </c>
    </row>
    <row r="2690" spans="2:3" x14ac:dyDescent="0.25">
      <c r="B2690" s="1">
        <v>45331.044583483796</v>
      </c>
      <c r="C2690">
        <v>235</v>
      </c>
    </row>
    <row r="2691" spans="2:3" x14ac:dyDescent="0.25">
      <c r="B2691" s="1">
        <v>45331.048086249997</v>
      </c>
      <c r="C2691">
        <v>237</v>
      </c>
    </row>
    <row r="2692" spans="2:3" x14ac:dyDescent="0.25">
      <c r="B2692" s="1">
        <v>45331.051589016206</v>
      </c>
      <c r="C2692">
        <v>235</v>
      </c>
    </row>
    <row r="2693" spans="2:3" x14ac:dyDescent="0.25">
      <c r="B2693" s="1">
        <v>45331.055091782408</v>
      </c>
      <c r="C2693">
        <v>235</v>
      </c>
    </row>
    <row r="2694" spans="2:3" x14ac:dyDescent="0.25">
      <c r="B2694" s="1">
        <v>45331.058594548609</v>
      </c>
      <c r="C2694">
        <v>235</v>
      </c>
    </row>
    <row r="2695" spans="2:3" x14ac:dyDescent="0.25">
      <c r="B2695" s="1">
        <v>45331.06209712963</v>
      </c>
      <c r="C2695">
        <v>235</v>
      </c>
    </row>
    <row r="2696" spans="2:3" x14ac:dyDescent="0.25">
      <c r="B2696" s="1">
        <v>45331.065599895832</v>
      </c>
      <c r="C2696">
        <v>235</v>
      </c>
    </row>
    <row r="2697" spans="2:3" x14ac:dyDescent="0.25">
      <c r="B2697" s="1">
        <v>45331.069102662033</v>
      </c>
      <c r="C2697">
        <v>235</v>
      </c>
    </row>
    <row r="2698" spans="2:3" x14ac:dyDescent="0.25">
      <c r="B2698" s="1">
        <v>45331.072605428242</v>
      </c>
      <c r="C2698">
        <v>235</v>
      </c>
    </row>
    <row r="2699" spans="2:3" x14ac:dyDescent="0.25">
      <c r="B2699" s="1">
        <v>45331.076108194444</v>
      </c>
      <c r="C2699">
        <v>235</v>
      </c>
    </row>
    <row r="2700" spans="2:3" x14ac:dyDescent="0.25">
      <c r="B2700" s="1">
        <v>45331.079610972221</v>
      </c>
      <c r="C2700">
        <v>235</v>
      </c>
    </row>
    <row r="2701" spans="2:3" x14ac:dyDescent="0.25">
      <c r="B2701" s="1">
        <v>45331.083113553243</v>
      </c>
      <c r="C2701">
        <v>235</v>
      </c>
    </row>
    <row r="2702" spans="2:3" x14ac:dyDescent="0.25">
      <c r="B2702" s="1">
        <v>45331.086616319444</v>
      </c>
      <c r="C2702">
        <v>235</v>
      </c>
    </row>
    <row r="2703" spans="2:3" x14ac:dyDescent="0.25">
      <c r="B2703" s="1">
        <v>45331.090119085646</v>
      </c>
      <c r="C2703">
        <v>235</v>
      </c>
    </row>
    <row r="2704" spans="2:3" x14ac:dyDescent="0.25">
      <c r="B2704" s="1">
        <v>45331.093621851855</v>
      </c>
      <c r="C2704">
        <v>237</v>
      </c>
    </row>
    <row r="2705" spans="2:3" x14ac:dyDescent="0.25">
      <c r="B2705" s="1">
        <v>45331.097124432868</v>
      </c>
      <c r="C2705">
        <v>235</v>
      </c>
    </row>
    <row r="2706" spans="2:3" x14ac:dyDescent="0.25">
      <c r="B2706" s="1">
        <v>45331.100627199077</v>
      </c>
      <c r="C2706">
        <v>235</v>
      </c>
    </row>
    <row r="2707" spans="2:3" x14ac:dyDescent="0.25">
      <c r="B2707" s="1">
        <v>45331.104129976855</v>
      </c>
      <c r="C2707">
        <v>235</v>
      </c>
    </row>
    <row r="2708" spans="2:3" x14ac:dyDescent="0.25">
      <c r="B2708" s="1">
        <v>45331.107632743056</v>
      </c>
      <c r="C2708">
        <v>235</v>
      </c>
    </row>
    <row r="2709" spans="2:3" x14ac:dyDescent="0.25">
      <c r="B2709" s="1">
        <v>45331.111135509258</v>
      </c>
      <c r="C2709">
        <v>235</v>
      </c>
    </row>
    <row r="2710" spans="2:3" x14ac:dyDescent="0.25">
      <c r="B2710" s="1">
        <v>45331.11463827546</v>
      </c>
      <c r="C2710">
        <v>237</v>
      </c>
    </row>
    <row r="2711" spans="2:3" x14ac:dyDescent="0.25">
      <c r="B2711" s="1">
        <v>45331.118140856481</v>
      </c>
      <c r="C2711">
        <v>235</v>
      </c>
    </row>
    <row r="2712" spans="2:3" x14ac:dyDescent="0.25">
      <c r="B2712" s="1">
        <v>45331.121643622682</v>
      </c>
      <c r="C2712">
        <v>235</v>
      </c>
    </row>
    <row r="2713" spans="2:3" x14ac:dyDescent="0.25">
      <c r="B2713" s="1">
        <v>45331.125146388891</v>
      </c>
      <c r="C2713">
        <v>235</v>
      </c>
    </row>
    <row r="2714" spans="2:3" x14ac:dyDescent="0.25">
      <c r="B2714" s="1">
        <v>45331.128649155093</v>
      </c>
      <c r="C2714">
        <v>235</v>
      </c>
    </row>
    <row r="2715" spans="2:3" x14ac:dyDescent="0.25">
      <c r="B2715" s="1">
        <v>45331.132151921294</v>
      </c>
      <c r="C2715">
        <v>235</v>
      </c>
    </row>
    <row r="2716" spans="2:3" x14ac:dyDescent="0.25">
      <c r="B2716" s="1">
        <v>45331.135654513891</v>
      </c>
      <c r="C2716">
        <v>235</v>
      </c>
    </row>
    <row r="2717" spans="2:3" x14ac:dyDescent="0.25">
      <c r="B2717" s="1">
        <v>45331.139157280093</v>
      </c>
      <c r="C2717">
        <v>235</v>
      </c>
    </row>
    <row r="2718" spans="2:3" x14ac:dyDescent="0.25">
      <c r="B2718" s="1">
        <v>45331.142660046295</v>
      </c>
      <c r="C2718">
        <v>235</v>
      </c>
    </row>
    <row r="2719" spans="2:3" x14ac:dyDescent="0.25">
      <c r="B2719" s="1">
        <v>45331.146162812503</v>
      </c>
      <c r="C2719">
        <v>235</v>
      </c>
    </row>
    <row r="2720" spans="2:3" x14ac:dyDescent="0.25">
      <c r="B2720" s="1">
        <v>45331.149665393517</v>
      </c>
      <c r="C2720">
        <v>235</v>
      </c>
    </row>
    <row r="2721" spans="2:3" x14ac:dyDescent="0.25">
      <c r="B2721" s="1">
        <v>45331.153168159719</v>
      </c>
      <c r="C2721">
        <v>235</v>
      </c>
    </row>
    <row r="2722" spans="2:3" x14ac:dyDescent="0.25">
      <c r="B2722" s="1">
        <v>45331.156670925928</v>
      </c>
      <c r="C2722">
        <v>235</v>
      </c>
    </row>
    <row r="2723" spans="2:3" x14ac:dyDescent="0.25">
      <c r="B2723" s="1">
        <v>45331.160173692129</v>
      </c>
      <c r="C2723">
        <v>235</v>
      </c>
    </row>
    <row r="2724" spans="2:3" x14ac:dyDescent="0.25">
      <c r="B2724" s="1">
        <v>45331.163676284719</v>
      </c>
      <c r="C2724">
        <v>235</v>
      </c>
    </row>
    <row r="2725" spans="2:3" x14ac:dyDescent="0.25">
      <c r="B2725" s="1">
        <v>45331.167179050928</v>
      </c>
      <c r="C2725">
        <v>235</v>
      </c>
    </row>
    <row r="2726" spans="2:3" x14ac:dyDescent="0.25">
      <c r="B2726" s="1">
        <v>45331.17068181713</v>
      </c>
      <c r="C2726">
        <v>235</v>
      </c>
    </row>
    <row r="2727" spans="2:3" x14ac:dyDescent="0.25">
      <c r="B2727" s="1">
        <v>45331.174184583331</v>
      </c>
      <c r="C2727">
        <v>235</v>
      </c>
    </row>
    <row r="2728" spans="2:3" x14ac:dyDescent="0.25">
      <c r="B2728" s="1">
        <v>45331.17768734954</v>
      </c>
      <c r="C2728">
        <v>235</v>
      </c>
    </row>
    <row r="2729" spans="2:3" x14ac:dyDescent="0.25">
      <c r="B2729" s="1">
        <v>45331.181189930554</v>
      </c>
      <c r="C2729">
        <v>235</v>
      </c>
    </row>
    <row r="2730" spans="2:3" x14ac:dyDescent="0.25">
      <c r="B2730" s="1">
        <v>45331.184692696763</v>
      </c>
      <c r="C2730">
        <v>235</v>
      </c>
    </row>
    <row r="2731" spans="2:3" x14ac:dyDescent="0.25">
      <c r="B2731" s="1">
        <v>45331.188195462964</v>
      </c>
      <c r="C2731">
        <v>235</v>
      </c>
    </row>
    <row r="2732" spans="2:3" x14ac:dyDescent="0.25">
      <c r="B2732" s="1">
        <v>45331.191698229166</v>
      </c>
      <c r="C2732">
        <v>235</v>
      </c>
    </row>
    <row r="2733" spans="2:3" x14ac:dyDescent="0.25">
      <c r="B2733" s="1">
        <v>45331.195200995367</v>
      </c>
      <c r="C2733">
        <v>235</v>
      </c>
    </row>
    <row r="2734" spans="2:3" x14ac:dyDescent="0.25">
      <c r="B2734" s="1">
        <v>45331.198703761576</v>
      </c>
      <c r="C2734">
        <v>237</v>
      </c>
    </row>
    <row r="2735" spans="2:3" x14ac:dyDescent="0.25">
      <c r="B2735" s="1">
        <v>45331.202206354166</v>
      </c>
      <c r="C2735">
        <v>235</v>
      </c>
    </row>
    <row r="2736" spans="2:3" x14ac:dyDescent="0.25">
      <c r="B2736" s="1">
        <v>45331.205709120368</v>
      </c>
      <c r="C2736">
        <v>237</v>
      </c>
    </row>
    <row r="2737" spans="2:3" x14ac:dyDescent="0.25">
      <c r="B2737" s="1">
        <v>45331.209211886577</v>
      </c>
      <c r="C2737">
        <v>235</v>
      </c>
    </row>
    <row r="2738" spans="2:3" x14ac:dyDescent="0.25">
      <c r="B2738" s="1">
        <v>45331.212714652778</v>
      </c>
      <c r="C2738">
        <v>237</v>
      </c>
    </row>
    <row r="2739" spans="2:3" x14ac:dyDescent="0.25">
      <c r="B2739" s="1">
        <v>45331.216217233799</v>
      </c>
      <c r="C2739">
        <v>235</v>
      </c>
    </row>
    <row r="2740" spans="2:3" x14ac:dyDescent="0.25">
      <c r="B2740" s="1">
        <v>45331.219720000001</v>
      </c>
      <c r="C2740">
        <v>235</v>
      </c>
    </row>
    <row r="2741" spans="2:3" x14ac:dyDescent="0.25">
      <c r="B2741" s="1">
        <v>45331.223222766203</v>
      </c>
      <c r="C2741">
        <v>235</v>
      </c>
    </row>
    <row r="2742" spans="2:3" x14ac:dyDescent="0.25">
      <c r="B2742" s="1">
        <v>45331.22672554398</v>
      </c>
      <c r="C2742">
        <v>235</v>
      </c>
    </row>
    <row r="2743" spans="2:3" x14ac:dyDescent="0.25">
      <c r="B2743" s="1">
        <v>45331.230228310182</v>
      </c>
      <c r="C2743">
        <v>235</v>
      </c>
    </row>
    <row r="2744" spans="2:3" x14ac:dyDescent="0.25">
      <c r="B2744" s="1">
        <v>45331.233730891203</v>
      </c>
      <c r="C2744">
        <v>235</v>
      </c>
    </row>
    <row r="2745" spans="2:3" x14ac:dyDescent="0.25">
      <c r="B2745" s="1">
        <v>45331.237233657404</v>
      </c>
      <c r="C2745">
        <v>235</v>
      </c>
    </row>
    <row r="2746" spans="2:3" x14ac:dyDescent="0.25">
      <c r="B2746" s="1">
        <v>45331.240736423613</v>
      </c>
      <c r="C2746">
        <v>235</v>
      </c>
    </row>
    <row r="2747" spans="2:3" x14ac:dyDescent="0.25">
      <c r="B2747" s="1">
        <v>45331.244239189815</v>
      </c>
      <c r="C2747">
        <v>235</v>
      </c>
    </row>
    <row r="2748" spans="2:3" x14ac:dyDescent="0.25">
      <c r="B2748" s="1">
        <v>45331.247741770836</v>
      </c>
      <c r="C2748">
        <v>235</v>
      </c>
    </row>
    <row r="2749" spans="2:3" x14ac:dyDescent="0.25">
      <c r="B2749" s="1">
        <v>45331.251244548614</v>
      </c>
      <c r="C2749">
        <v>235</v>
      </c>
    </row>
    <row r="2750" spans="2:3" x14ac:dyDescent="0.25">
      <c r="B2750" s="1">
        <v>45331.254747314815</v>
      </c>
      <c r="C2750">
        <v>235</v>
      </c>
    </row>
    <row r="2751" spans="2:3" x14ac:dyDescent="0.25">
      <c r="B2751" s="1">
        <v>45331.258250081017</v>
      </c>
      <c r="C2751">
        <v>235</v>
      </c>
    </row>
    <row r="2752" spans="2:3" x14ac:dyDescent="0.25">
      <c r="B2752" s="1">
        <v>45331.261752847226</v>
      </c>
      <c r="C2752">
        <v>235</v>
      </c>
    </row>
    <row r="2753" spans="2:3" x14ac:dyDescent="0.25">
      <c r="B2753" s="1">
        <v>45331.265255428239</v>
      </c>
      <c r="C2753">
        <v>235</v>
      </c>
    </row>
    <row r="2754" spans="2:3" x14ac:dyDescent="0.25">
      <c r="B2754" s="1">
        <v>45331.268758194441</v>
      </c>
      <c r="C2754">
        <v>235</v>
      </c>
    </row>
    <row r="2755" spans="2:3" x14ac:dyDescent="0.25">
      <c r="B2755" s="1">
        <v>45331.27226096065</v>
      </c>
      <c r="C2755">
        <v>235</v>
      </c>
    </row>
    <row r="2756" spans="2:3" x14ac:dyDescent="0.25">
      <c r="B2756" s="1">
        <v>45331.275763726851</v>
      </c>
      <c r="C2756">
        <v>235</v>
      </c>
    </row>
    <row r="2757" spans="2:3" x14ac:dyDescent="0.25">
      <c r="B2757" s="1">
        <v>45331.279266319441</v>
      </c>
      <c r="C2757">
        <v>235</v>
      </c>
    </row>
    <row r="2758" spans="2:3" x14ac:dyDescent="0.25">
      <c r="B2758" s="1">
        <v>45331.28276908565</v>
      </c>
      <c r="C2758">
        <v>235</v>
      </c>
    </row>
    <row r="2759" spans="2:3" x14ac:dyDescent="0.25">
      <c r="B2759" s="1">
        <v>45331.286271851852</v>
      </c>
      <c r="C2759">
        <v>235</v>
      </c>
    </row>
    <row r="2760" spans="2:3" x14ac:dyDescent="0.25">
      <c r="B2760" s="1">
        <v>45331.289774618053</v>
      </c>
      <c r="C2760">
        <v>235</v>
      </c>
    </row>
    <row r="2761" spans="2:3" x14ac:dyDescent="0.25">
      <c r="B2761" s="1">
        <v>45331.293277199075</v>
      </c>
      <c r="C2761">
        <v>235</v>
      </c>
    </row>
    <row r="2762" spans="2:3" x14ac:dyDescent="0.25">
      <c r="B2762" s="1">
        <v>45331.296779965276</v>
      </c>
      <c r="C2762">
        <v>235</v>
      </c>
    </row>
    <row r="2763" spans="2:3" x14ac:dyDescent="0.25">
      <c r="B2763" s="1">
        <v>45331.300282731485</v>
      </c>
      <c r="C2763">
        <v>235</v>
      </c>
    </row>
    <row r="2764" spans="2:3" x14ac:dyDescent="0.25">
      <c r="B2764" s="1">
        <v>45331.303785497686</v>
      </c>
      <c r="C2764">
        <v>235</v>
      </c>
    </row>
    <row r="2765" spans="2:3" x14ac:dyDescent="0.25">
      <c r="B2765" s="1">
        <v>45331.307288263888</v>
      </c>
      <c r="C2765">
        <v>235</v>
      </c>
    </row>
    <row r="2766" spans="2:3" x14ac:dyDescent="0.25">
      <c r="B2766" s="1">
        <v>45331.310790856478</v>
      </c>
      <c r="C2766">
        <v>235</v>
      </c>
    </row>
    <row r="2767" spans="2:3" x14ac:dyDescent="0.25">
      <c r="B2767" s="1">
        <v>45331.314293622687</v>
      </c>
      <c r="C2767">
        <v>235</v>
      </c>
    </row>
    <row r="2768" spans="2:3" x14ac:dyDescent="0.25">
      <c r="B2768" s="1">
        <v>45331.317796388888</v>
      </c>
      <c r="C2768">
        <v>235</v>
      </c>
    </row>
    <row r="2769" spans="2:3" x14ac:dyDescent="0.25">
      <c r="B2769" s="1">
        <v>45331.32129915509</v>
      </c>
      <c r="C2769">
        <v>235</v>
      </c>
    </row>
    <row r="2770" spans="2:3" x14ac:dyDescent="0.25">
      <c r="B2770" s="1">
        <v>45331.324801921299</v>
      </c>
      <c r="C2770">
        <v>235</v>
      </c>
    </row>
    <row r="2771" spans="2:3" x14ac:dyDescent="0.25">
      <c r="B2771" s="1">
        <v>45331.3283046875</v>
      </c>
      <c r="C2771">
        <v>237</v>
      </c>
    </row>
    <row r="2772" spans="2:3" x14ac:dyDescent="0.25">
      <c r="B2772" s="1">
        <v>45331.331807268522</v>
      </c>
      <c r="C2772">
        <v>235</v>
      </c>
    </row>
    <row r="2773" spans="2:3" x14ac:dyDescent="0.25">
      <c r="B2773" s="1">
        <v>45331.335310034723</v>
      </c>
      <c r="C2773">
        <v>237</v>
      </c>
    </row>
    <row r="2774" spans="2:3" x14ac:dyDescent="0.25">
      <c r="B2774" s="1">
        <v>45331.338812800925</v>
      </c>
      <c r="C2774">
        <v>237</v>
      </c>
    </row>
    <row r="2775" spans="2:3" x14ac:dyDescent="0.25">
      <c r="B2775" s="1">
        <v>45331.342315567126</v>
      </c>
      <c r="C2775">
        <v>235</v>
      </c>
    </row>
    <row r="2776" spans="2:3" x14ac:dyDescent="0.25">
      <c r="B2776" s="1">
        <v>45331.345818159723</v>
      </c>
      <c r="C2776">
        <v>235</v>
      </c>
    </row>
    <row r="2777" spans="2:3" x14ac:dyDescent="0.25">
      <c r="B2777" s="1">
        <v>45331.349320925925</v>
      </c>
      <c r="C2777">
        <v>235</v>
      </c>
    </row>
    <row r="2778" spans="2:3" x14ac:dyDescent="0.25">
      <c r="B2778" s="1">
        <v>45331.352823692127</v>
      </c>
      <c r="C2778">
        <v>235</v>
      </c>
    </row>
    <row r="2779" spans="2:3" x14ac:dyDescent="0.25">
      <c r="B2779" s="1">
        <v>45331.356326458335</v>
      </c>
      <c r="C2779">
        <v>235</v>
      </c>
    </row>
    <row r="2780" spans="2:3" x14ac:dyDescent="0.25">
      <c r="B2780" s="1">
        <v>45331.359829224537</v>
      </c>
      <c r="C2780">
        <v>235</v>
      </c>
    </row>
    <row r="2781" spans="2:3" x14ac:dyDescent="0.25">
      <c r="B2781" s="1">
        <v>45331.363331805558</v>
      </c>
      <c r="C2781">
        <v>235</v>
      </c>
    </row>
    <row r="2782" spans="2:3" x14ac:dyDescent="0.25">
      <c r="B2782" s="1">
        <v>45331.36683457176</v>
      </c>
      <c r="C2782">
        <v>235</v>
      </c>
    </row>
    <row r="2783" spans="2:3" x14ac:dyDescent="0.25">
      <c r="B2783" s="1">
        <v>45331.370337337961</v>
      </c>
      <c r="C2783">
        <v>235</v>
      </c>
    </row>
    <row r="2784" spans="2:3" x14ac:dyDescent="0.25">
      <c r="B2784" s="1">
        <v>45331.373840115739</v>
      </c>
      <c r="C2784">
        <v>235</v>
      </c>
    </row>
    <row r="2785" spans="2:3" x14ac:dyDescent="0.25">
      <c r="B2785" s="1">
        <v>45331.377342881948</v>
      </c>
      <c r="C2785">
        <v>235</v>
      </c>
    </row>
    <row r="2786" spans="2:3" x14ac:dyDescent="0.25">
      <c r="B2786" s="1">
        <v>45331.380845462962</v>
      </c>
      <c r="C2786">
        <v>235</v>
      </c>
    </row>
    <row r="2787" spans="2:3" x14ac:dyDescent="0.25">
      <c r="B2787" s="1">
        <v>45331.384348229163</v>
      </c>
      <c r="C2787">
        <v>235</v>
      </c>
    </row>
    <row r="2788" spans="2:3" x14ac:dyDescent="0.25">
      <c r="B2788" s="1">
        <v>45331.387850995372</v>
      </c>
      <c r="C2788">
        <v>235</v>
      </c>
    </row>
    <row r="2789" spans="2:3" x14ac:dyDescent="0.25">
      <c r="B2789" s="1">
        <v>45331.391353761574</v>
      </c>
      <c r="C2789">
        <v>237</v>
      </c>
    </row>
    <row r="2790" spans="2:3" x14ac:dyDescent="0.25">
      <c r="B2790" s="1">
        <v>45331.394856527775</v>
      </c>
      <c r="C2790">
        <v>237</v>
      </c>
    </row>
    <row r="2791" spans="2:3" x14ac:dyDescent="0.25">
      <c r="B2791" s="1">
        <v>45331.398359120372</v>
      </c>
      <c r="C2791">
        <v>237</v>
      </c>
    </row>
    <row r="2792" spans="2:3" x14ac:dyDescent="0.25">
      <c r="B2792" s="1">
        <v>45331.401861886574</v>
      </c>
      <c r="C2792">
        <v>235</v>
      </c>
    </row>
    <row r="2793" spans="2:3" x14ac:dyDescent="0.25">
      <c r="B2793" s="1">
        <v>45331.405364652775</v>
      </c>
      <c r="C2793">
        <v>235</v>
      </c>
    </row>
    <row r="2794" spans="2:3" x14ac:dyDescent="0.25">
      <c r="B2794" s="1">
        <v>45331.408867418984</v>
      </c>
      <c r="C2794">
        <v>235</v>
      </c>
    </row>
    <row r="2795" spans="2:3" x14ac:dyDescent="0.25">
      <c r="B2795" s="1">
        <v>45331.412369999998</v>
      </c>
      <c r="C2795">
        <v>239</v>
      </c>
    </row>
    <row r="2796" spans="2:3" x14ac:dyDescent="0.25">
      <c r="B2796" s="1">
        <v>45331.415872766207</v>
      </c>
      <c r="C2796">
        <v>237</v>
      </c>
    </row>
    <row r="2797" spans="2:3" x14ac:dyDescent="0.25">
      <c r="B2797" s="1">
        <v>45331.419375532409</v>
      </c>
      <c r="C2797">
        <v>237</v>
      </c>
    </row>
    <row r="2798" spans="2:3" x14ac:dyDescent="0.25">
      <c r="B2798" s="1">
        <v>45331.42287829861</v>
      </c>
      <c r="C2798">
        <v>237</v>
      </c>
    </row>
    <row r="2799" spans="2:3" x14ac:dyDescent="0.25">
      <c r="B2799" s="1">
        <v>45331.426381064812</v>
      </c>
      <c r="C2799">
        <v>233</v>
      </c>
    </row>
    <row r="2800" spans="2:3" x14ac:dyDescent="0.25">
      <c r="B2800" s="1">
        <v>45331.429883831021</v>
      </c>
      <c r="C2800">
        <v>235</v>
      </c>
    </row>
    <row r="2801" spans="2:3" x14ac:dyDescent="0.25">
      <c r="B2801" s="1">
        <v>45331.433386423611</v>
      </c>
      <c r="C2801">
        <v>231</v>
      </c>
    </row>
    <row r="2802" spans="2:3" x14ac:dyDescent="0.25">
      <c r="B2802" s="1">
        <v>45331.436889189812</v>
      </c>
      <c r="C2802">
        <v>233</v>
      </c>
    </row>
    <row r="2803" spans="2:3" x14ac:dyDescent="0.25">
      <c r="B2803" s="1">
        <v>45331.440391956021</v>
      </c>
      <c r="C2803">
        <v>233</v>
      </c>
    </row>
    <row r="2804" spans="2:3" x14ac:dyDescent="0.25">
      <c r="B2804" s="1">
        <v>45331.443894722222</v>
      </c>
      <c r="C2804">
        <v>233</v>
      </c>
    </row>
    <row r="2805" spans="2:3" x14ac:dyDescent="0.25">
      <c r="B2805" s="1">
        <v>45331.447397303244</v>
      </c>
      <c r="C2805">
        <v>235</v>
      </c>
    </row>
    <row r="2806" spans="2:3" x14ac:dyDescent="0.25">
      <c r="B2806" s="1">
        <v>45331.450900069445</v>
      </c>
      <c r="C2806">
        <v>239</v>
      </c>
    </row>
    <row r="2807" spans="2:3" x14ac:dyDescent="0.25">
      <c r="B2807" s="1">
        <v>45331.454402835647</v>
      </c>
      <c r="C2807">
        <v>237</v>
      </c>
    </row>
    <row r="2808" spans="2:3" x14ac:dyDescent="0.25">
      <c r="B2808" s="1">
        <v>45331.457905601848</v>
      </c>
      <c r="C2808">
        <v>239</v>
      </c>
    </row>
    <row r="2809" spans="2:3" x14ac:dyDescent="0.25">
      <c r="B2809" s="1">
        <v>45331.461408368057</v>
      </c>
      <c r="C2809">
        <v>237</v>
      </c>
    </row>
    <row r="2810" spans="2:3" x14ac:dyDescent="0.25">
      <c r="B2810" s="1">
        <v>45331.464911134259</v>
      </c>
      <c r="C2810">
        <v>239</v>
      </c>
    </row>
    <row r="2811" spans="2:3" x14ac:dyDescent="0.25">
      <c r="B2811" s="1">
        <v>45331.46841390046</v>
      </c>
      <c r="C2811">
        <v>239</v>
      </c>
    </row>
    <row r="2812" spans="2:3" x14ac:dyDescent="0.25">
      <c r="B2812" s="1">
        <v>45331.471916493058</v>
      </c>
      <c r="C2812">
        <v>239</v>
      </c>
    </row>
    <row r="2813" spans="2:3" x14ac:dyDescent="0.25">
      <c r="B2813" s="1">
        <v>45331.475419259259</v>
      </c>
      <c r="C2813">
        <v>237</v>
      </c>
    </row>
    <row r="2814" spans="2:3" x14ac:dyDescent="0.25">
      <c r="B2814" s="1">
        <v>45331.478922025461</v>
      </c>
      <c r="C2814">
        <v>239</v>
      </c>
    </row>
    <row r="2815" spans="2:3" x14ac:dyDescent="0.25">
      <c r="B2815" s="1">
        <v>45331.482424791669</v>
      </c>
      <c r="C2815">
        <v>237</v>
      </c>
    </row>
    <row r="2816" spans="2:3" x14ac:dyDescent="0.25">
      <c r="B2816" s="1">
        <v>45331.485927557871</v>
      </c>
      <c r="C2816">
        <v>237</v>
      </c>
    </row>
    <row r="2817" spans="2:3" x14ac:dyDescent="0.25">
      <c r="B2817" s="1">
        <v>45331.489430324073</v>
      </c>
      <c r="C2817">
        <v>237</v>
      </c>
    </row>
    <row r="2818" spans="2:3" x14ac:dyDescent="0.25">
      <c r="B2818" s="1">
        <v>45331.492933090274</v>
      </c>
      <c r="C2818">
        <v>237</v>
      </c>
    </row>
    <row r="2819" spans="2:3" x14ac:dyDescent="0.25">
      <c r="B2819" s="1">
        <v>45331.496435856483</v>
      </c>
      <c r="C2819">
        <v>237</v>
      </c>
    </row>
    <row r="2820" spans="2:3" x14ac:dyDescent="0.25">
      <c r="B2820" s="1">
        <v>45331.499938449073</v>
      </c>
      <c r="C2820">
        <v>237</v>
      </c>
    </row>
    <row r="2821" spans="2:3" x14ac:dyDescent="0.25">
      <c r="B2821" s="1">
        <v>45331.503441215275</v>
      </c>
      <c r="C2821">
        <v>237</v>
      </c>
    </row>
    <row r="2822" spans="2:3" x14ac:dyDescent="0.25">
      <c r="B2822" s="1">
        <v>45331.506943981483</v>
      </c>
      <c r="C2822">
        <v>237</v>
      </c>
    </row>
    <row r="2823" spans="2:3" x14ac:dyDescent="0.25">
      <c r="B2823" s="1">
        <v>45331.510446747685</v>
      </c>
      <c r="C2823">
        <v>237</v>
      </c>
    </row>
    <row r="2824" spans="2:3" x14ac:dyDescent="0.25">
      <c r="B2824" s="1">
        <v>45331.513949513886</v>
      </c>
      <c r="C2824">
        <v>235</v>
      </c>
    </row>
    <row r="2825" spans="2:3" x14ac:dyDescent="0.25">
      <c r="B2825" s="1">
        <v>45331.517452280095</v>
      </c>
      <c r="C2825">
        <v>235</v>
      </c>
    </row>
    <row r="2826" spans="2:3" x14ac:dyDescent="0.25">
      <c r="B2826" s="1">
        <v>45331.520955046297</v>
      </c>
      <c r="C2826">
        <v>235</v>
      </c>
    </row>
    <row r="2827" spans="2:3" x14ac:dyDescent="0.25">
      <c r="B2827" s="1">
        <v>45331.524457627318</v>
      </c>
      <c r="C2827">
        <v>237</v>
      </c>
    </row>
    <row r="2828" spans="2:3" x14ac:dyDescent="0.25">
      <c r="B2828" s="1">
        <v>45331.52796039352</v>
      </c>
      <c r="C2828">
        <v>237</v>
      </c>
    </row>
    <row r="2829" spans="2:3" x14ac:dyDescent="0.25">
      <c r="B2829" s="1">
        <v>45331.531463159721</v>
      </c>
      <c r="C2829">
        <v>237</v>
      </c>
    </row>
    <row r="2830" spans="2:3" x14ac:dyDescent="0.25">
      <c r="B2830" s="1">
        <v>45331.534965925923</v>
      </c>
      <c r="C2830">
        <v>235</v>
      </c>
    </row>
    <row r="2831" spans="2:3" x14ac:dyDescent="0.25">
      <c r="B2831" s="1">
        <v>45331.538468692132</v>
      </c>
      <c r="C2831">
        <v>235</v>
      </c>
    </row>
    <row r="2832" spans="2:3" x14ac:dyDescent="0.25">
      <c r="B2832" s="1">
        <v>45331.541971458333</v>
      </c>
      <c r="C2832">
        <v>235</v>
      </c>
    </row>
    <row r="2833" spans="2:3" x14ac:dyDescent="0.25">
      <c r="B2833" s="1">
        <v>45331.545474224535</v>
      </c>
      <c r="C2833">
        <v>235</v>
      </c>
    </row>
    <row r="2834" spans="2:3" x14ac:dyDescent="0.25">
      <c r="B2834" s="1">
        <v>45331.548976990744</v>
      </c>
      <c r="C2834">
        <v>235</v>
      </c>
    </row>
    <row r="2835" spans="2:3" x14ac:dyDescent="0.25">
      <c r="B2835" s="1">
        <v>45331.552479583333</v>
      </c>
      <c r="C2835">
        <v>235</v>
      </c>
    </row>
    <row r="2836" spans="2:3" x14ac:dyDescent="0.25">
      <c r="B2836" s="1">
        <v>45331.555982349535</v>
      </c>
      <c r="C2836">
        <v>235</v>
      </c>
    </row>
    <row r="2837" spans="2:3" x14ac:dyDescent="0.25">
      <c r="B2837" s="1">
        <v>45331.559485115744</v>
      </c>
      <c r="C2837">
        <v>235</v>
      </c>
    </row>
    <row r="2838" spans="2:3" x14ac:dyDescent="0.25">
      <c r="B2838" s="1">
        <v>45331.562987881945</v>
      </c>
      <c r="C2838">
        <v>235</v>
      </c>
    </row>
    <row r="2839" spans="2:3" x14ac:dyDescent="0.25">
      <c r="B2839" s="1">
        <v>45331.566490462959</v>
      </c>
      <c r="C2839">
        <v>235</v>
      </c>
    </row>
    <row r="2840" spans="2:3" x14ac:dyDescent="0.25">
      <c r="B2840" s="1">
        <v>45331.569993414349</v>
      </c>
      <c r="C2840">
        <v>235</v>
      </c>
    </row>
    <row r="2841" spans="2:3" x14ac:dyDescent="0.25">
      <c r="B2841" s="1">
        <v>45331.57349599537</v>
      </c>
      <c r="C2841">
        <v>235</v>
      </c>
    </row>
    <row r="2842" spans="2:3" x14ac:dyDescent="0.25">
      <c r="B2842" s="1">
        <v>45331.576998761571</v>
      </c>
      <c r="C2842">
        <v>235</v>
      </c>
    </row>
    <row r="2843" spans="2:3" x14ac:dyDescent="0.25">
      <c r="B2843" s="1">
        <v>45331.580501539349</v>
      </c>
      <c r="C2843">
        <v>235</v>
      </c>
    </row>
    <row r="2844" spans="2:3" x14ac:dyDescent="0.25">
      <c r="B2844" s="1">
        <v>45331.584004305558</v>
      </c>
      <c r="C2844">
        <v>235</v>
      </c>
    </row>
    <row r="2845" spans="2:3" x14ac:dyDescent="0.25">
      <c r="B2845" s="1">
        <v>45331.587506886572</v>
      </c>
      <c r="C2845">
        <v>235</v>
      </c>
    </row>
    <row r="2846" spans="2:3" x14ac:dyDescent="0.25">
      <c r="B2846" s="1">
        <v>45331.59100965278</v>
      </c>
      <c r="C2846">
        <v>235</v>
      </c>
    </row>
    <row r="2847" spans="2:3" x14ac:dyDescent="0.25">
      <c r="B2847" s="1">
        <v>45331.594512418982</v>
      </c>
      <c r="C2847">
        <v>235</v>
      </c>
    </row>
    <row r="2848" spans="2:3" x14ac:dyDescent="0.25">
      <c r="B2848" s="1">
        <v>45331.598015185184</v>
      </c>
      <c r="C2848">
        <v>235</v>
      </c>
    </row>
    <row r="2849" spans="2:3" x14ac:dyDescent="0.25">
      <c r="B2849" s="1">
        <v>45331.601517951392</v>
      </c>
      <c r="C2849">
        <v>235</v>
      </c>
    </row>
    <row r="2850" spans="2:3" x14ac:dyDescent="0.25">
      <c r="B2850" s="1">
        <v>45331.605020717594</v>
      </c>
      <c r="C2850">
        <v>235</v>
      </c>
    </row>
    <row r="2851" spans="2:3" x14ac:dyDescent="0.25">
      <c r="B2851" s="1">
        <v>45331.608523483796</v>
      </c>
      <c r="C2851">
        <v>235</v>
      </c>
    </row>
    <row r="2852" spans="2:3" x14ac:dyDescent="0.25">
      <c r="B2852" s="1">
        <v>45331.612026249997</v>
      </c>
      <c r="C2852">
        <v>235</v>
      </c>
    </row>
    <row r="2853" spans="2:3" x14ac:dyDescent="0.25">
      <c r="B2853" s="1">
        <v>45331.615529016206</v>
      </c>
      <c r="C2853">
        <v>235</v>
      </c>
    </row>
    <row r="2854" spans="2:3" x14ac:dyDescent="0.25">
      <c r="B2854" s="1">
        <v>45331.619031608796</v>
      </c>
      <c r="C2854">
        <v>235</v>
      </c>
    </row>
    <row r="2855" spans="2:3" x14ac:dyDescent="0.25">
      <c r="B2855" s="1">
        <v>45331.622534374997</v>
      </c>
      <c r="C2855">
        <v>235</v>
      </c>
    </row>
    <row r="2856" spans="2:3" x14ac:dyDescent="0.25">
      <c r="B2856" s="1">
        <v>45331.626037141206</v>
      </c>
      <c r="C2856">
        <v>235</v>
      </c>
    </row>
    <row r="2857" spans="2:3" x14ac:dyDescent="0.25">
      <c r="B2857" s="1">
        <v>45331.629539907408</v>
      </c>
      <c r="C2857">
        <v>235</v>
      </c>
    </row>
    <row r="2858" spans="2:3" x14ac:dyDescent="0.25">
      <c r="B2858" s="1">
        <v>45331.633042673609</v>
      </c>
      <c r="C2858">
        <v>233</v>
      </c>
    </row>
    <row r="2859" spans="2:3" x14ac:dyDescent="0.25">
      <c r="B2859" s="1">
        <v>45331.636545439818</v>
      </c>
      <c r="C2859">
        <v>231</v>
      </c>
    </row>
    <row r="2860" spans="2:3" x14ac:dyDescent="0.25">
      <c r="B2860" s="1">
        <v>45331.64004820602</v>
      </c>
      <c r="C2860">
        <v>233</v>
      </c>
    </row>
    <row r="2861" spans="2:3" x14ac:dyDescent="0.25">
      <c r="B2861" s="1">
        <v>45331.643550972221</v>
      </c>
      <c r="C2861">
        <v>233</v>
      </c>
    </row>
    <row r="2862" spans="2:3" x14ac:dyDescent="0.25">
      <c r="B2862" s="1">
        <v>45331.647053738423</v>
      </c>
      <c r="C2862">
        <v>233</v>
      </c>
    </row>
    <row r="2863" spans="2:3" x14ac:dyDescent="0.25">
      <c r="B2863" s="1">
        <v>45331.650556504632</v>
      </c>
      <c r="C2863">
        <v>233</v>
      </c>
    </row>
    <row r="2864" spans="2:3" x14ac:dyDescent="0.25">
      <c r="B2864" s="1">
        <v>45331.654059270833</v>
      </c>
      <c r="C2864">
        <v>233</v>
      </c>
    </row>
    <row r="2865" spans="2:3" x14ac:dyDescent="0.25">
      <c r="B2865" s="1">
        <v>45331.657562037035</v>
      </c>
      <c r="C2865">
        <v>231</v>
      </c>
    </row>
    <row r="2866" spans="2:3" x14ac:dyDescent="0.25">
      <c r="B2866" s="1">
        <v>45331.661064803244</v>
      </c>
      <c r="C2866">
        <v>233</v>
      </c>
    </row>
    <row r="2867" spans="2:3" x14ac:dyDescent="0.25">
      <c r="B2867" s="1">
        <v>45331.664567569445</v>
      </c>
      <c r="C2867">
        <v>233</v>
      </c>
    </row>
    <row r="2868" spans="2:3" x14ac:dyDescent="0.25">
      <c r="B2868" s="1">
        <v>45331.668070335647</v>
      </c>
      <c r="C2868">
        <v>231</v>
      </c>
    </row>
    <row r="2869" spans="2:3" x14ac:dyDescent="0.25">
      <c r="B2869" s="1">
        <v>45331.671572928244</v>
      </c>
      <c r="C2869">
        <v>231</v>
      </c>
    </row>
    <row r="2870" spans="2:3" x14ac:dyDescent="0.25">
      <c r="B2870" s="1">
        <v>45331.675075868057</v>
      </c>
      <c r="C2870">
        <v>233</v>
      </c>
    </row>
    <row r="2871" spans="2:3" x14ac:dyDescent="0.25">
      <c r="B2871" s="1">
        <v>45331.678578460647</v>
      </c>
      <c r="C2871">
        <v>231</v>
      </c>
    </row>
    <row r="2872" spans="2:3" x14ac:dyDescent="0.25">
      <c r="B2872" s="1">
        <v>45331.682081226849</v>
      </c>
      <c r="C2872">
        <v>231</v>
      </c>
    </row>
    <row r="2873" spans="2:3" x14ac:dyDescent="0.25">
      <c r="B2873" s="1">
        <v>45331.685583993058</v>
      </c>
      <c r="C2873">
        <v>233</v>
      </c>
    </row>
    <row r="2874" spans="2:3" x14ac:dyDescent="0.25">
      <c r="B2874" s="1">
        <v>45331.689086759259</v>
      </c>
      <c r="C2874">
        <v>233</v>
      </c>
    </row>
    <row r="2875" spans="2:3" x14ac:dyDescent="0.25">
      <c r="B2875" s="1">
        <v>45331.692589525461</v>
      </c>
      <c r="C2875">
        <v>233</v>
      </c>
    </row>
    <row r="2876" spans="2:3" x14ac:dyDescent="0.25">
      <c r="B2876" s="1">
        <v>45331.69609229167</v>
      </c>
      <c r="C2876">
        <v>233</v>
      </c>
    </row>
    <row r="2877" spans="2:3" x14ac:dyDescent="0.25">
      <c r="B2877" s="1">
        <v>45331.699595057871</v>
      </c>
      <c r="C2877">
        <v>233</v>
      </c>
    </row>
    <row r="2878" spans="2:3" x14ac:dyDescent="0.25">
      <c r="B2878" s="1">
        <v>45331.703097824073</v>
      </c>
      <c r="C2878">
        <v>233</v>
      </c>
    </row>
    <row r="2879" spans="2:3" x14ac:dyDescent="0.25">
      <c r="B2879" s="1">
        <v>45331.706600590274</v>
      </c>
      <c r="C2879">
        <v>233</v>
      </c>
    </row>
    <row r="2880" spans="2:3" x14ac:dyDescent="0.25">
      <c r="B2880" s="1">
        <v>45331.710103356483</v>
      </c>
      <c r="C2880">
        <v>231</v>
      </c>
    </row>
    <row r="2881" spans="2:3" x14ac:dyDescent="0.25">
      <c r="B2881" s="1">
        <v>45331.713606122685</v>
      </c>
      <c r="C2881">
        <v>231</v>
      </c>
    </row>
    <row r="2882" spans="2:3" x14ac:dyDescent="0.25">
      <c r="B2882" s="1">
        <v>45331.717108888886</v>
      </c>
      <c r="C2882">
        <v>233</v>
      </c>
    </row>
    <row r="2883" spans="2:3" x14ac:dyDescent="0.25">
      <c r="B2883" s="1">
        <v>45331.720611481484</v>
      </c>
      <c r="C2883">
        <v>233</v>
      </c>
    </row>
    <row r="2884" spans="2:3" x14ac:dyDescent="0.25">
      <c r="B2884" s="1">
        <v>45331.724114247685</v>
      </c>
      <c r="C2884">
        <v>233</v>
      </c>
    </row>
    <row r="2885" spans="2:3" x14ac:dyDescent="0.25">
      <c r="B2885" s="1">
        <v>45331.727617013887</v>
      </c>
      <c r="C2885">
        <v>233</v>
      </c>
    </row>
    <row r="2886" spans="2:3" x14ac:dyDescent="0.25">
      <c r="B2886" s="1">
        <v>45331.731119780095</v>
      </c>
      <c r="C2886">
        <v>233</v>
      </c>
    </row>
    <row r="2887" spans="2:3" x14ac:dyDescent="0.25">
      <c r="B2887" s="1">
        <v>45331.734622546297</v>
      </c>
      <c r="C2887">
        <v>233</v>
      </c>
    </row>
    <row r="2888" spans="2:3" x14ac:dyDescent="0.25">
      <c r="B2888" s="1">
        <v>45331.738125312499</v>
      </c>
      <c r="C2888">
        <v>233</v>
      </c>
    </row>
    <row r="2889" spans="2:3" x14ac:dyDescent="0.25">
      <c r="B2889" s="1">
        <v>45331.7416280787</v>
      </c>
      <c r="C2889">
        <v>231</v>
      </c>
    </row>
    <row r="2890" spans="2:3" x14ac:dyDescent="0.25">
      <c r="B2890" s="1">
        <v>45331.745130844909</v>
      </c>
      <c r="C2890">
        <v>233</v>
      </c>
    </row>
    <row r="2891" spans="2:3" x14ac:dyDescent="0.25">
      <c r="B2891" s="1">
        <v>45331.748633611111</v>
      </c>
      <c r="C2891">
        <v>233</v>
      </c>
    </row>
    <row r="2892" spans="2:3" x14ac:dyDescent="0.25">
      <c r="B2892" s="1">
        <v>45331.752136377312</v>
      </c>
      <c r="C2892">
        <v>233</v>
      </c>
    </row>
    <row r="2893" spans="2:3" x14ac:dyDescent="0.25">
      <c r="B2893" s="1">
        <v>45331.755639143521</v>
      </c>
      <c r="C2893">
        <v>231</v>
      </c>
    </row>
    <row r="2894" spans="2:3" x14ac:dyDescent="0.25">
      <c r="B2894" s="1">
        <v>45331.759141909723</v>
      </c>
      <c r="C2894">
        <v>231</v>
      </c>
    </row>
    <row r="2895" spans="2:3" x14ac:dyDescent="0.25">
      <c r="B2895" s="1">
        <v>45331.762644675924</v>
      </c>
      <c r="C2895">
        <v>233</v>
      </c>
    </row>
    <row r="2896" spans="2:3" x14ac:dyDescent="0.25">
      <c r="B2896" s="1">
        <v>45331.766147256945</v>
      </c>
      <c r="C2896">
        <v>231</v>
      </c>
    </row>
    <row r="2897" spans="2:3" x14ac:dyDescent="0.25">
      <c r="B2897" s="1">
        <v>45331.769650023147</v>
      </c>
      <c r="C2897">
        <v>231</v>
      </c>
    </row>
    <row r="2898" spans="2:3" x14ac:dyDescent="0.25">
      <c r="B2898" s="1">
        <v>45331.773152800924</v>
      </c>
      <c r="C2898">
        <v>231</v>
      </c>
    </row>
    <row r="2899" spans="2:3" x14ac:dyDescent="0.25">
      <c r="B2899" s="1">
        <v>45331.776655567126</v>
      </c>
      <c r="C2899">
        <v>231</v>
      </c>
    </row>
    <row r="2900" spans="2:3" x14ac:dyDescent="0.25">
      <c r="B2900" s="1">
        <v>45331.780158333335</v>
      </c>
      <c r="C2900">
        <v>231</v>
      </c>
    </row>
    <row r="2901" spans="2:3" x14ac:dyDescent="0.25">
      <c r="B2901" s="1">
        <v>45331.783661099536</v>
      </c>
      <c r="C2901">
        <v>233</v>
      </c>
    </row>
    <row r="2902" spans="2:3" x14ac:dyDescent="0.25">
      <c r="B2902" s="1">
        <v>45331.787163865738</v>
      </c>
      <c r="C2902">
        <v>231</v>
      </c>
    </row>
    <row r="2903" spans="2:3" x14ac:dyDescent="0.25">
      <c r="B2903" s="1">
        <v>45331.790666631947</v>
      </c>
      <c r="C2903">
        <v>231</v>
      </c>
    </row>
    <row r="2904" spans="2:3" x14ac:dyDescent="0.25">
      <c r="B2904" s="1">
        <v>45331.794169398148</v>
      </c>
      <c r="C2904">
        <v>233</v>
      </c>
    </row>
    <row r="2905" spans="2:3" x14ac:dyDescent="0.25">
      <c r="B2905" s="1">
        <v>45331.79767216435</v>
      </c>
      <c r="C2905">
        <v>233</v>
      </c>
    </row>
    <row r="2906" spans="2:3" x14ac:dyDescent="0.25">
      <c r="B2906" s="1">
        <v>45331.801174930559</v>
      </c>
      <c r="C2906">
        <v>233</v>
      </c>
    </row>
    <row r="2907" spans="2:3" x14ac:dyDescent="0.25">
      <c r="B2907" s="1">
        <v>45331.80467769676</v>
      </c>
      <c r="C2907">
        <v>233</v>
      </c>
    </row>
    <row r="2908" spans="2:3" x14ac:dyDescent="0.25">
      <c r="B2908" s="1">
        <v>45331.808180462962</v>
      </c>
      <c r="C2908">
        <v>233</v>
      </c>
    </row>
    <row r="2909" spans="2:3" x14ac:dyDescent="0.25">
      <c r="B2909" s="1">
        <v>45331.811683229163</v>
      </c>
      <c r="C2909">
        <v>235</v>
      </c>
    </row>
    <row r="2910" spans="2:3" x14ac:dyDescent="0.25">
      <c r="B2910" s="1">
        <v>45331.815185995372</v>
      </c>
      <c r="C2910">
        <v>235</v>
      </c>
    </row>
    <row r="2911" spans="2:3" x14ac:dyDescent="0.25">
      <c r="B2911" s="1">
        <v>45331.818688761574</v>
      </c>
      <c r="C2911">
        <v>235</v>
      </c>
    </row>
    <row r="2912" spans="2:3" x14ac:dyDescent="0.25">
      <c r="B2912" s="1">
        <v>45331.822191342595</v>
      </c>
      <c r="C2912">
        <v>235</v>
      </c>
    </row>
    <row r="2913" spans="2:3" x14ac:dyDescent="0.25">
      <c r="B2913" s="1">
        <v>45331.825694108797</v>
      </c>
      <c r="C2913">
        <v>233</v>
      </c>
    </row>
    <row r="2914" spans="2:3" x14ac:dyDescent="0.25">
      <c r="B2914" s="1">
        <v>45331.829197060186</v>
      </c>
      <c r="C2914">
        <v>233</v>
      </c>
    </row>
    <row r="2915" spans="2:3" x14ac:dyDescent="0.25">
      <c r="B2915" s="1">
        <v>45331.832699826387</v>
      </c>
      <c r="C2915">
        <v>235</v>
      </c>
    </row>
    <row r="2916" spans="2:3" x14ac:dyDescent="0.25">
      <c r="B2916" s="1">
        <v>45331.836202418985</v>
      </c>
      <c r="C2916">
        <v>233</v>
      </c>
    </row>
    <row r="2917" spans="2:3" x14ac:dyDescent="0.25">
      <c r="B2917" s="1">
        <v>45331.839705185186</v>
      </c>
      <c r="C2917">
        <v>235</v>
      </c>
    </row>
    <row r="2918" spans="2:3" x14ac:dyDescent="0.25">
      <c r="B2918" s="1">
        <v>45331.843207951388</v>
      </c>
      <c r="C2918">
        <v>235</v>
      </c>
    </row>
    <row r="2919" spans="2:3" x14ac:dyDescent="0.25">
      <c r="B2919" s="1">
        <v>45331.846710717589</v>
      </c>
      <c r="C2919">
        <v>233</v>
      </c>
    </row>
    <row r="2920" spans="2:3" x14ac:dyDescent="0.25">
      <c r="B2920" s="1">
        <v>45331.850213483798</v>
      </c>
      <c r="C2920">
        <v>233</v>
      </c>
    </row>
    <row r="2921" spans="2:3" x14ac:dyDescent="0.25">
      <c r="B2921" s="1">
        <v>45331.85371625</v>
      </c>
      <c r="C2921">
        <v>235</v>
      </c>
    </row>
    <row r="2922" spans="2:3" x14ac:dyDescent="0.25">
      <c r="B2922" s="1">
        <v>45331.857219016201</v>
      </c>
      <c r="C2922">
        <v>233</v>
      </c>
    </row>
    <row r="2923" spans="2:3" x14ac:dyDescent="0.25">
      <c r="B2923" s="1">
        <v>45331.86072178241</v>
      </c>
      <c r="C2923">
        <v>233</v>
      </c>
    </row>
    <row r="2924" spans="2:3" x14ac:dyDescent="0.25">
      <c r="B2924" s="1">
        <v>45331.864224548612</v>
      </c>
      <c r="C2924">
        <v>233</v>
      </c>
    </row>
    <row r="2925" spans="2:3" x14ac:dyDescent="0.25">
      <c r="B2925" s="1">
        <v>45331.867727314813</v>
      </c>
      <c r="C2925">
        <v>233</v>
      </c>
    </row>
    <row r="2926" spans="2:3" x14ac:dyDescent="0.25">
      <c r="B2926" s="1">
        <v>45331.871230081022</v>
      </c>
      <c r="C2926">
        <v>233</v>
      </c>
    </row>
    <row r="2927" spans="2:3" x14ac:dyDescent="0.25">
      <c r="B2927" s="1">
        <v>45331.874732847224</v>
      </c>
      <c r="C2927">
        <v>231</v>
      </c>
    </row>
    <row r="2928" spans="2:3" x14ac:dyDescent="0.25">
      <c r="B2928" s="1">
        <v>45331.878235613425</v>
      </c>
      <c r="C2928">
        <v>231</v>
      </c>
    </row>
    <row r="2929" spans="2:3" x14ac:dyDescent="0.25">
      <c r="B2929" s="1">
        <v>45331.881738379627</v>
      </c>
      <c r="C2929">
        <v>231</v>
      </c>
    </row>
    <row r="2930" spans="2:3" x14ac:dyDescent="0.25">
      <c r="B2930" s="1">
        <v>45331.885241145836</v>
      </c>
      <c r="C2930">
        <v>231</v>
      </c>
    </row>
    <row r="2931" spans="2:3" x14ac:dyDescent="0.25">
      <c r="B2931" s="1">
        <v>45331.888743912037</v>
      </c>
      <c r="C2931">
        <v>231</v>
      </c>
    </row>
    <row r="2932" spans="2:3" x14ac:dyDescent="0.25">
      <c r="B2932" s="1">
        <v>45331.892246678239</v>
      </c>
      <c r="C2932">
        <v>231</v>
      </c>
    </row>
    <row r="2933" spans="2:3" x14ac:dyDescent="0.25">
      <c r="B2933" s="1">
        <v>45331.895749444448</v>
      </c>
      <c r="C2933">
        <v>231</v>
      </c>
    </row>
    <row r="2934" spans="2:3" x14ac:dyDescent="0.25">
      <c r="B2934" s="1">
        <v>45331.899252210649</v>
      </c>
      <c r="C2934">
        <v>231</v>
      </c>
    </row>
    <row r="2935" spans="2:3" x14ac:dyDescent="0.25">
      <c r="B2935" s="1">
        <v>45331.902754803239</v>
      </c>
      <c r="C2935">
        <v>231</v>
      </c>
    </row>
    <row r="2936" spans="2:3" x14ac:dyDescent="0.25">
      <c r="B2936" s="1">
        <v>45331.906257743052</v>
      </c>
      <c r="C2936">
        <v>231</v>
      </c>
    </row>
    <row r="2937" spans="2:3" x14ac:dyDescent="0.25">
      <c r="B2937" s="1">
        <v>45331.909760509261</v>
      </c>
      <c r="C2937">
        <v>231</v>
      </c>
    </row>
    <row r="2938" spans="2:3" x14ac:dyDescent="0.25">
      <c r="B2938" s="1">
        <v>45331.913263101851</v>
      </c>
      <c r="C2938">
        <v>231</v>
      </c>
    </row>
    <row r="2939" spans="2:3" x14ac:dyDescent="0.25">
      <c r="B2939" s="1">
        <v>45331.916765868053</v>
      </c>
      <c r="C2939">
        <v>231</v>
      </c>
    </row>
    <row r="2940" spans="2:3" x14ac:dyDescent="0.25">
      <c r="B2940" s="1">
        <v>45331.920268634261</v>
      </c>
      <c r="C2940">
        <v>229</v>
      </c>
    </row>
    <row r="2941" spans="2:3" x14ac:dyDescent="0.25">
      <c r="B2941" s="1">
        <v>45331.923771400463</v>
      </c>
      <c r="C2941">
        <v>231</v>
      </c>
    </row>
    <row r="2942" spans="2:3" x14ac:dyDescent="0.25">
      <c r="B2942" s="1">
        <v>45331.927274166665</v>
      </c>
      <c r="C2942">
        <v>231</v>
      </c>
    </row>
    <row r="2943" spans="2:3" x14ac:dyDescent="0.25">
      <c r="B2943" s="1">
        <v>45331.930776932873</v>
      </c>
      <c r="C2943">
        <v>231</v>
      </c>
    </row>
    <row r="2944" spans="2:3" x14ac:dyDescent="0.25">
      <c r="B2944" s="1">
        <v>45331.934279699075</v>
      </c>
      <c r="C2944">
        <v>231</v>
      </c>
    </row>
    <row r="2945" spans="2:3" x14ac:dyDescent="0.25">
      <c r="B2945" s="1">
        <v>45331.937782465277</v>
      </c>
      <c r="C2945">
        <v>231</v>
      </c>
    </row>
    <row r="2946" spans="2:3" x14ac:dyDescent="0.25">
      <c r="B2946" s="1">
        <v>45331.941285231478</v>
      </c>
      <c r="C2946">
        <v>231</v>
      </c>
    </row>
    <row r="2947" spans="2:3" x14ac:dyDescent="0.25">
      <c r="B2947" s="1">
        <v>45331.944787997687</v>
      </c>
      <c r="C2947">
        <v>231</v>
      </c>
    </row>
    <row r="2948" spans="2:3" x14ac:dyDescent="0.25">
      <c r="B2948" s="1">
        <v>45331.948290763889</v>
      </c>
      <c r="C2948">
        <v>231</v>
      </c>
    </row>
    <row r="2949" spans="2:3" x14ac:dyDescent="0.25">
      <c r="B2949" s="1">
        <v>45331.95179353009</v>
      </c>
      <c r="C2949">
        <v>231</v>
      </c>
    </row>
    <row r="2950" spans="2:3" x14ac:dyDescent="0.25">
      <c r="B2950" s="1">
        <v>45331.955296296299</v>
      </c>
      <c r="C2950">
        <v>231</v>
      </c>
    </row>
    <row r="2951" spans="2:3" x14ac:dyDescent="0.25">
      <c r="B2951" s="1">
        <v>45331.9587990625</v>
      </c>
      <c r="C2951">
        <v>229</v>
      </c>
    </row>
    <row r="2952" spans="2:3" x14ac:dyDescent="0.25">
      <c r="B2952" s="1">
        <v>45331.962301828702</v>
      </c>
      <c r="C2952">
        <v>231</v>
      </c>
    </row>
    <row r="2953" spans="2:3" x14ac:dyDescent="0.25">
      <c r="B2953" s="1">
        <v>45331.965804594911</v>
      </c>
      <c r="C2953">
        <v>231</v>
      </c>
    </row>
    <row r="2954" spans="2:3" x14ac:dyDescent="0.25">
      <c r="B2954" s="1">
        <v>45331.969307361112</v>
      </c>
      <c r="C2954">
        <v>231</v>
      </c>
    </row>
    <row r="2955" spans="2:3" x14ac:dyDescent="0.25">
      <c r="B2955" s="1">
        <v>45331.972810127314</v>
      </c>
      <c r="C2955">
        <v>231</v>
      </c>
    </row>
    <row r="2956" spans="2:3" x14ac:dyDescent="0.25">
      <c r="B2956" s="1">
        <v>45331.976312719904</v>
      </c>
      <c r="C2956">
        <v>231</v>
      </c>
    </row>
    <row r="2957" spans="2:3" x14ac:dyDescent="0.25">
      <c r="B2957" s="1">
        <v>45331.979815671293</v>
      </c>
      <c r="C2957">
        <v>231</v>
      </c>
    </row>
    <row r="2958" spans="2:3" x14ac:dyDescent="0.25">
      <c r="B2958" s="1">
        <v>45331.983318252314</v>
      </c>
      <c r="C2958">
        <v>231</v>
      </c>
    </row>
    <row r="2959" spans="2:3" x14ac:dyDescent="0.25">
      <c r="B2959" s="1">
        <v>45331.986821018516</v>
      </c>
      <c r="C2959">
        <v>231</v>
      </c>
    </row>
    <row r="2960" spans="2:3" x14ac:dyDescent="0.25">
      <c r="B2960" s="1">
        <v>45331.990323784725</v>
      </c>
      <c r="C2960">
        <v>231</v>
      </c>
    </row>
    <row r="2961" spans="2:3" x14ac:dyDescent="0.25">
      <c r="B2961" s="1">
        <v>45331.993826550926</v>
      </c>
      <c r="C2961">
        <v>231</v>
      </c>
    </row>
    <row r="2962" spans="2:3" x14ac:dyDescent="0.25">
      <c r="B2962" s="1">
        <v>45331.997329317128</v>
      </c>
      <c r="C2962">
        <v>231</v>
      </c>
    </row>
    <row r="2963" spans="2:3" x14ac:dyDescent="0.25">
      <c r="B2963" s="1">
        <v>45332.000832083337</v>
      </c>
      <c r="C2963">
        <v>231</v>
      </c>
    </row>
    <row r="2964" spans="2:3" x14ac:dyDescent="0.25">
      <c r="B2964" s="1">
        <v>45332.004334849538</v>
      </c>
      <c r="C2964">
        <v>231</v>
      </c>
    </row>
    <row r="2965" spans="2:3" x14ac:dyDescent="0.25">
      <c r="B2965" s="1">
        <v>45332.00783761574</v>
      </c>
      <c r="C2965">
        <v>231</v>
      </c>
    </row>
    <row r="2966" spans="2:3" x14ac:dyDescent="0.25">
      <c r="B2966" s="1">
        <v>45332.011340381941</v>
      </c>
      <c r="C2966">
        <v>233</v>
      </c>
    </row>
    <row r="2967" spans="2:3" x14ac:dyDescent="0.25">
      <c r="B2967" s="1">
        <v>45332.01484314815</v>
      </c>
      <c r="C2967">
        <v>233</v>
      </c>
    </row>
    <row r="2968" spans="2:3" x14ac:dyDescent="0.25">
      <c r="B2968" s="1">
        <v>45332.018345914352</v>
      </c>
      <c r="C2968">
        <v>233</v>
      </c>
    </row>
    <row r="2969" spans="2:3" x14ac:dyDescent="0.25">
      <c r="B2969" s="1">
        <v>45332.021848680553</v>
      </c>
      <c r="C2969">
        <v>233</v>
      </c>
    </row>
    <row r="2970" spans="2:3" x14ac:dyDescent="0.25">
      <c r="B2970" s="1">
        <v>45332.025351446762</v>
      </c>
      <c r="C2970">
        <v>235</v>
      </c>
    </row>
    <row r="2971" spans="2:3" x14ac:dyDescent="0.25">
      <c r="B2971" s="1">
        <v>45332.028854212964</v>
      </c>
      <c r="C2971">
        <v>235</v>
      </c>
    </row>
    <row r="2972" spans="2:3" x14ac:dyDescent="0.25">
      <c r="B2972" s="1">
        <v>45332.032356990741</v>
      </c>
      <c r="C2972">
        <v>235</v>
      </c>
    </row>
    <row r="2973" spans="2:3" x14ac:dyDescent="0.25">
      <c r="B2973" s="1">
        <v>45332.035859756943</v>
      </c>
      <c r="C2973">
        <v>235</v>
      </c>
    </row>
    <row r="2974" spans="2:3" x14ac:dyDescent="0.25">
      <c r="B2974" s="1">
        <v>45332.039362523145</v>
      </c>
      <c r="C2974">
        <v>235</v>
      </c>
    </row>
    <row r="2975" spans="2:3" x14ac:dyDescent="0.25">
      <c r="B2975" s="1">
        <v>45332.042865289353</v>
      </c>
      <c r="C2975">
        <v>235</v>
      </c>
    </row>
    <row r="2976" spans="2:3" x14ac:dyDescent="0.25">
      <c r="B2976" s="1">
        <v>45332.046368055555</v>
      </c>
      <c r="C2976">
        <v>235</v>
      </c>
    </row>
    <row r="2977" spans="2:3" x14ac:dyDescent="0.25">
      <c r="B2977" s="1">
        <v>45332.049870821756</v>
      </c>
      <c r="C2977">
        <v>235</v>
      </c>
    </row>
    <row r="2978" spans="2:3" x14ac:dyDescent="0.25">
      <c r="B2978" s="1">
        <v>45332.053373587965</v>
      </c>
      <c r="C2978">
        <v>235</v>
      </c>
    </row>
    <row r="2979" spans="2:3" x14ac:dyDescent="0.25">
      <c r="B2979" s="1">
        <v>45332.056876354167</v>
      </c>
      <c r="C2979">
        <v>235</v>
      </c>
    </row>
    <row r="2980" spans="2:3" x14ac:dyDescent="0.25">
      <c r="B2980" s="1">
        <v>45332.060379120368</v>
      </c>
      <c r="C2980">
        <v>235</v>
      </c>
    </row>
    <row r="2981" spans="2:3" x14ac:dyDescent="0.25">
      <c r="B2981" s="1">
        <v>45332.063881886577</v>
      </c>
      <c r="C2981">
        <v>235</v>
      </c>
    </row>
    <row r="2982" spans="2:3" x14ac:dyDescent="0.25">
      <c r="B2982" s="1">
        <v>45332.067384652779</v>
      </c>
      <c r="C2982">
        <v>235</v>
      </c>
    </row>
    <row r="2983" spans="2:3" x14ac:dyDescent="0.25">
      <c r="B2983" s="1">
        <v>45332.070887233793</v>
      </c>
      <c r="C2983">
        <v>235</v>
      </c>
    </row>
    <row r="2984" spans="2:3" x14ac:dyDescent="0.25">
      <c r="B2984" s="1">
        <v>45332.074390000002</v>
      </c>
      <c r="C2984">
        <v>235</v>
      </c>
    </row>
    <row r="2985" spans="2:3" x14ac:dyDescent="0.25">
      <c r="B2985" s="1">
        <v>45332.077892951391</v>
      </c>
      <c r="C2985">
        <v>235</v>
      </c>
    </row>
    <row r="2986" spans="2:3" x14ac:dyDescent="0.25">
      <c r="B2986" s="1">
        <v>45332.081395717592</v>
      </c>
      <c r="C2986">
        <v>235</v>
      </c>
    </row>
    <row r="2987" spans="2:3" x14ac:dyDescent="0.25">
      <c r="B2987" s="1">
        <v>45332.084898298614</v>
      </c>
      <c r="C2987">
        <v>235</v>
      </c>
    </row>
    <row r="2988" spans="2:3" x14ac:dyDescent="0.25">
      <c r="B2988" s="1">
        <v>45332.088401076391</v>
      </c>
      <c r="C2988">
        <v>235</v>
      </c>
    </row>
    <row r="2989" spans="2:3" x14ac:dyDescent="0.25">
      <c r="B2989" s="1">
        <v>45332.091903842593</v>
      </c>
      <c r="C2989">
        <v>233</v>
      </c>
    </row>
    <row r="2990" spans="2:3" x14ac:dyDescent="0.25">
      <c r="B2990" s="1">
        <v>45332.095406608794</v>
      </c>
      <c r="C2990">
        <v>233</v>
      </c>
    </row>
    <row r="2991" spans="2:3" x14ac:dyDescent="0.25">
      <c r="B2991" s="1">
        <v>45332.098909375003</v>
      </c>
      <c r="C2991">
        <v>233</v>
      </c>
    </row>
    <row r="2992" spans="2:3" x14ac:dyDescent="0.25">
      <c r="B2992" s="1">
        <v>45332.102412141205</v>
      </c>
      <c r="C2992">
        <v>235</v>
      </c>
    </row>
    <row r="2993" spans="2:3" x14ac:dyDescent="0.25">
      <c r="B2993" s="1">
        <v>45332.105914907406</v>
      </c>
      <c r="C2993">
        <v>233</v>
      </c>
    </row>
    <row r="2994" spans="2:3" x14ac:dyDescent="0.25">
      <c r="B2994" s="1">
        <v>45332.109417673608</v>
      </c>
      <c r="C2994">
        <v>233</v>
      </c>
    </row>
    <row r="2995" spans="2:3" x14ac:dyDescent="0.25">
      <c r="B2995" s="1">
        <v>45332.112920439817</v>
      </c>
      <c r="C2995">
        <v>235</v>
      </c>
    </row>
    <row r="2996" spans="2:3" x14ac:dyDescent="0.25">
      <c r="B2996" s="1">
        <v>45332.116423206018</v>
      </c>
      <c r="C2996">
        <v>233</v>
      </c>
    </row>
    <row r="2997" spans="2:3" x14ac:dyDescent="0.25">
      <c r="B2997" s="1">
        <v>45332.11992597222</v>
      </c>
      <c r="C2997">
        <v>233</v>
      </c>
    </row>
    <row r="2998" spans="2:3" x14ac:dyDescent="0.25">
      <c r="B2998" s="1">
        <v>45332.123428738429</v>
      </c>
      <c r="C2998">
        <v>233</v>
      </c>
    </row>
    <row r="2999" spans="2:3" x14ac:dyDescent="0.25">
      <c r="B2999" s="1">
        <v>45332.12693150463</v>
      </c>
      <c r="C2999">
        <v>233</v>
      </c>
    </row>
    <row r="3000" spans="2:3" x14ac:dyDescent="0.25">
      <c r="B3000" s="1">
        <v>45332.130434270832</v>
      </c>
      <c r="C3000">
        <v>233</v>
      </c>
    </row>
    <row r="3001" spans="2:3" x14ac:dyDescent="0.25">
      <c r="B3001" s="1">
        <v>45332.133937037041</v>
      </c>
      <c r="C3001">
        <v>233</v>
      </c>
    </row>
    <row r="3002" spans="2:3" x14ac:dyDescent="0.25">
      <c r="B3002" s="1">
        <v>45332.137439618054</v>
      </c>
      <c r="C3002">
        <v>235</v>
      </c>
    </row>
    <row r="3003" spans="2:3" x14ac:dyDescent="0.25">
      <c r="B3003" s="1">
        <v>45332.140942384256</v>
      </c>
      <c r="C3003">
        <v>235</v>
      </c>
    </row>
    <row r="3004" spans="2:3" x14ac:dyDescent="0.25">
      <c r="B3004" s="1">
        <v>45332.144445150465</v>
      </c>
      <c r="C3004">
        <v>235</v>
      </c>
    </row>
    <row r="3005" spans="2:3" x14ac:dyDescent="0.25">
      <c r="B3005" s="1">
        <v>45332.147947928243</v>
      </c>
      <c r="C3005">
        <v>235</v>
      </c>
    </row>
    <row r="3006" spans="2:3" x14ac:dyDescent="0.25">
      <c r="B3006" s="1">
        <v>45332.151450694444</v>
      </c>
      <c r="C3006">
        <v>235</v>
      </c>
    </row>
    <row r="3007" spans="2:3" x14ac:dyDescent="0.25">
      <c r="B3007" s="1">
        <v>45332.154953460646</v>
      </c>
      <c r="C3007">
        <v>235</v>
      </c>
    </row>
    <row r="3008" spans="2:3" x14ac:dyDescent="0.25">
      <c r="B3008" s="1">
        <v>45332.158456226854</v>
      </c>
      <c r="C3008">
        <v>235</v>
      </c>
    </row>
    <row r="3009" spans="2:3" x14ac:dyDescent="0.25">
      <c r="B3009" s="1">
        <v>45332.161958993056</v>
      </c>
      <c r="C3009">
        <v>235</v>
      </c>
    </row>
    <row r="3010" spans="2:3" x14ac:dyDescent="0.25">
      <c r="B3010" s="1">
        <v>45332.165461759258</v>
      </c>
      <c r="C3010">
        <v>235</v>
      </c>
    </row>
    <row r="3011" spans="2:3" x14ac:dyDescent="0.25">
      <c r="B3011" s="1">
        <v>45332.168964525466</v>
      </c>
      <c r="C3011">
        <v>235</v>
      </c>
    </row>
    <row r="3012" spans="2:3" x14ac:dyDescent="0.25">
      <c r="B3012" s="1">
        <v>45332.172467291668</v>
      </c>
      <c r="C3012">
        <v>235</v>
      </c>
    </row>
    <row r="3013" spans="2:3" x14ac:dyDescent="0.25">
      <c r="B3013" s="1">
        <v>45332.17597005787</v>
      </c>
      <c r="C3013">
        <v>235</v>
      </c>
    </row>
    <row r="3014" spans="2:3" x14ac:dyDescent="0.25">
      <c r="B3014" s="1">
        <v>45332.179472824071</v>
      </c>
      <c r="C3014">
        <v>235</v>
      </c>
    </row>
    <row r="3015" spans="2:3" x14ac:dyDescent="0.25">
      <c r="B3015" s="1">
        <v>45332.18297559028</v>
      </c>
      <c r="C3015">
        <v>235</v>
      </c>
    </row>
    <row r="3016" spans="2:3" x14ac:dyDescent="0.25">
      <c r="B3016" s="1">
        <v>45332.186478356482</v>
      </c>
      <c r="C3016">
        <v>235</v>
      </c>
    </row>
    <row r="3017" spans="2:3" x14ac:dyDescent="0.25">
      <c r="B3017" s="1">
        <v>45332.189981122683</v>
      </c>
      <c r="C3017">
        <v>235</v>
      </c>
    </row>
    <row r="3018" spans="2:3" x14ac:dyDescent="0.25">
      <c r="B3018" s="1">
        <v>45332.193483888892</v>
      </c>
      <c r="C3018">
        <v>235</v>
      </c>
    </row>
    <row r="3019" spans="2:3" x14ac:dyDescent="0.25">
      <c r="B3019" s="1">
        <v>45332.196986655093</v>
      </c>
      <c r="C3019">
        <v>235</v>
      </c>
    </row>
    <row r="3020" spans="2:3" x14ac:dyDescent="0.25">
      <c r="B3020" s="1">
        <v>45332.200489421295</v>
      </c>
      <c r="C3020">
        <v>235</v>
      </c>
    </row>
    <row r="3021" spans="2:3" x14ac:dyDescent="0.25">
      <c r="B3021" s="1">
        <v>45332.203992187497</v>
      </c>
      <c r="C3021">
        <v>235</v>
      </c>
    </row>
    <row r="3022" spans="2:3" x14ac:dyDescent="0.25">
      <c r="B3022" s="1">
        <v>45332.207494953705</v>
      </c>
      <c r="C3022">
        <v>235</v>
      </c>
    </row>
    <row r="3023" spans="2:3" x14ac:dyDescent="0.25">
      <c r="B3023" s="1">
        <v>45332.210997719907</v>
      </c>
      <c r="C3023">
        <v>233</v>
      </c>
    </row>
    <row r="3024" spans="2:3" x14ac:dyDescent="0.25">
      <c r="B3024" s="1">
        <v>45332.214500486109</v>
      </c>
      <c r="C3024">
        <v>235</v>
      </c>
    </row>
    <row r="3025" spans="2:3" x14ac:dyDescent="0.25">
      <c r="B3025" s="1">
        <v>45332.218003078706</v>
      </c>
      <c r="C3025">
        <v>235</v>
      </c>
    </row>
    <row r="3026" spans="2:3" x14ac:dyDescent="0.25">
      <c r="B3026" s="1">
        <v>45332.221505844907</v>
      </c>
      <c r="C3026">
        <v>235</v>
      </c>
    </row>
    <row r="3027" spans="2:3" x14ac:dyDescent="0.25">
      <c r="B3027" s="1">
        <v>45332.225008611109</v>
      </c>
      <c r="C3027">
        <v>235</v>
      </c>
    </row>
    <row r="3028" spans="2:3" x14ac:dyDescent="0.25">
      <c r="B3028" s="1">
        <v>45332.228511377318</v>
      </c>
      <c r="C3028">
        <v>235</v>
      </c>
    </row>
    <row r="3029" spans="2:3" x14ac:dyDescent="0.25">
      <c r="B3029" s="1">
        <v>45332.232014143519</v>
      </c>
      <c r="C3029">
        <v>235</v>
      </c>
    </row>
    <row r="3030" spans="2:3" x14ac:dyDescent="0.25">
      <c r="B3030" s="1">
        <v>45332.235516909721</v>
      </c>
      <c r="C3030">
        <v>235</v>
      </c>
    </row>
    <row r="3031" spans="2:3" x14ac:dyDescent="0.25">
      <c r="B3031" s="1">
        <v>45332.239019675922</v>
      </c>
      <c r="C3031">
        <v>235</v>
      </c>
    </row>
    <row r="3032" spans="2:3" x14ac:dyDescent="0.25">
      <c r="B3032" s="1">
        <v>45332.242522442131</v>
      </c>
      <c r="C3032">
        <v>233</v>
      </c>
    </row>
    <row r="3033" spans="2:3" x14ac:dyDescent="0.25">
      <c r="B3033" s="1">
        <v>45332.246025208333</v>
      </c>
      <c r="C3033">
        <v>233</v>
      </c>
    </row>
    <row r="3034" spans="2:3" x14ac:dyDescent="0.25">
      <c r="B3034" s="1">
        <v>45332.249527974534</v>
      </c>
      <c r="C3034">
        <v>233</v>
      </c>
    </row>
    <row r="3035" spans="2:3" x14ac:dyDescent="0.25">
      <c r="B3035" s="1">
        <v>45332.253030740743</v>
      </c>
      <c r="C3035">
        <v>231</v>
      </c>
    </row>
    <row r="3036" spans="2:3" x14ac:dyDescent="0.25">
      <c r="B3036" s="1">
        <v>45332.256533506945</v>
      </c>
      <c r="C3036">
        <v>231</v>
      </c>
    </row>
    <row r="3037" spans="2:3" x14ac:dyDescent="0.25">
      <c r="B3037" s="1">
        <v>45332.260036099535</v>
      </c>
      <c r="C3037">
        <v>231</v>
      </c>
    </row>
    <row r="3038" spans="2:3" x14ac:dyDescent="0.25">
      <c r="B3038" s="1">
        <v>45332.263538865744</v>
      </c>
      <c r="C3038">
        <v>229</v>
      </c>
    </row>
    <row r="3039" spans="2:3" x14ac:dyDescent="0.25">
      <c r="B3039" s="1">
        <v>45332.267041631945</v>
      </c>
      <c r="C3039">
        <v>231</v>
      </c>
    </row>
    <row r="3040" spans="2:3" x14ac:dyDescent="0.25">
      <c r="B3040" s="1">
        <v>45332.270544398147</v>
      </c>
      <c r="C3040">
        <v>231</v>
      </c>
    </row>
    <row r="3041" spans="2:3" x14ac:dyDescent="0.25">
      <c r="B3041" s="1">
        <v>45332.274047164348</v>
      </c>
      <c r="C3041">
        <v>231</v>
      </c>
    </row>
    <row r="3042" spans="2:3" x14ac:dyDescent="0.25">
      <c r="B3042" s="1">
        <v>45332.277549930557</v>
      </c>
      <c r="C3042">
        <v>231</v>
      </c>
    </row>
    <row r="3043" spans="2:3" x14ac:dyDescent="0.25">
      <c r="B3043" s="1">
        <v>45332.281052696759</v>
      </c>
      <c r="C3043">
        <v>229</v>
      </c>
    </row>
    <row r="3044" spans="2:3" x14ac:dyDescent="0.25">
      <c r="B3044" s="1">
        <v>45332.28455546296</v>
      </c>
      <c r="C3044">
        <v>231</v>
      </c>
    </row>
    <row r="3045" spans="2:3" x14ac:dyDescent="0.25">
      <c r="B3045" s="1">
        <v>45332.288058229169</v>
      </c>
      <c r="C3045">
        <v>231</v>
      </c>
    </row>
    <row r="3046" spans="2:3" x14ac:dyDescent="0.25">
      <c r="B3046" s="1">
        <v>45332.291560995371</v>
      </c>
      <c r="C3046">
        <v>231</v>
      </c>
    </row>
    <row r="3047" spans="2:3" x14ac:dyDescent="0.25">
      <c r="B3047" s="1">
        <v>45332.295063761572</v>
      </c>
      <c r="C3047">
        <v>231</v>
      </c>
    </row>
    <row r="3048" spans="2:3" x14ac:dyDescent="0.25">
      <c r="B3048" s="1">
        <v>45332.298566342593</v>
      </c>
      <c r="C3048">
        <v>231</v>
      </c>
    </row>
    <row r="3049" spans="2:3" x14ac:dyDescent="0.25">
      <c r="B3049" s="1">
        <v>45332.302069108795</v>
      </c>
      <c r="C3049">
        <v>231</v>
      </c>
    </row>
    <row r="3050" spans="2:3" x14ac:dyDescent="0.25">
      <c r="B3050" s="1">
        <v>45332.305571874997</v>
      </c>
      <c r="C3050">
        <v>231</v>
      </c>
    </row>
    <row r="3051" spans="2:3" x14ac:dyDescent="0.25">
      <c r="B3051" s="1">
        <v>45332.309074641205</v>
      </c>
      <c r="C3051">
        <v>231</v>
      </c>
    </row>
    <row r="3052" spans="2:3" x14ac:dyDescent="0.25">
      <c r="B3052" s="1">
        <v>45332.312577407407</v>
      </c>
      <c r="C3052">
        <v>231</v>
      </c>
    </row>
    <row r="3053" spans="2:3" x14ac:dyDescent="0.25">
      <c r="B3053" s="1">
        <v>45332.316080185185</v>
      </c>
      <c r="C3053">
        <v>231</v>
      </c>
    </row>
    <row r="3054" spans="2:3" x14ac:dyDescent="0.25">
      <c r="B3054" s="1">
        <v>45332.319582951386</v>
      </c>
      <c r="C3054">
        <v>231</v>
      </c>
    </row>
    <row r="3055" spans="2:3" x14ac:dyDescent="0.25">
      <c r="B3055" s="1">
        <v>45332.323085717595</v>
      </c>
      <c r="C3055">
        <v>231</v>
      </c>
    </row>
    <row r="3056" spans="2:3" x14ac:dyDescent="0.25">
      <c r="B3056" s="1">
        <v>45332.326588483797</v>
      </c>
      <c r="C3056">
        <v>231</v>
      </c>
    </row>
    <row r="3057" spans="2:3" x14ac:dyDescent="0.25">
      <c r="B3057" s="1">
        <v>45332.330091249998</v>
      </c>
      <c r="C3057">
        <v>231</v>
      </c>
    </row>
    <row r="3058" spans="2:3" x14ac:dyDescent="0.25">
      <c r="B3058" s="1">
        <v>45332.333594016207</v>
      </c>
      <c r="C3058">
        <v>231</v>
      </c>
    </row>
    <row r="3059" spans="2:3" x14ac:dyDescent="0.25">
      <c r="B3059" s="1">
        <v>45332.337096782408</v>
      </c>
      <c r="C3059">
        <v>229</v>
      </c>
    </row>
    <row r="3060" spans="2:3" x14ac:dyDescent="0.25">
      <c r="B3060" s="1">
        <v>45332.34059954861</v>
      </c>
      <c r="C3060">
        <v>229</v>
      </c>
    </row>
    <row r="3061" spans="2:3" x14ac:dyDescent="0.25">
      <c r="B3061" s="1">
        <v>45332.344102314812</v>
      </c>
      <c r="C3061">
        <v>229</v>
      </c>
    </row>
    <row r="3062" spans="2:3" x14ac:dyDescent="0.25">
      <c r="B3062" s="1">
        <v>45332.34760508102</v>
      </c>
      <c r="C3062">
        <v>229</v>
      </c>
    </row>
    <row r="3063" spans="2:3" x14ac:dyDescent="0.25">
      <c r="B3063" s="1">
        <v>45332.351107847222</v>
      </c>
      <c r="C3063">
        <v>231</v>
      </c>
    </row>
    <row r="3064" spans="2:3" x14ac:dyDescent="0.25">
      <c r="B3064" s="1">
        <v>45332.354610613424</v>
      </c>
      <c r="C3064">
        <v>229</v>
      </c>
    </row>
    <row r="3065" spans="2:3" x14ac:dyDescent="0.25">
      <c r="B3065" s="1">
        <v>45332.358113379632</v>
      </c>
      <c r="C3065">
        <v>229</v>
      </c>
    </row>
    <row r="3066" spans="2:3" x14ac:dyDescent="0.25">
      <c r="B3066" s="1">
        <v>45332.361616145834</v>
      </c>
      <c r="C3066">
        <v>229</v>
      </c>
    </row>
    <row r="3067" spans="2:3" x14ac:dyDescent="0.25">
      <c r="B3067" s="1">
        <v>45332.365118912036</v>
      </c>
      <c r="C3067">
        <v>229</v>
      </c>
    </row>
    <row r="3068" spans="2:3" x14ac:dyDescent="0.25">
      <c r="B3068" s="1">
        <v>45332.368621678237</v>
      </c>
      <c r="C3068">
        <v>229</v>
      </c>
    </row>
    <row r="3069" spans="2:3" x14ac:dyDescent="0.25">
      <c r="B3069" s="1">
        <v>45332.372124444446</v>
      </c>
      <c r="C3069">
        <v>229</v>
      </c>
    </row>
    <row r="3070" spans="2:3" x14ac:dyDescent="0.25">
      <c r="B3070" s="1">
        <v>45332.375627210648</v>
      </c>
      <c r="C3070">
        <v>229</v>
      </c>
    </row>
    <row r="3071" spans="2:3" x14ac:dyDescent="0.25">
      <c r="B3071" s="1">
        <v>45332.379129803237</v>
      </c>
      <c r="C3071">
        <v>229</v>
      </c>
    </row>
    <row r="3072" spans="2:3" x14ac:dyDescent="0.25">
      <c r="B3072" s="1">
        <v>45332.382632743058</v>
      </c>
      <c r="C3072">
        <v>231</v>
      </c>
    </row>
    <row r="3073" spans="2:3" x14ac:dyDescent="0.25">
      <c r="B3073" s="1">
        <v>45332.386135509259</v>
      </c>
      <c r="C3073">
        <v>231</v>
      </c>
    </row>
    <row r="3074" spans="2:3" x14ac:dyDescent="0.25">
      <c r="B3074" s="1">
        <v>45332.389638101849</v>
      </c>
      <c r="C3074">
        <v>229</v>
      </c>
    </row>
    <row r="3075" spans="2:3" x14ac:dyDescent="0.25">
      <c r="B3075" s="1">
        <v>45332.393140868058</v>
      </c>
      <c r="C3075">
        <v>229</v>
      </c>
    </row>
    <row r="3076" spans="2:3" x14ac:dyDescent="0.25">
      <c r="B3076" s="1">
        <v>45332.39664363426</v>
      </c>
      <c r="C3076">
        <v>227</v>
      </c>
    </row>
    <row r="3077" spans="2:3" x14ac:dyDescent="0.25">
      <c r="B3077" s="1">
        <v>45332.400146400461</v>
      </c>
      <c r="C3077">
        <v>227</v>
      </c>
    </row>
    <row r="3078" spans="2:3" x14ac:dyDescent="0.25">
      <c r="B3078" s="1">
        <v>45332.40364916667</v>
      </c>
      <c r="C3078">
        <v>227</v>
      </c>
    </row>
    <row r="3079" spans="2:3" x14ac:dyDescent="0.25">
      <c r="B3079" s="1">
        <v>45332.407151932872</v>
      </c>
      <c r="C3079">
        <v>227</v>
      </c>
    </row>
    <row r="3080" spans="2:3" x14ac:dyDescent="0.25">
      <c r="B3080" s="1">
        <v>45332.410654699073</v>
      </c>
      <c r="C3080">
        <v>227</v>
      </c>
    </row>
    <row r="3081" spans="2:3" x14ac:dyDescent="0.25">
      <c r="B3081" s="1">
        <v>45332.414157465275</v>
      </c>
      <c r="C3081">
        <v>231</v>
      </c>
    </row>
    <row r="3082" spans="2:3" x14ac:dyDescent="0.25">
      <c r="B3082" s="1">
        <v>45332.417660231484</v>
      </c>
      <c r="C3082">
        <v>231</v>
      </c>
    </row>
    <row r="3083" spans="2:3" x14ac:dyDescent="0.25">
      <c r="B3083" s="1">
        <v>45332.421162997685</v>
      </c>
      <c r="C3083">
        <v>231</v>
      </c>
    </row>
    <row r="3084" spans="2:3" x14ac:dyDescent="0.25">
      <c r="B3084" s="1">
        <v>45332.424665763887</v>
      </c>
      <c r="C3084">
        <v>233</v>
      </c>
    </row>
    <row r="3085" spans="2:3" x14ac:dyDescent="0.25">
      <c r="B3085" s="1">
        <v>45332.428168530096</v>
      </c>
      <c r="C3085">
        <v>235</v>
      </c>
    </row>
    <row r="3086" spans="2:3" x14ac:dyDescent="0.25">
      <c r="B3086" s="1">
        <v>45332.431671296297</v>
      </c>
      <c r="C3086">
        <v>235</v>
      </c>
    </row>
    <row r="3087" spans="2:3" x14ac:dyDescent="0.25">
      <c r="B3087" s="1">
        <v>45332.435174062499</v>
      </c>
      <c r="C3087">
        <v>235</v>
      </c>
    </row>
    <row r="3088" spans="2:3" x14ac:dyDescent="0.25">
      <c r="B3088" s="1">
        <v>45332.4386768287</v>
      </c>
      <c r="C3088">
        <v>235</v>
      </c>
    </row>
    <row r="3089" spans="2:3" x14ac:dyDescent="0.25">
      <c r="B3089" s="1">
        <v>45332.442179594909</v>
      </c>
      <c r="C3089">
        <v>235</v>
      </c>
    </row>
    <row r="3090" spans="2:3" x14ac:dyDescent="0.25">
      <c r="B3090" s="1">
        <v>45332.445682361111</v>
      </c>
      <c r="C3090">
        <v>231</v>
      </c>
    </row>
    <row r="3091" spans="2:3" x14ac:dyDescent="0.25">
      <c r="B3091" s="1">
        <v>45332.449185127312</v>
      </c>
      <c r="C3091">
        <v>229</v>
      </c>
    </row>
    <row r="3092" spans="2:3" x14ac:dyDescent="0.25">
      <c r="B3092" s="1">
        <v>45332.452687893521</v>
      </c>
      <c r="C3092">
        <v>229</v>
      </c>
    </row>
    <row r="3093" spans="2:3" x14ac:dyDescent="0.25">
      <c r="B3093" s="1">
        <v>45332.456190659723</v>
      </c>
      <c r="C3093">
        <v>229</v>
      </c>
    </row>
    <row r="3094" spans="2:3" x14ac:dyDescent="0.25">
      <c r="B3094" s="1">
        <v>45332.459693425924</v>
      </c>
      <c r="C3094">
        <v>231</v>
      </c>
    </row>
    <row r="3095" spans="2:3" x14ac:dyDescent="0.25">
      <c r="B3095" s="1">
        <v>45332.463196203702</v>
      </c>
      <c r="C3095">
        <v>231</v>
      </c>
    </row>
    <row r="3096" spans="2:3" x14ac:dyDescent="0.25">
      <c r="B3096" s="1">
        <v>45332.466698969911</v>
      </c>
      <c r="C3096">
        <v>231</v>
      </c>
    </row>
    <row r="3097" spans="2:3" x14ac:dyDescent="0.25">
      <c r="B3097" s="1">
        <v>45332.470201736112</v>
      </c>
      <c r="C3097">
        <v>231</v>
      </c>
    </row>
    <row r="3098" spans="2:3" x14ac:dyDescent="0.25">
      <c r="B3098" s="1">
        <v>45332.473704502314</v>
      </c>
      <c r="C3098">
        <v>231</v>
      </c>
    </row>
    <row r="3099" spans="2:3" x14ac:dyDescent="0.25">
      <c r="B3099" s="1">
        <v>45332.477207268515</v>
      </c>
      <c r="C3099">
        <v>231</v>
      </c>
    </row>
    <row r="3100" spans="2:3" x14ac:dyDescent="0.25">
      <c r="B3100" s="1">
        <v>45332.480710034724</v>
      </c>
      <c r="C3100">
        <v>231</v>
      </c>
    </row>
    <row r="3101" spans="2:3" x14ac:dyDescent="0.25">
      <c r="B3101" s="1">
        <v>45332.484212800926</v>
      </c>
      <c r="C3101">
        <v>231</v>
      </c>
    </row>
    <row r="3102" spans="2:3" x14ac:dyDescent="0.25">
      <c r="B3102" s="1">
        <v>45332.487715567127</v>
      </c>
      <c r="C3102">
        <v>231</v>
      </c>
    </row>
    <row r="3103" spans="2:3" x14ac:dyDescent="0.25">
      <c r="B3103" s="1">
        <v>45332.491218333336</v>
      </c>
      <c r="C3103">
        <v>231</v>
      </c>
    </row>
    <row r="3104" spans="2:3" x14ac:dyDescent="0.25">
      <c r="B3104" s="1">
        <v>45332.494721099538</v>
      </c>
      <c r="C3104">
        <v>229</v>
      </c>
    </row>
    <row r="3105" spans="2:3" x14ac:dyDescent="0.25">
      <c r="B3105" s="1">
        <v>45332.498223865739</v>
      </c>
      <c r="C3105">
        <v>229</v>
      </c>
    </row>
    <row r="3106" spans="2:3" x14ac:dyDescent="0.25">
      <c r="B3106" s="1">
        <v>45332.501726817129</v>
      </c>
      <c r="C3106">
        <v>229</v>
      </c>
    </row>
    <row r="3107" spans="2:3" x14ac:dyDescent="0.25">
      <c r="B3107" s="1">
        <v>45332.50522958333</v>
      </c>
      <c r="C3107">
        <v>231</v>
      </c>
    </row>
    <row r="3108" spans="2:3" x14ac:dyDescent="0.25">
      <c r="B3108" s="1">
        <v>45332.508732349539</v>
      </c>
      <c r="C3108">
        <v>229</v>
      </c>
    </row>
    <row r="3109" spans="2:3" x14ac:dyDescent="0.25">
      <c r="B3109" s="1">
        <v>45332.512235115741</v>
      </c>
      <c r="C3109">
        <v>229</v>
      </c>
    </row>
    <row r="3110" spans="2:3" x14ac:dyDescent="0.25">
      <c r="B3110" s="1">
        <v>45332.515737881942</v>
      </c>
      <c r="C3110">
        <v>229</v>
      </c>
    </row>
    <row r="3111" spans="2:3" x14ac:dyDescent="0.25">
      <c r="B3111" s="1">
        <v>45332.519240648151</v>
      </c>
      <c r="C3111">
        <v>229</v>
      </c>
    </row>
    <row r="3112" spans="2:3" x14ac:dyDescent="0.25">
      <c r="B3112" s="1">
        <v>45332.522743414353</v>
      </c>
      <c r="C3112">
        <v>229</v>
      </c>
    </row>
    <row r="3113" spans="2:3" x14ac:dyDescent="0.25">
      <c r="B3113" s="1">
        <v>45332.526246180554</v>
      </c>
      <c r="C3113">
        <v>229</v>
      </c>
    </row>
    <row r="3114" spans="2:3" x14ac:dyDescent="0.25">
      <c r="B3114" s="1">
        <v>45332.529748946756</v>
      </c>
      <c r="C3114">
        <v>229</v>
      </c>
    </row>
    <row r="3115" spans="2:3" x14ac:dyDescent="0.25">
      <c r="B3115" s="1">
        <v>45332.533251712965</v>
      </c>
      <c r="C3115">
        <v>229</v>
      </c>
    </row>
    <row r="3116" spans="2:3" x14ac:dyDescent="0.25">
      <c r="B3116" s="1">
        <v>45332.536754479166</v>
      </c>
      <c r="C3116">
        <v>231</v>
      </c>
    </row>
    <row r="3117" spans="2:3" x14ac:dyDescent="0.25">
      <c r="B3117" s="1">
        <v>45332.540257245368</v>
      </c>
      <c r="C3117">
        <v>231</v>
      </c>
    </row>
    <row r="3118" spans="2:3" x14ac:dyDescent="0.25">
      <c r="B3118" s="1">
        <v>45332.543760011577</v>
      </c>
      <c r="C3118">
        <v>231</v>
      </c>
    </row>
    <row r="3119" spans="2:3" x14ac:dyDescent="0.25">
      <c r="B3119" s="1">
        <v>45332.547262777778</v>
      </c>
      <c r="C3119">
        <v>231</v>
      </c>
    </row>
    <row r="3120" spans="2:3" x14ac:dyDescent="0.25">
      <c r="B3120" s="1">
        <v>45332.55076554398</v>
      </c>
      <c r="C3120">
        <v>231</v>
      </c>
    </row>
    <row r="3121" spans="2:3" x14ac:dyDescent="0.25">
      <c r="B3121" s="1">
        <v>45332.554268310188</v>
      </c>
      <c r="C3121">
        <v>231</v>
      </c>
    </row>
    <row r="3122" spans="2:3" x14ac:dyDescent="0.25">
      <c r="B3122" s="1">
        <v>45332.55777107639</v>
      </c>
      <c r="C3122">
        <v>235</v>
      </c>
    </row>
    <row r="3123" spans="2:3" x14ac:dyDescent="0.25">
      <c r="B3123" s="1">
        <v>45332.561274027779</v>
      </c>
      <c r="C3123">
        <v>233</v>
      </c>
    </row>
    <row r="3124" spans="2:3" x14ac:dyDescent="0.25">
      <c r="B3124" s="1">
        <v>45332.564776793981</v>
      </c>
      <c r="C3124">
        <v>233</v>
      </c>
    </row>
    <row r="3125" spans="2:3" x14ac:dyDescent="0.25">
      <c r="B3125" s="1">
        <v>45332.568279560182</v>
      </c>
      <c r="C3125">
        <v>235</v>
      </c>
    </row>
    <row r="3126" spans="2:3" x14ac:dyDescent="0.25">
      <c r="B3126" s="1">
        <v>45332.571782326391</v>
      </c>
      <c r="C3126">
        <v>233</v>
      </c>
    </row>
    <row r="3127" spans="2:3" x14ac:dyDescent="0.25">
      <c r="B3127" s="1">
        <v>45332.575285092593</v>
      </c>
      <c r="C3127">
        <v>233</v>
      </c>
    </row>
    <row r="3128" spans="2:3" x14ac:dyDescent="0.25">
      <c r="B3128" s="1">
        <v>45332.578787858794</v>
      </c>
      <c r="C3128">
        <v>233</v>
      </c>
    </row>
    <row r="3129" spans="2:3" x14ac:dyDescent="0.25">
      <c r="B3129" s="1">
        <v>45332.582290625003</v>
      </c>
      <c r="C3129">
        <v>233</v>
      </c>
    </row>
    <row r="3130" spans="2:3" x14ac:dyDescent="0.25">
      <c r="B3130" s="1">
        <v>45332.585793576392</v>
      </c>
      <c r="C3130">
        <v>231</v>
      </c>
    </row>
    <row r="3131" spans="2:3" x14ac:dyDescent="0.25">
      <c r="B3131" s="1">
        <v>45332.589296342594</v>
      </c>
      <c r="C3131">
        <v>233</v>
      </c>
    </row>
    <row r="3132" spans="2:3" x14ac:dyDescent="0.25">
      <c r="B3132" s="1">
        <v>45332.592799108796</v>
      </c>
      <c r="C3132">
        <v>231</v>
      </c>
    </row>
    <row r="3133" spans="2:3" x14ac:dyDescent="0.25">
      <c r="B3133" s="1">
        <v>45332.596301874997</v>
      </c>
      <c r="C3133">
        <v>233</v>
      </c>
    </row>
    <row r="3134" spans="2:3" x14ac:dyDescent="0.25">
      <c r="B3134" s="1">
        <v>45332.599804641206</v>
      </c>
      <c r="C3134">
        <v>231</v>
      </c>
    </row>
    <row r="3135" spans="2:3" x14ac:dyDescent="0.25">
      <c r="B3135" s="1">
        <v>45332.603307592595</v>
      </c>
      <c r="C3135">
        <v>233</v>
      </c>
    </row>
    <row r="3136" spans="2:3" x14ac:dyDescent="0.25">
      <c r="B3136" s="1">
        <v>45332.606810358797</v>
      </c>
      <c r="C3136">
        <v>231</v>
      </c>
    </row>
    <row r="3137" spans="2:3" x14ac:dyDescent="0.25">
      <c r="B3137" s="1">
        <v>45332.610313124998</v>
      </c>
      <c r="C3137">
        <v>231</v>
      </c>
    </row>
    <row r="3138" spans="2:3" x14ac:dyDescent="0.25">
      <c r="B3138" s="1">
        <v>45332.613815891207</v>
      </c>
      <c r="C3138">
        <v>231</v>
      </c>
    </row>
    <row r="3139" spans="2:3" x14ac:dyDescent="0.25">
      <c r="B3139" s="1">
        <v>45332.617318657409</v>
      </c>
      <c r="C3139">
        <v>231</v>
      </c>
    </row>
    <row r="3140" spans="2:3" x14ac:dyDescent="0.25">
      <c r="B3140" s="1">
        <v>45332.62082142361</v>
      </c>
      <c r="C3140">
        <v>231</v>
      </c>
    </row>
    <row r="3141" spans="2:3" x14ac:dyDescent="0.25">
      <c r="B3141" s="1">
        <v>45332.624324363424</v>
      </c>
      <c r="C3141">
        <v>231</v>
      </c>
    </row>
    <row r="3142" spans="2:3" x14ac:dyDescent="0.25">
      <c r="B3142" s="1">
        <v>45332.627827129632</v>
      </c>
      <c r="C3142">
        <v>231</v>
      </c>
    </row>
    <row r="3143" spans="2:3" x14ac:dyDescent="0.25">
      <c r="B3143" s="1">
        <v>45332.631329895834</v>
      </c>
      <c r="C3143">
        <v>231</v>
      </c>
    </row>
    <row r="3144" spans="2:3" x14ac:dyDescent="0.25">
      <c r="B3144" s="1">
        <v>45332.634832673612</v>
      </c>
      <c r="C3144">
        <v>231</v>
      </c>
    </row>
    <row r="3145" spans="2:3" x14ac:dyDescent="0.25">
      <c r="B3145" s="1">
        <v>45332.638335439813</v>
      </c>
      <c r="C3145">
        <v>233</v>
      </c>
    </row>
    <row r="3146" spans="2:3" x14ac:dyDescent="0.25">
      <c r="B3146" s="1">
        <v>45332.641838206022</v>
      </c>
      <c r="C3146">
        <v>231</v>
      </c>
    </row>
    <row r="3147" spans="2:3" x14ac:dyDescent="0.25">
      <c r="B3147" s="1">
        <v>45332.645340972223</v>
      </c>
      <c r="C3147">
        <v>231</v>
      </c>
    </row>
    <row r="3148" spans="2:3" x14ac:dyDescent="0.25">
      <c r="B3148" s="1">
        <v>45332.648843912037</v>
      </c>
      <c r="C3148">
        <v>231</v>
      </c>
    </row>
    <row r="3149" spans="2:3" x14ac:dyDescent="0.25">
      <c r="B3149" s="1">
        <v>45332.652346678238</v>
      </c>
      <c r="C3149">
        <v>231</v>
      </c>
    </row>
    <row r="3150" spans="2:3" x14ac:dyDescent="0.25">
      <c r="B3150" s="1">
        <v>45332.655849444447</v>
      </c>
      <c r="C3150">
        <v>231</v>
      </c>
    </row>
    <row r="3151" spans="2:3" x14ac:dyDescent="0.25">
      <c r="B3151" s="1">
        <v>45332.659352210649</v>
      </c>
      <c r="C3151">
        <v>231</v>
      </c>
    </row>
    <row r="3152" spans="2:3" x14ac:dyDescent="0.25">
      <c r="B3152" s="1">
        <v>45332.66285497685</v>
      </c>
      <c r="C3152">
        <v>231</v>
      </c>
    </row>
    <row r="3153" spans="2:3" x14ac:dyDescent="0.25">
      <c r="B3153" s="1">
        <v>45332.666357754628</v>
      </c>
      <c r="C3153">
        <v>231</v>
      </c>
    </row>
    <row r="3154" spans="2:3" x14ac:dyDescent="0.25">
      <c r="B3154" s="1">
        <v>45332.669860520837</v>
      </c>
      <c r="C3154">
        <v>231</v>
      </c>
    </row>
    <row r="3155" spans="2:3" x14ac:dyDescent="0.25">
      <c r="B3155" s="1">
        <v>45332.67336346065</v>
      </c>
      <c r="C3155">
        <v>231</v>
      </c>
    </row>
    <row r="3156" spans="2:3" x14ac:dyDescent="0.25">
      <c r="B3156" s="1">
        <v>45332.676866226851</v>
      </c>
      <c r="C3156">
        <v>231</v>
      </c>
    </row>
    <row r="3157" spans="2:3" x14ac:dyDescent="0.25">
      <c r="B3157" s="1">
        <v>45332.680368993053</v>
      </c>
      <c r="C3157">
        <v>231</v>
      </c>
    </row>
    <row r="3158" spans="2:3" x14ac:dyDescent="0.25">
      <c r="B3158" s="1">
        <v>45332.683871759262</v>
      </c>
      <c r="C3158">
        <v>231</v>
      </c>
    </row>
    <row r="3159" spans="2:3" x14ac:dyDescent="0.25">
      <c r="B3159" s="1">
        <v>45332.687374525463</v>
      </c>
      <c r="C3159">
        <v>231</v>
      </c>
    </row>
    <row r="3160" spans="2:3" x14ac:dyDescent="0.25">
      <c r="B3160" s="1">
        <v>45332.690877291665</v>
      </c>
      <c r="C3160">
        <v>231</v>
      </c>
    </row>
    <row r="3161" spans="2:3" x14ac:dyDescent="0.25">
      <c r="B3161" s="1">
        <v>45332.694380057874</v>
      </c>
      <c r="C3161">
        <v>231</v>
      </c>
    </row>
    <row r="3162" spans="2:3" x14ac:dyDescent="0.25">
      <c r="B3162" s="1">
        <v>45332.697882824075</v>
      </c>
      <c r="C3162">
        <v>231</v>
      </c>
    </row>
    <row r="3163" spans="2:3" x14ac:dyDescent="0.25">
      <c r="B3163" s="1">
        <v>45332.701385775465</v>
      </c>
      <c r="C3163">
        <v>231</v>
      </c>
    </row>
    <row r="3164" spans="2:3" x14ac:dyDescent="0.25">
      <c r="B3164" s="1">
        <v>45332.704888541666</v>
      </c>
      <c r="C3164">
        <v>229</v>
      </c>
    </row>
    <row r="3165" spans="2:3" x14ac:dyDescent="0.25">
      <c r="B3165" s="1">
        <v>45332.708391307868</v>
      </c>
      <c r="C3165">
        <v>229</v>
      </c>
    </row>
    <row r="3166" spans="2:3" x14ac:dyDescent="0.25">
      <c r="B3166" s="1">
        <v>45332.711894074077</v>
      </c>
      <c r="C3166">
        <v>229</v>
      </c>
    </row>
    <row r="3167" spans="2:3" x14ac:dyDescent="0.25">
      <c r="B3167" s="1">
        <v>45332.715396840278</v>
      </c>
      <c r="C3167">
        <v>229</v>
      </c>
    </row>
    <row r="3168" spans="2:3" x14ac:dyDescent="0.25">
      <c r="B3168" s="1">
        <v>45332.71889960648</v>
      </c>
      <c r="C3168">
        <v>229</v>
      </c>
    </row>
    <row r="3169" spans="2:3" x14ac:dyDescent="0.25">
      <c r="B3169" s="1">
        <v>45332.722402557869</v>
      </c>
      <c r="C3169">
        <v>227</v>
      </c>
    </row>
    <row r="3170" spans="2:3" x14ac:dyDescent="0.25">
      <c r="B3170" s="1">
        <v>45332.72590532407</v>
      </c>
      <c r="C3170">
        <v>229</v>
      </c>
    </row>
    <row r="3171" spans="2:3" x14ac:dyDescent="0.25">
      <c r="B3171" s="1">
        <v>45332.729408090279</v>
      </c>
      <c r="C3171">
        <v>229</v>
      </c>
    </row>
    <row r="3172" spans="2:3" x14ac:dyDescent="0.25">
      <c r="B3172" s="1">
        <v>45332.732910856481</v>
      </c>
      <c r="C3172">
        <v>229</v>
      </c>
    </row>
    <row r="3173" spans="2:3" x14ac:dyDescent="0.25">
      <c r="B3173" s="1">
        <v>45332.736413622682</v>
      </c>
      <c r="C3173">
        <v>229</v>
      </c>
    </row>
    <row r="3174" spans="2:3" x14ac:dyDescent="0.25">
      <c r="B3174" s="1">
        <v>45332.739916388891</v>
      </c>
      <c r="C3174">
        <v>229</v>
      </c>
    </row>
    <row r="3175" spans="2:3" x14ac:dyDescent="0.25">
      <c r="B3175" s="1">
        <v>45332.743419155093</v>
      </c>
      <c r="C3175">
        <v>229</v>
      </c>
    </row>
    <row r="3176" spans="2:3" x14ac:dyDescent="0.25">
      <c r="B3176" s="1">
        <v>45332.746921921294</v>
      </c>
      <c r="C3176">
        <v>229</v>
      </c>
    </row>
    <row r="3177" spans="2:3" x14ac:dyDescent="0.25">
      <c r="B3177" s="1">
        <v>45332.750424872684</v>
      </c>
      <c r="C3177">
        <v>229</v>
      </c>
    </row>
    <row r="3178" spans="2:3" x14ac:dyDescent="0.25">
      <c r="B3178" s="1">
        <v>45332.753927638892</v>
      </c>
      <c r="C3178">
        <v>229</v>
      </c>
    </row>
    <row r="3179" spans="2:3" x14ac:dyDescent="0.25">
      <c r="B3179" s="1">
        <v>45332.757430405094</v>
      </c>
      <c r="C3179">
        <v>229</v>
      </c>
    </row>
    <row r="3180" spans="2:3" x14ac:dyDescent="0.25">
      <c r="B3180" s="1">
        <v>45332.760933171296</v>
      </c>
      <c r="C3180">
        <v>229</v>
      </c>
    </row>
    <row r="3181" spans="2:3" x14ac:dyDescent="0.25">
      <c r="B3181" s="1">
        <v>45332.764435937497</v>
      </c>
      <c r="C3181">
        <v>229</v>
      </c>
    </row>
    <row r="3182" spans="2:3" x14ac:dyDescent="0.25">
      <c r="B3182" s="1">
        <v>45332.767938703706</v>
      </c>
      <c r="C3182">
        <v>229</v>
      </c>
    </row>
    <row r="3183" spans="2:3" x14ac:dyDescent="0.25">
      <c r="B3183" s="1">
        <v>45332.771441469908</v>
      </c>
      <c r="C3183">
        <v>229</v>
      </c>
    </row>
    <row r="3184" spans="2:3" x14ac:dyDescent="0.25">
      <c r="B3184" s="1">
        <v>45332.774944236109</v>
      </c>
      <c r="C3184">
        <v>229</v>
      </c>
    </row>
    <row r="3185" spans="2:3" x14ac:dyDescent="0.25">
      <c r="B3185" s="1">
        <v>45332.778447002318</v>
      </c>
      <c r="C3185">
        <v>229</v>
      </c>
    </row>
    <row r="3186" spans="2:3" x14ac:dyDescent="0.25">
      <c r="B3186" s="1">
        <v>45332.781949953707</v>
      </c>
      <c r="C3186">
        <v>229</v>
      </c>
    </row>
    <row r="3187" spans="2:3" x14ac:dyDescent="0.25">
      <c r="B3187" s="1">
        <v>45332.785452719909</v>
      </c>
      <c r="C3187">
        <v>229</v>
      </c>
    </row>
    <row r="3188" spans="2:3" x14ac:dyDescent="0.25">
      <c r="B3188" s="1">
        <v>45332.78895548611</v>
      </c>
      <c r="C3188">
        <v>229</v>
      </c>
    </row>
    <row r="3189" spans="2:3" x14ac:dyDescent="0.25">
      <c r="B3189" s="1">
        <v>45332.792458252312</v>
      </c>
      <c r="C3189">
        <v>229</v>
      </c>
    </row>
    <row r="3190" spans="2:3" x14ac:dyDescent="0.25">
      <c r="B3190" s="1">
        <v>45332.795961018521</v>
      </c>
      <c r="C3190">
        <v>229</v>
      </c>
    </row>
    <row r="3191" spans="2:3" x14ac:dyDescent="0.25">
      <c r="B3191" s="1">
        <v>45332.799463784722</v>
      </c>
      <c r="C3191">
        <v>229</v>
      </c>
    </row>
    <row r="3192" spans="2:3" x14ac:dyDescent="0.25">
      <c r="B3192" s="1">
        <v>45332.806469317133</v>
      </c>
      <c r="C3192">
        <v>229</v>
      </c>
    </row>
    <row r="3193" spans="2:3" x14ac:dyDescent="0.25">
      <c r="B3193" s="1">
        <v>45332.809972268522</v>
      </c>
      <c r="C3193">
        <v>229</v>
      </c>
    </row>
    <row r="3194" spans="2:3" x14ac:dyDescent="0.25">
      <c r="B3194" s="1">
        <v>45332.813475034724</v>
      </c>
      <c r="C3194">
        <v>231</v>
      </c>
    </row>
    <row r="3195" spans="2:3" x14ac:dyDescent="0.25">
      <c r="B3195" s="1">
        <v>45332.816977800925</v>
      </c>
      <c r="C3195">
        <v>231</v>
      </c>
    </row>
    <row r="3196" spans="2:3" x14ac:dyDescent="0.25">
      <c r="B3196" s="1">
        <v>45332.820480567127</v>
      </c>
      <c r="C3196">
        <v>231</v>
      </c>
    </row>
    <row r="3197" spans="2:3" x14ac:dyDescent="0.25">
      <c r="B3197" s="1">
        <v>45332.823983333335</v>
      </c>
      <c r="C3197">
        <v>231</v>
      </c>
    </row>
    <row r="3198" spans="2:3" x14ac:dyDescent="0.25">
      <c r="B3198" s="1">
        <v>45332.827486099537</v>
      </c>
      <c r="C3198">
        <v>231</v>
      </c>
    </row>
    <row r="3199" spans="2:3" x14ac:dyDescent="0.25">
      <c r="B3199" s="1">
        <v>45332.830988865739</v>
      </c>
      <c r="C3199">
        <v>231</v>
      </c>
    </row>
    <row r="3200" spans="2:3" x14ac:dyDescent="0.25">
      <c r="B3200" s="1">
        <v>45332.834491631947</v>
      </c>
      <c r="C3200">
        <v>231</v>
      </c>
    </row>
    <row r="3201" spans="2:3" x14ac:dyDescent="0.25">
      <c r="B3201" s="1">
        <v>45332.837994398149</v>
      </c>
      <c r="C3201">
        <v>231</v>
      </c>
    </row>
    <row r="3202" spans="2:3" x14ac:dyDescent="0.25">
      <c r="B3202" s="1">
        <v>45332.841497164351</v>
      </c>
      <c r="C3202">
        <v>231</v>
      </c>
    </row>
    <row r="3203" spans="2:3" x14ac:dyDescent="0.25">
      <c r="B3203" s="1">
        <v>45332.84500011574</v>
      </c>
      <c r="C3203">
        <v>231</v>
      </c>
    </row>
    <row r="3204" spans="2:3" x14ac:dyDescent="0.25">
      <c r="B3204" s="1">
        <v>45332.848502881941</v>
      </c>
      <c r="C3204">
        <v>231</v>
      </c>
    </row>
    <row r="3205" spans="2:3" x14ac:dyDescent="0.25">
      <c r="B3205" s="1">
        <v>45332.85200564815</v>
      </c>
      <c r="C3205">
        <v>231</v>
      </c>
    </row>
    <row r="3206" spans="2:3" x14ac:dyDescent="0.25">
      <c r="B3206" s="1">
        <v>45332.855508414352</v>
      </c>
      <c r="C3206">
        <v>231</v>
      </c>
    </row>
    <row r="3207" spans="2:3" x14ac:dyDescent="0.25">
      <c r="B3207" s="1">
        <v>45332.859011180553</v>
      </c>
      <c r="C3207">
        <v>231</v>
      </c>
    </row>
    <row r="3208" spans="2:3" x14ac:dyDescent="0.25">
      <c r="B3208" s="1">
        <v>45332.862513946762</v>
      </c>
      <c r="C3208">
        <v>231</v>
      </c>
    </row>
    <row r="3209" spans="2:3" x14ac:dyDescent="0.25">
      <c r="B3209" s="1">
        <v>45332.866016712964</v>
      </c>
      <c r="C3209">
        <v>231</v>
      </c>
    </row>
    <row r="3210" spans="2:3" x14ac:dyDescent="0.25">
      <c r="B3210" s="1">
        <v>45332.869519479165</v>
      </c>
      <c r="C3210">
        <v>231</v>
      </c>
    </row>
    <row r="3211" spans="2:3" x14ac:dyDescent="0.25">
      <c r="B3211" s="1">
        <v>45332.873022245367</v>
      </c>
      <c r="C3211">
        <v>231</v>
      </c>
    </row>
    <row r="3212" spans="2:3" x14ac:dyDescent="0.25">
      <c r="B3212" s="1">
        <v>45332.876525011576</v>
      </c>
      <c r="C3212">
        <v>231</v>
      </c>
    </row>
    <row r="3213" spans="2:3" x14ac:dyDescent="0.25">
      <c r="B3213" s="1">
        <v>45332.880027777777</v>
      </c>
      <c r="C3213">
        <v>231</v>
      </c>
    </row>
    <row r="3214" spans="2:3" x14ac:dyDescent="0.25">
      <c r="B3214" s="1">
        <v>45332.883530543979</v>
      </c>
      <c r="C3214">
        <v>231</v>
      </c>
    </row>
    <row r="3215" spans="2:3" x14ac:dyDescent="0.25">
      <c r="B3215" s="1">
        <v>45332.887033310188</v>
      </c>
      <c r="C3215">
        <v>231</v>
      </c>
    </row>
    <row r="3216" spans="2:3" x14ac:dyDescent="0.25">
      <c r="B3216" s="1">
        <v>45332.890536261577</v>
      </c>
      <c r="C3216">
        <v>231</v>
      </c>
    </row>
    <row r="3217" spans="2:3" x14ac:dyDescent="0.25">
      <c r="B3217" s="1">
        <v>45332.894039027778</v>
      </c>
      <c r="C3217">
        <v>231</v>
      </c>
    </row>
    <row r="3218" spans="2:3" x14ac:dyDescent="0.25">
      <c r="B3218" s="1">
        <v>45332.89754179398</v>
      </c>
      <c r="C3218">
        <v>231</v>
      </c>
    </row>
    <row r="3219" spans="2:3" x14ac:dyDescent="0.25">
      <c r="B3219" s="1">
        <v>45332.901044560182</v>
      </c>
      <c r="C3219">
        <v>231</v>
      </c>
    </row>
    <row r="3220" spans="2:3" x14ac:dyDescent="0.25">
      <c r="B3220" s="1">
        <v>45332.90454732639</v>
      </c>
      <c r="C3220">
        <v>231</v>
      </c>
    </row>
    <row r="3221" spans="2:3" x14ac:dyDescent="0.25">
      <c r="B3221" s="1">
        <v>45332.908050092592</v>
      </c>
      <c r="C3221">
        <v>231</v>
      </c>
    </row>
    <row r="3222" spans="2:3" x14ac:dyDescent="0.25">
      <c r="B3222" s="1">
        <v>45332.911552858794</v>
      </c>
      <c r="C3222">
        <v>231</v>
      </c>
    </row>
    <row r="3223" spans="2:3" x14ac:dyDescent="0.25">
      <c r="B3223" s="1">
        <v>45332.915055625002</v>
      </c>
      <c r="C3223">
        <v>231</v>
      </c>
    </row>
    <row r="3224" spans="2:3" x14ac:dyDescent="0.25">
      <c r="B3224" s="1">
        <v>45332.918558391204</v>
      </c>
      <c r="C3224">
        <v>231</v>
      </c>
    </row>
    <row r="3225" spans="2:3" x14ac:dyDescent="0.25">
      <c r="B3225" s="1">
        <v>45332.922061157406</v>
      </c>
      <c r="C3225">
        <v>231</v>
      </c>
    </row>
    <row r="3226" spans="2:3" x14ac:dyDescent="0.25">
      <c r="B3226" s="1">
        <v>45332.925563923614</v>
      </c>
      <c r="C3226">
        <v>231</v>
      </c>
    </row>
    <row r="3227" spans="2:3" x14ac:dyDescent="0.25">
      <c r="B3227" s="1">
        <v>45332.929066689816</v>
      </c>
      <c r="C3227">
        <v>231</v>
      </c>
    </row>
    <row r="3228" spans="2:3" x14ac:dyDescent="0.25">
      <c r="B3228" s="1">
        <v>45332.932569456018</v>
      </c>
      <c r="C3228">
        <v>231</v>
      </c>
    </row>
    <row r="3229" spans="2:3" x14ac:dyDescent="0.25">
      <c r="B3229" s="1">
        <v>45332.936072233795</v>
      </c>
      <c r="C3229">
        <v>231</v>
      </c>
    </row>
    <row r="3230" spans="2:3" x14ac:dyDescent="0.25">
      <c r="B3230" s="1">
        <v>45332.939575173608</v>
      </c>
      <c r="C3230">
        <v>231</v>
      </c>
    </row>
    <row r="3231" spans="2:3" x14ac:dyDescent="0.25">
      <c r="B3231" s="1">
        <v>45332.943077939817</v>
      </c>
      <c r="C3231">
        <v>231</v>
      </c>
    </row>
    <row r="3232" spans="2:3" x14ac:dyDescent="0.25">
      <c r="B3232" s="1">
        <v>45332.946580706019</v>
      </c>
      <c r="C3232">
        <v>231</v>
      </c>
    </row>
    <row r="3233" spans="2:3" x14ac:dyDescent="0.25">
      <c r="B3233" s="1">
        <v>45332.95008347222</v>
      </c>
      <c r="C3233">
        <v>231</v>
      </c>
    </row>
    <row r="3234" spans="2:3" x14ac:dyDescent="0.25">
      <c r="B3234" s="1">
        <v>45332.953586238429</v>
      </c>
      <c r="C3234">
        <v>231</v>
      </c>
    </row>
    <row r="3235" spans="2:3" x14ac:dyDescent="0.25">
      <c r="B3235" s="1">
        <v>45332.957089004631</v>
      </c>
      <c r="C3235">
        <v>227</v>
      </c>
    </row>
    <row r="3236" spans="2:3" x14ac:dyDescent="0.25">
      <c r="B3236" s="1">
        <v>45332.960591770832</v>
      </c>
      <c r="C3236">
        <v>231</v>
      </c>
    </row>
    <row r="3237" spans="2:3" x14ac:dyDescent="0.25">
      <c r="B3237" s="1">
        <v>45332.964094722221</v>
      </c>
      <c r="C3237">
        <v>231</v>
      </c>
    </row>
    <row r="3238" spans="2:3" x14ac:dyDescent="0.25">
      <c r="B3238" s="1">
        <v>45332.967597488423</v>
      </c>
      <c r="C3238">
        <v>227</v>
      </c>
    </row>
    <row r="3239" spans="2:3" x14ac:dyDescent="0.25">
      <c r="B3239" s="1">
        <v>45332.971100254632</v>
      </c>
      <c r="C3239">
        <v>231</v>
      </c>
    </row>
    <row r="3240" spans="2:3" x14ac:dyDescent="0.25">
      <c r="B3240" s="1">
        <v>45332.974603020833</v>
      </c>
      <c r="C3240">
        <v>231</v>
      </c>
    </row>
    <row r="3241" spans="2:3" x14ac:dyDescent="0.25">
      <c r="B3241" s="1">
        <v>45332.978105787035</v>
      </c>
      <c r="C3241">
        <v>231</v>
      </c>
    </row>
    <row r="3242" spans="2:3" x14ac:dyDescent="0.25">
      <c r="B3242" s="1">
        <v>45332.981608553244</v>
      </c>
      <c r="C3242">
        <v>231</v>
      </c>
    </row>
    <row r="3243" spans="2:3" x14ac:dyDescent="0.25">
      <c r="B3243" s="1">
        <v>45332.985111319445</v>
      </c>
      <c r="C3243">
        <v>231</v>
      </c>
    </row>
    <row r="3244" spans="2:3" x14ac:dyDescent="0.25">
      <c r="B3244" s="1">
        <v>45332.988614270835</v>
      </c>
      <c r="C3244">
        <v>231</v>
      </c>
    </row>
    <row r="3245" spans="2:3" x14ac:dyDescent="0.25">
      <c r="B3245" s="1">
        <v>45332.992117037036</v>
      </c>
      <c r="C3245">
        <v>229</v>
      </c>
    </row>
    <row r="3246" spans="2:3" x14ac:dyDescent="0.25">
      <c r="B3246" s="1">
        <v>45332.995619803238</v>
      </c>
      <c r="C3246">
        <v>229</v>
      </c>
    </row>
    <row r="3247" spans="2:3" x14ac:dyDescent="0.25">
      <c r="B3247" s="1">
        <v>45332.999122569447</v>
      </c>
      <c r="C3247">
        <v>227</v>
      </c>
    </row>
    <row r="3248" spans="2:3" x14ac:dyDescent="0.25">
      <c r="B3248" s="1">
        <v>45333.002625335648</v>
      </c>
      <c r="C3248">
        <v>227</v>
      </c>
    </row>
    <row r="3249" spans="2:3" x14ac:dyDescent="0.25">
      <c r="B3249" s="1">
        <v>45333.00612810185</v>
      </c>
      <c r="C3249">
        <v>227</v>
      </c>
    </row>
    <row r="3250" spans="2:3" x14ac:dyDescent="0.25">
      <c r="B3250" s="1">
        <v>45333.009630868059</v>
      </c>
      <c r="C3250">
        <v>227</v>
      </c>
    </row>
    <row r="3251" spans="2:3" x14ac:dyDescent="0.25">
      <c r="B3251" s="1">
        <v>45333.013133819448</v>
      </c>
      <c r="C3251">
        <v>227</v>
      </c>
    </row>
    <row r="3252" spans="2:3" x14ac:dyDescent="0.25">
      <c r="B3252" s="1">
        <v>45333.016636585649</v>
      </c>
      <c r="C3252">
        <v>229</v>
      </c>
    </row>
    <row r="3253" spans="2:3" x14ac:dyDescent="0.25">
      <c r="B3253" s="1">
        <v>45333.020139351851</v>
      </c>
      <c r="C3253">
        <v>229</v>
      </c>
    </row>
    <row r="3254" spans="2:3" x14ac:dyDescent="0.25">
      <c r="B3254" s="1">
        <v>45333.023642118053</v>
      </c>
      <c r="C3254">
        <v>229</v>
      </c>
    </row>
    <row r="3255" spans="2:3" x14ac:dyDescent="0.25">
      <c r="B3255" s="1">
        <v>45333.027144884261</v>
      </c>
      <c r="C3255">
        <v>229</v>
      </c>
    </row>
    <row r="3256" spans="2:3" x14ac:dyDescent="0.25">
      <c r="B3256" s="1">
        <v>45333.030647650463</v>
      </c>
      <c r="C3256">
        <v>229</v>
      </c>
    </row>
    <row r="3257" spans="2:3" x14ac:dyDescent="0.25">
      <c r="B3257" s="1">
        <v>45333.034150601852</v>
      </c>
      <c r="C3257">
        <v>229</v>
      </c>
    </row>
    <row r="3258" spans="2:3" x14ac:dyDescent="0.25">
      <c r="B3258" s="1">
        <v>45333.037653368054</v>
      </c>
      <c r="C3258">
        <v>229</v>
      </c>
    </row>
    <row r="3259" spans="2:3" x14ac:dyDescent="0.25">
      <c r="B3259" s="1">
        <v>45333.041156134263</v>
      </c>
      <c r="C3259">
        <v>229</v>
      </c>
    </row>
    <row r="3260" spans="2:3" x14ac:dyDescent="0.25">
      <c r="B3260" s="1">
        <v>45333.044658900464</v>
      </c>
      <c r="C3260">
        <v>229</v>
      </c>
    </row>
    <row r="3261" spans="2:3" x14ac:dyDescent="0.25">
      <c r="B3261" s="1">
        <v>45333.048161666666</v>
      </c>
      <c r="C3261">
        <v>229</v>
      </c>
    </row>
    <row r="3262" spans="2:3" x14ac:dyDescent="0.25">
      <c r="B3262" s="1">
        <v>45333.051664432867</v>
      </c>
      <c r="C3262">
        <v>227</v>
      </c>
    </row>
    <row r="3263" spans="2:3" x14ac:dyDescent="0.25">
      <c r="B3263" s="1">
        <v>45333.055167199076</v>
      </c>
      <c r="C3263">
        <v>227</v>
      </c>
    </row>
    <row r="3264" spans="2:3" x14ac:dyDescent="0.25">
      <c r="B3264" s="1">
        <v>45333.058669965278</v>
      </c>
      <c r="C3264">
        <v>227</v>
      </c>
    </row>
    <row r="3265" spans="2:3" x14ac:dyDescent="0.25">
      <c r="B3265" s="1">
        <v>45333.062172916667</v>
      </c>
      <c r="C3265">
        <v>227</v>
      </c>
    </row>
    <row r="3266" spans="2:3" x14ac:dyDescent="0.25">
      <c r="B3266" s="1">
        <v>45333.065675682868</v>
      </c>
      <c r="C3266">
        <v>227</v>
      </c>
    </row>
    <row r="3267" spans="2:3" x14ac:dyDescent="0.25">
      <c r="B3267" s="1">
        <v>45333.069178449077</v>
      </c>
      <c r="C3267">
        <v>227</v>
      </c>
    </row>
    <row r="3268" spans="2:3" x14ac:dyDescent="0.25">
      <c r="B3268" s="1">
        <v>45333.072681215279</v>
      </c>
      <c r="C3268">
        <v>227</v>
      </c>
    </row>
    <row r="3269" spans="2:3" x14ac:dyDescent="0.25">
      <c r="B3269" s="1">
        <v>45333.07618398148</v>
      </c>
      <c r="C3269">
        <v>225</v>
      </c>
    </row>
    <row r="3270" spans="2:3" x14ac:dyDescent="0.25">
      <c r="B3270" s="1">
        <v>45333.079686747682</v>
      </c>
      <c r="C3270">
        <v>225</v>
      </c>
    </row>
    <row r="3271" spans="2:3" x14ac:dyDescent="0.25">
      <c r="B3271" s="1">
        <v>45333.083189513891</v>
      </c>
      <c r="C3271">
        <v>225</v>
      </c>
    </row>
    <row r="3272" spans="2:3" x14ac:dyDescent="0.25">
      <c r="B3272" s="1">
        <v>45333.086692280092</v>
      </c>
      <c r="C3272">
        <v>225</v>
      </c>
    </row>
    <row r="3273" spans="2:3" x14ac:dyDescent="0.25">
      <c r="B3273" s="1">
        <v>45333.090195046294</v>
      </c>
      <c r="C3273">
        <v>225</v>
      </c>
    </row>
    <row r="3274" spans="2:3" x14ac:dyDescent="0.25">
      <c r="B3274" s="1">
        <v>45333.093697997683</v>
      </c>
      <c r="C3274">
        <v>225</v>
      </c>
    </row>
    <row r="3275" spans="2:3" x14ac:dyDescent="0.25">
      <c r="B3275" s="1">
        <v>45333.097200763892</v>
      </c>
      <c r="C3275">
        <v>225</v>
      </c>
    </row>
    <row r="3276" spans="2:3" x14ac:dyDescent="0.25">
      <c r="B3276" s="1">
        <v>45333.100703530094</v>
      </c>
      <c r="C3276">
        <v>225</v>
      </c>
    </row>
    <row r="3277" spans="2:3" x14ac:dyDescent="0.25">
      <c r="B3277" s="1">
        <v>45333.104206296295</v>
      </c>
      <c r="C3277">
        <v>225</v>
      </c>
    </row>
    <row r="3278" spans="2:3" x14ac:dyDescent="0.25">
      <c r="B3278" s="1">
        <v>45333.107709062497</v>
      </c>
      <c r="C3278">
        <v>225</v>
      </c>
    </row>
    <row r="3279" spans="2:3" x14ac:dyDescent="0.25">
      <c r="B3279" s="1">
        <v>45333.111211828706</v>
      </c>
      <c r="C3279">
        <v>225</v>
      </c>
    </row>
    <row r="3280" spans="2:3" x14ac:dyDescent="0.25">
      <c r="B3280" s="1">
        <v>45333.114714594907</v>
      </c>
      <c r="C3280">
        <v>225</v>
      </c>
    </row>
    <row r="3281" spans="2:3" x14ac:dyDescent="0.25">
      <c r="B3281" s="1">
        <v>45333.118217546296</v>
      </c>
      <c r="C3281">
        <v>225</v>
      </c>
    </row>
    <row r="3282" spans="2:3" x14ac:dyDescent="0.25">
      <c r="B3282" s="1">
        <v>45333.121720312498</v>
      </c>
      <c r="C3282">
        <v>225</v>
      </c>
    </row>
    <row r="3283" spans="2:3" x14ac:dyDescent="0.25">
      <c r="B3283" s="1">
        <v>45333.125223078707</v>
      </c>
      <c r="C3283">
        <v>225</v>
      </c>
    </row>
    <row r="3284" spans="2:3" x14ac:dyDescent="0.25">
      <c r="B3284" s="1">
        <v>45333.128725844908</v>
      </c>
      <c r="C3284">
        <v>225</v>
      </c>
    </row>
    <row r="3285" spans="2:3" x14ac:dyDescent="0.25">
      <c r="B3285" s="1">
        <v>45333.13222861111</v>
      </c>
      <c r="C3285">
        <v>225</v>
      </c>
    </row>
    <row r="3286" spans="2:3" x14ac:dyDescent="0.25">
      <c r="B3286" s="1">
        <v>45333.135731377311</v>
      </c>
      <c r="C3286">
        <v>225</v>
      </c>
    </row>
    <row r="3287" spans="2:3" x14ac:dyDescent="0.25">
      <c r="B3287" s="1">
        <v>45333.13923414352</v>
      </c>
      <c r="C3287">
        <v>227</v>
      </c>
    </row>
    <row r="3288" spans="2:3" x14ac:dyDescent="0.25">
      <c r="B3288" s="1">
        <v>45333.142736909722</v>
      </c>
      <c r="C3288">
        <v>225</v>
      </c>
    </row>
    <row r="3289" spans="2:3" x14ac:dyDescent="0.25">
      <c r="B3289" s="1">
        <v>45333.146239675923</v>
      </c>
      <c r="C3289">
        <v>225</v>
      </c>
    </row>
    <row r="3290" spans="2:3" x14ac:dyDescent="0.25">
      <c r="B3290" s="1">
        <v>45333.149742442132</v>
      </c>
      <c r="C3290">
        <v>225</v>
      </c>
    </row>
    <row r="3291" spans="2:3" x14ac:dyDescent="0.25">
      <c r="B3291" s="1">
        <v>45333.153245393522</v>
      </c>
      <c r="C3291">
        <v>225</v>
      </c>
    </row>
    <row r="3292" spans="2:3" x14ac:dyDescent="0.25">
      <c r="B3292" s="1">
        <v>45333.156748159723</v>
      </c>
      <c r="C3292">
        <v>225</v>
      </c>
    </row>
    <row r="3293" spans="2:3" x14ac:dyDescent="0.25">
      <c r="B3293" s="1">
        <v>45333.160250925925</v>
      </c>
      <c r="C3293">
        <v>225</v>
      </c>
    </row>
    <row r="3294" spans="2:3" x14ac:dyDescent="0.25">
      <c r="B3294" s="1">
        <v>45333.163753692126</v>
      </c>
      <c r="C3294">
        <v>225</v>
      </c>
    </row>
    <row r="3295" spans="2:3" x14ac:dyDescent="0.25">
      <c r="B3295" s="1">
        <v>45333.167256458335</v>
      </c>
      <c r="C3295">
        <v>227</v>
      </c>
    </row>
    <row r="3296" spans="2:3" x14ac:dyDescent="0.25">
      <c r="B3296" s="1">
        <v>45333.170759224537</v>
      </c>
      <c r="C3296">
        <v>225</v>
      </c>
    </row>
    <row r="3297" spans="2:3" x14ac:dyDescent="0.25">
      <c r="B3297" s="1">
        <v>45333.174261990738</v>
      </c>
      <c r="C3297">
        <v>225</v>
      </c>
    </row>
    <row r="3298" spans="2:3" x14ac:dyDescent="0.25">
      <c r="B3298" s="1">
        <v>45333.177764930559</v>
      </c>
      <c r="C3298">
        <v>225</v>
      </c>
    </row>
    <row r="3299" spans="2:3" x14ac:dyDescent="0.25">
      <c r="B3299" s="1">
        <v>45333.181267708336</v>
      </c>
      <c r="C3299">
        <v>225</v>
      </c>
    </row>
    <row r="3300" spans="2:3" x14ac:dyDescent="0.25">
      <c r="B3300" s="1">
        <v>45333.184770474538</v>
      </c>
      <c r="C3300">
        <v>225</v>
      </c>
    </row>
    <row r="3301" spans="2:3" x14ac:dyDescent="0.25">
      <c r="B3301" s="1">
        <v>45333.188273240739</v>
      </c>
      <c r="C3301">
        <v>227</v>
      </c>
    </row>
    <row r="3302" spans="2:3" x14ac:dyDescent="0.25">
      <c r="B3302" s="1">
        <v>45333.191776006941</v>
      </c>
      <c r="C3302">
        <v>225</v>
      </c>
    </row>
    <row r="3303" spans="2:3" x14ac:dyDescent="0.25">
      <c r="B3303" s="1">
        <v>45333.19527877315</v>
      </c>
      <c r="C3303">
        <v>225</v>
      </c>
    </row>
    <row r="3304" spans="2:3" x14ac:dyDescent="0.25">
      <c r="B3304" s="1">
        <v>45333.198781712963</v>
      </c>
      <c r="C3304">
        <v>227</v>
      </c>
    </row>
    <row r="3305" spans="2:3" x14ac:dyDescent="0.25">
      <c r="B3305" s="1">
        <v>45333.202284479165</v>
      </c>
      <c r="C3305">
        <v>227</v>
      </c>
    </row>
    <row r="3306" spans="2:3" x14ac:dyDescent="0.25">
      <c r="B3306" s="1">
        <v>45333.205787245373</v>
      </c>
      <c r="C3306">
        <v>227</v>
      </c>
    </row>
    <row r="3307" spans="2:3" x14ac:dyDescent="0.25">
      <c r="B3307" s="1">
        <v>45333.209290011575</v>
      </c>
      <c r="C3307">
        <v>227</v>
      </c>
    </row>
    <row r="3308" spans="2:3" x14ac:dyDescent="0.25">
      <c r="B3308" s="1">
        <v>45333.212792777776</v>
      </c>
      <c r="C3308">
        <v>225</v>
      </c>
    </row>
    <row r="3309" spans="2:3" x14ac:dyDescent="0.25">
      <c r="B3309" s="1">
        <v>45333.216295729166</v>
      </c>
      <c r="C3309">
        <v>225</v>
      </c>
    </row>
    <row r="3310" spans="2:3" x14ac:dyDescent="0.25">
      <c r="B3310" s="1">
        <v>45333.219798495367</v>
      </c>
      <c r="C3310">
        <v>225</v>
      </c>
    </row>
    <row r="3311" spans="2:3" x14ac:dyDescent="0.25">
      <c r="B3311" s="1">
        <v>45333.223301261576</v>
      </c>
      <c r="C3311">
        <v>227</v>
      </c>
    </row>
    <row r="3312" spans="2:3" x14ac:dyDescent="0.25">
      <c r="B3312" s="1">
        <v>45333.226804027778</v>
      </c>
      <c r="C3312">
        <v>227</v>
      </c>
    </row>
    <row r="3313" spans="2:3" x14ac:dyDescent="0.25">
      <c r="B3313" s="1">
        <v>45333.230306793979</v>
      </c>
      <c r="C3313">
        <v>225</v>
      </c>
    </row>
    <row r="3314" spans="2:3" x14ac:dyDescent="0.25">
      <c r="B3314" s="1">
        <v>45333.233809745368</v>
      </c>
      <c r="C3314">
        <v>227</v>
      </c>
    </row>
    <row r="3315" spans="2:3" x14ac:dyDescent="0.25">
      <c r="B3315" s="1">
        <v>45333.237312511577</v>
      </c>
      <c r="C3315">
        <v>227</v>
      </c>
    </row>
    <row r="3316" spans="2:3" x14ac:dyDescent="0.25">
      <c r="B3316" s="1">
        <v>45333.240815277779</v>
      </c>
      <c r="C3316">
        <v>227</v>
      </c>
    </row>
    <row r="3317" spans="2:3" x14ac:dyDescent="0.25">
      <c r="B3317" s="1">
        <v>45333.24431804398</v>
      </c>
      <c r="C3317">
        <v>227</v>
      </c>
    </row>
    <row r="3318" spans="2:3" x14ac:dyDescent="0.25">
      <c r="B3318" s="1">
        <v>45333.247820810182</v>
      </c>
      <c r="C3318">
        <v>227</v>
      </c>
    </row>
    <row r="3319" spans="2:3" x14ac:dyDescent="0.25">
      <c r="B3319" s="1">
        <v>45333.251323761571</v>
      </c>
      <c r="C3319">
        <v>227</v>
      </c>
    </row>
    <row r="3320" spans="2:3" x14ac:dyDescent="0.25">
      <c r="B3320" s="1">
        <v>45333.25482652778</v>
      </c>
      <c r="C3320">
        <v>227</v>
      </c>
    </row>
    <row r="3321" spans="2:3" x14ac:dyDescent="0.25">
      <c r="B3321" s="1">
        <v>45333.258329293982</v>
      </c>
      <c r="C3321">
        <v>227</v>
      </c>
    </row>
    <row r="3322" spans="2:3" x14ac:dyDescent="0.25">
      <c r="B3322" s="1">
        <v>45333.261832060183</v>
      </c>
      <c r="C3322">
        <v>227</v>
      </c>
    </row>
    <row r="3323" spans="2:3" x14ac:dyDescent="0.25">
      <c r="B3323" s="1">
        <v>45333.265334826392</v>
      </c>
      <c r="C3323">
        <v>227</v>
      </c>
    </row>
    <row r="3324" spans="2:3" x14ac:dyDescent="0.25">
      <c r="B3324" s="1">
        <v>45333.268837592594</v>
      </c>
      <c r="C3324">
        <v>225</v>
      </c>
    </row>
    <row r="3325" spans="2:3" x14ac:dyDescent="0.25">
      <c r="B3325" s="1">
        <v>45333.272340543983</v>
      </c>
      <c r="C3325">
        <v>225</v>
      </c>
    </row>
    <row r="3326" spans="2:3" x14ac:dyDescent="0.25">
      <c r="B3326" s="1">
        <v>45333.275843310184</v>
      </c>
      <c r="C3326">
        <v>225</v>
      </c>
    </row>
    <row r="3327" spans="2:3" x14ac:dyDescent="0.25">
      <c r="B3327" s="1">
        <v>45333.279346076386</v>
      </c>
      <c r="C3327">
        <v>227</v>
      </c>
    </row>
    <row r="3328" spans="2:3" x14ac:dyDescent="0.25">
      <c r="B3328" s="1">
        <v>45333.282848842595</v>
      </c>
      <c r="C3328">
        <v>225</v>
      </c>
    </row>
    <row r="3329" spans="2:3" x14ac:dyDescent="0.25">
      <c r="B3329" s="1">
        <v>45333.286351608796</v>
      </c>
      <c r="C3329">
        <v>225</v>
      </c>
    </row>
    <row r="3330" spans="2:3" x14ac:dyDescent="0.25">
      <c r="B3330" s="1">
        <v>45333.28985454861</v>
      </c>
      <c r="C3330">
        <v>225</v>
      </c>
    </row>
    <row r="3331" spans="2:3" x14ac:dyDescent="0.25">
      <c r="B3331" s="1">
        <v>45333.293357314818</v>
      </c>
      <c r="C3331">
        <v>225</v>
      </c>
    </row>
    <row r="3332" spans="2:3" x14ac:dyDescent="0.25">
      <c r="B3332" s="1">
        <v>45333.296860092596</v>
      </c>
      <c r="C3332">
        <v>225</v>
      </c>
    </row>
    <row r="3333" spans="2:3" x14ac:dyDescent="0.25">
      <c r="B3333" s="1">
        <v>45333.300362858798</v>
      </c>
      <c r="C3333">
        <v>225</v>
      </c>
    </row>
    <row r="3334" spans="2:3" x14ac:dyDescent="0.25">
      <c r="B3334" s="1">
        <v>45333.303865624999</v>
      </c>
      <c r="C3334">
        <v>225</v>
      </c>
    </row>
    <row r="3335" spans="2:3" x14ac:dyDescent="0.25">
      <c r="B3335" s="1">
        <v>45333.307368391201</v>
      </c>
      <c r="C3335">
        <v>227</v>
      </c>
    </row>
    <row r="3336" spans="2:3" x14ac:dyDescent="0.25">
      <c r="B3336" s="1">
        <v>45333.310871331021</v>
      </c>
      <c r="C3336">
        <v>227</v>
      </c>
    </row>
    <row r="3337" spans="2:3" x14ac:dyDescent="0.25">
      <c r="B3337" s="1">
        <v>45333.314374097223</v>
      </c>
      <c r="C3337">
        <v>227</v>
      </c>
    </row>
    <row r="3338" spans="2:3" x14ac:dyDescent="0.25">
      <c r="B3338" s="1">
        <v>45333.317876863424</v>
      </c>
      <c r="C3338">
        <v>227</v>
      </c>
    </row>
    <row r="3339" spans="2:3" x14ac:dyDescent="0.25">
      <c r="B3339" s="1">
        <v>45333.321379629633</v>
      </c>
      <c r="C3339">
        <v>227</v>
      </c>
    </row>
    <row r="3340" spans="2:3" x14ac:dyDescent="0.25">
      <c r="B3340" s="1">
        <v>45333.324882395835</v>
      </c>
      <c r="C3340">
        <v>231</v>
      </c>
    </row>
    <row r="3341" spans="2:3" x14ac:dyDescent="0.25">
      <c r="B3341" s="1">
        <v>45333.328385347224</v>
      </c>
      <c r="C3341">
        <v>227</v>
      </c>
    </row>
    <row r="3342" spans="2:3" x14ac:dyDescent="0.25">
      <c r="B3342" s="1">
        <v>45333.331888113426</v>
      </c>
      <c r="C3342">
        <v>227</v>
      </c>
    </row>
    <row r="3343" spans="2:3" x14ac:dyDescent="0.25">
      <c r="B3343" s="1">
        <v>45333.335390879627</v>
      </c>
      <c r="C3343">
        <v>231</v>
      </c>
    </row>
    <row r="3344" spans="2:3" x14ac:dyDescent="0.25">
      <c r="B3344" s="1">
        <v>45333.338893645836</v>
      </c>
      <c r="C3344">
        <v>231</v>
      </c>
    </row>
    <row r="3345" spans="2:3" x14ac:dyDescent="0.25">
      <c r="B3345" s="1">
        <v>45333.342396412037</v>
      </c>
      <c r="C3345">
        <v>231</v>
      </c>
    </row>
    <row r="3346" spans="2:3" x14ac:dyDescent="0.25">
      <c r="B3346" s="1">
        <v>45333.345899178239</v>
      </c>
      <c r="C3346">
        <v>231</v>
      </c>
    </row>
    <row r="3347" spans="2:3" x14ac:dyDescent="0.25">
      <c r="B3347" s="1">
        <v>45333.349402129628</v>
      </c>
      <c r="C3347">
        <v>231</v>
      </c>
    </row>
    <row r="3348" spans="2:3" x14ac:dyDescent="0.25">
      <c r="B3348" s="1">
        <v>45333.35290489583</v>
      </c>
      <c r="C3348">
        <v>231</v>
      </c>
    </row>
    <row r="3349" spans="2:3" x14ac:dyDescent="0.25">
      <c r="B3349" s="1">
        <v>45333.356407662039</v>
      </c>
      <c r="C3349">
        <v>231</v>
      </c>
    </row>
    <row r="3350" spans="2:3" x14ac:dyDescent="0.25">
      <c r="B3350" s="1">
        <v>45333.35991042824</v>
      </c>
      <c r="C3350">
        <v>231</v>
      </c>
    </row>
    <row r="3351" spans="2:3" x14ac:dyDescent="0.25">
      <c r="B3351" s="1">
        <v>45333.363413194442</v>
      </c>
      <c r="C3351">
        <v>231</v>
      </c>
    </row>
    <row r="3352" spans="2:3" x14ac:dyDescent="0.25">
      <c r="B3352" s="1">
        <v>45333.366916145831</v>
      </c>
      <c r="C3352">
        <v>231</v>
      </c>
    </row>
    <row r="3353" spans="2:3" x14ac:dyDescent="0.25">
      <c r="B3353" s="1">
        <v>45333.37041891204</v>
      </c>
      <c r="C3353">
        <v>227</v>
      </c>
    </row>
    <row r="3354" spans="2:3" x14ac:dyDescent="0.25">
      <c r="B3354" s="1">
        <v>45333.373921678241</v>
      </c>
      <c r="C3354">
        <v>227</v>
      </c>
    </row>
    <row r="3355" spans="2:3" x14ac:dyDescent="0.25">
      <c r="B3355" s="1">
        <v>45333.377424444443</v>
      </c>
      <c r="C3355">
        <v>227</v>
      </c>
    </row>
    <row r="3356" spans="2:3" x14ac:dyDescent="0.25">
      <c r="B3356" s="1">
        <v>45333.380927210645</v>
      </c>
      <c r="C3356">
        <v>227</v>
      </c>
    </row>
    <row r="3357" spans="2:3" x14ac:dyDescent="0.25">
      <c r="B3357" s="1">
        <v>45333.384429976853</v>
      </c>
      <c r="C3357">
        <v>227</v>
      </c>
    </row>
    <row r="3358" spans="2:3" x14ac:dyDescent="0.25">
      <c r="B3358" s="1">
        <v>45333.387932743055</v>
      </c>
      <c r="C3358">
        <v>227</v>
      </c>
    </row>
    <row r="3359" spans="2:3" x14ac:dyDescent="0.25">
      <c r="B3359" s="1">
        <v>45333.391435694444</v>
      </c>
      <c r="C3359">
        <v>227</v>
      </c>
    </row>
    <row r="3360" spans="2:3" x14ac:dyDescent="0.25">
      <c r="B3360" s="1">
        <v>45333.394938460646</v>
      </c>
      <c r="C3360">
        <v>227</v>
      </c>
    </row>
    <row r="3361" spans="2:3" x14ac:dyDescent="0.25">
      <c r="B3361" s="1">
        <v>45333.398441226855</v>
      </c>
      <c r="C3361">
        <v>225</v>
      </c>
    </row>
    <row r="3362" spans="2:3" x14ac:dyDescent="0.25">
      <c r="B3362" s="1">
        <v>45333.401943993056</v>
      </c>
      <c r="C3362">
        <v>227</v>
      </c>
    </row>
    <row r="3363" spans="2:3" x14ac:dyDescent="0.25">
      <c r="B3363" s="1">
        <v>45333.405446759258</v>
      </c>
      <c r="C3363">
        <v>227</v>
      </c>
    </row>
    <row r="3364" spans="2:3" x14ac:dyDescent="0.25">
      <c r="B3364" s="1">
        <v>45333.408949525467</v>
      </c>
      <c r="C3364">
        <v>227</v>
      </c>
    </row>
    <row r="3365" spans="2:3" x14ac:dyDescent="0.25">
      <c r="B3365" s="1">
        <v>45333.412452291668</v>
      </c>
      <c r="C3365">
        <v>225</v>
      </c>
    </row>
    <row r="3366" spans="2:3" x14ac:dyDescent="0.25">
      <c r="B3366" s="1">
        <v>45333.415955243057</v>
      </c>
      <c r="C3366">
        <v>225</v>
      </c>
    </row>
    <row r="3367" spans="2:3" x14ac:dyDescent="0.25">
      <c r="B3367" s="1">
        <v>45333.419458009259</v>
      </c>
      <c r="C3367">
        <v>227</v>
      </c>
    </row>
    <row r="3368" spans="2:3" x14ac:dyDescent="0.25">
      <c r="B3368" s="1">
        <v>45333.422960775461</v>
      </c>
      <c r="C3368">
        <v>225</v>
      </c>
    </row>
    <row r="3369" spans="2:3" x14ac:dyDescent="0.25">
      <c r="B3369" s="1">
        <v>45333.426463541669</v>
      </c>
      <c r="C3369">
        <v>227</v>
      </c>
    </row>
    <row r="3370" spans="2:3" x14ac:dyDescent="0.25">
      <c r="B3370" s="1">
        <v>45333.429966307871</v>
      </c>
      <c r="C3370">
        <v>225</v>
      </c>
    </row>
    <row r="3371" spans="2:3" x14ac:dyDescent="0.25">
      <c r="B3371" s="1">
        <v>45333.433469074072</v>
      </c>
      <c r="C3371">
        <v>225</v>
      </c>
    </row>
    <row r="3372" spans="2:3" x14ac:dyDescent="0.25">
      <c r="B3372" s="1">
        <v>45333.436971840281</v>
      </c>
      <c r="C3372">
        <v>225</v>
      </c>
    </row>
    <row r="3373" spans="2:3" x14ac:dyDescent="0.25">
      <c r="B3373" s="1">
        <v>45333.440474606483</v>
      </c>
      <c r="C3373">
        <v>225</v>
      </c>
    </row>
    <row r="3374" spans="2:3" x14ac:dyDescent="0.25">
      <c r="B3374" s="1">
        <v>45333.443977372684</v>
      </c>
      <c r="C3374">
        <v>227</v>
      </c>
    </row>
    <row r="3375" spans="2:3" x14ac:dyDescent="0.25">
      <c r="B3375" s="1">
        <v>45333.447480324074</v>
      </c>
      <c r="C3375">
        <v>225</v>
      </c>
    </row>
    <row r="3376" spans="2:3" x14ac:dyDescent="0.25">
      <c r="B3376" s="1">
        <v>45333.450983090275</v>
      </c>
      <c r="C3376">
        <v>227</v>
      </c>
    </row>
    <row r="3377" spans="2:3" x14ac:dyDescent="0.25">
      <c r="B3377" s="1">
        <v>45333.454485856484</v>
      </c>
      <c r="C3377">
        <v>227</v>
      </c>
    </row>
    <row r="3378" spans="2:3" x14ac:dyDescent="0.25">
      <c r="B3378" s="1">
        <v>45333.457988622686</v>
      </c>
      <c r="C3378">
        <v>225</v>
      </c>
    </row>
    <row r="3379" spans="2:3" x14ac:dyDescent="0.25">
      <c r="B3379" s="1">
        <v>45333.461491388887</v>
      </c>
      <c r="C3379">
        <v>227</v>
      </c>
    </row>
    <row r="3380" spans="2:3" x14ac:dyDescent="0.25">
      <c r="B3380" s="1">
        <v>45333.464994155096</v>
      </c>
      <c r="C3380">
        <v>225</v>
      </c>
    </row>
    <row r="3381" spans="2:3" x14ac:dyDescent="0.25">
      <c r="B3381" s="1">
        <v>45333.468497106478</v>
      </c>
      <c r="C3381">
        <v>225</v>
      </c>
    </row>
    <row r="3382" spans="2:3" x14ac:dyDescent="0.25">
      <c r="B3382" s="1">
        <v>45333.471999872687</v>
      </c>
      <c r="C3382">
        <v>225</v>
      </c>
    </row>
    <row r="3383" spans="2:3" x14ac:dyDescent="0.25">
      <c r="B3383" s="1">
        <v>45333.475502638888</v>
      </c>
      <c r="C3383">
        <v>223</v>
      </c>
    </row>
    <row r="3384" spans="2:3" x14ac:dyDescent="0.25">
      <c r="B3384" s="1">
        <v>45333.47900540509</v>
      </c>
      <c r="C3384">
        <v>227</v>
      </c>
    </row>
    <row r="3385" spans="2:3" x14ac:dyDescent="0.25">
      <c r="B3385" s="1">
        <v>45333.482508171299</v>
      </c>
      <c r="C3385">
        <v>227</v>
      </c>
    </row>
    <row r="3386" spans="2:3" x14ac:dyDescent="0.25">
      <c r="B3386" s="1">
        <v>45333.486011111112</v>
      </c>
      <c r="C3386">
        <v>227</v>
      </c>
    </row>
    <row r="3387" spans="2:3" x14ac:dyDescent="0.25">
      <c r="B3387" s="1">
        <v>45333.489513877314</v>
      </c>
      <c r="C3387">
        <v>227</v>
      </c>
    </row>
    <row r="3388" spans="2:3" x14ac:dyDescent="0.25">
      <c r="B3388" s="1">
        <v>45333.493016643515</v>
      </c>
      <c r="C3388">
        <v>227</v>
      </c>
    </row>
    <row r="3389" spans="2:3" x14ac:dyDescent="0.25">
      <c r="B3389" s="1">
        <v>45333.496519409724</v>
      </c>
      <c r="C3389">
        <v>227</v>
      </c>
    </row>
    <row r="3390" spans="2:3" x14ac:dyDescent="0.25">
      <c r="B3390" s="1">
        <v>45333.500022361113</v>
      </c>
      <c r="C3390">
        <v>227</v>
      </c>
    </row>
    <row r="3391" spans="2:3" x14ac:dyDescent="0.25">
      <c r="B3391" s="1">
        <v>45333.503525127315</v>
      </c>
      <c r="C3391">
        <v>227</v>
      </c>
    </row>
    <row r="3392" spans="2:3" x14ac:dyDescent="0.25">
      <c r="B3392" s="1">
        <v>45333.507027893516</v>
      </c>
      <c r="C3392">
        <v>227</v>
      </c>
    </row>
    <row r="3393" spans="2:3" x14ac:dyDescent="0.25">
      <c r="B3393" s="1">
        <v>45333.510530659725</v>
      </c>
      <c r="C3393">
        <v>225</v>
      </c>
    </row>
    <row r="3394" spans="2:3" x14ac:dyDescent="0.25">
      <c r="B3394" s="1">
        <v>45333.514033425927</v>
      </c>
      <c r="C3394">
        <v>225</v>
      </c>
    </row>
    <row r="3395" spans="2:3" x14ac:dyDescent="0.25">
      <c r="B3395" s="1">
        <v>45333.517536377316</v>
      </c>
      <c r="C3395">
        <v>225</v>
      </c>
    </row>
    <row r="3396" spans="2:3" x14ac:dyDescent="0.25">
      <c r="B3396" s="1">
        <v>45333.521039143518</v>
      </c>
      <c r="C3396">
        <v>225</v>
      </c>
    </row>
    <row r="3397" spans="2:3" x14ac:dyDescent="0.25">
      <c r="B3397" s="1">
        <v>45333.524541909719</v>
      </c>
      <c r="C3397">
        <v>225</v>
      </c>
    </row>
    <row r="3398" spans="2:3" x14ac:dyDescent="0.25">
      <c r="B3398" s="1">
        <v>45333.528044675928</v>
      </c>
      <c r="C3398">
        <v>225</v>
      </c>
    </row>
    <row r="3399" spans="2:3" x14ac:dyDescent="0.25">
      <c r="B3399" s="1">
        <v>45333.53154744213</v>
      </c>
      <c r="C3399">
        <v>223</v>
      </c>
    </row>
    <row r="3400" spans="2:3" x14ac:dyDescent="0.25">
      <c r="B3400" s="1">
        <v>45333.535050393519</v>
      </c>
      <c r="C3400">
        <v>223</v>
      </c>
    </row>
    <row r="3401" spans="2:3" x14ac:dyDescent="0.25">
      <c r="B3401" s="1">
        <v>45333.53855315972</v>
      </c>
      <c r="C3401">
        <v>223</v>
      </c>
    </row>
    <row r="3402" spans="2:3" x14ac:dyDescent="0.25">
      <c r="B3402" s="1">
        <v>45333.542055925929</v>
      </c>
      <c r="C3402">
        <v>223</v>
      </c>
    </row>
    <row r="3403" spans="2:3" x14ac:dyDescent="0.25">
      <c r="B3403" s="1">
        <v>45333.545558692131</v>
      </c>
      <c r="C3403">
        <v>223</v>
      </c>
    </row>
    <row r="3404" spans="2:3" x14ac:dyDescent="0.25">
      <c r="B3404" s="1">
        <v>45333.549061458332</v>
      </c>
      <c r="C3404">
        <v>223</v>
      </c>
    </row>
    <row r="3405" spans="2:3" x14ac:dyDescent="0.25">
      <c r="B3405" s="1">
        <v>45333.552564409722</v>
      </c>
      <c r="C3405">
        <v>223</v>
      </c>
    </row>
    <row r="3406" spans="2:3" x14ac:dyDescent="0.25">
      <c r="B3406" s="1">
        <v>45333.556067175923</v>
      </c>
      <c r="C3406">
        <v>223</v>
      </c>
    </row>
    <row r="3407" spans="2:3" x14ac:dyDescent="0.25">
      <c r="B3407" s="1">
        <v>45333.559569942132</v>
      </c>
      <c r="C3407">
        <v>221</v>
      </c>
    </row>
    <row r="3408" spans="2:3" x14ac:dyDescent="0.25">
      <c r="B3408" s="1">
        <v>45333.563072708333</v>
      </c>
      <c r="C3408">
        <v>221</v>
      </c>
    </row>
    <row r="3409" spans="2:3" x14ac:dyDescent="0.25">
      <c r="B3409" s="1">
        <v>45333.566575474535</v>
      </c>
      <c r="C3409">
        <v>221</v>
      </c>
    </row>
    <row r="3410" spans="2:3" x14ac:dyDescent="0.25">
      <c r="B3410" s="1">
        <v>45333.570078414348</v>
      </c>
      <c r="C3410">
        <v>221</v>
      </c>
    </row>
    <row r="3411" spans="2:3" x14ac:dyDescent="0.25">
      <c r="B3411" s="1">
        <v>45333.573581180557</v>
      </c>
      <c r="C3411">
        <v>221</v>
      </c>
    </row>
    <row r="3412" spans="2:3" x14ac:dyDescent="0.25">
      <c r="B3412" s="1">
        <v>45333.577083958335</v>
      </c>
      <c r="C3412">
        <v>221</v>
      </c>
    </row>
    <row r="3413" spans="2:3" x14ac:dyDescent="0.25">
      <c r="B3413" s="1">
        <v>45333.580586724536</v>
      </c>
      <c r="C3413">
        <v>221</v>
      </c>
    </row>
    <row r="3414" spans="2:3" x14ac:dyDescent="0.25">
      <c r="B3414" s="1">
        <v>45333.584089664349</v>
      </c>
      <c r="C3414">
        <v>221</v>
      </c>
    </row>
    <row r="3415" spans="2:3" x14ac:dyDescent="0.25">
      <c r="B3415" s="1">
        <v>45333.587592430558</v>
      </c>
      <c r="C3415">
        <v>221</v>
      </c>
    </row>
    <row r="3416" spans="2:3" x14ac:dyDescent="0.25">
      <c r="B3416" s="1">
        <v>45333.59109519676</v>
      </c>
      <c r="C3416">
        <v>221</v>
      </c>
    </row>
    <row r="3417" spans="2:3" x14ac:dyDescent="0.25">
      <c r="B3417" s="1">
        <v>45333.594597962961</v>
      </c>
      <c r="C3417">
        <v>221</v>
      </c>
    </row>
    <row r="3418" spans="2:3" x14ac:dyDescent="0.25">
      <c r="B3418" s="1">
        <v>45333.59810072917</v>
      </c>
      <c r="C3418">
        <v>221</v>
      </c>
    </row>
    <row r="3419" spans="2:3" x14ac:dyDescent="0.25">
      <c r="B3419" s="1">
        <v>45333.601603680552</v>
      </c>
      <c r="C3419">
        <v>219</v>
      </c>
    </row>
    <row r="3420" spans="2:3" x14ac:dyDescent="0.25">
      <c r="B3420" s="1">
        <v>45333.605106446761</v>
      </c>
      <c r="C3420">
        <v>221</v>
      </c>
    </row>
    <row r="3421" spans="2:3" x14ac:dyDescent="0.25">
      <c r="B3421" s="1">
        <v>45333.608609212963</v>
      </c>
      <c r="C3421">
        <v>221</v>
      </c>
    </row>
    <row r="3422" spans="2:3" x14ac:dyDescent="0.25">
      <c r="B3422" s="1">
        <v>45333.612111979164</v>
      </c>
      <c r="C3422">
        <v>221</v>
      </c>
    </row>
    <row r="3423" spans="2:3" x14ac:dyDescent="0.25">
      <c r="B3423" s="1">
        <v>45333.615614930553</v>
      </c>
      <c r="C3423">
        <v>221</v>
      </c>
    </row>
    <row r="3424" spans="2:3" x14ac:dyDescent="0.25">
      <c r="B3424" s="1">
        <v>45333.619117696762</v>
      </c>
      <c r="C3424">
        <v>221</v>
      </c>
    </row>
    <row r="3425" spans="2:3" x14ac:dyDescent="0.25">
      <c r="B3425" s="1">
        <v>45333.622620462964</v>
      </c>
      <c r="C3425">
        <v>223</v>
      </c>
    </row>
    <row r="3426" spans="2:3" x14ac:dyDescent="0.25">
      <c r="B3426" s="1">
        <v>45333.626123229165</v>
      </c>
      <c r="C3426">
        <v>223</v>
      </c>
    </row>
    <row r="3427" spans="2:3" x14ac:dyDescent="0.25">
      <c r="B3427" s="1">
        <v>45333.629625995367</v>
      </c>
      <c r="C3427">
        <v>223</v>
      </c>
    </row>
    <row r="3428" spans="2:3" x14ac:dyDescent="0.25">
      <c r="B3428" s="1">
        <v>45333.633128946756</v>
      </c>
      <c r="C3428">
        <v>223</v>
      </c>
    </row>
    <row r="3429" spans="2:3" x14ac:dyDescent="0.25">
      <c r="B3429" s="1">
        <v>45333.636631712965</v>
      </c>
      <c r="C3429">
        <v>221</v>
      </c>
    </row>
    <row r="3430" spans="2:3" x14ac:dyDescent="0.25">
      <c r="B3430" s="1">
        <v>45333.640134479167</v>
      </c>
      <c r="C3430">
        <v>221</v>
      </c>
    </row>
    <row r="3431" spans="2:3" x14ac:dyDescent="0.25">
      <c r="B3431" s="1">
        <v>45333.64363741898</v>
      </c>
      <c r="C3431">
        <v>221</v>
      </c>
    </row>
    <row r="3432" spans="2:3" x14ac:dyDescent="0.25">
      <c r="B3432" s="1">
        <v>45333.647140185189</v>
      </c>
      <c r="C3432">
        <v>221</v>
      </c>
    </row>
    <row r="3433" spans="2:3" x14ac:dyDescent="0.25">
      <c r="B3433" s="1">
        <v>45333.650643136571</v>
      </c>
      <c r="C3433">
        <v>221</v>
      </c>
    </row>
    <row r="3434" spans="2:3" x14ac:dyDescent="0.25">
      <c r="B3434" s="1">
        <v>45333.654145902779</v>
      </c>
      <c r="C3434">
        <v>221</v>
      </c>
    </row>
    <row r="3435" spans="2:3" x14ac:dyDescent="0.25">
      <c r="B3435" s="1">
        <v>45333.657648668981</v>
      </c>
      <c r="C3435">
        <v>221</v>
      </c>
    </row>
    <row r="3436" spans="2:3" x14ac:dyDescent="0.25">
      <c r="B3436" s="1">
        <v>45333.661151435183</v>
      </c>
      <c r="C3436">
        <v>221</v>
      </c>
    </row>
    <row r="3437" spans="2:3" x14ac:dyDescent="0.25">
      <c r="B3437" s="1">
        <v>45333.664654386572</v>
      </c>
      <c r="C3437">
        <v>221</v>
      </c>
    </row>
    <row r="3438" spans="2:3" x14ac:dyDescent="0.25">
      <c r="B3438" s="1">
        <v>45333.668157152781</v>
      </c>
      <c r="C3438">
        <v>221</v>
      </c>
    </row>
    <row r="3439" spans="2:3" x14ac:dyDescent="0.25">
      <c r="B3439" s="1">
        <v>45333.671659918982</v>
      </c>
      <c r="C3439">
        <v>221</v>
      </c>
    </row>
    <row r="3440" spans="2:3" x14ac:dyDescent="0.25">
      <c r="B3440" s="1">
        <v>45333.675162685184</v>
      </c>
      <c r="C3440">
        <v>221</v>
      </c>
    </row>
    <row r="3441" spans="2:3" x14ac:dyDescent="0.25">
      <c r="B3441" s="1">
        <v>45333.678665636573</v>
      </c>
      <c r="C3441">
        <v>221</v>
      </c>
    </row>
    <row r="3442" spans="2:3" x14ac:dyDescent="0.25">
      <c r="B3442" s="1">
        <v>45333.682168402775</v>
      </c>
      <c r="C3442">
        <v>221</v>
      </c>
    </row>
    <row r="3443" spans="2:3" x14ac:dyDescent="0.25">
      <c r="B3443" s="1">
        <v>45333.685671168983</v>
      </c>
      <c r="C3443">
        <v>221</v>
      </c>
    </row>
    <row r="3444" spans="2:3" x14ac:dyDescent="0.25">
      <c r="B3444" s="1">
        <v>45333.689173935185</v>
      </c>
      <c r="C3444">
        <v>221</v>
      </c>
    </row>
    <row r="3445" spans="2:3" x14ac:dyDescent="0.25">
      <c r="B3445" s="1">
        <v>45333.692676886574</v>
      </c>
      <c r="C3445">
        <v>221</v>
      </c>
    </row>
    <row r="3446" spans="2:3" x14ac:dyDescent="0.25">
      <c r="B3446" s="1">
        <v>45333.696179652776</v>
      </c>
      <c r="C3446">
        <v>221</v>
      </c>
    </row>
    <row r="3447" spans="2:3" x14ac:dyDescent="0.25">
      <c r="B3447" s="1">
        <v>45333.699682418985</v>
      </c>
      <c r="C3447">
        <v>221</v>
      </c>
    </row>
    <row r="3448" spans="2:3" x14ac:dyDescent="0.25">
      <c r="B3448" s="1">
        <v>45333.703185185186</v>
      </c>
      <c r="C3448">
        <v>221</v>
      </c>
    </row>
    <row r="3449" spans="2:3" x14ac:dyDescent="0.25">
      <c r="B3449" s="1">
        <v>45333.706688124999</v>
      </c>
      <c r="C3449">
        <v>221</v>
      </c>
    </row>
    <row r="3450" spans="2:3" x14ac:dyDescent="0.25">
      <c r="B3450" s="1">
        <v>45333.710190891201</v>
      </c>
      <c r="C3450">
        <v>223</v>
      </c>
    </row>
    <row r="3451" spans="2:3" x14ac:dyDescent="0.25">
      <c r="B3451" s="1">
        <v>45333.71369365741</v>
      </c>
      <c r="C3451">
        <v>221</v>
      </c>
    </row>
    <row r="3452" spans="2:3" x14ac:dyDescent="0.25">
      <c r="B3452" s="1">
        <v>45333.717196423611</v>
      </c>
      <c r="C3452">
        <v>221</v>
      </c>
    </row>
    <row r="3453" spans="2:3" x14ac:dyDescent="0.25">
      <c r="B3453" s="1">
        <v>45333.720699375001</v>
      </c>
      <c r="C3453">
        <v>221</v>
      </c>
    </row>
    <row r="3454" spans="2:3" x14ac:dyDescent="0.25">
      <c r="B3454" s="1">
        <v>45333.724202141202</v>
      </c>
      <c r="C3454">
        <v>221</v>
      </c>
    </row>
    <row r="3455" spans="2:3" x14ac:dyDescent="0.25">
      <c r="B3455" s="1">
        <v>45333.727704907411</v>
      </c>
      <c r="C3455">
        <v>223</v>
      </c>
    </row>
    <row r="3456" spans="2:3" x14ac:dyDescent="0.25">
      <c r="B3456" s="1">
        <v>45333.731207858793</v>
      </c>
      <c r="C3456">
        <v>221</v>
      </c>
    </row>
    <row r="3457" spans="2:3" x14ac:dyDescent="0.25">
      <c r="B3457" s="1">
        <v>45333.734710625002</v>
      </c>
      <c r="C3457">
        <v>221</v>
      </c>
    </row>
    <row r="3458" spans="2:3" x14ac:dyDescent="0.25">
      <c r="B3458" s="1">
        <v>45333.738213576391</v>
      </c>
      <c r="C3458">
        <v>221</v>
      </c>
    </row>
    <row r="3459" spans="2:3" x14ac:dyDescent="0.25">
      <c r="B3459" s="1">
        <v>45333.741716342593</v>
      </c>
      <c r="C3459">
        <v>223</v>
      </c>
    </row>
    <row r="3460" spans="2:3" x14ac:dyDescent="0.25">
      <c r="B3460" s="1">
        <v>45333.745219108794</v>
      </c>
      <c r="C3460">
        <v>223</v>
      </c>
    </row>
    <row r="3461" spans="2:3" x14ac:dyDescent="0.25">
      <c r="B3461" s="1">
        <v>45333.748721875003</v>
      </c>
      <c r="C3461">
        <v>221</v>
      </c>
    </row>
    <row r="3462" spans="2:3" x14ac:dyDescent="0.25">
      <c r="B3462" s="1">
        <v>45333.752224814816</v>
      </c>
      <c r="C3462">
        <v>221</v>
      </c>
    </row>
    <row r="3463" spans="2:3" x14ac:dyDescent="0.25">
      <c r="B3463" s="1">
        <v>45333.755727581018</v>
      </c>
      <c r="C3463">
        <v>221</v>
      </c>
    </row>
    <row r="3464" spans="2:3" x14ac:dyDescent="0.25">
      <c r="B3464" s="1">
        <v>45333.759230347219</v>
      </c>
      <c r="C3464">
        <v>221</v>
      </c>
    </row>
    <row r="3465" spans="2:3" x14ac:dyDescent="0.25">
      <c r="B3465" s="1">
        <v>45333.762733298609</v>
      </c>
      <c r="C3465">
        <v>221</v>
      </c>
    </row>
    <row r="3466" spans="2:3" x14ac:dyDescent="0.25">
      <c r="B3466" s="1">
        <v>45333.766236064817</v>
      </c>
      <c r="C3466">
        <v>221</v>
      </c>
    </row>
    <row r="3467" spans="2:3" x14ac:dyDescent="0.25">
      <c r="B3467" s="1">
        <v>45333.769738831019</v>
      </c>
      <c r="C3467">
        <v>221</v>
      </c>
    </row>
    <row r="3468" spans="2:3" x14ac:dyDescent="0.25">
      <c r="B3468" s="1">
        <v>45333.77324159722</v>
      </c>
      <c r="C3468">
        <v>221</v>
      </c>
    </row>
    <row r="3469" spans="2:3" x14ac:dyDescent="0.25">
      <c r="B3469" s="1">
        <v>45333.77674454861</v>
      </c>
      <c r="C3469">
        <v>221</v>
      </c>
    </row>
    <row r="3470" spans="2:3" x14ac:dyDescent="0.25">
      <c r="B3470" s="1">
        <v>45333.780247314811</v>
      </c>
      <c r="C3470">
        <v>221</v>
      </c>
    </row>
    <row r="3471" spans="2:3" x14ac:dyDescent="0.25">
      <c r="B3471" s="1">
        <v>45333.78375008102</v>
      </c>
      <c r="C3471">
        <v>221</v>
      </c>
    </row>
    <row r="3472" spans="2:3" x14ac:dyDescent="0.25">
      <c r="B3472" s="1">
        <v>45333.787252847222</v>
      </c>
      <c r="C3472">
        <v>221</v>
      </c>
    </row>
    <row r="3473" spans="2:3" x14ac:dyDescent="0.25">
      <c r="B3473" s="1">
        <v>45333.790755798611</v>
      </c>
      <c r="C3473">
        <v>221</v>
      </c>
    </row>
    <row r="3474" spans="2:3" x14ac:dyDescent="0.25">
      <c r="B3474" s="1">
        <v>45333.794258564812</v>
      </c>
      <c r="C3474">
        <v>221</v>
      </c>
    </row>
    <row r="3475" spans="2:3" x14ac:dyDescent="0.25">
      <c r="B3475" s="1">
        <v>45333.797761331021</v>
      </c>
      <c r="C3475">
        <v>221</v>
      </c>
    </row>
    <row r="3476" spans="2:3" x14ac:dyDescent="0.25">
      <c r="B3476" s="1">
        <v>45333.801264097223</v>
      </c>
      <c r="C3476">
        <v>221</v>
      </c>
    </row>
    <row r="3477" spans="2:3" x14ac:dyDescent="0.25">
      <c r="B3477" s="1">
        <v>45333.804766863424</v>
      </c>
      <c r="C3477">
        <v>221</v>
      </c>
    </row>
    <row r="3478" spans="2:3" x14ac:dyDescent="0.25">
      <c r="B3478" s="1">
        <v>45333.808269803238</v>
      </c>
      <c r="C3478">
        <v>221</v>
      </c>
    </row>
    <row r="3479" spans="2:3" x14ac:dyDescent="0.25">
      <c r="B3479" s="1">
        <v>45333.811772569446</v>
      </c>
      <c r="C3479">
        <v>221</v>
      </c>
    </row>
    <row r="3480" spans="2:3" x14ac:dyDescent="0.25">
      <c r="B3480" s="1">
        <v>45333.815275347224</v>
      </c>
      <c r="C3480">
        <v>221</v>
      </c>
    </row>
    <row r="3481" spans="2:3" x14ac:dyDescent="0.25">
      <c r="B3481" s="1">
        <v>45333.818778113426</v>
      </c>
      <c r="C3481">
        <v>221</v>
      </c>
    </row>
    <row r="3482" spans="2:3" x14ac:dyDescent="0.25">
      <c r="B3482" s="1">
        <v>45333.822280879627</v>
      </c>
      <c r="C3482">
        <v>221</v>
      </c>
    </row>
    <row r="3483" spans="2:3" x14ac:dyDescent="0.25">
      <c r="B3483" s="1">
        <v>45333.825783819448</v>
      </c>
      <c r="C3483">
        <v>221</v>
      </c>
    </row>
    <row r="3484" spans="2:3" x14ac:dyDescent="0.25">
      <c r="B3484" s="1">
        <v>45333.829286585649</v>
      </c>
      <c r="C3484">
        <v>221</v>
      </c>
    </row>
    <row r="3485" spans="2:3" x14ac:dyDescent="0.25">
      <c r="B3485" s="1">
        <v>45333.832789351851</v>
      </c>
      <c r="C3485">
        <v>221</v>
      </c>
    </row>
    <row r="3486" spans="2:3" x14ac:dyDescent="0.25">
      <c r="B3486" s="1">
        <v>45333.836292118052</v>
      </c>
      <c r="C3486">
        <v>221</v>
      </c>
    </row>
    <row r="3487" spans="2:3" x14ac:dyDescent="0.25">
      <c r="B3487" s="1">
        <v>45333.839794884261</v>
      </c>
      <c r="C3487">
        <v>221</v>
      </c>
    </row>
    <row r="3488" spans="2:3" x14ac:dyDescent="0.25">
      <c r="B3488" s="1">
        <v>45333.843297650463</v>
      </c>
      <c r="C3488">
        <v>221</v>
      </c>
    </row>
    <row r="3489" spans="2:3" x14ac:dyDescent="0.25">
      <c r="B3489" s="1">
        <v>45333.846800601852</v>
      </c>
      <c r="C3489">
        <v>221</v>
      </c>
    </row>
    <row r="3490" spans="2:3" x14ac:dyDescent="0.25">
      <c r="B3490" s="1">
        <v>45333.850303368054</v>
      </c>
      <c r="C3490">
        <v>221</v>
      </c>
    </row>
    <row r="3491" spans="2:3" x14ac:dyDescent="0.25">
      <c r="B3491" s="1">
        <v>45333.853806134262</v>
      </c>
      <c r="C3491">
        <v>221</v>
      </c>
    </row>
    <row r="3492" spans="2:3" x14ac:dyDescent="0.25">
      <c r="B3492" s="1">
        <v>45333.857308900464</v>
      </c>
      <c r="C3492">
        <v>221</v>
      </c>
    </row>
    <row r="3493" spans="2:3" x14ac:dyDescent="0.25">
      <c r="B3493" s="1">
        <v>45333.860811666666</v>
      </c>
      <c r="C3493">
        <v>221</v>
      </c>
    </row>
    <row r="3494" spans="2:3" x14ac:dyDescent="0.25">
      <c r="B3494" s="1">
        <v>45333.864314618055</v>
      </c>
      <c r="C3494">
        <v>223</v>
      </c>
    </row>
    <row r="3495" spans="2:3" x14ac:dyDescent="0.25">
      <c r="B3495" s="1">
        <v>45333.867817384256</v>
      </c>
      <c r="C3495">
        <v>223</v>
      </c>
    </row>
    <row r="3496" spans="2:3" x14ac:dyDescent="0.25">
      <c r="B3496" s="1">
        <v>45333.871320150465</v>
      </c>
      <c r="C3496">
        <v>223</v>
      </c>
    </row>
    <row r="3497" spans="2:3" x14ac:dyDescent="0.25">
      <c r="B3497" s="1">
        <v>45333.874823101854</v>
      </c>
      <c r="C3497">
        <v>223</v>
      </c>
    </row>
    <row r="3498" spans="2:3" x14ac:dyDescent="0.25">
      <c r="B3498" s="1">
        <v>45333.878325868056</v>
      </c>
      <c r="C3498">
        <v>223</v>
      </c>
    </row>
    <row r="3499" spans="2:3" x14ac:dyDescent="0.25">
      <c r="B3499" s="1">
        <v>45333.881828634258</v>
      </c>
      <c r="C3499">
        <v>223</v>
      </c>
    </row>
    <row r="3500" spans="2:3" x14ac:dyDescent="0.25">
      <c r="B3500" s="1">
        <v>45333.885331400466</v>
      </c>
      <c r="C3500">
        <v>223</v>
      </c>
    </row>
    <row r="3501" spans="2:3" x14ac:dyDescent="0.25">
      <c r="B3501" s="1">
        <v>45333.88883434028</v>
      </c>
      <c r="C3501">
        <v>223</v>
      </c>
    </row>
    <row r="3502" spans="2:3" x14ac:dyDescent="0.25">
      <c r="B3502" s="1">
        <v>45333.892337106481</v>
      </c>
      <c r="C3502">
        <v>223</v>
      </c>
    </row>
    <row r="3503" spans="2:3" x14ac:dyDescent="0.25">
      <c r="B3503" s="1">
        <v>45333.895839884259</v>
      </c>
      <c r="C3503">
        <v>223</v>
      </c>
    </row>
    <row r="3504" spans="2:3" x14ac:dyDescent="0.25">
      <c r="B3504" s="1">
        <v>45333.89934265046</v>
      </c>
      <c r="C3504">
        <v>223</v>
      </c>
    </row>
    <row r="3505" spans="2:3" x14ac:dyDescent="0.25">
      <c r="B3505" s="1">
        <v>45333.902845590281</v>
      </c>
      <c r="C3505">
        <v>221</v>
      </c>
    </row>
    <row r="3506" spans="2:3" x14ac:dyDescent="0.25">
      <c r="B3506" s="1">
        <v>45333.906348356482</v>
      </c>
      <c r="C3506">
        <v>223</v>
      </c>
    </row>
    <row r="3507" spans="2:3" x14ac:dyDescent="0.25">
      <c r="B3507" s="1">
        <v>45333.909851122684</v>
      </c>
      <c r="C3507">
        <v>223</v>
      </c>
    </row>
    <row r="3508" spans="2:3" x14ac:dyDescent="0.25">
      <c r="B3508" s="1">
        <v>45333.913353888885</v>
      </c>
      <c r="C3508">
        <v>221</v>
      </c>
    </row>
    <row r="3509" spans="2:3" x14ac:dyDescent="0.25">
      <c r="B3509" s="1">
        <v>45333.916856840275</v>
      </c>
      <c r="C3509">
        <v>223</v>
      </c>
    </row>
    <row r="3510" spans="2:3" x14ac:dyDescent="0.25">
      <c r="B3510" s="1">
        <v>45333.920359606484</v>
      </c>
      <c r="C3510">
        <v>221</v>
      </c>
    </row>
    <row r="3511" spans="2:3" x14ac:dyDescent="0.25">
      <c r="B3511" s="1">
        <v>45333.923862372685</v>
      </c>
      <c r="C3511">
        <v>221</v>
      </c>
    </row>
    <row r="3512" spans="2:3" x14ac:dyDescent="0.25">
      <c r="B3512" s="1">
        <v>45333.927365138887</v>
      </c>
      <c r="C3512">
        <v>221</v>
      </c>
    </row>
    <row r="3513" spans="2:3" x14ac:dyDescent="0.25">
      <c r="B3513" s="1">
        <v>45333.930867905096</v>
      </c>
      <c r="C3513">
        <v>221</v>
      </c>
    </row>
    <row r="3514" spans="2:3" x14ac:dyDescent="0.25">
      <c r="B3514" s="1">
        <v>45333.934370856485</v>
      </c>
      <c r="C3514">
        <v>223</v>
      </c>
    </row>
    <row r="3515" spans="2:3" x14ac:dyDescent="0.25">
      <c r="B3515" s="1">
        <v>45333.937873622686</v>
      </c>
      <c r="C3515">
        <v>221</v>
      </c>
    </row>
    <row r="3516" spans="2:3" x14ac:dyDescent="0.25">
      <c r="B3516" s="1">
        <v>45333.941376388888</v>
      </c>
      <c r="C3516">
        <v>223</v>
      </c>
    </row>
    <row r="3517" spans="2:3" x14ac:dyDescent="0.25">
      <c r="B3517" s="1">
        <v>45333.944879155089</v>
      </c>
      <c r="C3517">
        <v>221</v>
      </c>
    </row>
    <row r="3518" spans="2:3" x14ac:dyDescent="0.25">
      <c r="B3518" s="1">
        <v>45333.948382106479</v>
      </c>
      <c r="C3518">
        <v>223</v>
      </c>
    </row>
    <row r="3519" spans="2:3" x14ac:dyDescent="0.25">
      <c r="B3519" s="1">
        <v>45333.951884872688</v>
      </c>
      <c r="C3519">
        <v>221</v>
      </c>
    </row>
    <row r="3520" spans="2:3" x14ac:dyDescent="0.25">
      <c r="B3520" s="1">
        <v>45333.955387638889</v>
      </c>
      <c r="C3520">
        <v>223</v>
      </c>
    </row>
    <row r="3521" spans="2:3" x14ac:dyDescent="0.25">
      <c r="B3521" s="1">
        <v>45333.958890405091</v>
      </c>
      <c r="C3521">
        <v>223</v>
      </c>
    </row>
    <row r="3522" spans="2:3" x14ac:dyDescent="0.25">
      <c r="B3522" s="1">
        <v>45333.962393344904</v>
      </c>
      <c r="C3522">
        <v>223</v>
      </c>
    </row>
    <row r="3523" spans="2:3" x14ac:dyDescent="0.25">
      <c r="B3523" s="1">
        <v>45333.965896122689</v>
      </c>
      <c r="C3523">
        <v>221</v>
      </c>
    </row>
    <row r="3524" spans="2:3" x14ac:dyDescent="0.25">
      <c r="B3524" s="1">
        <v>45333.96939888889</v>
      </c>
      <c r="C3524">
        <v>221</v>
      </c>
    </row>
    <row r="3525" spans="2:3" x14ac:dyDescent="0.25">
      <c r="B3525" s="1">
        <v>45333.972901655092</v>
      </c>
      <c r="C3525">
        <v>221</v>
      </c>
    </row>
    <row r="3526" spans="2:3" x14ac:dyDescent="0.25">
      <c r="B3526" s="1">
        <v>45333.976404421293</v>
      </c>
      <c r="C3526">
        <v>223</v>
      </c>
    </row>
    <row r="3527" spans="2:3" x14ac:dyDescent="0.25">
      <c r="B3527" s="1">
        <v>45333.979907361114</v>
      </c>
      <c r="C3527">
        <v>221</v>
      </c>
    </row>
    <row r="3528" spans="2:3" x14ac:dyDescent="0.25">
      <c r="B3528" s="1">
        <v>45333.983410127315</v>
      </c>
      <c r="C3528">
        <v>221</v>
      </c>
    </row>
    <row r="3529" spans="2:3" x14ac:dyDescent="0.25">
      <c r="B3529" s="1">
        <v>45333.986912893517</v>
      </c>
      <c r="C3529">
        <v>223</v>
      </c>
    </row>
    <row r="3530" spans="2:3" x14ac:dyDescent="0.25">
      <c r="B3530" s="1">
        <v>45333.990415659726</v>
      </c>
      <c r="C3530">
        <v>227</v>
      </c>
    </row>
    <row r="3531" spans="2:3" x14ac:dyDescent="0.25">
      <c r="B3531" s="1">
        <v>45333.993918425927</v>
      </c>
      <c r="C3531">
        <v>227</v>
      </c>
    </row>
    <row r="3532" spans="2:3" x14ac:dyDescent="0.25">
      <c r="B3532" s="1">
        <v>45333.997421377317</v>
      </c>
      <c r="C3532">
        <v>227</v>
      </c>
    </row>
    <row r="3533" spans="2:3" x14ac:dyDescent="0.25">
      <c r="B3533" s="1">
        <v>45334.000924143518</v>
      </c>
      <c r="C3533">
        <v>227</v>
      </c>
    </row>
    <row r="3534" spans="2:3" x14ac:dyDescent="0.25">
      <c r="B3534" s="1">
        <v>45334.00442690972</v>
      </c>
      <c r="C3534">
        <v>227</v>
      </c>
    </row>
    <row r="3535" spans="2:3" x14ac:dyDescent="0.25">
      <c r="B3535" s="1">
        <v>45334.007929675929</v>
      </c>
      <c r="C3535">
        <v>227</v>
      </c>
    </row>
    <row r="3536" spans="2:3" x14ac:dyDescent="0.25">
      <c r="B3536" s="1">
        <v>45334.01143244213</v>
      </c>
      <c r="C3536">
        <v>225</v>
      </c>
    </row>
    <row r="3537" spans="2:3" x14ac:dyDescent="0.25">
      <c r="B3537" s="1">
        <v>45334.014935393519</v>
      </c>
      <c r="C3537">
        <v>225</v>
      </c>
    </row>
    <row r="3538" spans="2:3" x14ac:dyDescent="0.25">
      <c r="B3538" s="1">
        <v>45334.018438159721</v>
      </c>
      <c r="C3538">
        <v>225</v>
      </c>
    </row>
    <row r="3539" spans="2:3" x14ac:dyDescent="0.25">
      <c r="B3539" s="1">
        <v>45334.021940925923</v>
      </c>
      <c r="C3539">
        <v>227</v>
      </c>
    </row>
    <row r="3540" spans="2:3" x14ac:dyDescent="0.25">
      <c r="B3540" s="1">
        <v>45334.025443692131</v>
      </c>
      <c r="C3540">
        <v>225</v>
      </c>
    </row>
    <row r="3541" spans="2:3" x14ac:dyDescent="0.25">
      <c r="B3541" s="1">
        <v>45334.028946458333</v>
      </c>
      <c r="C3541">
        <v>225</v>
      </c>
    </row>
    <row r="3542" spans="2:3" x14ac:dyDescent="0.25">
      <c r="B3542" s="1">
        <v>45334.032449409722</v>
      </c>
      <c r="C3542">
        <v>227</v>
      </c>
    </row>
    <row r="3543" spans="2:3" x14ac:dyDescent="0.25">
      <c r="B3543" s="1">
        <v>45334.035952175924</v>
      </c>
      <c r="C3543">
        <v>225</v>
      </c>
    </row>
    <row r="3544" spans="2:3" x14ac:dyDescent="0.25">
      <c r="B3544" s="1">
        <v>45334.039454942133</v>
      </c>
      <c r="C3544">
        <v>225</v>
      </c>
    </row>
    <row r="3545" spans="2:3" x14ac:dyDescent="0.25">
      <c r="B3545" s="1">
        <v>45334.042957708334</v>
      </c>
      <c r="C3545">
        <v>225</v>
      </c>
    </row>
    <row r="3546" spans="2:3" x14ac:dyDescent="0.25">
      <c r="B3546" s="1">
        <v>45334.046460474536</v>
      </c>
      <c r="C3546">
        <v>225</v>
      </c>
    </row>
    <row r="3547" spans="2:3" x14ac:dyDescent="0.25">
      <c r="B3547" s="1">
        <v>45334.049963425925</v>
      </c>
      <c r="C3547">
        <v>225</v>
      </c>
    </row>
    <row r="3548" spans="2:3" x14ac:dyDescent="0.25">
      <c r="B3548" s="1">
        <v>45334.053466192127</v>
      </c>
      <c r="C3548">
        <v>225</v>
      </c>
    </row>
    <row r="3549" spans="2:3" x14ac:dyDescent="0.25">
      <c r="B3549" s="1">
        <v>45334.056968958335</v>
      </c>
      <c r="C3549">
        <v>225</v>
      </c>
    </row>
    <row r="3550" spans="2:3" x14ac:dyDescent="0.25">
      <c r="B3550" s="1">
        <v>45334.060471724537</v>
      </c>
      <c r="C3550">
        <v>225</v>
      </c>
    </row>
    <row r="3551" spans="2:3" x14ac:dyDescent="0.25">
      <c r="B3551" s="1">
        <v>45334.063974490738</v>
      </c>
      <c r="C3551">
        <v>225</v>
      </c>
    </row>
    <row r="3552" spans="2:3" x14ac:dyDescent="0.25">
      <c r="B3552" s="1">
        <v>45334.067477256947</v>
      </c>
      <c r="C3552">
        <v>225</v>
      </c>
    </row>
    <row r="3553" spans="2:3" x14ac:dyDescent="0.25">
      <c r="B3553" s="1">
        <v>45334.070980196761</v>
      </c>
      <c r="C3553">
        <v>225</v>
      </c>
    </row>
    <row r="3554" spans="2:3" x14ac:dyDescent="0.25">
      <c r="B3554" s="1">
        <v>45334.074482962962</v>
      </c>
      <c r="C3554">
        <v>225</v>
      </c>
    </row>
    <row r="3555" spans="2:3" x14ac:dyDescent="0.25">
      <c r="B3555" s="1">
        <v>45334.07798574074</v>
      </c>
      <c r="C3555">
        <v>225</v>
      </c>
    </row>
    <row r="3556" spans="2:3" x14ac:dyDescent="0.25">
      <c r="B3556" s="1">
        <v>45334.081488506941</v>
      </c>
      <c r="C3556">
        <v>225</v>
      </c>
    </row>
    <row r="3557" spans="2:3" x14ac:dyDescent="0.25">
      <c r="B3557" s="1">
        <v>45334.08499127315</v>
      </c>
      <c r="C3557">
        <v>225</v>
      </c>
    </row>
    <row r="3558" spans="2:3" x14ac:dyDescent="0.25">
      <c r="B3558" s="1">
        <v>45334.088494212963</v>
      </c>
      <c r="C3558">
        <v>225</v>
      </c>
    </row>
    <row r="3559" spans="2:3" x14ac:dyDescent="0.25">
      <c r="B3559" s="1">
        <v>45334.091996979165</v>
      </c>
      <c r="C3559">
        <v>225</v>
      </c>
    </row>
    <row r="3560" spans="2:3" x14ac:dyDescent="0.25">
      <c r="B3560" s="1">
        <v>45334.095499745374</v>
      </c>
      <c r="C3560">
        <v>225</v>
      </c>
    </row>
    <row r="3561" spans="2:3" x14ac:dyDescent="0.25">
      <c r="B3561" s="1">
        <v>45334.099002511575</v>
      </c>
      <c r="C3561">
        <v>225</v>
      </c>
    </row>
    <row r="3562" spans="2:3" x14ac:dyDescent="0.25">
      <c r="B3562" s="1">
        <v>45334.102505277777</v>
      </c>
      <c r="C3562">
        <v>225</v>
      </c>
    </row>
    <row r="3563" spans="2:3" x14ac:dyDescent="0.25">
      <c r="B3563" s="1">
        <v>45334.106008043978</v>
      </c>
      <c r="C3563">
        <v>225</v>
      </c>
    </row>
    <row r="3564" spans="2:3" x14ac:dyDescent="0.25">
      <c r="B3564" s="1">
        <v>45334.109510995368</v>
      </c>
      <c r="C3564">
        <v>225</v>
      </c>
    </row>
    <row r="3565" spans="2:3" x14ac:dyDescent="0.25">
      <c r="B3565" s="1">
        <v>45334.113013761576</v>
      </c>
      <c r="C3565">
        <v>227</v>
      </c>
    </row>
    <row r="3566" spans="2:3" x14ac:dyDescent="0.25">
      <c r="B3566" s="1">
        <v>45334.116516527778</v>
      </c>
      <c r="C3566">
        <v>227</v>
      </c>
    </row>
    <row r="3567" spans="2:3" x14ac:dyDescent="0.25">
      <c r="B3567" s="1">
        <v>45334.12001929398</v>
      </c>
      <c r="C3567">
        <v>227</v>
      </c>
    </row>
    <row r="3568" spans="2:3" x14ac:dyDescent="0.25">
      <c r="B3568" s="1">
        <v>45334.123522245369</v>
      </c>
      <c r="C3568">
        <v>227</v>
      </c>
    </row>
    <row r="3569" spans="2:3" x14ac:dyDescent="0.25">
      <c r="B3569" s="1">
        <v>45334.127025011578</v>
      </c>
      <c r="C3569">
        <v>227</v>
      </c>
    </row>
    <row r="3570" spans="2:3" x14ac:dyDescent="0.25">
      <c r="B3570" s="1">
        <v>45334.130527777779</v>
      </c>
      <c r="C3570">
        <v>227</v>
      </c>
    </row>
    <row r="3571" spans="2:3" x14ac:dyDescent="0.25">
      <c r="B3571" s="1">
        <v>45334.134030543981</v>
      </c>
      <c r="C3571">
        <v>227</v>
      </c>
    </row>
    <row r="3572" spans="2:3" x14ac:dyDescent="0.25">
      <c r="B3572" s="1">
        <v>45334.137533310182</v>
      </c>
      <c r="C3572">
        <v>227</v>
      </c>
    </row>
    <row r="3573" spans="2:3" x14ac:dyDescent="0.25">
      <c r="B3573" s="1">
        <v>45334.141036261572</v>
      </c>
      <c r="C3573">
        <v>227</v>
      </c>
    </row>
    <row r="3574" spans="2:3" x14ac:dyDescent="0.25">
      <c r="B3574" s="1">
        <v>45334.14453902778</v>
      </c>
      <c r="C3574">
        <v>225</v>
      </c>
    </row>
    <row r="3575" spans="2:3" x14ac:dyDescent="0.25">
      <c r="B3575" s="1">
        <v>45334.148041793982</v>
      </c>
      <c r="C3575">
        <v>227</v>
      </c>
    </row>
    <row r="3576" spans="2:3" x14ac:dyDescent="0.25">
      <c r="B3576" s="1">
        <v>45334.151544560184</v>
      </c>
      <c r="C3576">
        <v>227</v>
      </c>
    </row>
    <row r="3577" spans="2:3" x14ac:dyDescent="0.25">
      <c r="B3577" s="1">
        <v>45334.155047499997</v>
      </c>
      <c r="C3577">
        <v>227</v>
      </c>
    </row>
    <row r="3578" spans="2:3" x14ac:dyDescent="0.25">
      <c r="B3578" s="1">
        <v>45334.158550277774</v>
      </c>
      <c r="C3578">
        <v>225</v>
      </c>
    </row>
    <row r="3579" spans="2:3" x14ac:dyDescent="0.25">
      <c r="B3579" s="1">
        <v>45334.162053043983</v>
      </c>
      <c r="C3579">
        <v>227</v>
      </c>
    </row>
    <row r="3580" spans="2:3" x14ac:dyDescent="0.25">
      <c r="B3580" s="1">
        <v>45334.165555810185</v>
      </c>
      <c r="C3580">
        <v>225</v>
      </c>
    </row>
    <row r="3581" spans="2:3" x14ac:dyDescent="0.25">
      <c r="B3581" s="1">
        <v>45334.169058749998</v>
      </c>
      <c r="C3581">
        <v>227</v>
      </c>
    </row>
    <row r="3582" spans="2:3" x14ac:dyDescent="0.25">
      <c r="B3582" s="1">
        <v>45334.172561516207</v>
      </c>
      <c r="C3582">
        <v>227</v>
      </c>
    </row>
    <row r="3583" spans="2:3" x14ac:dyDescent="0.25">
      <c r="B3583" s="1">
        <v>45334.176064282408</v>
      </c>
      <c r="C3583">
        <v>225</v>
      </c>
    </row>
    <row r="3584" spans="2:3" x14ac:dyDescent="0.25">
      <c r="B3584" s="1">
        <v>45334.179567233798</v>
      </c>
      <c r="C3584">
        <v>225</v>
      </c>
    </row>
    <row r="3585" spans="2:3" x14ac:dyDescent="0.25">
      <c r="B3585" s="1">
        <v>45334.183069999999</v>
      </c>
      <c r="C3585">
        <v>225</v>
      </c>
    </row>
    <row r="3586" spans="2:3" x14ac:dyDescent="0.25">
      <c r="B3586" s="1">
        <v>45334.186572766201</v>
      </c>
      <c r="C3586">
        <v>225</v>
      </c>
    </row>
    <row r="3587" spans="2:3" x14ac:dyDescent="0.25">
      <c r="B3587" s="1">
        <v>45334.19007553241</v>
      </c>
      <c r="C3587">
        <v>225</v>
      </c>
    </row>
    <row r="3588" spans="2:3" x14ac:dyDescent="0.25">
      <c r="B3588" s="1">
        <v>45334.193578298611</v>
      </c>
      <c r="C3588">
        <v>225</v>
      </c>
    </row>
    <row r="3589" spans="2:3" x14ac:dyDescent="0.25">
      <c r="B3589" s="1">
        <v>45334.19708125</v>
      </c>
      <c r="C3589">
        <v>225</v>
      </c>
    </row>
    <row r="3590" spans="2:3" x14ac:dyDescent="0.25">
      <c r="B3590" s="1">
        <v>45334.200584016202</v>
      </c>
      <c r="C3590">
        <v>225</v>
      </c>
    </row>
    <row r="3591" spans="2:3" x14ac:dyDescent="0.25">
      <c r="B3591" s="1">
        <v>45334.204086782411</v>
      </c>
      <c r="C3591">
        <v>225</v>
      </c>
    </row>
    <row r="3592" spans="2:3" x14ac:dyDescent="0.25">
      <c r="B3592" s="1">
        <v>45334.207589548612</v>
      </c>
      <c r="C3592">
        <v>225</v>
      </c>
    </row>
    <row r="3593" spans="2:3" x14ac:dyDescent="0.25">
      <c r="B3593" s="1">
        <v>45334.211092314814</v>
      </c>
      <c r="C3593">
        <v>225</v>
      </c>
    </row>
    <row r="3594" spans="2:3" x14ac:dyDescent="0.25">
      <c r="B3594" s="1">
        <v>45334.214595266203</v>
      </c>
      <c r="C3594">
        <v>225</v>
      </c>
    </row>
    <row r="3595" spans="2:3" x14ac:dyDescent="0.25">
      <c r="B3595" s="1">
        <v>45334.218098032405</v>
      </c>
      <c r="C3595">
        <v>225</v>
      </c>
    </row>
    <row r="3596" spans="2:3" x14ac:dyDescent="0.25">
      <c r="B3596" s="1">
        <v>45334.221600798614</v>
      </c>
      <c r="C3596">
        <v>225</v>
      </c>
    </row>
    <row r="3597" spans="2:3" x14ac:dyDescent="0.25">
      <c r="B3597" s="1">
        <v>45334.225103564815</v>
      </c>
      <c r="C3597">
        <v>225</v>
      </c>
    </row>
    <row r="3598" spans="2:3" x14ac:dyDescent="0.25">
      <c r="B3598" s="1">
        <v>45334.228606331017</v>
      </c>
      <c r="C3598">
        <v>225</v>
      </c>
    </row>
    <row r="3599" spans="2:3" x14ac:dyDescent="0.25">
      <c r="B3599" s="1">
        <v>45334.23210927083</v>
      </c>
      <c r="C3599">
        <v>225</v>
      </c>
    </row>
    <row r="3600" spans="2:3" x14ac:dyDescent="0.25">
      <c r="B3600" s="1">
        <v>45334.235612048615</v>
      </c>
      <c r="C3600">
        <v>225</v>
      </c>
    </row>
    <row r="3601" spans="2:3" x14ac:dyDescent="0.25">
      <c r="B3601" s="1">
        <v>45334.239114814816</v>
      </c>
      <c r="C3601">
        <v>225</v>
      </c>
    </row>
    <row r="3602" spans="2:3" x14ac:dyDescent="0.25">
      <c r="B3602" s="1">
        <v>45334.242617581018</v>
      </c>
      <c r="C3602">
        <v>225</v>
      </c>
    </row>
    <row r="3603" spans="2:3" x14ac:dyDescent="0.25">
      <c r="B3603" s="1">
        <v>45334.246120520831</v>
      </c>
      <c r="C3603">
        <v>227</v>
      </c>
    </row>
    <row r="3604" spans="2:3" x14ac:dyDescent="0.25">
      <c r="B3604" s="1">
        <v>45334.24962328704</v>
      </c>
      <c r="C3604">
        <v>225</v>
      </c>
    </row>
    <row r="3605" spans="2:3" x14ac:dyDescent="0.25">
      <c r="B3605" s="1">
        <v>45334.253126053241</v>
      </c>
      <c r="C3605">
        <v>225</v>
      </c>
    </row>
    <row r="3606" spans="2:3" x14ac:dyDescent="0.25">
      <c r="B3606" s="1">
        <v>45334.256628819443</v>
      </c>
      <c r="C3606">
        <v>225</v>
      </c>
    </row>
    <row r="3607" spans="2:3" x14ac:dyDescent="0.25">
      <c r="B3607" s="1">
        <v>45334.260131770832</v>
      </c>
      <c r="C3607">
        <v>225</v>
      </c>
    </row>
    <row r="3608" spans="2:3" x14ac:dyDescent="0.25">
      <c r="B3608" s="1">
        <v>45334.263634537034</v>
      </c>
      <c r="C3608">
        <v>225</v>
      </c>
    </row>
    <row r="3609" spans="2:3" x14ac:dyDescent="0.25">
      <c r="B3609" s="1">
        <v>45334.267137303243</v>
      </c>
      <c r="C3609">
        <v>225</v>
      </c>
    </row>
    <row r="3610" spans="2:3" x14ac:dyDescent="0.25">
      <c r="B3610" s="1">
        <v>45334.270640069444</v>
      </c>
      <c r="C3610">
        <v>225</v>
      </c>
    </row>
    <row r="3611" spans="2:3" x14ac:dyDescent="0.25">
      <c r="B3611" s="1">
        <v>45334.274143020833</v>
      </c>
      <c r="C3611">
        <v>225</v>
      </c>
    </row>
    <row r="3612" spans="2:3" x14ac:dyDescent="0.25">
      <c r="B3612" s="1">
        <v>45334.277645787035</v>
      </c>
      <c r="C3612">
        <v>225</v>
      </c>
    </row>
    <row r="3613" spans="2:3" x14ac:dyDescent="0.25">
      <c r="B3613" s="1">
        <v>45334.281148553244</v>
      </c>
      <c r="C3613">
        <v>225</v>
      </c>
    </row>
    <row r="3614" spans="2:3" x14ac:dyDescent="0.25">
      <c r="B3614" s="1">
        <v>45334.284651319445</v>
      </c>
      <c r="C3614">
        <v>225</v>
      </c>
    </row>
    <row r="3615" spans="2:3" x14ac:dyDescent="0.25">
      <c r="B3615" s="1">
        <v>45334.288154270835</v>
      </c>
      <c r="C3615">
        <v>225</v>
      </c>
    </row>
    <row r="3616" spans="2:3" x14ac:dyDescent="0.25">
      <c r="B3616" s="1">
        <v>45334.291657037036</v>
      </c>
      <c r="C3616">
        <v>225</v>
      </c>
    </row>
    <row r="3617" spans="2:3" x14ac:dyDescent="0.25">
      <c r="B3617" s="1">
        <v>45334.295159803238</v>
      </c>
      <c r="C3617">
        <v>225</v>
      </c>
    </row>
    <row r="3618" spans="2:3" x14ac:dyDescent="0.25">
      <c r="B3618" s="1">
        <v>45334.298662569447</v>
      </c>
      <c r="C3618">
        <v>225</v>
      </c>
    </row>
    <row r="3619" spans="2:3" x14ac:dyDescent="0.25">
      <c r="B3619" s="1">
        <v>45334.302165335648</v>
      </c>
      <c r="C3619">
        <v>225</v>
      </c>
    </row>
    <row r="3620" spans="2:3" x14ac:dyDescent="0.25">
      <c r="B3620" s="1">
        <v>45334.30566810185</v>
      </c>
      <c r="C3620">
        <v>225</v>
      </c>
    </row>
    <row r="3621" spans="2:3" x14ac:dyDescent="0.25">
      <c r="B3621" s="1">
        <v>45334.30917104167</v>
      </c>
      <c r="C3621">
        <v>225</v>
      </c>
    </row>
    <row r="3622" spans="2:3" x14ac:dyDescent="0.25">
      <c r="B3622" s="1">
        <v>45334.312673807872</v>
      </c>
      <c r="C3622">
        <v>225</v>
      </c>
    </row>
    <row r="3623" spans="2:3" x14ac:dyDescent="0.25">
      <c r="B3623" s="1">
        <v>45334.316176585649</v>
      </c>
      <c r="C3623">
        <v>227</v>
      </c>
    </row>
    <row r="3624" spans="2:3" x14ac:dyDescent="0.25">
      <c r="B3624" s="1">
        <v>45334.319679351851</v>
      </c>
      <c r="C3624">
        <v>221</v>
      </c>
    </row>
    <row r="3625" spans="2:3" x14ac:dyDescent="0.25">
      <c r="B3625" s="1">
        <v>45334.323182291664</v>
      </c>
      <c r="C3625">
        <v>223</v>
      </c>
    </row>
    <row r="3626" spans="2:3" x14ac:dyDescent="0.25">
      <c r="B3626" s="1">
        <v>45334.326685057873</v>
      </c>
      <c r="C3626">
        <v>223</v>
      </c>
    </row>
    <row r="3627" spans="2:3" x14ac:dyDescent="0.25">
      <c r="B3627" s="1">
        <v>45334.330187824075</v>
      </c>
      <c r="C3627">
        <v>221</v>
      </c>
    </row>
    <row r="3628" spans="2:3" x14ac:dyDescent="0.25">
      <c r="B3628" s="1">
        <v>45334.333690590276</v>
      </c>
      <c r="C3628">
        <v>223</v>
      </c>
    </row>
    <row r="3629" spans="2:3" x14ac:dyDescent="0.25">
      <c r="B3629" s="1">
        <v>45334.337193541665</v>
      </c>
      <c r="C3629">
        <v>223</v>
      </c>
    </row>
    <row r="3630" spans="2:3" x14ac:dyDescent="0.25">
      <c r="B3630" s="1">
        <v>45334.340696307867</v>
      </c>
      <c r="C3630">
        <v>225</v>
      </c>
    </row>
    <row r="3631" spans="2:3" x14ac:dyDescent="0.25">
      <c r="B3631" s="1">
        <v>45334.344199074076</v>
      </c>
      <c r="C3631">
        <v>223</v>
      </c>
    </row>
    <row r="3632" spans="2:3" x14ac:dyDescent="0.25">
      <c r="B3632" s="1">
        <v>45334.347702025465</v>
      </c>
      <c r="C3632">
        <v>225</v>
      </c>
    </row>
    <row r="3633" spans="2:3" x14ac:dyDescent="0.25">
      <c r="B3633" s="1">
        <v>45334.351204791667</v>
      </c>
      <c r="C3633">
        <v>225</v>
      </c>
    </row>
    <row r="3634" spans="2:3" x14ac:dyDescent="0.25">
      <c r="B3634" s="1">
        <v>45334.354707557868</v>
      </c>
      <c r="C3634">
        <v>225</v>
      </c>
    </row>
    <row r="3635" spans="2:3" x14ac:dyDescent="0.25">
      <c r="B3635" s="1">
        <v>45334.358210324077</v>
      </c>
      <c r="C3635">
        <v>225</v>
      </c>
    </row>
    <row r="3636" spans="2:3" x14ac:dyDescent="0.25">
      <c r="B3636" s="1">
        <v>45334.361713275466</v>
      </c>
      <c r="C3636">
        <v>225</v>
      </c>
    </row>
    <row r="3637" spans="2:3" x14ac:dyDescent="0.25">
      <c r="B3637" s="1">
        <v>45334.365216041668</v>
      </c>
      <c r="C3637">
        <v>225</v>
      </c>
    </row>
    <row r="3638" spans="2:3" x14ac:dyDescent="0.25">
      <c r="B3638" s="1">
        <v>45334.368718807869</v>
      </c>
      <c r="C3638">
        <v>225</v>
      </c>
    </row>
    <row r="3639" spans="2:3" x14ac:dyDescent="0.25">
      <c r="B3639" s="1">
        <v>45334.372221574071</v>
      </c>
      <c r="C3639">
        <v>225</v>
      </c>
    </row>
    <row r="3640" spans="2:3" x14ac:dyDescent="0.25">
      <c r="B3640" s="1">
        <v>45334.375724513891</v>
      </c>
      <c r="C3640">
        <v>225</v>
      </c>
    </row>
    <row r="3641" spans="2:3" x14ac:dyDescent="0.25">
      <c r="B3641" s="1">
        <v>45334.379227280093</v>
      </c>
      <c r="C3641">
        <v>225</v>
      </c>
    </row>
    <row r="3642" spans="2:3" x14ac:dyDescent="0.25">
      <c r="B3642" s="1">
        <v>45334.382730046294</v>
      </c>
      <c r="C3642">
        <v>225</v>
      </c>
    </row>
    <row r="3643" spans="2:3" x14ac:dyDescent="0.25">
      <c r="B3643" s="1">
        <v>45334.386232997684</v>
      </c>
      <c r="C3643">
        <v>227</v>
      </c>
    </row>
    <row r="3644" spans="2:3" x14ac:dyDescent="0.25">
      <c r="B3644" s="1">
        <v>45334.389735763885</v>
      </c>
      <c r="C3644">
        <v>225</v>
      </c>
    </row>
    <row r="3645" spans="2:3" x14ac:dyDescent="0.25">
      <c r="B3645" s="1">
        <v>45334.393238530094</v>
      </c>
      <c r="C3645">
        <v>225</v>
      </c>
    </row>
    <row r="3646" spans="2:3" x14ac:dyDescent="0.25">
      <c r="B3646" s="1">
        <v>45334.396741481483</v>
      </c>
      <c r="C3646">
        <v>225</v>
      </c>
    </row>
    <row r="3647" spans="2:3" x14ac:dyDescent="0.25">
      <c r="B3647" s="1">
        <v>45334.400244247685</v>
      </c>
      <c r="C3647">
        <v>225</v>
      </c>
    </row>
    <row r="3648" spans="2:3" x14ac:dyDescent="0.25">
      <c r="B3648" s="1">
        <v>45334.403747013886</v>
      </c>
      <c r="C3648">
        <v>221</v>
      </c>
    </row>
    <row r="3649" spans="2:3" x14ac:dyDescent="0.25">
      <c r="B3649" s="1">
        <v>45334.407249780095</v>
      </c>
      <c r="C3649">
        <v>225</v>
      </c>
    </row>
    <row r="3650" spans="2:3" x14ac:dyDescent="0.25">
      <c r="B3650" s="1">
        <v>45334.410752546297</v>
      </c>
      <c r="C3650">
        <v>225</v>
      </c>
    </row>
    <row r="3651" spans="2:3" x14ac:dyDescent="0.25">
      <c r="B3651" s="1">
        <v>45334.414255497686</v>
      </c>
      <c r="C3651">
        <v>225</v>
      </c>
    </row>
    <row r="3652" spans="2:3" x14ac:dyDescent="0.25">
      <c r="B3652" s="1">
        <v>45334.417758263888</v>
      </c>
      <c r="C3652">
        <v>227</v>
      </c>
    </row>
    <row r="3653" spans="2:3" x14ac:dyDescent="0.25">
      <c r="B3653" s="1">
        <v>45334.421261030089</v>
      </c>
      <c r="C3653">
        <v>227</v>
      </c>
    </row>
    <row r="3654" spans="2:3" x14ac:dyDescent="0.25">
      <c r="B3654" s="1">
        <v>45334.424763796298</v>
      </c>
      <c r="C3654">
        <v>225</v>
      </c>
    </row>
    <row r="3655" spans="2:3" x14ac:dyDescent="0.25">
      <c r="B3655" s="1">
        <v>45334.428266736111</v>
      </c>
      <c r="C3655">
        <v>227</v>
      </c>
    </row>
    <row r="3656" spans="2:3" x14ac:dyDescent="0.25">
      <c r="B3656" s="1">
        <v>45334.431769502313</v>
      </c>
      <c r="C3656">
        <v>227</v>
      </c>
    </row>
    <row r="3657" spans="2:3" x14ac:dyDescent="0.25">
      <c r="B3657" s="1">
        <v>45334.43527228009</v>
      </c>
      <c r="C3657">
        <v>225</v>
      </c>
    </row>
    <row r="3658" spans="2:3" x14ac:dyDescent="0.25">
      <c r="B3658" s="1">
        <v>45334.438775219911</v>
      </c>
      <c r="C3658">
        <v>225</v>
      </c>
    </row>
    <row r="3659" spans="2:3" x14ac:dyDescent="0.25">
      <c r="B3659" s="1">
        <v>45334.442277986112</v>
      </c>
      <c r="C3659">
        <v>225</v>
      </c>
    </row>
    <row r="3660" spans="2:3" x14ac:dyDescent="0.25">
      <c r="B3660" s="1">
        <v>45334.445780752314</v>
      </c>
      <c r="C3660">
        <v>225</v>
      </c>
    </row>
    <row r="3661" spans="2:3" x14ac:dyDescent="0.25">
      <c r="B3661" s="1">
        <v>45334.449283518516</v>
      </c>
      <c r="C3661">
        <v>225</v>
      </c>
    </row>
    <row r="3662" spans="2:3" x14ac:dyDescent="0.25">
      <c r="B3662" s="1">
        <v>45334.452786469905</v>
      </c>
      <c r="C3662">
        <v>227</v>
      </c>
    </row>
    <row r="3663" spans="2:3" x14ac:dyDescent="0.25">
      <c r="B3663" s="1">
        <v>45334.456289236114</v>
      </c>
      <c r="C3663">
        <v>225</v>
      </c>
    </row>
    <row r="3664" spans="2:3" x14ac:dyDescent="0.25">
      <c r="B3664" s="1">
        <v>45334.459792002315</v>
      </c>
      <c r="C3664">
        <v>225</v>
      </c>
    </row>
    <row r="3665" spans="2:3" x14ac:dyDescent="0.25">
      <c r="B3665" s="1">
        <v>45334.463294768517</v>
      </c>
      <c r="C3665">
        <v>221</v>
      </c>
    </row>
    <row r="3666" spans="2:3" x14ac:dyDescent="0.25">
      <c r="B3666" s="1">
        <v>45334.466797719906</v>
      </c>
      <c r="C3666">
        <v>221</v>
      </c>
    </row>
    <row r="3667" spans="2:3" x14ac:dyDescent="0.25">
      <c r="B3667" s="1">
        <v>45334.470300486108</v>
      </c>
      <c r="C3667">
        <v>221</v>
      </c>
    </row>
    <row r="3668" spans="2:3" x14ac:dyDescent="0.25">
      <c r="B3668" s="1">
        <v>45334.473803252316</v>
      </c>
      <c r="C3668">
        <v>221</v>
      </c>
    </row>
    <row r="3669" spans="2:3" x14ac:dyDescent="0.25">
      <c r="B3669" s="1">
        <v>45334.477306018518</v>
      </c>
      <c r="C3669">
        <v>221</v>
      </c>
    </row>
    <row r="3670" spans="2:3" x14ac:dyDescent="0.25">
      <c r="B3670" s="1">
        <v>45334.480808969907</v>
      </c>
      <c r="C3670">
        <v>221</v>
      </c>
    </row>
    <row r="3671" spans="2:3" x14ac:dyDescent="0.25">
      <c r="B3671" s="1">
        <v>45334.484311736109</v>
      </c>
      <c r="C3671">
        <v>223</v>
      </c>
    </row>
    <row r="3672" spans="2:3" x14ac:dyDescent="0.25">
      <c r="B3672" s="1">
        <v>45334.487814502318</v>
      </c>
      <c r="C3672">
        <v>223</v>
      </c>
    </row>
    <row r="3673" spans="2:3" x14ac:dyDescent="0.25">
      <c r="B3673" s="1">
        <v>45334.491317268519</v>
      </c>
      <c r="C3673">
        <v>225</v>
      </c>
    </row>
    <row r="3674" spans="2:3" x14ac:dyDescent="0.25">
      <c r="B3674" s="1">
        <v>45334.494820208332</v>
      </c>
      <c r="C3674">
        <v>227</v>
      </c>
    </row>
    <row r="3675" spans="2:3" x14ac:dyDescent="0.25">
      <c r="B3675" s="1">
        <v>45334.498322974534</v>
      </c>
      <c r="C3675">
        <v>227</v>
      </c>
    </row>
    <row r="3676" spans="2:3" x14ac:dyDescent="0.25">
      <c r="B3676" s="1">
        <v>45334.501825740743</v>
      </c>
      <c r="C3676">
        <v>227</v>
      </c>
    </row>
    <row r="3677" spans="2:3" x14ac:dyDescent="0.25">
      <c r="B3677" s="1">
        <v>45334.505328692132</v>
      </c>
      <c r="C3677">
        <v>227</v>
      </c>
    </row>
    <row r="3678" spans="2:3" x14ac:dyDescent="0.25">
      <c r="B3678" s="1">
        <v>45334.508831458334</v>
      </c>
      <c r="C3678">
        <v>225</v>
      </c>
    </row>
    <row r="3679" spans="2:3" x14ac:dyDescent="0.25">
      <c r="B3679" s="1">
        <v>45334.512334224535</v>
      </c>
      <c r="C3679">
        <v>225</v>
      </c>
    </row>
    <row r="3680" spans="2:3" x14ac:dyDescent="0.25">
      <c r="B3680" s="1">
        <v>45334.515836990744</v>
      </c>
      <c r="C3680">
        <v>227</v>
      </c>
    </row>
    <row r="3681" spans="2:3" x14ac:dyDescent="0.25">
      <c r="B3681" s="1">
        <v>45334.519339942133</v>
      </c>
      <c r="C3681">
        <v>225</v>
      </c>
    </row>
    <row r="3682" spans="2:3" x14ac:dyDescent="0.25">
      <c r="B3682" s="1">
        <v>45334.522842708335</v>
      </c>
      <c r="C3682">
        <v>225</v>
      </c>
    </row>
    <row r="3683" spans="2:3" x14ac:dyDescent="0.25">
      <c r="B3683" s="1">
        <v>45334.526345474536</v>
      </c>
      <c r="C3683">
        <v>225</v>
      </c>
    </row>
    <row r="3684" spans="2:3" x14ac:dyDescent="0.25">
      <c r="B3684" s="1">
        <v>45334.529848240738</v>
      </c>
      <c r="C3684">
        <v>225</v>
      </c>
    </row>
    <row r="3685" spans="2:3" x14ac:dyDescent="0.25">
      <c r="B3685" s="1">
        <v>45334.533351006947</v>
      </c>
      <c r="C3685">
        <v>225</v>
      </c>
    </row>
    <row r="3686" spans="2:3" x14ac:dyDescent="0.25">
      <c r="B3686" s="1">
        <v>45334.536853958336</v>
      </c>
      <c r="C3686">
        <v>225</v>
      </c>
    </row>
    <row r="3687" spans="2:3" x14ac:dyDescent="0.25">
      <c r="B3687" s="1">
        <v>45334.540356724538</v>
      </c>
      <c r="C3687">
        <v>225</v>
      </c>
    </row>
    <row r="3688" spans="2:3" x14ac:dyDescent="0.25">
      <c r="B3688" s="1">
        <v>45334.543859490739</v>
      </c>
      <c r="C3688">
        <v>223</v>
      </c>
    </row>
    <row r="3689" spans="2:3" x14ac:dyDescent="0.25">
      <c r="B3689" s="1">
        <v>45334.547362256948</v>
      </c>
      <c r="C3689">
        <v>223</v>
      </c>
    </row>
    <row r="3690" spans="2:3" x14ac:dyDescent="0.25">
      <c r="B3690" s="1">
        <v>45334.550865196761</v>
      </c>
      <c r="C3690">
        <v>223</v>
      </c>
    </row>
    <row r="3691" spans="2:3" x14ac:dyDescent="0.25">
      <c r="B3691" s="1">
        <v>45334.554367962963</v>
      </c>
      <c r="C3691">
        <v>223</v>
      </c>
    </row>
    <row r="3692" spans="2:3" x14ac:dyDescent="0.25">
      <c r="B3692" s="1">
        <v>45334.55787074074</v>
      </c>
      <c r="C3692">
        <v>223</v>
      </c>
    </row>
    <row r="3693" spans="2:3" x14ac:dyDescent="0.25">
      <c r="B3693" s="1">
        <v>45334.561373506942</v>
      </c>
      <c r="C3693">
        <v>223</v>
      </c>
    </row>
    <row r="3694" spans="2:3" x14ac:dyDescent="0.25">
      <c r="B3694" s="1">
        <v>45334.564876446762</v>
      </c>
      <c r="C3694">
        <v>223</v>
      </c>
    </row>
    <row r="3695" spans="2:3" x14ac:dyDescent="0.25">
      <c r="B3695" s="1">
        <v>45334.568379212964</v>
      </c>
      <c r="C3695">
        <v>223</v>
      </c>
    </row>
    <row r="3696" spans="2:3" x14ac:dyDescent="0.25">
      <c r="B3696" s="1">
        <v>45334.571881979165</v>
      </c>
      <c r="C3696">
        <v>223</v>
      </c>
    </row>
    <row r="3697" spans="2:3" x14ac:dyDescent="0.25">
      <c r="B3697" s="1">
        <v>45334.575384745367</v>
      </c>
      <c r="C3697">
        <v>223</v>
      </c>
    </row>
    <row r="3698" spans="2:3" x14ac:dyDescent="0.25">
      <c r="B3698" s="1">
        <v>45334.578887696756</v>
      </c>
      <c r="C3698">
        <v>223</v>
      </c>
    </row>
    <row r="3699" spans="2:3" x14ac:dyDescent="0.25">
      <c r="B3699" s="1">
        <v>45334.582390462965</v>
      </c>
      <c r="C3699">
        <v>221</v>
      </c>
    </row>
    <row r="3700" spans="2:3" x14ac:dyDescent="0.25">
      <c r="B3700" s="1">
        <v>45334.585893229167</v>
      </c>
      <c r="C3700">
        <v>221</v>
      </c>
    </row>
    <row r="3701" spans="2:3" x14ac:dyDescent="0.25">
      <c r="B3701" s="1">
        <v>45334.589395995368</v>
      </c>
      <c r="C3701">
        <v>221</v>
      </c>
    </row>
    <row r="3702" spans="2:3" x14ac:dyDescent="0.25">
      <c r="B3702" s="1">
        <v>45334.592898761577</v>
      </c>
      <c r="C3702">
        <v>221</v>
      </c>
    </row>
    <row r="3703" spans="2:3" x14ac:dyDescent="0.25">
      <c r="B3703" s="1">
        <v>45334.596401712966</v>
      </c>
      <c r="C3703">
        <v>221</v>
      </c>
    </row>
    <row r="3704" spans="2:3" x14ac:dyDescent="0.25">
      <c r="B3704" s="1">
        <v>45334.599904479168</v>
      </c>
      <c r="C3704">
        <v>221</v>
      </c>
    </row>
    <row r="3705" spans="2:3" x14ac:dyDescent="0.25">
      <c r="B3705" s="1">
        <v>45334.603407245369</v>
      </c>
      <c r="C3705">
        <v>221</v>
      </c>
    </row>
    <row r="3706" spans="2:3" x14ac:dyDescent="0.25">
      <c r="B3706" s="1">
        <v>45334.606910011571</v>
      </c>
      <c r="C3706">
        <v>219</v>
      </c>
    </row>
    <row r="3707" spans="2:3" x14ac:dyDescent="0.25">
      <c r="B3707" s="1">
        <v>45334.61041277778</v>
      </c>
      <c r="C3707">
        <v>221</v>
      </c>
    </row>
    <row r="3708" spans="2:3" x14ac:dyDescent="0.25">
      <c r="B3708" s="1">
        <v>45334.613915729169</v>
      </c>
      <c r="C3708">
        <v>219</v>
      </c>
    </row>
    <row r="3709" spans="2:3" x14ac:dyDescent="0.25">
      <c r="B3709" s="1">
        <v>45334.617418495371</v>
      </c>
      <c r="C3709">
        <v>219</v>
      </c>
    </row>
    <row r="3710" spans="2:3" x14ac:dyDescent="0.25">
      <c r="B3710" s="1">
        <v>45334.620921261572</v>
      </c>
      <c r="C3710">
        <v>219</v>
      </c>
    </row>
    <row r="3711" spans="2:3" x14ac:dyDescent="0.25">
      <c r="B3711" s="1">
        <v>45334.624424027781</v>
      </c>
      <c r="C3711">
        <v>221</v>
      </c>
    </row>
    <row r="3712" spans="2:3" x14ac:dyDescent="0.25">
      <c r="B3712" s="1">
        <v>45334.627926793983</v>
      </c>
      <c r="C3712">
        <v>221</v>
      </c>
    </row>
    <row r="3713" spans="2:3" x14ac:dyDescent="0.25">
      <c r="B3713" s="1">
        <v>45334.631429733796</v>
      </c>
      <c r="C3713">
        <v>221</v>
      </c>
    </row>
    <row r="3714" spans="2:3" x14ac:dyDescent="0.25">
      <c r="B3714" s="1">
        <v>45334.634932499997</v>
      </c>
      <c r="C3714">
        <v>221</v>
      </c>
    </row>
    <row r="3715" spans="2:3" x14ac:dyDescent="0.25">
      <c r="B3715" s="1">
        <v>45334.638435277775</v>
      </c>
      <c r="C3715">
        <v>219</v>
      </c>
    </row>
    <row r="3716" spans="2:3" x14ac:dyDescent="0.25">
      <c r="B3716" s="1">
        <v>45334.641938043984</v>
      </c>
      <c r="C3716">
        <v>221</v>
      </c>
    </row>
    <row r="3717" spans="2:3" x14ac:dyDescent="0.25">
      <c r="B3717" s="1">
        <v>45334.645440810185</v>
      </c>
      <c r="C3717">
        <v>221</v>
      </c>
    </row>
    <row r="3718" spans="2:3" x14ac:dyDescent="0.25">
      <c r="B3718" s="1">
        <v>45334.648943749999</v>
      </c>
      <c r="C3718">
        <v>221</v>
      </c>
    </row>
    <row r="3719" spans="2:3" x14ac:dyDescent="0.25">
      <c r="B3719" s="1">
        <v>45334.6524465162</v>
      </c>
      <c r="C3719">
        <v>221</v>
      </c>
    </row>
    <row r="3720" spans="2:3" x14ac:dyDescent="0.25">
      <c r="B3720" s="1">
        <v>45334.655949282409</v>
      </c>
      <c r="C3720">
        <v>221</v>
      </c>
    </row>
    <row r="3721" spans="2:3" x14ac:dyDescent="0.25">
      <c r="B3721" s="1">
        <v>45334.659452048611</v>
      </c>
      <c r="C3721">
        <v>221</v>
      </c>
    </row>
    <row r="3722" spans="2:3" x14ac:dyDescent="0.25">
      <c r="B3722" s="1">
        <v>45334.662955</v>
      </c>
      <c r="C3722">
        <v>221</v>
      </c>
    </row>
    <row r="3723" spans="2:3" x14ac:dyDescent="0.25">
      <c r="B3723" s="1">
        <v>45334.666457766201</v>
      </c>
      <c r="C3723">
        <v>221</v>
      </c>
    </row>
    <row r="3724" spans="2:3" x14ac:dyDescent="0.25">
      <c r="B3724" s="1">
        <v>45334.66996053241</v>
      </c>
      <c r="C3724">
        <v>221</v>
      </c>
    </row>
    <row r="3725" spans="2:3" x14ac:dyDescent="0.25">
      <c r="B3725" s="1">
        <v>45334.673463483799</v>
      </c>
      <c r="C3725">
        <v>219</v>
      </c>
    </row>
    <row r="3726" spans="2:3" x14ac:dyDescent="0.25">
      <c r="B3726" s="1">
        <v>45334.676966250001</v>
      </c>
      <c r="C3726">
        <v>217</v>
      </c>
    </row>
    <row r="3727" spans="2:3" x14ac:dyDescent="0.25">
      <c r="B3727" s="1">
        <v>45334.680469016203</v>
      </c>
      <c r="C3727">
        <v>217</v>
      </c>
    </row>
    <row r="3728" spans="2:3" x14ac:dyDescent="0.25">
      <c r="B3728" s="1">
        <v>45334.683971782404</v>
      </c>
      <c r="C3728">
        <v>217</v>
      </c>
    </row>
    <row r="3729" spans="2:3" x14ac:dyDescent="0.25">
      <c r="B3729" s="1">
        <v>45334.687474733793</v>
      </c>
      <c r="C3729">
        <v>219</v>
      </c>
    </row>
    <row r="3730" spans="2:3" x14ac:dyDescent="0.25">
      <c r="B3730" s="1">
        <v>45334.690977500002</v>
      </c>
      <c r="C3730">
        <v>221</v>
      </c>
    </row>
    <row r="3731" spans="2:3" x14ac:dyDescent="0.25">
      <c r="B3731" s="1">
        <v>45334.694480266204</v>
      </c>
      <c r="C3731">
        <v>217</v>
      </c>
    </row>
    <row r="3732" spans="2:3" x14ac:dyDescent="0.25">
      <c r="B3732" s="1">
        <v>45334.697983032405</v>
      </c>
      <c r="C3732">
        <v>221</v>
      </c>
    </row>
    <row r="3733" spans="2:3" x14ac:dyDescent="0.25">
      <c r="B3733" s="1">
        <v>45334.701485972226</v>
      </c>
      <c r="C3733">
        <v>219</v>
      </c>
    </row>
    <row r="3734" spans="2:3" x14ac:dyDescent="0.25">
      <c r="B3734" s="1">
        <v>45334.704988738427</v>
      </c>
      <c r="C3734">
        <v>217</v>
      </c>
    </row>
    <row r="3735" spans="2:3" x14ac:dyDescent="0.25">
      <c r="B3735" s="1">
        <v>45334.708491504629</v>
      </c>
      <c r="C3735">
        <v>219</v>
      </c>
    </row>
    <row r="3736" spans="2:3" x14ac:dyDescent="0.25">
      <c r="B3736" s="1">
        <v>45334.71199427083</v>
      </c>
      <c r="C3736">
        <v>219</v>
      </c>
    </row>
    <row r="3737" spans="2:3" x14ac:dyDescent="0.25">
      <c r="B3737" s="1">
        <v>45334.71549722222</v>
      </c>
      <c r="C3737">
        <v>219</v>
      </c>
    </row>
    <row r="3738" spans="2:3" x14ac:dyDescent="0.25">
      <c r="B3738" s="1">
        <v>45334.718999988429</v>
      </c>
      <c r="C3738">
        <v>219</v>
      </c>
    </row>
    <row r="3739" spans="2:3" x14ac:dyDescent="0.25">
      <c r="B3739" s="1">
        <v>45334.72250275463</v>
      </c>
      <c r="C3739">
        <v>219</v>
      </c>
    </row>
    <row r="3740" spans="2:3" x14ac:dyDescent="0.25">
      <c r="B3740" s="1">
        <v>45334.726005520832</v>
      </c>
      <c r="C3740">
        <v>219</v>
      </c>
    </row>
    <row r="3741" spans="2:3" x14ac:dyDescent="0.25">
      <c r="B3741" s="1">
        <v>45334.729508472221</v>
      </c>
      <c r="C3741">
        <v>219</v>
      </c>
    </row>
    <row r="3742" spans="2:3" x14ac:dyDescent="0.25">
      <c r="B3742" s="1">
        <v>45334.733011238422</v>
      </c>
      <c r="C3742">
        <v>219</v>
      </c>
    </row>
    <row r="3743" spans="2:3" x14ac:dyDescent="0.25">
      <c r="B3743" s="1">
        <v>45334.740016770833</v>
      </c>
      <c r="C3743">
        <v>219</v>
      </c>
    </row>
    <row r="3744" spans="2:3" x14ac:dyDescent="0.25">
      <c r="B3744" s="1">
        <v>45334.743519722222</v>
      </c>
      <c r="C3744">
        <v>219</v>
      </c>
    </row>
    <row r="3745" spans="2:3" x14ac:dyDescent="0.25">
      <c r="B3745" s="1">
        <v>45334.750525254633</v>
      </c>
      <c r="C3745">
        <v>219</v>
      </c>
    </row>
    <row r="3746" spans="2:3" x14ac:dyDescent="0.25">
      <c r="B3746" s="1">
        <v>45334.754028020834</v>
      </c>
      <c r="C3746">
        <v>219</v>
      </c>
    </row>
    <row r="3747" spans="2:3" x14ac:dyDescent="0.25">
      <c r="B3747" s="1">
        <v>45334.757530960647</v>
      </c>
      <c r="C3747">
        <v>219</v>
      </c>
    </row>
    <row r="3748" spans="2:3" x14ac:dyDescent="0.25">
      <c r="B3748" s="1">
        <v>45334.761033738425</v>
      </c>
      <c r="C3748">
        <v>219</v>
      </c>
    </row>
    <row r="3749" spans="2:3" x14ac:dyDescent="0.25">
      <c r="B3749" s="1">
        <v>45334.768039270835</v>
      </c>
      <c r="C3749">
        <v>219</v>
      </c>
    </row>
    <row r="3750" spans="2:3" x14ac:dyDescent="0.25">
      <c r="B3750" s="1">
        <v>45334.771542037037</v>
      </c>
      <c r="C3750">
        <v>219</v>
      </c>
    </row>
    <row r="3751" spans="2:3" x14ac:dyDescent="0.25">
      <c r="B3751" s="1">
        <v>45334.77504497685</v>
      </c>
      <c r="C3751">
        <v>219</v>
      </c>
    </row>
    <row r="3752" spans="2:3" x14ac:dyDescent="0.25">
      <c r="B3752" s="1">
        <v>45334.778547743059</v>
      </c>
      <c r="C3752">
        <v>219</v>
      </c>
    </row>
    <row r="3753" spans="2:3" x14ac:dyDescent="0.25">
      <c r="B3753" s="1">
        <v>45334.78205050926</v>
      </c>
      <c r="C3753">
        <v>221</v>
      </c>
    </row>
    <row r="3754" spans="2:3" x14ac:dyDescent="0.25">
      <c r="B3754" s="1">
        <v>45334.785553275462</v>
      </c>
      <c r="C3754">
        <v>219</v>
      </c>
    </row>
    <row r="3755" spans="2:3" x14ac:dyDescent="0.25">
      <c r="B3755" s="1">
        <v>45334.789056041664</v>
      </c>
      <c r="C3755">
        <v>219</v>
      </c>
    </row>
    <row r="3756" spans="2:3" x14ac:dyDescent="0.25">
      <c r="B3756" s="1">
        <v>45334.792558993053</v>
      </c>
      <c r="C3756">
        <v>219</v>
      </c>
    </row>
    <row r="3757" spans="2:3" x14ac:dyDescent="0.25">
      <c r="B3757" s="1">
        <v>45334.796061759262</v>
      </c>
      <c r="C3757">
        <v>221</v>
      </c>
    </row>
    <row r="3758" spans="2:3" x14ac:dyDescent="0.25">
      <c r="B3758" s="1">
        <v>45334.799564525463</v>
      </c>
      <c r="C3758">
        <v>221</v>
      </c>
    </row>
    <row r="3759" spans="2:3" x14ac:dyDescent="0.25">
      <c r="B3759" s="1">
        <v>45334.803067291665</v>
      </c>
      <c r="C3759">
        <v>221</v>
      </c>
    </row>
    <row r="3760" spans="2:3" x14ac:dyDescent="0.25">
      <c r="B3760" s="1">
        <v>45334.806570243054</v>
      </c>
      <c r="C3760">
        <v>221</v>
      </c>
    </row>
    <row r="3761" spans="2:3" x14ac:dyDescent="0.25">
      <c r="B3761" s="1">
        <v>45334.810073009263</v>
      </c>
      <c r="C3761">
        <v>221</v>
      </c>
    </row>
    <row r="3762" spans="2:3" x14ac:dyDescent="0.25">
      <c r="B3762" s="1">
        <v>45334.813575775464</v>
      </c>
      <c r="C3762">
        <v>221</v>
      </c>
    </row>
    <row r="3763" spans="2:3" x14ac:dyDescent="0.25">
      <c r="B3763" s="1">
        <v>45334.817078541666</v>
      </c>
      <c r="C3763">
        <v>221</v>
      </c>
    </row>
    <row r="3764" spans="2:3" x14ac:dyDescent="0.25">
      <c r="B3764" s="1">
        <v>45334.820581307868</v>
      </c>
      <c r="C3764">
        <v>221</v>
      </c>
    </row>
    <row r="3765" spans="2:3" x14ac:dyDescent="0.25">
      <c r="B3765" s="1">
        <v>45334.824084074076</v>
      </c>
      <c r="C3765">
        <v>221</v>
      </c>
    </row>
    <row r="3766" spans="2:3" x14ac:dyDescent="0.25">
      <c r="B3766" s="1">
        <v>45334.827587025466</v>
      </c>
      <c r="C3766">
        <v>221</v>
      </c>
    </row>
    <row r="3767" spans="2:3" x14ac:dyDescent="0.25">
      <c r="B3767" s="1">
        <v>45334.831089791667</v>
      </c>
      <c r="C3767">
        <v>221</v>
      </c>
    </row>
    <row r="3768" spans="2:3" x14ac:dyDescent="0.25">
      <c r="B3768" s="1">
        <v>45334.834592557869</v>
      </c>
      <c r="C3768">
        <v>221</v>
      </c>
    </row>
    <row r="3769" spans="2:3" x14ac:dyDescent="0.25">
      <c r="B3769" s="1">
        <v>45334.838095324078</v>
      </c>
      <c r="C3769">
        <v>221</v>
      </c>
    </row>
    <row r="3770" spans="2:3" x14ac:dyDescent="0.25">
      <c r="B3770" s="1">
        <v>45334.84159827546</v>
      </c>
      <c r="C3770">
        <v>221</v>
      </c>
    </row>
    <row r="3771" spans="2:3" x14ac:dyDescent="0.25">
      <c r="B3771" s="1">
        <v>45334.845101041668</v>
      </c>
      <c r="C3771">
        <v>221</v>
      </c>
    </row>
    <row r="3772" spans="2:3" x14ac:dyDescent="0.25">
      <c r="B3772" s="1">
        <v>45334.84860380787</v>
      </c>
      <c r="C3772">
        <v>221</v>
      </c>
    </row>
    <row r="3773" spans="2:3" x14ac:dyDescent="0.25">
      <c r="B3773" s="1">
        <v>45334.852106574072</v>
      </c>
      <c r="C3773">
        <v>221</v>
      </c>
    </row>
    <row r="3774" spans="2:3" x14ac:dyDescent="0.25">
      <c r="B3774" s="1">
        <v>45334.855609513892</v>
      </c>
      <c r="C3774">
        <v>221</v>
      </c>
    </row>
    <row r="3775" spans="2:3" x14ac:dyDescent="0.25">
      <c r="B3775" s="1">
        <v>45334.859112280094</v>
      </c>
      <c r="C3775">
        <v>221</v>
      </c>
    </row>
    <row r="3776" spans="2:3" x14ac:dyDescent="0.25">
      <c r="B3776" s="1">
        <v>45334.862615046295</v>
      </c>
      <c r="C3776">
        <v>221</v>
      </c>
    </row>
    <row r="3777" spans="2:3" x14ac:dyDescent="0.25">
      <c r="B3777" s="1">
        <v>45334.866117997684</v>
      </c>
      <c r="C3777">
        <v>221</v>
      </c>
    </row>
    <row r="3778" spans="2:3" x14ac:dyDescent="0.25">
      <c r="B3778" s="1">
        <v>45334.869620763886</v>
      </c>
      <c r="C3778">
        <v>221</v>
      </c>
    </row>
    <row r="3779" spans="2:3" x14ac:dyDescent="0.25">
      <c r="B3779" s="1">
        <v>45334.873123530095</v>
      </c>
      <c r="C3779">
        <v>221</v>
      </c>
    </row>
    <row r="3780" spans="2:3" x14ac:dyDescent="0.25">
      <c r="B3780" s="1">
        <v>45334.876626296296</v>
      </c>
      <c r="C3780">
        <v>221</v>
      </c>
    </row>
    <row r="3781" spans="2:3" x14ac:dyDescent="0.25">
      <c r="B3781" s="1">
        <v>45334.880129247686</v>
      </c>
      <c r="C3781">
        <v>221</v>
      </c>
    </row>
    <row r="3782" spans="2:3" x14ac:dyDescent="0.25">
      <c r="B3782" s="1">
        <v>45334.883632013887</v>
      </c>
      <c r="C3782">
        <v>221</v>
      </c>
    </row>
    <row r="3783" spans="2:3" x14ac:dyDescent="0.25">
      <c r="B3783" s="1">
        <v>45334.887134780096</v>
      </c>
      <c r="C3783">
        <v>221</v>
      </c>
    </row>
    <row r="3784" spans="2:3" x14ac:dyDescent="0.25">
      <c r="B3784" s="1">
        <v>45334.890637731478</v>
      </c>
      <c r="C3784">
        <v>221</v>
      </c>
    </row>
    <row r="3785" spans="2:3" x14ac:dyDescent="0.25">
      <c r="B3785" s="1">
        <v>45334.894140497687</v>
      </c>
      <c r="C3785">
        <v>221</v>
      </c>
    </row>
    <row r="3786" spans="2:3" x14ac:dyDescent="0.25">
      <c r="B3786" s="1">
        <v>45334.897643263888</v>
      </c>
      <c r="C3786">
        <v>221</v>
      </c>
    </row>
    <row r="3787" spans="2:3" x14ac:dyDescent="0.25">
      <c r="B3787" s="1">
        <v>45334.90114603009</v>
      </c>
      <c r="C3787">
        <v>221</v>
      </c>
    </row>
    <row r="3788" spans="2:3" x14ac:dyDescent="0.25">
      <c r="B3788" s="1">
        <v>45334.90464896991</v>
      </c>
      <c r="C3788">
        <v>221</v>
      </c>
    </row>
    <row r="3789" spans="2:3" x14ac:dyDescent="0.25">
      <c r="B3789" s="1">
        <v>45334.908151736112</v>
      </c>
      <c r="C3789">
        <v>221</v>
      </c>
    </row>
    <row r="3790" spans="2:3" x14ac:dyDescent="0.25">
      <c r="B3790" s="1">
        <v>45334.91165451389</v>
      </c>
      <c r="C3790">
        <v>221</v>
      </c>
    </row>
    <row r="3791" spans="2:3" x14ac:dyDescent="0.25">
      <c r="B3791" s="1">
        <v>45334.915157280091</v>
      </c>
      <c r="C3791">
        <v>221</v>
      </c>
    </row>
    <row r="3792" spans="2:3" x14ac:dyDescent="0.25">
      <c r="B3792" s="1">
        <v>45334.9186600463</v>
      </c>
      <c r="C3792">
        <v>221</v>
      </c>
    </row>
    <row r="3793" spans="2:3" x14ac:dyDescent="0.25">
      <c r="B3793" s="1">
        <v>45334.922162986113</v>
      </c>
      <c r="C3793">
        <v>221</v>
      </c>
    </row>
    <row r="3794" spans="2:3" x14ac:dyDescent="0.25">
      <c r="B3794" s="1">
        <v>45334.925665752315</v>
      </c>
      <c r="C3794">
        <v>221</v>
      </c>
    </row>
    <row r="3795" spans="2:3" x14ac:dyDescent="0.25">
      <c r="B3795" s="1">
        <v>45334.929168518516</v>
      </c>
      <c r="C3795">
        <v>221</v>
      </c>
    </row>
    <row r="3796" spans="2:3" x14ac:dyDescent="0.25">
      <c r="B3796" s="1">
        <v>45334.932671469905</v>
      </c>
      <c r="C3796">
        <v>221</v>
      </c>
    </row>
    <row r="3797" spans="2:3" x14ac:dyDescent="0.25">
      <c r="B3797" s="1">
        <v>45334.936174236114</v>
      </c>
      <c r="C3797">
        <v>221</v>
      </c>
    </row>
    <row r="3798" spans="2:3" x14ac:dyDescent="0.25">
      <c r="B3798" s="1">
        <v>45334.939677002316</v>
      </c>
      <c r="C3798">
        <v>217</v>
      </c>
    </row>
    <row r="3799" spans="2:3" x14ac:dyDescent="0.25">
      <c r="B3799" s="1">
        <v>45334.943179953705</v>
      </c>
      <c r="C3799">
        <v>221</v>
      </c>
    </row>
    <row r="3800" spans="2:3" x14ac:dyDescent="0.25">
      <c r="B3800" s="1">
        <v>45334.946682719907</v>
      </c>
      <c r="C3800">
        <v>221</v>
      </c>
    </row>
    <row r="3801" spans="2:3" x14ac:dyDescent="0.25">
      <c r="B3801" s="1">
        <v>45334.95018565972</v>
      </c>
      <c r="C3801">
        <v>221</v>
      </c>
    </row>
    <row r="3802" spans="2:3" x14ac:dyDescent="0.25">
      <c r="B3802" s="1">
        <v>45334.953688425929</v>
      </c>
      <c r="C3802">
        <v>221</v>
      </c>
    </row>
    <row r="3803" spans="2:3" x14ac:dyDescent="0.25">
      <c r="B3803" s="1">
        <v>45334.957191203706</v>
      </c>
      <c r="C3803">
        <v>223</v>
      </c>
    </row>
    <row r="3804" spans="2:3" x14ac:dyDescent="0.25">
      <c r="B3804" s="1">
        <v>45334.96069414352</v>
      </c>
      <c r="C3804">
        <v>223</v>
      </c>
    </row>
    <row r="3805" spans="2:3" x14ac:dyDescent="0.25">
      <c r="B3805" s="1">
        <v>45334.964196909721</v>
      </c>
      <c r="C3805">
        <v>223</v>
      </c>
    </row>
    <row r="3806" spans="2:3" x14ac:dyDescent="0.25">
      <c r="B3806" s="1">
        <v>45334.96769986111</v>
      </c>
      <c r="C3806">
        <v>221</v>
      </c>
    </row>
    <row r="3807" spans="2:3" x14ac:dyDescent="0.25">
      <c r="B3807" s="1">
        <v>45334.971202627312</v>
      </c>
      <c r="C3807">
        <v>223</v>
      </c>
    </row>
    <row r="3808" spans="2:3" x14ac:dyDescent="0.25">
      <c r="B3808" s="1">
        <v>45334.974705393521</v>
      </c>
      <c r="C3808">
        <v>223</v>
      </c>
    </row>
    <row r="3809" spans="2:3" x14ac:dyDescent="0.25">
      <c r="B3809" s="1">
        <v>45334.97820834491</v>
      </c>
      <c r="C3809">
        <v>221</v>
      </c>
    </row>
    <row r="3810" spans="2:3" x14ac:dyDescent="0.25">
      <c r="B3810" s="1">
        <v>45334.981711111112</v>
      </c>
      <c r="C3810">
        <v>225</v>
      </c>
    </row>
    <row r="3811" spans="2:3" x14ac:dyDescent="0.25">
      <c r="B3811" s="1">
        <v>45334.985214050925</v>
      </c>
      <c r="C3811">
        <v>225</v>
      </c>
    </row>
    <row r="3812" spans="2:3" x14ac:dyDescent="0.25">
      <c r="B3812" s="1">
        <v>45334.988716817126</v>
      </c>
      <c r="C3812">
        <v>225</v>
      </c>
    </row>
    <row r="3813" spans="2:3" x14ac:dyDescent="0.25">
      <c r="B3813" s="1">
        <v>45334.992219583335</v>
      </c>
      <c r="C3813">
        <v>225</v>
      </c>
    </row>
    <row r="3814" spans="2:3" x14ac:dyDescent="0.25">
      <c r="B3814" s="1">
        <v>45334.995722349537</v>
      </c>
      <c r="C3814">
        <v>225</v>
      </c>
    </row>
    <row r="3815" spans="2:3" x14ac:dyDescent="0.25">
      <c r="B3815" s="1">
        <v>45334.999225300926</v>
      </c>
      <c r="C3815">
        <v>225</v>
      </c>
    </row>
    <row r="3816" spans="2:3" x14ac:dyDescent="0.25">
      <c r="B3816" s="1">
        <v>45335.002728067127</v>
      </c>
      <c r="C3816">
        <v>225</v>
      </c>
    </row>
    <row r="3817" spans="2:3" x14ac:dyDescent="0.25">
      <c r="B3817" s="1">
        <v>45335.006230833336</v>
      </c>
      <c r="C3817">
        <v>225</v>
      </c>
    </row>
    <row r="3818" spans="2:3" x14ac:dyDescent="0.25">
      <c r="B3818" s="1">
        <v>45335.009733784726</v>
      </c>
      <c r="C3818">
        <v>225</v>
      </c>
    </row>
    <row r="3819" spans="2:3" x14ac:dyDescent="0.25">
      <c r="B3819" s="1">
        <v>45335.013236550927</v>
      </c>
      <c r="C3819">
        <v>221</v>
      </c>
    </row>
    <row r="3820" spans="2:3" x14ac:dyDescent="0.25">
      <c r="B3820" s="1">
        <v>45335.016739317129</v>
      </c>
      <c r="C3820">
        <v>221</v>
      </c>
    </row>
    <row r="3821" spans="2:3" x14ac:dyDescent="0.25">
      <c r="B3821" s="1">
        <v>45335.020242268518</v>
      </c>
      <c r="C3821">
        <v>221</v>
      </c>
    </row>
    <row r="3822" spans="2:3" x14ac:dyDescent="0.25">
      <c r="B3822" s="1">
        <v>45335.023745034719</v>
      </c>
      <c r="C3822">
        <v>219</v>
      </c>
    </row>
    <row r="3823" spans="2:3" x14ac:dyDescent="0.25">
      <c r="B3823" s="1">
        <v>45335.027247800928</v>
      </c>
      <c r="C3823">
        <v>221</v>
      </c>
    </row>
    <row r="3824" spans="2:3" x14ac:dyDescent="0.25">
      <c r="B3824" s="1">
        <v>45335.03075056713</v>
      </c>
      <c r="C3824">
        <v>221</v>
      </c>
    </row>
    <row r="3825" spans="2:3" x14ac:dyDescent="0.25">
      <c r="B3825" s="1">
        <v>45335.034253506943</v>
      </c>
      <c r="C3825">
        <v>221</v>
      </c>
    </row>
    <row r="3826" spans="2:3" x14ac:dyDescent="0.25">
      <c r="B3826" s="1">
        <v>45335.037756273145</v>
      </c>
      <c r="C3826">
        <v>221</v>
      </c>
    </row>
    <row r="3827" spans="2:3" x14ac:dyDescent="0.25">
      <c r="B3827" s="1">
        <v>45335.041259039353</v>
      </c>
      <c r="C3827">
        <v>221</v>
      </c>
    </row>
    <row r="3828" spans="2:3" x14ac:dyDescent="0.25">
      <c r="B3828" s="1">
        <v>45335.044761990743</v>
      </c>
      <c r="C3828">
        <v>221</v>
      </c>
    </row>
    <row r="3829" spans="2:3" x14ac:dyDescent="0.25">
      <c r="B3829" s="1">
        <v>45335.048264756944</v>
      </c>
      <c r="C3829">
        <v>221</v>
      </c>
    </row>
    <row r="3830" spans="2:3" x14ac:dyDescent="0.25">
      <c r="B3830" s="1">
        <v>45335.051767523146</v>
      </c>
      <c r="C3830">
        <v>221</v>
      </c>
    </row>
    <row r="3831" spans="2:3" x14ac:dyDescent="0.25">
      <c r="B3831" s="1">
        <v>45335.055270289355</v>
      </c>
      <c r="C3831">
        <v>219</v>
      </c>
    </row>
    <row r="3832" spans="2:3" x14ac:dyDescent="0.25">
      <c r="B3832" s="1">
        <v>45335.058773240744</v>
      </c>
      <c r="C3832">
        <v>219</v>
      </c>
    </row>
    <row r="3833" spans="2:3" x14ac:dyDescent="0.25">
      <c r="B3833" s="1">
        <v>45335.062276006945</v>
      </c>
      <c r="C3833">
        <v>219</v>
      </c>
    </row>
    <row r="3834" spans="2:3" x14ac:dyDescent="0.25">
      <c r="B3834" s="1">
        <v>45335.065778773147</v>
      </c>
      <c r="C3834">
        <v>221</v>
      </c>
    </row>
    <row r="3835" spans="2:3" x14ac:dyDescent="0.25">
      <c r="B3835" s="1">
        <v>45335.069281539349</v>
      </c>
      <c r="C3835">
        <v>219</v>
      </c>
    </row>
    <row r="3836" spans="2:3" x14ac:dyDescent="0.25">
      <c r="B3836" s="1">
        <v>45335.072784490738</v>
      </c>
      <c r="C3836">
        <v>221</v>
      </c>
    </row>
    <row r="3837" spans="2:3" x14ac:dyDescent="0.25">
      <c r="B3837" s="1">
        <v>45335.076287256947</v>
      </c>
      <c r="C3837">
        <v>221</v>
      </c>
    </row>
    <row r="3838" spans="2:3" x14ac:dyDescent="0.25">
      <c r="B3838" s="1">
        <v>45335.079790023148</v>
      </c>
      <c r="C3838">
        <v>221</v>
      </c>
    </row>
    <row r="3839" spans="2:3" x14ac:dyDescent="0.25">
      <c r="B3839" s="1">
        <v>45335.08329278935</v>
      </c>
      <c r="C3839">
        <v>221</v>
      </c>
    </row>
    <row r="3840" spans="2:3" x14ac:dyDescent="0.25">
      <c r="B3840" s="1">
        <v>45335.08679572917</v>
      </c>
      <c r="C3840">
        <v>221</v>
      </c>
    </row>
    <row r="3841" spans="2:3" x14ac:dyDescent="0.25">
      <c r="B3841" s="1">
        <v>45335.090298495372</v>
      </c>
      <c r="C3841">
        <v>221</v>
      </c>
    </row>
    <row r="3842" spans="2:3" x14ac:dyDescent="0.25">
      <c r="B3842" s="1">
        <v>45335.093801273149</v>
      </c>
      <c r="C3842">
        <v>221</v>
      </c>
    </row>
    <row r="3843" spans="2:3" x14ac:dyDescent="0.25">
      <c r="B3843" s="1">
        <v>45335.097304039351</v>
      </c>
      <c r="C3843">
        <v>221</v>
      </c>
    </row>
    <row r="3844" spans="2:3" x14ac:dyDescent="0.25">
      <c r="B3844" s="1">
        <v>45335.100806979164</v>
      </c>
      <c r="C3844">
        <v>221</v>
      </c>
    </row>
    <row r="3845" spans="2:3" x14ac:dyDescent="0.25">
      <c r="B3845" s="1">
        <v>45335.104309745373</v>
      </c>
      <c r="C3845">
        <v>221</v>
      </c>
    </row>
    <row r="3846" spans="2:3" x14ac:dyDescent="0.25">
      <c r="B3846" s="1">
        <v>45335.107812511575</v>
      </c>
      <c r="C3846">
        <v>221</v>
      </c>
    </row>
    <row r="3847" spans="2:3" x14ac:dyDescent="0.25">
      <c r="B3847" s="1">
        <v>45335.111315277776</v>
      </c>
      <c r="C3847">
        <v>221</v>
      </c>
    </row>
    <row r="3848" spans="2:3" x14ac:dyDescent="0.25">
      <c r="B3848" s="1">
        <v>45335.114818229165</v>
      </c>
      <c r="C3848">
        <v>221</v>
      </c>
    </row>
    <row r="3849" spans="2:3" x14ac:dyDescent="0.25">
      <c r="B3849" s="1">
        <v>45335.118320995367</v>
      </c>
      <c r="C3849">
        <v>221</v>
      </c>
    </row>
    <row r="3850" spans="2:3" x14ac:dyDescent="0.25">
      <c r="B3850" s="1">
        <v>45335.121823761576</v>
      </c>
      <c r="C3850">
        <v>221</v>
      </c>
    </row>
    <row r="3851" spans="2:3" x14ac:dyDescent="0.25">
      <c r="B3851" s="1">
        <v>45335.125326527777</v>
      </c>
      <c r="C3851">
        <v>221</v>
      </c>
    </row>
    <row r="3852" spans="2:3" x14ac:dyDescent="0.25">
      <c r="B3852" s="1">
        <v>45335.128829479167</v>
      </c>
      <c r="C3852">
        <v>221</v>
      </c>
    </row>
    <row r="3853" spans="2:3" x14ac:dyDescent="0.25">
      <c r="B3853" s="1">
        <v>45335.132332245368</v>
      </c>
      <c r="C3853">
        <v>221</v>
      </c>
    </row>
    <row r="3854" spans="2:3" x14ac:dyDescent="0.25">
      <c r="B3854" s="1">
        <v>45335.135835011577</v>
      </c>
      <c r="C3854">
        <v>221</v>
      </c>
    </row>
    <row r="3855" spans="2:3" x14ac:dyDescent="0.25">
      <c r="B3855" s="1">
        <v>45335.139337777779</v>
      </c>
      <c r="C3855">
        <v>221</v>
      </c>
    </row>
    <row r="3856" spans="2:3" x14ac:dyDescent="0.25">
      <c r="B3856" s="1">
        <v>45335.14284054398</v>
      </c>
      <c r="C3856">
        <v>221</v>
      </c>
    </row>
    <row r="3857" spans="2:3" x14ac:dyDescent="0.25">
      <c r="B3857" s="1">
        <v>45335.146343495369</v>
      </c>
      <c r="C3857">
        <v>221</v>
      </c>
    </row>
    <row r="3858" spans="2:3" x14ac:dyDescent="0.25">
      <c r="B3858" s="1">
        <v>45335.149846261571</v>
      </c>
      <c r="C3858">
        <v>221</v>
      </c>
    </row>
    <row r="3859" spans="2:3" x14ac:dyDescent="0.25">
      <c r="B3859" s="1">
        <v>45335.15334902778</v>
      </c>
      <c r="C3859">
        <v>221</v>
      </c>
    </row>
    <row r="3860" spans="2:3" x14ac:dyDescent="0.25">
      <c r="B3860" s="1">
        <v>45335.156851793981</v>
      </c>
      <c r="C3860">
        <v>221</v>
      </c>
    </row>
    <row r="3861" spans="2:3" x14ac:dyDescent="0.25">
      <c r="B3861" s="1">
        <v>45335.160354733795</v>
      </c>
      <c r="C3861">
        <v>221</v>
      </c>
    </row>
    <row r="3862" spans="2:3" x14ac:dyDescent="0.25">
      <c r="B3862" s="1">
        <v>45335.163857500003</v>
      </c>
      <c r="C3862">
        <v>221</v>
      </c>
    </row>
    <row r="3863" spans="2:3" x14ac:dyDescent="0.25">
      <c r="B3863" s="1">
        <v>45335.167360266205</v>
      </c>
      <c r="C3863">
        <v>221</v>
      </c>
    </row>
    <row r="3864" spans="2:3" x14ac:dyDescent="0.25">
      <c r="B3864" s="1">
        <v>45335.170863043983</v>
      </c>
      <c r="C3864">
        <v>221</v>
      </c>
    </row>
    <row r="3865" spans="2:3" x14ac:dyDescent="0.25">
      <c r="B3865" s="1">
        <v>45335.174365810184</v>
      </c>
      <c r="C3865">
        <v>221</v>
      </c>
    </row>
    <row r="3866" spans="2:3" x14ac:dyDescent="0.25">
      <c r="B3866" s="1">
        <v>45335.177868576386</v>
      </c>
      <c r="C3866">
        <v>221</v>
      </c>
    </row>
    <row r="3867" spans="2:3" x14ac:dyDescent="0.25">
      <c r="B3867" s="1">
        <v>45335.181371516206</v>
      </c>
      <c r="C3867">
        <v>221</v>
      </c>
    </row>
    <row r="3868" spans="2:3" x14ac:dyDescent="0.25">
      <c r="B3868" s="1">
        <v>45335.188377048609</v>
      </c>
      <c r="C3868">
        <v>221</v>
      </c>
    </row>
    <row r="3869" spans="2:3" x14ac:dyDescent="0.25">
      <c r="B3869" s="1">
        <v>45335.191879814818</v>
      </c>
      <c r="C3869">
        <v>219</v>
      </c>
    </row>
    <row r="3870" spans="2:3" x14ac:dyDescent="0.25">
      <c r="B3870" s="1">
        <v>45335.19538258102</v>
      </c>
      <c r="C3870">
        <v>219</v>
      </c>
    </row>
    <row r="3871" spans="2:3" x14ac:dyDescent="0.25">
      <c r="B3871" s="1">
        <v>45335.198885532409</v>
      </c>
      <c r="C3871">
        <v>219</v>
      </c>
    </row>
    <row r="3872" spans="2:3" x14ac:dyDescent="0.25">
      <c r="B3872" s="1">
        <v>45335.20238829861</v>
      </c>
      <c r="C3872">
        <v>219</v>
      </c>
    </row>
    <row r="3873" spans="2:3" x14ac:dyDescent="0.25">
      <c r="B3873" s="1">
        <v>45335.205891064812</v>
      </c>
      <c r="C3873">
        <v>221</v>
      </c>
    </row>
    <row r="3874" spans="2:3" x14ac:dyDescent="0.25">
      <c r="B3874" s="1">
        <v>45335.209393831021</v>
      </c>
      <c r="C3874">
        <v>221</v>
      </c>
    </row>
    <row r="3875" spans="2:3" x14ac:dyDescent="0.25">
      <c r="B3875" s="1">
        <v>45335.212896597222</v>
      </c>
      <c r="C3875">
        <v>221</v>
      </c>
    </row>
    <row r="3876" spans="2:3" x14ac:dyDescent="0.25">
      <c r="B3876" s="1">
        <v>45335.216399363424</v>
      </c>
      <c r="C3876">
        <v>221</v>
      </c>
    </row>
    <row r="3877" spans="2:3" x14ac:dyDescent="0.25">
      <c r="B3877" s="1">
        <v>45335.223405081022</v>
      </c>
      <c r="C3877">
        <v>221</v>
      </c>
    </row>
    <row r="3878" spans="2:3" x14ac:dyDescent="0.25">
      <c r="B3878" s="1">
        <v>45335.226907847224</v>
      </c>
      <c r="C3878">
        <v>221</v>
      </c>
    </row>
    <row r="3879" spans="2:3" x14ac:dyDescent="0.25">
      <c r="B3879" s="1">
        <v>45335.230410613425</v>
      </c>
      <c r="C3879">
        <v>221</v>
      </c>
    </row>
    <row r="3880" spans="2:3" x14ac:dyDescent="0.25">
      <c r="B3880" s="1">
        <v>45335.233913379627</v>
      </c>
      <c r="C3880">
        <v>219</v>
      </c>
    </row>
    <row r="3881" spans="2:3" x14ac:dyDescent="0.25">
      <c r="B3881" s="1">
        <v>45335.237416145836</v>
      </c>
      <c r="C3881">
        <v>221</v>
      </c>
    </row>
    <row r="3882" spans="2:3" x14ac:dyDescent="0.25">
      <c r="B3882" s="1">
        <v>45335.240918912037</v>
      </c>
      <c r="C3882">
        <v>221</v>
      </c>
    </row>
    <row r="3883" spans="2:3" x14ac:dyDescent="0.25">
      <c r="B3883" s="1">
        <v>45335.244421678239</v>
      </c>
      <c r="C3883">
        <v>221</v>
      </c>
    </row>
    <row r="3884" spans="2:3" x14ac:dyDescent="0.25">
      <c r="B3884" s="1">
        <v>45335.247924444448</v>
      </c>
      <c r="C3884">
        <v>221</v>
      </c>
    </row>
    <row r="3885" spans="2:3" x14ac:dyDescent="0.25">
      <c r="B3885" s="1">
        <v>45335.251427210649</v>
      </c>
      <c r="C3885">
        <v>221</v>
      </c>
    </row>
    <row r="3886" spans="2:3" x14ac:dyDescent="0.25">
      <c r="B3886" s="1">
        <v>45335.254929976851</v>
      </c>
      <c r="C3886">
        <v>221</v>
      </c>
    </row>
    <row r="3887" spans="2:3" x14ac:dyDescent="0.25">
      <c r="B3887" s="1">
        <v>45335.258432743052</v>
      </c>
      <c r="C3887">
        <v>221</v>
      </c>
    </row>
    <row r="3888" spans="2:3" x14ac:dyDescent="0.25">
      <c r="B3888" s="1">
        <v>45335.26543846065</v>
      </c>
      <c r="C3888">
        <v>221</v>
      </c>
    </row>
    <row r="3889" spans="2:3" x14ac:dyDescent="0.25">
      <c r="B3889" s="1">
        <v>45335.268941226852</v>
      </c>
      <c r="C3889">
        <v>221</v>
      </c>
    </row>
    <row r="3890" spans="2:3" x14ac:dyDescent="0.25">
      <c r="B3890" s="1">
        <v>45335.272443993053</v>
      </c>
      <c r="C3890">
        <v>221</v>
      </c>
    </row>
    <row r="3891" spans="2:3" x14ac:dyDescent="0.25">
      <c r="B3891" s="1">
        <v>45335.275946759262</v>
      </c>
      <c r="C3891">
        <v>221</v>
      </c>
    </row>
    <row r="3892" spans="2:3" x14ac:dyDescent="0.25">
      <c r="B3892" s="1">
        <v>45335.279449525464</v>
      </c>
      <c r="C3892">
        <v>221</v>
      </c>
    </row>
    <row r="3893" spans="2:3" x14ac:dyDescent="0.25">
      <c r="B3893" s="1">
        <v>45335.282952291665</v>
      </c>
      <c r="C3893">
        <v>221</v>
      </c>
    </row>
    <row r="3894" spans="2:3" x14ac:dyDescent="0.25">
      <c r="B3894" s="1">
        <v>45335.286455057867</v>
      </c>
      <c r="C3894">
        <v>221</v>
      </c>
    </row>
    <row r="3895" spans="2:3" x14ac:dyDescent="0.25">
      <c r="B3895" s="1">
        <v>45335.289957824076</v>
      </c>
      <c r="C3895">
        <v>221</v>
      </c>
    </row>
    <row r="3896" spans="2:3" x14ac:dyDescent="0.25">
      <c r="B3896" s="1">
        <v>45335.293460590277</v>
      </c>
      <c r="C3896">
        <v>221</v>
      </c>
    </row>
    <row r="3897" spans="2:3" x14ac:dyDescent="0.25">
      <c r="B3897" s="1">
        <v>45335.296963356479</v>
      </c>
      <c r="C3897">
        <v>221</v>
      </c>
    </row>
    <row r="3898" spans="2:3" x14ac:dyDescent="0.25">
      <c r="B3898" s="1">
        <v>45335.300466122688</v>
      </c>
      <c r="C3898">
        <v>221</v>
      </c>
    </row>
    <row r="3899" spans="2:3" x14ac:dyDescent="0.25">
      <c r="B3899" s="1">
        <v>45335.303968888889</v>
      </c>
      <c r="C3899">
        <v>221</v>
      </c>
    </row>
    <row r="3900" spans="2:3" x14ac:dyDescent="0.25">
      <c r="B3900" s="1">
        <v>45335.307471666667</v>
      </c>
      <c r="C3900">
        <v>221</v>
      </c>
    </row>
    <row r="3901" spans="2:3" x14ac:dyDescent="0.25">
      <c r="B3901" s="1">
        <v>45335.310974432869</v>
      </c>
      <c r="C3901">
        <v>221</v>
      </c>
    </row>
    <row r="3902" spans="2:3" x14ac:dyDescent="0.25">
      <c r="B3902" s="1">
        <v>45335.314477199077</v>
      </c>
      <c r="C3902">
        <v>221</v>
      </c>
    </row>
    <row r="3903" spans="2:3" x14ac:dyDescent="0.25">
      <c r="B3903" s="1">
        <v>45335.317979965279</v>
      </c>
      <c r="C3903">
        <v>221</v>
      </c>
    </row>
    <row r="3904" spans="2:3" x14ac:dyDescent="0.25">
      <c r="B3904" s="1">
        <v>45335.321482731481</v>
      </c>
      <c r="C3904">
        <v>221</v>
      </c>
    </row>
    <row r="3905" spans="2:3" x14ac:dyDescent="0.25">
      <c r="B3905" s="1">
        <v>45335.324985497682</v>
      </c>
      <c r="C3905">
        <v>221</v>
      </c>
    </row>
    <row r="3906" spans="2:3" x14ac:dyDescent="0.25">
      <c r="B3906" s="1">
        <v>45335.328488263891</v>
      </c>
      <c r="C3906">
        <v>221</v>
      </c>
    </row>
    <row r="3907" spans="2:3" x14ac:dyDescent="0.25">
      <c r="B3907" s="1">
        <v>45335.331991030092</v>
      </c>
      <c r="C3907">
        <v>219</v>
      </c>
    </row>
    <row r="3908" spans="2:3" x14ac:dyDescent="0.25">
      <c r="B3908" s="1">
        <v>45335.335493796294</v>
      </c>
      <c r="C3908">
        <v>221</v>
      </c>
    </row>
    <row r="3909" spans="2:3" x14ac:dyDescent="0.25">
      <c r="B3909" s="1">
        <v>45335.338996562503</v>
      </c>
      <c r="C3909">
        <v>219</v>
      </c>
    </row>
    <row r="3910" spans="2:3" x14ac:dyDescent="0.25">
      <c r="B3910" s="1">
        <v>45335.342499328704</v>
      </c>
      <c r="C3910">
        <v>221</v>
      </c>
    </row>
    <row r="3911" spans="2:3" x14ac:dyDescent="0.25">
      <c r="B3911" s="1">
        <v>45335.346002094906</v>
      </c>
      <c r="C3911">
        <v>221</v>
      </c>
    </row>
    <row r="3912" spans="2:3" x14ac:dyDescent="0.25">
      <c r="B3912" s="1">
        <v>45335.353007627316</v>
      </c>
      <c r="C3912">
        <v>221</v>
      </c>
    </row>
    <row r="3913" spans="2:3" x14ac:dyDescent="0.25">
      <c r="B3913" s="1">
        <v>45335.356510393518</v>
      </c>
      <c r="C3913">
        <v>221</v>
      </c>
    </row>
    <row r="3914" spans="2:3" x14ac:dyDescent="0.25">
      <c r="B3914" s="1">
        <v>45335.36001315972</v>
      </c>
      <c r="C3914">
        <v>221</v>
      </c>
    </row>
    <row r="3915" spans="2:3" x14ac:dyDescent="0.25">
      <c r="B3915" s="1">
        <v>45335.363515925928</v>
      </c>
      <c r="C3915">
        <v>219</v>
      </c>
    </row>
    <row r="3916" spans="2:3" x14ac:dyDescent="0.25">
      <c r="B3916" s="1">
        <v>45335.36701869213</v>
      </c>
      <c r="C3916">
        <v>221</v>
      </c>
    </row>
    <row r="3917" spans="2:3" x14ac:dyDescent="0.25">
      <c r="B3917" s="1">
        <v>45335.370521458331</v>
      </c>
      <c r="C3917">
        <v>221</v>
      </c>
    </row>
    <row r="3918" spans="2:3" x14ac:dyDescent="0.25">
      <c r="B3918" s="1">
        <v>45335.37402422454</v>
      </c>
      <c r="C3918">
        <v>221</v>
      </c>
    </row>
    <row r="3919" spans="2:3" x14ac:dyDescent="0.25">
      <c r="B3919" s="1">
        <v>45335.377526990742</v>
      </c>
      <c r="C3919">
        <v>221</v>
      </c>
    </row>
    <row r="3920" spans="2:3" x14ac:dyDescent="0.25">
      <c r="B3920" s="1">
        <v>45335.381029756943</v>
      </c>
      <c r="C3920">
        <v>221</v>
      </c>
    </row>
    <row r="3921" spans="2:3" x14ac:dyDescent="0.25">
      <c r="B3921" s="1">
        <v>45335.384532523145</v>
      </c>
      <c r="C3921">
        <v>221</v>
      </c>
    </row>
    <row r="3922" spans="2:3" x14ac:dyDescent="0.25">
      <c r="B3922" s="1">
        <v>45335.388035289354</v>
      </c>
      <c r="C3922">
        <v>221</v>
      </c>
    </row>
    <row r="3923" spans="2:3" x14ac:dyDescent="0.25">
      <c r="B3923" s="1">
        <v>45335.391538055555</v>
      </c>
      <c r="C3923">
        <v>221</v>
      </c>
    </row>
    <row r="3924" spans="2:3" x14ac:dyDescent="0.25">
      <c r="B3924" s="1">
        <v>45335.395040833333</v>
      </c>
      <c r="C3924">
        <v>221</v>
      </c>
    </row>
    <row r="3925" spans="2:3" x14ac:dyDescent="0.25">
      <c r="B3925" s="1">
        <v>45335.398543599535</v>
      </c>
      <c r="C3925">
        <v>221</v>
      </c>
    </row>
    <row r="3926" spans="2:3" x14ac:dyDescent="0.25">
      <c r="B3926" s="1">
        <v>45335.402046365743</v>
      </c>
      <c r="C3926">
        <v>221</v>
      </c>
    </row>
    <row r="3927" spans="2:3" x14ac:dyDescent="0.25">
      <c r="B3927" s="1">
        <v>45335.405549131945</v>
      </c>
      <c r="C3927">
        <v>221</v>
      </c>
    </row>
    <row r="3928" spans="2:3" x14ac:dyDescent="0.25">
      <c r="B3928" s="1">
        <v>45335.409051898147</v>
      </c>
      <c r="C3928">
        <v>221</v>
      </c>
    </row>
    <row r="3929" spans="2:3" x14ac:dyDescent="0.25">
      <c r="B3929" s="1">
        <v>45335.412554664355</v>
      </c>
      <c r="C3929">
        <v>221</v>
      </c>
    </row>
    <row r="3930" spans="2:3" x14ac:dyDescent="0.25">
      <c r="B3930" s="1">
        <v>45335.416057430557</v>
      </c>
      <c r="C3930">
        <v>221</v>
      </c>
    </row>
    <row r="3931" spans="2:3" x14ac:dyDescent="0.25">
      <c r="B3931" s="1">
        <v>45335.419560196759</v>
      </c>
      <c r="C3931">
        <v>221</v>
      </c>
    </row>
    <row r="3932" spans="2:3" x14ac:dyDescent="0.25">
      <c r="B3932" s="1">
        <v>45335.42306277778</v>
      </c>
      <c r="C3932">
        <v>221</v>
      </c>
    </row>
    <row r="3933" spans="2:3" x14ac:dyDescent="0.25">
      <c r="B3933" s="1">
        <v>45335.426565543981</v>
      </c>
      <c r="C3933">
        <v>221</v>
      </c>
    </row>
    <row r="3934" spans="2:3" x14ac:dyDescent="0.25">
      <c r="B3934" s="1">
        <v>45335.430068495371</v>
      </c>
      <c r="C3934">
        <v>221</v>
      </c>
    </row>
    <row r="3935" spans="2:3" x14ac:dyDescent="0.25">
      <c r="B3935" s="1">
        <v>45335.433571076392</v>
      </c>
      <c r="C3935">
        <v>221</v>
      </c>
    </row>
    <row r="3936" spans="2:3" x14ac:dyDescent="0.25">
      <c r="B3936" s="1">
        <v>45335.437073842593</v>
      </c>
      <c r="C3936">
        <v>221</v>
      </c>
    </row>
    <row r="3937" spans="2:3" x14ac:dyDescent="0.25">
      <c r="B3937" s="1">
        <v>45335.440576608795</v>
      </c>
      <c r="C3937">
        <v>221</v>
      </c>
    </row>
    <row r="3938" spans="2:3" x14ac:dyDescent="0.25">
      <c r="B3938" s="1">
        <v>45335.444079374996</v>
      </c>
      <c r="C3938">
        <v>221</v>
      </c>
    </row>
    <row r="3939" spans="2:3" x14ac:dyDescent="0.25">
      <c r="B3939" s="1">
        <v>45335.447582141205</v>
      </c>
      <c r="C3939">
        <v>221</v>
      </c>
    </row>
    <row r="3940" spans="2:3" x14ac:dyDescent="0.25">
      <c r="B3940" s="1">
        <v>45335.451084918983</v>
      </c>
      <c r="C3940">
        <v>221</v>
      </c>
    </row>
    <row r="3941" spans="2:3" x14ac:dyDescent="0.25">
      <c r="B3941" s="1">
        <v>45335.454587685184</v>
      </c>
      <c r="C3941">
        <v>221</v>
      </c>
    </row>
    <row r="3942" spans="2:3" x14ac:dyDescent="0.25">
      <c r="B3942" s="1">
        <v>45335.458090451386</v>
      </c>
      <c r="C3942">
        <v>221</v>
      </c>
    </row>
    <row r="3943" spans="2:3" x14ac:dyDescent="0.25">
      <c r="B3943" s="1">
        <v>45335.461593217595</v>
      </c>
      <c r="C3943">
        <v>221</v>
      </c>
    </row>
    <row r="3944" spans="2:3" x14ac:dyDescent="0.25">
      <c r="B3944" s="1">
        <v>45335.465095983796</v>
      </c>
      <c r="C3944">
        <v>221</v>
      </c>
    </row>
    <row r="3945" spans="2:3" x14ac:dyDescent="0.25">
      <c r="B3945" s="1">
        <v>45335.468598749998</v>
      </c>
      <c r="C3945">
        <v>221</v>
      </c>
    </row>
    <row r="3946" spans="2:3" x14ac:dyDescent="0.25">
      <c r="B3946" s="1">
        <v>45335.472101516207</v>
      </c>
      <c r="C3946">
        <v>221</v>
      </c>
    </row>
    <row r="3947" spans="2:3" x14ac:dyDescent="0.25">
      <c r="B3947" s="1">
        <v>45335.475604282408</v>
      </c>
      <c r="C3947">
        <v>221</v>
      </c>
    </row>
    <row r="3948" spans="2:3" x14ac:dyDescent="0.25">
      <c r="B3948" s="1">
        <v>45335.47910704861</v>
      </c>
      <c r="C3948">
        <v>223</v>
      </c>
    </row>
    <row r="3949" spans="2:3" x14ac:dyDescent="0.25">
      <c r="B3949" s="1">
        <v>45335.482609814811</v>
      </c>
      <c r="C3949">
        <v>221</v>
      </c>
    </row>
    <row r="3950" spans="2:3" x14ac:dyDescent="0.25">
      <c r="B3950" s="1">
        <v>45335.48611258102</v>
      </c>
      <c r="C3950">
        <v>221</v>
      </c>
    </row>
    <row r="3951" spans="2:3" x14ac:dyDescent="0.25">
      <c r="B3951" s="1">
        <v>45335.489615162034</v>
      </c>
      <c r="C3951">
        <v>221</v>
      </c>
    </row>
    <row r="3952" spans="2:3" x14ac:dyDescent="0.25">
      <c r="B3952" s="1">
        <v>45335.493117928243</v>
      </c>
      <c r="C3952">
        <v>221</v>
      </c>
    </row>
    <row r="3953" spans="2:3" x14ac:dyDescent="0.25">
      <c r="B3953" s="1">
        <v>45335.496620694445</v>
      </c>
      <c r="C3953">
        <v>221</v>
      </c>
    </row>
    <row r="3954" spans="2:3" x14ac:dyDescent="0.25">
      <c r="B3954" s="1">
        <v>45335.500123460646</v>
      </c>
      <c r="C3954">
        <v>219</v>
      </c>
    </row>
    <row r="3955" spans="2:3" x14ac:dyDescent="0.25">
      <c r="B3955" s="1">
        <v>45335.503626226855</v>
      </c>
      <c r="C3955">
        <v>223</v>
      </c>
    </row>
    <row r="3956" spans="2:3" x14ac:dyDescent="0.25">
      <c r="B3956" s="1">
        <v>45335.507128993057</v>
      </c>
      <c r="C3956">
        <v>221</v>
      </c>
    </row>
    <row r="3957" spans="2:3" x14ac:dyDescent="0.25">
      <c r="B3957" s="1">
        <v>45335.510631770834</v>
      </c>
      <c r="C3957">
        <v>221</v>
      </c>
    </row>
    <row r="3958" spans="2:3" x14ac:dyDescent="0.25">
      <c r="B3958" s="1">
        <v>45335.514134537036</v>
      </c>
      <c r="C3958">
        <v>221</v>
      </c>
    </row>
    <row r="3959" spans="2:3" x14ac:dyDescent="0.25">
      <c r="B3959" s="1">
        <v>45335.517637303237</v>
      </c>
      <c r="C3959">
        <v>221</v>
      </c>
    </row>
    <row r="3960" spans="2:3" x14ac:dyDescent="0.25">
      <c r="B3960" s="1">
        <v>45335.521140069446</v>
      </c>
      <c r="C3960">
        <v>219</v>
      </c>
    </row>
    <row r="3961" spans="2:3" x14ac:dyDescent="0.25">
      <c r="B3961" s="1">
        <v>45335.524642835648</v>
      </c>
      <c r="C3961">
        <v>219</v>
      </c>
    </row>
    <row r="3962" spans="2:3" x14ac:dyDescent="0.25">
      <c r="B3962" s="1">
        <v>45335.528145416669</v>
      </c>
      <c r="C3962">
        <v>221</v>
      </c>
    </row>
    <row r="3963" spans="2:3" x14ac:dyDescent="0.25">
      <c r="B3963" s="1">
        <v>45335.53164818287</v>
      </c>
      <c r="C3963">
        <v>225</v>
      </c>
    </row>
    <row r="3964" spans="2:3" x14ac:dyDescent="0.25">
      <c r="B3964" s="1">
        <v>45335.535150949072</v>
      </c>
      <c r="C3964">
        <v>221</v>
      </c>
    </row>
    <row r="3965" spans="2:3" x14ac:dyDescent="0.25">
      <c r="B3965" s="1">
        <v>45335.538653715281</v>
      </c>
      <c r="C3965">
        <v>221</v>
      </c>
    </row>
    <row r="3966" spans="2:3" x14ac:dyDescent="0.25">
      <c r="B3966" s="1">
        <v>45335.542156481482</v>
      </c>
      <c r="C3966">
        <v>219</v>
      </c>
    </row>
    <row r="3967" spans="2:3" x14ac:dyDescent="0.25">
      <c r="B3967" s="1">
        <v>45335.545659247684</v>
      </c>
      <c r="C3967">
        <v>217</v>
      </c>
    </row>
    <row r="3968" spans="2:3" x14ac:dyDescent="0.25">
      <c r="B3968" s="1">
        <v>45335.549162013886</v>
      </c>
      <c r="C3968">
        <v>221</v>
      </c>
    </row>
    <row r="3969" spans="2:3" x14ac:dyDescent="0.25">
      <c r="B3969" s="1">
        <v>45335.552664780094</v>
      </c>
      <c r="C3969">
        <v>221</v>
      </c>
    </row>
    <row r="3970" spans="2:3" x14ac:dyDescent="0.25">
      <c r="B3970" s="1">
        <v>45335.556167546296</v>
      </c>
      <c r="C3970">
        <v>221</v>
      </c>
    </row>
    <row r="3971" spans="2:3" x14ac:dyDescent="0.25">
      <c r="B3971" s="1">
        <v>45335.559670312497</v>
      </c>
      <c r="C3971">
        <v>225</v>
      </c>
    </row>
    <row r="3972" spans="2:3" x14ac:dyDescent="0.25">
      <c r="B3972" s="1">
        <v>45335.563173078706</v>
      </c>
      <c r="C3972">
        <v>221</v>
      </c>
    </row>
    <row r="3973" spans="2:3" x14ac:dyDescent="0.25">
      <c r="B3973" s="1">
        <v>45335.566675856484</v>
      </c>
      <c r="C3973">
        <v>221</v>
      </c>
    </row>
    <row r="3974" spans="2:3" x14ac:dyDescent="0.25">
      <c r="B3974" s="1">
        <v>45335.570178622685</v>
      </c>
      <c r="C3974">
        <v>217</v>
      </c>
    </row>
    <row r="3975" spans="2:3" x14ac:dyDescent="0.25">
      <c r="B3975" s="1">
        <v>45335.573681203707</v>
      </c>
      <c r="C3975">
        <v>217</v>
      </c>
    </row>
    <row r="3976" spans="2:3" x14ac:dyDescent="0.25">
      <c r="B3976" s="1">
        <v>45335.577183969908</v>
      </c>
      <c r="C3976">
        <v>223</v>
      </c>
    </row>
    <row r="3977" spans="2:3" x14ac:dyDescent="0.25">
      <c r="B3977" s="1">
        <v>45335.58068673611</v>
      </c>
      <c r="C3977">
        <v>221</v>
      </c>
    </row>
    <row r="3978" spans="2:3" x14ac:dyDescent="0.25">
      <c r="B3978" s="1">
        <v>45335.584189502311</v>
      </c>
      <c r="C3978">
        <v>221</v>
      </c>
    </row>
    <row r="3979" spans="2:3" x14ac:dyDescent="0.25">
      <c r="B3979" s="1">
        <v>45335.58769226852</v>
      </c>
      <c r="C3979">
        <v>221</v>
      </c>
    </row>
    <row r="3980" spans="2:3" x14ac:dyDescent="0.25">
      <c r="B3980" s="1">
        <v>45335.591195034722</v>
      </c>
      <c r="C3980">
        <v>221</v>
      </c>
    </row>
    <row r="3981" spans="2:3" x14ac:dyDescent="0.25">
      <c r="B3981" s="1">
        <v>45335.594697800923</v>
      </c>
      <c r="C3981">
        <v>219</v>
      </c>
    </row>
    <row r="3982" spans="2:3" x14ac:dyDescent="0.25">
      <c r="B3982" s="1">
        <v>45335.598200567132</v>
      </c>
      <c r="C3982">
        <v>217</v>
      </c>
    </row>
    <row r="3983" spans="2:3" x14ac:dyDescent="0.25">
      <c r="B3983" s="1">
        <v>45335.601703333334</v>
      </c>
      <c r="C3983">
        <v>219</v>
      </c>
    </row>
    <row r="3984" spans="2:3" x14ac:dyDescent="0.25">
      <c r="B3984" s="1">
        <v>45335.605206099535</v>
      </c>
      <c r="C3984">
        <v>219</v>
      </c>
    </row>
    <row r="3985" spans="2:3" x14ac:dyDescent="0.25">
      <c r="B3985" s="1">
        <v>45335.608708865744</v>
      </c>
      <c r="C3985">
        <v>219</v>
      </c>
    </row>
    <row r="3986" spans="2:3" x14ac:dyDescent="0.25">
      <c r="B3986" s="1">
        <v>45335.612211458334</v>
      </c>
      <c r="C3986">
        <v>219</v>
      </c>
    </row>
    <row r="3987" spans="2:3" x14ac:dyDescent="0.25">
      <c r="B3987" s="1">
        <v>45335.615714398147</v>
      </c>
      <c r="C3987">
        <v>219</v>
      </c>
    </row>
    <row r="3988" spans="2:3" x14ac:dyDescent="0.25">
      <c r="B3988" s="1">
        <v>45335.619217164349</v>
      </c>
      <c r="C3988">
        <v>217</v>
      </c>
    </row>
    <row r="3989" spans="2:3" x14ac:dyDescent="0.25">
      <c r="B3989" s="1">
        <v>45335.622719942126</v>
      </c>
      <c r="C3989">
        <v>221</v>
      </c>
    </row>
    <row r="3990" spans="2:3" x14ac:dyDescent="0.25">
      <c r="B3990" s="1">
        <v>45335.626222708335</v>
      </c>
      <c r="C3990">
        <v>219</v>
      </c>
    </row>
    <row r="3991" spans="2:3" x14ac:dyDescent="0.25">
      <c r="B3991" s="1">
        <v>45335.629725289349</v>
      </c>
      <c r="C3991">
        <v>217</v>
      </c>
    </row>
    <row r="3992" spans="2:3" x14ac:dyDescent="0.25">
      <c r="B3992" s="1">
        <v>45335.633228055558</v>
      </c>
      <c r="C3992">
        <v>217</v>
      </c>
    </row>
    <row r="3993" spans="2:3" x14ac:dyDescent="0.25">
      <c r="B3993" s="1">
        <v>45335.63673082176</v>
      </c>
      <c r="C3993">
        <v>221</v>
      </c>
    </row>
    <row r="3994" spans="2:3" x14ac:dyDescent="0.25">
      <c r="B3994" s="1">
        <v>45335.640233773149</v>
      </c>
      <c r="C3994">
        <v>221</v>
      </c>
    </row>
    <row r="3995" spans="2:3" x14ac:dyDescent="0.25">
      <c r="B3995" s="1">
        <v>45335.64373653935</v>
      </c>
      <c r="C3995">
        <v>221</v>
      </c>
    </row>
    <row r="3996" spans="2:3" x14ac:dyDescent="0.25">
      <c r="B3996" s="1">
        <v>45335.647239120372</v>
      </c>
      <c r="C3996">
        <v>221</v>
      </c>
    </row>
    <row r="3997" spans="2:3" x14ac:dyDescent="0.25">
      <c r="B3997" s="1">
        <v>45335.650741886573</v>
      </c>
      <c r="C3997">
        <v>221</v>
      </c>
    </row>
    <row r="3998" spans="2:3" x14ac:dyDescent="0.25">
      <c r="B3998" s="1">
        <v>45335.654244652775</v>
      </c>
      <c r="C3998">
        <v>221</v>
      </c>
    </row>
    <row r="3999" spans="2:3" x14ac:dyDescent="0.25">
      <c r="B3999" s="1">
        <v>45335.657747418983</v>
      </c>
      <c r="C3999">
        <v>221</v>
      </c>
    </row>
    <row r="4000" spans="2:3" x14ac:dyDescent="0.25">
      <c r="B4000" s="1">
        <v>45335.661250185185</v>
      </c>
      <c r="C4000">
        <v>221</v>
      </c>
    </row>
    <row r="4001" spans="2:3" x14ac:dyDescent="0.25">
      <c r="B4001" s="1">
        <v>45335.664753136574</v>
      </c>
      <c r="C4001">
        <v>221</v>
      </c>
    </row>
    <row r="4002" spans="2:3" x14ac:dyDescent="0.25">
      <c r="B4002" s="1">
        <v>45335.668255717595</v>
      </c>
      <c r="C4002">
        <v>221</v>
      </c>
    </row>
    <row r="4003" spans="2:3" x14ac:dyDescent="0.25">
      <c r="B4003" s="1">
        <v>45335.671758483797</v>
      </c>
      <c r="C4003">
        <v>223</v>
      </c>
    </row>
    <row r="4004" spans="2:3" x14ac:dyDescent="0.25">
      <c r="B4004" s="1">
        <v>45335.675261249999</v>
      </c>
      <c r="C4004">
        <v>223</v>
      </c>
    </row>
    <row r="4005" spans="2:3" x14ac:dyDescent="0.25">
      <c r="B4005" s="1">
        <v>45335.678764027776</v>
      </c>
      <c r="C4005">
        <v>223</v>
      </c>
    </row>
    <row r="4006" spans="2:3" x14ac:dyDescent="0.25">
      <c r="B4006" s="1">
        <v>45335.682266793985</v>
      </c>
      <c r="C4006">
        <v>223</v>
      </c>
    </row>
    <row r="4007" spans="2:3" x14ac:dyDescent="0.25">
      <c r="B4007" s="1">
        <v>45335.685769560187</v>
      </c>
      <c r="C4007">
        <v>223</v>
      </c>
    </row>
    <row r="4008" spans="2:3" x14ac:dyDescent="0.25">
      <c r="B4008" s="1">
        <v>45335.689272326388</v>
      </c>
      <c r="C4008">
        <v>225</v>
      </c>
    </row>
    <row r="4009" spans="2:3" x14ac:dyDescent="0.25">
      <c r="B4009" s="1">
        <v>45335.69277509259</v>
      </c>
      <c r="C4009">
        <v>223</v>
      </c>
    </row>
    <row r="4010" spans="2:3" x14ac:dyDescent="0.25">
      <c r="B4010" s="1">
        <v>45335.696277858799</v>
      </c>
      <c r="C4010">
        <v>225</v>
      </c>
    </row>
    <row r="4011" spans="2:3" x14ac:dyDescent="0.25">
      <c r="B4011" s="1">
        <v>45335.699780625</v>
      </c>
      <c r="C4011">
        <v>223</v>
      </c>
    </row>
    <row r="4012" spans="2:3" x14ac:dyDescent="0.25">
      <c r="B4012" s="1">
        <v>45335.703283391202</v>
      </c>
      <c r="C4012">
        <v>225</v>
      </c>
    </row>
    <row r="4013" spans="2:3" x14ac:dyDescent="0.25">
      <c r="B4013" s="1">
        <v>45335.706786157411</v>
      </c>
      <c r="C4013">
        <v>223</v>
      </c>
    </row>
    <row r="4014" spans="2:3" x14ac:dyDescent="0.25">
      <c r="B4014" s="1">
        <v>45335.710288923612</v>
      </c>
      <c r="C4014">
        <v>225</v>
      </c>
    </row>
    <row r="4015" spans="2:3" x14ac:dyDescent="0.25">
      <c r="B4015" s="1">
        <v>45335.713791689814</v>
      </c>
      <c r="C4015">
        <v>223</v>
      </c>
    </row>
    <row r="4016" spans="2:3" x14ac:dyDescent="0.25">
      <c r="B4016" s="1">
        <v>45335.717294456015</v>
      </c>
      <c r="C4016">
        <v>223</v>
      </c>
    </row>
    <row r="4017" spans="2:3" x14ac:dyDescent="0.25">
      <c r="B4017" s="1">
        <v>45335.720797222224</v>
      </c>
      <c r="C4017">
        <v>223</v>
      </c>
    </row>
    <row r="4018" spans="2:3" x14ac:dyDescent="0.25">
      <c r="B4018" s="1">
        <v>45335.724299988426</v>
      </c>
      <c r="C4018">
        <v>223</v>
      </c>
    </row>
    <row r="4019" spans="2:3" x14ac:dyDescent="0.25">
      <c r="B4019" s="1">
        <v>45335.727802754627</v>
      </c>
      <c r="C4019">
        <v>225</v>
      </c>
    </row>
    <row r="4020" spans="2:3" x14ac:dyDescent="0.25">
      <c r="B4020" s="1">
        <v>45335.731305520836</v>
      </c>
      <c r="C4020">
        <v>221</v>
      </c>
    </row>
    <row r="4021" spans="2:3" x14ac:dyDescent="0.25">
      <c r="B4021" s="1">
        <v>45335.734808287038</v>
      </c>
      <c r="C4021">
        <v>221</v>
      </c>
    </row>
    <row r="4022" spans="2:3" x14ac:dyDescent="0.25">
      <c r="B4022" s="1">
        <v>45335.738311053239</v>
      </c>
      <c r="C4022">
        <v>221</v>
      </c>
    </row>
    <row r="4023" spans="2:3" x14ac:dyDescent="0.25">
      <c r="B4023" s="1">
        <v>45335.741813819448</v>
      </c>
      <c r="C4023">
        <v>221</v>
      </c>
    </row>
    <row r="4024" spans="2:3" x14ac:dyDescent="0.25">
      <c r="B4024" s="1">
        <v>45335.74531658565</v>
      </c>
      <c r="C4024">
        <v>221</v>
      </c>
    </row>
    <row r="4025" spans="2:3" x14ac:dyDescent="0.25">
      <c r="B4025" s="1">
        <v>45335.748819351851</v>
      </c>
      <c r="C4025">
        <v>221</v>
      </c>
    </row>
    <row r="4026" spans="2:3" x14ac:dyDescent="0.25">
      <c r="B4026" s="1">
        <v>45335.752322118053</v>
      </c>
      <c r="C4026">
        <v>221</v>
      </c>
    </row>
    <row r="4027" spans="2:3" x14ac:dyDescent="0.25">
      <c r="B4027" s="1">
        <v>45335.755824884262</v>
      </c>
      <c r="C4027">
        <v>223</v>
      </c>
    </row>
    <row r="4028" spans="2:3" x14ac:dyDescent="0.25">
      <c r="B4028" s="1">
        <v>45335.759327650463</v>
      </c>
      <c r="C4028">
        <v>223</v>
      </c>
    </row>
    <row r="4029" spans="2:3" x14ac:dyDescent="0.25">
      <c r="B4029" s="1">
        <v>45335.762830416665</v>
      </c>
      <c r="C4029">
        <v>223</v>
      </c>
    </row>
    <row r="4030" spans="2:3" x14ac:dyDescent="0.25">
      <c r="B4030" s="1">
        <v>45335.766333182873</v>
      </c>
      <c r="C4030">
        <v>223</v>
      </c>
    </row>
    <row r="4031" spans="2:3" x14ac:dyDescent="0.25">
      <c r="B4031" s="1">
        <v>45335.769835960651</v>
      </c>
      <c r="C4031">
        <v>221</v>
      </c>
    </row>
    <row r="4032" spans="2:3" x14ac:dyDescent="0.25">
      <c r="B4032" s="1">
        <v>45335.773338726853</v>
      </c>
      <c r="C4032">
        <v>223</v>
      </c>
    </row>
    <row r="4033" spans="2:3" x14ac:dyDescent="0.25">
      <c r="B4033" s="1">
        <v>45335.776841493054</v>
      </c>
      <c r="C4033">
        <v>223</v>
      </c>
    </row>
    <row r="4034" spans="2:3" x14ac:dyDescent="0.25">
      <c r="B4034" s="1">
        <v>45335.780344259256</v>
      </c>
      <c r="C4034">
        <v>225</v>
      </c>
    </row>
    <row r="4035" spans="2:3" x14ac:dyDescent="0.25">
      <c r="B4035" s="1">
        <v>45335.783846840277</v>
      </c>
      <c r="C4035">
        <v>225</v>
      </c>
    </row>
    <row r="4036" spans="2:3" x14ac:dyDescent="0.25">
      <c r="B4036" s="1">
        <v>45335.787349791666</v>
      </c>
      <c r="C4036">
        <v>225</v>
      </c>
    </row>
    <row r="4037" spans="2:3" x14ac:dyDescent="0.25">
      <c r="B4037" s="1">
        <v>45335.790852557868</v>
      </c>
      <c r="C4037">
        <v>225</v>
      </c>
    </row>
    <row r="4038" spans="2:3" x14ac:dyDescent="0.25">
      <c r="B4038" s="1">
        <v>45335.794355324077</v>
      </c>
      <c r="C4038">
        <v>225</v>
      </c>
    </row>
    <row r="4039" spans="2:3" x14ac:dyDescent="0.25">
      <c r="B4039" s="1">
        <v>45335.79785790509</v>
      </c>
      <c r="C4039">
        <v>227</v>
      </c>
    </row>
    <row r="4040" spans="2:3" x14ac:dyDescent="0.25">
      <c r="B4040" s="1">
        <v>45335.801360671299</v>
      </c>
      <c r="C4040">
        <v>227</v>
      </c>
    </row>
    <row r="4041" spans="2:3" x14ac:dyDescent="0.25">
      <c r="B4041" s="1">
        <v>45335.804863437501</v>
      </c>
      <c r="C4041">
        <v>227</v>
      </c>
    </row>
    <row r="4042" spans="2:3" x14ac:dyDescent="0.25">
      <c r="B4042" s="1">
        <v>45335.808366203702</v>
      </c>
      <c r="C4042">
        <v>227</v>
      </c>
    </row>
    <row r="4043" spans="2:3" x14ac:dyDescent="0.25">
      <c r="B4043" s="1">
        <v>45335.811868969904</v>
      </c>
      <c r="C4043">
        <v>227</v>
      </c>
    </row>
    <row r="4044" spans="2:3" x14ac:dyDescent="0.25">
      <c r="B4044" s="1">
        <v>45335.815371736113</v>
      </c>
      <c r="C4044">
        <v>229</v>
      </c>
    </row>
    <row r="4045" spans="2:3" x14ac:dyDescent="0.25">
      <c r="B4045" s="1">
        <v>45335.818874502314</v>
      </c>
      <c r="C4045">
        <v>227</v>
      </c>
    </row>
    <row r="4046" spans="2:3" x14ac:dyDescent="0.25">
      <c r="B4046" s="1">
        <v>45335.822377268516</v>
      </c>
      <c r="C4046">
        <v>227</v>
      </c>
    </row>
    <row r="4047" spans="2:3" x14ac:dyDescent="0.25">
      <c r="B4047" s="1">
        <v>45335.825880046294</v>
      </c>
      <c r="C4047">
        <v>227</v>
      </c>
    </row>
    <row r="4048" spans="2:3" x14ac:dyDescent="0.25">
      <c r="B4048" s="1">
        <v>45335.829382812502</v>
      </c>
      <c r="C4048">
        <v>227</v>
      </c>
    </row>
    <row r="4049" spans="2:3" x14ac:dyDescent="0.25">
      <c r="B4049" s="1">
        <v>45335.832885578704</v>
      </c>
      <c r="C4049">
        <v>227</v>
      </c>
    </row>
    <row r="4050" spans="2:3" x14ac:dyDescent="0.25">
      <c r="B4050" s="1">
        <v>45335.836388344906</v>
      </c>
      <c r="C4050">
        <v>227</v>
      </c>
    </row>
    <row r="4051" spans="2:3" x14ac:dyDescent="0.25">
      <c r="B4051" s="1">
        <v>45335.839891111114</v>
      </c>
      <c r="C4051">
        <v>229</v>
      </c>
    </row>
    <row r="4052" spans="2:3" x14ac:dyDescent="0.25">
      <c r="B4052" s="1">
        <v>45335.843393877316</v>
      </c>
      <c r="C4052">
        <v>227</v>
      </c>
    </row>
    <row r="4053" spans="2:3" x14ac:dyDescent="0.25">
      <c r="B4053" s="1">
        <v>45335.846896643518</v>
      </c>
      <c r="C4053">
        <v>227</v>
      </c>
    </row>
    <row r="4054" spans="2:3" x14ac:dyDescent="0.25">
      <c r="B4054" s="1">
        <v>45335.850399409719</v>
      </c>
      <c r="C4054">
        <v>227</v>
      </c>
    </row>
    <row r="4055" spans="2:3" x14ac:dyDescent="0.25">
      <c r="B4055" s="1">
        <v>45335.85390199074</v>
      </c>
      <c r="C4055">
        <v>227</v>
      </c>
    </row>
    <row r="4056" spans="2:3" x14ac:dyDescent="0.25">
      <c r="B4056" s="1">
        <v>45335.857404756942</v>
      </c>
      <c r="C4056">
        <v>227</v>
      </c>
    </row>
    <row r="4057" spans="2:3" x14ac:dyDescent="0.25">
      <c r="B4057" s="1">
        <v>45335.860907523151</v>
      </c>
      <c r="C4057">
        <v>227</v>
      </c>
    </row>
    <row r="4058" spans="2:3" x14ac:dyDescent="0.25">
      <c r="B4058" s="1">
        <v>45335.864410289352</v>
      </c>
      <c r="C4058">
        <v>227</v>
      </c>
    </row>
    <row r="4059" spans="2:3" x14ac:dyDescent="0.25">
      <c r="B4059" s="1">
        <v>45335.867913055554</v>
      </c>
      <c r="C4059">
        <v>227</v>
      </c>
    </row>
    <row r="4060" spans="2:3" x14ac:dyDescent="0.25">
      <c r="B4060" s="1">
        <v>45335.871415821763</v>
      </c>
      <c r="C4060">
        <v>227</v>
      </c>
    </row>
    <row r="4061" spans="2:3" x14ac:dyDescent="0.25">
      <c r="B4061" s="1">
        <v>45335.874918587964</v>
      </c>
      <c r="C4061">
        <v>227</v>
      </c>
    </row>
    <row r="4062" spans="2:3" x14ac:dyDescent="0.25">
      <c r="B4062" s="1">
        <v>45335.878421365742</v>
      </c>
      <c r="C4062">
        <v>227</v>
      </c>
    </row>
    <row r="4063" spans="2:3" x14ac:dyDescent="0.25">
      <c r="B4063" s="1">
        <v>45335.881924131943</v>
      </c>
      <c r="C4063">
        <v>229</v>
      </c>
    </row>
    <row r="4064" spans="2:3" x14ac:dyDescent="0.25">
      <c r="B4064" s="1">
        <v>45335.885426898145</v>
      </c>
      <c r="C4064">
        <v>229</v>
      </c>
    </row>
    <row r="4065" spans="2:3" x14ac:dyDescent="0.25">
      <c r="B4065" s="1">
        <v>45335.888929479166</v>
      </c>
      <c r="C4065">
        <v>229</v>
      </c>
    </row>
    <row r="4066" spans="2:3" x14ac:dyDescent="0.25">
      <c r="B4066" s="1">
        <v>45335.892432430555</v>
      </c>
      <c r="C4066">
        <v>229</v>
      </c>
    </row>
    <row r="4067" spans="2:3" x14ac:dyDescent="0.25">
      <c r="B4067" s="1">
        <v>45335.895935196757</v>
      </c>
      <c r="C4067">
        <v>229</v>
      </c>
    </row>
    <row r="4068" spans="2:3" x14ac:dyDescent="0.25">
      <c r="B4068" s="1">
        <v>45335.899437777778</v>
      </c>
      <c r="C4068">
        <v>229</v>
      </c>
    </row>
    <row r="4069" spans="2:3" x14ac:dyDescent="0.25">
      <c r="B4069" s="1">
        <v>45335.90294054398</v>
      </c>
      <c r="C4069">
        <v>229</v>
      </c>
    </row>
    <row r="4070" spans="2:3" x14ac:dyDescent="0.25">
      <c r="B4070" s="1">
        <v>45335.906443310188</v>
      </c>
      <c r="C4070">
        <v>229</v>
      </c>
    </row>
    <row r="4071" spans="2:3" x14ac:dyDescent="0.25">
      <c r="B4071" s="1">
        <v>45335.90994607639</v>
      </c>
      <c r="C4071">
        <v>229</v>
      </c>
    </row>
    <row r="4072" spans="2:3" x14ac:dyDescent="0.25">
      <c r="B4072" s="1">
        <v>45335.913448842592</v>
      </c>
      <c r="C4072">
        <v>229</v>
      </c>
    </row>
    <row r="4073" spans="2:3" x14ac:dyDescent="0.25">
      <c r="B4073" s="1">
        <v>45335.916951608793</v>
      </c>
      <c r="C4073">
        <v>229</v>
      </c>
    </row>
    <row r="4074" spans="2:3" x14ac:dyDescent="0.25">
      <c r="B4074" s="1">
        <v>45335.920454375002</v>
      </c>
      <c r="C4074">
        <v>229</v>
      </c>
    </row>
    <row r="4075" spans="2:3" x14ac:dyDescent="0.25">
      <c r="B4075" s="1">
        <v>45335.923957141204</v>
      </c>
      <c r="C4075">
        <v>229</v>
      </c>
    </row>
    <row r="4076" spans="2:3" x14ac:dyDescent="0.25">
      <c r="B4076" s="1">
        <v>45335.927459907405</v>
      </c>
      <c r="C4076">
        <v>229</v>
      </c>
    </row>
    <row r="4077" spans="2:3" x14ac:dyDescent="0.25">
      <c r="B4077" s="1">
        <v>45335.930962673614</v>
      </c>
      <c r="C4077">
        <v>229</v>
      </c>
    </row>
    <row r="4078" spans="2:3" x14ac:dyDescent="0.25">
      <c r="B4078" s="1">
        <v>45335.934465266204</v>
      </c>
      <c r="C4078">
        <v>229</v>
      </c>
    </row>
    <row r="4079" spans="2:3" x14ac:dyDescent="0.25">
      <c r="B4079" s="1">
        <v>45335.937968032405</v>
      </c>
      <c r="C4079">
        <v>229</v>
      </c>
    </row>
    <row r="4080" spans="2:3" x14ac:dyDescent="0.25">
      <c r="B4080" s="1">
        <v>45335.941470798614</v>
      </c>
      <c r="C4080">
        <v>229</v>
      </c>
    </row>
    <row r="4081" spans="2:3" x14ac:dyDescent="0.25">
      <c r="B4081" s="1">
        <v>45335.944973564816</v>
      </c>
      <c r="C4081">
        <v>229</v>
      </c>
    </row>
    <row r="4082" spans="2:3" x14ac:dyDescent="0.25">
      <c r="B4082" s="1">
        <v>45335.948476331017</v>
      </c>
      <c r="C4082">
        <v>229</v>
      </c>
    </row>
    <row r="4083" spans="2:3" x14ac:dyDescent="0.25">
      <c r="B4083" s="1">
        <v>45335.951979097219</v>
      </c>
      <c r="C4083">
        <v>229</v>
      </c>
    </row>
    <row r="4084" spans="2:3" x14ac:dyDescent="0.25">
      <c r="B4084" s="1">
        <v>45335.955481863428</v>
      </c>
      <c r="C4084">
        <v>229</v>
      </c>
    </row>
    <row r="4085" spans="2:3" x14ac:dyDescent="0.25">
      <c r="B4085" s="1">
        <v>45335.958984629629</v>
      </c>
      <c r="C4085">
        <v>229</v>
      </c>
    </row>
    <row r="4086" spans="2:3" x14ac:dyDescent="0.25">
      <c r="B4086" s="1">
        <v>45335.962487395831</v>
      </c>
      <c r="C4086">
        <v>229</v>
      </c>
    </row>
    <row r="4087" spans="2:3" x14ac:dyDescent="0.25">
      <c r="B4087" s="1">
        <v>45335.965989988428</v>
      </c>
      <c r="C4087">
        <v>225</v>
      </c>
    </row>
    <row r="4088" spans="2:3" x14ac:dyDescent="0.25">
      <c r="B4088" s="1">
        <v>45335.96949275463</v>
      </c>
      <c r="C4088">
        <v>225</v>
      </c>
    </row>
    <row r="4089" spans="2:3" x14ac:dyDescent="0.25">
      <c r="B4089" s="1">
        <v>45335.972995520831</v>
      </c>
      <c r="C4089">
        <v>225</v>
      </c>
    </row>
    <row r="4090" spans="2:3" x14ac:dyDescent="0.25">
      <c r="B4090" s="1">
        <v>45335.97649828704</v>
      </c>
      <c r="C4090">
        <v>227</v>
      </c>
    </row>
    <row r="4091" spans="2:3" x14ac:dyDescent="0.25">
      <c r="B4091" s="1">
        <v>45335.980001053242</v>
      </c>
      <c r="C4091">
        <v>225</v>
      </c>
    </row>
    <row r="4092" spans="2:3" x14ac:dyDescent="0.25">
      <c r="B4092" s="1">
        <v>45335.983503819443</v>
      </c>
      <c r="C4092">
        <v>225</v>
      </c>
    </row>
    <row r="4093" spans="2:3" x14ac:dyDescent="0.25">
      <c r="B4093" s="1">
        <v>45335.987006585645</v>
      </c>
      <c r="C4093">
        <v>223</v>
      </c>
    </row>
    <row r="4094" spans="2:3" x14ac:dyDescent="0.25">
      <c r="B4094" s="1">
        <v>45335.990509351854</v>
      </c>
      <c r="C4094">
        <v>223</v>
      </c>
    </row>
    <row r="4095" spans="2:3" x14ac:dyDescent="0.25">
      <c r="B4095" s="1">
        <v>45335.994011932868</v>
      </c>
      <c r="C4095">
        <v>225</v>
      </c>
    </row>
    <row r="4096" spans="2:3" x14ac:dyDescent="0.25">
      <c r="B4096" s="1">
        <v>45335.997514699076</v>
      </c>
      <c r="C4096">
        <v>225</v>
      </c>
    </row>
    <row r="4097" spans="2:3" x14ac:dyDescent="0.25">
      <c r="B4097" s="1">
        <v>45336.001017465278</v>
      </c>
      <c r="C4097">
        <v>225</v>
      </c>
    </row>
    <row r="4098" spans="2:3" x14ac:dyDescent="0.25">
      <c r="B4098" s="1">
        <v>45336.004520243056</v>
      </c>
      <c r="C4098">
        <v>225</v>
      </c>
    </row>
    <row r="4099" spans="2:3" x14ac:dyDescent="0.25">
      <c r="B4099" s="1">
        <v>45336.008023009257</v>
      </c>
      <c r="C4099">
        <v>223</v>
      </c>
    </row>
    <row r="4100" spans="2:3" x14ac:dyDescent="0.25">
      <c r="B4100" s="1">
        <v>45336.011525775466</v>
      </c>
      <c r="C4100">
        <v>223</v>
      </c>
    </row>
    <row r="4101" spans="2:3" x14ac:dyDescent="0.25">
      <c r="B4101" s="1">
        <v>45336.015028541668</v>
      </c>
      <c r="C4101">
        <v>225</v>
      </c>
    </row>
    <row r="4102" spans="2:3" x14ac:dyDescent="0.25">
      <c r="B4102" s="1">
        <v>45336.018531307869</v>
      </c>
      <c r="C4102">
        <v>225</v>
      </c>
    </row>
    <row r="4103" spans="2:3" x14ac:dyDescent="0.25">
      <c r="B4103" s="1">
        <v>45336.02203388889</v>
      </c>
      <c r="C4103">
        <v>225</v>
      </c>
    </row>
    <row r="4104" spans="2:3" x14ac:dyDescent="0.25">
      <c r="B4104" s="1">
        <v>45336.025536655092</v>
      </c>
      <c r="C4104">
        <v>225</v>
      </c>
    </row>
    <row r="4105" spans="2:3" x14ac:dyDescent="0.25">
      <c r="B4105" s="1">
        <v>45336.029039421293</v>
      </c>
      <c r="C4105">
        <v>225</v>
      </c>
    </row>
    <row r="4106" spans="2:3" x14ac:dyDescent="0.25">
      <c r="B4106" s="1">
        <v>45336.032542187502</v>
      </c>
      <c r="C4106">
        <v>223</v>
      </c>
    </row>
    <row r="4107" spans="2:3" x14ac:dyDescent="0.25">
      <c r="B4107" s="1">
        <v>45336.036044953704</v>
      </c>
      <c r="C4107">
        <v>225</v>
      </c>
    </row>
    <row r="4108" spans="2:3" x14ac:dyDescent="0.25">
      <c r="B4108" s="1">
        <v>45336.039547719905</v>
      </c>
      <c r="C4108">
        <v>225</v>
      </c>
    </row>
    <row r="4109" spans="2:3" x14ac:dyDescent="0.25">
      <c r="B4109" s="1">
        <v>45336.043050486114</v>
      </c>
      <c r="C4109">
        <v>225</v>
      </c>
    </row>
    <row r="4110" spans="2:3" x14ac:dyDescent="0.25">
      <c r="B4110" s="1">
        <v>45336.046553252316</v>
      </c>
      <c r="C4110">
        <v>225</v>
      </c>
    </row>
    <row r="4111" spans="2:3" x14ac:dyDescent="0.25">
      <c r="B4111" s="1">
        <v>45336.050055844906</v>
      </c>
      <c r="C4111">
        <v>225</v>
      </c>
    </row>
    <row r="4112" spans="2:3" x14ac:dyDescent="0.25">
      <c r="B4112" s="1">
        <v>45336.053558611115</v>
      </c>
      <c r="C4112">
        <v>225</v>
      </c>
    </row>
    <row r="4113" spans="2:3" x14ac:dyDescent="0.25">
      <c r="B4113" s="1">
        <v>45336.057061377316</v>
      </c>
      <c r="C4113">
        <v>225</v>
      </c>
    </row>
    <row r="4114" spans="2:3" x14ac:dyDescent="0.25">
      <c r="B4114" s="1">
        <v>45336.060564143518</v>
      </c>
      <c r="C4114">
        <v>225</v>
      </c>
    </row>
    <row r="4115" spans="2:3" x14ac:dyDescent="0.25">
      <c r="B4115" s="1">
        <v>45336.064066909719</v>
      </c>
      <c r="C4115">
        <v>225</v>
      </c>
    </row>
    <row r="4116" spans="2:3" x14ac:dyDescent="0.25">
      <c r="B4116" s="1">
        <v>45336.067569675928</v>
      </c>
      <c r="C4116">
        <v>225</v>
      </c>
    </row>
    <row r="4117" spans="2:3" x14ac:dyDescent="0.25">
      <c r="B4117" s="1">
        <v>45336.071072256942</v>
      </c>
      <c r="C4117">
        <v>225</v>
      </c>
    </row>
    <row r="4118" spans="2:3" x14ac:dyDescent="0.25">
      <c r="B4118" s="1">
        <v>45336.074575023151</v>
      </c>
      <c r="C4118">
        <v>225</v>
      </c>
    </row>
    <row r="4119" spans="2:3" x14ac:dyDescent="0.25">
      <c r="B4119" s="1">
        <v>45336.078077789352</v>
      </c>
      <c r="C4119">
        <v>225</v>
      </c>
    </row>
    <row r="4120" spans="2:3" x14ac:dyDescent="0.25">
      <c r="B4120" s="1">
        <v>45336.08158056713</v>
      </c>
      <c r="C4120">
        <v>225</v>
      </c>
    </row>
    <row r="4121" spans="2:3" x14ac:dyDescent="0.25">
      <c r="B4121" s="1">
        <v>45336.085083333332</v>
      </c>
      <c r="C4121">
        <v>225</v>
      </c>
    </row>
    <row r="4122" spans="2:3" x14ac:dyDescent="0.25">
      <c r="B4122" s="1">
        <v>45336.088585914353</v>
      </c>
      <c r="C4122">
        <v>225</v>
      </c>
    </row>
    <row r="4123" spans="2:3" x14ac:dyDescent="0.25">
      <c r="B4123" s="1">
        <v>45336.092088680554</v>
      </c>
      <c r="C4123">
        <v>225</v>
      </c>
    </row>
    <row r="4124" spans="2:3" x14ac:dyDescent="0.25">
      <c r="B4124" s="1">
        <v>45336.095591446756</v>
      </c>
      <c r="C4124">
        <v>225</v>
      </c>
    </row>
    <row r="4125" spans="2:3" x14ac:dyDescent="0.25">
      <c r="B4125" s="1">
        <v>45336.099094212965</v>
      </c>
      <c r="C4125">
        <v>225</v>
      </c>
    </row>
    <row r="4126" spans="2:3" x14ac:dyDescent="0.25">
      <c r="B4126" s="1">
        <v>45336.102596979166</v>
      </c>
      <c r="C4126">
        <v>225</v>
      </c>
    </row>
    <row r="4127" spans="2:3" x14ac:dyDescent="0.25">
      <c r="B4127" s="1">
        <v>45336.106099745368</v>
      </c>
      <c r="C4127">
        <v>227</v>
      </c>
    </row>
    <row r="4128" spans="2:3" x14ac:dyDescent="0.25">
      <c r="B4128" s="1">
        <v>45336.109602511577</v>
      </c>
      <c r="C4128">
        <v>225</v>
      </c>
    </row>
    <row r="4129" spans="2:3" x14ac:dyDescent="0.25">
      <c r="B4129" s="1">
        <v>45336.113105104167</v>
      </c>
      <c r="C4129">
        <v>225</v>
      </c>
    </row>
    <row r="4130" spans="2:3" x14ac:dyDescent="0.25">
      <c r="B4130" s="1">
        <v>45336.116607870368</v>
      </c>
      <c r="C4130">
        <v>225</v>
      </c>
    </row>
    <row r="4131" spans="2:3" x14ac:dyDescent="0.25">
      <c r="B4131" s="1">
        <v>45336.120110636577</v>
      </c>
      <c r="C4131">
        <v>225</v>
      </c>
    </row>
    <row r="4132" spans="2:3" x14ac:dyDescent="0.25">
      <c r="B4132" s="1">
        <v>45336.123613402779</v>
      </c>
      <c r="C4132">
        <v>225</v>
      </c>
    </row>
    <row r="4133" spans="2:3" x14ac:dyDescent="0.25">
      <c r="B4133" s="1">
        <v>45336.12711616898</v>
      </c>
      <c r="C4133">
        <v>225</v>
      </c>
    </row>
    <row r="4134" spans="2:3" x14ac:dyDescent="0.25">
      <c r="B4134" s="1">
        <v>45336.130618935182</v>
      </c>
      <c r="C4134">
        <v>225</v>
      </c>
    </row>
    <row r="4135" spans="2:3" x14ac:dyDescent="0.25">
      <c r="B4135" s="1">
        <v>45336.134121516203</v>
      </c>
      <c r="C4135">
        <v>225</v>
      </c>
    </row>
    <row r="4136" spans="2:3" x14ac:dyDescent="0.25">
      <c r="B4136" s="1">
        <v>45336.137624282404</v>
      </c>
      <c r="C4136">
        <v>225</v>
      </c>
    </row>
    <row r="4137" spans="2:3" x14ac:dyDescent="0.25">
      <c r="B4137" s="1">
        <v>45336.141127048613</v>
      </c>
      <c r="C4137">
        <v>225</v>
      </c>
    </row>
    <row r="4138" spans="2:3" x14ac:dyDescent="0.25">
      <c r="B4138" s="1">
        <v>45336.144629814815</v>
      </c>
      <c r="C4138">
        <v>225</v>
      </c>
    </row>
    <row r="4139" spans="2:3" x14ac:dyDescent="0.25">
      <c r="B4139" s="1">
        <v>45336.148132581016</v>
      </c>
      <c r="C4139">
        <v>225</v>
      </c>
    </row>
    <row r="4140" spans="2:3" x14ac:dyDescent="0.25">
      <c r="B4140" s="1">
        <v>45336.151635173614</v>
      </c>
      <c r="C4140">
        <v>225</v>
      </c>
    </row>
    <row r="4141" spans="2:3" x14ac:dyDescent="0.25">
      <c r="B4141" s="1">
        <v>45336.155137939815</v>
      </c>
      <c r="C4141">
        <v>225</v>
      </c>
    </row>
    <row r="4142" spans="2:3" x14ac:dyDescent="0.25">
      <c r="B4142" s="1">
        <v>45336.158640706017</v>
      </c>
      <c r="C4142">
        <v>225</v>
      </c>
    </row>
    <row r="4143" spans="2:3" x14ac:dyDescent="0.25">
      <c r="B4143" s="1">
        <v>45336.162143472226</v>
      </c>
      <c r="C4143">
        <v>225</v>
      </c>
    </row>
    <row r="4144" spans="2:3" x14ac:dyDescent="0.25">
      <c r="B4144" s="1">
        <v>45336.165646238427</v>
      </c>
      <c r="C4144">
        <v>225</v>
      </c>
    </row>
    <row r="4145" spans="2:3" x14ac:dyDescent="0.25">
      <c r="B4145" s="1">
        <v>45336.169148819441</v>
      </c>
      <c r="C4145">
        <v>227</v>
      </c>
    </row>
    <row r="4146" spans="2:3" x14ac:dyDescent="0.25">
      <c r="B4146" s="1">
        <v>45336.17265158565</v>
      </c>
      <c r="C4146">
        <v>225</v>
      </c>
    </row>
    <row r="4147" spans="2:3" x14ac:dyDescent="0.25">
      <c r="B4147" s="1">
        <v>45336.176154351851</v>
      </c>
      <c r="C4147">
        <v>225</v>
      </c>
    </row>
    <row r="4148" spans="2:3" x14ac:dyDescent="0.25">
      <c r="B4148" s="1">
        <v>45336.179657118053</v>
      </c>
      <c r="C4148">
        <v>227</v>
      </c>
    </row>
    <row r="4149" spans="2:3" x14ac:dyDescent="0.25">
      <c r="B4149" s="1">
        <v>45336.183159895831</v>
      </c>
      <c r="C4149">
        <v>227</v>
      </c>
    </row>
    <row r="4150" spans="2:3" x14ac:dyDescent="0.25">
      <c r="B4150" s="1">
        <v>45336.186662476852</v>
      </c>
      <c r="C4150">
        <v>227</v>
      </c>
    </row>
    <row r="4151" spans="2:3" x14ac:dyDescent="0.25">
      <c r="B4151" s="1">
        <v>45336.190165243053</v>
      </c>
      <c r="C4151">
        <v>227</v>
      </c>
    </row>
    <row r="4152" spans="2:3" x14ac:dyDescent="0.25">
      <c r="B4152" s="1">
        <v>45336.193668009262</v>
      </c>
      <c r="C4152">
        <v>227</v>
      </c>
    </row>
    <row r="4153" spans="2:3" x14ac:dyDescent="0.25">
      <c r="B4153" s="1">
        <v>45336.197170775464</v>
      </c>
      <c r="C4153">
        <v>229</v>
      </c>
    </row>
    <row r="4154" spans="2:3" x14ac:dyDescent="0.25">
      <c r="B4154" s="1">
        <v>45336.200673541665</v>
      </c>
      <c r="C4154">
        <v>229</v>
      </c>
    </row>
    <row r="4155" spans="2:3" x14ac:dyDescent="0.25">
      <c r="B4155" s="1">
        <v>45336.204176134263</v>
      </c>
      <c r="C4155">
        <v>229</v>
      </c>
    </row>
    <row r="4156" spans="2:3" x14ac:dyDescent="0.25">
      <c r="B4156" s="1">
        <v>45336.207678900464</v>
      </c>
      <c r="C4156">
        <v>229</v>
      </c>
    </row>
    <row r="4157" spans="2:3" x14ac:dyDescent="0.25">
      <c r="B4157" s="1">
        <v>45336.211181666666</v>
      </c>
      <c r="C4157">
        <v>229</v>
      </c>
    </row>
    <row r="4158" spans="2:3" x14ac:dyDescent="0.25">
      <c r="B4158" s="1">
        <v>45336.214684432867</v>
      </c>
      <c r="C4158">
        <v>227</v>
      </c>
    </row>
    <row r="4159" spans="2:3" x14ac:dyDescent="0.25">
      <c r="B4159" s="1">
        <v>45336.218187013888</v>
      </c>
      <c r="C4159">
        <v>227</v>
      </c>
    </row>
    <row r="4160" spans="2:3" x14ac:dyDescent="0.25">
      <c r="B4160" s="1">
        <v>45336.22168978009</v>
      </c>
      <c r="C4160">
        <v>227</v>
      </c>
    </row>
    <row r="4161" spans="2:3" x14ac:dyDescent="0.25">
      <c r="B4161" s="1">
        <v>45336.225192546299</v>
      </c>
      <c r="C4161">
        <v>227</v>
      </c>
    </row>
    <row r="4162" spans="2:3" x14ac:dyDescent="0.25">
      <c r="B4162" s="1">
        <v>45336.2286953125</v>
      </c>
      <c r="C4162">
        <v>227</v>
      </c>
    </row>
    <row r="4163" spans="2:3" x14ac:dyDescent="0.25">
      <c r="B4163" s="1">
        <v>45336.232198078702</v>
      </c>
      <c r="C4163">
        <v>227</v>
      </c>
    </row>
    <row r="4164" spans="2:3" x14ac:dyDescent="0.25">
      <c r="B4164" s="1">
        <v>45336.235700671299</v>
      </c>
      <c r="C4164">
        <v>225</v>
      </c>
    </row>
    <row r="4165" spans="2:3" x14ac:dyDescent="0.25">
      <c r="B4165" s="1">
        <v>45336.239203437501</v>
      </c>
      <c r="C4165">
        <v>225</v>
      </c>
    </row>
    <row r="4166" spans="2:3" x14ac:dyDescent="0.25">
      <c r="B4166" s="1">
        <v>45336.242706203702</v>
      </c>
      <c r="C4166">
        <v>227</v>
      </c>
    </row>
    <row r="4167" spans="2:3" x14ac:dyDescent="0.25">
      <c r="B4167" s="1">
        <v>45336.246208969904</v>
      </c>
      <c r="C4167">
        <v>227</v>
      </c>
    </row>
    <row r="4168" spans="2:3" x14ac:dyDescent="0.25">
      <c r="B4168" s="1">
        <v>45336.249711550925</v>
      </c>
      <c r="C4168">
        <v>227</v>
      </c>
    </row>
    <row r="4169" spans="2:3" x14ac:dyDescent="0.25">
      <c r="B4169" s="1">
        <v>45336.253214317127</v>
      </c>
      <c r="C4169">
        <v>225</v>
      </c>
    </row>
    <row r="4170" spans="2:3" x14ac:dyDescent="0.25">
      <c r="B4170" s="1">
        <v>45336.256717083335</v>
      </c>
      <c r="C4170">
        <v>227</v>
      </c>
    </row>
    <row r="4171" spans="2:3" x14ac:dyDescent="0.25">
      <c r="B4171" s="1">
        <v>45336.260219849537</v>
      </c>
      <c r="C4171">
        <v>227</v>
      </c>
    </row>
    <row r="4172" spans="2:3" x14ac:dyDescent="0.25">
      <c r="B4172" s="1">
        <v>45336.263722615739</v>
      </c>
      <c r="C4172">
        <v>227</v>
      </c>
    </row>
    <row r="4173" spans="2:3" x14ac:dyDescent="0.25">
      <c r="B4173" s="1">
        <v>45336.267225381947</v>
      </c>
      <c r="C4173">
        <v>227</v>
      </c>
    </row>
    <row r="4174" spans="2:3" x14ac:dyDescent="0.25">
      <c r="B4174" s="1">
        <v>45336.270727974537</v>
      </c>
      <c r="C4174">
        <v>225</v>
      </c>
    </row>
    <row r="4175" spans="2:3" x14ac:dyDescent="0.25">
      <c r="B4175" s="1">
        <v>45336.274230740739</v>
      </c>
      <c r="C4175">
        <v>225</v>
      </c>
    </row>
    <row r="4176" spans="2:3" x14ac:dyDescent="0.25">
      <c r="B4176" s="1">
        <v>45336.277733506948</v>
      </c>
      <c r="C4176">
        <v>227</v>
      </c>
    </row>
    <row r="4177" spans="2:3" x14ac:dyDescent="0.25">
      <c r="B4177" s="1">
        <v>45336.281236273149</v>
      </c>
      <c r="C4177">
        <v>229</v>
      </c>
    </row>
    <row r="4178" spans="2:3" x14ac:dyDescent="0.25">
      <c r="B4178" s="1">
        <v>45336.284738854163</v>
      </c>
      <c r="C4178">
        <v>229</v>
      </c>
    </row>
    <row r="4179" spans="2:3" x14ac:dyDescent="0.25">
      <c r="B4179" s="1">
        <v>45336.288241620372</v>
      </c>
      <c r="C4179">
        <v>227</v>
      </c>
    </row>
    <row r="4180" spans="2:3" x14ac:dyDescent="0.25">
      <c r="B4180" s="1">
        <v>45336.291744386574</v>
      </c>
      <c r="C4180">
        <v>227</v>
      </c>
    </row>
    <row r="4181" spans="2:3" x14ac:dyDescent="0.25">
      <c r="B4181" s="1">
        <v>45336.295247152775</v>
      </c>
      <c r="C4181">
        <v>229</v>
      </c>
    </row>
    <row r="4182" spans="2:3" x14ac:dyDescent="0.25">
      <c r="B4182" s="1">
        <v>45336.298749918984</v>
      </c>
      <c r="C4182">
        <v>227</v>
      </c>
    </row>
    <row r="4183" spans="2:3" x14ac:dyDescent="0.25">
      <c r="B4183" s="1">
        <v>45336.302252638889</v>
      </c>
      <c r="C4183">
        <v>227</v>
      </c>
    </row>
    <row r="4184" spans="2:3" x14ac:dyDescent="0.25">
      <c r="B4184" s="1">
        <v>45336.305755381945</v>
      </c>
      <c r="C4184">
        <v>229</v>
      </c>
    </row>
    <row r="4185" spans="2:3" x14ac:dyDescent="0.25">
      <c r="B4185" s="1">
        <v>45336.309257962967</v>
      </c>
      <c r="C4185">
        <v>229</v>
      </c>
    </row>
    <row r="4186" spans="2:3" x14ac:dyDescent="0.25">
      <c r="B4186" s="1">
        <v>45336.312760729168</v>
      </c>
      <c r="C4186">
        <v>227</v>
      </c>
    </row>
    <row r="4187" spans="2:3" x14ac:dyDescent="0.25">
      <c r="B4187" s="1">
        <v>45336.31626349537</v>
      </c>
      <c r="C4187">
        <v>229</v>
      </c>
    </row>
    <row r="4188" spans="2:3" x14ac:dyDescent="0.25">
      <c r="B4188" s="1">
        <v>45336.319766261571</v>
      </c>
      <c r="C4188">
        <v>227</v>
      </c>
    </row>
    <row r="4189" spans="2:3" x14ac:dyDescent="0.25">
      <c r="B4189" s="1">
        <v>45336.323268854168</v>
      </c>
      <c r="C4189">
        <v>229</v>
      </c>
    </row>
    <row r="4190" spans="2:3" x14ac:dyDescent="0.25">
      <c r="B4190" s="1">
        <v>45336.32677162037</v>
      </c>
      <c r="C4190">
        <v>229</v>
      </c>
    </row>
    <row r="4191" spans="2:3" x14ac:dyDescent="0.25">
      <c r="B4191" s="1">
        <v>45336.330274386572</v>
      </c>
      <c r="C4191">
        <v>229</v>
      </c>
    </row>
    <row r="4192" spans="2:3" x14ac:dyDescent="0.25">
      <c r="B4192" s="1">
        <v>45336.33377715278</v>
      </c>
      <c r="C4192">
        <v>229</v>
      </c>
    </row>
    <row r="4193" spans="2:3" x14ac:dyDescent="0.25">
      <c r="B4193" s="1">
        <v>45336.337279918982</v>
      </c>
      <c r="C4193">
        <v>229</v>
      </c>
    </row>
    <row r="4194" spans="2:3" x14ac:dyDescent="0.25">
      <c r="B4194" s="1">
        <v>45336.340782500003</v>
      </c>
      <c r="C4194">
        <v>229</v>
      </c>
    </row>
    <row r="4195" spans="2:3" x14ac:dyDescent="0.25">
      <c r="B4195" s="1">
        <v>45336.344285266205</v>
      </c>
      <c r="C4195">
        <v>231</v>
      </c>
    </row>
    <row r="4196" spans="2:3" x14ac:dyDescent="0.25">
      <c r="B4196" s="1">
        <v>45336.347788032406</v>
      </c>
      <c r="C4196">
        <v>229</v>
      </c>
    </row>
    <row r="4197" spans="2:3" x14ac:dyDescent="0.25">
      <c r="B4197" s="1">
        <v>45336.351290798608</v>
      </c>
      <c r="C4197">
        <v>231</v>
      </c>
    </row>
    <row r="4198" spans="2:3" x14ac:dyDescent="0.25">
      <c r="B4198" s="1">
        <v>45336.354793391205</v>
      </c>
      <c r="C4198">
        <v>231</v>
      </c>
    </row>
    <row r="4199" spans="2:3" x14ac:dyDescent="0.25">
      <c r="B4199" s="1">
        <v>45336.358296157407</v>
      </c>
      <c r="C4199">
        <v>231</v>
      </c>
    </row>
    <row r="4200" spans="2:3" x14ac:dyDescent="0.25">
      <c r="B4200" s="1">
        <v>45336.361798923608</v>
      </c>
      <c r="C4200">
        <v>231</v>
      </c>
    </row>
    <row r="4201" spans="2:3" x14ac:dyDescent="0.25">
      <c r="B4201" s="1">
        <v>45336.365301689817</v>
      </c>
      <c r="C4201">
        <v>231</v>
      </c>
    </row>
    <row r="4202" spans="2:3" x14ac:dyDescent="0.25">
      <c r="B4202" s="1">
        <v>45336.368804456019</v>
      </c>
      <c r="C4202">
        <v>231</v>
      </c>
    </row>
    <row r="4203" spans="2:3" x14ac:dyDescent="0.25">
      <c r="B4203" s="1">
        <v>45336.37230703704</v>
      </c>
      <c r="C4203">
        <v>231</v>
      </c>
    </row>
    <row r="4204" spans="2:3" x14ac:dyDescent="0.25">
      <c r="B4204" s="1">
        <v>45336.375809803241</v>
      </c>
      <c r="C4204">
        <v>231</v>
      </c>
    </row>
    <row r="4205" spans="2:3" x14ac:dyDescent="0.25">
      <c r="B4205" s="1">
        <v>45336.379312569443</v>
      </c>
      <c r="C4205">
        <v>231</v>
      </c>
    </row>
    <row r="4206" spans="2:3" x14ac:dyDescent="0.25">
      <c r="B4206" s="1">
        <v>45336.382815335652</v>
      </c>
      <c r="C4206">
        <v>231</v>
      </c>
    </row>
    <row r="4207" spans="2:3" x14ac:dyDescent="0.25">
      <c r="B4207" s="1">
        <v>45336.386318101853</v>
      </c>
      <c r="C4207">
        <v>231</v>
      </c>
    </row>
    <row r="4208" spans="2:3" x14ac:dyDescent="0.25">
      <c r="B4208" s="1">
        <v>45336.389820694443</v>
      </c>
      <c r="C4208">
        <v>231</v>
      </c>
    </row>
    <row r="4209" spans="2:3" x14ac:dyDescent="0.25">
      <c r="B4209" s="1">
        <v>45336.393323460645</v>
      </c>
      <c r="C4209">
        <v>231</v>
      </c>
    </row>
    <row r="4210" spans="2:3" x14ac:dyDescent="0.25">
      <c r="B4210" s="1">
        <v>45336.396826226854</v>
      </c>
      <c r="C4210">
        <v>231</v>
      </c>
    </row>
    <row r="4211" spans="2:3" x14ac:dyDescent="0.25">
      <c r="B4211" s="1">
        <v>45336.400328993055</v>
      </c>
      <c r="C4211">
        <v>231</v>
      </c>
    </row>
    <row r="4212" spans="2:3" x14ac:dyDescent="0.25">
      <c r="B4212" s="1">
        <v>45336.403831759257</v>
      </c>
      <c r="C4212">
        <v>231</v>
      </c>
    </row>
    <row r="4213" spans="2:3" x14ac:dyDescent="0.25">
      <c r="B4213" s="1">
        <v>45336.407334340278</v>
      </c>
      <c r="C4213">
        <v>231</v>
      </c>
    </row>
    <row r="4214" spans="2:3" x14ac:dyDescent="0.25">
      <c r="B4214" s="1">
        <v>45336.410837106479</v>
      </c>
      <c r="C4214">
        <v>231</v>
      </c>
    </row>
    <row r="4215" spans="2:3" x14ac:dyDescent="0.25">
      <c r="B4215" s="1">
        <v>45336.414339884257</v>
      </c>
      <c r="C4215">
        <v>225</v>
      </c>
    </row>
    <row r="4216" spans="2:3" x14ac:dyDescent="0.25">
      <c r="B4216" s="1">
        <v>45336.417842650466</v>
      </c>
      <c r="C4216">
        <v>225</v>
      </c>
    </row>
    <row r="4217" spans="2:3" x14ac:dyDescent="0.25">
      <c r="B4217" s="1">
        <v>45336.42134523148</v>
      </c>
      <c r="C4217">
        <v>229</v>
      </c>
    </row>
    <row r="4218" spans="2:3" x14ac:dyDescent="0.25">
      <c r="B4218" s="1">
        <v>45336.424847997689</v>
      </c>
      <c r="C4218">
        <v>227</v>
      </c>
    </row>
    <row r="4219" spans="2:3" x14ac:dyDescent="0.25">
      <c r="B4219" s="1">
        <v>45336.42835076389</v>
      </c>
      <c r="C4219">
        <v>227</v>
      </c>
    </row>
    <row r="4220" spans="2:3" x14ac:dyDescent="0.25">
      <c r="B4220" s="1">
        <v>45336.431853530092</v>
      </c>
      <c r="C4220">
        <v>229</v>
      </c>
    </row>
    <row r="4221" spans="2:3" x14ac:dyDescent="0.25">
      <c r="B4221" s="1">
        <v>45336.435356296293</v>
      </c>
      <c r="C4221">
        <v>225</v>
      </c>
    </row>
    <row r="4222" spans="2:3" x14ac:dyDescent="0.25">
      <c r="B4222" s="1">
        <v>45336.438859062502</v>
      </c>
      <c r="C4222">
        <v>227</v>
      </c>
    </row>
    <row r="4223" spans="2:3" x14ac:dyDescent="0.25">
      <c r="B4223" s="1">
        <v>45336.442361655092</v>
      </c>
      <c r="C4223">
        <v>225</v>
      </c>
    </row>
    <row r="4224" spans="2:3" x14ac:dyDescent="0.25">
      <c r="B4224" s="1">
        <v>45336.445864421294</v>
      </c>
      <c r="C4224">
        <v>225</v>
      </c>
    </row>
    <row r="4225" spans="2:3" x14ac:dyDescent="0.25">
      <c r="B4225" s="1">
        <v>45336.449367187503</v>
      </c>
      <c r="C4225">
        <v>225</v>
      </c>
    </row>
    <row r="4226" spans="2:3" x14ac:dyDescent="0.25">
      <c r="B4226" s="1">
        <v>45336.452869953704</v>
      </c>
      <c r="C4226">
        <v>225</v>
      </c>
    </row>
    <row r="4227" spans="2:3" x14ac:dyDescent="0.25">
      <c r="B4227" s="1">
        <v>45336.456372719906</v>
      </c>
      <c r="C4227">
        <v>225</v>
      </c>
    </row>
    <row r="4228" spans="2:3" x14ac:dyDescent="0.25">
      <c r="B4228" s="1">
        <v>45336.459875300927</v>
      </c>
      <c r="C4228">
        <v>227</v>
      </c>
    </row>
    <row r="4229" spans="2:3" x14ac:dyDescent="0.25">
      <c r="B4229" s="1">
        <v>45336.463378067128</v>
      </c>
      <c r="C4229">
        <v>225</v>
      </c>
    </row>
    <row r="4230" spans="2:3" x14ac:dyDescent="0.25">
      <c r="B4230" s="1">
        <v>45336.46688083333</v>
      </c>
      <c r="C4230">
        <v>225</v>
      </c>
    </row>
    <row r="4231" spans="2:3" x14ac:dyDescent="0.25">
      <c r="B4231" s="1">
        <v>45336.470383599539</v>
      </c>
      <c r="C4231">
        <v>225</v>
      </c>
    </row>
    <row r="4232" spans="2:3" x14ac:dyDescent="0.25">
      <c r="B4232" s="1">
        <v>45336.47388636574</v>
      </c>
      <c r="C4232">
        <v>225</v>
      </c>
    </row>
    <row r="4233" spans="2:3" x14ac:dyDescent="0.25">
      <c r="B4233" s="1">
        <v>45336.47738895833</v>
      </c>
      <c r="C4233">
        <v>225</v>
      </c>
    </row>
    <row r="4234" spans="2:3" x14ac:dyDescent="0.25">
      <c r="B4234" s="1">
        <v>45336.480891724539</v>
      </c>
      <c r="C4234">
        <v>225</v>
      </c>
    </row>
    <row r="4235" spans="2:3" x14ac:dyDescent="0.25">
      <c r="B4235" s="1">
        <v>45336.484394490741</v>
      </c>
      <c r="C4235">
        <v>225</v>
      </c>
    </row>
    <row r="4236" spans="2:3" x14ac:dyDescent="0.25">
      <c r="B4236" s="1">
        <v>45336.487897256942</v>
      </c>
      <c r="C4236">
        <v>225</v>
      </c>
    </row>
    <row r="4237" spans="2:3" x14ac:dyDescent="0.25">
      <c r="B4237" s="1">
        <v>45336.491400023151</v>
      </c>
      <c r="C4237">
        <v>225</v>
      </c>
    </row>
    <row r="4238" spans="2:3" x14ac:dyDescent="0.25">
      <c r="B4238" s="1">
        <v>45336.494902789353</v>
      </c>
      <c r="C4238">
        <v>225</v>
      </c>
    </row>
    <row r="4239" spans="2:3" x14ac:dyDescent="0.25">
      <c r="B4239" s="1">
        <v>45336.498405370374</v>
      </c>
      <c r="C4239">
        <v>225</v>
      </c>
    </row>
    <row r="4240" spans="2:3" x14ac:dyDescent="0.25">
      <c r="B4240" s="1">
        <v>45336.501908136575</v>
      </c>
      <c r="C4240">
        <v>225</v>
      </c>
    </row>
    <row r="4241" spans="2:3" x14ac:dyDescent="0.25">
      <c r="B4241" s="1">
        <v>45336.505410902777</v>
      </c>
      <c r="C4241">
        <v>227</v>
      </c>
    </row>
    <row r="4242" spans="2:3" x14ac:dyDescent="0.25">
      <c r="B4242" s="1">
        <v>45336.508913668978</v>
      </c>
      <c r="C4242">
        <v>225</v>
      </c>
    </row>
    <row r="4243" spans="2:3" x14ac:dyDescent="0.25">
      <c r="B4243" s="1">
        <v>45336.512416435187</v>
      </c>
      <c r="C4243">
        <v>227</v>
      </c>
    </row>
    <row r="4244" spans="2:3" x14ac:dyDescent="0.25">
      <c r="B4244" s="1">
        <v>45336.515919212965</v>
      </c>
      <c r="C4244">
        <v>225</v>
      </c>
    </row>
    <row r="4245" spans="2:3" x14ac:dyDescent="0.25">
      <c r="B4245" s="1">
        <v>45336.519421793979</v>
      </c>
      <c r="C4245">
        <v>227</v>
      </c>
    </row>
    <row r="4246" spans="2:3" x14ac:dyDescent="0.25">
      <c r="B4246" s="1">
        <v>45336.522924560188</v>
      </c>
      <c r="C4246">
        <v>227</v>
      </c>
    </row>
    <row r="4247" spans="2:3" x14ac:dyDescent="0.25">
      <c r="B4247" s="1">
        <v>45336.526427326389</v>
      </c>
      <c r="C4247">
        <v>225</v>
      </c>
    </row>
    <row r="4248" spans="2:3" x14ac:dyDescent="0.25">
      <c r="B4248" s="1">
        <v>45336.529930092591</v>
      </c>
      <c r="C4248">
        <v>225</v>
      </c>
    </row>
    <row r="4249" spans="2:3" x14ac:dyDescent="0.25">
      <c r="B4249" s="1">
        <v>45336.5334328588</v>
      </c>
      <c r="C4249">
        <v>225</v>
      </c>
    </row>
    <row r="4250" spans="2:3" x14ac:dyDescent="0.25">
      <c r="B4250" s="1">
        <v>45336.536935625001</v>
      </c>
      <c r="C4250">
        <v>225</v>
      </c>
    </row>
    <row r="4251" spans="2:3" x14ac:dyDescent="0.25">
      <c r="B4251" s="1">
        <v>45336.540438217591</v>
      </c>
      <c r="C4251">
        <v>225</v>
      </c>
    </row>
    <row r="4252" spans="2:3" x14ac:dyDescent="0.25">
      <c r="B4252" s="1">
        <v>45336.543941157404</v>
      </c>
      <c r="C4252">
        <v>225</v>
      </c>
    </row>
    <row r="4253" spans="2:3" x14ac:dyDescent="0.25">
      <c r="B4253" s="1">
        <v>45336.547443750002</v>
      </c>
      <c r="C4253">
        <v>225</v>
      </c>
    </row>
    <row r="4254" spans="2:3" x14ac:dyDescent="0.25">
      <c r="B4254" s="1">
        <v>45336.550946516203</v>
      </c>
      <c r="C4254">
        <v>225</v>
      </c>
    </row>
    <row r="4255" spans="2:3" x14ac:dyDescent="0.25">
      <c r="B4255" s="1">
        <v>45336.554449282405</v>
      </c>
      <c r="C4255">
        <v>225</v>
      </c>
    </row>
    <row r="4256" spans="2:3" x14ac:dyDescent="0.25">
      <c r="B4256" s="1">
        <v>45336.557952048614</v>
      </c>
      <c r="C4256">
        <v>227</v>
      </c>
    </row>
    <row r="4257" spans="2:3" x14ac:dyDescent="0.25">
      <c r="B4257" s="1">
        <v>45336.561454814815</v>
      </c>
      <c r="C4257">
        <v>225</v>
      </c>
    </row>
    <row r="4258" spans="2:3" x14ac:dyDescent="0.25">
      <c r="B4258" s="1">
        <v>45336.564957581017</v>
      </c>
      <c r="C4258">
        <v>225</v>
      </c>
    </row>
    <row r="4259" spans="2:3" x14ac:dyDescent="0.25">
      <c r="B4259" s="1">
        <v>45336.568460347225</v>
      </c>
      <c r="C4259">
        <v>227</v>
      </c>
    </row>
    <row r="4260" spans="2:3" x14ac:dyDescent="0.25">
      <c r="B4260" s="1">
        <v>45336.571963113427</v>
      </c>
      <c r="C4260">
        <v>225</v>
      </c>
    </row>
    <row r="4261" spans="2:3" x14ac:dyDescent="0.25">
      <c r="B4261" s="1">
        <v>45336.575465879629</v>
      </c>
      <c r="C4261">
        <v>227</v>
      </c>
    </row>
    <row r="4262" spans="2:3" x14ac:dyDescent="0.25">
      <c r="B4262" s="1">
        <v>45336.57896864583</v>
      </c>
      <c r="C4262">
        <v>227</v>
      </c>
    </row>
    <row r="4263" spans="2:3" x14ac:dyDescent="0.25">
      <c r="B4263" s="1">
        <v>45336.582471412039</v>
      </c>
      <c r="C4263">
        <v>225</v>
      </c>
    </row>
    <row r="4264" spans="2:3" x14ac:dyDescent="0.25">
      <c r="B4264" s="1">
        <v>45336.585974178241</v>
      </c>
      <c r="C4264">
        <v>225</v>
      </c>
    </row>
    <row r="4265" spans="2:3" x14ac:dyDescent="0.25">
      <c r="B4265" s="1">
        <v>45336.589476944442</v>
      </c>
      <c r="C4265">
        <v>225</v>
      </c>
    </row>
    <row r="4266" spans="2:3" x14ac:dyDescent="0.25">
      <c r="B4266" s="1">
        <v>45336.592979710651</v>
      </c>
      <c r="C4266">
        <v>225</v>
      </c>
    </row>
    <row r="4267" spans="2:3" x14ac:dyDescent="0.25">
      <c r="B4267" s="1">
        <v>45336.596482476853</v>
      </c>
      <c r="C4267">
        <v>225</v>
      </c>
    </row>
    <row r="4268" spans="2:3" x14ac:dyDescent="0.25">
      <c r="B4268" s="1">
        <v>45336.599985243054</v>
      </c>
      <c r="C4268">
        <v>225</v>
      </c>
    </row>
    <row r="4269" spans="2:3" x14ac:dyDescent="0.25">
      <c r="B4269" s="1">
        <v>45336.603488009256</v>
      </c>
      <c r="C4269">
        <v>225</v>
      </c>
    </row>
    <row r="4270" spans="2:3" x14ac:dyDescent="0.25">
      <c r="B4270" s="1">
        <v>45336.606990775465</v>
      </c>
      <c r="C4270">
        <v>225</v>
      </c>
    </row>
    <row r="4271" spans="2:3" x14ac:dyDescent="0.25">
      <c r="B4271" s="1">
        <v>45336.610493368054</v>
      </c>
      <c r="C4271">
        <v>225</v>
      </c>
    </row>
    <row r="4272" spans="2:3" x14ac:dyDescent="0.25">
      <c r="B4272" s="1">
        <v>45336.613996134256</v>
      </c>
      <c r="C4272">
        <v>225</v>
      </c>
    </row>
    <row r="4273" spans="2:3" x14ac:dyDescent="0.25">
      <c r="B4273" s="1">
        <v>45336.617499074076</v>
      </c>
      <c r="C4273">
        <v>223</v>
      </c>
    </row>
    <row r="4274" spans="2:3" x14ac:dyDescent="0.25">
      <c r="B4274" s="1">
        <v>45336.621001851854</v>
      </c>
      <c r="C4274">
        <v>225</v>
      </c>
    </row>
    <row r="4275" spans="2:3" x14ac:dyDescent="0.25">
      <c r="B4275" s="1">
        <v>45336.624504432868</v>
      </c>
      <c r="C4275">
        <v>225</v>
      </c>
    </row>
    <row r="4276" spans="2:3" x14ac:dyDescent="0.25">
      <c r="B4276" s="1">
        <v>45336.628007199077</v>
      </c>
      <c r="C4276">
        <v>225</v>
      </c>
    </row>
    <row r="4277" spans="2:3" x14ac:dyDescent="0.25">
      <c r="B4277" s="1">
        <v>45336.631509965278</v>
      </c>
      <c r="C4277">
        <v>225</v>
      </c>
    </row>
    <row r="4278" spans="2:3" x14ac:dyDescent="0.25">
      <c r="B4278" s="1">
        <v>45336.63501273148</v>
      </c>
      <c r="C4278">
        <v>225</v>
      </c>
    </row>
    <row r="4279" spans="2:3" x14ac:dyDescent="0.25">
      <c r="B4279" s="1">
        <v>45336.638515497689</v>
      </c>
      <c r="C4279">
        <v>225</v>
      </c>
    </row>
    <row r="4280" spans="2:3" x14ac:dyDescent="0.25">
      <c r="B4280" s="1">
        <v>45336.64201826389</v>
      </c>
      <c r="C4280">
        <v>223</v>
      </c>
    </row>
    <row r="4281" spans="2:3" x14ac:dyDescent="0.25">
      <c r="B4281" s="1">
        <v>45336.645521030092</v>
      </c>
      <c r="C4281">
        <v>225</v>
      </c>
    </row>
    <row r="4282" spans="2:3" x14ac:dyDescent="0.25">
      <c r="B4282" s="1">
        <v>45336.649023796293</v>
      </c>
      <c r="C4282">
        <v>223</v>
      </c>
    </row>
    <row r="4283" spans="2:3" x14ac:dyDescent="0.25">
      <c r="B4283" s="1">
        <v>45336.652526562502</v>
      </c>
      <c r="C4283">
        <v>223</v>
      </c>
    </row>
    <row r="4284" spans="2:3" x14ac:dyDescent="0.25">
      <c r="B4284" s="1">
        <v>45336.656029328704</v>
      </c>
      <c r="C4284">
        <v>225</v>
      </c>
    </row>
    <row r="4285" spans="2:3" x14ac:dyDescent="0.25">
      <c r="B4285" s="1">
        <v>45336.659532094905</v>
      </c>
      <c r="C4285">
        <v>225</v>
      </c>
    </row>
    <row r="4286" spans="2:3" x14ac:dyDescent="0.25">
      <c r="B4286" s="1">
        <v>45336.663034861114</v>
      </c>
      <c r="C4286">
        <v>225</v>
      </c>
    </row>
    <row r="4287" spans="2:3" x14ac:dyDescent="0.25">
      <c r="B4287" s="1">
        <v>45336.666537627316</v>
      </c>
      <c r="C4287">
        <v>225</v>
      </c>
    </row>
    <row r="4288" spans="2:3" x14ac:dyDescent="0.25">
      <c r="B4288" s="1">
        <v>45336.670040393517</v>
      </c>
      <c r="C4288">
        <v>225</v>
      </c>
    </row>
    <row r="4289" spans="2:3" x14ac:dyDescent="0.25">
      <c r="B4289" s="1">
        <v>45336.673543159719</v>
      </c>
      <c r="C4289">
        <v>227</v>
      </c>
    </row>
    <row r="4290" spans="2:3" x14ac:dyDescent="0.25">
      <c r="B4290" s="1">
        <v>45336.677045937497</v>
      </c>
      <c r="C4290">
        <v>227</v>
      </c>
    </row>
    <row r="4291" spans="2:3" x14ac:dyDescent="0.25">
      <c r="B4291" s="1">
        <v>45336.680548703705</v>
      </c>
      <c r="C4291">
        <v>227</v>
      </c>
    </row>
    <row r="4292" spans="2:3" x14ac:dyDescent="0.25">
      <c r="B4292" s="1">
        <v>45336.684051469907</v>
      </c>
      <c r="C4292">
        <v>227</v>
      </c>
    </row>
    <row r="4293" spans="2:3" x14ac:dyDescent="0.25">
      <c r="B4293" s="1">
        <v>45336.687554236109</v>
      </c>
      <c r="C4293">
        <v>227</v>
      </c>
    </row>
    <row r="4294" spans="2:3" x14ac:dyDescent="0.25">
      <c r="B4294" s="1">
        <v>45336.691057002317</v>
      </c>
      <c r="C4294">
        <v>227</v>
      </c>
    </row>
    <row r="4295" spans="2:3" x14ac:dyDescent="0.25">
      <c r="B4295" s="1">
        <v>45336.694559768519</v>
      </c>
      <c r="C4295">
        <v>227</v>
      </c>
    </row>
    <row r="4296" spans="2:3" x14ac:dyDescent="0.25">
      <c r="B4296" s="1">
        <v>45336.698062534721</v>
      </c>
      <c r="C4296">
        <v>227</v>
      </c>
    </row>
    <row r="4297" spans="2:3" x14ac:dyDescent="0.25">
      <c r="B4297" s="1">
        <v>45336.701565300929</v>
      </c>
      <c r="C4297">
        <v>227</v>
      </c>
    </row>
    <row r="4298" spans="2:3" x14ac:dyDescent="0.25">
      <c r="B4298" s="1">
        <v>45336.705068067131</v>
      </c>
      <c r="C4298">
        <v>227</v>
      </c>
    </row>
    <row r="4299" spans="2:3" x14ac:dyDescent="0.25">
      <c r="B4299" s="1">
        <v>45336.70857101852</v>
      </c>
      <c r="C4299">
        <v>227</v>
      </c>
    </row>
    <row r="4300" spans="2:3" x14ac:dyDescent="0.25">
      <c r="B4300" s="1">
        <v>45336.712073599534</v>
      </c>
      <c r="C4300">
        <v>227</v>
      </c>
    </row>
    <row r="4301" spans="2:3" x14ac:dyDescent="0.25">
      <c r="B4301" s="1">
        <v>45336.715576365743</v>
      </c>
      <c r="C4301">
        <v>227</v>
      </c>
    </row>
    <row r="4302" spans="2:3" x14ac:dyDescent="0.25">
      <c r="B4302" s="1">
        <v>45336.719079131944</v>
      </c>
      <c r="C4302">
        <v>227</v>
      </c>
    </row>
    <row r="4303" spans="2:3" x14ac:dyDescent="0.25">
      <c r="B4303" s="1">
        <v>45336.722581898146</v>
      </c>
      <c r="C4303">
        <v>223</v>
      </c>
    </row>
    <row r="4304" spans="2:3" x14ac:dyDescent="0.25">
      <c r="B4304" s="1">
        <v>45336.726084664355</v>
      </c>
      <c r="C4304">
        <v>223</v>
      </c>
    </row>
    <row r="4305" spans="2:3" x14ac:dyDescent="0.25">
      <c r="B4305" s="1">
        <v>45336.729587430556</v>
      </c>
      <c r="C4305">
        <v>223</v>
      </c>
    </row>
    <row r="4306" spans="2:3" x14ac:dyDescent="0.25">
      <c r="B4306" s="1">
        <v>45336.733090381946</v>
      </c>
      <c r="C4306">
        <v>221</v>
      </c>
    </row>
    <row r="4307" spans="2:3" x14ac:dyDescent="0.25">
      <c r="B4307" s="1">
        <v>45336.736593148147</v>
      </c>
      <c r="C4307">
        <v>225</v>
      </c>
    </row>
    <row r="4308" spans="2:3" x14ac:dyDescent="0.25">
      <c r="B4308" s="1">
        <v>45336.740095729168</v>
      </c>
      <c r="C4308">
        <v>225</v>
      </c>
    </row>
    <row r="4309" spans="2:3" x14ac:dyDescent="0.25">
      <c r="B4309" s="1">
        <v>45336.74359849537</v>
      </c>
      <c r="C4309">
        <v>225</v>
      </c>
    </row>
    <row r="4310" spans="2:3" x14ac:dyDescent="0.25">
      <c r="B4310" s="1">
        <v>45336.747101261572</v>
      </c>
      <c r="C4310">
        <v>225</v>
      </c>
    </row>
    <row r="4311" spans="2:3" x14ac:dyDescent="0.25">
      <c r="B4311" s="1">
        <v>45336.75060402778</v>
      </c>
      <c r="C4311">
        <v>225</v>
      </c>
    </row>
    <row r="4312" spans="2:3" x14ac:dyDescent="0.25">
      <c r="B4312" s="1">
        <v>45336.754106793982</v>
      </c>
      <c r="C4312">
        <v>225</v>
      </c>
    </row>
    <row r="4313" spans="2:3" x14ac:dyDescent="0.25">
      <c r="B4313" s="1">
        <v>45336.757609745371</v>
      </c>
      <c r="C4313">
        <v>227</v>
      </c>
    </row>
    <row r="4314" spans="2:3" x14ac:dyDescent="0.25">
      <c r="B4314" s="1">
        <v>45336.761112326392</v>
      </c>
      <c r="C4314">
        <v>225</v>
      </c>
    </row>
    <row r="4315" spans="2:3" x14ac:dyDescent="0.25">
      <c r="B4315" s="1">
        <v>45336.76461510417</v>
      </c>
      <c r="C4315">
        <v>225</v>
      </c>
    </row>
    <row r="4316" spans="2:3" x14ac:dyDescent="0.25">
      <c r="B4316" s="1">
        <v>45336.768117870371</v>
      </c>
      <c r="C4316">
        <v>227</v>
      </c>
    </row>
    <row r="4317" spans="2:3" x14ac:dyDescent="0.25">
      <c r="B4317" s="1">
        <v>45336.771620636573</v>
      </c>
      <c r="C4317">
        <v>227</v>
      </c>
    </row>
    <row r="4318" spans="2:3" x14ac:dyDescent="0.25">
      <c r="B4318" s="1">
        <v>45336.775123402775</v>
      </c>
      <c r="C4318">
        <v>225</v>
      </c>
    </row>
    <row r="4319" spans="2:3" x14ac:dyDescent="0.25">
      <c r="B4319" s="1">
        <v>45336.778626168983</v>
      </c>
      <c r="C4319">
        <v>227</v>
      </c>
    </row>
    <row r="4320" spans="2:3" x14ac:dyDescent="0.25">
      <c r="B4320" s="1">
        <v>45336.782129108797</v>
      </c>
      <c r="C4320">
        <v>227</v>
      </c>
    </row>
    <row r="4321" spans="2:3" x14ac:dyDescent="0.25">
      <c r="B4321" s="1">
        <v>45336.785631874998</v>
      </c>
      <c r="C4321">
        <v>227</v>
      </c>
    </row>
    <row r="4322" spans="2:3" x14ac:dyDescent="0.25">
      <c r="B4322" s="1">
        <v>45336.789134641207</v>
      </c>
      <c r="C4322">
        <v>227</v>
      </c>
    </row>
    <row r="4323" spans="2:3" x14ac:dyDescent="0.25">
      <c r="B4323" s="1">
        <v>45336.792637407409</v>
      </c>
      <c r="C4323">
        <v>225</v>
      </c>
    </row>
    <row r="4324" spans="2:3" x14ac:dyDescent="0.25">
      <c r="B4324" s="1">
        <v>45336.79614017361</v>
      </c>
      <c r="C4324">
        <v>227</v>
      </c>
    </row>
    <row r="4325" spans="2:3" x14ac:dyDescent="0.25">
      <c r="B4325" s="1">
        <v>45336.799642951388</v>
      </c>
      <c r="C4325">
        <v>227</v>
      </c>
    </row>
    <row r="4326" spans="2:3" x14ac:dyDescent="0.25">
      <c r="B4326" s="1">
        <v>45336.803145717589</v>
      </c>
      <c r="C4326">
        <v>227</v>
      </c>
    </row>
    <row r="4327" spans="2:3" x14ac:dyDescent="0.25">
      <c r="B4327" s="1">
        <v>45336.806648483798</v>
      </c>
      <c r="C4327">
        <v>227</v>
      </c>
    </row>
    <row r="4328" spans="2:3" x14ac:dyDescent="0.25">
      <c r="B4328" s="1">
        <v>45336.81015125</v>
      </c>
      <c r="C4328">
        <v>227</v>
      </c>
    </row>
    <row r="4329" spans="2:3" x14ac:dyDescent="0.25">
      <c r="B4329" s="1">
        <v>45336.813654016201</v>
      </c>
      <c r="C4329">
        <v>227</v>
      </c>
    </row>
    <row r="4330" spans="2:3" x14ac:dyDescent="0.25">
      <c r="B4330" s="1">
        <v>45336.81715678241</v>
      </c>
      <c r="C4330">
        <v>227</v>
      </c>
    </row>
    <row r="4331" spans="2:3" x14ac:dyDescent="0.25">
      <c r="B4331" s="1">
        <v>45336.820659548612</v>
      </c>
      <c r="C4331">
        <v>227</v>
      </c>
    </row>
    <row r="4332" spans="2:3" x14ac:dyDescent="0.25">
      <c r="B4332" s="1">
        <v>45336.824162314813</v>
      </c>
      <c r="C4332">
        <v>227</v>
      </c>
    </row>
    <row r="4333" spans="2:3" x14ac:dyDescent="0.25">
      <c r="B4333" s="1">
        <v>45336.827665081022</v>
      </c>
      <c r="C4333">
        <v>227</v>
      </c>
    </row>
    <row r="4334" spans="2:3" x14ac:dyDescent="0.25">
      <c r="B4334" s="1">
        <v>45336.831167847224</v>
      </c>
      <c r="C4334">
        <v>227</v>
      </c>
    </row>
    <row r="4335" spans="2:3" x14ac:dyDescent="0.25">
      <c r="B4335" s="1">
        <v>45336.834670613425</v>
      </c>
      <c r="C4335">
        <v>227</v>
      </c>
    </row>
    <row r="4336" spans="2:3" x14ac:dyDescent="0.25">
      <c r="B4336" s="1">
        <v>45336.838173379627</v>
      </c>
      <c r="C4336">
        <v>225</v>
      </c>
    </row>
    <row r="4337" spans="2:3" x14ac:dyDescent="0.25">
      <c r="B4337" s="1">
        <v>45336.841676145836</v>
      </c>
      <c r="C4337">
        <v>227</v>
      </c>
    </row>
    <row r="4338" spans="2:3" x14ac:dyDescent="0.25">
      <c r="B4338" s="1">
        <v>45336.845178912037</v>
      </c>
      <c r="C4338">
        <v>227</v>
      </c>
    </row>
    <row r="4339" spans="2:3" x14ac:dyDescent="0.25">
      <c r="B4339" s="1">
        <v>45336.848681678239</v>
      </c>
      <c r="C4339">
        <v>227</v>
      </c>
    </row>
    <row r="4340" spans="2:3" x14ac:dyDescent="0.25">
      <c r="B4340" s="1">
        <v>45336.852184444448</v>
      </c>
      <c r="C4340">
        <v>227</v>
      </c>
    </row>
    <row r="4341" spans="2:3" x14ac:dyDescent="0.25">
      <c r="B4341" s="1">
        <v>45336.855687210649</v>
      </c>
      <c r="C4341">
        <v>227</v>
      </c>
    </row>
    <row r="4342" spans="2:3" x14ac:dyDescent="0.25">
      <c r="B4342" s="1">
        <v>45336.859189976851</v>
      </c>
      <c r="C4342">
        <v>227</v>
      </c>
    </row>
    <row r="4343" spans="2:3" x14ac:dyDescent="0.25">
      <c r="B4343" s="1">
        <v>45336.862692743052</v>
      </c>
      <c r="C4343">
        <v>227</v>
      </c>
    </row>
    <row r="4344" spans="2:3" x14ac:dyDescent="0.25">
      <c r="B4344" s="1">
        <v>45336.866195509261</v>
      </c>
      <c r="C4344">
        <v>227</v>
      </c>
    </row>
    <row r="4345" spans="2:3" x14ac:dyDescent="0.25">
      <c r="B4345" s="1">
        <v>45336.869698275463</v>
      </c>
      <c r="C4345">
        <v>227</v>
      </c>
    </row>
    <row r="4346" spans="2:3" x14ac:dyDescent="0.25">
      <c r="B4346" s="1">
        <v>45336.873201041664</v>
      </c>
      <c r="C4346">
        <v>227</v>
      </c>
    </row>
    <row r="4347" spans="2:3" x14ac:dyDescent="0.25">
      <c r="B4347" s="1">
        <v>45336.876703807873</v>
      </c>
      <c r="C4347">
        <v>227</v>
      </c>
    </row>
    <row r="4348" spans="2:3" x14ac:dyDescent="0.25">
      <c r="B4348" s="1">
        <v>45336.880206574075</v>
      </c>
      <c r="C4348">
        <v>227</v>
      </c>
    </row>
    <row r="4349" spans="2:3" x14ac:dyDescent="0.25">
      <c r="B4349" s="1">
        <v>45336.883709166665</v>
      </c>
      <c r="C4349">
        <v>227</v>
      </c>
    </row>
    <row r="4350" spans="2:3" x14ac:dyDescent="0.25">
      <c r="B4350" s="1">
        <v>45336.887211932873</v>
      </c>
      <c r="C4350">
        <v>227</v>
      </c>
    </row>
    <row r="4351" spans="2:3" x14ac:dyDescent="0.25">
      <c r="B4351" s="1">
        <v>45336.890714699075</v>
      </c>
      <c r="C4351">
        <v>227</v>
      </c>
    </row>
    <row r="4352" spans="2:3" x14ac:dyDescent="0.25">
      <c r="B4352" s="1">
        <v>45336.894217465277</v>
      </c>
      <c r="C4352">
        <v>227</v>
      </c>
    </row>
    <row r="4353" spans="2:3" x14ac:dyDescent="0.25">
      <c r="B4353" s="1">
        <v>45336.897720231478</v>
      </c>
      <c r="C4353">
        <v>227</v>
      </c>
    </row>
    <row r="4354" spans="2:3" x14ac:dyDescent="0.25">
      <c r="B4354" s="1">
        <v>45336.901222997687</v>
      </c>
      <c r="C4354">
        <v>227</v>
      </c>
    </row>
    <row r="4355" spans="2:3" x14ac:dyDescent="0.25">
      <c r="B4355" s="1">
        <v>45336.904725763889</v>
      </c>
      <c r="C4355">
        <v>227</v>
      </c>
    </row>
    <row r="4356" spans="2:3" x14ac:dyDescent="0.25">
      <c r="B4356" s="1">
        <v>45336.90822853009</v>
      </c>
      <c r="C4356">
        <v>227</v>
      </c>
    </row>
    <row r="4357" spans="2:3" x14ac:dyDescent="0.25">
      <c r="B4357" s="1">
        <v>45336.911731296299</v>
      </c>
      <c r="C4357">
        <v>227</v>
      </c>
    </row>
    <row r="4358" spans="2:3" x14ac:dyDescent="0.25">
      <c r="B4358" s="1">
        <v>45336.915234062501</v>
      </c>
      <c r="C4358">
        <v>227</v>
      </c>
    </row>
    <row r="4359" spans="2:3" x14ac:dyDescent="0.25">
      <c r="B4359" s="1">
        <v>45336.918736828702</v>
      </c>
      <c r="C4359">
        <v>227</v>
      </c>
    </row>
    <row r="4360" spans="2:3" x14ac:dyDescent="0.25">
      <c r="B4360" s="1">
        <v>45336.922239594911</v>
      </c>
      <c r="C4360">
        <v>227</v>
      </c>
    </row>
    <row r="4361" spans="2:3" x14ac:dyDescent="0.25">
      <c r="B4361" s="1">
        <v>45336.925742361112</v>
      </c>
      <c r="C4361">
        <v>227</v>
      </c>
    </row>
    <row r="4362" spans="2:3" x14ac:dyDescent="0.25">
      <c r="B4362" s="1">
        <v>45336.929245127314</v>
      </c>
      <c r="C4362">
        <v>227</v>
      </c>
    </row>
    <row r="4363" spans="2:3" x14ac:dyDescent="0.25">
      <c r="B4363" s="1">
        <v>45336.932747893516</v>
      </c>
      <c r="C4363">
        <v>227</v>
      </c>
    </row>
    <row r="4364" spans="2:3" x14ac:dyDescent="0.25">
      <c r="B4364" s="1">
        <v>45336.936250659724</v>
      </c>
      <c r="C4364">
        <v>227</v>
      </c>
    </row>
    <row r="4365" spans="2:3" x14ac:dyDescent="0.25">
      <c r="B4365" s="1">
        <v>45336.939753252314</v>
      </c>
      <c r="C4365">
        <v>227</v>
      </c>
    </row>
    <row r="4366" spans="2:3" x14ac:dyDescent="0.25">
      <c r="B4366" s="1">
        <v>45336.943256018516</v>
      </c>
      <c r="C4366">
        <v>229</v>
      </c>
    </row>
    <row r="4367" spans="2:3" x14ac:dyDescent="0.25">
      <c r="B4367" s="1">
        <v>45336.946758969905</v>
      </c>
      <c r="C4367">
        <v>227</v>
      </c>
    </row>
    <row r="4368" spans="2:3" x14ac:dyDescent="0.25">
      <c r="B4368" s="1">
        <v>45336.950261550926</v>
      </c>
      <c r="C4368">
        <v>229</v>
      </c>
    </row>
    <row r="4369" spans="2:3" x14ac:dyDescent="0.25">
      <c r="B4369" s="1">
        <v>45336.953764317128</v>
      </c>
      <c r="C4369">
        <v>227</v>
      </c>
    </row>
    <row r="4370" spans="2:3" x14ac:dyDescent="0.25">
      <c r="B4370" s="1">
        <v>45336.957267083337</v>
      </c>
      <c r="C4370">
        <v>227</v>
      </c>
    </row>
    <row r="4371" spans="2:3" x14ac:dyDescent="0.25">
      <c r="B4371" s="1">
        <v>45336.960769849538</v>
      </c>
      <c r="C4371">
        <v>227</v>
      </c>
    </row>
    <row r="4372" spans="2:3" x14ac:dyDescent="0.25">
      <c r="B4372" s="1">
        <v>45336.96427261574</v>
      </c>
      <c r="C4372">
        <v>229</v>
      </c>
    </row>
    <row r="4373" spans="2:3" x14ac:dyDescent="0.25">
      <c r="B4373" s="1">
        <v>45336.967775381941</v>
      </c>
      <c r="C4373">
        <v>227</v>
      </c>
    </row>
    <row r="4374" spans="2:3" x14ac:dyDescent="0.25">
      <c r="B4374" s="1">
        <v>45336.97127814815</v>
      </c>
      <c r="C4374">
        <v>227</v>
      </c>
    </row>
    <row r="4375" spans="2:3" x14ac:dyDescent="0.25">
      <c r="B4375" s="1">
        <v>45336.974780914352</v>
      </c>
      <c r="C4375">
        <v>227</v>
      </c>
    </row>
    <row r="4376" spans="2:3" x14ac:dyDescent="0.25">
      <c r="B4376" s="1">
        <v>45336.978283680553</v>
      </c>
      <c r="C4376">
        <v>227</v>
      </c>
    </row>
    <row r="4377" spans="2:3" x14ac:dyDescent="0.25">
      <c r="B4377" s="1">
        <v>45336.981786446762</v>
      </c>
      <c r="C4377">
        <v>229</v>
      </c>
    </row>
    <row r="4378" spans="2:3" x14ac:dyDescent="0.25">
      <c r="B4378" s="1">
        <v>45336.985289212964</v>
      </c>
      <c r="C4378">
        <v>229</v>
      </c>
    </row>
    <row r="4379" spans="2:3" x14ac:dyDescent="0.25">
      <c r="B4379" s="1">
        <v>45336.988791979165</v>
      </c>
      <c r="C4379">
        <v>231</v>
      </c>
    </row>
    <row r="4380" spans="2:3" x14ac:dyDescent="0.25">
      <c r="B4380" s="1">
        <v>45336.992294745367</v>
      </c>
      <c r="C4380">
        <v>231</v>
      </c>
    </row>
    <row r="4381" spans="2:3" x14ac:dyDescent="0.25">
      <c r="B4381" s="1">
        <v>45336.995797337964</v>
      </c>
      <c r="C4381">
        <v>231</v>
      </c>
    </row>
    <row r="4382" spans="2:3" x14ac:dyDescent="0.25">
      <c r="B4382" s="1">
        <v>45336.999300277777</v>
      </c>
      <c r="C4382">
        <v>229</v>
      </c>
    </row>
    <row r="4383" spans="2:3" x14ac:dyDescent="0.25">
      <c r="B4383" s="1">
        <v>45337.002802870367</v>
      </c>
      <c r="C4383">
        <v>231</v>
      </c>
    </row>
    <row r="4384" spans="2:3" x14ac:dyDescent="0.25">
      <c r="B4384" s="1">
        <v>45337.006305636576</v>
      </c>
      <c r="C4384">
        <v>231</v>
      </c>
    </row>
    <row r="4385" spans="2:3" x14ac:dyDescent="0.25">
      <c r="B4385" s="1">
        <v>45337.009808402778</v>
      </c>
      <c r="C4385">
        <v>231</v>
      </c>
    </row>
    <row r="4386" spans="2:3" x14ac:dyDescent="0.25">
      <c r="B4386" s="1">
        <v>45337.013311168979</v>
      </c>
      <c r="C4386">
        <v>229</v>
      </c>
    </row>
    <row r="4387" spans="2:3" x14ac:dyDescent="0.25">
      <c r="B4387" s="1">
        <v>45337.016813935188</v>
      </c>
      <c r="C4387">
        <v>229</v>
      </c>
    </row>
    <row r="4388" spans="2:3" x14ac:dyDescent="0.25">
      <c r="B4388" s="1">
        <v>45337.02031670139</v>
      </c>
      <c r="C4388">
        <v>229</v>
      </c>
    </row>
    <row r="4389" spans="2:3" x14ac:dyDescent="0.25">
      <c r="B4389" s="1">
        <v>45337.023819467591</v>
      </c>
      <c r="C4389">
        <v>229</v>
      </c>
    </row>
    <row r="4390" spans="2:3" x14ac:dyDescent="0.25">
      <c r="B4390" s="1">
        <v>45337.027322233793</v>
      </c>
      <c r="C4390">
        <v>229</v>
      </c>
    </row>
    <row r="4391" spans="2:3" x14ac:dyDescent="0.25">
      <c r="B4391" s="1">
        <v>45337.030825000002</v>
      </c>
      <c r="C4391">
        <v>229</v>
      </c>
    </row>
    <row r="4392" spans="2:3" x14ac:dyDescent="0.25">
      <c r="B4392" s="1">
        <v>45337.034327592592</v>
      </c>
      <c r="C4392">
        <v>229</v>
      </c>
    </row>
    <row r="4393" spans="2:3" x14ac:dyDescent="0.25">
      <c r="B4393" s="1">
        <v>45337.037830358793</v>
      </c>
      <c r="C4393">
        <v>229</v>
      </c>
    </row>
    <row r="4394" spans="2:3" x14ac:dyDescent="0.25">
      <c r="B4394" s="1">
        <v>45337.041333125002</v>
      </c>
      <c r="C4394">
        <v>229</v>
      </c>
    </row>
    <row r="4395" spans="2:3" x14ac:dyDescent="0.25">
      <c r="B4395" s="1">
        <v>45337.044835891204</v>
      </c>
      <c r="C4395">
        <v>229</v>
      </c>
    </row>
    <row r="4396" spans="2:3" x14ac:dyDescent="0.25">
      <c r="B4396" s="1">
        <v>45337.048338657405</v>
      </c>
      <c r="C4396">
        <v>229</v>
      </c>
    </row>
    <row r="4397" spans="2:3" x14ac:dyDescent="0.25">
      <c r="B4397" s="1">
        <v>45337.051841423614</v>
      </c>
      <c r="C4397">
        <v>229</v>
      </c>
    </row>
    <row r="4398" spans="2:3" x14ac:dyDescent="0.25">
      <c r="B4398" s="1">
        <v>45337.055344189816</v>
      </c>
      <c r="C4398">
        <v>229</v>
      </c>
    </row>
    <row r="4399" spans="2:3" x14ac:dyDescent="0.25">
      <c r="B4399" s="1">
        <v>45337.058846956017</v>
      </c>
      <c r="C4399">
        <v>229</v>
      </c>
    </row>
    <row r="4400" spans="2:3" x14ac:dyDescent="0.25">
      <c r="B4400" s="1">
        <v>45337.062349537038</v>
      </c>
      <c r="C4400">
        <v>229</v>
      </c>
    </row>
    <row r="4401" spans="2:3" x14ac:dyDescent="0.25">
      <c r="B4401" s="1">
        <v>45337.06585230324</v>
      </c>
      <c r="C4401">
        <v>231</v>
      </c>
    </row>
    <row r="4402" spans="2:3" x14ac:dyDescent="0.25">
      <c r="B4402" s="1">
        <v>45337.069355069441</v>
      </c>
      <c r="C4402">
        <v>231</v>
      </c>
    </row>
    <row r="4403" spans="2:3" x14ac:dyDescent="0.25">
      <c r="B4403" s="1">
        <v>45337.072857847219</v>
      </c>
      <c r="C4403">
        <v>231</v>
      </c>
    </row>
    <row r="4404" spans="2:3" x14ac:dyDescent="0.25">
      <c r="B4404" s="1">
        <v>45337.076360613428</v>
      </c>
      <c r="C4404">
        <v>231</v>
      </c>
    </row>
    <row r="4405" spans="2:3" x14ac:dyDescent="0.25">
      <c r="B4405" s="1">
        <v>45337.079863379629</v>
      </c>
      <c r="C4405">
        <v>231</v>
      </c>
    </row>
    <row r="4406" spans="2:3" x14ac:dyDescent="0.25">
      <c r="B4406" s="1">
        <v>45337.083366145831</v>
      </c>
      <c r="C4406">
        <v>231</v>
      </c>
    </row>
    <row r="4407" spans="2:3" x14ac:dyDescent="0.25">
      <c r="B4407" s="1">
        <v>45337.08686891204</v>
      </c>
      <c r="C4407">
        <v>231</v>
      </c>
    </row>
    <row r="4408" spans="2:3" x14ac:dyDescent="0.25">
      <c r="B4408" s="1">
        <v>45337.090371678241</v>
      </c>
      <c r="C4408">
        <v>229</v>
      </c>
    </row>
    <row r="4409" spans="2:3" x14ac:dyDescent="0.25">
      <c r="B4409" s="1">
        <v>45337.093874259263</v>
      </c>
      <c r="C4409">
        <v>231</v>
      </c>
    </row>
    <row r="4410" spans="2:3" x14ac:dyDescent="0.25">
      <c r="B4410" s="1">
        <v>45337.097377025464</v>
      </c>
      <c r="C4410">
        <v>229</v>
      </c>
    </row>
    <row r="4411" spans="2:3" x14ac:dyDescent="0.25">
      <c r="B4411" s="1">
        <v>45337.100879791666</v>
      </c>
      <c r="C4411">
        <v>231</v>
      </c>
    </row>
    <row r="4412" spans="2:3" x14ac:dyDescent="0.25">
      <c r="B4412" s="1">
        <v>45337.104382557867</v>
      </c>
      <c r="C4412">
        <v>229</v>
      </c>
    </row>
    <row r="4413" spans="2:3" x14ac:dyDescent="0.25">
      <c r="B4413" s="1">
        <v>45337.107885324076</v>
      </c>
      <c r="C4413">
        <v>229</v>
      </c>
    </row>
    <row r="4414" spans="2:3" x14ac:dyDescent="0.25">
      <c r="B4414" s="1">
        <v>45337.111388090278</v>
      </c>
      <c r="C4414">
        <v>229</v>
      </c>
    </row>
    <row r="4415" spans="2:3" x14ac:dyDescent="0.25">
      <c r="B4415" s="1">
        <v>45337.114890856479</v>
      </c>
      <c r="C4415">
        <v>229</v>
      </c>
    </row>
    <row r="4416" spans="2:3" x14ac:dyDescent="0.25">
      <c r="B4416" s="1">
        <v>45337.118393622688</v>
      </c>
      <c r="C4416">
        <v>229</v>
      </c>
    </row>
    <row r="4417" spans="2:3" x14ac:dyDescent="0.25">
      <c r="B4417" s="1">
        <v>45337.121896215278</v>
      </c>
      <c r="C4417">
        <v>229</v>
      </c>
    </row>
    <row r="4418" spans="2:3" x14ac:dyDescent="0.25">
      <c r="B4418" s="1">
        <v>45337.12539898148</v>
      </c>
      <c r="C4418">
        <v>229</v>
      </c>
    </row>
    <row r="4419" spans="2:3" x14ac:dyDescent="0.25">
      <c r="B4419" s="1">
        <v>45337.128901747688</v>
      </c>
      <c r="C4419">
        <v>229</v>
      </c>
    </row>
    <row r="4420" spans="2:3" x14ac:dyDescent="0.25">
      <c r="B4420" s="1">
        <v>45337.13240451389</v>
      </c>
      <c r="C4420">
        <v>231</v>
      </c>
    </row>
    <row r="4421" spans="2:3" x14ac:dyDescent="0.25">
      <c r="B4421" s="1">
        <v>45337.135907280091</v>
      </c>
      <c r="C4421">
        <v>231</v>
      </c>
    </row>
    <row r="4422" spans="2:3" x14ac:dyDescent="0.25">
      <c r="B4422" s="1">
        <v>45337.139410046293</v>
      </c>
      <c r="C4422">
        <v>229</v>
      </c>
    </row>
    <row r="4423" spans="2:3" x14ac:dyDescent="0.25">
      <c r="B4423" s="1">
        <v>45337.142912627314</v>
      </c>
      <c r="C4423">
        <v>231</v>
      </c>
    </row>
    <row r="4424" spans="2:3" x14ac:dyDescent="0.25">
      <c r="B4424" s="1">
        <v>45337.146415393516</v>
      </c>
      <c r="C4424">
        <v>229</v>
      </c>
    </row>
    <row r="4425" spans="2:3" x14ac:dyDescent="0.25">
      <c r="B4425" s="1">
        <v>45337.149918159725</v>
      </c>
      <c r="C4425">
        <v>229</v>
      </c>
    </row>
    <row r="4426" spans="2:3" x14ac:dyDescent="0.25">
      <c r="B4426" s="1">
        <v>45337.153420937502</v>
      </c>
      <c r="C4426">
        <v>229</v>
      </c>
    </row>
    <row r="4427" spans="2:3" x14ac:dyDescent="0.25">
      <c r="B4427" s="1">
        <v>45337.156923703704</v>
      </c>
      <c r="C4427">
        <v>229</v>
      </c>
    </row>
    <row r="4428" spans="2:3" x14ac:dyDescent="0.25">
      <c r="B4428" s="1">
        <v>45337.160426284725</v>
      </c>
      <c r="C4428">
        <v>229</v>
      </c>
    </row>
    <row r="4429" spans="2:3" x14ac:dyDescent="0.25">
      <c r="B4429" s="1">
        <v>45337.163929050927</v>
      </c>
      <c r="C4429">
        <v>231</v>
      </c>
    </row>
    <row r="4430" spans="2:3" x14ac:dyDescent="0.25">
      <c r="B4430" s="1">
        <v>45337.167431817128</v>
      </c>
      <c r="C4430">
        <v>231</v>
      </c>
    </row>
    <row r="4431" spans="2:3" x14ac:dyDescent="0.25">
      <c r="B4431" s="1">
        <v>45337.170934583337</v>
      </c>
      <c r="C4431">
        <v>231</v>
      </c>
    </row>
    <row r="4432" spans="2:3" x14ac:dyDescent="0.25">
      <c r="B4432" s="1">
        <v>45337.174437349538</v>
      </c>
      <c r="C4432">
        <v>231</v>
      </c>
    </row>
    <row r="4433" spans="2:3" x14ac:dyDescent="0.25">
      <c r="B4433" s="1">
        <v>45337.17794011574</v>
      </c>
      <c r="C4433">
        <v>231</v>
      </c>
    </row>
    <row r="4434" spans="2:3" x14ac:dyDescent="0.25">
      <c r="B4434" s="1">
        <v>45337.181442881942</v>
      </c>
      <c r="C4434">
        <v>231</v>
      </c>
    </row>
    <row r="4435" spans="2:3" x14ac:dyDescent="0.25">
      <c r="B4435" s="1">
        <v>45337.184945474539</v>
      </c>
      <c r="C4435">
        <v>231</v>
      </c>
    </row>
    <row r="4436" spans="2:3" x14ac:dyDescent="0.25">
      <c r="B4436" s="1">
        <v>45337.18844824074</v>
      </c>
      <c r="C4436">
        <v>231</v>
      </c>
    </row>
    <row r="4437" spans="2:3" x14ac:dyDescent="0.25">
      <c r="B4437" s="1">
        <v>45337.191951006942</v>
      </c>
      <c r="C4437">
        <v>231</v>
      </c>
    </row>
    <row r="4438" spans="2:3" x14ac:dyDescent="0.25">
      <c r="B4438" s="1">
        <v>45337.195453773151</v>
      </c>
      <c r="C4438">
        <v>231</v>
      </c>
    </row>
    <row r="4439" spans="2:3" x14ac:dyDescent="0.25">
      <c r="B4439" s="1">
        <v>45337.198956539352</v>
      </c>
      <c r="C4439">
        <v>231</v>
      </c>
    </row>
    <row r="4440" spans="2:3" x14ac:dyDescent="0.25">
      <c r="B4440" s="1">
        <v>45337.202459305554</v>
      </c>
      <c r="C4440">
        <v>231</v>
      </c>
    </row>
    <row r="4441" spans="2:3" x14ac:dyDescent="0.25">
      <c r="B4441" s="1">
        <v>45337.205961886575</v>
      </c>
      <c r="C4441">
        <v>231</v>
      </c>
    </row>
    <row r="4442" spans="2:3" x14ac:dyDescent="0.25">
      <c r="B4442" s="1">
        <v>45337.209464652777</v>
      </c>
      <c r="C4442">
        <v>231</v>
      </c>
    </row>
    <row r="4443" spans="2:3" x14ac:dyDescent="0.25">
      <c r="B4443" s="1">
        <v>45337.212967418978</v>
      </c>
      <c r="C4443">
        <v>231</v>
      </c>
    </row>
    <row r="4444" spans="2:3" x14ac:dyDescent="0.25">
      <c r="B4444" s="1">
        <v>45337.216470185187</v>
      </c>
      <c r="C4444">
        <v>231</v>
      </c>
    </row>
    <row r="4445" spans="2:3" x14ac:dyDescent="0.25">
      <c r="B4445" s="1">
        <v>45337.219972951389</v>
      </c>
      <c r="C4445">
        <v>231</v>
      </c>
    </row>
    <row r="4446" spans="2:3" x14ac:dyDescent="0.25">
      <c r="B4446" s="1">
        <v>45337.223475543979</v>
      </c>
      <c r="C4446">
        <v>231</v>
      </c>
    </row>
    <row r="4447" spans="2:3" x14ac:dyDescent="0.25">
      <c r="B4447" s="1">
        <v>45337.226978310187</v>
      </c>
      <c r="C4447">
        <v>231</v>
      </c>
    </row>
    <row r="4448" spans="2:3" x14ac:dyDescent="0.25">
      <c r="B4448" s="1">
        <v>45337.230481076389</v>
      </c>
      <c r="C4448">
        <v>231</v>
      </c>
    </row>
    <row r="4449" spans="2:3" x14ac:dyDescent="0.25">
      <c r="B4449" s="1">
        <v>45337.233983842591</v>
      </c>
      <c r="C4449">
        <v>231</v>
      </c>
    </row>
    <row r="4450" spans="2:3" x14ac:dyDescent="0.25">
      <c r="B4450" s="1">
        <v>45337.237486608799</v>
      </c>
      <c r="C4450">
        <v>231</v>
      </c>
    </row>
    <row r="4451" spans="2:3" x14ac:dyDescent="0.25">
      <c r="B4451" s="1">
        <v>45337.240989375001</v>
      </c>
      <c r="C4451">
        <v>231</v>
      </c>
    </row>
    <row r="4452" spans="2:3" x14ac:dyDescent="0.25">
      <c r="B4452" s="1">
        <v>45337.244491956022</v>
      </c>
      <c r="C4452">
        <v>231</v>
      </c>
    </row>
    <row r="4453" spans="2:3" x14ac:dyDescent="0.25">
      <c r="B4453" s="1">
        <v>45337.247994722224</v>
      </c>
      <c r="C4453">
        <v>231</v>
      </c>
    </row>
    <row r="4454" spans="2:3" x14ac:dyDescent="0.25">
      <c r="B4454" s="1">
        <v>45337.251497488425</v>
      </c>
      <c r="C4454">
        <v>231</v>
      </c>
    </row>
    <row r="4455" spans="2:3" x14ac:dyDescent="0.25">
      <c r="B4455" s="1">
        <v>45337.255000266203</v>
      </c>
      <c r="C4455">
        <v>231</v>
      </c>
    </row>
    <row r="4456" spans="2:3" x14ac:dyDescent="0.25">
      <c r="B4456" s="1">
        <v>45337.258502847224</v>
      </c>
      <c r="C4456">
        <v>231</v>
      </c>
    </row>
    <row r="4457" spans="2:3" x14ac:dyDescent="0.25">
      <c r="B4457" s="1">
        <v>45337.262005613426</v>
      </c>
      <c r="C4457">
        <v>231</v>
      </c>
    </row>
    <row r="4458" spans="2:3" x14ac:dyDescent="0.25">
      <c r="B4458" s="1">
        <v>45337.265508379627</v>
      </c>
      <c r="C4458">
        <v>231</v>
      </c>
    </row>
    <row r="4459" spans="2:3" x14ac:dyDescent="0.25">
      <c r="B4459" s="1">
        <v>45337.269011145836</v>
      </c>
      <c r="C4459">
        <v>231</v>
      </c>
    </row>
    <row r="4460" spans="2:3" x14ac:dyDescent="0.25">
      <c r="B4460" s="1">
        <v>45337.272513912038</v>
      </c>
      <c r="C4460">
        <v>231</v>
      </c>
    </row>
    <row r="4461" spans="2:3" x14ac:dyDescent="0.25">
      <c r="B4461" s="1">
        <v>45337.276016678239</v>
      </c>
      <c r="C4461">
        <v>231</v>
      </c>
    </row>
    <row r="4462" spans="2:3" x14ac:dyDescent="0.25">
      <c r="B4462" s="1">
        <v>45337.279519270836</v>
      </c>
      <c r="C4462">
        <v>231</v>
      </c>
    </row>
    <row r="4463" spans="2:3" x14ac:dyDescent="0.25">
      <c r="B4463" s="1">
        <v>45337.283022037038</v>
      </c>
      <c r="C4463">
        <v>231</v>
      </c>
    </row>
    <row r="4464" spans="2:3" x14ac:dyDescent="0.25">
      <c r="B4464" s="1">
        <v>45337.286524803239</v>
      </c>
      <c r="C4464">
        <v>231</v>
      </c>
    </row>
    <row r="4465" spans="2:3" x14ac:dyDescent="0.25">
      <c r="B4465" s="1">
        <v>45337.290027569441</v>
      </c>
      <c r="C4465">
        <v>231</v>
      </c>
    </row>
    <row r="4466" spans="2:3" x14ac:dyDescent="0.25">
      <c r="B4466" s="1">
        <v>45337.29353033565</v>
      </c>
      <c r="C4466">
        <v>231</v>
      </c>
    </row>
    <row r="4467" spans="2:3" x14ac:dyDescent="0.25">
      <c r="B4467" s="1">
        <v>45337.297032916664</v>
      </c>
      <c r="C4467">
        <v>231</v>
      </c>
    </row>
    <row r="4468" spans="2:3" x14ac:dyDescent="0.25">
      <c r="B4468" s="1">
        <v>45337.300535682873</v>
      </c>
      <c r="C4468">
        <v>231</v>
      </c>
    </row>
    <row r="4469" spans="2:3" x14ac:dyDescent="0.25">
      <c r="B4469" s="1">
        <v>45337.304038449074</v>
      </c>
      <c r="C4469">
        <v>231</v>
      </c>
    </row>
    <row r="4470" spans="2:3" x14ac:dyDescent="0.25">
      <c r="B4470" s="1">
        <v>45337.307541215276</v>
      </c>
      <c r="C4470">
        <v>231</v>
      </c>
    </row>
    <row r="4471" spans="2:3" x14ac:dyDescent="0.25">
      <c r="B4471" s="1">
        <v>45337.311043807873</v>
      </c>
      <c r="C4471">
        <v>231</v>
      </c>
    </row>
    <row r="4472" spans="2:3" x14ac:dyDescent="0.25">
      <c r="B4472" s="1">
        <v>45337.314546574074</v>
      </c>
      <c r="C4472">
        <v>231</v>
      </c>
    </row>
    <row r="4473" spans="2:3" x14ac:dyDescent="0.25">
      <c r="B4473" s="1">
        <v>45337.318049340276</v>
      </c>
      <c r="C4473">
        <v>231</v>
      </c>
    </row>
    <row r="4474" spans="2:3" x14ac:dyDescent="0.25">
      <c r="B4474" s="1">
        <v>45337.321552106485</v>
      </c>
      <c r="C4474">
        <v>231</v>
      </c>
    </row>
    <row r="4475" spans="2:3" x14ac:dyDescent="0.25">
      <c r="B4475" s="1">
        <v>45337.325054872686</v>
      </c>
      <c r="C4475">
        <v>231</v>
      </c>
    </row>
    <row r="4476" spans="2:3" x14ac:dyDescent="0.25">
      <c r="B4476" s="1">
        <v>45337.3285574537</v>
      </c>
      <c r="C4476">
        <v>231</v>
      </c>
    </row>
    <row r="4477" spans="2:3" x14ac:dyDescent="0.25">
      <c r="B4477" s="1">
        <v>45337.332060219909</v>
      </c>
      <c r="C4477">
        <v>231</v>
      </c>
    </row>
    <row r="4478" spans="2:3" x14ac:dyDescent="0.25">
      <c r="B4478" s="1">
        <v>45337.335562986111</v>
      </c>
      <c r="C4478">
        <v>231</v>
      </c>
    </row>
    <row r="4479" spans="2:3" x14ac:dyDescent="0.25">
      <c r="B4479" s="1">
        <v>45337.339065752312</v>
      </c>
      <c r="C4479">
        <v>231</v>
      </c>
    </row>
    <row r="4480" spans="2:3" x14ac:dyDescent="0.25">
      <c r="B4480" s="1">
        <v>45337.34256834491</v>
      </c>
      <c r="C4480">
        <v>231</v>
      </c>
    </row>
    <row r="4481" spans="2:3" x14ac:dyDescent="0.25">
      <c r="B4481" s="1">
        <v>45337.346071111111</v>
      </c>
      <c r="C4481">
        <v>231</v>
      </c>
    </row>
    <row r="4482" spans="2:3" x14ac:dyDescent="0.25">
      <c r="B4482" s="1">
        <v>45337.349573877313</v>
      </c>
      <c r="C4482">
        <v>231</v>
      </c>
    </row>
    <row r="4483" spans="2:3" x14ac:dyDescent="0.25">
      <c r="B4483" s="1">
        <v>45337.353076643521</v>
      </c>
      <c r="C4483">
        <v>231</v>
      </c>
    </row>
    <row r="4484" spans="2:3" x14ac:dyDescent="0.25">
      <c r="B4484" s="1">
        <v>45337.356579409723</v>
      </c>
      <c r="C4484">
        <v>231</v>
      </c>
    </row>
    <row r="4485" spans="2:3" x14ac:dyDescent="0.25">
      <c r="B4485" s="1">
        <v>45337.360081990744</v>
      </c>
      <c r="C4485">
        <v>231</v>
      </c>
    </row>
    <row r="4486" spans="2:3" x14ac:dyDescent="0.25">
      <c r="B4486" s="1">
        <v>45337.363584756946</v>
      </c>
      <c r="C4486">
        <v>231</v>
      </c>
    </row>
    <row r="4487" spans="2:3" x14ac:dyDescent="0.25">
      <c r="B4487" s="1">
        <v>45337.367087523147</v>
      </c>
      <c r="C4487">
        <v>231</v>
      </c>
    </row>
    <row r="4488" spans="2:3" x14ac:dyDescent="0.25">
      <c r="B4488" s="1">
        <v>45337.370590289349</v>
      </c>
      <c r="C4488">
        <v>231</v>
      </c>
    </row>
    <row r="4489" spans="2:3" x14ac:dyDescent="0.25">
      <c r="B4489" s="1">
        <v>45337.374092881946</v>
      </c>
      <c r="C4489">
        <v>231</v>
      </c>
    </row>
    <row r="4490" spans="2:3" x14ac:dyDescent="0.25">
      <c r="B4490" s="1">
        <v>45337.377595648148</v>
      </c>
      <c r="C4490">
        <v>233</v>
      </c>
    </row>
    <row r="4491" spans="2:3" x14ac:dyDescent="0.25">
      <c r="B4491" s="1">
        <v>45337.381098414349</v>
      </c>
      <c r="C4491">
        <v>231</v>
      </c>
    </row>
    <row r="4492" spans="2:3" x14ac:dyDescent="0.25">
      <c r="B4492" s="1">
        <v>45337.384601180558</v>
      </c>
      <c r="C4492">
        <v>233</v>
      </c>
    </row>
    <row r="4493" spans="2:3" x14ac:dyDescent="0.25">
      <c r="B4493" s="1">
        <v>45337.38810394676</v>
      </c>
      <c r="C4493">
        <v>231</v>
      </c>
    </row>
    <row r="4494" spans="2:3" x14ac:dyDescent="0.25">
      <c r="B4494" s="1">
        <v>45337.391606712961</v>
      </c>
      <c r="C4494">
        <v>231</v>
      </c>
    </row>
    <row r="4495" spans="2:3" x14ac:dyDescent="0.25">
      <c r="B4495" s="1">
        <v>45337.395109293982</v>
      </c>
      <c r="C4495">
        <v>231</v>
      </c>
    </row>
    <row r="4496" spans="2:3" x14ac:dyDescent="0.25">
      <c r="B4496" s="1">
        <v>45337.398612060184</v>
      </c>
      <c r="C4496">
        <v>231</v>
      </c>
    </row>
    <row r="4497" spans="2:3" x14ac:dyDescent="0.25">
      <c r="B4497" s="1">
        <v>45337.402114837962</v>
      </c>
      <c r="C4497">
        <v>231</v>
      </c>
    </row>
    <row r="4498" spans="2:3" x14ac:dyDescent="0.25">
      <c r="B4498" s="1">
        <v>45337.405617604163</v>
      </c>
      <c r="C4498">
        <v>233</v>
      </c>
    </row>
    <row r="4499" spans="2:3" x14ac:dyDescent="0.25">
      <c r="B4499" s="1">
        <v>45337.409120185184</v>
      </c>
      <c r="C4499">
        <v>231</v>
      </c>
    </row>
    <row r="4500" spans="2:3" x14ac:dyDescent="0.25">
      <c r="B4500" s="1">
        <v>45337.412622951386</v>
      </c>
      <c r="C4500">
        <v>231</v>
      </c>
    </row>
    <row r="4501" spans="2:3" x14ac:dyDescent="0.25">
      <c r="B4501" s="1">
        <v>45337.416125717595</v>
      </c>
      <c r="C4501">
        <v>231</v>
      </c>
    </row>
    <row r="4502" spans="2:3" x14ac:dyDescent="0.25">
      <c r="B4502" s="1">
        <v>45337.419628483796</v>
      </c>
      <c r="C4502">
        <v>229</v>
      </c>
    </row>
    <row r="4503" spans="2:3" x14ac:dyDescent="0.25">
      <c r="B4503" s="1">
        <v>45337.423131249998</v>
      </c>
      <c r="C4503">
        <v>227</v>
      </c>
    </row>
    <row r="4504" spans="2:3" x14ac:dyDescent="0.25">
      <c r="B4504" s="1">
        <v>45337.426633842595</v>
      </c>
      <c r="C4504">
        <v>229</v>
      </c>
    </row>
    <row r="4505" spans="2:3" x14ac:dyDescent="0.25">
      <c r="B4505" s="1">
        <v>45337.430136608797</v>
      </c>
      <c r="C4505">
        <v>229</v>
      </c>
    </row>
    <row r="4506" spans="2:3" x14ac:dyDescent="0.25">
      <c r="B4506" s="1">
        <v>45337.433639374998</v>
      </c>
      <c r="C4506">
        <v>229</v>
      </c>
    </row>
    <row r="4507" spans="2:3" x14ac:dyDescent="0.25">
      <c r="B4507" s="1">
        <v>45337.437142141207</v>
      </c>
      <c r="C4507">
        <v>229</v>
      </c>
    </row>
    <row r="4508" spans="2:3" x14ac:dyDescent="0.25">
      <c r="B4508" s="1">
        <v>45337.440644907409</v>
      </c>
      <c r="C4508">
        <v>231</v>
      </c>
    </row>
    <row r="4509" spans="2:3" x14ac:dyDescent="0.25">
      <c r="B4509" s="1">
        <v>45337.444147488422</v>
      </c>
      <c r="C4509">
        <v>231</v>
      </c>
    </row>
    <row r="4510" spans="2:3" x14ac:dyDescent="0.25">
      <c r="B4510" s="1">
        <v>45337.447650254631</v>
      </c>
      <c r="C4510">
        <v>231</v>
      </c>
    </row>
    <row r="4511" spans="2:3" x14ac:dyDescent="0.25">
      <c r="B4511" s="1">
        <v>45337.451153020833</v>
      </c>
      <c r="C4511">
        <v>227</v>
      </c>
    </row>
    <row r="4512" spans="2:3" x14ac:dyDescent="0.25">
      <c r="B4512" s="1">
        <v>45337.454655787034</v>
      </c>
      <c r="C4512">
        <v>227</v>
      </c>
    </row>
    <row r="4513" spans="2:3" x14ac:dyDescent="0.25">
      <c r="B4513" s="1">
        <v>45337.458158553243</v>
      </c>
      <c r="C4513">
        <v>227</v>
      </c>
    </row>
    <row r="4514" spans="2:3" x14ac:dyDescent="0.25">
      <c r="B4514" s="1">
        <v>45337.461661319445</v>
      </c>
      <c r="C4514">
        <v>227</v>
      </c>
    </row>
    <row r="4515" spans="2:3" x14ac:dyDescent="0.25">
      <c r="B4515" s="1">
        <v>45337.465163912035</v>
      </c>
      <c r="C4515">
        <v>231</v>
      </c>
    </row>
    <row r="4516" spans="2:3" x14ac:dyDescent="0.25">
      <c r="B4516" s="1">
        <v>45337.468666678244</v>
      </c>
      <c r="C4516">
        <v>231</v>
      </c>
    </row>
    <row r="4517" spans="2:3" x14ac:dyDescent="0.25">
      <c r="B4517" s="1">
        <v>45337.472169444445</v>
      </c>
      <c r="C4517">
        <v>229</v>
      </c>
    </row>
    <row r="4518" spans="2:3" x14ac:dyDescent="0.25">
      <c r="B4518" s="1">
        <v>45337.479174976848</v>
      </c>
      <c r="C4518">
        <v>231</v>
      </c>
    </row>
    <row r="4519" spans="2:3" x14ac:dyDescent="0.25">
      <c r="B4519" s="1">
        <v>45337.482677743057</v>
      </c>
      <c r="C4519">
        <v>231</v>
      </c>
    </row>
    <row r="4520" spans="2:3" x14ac:dyDescent="0.25">
      <c r="B4520" s="1">
        <v>45337.486180509259</v>
      </c>
      <c r="C4520">
        <v>231</v>
      </c>
    </row>
    <row r="4521" spans="2:3" x14ac:dyDescent="0.25">
      <c r="B4521" s="1">
        <v>45337.48968309028</v>
      </c>
      <c r="C4521">
        <v>231</v>
      </c>
    </row>
    <row r="4522" spans="2:3" x14ac:dyDescent="0.25">
      <c r="B4522" s="1">
        <v>45337.493185856481</v>
      </c>
      <c r="C4522">
        <v>231</v>
      </c>
    </row>
    <row r="4523" spans="2:3" x14ac:dyDescent="0.25">
      <c r="B4523" s="1">
        <v>45337.496688622683</v>
      </c>
      <c r="C4523">
        <v>231</v>
      </c>
    </row>
    <row r="4524" spans="2:3" x14ac:dyDescent="0.25">
      <c r="B4524" s="1">
        <v>45337.500191388892</v>
      </c>
      <c r="C4524">
        <v>231</v>
      </c>
    </row>
    <row r="4525" spans="2:3" x14ac:dyDescent="0.25">
      <c r="B4525" s="1">
        <v>45337.503694166669</v>
      </c>
      <c r="C4525">
        <v>231</v>
      </c>
    </row>
    <row r="4526" spans="2:3" x14ac:dyDescent="0.25">
      <c r="B4526" s="1">
        <v>45337.507196932871</v>
      </c>
      <c r="C4526">
        <v>231</v>
      </c>
    </row>
    <row r="4527" spans="2:3" x14ac:dyDescent="0.25">
      <c r="B4527" s="1">
        <v>45337.510699699073</v>
      </c>
      <c r="C4527">
        <v>231</v>
      </c>
    </row>
    <row r="4528" spans="2:3" x14ac:dyDescent="0.25">
      <c r="B4528" s="1">
        <v>45337.514202465274</v>
      </c>
      <c r="C4528">
        <v>231</v>
      </c>
    </row>
    <row r="4529" spans="2:3" x14ac:dyDescent="0.25">
      <c r="B4529" s="1">
        <v>45337.517705046295</v>
      </c>
      <c r="C4529">
        <v>229</v>
      </c>
    </row>
    <row r="4530" spans="2:3" x14ac:dyDescent="0.25">
      <c r="B4530" s="1">
        <v>45337.521207997685</v>
      </c>
      <c r="C4530">
        <v>229</v>
      </c>
    </row>
    <row r="4531" spans="2:3" x14ac:dyDescent="0.25">
      <c r="B4531" s="1">
        <v>45337.524710578706</v>
      </c>
      <c r="C4531">
        <v>231</v>
      </c>
    </row>
    <row r="4532" spans="2:3" x14ac:dyDescent="0.25">
      <c r="B4532" s="1">
        <v>45337.528213344907</v>
      </c>
      <c r="C4532">
        <v>231</v>
      </c>
    </row>
    <row r="4533" spans="2:3" x14ac:dyDescent="0.25">
      <c r="B4533" s="1">
        <v>45337.531716111109</v>
      </c>
      <c r="C4533">
        <v>231</v>
      </c>
    </row>
    <row r="4534" spans="2:3" x14ac:dyDescent="0.25">
      <c r="B4534" s="1">
        <v>45337.535218877318</v>
      </c>
      <c r="C4534">
        <v>231</v>
      </c>
    </row>
    <row r="4535" spans="2:3" x14ac:dyDescent="0.25">
      <c r="B4535" s="1">
        <v>45337.538721643519</v>
      </c>
      <c r="C4535">
        <v>231</v>
      </c>
    </row>
    <row r="4536" spans="2:3" x14ac:dyDescent="0.25">
      <c r="B4536" s="1">
        <v>45337.542224409721</v>
      </c>
      <c r="C4536">
        <v>229</v>
      </c>
    </row>
    <row r="4537" spans="2:3" x14ac:dyDescent="0.25">
      <c r="B4537" s="1">
        <v>45337.545727175922</v>
      </c>
      <c r="C4537">
        <v>229</v>
      </c>
    </row>
    <row r="4538" spans="2:3" x14ac:dyDescent="0.25">
      <c r="B4538" s="1">
        <v>45337.549229942131</v>
      </c>
      <c r="C4538">
        <v>231</v>
      </c>
    </row>
    <row r="4539" spans="2:3" x14ac:dyDescent="0.25">
      <c r="B4539" s="1">
        <v>45337.552732708333</v>
      </c>
      <c r="C4539">
        <v>231</v>
      </c>
    </row>
    <row r="4540" spans="2:3" x14ac:dyDescent="0.25">
      <c r="B4540" s="1">
        <v>45337.556235300923</v>
      </c>
      <c r="C4540">
        <v>231</v>
      </c>
    </row>
    <row r="4541" spans="2:3" x14ac:dyDescent="0.25">
      <c r="B4541" s="1">
        <v>45337.559738067132</v>
      </c>
      <c r="C4541">
        <v>229</v>
      </c>
    </row>
    <row r="4542" spans="2:3" x14ac:dyDescent="0.25">
      <c r="B4542" s="1">
        <v>45337.563240833333</v>
      </c>
      <c r="C4542">
        <v>231</v>
      </c>
    </row>
    <row r="4543" spans="2:3" x14ac:dyDescent="0.25">
      <c r="B4543" s="1">
        <v>45337.566743599535</v>
      </c>
      <c r="C4543">
        <v>229</v>
      </c>
    </row>
    <row r="4544" spans="2:3" x14ac:dyDescent="0.25">
      <c r="B4544" s="1">
        <v>45337.570246365744</v>
      </c>
      <c r="C4544">
        <v>229</v>
      </c>
    </row>
    <row r="4545" spans="2:3" x14ac:dyDescent="0.25">
      <c r="B4545" s="1">
        <v>45337.573749131945</v>
      </c>
      <c r="C4545">
        <v>231</v>
      </c>
    </row>
    <row r="4546" spans="2:3" x14ac:dyDescent="0.25">
      <c r="B4546" s="1">
        <v>45337.577251898147</v>
      </c>
      <c r="C4546">
        <v>231</v>
      </c>
    </row>
    <row r="4547" spans="2:3" x14ac:dyDescent="0.25">
      <c r="B4547" s="1">
        <v>45337.580754664355</v>
      </c>
      <c r="C4547">
        <v>231</v>
      </c>
    </row>
    <row r="4548" spans="2:3" x14ac:dyDescent="0.25">
      <c r="B4548" s="1">
        <v>45337.584257430557</v>
      </c>
      <c r="C4548">
        <v>231</v>
      </c>
    </row>
    <row r="4549" spans="2:3" x14ac:dyDescent="0.25">
      <c r="B4549" s="1">
        <v>45337.587760196759</v>
      </c>
      <c r="C4549">
        <v>231</v>
      </c>
    </row>
    <row r="4550" spans="2:3" x14ac:dyDescent="0.25">
      <c r="B4550" s="1">
        <v>45337.59126296296</v>
      </c>
      <c r="C4550">
        <v>231</v>
      </c>
    </row>
    <row r="4551" spans="2:3" x14ac:dyDescent="0.25">
      <c r="B4551" s="1">
        <v>45337.594765729169</v>
      </c>
      <c r="C4551">
        <v>231</v>
      </c>
    </row>
    <row r="4552" spans="2:3" x14ac:dyDescent="0.25">
      <c r="B4552" s="1">
        <v>45337.598268495371</v>
      </c>
      <c r="C4552">
        <v>231</v>
      </c>
    </row>
    <row r="4553" spans="2:3" x14ac:dyDescent="0.25">
      <c r="B4553" s="1">
        <v>45337.601771261572</v>
      </c>
      <c r="C4553">
        <v>231</v>
      </c>
    </row>
    <row r="4554" spans="2:3" x14ac:dyDescent="0.25">
      <c r="B4554" s="1">
        <v>45337.605274027781</v>
      </c>
      <c r="C4554">
        <v>231</v>
      </c>
    </row>
    <row r="4555" spans="2:3" x14ac:dyDescent="0.25">
      <c r="B4555" s="1">
        <v>45337.608776793983</v>
      </c>
      <c r="C4555">
        <v>231</v>
      </c>
    </row>
    <row r="4556" spans="2:3" x14ac:dyDescent="0.25">
      <c r="B4556" s="1">
        <v>45337.612279560184</v>
      </c>
      <c r="C4556">
        <v>229</v>
      </c>
    </row>
    <row r="4557" spans="2:3" x14ac:dyDescent="0.25">
      <c r="B4557" s="1">
        <v>45337.615782326386</v>
      </c>
      <c r="C4557">
        <v>231</v>
      </c>
    </row>
    <row r="4558" spans="2:3" x14ac:dyDescent="0.25">
      <c r="B4558" s="1">
        <v>45337.619285104163</v>
      </c>
      <c r="C4558">
        <v>231</v>
      </c>
    </row>
    <row r="4559" spans="2:3" x14ac:dyDescent="0.25">
      <c r="B4559" s="1">
        <v>45337.622787870372</v>
      </c>
      <c r="C4559">
        <v>231</v>
      </c>
    </row>
    <row r="4560" spans="2:3" x14ac:dyDescent="0.25">
      <c r="B4560" s="1">
        <v>45337.626290636574</v>
      </c>
      <c r="C4560">
        <v>231</v>
      </c>
    </row>
    <row r="4561" spans="2:3" x14ac:dyDescent="0.25">
      <c r="B4561" s="1">
        <v>45337.629793402775</v>
      </c>
      <c r="C4561">
        <v>231</v>
      </c>
    </row>
    <row r="4562" spans="2:3" x14ac:dyDescent="0.25">
      <c r="B4562" s="1">
        <v>45337.633296307868</v>
      </c>
      <c r="C4562">
        <v>231</v>
      </c>
    </row>
    <row r="4563" spans="2:3" x14ac:dyDescent="0.25">
      <c r="B4563" s="1">
        <v>45337.636799085645</v>
      </c>
      <c r="C4563">
        <v>227</v>
      </c>
    </row>
    <row r="4564" spans="2:3" x14ac:dyDescent="0.25">
      <c r="B4564" s="1">
        <v>45337.640301851854</v>
      </c>
      <c r="C4564">
        <v>227</v>
      </c>
    </row>
    <row r="4565" spans="2:3" x14ac:dyDescent="0.25">
      <c r="B4565" s="1">
        <v>45337.643804618056</v>
      </c>
      <c r="C4565">
        <v>227</v>
      </c>
    </row>
    <row r="4566" spans="2:3" x14ac:dyDescent="0.25">
      <c r="B4566" s="1">
        <v>45337.647307384257</v>
      </c>
      <c r="C4566">
        <v>227</v>
      </c>
    </row>
    <row r="4567" spans="2:3" x14ac:dyDescent="0.25">
      <c r="B4567" s="1">
        <v>45337.650810150466</v>
      </c>
      <c r="C4567">
        <v>231</v>
      </c>
    </row>
    <row r="4568" spans="2:3" x14ac:dyDescent="0.25">
      <c r="B4568" s="1">
        <v>45337.654312916668</v>
      </c>
      <c r="C4568">
        <v>231</v>
      </c>
    </row>
    <row r="4569" spans="2:3" x14ac:dyDescent="0.25">
      <c r="B4569" s="1">
        <v>45337.657815682869</v>
      </c>
      <c r="C4569">
        <v>231</v>
      </c>
    </row>
    <row r="4570" spans="2:3" x14ac:dyDescent="0.25">
      <c r="B4570" s="1">
        <v>45337.661318449071</v>
      </c>
      <c r="C4570">
        <v>229</v>
      </c>
    </row>
    <row r="4571" spans="2:3" x14ac:dyDescent="0.25">
      <c r="B4571" s="1">
        <v>45337.66482121528</v>
      </c>
      <c r="C4571">
        <v>231</v>
      </c>
    </row>
    <row r="4572" spans="2:3" x14ac:dyDescent="0.25">
      <c r="B4572" s="1">
        <v>45337.668323981481</v>
      </c>
      <c r="C4572">
        <v>231</v>
      </c>
    </row>
    <row r="4573" spans="2:3" x14ac:dyDescent="0.25">
      <c r="B4573" s="1">
        <v>45337.671826747683</v>
      </c>
      <c r="C4573">
        <v>229</v>
      </c>
    </row>
    <row r="4574" spans="2:3" x14ac:dyDescent="0.25">
      <c r="B4574" s="1">
        <v>45337.675329513891</v>
      </c>
      <c r="C4574">
        <v>231</v>
      </c>
    </row>
    <row r="4575" spans="2:3" x14ac:dyDescent="0.25">
      <c r="B4575" s="1">
        <v>45337.678832280093</v>
      </c>
      <c r="C4575">
        <v>231</v>
      </c>
    </row>
    <row r="4576" spans="2:3" x14ac:dyDescent="0.25">
      <c r="B4576" s="1">
        <v>45337.682335231482</v>
      </c>
      <c r="C4576">
        <v>229</v>
      </c>
    </row>
    <row r="4577" spans="2:3" x14ac:dyDescent="0.25">
      <c r="B4577" s="1">
        <v>45337.685837997684</v>
      </c>
      <c r="C4577">
        <v>231</v>
      </c>
    </row>
    <row r="4578" spans="2:3" x14ac:dyDescent="0.25">
      <c r="B4578" s="1">
        <v>45337.689340763885</v>
      </c>
      <c r="C4578">
        <v>229</v>
      </c>
    </row>
    <row r="4579" spans="2:3" x14ac:dyDescent="0.25">
      <c r="B4579" s="1">
        <v>45337.692843530094</v>
      </c>
      <c r="C4579">
        <v>231</v>
      </c>
    </row>
    <row r="4580" spans="2:3" x14ac:dyDescent="0.25">
      <c r="B4580" s="1">
        <v>45337.696346296296</v>
      </c>
      <c r="C4580">
        <v>229</v>
      </c>
    </row>
    <row r="4581" spans="2:3" x14ac:dyDescent="0.25">
      <c r="B4581" s="1">
        <v>45337.699849062497</v>
      </c>
      <c r="C4581">
        <v>229</v>
      </c>
    </row>
    <row r="4582" spans="2:3" x14ac:dyDescent="0.25">
      <c r="B4582" s="1">
        <v>45337.703351828706</v>
      </c>
      <c r="C4582">
        <v>229</v>
      </c>
    </row>
    <row r="4583" spans="2:3" x14ac:dyDescent="0.25">
      <c r="B4583" s="1">
        <v>45337.706854594908</v>
      </c>
      <c r="C4583">
        <v>231</v>
      </c>
    </row>
    <row r="4584" spans="2:3" x14ac:dyDescent="0.25">
      <c r="B4584" s="1">
        <v>45337.710357361109</v>
      </c>
      <c r="C4584">
        <v>231</v>
      </c>
    </row>
    <row r="4585" spans="2:3" x14ac:dyDescent="0.25">
      <c r="B4585" s="1">
        <v>45337.713860127318</v>
      </c>
      <c r="C4585">
        <v>231</v>
      </c>
    </row>
    <row r="4586" spans="2:3" x14ac:dyDescent="0.25">
      <c r="B4586" s="1">
        <v>45337.71736289352</v>
      </c>
      <c r="C4586">
        <v>231</v>
      </c>
    </row>
    <row r="4587" spans="2:3" x14ac:dyDescent="0.25">
      <c r="B4587" s="1">
        <v>45337.720865844909</v>
      </c>
      <c r="C4587">
        <v>231</v>
      </c>
    </row>
    <row r="4588" spans="2:3" x14ac:dyDescent="0.25">
      <c r="B4588" s="1">
        <v>45337.724368611111</v>
      </c>
      <c r="C4588">
        <v>231</v>
      </c>
    </row>
    <row r="4589" spans="2:3" x14ac:dyDescent="0.25">
      <c r="B4589" s="1">
        <v>45337.727871377312</v>
      </c>
      <c r="C4589">
        <v>231</v>
      </c>
    </row>
    <row r="4590" spans="2:3" x14ac:dyDescent="0.25">
      <c r="B4590" s="1">
        <v>45337.731374143521</v>
      </c>
      <c r="C4590">
        <v>231</v>
      </c>
    </row>
    <row r="4591" spans="2:3" x14ac:dyDescent="0.25">
      <c r="B4591" s="1">
        <v>45337.734876909723</v>
      </c>
      <c r="C4591">
        <v>231</v>
      </c>
    </row>
    <row r="4592" spans="2:3" x14ac:dyDescent="0.25">
      <c r="B4592" s="1">
        <v>45337.738379675924</v>
      </c>
      <c r="C4592">
        <v>231</v>
      </c>
    </row>
    <row r="4593" spans="2:3" x14ac:dyDescent="0.25">
      <c r="B4593" s="1">
        <v>45337.741882442133</v>
      </c>
      <c r="C4593">
        <v>231</v>
      </c>
    </row>
    <row r="4594" spans="2:3" x14ac:dyDescent="0.25">
      <c r="B4594" s="1">
        <v>45337.745385208334</v>
      </c>
      <c r="C4594">
        <v>231</v>
      </c>
    </row>
    <row r="4595" spans="2:3" x14ac:dyDescent="0.25">
      <c r="B4595" s="1">
        <v>45337.748887974536</v>
      </c>
      <c r="C4595">
        <v>231</v>
      </c>
    </row>
    <row r="4596" spans="2:3" x14ac:dyDescent="0.25">
      <c r="B4596" s="1">
        <v>45337.752390740738</v>
      </c>
      <c r="C4596">
        <v>231</v>
      </c>
    </row>
    <row r="4597" spans="2:3" x14ac:dyDescent="0.25">
      <c r="B4597" s="1">
        <v>45337.755893506946</v>
      </c>
      <c r="C4597">
        <v>231</v>
      </c>
    </row>
    <row r="4598" spans="2:3" x14ac:dyDescent="0.25">
      <c r="B4598" s="1">
        <v>45337.759396458336</v>
      </c>
      <c r="C4598">
        <v>229</v>
      </c>
    </row>
    <row r="4599" spans="2:3" x14ac:dyDescent="0.25">
      <c r="B4599" s="1">
        <v>45337.762899224537</v>
      </c>
      <c r="C4599">
        <v>231</v>
      </c>
    </row>
    <row r="4600" spans="2:3" x14ac:dyDescent="0.25">
      <c r="B4600" s="1">
        <v>45337.766401990739</v>
      </c>
      <c r="C4600">
        <v>231</v>
      </c>
    </row>
    <row r="4601" spans="2:3" x14ac:dyDescent="0.25">
      <c r="B4601" s="1">
        <v>45337.769904756948</v>
      </c>
      <c r="C4601">
        <v>231</v>
      </c>
    </row>
    <row r="4602" spans="2:3" x14ac:dyDescent="0.25">
      <c r="B4602" s="1">
        <v>45337.773407523149</v>
      </c>
      <c r="C4602">
        <v>231</v>
      </c>
    </row>
    <row r="4603" spans="2:3" x14ac:dyDescent="0.25">
      <c r="B4603" s="1">
        <v>45337.776910289351</v>
      </c>
      <c r="C4603">
        <v>229</v>
      </c>
    </row>
    <row r="4604" spans="2:3" x14ac:dyDescent="0.25">
      <c r="B4604" s="1">
        <v>45337.780413055552</v>
      </c>
      <c r="C4604">
        <v>231</v>
      </c>
    </row>
    <row r="4605" spans="2:3" x14ac:dyDescent="0.25">
      <c r="B4605" s="1">
        <v>45337.783915821761</v>
      </c>
      <c r="C4605">
        <v>229</v>
      </c>
    </row>
    <row r="4606" spans="2:3" x14ac:dyDescent="0.25">
      <c r="B4606" s="1">
        <v>45337.787418587963</v>
      </c>
      <c r="C4606">
        <v>227</v>
      </c>
    </row>
    <row r="4607" spans="2:3" x14ac:dyDescent="0.25">
      <c r="B4607" s="1">
        <v>45337.790921354164</v>
      </c>
      <c r="C4607">
        <v>225</v>
      </c>
    </row>
    <row r="4608" spans="2:3" x14ac:dyDescent="0.25">
      <c r="B4608" s="1">
        <v>45337.794424120373</v>
      </c>
      <c r="C4608">
        <v>225</v>
      </c>
    </row>
    <row r="4609" spans="2:3" x14ac:dyDescent="0.25">
      <c r="B4609" s="1">
        <v>45337.797926886575</v>
      </c>
      <c r="C4609">
        <v>225</v>
      </c>
    </row>
    <row r="4610" spans="2:3" x14ac:dyDescent="0.25">
      <c r="B4610" s="1">
        <v>45337.801429652776</v>
      </c>
      <c r="C4610">
        <v>229</v>
      </c>
    </row>
    <row r="4611" spans="2:3" x14ac:dyDescent="0.25">
      <c r="B4611" s="1">
        <v>45337.804932418978</v>
      </c>
      <c r="C4611">
        <v>229</v>
      </c>
    </row>
    <row r="4612" spans="2:3" x14ac:dyDescent="0.25">
      <c r="B4612" s="1">
        <v>45337.808435185187</v>
      </c>
      <c r="C4612">
        <v>229</v>
      </c>
    </row>
    <row r="4613" spans="2:3" x14ac:dyDescent="0.25">
      <c r="B4613" s="1">
        <v>45337.811937951388</v>
      </c>
      <c r="C4613">
        <v>229</v>
      </c>
    </row>
    <row r="4614" spans="2:3" x14ac:dyDescent="0.25">
      <c r="B4614" s="1">
        <v>45337.81544071759</v>
      </c>
      <c r="C4614">
        <v>231</v>
      </c>
    </row>
    <row r="4615" spans="2:3" x14ac:dyDescent="0.25">
      <c r="B4615" s="1">
        <v>45337.818943495367</v>
      </c>
      <c r="C4615">
        <v>231</v>
      </c>
    </row>
    <row r="4616" spans="2:3" x14ac:dyDescent="0.25">
      <c r="B4616" s="1">
        <v>45337.822446261576</v>
      </c>
      <c r="C4616">
        <v>231</v>
      </c>
    </row>
    <row r="4617" spans="2:3" x14ac:dyDescent="0.25">
      <c r="B4617" s="1">
        <v>45337.825949027778</v>
      </c>
      <c r="C4617">
        <v>231</v>
      </c>
    </row>
    <row r="4618" spans="2:3" x14ac:dyDescent="0.25">
      <c r="B4618" s="1">
        <v>45337.829451793979</v>
      </c>
      <c r="C4618">
        <v>231</v>
      </c>
    </row>
    <row r="4619" spans="2:3" x14ac:dyDescent="0.25">
      <c r="B4619" s="1">
        <v>45337.832954560188</v>
      </c>
      <c r="C4619">
        <v>231</v>
      </c>
    </row>
    <row r="4620" spans="2:3" x14ac:dyDescent="0.25">
      <c r="B4620" s="1">
        <v>45337.83645732639</v>
      </c>
      <c r="C4620">
        <v>231</v>
      </c>
    </row>
    <row r="4621" spans="2:3" x14ac:dyDescent="0.25">
      <c r="B4621" s="1">
        <v>45337.839960266203</v>
      </c>
      <c r="C4621">
        <v>231</v>
      </c>
    </row>
    <row r="4622" spans="2:3" x14ac:dyDescent="0.25">
      <c r="B4622" s="1">
        <v>45337.843463032405</v>
      </c>
      <c r="C4622">
        <v>231</v>
      </c>
    </row>
    <row r="4623" spans="2:3" x14ac:dyDescent="0.25">
      <c r="B4623" s="1">
        <v>45337.846965798613</v>
      </c>
      <c r="C4623">
        <v>231</v>
      </c>
    </row>
    <row r="4624" spans="2:3" x14ac:dyDescent="0.25">
      <c r="B4624" s="1">
        <v>45337.850468564815</v>
      </c>
      <c r="C4624">
        <v>229</v>
      </c>
    </row>
    <row r="4625" spans="2:3" x14ac:dyDescent="0.25">
      <c r="B4625" s="1">
        <v>45337.853971342593</v>
      </c>
      <c r="C4625">
        <v>229</v>
      </c>
    </row>
    <row r="4626" spans="2:3" x14ac:dyDescent="0.25">
      <c r="B4626" s="1">
        <v>45337.857474108794</v>
      </c>
      <c r="C4626">
        <v>231</v>
      </c>
    </row>
    <row r="4627" spans="2:3" x14ac:dyDescent="0.25">
      <c r="B4627" s="1">
        <v>45337.860976875003</v>
      </c>
      <c r="C4627">
        <v>229</v>
      </c>
    </row>
    <row r="4628" spans="2:3" x14ac:dyDescent="0.25">
      <c r="B4628" s="1">
        <v>45337.864479641205</v>
      </c>
      <c r="C4628">
        <v>231</v>
      </c>
    </row>
    <row r="4629" spans="2:3" x14ac:dyDescent="0.25">
      <c r="B4629" s="1">
        <v>45337.867982407406</v>
      </c>
      <c r="C4629">
        <v>231</v>
      </c>
    </row>
    <row r="4630" spans="2:3" x14ac:dyDescent="0.25">
      <c r="B4630" s="1">
        <v>45337.871485173608</v>
      </c>
      <c r="C4630">
        <v>229</v>
      </c>
    </row>
    <row r="4631" spans="2:3" x14ac:dyDescent="0.25">
      <c r="B4631" s="1">
        <v>45337.874987939816</v>
      </c>
      <c r="C4631">
        <v>229</v>
      </c>
    </row>
    <row r="4632" spans="2:3" x14ac:dyDescent="0.25">
      <c r="B4632" s="1">
        <v>45337.878490706018</v>
      </c>
      <c r="C4632">
        <v>229</v>
      </c>
    </row>
    <row r="4633" spans="2:3" x14ac:dyDescent="0.25">
      <c r="B4633" s="1">
        <v>45337.881993645831</v>
      </c>
      <c r="C4633">
        <v>229</v>
      </c>
    </row>
    <row r="4634" spans="2:3" x14ac:dyDescent="0.25">
      <c r="B4634" s="1">
        <v>45337.885496423609</v>
      </c>
      <c r="C4634">
        <v>229</v>
      </c>
    </row>
    <row r="4635" spans="2:3" x14ac:dyDescent="0.25">
      <c r="B4635" s="1">
        <v>45337.888999189818</v>
      </c>
      <c r="C4635">
        <v>229</v>
      </c>
    </row>
    <row r="4636" spans="2:3" x14ac:dyDescent="0.25">
      <c r="B4636" s="1">
        <v>45337.892501956019</v>
      </c>
      <c r="C4636">
        <v>229</v>
      </c>
    </row>
    <row r="4637" spans="2:3" x14ac:dyDescent="0.25">
      <c r="B4637" s="1">
        <v>45337.896004722221</v>
      </c>
      <c r="C4637">
        <v>231</v>
      </c>
    </row>
    <row r="4638" spans="2:3" x14ac:dyDescent="0.25">
      <c r="B4638" s="1">
        <v>45337.899507488422</v>
      </c>
      <c r="C4638">
        <v>229</v>
      </c>
    </row>
    <row r="4639" spans="2:3" x14ac:dyDescent="0.25">
      <c r="B4639" s="1">
        <v>45337.903010254631</v>
      </c>
      <c r="C4639">
        <v>229</v>
      </c>
    </row>
    <row r="4640" spans="2:3" x14ac:dyDescent="0.25">
      <c r="B4640" s="1">
        <v>45337.906513020833</v>
      </c>
      <c r="C4640">
        <v>229</v>
      </c>
    </row>
    <row r="4641" spans="2:3" x14ac:dyDescent="0.25">
      <c r="B4641" s="1">
        <v>45337.910015787034</v>
      </c>
      <c r="C4641">
        <v>231</v>
      </c>
    </row>
    <row r="4642" spans="2:3" x14ac:dyDescent="0.25">
      <c r="B4642" s="1">
        <v>45337.913518553243</v>
      </c>
      <c r="C4642">
        <v>229</v>
      </c>
    </row>
    <row r="4643" spans="2:3" x14ac:dyDescent="0.25">
      <c r="B4643" s="1">
        <v>45337.917021319445</v>
      </c>
      <c r="C4643">
        <v>231</v>
      </c>
    </row>
    <row r="4644" spans="2:3" x14ac:dyDescent="0.25">
      <c r="B4644" s="1">
        <v>45337.920524085646</v>
      </c>
      <c r="C4644">
        <v>231</v>
      </c>
    </row>
    <row r="4645" spans="2:3" x14ac:dyDescent="0.25">
      <c r="B4645" s="1">
        <v>45337.924026851855</v>
      </c>
      <c r="C4645">
        <v>229</v>
      </c>
    </row>
    <row r="4646" spans="2:3" x14ac:dyDescent="0.25">
      <c r="B4646" s="1">
        <v>45337.927529618057</v>
      </c>
      <c r="C4646">
        <v>229</v>
      </c>
    </row>
    <row r="4647" spans="2:3" x14ac:dyDescent="0.25">
      <c r="B4647" s="1">
        <v>45337.931032384258</v>
      </c>
      <c r="C4647">
        <v>229</v>
      </c>
    </row>
    <row r="4648" spans="2:3" x14ac:dyDescent="0.25">
      <c r="B4648" s="1">
        <v>45337.93453515046</v>
      </c>
      <c r="C4648">
        <v>229</v>
      </c>
    </row>
    <row r="4649" spans="2:3" x14ac:dyDescent="0.25">
      <c r="B4649" s="1">
        <v>45337.938037916669</v>
      </c>
      <c r="C4649">
        <v>229</v>
      </c>
    </row>
    <row r="4650" spans="2:3" x14ac:dyDescent="0.25">
      <c r="B4650" s="1">
        <v>45337.94154068287</v>
      </c>
      <c r="C4650">
        <v>229</v>
      </c>
    </row>
    <row r="4651" spans="2:3" x14ac:dyDescent="0.25">
      <c r="B4651" s="1">
        <v>45337.945043634259</v>
      </c>
      <c r="C4651">
        <v>231</v>
      </c>
    </row>
    <row r="4652" spans="2:3" x14ac:dyDescent="0.25">
      <c r="B4652" s="1">
        <v>45337.948546400461</v>
      </c>
      <c r="C4652">
        <v>229</v>
      </c>
    </row>
    <row r="4653" spans="2:3" x14ac:dyDescent="0.25">
      <c r="B4653" s="1">
        <v>45337.95204916667</v>
      </c>
      <c r="C4653">
        <v>231</v>
      </c>
    </row>
    <row r="4654" spans="2:3" x14ac:dyDescent="0.25">
      <c r="B4654" s="1">
        <v>45337.955551932871</v>
      </c>
      <c r="C4654">
        <v>231</v>
      </c>
    </row>
    <row r="4655" spans="2:3" x14ac:dyDescent="0.25">
      <c r="B4655" s="1">
        <v>45337.959054699073</v>
      </c>
      <c r="C4655">
        <v>233</v>
      </c>
    </row>
    <row r="4656" spans="2:3" x14ac:dyDescent="0.25">
      <c r="B4656" s="1">
        <v>45337.962557465275</v>
      </c>
      <c r="C4656">
        <v>231</v>
      </c>
    </row>
    <row r="4657" spans="2:3" x14ac:dyDescent="0.25">
      <c r="B4657" s="1">
        <v>45337.966060231483</v>
      </c>
      <c r="C4657">
        <v>233</v>
      </c>
    </row>
    <row r="4658" spans="2:3" x14ac:dyDescent="0.25">
      <c r="B4658" s="1">
        <v>45337.969562997685</v>
      </c>
      <c r="C4658">
        <v>229</v>
      </c>
    </row>
    <row r="4659" spans="2:3" x14ac:dyDescent="0.25">
      <c r="B4659" s="1">
        <v>45337.973065763887</v>
      </c>
      <c r="C4659">
        <v>231</v>
      </c>
    </row>
    <row r="4660" spans="2:3" x14ac:dyDescent="0.25">
      <c r="B4660" s="1">
        <v>45337.976568530095</v>
      </c>
      <c r="C4660">
        <v>231</v>
      </c>
    </row>
    <row r="4661" spans="2:3" x14ac:dyDescent="0.25">
      <c r="B4661" s="1">
        <v>45337.980071296297</v>
      </c>
      <c r="C4661">
        <v>233</v>
      </c>
    </row>
    <row r="4662" spans="2:3" x14ac:dyDescent="0.25">
      <c r="B4662" s="1">
        <v>45337.983574062499</v>
      </c>
      <c r="C4662">
        <v>233</v>
      </c>
    </row>
    <row r="4663" spans="2:3" x14ac:dyDescent="0.25">
      <c r="B4663" s="1">
        <v>45337.9870768287</v>
      </c>
      <c r="C4663">
        <v>233</v>
      </c>
    </row>
    <row r="4664" spans="2:3" x14ac:dyDescent="0.25">
      <c r="B4664" s="1">
        <v>45337.990579594909</v>
      </c>
      <c r="C4664">
        <v>233</v>
      </c>
    </row>
    <row r="4665" spans="2:3" x14ac:dyDescent="0.25">
      <c r="B4665" s="1">
        <v>45337.99408236111</v>
      </c>
      <c r="C4665">
        <v>231</v>
      </c>
    </row>
    <row r="4666" spans="2:3" x14ac:dyDescent="0.25">
      <c r="B4666" s="1">
        <v>45337.997585127312</v>
      </c>
      <c r="C4666">
        <v>231</v>
      </c>
    </row>
    <row r="4667" spans="2:3" x14ac:dyDescent="0.25">
      <c r="B4667" s="1">
        <v>45338.001087893521</v>
      </c>
      <c r="C4667">
        <v>231</v>
      </c>
    </row>
    <row r="4668" spans="2:3" x14ac:dyDescent="0.25">
      <c r="B4668" s="1">
        <v>45338.004590659722</v>
      </c>
      <c r="C4668">
        <v>231</v>
      </c>
    </row>
    <row r="4669" spans="2:3" x14ac:dyDescent="0.25">
      <c r="B4669" s="1">
        <v>45338.0080934375</v>
      </c>
      <c r="C4669">
        <v>231</v>
      </c>
    </row>
    <row r="4670" spans="2:3" x14ac:dyDescent="0.25">
      <c r="B4670" s="1">
        <v>45338.011596203702</v>
      </c>
      <c r="C4670">
        <v>231</v>
      </c>
    </row>
    <row r="4671" spans="2:3" x14ac:dyDescent="0.25">
      <c r="B4671" s="1">
        <v>45338.01509896991</v>
      </c>
      <c r="C4671">
        <v>231</v>
      </c>
    </row>
    <row r="4672" spans="2:3" x14ac:dyDescent="0.25">
      <c r="B4672" s="1">
        <v>45338.018601736112</v>
      </c>
      <c r="C4672">
        <v>231</v>
      </c>
    </row>
    <row r="4673" spans="2:3" x14ac:dyDescent="0.25">
      <c r="B4673" s="1">
        <v>45338.022104502314</v>
      </c>
      <c r="C4673">
        <v>231</v>
      </c>
    </row>
    <row r="4674" spans="2:3" x14ac:dyDescent="0.25">
      <c r="B4674" s="1">
        <v>45338.025607268515</v>
      </c>
      <c r="C4674">
        <v>233</v>
      </c>
    </row>
    <row r="4675" spans="2:3" x14ac:dyDescent="0.25">
      <c r="B4675" s="1">
        <v>45338.029110034724</v>
      </c>
      <c r="C4675">
        <v>233</v>
      </c>
    </row>
    <row r="4676" spans="2:3" x14ac:dyDescent="0.25">
      <c r="B4676" s="1">
        <v>45338.032612800926</v>
      </c>
      <c r="C4676">
        <v>233</v>
      </c>
    </row>
    <row r="4677" spans="2:3" x14ac:dyDescent="0.25">
      <c r="B4677" s="1">
        <v>45338.036115567127</v>
      </c>
      <c r="C4677">
        <v>235</v>
      </c>
    </row>
    <row r="4678" spans="2:3" x14ac:dyDescent="0.25">
      <c r="B4678" s="1">
        <v>45338.039618333336</v>
      </c>
      <c r="C4678">
        <v>233</v>
      </c>
    </row>
    <row r="4679" spans="2:3" x14ac:dyDescent="0.25">
      <c r="B4679" s="1">
        <v>45338.043121099538</v>
      </c>
      <c r="C4679">
        <v>235</v>
      </c>
    </row>
    <row r="4680" spans="2:3" x14ac:dyDescent="0.25">
      <c r="B4680" s="1">
        <v>45338.046623865739</v>
      </c>
      <c r="C4680">
        <v>229</v>
      </c>
    </row>
    <row r="4681" spans="2:3" x14ac:dyDescent="0.25">
      <c r="B4681" s="1">
        <v>45338.050126631948</v>
      </c>
      <c r="C4681">
        <v>229</v>
      </c>
    </row>
    <row r="4682" spans="2:3" x14ac:dyDescent="0.25">
      <c r="B4682" s="1">
        <v>45338.05362958333</v>
      </c>
      <c r="C4682">
        <v>231</v>
      </c>
    </row>
    <row r="4683" spans="2:3" x14ac:dyDescent="0.25">
      <c r="B4683" s="1">
        <v>45338.057132349539</v>
      </c>
      <c r="C4683">
        <v>229</v>
      </c>
    </row>
    <row r="4684" spans="2:3" x14ac:dyDescent="0.25">
      <c r="B4684" s="1">
        <v>45338.06063511574</v>
      </c>
      <c r="C4684">
        <v>229</v>
      </c>
    </row>
    <row r="4685" spans="2:3" x14ac:dyDescent="0.25">
      <c r="B4685" s="1">
        <v>45338.064137881942</v>
      </c>
      <c r="C4685">
        <v>229</v>
      </c>
    </row>
    <row r="4686" spans="2:3" x14ac:dyDescent="0.25">
      <c r="B4686" s="1">
        <v>45338.067640648151</v>
      </c>
      <c r="C4686">
        <v>229</v>
      </c>
    </row>
    <row r="4687" spans="2:3" x14ac:dyDescent="0.25">
      <c r="B4687" s="1">
        <v>45338.071143414352</v>
      </c>
      <c r="C4687">
        <v>231</v>
      </c>
    </row>
    <row r="4688" spans="2:3" x14ac:dyDescent="0.25">
      <c r="B4688" s="1">
        <v>45338.074646180554</v>
      </c>
      <c r="C4688">
        <v>231</v>
      </c>
    </row>
    <row r="4689" spans="2:3" x14ac:dyDescent="0.25">
      <c r="B4689" s="1">
        <v>45338.078148946763</v>
      </c>
      <c r="C4689">
        <v>231</v>
      </c>
    </row>
    <row r="4690" spans="2:3" x14ac:dyDescent="0.25">
      <c r="B4690" s="1">
        <v>45338.081651712964</v>
      </c>
      <c r="C4690">
        <v>231</v>
      </c>
    </row>
    <row r="4691" spans="2:3" x14ac:dyDescent="0.25">
      <c r="B4691" s="1">
        <v>45338.085154479166</v>
      </c>
      <c r="C4691">
        <v>231</v>
      </c>
    </row>
    <row r="4692" spans="2:3" x14ac:dyDescent="0.25">
      <c r="B4692" s="1">
        <v>45338.088657245367</v>
      </c>
      <c r="C4692">
        <v>229</v>
      </c>
    </row>
    <row r="4693" spans="2:3" x14ac:dyDescent="0.25">
      <c r="B4693" s="1">
        <v>45338.092160011576</v>
      </c>
      <c r="C4693">
        <v>231</v>
      </c>
    </row>
    <row r="4694" spans="2:3" x14ac:dyDescent="0.25">
      <c r="B4694" s="1">
        <v>45338.095662777778</v>
      </c>
      <c r="C4694">
        <v>231</v>
      </c>
    </row>
    <row r="4695" spans="2:3" x14ac:dyDescent="0.25">
      <c r="B4695" s="1">
        <v>45338.099165543979</v>
      </c>
      <c r="C4695">
        <v>229</v>
      </c>
    </row>
    <row r="4696" spans="2:3" x14ac:dyDescent="0.25">
      <c r="B4696" s="1">
        <v>45338.102668310188</v>
      </c>
      <c r="C4696">
        <v>231</v>
      </c>
    </row>
    <row r="4697" spans="2:3" x14ac:dyDescent="0.25">
      <c r="B4697" s="1">
        <v>45338.10617107639</v>
      </c>
      <c r="C4697">
        <v>231</v>
      </c>
    </row>
    <row r="4698" spans="2:3" x14ac:dyDescent="0.25">
      <c r="B4698" s="1">
        <v>45338.109673842591</v>
      </c>
      <c r="C4698">
        <v>229</v>
      </c>
    </row>
    <row r="4699" spans="2:3" x14ac:dyDescent="0.25">
      <c r="B4699" s="1">
        <v>45338.113176608793</v>
      </c>
      <c r="C4699">
        <v>229</v>
      </c>
    </row>
    <row r="4700" spans="2:3" x14ac:dyDescent="0.25">
      <c r="B4700" s="1">
        <v>45338.116679560182</v>
      </c>
      <c r="C4700">
        <v>231</v>
      </c>
    </row>
    <row r="4701" spans="2:3" x14ac:dyDescent="0.25">
      <c r="B4701" s="1">
        <v>45338.120182326391</v>
      </c>
      <c r="C4701">
        <v>229</v>
      </c>
    </row>
    <row r="4702" spans="2:3" x14ac:dyDescent="0.25">
      <c r="B4702" s="1">
        <v>45338.123685092592</v>
      </c>
      <c r="C4702">
        <v>229</v>
      </c>
    </row>
    <row r="4703" spans="2:3" x14ac:dyDescent="0.25">
      <c r="B4703" s="1">
        <v>45338.127187858794</v>
      </c>
      <c r="C4703">
        <v>229</v>
      </c>
    </row>
    <row r="4704" spans="2:3" x14ac:dyDescent="0.25">
      <c r="B4704" s="1">
        <v>45338.130690625003</v>
      </c>
      <c r="C4704">
        <v>229</v>
      </c>
    </row>
    <row r="4705" spans="2:3" x14ac:dyDescent="0.25">
      <c r="B4705" s="1">
        <v>45338.134193391204</v>
      </c>
      <c r="C4705">
        <v>229</v>
      </c>
    </row>
    <row r="4706" spans="2:3" x14ac:dyDescent="0.25">
      <c r="B4706" s="1">
        <v>45338.137696157406</v>
      </c>
      <c r="C4706">
        <v>229</v>
      </c>
    </row>
    <row r="4707" spans="2:3" x14ac:dyDescent="0.25">
      <c r="B4707" s="1">
        <v>45338.141198923608</v>
      </c>
      <c r="C4707">
        <v>229</v>
      </c>
    </row>
    <row r="4708" spans="2:3" x14ac:dyDescent="0.25">
      <c r="B4708" s="1">
        <v>45338.144701689816</v>
      </c>
      <c r="C4708">
        <v>229</v>
      </c>
    </row>
    <row r="4709" spans="2:3" x14ac:dyDescent="0.25">
      <c r="B4709" s="1">
        <v>45338.148204456018</v>
      </c>
      <c r="C4709">
        <v>229</v>
      </c>
    </row>
    <row r="4710" spans="2:3" x14ac:dyDescent="0.25">
      <c r="B4710" s="1">
        <v>45338.15170722222</v>
      </c>
      <c r="C4710">
        <v>229</v>
      </c>
    </row>
    <row r="4711" spans="2:3" x14ac:dyDescent="0.25">
      <c r="B4711" s="1">
        <v>45338.155209988428</v>
      </c>
      <c r="C4711">
        <v>227</v>
      </c>
    </row>
    <row r="4712" spans="2:3" x14ac:dyDescent="0.25">
      <c r="B4712" s="1">
        <v>45338.15871275463</v>
      </c>
      <c r="C4712">
        <v>227</v>
      </c>
    </row>
    <row r="4713" spans="2:3" x14ac:dyDescent="0.25">
      <c r="B4713" s="1">
        <v>45338.162215520832</v>
      </c>
      <c r="C4713">
        <v>227</v>
      </c>
    </row>
    <row r="4714" spans="2:3" x14ac:dyDescent="0.25">
      <c r="B4714" s="1">
        <v>45338.165718298609</v>
      </c>
      <c r="C4714">
        <v>229</v>
      </c>
    </row>
    <row r="4715" spans="2:3" x14ac:dyDescent="0.25">
      <c r="B4715" s="1">
        <v>45338.169221064818</v>
      </c>
      <c r="C4715">
        <v>227</v>
      </c>
    </row>
    <row r="4716" spans="2:3" x14ac:dyDescent="0.25">
      <c r="B4716" s="1">
        <v>45338.17272383102</v>
      </c>
      <c r="C4716">
        <v>229</v>
      </c>
    </row>
    <row r="4717" spans="2:3" x14ac:dyDescent="0.25">
      <c r="B4717" s="1">
        <v>45338.176226597221</v>
      </c>
      <c r="C4717">
        <v>227</v>
      </c>
    </row>
    <row r="4718" spans="2:3" x14ac:dyDescent="0.25">
      <c r="B4718" s="1">
        <v>45338.179729363423</v>
      </c>
      <c r="C4718">
        <v>227</v>
      </c>
    </row>
    <row r="4719" spans="2:3" x14ac:dyDescent="0.25">
      <c r="B4719" s="1">
        <v>45338.183232129632</v>
      </c>
      <c r="C4719">
        <v>227</v>
      </c>
    </row>
    <row r="4720" spans="2:3" x14ac:dyDescent="0.25">
      <c r="B4720" s="1">
        <v>45338.186734895833</v>
      </c>
      <c r="C4720">
        <v>227</v>
      </c>
    </row>
    <row r="4721" spans="2:3" x14ac:dyDescent="0.25">
      <c r="B4721" s="1">
        <v>45338.190237662035</v>
      </c>
      <c r="C4721">
        <v>227</v>
      </c>
    </row>
    <row r="4722" spans="2:3" x14ac:dyDescent="0.25">
      <c r="B4722" s="1">
        <v>45338.193740428243</v>
      </c>
      <c r="C4722">
        <v>227</v>
      </c>
    </row>
    <row r="4723" spans="2:3" x14ac:dyDescent="0.25">
      <c r="B4723" s="1">
        <v>45338.197243194445</v>
      </c>
      <c r="C4723">
        <v>227</v>
      </c>
    </row>
    <row r="4724" spans="2:3" x14ac:dyDescent="0.25">
      <c r="B4724" s="1">
        <v>45338.200746145834</v>
      </c>
      <c r="C4724">
        <v>227</v>
      </c>
    </row>
    <row r="4725" spans="2:3" x14ac:dyDescent="0.25">
      <c r="B4725" s="1">
        <v>45338.204248726855</v>
      </c>
      <c r="C4725">
        <v>227</v>
      </c>
    </row>
    <row r="4726" spans="2:3" x14ac:dyDescent="0.25">
      <c r="B4726" s="1">
        <v>45338.207751493057</v>
      </c>
      <c r="C4726">
        <v>227</v>
      </c>
    </row>
    <row r="4727" spans="2:3" x14ac:dyDescent="0.25">
      <c r="B4727" s="1">
        <v>45338.211254259259</v>
      </c>
      <c r="C4727">
        <v>227</v>
      </c>
    </row>
    <row r="4728" spans="2:3" x14ac:dyDescent="0.25">
      <c r="B4728" s="1">
        <v>45338.21475702546</v>
      </c>
      <c r="C4728">
        <v>227</v>
      </c>
    </row>
    <row r="4729" spans="2:3" x14ac:dyDescent="0.25">
      <c r="B4729" s="1">
        <v>45338.218259791669</v>
      </c>
      <c r="C4729">
        <v>229</v>
      </c>
    </row>
    <row r="4730" spans="2:3" x14ac:dyDescent="0.25">
      <c r="B4730" s="1">
        <v>45338.221762557871</v>
      </c>
      <c r="C4730">
        <v>227</v>
      </c>
    </row>
    <row r="4731" spans="2:3" x14ac:dyDescent="0.25">
      <c r="B4731" s="1">
        <v>45338.22526550926</v>
      </c>
      <c r="C4731">
        <v>227</v>
      </c>
    </row>
    <row r="4732" spans="2:3" x14ac:dyDescent="0.25">
      <c r="B4732" s="1">
        <v>45338.228768275461</v>
      </c>
      <c r="C4732">
        <v>227</v>
      </c>
    </row>
    <row r="4733" spans="2:3" x14ac:dyDescent="0.25">
      <c r="B4733" s="1">
        <v>45338.23227104167</v>
      </c>
      <c r="C4733">
        <v>229</v>
      </c>
    </row>
    <row r="4734" spans="2:3" x14ac:dyDescent="0.25">
      <c r="B4734" s="1">
        <v>45338.235773807872</v>
      </c>
      <c r="C4734">
        <v>229</v>
      </c>
    </row>
    <row r="4735" spans="2:3" x14ac:dyDescent="0.25">
      <c r="B4735" s="1">
        <v>45338.239276574073</v>
      </c>
      <c r="C4735">
        <v>229</v>
      </c>
    </row>
    <row r="4736" spans="2:3" x14ac:dyDescent="0.25">
      <c r="B4736" s="1">
        <v>45338.242779340275</v>
      </c>
      <c r="C4736">
        <v>229</v>
      </c>
    </row>
    <row r="4737" spans="2:3" x14ac:dyDescent="0.25">
      <c r="B4737" s="1">
        <v>45338.246282106484</v>
      </c>
      <c r="C4737">
        <v>229</v>
      </c>
    </row>
    <row r="4738" spans="2:3" x14ac:dyDescent="0.25">
      <c r="B4738" s="1">
        <v>45338.249784872685</v>
      </c>
      <c r="C4738">
        <v>229</v>
      </c>
    </row>
    <row r="4739" spans="2:3" x14ac:dyDescent="0.25">
      <c r="B4739" s="1">
        <v>45338.253287638887</v>
      </c>
      <c r="C4739">
        <v>229</v>
      </c>
    </row>
    <row r="4740" spans="2:3" x14ac:dyDescent="0.25">
      <c r="B4740" s="1">
        <v>45338.256790405096</v>
      </c>
      <c r="C4740">
        <v>229</v>
      </c>
    </row>
    <row r="4741" spans="2:3" x14ac:dyDescent="0.25">
      <c r="B4741" s="1">
        <v>45338.260293171297</v>
      </c>
      <c r="C4741">
        <v>229</v>
      </c>
    </row>
    <row r="4742" spans="2:3" x14ac:dyDescent="0.25">
      <c r="B4742" s="1">
        <v>45338.263795937499</v>
      </c>
      <c r="C4742">
        <v>229</v>
      </c>
    </row>
    <row r="4743" spans="2:3" x14ac:dyDescent="0.25">
      <c r="B4743" s="1">
        <v>45338.2672987037</v>
      </c>
      <c r="C4743">
        <v>229</v>
      </c>
    </row>
    <row r="4744" spans="2:3" x14ac:dyDescent="0.25">
      <c r="B4744" s="1">
        <v>45338.270801469909</v>
      </c>
      <c r="C4744">
        <v>227</v>
      </c>
    </row>
    <row r="4745" spans="2:3" x14ac:dyDescent="0.25">
      <c r="B4745" s="1">
        <v>45338.274304236111</v>
      </c>
      <c r="C4745">
        <v>227</v>
      </c>
    </row>
    <row r="4746" spans="2:3" x14ac:dyDescent="0.25">
      <c r="B4746" s="1">
        <v>45338.277807002312</v>
      </c>
      <c r="C4746">
        <v>229</v>
      </c>
    </row>
    <row r="4747" spans="2:3" x14ac:dyDescent="0.25">
      <c r="B4747" s="1">
        <v>45338.281309768521</v>
      </c>
      <c r="C4747">
        <v>227</v>
      </c>
    </row>
    <row r="4748" spans="2:3" x14ac:dyDescent="0.25">
      <c r="B4748" s="1">
        <v>45338.284812534723</v>
      </c>
      <c r="C4748">
        <v>229</v>
      </c>
    </row>
    <row r="4749" spans="2:3" x14ac:dyDescent="0.25">
      <c r="B4749" s="1">
        <v>45338.288315300924</v>
      </c>
      <c r="C4749">
        <v>229</v>
      </c>
    </row>
    <row r="4750" spans="2:3" x14ac:dyDescent="0.25">
      <c r="B4750" s="1">
        <v>45338.291818078702</v>
      </c>
      <c r="C4750">
        <v>229</v>
      </c>
    </row>
    <row r="4751" spans="2:3" x14ac:dyDescent="0.25">
      <c r="B4751" s="1">
        <v>45338.295320844911</v>
      </c>
      <c r="C4751">
        <v>227</v>
      </c>
    </row>
    <row r="4752" spans="2:3" x14ac:dyDescent="0.25">
      <c r="B4752" s="1">
        <v>45338.298823611112</v>
      </c>
      <c r="C4752">
        <v>227</v>
      </c>
    </row>
    <row r="4753" spans="2:3" x14ac:dyDescent="0.25">
      <c r="B4753" s="1">
        <v>45338.302326377314</v>
      </c>
      <c r="C4753">
        <v>227</v>
      </c>
    </row>
    <row r="4754" spans="2:3" x14ac:dyDescent="0.25">
      <c r="B4754" s="1">
        <v>45338.305829143515</v>
      </c>
      <c r="C4754">
        <v>227</v>
      </c>
    </row>
    <row r="4755" spans="2:3" x14ac:dyDescent="0.25">
      <c r="B4755" s="1">
        <v>45338.309331909724</v>
      </c>
      <c r="C4755">
        <v>227</v>
      </c>
    </row>
    <row r="4756" spans="2:3" x14ac:dyDescent="0.25">
      <c r="B4756" s="1">
        <v>45338.312834675926</v>
      </c>
      <c r="C4756">
        <v>229</v>
      </c>
    </row>
    <row r="4757" spans="2:3" x14ac:dyDescent="0.25">
      <c r="B4757" s="1">
        <v>45338.316337442127</v>
      </c>
      <c r="C4757">
        <v>229</v>
      </c>
    </row>
    <row r="4758" spans="2:3" x14ac:dyDescent="0.25">
      <c r="B4758" s="1">
        <v>45338.319840208336</v>
      </c>
      <c r="C4758">
        <v>229</v>
      </c>
    </row>
    <row r="4759" spans="2:3" x14ac:dyDescent="0.25">
      <c r="B4759" s="1">
        <v>45338.323342974538</v>
      </c>
      <c r="C4759">
        <v>229</v>
      </c>
    </row>
    <row r="4760" spans="2:3" x14ac:dyDescent="0.25">
      <c r="B4760" s="1">
        <v>45338.326845740739</v>
      </c>
      <c r="C4760">
        <v>229</v>
      </c>
    </row>
    <row r="4761" spans="2:3" x14ac:dyDescent="0.25">
      <c r="B4761" s="1">
        <v>45338.330348506941</v>
      </c>
      <c r="C4761">
        <v>229</v>
      </c>
    </row>
    <row r="4762" spans="2:3" x14ac:dyDescent="0.25">
      <c r="B4762" s="1">
        <v>45338.33385127315</v>
      </c>
      <c r="C4762">
        <v>229</v>
      </c>
    </row>
    <row r="4763" spans="2:3" x14ac:dyDescent="0.25">
      <c r="B4763" s="1">
        <v>45338.337354039351</v>
      </c>
      <c r="C4763">
        <v>227</v>
      </c>
    </row>
    <row r="4764" spans="2:3" x14ac:dyDescent="0.25">
      <c r="B4764" s="1">
        <v>45338.340856805553</v>
      </c>
      <c r="C4764">
        <v>229</v>
      </c>
    </row>
    <row r="4765" spans="2:3" x14ac:dyDescent="0.25">
      <c r="B4765" s="1">
        <v>45338.344359571762</v>
      </c>
      <c r="C4765">
        <v>229</v>
      </c>
    </row>
    <row r="4766" spans="2:3" x14ac:dyDescent="0.25">
      <c r="B4766" s="1">
        <v>45338.347862337963</v>
      </c>
      <c r="C4766">
        <v>229</v>
      </c>
    </row>
    <row r="4767" spans="2:3" x14ac:dyDescent="0.25">
      <c r="B4767" s="1">
        <v>45338.351365104165</v>
      </c>
      <c r="C4767">
        <v>229</v>
      </c>
    </row>
    <row r="4768" spans="2:3" x14ac:dyDescent="0.25">
      <c r="B4768" s="1">
        <v>45338.354867870374</v>
      </c>
      <c r="C4768">
        <v>229</v>
      </c>
    </row>
    <row r="4769" spans="2:3" x14ac:dyDescent="0.25">
      <c r="B4769" s="1">
        <v>45338.358370636575</v>
      </c>
      <c r="C4769">
        <v>229</v>
      </c>
    </row>
    <row r="4770" spans="2:3" x14ac:dyDescent="0.25">
      <c r="B4770" s="1">
        <v>45338.361873402777</v>
      </c>
      <c r="C4770">
        <v>231</v>
      </c>
    </row>
    <row r="4771" spans="2:3" x14ac:dyDescent="0.25">
      <c r="B4771" s="1">
        <v>45338.365376168978</v>
      </c>
      <c r="C4771">
        <v>229</v>
      </c>
    </row>
    <row r="4772" spans="2:3" x14ac:dyDescent="0.25">
      <c r="B4772" s="1">
        <v>45338.368878946756</v>
      </c>
      <c r="C4772">
        <v>229</v>
      </c>
    </row>
    <row r="4773" spans="2:3" x14ac:dyDescent="0.25">
      <c r="B4773" s="1">
        <v>45338.372381712965</v>
      </c>
      <c r="C4773">
        <v>231</v>
      </c>
    </row>
    <row r="4774" spans="2:3" x14ac:dyDescent="0.25">
      <c r="B4774" s="1">
        <v>45338.375884479166</v>
      </c>
      <c r="C4774">
        <v>231</v>
      </c>
    </row>
    <row r="4775" spans="2:3" x14ac:dyDescent="0.25">
      <c r="B4775" s="1">
        <v>45338.379387245368</v>
      </c>
      <c r="C4775">
        <v>229</v>
      </c>
    </row>
    <row r="4776" spans="2:3" x14ac:dyDescent="0.25">
      <c r="B4776" s="1">
        <v>45338.382890011577</v>
      </c>
      <c r="C4776">
        <v>231</v>
      </c>
    </row>
    <row r="4777" spans="2:3" x14ac:dyDescent="0.25">
      <c r="B4777" s="1">
        <v>45338.386392777778</v>
      </c>
      <c r="C4777">
        <v>231</v>
      </c>
    </row>
    <row r="4778" spans="2:3" x14ac:dyDescent="0.25">
      <c r="B4778" s="1">
        <v>45338.38989554398</v>
      </c>
      <c r="C4778">
        <v>231</v>
      </c>
    </row>
    <row r="4779" spans="2:3" x14ac:dyDescent="0.25">
      <c r="B4779" s="1">
        <v>45338.393398310189</v>
      </c>
      <c r="C4779">
        <v>229</v>
      </c>
    </row>
    <row r="4780" spans="2:3" x14ac:dyDescent="0.25">
      <c r="B4780" s="1">
        <v>45338.39690107639</v>
      </c>
      <c r="C4780">
        <v>229</v>
      </c>
    </row>
    <row r="4781" spans="2:3" x14ac:dyDescent="0.25">
      <c r="B4781" s="1">
        <v>45338.400403842592</v>
      </c>
      <c r="C4781">
        <v>229</v>
      </c>
    </row>
    <row r="4782" spans="2:3" x14ac:dyDescent="0.25">
      <c r="B4782" s="1">
        <v>45338.403906608793</v>
      </c>
      <c r="C4782">
        <v>229</v>
      </c>
    </row>
    <row r="4783" spans="2:3" x14ac:dyDescent="0.25">
      <c r="B4783" s="1">
        <v>45338.407409375002</v>
      </c>
      <c r="C4783">
        <v>227</v>
      </c>
    </row>
    <row r="4784" spans="2:3" x14ac:dyDescent="0.25">
      <c r="B4784" s="1">
        <v>45338.410912141204</v>
      </c>
      <c r="C4784">
        <v>227</v>
      </c>
    </row>
    <row r="4785" spans="2:3" x14ac:dyDescent="0.25">
      <c r="B4785" s="1">
        <v>45338.414414907405</v>
      </c>
      <c r="C4785">
        <v>227</v>
      </c>
    </row>
    <row r="4786" spans="2:3" x14ac:dyDescent="0.25">
      <c r="B4786" s="1">
        <v>45338.417917673614</v>
      </c>
      <c r="C4786">
        <v>227</v>
      </c>
    </row>
    <row r="4787" spans="2:3" x14ac:dyDescent="0.25">
      <c r="B4787" s="1">
        <v>45338.421420439816</v>
      </c>
      <c r="C4787">
        <v>227</v>
      </c>
    </row>
    <row r="4788" spans="2:3" x14ac:dyDescent="0.25">
      <c r="B4788" s="1">
        <v>45338.424923206017</v>
      </c>
      <c r="C4788">
        <v>227</v>
      </c>
    </row>
    <row r="4789" spans="2:3" x14ac:dyDescent="0.25">
      <c r="B4789" s="1">
        <v>45338.428425972219</v>
      </c>
      <c r="C4789">
        <v>227</v>
      </c>
    </row>
    <row r="4790" spans="2:3" x14ac:dyDescent="0.25">
      <c r="B4790" s="1">
        <v>45338.431928738428</v>
      </c>
      <c r="C4790">
        <v>227</v>
      </c>
    </row>
    <row r="4791" spans="2:3" x14ac:dyDescent="0.25">
      <c r="B4791" s="1">
        <v>45338.435431504629</v>
      </c>
      <c r="C4791">
        <v>227</v>
      </c>
    </row>
    <row r="4792" spans="2:3" x14ac:dyDescent="0.25">
      <c r="B4792" s="1">
        <v>45338.438934270831</v>
      </c>
      <c r="C4792">
        <v>227</v>
      </c>
    </row>
    <row r="4793" spans="2:3" x14ac:dyDescent="0.25">
      <c r="B4793" s="1">
        <v>45338.44243703704</v>
      </c>
      <c r="C4793">
        <v>227</v>
      </c>
    </row>
    <row r="4794" spans="2:3" x14ac:dyDescent="0.25">
      <c r="B4794" s="1">
        <v>45338.445939803241</v>
      </c>
      <c r="C4794">
        <v>227</v>
      </c>
    </row>
    <row r="4795" spans="2:3" x14ac:dyDescent="0.25">
      <c r="B4795" s="1">
        <v>45338.449442569443</v>
      </c>
      <c r="C4795">
        <v>227</v>
      </c>
    </row>
    <row r="4796" spans="2:3" x14ac:dyDescent="0.25">
      <c r="B4796" s="1">
        <v>45338.452945347221</v>
      </c>
      <c r="C4796">
        <v>227</v>
      </c>
    </row>
    <row r="4797" spans="2:3" x14ac:dyDescent="0.25">
      <c r="B4797" s="1">
        <v>45338.456448113429</v>
      </c>
      <c r="C4797">
        <v>227</v>
      </c>
    </row>
    <row r="4798" spans="2:3" x14ac:dyDescent="0.25">
      <c r="B4798" s="1">
        <v>45338.459950879631</v>
      </c>
      <c r="C4798">
        <v>227</v>
      </c>
    </row>
    <row r="4799" spans="2:3" x14ac:dyDescent="0.25">
      <c r="B4799" s="1">
        <v>45338.463453645832</v>
      </c>
      <c r="C4799">
        <v>231</v>
      </c>
    </row>
    <row r="4800" spans="2:3" x14ac:dyDescent="0.25">
      <c r="B4800" s="1">
        <v>45338.466956585646</v>
      </c>
      <c r="C4800">
        <v>231</v>
      </c>
    </row>
    <row r="4801" spans="2:3" x14ac:dyDescent="0.25">
      <c r="B4801" s="1">
        <v>45338.470459351855</v>
      </c>
      <c r="C4801">
        <v>231</v>
      </c>
    </row>
    <row r="4802" spans="2:3" x14ac:dyDescent="0.25">
      <c r="B4802" s="1">
        <v>45338.473961944444</v>
      </c>
      <c r="C4802">
        <v>231</v>
      </c>
    </row>
    <row r="4803" spans="2:3" x14ac:dyDescent="0.25">
      <c r="B4803" s="1">
        <v>45338.477464710646</v>
      </c>
      <c r="C4803">
        <v>231</v>
      </c>
    </row>
    <row r="4804" spans="2:3" x14ac:dyDescent="0.25">
      <c r="B4804" s="1">
        <v>45338.480967476855</v>
      </c>
      <c r="C4804">
        <v>231</v>
      </c>
    </row>
    <row r="4805" spans="2:3" x14ac:dyDescent="0.25">
      <c r="B4805" s="1">
        <v>45338.484470243056</v>
      </c>
      <c r="C4805">
        <v>231</v>
      </c>
    </row>
    <row r="4806" spans="2:3" x14ac:dyDescent="0.25">
      <c r="B4806" s="1">
        <v>45338.487973194446</v>
      </c>
      <c r="C4806">
        <v>231</v>
      </c>
    </row>
    <row r="4807" spans="2:3" x14ac:dyDescent="0.25">
      <c r="B4807" s="1">
        <v>45338.491475960647</v>
      </c>
      <c r="C4807">
        <v>231</v>
      </c>
    </row>
    <row r="4808" spans="2:3" x14ac:dyDescent="0.25">
      <c r="B4808" s="1">
        <v>45338.494978726849</v>
      </c>
      <c r="C4808">
        <v>231</v>
      </c>
    </row>
    <row r="4809" spans="2:3" x14ac:dyDescent="0.25">
      <c r="B4809" s="1">
        <v>45338.498481493058</v>
      </c>
      <c r="C4809">
        <v>231</v>
      </c>
    </row>
    <row r="4810" spans="2:3" x14ac:dyDescent="0.25">
      <c r="B4810" s="1">
        <v>45338.501984074072</v>
      </c>
      <c r="C4810">
        <v>231</v>
      </c>
    </row>
    <row r="4811" spans="2:3" x14ac:dyDescent="0.25">
      <c r="B4811" s="1">
        <v>45338.50548684028</v>
      </c>
      <c r="C4811">
        <v>231</v>
      </c>
    </row>
    <row r="4812" spans="2:3" x14ac:dyDescent="0.25">
      <c r="B4812" s="1">
        <v>45338.508989606482</v>
      </c>
      <c r="C4812">
        <v>231</v>
      </c>
    </row>
    <row r="4813" spans="2:3" x14ac:dyDescent="0.25">
      <c r="B4813" s="1">
        <v>45338.512492557871</v>
      </c>
      <c r="C4813">
        <v>231</v>
      </c>
    </row>
    <row r="4814" spans="2:3" x14ac:dyDescent="0.25">
      <c r="B4814" s="1">
        <v>45338.515995324073</v>
      </c>
      <c r="C4814">
        <v>231</v>
      </c>
    </row>
    <row r="4815" spans="2:3" x14ac:dyDescent="0.25">
      <c r="B4815" s="1">
        <v>45338.519498090274</v>
      </c>
      <c r="C4815">
        <v>229</v>
      </c>
    </row>
    <row r="4816" spans="2:3" x14ac:dyDescent="0.25">
      <c r="B4816" s="1">
        <v>45338.523000856483</v>
      </c>
      <c r="C4816">
        <v>229</v>
      </c>
    </row>
    <row r="4817" spans="2:3" x14ac:dyDescent="0.25">
      <c r="B4817" s="1">
        <v>45338.526503622685</v>
      </c>
      <c r="C4817">
        <v>229</v>
      </c>
    </row>
    <row r="4818" spans="2:3" x14ac:dyDescent="0.25">
      <c r="B4818" s="1">
        <v>45338.530006203706</v>
      </c>
      <c r="C4818">
        <v>229</v>
      </c>
    </row>
    <row r="4819" spans="2:3" x14ac:dyDescent="0.25">
      <c r="B4819" s="1">
        <v>45338.533509155095</v>
      </c>
      <c r="C4819">
        <v>229</v>
      </c>
    </row>
    <row r="4820" spans="2:3" x14ac:dyDescent="0.25">
      <c r="B4820" s="1">
        <v>45338.537011921297</v>
      </c>
      <c r="C4820">
        <v>229</v>
      </c>
    </row>
    <row r="4821" spans="2:3" x14ac:dyDescent="0.25">
      <c r="B4821" s="1">
        <v>45338.540514687498</v>
      </c>
      <c r="C4821">
        <v>229</v>
      </c>
    </row>
    <row r="4822" spans="2:3" x14ac:dyDescent="0.25">
      <c r="B4822" s="1">
        <v>45338.544017453707</v>
      </c>
      <c r="C4822">
        <v>229</v>
      </c>
    </row>
    <row r="4823" spans="2:3" x14ac:dyDescent="0.25">
      <c r="B4823" s="1">
        <v>45338.547520219909</v>
      </c>
      <c r="C4823">
        <v>229</v>
      </c>
    </row>
    <row r="4824" spans="2:3" x14ac:dyDescent="0.25">
      <c r="B4824" s="1">
        <v>45338.55102298611</v>
      </c>
      <c r="C4824">
        <v>229</v>
      </c>
    </row>
    <row r="4825" spans="2:3" x14ac:dyDescent="0.25">
      <c r="B4825" s="1">
        <v>45338.554525752312</v>
      </c>
      <c r="C4825">
        <v>229</v>
      </c>
    </row>
    <row r="4826" spans="2:3" x14ac:dyDescent="0.25">
      <c r="B4826" s="1">
        <v>45338.558028518521</v>
      </c>
      <c r="C4826">
        <v>229</v>
      </c>
    </row>
    <row r="4827" spans="2:3" x14ac:dyDescent="0.25">
      <c r="B4827" s="1">
        <v>45338.561531284722</v>
      </c>
      <c r="C4827">
        <v>229</v>
      </c>
    </row>
    <row r="4828" spans="2:3" x14ac:dyDescent="0.25">
      <c r="B4828" s="1">
        <v>45338.565034050924</v>
      </c>
      <c r="C4828">
        <v>229</v>
      </c>
    </row>
    <row r="4829" spans="2:3" x14ac:dyDescent="0.25">
      <c r="B4829" s="1">
        <v>45338.568536817133</v>
      </c>
      <c r="C4829">
        <v>229</v>
      </c>
    </row>
    <row r="4830" spans="2:3" x14ac:dyDescent="0.25">
      <c r="B4830" s="1">
        <v>45338.572039583334</v>
      </c>
      <c r="C4830">
        <v>229</v>
      </c>
    </row>
    <row r="4831" spans="2:3" x14ac:dyDescent="0.25">
      <c r="B4831" s="1">
        <v>45338.575542361112</v>
      </c>
      <c r="C4831">
        <v>229</v>
      </c>
    </row>
    <row r="4832" spans="2:3" x14ac:dyDescent="0.25">
      <c r="B4832" s="1">
        <v>45338.579045127313</v>
      </c>
      <c r="C4832">
        <v>227</v>
      </c>
    </row>
    <row r="4833" spans="2:3" x14ac:dyDescent="0.25">
      <c r="B4833" s="1">
        <v>45338.582547893522</v>
      </c>
      <c r="C4833">
        <v>229</v>
      </c>
    </row>
    <row r="4834" spans="2:3" x14ac:dyDescent="0.25">
      <c r="B4834" s="1">
        <v>45338.586050659724</v>
      </c>
      <c r="C4834">
        <v>229</v>
      </c>
    </row>
    <row r="4835" spans="2:3" x14ac:dyDescent="0.25">
      <c r="B4835" s="1">
        <v>45338.589553425925</v>
      </c>
      <c r="C4835">
        <v>229</v>
      </c>
    </row>
    <row r="4836" spans="2:3" x14ac:dyDescent="0.25">
      <c r="B4836" s="1">
        <v>45338.593056192127</v>
      </c>
      <c r="C4836">
        <v>229</v>
      </c>
    </row>
    <row r="4837" spans="2:3" x14ac:dyDescent="0.25">
      <c r="B4837" s="1">
        <v>45338.596559131947</v>
      </c>
      <c r="C4837">
        <v>227</v>
      </c>
    </row>
    <row r="4838" spans="2:3" x14ac:dyDescent="0.25">
      <c r="B4838" s="1">
        <v>45338.600061898149</v>
      </c>
      <c r="C4838">
        <v>229</v>
      </c>
    </row>
    <row r="4839" spans="2:3" x14ac:dyDescent="0.25">
      <c r="B4839" s="1">
        <v>45338.60356466435</v>
      </c>
      <c r="C4839">
        <v>227</v>
      </c>
    </row>
    <row r="4840" spans="2:3" x14ac:dyDescent="0.25">
      <c r="B4840" s="1">
        <v>45338.607067430552</v>
      </c>
      <c r="C4840">
        <v>225</v>
      </c>
    </row>
    <row r="4841" spans="2:3" x14ac:dyDescent="0.25">
      <c r="B4841" s="1">
        <v>45338.610570208337</v>
      </c>
      <c r="C4841">
        <v>223</v>
      </c>
    </row>
    <row r="4842" spans="2:3" x14ac:dyDescent="0.25">
      <c r="B4842" s="1">
        <v>45338.614072974538</v>
      </c>
      <c r="C4842">
        <v>223</v>
      </c>
    </row>
    <row r="4843" spans="2:3" x14ac:dyDescent="0.25">
      <c r="B4843" s="1">
        <v>45338.61757574074</v>
      </c>
      <c r="C4843">
        <v>223</v>
      </c>
    </row>
    <row r="4844" spans="2:3" x14ac:dyDescent="0.25">
      <c r="B4844" s="1">
        <v>45338.621078506942</v>
      </c>
      <c r="C4844">
        <v>225</v>
      </c>
    </row>
    <row r="4845" spans="2:3" x14ac:dyDescent="0.25">
      <c r="B4845" s="1">
        <v>45338.62458127315</v>
      </c>
      <c r="C4845">
        <v>225</v>
      </c>
    </row>
    <row r="4846" spans="2:3" x14ac:dyDescent="0.25">
      <c r="B4846" s="1">
        <v>45338.628084039352</v>
      </c>
      <c r="C4846">
        <v>225</v>
      </c>
    </row>
    <row r="4847" spans="2:3" x14ac:dyDescent="0.25">
      <c r="B4847" s="1">
        <v>45338.631586805554</v>
      </c>
      <c r="C4847">
        <v>223</v>
      </c>
    </row>
    <row r="4848" spans="2:3" x14ac:dyDescent="0.25">
      <c r="B4848" s="1">
        <v>45338.635089745374</v>
      </c>
      <c r="C4848">
        <v>223</v>
      </c>
    </row>
    <row r="4849" spans="2:3" x14ac:dyDescent="0.25">
      <c r="B4849" s="1">
        <v>45338.638592511576</v>
      </c>
      <c r="C4849">
        <v>229</v>
      </c>
    </row>
    <row r="4850" spans="2:3" x14ac:dyDescent="0.25">
      <c r="B4850" s="1">
        <v>45338.642095277777</v>
      </c>
      <c r="C4850">
        <v>229</v>
      </c>
    </row>
    <row r="4851" spans="2:3" x14ac:dyDescent="0.25">
      <c r="B4851" s="1">
        <v>45338.645598055555</v>
      </c>
      <c r="C4851">
        <v>229</v>
      </c>
    </row>
    <row r="4852" spans="2:3" x14ac:dyDescent="0.25">
      <c r="B4852" s="1">
        <v>45338.649100821756</v>
      </c>
      <c r="C4852">
        <v>229</v>
      </c>
    </row>
    <row r="4853" spans="2:3" x14ac:dyDescent="0.25">
      <c r="B4853" s="1">
        <v>45338.652603587965</v>
      </c>
      <c r="C4853">
        <v>229</v>
      </c>
    </row>
    <row r="4854" spans="2:3" x14ac:dyDescent="0.25">
      <c r="B4854" s="1">
        <v>45338.656106354167</v>
      </c>
      <c r="C4854">
        <v>229</v>
      </c>
    </row>
    <row r="4855" spans="2:3" x14ac:dyDescent="0.25">
      <c r="B4855" s="1">
        <v>45338.659609120368</v>
      </c>
      <c r="C4855">
        <v>229</v>
      </c>
    </row>
    <row r="4856" spans="2:3" x14ac:dyDescent="0.25">
      <c r="B4856" s="1">
        <v>45338.663111886577</v>
      </c>
      <c r="C4856">
        <v>229</v>
      </c>
    </row>
    <row r="4857" spans="2:3" x14ac:dyDescent="0.25">
      <c r="B4857" s="1">
        <v>45338.666614652779</v>
      </c>
      <c r="C4857">
        <v>229</v>
      </c>
    </row>
    <row r="4858" spans="2:3" x14ac:dyDescent="0.25">
      <c r="B4858" s="1">
        <v>45338.67011741898</v>
      </c>
      <c r="C4858">
        <v>227</v>
      </c>
    </row>
    <row r="4859" spans="2:3" x14ac:dyDescent="0.25">
      <c r="B4859" s="1">
        <v>45338.673620185182</v>
      </c>
      <c r="C4859">
        <v>231</v>
      </c>
    </row>
    <row r="4860" spans="2:3" x14ac:dyDescent="0.25">
      <c r="B4860" s="1">
        <v>45338.677123136571</v>
      </c>
      <c r="C4860">
        <v>231</v>
      </c>
    </row>
    <row r="4861" spans="2:3" x14ac:dyDescent="0.25">
      <c r="B4861" s="1">
        <v>45338.68062590278</v>
      </c>
      <c r="C4861">
        <v>229</v>
      </c>
    </row>
    <row r="4862" spans="2:3" x14ac:dyDescent="0.25">
      <c r="B4862" s="1">
        <v>45338.684128668981</v>
      </c>
      <c r="C4862">
        <v>229</v>
      </c>
    </row>
    <row r="4863" spans="2:3" x14ac:dyDescent="0.25">
      <c r="B4863" s="1">
        <v>45338.687631435183</v>
      </c>
      <c r="C4863">
        <v>229</v>
      </c>
    </row>
    <row r="4864" spans="2:3" x14ac:dyDescent="0.25">
      <c r="B4864" s="1">
        <v>45338.691134201392</v>
      </c>
      <c r="C4864">
        <v>229</v>
      </c>
    </row>
    <row r="4865" spans="2:3" x14ac:dyDescent="0.25">
      <c r="B4865" s="1">
        <v>45338.694636967593</v>
      </c>
      <c r="C4865">
        <v>229</v>
      </c>
    </row>
    <row r="4866" spans="2:3" x14ac:dyDescent="0.25">
      <c r="B4866" s="1">
        <v>45338.698139733795</v>
      </c>
      <c r="C4866">
        <v>225</v>
      </c>
    </row>
    <row r="4867" spans="2:3" x14ac:dyDescent="0.25">
      <c r="B4867" s="1">
        <v>45338.701642499997</v>
      </c>
      <c r="C4867">
        <v>227</v>
      </c>
    </row>
    <row r="4868" spans="2:3" x14ac:dyDescent="0.25">
      <c r="B4868" s="1">
        <v>45338.705145266205</v>
      </c>
      <c r="C4868">
        <v>229</v>
      </c>
    </row>
    <row r="4869" spans="2:3" x14ac:dyDescent="0.25">
      <c r="B4869" s="1">
        <v>45338.708648206019</v>
      </c>
      <c r="C4869">
        <v>229</v>
      </c>
    </row>
    <row r="4870" spans="2:3" x14ac:dyDescent="0.25">
      <c r="B4870" s="1">
        <v>45338.712150983796</v>
      </c>
      <c r="C4870">
        <v>229</v>
      </c>
    </row>
    <row r="4871" spans="2:3" x14ac:dyDescent="0.25">
      <c r="B4871" s="1">
        <v>45338.715653749998</v>
      </c>
      <c r="C4871">
        <v>229</v>
      </c>
    </row>
    <row r="4872" spans="2:3" x14ac:dyDescent="0.25">
      <c r="B4872" s="1">
        <v>45338.719156516207</v>
      </c>
      <c r="C4872">
        <v>227</v>
      </c>
    </row>
    <row r="4873" spans="2:3" x14ac:dyDescent="0.25">
      <c r="B4873" s="1">
        <v>45338.722659270832</v>
      </c>
      <c r="C4873">
        <v>227</v>
      </c>
    </row>
    <row r="4874" spans="2:3" x14ac:dyDescent="0.25">
      <c r="B4874" s="1">
        <v>45338.726162037034</v>
      </c>
      <c r="C4874">
        <v>227</v>
      </c>
    </row>
    <row r="4875" spans="2:3" x14ac:dyDescent="0.25">
      <c r="B4875" s="1">
        <v>45338.729664803242</v>
      </c>
      <c r="C4875">
        <v>229</v>
      </c>
    </row>
    <row r="4876" spans="2:3" x14ac:dyDescent="0.25">
      <c r="B4876" s="1">
        <v>45338.733167569444</v>
      </c>
      <c r="C4876">
        <v>229</v>
      </c>
    </row>
    <row r="4877" spans="2:3" x14ac:dyDescent="0.25">
      <c r="B4877" s="1">
        <v>45338.736670335646</v>
      </c>
      <c r="C4877">
        <v>227</v>
      </c>
    </row>
    <row r="4878" spans="2:3" x14ac:dyDescent="0.25">
      <c r="B4878" s="1">
        <v>45338.740173101854</v>
      </c>
      <c r="C4878">
        <v>229</v>
      </c>
    </row>
    <row r="4879" spans="2:3" x14ac:dyDescent="0.25">
      <c r="B4879" s="1">
        <v>45338.743675868056</v>
      </c>
      <c r="C4879">
        <v>229</v>
      </c>
    </row>
    <row r="4880" spans="2:3" x14ac:dyDescent="0.25">
      <c r="B4880" s="1">
        <v>45338.747178634258</v>
      </c>
      <c r="C4880">
        <v>229</v>
      </c>
    </row>
    <row r="4881" spans="2:3" x14ac:dyDescent="0.25">
      <c r="B4881" s="1">
        <v>45338.750681400466</v>
      </c>
      <c r="C4881">
        <v>229</v>
      </c>
    </row>
    <row r="4882" spans="2:3" x14ac:dyDescent="0.25">
      <c r="B4882" s="1">
        <v>45338.754184351848</v>
      </c>
      <c r="C4882">
        <v>229</v>
      </c>
    </row>
    <row r="4883" spans="2:3" x14ac:dyDescent="0.25">
      <c r="B4883" s="1">
        <v>45338.757687118057</v>
      </c>
      <c r="C4883">
        <v>231</v>
      </c>
    </row>
    <row r="4884" spans="2:3" x14ac:dyDescent="0.25">
      <c r="B4884" s="1">
        <v>45338.761189884259</v>
      </c>
      <c r="C4884">
        <v>231</v>
      </c>
    </row>
    <row r="4885" spans="2:3" x14ac:dyDescent="0.25">
      <c r="B4885" s="1">
        <v>45338.76469265046</v>
      </c>
      <c r="C4885">
        <v>231</v>
      </c>
    </row>
    <row r="4886" spans="2:3" x14ac:dyDescent="0.25">
      <c r="B4886" s="1">
        <v>45338.768195416669</v>
      </c>
      <c r="C4886">
        <v>231</v>
      </c>
    </row>
    <row r="4887" spans="2:3" x14ac:dyDescent="0.25">
      <c r="B4887" s="1">
        <v>45338.771698182871</v>
      </c>
      <c r="C4887">
        <v>231</v>
      </c>
    </row>
    <row r="4888" spans="2:3" x14ac:dyDescent="0.25">
      <c r="B4888" s="1">
        <v>45338.775200949072</v>
      </c>
      <c r="C4888">
        <v>231</v>
      </c>
    </row>
    <row r="4889" spans="2:3" x14ac:dyDescent="0.25">
      <c r="B4889" s="1">
        <v>45338.778703715281</v>
      </c>
      <c r="C4889">
        <v>231</v>
      </c>
    </row>
    <row r="4890" spans="2:3" x14ac:dyDescent="0.25">
      <c r="B4890" s="1">
        <v>45338.782206481483</v>
      </c>
      <c r="C4890">
        <v>231</v>
      </c>
    </row>
    <row r="4891" spans="2:3" x14ac:dyDescent="0.25">
      <c r="B4891" s="1">
        <v>45338.785709247684</v>
      </c>
      <c r="C4891">
        <v>231</v>
      </c>
    </row>
    <row r="4892" spans="2:3" x14ac:dyDescent="0.25">
      <c r="B4892" s="1">
        <v>45338.789212013886</v>
      </c>
      <c r="C4892">
        <v>231</v>
      </c>
    </row>
    <row r="4893" spans="2:3" x14ac:dyDescent="0.25">
      <c r="B4893" s="1">
        <v>45338.792714780095</v>
      </c>
      <c r="C4893">
        <v>231</v>
      </c>
    </row>
    <row r="4894" spans="2:3" x14ac:dyDescent="0.25">
      <c r="B4894" s="1">
        <v>45338.796217731484</v>
      </c>
      <c r="C4894">
        <v>231</v>
      </c>
    </row>
    <row r="4895" spans="2:3" x14ac:dyDescent="0.25">
      <c r="B4895" s="1">
        <v>45338.799720497685</v>
      </c>
      <c r="C4895">
        <v>231</v>
      </c>
    </row>
    <row r="4896" spans="2:3" x14ac:dyDescent="0.25">
      <c r="B4896" s="1">
        <v>45338.803223263887</v>
      </c>
      <c r="C4896">
        <v>231</v>
      </c>
    </row>
    <row r="4897" spans="2:3" x14ac:dyDescent="0.25">
      <c r="B4897" s="1">
        <v>45338.806726030096</v>
      </c>
      <c r="C4897">
        <v>231</v>
      </c>
    </row>
    <row r="4898" spans="2:3" x14ac:dyDescent="0.25">
      <c r="B4898" s="1">
        <v>45338.810228796297</v>
      </c>
      <c r="C4898">
        <v>231</v>
      </c>
    </row>
    <row r="4899" spans="2:3" x14ac:dyDescent="0.25">
      <c r="B4899" s="1">
        <v>45338.813731562499</v>
      </c>
      <c r="C4899">
        <v>231</v>
      </c>
    </row>
    <row r="4900" spans="2:3" x14ac:dyDescent="0.25">
      <c r="B4900" s="1">
        <v>45338.817234328701</v>
      </c>
      <c r="C4900">
        <v>231</v>
      </c>
    </row>
    <row r="4901" spans="2:3" x14ac:dyDescent="0.25">
      <c r="B4901" s="1">
        <v>45338.820737094909</v>
      </c>
      <c r="C4901">
        <v>231</v>
      </c>
    </row>
    <row r="4902" spans="2:3" x14ac:dyDescent="0.25">
      <c r="B4902" s="1">
        <v>45338.824239861111</v>
      </c>
      <c r="C4902">
        <v>231</v>
      </c>
    </row>
    <row r="4903" spans="2:3" x14ac:dyDescent="0.25">
      <c r="B4903" s="1">
        <v>45338.827742627313</v>
      </c>
      <c r="C4903">
        <v>231</v>
      </c>
    </row>
    <row r="4904" spans="2:3" x14ac:dyDescent="0.25">
      <c r="B4904" s="1">
        <v>45338.831245393521</v>
      </c>
      <c r="C4904">
        <v>225</v>
      </c>
    </row>
    <row r="4905" spans="2:3" x14ac:dyDescent="0.25">
      <c r="B4905" s="1">
        <v>45338.834748159723</v>
      </c>
      <c r="C4905">
        <v>227</v>
      </c>
    </row>
    <row r="4906" spans="2:3" x14ac:dyDescent="0.25">
      <c r="B4906" s="1">
        <v>45338.838250925925</v>
      </c>
      <c r="C4906">
        <v>227</v>
      </c>
    </row>
    <row r="4907" spans="2:3" x14ac:dyDescent="0.25">
      <c r="B4907" s="1">
        <v>45338.841753877314</v>
      </c>
      <c r="C4907">
        <v>227</v>
      </c>
    </row>
    <row r="4908" spans="2:3" x14ac:dyDescent="0.25">
      <c r="B4908" s="1">
        <v>45338.845256643515</v>
      </c>
      <c r="C4908">
        <v>227</v>
      </c>
    </row>
    <row r="4909" spans="2:3" x14ac:dyDescent="0.25">
      <c r="B4909" s="1">
        <v>45338.848759409724</v>
      </c>
      <c r="C4909">
        <v>227</v>
      </c>
    </row>
    <row r="4910" spans="2:3" x14ac:dyDescent="0.25">
      <c r="B4910" s="1">
        <v>45338.852262175926</v>
      </c>
      <c r="C4910">
        <v>227</v>
      </c>
    </row>
    <row r="4911" spans="2:3" x14ac:dyDescent="0.25">
      <c r="B4911" s="1">
        <v>45338.855764942127</v>
      </c>
      <c r="C4911">
        <v>227</v>
      </c>
    </row>
    <row r="4912" spans="2:3" x14ac:dyDescent="0.25">
      <c r="B4912" s="1">
        <v>45338.859267708336</v>
      </c>
      <c r="C4912">
        <v>227</v>
      </c>
    </row>
    <row r="4913" spans="2:3" x14ac:dyDescent="0.25">
      <c r="B4913" s="1">
        <v>45338.862770474538</v>
      </c>
      <c r="C4913">
        <v>229</v>
      </c>
    </row>
    <row r="4914" spans="2:3" x14ac:dyDescent="0.25">
      <c r="B4914" s="1">
        <v>45338.866273240739</v>
      </c>
      <c r="C4914">
        <v>227</v>
      </c>
    </row>
    <row r="4915" spans="2:3" x14ac:dyDescent="0.25">
      <c r="B4915" s="1">
        <v>45338.869776006941</v>
      </c>
      <c r="C4915">
        <v>227</v>
      </c>
    </row>
    <row r="4916" spans="2:3" x14ac:dyDescent="0.25">
      <c r="B4916" s="1">
        <v>45338.87327877315</v>
      </c>
      <c r="C4916">
        <v>229</v>
      </c>
    </row>
    <row r="4917" spans="2:3" x14ac:dyDescent="0.25">
      <c r="B4917" s="1">
        <v>45338.876781724539</v>
      </c>
      <c r="C4917">
        <v>229</v>
      </c>
    </row>
    <row r="4918" spans="2:3" x14ac:dyDescent="0.25">
      <c r="B4918" s="1">
        <v>45338.88028449074</v>
      </c>
      <c r="C4918">
        <v>227</v>
      </c>
    </row>
    <row r="4919" spans="2:3" x14ac:dyDescent="0.25">
      <c r="B4919" s="1">
        <v>45338.883787256942</v>
      </c>
      <c r="C4919">
        <v>227</v>
      </c>
    </row>
    <row r="4920" spans="2:3" x14ac:dyDescent="0.25">
      <c r="B4920" s="1">
        <v>45338.887290023151</v>
      </c>
      <c r="C4920">
        <v>227</v>
      </c>
    </row>
    <row r="4921" spans="2:3" x14ac:dyDescent="0.25">
      <c r="B4921" s="1">
        <v>45338.890792789352</v>
      </c>
      <c r="C4921">
        <v>227</v>
      </c>
    </row>
    <row r="4922" spans="2:3" x14ac:dyDescent="0.25">
      <c r="B4922" s="1">
        <v>45338.894295555554</v>
      </c>
      <c r="C4922">
        <v>227</v>
      </c>
    </row>
    <row r="4923" spans="2:3" x14ac:dyDescent="0.25">
      <c r="B4923" s="1">
        <v>45338.897798321763</v>
      </c>
      <c r="C4923">
        <v>229</v>
      </c>
    </row>
    <row r="4924" spans="2:3" x14ac:dyDescent="0.25">
      <c r="B4924" s="1">
        <v>45338.901301087964</v>
      </c>
      <c r="C4924">
        <v>229</v>
      </c>
    </row>
    <row r="4925" spans="2:3" x14ac:dyDescent="0.25">
      <c r="B4925" s="1">
        <v>45338.904804039354</v>
      </c>
      <c r="C4925">
        <v>227</v>
      </c>
    </row>
    <row r="4926" spans="2:3" x14ac:dyDescent="0.25">
      <c r="B4926" s="1">
        <v>45338.908306805555</v>
      </c>
      <c r="C4926">
        <v>227</v>
      </c>
    </row>
    <row r="4927" spans="2:3" x14ac:dyDescent="0.25">
      <c r="B4927" s="1">
        <v>45338.911809571757</v>
      </c>
      <c r="C4927">
        <v>227</v>
      </c>
    </row>
    <row r="4928" spans="2:3" x14ac:dyDescent="0.25">
      <c r="B4928" s="1">
        <v>45338.915312337966</v>
      </c>
      <c r="C4928">
        <v>229</v>
      </c>
    </row>
    <row r="4929" spans="2:3" x14ac:dyDescent="0.25">
      <c r="B4929" s="1">
        <v>45338.918815104167</v>
      </c>
      <c r="C4929">
        <v>229</v>
      </c>
    </row>
    <row r="4930" spans="2:3" x14ac:dyDescent="0.25">
      <c r="B4930" s="1">
        <v>45338.922317870369</v>
      </c>
      <c r="C4930">
        <v>227</v>
      </c>
    </row>
    <row r="4931" spans="2:3" x14ac:dyDescent="0.25">
      <c r="B4931" s="1">
        <v>45338.925820636578</v>
      </c>
      <c r="C4931">
        <v>227</v>
      </c>
    </row>
    <row r="4932" spans="2:3" x14ac:dyDescent="0.25">
      <c r="B4932" s="1">
        <v>45338.929323402779</v>
      </c>
      <c r="C4932">
        <v>227</v>
      </c>
    </row>
    <row r="4933" spans="2:3" x14ac:dyDescent="0.25">
      <c r="B4933" s="1">
        <v>45338.932826168981</v>
      </c>
      <c r="C4933">
        <v>227</v>
      </c>
    </row>
    <row r="4934" spans="2:3" x14ac:dyDescent="0.25">
      <c r="B4934" s="1">
        <v>45338.93632912037</v>
      </c>
      <c r="C4934">
        <v>227</v>
      </c>
    </row>
    <row r="4935" spans="2:3" x14ac:dyDescent="0.25">
      <c r="B4935" s="1">
        <v>45338.939831886571</v>
      </c>
      <c r="C4935">
        <v>227</v>
      </c>
    </row>
    <row r="4936" spans="2:3" x14ac:dyDescent="0.25">
      <c r="B4936" s="1">
        <v>45338.94333465278</v>
      </c>
      <c r="C4936">
        <v>227</v>
      </c>
    </row>
    <row r="4937" spans="2:3" x14ac:dyDescent="0.25">
      <c r="B4937" s="1">
        <v>45338.946837418982</v>
      </c>
      <c r="C4937">
        <v>227</v>
      </c>
    </row>
    <row r="4938" spans="2:3" x14ac:dyDescent="0.25">
      <c r="B4938" s="1">
        <v>45338.950340185183</v>
      </c>
      <c r="C4938">
        <v>227</v>
      </c>
    </row>
    <row r="4939" spans="2:3" x14ac:dyDescent="0.25">
      <c r="B4939" s="1">
        <v>45338.953842951392</v>
      </c>
      <c r="C4939">
        <v>227</v>
      </c>
    </row>
    <row r="4940" spans="2:3" x14ac:dyDescent="0.25">
      <c r="B4940" s="1">
        <v>45338.957345717594</v>
      </c>
      <c r="C4940">
        <v>227</v>
      </c>
    </row>
    <row r="4941" spans="2:3" x14ac:dyDescent="0.25">
      <c r="B4941" s="1">
        <v>45338.960848668983</v>
      </c>
      <c r="C4941">
        <v>227</v>
      </c>
    </row>
    <row r="4942" spans="2:3" x14ac:dyDescent="0.25">
      <c r="B4942" s="1">
        <v>45338.964351435185</v>
      </c>
      <c r="C4942">
        <v>227</v>
      </c>
    </row>
    <row r="4943" spans="2:3" x14ac:dyDescent="0.25">
      <c r="B4943" s="1">
        <v>45338.967854201386</v>
      </c>
      <c r="C4943">
        <v>227</v>
      </c>
    </row>
    <row r="4944" spans="2:3" x14ac:dyDescent="0.25">
      <c r="B4944" s="1">
        <v>45338.971356967595</v>
      </c>
      <c r="C4944">
        <v>227</v>
      </c>
    </row>
    <row r="4945" spans="2:3" x14ac:dyDescent="0.25">
      <c r="B4945" s="1">
        <v>45338.974859733797</v>
      </c>
      <c r="C4945">
        <v>225</v>
      </c>
    </row>
    <row r="4946" spans="2:3" x14ac:dyDescent="0.25">
      <c r="B4946" s="1">
        <v>45338.978362499998</v>
      </c>
      <c r="C4946">
        <v>225</v>
      </c>
    </row>
    <row r="4947" spans="2:3" x14ac:dyDescent="0.25">
      <c r="B4947" s="1">
        <v>45338.981865266207</v>
      </c>
      <c r="C4947">
        <v>225</v>
      </c>
    </row>
    <row r="4948" spans="2:3" x14ac:dyDescent="0.25">
      <c r="B4948" s="1">
        <v>45338.985368032409</v>
      </c>
      <c r="C4948">
        <v>227</v>
      </c>
    </row>
    <row r="4949" spans="2:3" x14ac:dyDescent="0.25">
      <c r="B4949" s="1">
        <v>45338.98887079861</v>
      </c>
      <c r="C4949">
        <v>227</v>
      </c>
    </row>
    <row r="4950" spans="2:3" x14ac:dyDescent="0.25">
      <c r="B4950" s="1">
        <v>45338.992373749999</v>
      </c>
      <c r="C4950">
        <v>227</v>
      </c>
    </row>
    <row r="4951" spans="2:3" x14ac:dyDescent="0.25">
      <c r="B4951" s="1">
        <v>45338.995876516201</v>
      </c>
      <c r="C4951">
        <v>227</v>
      </c>
    </row>
    <row r="4952" spans="2:3" x14ac:dyDescent="0.25">
      <c r="B4952" s="1">
        <v>45338.99937928241</v>
      </c>
      <c r="C4952">
        <v>227</v>
      </c>
    </row>
    <row r="4953" spans="2:3" x14ac:dyDescent="0.25">
      <c r="B4953" s="1">
        <v>45339.002882048611</v>
      </c>
      <c r="C4953">
        <v>227</v>
      </c>
    </row>
    <row r="4954" spans="2:3" x14ac:dyDescent="0.25">
      <c r="B4954" s="1">
        <v>45339.006384814813</v>
      </c>
      <c r="C4954">
        <v>225</v>
      </c>
    </row>
    <row r="4955" spans="2:3" x14ac:dyDescent="0.25">
      <c r="B4955" s="1">
        <v>45339.009887581022</v>
      </c>
      <c r="C4955">
        <v>225</v>
      </c>
    </row>
    <row r="4956" spans="2:3" x14ac:dyDescent="0.25">
      <c r="B4956" s="1">
        <v>45339.013390347223</v>
      </c>
      <c r="C4956">
        <v>227</v>
      </c>
    </row>
    <row r="4957" spans="2:3" x14ac:dyDescent="0.25">
      <c r="B4957" s="1">
        <v>45339.016893113425</v>
      </c>
      <c r="C4957">
        <v>227</v>
      </c>
    </row>
    <row r="4958" spans="2:3" x14ac:dyDescent="0.25">
      <c r="B4958" s="1">
        <v>45339.020396064814</v>
      </c>
      <c r="C4958">
        <v>227</v>
      </c>
    </row>
    <row r="4959" spans="2:3" x14ac:dyDescent="0.25">
      <c r="B4959" s="1">
        <v>45339.023898831016</v>
      </c>
      <c r="C4959">
        <v>227</v>
      </c>
    </row>
    <row r="4960" spans="2:3" x14ac:dyDescent="0.25">
      <c r="B4960" s="1">
        <v>45339.027401597225</v>
      </c>
      <c r="C4960">
        <v>225</v>
      </c>
    </row>
    <row r="4961" spans="2:3" x14ac:dyDescent="0.25">
      <c r="B4961" s="1">
        <v>45339.030904363426</v>
      </c>
      <c r="C4961">
        <v>225</v>
      </c>
    </row>
    <row r="4962" spans="2:3" x14ac:dyDescent="0.25">
      <c r="B4962" s="1">
        <v>45339.034407129628</v>
      </c>
      <c r="C4962">
        <v>225</v>
      </c>
    </row>
    <row r="4963" spans="2:3" x14ac:dyDescent="0.25">
      <c r="B4963" s="1">
        <v>45339.037909895836</v>
      </c>
      <c r="C4963">
        <v>225</v>
      </c>
    </row>
    <row r="4964" spans="2:3" x14ac:dyDescent="0.25">
      <c r="B4964" s="1">
        <v>45339.041412662038</v>
      </c>
      <c r="C4964">
        <v>225</v>
      </c>
    </row>
    <row r="4965" spans="2:3" x14ac:dyDescent="0.25">
      <c r="B4965" s="1">
        <v>45339.04491542824</v>
      </c>
      <c r="C4965">
        <v>225</v>
      </c>
    </row>
    <row r="4966" spans="2:3" x14ac:dyDescent="0.25">
      <c r="B4966" s="1">
        <v>45339.048418194441</v>
      </c>
      <c r="C4966">
        <v>225</v>
      </c>
    </row>
    <row r="4967" spans="2:3" x14ac:dyDescent="0.25">
      <c r="B4967" s="1">
        <v>45339.05192096065</v>
      </c>
      <c r="C4967">
        <v>225</v>
      </c>
    </row>
    <row r="4968" spans="2:3" x14ac:dyDescent="0.25">
      <c r="B4968" s="1">
        <v>45339.055423726852</v>
      </c>
      <c r="C4968">
        <v>225</v>
      </c>
    </row>
    <row r="4969" spans="2:3" x14ac:dyDescent="0.25">
      <c r="B4969" s="1">
        <v>45339.058926678241</v>
      </c>
      <c r="C4969">
        <v>225</v>
      </c>
    </row>
    <row r="4970" spans="2:3" x14ac:dyDescent="0.25">
      <c r="B4970" s="1">
        <v>45339.062429444442</v>
      </c>
      <c r="C4970">
        <v>225</v>
      </c>
    </row>
    <row r="4971" spans="2:3" x14ac:dyDescent="0.25">
      <c r="B4971" s="1">
        <v>45339.065932210651</v>
      </c>
      <c r="C4971">
        <v>225</v>
      </c>
    </row>
    <row r="4972" spans="2:3" x14ac:dyDescent="0.25">
      <c r="B4972" s="1">
        <v>45339.069434976853</v>
      </c>
      <c r="C4972">
        <v>225</v>
      </c>
    </row>
    <row r="4973" spans="2:3" x14ac:dyDescent="0.25">
      <c r="B4973" s="1">
        <v>45339.072937743054</v>
      </c>
      <c r="C4973">
        <v>225</v>
      </c>
    </row>
    <row r="4974" spans="2:3" x14ac:dyDescent="0.25">
      <c r="B4974" s="1">
        <v>45339.076440509256</v>
      </c>
      <c r="C4974">
        <v>227</v>
      </c>
    </row>
    <row r="4975" spans="2:3" x14ac:dyDescent="0.25">
      <c r="B4975" s="1">
        <v>45339.079943275465</v>
      </c>
      <c r="C4975">
        <v>227</v>
      </c>
    </row>
    <row r="4976" spans="2:3" x14ac:dyDescent="0.25">
      <c r="B4976" s="1">
        <v>45339.083446041666</v>
      </c>
      <c r="C4976">
        <v>227</v>
      </c>
    </row>
    <row r="4977" spans="2:3" x14ac:dyDescent="0.25">
      <c r="B4977" s="1">
        <v>45339.086948807868</v>
      </c>
      <c r="C4977">
        <v>227</v>
      </c>
    </row>
    <row r="4978" spans="2:3" x14ac:dyDescent="0.25">
      <c r="B4978" s="1">
        <v>45339.090451759257</v>
      </c>
      <c r="C4978">
        <v>227</v>
      </c>
    </row>
    <row r="4979" spans="2:3" x14ac:dyDescent="0.25">
      <c r="B4979" s="1">
        <v>45339.093954525466</v>
      </c>
      <c r="C4979">
        <v>227</v>
      </c>
    </row>
    <row r="4980" spans="2:3" x14ac:dyDescent="0.25">
      <c r="B4980" s="1">
        <v>45339.097457291668</v>
      </c>
      <c r="C4980">
        <v>227</v>
      </c>
    </row>
    <row r="4981" spans="2:3" x14ac:dyDescent="0.25">
      <c r="B4981" s="1">
        <v>45339.100960057869</v>
      </c>
      <c r="C4981">
        <v>227</v>
      </c>
    </row>
    <row r="4982" spans="2:3" x14ac:dyDescent="0.25">
      <c r="B4982" s="1">
        <v>45339.104462824071</v>
      </c>
      <c r="C4982">
        <v>229</v>
      </c>
    </row>
    <row r="4983" spans="2:3" x14ac:dyDescent="0.25">
      <c r="B4983" s="1">
        <v>45339.107965590279</v>
      </c>
      <c r="C4983">
        <v>229</v>
      </c>
    </row>
    <row r="4984" spans="2:3" x14ac:dyDescent="0.25">
      <c r="B4984" s="1">
        <v>45339.111468356481</v>
      </c>
      <c r="C4984">
        <v>229</v>
      </c>
    </row>
    <row r="4985" spans="2:3" x14ac:dyDescent="0.25">
      <c r="B4985" s="1">
        <v>45339.11497130787</v>
      </c>
      <c r="C4985">
        <v>231</v>
      </c>
    </row>
    <row r="4986" spans="2:3" x14ac:dyDescent="0.25">
      <c r="B4986" s="1">
        <v>45339.118474074072</v>
      </c>
      <c r="C4986">
        <v>229</v>
      </c>
    </row>
    <row r="4987" spans="2:3" x14ac:dyDescent="0.25">
      <c r="B4987" s="1">
        <v>45339.121976840281</v>
      </c>
      <c r="C4987">
        <v>229</v>
      </c>
    </row>
    <row r="4988" spans="2:3" x14ac:dyDescent="0.25">
      <c r="B4988" s="1">
        <v>45339.125479606482</v>
      </c>
      <c r="C4988">
        <v>227</v>
      </c>
    </row>
    <row r="4989" spans="2:3" x14ac:dyDescent="0.25">
      <c r="B4989" s="1">
        <v>45339.128982372684</v>
      </c>
      <c r="C4989">
        <v>229</v>
      </c>
    </row>
    <row r="4990" spans="2:3" x14ac:dyDescent="0.25">
      <c r="B4990" s="1">
        <v>45339.132485138885</v>
      </c>
      <c r="C4990">
        <v>227</v>
      </c>
    </row>
    <row r="4991" spans="2:3" x14ac:dyDescent="0.25">
      <c r="B4991" s="1">
        <v>45339.135987905094</v>
      </c>
      <c r="C4991">
        <v>227</v>
      </c>
    </row>
    <row r="4992" spans="2:3" x14ac:dyDescent="0.25">
      <c r="B4992" s="1">
        <v>45339.139490671296</v>
      </c>
      <c r="C4992">
        <v>227</v>
      </c>
    </row>
    <row r="4993" spans="2:3" x14ac:dyDescent="0.25">
      <c r="B4993" s="1">
        <v>45339.142993437497</v>
      </c>
      <c r="C4993">
        <v>227</v>
      </c>
    </row>
    <row r="4994" spans="2:3" x14ac:dyDescent="0.25">
      <c r="B4994" s="1">
        <v>45339.146496203706</v>
      </c>
      <c r="C4994">
        <v>227</v>
      </c>
    </row>
    <row r="4995" spans="2:3" x14ac:dyDescent="0.25">
      <c r="B4995" s="1">
        <v>45339.149998969908</v>
      </c>
      <c r="C4995">
        <v>227</v>
      </c>
    </row>
    <row r="4996" spans="2:3" x14ac:dyDescent="0.25">
      <c r="B4996" s="1">
        <v>45339.153501921297</v>
      </c>
      <c r="C4996">
        <v>227</v>
      </c>
    </row>
    <row r="4997" spans="2:3" x14ac:dyDescent="0.25">
      <c r="B4997" s="1">
        <v>45339.157004687499</v>
      </c>
      <c r="C4997">
        <v>227</v>
      </c>
    </row>
    <row r="4998" spans="2:3" x14ac:dyDescent="0.25">
      <c r="B4998" s="1">
        <v>45339.1605074537</v>
      </c>
      <c r="C4998">
        <v>227</v>
      </c>
    </row>
    <row r="4999" spans="2:3" x14ac:dyDescent="0.25">
      <c r="B4999" s="1">
        <v>45339.164010219909</v>
      </c>
      <c r="C4999">
        <v>227</v>
      </c>
    </row>
    <row r="5000" spans="2:3" x14ac:dyDescent="0.25">
      <c r="B5000" s="1">
        <v>45339.167512986111</v>
      </c>
      <c r="C5000">
        <v>227</v>
      </c>
    </row>
    <row r="5001" spans="2:3" x14ac:dyDescent="0.25">
      <c r="B5001" s="1">
        <v>45339.171015752312</v>
      </c>
      <c r="C5001">
        <v>227</v>
      </c>
    </row>
    <row r="5002" spans="2:3" x14ac:dyDescent="0.25">
      <c r="B5002" s="1">
        <v>45339.174518518521</v>
      </c>
      <c r="C5002">
        <v>227</v>
      </c>
    </row>
    <row r="5003" spans="2:3" x14ac:dyDescent="0.25">
      <c r="B5003" s="1">
        <v>45339.178021284722</v>
      </c>
      <c r="C5003">
        <v>231</v>
      </c>
    </row>
    <row r="5004" spans="2:3" x14ac:dyDescent="0.25">
      <c r="B5004" s="1">
        <v>45339.181524050924</v>
      </c>
      <c r="C5004">
        <v>231</v>
      </c>
    </row>
    <row r="5005" spans="2:3" x14ac:dyDescent="0.25">
      <c r="B5005" s="1">
        <v>45339.185026817133</v>
      </c>
      <c r="C5005">
        <v>229</v>
      </c>
    </row>
    <row r="5006" spans="2:3" x14ac:dyDescent="0.25">
      <c r="B5006" s="1">
        <v>45339.188529583334</v>
      </c>
      <c r="C5006">
        <v>227</v>
      </c>
    </row>
    <row r="5007" spans="2:3" x14ac:dyDescent="0.25">
      <c r="B5007" s="1">
        <v>45339.192032349536</v>
      </c>
      <c r="C5007">
        <v>229</v>
      </c>
    </row>
    <row r="5008" spans="2:3" x14ac:dyDescent="0.25">
      <c r="B5008" s="1">
        <v>45339.195535115738</v>
      </c>
      <c r="C5008">
        <v>229</v>
      </c>
    </row>
    <row r="5009" spans="2:3" x14ac:dyDescent="0.25">
      <c r="B5009" s="1">
        <v>45339.199037881946</v>
      </c>
      <c r="C5009">
        <v>227</v>
      </c>
    </row>
    <row r="5010" spans="2:3" x14ac:dyDescent="0.25">
      <c r="B5010" s="1">
        <v>45339.202540648148</v>
      </c>
      <c r="C5010">
        <v>227</v>
      </c>
    </row>
    <row r="5011" spans="2:3" x14ac:dyDescent="0.25">
      <c r="B5011" s="1">
        <v>45339.20604341435</v>
      </c>
      <c r="C5011">
        <v>227</v>
      </c>
    </row>
    <row r="5012" spans="2:3" x14ac:dyDescent="0.25">
      <c r="B5012" s="1">
        <v>45339.209546180558</v>
      </c>
      <c r="C5012">
        <v>227</v>
      </c>
    </row>
    <row r="5013" spans="2:3" x14ac:dyDescent="0.25">
      <c r="B5013" s="1">
        <v>45339.213048958336</v>
      </c>
      <c r="C5013">
        <v>227</v>
      </c>
    </row>
    <row r="5014" spans="2:3" x14ac:dyDescent="0.25">
      <c r="B5014" s="1">
        <v>45339.216551724538</v>
      </c>
      <c r="C5014">
        <v>227</v>
      </c>
    </row>
    <row r="5015" spans="2:3" x14ac:dyDescent="0.25">
      <c r="B5015" s="1">
        <v>45339.220054490739</v>
      </c>
      <c r="C5015">
        <v>227</v>
      </c>
    </row>
    <row r="5016" spans="2:3" x14ac:dyDescent="0.25">
      <c r="B5016" s="1">
        <v>45339.223557256948</v>
      </c>
      <c r="C5016">
        <v>227</v>
      </c>
    </row>
    <row r="5017" spans="2:3" x14ac:dyDescent="0.25">
      <c r="B5017" s="1">
        <v>45339.22706002315</v>
      </c>
      <c r="C5017">
        <v>227</v>
      </c>
    </row>
    <row r="5018" spans="2:3" x14ac:dyDescent="0.25">
      <c r="B5018" s="1">
        <v>45339.230562789351</v>
      </c>
      <c r="C5018">
        <v>227</v>
      </c>
    </row>
    <row r="5019" spans="2:3" x14ac:dyDescent="0.25">
      <c r="B5019" s="1">
        <v>45339.234065555553</v>
      </c>
      <c r="C5019">
        <v>227</v>
      </c>
    </row>
    <row r="5020" spans="2:3" x14ac:dyDescent="0.25">
      <c r="B5020" s="1">
        <v>45339.237568321762</v>
      </c>
      <c r="C5020">
        <v>229</v>
      </c>
    </row>
    <row r="5021" spans="2:3" x14ac:dyDescent="0.25">
      <c r="B5021" s="1">
        <v>45339.241071087963</v>
      </c>
      <c r="C5021">
        <v>227</v>
      </c>
    </row>
    <row r="5022" spans="2:3" x14ac:dyDescent="0.25">
      <c r="B5022" s="1">
        <v>45339.244573854165</v>
      </c>
      <c r="C5022">
        <v>227</v>
      </c>
    </row>
    <row r="5023" spans="2:3" x14ac:dyDescent="0.25">
      <c r="B5023" s="1">
        <v>45339.248076620373</v>
      </c>
      <c r="C5023">
        <v>227</v>
      </c>
    </row>
    <row r="5024" spans="2:3" x14ac:dyDescent="0.25">
      <c r="B5024" s="1">
        <v>45339.251579386575</v>
      </c>
      <c r="C5024">
        <v>227</v>
      </c>
    </row>
    <row r="5025" spans="2:3" x14ac:dyDescent="0.25">
      <c r="B5025" s="1">
        <v>45339.255082152777</v>
      </c>
      <c r="C5025">
        <v>227</v>
      </c>
    </row>
    <row r="5026" spans="2:3" x14ac:dyDescent="0.25">
      <c r="B5026" s="1">
        <v>45339.258584918978</v>
      </c>
      <c r="C5026">
        <v>227</v>
      </c>
    </row>
    <row r="5027" spans="2:3" x14ac:dyDescent="0.25">
      <c r="B5027" s="1">
        <v>45339.262087685187</v>
      </c>
      <c r="C5027">
        <v>227</v>
      </c>
    </row>
    <row r="5028" spans="2:3" x14ac:dyDescent="0.25">
      <c r="B5028" s="1">
        <v>45339.265590451389</v>
      </c>
      <c r="C5028">
        <v>227</v>
      </c>
    </row>
    <row r="5029" spans="2:3" x14ac:dyDescent="0.25">
      <c r="B5029" s="1">
        <v>45339.26909321759</v>
      </c>
      <c r="C5029">
        <v>227</v>
      </c>
    </row>
    <row r="5030" spans="2:3" x14ac:dyDescent="0.25">
      <c r="B5030" s="1">
        <v>45339.272595983799</v>
      </c>
      <c r="C5030">
        <v>227</v>
      </c>
    </row>
    <row r="5031" spans="2:3" x14ac:dyDescent="0.25">
      <c r="B5031" s="1">
        <v>45339.276098750001</v>
      </c>
      <c r="C5031">
        <v>227</v>
      </c>
    </row>
    <row r="5032" spans="2:3" x14ac:dyDescent="0.25">
      <c r="B5032" s="1">
        <v>45339.279601516202</v>
      </c>
      <c r="C5032">
        <v>227</v>
      </c>
    </row>
    <row r="5033" spans="2:3" x14ac:dyDescent="0.25">
      <c r="B5033" s="1">
        <v>45339.283104282411</v>
      </c>
      <c r="C5033">
        <v>227</v>
      </c>
    </row>
    <row r="5034" spans="2:3" x14ac:dyDescent="0.25">
      <c r="B5034" s="1">
        <v>45339.286607048612</v>
      </c>
      <c r="C5034">
        <v>227</v>
      </c>
    </row>
    <row r="5035" spans="2:3" x14ac:dyDescent="0.25">
      <c r="B5035" s="1">
        <v>45339.290109814814</v>
      </c>
      <c r="C5035">
        <v>229</v>
      </c>
    </row>
    <row r="5036" spans="2:3" x14ac:dyDescent="0.25">
      <c r="B5036" s="1">
        <v>45339.293612581016</v>
      </c>
      <c r="C5036">
        <v>229</v>
      </c>
    </row>
    <row r="5037" spans="2:3" x14ac:dyDescent="0.25">
      <c r="B5037" s="1">
        <v>45339.297115347224</v>
      </c>
      <c r="C5037">
        <v>227</v>
      </c>
    </row>
    <row r="5038" spans="2:3" x14ac:dyDescent="0.25">
      <c r="B5038" s="1">
        <v>45339.300618113426</v>
      </c>
      <c r="C5038">
        <v>227</v>
      </c>
    </row>
    <row r="5039" spans="2:3" x14ac:dyDescent="0.25">
      <c r="B5039" s="1">
        <v>45339.304120891204</v>
      </c>
      <c r="C5039">
        <v>227</v>
      </c>
    </row>
    <row r="5040" spans="2:3" x14ac:dyDescent="0.25">
      <c r="B5040" s="1">
        <v>45339.307623472225</v>
      </c>
      <c r="C5040">
        <v>227</v>
      </c>
    </row>
    <row r="5041" spans="2:3" x14ac:dyDescent="0.25">
      <c r="B5041" s="1">
        <v>45339.311126238426</v>
      </c>
      <c r="C5041">
        <v>229</v>
      </c>
    </row>
    <row r="5042" spans="2:3" x14ac:dyDescent="0.25">
      <c r="B5042" s="1">
        <v>45339.314629004628</v>
      </c>
      <c r="C5042">
        <v>229</v>
      </c>
    </row>
    <row r="5043" spans="2:3" x14ac:dyDescent="0.25">
      <c r="B5043" s="1">
        <v>45339.318131770837</v>
      </c>
      <c r="C5043">
        <v>229</v>
      </c>
    </row>
    <row r="5044" spans="2:3" x14ac:dyDescent="0.25">
      <c r="B5044" s="1">
        <v>45339.321634537038</v>
      </c>
      <c r="C5044">
        <v>229</v>
      </c>
    </row>
    <row r="5045" spans="2:3" x14ac:dyDescent="0.25">
      <c r="B5045" s="1">
        <v>45339.32513730324</v>
      </c>
      <c r="C5045">
        <v>229</v>
      </c>
    </row>
    <row r="5046" spans="2:3" x14ac:dyDescent="0.25">
      <c r="B5046" s="1">
        <v>45339.328640069441</v>
      </c>
      <c r="C5046">
        <v>229</v>
      </c>
    </row>
    <row r="5047" spans="2:3" x14ac:dyDescent="0.25">
      <c r="B5047" s="1">
        <v>45339.33214283565</v>
      </c>
      <c r="C5047">
        <v>229</v>
      </c>
    </row>
    <row r="5048" spans="2:3" x14ac:dyDescent="0.25">
      <c r="B5048" s="1">
        <v>45339.335645601852</v>
      </c>
      <c r="C5048">
        <v>229</v>
      </c>
    </row>
    <row r="5049" spans="2:3" x14ac:dyDescent="0.25">
      <c r="B5049" s="1">
        <v>45339.339148368053</v>
      </c>
      <c r="C5049">
        <v>229</v>
      </c>
    </row>
    <row r="5050" spans="2:3" x14ac:dyDescent="0.25">
      <c r="B5050" s="1">
        <v>45339.342651134262</v>
      </c>
      <c r="C5050">
        <v>229</v>
      </c>
    </row>
    <row r="5051" spans="2:3" x14ac:dyDescent="0.25">
      <c r="B5051" s="1">
        <v>45339.346153900464</v>
      </c>
      <c r="C5051">
        <v>229</v>
      </c>
    </row>
    <row r="5052" spans="2:3" x14ac:dyDescent="0.25">
      <c r="B5052" s="1">
        <v>45339.349656666665</v>
      </c>
      <c r="C5052">
        <v>227</v>
      </c>
    </row>
    <row r="5053" spans="2:3" x14ac:dyDescent="0.25">
      <c r="B5053" s="1">
        <v>45339.353159432867</v>
      </c>
      <c r="C5053">
        <v>229</v>
      </c>
    </row>
    <row r="5054" spans="2:3" x14ac:dyDescent="0.25">
      <c r="B5054" s="1">
        <v>45339.356662025464</v>
      </c>
      <c r="C5054">
        <v>229</v>
      </c>
    </row>
    <row r="5055" spans="2:3" x14ac:dyDescent="0.25">
      <c r="B5055" s="1">
        <v>45339.360164791666</v>
      </c>
      <c r="C5055">
        <v>229</v>
      </c>
    </row>
    <row r="5056" spans="2:3" x14ac:dyDescent="0.25">
      <c r="B5056" s="1">
        <v>45339.363667557867</v>
      </c>
      <c r="C5056">
        <v>229</v>
      </c>
    </row>
    <row r="5057" spans="2:3" x14ac:dyDescent="0.25">
      <c r="B5057" s="1">
        <v>45339.367170324076</v>
      </c>
      <c r="C5057">
        <v>229</v>
      </c>
    </row>
    <row r="5058" spans="2:3" x14ac:dyDescent="0.25">
      <c r="B5058" s="1">
        <v>45339.370673090278</v>
      </c>
      <c r="C5058">
        <v>229</v>
      </c>
    </row>
    <row r="5059" spans="2:3" x14ac:dyDescent="0.25">
      <c r="B5059" s="1">
        <v>45339.374175856479</v>
      </c>
      <c r="C5059">
        <v>229</v>
      </c>
    </row>
    <row r="5060" spans="2:3" x14ac:dyDescent="0.25">
      <c r="B5060" s="1">
        <v>45339.377678622688</v>
      </c>
      <c r="C5060">
        <v>229</v>
      </c>
    </row>
    <row r="5061" spans="2:3" x14ac:dyDescent="0.25">
      <c r="B5061" s="1">
        <v>45339.38118138889</v>
      </c>
      <c r="C5061">
        <v>229</v>
      </c>
    </row>
    <row r="5062" spans="2:3" x14ac:dyDescent="0.25">
      <c r="B5062" s="1">
        <v>45339.384684155091</v>
      </c>
      <c r="C5062">
        <v>229</v>
      </c>
    </row>
    <row r="5063" spans="2:3" x14ac:dyDescent="0.25">
      <c r="B5063" s="1">
        <v>45339.388186747688</v>
      </c>
      <c r="C5063">
        <v>229</v>
      </c>
    </row>
    <row r="5064" spans="2:3" x14ac:dyDescent="0.25">
      <c r="B5064" s="1">
        <v>45339.391689687502</v>
      </c>
      <c r="C5064">
        <v>231</v>
      </c>
    </row>
    <row r="5065" spans="2:3" x14ac:dyDescent="0.25">
      <c r="B5065" s="1">
        <v>45339.395192280092</v>
      </c>
      <c r="C5065">
        <v>231</v>
      </c>
    </row>
    <row r="5066" spans="2:3" x14ac:dyDescent="0.25">
      <c r="B5066" s="1">
        <v>45339.398695046293</v>
      </c>
      <c r="C5066">
        <v>227</v>
      </c>
    </row>
    <row r="5067" spans="2:3" x14ac:dyDescent="0.25">
      <c r="B5067" s="1">
        <v>45339.402197812502</v>
      </c>
      <c r="C5067">
        <v>227</v>
      </c>
    </row>
    <row r="5068" spans="2:3" x14ac:dyDescent="0.25">
      <c r="B5068" s="1">
        <v>45339.405700578704</v>
      </c>
      <c r="C5068">
        <v>227</v>
      </c>
    </row>
    <row r="5069" spans="2:3" x14ac:dyDescent="0.25">
      <c r="B5069" s="1">
        <v>45339.409203344905</v>
      </c>
      <c r="C5069">
        <v>227</v>
      </c>
    </row>
    <row r="5070" spans="2:3" x14ac:dyDescent="0.25">
      <c r="B5070" s="1">
        <v>45339.412706111114</v>
      </c>
      <c r="C5070">
        <v>227</v>
      </c>
    </row>
    <row r="5071" spans="2:3" x14ac:dyDescent="0.25">
      <c r="B5071" s="1">
        <v>45339.416208877316</v>
      </c>
      <c r="C5071">
        <v>227</v>
      </c>
    </row>
    <row r="5072" spans="2:3" x14ac:dyDescent="0.25">
      <c r="B5072" s="1">
        <v>45339.419711458337</v>
      </c>
      <c r="C5072">
        <v>227</v>
      </c>
    </row>
    <row r="5073" spans="2:3" x14ac:dyDescent="0.25">
      <c r="B5073" s="1">
        <v>45339.423214224538</v>
      </c>
      <c r="C5073">
        <v>227</v>
      </c>
    </row>
    <row r="5074" spans="2:3" x14ac:dyDescent="0.25">
      <c r="B5074" s="1">
        <v>45339.42671699074</v>
      </c>
      <c r="C5074">
        <v>227</v>
      </c>
    </row>
    <row r="5075" spans="2:3" x14ac:dyDescent="0.25">
      <c r="B5075" s="1">
        <v>45339.430219756941</v>
      </c>
      <c r="C5075">
        <v>229</v>
      </c>
    </row>
    <row r="5076" spans="2:3" x14ac:dyDescent="0.25">
      <c r="B5076" s="1">
        <v>45339.43372252315</v>
      </c>
      <c r="C5076">
        <v>229</v>
      </c>
    </row>
    <row r="5077" spans="2:3" x14ac:dyDescent="0.25">
      <c r="B5077" s="1">
        <v>45339.43722511574</v>
      </c>
      <c r="C5077">
        <v>231</v>
      </c>
    </row>
    <row r="5078" spans="2:3" x14ac:dyDescent="0.25">
      <c r="B5078" s="1">
        <v>45339.440727881942</v>
      </c>
      <c r="C5078">
        <v>231</v>
      </c>
    </row>
    <row r="5079" spans="2:3" x14ac:dyDescent="0.25">
      <c r="B5079" s="1">
        <v>45339.444230648151</v>
      </c>
      <c r="C5079">
        <v>231</v>
      </c>
    </row>
    <row r="5080" spans="2:3" x14ac:dyDescent="0.25">
      <c r="B5080" s="1">
        <v>45339.447733414352</v>
      </c>
      <c r="C5080">
        <v>231</v>
      </c>
    </row>
    <row r="5081" spans="2:3" x14ac:dyDescent="0.25">
      <c r="B5081" s="1">
        <v>45339.451236180554</v>
      </c>
      <c r="C5081">
        <v>231</v>
      </c>
    </row>
    <row r="5082" spans="2:3" x14ac:dyDescent="0.25">
      <c r="B5082" s="1">
        <v>45339.454738946763</v>
      </c>
      <c r="C5082">
        <v>231</v>
      </c>
    </row>
    <row r="5083" spans="2:3" x14ac:dyDescent="0.25">
      <c r="B5083" s="1">
        <v>45339.458241712964</v>
      </c>
      <c r="C5083">
        <v>231</v>
      </c>
    </row>
    <row r="5084" spans="2:3" x14ac:dyDescent="0.25">
      <c r="B5084" s="1">
        <v>45339.461744305554</v>
      </c>
      <c r="C5084">
        <v>231</v>
      </c>
    </row>
    <row r="5085" spans="2:3" x14ac:dyDescent="0.25">
      <c r="B5085" s="1">
        <v>45339.465247071763</v>
      </c>
      <c r="C5085">
        <v>231</v>
      </c>
    </row>
    <row r="5086" spans="2:3" x14ac:dyDescent="0.25">
      <c r="B5086" s="1">
        <v>45339.468749837964</v>
      </c>
      <c r="C5086">
        <v>231</v>
      </c>
    </row>
    <row r="5087" spans="2:3" x14ac:dyDescent="0.25">
      <c r="B5087" s="1">
        <v>45339.472252604166</v>
      </c>
      <c r="C5087">
        <v>227</v>
      </c>
    </row>
    <row r="5088" spans="2:3" x14ac:dyDescent="0.25">
      <c r="B5088" s="1">
        <v>45339.475755370368</v>
      </c>
      <c r="C5088">
        <v>227</v>
      </c>
    </row>
    <row r="5089" spans="2:3" x14ac:dyDescent="0.25">
      <c r="B5089" s="1">
        <v>45339.479258136576</v>
      </c>
      <c r="C5089">
        <v>227</v>
      </c>
    </row>
    <row r="5090" spans="2:3" x14ac:dyDescent="0.25">
      <c r="B5090" s="1">
        <v>45339.48276071759</v>
      </c>
      <c r="C5090">
        <v>227</v>
      </c>
    </row>
    <row r="5091" spans="2:3" x14ac:dyDescent="0.25">
      <c r="B5091" s="1">
        <v>45339.486263483799</v>
      </c>
      <c r="C5091">
        <v>227</v>
      </c>
    </row>
    <row r="5092" spans="2:3" x14ac:dyDescent="0.25">
      <c r="B5092" s="1">
        <v>45339.489766250001</v>
      </c>
      <c r="C5092">
        <v>227</v>
      </c>
    </row>
    <row r="5093" spans="2:3" x14ac:dyDescent="0.25">
      <c r="B5093" s="1">
        <v>45339.493269016202</v>
      </c>
      <c r="C5093">
        <v>227</v>
      </c>
    </row>
    <row r="5094" spans="2:3" x14ac:dyDescent="0.25">
      <c r="B5094" s="1">
        <v>45339.496771782404</v>
      </c>
      <c r="C5094">
        <v>227</v>
      </c>
    </row>
    <row r="5095" spans="2:3" x14ac:dyDescent="0.25">
      <c r="B5095" s="1">
        <v>45339.500274548613</v>
      </c>
      <c r="C5095">
        <v>227</v>
      </c>
    </row>
    <row r="5096" spans="2:3" x14ac:dyDescent="0.25">
      <c r="B5096" s="1">
        <v>45339.503777141203</v>
      </c>
      <c r="C5096">
        <v>227</v>
      </c>
    </row>
    <row r="5097" spans="2:3" x14ac:dyDescent="0.25">
      <c r="B5097" s="1">
        <v>45339.507279907404</v>
      </c>
      <c r="C5097">
        <v>227</v>
      </c>
    </row>
    <row r="5098" spans="2:3" x14ac:dyDescent="0.25">
      <c r="B5098" s="1">
        <v>45339.510782673613</v>
      </c>
      <c r="C5098">
        <v>227</v>
      </c>
    </row>
    <row r="5099" spans="2:3" x14ac:dyDescent="0.25">
      <c r="B5099" s="1">
        <v>45339.514285439815</v>
      </c>
      <c r="C5099">
        <v>227</v>
      </c>
    </row>
    <row r="5100" spans="2:3" x14ac:dyDescent="0.25">
      <c r="B5100" s="1">
        <v>45339.517788020836</v>
      </c>
      <c r="C5100">
        <v>227</v>
      </c>
    </row>
    <row r="5101" spans="2:3" x14ac:dyDescent="0.25">
      <c r="B5101" s="1">
        <v>45339.521290787037</v>
      </c>
      <c r="C5101">
        <v>227</v>
      </c>
    </row>
    <row r="5102" spans="2:3" x14ac:dyDescent="0.25">
      <c r="B5102" s="1">
        <v>45339.524793553239</v>
      </c>
      <c r="C5102">
        <v>227</v>
      </c>
    </row>
    <row r="5103" spans="2:3" x14ac:dyDescent="0.25">
      <c r="B5103" s="1">
        <v>45339.528296319448</v>
      </c>
      <c r="C5103">
        <v>227</v>
      </c>
    </row>
    <row r="5104" spans="2:3" x14ac:dyDescent="0.25">
      <c r="B5104" s="1">
        <v>45339.531799085649</v>
      </c>
      <c r="C5104">
        <v>227</v>
      </c>
    </row>
    <row r="5105" spans="2:3" x14ac:dyDescent="0.25">
      <c r="B5105" s="1">
        <v>45339.535301678239</v>
      </c>
      <c r="C5105">
        <v>227</v>
      </c>
    </row>
    <row r="5106" spans="2:3" x14ac:dyDescent="0.25">
      <c r="B5106" s="1">
        <v>45339.538804444448</v>
      </c>
      <c r="C5106">
        <v>227</v>
      </c>
    </row>
    <row r="5107" spans="2:3" x14ac:dyDescent="0.25">
      <c r="B5107" s="1">
        <v>45339.54230721065</v>
      </c>
      <c r="C5107">
        <v>227</v>
      </c>
    </row>
    <row r="5108" spans="2:3" x14ac:dyDescent="0.25">
      <c r="B5108" s="1">
        <v>45339.545809976851</v>
      </c>
      <c r="C5108">
        <v>227</v>
      </c>
    </row>
    <row r="5109" spans="2:3" x14ac:dyDescent="0.25">
      <c r="B5109" s="1">
        <v>45339.549312743053</v>
      </c>
      <c r="C5109">
        <v>227</v>
      </c>
    </row>
    <row r="5110" spans="2:3" x14ac:dyDescent="0.25">
      <c r="B5110" s="1">
        <v>45339.552815324074</v>
      </c>
      <c r="C5110">
        <v>227</v>
      </c>
    </row>
    <row r="5111" spans="2:3" x14ac:dyDescent="0.25">
      <c r="B5111" s="1">
        <v>45341.952171006946</v>
      </c>
      <c r="C5111">
        <v>239</v>
      </c>
    </row>
    <row r="5112" spans="2:3" x14ac:dyDescent="0.25">
      <c r="B5112" s="1">
        <v>45341.95567358796</v>
      </c>
      <c r="C5112">
        <v>239</v>
      </c>
    </row>
    <row r="5113" spans="2:3" x14ac:dyDescent="0.25">
      <c r="B5113" s="1">
        <v>45341.959176354168</v>
      </c>
      <c r="C5113">
        <v>233</v>
      </c>
    </row>
    <row r="5114" spans="2:3" x14ac:dyDescent="0.25">
      <c r="B5114" s="1">
        <v>45341.96267912037</v>
      </c>
      <c r="C5114">
        <v>235</v>
      </c>
    </row>
    <row r="5115" spans="2:3" x14ac:dyDescent="0.25">
      <c r="B5115" s="1">
        <v>45341.966181886572</v>
      </c>
      <c r="C5115">
        <v>233</v>
      </c>
    </row>
    <row r="5116" spans="2:3" x14ac:dyDescent="0.25">
      <c r="B5116" s="1">
        <v>45341.969684479169</v>
      </c>
      <c r="C5116">
        <v>235</v>
      </c>
    </row>
    <row r="5117" spans="2:3" x14ac:dyDescent="0.25">
      <c r="B5117" s="1">
        <v>45341.97318724537</v>
      </c>
      <c r="C5117">
        <v>235</v>
      </c>
    </row>
    <row r="5118" spans="2:3" x14ac:dyDescent="0.25">
      <c r="B5118" s="1">
        <v>45341.976690011572</v>
      </c>
      <c r="C5118">
        <v>235</v>
      </c>
    </row>
    <row r="5119" spans="2:3" x14ac:dyDescent="0.25">
      <c r="B5119" s="1">
        <v>45341.980192592593</v>
      </c>
      <c r="C5119">
        <v>235</v>
      </c>
    </row>
    <row r="5120" spans="2:3" x14ac:dyDescent="0.25">
      <c r="B5120" s="1">
        <v>45341.983695358795</v>
      </c>
      <c r="C5120">
        <v>235</v>
      </c>
    </row>
    <row r="5121" spans="2:3" x14ac:dyDescent="0.25">
      <c r="B5121" s="1">
        <v>45341.987197951392</v>
      </c>
      <c r="C5121">
        <v>235</v>
      </c>
    </row>
    <row r="5122" spans="2:3" x14ac:dyDescent="0.25">
      <c r="B5122" s="1">
        <v>45341.990700717593</v>
      </c>
      <c r="C5122">
        <v>233</v>
      </c>
    </row>
    <row r="5123" spans="2:3" x14ac:dyDescent="0.25">
      <c r="B5123" s="1">
        <v>45341.994203483795</v>
      </c>
      <c r="C5123">
        <v>233</v>
      </c>
    </row>
    <row r="5124" spans="2:3" x14ac:dyDescent="0.25">
      <c r="B5124" s="1">
        <v>45341.997706249997</v>
      </c>
      <c r="C5124">
        <v>233</v>
      </c>
    </row>
    <row r="5125" spans="2:3" x14ac:dyDescent="0.25">
      <c r="B5125" s="1">
        <v>45342.001208831018</v>
      </c>
      <c r="C5125">
        <v>233</v>
      </c>
    </row>
    <row r="5126" spans="2:3" x14ac:dyDescent="0.25">
      <c r="B5126" s="1">
        <v>45342.004711597219</v>
      </c>
      <c r="C5126">
        <v>233</v>
      </c>
    </row>
    <row r="5127" spans="2:3" x14ac:dyDescent="0.25">
      <c r="B5127" s="1">
        <v>45342.008214363428</v>
      </c>
      <c r="C5127">
        <v>233</v>
      </c>
    </row>
    <row r="5128" spans="2:3" x14ac:dyDescent="0.25">
      <c r="B5128" s="1">
        <v>45342.011716956018</v>
      </c>
      <c r="C5128">
        <v>233</v>
      </c>
    </row>
    <row r="5129" spans="2:3" x14ac:dyDescent="0.25">
      <c r="B5129" s="1">
        <v>45342.01521972222</v>
      </c>
      <c r="C5129">
        <v>233</v>
      </c>
    </row>
    <row r="5130" spans="2:3" x14ac:dyDescent="0.25">
      <c r="B5130" s="1">
        <v>45342.018722303241</v>
      </c>
      <c r="C5130">
        <v>233</v>
      </c>
    </row>
    <row r="5131" spans="2:3" x14ac:dyDescent="0.25">
      <c r="B5131" s="1">
        <v>45342.022225069442</v>
      </c>
      <c r="C5131">
        <v>233</v>
      </c>
    </row>
    <row r="5132" spans="2:3" x14ac:dyDescent="0.25">
      <c r="B5132" s="1">
        <v>45342.025727835651</v>
      </c>
      <c r="C5132">
        <v>233</v>
      </c>
    </row>
    <row r="5133" spans="2:3" x14ac:dyDescent="0.25">
      <c r="B5133" s="1">
        <v>45342.029230601853</v>
      </c>
      <c r="C5133">
        <v>233</v>
      </c>
    </row>
    <row r="5134" spans="2:3" x14ac:dyDescent="0.25">
      <c r="B5134" s="1">
        <v>45342.032733194443</v>
      </c>
      <c r="C5134">
        <v>233</v>
      </c>
    </row>
    <row r="5135" spans="2:3" x14ac:dyDescent="0.25">
      <c r="B5135" s="1">
        <v>45342.036235960652</v>
      </c>
      <c r="C5135">
        <v>235</v>
      </c>
    </row>
    <row r="5136" spans="2:3" x14ac:dyDescent="0.25">
      <c r="B5136" s="1">
        <v>45342.039738541665</v>
      </c>
      <c r="C5136">
        <v>233</v>
      </c>
    </row>
    <row r="5137" spans="2:3" x14ac:dyDescent="0.25">
      <c r="B5137" s="1">
        <v>45342.043241307867</v>
      </c>
      <c r="C5137">
        <v>233</v>
      </c>
    </row>
    <row r="5138" spans="2:3" x14ac:dyDescent="0.25">
      <c r="B5138" s="1">
        <v>45342.046744074076</v>
      </c>
      <c r="C5138">
        <v>233</v>
      </c>
    </row>
    <row r="5139" spans="2:3" x14ac:dyDescent="0.25">
      <c r="B5139" s="1">
        <v>45342.050246666666</v>
      </c>
      <c r="C5139">
        <v>231</v>
      </c>
    </row>
    <row r="5140" spans="2:3" x14ac:dyDescent="0.25">
      <c r="B5140" s="1">
        <v>45342.053749432867</v>
      </c>
      <c r="C5140">
        <v>233</v>
      </c>
    </row>
    <row r="5141" spans="2:3" x14ac:dyDescent="0.25">
      <c r="B5141" s="1">
        <v>45342.057252199076</v>
      </c>
      <c r="C5141">
        <v>233</v>
      </c>
    </row>
    <row r="5142" spans="2:3" x14ac:dyDescent="0.25">
      <c r="B5142" s="1">
        <v>45342.06075478009</v>
      </c>
      <c r="C5142">
        <v>233</v>
      </c>
    </row>
    <row r="5143" spans="2:3" x14ac:dyDescent="0.25">
      <c r="B5143" s="1">
        <v>45342.064257546299</v>
      </c>
      <c r="C5143">
        <v>233</v>
      </c>
    </row>
    <row r="5144" spans="2:3" x14ac:dyDescent="0.25">
      <c r="B5144" s="1">
        <v>45342.0677603125</v>
      </c>
      <c r="C5144">
        <v>233</v>
      </c>
    </row>
    <row r="5145" spans="2:3" x14ac:dyDescent="0.25">
      <c r="B5145" s="1">
        <v>45342.07126290509</v>
      </c>
      <c r="C5145">
        <v>233</v>
      </c>
    </row>
    <row r="5146" spans="2:3" x14ac:dyDescent="0.25">
      <c r="B5146" s="1">
        <v>45342.074765671299</v>
      </c>
      <c r="C5146">
        <v>233</v>
      </c>
    </row>
    <row r="5147" spans="2:3" x14ac:dyDescent="0.25">
      <c r="B5147" s="1">
        <v>45342.078268437501</v>
      </c>
      <c r="C5147">
        <v>233</v>
      </c>
    </row>
    <row r="5148" spans="2:3" x14ac:dyDescent="0.25">
      <c r="B5148" s="1">
        <v>45342.081771018522</v>
      </c>
      <c r="C5148">
        <v>233</v>
      </c>
    </row>
    <row r="5149" spans="2:3" x14ac:dyDescent="0.25">
      <c r="B5149" s="1">
        <v>45342.085273784724</v>
      </c>
      <c r="C5149">
        <v>233</v>
      </c>
    </row>
    <row r="5150" spans="2:3" x14ac:dyDescent="0.25">
      <c r="B5150" s="1">
        <v>45342.088776377313</v>
      </c>
      <c r="C5150">
        <v>233</v>
      </c>
    </row>
    <row r="5151" spans="2:3" x14ac:dyDescent="0.25">
      <c r="B5151" s="1">
        <v>45342.092279143515</v>
      </c>
      <c r="C5151">
        <v>233</v>
      </c>
    </row>
    <row r="5152" spans="2:3" x14ac:dyDescent="0.25">
      <c r="B5152" s="1">
        <v>45342.095781909724</v>
      </c>
      <c r="C5152">
        <v>233</v>
      </c>
    </row>
    <row r="5153" spans="2:3" x14ac:dyDescent="0.25">
      <c r="B5153" s="1">
        <v>45342.099284490738</v>
      </c>
      <c r="C5153">
        <v>233</v>
      </c>
    </row>
    <row r="5154" spans="2:3" x14ac:dyDescent="0.25">
      <c r="B5154" s="1">
        <v>45342.102787256947</v>
      </c>
      <c r="C5154">
        <v>233</v>
      </c>
    </row>
    <row r="5155" spans="2:3" x14ac:dyDescent="0.25">
      <c r="B5155" s="1">
        <v>45342.106290023148</v>
      </c>
      <c r="C5155">
        <v>233</v>
      </c>
    </row>
    <row r="5156" spans="2:3" x14ac:dyDescent="0.25">
      <c r="B5156" s="1">
        <v>45342.109792604169</v>
      </c>
      <c r="C5156">
        <v>233</v>
      </c>
    </row>
    <row r="5157" spans="2:3" x14ac:dyDescent="0.25">
      <c r="B5157" s="1">
        <v>45342.113295381947</v>
      </c>
      <c r="C5157">
        <v>235</v>
      </c>
    </row>
    <row r="5158" spans="2:3" x14ac:dyDescent="0.25">
      <c r="B5158" s="1">
        <v>45342.116797962961</v>
      </c>
      <c r="C5158">
        <v>233</v>
      </c>
    </row>
    <row r="5159" spans="2:3" x14ac:dyDescent="0.25">
      <c r="B5159" s="1">
        <v>45342.12030072917</v>
      </c>
      <c r="C5159">
        <v>233</v>
      </c>
    </row>
    <row r="5160" spans="2:3" x14ac:dyDescent="0.25">
      <c r="B5160" s="1">
        <v>45342.123803495371</v>
      </c>
      <c r="C5160">
        <v>231</v>
      </c>
    </row>
    <row r="5161" spans="2:3" x14ac:dyDescent="0.25">
      <c r="B5161" s="1">
        <v>45342.127306261573</v>
      </c>
      <c r="C5161">
        <v>233</v>
      </c>
    </row>
    <row r="5162" spans="2:3" x14ac:dyDescent="0.25">
      <c r="B5162" s="1">
        <v>45342.130808842594</v>
      </c>
      <c r="C5162">
        <v>233</v>
      </c>
    </row>
    <row r="5163" spans="2:3" x14ac:dyDescent="0.25">
      <c r="B5163" s="1">
        <v>45342.134311620372</v>
      </c>
      <c r="C5163">
        <v>233</v>
      </c>
    </row>
    <row r="5164" spans="2:3" x14ac:dyDescent="0.25">
      <c r="B5164" s="1">
        <v>45342.137814201385</v>
      </c>
      <c r="C5164">
        <v>233</v>
      </c>
    </row>
    <row r="5165" spans="2:3" x14ac:dyDescent="0.25">
      <c r="B5165" s="1">
        <v>45342.141316967594</v>
      </c>
      <c r="C5165">
        <v>231</v>
      </c>
    </row>
    <row r="5166" spans="2:3" x14ac:dyDescent="0.25">
      <c r="B5166" s="1">
        <v>45342.144819733796</v>
      </c>
      <c r="C5166">
        <v>233</v>
      </c>
    </row>
    <row r="5167" spans="2:3" x14ac:dyDescent="0.25">
      <c r="B5167" s="1">
        <v>45342.148322314817</v>
      </c>
      <c r="C5167">
        <v>233</v>
      </c>
    </row>
    <row r="5168" spans="2:3" x14ac:dyDescent="0.25">
      <c r="B5168" s="1">
        <v>45342.151825081019</v>
      </c>
      <c r="C5168">
        <v>233</v>
      </c>
    </row>
    <row r="5169" spans="2:3" x14ac:dyDescent="0.25">
      <c r="B5169" s="1">
        <v>45342.155327673609</v>
      </c>
      <c r="C5169">
        <v>233</v>
      </c>
    </row>
    <row r="5170" spans="2:3" x14ac:dyDescent="0.25">
      <c r="B5170" s="1">
        <v>45342.158830439817</v>
      </c>
      <c r="C5170">
        <v>235</v>
      </c>
    </row>
    <row r="5171" spans="2:3" x14ac:dyDescent="0.25">
      <c r="B5171" s="1">
        <v>45342.162333206019</v>
      </c>
      <c r="C5171">
        <v>233</v>
      </c>
    </row>
    <row r="5172" spans="2:3" x14ac:dyDescent="0.25">
      <c r="B5172" s="1">
        <v>45342.16583578704</v>
      </c>
      <c r="C5172">
        <v>235</v>
      </c>
    </row>
    <row r="5173" spans="2:3" x14ac:dyDescent="0.25">
      <c r="B5173" s="1">
        <v>45342.169338553242</v>
      </c>
      <c r="C5173">
        <v>233</v>
      </c>
    </row>
    <row r="5174" spans="2:3" x14ac:dyDescent="0.25">
      <c r="B5174" s="1">
        <v>45342.172841319443</v>
      </c>
      <c r="C5174">
        <v>233</v>
      </c>
    </row>
    <row r="5175" spans="2:3" x14ac:dyDescent="0.25">
      <c r="B5175" s="1">
        <v>45342.17634391204</v>
      </c>
      <c r="C5175">
        <v>235</v>
      </c>
    </row>
    <row r="5176" spans="2:3" x14ac:dyDescent="0.25">
      <c r="B5176" s="1">
        <v>45342.179846678242</v>
      </c>
      <c r="C5176">
        <v>233</v>
      </c>
    </row>
    <row r="5177" spans="2:3" x14ac:dyDescent="0.25">
      <c r="B5177" s="1">
        <v>45342.183349259256</v>
      </c>
      <c r="C5177">
        <v>235</v>
      </c>
    </row>
    <row r="5178" spans="2:3" x14ac:dyDescent="0.25">
      <c r="B5178" s="1">
        <v>45342.186852025465</v>
      </c>
      <c r="C5178">
        <v>233</v>
      </c>
    </row>
    <row r="5179" spans="2:3" x14ac:dyDescent="0.25">
      <c r="B5179" s="1">
        <v>45342.190354618055</v>
      </c>
      <c r="C5179">
        <v>235</v>
      </c>
    </row>
    <row r="5180" spans="2:3" x14ac:dyDescent="0.25">
      <c r="B5180" s="1">
        <v>45342.193857384256</v>
      </c>
      <c r="C5180">
        <v>235</v>
      </c>
    </row>
    <row r="5181" spans="2:3" x14ac:dyDescent="0.25">
      <c r="B5181" s="1">
        <v>45342.197360150465</v>
      </c>
      <c r="C5181">
        <v>233</v>
      </c>
    </row>
    <row r="5182" spans="2:3" x14ac:dyDescent="0.25">
      <c r="B5182" s="1">
        <v>45342.200862731479</v>
      </c>
      <c r="C5182">
        <v>233</v>
      </c>
    </row>
    <row r="5183" spans="2:3" x14ac:dyDescent="0.25">
      <c r="B5183" s="1">
        <v>45342.204365497688</v>
      </c>
      <c r="C5183">
        <v>233</v>
      </c>
    </row>
    <row r="5184" spans="2:3" x14ac:dyDescent="0.25">
      <c r="B5184" s="1">
        <v>45342.207868263889</v>
      </c>
      <c r="C5184">
        <v>235</v>
      </c>
    </row>
    <row r="5185" spans="2:3" x14ac:dyDescent="0.25">
      <c r="B5185" s="1">
        <v>45342.211370856479</v>
      </c>
      <c r="C5185">
        <v>233</v>
      </c>
    </row>
    <row r="5186" spans="2:3" x14ac:dyDescent="0.25">
      <c r="B5186" s="1">
        <v>45342.214873622688</v>
      </c>
      <c r="C5186">
        <v>233</v>
      </c>
    </row>
    <row r="5187" spans="2:3" x14ac:dyDescent="0.25">
      <c r="B5187" s="1">
        <v>45342.218376203702</v>
      </c>
      <c r="C5187">
        <v>235</v>
      </c>
    </row>
    <row r="5188" spans="2:3" x14ac:dyDescent="0.25">
      <c r="B5188" s="1">
        <v>45342.221878969911</v>
      </c>
      <c r="C5188">
        <v>235</v>
      </c>
    </row>
    <row r="5189" spans="2:3" x14ac:dyDescent="0.25">
      <c r="B5189" s="1">
        <v>45342.225381562501</v>
      </c>
      <c r="C5189">
        <v>235</v>
      </c>
    </row>
    <row r="5190" spans="2:3" x14ac:dyDescent="0.25">
      <c r="B5190" s="1">
        <v>45342.228884328702</v>
      </c>
      <c r="C5190">
        <v>235</v>
      </c>
    </row>
    <row r="5191" spans="2:3" x14ac:dyDescent="0.25">
      <c r="B5191" s="1">
        <v>45342.232387094904</v>
      </c>
      <c r="C5191">
        <v>235</v>
      </c>
    </row>
    <row r="5192" spans="2:3" x14ac:dyDescent="0.25">
      <c r="B5192" s="1">
        <v>45342.235889675925</v>
      </c>
      <c r="C5192">
        <v>237</v>
      </c>
    </row>
    <row r="5193" spans="2:3" x14ac:dyDescent="0.25">
      <c r="B5193" s="1">
        <v>45342.239392442127</v>
      </c>
      <c r="C5193">
        <v>237</v>
      </c>
    </row>
    <row r="5194" spans="2:3" x14ac:dyDescent="0.25">
      <c r="B5194" s="1">
        <v>45342.242895034724</v>
      </c>
      <c r="C5194">
        <v>237</v>
      </c>
    </row>
    <row r="5195" spans="2:3" x14ac:dyDescent="0.25">
      <c r="B5195" s="1">
        <v>45342.246397800925</v>
      </c>
      <c r="C5195">
        <v>237</v>
      </c>
    </row>
    <row r="5196" spans="2:3" x14ac:dyDescent="0.25">
      <c r="B5196" s="1">
        <v>45342.249900567127</v>
      </c>
      <c r="C5196">
        <v>239</v>
      </c>
    </row>
    <row r="5197" spans="2:3" x14ac:dyDescent="0.25">
      <c r="B5197" s="1">
        <v>45342.253403148148</v>
      </c>
      <c r="C5197">
        <v>239</v>
      </c>
    </row>
    <row r="5198" spans="2:3" x14ac:dyDescent="0.25">
      <c r="B5198" s="1">
        <v>45342.260408506947</v>
      </c>
      <c r="C5198">
        <v>239</v>
      </c>
    </row>
    <row r="5199" spans="2:3" x14ac:dyDescent="0.25">
      <c r="B5199" s="1">
        <v>45342.263911273149</v>
      </c>
      <c r="C5199">
        <v>239</v>
      </c>
    </row>
    <row r="5200" spans="2:3" x14ac:dyDescent="0.25">
      <c r="B5200" s="1">
        <v>45342.26741385417</v>
      </c>
      <c r="C5200">
        <v>239</v>
      </c>
    </row>
    <row r="5201" spans="2:3" x14ac:dyDescent="0.25">
      <c r="B5201" s="1">
        <v>45342.270916620371</v>
      </c>
      <c r="C5201">
        <v>239</v>
      </c>
    </row>
    <row r="5202" spans="2:3" x14ac:dyDescent="0.25">
      <c r="B5202" s="1">
        <v>45342.274419201392</v>
      </c>
      <c r="C5202">
        <v>239</v>
      </c>
    </row>
    <row r="5203" spans="2:3" x14ac:dyDescent="0.25">
      <c r="B5203" s="1">
        <v>45342.277921967594</v>
      </c>
      <c r="C5203">
        <v>239</v>
      </c>
    </row>
    <row r="5204" spans="2:3" x14ac:dyDescent="0.25">
      <c r="B5204" s="1">
        <v>45342.281424745372</v>
      </c>
      <c r="C5204">
        <v>239</v>
      </c>
    </row>
    <row r="5205" spans="2:3" x14ac:dyDescent="0.25">
      <c r="B5205" s="1">
        <v>45342.284927326386</v>
      </c>
      <c r="C5205">
        <v>239</v>
      </c>
    </row>
    <row r="5206" spans="2:3" x14ac:dyDescent="0.25">
      <c r="B5206" s="1">
        <v>45342.288430092594</v>
      </c>
      <c r="C5206">
        <v>239</v>
      </c>
    </row>
    <row r="5207" spans="2:3" x14ac:dyDescent="0.25">
      <c r="B5207" s="1">
        <v>45342.291932673608</v>
      </c>
      <c r="C5207">
        <v>239</v>
      </c>
    </row>
    <row r="5208" spans="2:3" x14ac:dyDescent="0.25">
      <c r="B5208" s="1">
        <v>45342.295435439817</v>
      </c>
      <c r="C5208">
        <v>239</v>
      </c>
    </row>
    <row r="5209" spans="2:3" x14ac:dyDescent="0.25">
      <c r="B5209" s="1">
        <v>45342.298938032407</v>
      </c>
      <c r="C5209">
        <v>239</v>
      </c>
    </row>
    <row r="5210" spans="2:3" x14ac:dyDescent="0.25">
      <c r="B5210" s="1">
        <v>45342.302440798609</v>
      </c>
      <c r="C5210">
        <v>239</v>
      </c>
    </row>
    <row r="5211" spans="2:3" x14ac:dyDescent="0.25">
      <c r="B5211" s="1">
        <v>45342.309446145831</v>
      </c>
      <c r="C5211">
        <v>239</v>
      </c>
    </row>
    <row r="5212" spans="2:3" x14ac:dyDescent="0.25">
      <c r="B5212" s="1">
        <v>45342.31294891204</v>
      </c>
      <c r="C5212">
        <v>239</v>
      </c>
    </row>
    <row r="5213" spans="2:3" x14ac:dyDescent="0.25">
      <c r="B5213" s="1">
        <v>45342.31645150463</v>
      </c>
      <c r="C5213">
        <v>239</v>
      </c>
    </row>
    <row r="5214" spans="2:3" x14ac:dyDescent="0.25">
      <c r="B5214" s="1">
        <v>45342.319954270832</v>
      </c>
      <c r="C5214">
        <v>239</v>
      </c>
    </row>
    <row r="5215" spans="2:3" x14ac:dyDescent="0.25">
      <c r="B5215" s="1">
        <v>45342.323456851853</v>
      </c>
      <c r="C5215">
        <v>239</v>
      </c>
    </row>
    <row r="5216" spans="2:3" x14ac:dyDescent="0.25">
      <c r="B5216" s="1">
        <v>45342.326959618054</v>
      </c>
      <c r="C5216">
        <v>239</v>
      </c>
    </row>
    <row r="5217" spans="2:3" x14ac:dyDescent="0.25">
      <c r="B5217" s="1">
        <v>45342.330462384256</v>
      </c>
      <c r="C5217">
        <v>239</v>
      </c>
    </row>
    <row r="5218" spans="2:3" x14ac:dyDescent="0.25">
      <c r="B5218" s="1">
        <v>45342.333964976853</v>
      </c>
      <c r="C5218">
        <v>239</v>
      </c>
    </row>
    <row r="5219" spans="2:3" x14ac:dyDescent="0.25">
      <c r="B5219" s="1">
        <v>45342.337467743055</v>
      </c>
      <c r="C5219">
        <v>237</v>
      </c>
    </row>
    <row r="5220" spans="2:3" x14ac:dyDescent="0.25">
      <c r="B5220" s="1">
        <v>45342.344473090277</v>
      </c>
      <c r="C5220">
        <v>237</v>
      </c>
    </row>
    <row r="5221" spans="2:3" x14ac:dyDescent="0.25">
      <c r="B5221" s="1">
        <v>45342.347975682867</v>
      </c>
      <c r="C5221">
        <v>239</v>
      </c>
    </row>
    <row r="5222" spans="2:3" x14ac:dyDescent="0.25">
      <c r="B5222" s="1">
        <v>45342.351478449076</v>
      </c>
      <c r="C5222">
        <v>239</v>
      </c>
    </row>
    <row r="5223" spans="2:3" x14ac:dyDescent="0.25">
      <c r="B5223" s="1">
        <v>45342.35498103009</v>
      </c>
      <c r="C5223">
        <v>239</v>
      </c>
    </row>
    <row r="5224" spans="2:3" x14ac:dyDescent="0.25">
      <c r="B5224" s="1">
        <v>45342.358483796299</v>
      </c>
      <c r="C5224">
        <v>239</v>
      </c>
    </row>
    <row r="5225" spans="2:3" x14ac:dyDescent="0.25">
      <c r="B5225" s="1">
        <v>45342.361986388889</v>
      </c>
      <c r="C5225">
        <v>239</v>
      </c>
    </row>
    <row r="5226" spans="2:3" x14ac:dyDescent="0.25">
      <c r="B5226" s="1">
        <v>45342.36548915509</v>
      </c>
      <c r="C5226">
        <v>239</v>
      </c>
    </row>
    <row r="5227" spans="2:3" x14ac:dyDescent="0.25">
      <c r="B5227" s="1">
        <v>45342.368991921299</v>
      </c>
      <c r="C5227">
        <v>239</v>
      </c>
    </row>
    <row r="5228" spans="2:3" x14ac:dyDescent="0.25">
      <c r="B5228" s="1">
        <v>45342.372494502313</v>
      </c>
      <c r="C5228">
        <v>239</v>
      </c>
    </row>
    <row r="5229" spans="2:3" x14ac:dyDescent="0.25">
      <c r="B5229" s="1">
        <v>45342.375997268522</v>
      </c>
      <c r="C5229">
        <v>239</v>
      </c>
    </row>
    <row r="5230" spans="2:3" x14ac:dyDescent="0.25">
      <c r="B5230" s="1">
        <v>45342.379499861112</v>
      </c>
      <c r="C5230">
        <v>237</v>
      </c>
    </row>
    <row r="5231" spans="2:3" x14ac:dyDescent="0.25">
      <c r="B5231" s="1">
        <v>45342.383002627314</v>
      </c>
      <c r="C5231">
        <v>239</v>
      </c>
    </row>
    <row r="5232" spans="2:3" x14ac:dyDescent="0.25">
      <c r="B5232" s="1">
        <v>45342.386505208335</v>
      </c>
      <c r="C5232">
        <v>239</v>
      </c>
    </row>
    <row r="5233" spans="2:3" x14ac:dyDescent="0.25">
      <c r="B5233" s="1">
        <v>45342.393510555557</v>
      </c>
      <c r="C5233">
        <v>239</v>
      </c>
    </row>
    <row r="5234" spans="2:3" x14ac:dyDescent="0.25">
      <c r="B5234" s="1">
        <v>45342.397013333335</v>
      </c>
      <c r="C5234">
        <v>239</v>
      </c>
    </row>
    <row r="5235" spans="2:3" x14ac:dyDescent="0.25">
      <c r="B5235" s="1">
        <v>45342.400516099537</v>
      </c>
      <c r="C5235">
        <v>239</v>
      </c>
    </row>
    <row r="5236" spans="2:3" x14ac:dyDescent="0.25">
      <c r="B5236" s="1">
        <v>45342.404018680558</v>
      </c>
      <c r="C5236">
        <v>239</v>
      </c>
    </row>
    <row r="5237" spans="2:3" x14ac:dyDescent="0.25">
      <c r="B5237" s="1">
        <v>45342.407521446759</v>
      </c>
      <c r="C5237">
        <v>235</v>
      </c>
    </row>
    <row r="5238" spans="2:3" x14ac:dyDescent="0.25">
      <c r="B5238" s="1">
        <v>45342.411024027781</v>
      </c>
      <c r="C5238">
        <v>235</v>
      </c>
    </row>
    <row r="5239" spans="2:3" x14ac:dyDescent="0.25">
      <c r="B5239" s="1">
        <v>45342.414526793982</v>
      </c>
      <c r="C5239">
        <v>235</v>
      </c>
    </row>
    <row r="5240" spans="2:3" x14ac:dyDescent="0.25">
      <c r="B5240" s="1">
        <v>45342.418029560184</v>
      </c>
      <c r="C5240">
        <v>233</v>
      </c>
    </row>
    <row r="5241" spans="2:3" x14ac:dyDescent="0.25">
      <c r="B5241" s="1">
        <v>45342.421532152781</v>
      </c>
      <c r="C5241">
        <v>235</v>
      </c>
    </row>
    <row r="5242" spans="2:3" x14ac:dyDescent="0.25">
      <c r="B5242" s="1">
        <v>45342.425034918982</v>
      </c>
      <c r="C5242">
        <v>233</v>
      </c>
    </row>
    <row r="5243" spans="2:3" x14ac:dyDescent="0.25">
      <c r="B5243" s="1">
        <v>45342.428537500004</v>
      </c>
      <c r="C5243">
        <v>233</v>
      </c>
    </row>
    <row r="5244" spans="2:3" x14ac:dyDescent="0.25">
      <c r="B5244" s="1">
        <v>45342.432040266205</v>
      </c>
      <c r="C5244">
        <v>233</v>
      </c>
    </row>
    <row r="5245" spans="2:3" x14ac:dyDescent="0.25">
      <c r="B5245" s="1">
        <v>45342.435543032407</v>
      </c>
      <c r="C5245">
        <v>233</v>
      </c>
    </row>
    <row r="5246" spans="2:3" x14ac:dyDescent="0.25">
      <c r="B5246" s="1">
        <v>45342.439045624997</v>
      </c>
      <c r="C5246">
        <v>233</v>
      </c>
    </row>
    <row r="5247" spans="2:3" x14ac:dyDescent="0.25">
      <c r="B5247" s="1">
        <v>45342.442548391205</v>
      </c>
      <c r="C5247">
        <v>233</v>
      </c>
    </row>
    <row r="5248" spans="2:3" x14ac:dyDescent="0.25">
      <c r="B5248" s="1">
        <v>45342.446050972219</v>
      </c>
      <c r="C5248">
        <v>233</v>
      </c>
    </row>
    <row r="5249" spans="2:3" x14ac:dyDescent="0.25">
      <c r="B5249" s="1">
        <v>45342.449553738428</v>
      </c>
      <c r="C5249">
        <v>235</v>
      </c>
    </row>
    <row r="5250" spans="2:3" x14ac:dyDescent="0.25">
      <c r="B5250" s="1">
        <v>45342.45305650463</v>
      </c>
      <c r="C5250">
        <v>235</v>
      </c>
    </row>
    <row r="5251" spans="2:3" x14ac:dyDescent="0.25">
      <c r="B5251" s="1">
        <v>45342.45655909722</v>
      </c>
      <c r="C5251">
        <v>235</v>
      </c>
    </row>
    <row r="5252" spans="2:3" x14ac:dyDescent="0.25">
      <c r="B5252" s="1">
        <v>45342.460061863429</v>
      </c>
      <c r="C5252">
        <v>235</v>
      </c>
    </row>
    <row r="5253" spans="2:3" x14ac:dyDescent="0.25">
      <c r="B5253" s="1">
        <v>45342.463564444442</v>
      </c>
      <c r="C5253">
        <v>235</v>
      </c>
    </row>
    <row r="5254" spans="2:3" x14ac:dyDescent="0.25">
      <c r="B5254" s="1">
        <v>45342.467067210651</v>
      </c>
      <c r="C5254">
        <v>235</v>
      </c>
    </row>
    <row r="5255" spans="2:3" x14ac:dyDescent="0.25">
      <c r="B5255" s="1">
        <v>45342.470569976853</v>
      </c>
      <c r="C5255">
        <v>233</v>
      </c>
    </row>
    <row r="5256" spans="2:3" x14ac:dyDescent="0.25">
      <c r="B5256" s="1">
        <v>45342.474072569443</v>
      </c>
      <c r="C5256">
        <v>235</v>
      </c>
    </row>
    <row r="5257" spans="2:3" x14ac:dyDescent="0.25">
      <c r="B5257" s="1">
        <v>45342.477575335652</v>
      </c>
      <c r="C5257">
        <v>235</v>
      </c>
    </row>
    <row r="5258" spans="2:3" x14ac:dyDescent="0.25">
      <c r="B5258" s="1">
        <v>45342.484580682867</v>
      </c>
      <c r="C5258">
        <v>239</v>
      </c>
    </row>
    <row r="5259" spans="2:3" x14ac:dyDescent="0.25">
      <c r="B5259" s="1">
        <v>45342.488083449076</v>
      </c>
      <c r="C5259">
        <v>239</v>
      </c>
    </row>
    <row r="5260" spans="2:3" x14ac:dyDescent="0.25">
      <c r="B5260" s="1">
        <v>45342.491586041666</v>
      </c>
      <c r="C5260">
        <v>237</v>
      </c>
    </row>
    <row r="5261" spans="2:3" x14ac:dyDescent="0.25">
      <c r="B5261" s="1">
        <v>45342.495088807867</v>
      </c>
      <c r="C5261">
        <v>239</v>
      </c>
    </row>
    <row r="5262" spans="2:3" x14ac:dyDescent="0.25">
      <c r="B5262" s="1">
        <v>45342.498591574076</v>
      </c>
      <c r="C5262">
        <v>239</v>
      </c>
    </row>
    <row r="5263" spans="2:3" x14ac:dyDescent="0.25">
      <c r="B5263" s="1">
        <v>45342.502094340278</v>
      </c>
      <c r="C5263">
        <v>239</v>
      </c>
    </row>
    <row r="5264" spans="2:3" x14ac:dyDescent="0.25">
      <c r="B5264" s="1">
        <v>45342.505596921299</v>
      </c>
      <c r="C5264">
        <v>239</v>
      </c>
    </row>
    <row r="5265" spans="2:3" x14ac:dyDescent="0.25">
      <c r="B5265" s="1">
        <v>45342.509099687501</v>
      </c>
      <c r="C5265">
        <v>239</v>
      </c>
    </row>
    <row r="5266" spans="2:3" x14ac:dyDescent="0.25">
      <c r="B5266" s="1">
        <v>45342.512602280091</v>
      </c>
      <c r="C5266">
        <v>235</v>
      </c>
    </row>
    <row r="5267" spans="2:3" x14ac:dyDescent="0.25">
      <c r="B5267" s="1">
        <v>45342.516105046299</v>
      </c>
      <c r="C5267">
        <v>233</v>
      </c>
    </row>
    <row r="5268" spans="2:3" x14ac:dyDescent="0.25">
      <c r="B5268" s="1">
        <v>45342.519607812501</v>
      </c>
      <c r="C5268">
        <v>235</v>
      </c>
    </row>
    <row r="5269" spans="2:3" x14ac:dyDescent="0.25">
      <c r="B5269" s="1">
        <v>45342.523110393522</v>
      </c>
      <c r="C5269">
        <v>235</v>
      </c>
    </row>
    <row r="5270" spans="2:3" x14ac:dyDescent="0.25">
      <c r="B5270" s="1">
        <v>45342.526613159724</v>
      </c>
      <c r="C5270">
        <v>233</v>
      </c>
    </row>
    <row r="5271" spans="2:3" x14ac:dyDescent="0.25">
      <c r="B5271" s="1">
        <v>45342.530115925925</v>
      </c>
      <c r="C5271">
        <v>233</v>
      </c>
    </row>
    <row r="5272" spans="2:3" x14ac:dyDescent="0.25">
      <c r="B5272" s="1">
        <v>45342.533618692127</v>
      </c>
      <c r="C5272">
        <v>235</v>
      </c>
    </row>
    <row r="5273" spans="2:3" x14ac:dyDescent="0.25">
      <c r="B5273" s="1">
        <v>45342.537121284724</v>
      </c>
      <c r="C5273">
        <v>235</v>
      </c>
    </row>
    <row r="5274" spans="2:3" x14ac:dyDescent="0.25">
      <c r="B5274" s="1">
        <v>45342.540624050926</v>
      </c>
      <c r="C5274">
        <v>235</v>
      </c>
    </row>
    <row r="5275" spans="2:3" x14ac:dyDescent="0.25">
      <c r="B5275" s="1">
        <v>45342.544126817127</v>
      </c>
      <c r="C5275">
        <v>235</v>
      </c>
    </row>
    <row r="5276" spans="2:3" x14ac:dyDescent="0.25">
      <c r="B5276" s="1">
        <v>45342.547629398148</v>
      </c>
      <c r="C5276">
        <v>235</v>
      </c>
    </row>
    <row r="5277" spans="2:3" x14ac:dyDescent="0.25">
      <c r="B5277" s="1">
        <v>45342.55113216435</v>
      </c>
      <c r="C5277">
        <v>237</v>
      </c>
    </row>
    <row r="5278" spans="2:3" x14ac:dyDescent="0.25">
      <c r="B5278" s="1">
        <v>45342.554634930559</v>
      </c>
      <c r="C5278">
        <v>233</v>
      </c>
    </row>
    <row r="5279" spans="2:3" x14ac:dyDescent="0.25">
      <c r="B5279" s="1">
        <v>45342.558137523149</v>
      </c>
      <c r="C5279">
        <v>235</v>
      </c>
    </row>
    <row r="5280" spans="2:3" x14ac:dyDescent="0.25">
      <c r="B5280" s="1">
        <v>45342.56164028935</v>
      </c>
      <c r="C5280">
        <v>235</v>
      </c>
    </row>
    <row r="5281" spans="2:3" x14ac:dyDescent="0.25">
      <c r="B5281" s="1">
        <v>45342.565143055559</v>
      </c>
      <c r="C5281">
        <v>235</v>
      </c>
    </row>
    <row r="5282" spans="2:3" x14ac:dyDescent="0.25">
      <c r="B5282" s="1">
        <v>45342.568645821761</v>
      </c>
      <c r="C5282">
        <v>235</v>
      </c>
    </row>
    <row r="5283" spans="2:3" x14ac:dyDescent="0.25">
      <c r="B5283" s="1">
        <v>45342.572148587962</v>
      </c>
      <c r="C5283">
        <v>235</v>
      </c>
    </row>
    <row r="5284" spans="2:3" x14ac:dyDescent="0.25">
      <c r="B5284" s="1">
        <v>45342.575651168983</v>
      </c>
      <c r="C5284">
        <v>237</v>
      </c>
    </row>
    <row r="5285" spans="2:3" x14ac:dyDescent="0.25">
      <c r="B5285" s="1">
        <v>45342.579153935185</v>
      </c>
      <c r="C5285">
        <v>239</v>
      </c>
    </row>
    <row r="5286" spans="2:3" x14ac:dyDescent="0.25">
      <c r="B5286" s="1">
        <v>45342.582656701386</v>
      </c>
      <c r="C5286">
        <v>239</v>
      </c>
    </row>
    <row r="5287" spans="2:3" x14ac:dyDescent="0.25">
      <c r="B5287" s="1">
        <v>45342.586159467595</v>
      </c>
      <c r="C5287">
        <v>237</v>
      </c>
    </row>
    <row r="5288" spans="2:3" x14ac:dyDescent="0.25">
      <c r="B5288" s="1">
        <v>45342.589662233797</v>
      </c>
      <c r="C5288">
        <v>239</v>
      </c>
    </row>
    <row r="5289" spans="2:3" x14ac:dyDescent="0.25">
      <c r="B5289" s="1">
        <v>45342.593164826387</v>
      </c>
      <c r="C5289">
        <v>239</v>
      </c>
    </row>
    <row r="5290" spans="2:3" x14ac:dyDescent="0.25">
      <c r="B5290" s="1">
        <v>45342.596667592596</v>
      </c>
      <c r="C5290">
        <v>239</v>
      </c>
    </row>
    <row r="5291" spans="2:3" x14ac:dyDescent="0.25">
      <c r="B5291" s="1">
        <v>45342.600170358797</v>
      </c>
      <c r="C5291">
        <v>239</v>
      </c>
    </row>
    <row r="5292" spans="2:3" x14ac:dyDescent="0.25">
      <c r="B5292" s="1">
        <v>45342.603672939818</v>
      </c>
      <c r="C5292">
        <v>239</v>
      </c>
    </row>
    <row r="5293" spans="2:3" x14ac:dyDescent="0.25">
      <c r="B5293" s="1">
        <v>45342.60717570602</v>
      </c>
      <c r="C5293">
        <v>239</v>
      </c>
    </row>
    <row r="5294" spans="2:3" x14ac:dyDescent="0.25">
      <c r="B5294" s="1">
        <v>45342.610678472221</v>
      </c>
      <c r="C5294">
        <v>239</v>
      </c>
    </row>
    <row r="5295" spans="2:3" x14ac:dyDescent="0.25">
      <c r="B5295" s="1">
        <v>45342.614181238423</v>
      </c>
      <c r="C5295">
        <v>239</v>
      </c>
    </row>
    <row r="5296" spans="2:3" x14ac:dyDescent="0.25">
      <c r="B5296" s="1">
        <v>45342.617684004632</v>
      </c>
      <c r="C5296">
        <v>237</v>
      </c>
    </row>
    <row r="5297" spans="2:3" x14ac:dyDescent="0.25">
      <c r="B5297" s="1">
        <v>45342.621186597222</v>
      </c>
      <c r="C5297">
        <v>237</v>
      </c>
    </row>
    <row r="5298" spans="2:3" x14ac:dyDescent="0.25">
      <c r="B5298" s="1">
        <v>45342.624689363423</v>
      </c>
      <c r="C5298">
        <v>233</v>
      </c>
    </row>
    <row r="5299" spans="2:3" x14ac:dyDescent="0.25">
      <c r="B5299" s="1">
        <v>45342.628192129632</v>
      </c>
      <c r="C5299">
        <v>233</v>
      </c>
    </row>
    <row r="5300" spans="2:3" x14ac:dyDescent="0.25">
      <c r="B5300" s="1">
        <v>45342.631694895834</v>
      </c>
      <c r="C5300">
        <v>233</v>
      </c>
    </row>
    <row r="5301" spans="2:3" x14ac:dyDescent="0.25">
      <c r="B5301" s="1">
        <v>45342.635197476855</v>
      </c>
      <c r="C5301">
        <v>235</v>
      </c>
    </row>
    <row r="5302" spans="2:3" x14ac:dyDescent="0.25">
      <c r="B5302" s="1">
        <v>45342.638700243057</v>
      </c>
      <c r="C5302">
        <v>237</v>
      </c>
    </row>
    <row r="5303" spans="2:3" x14ac:dyDescent="0.25">
      <c r="B5303" s="1">
        <v>45342.642203009258</v>
      </c>
      <c r="C5303">
        <v>237</v>
      </c>
    </row>
    <row r="5304" spans="2:3" x14ac:dyDescent="0.25">
      <c r="B5304" s="1">
        <v>45342.64570577546</v>
      </c>
      <c r="C5304">
        <v>237</v>
      </c>
    </row>
    <row r="5305" spans="2:3" x14ac:dyDescent="0.25">
      <c r="B5305" s="1">
        <v>45342.649208553237</v>
      </c>
      <c r="C5305">
        <v>237</v>
      </c>
    </row>
    <row r="5306" spans="2:3" x14ac:dyDescent="0.25">
      <c r="B5306" s="1">
        <v>45342.652711319446</v>
      </c>
      <c r="C5306">
        <v>237</v>
      </c>
    </row>
    <row r="5307" spans="2:3" x14ac:dyDescent="0.25">
      <c r="B5307" s="1">
        <v>45342.65621390046</v>
      </c>
      <c r="C5307">
        <v>237</v>
      </c>
    </row>
    <row r="5308" spans="2:3" x14ac:dyDescent="0.25">
      <c r="B5308" s="1">
        <v>45342.659716666669</v>
      </c>
      <c r="C5308">
        <v>235</v>
      </c>
    </row>
    <row r="5309" spans="2:3" x14ac:dyDescent="0.25">
      <c r="B5309" s="1">
        <v>45342.66321943287</v>
      </c>
      <c r="C5309">
        <v>235</v>
      </c>
    </row>
    <row r="5310" spans="2:3" x14ac:dyDescent="0.25">
      <c r="B5310" s="1">
        <v>45342.666722199072</v>
      </c>
      <c r="C5310">
        <v>235</v>
      </c>
    </row>
    <row r="5311" spans="2:3" x14ac:dyDescent="0.25">
      <c r="B5311" s="1">
        <v>45342.670224965281</v>
      </c>
      <c r="C5311">
        <v>235</v>
      </c>
    </row>
    <row r="5312" spans="2:3" x14ac:dyDescent="0.25">
      <c r="B5312" s="1">
        <v>45342.673727557871</v>
      </c>
      <c r="C5312">
        <v>235</v>
      </c>
    </row>
    <row r="5313" spans="2:3" x14ac:dyDescent="0.25">
      <c r="B5313" s="1">
        <v>45342.677230324072</v>
      </c>
      <c r="C5313">
        <v>235</v>
      </c>
    </row>
    <row r="5314" spans="2:3" x14ac:dyDescent="0.25">
      <c r="B5314" s="1">
        <v>45342.680733090281</v>
      </c>
      <c r="C5314">
        <v>235</v>
      </c>
    </row>
    <row r="5315" spans="2:3" x14ac:dyDescent="0.25">
      <c r="B5315" s="1">
        <v>45342.684235856483</v>
      </c>
      <c r="C5315">
        <v>235</v>
      </c>
    </row>
    <row r="5316" spans="2:3" x14ac:dyDescent="0.25">
      <c r="B5316" s="1">
        <v>45342.687738622684</v>
      </c>
      <c r="C5316">
        <v>235</v>
      </c>
    </row>
    <row r="5317" spans="2:3" x14ac:dyDescent="0.25">
      <c r="B5317" s="1">
        <v>45342.691241203705</v>
      </c>
      <c r="C5317">
        <v>237</v>
      </c>
    </row>
    <row r="5318" spans="2:3" x14ac:dyDescent="0.25">
      <c r="B5318" s="1">
        <v>45342.694743969907</v>
      </c>
      <c r="C5318">
        <v>237</v>
      </c>
    </row>
    <row r="5319" spans="2:3" x14ac:dyDescent="0.25">
      <c r="B5319" s="1">
        <v>45342.698246736109</v>
      </c>
      <c r="C5319">
        <v>237</v>
      </c>
    </row>
    <row r="5320" spans="2:3" x14ac:dyDescent="0.25">
      <c r="B5320" s="1">
        <v>45342.701749502317</v>
      </c>
      <c r="C5320">
        <v>233</v>
      </c>
    </row>
    <row r="5321" spans="2:3" x14ac:dyDescent="0.25">
      <c r="B5321" s="1">
        <v>45342.705252268519</v>
      </c>
      <c r="C5321">
        <v>235</v>
      </c>
    </row>
    <row r="5322" spans="2:3" x14ac:dyDescent="0.25">
      <c r="B5322" s="1">
        <v>45342.708755034721</v>
      </c>
      <c r="C5322">
        <v>235</v>
      </c>
    </row>
    <row r="5323" spans="2:3" x14ac:dyDescent="0.25">
      <c r="B5323" s="1">
        <v>45342.712257627318</v>
      </c>
      <c r="C5323">
        <v>235</v>
      </c>
    </row>
    <row r="5324" spans="2:3" x14ac:dyDescent="0.25">
      <c r="B5324" s="1">
        <v>45342.715760393519</v>
      </c>
      <c r="C5324">
        <v>235</v>
      </c>
    </row>
    <row r="5325" spans="2:3" x14ac:dyDescent="0.25">
      <c r="B5325" s="1">
        <v>45342.719263159721</v>
      </c>
      <c r="C5325">
        <v>235</v>
      </c>
    </row>
    <row r="5326" spans="2:3" x14ac:dyDescent="0.25">
      <c r="B5326" s="1">
        <v>45342.722765925922</v>
      </c>
      <c r="C5326">
        <v>235</v>
      </c>
    </row>
    <row r="5327" spans="2:3" x14ac:dyDescent="0.25">
      <c r="B5327" s="1">
        <v>45342.726268692131</v>
      </c>
      <c r="C5327">
        <v>235</v>
      </c>
    </row>
    <row r="5328" spans="2:3" x14ac:dyDescent="0.25">
      <c r="B5328" s="1">
        <v>45342.729771458333</v>
      </c>
      <c r="C5328">
        <v>235</v>
      </c>
    </row>
    <row r="5329" spans="2:3" x14ac:dyDescent="0.25">
      <c r="B5329" s="1">
        <v>45342.733274039354</v>
      </c>
      <c r="C5329">
        <v>235</v>
      </c>
    </row>
    <row r="5330" spans="2:3" x14ac:dyDescent="0.25">
      <c r="B5330" s="1">
        <v>45342.736776805556</v>
      </c>
      <c r="C5330">
        <v>237</v>
      </c>
    </row>
    <row r="5331" spans="2:3" x14ac:dyDescent="0.25">
      <c r="B5331" s="1">
        <v>45342.740279571757</v>
      </c>
      <c r="C5331">
        <v>235</v>
      </c>
    </row>
    <row r="5332" spans="2:3" x14ac:dyDescent="0.25">
      <c r="B5332" s="1">
        <v>45342.743782337966</v>
      </c>
      <c r="C5332">
        <v>235</v>
      </c>
    </row>
    <row r="5333" spans="2:3" x14ac:dyDescent="0.25">
      <c r="B5333" s="1">
        <v>45342.747285104168</v>
      </c>
      <c r="C5333">
        <v>237</v>
      </c>
    </row>
    <row r="5334" spans="2:3" x14ac:dyDescent="0.25">
      <c r="B5334" s="1">
        <v>45342.750787881945</v>
      </c>
      <c r="C5334">
        <v>237</v>
      </c>
    </row>
    <row r="5335" spans="2:3" x14ac:dyDescent="0.25">
      <c r="B5335" s="1">
        <v>45342.754290648147</v>
      </c>
      <c r="C5335">
        <v>235</v>
      </c>
    </row>
    <row r="5336" spans="2:3" x14ac:dyDescent="0.25">
      <c r="B5336" s="1">
        <v>45342.757793229168</v>
      </c>
      <c r="C5336">
        <v>235</v>
      </c>
    </row>
    <row r="5337" spans="2:3" x14ac:dyDescent="0.25">
      <c r="B5337" s="1">
        <v>45342.761295995369</v>
      </c>
      <c r="C5337">
        <v>235</v>
      </c>
    </row>
    <row r="5338" spans="2:3" x14ac:dyDescent="0.25">
      <c r="B5338" s="1">
        <v>45342.764798761571</v>
      </c>
      <c r="C5338">
        <v>235</v>
      </c>
    </row>
    <row r="5339" spans="2:3" x14ac:dyDescent="0.25">
      <c r="B5339" s="1">
        <v>45342.76830152778</v>
      </c>
      <c r="C5339">
        <v>235</v>
      </c>
    </row>
    <row r="5340" spans="2:3" x14ac:dyDescent="0.25">
      <c r="B5340" s="1">
        <v>45342.771804293981</v>
      </c>
      <c r="C5340">
        <v>235</v>
      </c>
    </row>
    <row r="5341" spans="2:3" x14ac:dyDescent="0.25">
      <c r="B5341" s="1">
        <v>45342.775307060183</v>
      </c>
      <c r="C5341">
        <v>235</v>
      </c>
    </row>
    <row r="5342" spans="2:3" x14ac:dyDescent="0.25">
      <c r="B5342" s="1">
        <v>45342.778809826392</v>
      </c>
      <c r="C5342">
        <v>235</v>
      </c>
    </row>
    <row r="5343" spans="2:3" x14ac:dyDescent="0.25">
      <c r="B5343" s="1">
        <v>45342.782312418982</v>
      </c>
      <c r="C5343">
        <v>235</v>
      </c>
    </row>
    <row r="5344" spans="2:3" x14ac:dyDescent="0.25">
      <c r="B5344" s="1">
        <v>45342.785815185183</v>
      </c>
      <c r="C5344">
        <v>235</v>
      </c>
    </row>
    <row r="5345" spans="2:3" x14ac:dyDescent="0.25">
      <c r="B5345" s="1">
        <v>45342.789317951392</v>
      </c>
      <c r="C5345">
        <v>235</v>
      </c>
    </row>
    <row r="5346" spans="2:3" x14ac:dyDescent="0.25">
      <c r="B5346" s="1">
        <v>45342.792820717594</v>
      </c>
      <c r="C5346">
        <v>235</v>
      </c>
    </row>
    <row r="5347" spans="2:3" x14ac:dyDescent="0.25">
      <c r="B5347" s="1">
        <v>45342.796323483795</v>
      </c>
      <c r="C5347">
        <v>235</v>
      </c>
    </row>
    <row r="5348" spans="2:3" x14ac:dyDescent="0.25">
      <c r="B5348" s="1">
        <v>45342.799826064816</v>
      </c>
      <c r="C5348">
        <v>235</v>
      </c>
    </row>
    <row r="5349" spans="2:3" x14ac:dyDescent="0.25">
      <c r="B5349" s="1">
        <v>45342.803328831018</v>
      </c>
      <c r="C5349">
        <v>235</v>
      </c>
    </row>
    <row r="5350" spans="2:3" x14ac:dyDescent="0.25">
      <c r="B5350" s="1">
        <v>45342.80683159722</v>
      </c>
      <c r="C5350">
        <v>235</v>
      </c>
    </row>
    <row r="5351" spans="2:3" x14ac:dyDescent="0.25">
      <c r="B5351" s="1">
        <v>45342.810334363428</v>
      </c>
      <c r="C5351">
        <v>235</v>
      </c>
    </row>
    <row r="5352" spans="2:3" x14ac:dyDescent="0.25">
      <c r="B5352" s="1">
        <v>45342.813836956018</v>
      </c>
      <c r="C5352">
        <v>235</v>
      </c>
    </row>
    <row r="5353" spans="2:3" x14ac:dyDescent="0.25">
      <c r="B5353" s="1">
        <v>45342.81733972222</v>
      </c>
      <c r="C5353">
        <v>235</v>
      </c>
    </row>
    <row r="5354" spans="2:3" x14ac:dyDescent="0.25">
      <c r="B5354" s="1">
        <v>45342.820842488429</v>
      </c>
      <c r="C5354">
        <v>235</v>
      </c>
    </row>
    <row r="5355" spans="2:3" x14ac:dyDescent="0.25">
      <c r="B5355" s="1">
        <v>45342.82434525463</v>
      </c>
      <c r="C5355">
        <v>235</v>
      </c>
    </row>
    <row r="5356" spans="2:3" x14ac:dyDescent="0.25">
      <c r="B5356" s="1">
        <v>45342.827848020832</v>
      </c>
      <c r="C5356">
        <v>235</v>
      </c>
    </row>
    <row r="5357" spans="2:3" x14ac:dyDescent="0.25">
      <c r="B5357" s="1">
        <v>45342.831350601853</v>
      </c>
      <c r="C5357">
        <v>235</v>
      </c>
    </row>
    <row r="5358" spans="2:3" x14ac:dyDescent="0.25">
      <c r="B5358" s="1">
        <v>45342.845361666667</v>
      </c>
      <c r="C5358">
        <v>239</v>
      </c>
    </row>
    <row r="5359" spans="2:3" x14ac:dyDescent="0.25">
      <c r="B5359" s="1">
        <v>45342.848864259257</v>
      </c>
      <c r="C5359">
        <v>239</v>
      </c>
    </row>
    <row r="5360" spans="2:3" x14ac:dyDescent="0.25">
      <c r="B5360" s="1">
        <v>45342.852367025465</v>
      </c>
      <c r="C5360">
        <v>239</v>
      </c>
    </row>
    <row r="5361" spans="2:3" x14ac:dyDescent="0.25">
      <c r="B5361" s="1">
        <v>45342.855869791667</v>
      </c>
      <c r="C5361">
        <v>239</v>
      </c>
    </row>
    <row r="5362" spans="2:3" x14ac:dyDescent="0.25">
      <c r="B5362" s="1">
        <v>45342.859372372688</v>
      </c>
      <c r="C5362">
        <v>239</v>
      </c>
    </row>
    <row r="5363" spans="2:3" x14ac:dyDescent="0.25">
      <c r="B5363" s="1">
        <v>45342.86287513889</v>
      </c>
      <c r="C5363">
        <v>239</v>
      </c>
    </row>
    <row r="5364" spans="2:3" x14ac:dyDescent="0.25">
      <c r="B5364" s="1">
        <v>45342.866377905091</v>
      </c>
      <c r="C5364">
        <v>237</v>
      </c>
    </row>
    <row r="5365" spans="2:3" x14ac:dyDescent="0.25">
      <c r="B5365" s="1">
        <v>45342.873383437502</v>
      </c>
      <c r="C5365">
        <v>239</v>
      </c>
    </row>
    <row r="5366" spans="2:3" x14ac:dyDescent="0.25">
      <c r="B5366" s="1">
        <v>45342.876886030092</v>
      </c>
      <c r="C5366">
        <v>239</v>
      </c>
    </row>
    <row r="5367" spans="2:3" x14ac:dyDescent="0.25">
      <c r="B5367" s="1">
        <v>45342.887394143516</v>
      </c>
      <c r="C5367">
        <v>239</v>
      </c>
    </row>
    <row r="5368" spans="2:3" x14ac:dyDescent="0.25">
      <c r="B5368" s="1">
        <v>45342.890896909725</v>
      </c>
      <c r="C5368">
        <v>239</v>
      </c>
    </row>
    <row r="5369" spans="2:3" x14ac:dyDescent="0.25">
      <c r="B5369" s="1">
        <v>45342.894399675926</v>
      </c>
      <c r="C5369">
        <v>239</v>
      </c>
    </row>
    <row r="5370" spans="2:3" x14ac:dyDescent="0.25">
      <c r="B5370" s="1">
        <v>45342.897902453704</v>
      </c>
      <c r="C5370">
        <v>239</v>
      </c>
    </row>
    <row r="5371" spans="2:3" x14ac:dyDescent="0.25">
      <c r="B5371" s="1">
        <v>45342.901405219905</v>
      </c>
      <c r="C5371">
        <v>239</v>
      </c>
    </row>
    <row r="5372" spans="2:3" x14ac:dyDescent="0.25">
      <c r="B5372" s="1">
        <v>45342.904907800927</v>
      </c>
      <c r="C5372">
        <v>239</v>
      </c>
    </row>
    <row r="5373" spans="2:3" x14ac:dyDescent="0.25">
      <c r="B5373" s="1">
        <v>45342.908410567128</v>
      </c>
      <c r="C5373">
        <v>239</v>
      </c>
    </row>
    <row r="5374" spans="2:3" x14ac:dyDescent="0.25">
      <c r="B5374" s="1">
        <v>45342.91191333333</v>
      </c>
      <c r="C5374">
        <v>239</v>
      </c>
    </row>
    <row r="5375" spans="2:3" x14ac:dyDescent="0.25">
      <c r="B5375" s="1">
        <v>45342.915416099539</v>
      </c>
      <c r="C5375">
        <v>239</v>
      </c>
    </row>
    <row r="5376" spans="2:3" x14ac:dyDescent="0.25">
      <c r="B5376" s="1">
        <v>45342.918918692128</v>
      </c>
      <c r="C5376">
        <v>239</v>
      </c>
    </row>
    <row r="5377" spans="2:3" x14ac:dyDescent="0.25">
      <c r="B5377" s="1">
        <v>45342.92242145833</v>
      </c>
      <c r="C5377">
        <v>239</v>
      </c>
    </row>
    <row r="5378" spans="2:3" x14ac:dyDescent="0.25">
      <c r="B5378" s="1">
        <v>45342.925924224539</v>
      </c>
      <c r="C5378">
        <v>239</v>
      </c>
    </row>
    <row r="5379" spans="2:3" x14ac:dyDescent="0.25">
      <c r="B5379" s="1">
        <v>45342.92942699074</v>
      </c>
      <c r="C5379">
        <v>239</v>
      </c>
    </row>
    <row r="5380" spans="2:3" x14ac:dyDescent="0.25">
      <c r="B5380" s="1">
        <v>45342.932929571762</v>
      </c>
      <c r="C5380">
        <v>239</v>
      </c>
    </row>
    <row r="5381" spans="2:3" x14ac:dyDescent="0.25">
      <c r="B5381" s="1">
        <v>45342.936432337963</v>
      </c>
      <c r="C5381">
        <v>239</v>
      </c>
    </row>
    <row r="5382" spans="2:3" x14ac:dyDescent="0.25">
      <c r="B5382" s="1">
        <v>45342.939935104165</v>
      </c>
      <c r="C5382">
        <v>239</v>
      </c>
    </row>
    <row r="5383" spans="2:3" x14ac:dyDescent="0.25">
      <c r="B5383" s="1">
        <v>45342.943437696762</v>
      </c>
      <c r="C5383">
        <v>239</v>
      </c>
    </row>
    <row r="5384" spans="2:3" x14ac:dyDescent="0.25">
      <c r="B5384" s="1">
        <v>45342.946940462964</v>
      </c>
      <c r="C5384">
        <v>239</v>
      </c>
    </row>
    <row r="5385" spans="2:3" x14ac:dyDescent="0.25">
      <c r="B5385" s="1">
        <v>45342.950443229165</v>
      </c>
      <c r="C5385">
        <v>239</v>
      </c>
    </row>
    <row r="5386" spans="2:3" x14ac:dyDescent="0.25">
      <c r="B5386" s="1">
        <v>45342.953945810186</v>
      </c>
      <c r="C5386">
        <v>239</v>
      </c>
    </row>
    <row r="5387" spans="2:3" x14ac:dyDescent="0.25">
      <c r="B5387" s="1">
        <v>45342.957448576388</v>
      </c>
      <c r="C5387">
        <v>239</v>
      </c>
    </row>
    <row r="5388" spans="2:3" x14ac:dyDescent="0.25">
      <c r="B5388" s="1">
        <v>45342.960951342589</v>
      </c>
      <c r="C5388">
        <v>239</v>
      </c>
    </row>
    <row r="5389" spans="2:3" x14ac:dyDescent="0.25">
      <c r="B5389" s="1">
        <v>45342.964454108798</v>
      </c>
      <c r="C5389">
        <v>239</v>
      </c>
    </row>
    <row r="5390" spans="2:3" x14ac:dyDescent="0.25">
      <c r="B5390" s="1">
        <v>45342.967956701388</v>
      </c>
      <c r="C5390">
        <v>239</v>
      </c>
    </row>
    <row r="5391" spans="2:3" x14ac:dyDescent="0.25">
      <c r="B5391" s="1">
        <v>45342.97145946759</v>
      </c>
      <c r="C5391">
        <v>239</v>
      </c>
    </row>
    <row r="5392" spans="2:3" x14ac:dyDescent="0.25">
      <c r="B5392" s="1">
        <v>45342.974962233799</v>
      </c>
      <c r="C5392">
        <v>239</v>
      </c>
    </row>
    <row r="5393" spans="2:3" x14ac:dyDescent="0.25">
      <c r="B5393" s="1">
        <v>45342.978464814812</v>
      </c>
      <c r="C5393">
        <v>239</v>
      </c>
    </row>
    <row r="5394" spans="2:3" x14ac:dyDescent="0.25">
      <c r="B5394" s="1">
        <v>45342.981967581021</v>
      </c>
      <c r="C5394">
        <v>239</v>
      </c>
    </row>
    <row r="5395" spans="2:3" x14ac:dyDescent="0.25">
      <c r="B5395" s="1">
        <v>45342.985470347223</v>
      </c>
      <c r="C5395">
        <v>239</v>
      </c>
    </row>
    <row r="5396" spans="2:3" x14ac:dyDescent="0.25">
      <c r="B5396" s="1">
        <v>45342.988973113424</v>
      </c>
      <c r="C5396">
        <v>239</v>
      </c>
    </row>
    <row r="5397" spans="2:3" x14ac:dyDescent="0.25">
      <c r="B5397" s="1">
        <v>45342.992475706022</v>
      </c>
      <c r="C5397">
        <v>239</v>
      </c>
    </row>
    <row r="5398" spans="2:3" x14ac:dyDescent="0.25">
      <c r="B5398" s="1">
        <v>45342.995978472223</v>
      </c>
      <c r="C5398">
        <v>239</v>
      </c>
    </row>
    <row r="5399" spans="2:3" x14ac:dyDescent="0.25">
      <c r="B5399" s="1">
        <v>45342.999481238425</v>
      </c>
      <c r="C5399">
        <v>239</v>
      </c>
    </row>
    <row r="5400" spans="2:3" x14ac:dyDescent="0.25">
      <c r="B5400" s="1">
        <v>45343.002984004626</v>
      </c>
      <c r="C5400">
        <v>239</v>
      </c>
    </row>
    <row r="5401" spans="2:3" x14ac:dyDescent="0.25">
      <c r="B5401" s="1">
        <v>45343.006486585648</v>
      </c>
      <c r="C5401">
        <v>239</v>
      </c>
    </row>
    <row r="5402" spans="2:3" x14ac:dyDescent="0.25">
      <c r="B5402" s="1">
        <v>45343.009989351849</v>
      </c>
      <c r="C5402">
        <v>239</v>
      </c>
    </row>
    <row r="5403" spans="2:3" x14ac:dyDescent="0.25">
      <c r="B5403" s="1">
        <v>45343.013492118058</v>
      </c>
      <c r="C5403">
        <v>239</v>
      </c>
    </row>
    <row r="5404" spans="2:3" x14ac:dyDescent="0.25">
      <c r="B5404" s="1">
        <v>45343.016994710648</v>
      </c>
      <c r="C5404">
        <v>239</v>
      </c>
    </row>
    <row r="5405" spans="2:3" x14ac:dyDescent="0.25">
      <c r="B5405" s="1">
        <v>45343.020497476849</v>
      </c>
      <c r="C5405">
        <v>239</v>
      </c>
    </row>
    <row r="5406" spans="2:3" x14ac:dyDescent="0.25">
      <c r="B5406" s="1">
        <v>45343.024000243058</v>
      </c>
      <c r="C5406">
        <v>239</v>
      </c>
    </row>
    <row r="5407" spans="2:3" x14ac:dyDescent="0.25">
      <c r="B5407" s="1">
        <v>45343.02750300926</v>
      </c>
      <c r="C5407">
        <v>239</v>
      </c>
    </row>
    <row r="5408" spans="2:3" x14ac:dyDescent="0.25">
      <c r="B5408" s="1">
        <v>45343.031005590281</v>
      </c>
      <c r="C5408">
        <v>239</v>
      </c>
    </row>
    <row r="5409" spans="2:3" x14ac:dyDescent="0.25">
      <c r="B5409" s="1">
        <v>45343.034508356483</v>
      </c>
      <c r="C5409">
        <v>239</v>
      </c>
    </row>
    <row r="5410" spans="2:3" x14ac:dyDescent="0.25">
      <c r="B5410" s="1">
        <v>45343.038011122684</v>
      </c>
      <c r="C5410">
        <v>239</v>
      </c>
    </row>
    <row r="5411" spans="2:3" x14ac:dyDescent="0.25">
      <c r="B5411" s="1">
        <v>45343.041513715281</v>
      </c>
      <c r="C5411">
        <v>239</v>
      </c>
    </row>
    <row r="5412" spans="2:3" x14ac:dyDescent="0.25">
      <c r="B5412" s="1">
        <v>45343.045016481483</v>
      </c>
      <c r="C5412">
        <v>239</v>
      </c>
    </row>
    <row r="5413" spans="2:3" x14ac:dyDescent="0.25">
      <c r="B5413" s="1">
        <v>45343.048519247684</v>
      </c>
      <c r="C5413">
        <v>239</v>
      </c>
    </row>
    <row r="5414" spans="2:3" x14ac:dyDescent="0.25">
      <c r="B5414" s="1">
        <v>45343.052022013886</v>
      </c>
      <c r="C5414">
        <v>239</v>
      </c>
    </row>
    <row r="5415" spans="2:3" x14ac:dyDescent="0.25">
      <c r="B5415" s="1">
        <v>45343.055524594907</v>
      </c>
      <c r="C5415">
        <v>239</v>
      </c>
    </row>
    <row r="5416" spans="2:3" x14ac:dyDescent="0.25">
      <c r="B5416" s="1">
        <v>45343.059027361109</v>
      </c>
      <c r="C5416">
        <v>239</v>
      </c>
    </row>
    <row r="5417" spans="2:3" x14ac:dyDescent="0.25">
      <c r="B5417" s="1">
        <v>45343.062530127318</v>
      </c>
      <c r="C5417">
        <v>239</v>
      </c>
    </row>
    <row r="5418" spans="2:3" x14ac:dyDescent="0.25">
      <c r="B5418" s="1">
        <v>45343.066032719908</v>
      </c>
      <c r="C5418">
        <v>239</v>
      </c>
    </row>
    <row r="5419" spans="2:3" x14ac:dyDescent="0.25">
      <c r="B5419" s="1">
        <v>45343.069535486109</v>
      </c>
      <c r="C5419">
        <v>239</v>
      </c>
    </row>
    <row r="5420" spans="2:3" x14ac:dyDescent="0.25">
      <c r="B5420" s="1">
        <v>45343.073038252318</v>
      </c>
      <c r="C5420">
        <v>239</v>
      </c>
    </row>
    <row r="5421" spans="2:3" x14ac:dyDescent="0.25">
      <c r="B5421" s="1">
        <v>45343.076541018519</v>
      </c>
      <c r="C5421">
        <v>239</v>
      </c>
    </row>
    <row r="5422" spans="2:3" x14ac:dyDescent="0.25">
      <c r="B5422" s="1">
        <v>45343.080043599541</v>
      </c>
      <c r="C5422">
        <v>239</v>
      </c>
    </row>
    <row r="5423" spans="2:3" x14ac:dyDescent="0.25">
      <c r="B5423" s="1">
        <v>45343.083546365742</v>
      </c>
      <c r="C5423">
        <v>239</v>
      </c>
    </row>
    <row r="5424" spans="2:3" x14ac:dyDescent="0.25">
      <c r="B5424" s="1">
        <v>45343.087049131944</v>
      </c>
      <c r="C5424">
        <v>239</v>
      </c>
    </row>
    <row r="5425" spans="2:3" x14ac:dyDescent="0.25">
      <c r="B5425" s="1">
        <v>45343.090551724534</v>
      </c>
      <c r="C5425">
        <v>239</v>
      </c>
    </row>
    <row r="5426" spans="2:3" x14ac:dyDescent="0.25">
      <c r="B5426" s="1">
        <v>45343.094054490743</v>
      </c>
      <c r="C5426">
        <v>239</v>
      </c>
    </row>
    <row r="5427" spans="2:3" x14ac:dyDescent="0.25">
      <c r="B5427" s="1">
        <v>45343.097557256944</v>
      </c>
      <c r="C5427">
        <v>239</v>
      </c>
    </row>
    <row r="5428" spans="2:3" x14ac:dyDescent="0.25">
      <c r="B5428" s="1">
        <v>45343.101059837965</v>
      </c>
      <c r="C5428">
        <v>239</v>
      </c>
    </row>
    <row r="5429" spans="2:3" x14ac:dyDescent="0.25">
      <c r="B5429" s="1">
        <v>45343.104562604167</v>
      </c>
      <c r="C5429">
        <v>239</v>
      </c>
    </row>
    <row r="5430" spans="2:3" x14ac:dyDescent="0.25">
      <c r="B5430" s="1">
        <v>45343.111568136577</v>
      </c>
      <c r="C5430">
        <v>239</v>
      </c>
    </row>
    <row r="5431" spans="2:3" x14ac:dyDescent="0.25">
      <c r="B5431" s="1">
        <v>45343.115070729167</v>
      </c>
      <c r="C5431">
        <v>239</v>
      </c>
    </row>
    <row r="5432" spans="2:3" x14ac:dyDescent="0.25">
      <c r="B5432" s="1">
        <v>45343.118573495369</v>
      </c>
      <c r="C5432">
        <v>239</v>
      </c>
    </row>
    <row r="5433" spans="2:3" x14ac:dyDescent="0.25">
      <c r="B5433" s="1">
        <v>45343.122076261578</v>
      </c>
      <c r="C5433">
        <v>239</v>
      </c>
    </row>
    <row r="5434" spans="2:3" x14ac:dyDescent="0.25">
      <c r="B5434" s="1">
        <v>45343.125578842591</v>
      </c>
      <c r="C5434">
        <v>239</v>
      </c>
    </row>
    <row r="5435" spans="2:3" x14ac:dyDescent="0.25">
      <c r="B5435" s="1">
        <v>45343.129081608793</v>
      </c>
      <c r="C5435">
        <v>239</v>
      </c>
    </row>
    <row r="5436" spans="2:3" x14ac:dyDescent="0.25">
      <c r="B5436" s="1">
        <v>45343.132584375002</v>
      </c>
      <c r="C5436">
        <v>239</v>
      </c>
    </row>
    <row r="5437" spans="2:3" x14ac:dyDescent="0.25">
      <c r="B5437" s="1">
        <v>45343.136087141203</v>
      </c>
      <c r="C5437">
        <v>239</v>
      </c>
    </row>
    <row r="5438" spans="2:3" x14ac:dyDescent="0.25">
      <c r="B5438" s="1">
        <v>45343.139589733793</v>
      </c>
      <c r="C5438">
        <v>239</v>
      </c>
    </row>
    <row r="5439" spans="2:3" x14ac:dyDescent="0.25">
      <c r="B5439" s="1">
        <v>45343.143092500002</v>
      </c>
      <c r="C5439">
        <v>239</v>
      </c>
    </row>
    <row r="5440" spans="2:3" x14ac:dyDescent="0.25">
      <c r="B5440" s="1">
        <v>45343.150097847225</v>
      </c>
      <c r="C5440">
        <v>239</v>
      </c>
    </row>
    <row r="5441" spans="2:3" x14ac:dyDescent="0.25">
      <c r="B5441" s="1">
        <v>45343.153600613427</v>
      </c>
      <c r="C5441">
        <v>239</v>
      </c>
    </row>
    <row r="5442" spans="2:3" x14ac:dyDescent="0.25">
      <c r="B5442" s="1">
        <v>45343.160605972225</v>
      </c>
      <c r="C5442">
        <v>239</v>
      </c>
    </row>
    <row r="5443" spans="2:3" x14ac:dyDescent="0.25">
      <c r="B5443" s="1">
        <v>45343.164108738427</v>
      </c>
      <c r="C5443">
        <v>237</v>
      </c>
    </row>
    <row r="5444" spans="2:3" x14ac:dyDescent="0.25">
      <c r="B5444" s="1">
        <v>45343.17111408565</v>
      </c>
      <c r="C5444">
        <v>239</v>
      </c>
    </row>
    <row r="5445" spans="2:3" x14ac:dyDescent="0.25">
      <c r="B5445" s="1">
        <v>45343.174616851851</v>
      </c>
      <c r="C5445">
        <v>237</v>
      </c>
    </row>
    <row r="5446" spans="2:3" x14ac:dyDescent="0.25">
      <c r="B5446" s="1">
        <v>45343.178119618053</v>
      </c>
      <c r="C5446">
        <v>239</v>
      </c>
    </row>
    <row r="5447" spans="2:3" x14ac:dyDescent="0.25">
      <c r="B5447" s="1">
        <v>45343.18162221065</v>
      </c>
      <c r="C5447">
        <v>237</v>
      </c>
    </row>
    <row r="5448" spans="2:3" x14ac:dyDescent="0.25">
      <c r="B5448" s="1">
        <v>45343.185124976852</v>
      </c>
      <c r="C5448">
        <v>237</v>
      </c>
    </row>
    <row r="5449" spans="2:3" x14ac:dyDescent="0.25">
      <c r="B5449" s="1">
        <v>45343.188627557873</v>
      </c>
      <c r="C5449">
        <v>239</v>
      </c>
    </row>
    <row r="5450" spans="2:3" x14ac:dyDescent="0.25">
      <c r="B5450" s="1">
        <v>45343.192130324074</v>
      </c>
      <c r="C5450">
        <v>239</v>
      </c>
    </row>
    <row r="5451" spans="2:3" x14ac:dyDescent="0.25">
      <c r="B5451" s="1">
        <v>45343.195633090276</v>
      </c>
      <c r="C5451">
        <v>239</v>
      </c>
    </row>
    <row r="5452" spans="2:3" x14ac:dyDescent="0.25">
      <c r="B5452" s="1">
        <v>45343.199135856485</v>
      </c>
      <c r="C5452">
        <v>239</v>
      </c>
    </row>
    <row r="5453" spans="2:3" x14ac:dyDescent="0.25">
      <c r="B5453" s="1">
        <v>45343.202638449075</v>
      </c>
      <c r="C5453">
        <v>239</v>
      </c>
    </row>
    <row r="5454" spans="2:3" x14ac:dyDescent="0.25">
      <c r="B5454" s="1">
        <v>45343.206141215276</v>
      </c>
      <c r="C5454">
        <v>239</v>
      </c>
    </row>
    <row r="5455" spans="2:3" x14ac:dyDescent="0.25">
      <c r="B5455" s="1">
        <v>45343.209643796297</v>
      </c>
      <c r="C5455">
        <v>239</v>
      </c>
    </row>
    <row r="5456" spans="2:3" x14ac:dyDescent="0.25">
      <c r="B5456" s="1">
        <v>45343.213146562499</v>
      </c>
      <c r="C5456">
        <v>239</v>
      </c>
    </row>
    <row r="5457" spans="2:3" x14ac:dyDescent="0.25">
      <c r="B5457" s="1">
        <v>45343.2166493287</v>
      </c>
      <c r="C5457">
        <v>239</v>
      </c>
    </row>
    <row r="5458" spans="2:3" x14ac:dyDescent="0.25">
      <c r="B5458" s="1">
        <v>45343.220151921298</v>
      </c>
      <c r="C5458">
        <v>239</v>
      </c>
    </row>
    <row r="5459" spans="2:3" x14ac:dyDescent="0.25">
      <c r="B5459" s="1">
        <v>45343.223654687499</v>
      </c>
      <c r="C5459">
        <v>239</v>
      </c>
    </row>
    <row r="5460" spans="2:3" x14ac:dyDescent="0.25">
      <c r="B5460" s="1">
        <v>45343.227157453701</v>
      </c>
      <c r="C5460">
        <v>239</v>
      </c>
    </row>
    <row r="5461" spans="2:3" x14ac:dyDescent="0.25">
      <c r="B5461" s="1">
        <v>45343.23066021991</v>
      </c>
      <c r="C5461">
        <v>239</v>
      </c>
    </row>
    <row r="5462" spans="2:3" x14ac:dyDescent="0.25">
      <c r="B5462" s="1">
        <v>45343.234162800924</v>
      </c>
      <c r="C5462">
        <v>239</v>
      </c>
    </row>
    <row r="5463" spans="2:3" x14ac:dyDescent="0.25">
      <c r="B5463" s="1">
        <v>45343.237665567132</v>
      </c>
      <c r="C5463">
        <v>239</v>
      </c>
    </row>
    <row r="5464" spans="2:3" x14ac:dyDescent="0.25">
      <c r="B5464" s="1">
        <v>45343.241168159722</v>
      </c>
      <c r="C5464">
        <v>239</v>
      </c>
    </row>
    <row r="5465" spans="2:3" x14ac:dyDescent="0.25">
      <c r="B5465" s="1">
        <v>45343.244670925924</v>
      </c>
      <c r="C5465">
        <v>239</v>
      </c>
    </row>
    <row r="5466" spans="2:3" x14ac:dyDescent="0.25">
      <c r="B5466" s="1">
        <v>45343.248173692133</v>
      </c>
      <c r="C5466">
        <v>239</v>
      </c>
    </row>
    <row r="5467" spans="2:3" x14ac:dyDescent="0.25">
      <c r="B5467" s="1">
        <v>45343.251676273147</v>
      </c>
      <c r="C5467">
        <v>239</v>
      </c>
    </row>
    <row r="5468" spans="2:3" x14ac:dyDescent="0.25">
      <c r="B5468" s="1">
        <v>45343.255179039355</v>
      </c>
      <c r="C5468">
        <v>239</v>
      </c>
    </row>
    <row r="5469" spans="2:3" x14ac:dyDescent="0.25">
      <c r="B5469" s="1">
        <v>45343.258681631945</v>
      </c>
      <c r="C5469">
        <v>239</v>
      </c>
    </row>
    <row r="5470" spans="2:3" x14ac:dyDescent="0.25">
      <c r="B5470" s="1">
        <v>45343.262184398147</v>
      </c>
      <c r="C5470">
        <v>239</v>
      </c>
    </row>
    <row r="5471" spans="2:3" x14ac:dyDescent="0.25">
      <c r="B5471" s="1">
        <v>45343.26918974537</v>
      </c>
      <c r="C5471">
        <v>239</v>
      </c>
    </row>
    <row r="5472" spans="2:3" x14ac:dyDescent="0.25">
      <c r="B5472" s="1">
        <v>45343.272692511571</v>
      </c>
      <c r="C5472">
        <v>239</v>
      </c>
    </row>
    <row r="5473" spans="2:3" x14ac:dyDescent="0.25">
      <c r="B5473" s="1">
        <v>45343.27619527778</v>
      </c>
      <c r="C5473">
        <v>239</v>
      </c>
    </row>
    <row r="5474" spans="2:3" x14ac:dyDescent="0.25">
      <c r="B5474" s="1">
        <v>45343.27969787037</v>
      </c>
      <c r="C5474">
        <v>239</v>
      </c>
    </row>
    <row r="5475" spans="2:3" x14ac:dyDescent="0.25">
      <c r="B5475" s="1">
        <v>45343.283200636572</v>
      </c>
      <c r="C5475">
        <v>239</v>
      </c>
    </row>
    <row r="5476" spans="2:3" x14ac:dyDescent="0.25">
      <c r="B5476" s="1">
        <v>45343.28670340278</v>
      </c>
      <c r="C5476">
        <v>239</v>
      </c>
    </row>
    <row r="5477" spans="2:3" x14ac:dyDescent="0.25">
      <c r="B5477" s="1">
        <v>45343.290205983794</v>
      </c>
      <c r="C5477">
        <v>239</v>
      </c>
    </row>
    <row r="5478" spans="2:3" x14ac:dyDescent="0.25">
      <c r="B5478" s="1">
        <v>45343.293708750003</v>
      </c>
      <c r="C5478">
        <v>239</v>
      </c>
    </row>
    <row r="5479" spans="2:3" x14ac:dyDescent="0.25">
      <c r="B5479" s="1">
        <v>45343.297211516205</v>
      </c>
      <c r="C5479">
        <v>235</v>
      </c>
    </row>
    <row r="5480" spans="2:3" x14ac:dyDescent="0.25">
      <c r="B5480" s="1">
        <v>45343.300714108795</v>
      </c>
      <c r="C5480">
        <v>235</v>
      </c>
    </row>
    <row r="5481" spans="2:3" x14ac:dyDescent="0.25">
      <c r="B5481" s="1">
        <v>45343.304216875003</v>
      </c>
      <c r="C5481">
        <v>235</v>
      </c>
    </row>
    <row r="5482" spans="2:3" x14ac:dyDescent="0.25">
      <c r="B5482" s="1">
        <v>45343.307719456017</v>
      </c>
      <c r="C5482">
        <v>235</v>
      </c>
    </row>
    <row r="5483" spans="2:3" x14ac:dyDescent="0.25">
      <c r="B5483" s="1">
        <v>45343.311222222219</v>
      </c>
      <c r="C5483">
        <v>235</v>
      </c>
    </row>
    <row r="5484" spans="2:3" x14ac:dyDescent="0.25">
      <c r="B5484" s="1">
        <v>45343.314724814816</v>
      </c>
      <c r="C5484">
        <v>237</v>
      </c>
    </row>
    <row r="5485" spans="2:3" x14ac:dyDescent="0.25">
      <c r="B5485" s="1">
        <v>45343.318227581018</v>
      </c>
      <c r="C5485">
        <v>235</v>
      </c>
    </row>
    <row r="5486" spans="2:3" x14ac:dyDescent="0.25">
      <c r="B5486" s="1">
        <v>45343.321730347219</v>
      </c>
      <c r="C5486">
        <v>235</v>
      </c>
    </row>
    <row r="5487" spans="2:3" x14ac:dyDescent="0.25">
      <c r="B5487" s="1">
        <v>45343.32523292824</v>
      </c>
      <c r="C5487">
        <v>235</v>
      </c>
    </row>
    <row r="5488" spans="2:3" x14ac:dyDescent="0.25">
      <c r="B5488" s="1">
        <v>45343.328735694442</v>
      </c>
      <c r="C5488">
        <v>235</v>
      </c>
    </row>
    <row r="5489" spans="2:3" x14ac:dyDescent="0.25">
      <c r="B5489" s="1">
        <v>45343.332238460651</v>
      </c>
      <c r="C5489">
        <v>235</v>
      </c>
    </row>
    <row r="5490" spans="2:3" x14ac:dyDescent="0.25">
      <c r="B5490" s="1">
        <v>45343.335741041665</v>
      </c>
      <c r="C5490">
        <v>235</v>
      </c>
    </row>
    <row r="5491" spans="2:3" x14ac:dyDescent="0.25">
      <c r="B5491" s="1">
        <v>45343.339243819442</v>
      </c>
      <c r="C5491">
        <v>235</v>
      </c>
    </row>
    <row r="5492" spans="2:3" x14ac:dyDescent="0.25">
      <c r="B5492" s="1">
        <v>45343.342746400464</v>
      </c>
      <c r="C5492">
        <v>235</v>
      </c>
    </row>
    <row r="5493" spans="2:3" x14ac:dyDescent="0.25">
      <c r="B5493" s="1">
        <v>45343.346249166665</v>
      </c>
      <c r="C5493">
        <v>235</v>
      </c>
    </row>
    <row r="5494" spans="2:3" x14ac:dyDescent="0.25">
      <c r="B5494" s="1">
        <v>45343.349751932874</v>
      </c>
      <c r="C5494">
        <v>235</v>
      </c>
    </row>
    <row r="5495" spans="2:3" x14ac:dyDescent="0.25">
      <c r="B5495" s="1">
        <v>45343.353254513888</v>
      </c>
      <c r="C5495">
        <v>235</v>
      </c>
    </row>
    <row r="5496" spans="2:3" x14ac:dyDescent="0.25">
      <c r="B5496" s="1">
        <v>45343.356757280089</v>
      </c>
      <c r="C5496">
        <v>235</v>
      </c>
    </row>
    <row r="5497" spans="2:3" x14ac:dyDescent="0.25">
      <c r="B5497" s="1">
        <v>45343.360259872687</v>
      </c>
      <c r="C5497">
        <v>235</v>
      </c>
    </row>
    <row r="5498" spans="2:3" x14ac:dyDescent="0.25">
      <c r="B5498" s="1">
        <v>45343.363762638888</v>
      </c>
      <c r="C5498">
        <v>235</v>
      </c>
    </row>
    <row r="5499" spans="2:3" x14ac:dyDescent="0.25">
      <c r="B5499" s="1">
        <v>45343.36726540509</v>
      </c>
      <c r="C5499">
        <v>235</v>
      </c>
    </row>
    <row r="5500" spans="2:3" x14ac:dyDescent="0.25">
      <c r="B5500" s="1">
        <v>45343.370767986111</v>
      </c>
      <c r="C5500">
        <v>235</v>
      </c>
    </row>
    <row r="5501" spans="2:3" x14ac:dyDescent="0.25">
      <c r="B5501" s="1">
        <v>45343.374270752312</v>
      </c>
      <c r="C5501">
        <v>235</v>
      </c>
    </row>
    <row r="5502" spans="2:3" x14ac:dyDescent="0.25">
      <c r="B5502" s="1">
        <v>45343.377773518521</v>
      </c>
      <c r="C5502">
        <v>237</v>
      </c>
    </row>
    <row r="5503" spans="2:3" x14ac:dyDescent="0.25">
      <c r="B5503" s="1">
        <v>45343.381276111111</v>
      </c>
      <c r="C5503">
        <v>235</v>
      </c>
    </row>
    <row r="5504" spans="2:3" x14ac:dyDescent="0.25">
      <c r="B5504" s="1">
        <v>45343.384778877313</v>
      </c>
      <c r="C5504">
        <v>237</v>
      </c>
    </row>
    <row r="5505" spans="2:3" x14ac:dyDescent="0.25">
      <c r="B5505" s="1">
        <v>45343.388281458334</v>
      </c>
      <c r="C5505">
        <v>237</v>
      </c>
    </row>
    <row r="5506" spans="2:3" x14ac:dyDescent="0.25">
      <c r="B5506" s="1">
        <v>45343.391784224536</v>
      </c>
      <c r="C5506">
        <v>235</v>
      </c>
    </row>
    <row r="5507" spans="2:3" x14ac:dyDescent="0.25">
      <c r="B5507" s="1">
        <v>45343.395286990744</v>
      </c>
      <c r="C5507">
        <v>235</v>
      </c>
    </row>
    <row r="5508" spans="2:3" x14ac:dyDescent="0.25">
      <c r="B5508" s="1">
        <v>45343.402292349536</v>
      </c>
      <c r="C5508">
        <v>237</v>
      </c>
    </row>
    <row r="5509" spans="2:3" x14ac:dyDescent="0.25">
      <c r="B5509" s="1">
        <v>45343.405795115737</v>
      </c>
      <c r="C5509">
        <v>239</v>
      </c>
    </row>
    <row r="5510" spans="2:3" x14ac:dyDescent="0.25">
      <c r="B5510" s="1">
        <v>45343.409297696759</v>
      </c>
      <c r="C5510">
        <v>239</v>
      </c>
    </row>
    <row r="5511" spans="2:3" x14ac:dyDescent="0.25">
      <c r="B5511" s="1">
        <v>45343.41280046296</v>
      </c>
      <c r="C5511">
        <v>239</v>
      </c>
    </row>
    <row r="5512" spans="2:3" x14ac:dyDescent="0.25">
      <c r="B5512" s="1">
        <v>45343.416303229169</v>
      </c>
      <c r="C5512">
        <v>239</v>
      </c>
    </row>
    <row r="5513" spans="2:3" x14ac:dyDescent="0.25">
      <c r="B5513" s="1">
        <v>45343.419805821759</v>
      </c>
      <c r="C5513">
        <v>239</v>
      </c>
    </row>
    <row r="5514" spans="2:3" x14ac:dyDescent="0.25">
      <c r="B5514" s="1">
        <v>45343.42330858796</v>
      </c>
      <c r="C5514">
        <v>237</v>
      </c>
    </row>
    <row r="5515" spans="2:3" x14ac:dyDescent="0.25">
      <c r="B5515" s="1">
        <v>45343.437319467594</v>
      </c>
      <c r="C5515">
        <v>237</v>
      </c>
    </row>
    <row r="5516" spans="2:3" x14ac:dyDescent="0.25">
      <c r="B5516" s="1">
        <v>45343.440822060184</v>
      </c>
      <c r="C5516">
        <v>237</v>
      </c>
    </row>
    <row r="5517" spans="2:3" x14ac:dyDescent="0.25">
      <c r="B5517" s="1">
        <v>45343.444324826392</v>
      </c>
      <c r="C5517">
        <v>239</v>
      </c>
    </row>
    <row r="5518" spans="2:3" x14ac:dyDescent="0.25">
      <c r="B5518" s="1">
        <v>45343.447827592594</v>
      </c>
      <c r="C5518">
        <v>237</v>
      </c>
    </row>
    <row r="5519" spans="2:3" x14ac:dyDescent="0.25">
      <c r="B5519" s="1">
        <v>45343.451330173608</v>
      </c>
      <c r="C5519">
        <v>237</v>
      </c>
    </row>
    <row r="5520" spans="2:3" x14ac:dyDescent="0.25">
      <c r="B5520" s="1">
        <v>45343.454832939817</v>
      </c>
      <c r="C5520">
        <v>237</v>
      </c>
    </row>
    <row r="5521" spans="2:3" x14ac:dyDescent="0.25">
      <c r="B5521" s="1">
        <v>45343.458335706018</v>
      </c>
      <c r="C5521">
        <v>237</v>
      </c>
    </row>
    <row r="5522" spans="2:3" x14ac:dyDescent="0.25">
      <c r="B5522" s="1">
        <v>45343.461838298608</v>
      </c>
      <c r="C5522">
        <v>237</v>
      </c>
    </row>
    <row r="5523" spans="2:3" x14ac:dyDescent="0.25">
      <c r="B5523" s="1">
        <v>45343.465341064817</v>
      </c>
      <c r="C5523">
        <v>237</v>
      </c>
    </row>
    <row r="5524" spans="2:3" x14ac:dyDescent="0.25">
      <c r="B5524" s="1">
        <v>45343.468843831019</v>
      </c>
      <c r="C5524">
        <v>235</v>
      </c>
    </row>
    <row r="5525" spans="2:3" x14ac:dyDescent="0.25">
      <c r="B5525" s="1">
        <v>45343.47234641204</v>
      </c>
      <c r="C5525">
        <v>235</v>
      </c>
    </row>
    <row r="5526" spans="2:3" x14ac:dyDescent="0.25">
      <c r="B5526" s="1">
        <v>45343.475849178241</v>
      </c>
      <c r="C5526">
        <v>235</v>
      </c>
    </row>
    <row r="5527" spans="2:3" x14ac:dyDescent="0.25">
      <c r="B5527" s="1">
        <v>45343.479351944443</v>
      </c>
      <c r="C5527">
        <v>237</v>
      </c>
    </row>
    <row r="5528" spans="2:3" x14ac:dyDescent="0.25">
      <c r="B5528" s="1">
        <v>45343.48285453704</v>
      </c>
      <c r="C5528">
        <v>235</v>
      </c>
    </row>
    <row r="5529" spans="2:3" x14ac:dyDescent="0.25">
      <c r="B5529" s="1">
        <v>45343.486357303242</v>
      </c>
      <c r="C5529">
        <v>235</v>
      </c>
    </row>
    <row r="5530" spans="2:3" x14ac:dyDescent="0.25">
      <c r="B5530" s="1">
        <v>45343.489860069443</v>
      </c>
      <c r="C5530">
        <v>235</v>
      </c>
    </row>
    <row r="5531" spans="2:3" x14ac:dyDescent="0.25">
      <c r="B5531" s="1">
        <v>45343.493362835645</v>
      </c>
      <c r="C5531">
        <v>235</v>
      </c>
    </row>
    <row r="5532" spans="2:3" x14ac:dyDescent="0.25">
      <c r="B5532" s="1">
        <v>45343.496865416666</v>
      </c>
      <c r="C5532">
        <v>235</v>
      </c>
    </row>
    <row r="5533" spans="2:3" x14ac:dyDescent="0.25">
      <c r="B5533" s="1">
        <v>45343.500368182868</v>
      </c>
      <c r="C5533">
        <v>235</v>
      </c>
    </row>
    <row r="5534" spans="2:3" x14ac:dyDescent="0.25">
      <c r="B5534" s="1">
        <v>45343.503870949076</v>
      </c>
      <c r="C5534">
        <v>235</v>
      </c>
    </row>
    <row r="5535" spans="2:3" x14ac:dyDescent="0.25">
      <c r="B5535" s="1">
        <v>45343.507373541666</v>
      </c>
      <c r="C5535">
        <v>235</v>
      </c>
    </row>
    <row r="5536" spans="2:3" x14ac:dyDescent="0.25">
      <c r="B5536" s="1">
        <v>45343.510876307868</v>
      </c>
      <c r="C5536">
        <v>235</v>
      </c>
    </row>
    <row r="5537" spans="2:3" x14ac:dyDescent="0.25">
      <c r="B5537" s="1">
        <v>45343.514378888889</v>
      </c>
      <c r="C5537">
        <v>235</v>
      </c>
    </row>
    <row r="5538" spans="2:3" x14ac:dyDescent="0.25">
      <c r="B5538" s="1">
        <v>45343.517881655091</v>
      </c>
      <c r="C5538">
        <v>235</v>
      </c>
    </row>
    <row r="5539" spans="2:3" x14ac:dyDescent="0.25">
      <c r="B5539" s="1">
        <v>45343.521384421299</v>
      </c>
      <c r="C5539">
        <v>235</v>
      </c>
    </row>
    <row r="5540" spans="2:3" x14ac:dyDescent="0.25">
      <c r="B5540" s="1">
        <v>45343.524887187501</v>
      </c>
      <c r="C5540">
        <v>235</v>
      </c>
    </row>
    <row r="5541" spans="2:3" x14ac:dyDescent="0.25">
      <c r="B5541" s="1">
        <v>45343.528389953703</v>
      </c>
      <c r="C5541">
        <v>235</v>
      </c>
    </row>
    <row r="5542" spans="2:3" x14ac:dyDescent="0.25">
      <c r="B5542" s="1">
        <v>45343.5318925463</v>
      </c>
      <c r="C5542">
        <v>235</v>
      </c>
    </row>
    <row r="5543" spans="2:3" x14ac:dyDescent="0.25">
      <c r="B5543" s="1">
        <v>45343.535395312501</v>
      </c>
      <c r="C5543">
        <v>237</v>
      </c>
    </row>
    <row r="5544" spans="2:3" x14ac:dyDescent="0.25">
      <c r="B5544" s="1">
        <v>45343.538898078703</v>
      </c>
      <c r="C5544">
        <v>237</v>
      </c>
    </row>
    <row r="5545" spans="2:3" x14ac:dyDescent="0.25">
      <c r="B5545" s="1">
        <v>45343.542400659724</v>
      </c>
      <c r="C5545">
        <v>239</v>
      </c>
    </row>
    <row r="5546" spans="2:3" x14ac:dyDescent="0.25">
      <c r="B5546" s="1">
        <v>45343.545903425926</v>
      </c>
      <c r="C5546">
        <v>239</v>
      </c>
    </row>
    <row r="5547" spans="2:3" x14ac:dyDescent="0.25">
      <c r="B5547" s="1">
        <v>45343.549406192127</v>
      </c>
      <c r="C5547">
        <v>239</v>
      </c>
    </row>
    <row r="5548" spans="2:3" x14ac:dyDescent="0.25">
      <c r="B5548" s="1">
        <v>45343.552908958336</v>
      </c>
      <c r="C5548">
        <v>239</v>
      </c>
    </row>
    <row r="5549" spans="2:3" x14ac:dyDescent="0.25">
      <c r="B5549" s="1">
        <v>45343.556411724538</v>
      </c>
      <c r="C5549">
        <v>239</v>
      </c>
    </row>
    <row r="5550" spans="2:3" x14ac:dyDescent="0.25">
      <c r="B5550" s="1">
        <v>45343.559914317128</v>
      </c>
      <c r="C5550">
        <v>239</v>
      </c>
    </row>
    <row r="5551" spans="2:3" x14ac:dyDescent="0.25">
      <c r="B5551" s="1">
        <v>45343.563417083336</v>
      </c>
      <c r="C5551">
        <v>237</v>
      </c>
    </row>
    <row r="5552" spans="2:3" x14ac:dyDescent="0.25">
      <c r="B5552" s="1">
        <v>45343.566919849538</v>
      </c>
      <c r="C5552">
        <v>237</v>
      </c>
    </row>
    <row r="5553" spans="2:3" x14ac:dyDescent="0.25">
      <c r="B5553" s="1">
        <v>45343.57042261574</v>
      </c>
      <c r="C5553">
        <v>237</v>
      </c>
    </row>
    <row r="5554" spans="2:3" x14ac:dyDescent="0.25">
      <c r="B5554" s="1">
        <v>45343.573925381941</v>
      </c>
      <c r="C5554">
        <v>237</v>
      </c>
    </row>
    <row r="5555" spans="2:3" x14ac:dyDescent="0.25">
      <c r="B5555" s="1">
        <v>45343.57742814815</v>
      </c>
      <c r="C5555">
        <v>237</v>
      </c>
    </row>
    <row r="5556" spans="2:3" x14ac:dyDescent="0.25">
      <c r="B5556" s="1">
        <v>45343.580930729164</v>
      </c>
      <c r="C5556">
        <v>239</v>
      </c>
    </row>
    <row r="5557" spans="2:3" x14ac:dyDescent="0.25">
      <c r="B5557" s="1">
        <v>45343.584433495373</v>
      </c>
      <c r="C5557">
        <v>239</v>
      </c>
    </row>
    <row r="5558" spans="2:3" x14ac:dyDescent="0.25">
      <c r="B5558" s="1">
        <v>45343.58793627315</v>
      </c>
      <c r="C5558">
        <v>239</v>
      </c>
    </row>
    <row r="5559" spans="2:3" x14ac:dyDescent="0.25">
      <c r="B5559" s="1">
        <v>45343.591439039352</v>
      </c>
      <c r="C5559">
        <v>239</v>
      </c>
    </row>
    <row r="5560" spans="2:3" x14ac:dyDescent="0.25">
      <c r="B5560" s="1">
        <v>45343.594941620373</v>
      </c>
      <c r="C5560">
        <v>239</v>
      </c>
    </row>
    <row r="5561" spans="2:3" x14ac:dyDescent="0.25">
      <c r="B5561" s="1">
        <v>45343.598444571762</v>
      </c>
      <c r="C5561">
        <v>239</v>
      </c>
    </row>
    <row r="5562" spans="2:3" x14ac:dyDescent="0.25">
      <c r="B5562" s="1">
        <v>45343.601947152776</v>
      </c>
      <c r="C5562">
        <v>239</v>
      </c>
    </row>
    <row r="5563" spans="2:3" x14ac:dyDescent="0.25">
      <c r="B5563" s="1">
        <v>45343.605449918985</v>
      </c>
      <c r="C5563">
        <v>239</v>
      </c>
    </row>
    <row r="5564" spans="2:3" x14ac:dyDescent="0.25">
      <c r="B5564" s="1">
        <v>45343.608952685187</v>
      </c>
      <c r="C5564">
        <v>239</v>
      </c>
    </row>
    <row r="5565" spans="2:3" x14ac:dyDescent="0.25">
      <c r="B5565" s="1">
        <v>45343.612455451388</v>
      </c>
      <c r="C5565">
        <v>239</v>
      </c>
    </row>
    <row r="5566" spans="2:3" x14ac:dyDescent="0.25">
      <c r="B5566" s="1">
        <v>45343.61595821759</v>
      </c>
      <c r="C5566">
        <v>239</v>
      </c>
    </row>
    <row r="5567" spans="2:3" x14ac:dyDescent="0.25">
      <c r="B5567" s="1">
        <v>45343.619460983798</v>
      </c>
      <c r="C5567">
        <v>239</v>
      </c>
    </row>
    <row r="5568" spans="2:3" x14ac:dyDescent="0.25">
      <c r="B5568" s="1">
        <v>45343.62296375</v>
      </c>
      <c r="C5568">
        <v>239</v>
      </c>
    </row>
    <row r="5569" spans="2:3" x14ac:dyDescent="0.25">
      <c r="B5569" s="1">
        <v>45343.626466516202</v>
      </c>
      <c r="C5569">
        <v>239</v>
      </c>
    </row>
    <row r="5570" spans="2:3" x14ac:dyDescent="0.25">
      <c r="B5570" s="1">
        <v>45343.629969108799</v>
      </c>
      <c r="C5570">
        <v>239</v>
      </c>
    </row>
    <row r="5571" spans="2:3" x14ac:dyDescent="0.25">
      <c r="B5571" s="1">
        <v>45343.633471875</v>
      </c>
      <c r="C5571">
        <v>239</v>
      </c>
    </row>
    <row r="5572" spans="2:3" x14ac:dyDescent="0.25">
      <c r="B5572" s="1">
        <v>45343.636974641202</v>
      </c>
      <c r="C5572">
        <v>239</v>
      </c>
    </row>
    <row r="5573" spans="2:3" x14ac:dyDescent="0.25">
      <c r="B5573" s="1">
        <v>45343.640477407411</v>
      </c>
      <c r="C5573">
        <v>239</v>
      </c>
    </row>
    <row r="5574" spans="2:3" x14ac:dyDescent="0.25">
      <c r="B5574" s="1">
        <v>45343.643980173612</v>
      </c>
      <c r="C5574">
        <v>239</v>
      </c>
    </row>
    <row r="5575" spans="2:3" x14ac:dyDescent="0.25">
      <c r="B5575" s="1">
        <v>45343.647482939814</v>
      </c>
      <c r="C5575">
        <v>239</v>
      </c>
    </row>
    <row r="5576" spans="2:3" x14ac:dyDescent="0.25">
      <c r="B5576" s="1">
        <v>45343.650985706015</v>
      </c>
      <c r="C5576">
        <v>237</v>
      </c>
    </row>
    <row r="5577" spans="2:3" x14ac:dyDescent="0.25">
      <c r="B5577" s="1">
        <v>45343.654488472224</v>
      </c>
      <c r="C5577">
        <v>239</v>
      </c>
    </row>
    <row r="5578" spans="2:3" x14ac:dyDescent="0.25">
      <c r="B5578" s="1">
        <v>45343.657991238426</v>
      </c>
      <c r="C5578">
        <v>239</v>
      </c>
    </row>
    <row r="5579" spans="2:3" x14ac:dyDescent="0.25">
      <c r="B5579" s="1">
        <v>45343.661494004627</v>
      </c>
      <c r="C5579">
        <v>239</v>
      </c>
    </row>
    <row r="5580" spans="2:3" x14ac:dyDescent="0.25">
      <c r="B5580" s="1">
        <v>45343.664996770836</v>
      </c>
      <c r="C5580">
        <v>239</v>
      </c>
    </row>
    <row r="5581" spans="2:3" x14ac:dyDescent="0.25">
      <c r="B5581" s="1">
        <v>45343.668499363426</v>
      </c>
      <c r="C5581">
        <v>239</v>
      </c>
    </row>
    <row r="5582" spans="2:3" x14ac:dyDescent="0.25">
      <c r="B5582" s="1">
        <v>45343.672002129628</v>
      </c>
      <c r="C5582">
        <v>239</v>
      </c>
    </row>
    <row r="5583" spans="2:3" x14ac:dyDescent="0.25">
      <c r="B5583" s="1">
        <v>45343.675504895837</v>
      </c>
      <c r="C5583">
        <v>237</v>
      </c>
    </row>
    <row r="5584" spans="2:3" x14ac:dyDescent="0.25">
      <c r="B5584" s="1">
        <v>45343.679007662038</v>
      </c>
      <c r="C5584">
        <v>237</v>
      </c>
    </row>
    <row r="5585" spans="2:3" x14ac:dyDescent="0.25">
      <c r="B5585" s="1">
        <v>45343.68251042824</v>
      </c>
      <c r="C5585">
        <v>239</v>
      </c>
    </row>
    <row r="5586" spans="2:3" x14ac:dyDescent="0.25">
      <c r="B5586" s="1">
        <v>45343.686013194441</v>
      </c>
      <c r="C5586">
        <v>237</v>
      </c>
    </row>
    <row r="5587" spans="2:3" x14ac:dyDescent="0.25">
      <c r="B5587" s="1">
        <v>45343.68951596065</v>
      </c>
      <c r="C5587">
        <v>237</v>
      </c>
    </row>
    <row r="5588" spans="2:3" x14ac:dyDescent="0.25">
      <c r="B5588" s="1">
        <v>45343.693018726852</v>
      </c>
      <c r="C5588">
        <v>237</v>
      </c>
    </row>
    <row r="5589" spans="2:3" x14ac:dyDescent="0.25">
      <c r="B5589" s="1">
        <v>45343.696521493053</v>
      </c>
      <c r="C5589">
        <v>239</v>
      </c>
    </row>
    <row r="5590" spans="2:3" x14ac:dyDescent="0.25">
      <c r="B5590" s="1">
        <v>45343.700024259262</v>
      </c>
      <c r="C5590">
        <v>239</v>
      </c>
    </row>
    <row r="5591" spans="2:3" x14ac:dyDescent="0.25">
      <c r="B5591" s="1">
        <v>45343.703527025464</v>
      </c>
      <c r="C5591">
        <v>237</v>
      </c>
    </row>
    <row r="5592" spans="2:3" x14ac:dyDescent="0.25">
      <c r="B5592" s="1">
        <v>45343.707029791665</v>
      </c>
      <c r="C5592">
        <v>237</v>
      </c>
    </row>
    <row r="5593" spans="2:3" x14ac:dyDescent="0.25">
      <c r="B5593" s="1">
        <v>45343.714035324076</v>
      </c>
      <c r="C5593">
        <v>239</v>
      </c>
    </row>
    <row r="5594" spans="2:3" x14ac:dyDescent="0.25">
      <c r="B5594" s="1">
        <v>45343.721040856479</v>
      </c>
      <c r="C5594">
        <v>237</v>
      </c>
    </row>
    <row r="5595" spans="2:3" x14ac:dyDescent="0.25">
      <c r="B5595" s="1">
        <v>45343.724543622688</v>
      </c>
      <c r="C5595">
        <v>239</v>
      </c>
    </row>
    <row r="5596" spans="2:3" x14ac:dyDescent="0.25">
      <c r="B5596" s="1">
        <v>45343.728046215278</v>
      </c>
      <c r="C5596">
        <v>239</v>
      </c>
    </row>
    <row r="5597" spans="2:3" x14ac:dyDescent="0.25">
      <c r="B5597" s="1">
        <v>45343.731548981479</v>
      </c>
      <c r="C5597">
        <v>239</v>
      </c>
    </row>
    <row r="5598" spans="2:3" x14ac:dyDescent="0.25">
      <c r="B5598" s="1">
        <v>45343.735051747688</v>
      </c>
      <c r="C5598">
        <v>239</v>
      </c>
    </row>
    <row r="5599" spans="2:3" x14ac:dyDescent="0.25">
      <c r="B5599" s="1">
        <v>45343.73855451389</v>
      </c>
      <c r="C5599">
        <v>239</v>
      </c>
    </row>
    <row r="5600" spans="2:3" x14ac:dyDescent="0.25">
      <c r="B5600" s="1">
        <v>45343.742057280091</v>
      </c>
      <c r="C5600">
        <v>239</v>
      </c>
    </row>
    <row r="5601" spans="2:3" x14ac:dyDescent="0.25">
      <c r="B5601" s="1">
        <v>45343.745560046293</v>
      </c>
      <c r="C5601">
        <v>239</v>
      </c>
    </row>
    <row r="5602" spans="2:3" x14ac:dyDescent="0.25">
      <c r="B5602" s="1">
        <v>45343.749062812502</v>
      </c>
      <c r="C5602">
        <v>239</v>
      </c>
    </row>
    <row r="5603" spans="2:3" x14ac:dyDescent="0.25">
      <c r="B5603" s="1">
        <v>45343.752565578703</v>
      </c>
      <c r="C5603">
        <v>239</v>
      </c>
    </row>
    <row r="5604" spans="2:3" x14ac:dyDescent="0.25">
      <c r="B5604" s="1">
        <v>45343.756068344905</v>
      </c>
      <c r="C5604">
        <v>239</v>
      </c>
    </row>
    <row r="5605" spans="2:3" x14ac:dyDescent="0.25">
      <c r="B5605" s="1">
        <v>45343.759571111113</v>
      </c>
      <c r="C5605">
        <v>239</v>
      </c>
    </row>
    <row r="5606" spans="2:3" x14ac:dyDescent="0.25">
      <c r="B5606" s="1">
        <v>45343.763073877315</v>
      </c>
      <c r="C5606">
        <v>239</v>
      </c>
    </row>
    <row r="5607" spans="2:3" x14ac:dyDescent="0.25">
      <c r="B5607" s="1">
        <v>45343.766576643517</v>
      </c>
      <c r="C5607">
        <v>239</v>
      </c>
    </row>
    <row r="5608" spans="2:3" x14ac:dyDescent="0.25">
      <c r="B5608" s="1">
        <v>45343.770079409725</v>
      </c>
      <c r="C5608">
        <v>239</v>
      </c>
    </row>
    <row r="5609" spans="2:3" x14ac:dyDescent="0.25">
      <c r="B5609" s="1">
        <v>45343.773582175927</v>
      </c>
      <c r="C5609">
        <v>239</v>
      </c>
    </row>
    <row r="5610" spans="2:3" x14ac:dyDescent="0.25">
      <c r="B5610" s="1">
        <v>45343.777084942129</v>
      </c>
      <c r="C5610">
        <v>239</v>
      </c>
    </row>
    <row r="5611" spans="2:3" x14ac:dyDescent="0.25">
      <c r="B5611" s="1">
        <v>45343.78058770833</v>
      </c>
      <c r="C5611">
        <v>239</v>
      </c>
    </row>
    <row r="5612" spans="2:3" x14ac:dyDescent="0.25">
      <c r="B5612" s="1">
        <v>45343.784090474539</v>
      </c>
      <c r="C5612">
        <v>239</v>
      </c>
    </row>
    <row r="5613" spans="2:3" x14ac:dyDescent="0.25">
      <c r="B5613" s="1">
        <v>45343.787593240741</v>
      </c>
      <c r="C5613">
        <v>239</v>
      </c>
    </row>
    <row r="5614" spans="2:3" x14ac:dyDescent="0.25">
      <c r="B5614" s="1">
        <v>45343.791096006942</v>
      </c>
      <c r="C5614">
        <v>239</v>
      </c>
    </row>
    <row r="5615" spans="2:3" x14ac:dyDescent="0.25">
      <c r="B5615" s="1">
        <v>45343.794598599539</v>
      </c>
      <c r="C5615">
        <v>239</v>
      </c>
    </row>
    <row r="5616" spans="2:3" x14ac:dyDescent="0.25">
      <c r="B5616" s="1">
        <v>45343.798101539353</v>
      </c>
      <c r="C5616">
        <v>239</v>
      </c>
    </row>
    <row r="5617" spans="2:3" x14ac:dyDescent="0.25">
      <c r="B5617" s="1">
        <v>45343.801604131942</v>
      </c>
      <c r="C5617">
        <v>239</v>
      </c>
    </row>
    <row r="5618" spans="2:3" x14ac:dyDescent="0.25">
      <c r="B5618" s="1">
        <v>45343.805106898151</v>
      </c>
      <c r="C5618">
        <v>239</v>
      </c>
    </row>
    <row r="5619" spans="2:3" x14ac:dyDescent="0.25">
      <c r="B5619" s="1">
        <v>45343.808609664353</v>
      </c>
      <c r="C5619">
        <v>239</v>
      </c>
    </row>
    <row r="5620" spans="2:3" x14ac:dyDescent="0.25">
      <c r="B5620" s="1">
        <v>45343.812112430554</v>
      </c>
      <c r="C5620">
        <v>239</v>
      </c>
    </row>
    <row r="5621" spans="2:3" x14ac:dyDescent="0.25">
      <c r="B5621" s="1">
        <v>45343.815615196756</v>
      </c>
      <c r="C5621">
        <v>239</v>
      </c>
    </row>
    <row r="5622" spans="2:3" x14ac:dyDescent="0.25">
      <c r="B5622" s="1">
        <v>45343.819117962965</v>
      </c>
      <c r="C5622">
        <v>239</v>
      </c>
    </row>
    <row r="5623" spans="2:3" x14ac:dyDescent="0.25">
      <c r="B5623" s="1">
        <v>45343.822620729166</v>
      </c>
      <c r="C5623">
        <v>239</v>
      </c>
    </row>
    <row r="5624" spans="2:3" x14ac:dyDescent="0.25">
      <c r="B5624" s="1">
        <v>45343.826123495368</v>
      </c>
      <c r="C5624">
        <v>239</v>
      </c>
    </row>
    <row r="5625" spans="2:3" x14ac:dyDescent="0.25">
      <c r="B5625" s="1">
        <v>45343.829626261577</v>
      </c>
      <c r="C5625">
        <v>239</v>
      </c>
    </row>
    <row r="5626" spans="2:3" x14ac:dyDescent="0.25">
      <c r="B5626" s="1">
        <v>45343.833128842591</v>
      </c>
      <c r="C5626">
        <v>239</v>
      </c>
    </row>
    <row r="5627" spans="2:3" x14ac:dyDescent="0.25">
      <c r="B5627" s="1">
        <v>45343.836631620368</v>
      </c>
      <c r="C5627">
        <v>239</v>
      </c>
    </row>
    <row r="5628" spans="2:3" x14ac:dyDescent="0.25">
      <c r="B5628" s="1">
        <v>45343.840134386577</v>
      </c>
      <c r="C5628">
        <v>239</v>
      </c>
    </row>
    <row r="5629" spans="2:3" x14ac:dyDescent="0.25">
      <c r="B5629" s="1">
        <v>45343.843637152779</v>
      </c>
      <c r="C5629">
        <v>239</v>
      </c>
    </row>
    <row r="5630" spans="2:3" x14ac:dyDescent="0.25">
      <c r="B5630" s="1">
        <v>45343.84713991898</v>
      </c>
      <c r="C5630">
        <v>239</v>
      </c>
    </row>
    <row r="5631" spans="2:3" x14ac:dyDescent="0.25">
      <c r="B5631" s="1">
        <v>45343.850642685182</v>
      </c>
      <c r="C5631">
        <v>239</v>
      </c>
    </row>
    <row r="5632" spans="2:3" x14ac:dyDescent="0.25">
      <c r="B5632" s="1">
        <v>45343.854145451391</v>
      </c>
      <c r="C5632">
        <v>239</v>
      </c>
    </row>
    <row r="5633" spans="2:3" x14ac:dyDescent="0.25">
      <c r="B5633" s="1">
        <v>45343.857648217592</v>
      </c>
      <c r="C5633">
        <v>239</v>
      </c>
    </row>
    <row r="5634" spans="2:3" x14ac:dyDescent="0.25">
      <c r="B5634" s="1">
        <v>45343.861150983794</v>
      </c>
      <c r="C5634">
        <v>239</v>
      </c>
    </row>
    <row r="5635" spans="2:3" x14ac:dyDescent="0.25">
      <c r="B5635" s="1">
        <v>45343.864653750003</v>
      </c>
      <c r="C5635">
        <v>239</v>
      </c>
    </row>
    <row r="5636" spans="2:3" x14ac:dyDescent="0.25">
      <c r="B5636" s="1">
        <v>45343.868156331017</v>
      </c>
      <c r="C5636">
        <v>239</v>
      </c>
    </row>
    <row r="5637" spans="2:3" x14ac:dyDescent="0.25">
      <c r="B5637" s="1">
        <v>45343.871659097225</v>
      </c>
      <c r="C5637">
        <v>239</v>
      </c>
    </row>
    <row r="5638" spans="2:3" x14ac:dyDescent="0.25">
      <c r="B5638" s="1">
        <v>45343.875161863427</v>
      </c>
      <c r="C5638">
        <v>239</v>
      </c>
    </row>
    <row r="5639" spans="2:3" x14ac:dyDescent="0.25">
      <c r="B5639" s="1">
        <v>45343.878664629628</v>
      </c>
      <c r="C5639">
        <v>239</v>
      </c>
    </row>
    <row r="5640" spans="2:3" x14ac:dyDescent="0.25">
      <c r="B5640" s="1">
        <v>45343.88216739583</v>
      </c>
      <c r="C5640">
        <v>239</v>
      </c>
    </row>
    <row r="5641" spans="2:3" x14ac:dyDescent="0.25">
      <c r="B5641" s="1">
        <v>45343.885670162039</v>
      </c>
      <c r="C5641">
        <v>239</v>
      </c>
    </row>
    <row r="5642" spans="2:3" x14ac:dyDescent="0.25">
      <c r="B5642" s="1">
        <v>45343.88917292824</v>
      </c>
      <c r="C5642">
        <v>239</v>
      </c>
    </row>
    <row r="5643" spans="2:3" x14ac:dyDescent="0.25">
      <c r="B5643" s="1">
        <v>45343.89267552083</v>
      </c>
      <c r="C5643">
        <v>239</v>
      </c>
    </row>
    <row r="5644" spans="2:3" x14ac:dyDescent="0.25">
      <c r="B5644" s="1">
        <v>45343.896178287039</v>
      </c>
      <c r="C5644">
        <v>239</v>
      </c>
    </row>
    <row r="5645" spans="2:3" x14ac:dyDescent="0.25">
      <c r="B5645" s="1">
        <v>45343.899681053241</v>
      </c>
      <c r="C5645">
        <v>239</v>
      </c>
    </row>
    <row r="5646" spans="2:3" x14ac:dyDescent="0.25">
      <c r="B5646" s="1">
        <v>45343.903183819442</v>
      </c>
      <c r="C5646">
        <v>239</v>
      </c>
    </row>
    <row r="5647" spans="2:3" x14ac:dyDescent="0.25">
      <c r="B5647" s="1">
        <v>45343.906686585651</v>
      </c>
      <c r="C5647">
        <v>235</v>
      </c>
    </row>
    <row r="5648" spans="2:3" x14ac:dyDescent="0.25">
      <c r="B5648" s="1">
        <v>45343.910189351853</v>
      </c>
      <c r="C5648">
        <v>235</v>
      </c>
    </row>
    <row r="5649" spans="2:3" x14ac:dyDescent="0.25">
      <c r="B5649" s="1">
        <v>45343.913691932874</v>
      </c>
      <c r="C5649">
        <v>235</v>
      </c>
    </row>
    <row r="5650" spans="2:3" x14ac:dyDescent="0.25">
      <c r="B5650" s="1">
        <v>45343.917194710652</v>
      </c>
      <c r="C5650">
        <v>235</v>
      </c>
    </row>
    <row r="5651" spans="2:3" x14ac:dyDescent="0.25">
      <c r="B5651" s="1">
        <v>45343.920697476853</v>
      </c>
      <c r="C5651">
        <v>237</v>
      </c>
    </row>
    <row r="5652" spans="2:3" x14ac:dyDescent="0.25">
      <c r="B5652" s="1">
        <v>45343.924200243055</v>
      </c>
      <c r="C5652">
        <v>237</v>
      </c>
    </row>
    <row r="5653" spans="2:3" x14ac:dyDescent="0.25">
      <c r="B5653" s="1">
        <v>45343.927703009256</v>
      </c>
      <c r="C5653">
        <v>237</v>
      </c>
    </row>
    <row r="5654" spans="2:3" x14ac:dyDescent="0.25">
      <c r="B5654" s="1">
        <v>45343.931205775465</v>
      </c>
      <c r="C5654">
        <v>237</v>
      </c>
    </row>
    <row r="5655" spans="2:3" x14ac:dyDescent="0.25">
      <c r="B5655" s="1">
        <v>45343.934708541667</v>
      </c>
      <c r="C5655">
        <v>237</v>
      </c>
    </row>
    <row r="5656" spans="2:3" x14ac:dyDescent="0.25">
      <c r="B5656" s="1">
        <v>45343.938211307868</v>
      </c>
      <c r="C5656">
        <v>233</v>
      </c>
    </row>
    <row r="5657" spans="2:3" x14ac:dyDescent="0.25">
      <c r="B5657" s="1">
        <v>45343.941713888889</v>
      </c>
      <c r="C5657">
        <v>233</v>
      </c>
    </row>
    <row r="5658" spans="2:3" x14ac:dyDescent="0.25">
      <c r="B5658" s="1">
        <v>45343.945216655091</v>
      </c>
      <c r="C5658">
        <v>233</v>
      </c>
    </row>
    <row r="5659" spans="2:3" x14ac:dyDescent="0.25">
      <c r="B5659" s="1">
        <v>45343.9487194213</v>
      </c>
      <c r="C5659">
        <v>233</v>
      </c>
    </row>
    <row r="5660" spans="2:3" x14ac:dyDescent="0.25">
      <c r="B5660" s="1">
        <v>45343.952222187501</v>
      </c>
      <c r="C5660">
        <v>233</v>
      </c>
    </row>
    <row r="5661" spans="2:3" x14ac:dyDescent="0.25">
      <c r="B5661" s="1">
        <v>45343.955724953703</v>
      </c>
      <c r="C5661">
        <v>235</v>
      </c>
    </row>
    <row r="5662" spans="2:3" x14ac:dyDescent="0.25">
      <c r="B5662" s="1">
        <v>45343.959227719904</v>
      </c>
      <c r="C5662">
        <v>235</v>
      </c>
    </row>
    <row r="5663" spans="2:3" x14ac:dyDescent="0.25">
      <c r="B5663" s="1">
        <v>45343.962730486113</v>
      </c>
      <c r="C5663">
        <v>235</v>
      </c>
    </row>
    <row r="5664" spans="2:3" x14ac:dyDescent="0.25">
      <c r="B5664" s="1">
        <v>45343.966233252315</v>
      </c>
      <c r="C5664">
        <v>235</v>
      </c>
    </row>
    <row r="5665" spans="2:3" x14ac:dyDescent="0.25">
      <c r="B5665" s="1">
        <v>45343.969736018516</v>
      </c>
      <c r="C5665">
        <v>233</v>
      </c>
    </row>
    <row r="5666" spans="2:3" x14ac:dyDescent="0.25">
      <c r="B5666" s="1">
        <v>45343.973238611114</v>
      </c>
      <c r="C5666">
        <v>235</v>
      </c>
    </row>
    <row r="5667" spans="2:3" x14ac:dyDescent="0.25">
      <c r="B5667" s="1">
        <v>45343.976741377315</v>
      </c>
      <c r="C5667">
        <v>235</v>
      </c>
    </row>
    <row r="5668" spans="2:3" x14ac:dyDescent="0.25">
      <c r="B5668" s="1">
        <v>45343.980244143517</v>
      </c>
      <c r="C5668">
        <v>235</v>
      </c>
    </row>
    <row r="5669" spans="2:3" x14ac:dyDescent="0.25">
      <c r="B5669" s="1">
        <v>45343.983746909726</v>
      </c>
      <c r="C5669">
        <v>235</v>
      </c>
    </row>
    <row r="5670" spans="2:3" x14ac:dyDescent="0.25">
      <c r="B5670" s="1">
        <v>45343.987249675927</v>
      </c>
      <c r="C5670">
        <v>235</v>
      </c>
    </row>
    <row r="5671" spans="2:3" x14ac:dyDescent="0.25">
      <c r="B5671" s="1">
        <v>45343.990752442129</v>
      </c>
      <c r="C5671">
        <v>235</v>
      </c>
    </row>
    <row r="5672" spans="2:3" x14ac:dyDescent="0.25">
      <c r="B5672" s="1">
        <v>45343.99425520833</v>
      </c>
      <c r="C5672">
        <v>235</v>
      </c>
    </row>
    <row r="5673" spans="2:3" x14ac:dyDescent="0.25">
      <c r="B5673" s="1">
        <v>45343.997757800928</v>
      </c>
      <c r="C5673">
        <v>235</v>
      </c>
    </row>
    <row r="5674" spans="2:3" x14ac:dyDescent="0.25">
      <c r="B5674" s="1">
        <v>45344.001260567129</v>
      </c>
      <c r="C5674">
        <v>235</v>
      </c>
    </row>
    <row r="5675" spans="2:3" x14ac:dyDescent="0.25">
      <c r="B5675" s="1">
        <v>45344.004763333331</v>
      </c>
      <c r="C5675">
        <v>235</v>
      </c>
    </row>
    <row r="5676" spans="2:3" x14ac:dyDescent="0.25">
      <c r="B5676" s="1">
        <v>45344.008266099539</v>
      </c>
      <c r="C5676">
        <v>235</v>
      </c>
    </row>
    <row r="5677" spans="2:3" x14ac:dyDescent="0.25">
      <c r="B5677" s="1">
        <v>45344.011768865741</v>
      </c>
      <c r="C5677">
        <v>235</v>
      </c>
    </row>
    <row r="5678" spans="2:3" x14ac:dyDescent="0.25">
      <c r="B5678" s="1">
        <v>45344.015271631943</v>
      </c>
      <c r="C5678">
        <v>235</v>
      </c>
    </row>
    <row r="5679" spans="2:3" x14ac:dyDescent="0.25">
      <c r="B5679" s="1">
        <v>45344.018774212964</v>
      </c>
      <c r="C5679">
        <v>235</v>
      </c>
    </row>
    <row r="5680" spans="2:3" x14ac:dyDescent="0.25">
      <c r="B5680" s="1">
        <v>45344.022276979165</v>
      </c>
      <c r="C5680">
        <v>235</v>
      </c>
    </row>
    <row r="5681" spans="2:3" x14ac:dyDescent="0.25">
      <c r="B5681" s="1">
        <v>45344.025779745367</v>
      </c>
      <c r="C5681">
        <v>235</v>
      </c>
    </row>
    <row r="5682" spans="2:3" x14ac:dyDescent="0.25">
      <c r="B5682" s="1">
        <v>45344.029282511576</v>
      </c>
      <c r="C5682">
        <v>235</v>
      </c>
    </row>
    <row r="5683" spans="2:3" x14ac:dyDescent="0.25">
      <c r="B5683" s="1">
        <v>45344.032785277777</v>
      </c>
      <c r="C5683">
        <v>235</v>
      </c>
    </row>
    <row r="5684" spans="2:3" x14ac:dyDescent="0.25">
      <c r="B5684" s="1">
        <v>45344.036288043979</v>
      </c>
      <c r="C5684">
        <v>235</v>
      </c>
    </row>
    <row r="5685" spans="2:3" x14ac:dyDescent="0.25">
      <c r="B5685" s="1">
        <v>45344.039790636576</v>
      </c>
      <c r="C5685">
        <v>235</v>
      </c>
    </row>
    <row r="5686" spans="2:3" x14ac:dyDescent="0.25">
      <c r="B5686" s="1">
        <v>45344.043293402778</v>
      </c>
      <c r="C5686">
        <v>235</v>
      </c>
    </row>
    <row r="5687" spans="2:3" x14ac:dyDescent="0.25">
      <c r="B5687" s="1">
        <v>45344.046796168979</v>
      </c>
      <c r="C5687">
        <v>235</v>
      </c>
    </row>
    <row r="5688" spans="2:3" x14ac:dyDescent="0.25">
      <c r="B5688" s="1">
        <v>45344.050298935188</v>
      </c>
      <c r="C5688">
        <v>235</v>
      </c>
    </row>
    <row r="5689" spans="2:3" x14ac:dyDescent="0.25">
      <c r="B5689" s="1">
        <v>45344.05380170139</v>
      </c>
      <c r="C5689">
        <v>235</v>
      </c>
    </row>
    <row r="5690" spans="2:3" x14ac:dyDescent="0.25">
      <c r="B5690" s="1">
        <v>45344.057304467591</v>
      </c>
      <c r="C5690">
        <v>235</v>
      </c>
    </row>
    <row r="5691" spans="2:3" x14ac:dyDescent="0.25">
      <c r="B5691" s="1">
        <v>45344.060807048612</v>
      </c>
      <c r="C5691">
        <v>235</v>
      </c>
    </row>
    <row r="5692" spans="2:3" x14ac:dyDescent="0.25">
      <c r="B5692" s="1">
        <v>45344.064309814814</v>
      </c>
      <c r="C5692">
        <v>235</v>
      </c>
    </row>
    <row r="5693" spans="2:3" x14ac:dyDescent="0.25">
      <c r="B5693" s="1">
        <v>45344.067812581015</v>
      </c>
      <c r="C5693">
        <v>235</v>
      </c>
    </row>
    <row r="5694" spans="2:3" x14ac:dyDescent="0.25">
      <c r="B5694" s="1">
        <v>45344.071315347224</v>
      </c>
      <c r="C5694">
        <v>235</v>
      </c>
    </row>
    <row r="5695" spans="2:3" x14ac:dyDescent="0.25">
      <c r="B5695" s="1">
        <v>45344.074818125002</v>
      </c>
      <c r="C5695">
        <v>235</v>
      </c>
    </row>
    <row r="5696" spans="2:3" x14ac:dyDescent="0.25">
      <c r="B5696" s="1">
        <v>45344.078320891203</v>
      </c>
      <c r="C5696">
        <v>235</v>
      </c>
    </row>
    <row r="5697" spans="2:3" x14ac:dyDescent="0.25">
      <c r="B5697" s="1">
        <v>45344.081823657405</v>
      </c>
      <c r="C5697">
        <v>235</v>
      </c>
    </row>
    <row r="5698" spans="2:3" x14ac:dyDescent="0.25">
      <c r="B5698" s="1">
        <v>45344.085326423614</v>
      </c>
      <c r="C5698">
        <v>235</v>
      </c>
    </row>
    <row r="5699" spans="2:3" x14ac:dyDescent="0.25">
      <c r="B5699" s="1">
        <v>45344.088829004628</v>
      </c>
      <c r="C5699">
        <v>237</v>
      </c>
    </row>
    <row r="5700" spans="2:3" x14ac:dyDescent="0.25">
      <c r="B5700" s="1">
        <v>45344.092331770837</v>
      </c>
      <c r="C5700">
        <v>235</v>
      </c>
    </row>
    <row r="5701" spans="2:3" x14ac:dyDescent="0.25">
      <c r="B5701" s="1">
        <v>45344.095834537038</v>
      </c>
      <c r="C5701">
        <v>237</v>
      </c>
    </row>
    <row r="5702" spans="2:3" x14ac:dyDescent="0.25">
      <c r="B5702" s="1">
        <v>45344.09933730324</v>
      </c>
      <c r="C5702">
        <v>235</v>
      </c>
    </row>
    <row r="5703" spans="2:3" x14ac:dyDescent="0.25">
      <c r="B5703" s="1">
        <v>45344.102840069441</v>
      </c>
      <c r="C5703">
        <v>235</v>
      </c>
    </row>
    <row r="5704" spans="2:3" x14ac:dyDescent="0.25">
      <c r="B5704" s="1">
        <v>45344.10634283565</v>
      </c>
      <c r="C5704">
        <v>235</v>
      </c>
    </row>
    <row r="5705" spans="2:3" x14ac:dyDescent="0.25">
      <c r="B5705" s="1">
        <v>45344.109845601852</v>
      </c>
      <c r="C5705">
        <v>235</v>
      </c>
    </row>
    <row r="5706" spans="2:3" x14ac:dyDescent="0.25">
      <c r="B5706" s="1">
        <v>45344.113348194442</v>
      </c>
      <c r="C5706">
        <v>235</v>
      </c>
    </row>
    <row r="5707" spans="2:3" x14ac:dyDescent="0.25">
      <c r="B5707" s="1">
        <v>45344.11685096065</v>
      </c>
      <c r="C5707">
        <v>235</v>
      </c>
    </row>
    <row r="5708" spans="2:3" x14ac:dyDescent="0.25">
      <c r="B5708" s="1">
        <v>45344.120353726852</v>
      </c>
      <c r="C5708">
        <v>235</v>
      </c>
    </row>
    <row r="5709" spans="2:3" x14ac:dyDescent="0.25">
      <c r="B5709" s="1">
        <v>45344.123856493054</v>
      </c>
      <c r="C5709">
        <v>235</v>
      </c>
    </row>
    <row r="5710" spans="2:3" x14ac:dyDescent="0.25">
      <c r="B5710" s="1">
        <v>45344.127359259262</v>
      </c>
      <c r="C5710">
        <v>235</v>
      </c>
    </row>
    <row r="5711" spans="2:3" x14ac:dyDescent="0.25">
      <c r="B5711" s="1">
        <v>45344.130862025464</v>
      </c>
      <c r="C5711">
        <v>235</v>
      </c>
    </row>
    <row r="5712" spans="2:3" x14ac:dyDescent="0.25">
      <c r="B5712" s="1">
        <v>45344.134364606478</v>
      </c>
      <c r="C5712">
        <v>235</v>
      </c>
    </row>
    <row r="5713" spans="2:3" x14ac:dyDescent="0.25">
      <c r="B5713" s="1">
        <v>45344.137867372687</v>
      </c>
      <c r="C5713">
        <v>235</v>
      </c>
    </row>
    <row r="5714" spans="2:3" x14ac:dyDescent="0.25">
      <c r="B5714" s="1">
        <v>45344.141370138888</v>
      </c>
      <c r="C5714">
        <v>235</v>
      </c>
    </row>
    <row r="5715" spans="2:3" x14ac:dyDescent="0.25">
      <c r="B5715" s="1">
        <v>45344.14487290509</v>
      </c>
      <c r="C5715">
        <v>235</v>
      </c>
    </row>
    <row r="5716" spans="2:3" x14ac:dyDescent="0.25">
      <c r="B5716" s="1">
        <v>45344.148375671299</v>
      </c>
      <c r="C5716">
        <v>235</v>
      </c>
    </row>
    <row r="5717" spans="2:3" x14ac:dyDescent="0.25">
      <c r="B5717" s="1">
        <v>45344.151878263889</v>
      </c>
      <c r="C5717">
        <v>235</v>
      </c>
    </row>
    <row r="5718" spans="2:3" x14ac:dyDescent="0.25">
      <c r="B5718" s="1">
        <v>45344.15538103009</v>
      </c>
      <c r="C5718">
        <v>235</v>
      </c>
    </row>
    <row r="5719" spans="2:3" x14ac:dyDescent="0.25">
      <c r="B5719" s="1">
        <v>45344.158883796299</v>
      </c>
      <c r="C5719">
        <v>235</v>
      </c>
    </row>
    <row r="5720" spans="2:3" x14ac:dyDescent="0.25">
      <c r="B5720" s="1">
        <v>45344.162386562501</v>
      </c>
      <c r="C5720">
        <v>235</v>
      </c>
    </row>
    <row r="5721" spans="2:3" x14ac:dyDescent="0.25">
      <c r="B5721" s="1">
        <v>45344.165889328702</v>
      </c>
      <c r="C5721">
        <v>233</v>
      </c>
    </row>
    <row r="5722" spans="2:3" x14ac:dyDescent="0.25">
      <c r="B5722" s="1">
        <v>45344.169391909723</v>
      </c>
      <c r="C5722">
        <v>235</v>
      </c>
    </row>
    <row r="5723" spans="2:3" x14ac:dyDescent="0.25">
      <c r="B5723" s="1">
        <v>45344.172894675925</v>
      </c>
      <c r="C5723">
        <v>235</v>
      </c>
    </row>
    <row r="5724" spans="2:3" x14ac:dyDescent="0.25">
      <c r="B5724" s="1">
        <v>45344.176397453703</v>
      </c>
      <c r="C5724">
        <v>235</v>
      </c>
    </row>
    <row r="5725" spans="2:3" x14ac:dyDescent="0.25">
      <c r="B5725" s="1">
        <v>45344.179900219904</v>
      </c>
      <c r="C5725">
        <v>235</v>
      </c>
    </row>
    <row r="5726" spans="2:3" x14ac:dyDescent="0.25">
      <c r="B5726" s="1">
        <v>45344.183402986113</v>
      </c>
      <c r="C5726">
        <v>235</v>
      </c>
    </row>
    <row r="5727" spans="2:3" x14ac:dyDescent="0.25">
      <c r="B5727" s="1">
        <v>45344.186905752314</v>
      </c>
      <c r="C5727">
        <v>235</v>
      </c>
    </row>
    <row r="5728" spans="2:3" x14ac:dyDescent="0.25">
      <c r="B5728" s="1">
        <v>45344.190408333336</v>
      </c>
      <c r="C5728">
        <v>235</v>
      </c>
    </row>
    <row r="5729" spans="2:3" x14ac:dyDescent="0.25">
      <c r="B5729" s="1">
        <v>45344.193911099537</v>
      </c>
      <c r="C5729">
        <v>235</v>
      </c>
    </row>
    <row r="5730" spans="2:3" x14ac:dyDescent="0.25">
      <c r="B5730" s="1">
        <v>45344.197413865739</v>
      </c>
      <c r="C5730">
        <v>235</v>
      </c>
    </row>
    <row r="5731" spans="2:3" x14ac:dyDescent="0.25">
      <c r="B5731" s="1">
        <v>45344.200916631948</v>
      </c>
      <c r="C5731">
        <v>235</v>
      </c>
    </row>
    <row r="5732" spans="2:3" x14ac:dyDescent="0.25">
      <c r="B5732" s="1">
        <v>45344.204419398149</v>
      </c>
      <c r="C5732">
        <v>235</v>
      </c>
    </row>
    <row r="5733" spans="2:3" x14ac:dyDescent="0.25">
      <c r="B5733" s="1">
        <v>45344.211424756948</v>
      </c>
      <c r="C5733">
        <v>237</v>
      </c>
    </row>
    <row r="5734" spans="2:3" x14ac:dyDescent="0.25">
      <c r="B5734" s="1">
        <v>45344.21492752315</v>
      </c>
      <c r="C5734">
        <v>237</v>
      </c>
    </row>
    <row r="5735" spans="2:3" x14ac:dyDescent="0.25">
      <c r="B5735" s="1">
        <v>45344.218430289351</v>
      </c>
      <c r="C5735">
        <v>237</v>
      </c>
    </row>
    <row r="5736" spans="2:3" x14ac:dyDescent="0.25">
      <c r="B5736" s="1">
        <v>45344.225435636574</v>
      </c>
      <c r="C5736">
        <v>235</v>
      </c>
    </row>
    <row r="5737" spans="2:3" x14ac:dyDescent="0.25">
      <c r="B5737" s="1">
        <v>45344.228938402775</v>
      </c>
      <c r="C5737">
        <v>235</v>
      </c>
    </row>
    <row r="5738" spans="2:3" x14ac:dyDescent="0.25">
      <c r="B5738" s="1">
        <v>45344.232441168984</v>
      </c>
      <c r="C5738">
        <v>235</v>
      </c>
    </row>
    <row r="5739" spans="2:3" x14ac:dyDescent="0.25">
      <c r="B5739" s="1">
        <v>45344.235943935186</v>
      </c>
      <c r="C5739">
        <v>235</v>
      </c>
    </row>
    <row r="5740" spans="2:3" x14ac:dyDescent="0.25">
      <c r="B5740" s="1">
        <v>45344.239446701387</v>
      </c>
      <c r="C5740">
        <v>235</v>
      </c>
    </row>
    <row r="5741" spans="2:3" x14ac:dyDescent="0.25">
      <c r="B5741" s="1">
        <v>45344.242949293985</v>
      </c>
      <c r="C5741">
        <v>235</v>
      </c>
    </row>
    <row r="5742" spans="2:3" x14ac:dyDescent="0.25">
      <c r="B5742" s="1">
        <v>45344.246452060186</v>
      </c>
      <c r="C5742">
        <v>237</v>
      </c>
    </row>
    <row r="5743" spans="2:3" x14ac:dyDescent="0.25">
      <c r="B5743" s="1">
        <v>45344.249954826388</v>
      </c>
      <c r="C5743">
        <v>237</v>
      </c>
    </row>
    <row r="5744" spans="2:3" x14ac:dyDescent="0.25">
      <c r="B5744" s="1">
        <v>45344.253457592589</v>
      </c>
      <c r="C5744">
        <v>237</v>
      </c>
    </row>
    <row r="5745" spans="2:3" x14ac:dyDescent="0.25">
      <c r="B5745" s="1">
        <v>45344.25696017361</v>
      </c>
      <c r="C5745">
        <v>237</v>
      </c>
    </row>
    <row r="5746" spans="2:3" x14ac:dyDescent="0.25">
      <c r="B5746" s="1">
        <v>45344.260462939812</v>
      </c>
      <c r="C5746">
        <v>237</v>
      </c>
    </row>
    <row r="5747" spans="2:3" x14ac:dyDescent="0.25">
      <c r="B5747" s="1">
        <v>45344.263965706021</v>
      </c>
      <c r="C5747">
        <v>235</v>
      </c>
    </row>
    <row r="5748" spans="2:3" x14ac:dyDescent="0.25">
      <c r="B5748" s="1">
        <v>45344.267468472222</v>
      </c>
      <c r="C5748">
        <v>237</v>
      </c>
    </row>
    <row r="5749" spans="2:3" x14ac:dyDescent="0.25">
      <c r="B5749" s="1">
        <v>45344.270971064812</v>
      </c>
      <c r="C5749">
        <v>237</v>
      </c>
    </row>
    <row r="5750" spans="2:3" x14ac:dyDescent="0.25">
      <c r="B5750" s="1">
        <v>45344.274473831021</v>
      </c>
      <c r="C5750">
        <v>237</v>
      </c>
    </row>
    <row r="5751" spans="2:3" x14ac:dyDescent="0.25">
      <c r="B5751" s="1">
        <v>45344.277976597223</v>
      </c>
      <c r="C5751">
        <v>237</v>
      </c>
    </row>
    <row r="5752" spans="2:3" x14ac:dyDescent="0.25">
      <c r="B5752" s="1">
        <v>45344.281479363424</v>
      </c>
      <c r="C5752">
        <v>237</v>
      </c>
    </row>
    <row r="5753" spans="2:3" x14ac:dyDescent="0.25">
      <c r="B5753" s="1">
        <v>45344.284981944445</v>
      </c>
      <c r="C5753">
        <v>237</v>
      </c>
    </row>
    <row r="5754" spans="2:3" x14ac:dyDescent="0.25">
      <c r="B5754" s="1">
        <v>45344.288484710647</v>
      </c>
      <c r="C5754">
        <v>237</v>
      </c>
    </row>
    <row r="5755" spans="2:3" x14ac:dyDescent="0.25">
      <c r="B5755" s="1">
        <v>45344.298992835647</v>
      </c>
      <c r="C5755">
        <v>239</v>
      </c>
    </row>
    <row r="5756" spans="2:3" x14ac:dyDescent="0.25">
      <c r="B5756" s="1">
        <v>45344.302495601849</v>
      </c>
      <c r="C5756">
        <v>237</v>
      </c>
    </row>
    <row r="5757" spans="2:3" x14ac:dyDescent="0.25">
      <c r="B5757" s="1">
        <v>45344.305998368058</v>
      </c>
      <c r="C5757">
        <v>239</v>
      </c>
    </row>
    <row r="5758" spans="2:3" x14ac:dyDescent="0.25">
      <c r="B5758" s="1">
        <v>45344.309501134259</v>
      </c>
      <c r="C5758">
        <v>239</v>
      </c>
    </row>
    <row r="5759" spans="2:3" x14ac:dyDescent="0.25">
      <c r="B5759" s="1">
        <v>45344.313003715281</v>
      </c>
      <c r="C5759">
        <v>237</v>
      </c>
    </row>
    <row r="5760" spans="2:3" x14ac:dyDescent="0.25">
      <c r="B5760" s="1">
        <v>45344.316506493058</v>
      </c>
      <c r="C5760">
        <v>237</v>
      </c>
    </row>
    <row r="5761" spans="2:3" x14ac:dyDescent="0.25">
      <c r="B5761" s="1">
        <v>45344.32000925926</v>
      </c>
      <c r="C5761">
        <v>237</v>
      </c>
    </row>
    <row r="5762" spans="2:3" x14ac:dyDescent="0.25">
      <c r="B5762" s="1">
        <v>45344.323512025461</v>
      </c>
      <c r="C5762">
        <v>237</v>
      </c>
    </row>
    <row r="5763" spans="2:3" x14ac:dyDescent="0.25">
      <c r="B5763" s="1">
        <v>45344.327014606482</v>
      </c>
      <c r="C5763">
        <v>237</v>
      </c>
    </row>
    <row r="5764" spans="2:3" x14ac:dyDescent="0.25">
      <c r="B5764" s="1">
        <v>45344.334020138886</v>
      </c>
      <c r="C5764">
        <v>237</v>
      </c>
    </row>
    <row r="5765" spans="2:3" x14ac:dyDescent="0.25">
      <c r="B5765" s="1">
        <v>45344.337522905094</v>
      </c>
      <c r="C5765">
        <v>239</v>
      </c>
    </row>
    <row r="5766" spans="2:3" x14ac:dyDescent="0.25">
      <c r="B5766" s="1">
        <v>45344.341025497684</v>
      </c>
      <c r="C5766">
        <v>237</v>
      </c>
    </row>
    <row r="5767" spans="2:3" x14ac:dyDescent="0.25">
      <c r="B5767" s="1">
        <v>45344.344528263886</v>
      </c>
      <c r="C5767">
        <v>237</v>
      </c>
    </row>
    <row r="5768" spans="2:3" x14ac:dyDescent="0.25">
      <c r="B5768" s="1">
        <v>45344.348031030095</v>
      </c>
      <c r="C5768">
        <v>237</v>
      </c>
    </row>
    <row r="5769" spans="2:3" x14ac:dyDescent="0.25">
      <c r="B5769" s="1">
        <v>45344.351533611109</v>
      </c>
      <c r="C5769">
        <v>237</v>
      </c>
    </row>
    <row r="5770" spans="2:3" x14ac:dyDescent="0.25">
      <c r="B5770" s="1">
        <v>45344.358539143519</v>
      </c>
      <c r="C5770">
        <v>239</v>
      </c>
    </row>
    <row r="5771" spans="2:3" x14ac:dyDescent="0.25">
      <c r="B5771" s="1">
        <v>45344.362041909721</v>
      </c>
      <c r="C5771">
        <v>239</v>
      </c>
    </row>
    <row r="5772" spans="2:3" x14ac:dyDescent="0.25">
      <c r="B5772" s="1">
        <v>45344.369047268519</v>
      </c>
      <c r="C5772">
        <v>239</v>
      </c>
    </row>
    <row r="5773" spans="2:3" x14ac:dyDescent="0.25">
      <c r="B5773" s="1">
        <v>45344.372550034721</v>
      </c>
      <c r="C5773">
        <v>239</v>
      </c>
    </row>
    <row r="5774" spans="2:3" x14ac:dyDescent="0.25">
      <c r="B5774" s="1">
        <v>45344.376052800922</v>
      </c>
      <c r="C5774">
        <v>239</v>
      </c>
    </row>
    <row r="5775" spans="2:3" x14ac:dyDescent="0.25">
      <c r="B5775" s="1">
        <v>45344.379555567131</v>
      </c>
      <c r="C5775">
        <v>239</v>
      </c>
    </row>
    <row r="5776" spans="2:3" x14ac:dyDescent="0.25">
      <c r="B5776" s="1">
        <v>45344.383058148145</v>
      </c>
      <c r="C5776">
        <v>237</v>
      </c>
    </row>
    <row r="5777" spans="2:3" x14ac:dyDescent="0.25">
      <c r="B5777" s="1">
        <v>45344.386560914354</v>
      </c>
      <c r="C5777">
        <v>237</v>
      </c>
    </row>
    <row r="5778" spans="2:3" x14ac:dyDescent="0.25">
      <c r="B5778" s="1">
        <v>45344.390063680556</v>
      </c>
      <c r="C5778">
        <v>237</v>
      </c>
    </row>
    <row r="5779" spans="2:3" x14ac:dyDescent="0.25">
      <c r="B5779" s="1">
        <v>45344.397069039354</v>
      </c>
      <c r="C5779">
        <v>237</v>
      </c>
    </row>
    <row r="5780" spans="2:3" x14ac:dyDescent="0.25">
      <c r="B5780" s="1">
        <v>45344.400571805556</v>
      </c>
      <c r="C5780">
        <v>239</v>
      </c>
    </row>
    <row r="5781" spans="2:3" x14ac:dyDescent="0.25">
      <c r="B5781" s="1">
        <v>45344.404074571758</v>
      </c>
      <c r="C5781">
        <v>239</v>
      </c>
    </row>
    <row r="5782" spans="2:3" x14ac:dyDescent="0.25">
      <c r="B5782" s="1">
        <v>45344.407577337966</v>
      </c>
      <c r="C5782">
        <v>239</v>
      </c>
    </row>
    <row r="5783" spans="2:3" x14ac:dyDescent="0.25">
      <c r="B5783" s="1">
        <v>45344.41107991898</v>
      </c>
      <c r="C5783">
        <v>239</v>
      </c>
    </row>
    <row r="5784" spans="2:3" x14ac:dyDescent="0.25">
      <c r="B5784" s="1">
        <v>45344.414582685182</v>
      </c>
      <c r="C5784">
        <v>239</v>
      </c>
    </row>
    <row r="5785" spans="2:3" x14ac:dyDescent="0.25">
      <c r="B5785" s="1">
        <v>45344.418085451391</v>
      </c>
      <c r="C5785">
        <v>239</v>
      </c>
    </row>
    <row r="5786" spans="2:3" x14ac:dyDescent="0.25">
      <c r="B5786" s="1">
        <v>45344.421588217592</v>
      </c>
      <c r="C5786">
        <v>239</v>
      </c>
    </row>
    <row r="5787" spans="2:3" x14ac:dyDescent="0.25">
      <c r="B5787" s="1">
        <v>45344.425090983794</v>
      </c>
      <c r="C5787">
        <v>239</v>
      </c>
    </row>
    <row r="5788" spans="2:3" x14ac:dyDescent="0.25">
      <c r="B5788" s="1">
        <v>45344.428593750003</v>
      </c>
      <c r="C5788">
        <v>237</v>
      </c>
    </row>
    <row r="5789" spans="2:3" x14ac:dyDescent="0.25">
      <c r="B5789" s="1">
        <v>45344.432096342593</v>
      </c>
      <c r="C5789">
        <v>237</v>
      </c>
    </row>
    <row r="5790" spans="2:3" x14ac:dyDescent="0.25">
      <c r="B5790" s="1">
        <v>45344.435599108794</v>
      </c>
      <c r="C5790">
        <v>237</v>
      </c>
    </row>
    <row r="5791" spans="2:3" x14ac:dyDescent="0.25">
      <c r="B5791" s="1">
        <v>45344.439101875003</v>
      </c>
      <c r="C5791">
        <v>237</v>
      </c>
    </row>
    <row r="5792" spans="2:3" x14ac:dyDescent="0.25">
      <c r="B5792" s="1">
        <v>45344.442604641205</v>
      </c>
      <c r="C5792">
        <v>237</v>
      </c>
    </row>
    <row r="5793" spans="2:3" x14ac:dyDescent="0.25">
      <c r="B5793" s="1">
        <v>45344.446107222226</v>
      </c>
      <c r="C5793">
        <v>237</v>
      </c>
    </row>
    <row r="5794" spans="2:3" x14ac:dyDescent="0.25">
      <c r="B5794" s="1">
        <v>45344.449609988427</v>
      </c>
      <c r="C5794">
        <v>237</v>
      </c>
    </row>
    <row r="5795" spans="2:3" x14ac:dyDescent="0.25">
      <c r="B5795" s="1">
        <v>45344.453112754629</v>
      </c>
      <c r="C5795">
        <v>237</v>
      </c>
    </row>
    <row r="5796" spans="2:3" x14ac:dyDescent="0.25">
      <c r="B5796" s="1">
        <v>45344.45661552083</v>
      </c>
      <c r="C5796">
        <v>237</v>
      </c>
    </row>
    <row r="5797" spans="2:3" x14ac:dyDescent="0.25">
      <c r="B5797" s="1">
        <v>45344.460118287039</v>
      </c>
      <c r="C5797">
        <v>237</v>
      </c>
    </row>
    <row r="5798" spans="2:3" x14ac:dyDescent="0.25">
      <c r="B5798" s="1">
        <v>45344.463620879629</v>
      </c>
      <c r="C5798">
        <v>235</v>
      </c>
    </row>
    <row r="5799" spans="2:3" x14ac:dyDescent="0.25">
      <c r="B5799" s="1">
        <v>45344.467123645831</v>
      </c>
      <c r="C5799">
        <v>235</v>
      </c>
    </row>
    <row r="5800" spans="2:3" x14ac:dyDescent="0.25">
      <c r="B5800" s="1">
        <v>45344.47062641204</v>
      </c>
      <c r="C5800">
        <v>235</v>
      </c>
    </row>
    <row r="5801" spans="2:3" x14ac:dyDescent="0.25">
      <c r="B5801" s="1">
        <v>45344.474129178241</v>
      </c>
      <c r="C5801">
        <v>235</v>
      </c>
    </row>
    <row r="5802" spans="2:3" x14ac:dyDescent="0.25">
      <c r="B5802" s="1">
        <v>45344.477631944443</v>
      </c>
      <c r="C5802">
        <v>235</v>
      </c>
    </row>
    <row r="5803" spans="2:3" x14ac:dyDescent="0.25">
      <c r="B5803" s="1">
        <v>45344.481134525464</v>
      </c>
      <c r="C5803">
        <v>235</v>
      </c>
    </row>
    <row r="5804" spans="2:3" x14ac:dyDescent="0.25">
      <c r="B5804" s="1">
        <v>45344.484637303241</v>
      </c>
      <c r="C5804">
        <v>235</v>
      </c>
    </row>
    <row r="5805" spans="2:3" x14ac:dyDescent="0.25">
      <c r="B5805" s="1">
        <v>45344.488140069443</v>
      </c>
      <c r="C5805">
        <v>235</v>
      </c>
    </row>
    <row r="5806" spans="2:3" x14ac:dyDescent="0.25">
      <c r="B5806" s="1">
        <v>45344.491642835645</v>
      </c>
      <c r="C5806">
        <v>235</v>
      </c>
    </row>
    <row r="5807" spans="2:3" x14ac:dyDescent="0.25">
      <c r="B5807" s="1">
        <v>45344.495145416666</v>
      </c>
      <c r="C5807">
        <v>235</v>
      </c>
    </row>
    <row r="5808" spans="2:3" x14ac:dyDescent="0.25">
      <c r="B5808" s="1">
        <v>45344.498648182867</v>
      </c>
      <c r="C5808">
        <v>235</v>
      </c>
    </row>
    <row r="5809" spans="2:3" x14ac:dyDescent="0.25">
      <c r="B5809" s="1">
        <v>45344.502150949076</v>
      </c>
      <c r="C5809">
        <v>235</v>
      </c>
    </row>
    <row r="5810" spans="2:3" x14ac:dyDescent="0.25">
      <c r="B5810" s="1">
        <v>45344.505653715278</v>
      </c>
      <c r="C5810">
        <v>235</v>
      </c>
    </row>
    <row r="5811" spans="2:3" x14ac:dyDescent="0.25">
      <c r="B5811" s="1">
        <v>45344.509156481479</v>
      </c>
      <c r="C5811">
        <v>237</v>
      </c>
    </row>
    <row r="5812" spans="2:3" x14ac:dyDescent="0.25">
      <c r="B5812" s="1">
        <v>45344.512659247688</v>
      </c>
      <c r="C5812">
        <v>235</v>
      </c>
    </row>
    <row r="5813" spans="2:3" x14ac:dyDescent="0.25">
      <c r="B5813" s="1">
        <v>45344.516161840278</v>
      </c>
      <c r="C5813">
        <v>235</v>
      </c>
    </row>
    <row r="5814" spans="2:3" x14ac:dyDescent="0.25">
      <c r="B5814" s="1">
        <v>45344.51966460648</v>
      </c>
      <c r="C5814">
        <v>235</v>
      </c>
    </row>
    <row r="5815" spans="2:3" x14ac:dyDescent="0.25">
      <c r="B5815" s="1">
        <v>45344.523167372688</v>
      </c>
      <c r="C5815">
        <v>235</v>
      </c>
    </row>
    <row r="5816" spans="2:3" x14ac:dyDescent="0.25">
      <c r="B5816" s="1">
        <v>45344.52667013889</v>
      </c>
      <c r="C5816">
        <v>235</v>
      </c>
    </row>
    <row r="5817" spans="2:3" x14ac:dyDescent="0.25">
      <c r="B5817" s="1">
        <v>45344.530172905092</v>
      </c>
      <c r="C5817">
        <v>231</v>
      </c>
    </row>
    <row r="5818" spans="2:3" x14ac:dyDescent="0.25">
      <c r="B5818" s="1">
        <v>45344.533675671293</v>
      </c>
      <c r="C5818">
        <v>231</v>
      </c>
    </row>
    <row r="5819" spans="2:3" x14ac:dyDescent="0.25">
      <c r="B5819" s="1">
        <v>45344.537178252314</v>
      </c>
      <c r="C5819">
        <v>231</v>
      </c>
    </row>
    <row r="5820" spans="2:3" x14ac:dyDescent="0.25">
      <c r="B5820" s="1">
        <v>45344.540681018516</v>
      </c>
      <c r="C5820">
        <v>231</v>
      </c>
    </row>
    <row r="5821" spans="2:3" x14ac:dyDescent="0.25">
      <c r="B5821" s="1">
        <v>45344.544183784725</v>
      </c>
      <c r="C5821">
        <v>231</v>
      </c>
    </row>
    <row r="5822" spans="2:3" x14ac:dyDescent="0.25">
      <c r="B5822" s="1">
        <v>45344.547686550926</v>
      </c>
      <c r="C5822">
        <v>233</v>
      </c>
    </row>
    <row r="5823" spans="2:3" x14ac:dyDescent="0.25">
      <c r="B5823" s="1">
        <v>45344.551189317128</v>
      </c>
      <c r="C5823">
        <v>233</v>
      </c>
    </row>
    <row r="5824" spans="2:3" x14ac:dyDescent="0.25">
      <c r="B5824" s="1">
        <v>45344.554692083337</v>
      </c>
      <c r="C5824">
        <v>233</v>
      </c>
    </row>
    <row r="5825" spans="2:3" x14ac:dyDescent="0.25">
      <c r="B5825" s="1">
        <v>45344.558194849538</v>
      </c>
      <c r="C5825">
        <v>233</v>
      </c>
    </row>
    <row r="5826" spans="2:3" x14ac:dyDescent="0.25">
      <c r="B5826" s="1">
        <v>45344.56169761574</v>
      </c>
      <c r="C5826">
        <v>231</v>
      </c>
    </row>
    <row r="5827" spans="2:3" x14ac:dyDescent="0.25">
      <c r="B5827" s="1">
        <v>45344.565200393517</v>
      </c>
      <c r="C5827">
        <v>231</v>
      </c>
    </row>
    <row r="5828" spans="2:3" x14ac:dyDescent="0.25">
      <c r="B5828" s="1">
        <v>45344.568703159719</v>
      </c>
      <c r="C5828">
        <v>233</v>
      </c>
    </row>
    <row r="5829" spans="2:3" x14ac:dyDescent="0.25">
      <c r="B5829" s="1">
        <v>45344.572205925928</v>
      </c>
      <c r="C5829">
        <v>233</v>
      </c>
    </row>
    <row r="5830" spans="2:3" x14ac:dyDescent="0.25">
      <c r="B5830" s="1">
        <v>45344.575708692129</v>
      </c>
      <c r="C5830">
        <v>233</v>
      </c>
    </row>
    <row r="5831" spans="2:3" x14ac:dyDescent="0.25">
      <c r="B5831" s="1">
        <v>45344.579211273151</v>
      </c>
      <c r="C5831">
        <v>235</v>
      </c>
    </row>
    <row r="5832" spans="2:3" x14ac:dyDescent="0.25">
      <c r="B5832" s="1">
        <v>45344.58271422454</v>
      </c>
      <c r="C5832">
        <v>235</v>
      </c>
    </row>
    <row r="5833" spans="2:3" x14ac:dyDescent="0.25">
      <c r="B5833" s="1">
        <v>45344.586216990741</v>
      </c>
      <c r="C5833">
        <v>235</v>
      </c>
    </row>
    <row r="5834" spans="2:3" x14ac:dyDescent="0.25">
      <c r="B5834" s="1">
        <v>45344.589719571763</v>
      </c>
      <c r="C5834">
        <v>235</v>
      </c>
    </row>
    <row r="5835" spans="2:3" x14ac:dyDescent="0.25">
      <c r="B5835" s="1">
        <v>45344.593222337964</v>
      </c>
      <c r="C5835">
        <v>233</v>
      </c>
    </row>
    <row r="5836" spans="2:3" x14ac:dyDescent="0.25">
      <c r="B5836" s="1">
        <v>45344.596725104166</v>
      </c>
      <c r="C5836">
        <v>233</v>
      </c>
    </row>
    <row r="5837" spans="2:3" x14ac:dyDescent="0.25">
      <c r="B5837" s="1">
        <v>45344.600227870367</v>
      </c>
      <c r="C5837">
        <v>235</v>
      </c>
    </row>
    <row r="5838" spans="2:3" x14ac:dyDescent="0.25">
      <c r="B5838" s="1">
        <v>45344.603730636576</v>
      </c>
      <c r="C5838">
        <v>235</v>
      </c>
    </row>
    <row r="5839" spans="2:3" x14ac:dyDescent="0.25">
      <c r="B5839" s="1">
        <v>45344.607233402778</v>
      </c>
      <c r="C5839">
        <v>233</v>
      </c>
    </row>
    <row r="5840" spans="2:3" x14ac:dyDescent="0.25">
      <c r="B5840" s="1">
        <v>45344.610736168979</v>
      </c>
      <c r="C5840">
        <v>235</v>
      </c>
    </row>
    <row r="5841" spans="2:3" x14ac:dyDescent="0.25">
      <c r="B5841" s="1">
        <v>45344.614238935188</v>
      </c>
      <c r="C5841">
        <v>231</v>
      </c>
    </row>
    <row r="5842" spans="2:3" x14ac:dyDescent="0.25">
      <c r="B5842" s="1">
        <v>45344.61774170139</v>
      </c>
      <c r="C5842">
        <v>233</v>
      </c>
    </row>
    <row r="5843" spans="2:3" x14ac:dyDescent="0.25">
      <c r="B5843" s="1">
        <v>45344.621244479167</v>
      </c>
      <c r="C5843">
        <v>235</v>
      </c>
    </row>
    <row r="5844" spans="2:3" x14ac:dyDescent="0.25">
      <c r="B5844" s="1">
        <v>45344.624747245369</v>
      </c>
      <c r="C5844">
        <v>235</v>
      </c>
    </row>
    <row r="5845" spans="2:3" x14ac:dyDescent="0.25">
      <c r="B5845" s="1">
        <v>45344.628250011578</v>
      </c>
      <c r="C5845">
        <v>233</v>
      </c>
    </row>
    <row r="5846" spans="2:3" x14ac:dyDescent="0.25">
      <c r="B5846" s="1">
        <v>45344.631752777779</v>
      </c>
      <c r="C5846">
        <v>233</v>
      </c>
    </row>
    <row r="5847" spans="2:3" x14ac:dyDescent="0.25">
      <c r="B5847" s="1">
        <v>45344.635255543981</v>
      </c>
      <c r="C5847">
        <v>235</v>
      </c>
    </row>
    <row r="5848" spans="2:3" x14ac:dyDescent="0.25">
      <c r="B5848" s="1">
        <v>45344.638758310182</v>
      </c>
      <c r="C5848">
        <v>233</v>
      </c>
    </row>
    <row r="5849" spans="2:3" x14ac:dyDescent="0.25">
      <c r="B5849" s="1">
        <v>45344.642261076391</v>
      </c>
      <c r="C5849">
        <v>233</v>
      </c>
    </row>
    <row r="5850" spans="2:3" x14ac:dyDescent="0.25">
      <c r="B5850" s="1">
        <v>45344.645763842593</v>
      </c>
      <c r="C5850">
        <v>233</v>
      </c>
    </row>
    <row r="5851" spans="2:3" x14ac:dyDescent="0.25">
      <c r="B5851" s="1">
        <v>45344.649266608794</v>
      </c>
      <c r="C5851">
        <v>233</v>
      </c>
    </row>
    <row r="5852" spans="2:3" x14ac:dyDescent="0.25">
      <c r="B5852" s="1">
        <v>45344.656272141205</v>
      </c>
      <c r="C5852">
        <v>235</v>
      </c>
    </row>
    <row r="5853" spans="2:3" x14ac:dyDescent="0.25">
      <c r="B5853" s="1">
        <v>45344.659774907406</v>
      </c>
      <c r="C5853">
        <v>235</v>
      </c>
    </row>
    <row r="5854" spans="2:3" x14ac:dyDescent="0.25">
      <c r="B5854" s="1">
        <v>45344.663277673608</v>
      </c>
      <c r="C5854">
        <v>235</v>
      </c>
    </row>
    <row r="5855" spans="2:3" x14ac:dyDescent="0.25">
      <c r="B5855" s="1">
        <v>45344.666780439817</v>
      </c>
      <c r="C5855">
        <v>235</v>
      </c>
    </row>
    <row r="5856" spans="2:3" x14ac:dyDescent="0.25">
      <c r="B5856" s="1">
        <v>45344.670283206018</v>
      </c>
      <c r="C5856">
        <v>235</v>
      </c>
    </row>
    <row r="5857" spans="2:3" x14ac:dyDescent="0.25">
      <c r="B5857" s="1">
        <v>45344.67378597222</v>
      </c>
      <c r="C5857">
        <v>235</v>
      </c>
    </row>
    <row r="5858" spans="2:3" x14ac:dyDescent="0.25">
      <c r="B5858" s="1">
        <v>45344.677288738429</v>
      </c>
      <c r="C5858">
        <v>235</v>
      </c>
    </row>
    <row r="5859" spans="2:3" x14ac:dyDescent="0.25">
      <c r="B5859" s="1">
        <v>45344.68079150463</v>
      </c>
      <c r="C5859">
        <v>235</v>
      </c>
    </row>
    <row r="5860" spans="2:3" x14ac:dyDescent="0.25">
      <c r="B5860" s="1">
        <v>45344.684294270832</v>
      </c>
      <c r="C5860">
        <v>231</v>
      </c>
    </row>
    <row r="5861" spans="2:3" x14ac:dyDescent="0.25">
      <c r="B5861" s="1">
        <v>45344.687797037041</v>
      </c>
      <c r="C5861">
        <v>233</v>
      </c>
    </row>
    <row r="5862" spans="2:3" x14ac:dyDescent="0.25">
      <c r="B5862" s="1">
        <v>45344.691299803242</v>
      </c>
      <c r="C5862">
        <v>231</v>
      </c>
    </row>
    <row r="5863" spans="2:3" x14ac:dyDescent="0.25">
      <c r="B5863" s="1">
        <v>45344.694802569444</v>
      </c>
      <c r="C5863">
        <v>231</v>
      </c>
    </row>
    <row r="5864" spans="2:3" x14ac:dyDescent="0.25">
      <c r="B5864" s="1">
        <v>45344.698305335645</v>
      </c>
      <c r="C5864">
        <v>231</v>
      </c>
    </row>
    <row r="5865" spans="2:3" x14ac:dyDescent="0.25">
      <c r="B5865" s="1">
        <v>45344.701808101854</v>
      </c>
      <c r="C5865">
        <v>231</v>
      </c>
    </row>
    <row r="5866" spans="2:3" x14ac:dyDescent="0.25">
      <c r="B5866" s="1">
        <v>45344.705310868056</v>
      </c>
      <c r="C5866">
        <v>231</v>
      </c>
    </row>
    <row r="5867" spans="2:3" x14ac:dyDescent="0.25">
      <c r="B5867" s="1">
        <v>45344.708813634257</v>
      </c>
      <c r="C5867">
        <v>231</v>
      </c>
    </row>
    <row r="5868" spans="2:3" x14ac:dyDescent="0.25">
      <c r="B5868" s="1">
        <v>45344.712316585646</v>
      </c>
      <c r="C5868">
        <v>233</v>
      </c>
    </row>
    <row r="5869" spans="2:3" x14ac:dyDescent="0.25">
      <c r="B5869" s="1">
        <v>45344.715819178244</v>
      </c>
      <c r="C5869">
        <v>231</v>
      </c>
    </row>
    <row r="5870" spans="2:3" x14ac:dyDescent="0.25">
      <c r="B5870" s="1">
        <v>45344.719321944445</v>
      </c>
      <c r="C5870">
        <v>233</v>
      </c>
    </row>
    <row r="5871" spans="2:3" x14ac:dyDescent="0.25">
      <c r="B5871" s="1">
        <v>45344.722824710647</v>
      </c>
      <c r="C5871">
        <v>231</v>
      </c>
    </row>
    <row r="5872" spans="2:3" x14ac:dyDescent="0.25">
      <c r="B5872" s="1">
        <v>45344.726327476848</v>
      </c>
      <c r="C5872">
        <v>233</v>
      </c>
    </row>
    <row r="5873" spans="2:3" x14ac:dyDescent="0.25">
      <c r="B5873" s="1">
        <v>45344.729830243057</v>
      </c>
      <c r="C5873">
        <v>231</v>
      </c>
    </row>
    <row r="5874" spans="2:3" x14ac:dyDescent="0.25">
      <c r="B5874" s="1">
        <v>45344.73333318287</v>
      </c>
      <c r="C5874">
        <v>231</v>
      </c>
    </row>
    <row r="5875" spans="2:3" x14ac:dyDescent="0.25">
      <c r="B5875" s="1">
        <v>45344.736835949072</v>
      </c>
      <c r="C5875">
        <v>231</v>
      </c>
    </row>
    <row r="5876" spans="2:3" x14ac:dyDescent="0.25">
      <c r="B5876" s="1">
        <v>45344.740338715281</v>
      </c>
      <c r="C5876">
        <v>233</v>
      </c>
    </row>
    <row r="5877" spans="2:3" x14ac:dyDescent="0.25">
      <c r="B5877" s="1">
        <v>45344.743841481482</v>
      </c>
      <c r="C5877">
        <v>233</v>
      </c>
    </row>
    <row r="5878" spans="2:3" x14ac:dyDescent="0.25">
      <c r="B5878" s="1">
        <v>45344.747344074072</v>
      </c>
      <c r="C5878">
        <v>233</v>
      </c>
    </row>
    <row r="5879" spans="2:3" x14ac:dyDescent="0.25">
      <c r="B5879" s="1">
        <v>45344.750847025462</v>
      </c>
      <c r="C5879">
        <v>233</v>
      </c>
    </row>
    <row r="5880" spans="2:3" x14ac:dyDescent="0.25">
      <c r="B5880" s="1">
        <v>45344.754349791663</v>
      </c>
      <c r="C5880">
        <v>231</v>
      </c>
    </row>
    <row r="5881" spans="2:3" x14ac:dyDescent="0.25">
      <c r="B5881" s="1">
        <v>45344.757852557872</v>
      </c>
      <c r="C5881">
        <v>231</v>
      </c>
    </row>
    <row r="5882" spans="2:3" x14ac:dyDescent="0.25">
      <c r="B5882" s="1">
        <v>45344.761355324074</v>
      </c>
      <c r="C5882">
        <v>233</v>
      </c>
    </row>
    <row r="5883" spans="2:3" x14ac:dyDescent="0.25">
      <c r="B5883" s="1">
        <v>45344.764858090275</v>
      </c>
      <c r="C5883">
        <v>233</v>
      </c>
    </row>
    <row r="5884" spans="2:3" x14ac:dyDescent="0.25">
      <c r="B5884" s="1">
        <v>45344.768360856484</v>
      </c>
      <c r="C5884">
        <v>233</v>
      </c>
    </row>
    <row r="5885" spans="2:3" x14ac:dyDescent="0.25">
      <c r="B5885" s="1">
        <v>45344.771863622685</v>
      </c>
      <c r="C5885">
        <v>233</v>
      </c>
    </row>
    <row r="5886" spans="2:3" x14ac:dyDescent="0.25">
      <c r="B5886" s="1">
        <v>45344.775366388887</v>
      </c>
      <c r="C5886">
        <v>233</v>
      </c>
    </row>
    <row r="5887" spans="2:3" x14ac:dyDescent="0.25">
      <c r="B5887" s="1">
        <v>45344.778869155096</v>
      </c>
      <c r="C5887">
        <v>233</v>
      </c>
    </row>
    <row r="5888" spans="2:3" x14ac:dyDescent="0.25">
      <c r="B5888" s="1">
        <v>45344.782371921297</v>
      </c>
      <c r="C5888">
        <v>233</v>
      </c>
    </row>
    <row r="5889" spans="2:3" x14ac:dyDescent="0.25">
      <c r="B5889" s="1">
        <v>45344.785874502311</v>
      </c>
      <c r="C5889">
        <v>233</v>
      </c>
    </row>
    <row r="5890" spans="2:3" x14ac:dyDescent="0.25">
      <c r="B5890" s="1">
        <v>45344.789377453701</v>
      </c>
      <c r="C5890">
        <v>233</v>
      </c>
    </row>
    <row r="5891" spans="2:3" x14ac:dyDescent="0.25">
      <c r="B5891" s="1">
        <v>45344.792880219909</v>
      </c>
      <c r="C5891">
        <v>233</v>
      </c>
    </row>
    <row r="5892" spans="2:3" x14ac:dyDescent="0.25">
      <c r="B5892" s="1">
        <v>45344.796382986111</v>
      </c>
      <c r="C5892">
        <v>233</v>
      </c>
    </row>
    <row r="5893" spans="2:3" x14ac:dyDescent="0.25">
      <c r="B5893" s="1">
        <v>45344.799885567132</v>
      </c>
      <c r="C5893">
        <v>233</v>
      </c>
    </row>
    <row r="5894" spans="2:3" x14ac:dyDescent="0.25">
      <c r="B5894" s="1">
        <v>45344.80338834491</v>
      </c>
      <c r="C5894">
        <v>233</v>
      </c>
    </row>
    <row r="5895" spans="2:3" x14ac:dyDescent="0.25">
      <c r="B5895" s="1">
        <v>45344.806891284723</v>
      </c>
      <c r="C5895">
        <v>233</v>
      </c>
    </row>
    <row r="5896" spans="2:3" x14ac:dyDescent="0.25">
      <c r="B5896" s="1">
        <v>45344.810394050925</v>
      </c>
      <c r="C5896">
        <v>231</v>
      </c>
    </row>
    <row r="5897" spans="2:3" x14ac:dyDescent="0.25">
      <c r="B5897" s="1">
        <v>45344.813896643522</v>
      </c>
      <c r="C5897">
        <v>233</v>
      </c>
    </row>
    <row r="5898" spans="2:3" x14ac:dyDescent="0.25">
      <c r="B5898" s="1">
        <v>45344.817399409723</v>
      </c>
      <c r="C5898">
        <v>233</v>
      </c>
    </row>
    <row r="5899" spans="2:3" x14ac:dyDescent="0.25">
      <c r="B5899" s="1">
        <v>45344.820902175925</v>
      </c>
      <c r="C5899">
        <v>233</v>
      </c>
    </row>
    <row r="5900" spans="2:3" x14ac:dyDescent="0.25">
      <c r="B5900" s="1">
        <v>45344.824404942126</v>
      </c>
      <c r="C5900">
        <v>233</v>
      </c>
    </row>
    <row r="5901" spans="2:3" x14ac:dyDescent="0.25">
      <c r="B5901" s="1">
        <v>45344.827907881947</v>
      </c>
      <c r="C5901">
        <v>233</v>
      </c>
    </row>
    <row r="5902" spans="2:3" x14ac:dyDescent="0.25">
      <c r="B5902" s="1">
        <v>45344.831410648148</v>
      </c>
      <c r="C5902">
        <v>235</v>
      </c>
    </row>
    <row r="5903" spans="2:3" x14ac:dyDescent="0.25">
      <c r="B5903" s="1">
        <v>45344.83491341435</v>
      </c>
      <c r="C5903">
        <v>235</v>
      </c>
    </row>
    <row r="5904" spans="2:3" x14ac:dyDescent="0.25">
      <c r="B5904" s="1">
        <v>45344.838416192128</v>
      </c>
      <c r="C5904">
        <v>235</v>
      </c>
    </row>
    <row r="5905" spans="2:3" x14ac:dyDescent="0.25">
      <c r="B5905" s="1">
        <v>45344.841918958336</v>
      </c>
      <c r="C5905">
        <v>235</v>
      </c>
    </row>
    <row r="5906" spans="2:3" x14ac:dyDescent="0.25">
      <c r="B5906" s="1">
        <v>45344.845421724538</v>
      </c>
      <c r="C5906">
        <v>233</v>
      </c>
    </row>
    <row r="5907" spans="2:3" x14ac:dyDescent="0.25">
      <c r="B5907" s="1">
        <v>45344.84892449074</v>
      </c>
      <c r="C5907">
        <v>235</v>
      </c>
    </row>
    <row r="5908" spans="2:3" x14ac:dyDescent="0.25">
      <c r="B5908" s="1">
        <v>45344.852427256941</v>
      </c>
      <c r="C5908">
        <v>235</v>
      </c>
    </row>
    <row r="5909" spans="2:3" x14ac:dyDescent="0.25">
      <c r="B5909" s="1">
        <v>45344.85593002315</v>
      </c>
      <c r="C5909">
        <v>235</v>
      </c>
    </row>
    <row r="5910" spans="2:3" x14ac:dyDescent="0.25">
      <c r="B5910" s="1">
        <v>45344.859432789352</v>
      </c>
      <c r="C5910">
        <v>235</v>
      </c>
    </row>
    <row r="5911" spans="2:3" x14ac:dyDescent="0.25">
      <c r="B5911" s="1">
        <v>45344.862935555553</v>
      </c>
      <c r="C5911">
        <v>233</v>
      </c>
    </row>
    <row r="5912" spans="2:3" x14ac:dyDescent="0.25">
      <c r="B5912" s="1">
        <v>45344.866438321762</v>
      </c>
      <c r="C5912">
        <v>235</v>
      </c>
    </row>
    <row r="5913" spans="2:3" x14ac:dyDescent="0.25">
      <c r="B5913" s="1">
        <v>45344.869941087964</v>
      </c>
      <c r="C5913">
        <v>235</v>
      </c>
    </row>
    <row r="5914" spans="2:3" x14ac:dyDescent="0.25">
      <c r="B5914" s="1">
        <v>45344.873443854165</v>
      </c>
      <c r="C5914">
        <v>235</v>
      </c>
    </row>
    <row r="5915" spans="2:3" x14ac:dyDescent="0.25">
      <c r="B5915" s="1">
        <v>45344.876946620374</v>
      </c>
      <c r="C5915">
        <v>235</v>
      </c>
    </row>
    <row r="5916" spans="2:3" x14ac:dyDescent="0.25">
      <c r="B5916" s="1">
        <v>45344.880449386575</v>
      </c>
      <c r="C5916">
        <v>235</v>
      </c>
    </row>
    <row r="5917" spans="2:3" x14ac:dyDescent="0.25">
      <c r="B5917" s="1">
        <v>45344.883952152777</v>
      </c>
      <c r="C5917">
        <v>235</v>
      </c>
    </row>
    <row r="5918" spans="2:3" x14ac:dyDescent="0.25">
      <c r="B5918" s="1">
        <v>45344.887454918979</v>
      </c>
      <c r="C5918">
        <v>235</v>
      </c>
    </row>
    <row r="5919" spans="2:3" x14ac:dyDescent="0.25">
      <c r="B5919" s="1">
        <v>45344.890957685187</v>
      </c>
      <c r="C5919">
        <v>235</v>
      </c>
    </row>
    <row r="5920" spans="2:3" x14ac:dyDescent="0.25">
      <c r="B5920" s="1">
        <v>45344.894460451389</v>
      </c>
      <c r="C5920">
        <v>235</v>
      </c>
    </row>
    <row r="5921" spans="2:3" x14ac:dyDescent="0.25">
      <c r="B5921" s="1">
        <v>45344.897963402778</v>
      </c>
      <c r="C5921">
        <v>235</v>
      </c>
    </row>
    <row r="5922" spans="2:3" x14ac:dyDescent="0.25">
      <c r="B5922" s="1">
        <v>45344.90146616898</v>
      </c>
      <c r="C5922">
        <v>235</v>
      </c>
    </row>
    <row r="5923" spans="2:3" x14ac:dyDescent="0.25">
      <c r="B5923" s="1">
        <v>45344.904968935189</v>
      </c>
      <c r="C5923">
        <v>233</v>
      </c>
    </row>
    <row r="5924" spans="2:3" x14ac:dyDescent="0.25">
      <c r="B5924" s="1">
        <v>45344.90847170139</v>
      </c>
      <c r="C5924">
        <v>233</v>
      </c>
    </row>
    <row r="5925" spans="2:3" x14ac:dyDescent="0.25">
      <c r="B5925" s="1">
        <v>45344.911974467592</v>
      </c>
      <c r="C5925">
        <v>235</v>
      </c>
    </row>
    <row r="5926" spans="2:3" x14ac:dyDescent="0.25">
      <c r="B5926" s="1">
        <v>45344.915477233793</v>
      </c>
      <c r="C5926">
        <v>235</v>
      </c>
    </row>
    <row r="5927" spans="2:3" x14ac:dyDescent="0.25">
      <c r="B5927" s="1">
        <v>45344.918980000002</v>
      </c>
      <c r="C5927">
        <v>235</v>
      </c>
    </row>
    <row r="5928" spans="2:3" x14ac:dyDescent="0.25">
      <c r="B5928" s="1">
        <v>45344.922482766204</v>
      </c>
      <c r="C5928">
        <v>235</v>
      </c>
    </row>
    <row r="5929" spans="2:3" x14ac:dyDescent="0.25">
      <c r="B5929" s="1">
        <v>45344.925985532405</v>
      </c>
      <c r="C5929">
        <v>235</v>
      </c>
    </row>
    <row r="5930" spans="2:3" x14ac:dyDescent="0.25">
      <c r="B5930" s="1">
        <v>45344.929488298614</v>
      </c>
      <c r="C5930">
        <v>235</v>
      </c>
    </row>
    <row r="5931" spans="2:3" x14ac:dyDescent="0.25">
      <c r="B5931" s="1">
        <v>45344.932991064816</v>
      </c>
      <c r="C5931">
        <v>235</v>
      </c>
    </row>
    <row r="5932" spans="2:3" x14ac:dyDescent="0.25">
      <c r="B5932" s="1">
        <v>45344.936493831017</v>
      </c>
      <c r="C5932">
        <v>235</v>
      </c>
    </row>
    <row r="5933" spans="2:3" x14ac:dyDescent="0.25">
      <c r="B5933" s="1">
        <v>45344.939996597219</v>
      </c>
      <c r="C5933">
        <v>233</v>
      </c>
    </row>
    <row r="5934" spans="2:3" x14ac:dyDescent="0.25">
      <c r="B5934" s="1">
        <v>45344.943499363428</v>
      </c>
      <c r="C5934">
        <v>235</v>
      </c>
    </row>
    <row r="5935" spans="2:3" x14ac:dyDescent="0.25">
      <c r="B5935" s="1">
        <v>45344.947002129629</v>
      </c>
      <c r="C5935">
        <v>235</v>
      </c>
    </row>
    <row r="5936" spans="2:3" x14ac:dyDescent="0.25">
      <c r="B5936" s="1">
        <v>45344.950504895831</v>
      </c>
      <c r="C5936">
        <v>235</v>
      </c>
    </row>
    <row r="5937" spans="2:3" x14ac:dyDescent="0.25">
      <c r="B5937" s="1">
        <v>45344.95400766204</v>
      </c>
      <c r="C5937">
        <v>235</v>
      </c>
    </row>
    <row r="5938" spans="2:3" x14ac:dyDescent="0.25">
      <c r="B5938" s="1">
        <v>45344.957510428241</v>
      </c>
      <c r="C5938">
        <v>237</v>
      </c>
    </row>
    <row r="5939" spans="2:3" x14ac:dyDescent="0.25">
      <c r="B5939" s="1">
        <v>45344.96451597222</v>
      </c>
      <c r="C5939">
        <v>235</v>
      </c>
    </row>
    <row r="5940" spans="2:3" x14ac:dyDescent="0.25">
      <c r="B5940" s="1">
        <v>45344.968018738429</v>
      </c>
      <c r="C5940">
        <v>237</v>
      </c>
    </row>
    <row r="5941" spans="2:3" x14ac:dyDescent="0.25">
      <c r="B5941" s="1">
        <v>45344.971521504631</v>
      </c>
      <c r="C5941">
        <v>235</v>
      </c>
    </row>
    <row r="5942" spans="2:3" x14ac:dyDescent="0.25">
      <c r="B5942" s="1">
        <v>45344.975024270832</v>
      </c>
      <c r="C5942">
        <v>235</v>
      </c>
    </row>
    <row r="5943" spans="2:3" x14ac:dyDescent="0.25">
      <c r="B5943" s="1">
        <v>45344.978527037034</v>
      </c>
      <c r="C5943">
        <v>235</v>
      </c>
    </row>
    <row r="5944" spans="2:3" x14ac:dyDescent="0.25">
      <c r="B5944" s="1">
        <v>45344.982029803243</v>
      </c>
      <c r="C5944">
        <v>235</v>
      </c>
    </row>
    <row r="5945" spans="2:3" x14ac:dyDescent="0.25">
      <c r="B5945" s="1">
        <v>45344.985532569444</v>
      </c>
      <c r="C5945">
        <v>235</v>
      </c>
    </row>
    <row r="5946" spans="2:3" x14ac:dyDescent="0.25">
      <c r="B5946" s="1">
        <v>45344.989035335646</v>
      </c>
      <c r="C5946">
        <v>235</v>
      </c>
    </row>
    <row r="5947" spans="2:3" x14ac:dyDescent="0.25">
      <c r="B5947" s="1">
        <v>45344.992538101855</v>
      </c>
      <c r="C5947">
        <v>235</v>
      </c>
    </row>
    <row r="5948" spans="2:3" x14ac:dyDescent="0.25">
      <c r="B5948" s="1">
        <v>45344.996040868056</v>
      </c>
      <c r="C5948">
        <v>235</v>
      </c>
    </row>
    <row r="5949" spans="2:3" x14ac:dyDescent="0.25">
      <c r="B5949" s="1">
        <v>45344.999543634258</v>
      </c>
      <c r="C5949">
        <v>235</v>
      </c>
    </row>
    <row r="5950" spans="2:3" x14ac:dyDescent="0.25">
      <c r="B5950" s="1">
        <v>45345.003046400459</v>
      </c>
      <c r="C5950">
        <v>235</v>
      </c>
    </row>
    <row r="5951" spans="2:3" x14ac:dyDescent="0.25">
      <c r="B5951" s="1">
        <v>45345.006549166668</v>
      </c>
      <c r="C5951">
        <v>235</v>
      </c>
    </row>
    <row r="5952" spans="2:3" x14ac:dyDescent="0.25">
      <c r="B5952" s="1">
        <v>45345.01005193287</v>
      </c>
      <c r="C5952">
        <v>235</v>
      </c>
    </row>
    <row r="5953" spans="2:3" x14ac:dyDescent="0.25">
      <c r="B5953" s="1">
        <v>45345.013554699071</v>
      </c>
      <c r="C5953">
        <v>235</v>
      </c>
    </row>
    <row r="5954" spans="2:3" x14ac:dyDescent="0.25">
      <c r="B5954" s="1">
        <v>45345.01705746528</v>
      </c>
      <c r="C5954">
        <v>235</v>
      </c>
    </row>
    <row r="5955" spans="2:3" x14ac:dyDescent="0.25">
      <c r="B5955" s="1">
        <v>45345.020560231482</v>
      </c>
      <c r="C5955">
        <v>235</v>
      </c>
    </row>
    <row r="5956" spans="2:3" x14ac:dyDescent="0.25">
      <c r="B5956" s="1">
        <v>45345.024062997683</v>
      </c>
      <c r="C5956">
        <v>235</v>
      </c>
    </row>
    <row r="5957" spans="2:3" x14ac:dyDescent="0.25">
      <c r="B5957" s="1">
        <v>45345.027565763892</v>
      </c>
      <c r="C5957">
        <v>235</v>
      </c>
    </row>
    <row r="5958" spans="2:3" x14ac:dyDescent="0.25">
      <c r="B5958" s="1">
        <v>45345.031068530094</v>
      </c>
      <c r="C5958">
        <v>235</v>
      </c>
    </row>
    <row r="5959" spans="2:3" x14ac:dyDescent="0.25">
      <c r="B5959" s="1">
        <v>45345.034571296295</v>
      </c>
      <c r="C5959">
        <v>235</v>
      </c>
    </row>
    <row r="5960" spans="2:3" x14ac:dyDescent="0.25">
      <c r="B5960" s="1">
        <v>45345.038074062497</v>
      </c>
      <c r="C5960">
        <v>235</v>
      </c>
    </row>
    <row r="5961" spans="2:3" x14ac:dyDescent="0.25">
      <c r="B5961" s="1">
        <v>45345.041576828706</v>
      </c>
      <c r="C5961">
        <v>235</v>
      </c>
    </row>
    <row r="5962" spans="2:3" x14ac:dyDescent="0.25">
      <c r="B5962" s="1">
        <v>45345.045079594907</v>
      </c>
      <c r="C5962">
        <v>235</v>
      </c>
    </row>
    <row r="5963" spans="2:3" x14ac:dyDescent="0.25">
      <c r="B5963" s="1">
        <v>45345.048582361109</v>
      </c>
      <c r="C5963">
        <v>235</v>
      </c>
    </row>
    <row r="5964" spans="2:3" x14ac:dyDescent="0.25">
      <c r="B5964" s="1">
        <v>45345.052085138886</v>
      </c>
      <c r="C5964">
        <v>235</v>
      </c>
    </row>
    <row r="5965" spans="2:3" x14ac:dyDescent="0.25">
      <c r="B5965" s="1">
        <v>45345.055587905095</v>
      </c>
      <c r="C5965">
        <v>235</v>
      </c>
    </row>
    <row r="5966" spans="2:3" x14ac:dyDescent="0.25">
      <c r="B5966" s="1">
        <v>45345.059090671297</v>
      </c>
      <c r="C5966">
        <v>237</v>
      </c>
    </row>
    <row r="5967" spans="2:3" x14ac:dyDescent="0.25">
      <c r="B5967" s="1">
        <v>45345.062593437498</v>
      </c>
      <c r="C5967">
        <v>237</v>
      </c>
    </row>
    <row r="5968" spans="2:3" x14ac:dyDescent="0.25">
      <c r="B5968" s="1">
        <v>45345.066096203707</v>
      </c>
      <c r="C5968">
        <v>235</v>
      </c>
    </row>
    <row r="5969" spans="2:3" x14ac:dyDescent="0.25">
      <c r="B5969" s="1">
        <v>45345.069598969909</v>
      </c>
      <c r="C5969">
        <v>237</v>
      </c>
    </row>
    <row r="5970" spans="2:3" x14ac:dyDescent="0.25">
      <c r="B5970" s="1">
        <v>45345.07310173611</v>
      </c>
      <c r="C5970">
        <v>237</v>
      </c>
    </row>
    <row r="5971" spans="2:3" x14ac:dyDescent="0.25">
      <c r="B5971" s="1">
        <v>45345.076604502312</v>
      </c>
      <c r="C5971">
        <v>237</v>
      </c>
    </row>
    <row r="5972" spans="2:3" x14ac:dyDescent="0.25">
      <c r="B5972" s="1">
        <v>45345.080107268521</v>
      </c>
      <c r="C5972">
        <v>235</v>
      </c>
    </row>
    <row r="5973" spans="2:3" x14ac:dyDescent="0.25">
      <c r="B5973" s="1">
        <v>45345.083610034722</v>
      </c>
      <c r="C5973">
        <v>237</v>
      </c>
    </row>
    <row r="5974" spans="2:3" x14ac:dyDescent="0.25">
      <c r="B5974" s="1">
        <v>45345.087112986112</v>
      </c>
      <c r="C5974">
        <v>235</v>
      </c>
    </row>
    <row r="5975" spans="2:3" x14ac:dyDescent="0.25">
      <c r="B5975" s="1">
        <v>45345.090615752313</v>
      </c>
      <c r="C5975">
        <v>235</v>
      </c>
    </row>
    <row r="5976" spans="2:3" x14ac:dyDescent="0.25">
      <c r="B5976" s="1">
        <v>45345.094118518522</v>
      </c>
      <c r="C5976">
        <v>237</v>
      </c>
    </row>
    <row r="5977" spans="2:3" x14ac:dyDescent="0.25">
      <c r="B5977" s="1">
        <v>45345.097621284724</v>
      </c>
      <c r="C5977">
        <v>235</v>
      </c>
    </row>
    <row r="5978" spans="2:3" x14ac:dyDescent="0.25">
      <c r="B5978" s="1">
        <v>45345.101124050925</v>
      </c>
      <c r="C5978">
        <v>235</v>
      </c>
    </row>
    <row r="5979" spans="2:3" x14ac:dyDescent="0.25">
      <c r="B5979" s="1">
        <v>45345.104626817127</v>
      </c>
      <c r="C5979">
        <v>235</v>
      </c>
    </row>
    <row r="5980" spans="2:3" x14ac:dyDescent="0.25">
      <c r="B5980" s="1">
        <v>45345.108129583336</v>
      </c>
      <c r="C5980">
        <v>235</v>
      </c>
    </row>
    <row r="5981" spans="2:3" x14ac:dyDescent="0.25">
      <c r="B5981" s="1">
        <v>45345.111632349537</v>
      </c>
      <c r="C5981">
        <v>235</v>
      </c>
    </row>
    <row r="5982" spans="2:3" x14ac:dyDescent="0.25">
      <c r="B5982" s="1">
        <v>45345.115135115739</v>
      </c>
      <c r="C5982">
        <v>235</v>
      </c>
    </row>
    <row r="5983" spans="2:3" x14ac:dyDescent="0.25">
      <c r="B5983" s="1">
        <v>45345.118637881948</v>
      </c>
      <c r="C5983">
        <v>235</v>
      </c>
    </row>
    <row r="5984" spans="2:3" x14ac:dyDescent="0.25">
      <c r="B5984" s="1">
        <v>45345.122140648149</v>
      </c>
      <c r="C5984">
        <v>235</v>
      </c>
    </row>
    <row r="5985" spans="2:3" x14ac:dyDescent="0.25">
      <c r="B5985" s="1">
        <v>45345.125643414351</v>
      </c>
      <c r="C5985">
        <v>235</v>
      </c>
    </row>
    <row r="5986" spans="2:3" x14ac:dyDescent="0.25">
      <c r="B5986" s="1">
        <v>45345.129146180552</v>
      </c>
      <c r="C5986">
        <v>235</v>
      </c>
    </row>
    <row r="5987" spans="2:3" x14ac:dyDescent="0.25">
      <c r="B5987" s="1">
        <v>45345.132648946761</v>
      </c>
      <c r="C5987">
        <v>235</v>
      </c>
    </row>
    <row r="5988" spans="2:3" x14ac:dyDescent="0.25">
      <c r="B5988" s="1">
        <v>45345.136151712963</v>
      </c>
      <c r="C5988">
        <v>235</v>
      </c>
    </row>
    <row r="5989" spans="2:3" x14ac:dyDescent="0.25">
      <c r="B5989" s="1">
        <v>45345.139654479164</v>
      </c>
      <c r="C5989">
        <v>235</v>
      </c>
    </row>
    <row r="5990" spans="2:3" x14ac:dyDescent="0.25">
      <c r="B5990" s="1">
        <v>45345.143157245373</v>
      </c>
      <c r="C5990">
        <v>235</v>
      </c>
    </row>
    <row r="5991" spans="2:3" x14ac:dyDescent="0.25">
      <c r="B5991" s="1">
        <v>45345.146660011575</v>
      </c>
      <c r="C5991">
        <v>235</v>
      </c>
    </row>
    <row r="5992" spans="2:3" x14ac:dyDescent="0.25">
      <c r="B5992" s="1">
        <v>45345.150162777776</v>
      </c>
      <c r="C5992">
        <v>235</v>
      </c>
    </row>
    <row r="5993" spans="2:3" x14ac:dyDescent="0.25">
      <c r="B5993" s="1">
        <v>45345.153665543985</v>
      </c>
      <c r="C5993">
        <v>235</v>
      </c>
    </row>
    <row r="5994" spans="2:3" x14ac:dyDescent="0.25">
      <c r="B5994" s="1">
        <v>45345.157168310187</v>
      </c>
      <c r="C5994">
        <v>235</v>
      </c>
    </row>
    <row r="5995" spans="2:3" x14ac:dyDescent="0.25">
      <c r="B5995" s="1">
        <v>45345.160671076388</v>
      </c>
      <c r="C5995">
        <v>235</v>
      </c>
    </row>
    <row r="5996" spans="2:3" x14ac:dyDescent="0.25">
      <c r="B5996" s="1">
        <v>45345.164173854166</v>
      </c>
      <c r="C5996">
        <v>235</v>
      </c>
    </row>
    <row r="5997" spans="2:3" x14ac:dyDescent="0.25">
      <c r="B5997" s="1">
        <v>45345.167676620367</v>
      </c>
      <c r="C5997">
        <v>235</v>
      </c>
    </row>
    <row r="5998" spans="2:3" x14ac:dyDescent="0.25">
      <c r="B5998" s="1">
        <v>45345.171179386576</v>
      </c>
      <c r="C5998">
        <v>235</v>
      </c>
    </row>
    <row r="5999" spans="2:3" x14ac:dyDescent="0.25">
      <c r="B5999" s="1">
        <v>45345.174682152778</v>
      </c>
      <c r="C5999">
        <v>235</v>
      </c>
    </row>
    <row r="6000" spans="2:3" x14ac:dyDescent="0.25">
      <c r="B6000" s="1">
        <v>45345.178184918979</v>
      </c>
      <c r="C6000">
        <v>235</v>
      </c>
    </row>
    <row r="6001" spans="2:3" x14ac:dyDescent="0.25">
      <c r="B6001" s="1">
        <v>45345.181687685188</v>
      </c>
      <c r="C6001">
        <v>235</v>
      </c>
    </row>
    <row r="6002" spans="2:3" x14ac:dyDescent="0.25">
      <c r="B6002" s="1">
        <v>45345.18519045139</v>
      </c>
      <c r="C6002">
        <v>235</v>
      </c>
    </row>
    <row r="6003" spans="2:3" x14ac:dyDescent="0.25">
      <c r="B6003" s="1">
        <v>45345.188693217591</v>
      </c>
      <c r="C6003">
        <v>235</v>
      </c>
    </row>
    <row r="6004" spans="2:3" x14ac:dyDescent="0.25">
      <c r="B6004" s="1">
        <v>45345.192195983793</v>
      </c>
      <c r="C6004">
        <v>235</v>
      </c>
    </row>
    <row r="6005" spans="2:3" x14ac:dyDescent="0.25">
      <c r="B6005" s="1">
        <v>45345.195698750002</v>
      </c>
      <c r="C6005">
        <v>235</v>
      </c>
    </row>
    <row r="6006" spans="2:3" x14ac:dyDescent="0.25">
      <c r="B6006" s="1">
        <v>45345.199201516203</v>
      </c>
      <c r="C6006">
        <v>235</v>
      </c>
    </row>
    <row r="6007" spans="2:3" x14ac:dyDescent="0.25">
      <c r="B6007" s="1">
        <v>45345.202704282405</v>
      </c>
      <c r="C6007">
        <v>235</v>
      </c>
    </row>
    <row r="6008" spans="2:3" x14ac:dyDescent="0.25">
      <c r="B6008" s="1">
        <v>45345.206207048614</v>
      </c>
      <c r="C6008">
        <v>235</v>
      </c>
    </row>
    <row r="6009" spans="2:3" x14ac:dyDescent="0.25">
      <c r="B6009" s="1">
        <v>45345.209709814815</v>
      </c>
      <c r="C6009">
        <v>235</v>
      </c>
    </row>
    <row r="6010" spans="2:3" x14ac:dyDescent="0.25">
      <c r="B6010" s="1">
        <v>45345.213212581017</v>
      </c>
      <c r="C6010">
        <v>235</v>
      </c>
    </row>
    <row r="6011" spans="2:3" x14ac:dyDescent="0.25">
      <c r="B6011" s="1">
        <v>45345.216715532406</v>
      </c>
      <c r="C6011">
        <v>235</v>
      </c>
    </row>
    <row r="6012" spans="2:3" x14ac:dyDescent="0.25">
      <c r="B6012" s="1">
        <v>45345.220218298608</v>
      </c>
      <c r="C6012">
        <v>233</v>
      </c>
    </row>
    <row r="6013" spans="2:3" x14ac:dyDescent="0.25">
      <c r="B6013" s="1">
        <v>45345.223721064816</v>
      </c>
      <c r="C6013">
        <v>235</v>
      </c>
    </row>
    <row r="6014" spans="2:3" x14ac:dyDescent="0.25">
      <c r="B6014" s="1">
        <v>45345.227223831018</v>
      </c>
      <c r="C6014">
        <v>235</v>
      </c>
    </row>
    <row r="6015" spans="2:3" x14ac:dyDescent="0.25">
      <c r="B6015" s="1">
        <v>45345.230726597219</v>
      </c>
      <c r="C6015">
        <v>235</v>
      </c>
    </row>
    <row r="6016" spans="2:3" x14ac:dyDescent="0.25">
      <c r="B6016" s="1">
        <v>45345.234229363428</v>
      </c>
      <c r="C6016">
        <v>235</v>
      </c>
    </row>
    <row r="6017" spans="2:3" x14ac:dyDescent="0.25">
      <c r="B6017" s="1">
        <v>45345.23773212963</v>
      </c>
      <c r="C6017">
        <v>235</v>
      </c>
    </row>
    <row r="6018" spans="2:3" x14ac:dyDescent="0.25">
      <c r="B6018" s="1">
        <v>45345.241234895831</v>
      </c>
      <c r="C6018">
        <v>235</v>
      </c>
    </row>
    <row r="6019" spans="2:3" x14ac:dyDescent="0.25">
      <c r="B6019" s="1">
        <v>45345.24473766204</v>
      </c>
      <c r="C6019">
        <v>235</v>
      </c>
    </row>
    <row r="6020" spans="2:3" x14ac:dyDescent="0.25">
      <c r="B6020" s="1">
        <v>45345.248240428242</v>
      </c>
      <c r="C6020">
        <v>235</v>
      </c>
    </row>
    <row r="6021" spans="2:3" x14ac:dyDescent="0.25">
      <c r="B6021" s="1">
        <v>45345.251743194443</v>
      </c>
      <c r="C6021">
        <v>235</v>
      </c>
    </row>
    <row r="6022" spans="2:3" x14ac:dyDescent="0.25">
      <c r="B6022" s="1">
        <v>45345.255245960645</v>
      </c>
      <c r="C6022">
        <v>237</v>
      </c>
    </row>
    <row r="6023" spans="2:3" x14ac:dyDescent="0.25">
      <c r="B6023" s="1">
        <v>45345.258748726854</v>
      </c>
      <c r="C6023">
        <v>235</v>
      </c>
    </row>
    <row r="6024" spans="2:3" x14ac:dyDescent="0.25">
      <c r="B6024" s="1">
        <v>45345.262251493055</v>
      </c>
      <c r="C6024">
        <v>235</v>
      </c>
    </row>
    <row r="6025" spans="2:3" x14ac:dyDescent="0.25">
      <c r="B6025" s="1">
        <v>45345.265754259257</v>
      </c>
      <c r="C6025">
        <v>237</v>
      </c>
    </row>
    <row r="6026" spans="2:3" x14ac:dyDescent="0.25">
      <c r="B6026" s="1">
        <v>45345.269257210646</v>
      </c>
      <c r="C6026">
        <v>235</v>
      </c>
    </row>
    <row r="6027" spans="2:3" x14ac:dyDescent="0.25">
      <c r="B6027" s="1">
        <v>45345.272759976855</v>
      </c>
      <c r="C6027">
        <v>235</v>
      </c>
    </row>
    <row r="6028" spans="2:3" x14ac:dyDescent="0.25">
      <c r="B6028" s="1">
        <v>45345.276262743057</v>
      </c>
      <c r="C6028">
        <v>237</v>
      </c>
    </row>
    <row r="6029" spans="2:3" x14ac:dyDescent="0.25">
      <c r="B6029" s="1">
        <v>45345.279765509258</v>
      </c>
      <c r="C6029">
        <v>235</v>
      </c>
    </row>
    <row r="6030" spans="2:3" x14ac:dyDescent="0.25">
      <c r="B6030" s="1">
        <v>45345.28326827546</v>
      </c>
      <c r="C6030">
        <v>235</v>
      </c>
    </row>
    <row r="6031" spans="2:3" x14ac:dyDescent="0.25">
      <c r="B6031" s="1">
        <v>45345.286771041669</v>
      </c>
      <c r="C6031">
        <v>235</v>
      </c>
    </row>
    <row r="6032" spans="2:3" x14ac:dyDescent="0.25">
      <c r="B6032" s="1">
        <v>45345.29027380787</v>
      </c>
      <c r="C6032">
        <v>235</v>
      </c>
    </row>
    <row r="6033" spans="2:3" x14ac:dyDescent="0.25">
      <c r="B6033" s="1">
        <v>45345.293776574072</v>
      </c>
      <c r="C6033">
        <v>235</v>
      </c>
    </row>
    <row r="6034" spans="2:3" x14ac:dyDescent="0.25">
      <c r="B6034" s="1">
        <v>45345.297279340281</v>
      </c>
      <c r="C6034">
        <v>235</v>
      </c>
    </row>
    <row r="6035" spans="2:3" x14ac:dyDescent="0.25">
      <c r="B6035" s="1">
        <v>45345.300782106482</v>
      </c>
      <c r="C6035">
        <v>235</v>
      </c>
    </row>
    <row r="6036" spans="2:3" x14ac:dyDescent="0.25">
      <c r="B6036" s="1">
        <v>45345.304284872684</v>
      </c>
      <c r="C6036">
        <v>235</v>
      </c>
    </row>
    <row r="6037" spans="2:3" x14ac:dyDescent="0.25">
      <c r="B6037" s="1">
        <v>45345.307787638892</v>
      </c>
      <c r="C6037">
        <v>235</v>
      </c>
    </row>
    <row r="6038" spans="2:3" x14ac:dyDescent="0.25">
      <c r="B6038" s="1">
        <v>45345.311290405094</v>
      </c>
      <c r="C6038">
        <v>235</v>
      </c>
    </row>
    <row r="6039" spans="2:3" x14ac:dyDescent="0.25">
      <c r="B6039" s="1">
        <v>45345.314793171296</v>
      </c>
      <c r="C6039">
        <v>235</v>
      </c>
    </row>
    <row r="6040" spans="2:3" x14ac:dyDescent="0.25">
      <c r="B6040" s="1">
        <v>45345.318295949073</v>
      </c>
      <c r="C6040">
        <v>235</v>
      </c>
    </row>
    <row r="6041" spans="2:3" x14ac:dyDescent="0.25">
      <c r="B6041" s="1">
        <v>45345.321798888886</v>
      </c>
      <c r="C6041">
        <v>235</v>
      </c>
    </row>
    <row r="6042" spans="2:3" x14ac:dyDescent="0.25">
      <c r="B6042" s="1">
        <v>45345.325301655095</v>
      </c>
      <c r="C6042">
        <v>235</v>
      </c>
    </row>
    <row r="6043" spans="2:3" x14ac:dyDescent="0.25">
      <c r="B6043" s="1">
        <v>45345.328804421297</v>
      </c>
      <c r="C6043">
        <v>235</v>
      </c>
    </row>
    <row r="6044" spans="2:3" x14ac:dyDescent="0.25">
      <c r="B6044" s="1">
        <v>45345.332307187498</v>
      </c>
      <c r="C6044">
        <v>235</v>
      </c>
    </row>
    <row r="6045" spans="2:3" x14ac:dyDescent="0.25">
      <c r="B6045" s="1">
        <v>45345.335809953707</v>
      </c>
      <c r="C6045">
        <v>235</v>
      </c>
    </row>
    <row r="6046" spans="2:3" x14ac:dyDescent="0.25">
      <c r="B6046" s="1">
        <v>45345.339312546297</v>
      </c>
      <c r="C6046">
        <v>235</v>
      </c>
    </row>
    <row r="6047" spans="2:3" x14ac:dyDescent="0.25">
      <c r="B6047" s="1">
        <v>45345.34281548611</v>
      </c>
      <c r="C6047">
        <v>235</v>
      </c>
    </row>
    <row r="6048" spans="2:3" x14ac:dyDescent="0.25">
      <c r="B6048" s="1">
        <v>45345.346318252312</v>
      </c>
      <c r="C6048">
        <v>235</v>
      </c>
    </row>
    <row r="6049" spans="2:3" x14ac:dyDescent="0.25">
      <c r="B6049" s="1">
        <v>45345.34982103009</v>
      </c>
      <c r="C6049">
        <v>235</v>
      </c>
    </row>
    <row r="6050" spans="2:3" x14ac:dyDescent="0.25">
      <c r="B6050" s="1">
        <v>45345.353323796298</v>
      </c>
      <c r="C6050">
        <v>235</v>
      </c>
    </row>
    <row r="6051" spans="2:3" x14ac:dyDescent="0.25">
      <c r="B6051" s="1">
        <v>45345.3568265625</v>
      </c>
      <c r="C6051">
        <v>235</v>
      </c>
    </row>
    <row r="6052" spans="2:3" x14ac:dyDescent="0.25">
      <c r="B6052" s="1">
        <v>45345.360329328701</v>
      </c>
      <c r="C6052">
        <v>235</v>
      </c>
    </row>
    <row r="6053" spans="2:3" x14ac:dyDescent="0.25">
      <c r="B6053" s="1">
        <v>45345.36383209491</v>
      </c>
      <c r="C6053">
        <v>235</v>
      </c>
    </row>
    <row r="6054" spans="2:3" x14ac:dyDescent="0.25">
      <c r="B6054" s="1">
        <v>45345.367334861112</v>
      </c>
      <c r="C6054">
        <v>235</v>
      </c>
    </row>
    <row r="6055" spans="2:3" x14ac:dyDescent="0.25">
      <c r="B6055" s="1">
        <v>45345.370837627313</v>
      </c>
      <c r="C6055">
        <v>235</v>
      </c>
    </row>
    <row r="6056" spans="2:3" x14ac:dyDescent="0.25">
      <c r="B6056" s="1">
        <v>45345.374340393515</v>
      </c>
      <c r="C6056">
        <v>235</v>
      </c>
    </row>
    <row r="6057" spans="2:3" x14ac:dyDescent="0.25">
      <c r="B6057" s="1">
        <v>45345.377843159724</v>
      </c>
      <c r="C6057">
        <v>235</v>
      </c>
    </row>
    <row r="6058" spans="2:3" x14ac:dyDescent="0.25">
      <c r="B6058" s="1">
        <v>45345.384848692127</v>
      </c>
      <c r="C6058">
        <v>233</v>
      </c>
    </row>
    <row r="6059" spans="2:3" x14ac:dyDescent="0.25">
      <c r="B6059" s="1">
        <v>45345.388351458336</v>
      </c>
      <c r="C6059">
        <v>231</v>
      </c>
    </row>
    <row r="6060" spans="2:3" x14ac:dyDescent="0.25">
      <c r="B6060" s="1">
        <v>45345.391854224537</v>
      </c>
      <c r="C6060">
        <v>231</v>
      </c>
    </row>
    <row r="6061" spans="2:3" x14ac:dyDescent="0.25">
      <c r="B6061" s="1">
        <v>45345.395357175927</v>
      </c>
      <c r="C6061">
        <v>233</v>
      </c>
    </row>
    <row r="6062" spans="2:3" x14ac:dyDescent="0.25">
      <c r="B6062" s="1">
        <v>45345.398859942128</v>
      </c>
      <c r="C6062">
        <v>235</v>
      </c>
    </row>
    <row r="6063" spans="2:3" x14ac:dyDescent="0.25">
      <c r="B6063" s="1">
        <v>45345.40236270833</v>
      </c>
      <c r="C6063">
        <v>235</v>
      </c>
    </row>
    <row r="6064" spans="2:3" x14ac:dyDescent="0.25">
      <c r="B6064" s="1">
        <v>45345.405865474539</v>
      </c>
      <c r="C6064">
        <v>235</v>
      </c>
    </row>
    <row r="6065" spans="2:3" x14ac:dyDescent="0.25">
      <c r="B6065" s="1">
        <v>45345.40936824074</v>
      </c>
      <c r="C6065">
        <v>235</v>
      </c>
    </row>
    <row r="6066" spans="2:3" x14ac:dyDescent="0.25">
      <c r="B6066" s="1">
        <v>45345.412871006942</v>
      </c>
      <c r="C6066">
        <v>235</v>
      </c>
    </row>
    <row r="6067" spans="2:3" x14ac:dyDescent="0.25">
      <c r="B6067" s="1">
        <v>45345.416373773151</v>
      </c>
      <c r="C6067">
        <v>235</v>
      </c>
    </row>
    <row r="6068" spans="2:3" x14ac:dyDescent="0.25">
      <c r="B6068" s="1">
        <v>45345.419876539352</v>
      </c>
      <c r="C6068">
        <v>235</v>
      </c>
    </row>
    <row r="6069" spans="2:3" x14ac:dyDescent="0.25">
      <c r="B6069" s="1">
        <v>45345.423379305554</v>
      </c>
      <c r="C6069">
        <v>235</v>
      </c>
    </row>
    <row r="6070" spans="2:3" x14ac:dyDescent="0.25">
      <c r="B6070" s="1">
        <v>45345.426882256943</v>
      </c>
      <c r="C6070">
        <v>235</v>
      </c>
    </row>
    <row r="6071" spans="2:3" x14ac:dyDescent="0.25">
      <c r="B6071" s="1">
        <v>45345.430385023152</v>
      </c>
      <c r="C6071">
        <v>235</v>
      </c>
    </row>
    <row r="6072" spans="2:3" x14ac:dyDescent="0.25">
      <c r="B6072" s="1">
        <v>45345.433887789353</v>
      </c>
      <c r="C6072">
        <v>235</v>
      </c>
    </row>
    <row r="6073" spans="2:3" x14ac:dyDescent="0.25">
      <c r="B6073" s="1">
        <v>45345.437390555555</v>
      </c>
      <c r="C6073">
        <v>235</v>
      </c>
    </row>
    <row r="6074" spans="2:3" x14ac:dyDescent="0.25">
      <c r="B6074" s="1">
        <v>45345.440893321756</v>
      </c>
      <c r="C6074">
        <v>235</v>
      </c>
    </row>
    <row r="6075" spans="2:3" x14ac:dyDescent="0.25">
      <c r="B6075" s="1">
        <v>45345.444396087965</v>
      </c>
      <c r="C6075">
        <v>235</v>
      </c>
    </row>
    <row r="6076" spans="2:3" x14ac:dyDescent="0.25">
      <c r="B6076" s="1">
        <v>45345.447898854167</v>
      </c>
      <c r="C6076">
        <v>235</v>
      </c>
    </row>
    <row r="6077" spans="2:3" x14ac:dyDescent="0.25">
      <c r="B6077" s="1">
        <v>45345.451401620368</v>
      </c>
      <c r="C6077">
        <v>235</v>
      </c>
    </row>
    <row r="6078" spans="2:3" x14ac:dyDescent="0.25">
      <c r="B6078" s="1">
        <v>45345.454904386577</v>
      </c>
      <c r="C6078">
        <v>235</v>
      </c>
    </row>
    <row r="6079" spans="2:3" x14ac:dyDescent="0.25">
      <c r="B6079" s="1">
        <v>45345.458407337966</v>
      </c>
      <c r="C6079">
        <v>235</v>
      </c>
    </row>
    <row r="6080" spans="2:3" x14ac:dyDescent="0.25">
      <c r="B6080" s="1">
        <v>45345.461910104168</v>
      </c>
      <c r="C6080">
        <v>235</v>
      </c>
    </row>
    <row r="6081" spans="2:3" x14ac:dyDescent="0.25">
      <c r="B6081" s="1">
        <v>45345.46541287037</v>
      </c>
      <c r="C6081">
        <v>233</v>
      </c>
    </row>
    <row r="6082" spans="2:3" x14ac:dyDescent="0.25">
      <c r="B6082" s="1">
        <v>45345.468915636571</v>
      </c>
      <c r="C6082">
        <v>235</v>
      </c>
    </row>
    <row r="6083" spans="2:3" x14ac:dyDescent="0.25">
      <c r="B6083" s="1">
        <v>45345.47241840278</v>
      </c>
      <c r="C6083">
        <v>233</v>
      </c>
    </row>
    <row r="6084" spans="2:3" x14ac:dyDescent="0.25">
      <c r="B6084" s="1">
        <v>45345.475921168982</v>
      </c>
      <c r="C6084">
        <v>235</v>
      </c>
    </row>
    <row r="6085" spans="2:3" x14ac:dyDescent="0.25">
      <c r="B6085" s="1">
        <v>45345.479423935183</v>
      </c>
      <c r="C6085">
        <v>235</v>
      </c>
    </row>
    <row r="6086" spans="2:3" x14ac:dyDescent="0.25">
      <c r="B6086" s="1">
        <v>45345.482926701392</v>
      </c>
      <c r="C6086">
        <v>233</v>
      </c>
    </row>
    <row r="6087" spans="2:3" x14ac:dyDescent="0.25">
      <c r="B6087" s="1">
        <v>45345.486429467594</v>
      </c>
      <c r="C6087">
        <v>233</v>
      </c>
    </row>
    <row r="6088" spans="2:3" x14ac:dyDescent="0.25">
      <c r="B6088" s="1">
        <v>45345.489932233795</v>
      </c>
      <c r="C6088">
        <v>233</v>
      </c>
    </row>
    <row r="6089" spans="2:3" x14ac:dyDescent="0.25">
      <c r="B6089" s="1">
        <v>45345.493434999997</v>
      </c>
      <c r="C6089">
        <v>235</v>
      </c>
    </row>
    <row r="6090" spans="2:3" x14ac:dyDescent="0.25">
      <c r="B6090" s="1">
        <v>45345.496937951386</v>
      </c>
      <c r="C6090">
        <v>235</v>
      </c>
    </row>
    <row r="6091" spans="2:3" x14ac:dyDescent="0.25">
      <c r="B6091" s="1">
        <v>45345.500440717595</v>
      </c>
      <c r="C6091">
        <v>235</v>
      </c>
    </row>
    <row r="6092" spans="2:3" x14ac:dyDescent="0.25">
      <c r="B6092" s="1">
        <v>45345.503943483796</v>
      </c>
      <c r="C6092">
        <v>235</v>
      </c>
    </row>
    <row r="6093" spans="2:3" x14ac:dyDescent="0.25">
      <c r="B6093" s="1">
        <v>45345.507446249998</v>
      </c>
      <c r="C6093">
        <v>235</v>
      </c>
    </row>
    <row r="6094" spans="2:3" x14ac:dyDescent="0.25">
      <c r="B6094" s="1">
        <v>45345.510949016207</v>
      </c>
      <c r="C6094">
        <v>235</v>
      </c>
    </row>
    <row r="6095" spans="2:3" x14ac:dyDescent="0.25">
      <c r="B6095" s="1">
        <v>45345.514451782408</v>
      </c>
      <c r="C6095">
        <v>235</v>
      </c>
    </row>
    <row r="6096" spans="2:3" x14ac:dyDescent="0.25">
      <c r="B6096" s="1">
        <v>45345.51795454861</v>
      </c>
      <c r="C6096">
        <v>233</v>
      </c>
    </row>
    <row r="6097" spans="2:3" x14ac:dyDescent="0.25">
      <c r="B6097" s="1">
        <v>45345.521457314811</v>
      </c>
      <c r="C6097">
        <v>233</v>
      </c>
    </row>
    <row r="6098" spans="2:3" x14ac:dyDescent="0.25">
      <c r="B6098" s="1">
        <v>45345.52496008102</v>
      </c>
      <c r="C6098">
        <v>233</v>
      </c>
    </row>
    <row r="6099" spans="2:3" x14ac:dyDescent="0.25">
      <c r="B6099" s="1">
        <v>45345.528462847222</v>
      </c>
      <c r="C6099">
        <v>233</v>
      </c>
    </row>
    <row r="6100" spans="2:3" x14ac:dyDescent="0.25">
      <c r="B6100" s="1">
        <v>45345.531965613423</v>
      </c>
      <c r="C6100">
        <v>233</v>
      </c>
    </row>
    <row r="6101" spans="2:3" x14ac:dyDescent="0.25">
      <c r="B6101" s="1">
        <v>45345.535468379632</v>
      </c>
      <c r="C6101">
        <v>233</v>
      </c>
    </row>
    <row r="6102" spans="2:3" x14ac:dyDescent="0.25">
      <c r="B6102" s="1">
        <v>45345.538971145834</v>
      </c>
      <c r="C6102">
        <v>233</v>
      </c>
    </row>
    <row r="6103" spans="2:3" x14ac:dyDescent="0.25">
      <c r="B6103" s="1">
        <v>45345.542473912035</v>
      </c>
      <c r="C6103">
        <v>233</v>
      </c>
    </row>
    <row r="6104" spans="2:3" x14ac:dyDescent="0.25">
      <c r="B6104" s="1">
        <v>45345.545976678244</v>
      </c>
      <c r="C6104">
        <v>233</v>
      </c>
    </row>
    <row r="6105" spans="2:3" x14ac:dyDescent="0.25">
      <c r="B6105" s="1">
        <v>45345.549479629626</v>
      </c>
      <c r="C6105">
        <v>229</v>
      </c>
    </row>
    <row r="6106" spans="2:3" x14ac:dyDescent="0.25">
      <c r="B6106" s="1">
        <v>45345.552982395835</v>
      </c>
      <c r="C6106">
        <v>229</v>
      </c>
    </row>
    <row r="6107" spans="2:3" x14ac:dyDescent="0.25">
      <c r="B6107" s="1">
        <v>45345.556485162037</v>
      </c>
      <c r="C6107">
        <v>227</v>
      </c>
    </row>
    <row r="6108" spans="2:3" x14ac:dyDescent="0.25">
      <c r="B6108" s="1">
        <v>45345.559987928238</v>
      </c>
      <c r="C6108">
        <v>229</v>
      </c>
    </row>
    <row r="6109" spans="2:3" x14ac:dyDescent="0.25">
      <c r="B6109" s="1">
        <v>45345.563490694447</v>
      </c>
      <c r="C6109">
        <v>229</v>
      </c>
    </row>
    <row r="6110" spans="2:3" x14ac:dyDescent="0.25">
      <c r="B6110" s="1">
        <v>45345.566993460649</v>
      </c>
      <c r="C6110">
        <v>229</v>
      </c>
    </row>
    <row r="6111" spans="2:3" x14ac:dyDescent="0.25">
      <c r="B6111" s="1">
        <v>45345.57049622685</v>
      </c>
      <c r="C6111">
        <v>229</v>
      </c>
    </row>
    <row r="6112" spans="2:3" x14ac:dyDescent="0.25">
      <c r="B6112" s="1">
        <v>45345.573998993059</v>
      </c>
      <c r="C6112">
        <v>229</v>
      </c>
    </row>
    <row r="6113" spans="2:3" x14ac:dyDescent="0.25">
      <c r="B6113" s="1">
        <v>45345.57750175926</v>
      </c>
      <c r="C6113">
        <v>229</v>
      </c>
    </row>
    <row r="6114" spans="2:3" x14ac:dyDescent="0.25">
      <c r="B6114" s="1">
        <v>45345.581004525462</v>
      </c>
      <c r="C6114">
        <v>229</v>
      </c>
    </row>
    <row r="6115" spans="2:3" x14ac:dyDescent="0.25">
      <c r="B6115" s="1">
        <v>45345.584507291664</v>
      </c>
      <c r="C6115">
        <v>229</v>
      </c>
    </row>
    <row r="6116" spans="2:3" x14ac:dyDescent="0.25">
      <c r="B6116" s="1">
        <v>45345.588010057872</v>
      </c>
      <c r="C6116">
        <v>229</v>
      </c>
    </row>
    <row r="6117" spans="2:3" x14ac:dyDescent="0.25">
      <c r="B6117" s="1">
        <v>45345.591512824074</v>
      </c>
      <c r="C6117">
        <v>229</v>
      </c>
    </row>
    <row r="6118" spans="2:3" x14ac:dyDescent="0.25">
      <c r="B6118" s="1">
        <v>45345.595015590276</v>
      </c>
      <c r="C6118">
        <v>229</v>
      </c>
    </row>
    <row r="6119" spans="2:3" x14ac:dyDescent="0.25">
      <c r="B6119" s="1">
        <v>45345.598518356484</v>
      </c>
      <c r="C6119">
        <v>229</v>
      </c>
    </row>
    <row r="6120" spans="2:3" x14ac:dyDescent="0.25">
      <c r="B6120" s="1">
        <v>45345.602021122686</v>
      </c>
      <c r="C6120">
        <v>231</v>
      </c>
    </row>
    <row r="6121" spans="2:3" x14ac:dyDescent="0.25">
      <c r="B6121" s="1">
        <v>45345.605524074075</v>
      </c>
      <c r="C6121">
        <v>229</v>
      </c>
    </row>
    <row r="6122" spans="2:3" x14ac:dyDescent="0.25">
      <c r="B6122" s="1">
        <v>45345.609026840277</v>
      </c>
      <c r="C6122">
        <v>231</v>
      </c>
    </row>
    <row r="6123" spans="2:3" x14ac:dyDescent="0.25">
      <c r="B6123" s="1">
        <v>45345.612529606478</v>
      </c>
      <c r="C6123">
        <v>227</v>
      </c>
    </row>
    <row r="6124" spans="2:3" x14ac:dyDescent="0.25">
      <c r="B6124" s="1">
        <v>45345.616032372687</v>
      </c>
      <c r="C6124">
        <v>231</v>
      </c>
    </row>
    <row r="6125" spans="2:3" x14ac:dyDescent="0.25">
      <c r="B6125" s="1">
        <v>45345.619535138889</v>
      </c>
      <c r="C6125">
        <v>231</v>
      </c>
    </row>
    <row r="6126" spans="2:3" x14ac:dyDescent="0.25">
      <c r="B6126" s="1">
        <v>45345.62303790509</v>
      </c>
      <c r="C6126">
        <v>229</v>
      </c>
    </row>
    <row r="6127" spans="2:3" x14ac:dyDescent="0.25">
      <c r="B6127" s="1">
        <v>45345.626540671299</v>
      </c>
      <c r="C6127">
        <v>231</v>
      </c>
    </row>
    <row r="6128" spans="2:3" x14ac:dyDescent="0.25">
      <c r="B6128" s="1">
        <v>45345.630043437501</v>
      </c>
      <c r="C6128">
        <v>231</v>
      </c>
    </row>
    <row r="6129" spans="2:3" x14ac:dyDescent="0.25">
      <c r="B6129" s="1">
        <v>45345.633546203702</v>
      </c>
      <c r="C6129">
        <v>231</v>
      </c>
    </row>
    <row r="6130" spans="2:3" x14ac:dyDescent="0.25">
      <c r="B6130" s="1">
        <v>45345.637048969904</v>
      </c>
      <c r="C6130">
        <v>231</v>
      </c>
    </row>
    <row r="6131" spans="2:3" x14ac:dyDescent="0.25">
      <c r="B6131" s="1">
        <v>45345.640551921293</v>
      </c>
      <c r="C6131">
        <v>231</v>
      </c>
    </row>
    <row r="6132" spans="2:3" x14ac:dyDescent="0.25">
      <c r="B6132" s="1">
        <v>45345.644054687502</v>
      </c>
      <c r="C6132">
        <v>231</v>
      </c>
    </row>
    <row r="6133" spans="2:3" x14ac:dyDescent="0.25">
      <c r="B6133" s="1">
        <v>45345.647557453703</v>
      </c>
      <c r="C6133">
        <v>231</v>
      </c>
    </row>
    <row r="6134" spans="2:3" x14ac:dyDescent="0.25">
      <c r="B6134" s="1">
        <v>45345.651060219905</v>
      </c>
      <c r="C6134">
        <v>231</v>
      </c>
    </row>
    <row r="6135" spans="2:3" x14ac:dyDescent="0.25">
      <c r="B6135" s="1">
        <v>45345.654562986114</v>
      </c>
      <c r="C6135">
        <v>231</v>
      </c>
    </row>
    <row r="6136" spans="2:3" x14ac:dyDescent="0.25">
      <c r="B6136" s="1">
        <v>45345.658065752315</v>
      </c>
      <c r="C6136">
        <v>229</v>
      </c>
    </row>
    <row r="6137" spans="2:3" x14ac:dyDescent="0.25">
      <c r="B6137" s="1">
        <v>45345.661568518517</v>
      </c>
      <c r="C6137">
        <v>227</v>
      </c>
    </row>
    <row r="6138" spans="2:3" x14ac:dyDescent="0.25">
      <c r="B6138" s="1">
        <v>45345.665071284726</v>
      </c>
      <c r="C6138">
        <v>229</v>
      </c>
    </row>
    <row r="6139" spans="2:3" x14ac:dyDescent="0.25">
      <c r="B6139" s="1">
        <v>45345.668574050927</v>
      </c>
      <c r="C6139">
        <v>229</v>
      </c>
    </row>
    <row r="6140" spans="2:3" x14ac:dyDescent="0.25">
      <c r="B6140" s="1">
        <v>45345.672077002317</v>
      </c>
      <c r="C6140">
        <v>225</v>
      </c>
    </row>
    <row r="6141" spans="2:3" x14ac:dyDescent="0.25">
      <c r="B6141" s="1">
        <v>45345.675579768518</v>
      </c>
      <c r="C6141">
        <v>229</v>
      </c>
    </row>
    <row r="6142" spans="2:3" x14ac:dyDescent="0.25">
      <c r="B6142" s="1">
        <v>45345.67908253472</v>
      </c>
      <c r="C6142">
        <v>229</v>
      </c>
    </row>
    <row r="6143" spans="2:3" x14ac:dyDescent="0.25">
      <c r="B6143" s="1">
        <v>45345.682585300929</v>
      </c>
      <c r="C6143">
        <v>229</v>
      </c>
    </row>
    <row r="6144" spans="2:3" x14ac:dyDescent="0.25">
      <c r="B6144" s="1">
        <v>45345.68608806713</v>
      </c>
      <c r="C6144">
        <v>229</v>
      </c>
    </row>
    <row r="6145" spans="2:3" x14ac:dyDescent="0.25">
      <c r="B6145" s="1">
        <v>45345.689590833332</v>
      </c>
      <c r="C6145">
        <v>229</v>
      </c>
    </row>
    <row r="6146" spans="2:3" x14ac:dyDescent="0.25">
      <c r="B6146" s="1">
        <v>45345.693093599541</v>
      </c>
      <c r="C6146">
        <v>229</v>
      </c>
    </row>
    <row r="6147" spans="2:3" x14ac:dyDescent="0.25">
      <c r="B6147" s="1">
        <v>45345.696596365742</v>
      </c>
      <c r="C6147">
        <v>229</v>
      </c>
    </row>
    <row r="6148" spans="2:3" x14ac:dyDescent="0.25">
      <c r="B6148" s="1">
        <v>45345.700099131944</v>
      </c>
      <c r="C6148">
        <v>229</v>
      </c>
    </row>
    <row r="6149" spans="2:3" x14ac:dyDescent="0.25">
      <c r="B6149" s="1">
        <v>45345.703601898145</v>
      </c>
      <c r="C6149">
        <v>231</v>
      </c>
    </row>
    <row r="6150" spans="2:3" x14ac:dyDescent="0.25">
      <c r="B6150" s="1">
        <v>45345.707104849535</v>
      </c>
      <c r="C6150">
        <v>231</v>
      </c>
    </row>
    <row r="6151" spans="2:3" x14ac:dyDescent="0.25">
      <c r="B6151" s="1">
        <v>45345.710607615743</v>
      </c>
      <c r="C6151">
        <v>231</v>
      </c>
    </row>
    <row r="6152" spans="2:3" x14ac:dyDescent="0.25">
      <c r="B6152" s="1">
        <v>45345.714110381945</v>
      </c>
      <c r="C6152">
        <v>229</v>
      </c>
    </row>
    <row r="6153" spans="2:3" x14ac:dyDescent="0.25">
      <c r="B6153" s="1">
        <v>45345.717613148146</v>
      </c>
      <c r="C6153">
        <v>229</v>
      </c>
    </row>
    <row r="6154" spans="2:3" x14ac:dyDescent="0.25">
      <c r="B6154" s="1">
        <v>45345.721115914355</v>
      </c>
      <c r="C6154">
        <v>231</v>
      </c>
    </row>
    <row r="6155" spans="2:3" x14ac:dyDescent="0.25">
      <c r="B6155" s="1">
        <v>45345.724618680557</v>
      </c>
      <c r="C6155">
        <v>231</v>
      </c>
    </row>
    <row r="6156" spans="2:3" x14ac:dyDescent="0.25">
      <c r="B6156" s="1">
        <v>45345.728121446758</v>
      </c>
      <c r="C6156">
        <v>231</v>
      </c>
    </row>
    <row r="6157" spans="2:3" x14ac:dyDescent="0.25">
      <c r="B6157" s="1">
        <v>45345.73162421296</v>
      </c>
      <c r="C6157">
        <v>231</v>
      </c>
    </row>
    <row r="6158" spans="2:3" x14ac:dyDescent="0.25">
      <c r="B6158" s="1">
        <v>45345.735126979169</v>
      </c>
      <c r="C6158">
        <v>231</v>
      </c>
    </row>
    <row r="6159" spans="2:3" x14ac:dyDescent="0.25">
      <c r="B6159" s="1">
        <v>45345.73862974537</v>
      </c>
      <c r="C6159">
        <v>231</v>
      </c>
    </row>
    <row r="6160" spans="2:3" x14ac:dyDescent="0.25">
      <c r="B6160" s="1">
        <v>45345.74213269676</v>
      </c>
      <c r="C6160">
        <v>231</v>
      </c>
    </row>
    <row r="6161" spans="2:3" x14ac:dyDescent="0.25">
      <c r="B6161" s="1">
        <v>45345.745635462961</v>
      </c>
      <c r="C6161">
        <v>233</v>
      </c>
    </row>
    <row r="6162" spans="2:3" x14ac:dyDescent="0.25">
      <c r="B6162" s="1">
        <v>45345.74913822917</v>
      </c>
      <c r="C6162">
        <v>231</v>
      </c>
    </row>
    <row r="6163" spans="2:3" x14ac:dyDescent="0.25">
      <c r="B6163" s="1">
        <v>45345.752640960651</v>
      </c>
      <c r="C6163">
        <v>231</v>
      </c>
    </row>
    <row r="6164" spans="2:3" x14ac:dyDescent="0.25">
      <c r="B6164" s="1">
        <v>45345.756143726852</v>
      </c>
      <c r="C6164">
        <v>231</v>
      </c>
    </row>
    <row r="6165" spans="2:3" x14ac:dyDescent="0.25">
      <c r="B6165" s="1">
        <v>45345.759646493054</v>
      </c>
      <c r="C6165">
        <v>231</v>
      </c>
    </row>
    <row r="6166" spans="2:3" x14ac:dyDescent="0.25">
      <c r="B6166" s="1">
        <v>45345.763149444443</v>
      </c>
      <c r="C6166">
        <v>231</v>
      </c>
    </row>
    <row r="6167" spans="2:3" x14ac:dyDescent="0.25">
      <c r="B6167" s="1">
        <v>45345.766652210645</v>
      </c>
      <c r="C6167">
        <v>231</v>
      </c>
    </row>
    <row r="6168" spans="2:3" x14ac:dyDescent="0.25">
      <c r="B6168" s="1">
        <v>45345.770154976854</v>
      </c>
      <c r="C6168">
        <v>231</v>
      </c>
    </row>
    <row r="6169" spans="2:3" x14ac:dyDescent="0.25">
      <c r="B6169" s="1">
        <v>45345.773657743055</v>
      </c>
      <c r="C6169">
        <v>231</v>
      </c>
    </row>
    <row r="6170" spans="2:3" x14ac:dyDescent="0.25">
      <c r="B6170" s="1">
        <v>45345.777160509257</v>
      </c>
      <c r="C6170">
        <v>231</v>
      </c>
    </row>
    <row r="6171" spans="2:3" x14ac:dyDescent="0.25">
      <c r="B6171" s="1">
        <v>45345.780663275465</v>
      </c>
      <c r="C6171">
        <v>231</v>
      </c>
    </row>
    <row r="6172" spans="2:3" x14ac:dyDescent="0.25">
      <c r="B6172" s="1">
        <v>45345.784166041667</v>
      </c>
      <c r="C6172">
        <v>231</v>
      </c>
    </row>
    <row r="6173" spans="2:3" x14ac:dyDescent="0.25">
      <c r="B6173" s="1">
        <v>45345.787668807869</v>
      </c>
      <c r="C6173">
        <v>231</v>
      </c>
    </row>
    <row r="6174" spans="2:3" x14ac:dyDescent="0.25">
      <c r="B6174" s="1">
        <v>45345.791171574077</v>
      </c>
      <c r="C6174">
        <v>231</v>
      </c>
    </row>
    <row r="6175" spans="2:3" x14ac:dyDescent="0.25">
      <c r="B6175" s="1">
        <v>45345.794674340279</v>
      </c>
      <c r="C6175">
        <v>231</v>
      </c>
    </row>
    <row r="6176" spans="2:3" x14ac:dyDescent="0.25">
      <c r="B6176" s="1">
        <v>45345.798177106481</v>
      </c>
      <c r="C6176">
        <v>231</v>
      </c>
    </row>
    <row r="6177" spans="2:3" x14ac:dyDescent="0.25">
      <c r="B6177" s="1">
        <v>45345.80168005787</v>
      </c>
      <c r="C6177">
        <v>231</v>
      </c>
    </row>
    <row r="6178" spans="2:3" x14ac:dyDescent="0.25">
      <c r="B6178" s="1">
        <v>45345.805182824071</v>
      </c>
      <c r="C6178">
        <v>231</v>
      </c>
    </row>
    <row r="6179" spans="2:3" x14ac:dyDescent="0.25">
      <c r="B6179" s="1">
        <v>45345.80868559028</v>
      </c>
      <c r="C6179">
        <v>231</v>
      </c>
    </row>
    <row r="6180" spans="2:3" x14ac:dyDescent="0.25">
      <c r="B6180" s="1">
        <v>45345.812188356482</v>
      </c>
      <c r="C6180">
        <v>231</v>
      </c>
    </row>
    <row r="6181" spans="2:3" x14ac:dyDescent="0.25">
      <c r="B6181" s="1">
        <v>45345.815691122683</v>
      </c>
      <c r="C6181">
        <v>231</v>
      </c>
    </row>
    <row r="6182" spans="2:3" x14ac:dyDescent="0.25">
      <c r="B6182" s="1">
        <v>45345.819193888892</v>
      </c>
      <c r="C6182">
        <v>231</v>
      </c>
    </row>
    <row r="6183" spans="2:3" x14ac:dyDescent="0.25">
      <c r="B6183" s="1">
        <v>45345.822696655094</v>
      </c>
      <c r="C6183">
        <v>231</v>
      </c>
    </row>
    <row r="6184" spans="2:3" x14ac:dyDescent="0.25">
      <c r="B6184" s="1">
        <v>45345.826199421295</v>
      </c>
      <c r="C6184">
        <v>231</v>
      </c>
    </row>
    <row r="6185" spans="2:3" x14ac:dyDescent="0.25">
      <c r="B6185" s="1">
        <v>45345.829702187497</v>
      </c>
      <c r="C6185">
        <v>231</v>
      </c>
    </row>
    <row r="6186" spans="2:3" x14ac:dyDescent="0.25">
      <c r="B6186" s="1">
        <v>45345.833204953706</v>
      </c>
      <c r="C6186">
        <v>231</v>
      </c>
    </row>
    <row r="6187" spans="2:3" x14ac:dyDescent="0.25">
      <c r="B6187" s="1">
        <v>45345.836707719907</v>
      </c>
      <c r="C6187">
        <v>231</v>
      </c>
    </row>
    <row r="6188" spans="2:3" x14ac:dyDescent="0.25">
      <c r="B6188" s="1">
        <v>45345.840210486109</v>
      </c>
      <c r="C6188">
        <v>231</v>
      </c>
    </row>
    <row r="6189" spans="2:3" x14ac:dyDescent="0.25">
      <c r="B6189" s="1">
        <v>45345.843713252318</v>
      </c>
      <c r="C6189">
        <v>231</v>
      </c>
    </row>
    <row r="6190" spans="2:3" x14ac:dyDescent="0.25">
      <c r="B6190" s="1">
        <v>45345.847216018519</v>
      </c>
      <c r="C6190">
        <v>231</v>
      </c>
    </row>
    <row r="6191" spans="2:3" x14ac:dyDescent="0.25">
      <c r="B6191" s="1">
        <v>45345.850718784721</v>
      </c>
      <c r="C6191">
        <v>231</v>
      </c>
    </row>
    <row r="6192" spans="2:3" x14ac:dyDescent="0.25">
      <c r="B6192" s="1">
        <v>45345.854221550922</v>
      </c>
      <c r="C6192">
        <v>231</v>
      </c>
    </row>
    <row r="6193" spans="2:3" x14ac:dyDescent="0.25">
      <c r="B6193" s="1">
        <v>45345.857724317131</v>
      </c>
      <c r="C6193">
        <v>231</v>
      </c>
    </row>
    <row r="6194" spans="2:3" x14ac:dyDescent="0.25">
      <c r="B6194" s="1">
        <v>45345.861227094909</v>
      </c>
      <c r="C6194">
        <v>231</v>
      </c>
    </row>
    <row r="6195" spans="2:3" x14ac:dyDescent="0.25">
      <c r="B6195" s="1">
        <v>45345.864730034722</v>
      </c>
      <c r="C6195">
        <v>231</v>
      </c>
    </row>
    <row r="6196" spans="2:3" x14ac:dyDescent="0.25">
      <c r="B6196" s="1">
        <v>45345.868232800924</v>
      </c>
      <c r="C6196">
        <v>231</v>
      </c>
    </row>
    <row r="6197" spans="2:3" x14ac:dyDescent="0.25">
      <c r="B6197" s="1">
        <v>45345.871735393521</v>
      </c>
      <c r="C6197">
        <v>231</v>
      </c>
    </row>
    <row r="6198" spans="2:3" x14ac:dyDescent="0.25">
      <c r="B6198" s="1">
        <v>45345.875238159722</v>
      </c>
      <c r="C6198">
        <v>231</v>
      </c>
    </row>
    <row r="6199" spans="2:3" x14ac:dyDescent="0.25">
      <c r="B6199" s="1">
        <v>45345.878740925924</v>
      </c>
      <c r="C6199">
        <v>231</v>
      </c>
    </row>
    <row r="6200" spans="2:3" x14ac:dyDescent="0.25">
      <c r="B6200" s="1">
        <v>45345.882243692133</v>
      </c>
      <c r="C6200">
        <v>231</v>
      </c>
    </row>
    <row r="6201" spans="2:3" x14ac:dyDescent="0.25">
      <c r="B6201" s="1">
        <v>45345.885746631946</v>
      </c>
      <c r="C6201">
        <v>231</v>
      </c>
    </row>
    <row r="6202" spans="2:3" x14ac:dyDescent="0.25">
      <c r="B6202" s="1">
        <v>45345.889249398148</v>
      </c>
      <c r="C6202">
        <v>231</v>
      </c>
    </row>
    <row r="6203" spans="2:3" x14ac:dyDescent="0.25">
      <c r="B6203" s="1">
        <v>45345.892752164349</v>
      </c>
      <c r="C6203">
        <v>231</v>
      </c>
    </row>
    <row r="6204" spans="2:3" x14ac:dyDescent="0.25">
      <c r="B6204" s="1">
        <v>45345.896254942127</v>
      </c>
      <c r="C6204">
        <v>231</v>
      </c>
    </row>
    <row r="6205" spans="2:3" x14ac:dyDescent="0.25">
      <c r="B6205" s="1">
        <v>45345.899757523148</v>
      </c>
      <c r="C6205">
        <v>231</v>
      </c>
    </row>
    <row r="6206" spans="2:3" x14ac:dyDescent="0.25">
      <c r="B6206" s="1">
        <v>45345.903260289349</v>
      </c>
      <c r="C6206">
        <v>231</v>
      </c>
    </row>
    <row r="6207" spans="2:3" x14ac:dyDescent="0.25">
      <c r="B6207" s="1">
        <v>45345.906763055558</v>
      </c>
      <c r="C6207">
        <v>231</v>
      </c>
    </row>
    <row r="6208" spans="2:3" x14ac:dyDescent="0.25">
      <c r="B6208" s="1">
        <v>45345.910266006947</v>
      </c>
      <c r="C6208">
        <v>233</v>
      </c>
    </row>
    <row r="6209" spans="2:3" x14ac:dyDescent="0.25">
      <c r="B6209" s="1">
        <v>45345.913768773149</v>
      </c>
      <c r="C6209">
        <v>231</v>
      </c>
    </row>
    <row r="6210" spans="2:3" x14ac:dyDescent="0.25">
      <c r="B6210" s="1">
        <v>45345.917271539351</v>
      </c>
      <c r="C6210">
        <v>233</v>
      </c>
    </row>
    <row r="6211" spans="2:3" x14ac:dyDescent="0.25">
      <c r="B6211" s="1">
        <v>45345.920774305552</v>
      </c>
      <c r="C6211">
        <v>233</v>
      </c>
    </row>
    <row r="6212" spans="2:3" x14ac:dyDescent="0.25">
      <c r="B6212" s="1">
        <v>45345.924277071761</v>
      </c>
      <c r="C6212">
        <v>233</v>
      </c>
    </row>
    <row r="6213" spans="2:3" x14ac:dyDescent="0.25">
      <c r="B6213" s="1">
        <v>45345.927779837963</v>
      </c>
      <c r="C6213">
        <v>233</v>
      </c>
    </row>
    <row r="6214" spans="2:3" x14ac:dyDescent="0.25">
      <c r="B6214" s="1">
        <v>45345.931282604164</v>
      </c>
      <c r="C6214">
        <v>231</v>
      </c>
    </row>
    <row r="6215" spans="2:3" x14ac:dyDescent="0.25">
      <c r="B6215" s="1">
        <v>45345.934785370373</v>
      </c>
      <c r="C6215">
        <v>233</v>
      </c>
    </row>
    <row r="6216" spans="2:3" x14ac:dyDescent="0.25">
      <c r="B6216" s="1">
        <v>45345.938288136575</v>
      </c>
      <c r="C6216">
        <v>231</v>
      </c>
    </row>
    <row r="6217" spans="2:3" x14ac:dyDescent="0.25">
      <c r="B6217" s="1">
        <v>45345.941790902776</v>
      </c>
      <c r="C6217">
        <v>231</v>
      </c>
    </row>
    <row r="6218" spans="2:3" x14ac:dyDescent="0.25">
      <c r="B6218" s="1">
        <v>45345.945293668985</v>
      </c>
      <c r="C6218">
        <v>233</v>
      </c>
    </row>
    <row r="6219" spans="2:3" x14ac:dyDescent="0.25">
      <c r="B6219" s="1">
        <v>45345.948796435187</v>
      </c>
      <c r="C6219">
        <v>233</v>
      </c>
    </row>
    <row r="6220" spans="2:3" x14ac:dyDescent="0.25">
      <c r="B6220" s="1">
        <v>45345.952299201388</v>
      </c>
      <c r="C6220">
        <v>231</v>
      </c>
    </row>
    <row r="6221" spans="2:3" x14ac:dyDescent="0.25">
      <c r="B6221" s="1">
        <v>45345.95580196759</v>
      </c>
      <c r="C6221">
        <v>229</v>
      </c>
    </row>
    <row r="6222" spans="2:3" x14ac:dyDescent="0.25">
      <c r="B6222" s="1">
        <v>45345.959304733798</v>
      </c>
      <c r="C6222">
        <v>229</v>
      </c>
    </row>
    <row r="6223" spans="2:3" x14ac:dyDescent="0.25">
      <c r="B6223" s="1">
        <v>45345.9628075</v>
      </c>
      <c r="C6223">
        <v>229</v>
      </c>
    </row>
    <row r="6224" spans="2:3" x14ac:dyDescent="0.25">
      <c r="B6224" s="1">
        <v>45345.966310266202</v>
      </c>
      <c r="C6224">
        <v>229</v>
      </c>
    </row>
    <row r="6225" spans="2:3" x14ac:dyDescent="0.25">
      <c r="B6225" s="1">
        <v>45345.96981303241</v>
      </c>
      <c r="C6225">
        <v>231</v>
      </c>
    </row>
    <row r="6226" spans="2:3" x14ac:dyDescent="0.25">
      <c r="B6226" s="1">
        <v>45345.973315798612</v>
      </c>
      <c r="C6226">
        <v>231</v>
      </c>
    </row>
    <row r="6227" spans="2:3" x14ac:dyDescent="0.25">
      <c r="B6227" s="1">
        <v>45345.976818564814</v>
      </c>
      <c r="C6227">
        <v>231</v>
      </c>
    </row>
    <row r="6228" spans="2:3" x14ac:dyDescent="0.25">
      <c r="B6228" s="1">
        <v>45345.980321331015</v>
      </c>
      <c r="C6228">
        <v>231</v>
      </c>
    </row>
    <row r="6229" spans="2:3" x14ac:dyDescent="0.25">
      <c r="B6229" s="1">
        <v>45345.983824097224</v>
      </c>
      <c r="C6229">
        <v>231</v>
      </c>
    </row>
    <row r="6230" spans="2:3" x14ac:dyDescent="0.25">
      <c r="B6230" s="1">
        <v>45345.987326875002</v>
      </c>
      <c r="C6230">
        <v>231</v>
      </c>
    </row>
    <row r="6231" spans="2:3" x14ac:dyDescent="0.25">
      <c r="B6231" s="1">
        <v>45345.990829641203</v>
      </c>
      <c r="C6231">
        <v>231</v>
      </c>
    </row>
    <row r="6232" spans="2:3" x14ac:dyDescent="0.25">
      <c r="B6232" s="1">
        <v>45345.994332407405</v>
      </c>
      <c r="C6232">
        <v>231</v>
      </c>
    </row>
    <row r="6233" spans="2:3" x14ac:dyDescent="0.25">
      <c r="B6233" s="1">
        <v>45345.997835173614</v>
      </c>
      <c r="C6233">
        <v>231</v>
      </c>
    </row>
    <row r="6234" spans="2:3" x14ac:dyDescent="0.25">
      <c r="B6234" s="1">
        <v>45346.001337939815</v>
      </c>
      <c r="C6234">
        <v>231</v>
      </c>
    </row>
    <row r="6235" spans="2:3" x14ac:dyDescent="0.25">
      <c r="B6235" s="1">
        <v>45346.004840706017</v>
      </c>
      <c r="C6235">
        <v>231</v>
      </c>
    </row>
    <row r="6236" spans="2:3" x14ac:dyDescent="0.25">
      <c r="B6236" s="1">
        <v>45346.008343472226</v>
      </c>
      <c r="C6236">
        <v>231</v>
      </c>
    </row>
    <row r="6237" spans="2:3" x14ac:dyDescent="0.25">
      <c r="B6237" s="1">
        <v>45346.011846238427</v>
      </c>
      <c r="C6237">
        <v>231</v>
      </c>
    </row>
    <row r="6238" spans="2:3" x14ac:dyDescent="0.25">
      <c r="B6238" s="1">
        <v>45346.015349004629</v>
      </c>
      <c r="C6238">
        <v>231</v>
      </c>
    </row>
    <row r="6239" spans="2:3" x14ac:dyDescent="0.25">
      <c r="B6239" s="1">
        <v>45346.01885177083</v>
      </c>
      <c r="C6239">
        <v>231</v>
      </c>
    </row>
    <row r="6240" spans="2:3" x14ac:dyDescent="0.25">
      <c r="B6240" s="1">
        <v>45346.022354537039</v>
      </c>
      <c r="C6240">
        <v>231</v>
      </c>
    </row>
    <row r="6241" spans="2:3" x14ac:dyDescent="0.25">
      <c r="B6241" s="1">
        <v>45346.025857303241</v>
      </c>
      <c r="C6241">
        <v>231</v>
      </c>
    </row>
    <row r="6242" spans="2:3" x14ac:dyDescent="0.25">
      <c r="B6242" s="1">
        <v>45346.029360069442</v>
      </c>
      <c r="C6242">
        <v>231</v>
      </c>
    </row>
    <row r="6243" spans="2:3" x14ac:dyDescent="0.25">
      <c r="B6243" s="1">
        <v>45346.032862835651</v>
      </c>
      <c r="C6243">
        <v>231</v>
      </c>
    </row>
    <row r="6244" spans="2:3" x14ac:dyDescent="0.25">
      <c r="B6244" s="1">
        <v>45346.036365601853</v>
      </c>
      <c r="C6244">
        <v>231</v>
      </c>
    </row>
    <row r="6245" spans="2:3" x14ac:dyDescent="0.25">
      <c r="B6245" s="1">
        <v>45346.039868182874</v>
      </c>
      <c r="C6245">
        <v>229</v>
      </c>
    </row>
    <row r="6246" spans="2:3" x14ac:dyDescent="0.25">
      <c r="B6246" s="1">
        <v>45346.043370960651</v>
      </c>
      <c r="C6246">
        <v>231</v>
      </c>
    </row>
    <row r="6247" spans="2:3" x14ac:dyDescent="0.25">
      <c r="B6247" s="1">
        <v>45346.046873900465</v>
      </c>
      <c r="C6247">
        <v>229</v>
      </c>
    </row>
    <row r="6248" spans="2:3" x14ac:dyDescent="0.25">
      <c r="B6248" s="1">
        <v>45346.050376493055</v>
      </c>
      <c r="C6248">
        <v>231</v>
      </c>
    </row>
    <row r="6249" spans="2:3" x14ac:dyDescent="0.25">
      <c r="B6249" s="1">
        <v>45346.053879259256</v>
      </c>
      <c r="C6249">
        <v>229</v>
      </c>
    </row>
    <row r="6250" spans="2:3" x14ac:dyDescent="0.25">
      <c r="B6250" s="1">
        <v>45346.057382025465</v>
      </c>
      <c r="C6250">
        <v>231</v>
      </c>
    </row>
    <row r="6251" spans="2:3" x14ac:dyDescent="0.25">
      <c r="B6251" s="1">
        <v>45346.060884791666</v>
      </c>
      <c r="C6251">
        <v>231</v>
      </c>
    </row>
    <row r="6252" spans="2:3" x14ac:dyDescent="0.25">
      <c r="B6252" s="1">
        <v>45346.064387557868</v>
      </c>
      <c r="C6252">
        <v>229</v>
      </c>
    </row>
    <row r="6253" spans="2:3" x14ac:dyDescent="0.25">
      <c r="B6253" s="1">
        <v>45346.067890324077</v>
      </c>
      <c r="C6253">
        <v>231</v>
      </c>
    </row>
    <row r="6254" spans="2:3" x14ac:dyDescent="0.25">
      <c r="B6254" s="1">
        <v>45346.071393090278</v>
      </c>
      <c r="C6254">
        <v>231</v>
      </c>
    </row>
    <row r="6255" spans="2:3" x14ac:dyDescent="0.25">
      <c r="B6255" s="1">
        <v>45346.07489585648</v>
      </c>
      <c r="C6255">
        <v>229</v>
      </c>
    </row>
    <row r="6256" spans="2:3" x14ac:dyDescent="0.25">
      <c r="B6256" s="1">
        <v>45346.078398622682</v>
      </c>
      <c r="C6256">
        <v>231</v>
      </c>
    </row>
    <row r="6257" spans="2:3" x14ac:dyDescent="0.25">
      <c r="B6257" s="1">
        <v>45346.08190138889</v>
      </c>
      <c r="C6257">
        <v>231</v>
      </c>
    </row>
    <row r="6258" spans="2:3" x14ac:dyDescent="0.25">
      <c r="B6258" s="1">
        <v>45346.085404155092</v>
      </c>
      <c r="C6258">
        <v>231</v>
      </c>
    </row>
    <row r="6259" spans="2:3" x14ac:dyDescent="0.25">
      <c r="B6259" s="1">
        <v>45346.088906921294</v>
      </c>
      <c r="C6259">
        <v>231</v>
      </c>
    </row>
    <row r="6260" spans="2:3" x14ac:dyDescent="0.25">
      <c r="B6260" s="1">
        <v>45346.092409687502</v>
      </c>
      <c r="C6260">
        <v>231</v>
      </c>
    </row>
    <row r="6261" spans="2:3" x14ac:dyDescent="0.25">
      <c r="B6261" s="1">
        <v>45346.095912453704</v>
      </c>
      <c r="C6261">
        <v>231</v>
      </c>
    </row>
    <row r="6262" spans="2:3" x14ac:dyDescent="0.25">
      <c r="B6262" s="1">
        <v>45346.099415219905</v>
      </c>
      <c r="C6262">
        <v>233</v>
      </c>
    </row>
    <row r="6263" spans="2:3" x14ac:dyDescent="0.25">
      <c r="B6263" s="1">
        <v>45346.102917986114</v>
      </c>
      <c r="C6263">
        <v>235</v>
      </c>
    </row>
    <row r="6264" spans="2:3" x14ac:dyDescent="0.25">
      <c r="B6264" s="1">
        <v>45346.106420752316</v>
      </c>
      <c r="C6264">
        <v>233</v>
      </c>
    </row>
    <row r="6265" spans="2:3" x14ac:dyDescent="0.25">
      <c r="B6265" s="1">
        <v>45346.109923518517</v>
      </c>
      <c r="C6265">
        <v>233</v>
      </c>
    </row>
    <row r="6266" spans="2:3" x14ac:dyDescent="0.25">
      <c r="B6266" s="1">
        <v>45346.113426284719</v>
      </c>
      <c r="C6266">
        <v>235</v>
      </c>
    </row>
    <row r="6267" spans="2:3" x14ac:dyDescent="0.25">
      <c r="B6267" s="1">
        <v>45346.116929050928</v>
      </c>
      <c r="C6267">
        <v>233</v>
      </c>
    </row>
    <row r="6268" spans="2:3" x14ac:dyDescent="0.25">
      <c r="B6268" s="1">
        <v>45346.120431817129</v>
      </c>
      <c r="C6268">
        <v>231</v>
      </c>
    </row>
    <row r="6269" spans="2:3" x14ac:dyDescent="0.25">
      <c r="B6269" s="1">
        <v>45346.123934583331</v>
      </c>
      <c r="C6269">
        <v>233</v>
      </c>
    </row>
    <row r="6270" spans="2:3" x14ac:dyDescent="0.25">
      <c r="B6270" s="1">
        <v>45346.127437361109</v>
      </c>
      <c r="C6270">
        <v>231</v>
      </c>
    </row>
    <row r="6271" spans="2:3" x14ac:dyDescent="0.25">
      <c r="B6271" s="1">
        <v>45346.130940127317</v>
      </c>
      <c r="C6271">
        <v>231</v>
      </c>
    </row>
    <row r="6272" spans="2:3" x14ac:dyDescent="0.25">
      <c r="B6272" s="1">
        <v>45346.134442893519</v>
      </c>
      <c r="C6272">
        <v>233</v>
      </c>
    </row>
    <row r="6273" spans="2:3" x14ac:dyDescent="0.25">
      <c r="B6273" s="1">
        <v>45346.13794547454</v>
      </c>
      <c r="C6273">
        <v>231</v>
      </c>
    </row>
    <row r="6274" spans="2:3" x14ac:dyDescent="0.25">
      <c r="B6274" s="1">
        <v>45346.141448425929</v>
      </c>
      <c r="C6274">
        <v>231</v>
      </c>
    </row>
    <row r="6275" spans="2:3" x14ac:dyDescent="0.25">
      <c r="B6275" s="1">
        <v>45346.144951006943</v>
      </c>
      <c r="C6275">
        <v>231</v>
      </c>
    </row>
    <row r="6276" spans="2:3" x14ac:dyDescent="0.25">
      <c r="B6276" s="1">
        <v>45346.148453773145</v>
      </c>
      <c r="C6276">
        <v>231</v>
      </c>
    </row>
    <row r="6277" spans="2:3" x14ac:dyDescent="0.25">
      <c r="B6277" s="1">
        <v>45346.151956539354</v>
      </c>
      <c r="C6277">
        <v>231</v>
      </c>
    </row>
    <row r="6278" spans="2:3" x14ac:dyDescent="0.25">
      <c r="B6278" s="1">
        <v>45346.155459305555</v>
      </c>
      <c r="C6278">
        <v>231</v>
      </c>
    </row>
    <row r="6279" spans="2:3" x14ac:dyDescent="0.25">
      <c r="B6279" s="1">
        <v>45346.158962071757</v>
      </c>
      <c r="C6279">
        <v>231</v>
      </c>
    </row>
    <row r="6280" spans="2:3" x14ac:dyDescent="0.25">
      <c r="B6280" s="1">
        <v>45346.162464837966</v>
      </c>
      <c r="C6280">
        <v>231</v>
      </c>
    </row>
    <row r="6281" spans="2:3" x14ac:dyDescent="0.25">
      <c r="B6281" s="1">
        <v>45346.165967604167</v>
      </c>
      <c r="C6281">
        <v>231</v>
      </c>
    </row>
    <row r="6282" spans="2:3" x14ac:dyDescent="0.25">
      <c r="B6282" s="1">
        <v>45346.169470370369</v>
      </c>
      <c r="C6282">
        <v>231</v>
      </c>
    </row>
    <row r="6283" spans="2:3" x14ac:dyDescent="0.25">
      <c r="B6283" s="1">
        <v>45346.172973136578</v>
      </c>
      <c r="C6283">
        <v>231</v>
      </c>
    </row>
    <row r="6284" spans="2:3" x14ac:dyDescent="0.25">
      <c r="B6284" s="1">
        <v>45346.176475902779</v>
      </c>
      <c r="C6284">
        <v>231</v>
      </c>
    </row>
    <row r="6285" spans="2:3" x14ac:dyDescent="0.25">
      <c r="B6285" s="1">
        <v>45346.179978668981</v>
      </c>
      <c r="C6285">
        <v>231</v>
      </c>
    </row>
    <row r="6286" spans="2:3" x14ac:dyDescent="0.25">
      <c r="B6286" s="1">
        <v>45346.183481261571</v>
      </c>
      <c r="C6286">
        <v>231</v>
      </c>
    </row>
    <row r="6287" spans="2:3" x14ac:dyDescent="0.25">
      <c r="B6287" s="1">
        <v>45346.18698402778</v>
      </c>
      <c r="C6287">
        <v>231</v>
      </c>
    </row>
    <row r="6288" spans="2:3" x14ac:dyDescent="0.25">
      <c r="B6288" s="1">
        <v>45346.190486793981</v>
      </c>
      <c r="C6288">
        <v>231</v>
      </c>
    </row>
    <row r="6289" spans="2:3" x14ac:dyDescent="0.25">
      <c r="B6289" s="1">
        <v>45346.193989560183</v>
      </c>
      <c r="C6289">
        <v>231</v>
      </c>
    </row>
    <row r="6290" spans="2:3" x14ac:dyDescent="0.25">
      <c r="B6290" s="1">
        <v>45346.197492326392</v>
      </c>
      <c r="C6290">
        <v>229</v>
      </c>
    </row>
    <row r="6291" spans="2:3" x14ac:dyDescent="0.25">
      <c r="B6291" s="1">
        <v>45346.200995092593</v>
      </c>
      <c r="C6291">
        <v>229</v>
      </c>
    </row>
    <row r="6292" spans="2:3" x14ac:dyDescent="0.25">
      <c r="B6292" s="1">
        <v>45346.204497858795</v>
      </c>
      <c r="C6292">
        <v>231</v>
      </c>
    </row>
    <row r="6293" spans="2:3" x14ac:dyDescent="0.25">
      <c r="B6293" s="1">
        <v>45346.208000625003</v>
      </c>
      <c r="C6293">
        <v>231</v>
      </c>
    </row>
    <row r="6294" spans="2:3" x14ac:dyDescent="0.25">
      <c r="B6294" s="1">
        <v>45346.211503391205</v>
      </c>
      <c r="C6294">
        <v>231</v>
      </c>
    </row>
    <row r="6295" spans="2:3" x14ac:dyDescent="0.25">
      <c r="B6295" s="1">
        <v>45346.215006157407</v>
      </c>
      <c r="C6295">
        <v>231</v>
      </c>
    </row>
    <row r="6296" spans="2:3" x14ac:dyDescent="0.25">
      <c r="B6296" s="1">
        <v>45346.218508923608</v>
      </c>
      <c r="C6296">
        <v>231</v>
      </c>
    </row>
    <row r="6297" spans="2:3" x14ac:dyDescent="0.25">
      <c r="B6297" s="1">
        <v>45346.222011689817</v>
      </c>
      <c r="C6297">
        <v>231</v>
      </c>
    </row>
    <row r="6298" spans="2:3" x14ac:dyDescent="0.25">
      <c r="B6298" s="1">
        <v>45346.225514456019</v>
      </c>
      <c r="C6298">
        <v>231</v>
      </c>
    </row>
    <row r="6299" spans="2:3" x14ac:dyDescent="0.25">
      <c r="B6299" s="1">
        <v>45346.229017048609</v>
      </c>
      <c r="C6299">
        <v>231</v>
      </c>
    </row>
    <row r="6300" spans="2:3" x14ac:dyDescent="0.25">
      <c r="B6300" s="1">
        <v>45346.232519814817</v>
      </c>
      <c r="C6300">
        <v>231</v>
      </c>
    </row>
    <row r="6301" spans="2:3" x14ac:dyDescent="0.25">
      <c r="B6301" s="1">
        <v>45346.236022581019</v>
      </c>
      <c r="C6301">
        <v>231</v>
      </c>
    </row>
    <row r="6302" spans="2:3" x14ac:dyDescent="0.25">
      <c r="B6302" s="1">
        <v>45346.23952534722</v>
      </c>
      <c r="C6302">
        <v>231</v>
      </c>
    </row>
    <row r="6303" spans="2:3" x14ac:dyDescent="0.25">
      <c r="B6303" s="1">
        <v>45346.243028113429</v>
      </c>
      <c r="C6303">
        <v>231</v>
      </c>
    </row>
    <row r="6304" spans="2:3" x14ac:dyDescent="0.25">
      <c r="B6304" s="1">
        <v>45346.246530879631</v>
      </c>
      <c r="C6304">
        <v>231</v>
      </c>
    </row>
    <row r="6305" spans="2:3" x14ac:dyDescent="0.25">
      <c r="B6305" s="1">
        <v>45346.250033645832</v>
      </c>
      <c r="C6305">
        <v>231</v>
      </c>
    </row>
    <row r="6306" spans="2:3" x14ac:dyDescent="0.25">
      <c r="B6306" s="1">
        <v>45346.253536412034</v>
      </c>
      <c r="C6306">
        <v>231</v>
      </c>
    </row>
    <row r="6307" spans="2:3" x14ac:dyDescent="0.25">
      <c r="B6307" s="1">
        <v>45346.257039178243</v>
      </c>
      <c r="C6307">
        <v>231</v>
      </c>
    </row>
    <row r="6308" spans="2:3" x14ac:dyDescent="0.25">
      <c r="B6308" s="1">
        <v>45346.260541944444</v>
      </c>
      <c r="C6308">
        <v>231</v>
      </c>
    </row>
    <row r="6309" spans="2:3" x14ac:dyDescent="0.25">
      <c r="B6309" s="1">
        <v>45346.264044710646</v>
      </c>
      <c r="C6309">
        <v>231</v>
      </c>
    </row>
    <row r="6310" spans="2:3" x14ac:dyDescent="0.25">
      <c r="B6310" s="1">
        <v>45346.267547476855</v>
      </c>
      <c r="C6310">
        <v>231</v>
      </c>
    </row>
    <row r="6311" spans="2:3" x14ac:dyDescent="0.25">
      <c r="B6311" s="1">
        <v>45346.271050243056</v>
      </c>
      <c r="C6311">
        <v>231</v>
      </c>
    </row>
    <row r="6312" spans="2:3" x14ac:dyDescent="0.25">
      <c r="B6312" s="1">
        <v>45346.274553009258</v>
      </c>
      <c r="C6312">
        <v>231</v>
      </c>
    </row>
    <row r="6313" spans="2:3" x14ac:dyDescent="0.25">
      <c r="B6313" s="1">
        <v>45346.278055601855</v>
      </c>
      <c r="C6313">
        <v>231</v>
      </c>
    </row>
    <row r="6314" spans="2:3" x14ac:dyDescent="0.25">
      <c r="B6314" s="1">
        <v>45346.281558368057</v>
      </c>
      <c r="C6314">
        <v>231</v>
      </c>
    </row>
    <row r="6315" spans="2:3" x14ac:dyDescent="0.25">
      <c r="B6315" s="1">
        <v>45346.285061134258</v>
      </c>
      <c r="C6315">
        <v>231</v>
      </c>
    </row>
    <row r="6316" spans="2:3" x14ac:dyDescent="0.25">
      <c r="B6316" s="1">
        <v>45346.28856390046</v>
      </c>
      <c r="C6316">
        <v>231</v>
      </c>
    </row>
    <row r="6317" spans="2:3" x14ac:dyDescent="0.25">
      <c r="B6317" s="1">
        <v>45346.292066666669</v>
      </c>
      <c r="C6317">
        <v>231</v>
      </c>
    </row>
    <row r="6318" spans="2:3" x14ac:dyDescent="0.25">
      <c r="B6318" s="1">
        <v>45346.29556943287</v>
      </c>
      <c r="C6318">
        <v>231</v>
      </c>
    </row>
    <row r="6319" spans="2:3" x14ac:dyDescent="0.25">
      <c r="B6319" s="1">
        <v>45346.299072199072</v>
      </c>
      <c r="C6319">
        <v>231</v>
      </c>
    </row>
    <row r="6320" spans="2:3" x14ac:dyDescent="0.25">
      <c r="B6320" s="1">
        <v>45346.302574965281</v>
      </c>
      <c r="C6320">
        <v>231</v>
      </c>
    </row>
    <row r="6321" spans="2:3" x14ac:dyDescent="0.25">
      <c r="B6321" s="1">
        <v>45346.306077731482</v>
      </c>
      <c r="C6321">
        <v>231</v>
      </c>
    </row>
    <row r="6322" spans="2:3" x14ac:dyDescent="0.25">
      <c r="B6322" s="1">
        <v>45346.309580312503</v>
      </c>
      <c r="C6322">
        <v>231</v>
      </c>
    </row>
    <row r="6323" spans="2:3" x14ac:dyDescent="0.25">
      <c r="B6323" s="1">
        <v>45346.313083078705</v>
      </c>
      <c r="C6323">
        <v>231</v>
      </c>
    </row>
    <row r="6324" spans="2:3" x14ac:dyDescent="0.25">
      <c r="B6324" s="1">
        <v>45346.316585844907</v>
      </c>
      <c r="C6324">
        <v>231</v>
      </c>
    </row>
    <row r="6325" spans="2:3" x14ac:dyDescent="0.25">
      <c r="B6325" s="1">
        <v>45346.320088622684</v>
      </c>
      <c r="C6325">
        <v>231</v>
      </c>
    </row>
    <row r="6326" spans="2:3" x14ac:dyDescent="0.25">
      <c r="B6326" s="1">
        <v>45346.323591388886</v>
      </c>
      <c r="C6326">
        <v>231</v>
      </c>
    </row>
    <row r="6327" spans="2:3" x14ac:dyDescent="0.25">
      <c r="B6327" s="1">
        <v>45346.327094155095</v>
      </c>
      <c r="C6327">
        <v>231</v>
      </c>
    </row>
    <row r="6328" spans="2:3" x14ac:dyDescent="0.25">
      <c r="B6328" s="1">
        <v>45346.330596921296</v>
      </c>
      <c r="C6328">
        <v>235</v>
      </c>
    </row>
    <row r="6329" spans="2:3" x14ac:dyDescent="0.25">
      <c r="B6329" s="1">
        <v>45346.334099687498</v>
      </c>
      <c r="C6329">
        <v>235</v>
      </c>
    </row>
    <row r="6330" spans="2:3" x14ac:dyDescent="0.25">
      <c r="B6330" s="1">
        <v>45346.337602453706</v>
      </c>
      <c r="C6330">
        <v>235</v>
      </c>
    </row>
    <row r="6331" spans="2:3" x14ac:dyDescent="0.25">
      <c r="B6331" s="1">
        <v>45346.34110503472</v>
      </c>
      <c r="C6331">
        <v>235</v>
      </c>
    </row>
    <row r="6332" spans="2:3" x14ac:dyDescent="0.25">
      <c r="B6332" s="1">
        <v>45346.34460798611</v>
      </c>
      <c r="C6332">
        <v>235</v>
      </c>
    </row>
    <row r="6333" spans="2:3" x14ac:dyDescent="0.25">
      <c r="B6333" s="1">
        <v>45346.348110567131</v>
      </c>
      <c r="C6333">
        <v>235</v>
      </c>
    </row>
    <row r="6334" spans="2:3" x14ac:dyDescent="0.25">
      <c r="B6334" s="1">
        <v>45346.351613333332</v>
      </c>
      <c r="C6334">
        <v>231</v>
      </c>
    </row>
    <row r="6335" spans="2:3" x14ac:dyDescent="0.25">
      <c r="B6335" s="1">
        <v>45346.355116099534</v>
      </c>
      <c r="C6335">
        <v>231</v>
      </c>
    </row>
    <row r="6336" spans="2:3" x14ac:dyDescent="0.25">
      <c r="B6336" s="1">
        <v>45346.358618865743</v>
      </c>
      <c r="C6336">
        <v>231</v>
      </c>
    </row>
    <row r="6337" spans="2:3" x14ac:dyDescent="0.25">
      <c r="B6337" s="1">
        <v>45346.362121631944</v>
      </c>
      <c r="C6337">
        <v>231</v>
      </c>
    </row>
    <row r="6338" spans="2:3" x14ac:dyDescent="0.25">
      <c r="B6338" s="1">
        <v>45346.365624398146</v>
      </c>
      <c r="C6338">
        <v>231</v>
      </c>
    </row>
    <row r="6339" spans="2:3" x14ac:dyDescent="0.25">
      <c r="B6339" s="1">
        <v>45346.369127164355</v>
      </c>
      <c r="C6339">
        <v>231</v>
      </c>
    </row>
    <row r="6340" spans="2:3" x14ac:dyDescent="0.25">
      <c r="B6340" s="1">
        <v>45346.372629930556</v>
      </c>
      <c r="C6340">
        <v>231</v>
      </c>
    </row>
    <row r="6341" spans="2:3" x14ac:dyDescent="0.25">
      <c r="B6341" s="1">
        <v>45346.376132708334</v>
      </c>
      <c r="C6341">
        <v>233</v>
      </c>
    </row>
    <row r="6342" spans="2:3" x14ac:dyDescent="0.25">
      <c r="B6342" s="1">
        <v>45346.379635289355</v>
      </c>
      <c r="C6342">
        <v>233</v>
      </c>
    </row>
    <row r="6343" spans="2:3" x14ac:dyDescent="0.25">
      <c r="B6343" s="1">
        <v>45346.383138055557</v>
      </c>
      <c r="C6343">
        <v>233</v>
      </c>
    </row>
    <row r="6344" spans="2:3" x14ac:dyDescent="0.25">
      <c r="B6344" s="1">
        <v>45346.386640821758</v>
      </c>
      <c r="C6344">
        <v>231</v>
      </c>
    </row>
    <row r="6345" spans="2:3" x14ac:dyDescent="0.25">
      <c r="B6345" s="1">
        <v>45346.39014358796</v>
      </c>
      <c r="C6345">
        <v>231</v>
      </c>
    </row>
    <row r="6346" spans="2:3" x14ac:dyDescent="0.25">
      <c r="B6346" s="1">
        <v>45346.393646354169</v>
      </c>
      <c r="C6346">
        <v>231</v>
      </c>
    </row>
    <row r="6347" spans="2:3" x14ac:dyDescent="0.25">
      <c r="B6347" s="1">
        <v>45346.39714912037</v>
      </c>
      <c r="C6347">
        <v>231</v>
      </c>
    </row>
    <row r="6348" spans="2:3" x14ac:dyDescent="0.25">
      <c r="B6348" s="1">
        <v>45346.400651886572</v>
      </c>
      <c r="C6348">
        <v>231</v>
      </c>
    </row>
    <row r="6349" spans="2:3" x14ac:dyDescent="0.25">
      <c r="B6349" s="1">
        <v>45346.404154652781</v>
      </c>
      <c r="C6349">
        <v>231</v>
      </c>
    </row>
    <row r="6350" spans="2:3" x14ac:dyDescent="0.25">
      <c r="B6350" s="1">
        <v>45346.407657418982</v>
      </c>
      <c r="C6350">
        <v>233</v>
      </c>
    </row>
    <row r="6351" spans="2:3" x14ac:dyDescent="0.25">
      <c r="B6351" s="1">
        <v>45346.411160185184</v>
      </c>
      <c r="C6351">
        <v>233</v>
      </c>
    </row>
    <row r="6352" spans="2:3" x14ac:dyDescent="0.25">
      <c r="B6352" s="1">
        <v>45346.414662777781</v>
      </c>
      <c r="C6352">
        <v>233</v>
      </c>
    </row>
    <row r="6353" spans="2:3" x14ac:dyDescent="0.25">
      <c r="B6353" s="1">
        <v>45346.418165543982</v>
      </c>
      <c r="C6353">
        <v>233</v>
      </c>
    </row>
    <row r="6354" spans="2:3" x14ac:dyDescent="0.25">
      <c r="B6354" s="1">
        <v>45346.421668310184</v>
      </c>
      <c r="C6354">
        <v>233</v>
      </c>
    </row>
    <row r="6355" spans="2:3" x14ac:dyDescent="0.25">
      <c r="B6355" s="1">
        <v>45346.425171076386</v>
      </c>
      <c r="C6355">
        <v>235</v>
      </c>
    </row>
    <row r="6356" spans="2:3" x14ac:dyDescent="0.25">
      <c r="B6356" s="1">
        <v>45346.428673842594</v>
      </c>
      <c r="C6356">
        <v>235</v>
      </c>
    </row>
    <row r="6357" spans="2:3" x14ac:dyDescent="0.25">
      <c r="B6357" s="1">
        <v>45346.432176608796</v>
      </c>
      <c r="C6357">
        <v>235</v>
      </c>
    </row>
    <row r="6358" spans="2:3" x14ac:dyDescent="0.25">
      <c r="B6358" s="1">
        <v>45346.435679374998</v>
      </c>
      <c r="C6358">
        <v>235</v>
      </c>
    </row>
    <row r="6359" spans="2:3" x14ac:dyDescent="0.25">
      <c r="B6359" s="1">
        <v>45346.439182141206</v>
      </c>
      <c r="C6359">
        <v>233</v>
      </c>
    </row>
    <row r="6360" spans="2:3" x14ac:dyDescent="0.25">
      <c r="B6360" s="1">
        <v>45346.44268472222</v>
      </c>
      <c r="C6360">
        <v>233</v>
      </c>
    </row>
    <row r="6361" spans="2:3" x14ac:dyDescent="0.25">
      <c r="B6361" s="1">
        <v>45346.446187499998</v>
      </c>
      <c r="C6361">
        <v>233</v>
      </c>
    </row>
    <row r="6362" spans="2:3" x14ac:dyDescent="0.25">
      <c r="B6362" s="1">
        <v>45346.449690266207</v>
      </c>
      <c r="C6362">
        <v>235</v>
      </c>
    </row>
    <row r="6363" spans="2:3" x14ac:dyDescent="0.25">
      <c r="B6363" s="1">
        <v>45346.453193032408</v>
      </c>
      <c r="C6363">
        <v>235</v>
      </c>
    </row>
    <row r="6364" spans="2:3" x14ac:dyDescent="0.25">
      <c r="B6364" s="1">
        <v>45346.45669579861</v>
      </c>
      <c r="C6364">
        <v>235</v>
      </c>
    </row>
    <row r="6365" spans="2:3" x14ac:dyDescent="0.25">
      <c r="B6365" s="1">
        <v>45346.460198564811</v>
      </c>
      <c r="C6365">
        <v>233</v>
      </c>
    </row>
    <row r="6366" spans="2:3" x14ac:dyDescent="0.25">
      <c r="B6366" s="1">
        <v>45346.46370133102</v>
      </c>
      <c r="C6366">
        <v>233</v>
      </c>
    </row>
    <row r="6367" spans="2:3" x14ac:dyDescent="0.25">
      <c r="B6367" s="1">
        <v>45346.467203912034</v>
      </c>
      <c r="C6367">
        <v>233</v>
      </c>
    </row>
    <row r="6368" spans="2:3" x14ac:dyDescent="0.25">
      <c r="B6368" s="1">
        <v>45346.470706678243</v>
      </c>
      <c r="C6368">
        <v>235</v>
      </c>
    </row>
    <row r="6369" spans="2:3" x14ac:dyDescent="0.25">
      <c r="B6369" s="1">
        <v>45346.474209444445</v>
      </c>
      <c r="C6369">
        <v>235</v>
      </c>
    </row>
    <row r="6370" spans="2:3" x14ac:dyDescent="0.25">
      <c r="B6370" s="1">
        <v>45346.477712210646</v>
      </c>
      <c r="C6370">
        <v>235</v>
      </c>
    </row>
    <row r="6371" spans="2:3" x14ac:dyDescent="0.25">
      <c r="B6371" s="1">
        <v>45346.481214976855</v>
      </c>
      <c r="C6371">
        <v>235</v>
      </c>
    </row>
    <row r="6372" spans="2:3" x14ac:dyDescent="0.25">
      <c r="B6372" s="1">
        <v>45346.484717743057</v>
      </c>
      <c r="C6372">
        <v>235</v>
      </c>
    </row>
    <row r="6373" spans="2:3" x14ac:dyDescent="0.25">
      <c r="B6373" s="1">
        <v>45346.488220509258</v>
      </c>
      <c r="C6373">
        <v>235</v>
      </c>
    </row>
    <row r="6374" spans="2:3" x14ac:dyDescent="0.25">
      <c r="B6374" s="1">
        <v>45346.49172327546</v>
      </c>
      <c r="C6374">
        <v>235</v>
      </c>
    </row>
    <row r="6375" spans="2:3" x14ac:dyDescent="0.25">
      <c r="B6375" s="1">
        <v>45346.495226041669</v>
      </c>
      <c r="C6375">
        <v>235</v>
      </c>
    </row>
    <row r="6376" spans="2:3" x14ac:dyDescent="0.25">
      <c r="B6376" s="1">
        <v>45346.498728634258</v>
      </c>
      <c r="C6376">
        <v>235</v>
      </c>
    </row>
    <row r="6377" spans="2:3" x14ac:dyDescent="0.25">
      <c r="B6377" s="1">
        <v>45346.502231585648</v>
      </c>
      <c r="C6377">
        <v>235</v>
      </c>
    </row>
    <row r="6378" spans="2:3" x14ac:dyDescent="0.25">
      <c r="B6378" s="1">
        <v>45346.505734351849</v>
      </c>
      <c r="C6378">
        <v>235</v>
      </c>
    </row>
    <row r="6379" spans="2:3" x14ac:dyDescent="0.25">
      <c r="B6379" s="1">
        <v>45346.50923693287</v>
      </c>
      <c r="C6379">
        <v>235</v>
      </c>
    </row>
    <row r="6380" spans="2:3" x14ac:dyDescent="0.25">
      <c r="B6380" s="1">
        <v>45346.512739699072</v>
      </c>
      <c r="C6380">
        <v>235</v>
      </c>
    </row>
    <row r="6381" spans="2:3" x14ac:dyDescent="0.25">
      <c r="B6381" s="1">
        <v>45346.516242465281</v>
      </c>
      <c r="C6381">
        <v>233</v>
      </c>
    </row>
    <row r="6382" spans="2:3" x14ac:dyDescent="0.25">
      <c r="B6382" s="1">
        <v>45346.519745231482</v>
      </c>
      <c r="C6382">
        <v>233</v>
      </c>
    </row>
    <row r="6383" spans="2:3" x14ac:dyDescent="0.25">
      <c r="B6383" s="1">
        <v>45346.523247997684</v>
      </c>
      <c r="C6383">
        <v>233</v>
      </c>
    </row>
    <row r="6384" spans="2:3" x14ac:dyDescent="0.25">
      <c r="B6384" s="1">
        <v>45346.526750763886</v>
      </c>
      <c r="C6384">
        <v>233</v>
      </c>
    </row>
    <row r="6385" spans="2:3" x14ac:dyDescent="0.25">
      <c r="B6385" s="1">
        <v>45346.530253530094</v>
      </c>
      <c r="C6385">
        <v>233</v>
      </c>
    </row>
    <row r="6386" spans="2:3" x14ac:dyDescent="0.25">
      <c r="B6386" s="1">
        <v>45346.530280300925</v>
      </c>
      <c r="C6386">
        <v>233</v>
      </c>
    </row>
    <row r="6387" spans="2:3" x14ac:dyDescent="0.25">
      <c r="B6387" s="1">
        <v>45346.530307060188</v>
      </c>
      <c r="C6387">
        <v>233</v>
      </c>
    </row>
    <row r="6388" spans="2:3" x14ac:dyDescent="0.25">
      <c r="B6388" s="1">
        <v>45346.530333831019</v>
      </c>
      <c r="C6388">
        <v>233</v>
      </c>
    </row>
    <row r="6389" spans="2:3" x14ac:dyDescent="0.25">
      <c r="B6389" s="1">
        <v>45346.53036060185</v>
      </c>
      <c r="C6389">
        <v>233</v>
      </c>
    </row>
    <row r="6390" spans="2:3" x14ac:dyDescent="0.25">
      <c r="B6390" s="1">
        <v>45346.5303875463</v>
      </c>
      <c r="C6390">
        <v>233</v>
      </c>
    </row>
    <row r="6391" spans="2:3" x14ac:dyDescent="0.25">
      <c r="B6391" s="1">
        <v>45346.530414305555</v>
      </c>
      <c r="C6391">
        <v>233</v>
      </c>
    </row>
    <row r="6392" spans="2:3" x14ac:dyDescent="0.25">
      <c r="B6392" s="1">
        <v>45346.530441076386</v>
      </c>
      <c r="C6392">
        <v>233</v>
      </c>
    </row>
    <row r="6393" spans="2:3" x14ac:dyDescent="0.25">
      <c r="B6393" s="1">
        <v>45346.530467847224</v>
      </c>
      <c r="C6393">
        <v>233</v>
      </c>
    </row>
    <row r="6394" spans="2:3" x14ac:dyDescent="0.25">
      <c r="B6394" s="1">
        <v>45346.530494606479</v>
      </c>
      <c r="C6394">
        <v>233</v>
      </c>
    </row>
    <row r="6395" spans="2:3" x14ac:dyDescent="0.25">
      <c r="B6395" s="1">
        <v>45346.530521377317</v>
      </c>
      <c r="C6395">
        <v>233</v>
      </c>
    </row>
    <row r="6396" spans="2:3" x14ac:dyDescent="0.25">
      <c r="B6396" s="1">
        <v>45346.530548136572</v>
      </c>
      <c r="C6396">
        <v>233</v>
      </c>
    </row>
    <row r="6397" spans="2:3" x14ac:dyDescent="0.25">
      <c r="B6397" s="1">
        <v>45346.53057490741</v>
      </c>
      <c r="C6397">
        <v>233</v>
      </c>
    </row>
    <row r="6398" spans="2:3" x14ac:dyDescent="0.25">
      <c r="B6398" s="1">
        <v>45346.530601851853</v>
      </c>
      <c r="C6398">
        <v>233</v>
      </c>
    </row>
    <row r="6399" spans="2:3" x14ac:dyDescent="0.25">
      <c r="B6399" s="1">
        <v>45346.530628622684</v>
      </c>
      <c r="C6399">
        <v>233</v>
      </c>
    </row>
    <row r="6400" spans="2:3" x14ac:dyDescent="0.25">
      <c r="B6400" s="1">
        <v>45346.530655393515</v>
      </c>
      <c r="C6400">
        <v>233</v>
      </c>
    </row>
    <row r="6401" spans="2:3" x14ac:dyDescent="0.25">
      <c r="B6401" s="1">
        <v>45346.530682152777</v>
      </c>
      <c r="C6401">
        <v>231</v>
      </c>
    </row>
    <row r="6402" spans="2:3" x14ac:dyDescent="0.25">
      <c r="B6402" s="1">
        <v>45346.530708923608</v>
      </c>
      <c r="C6402">
        <v>233</v>
      </c>
    </row>
    <row r="6403" spans="2:3" x14ac:dyDescent="0.25">
      <c r="B6403" s="1">
        <v>45346.530735682871</v>
      </c>
      <c r="C6403">
        <v>233</v>
      </c>
    </row>
    <row r="6404" spans="2:3" x14ac:dyDescent="0.25">
      <c r="B6404" s="1">
        <v>45346.530762453702</v>
      </c>
      <c r="C6404">
        <v>233</v>
      </c>
    </row>
    <row r="6405" spans="2:3" x14ac:dyDescent="0.25">
      <c r="B6405" s="1">
        <v>45346.53078922454</v>
      </c>
      <c r="C6405">
        <v>233</v>
      </c>
    </row>
    <row r="6406" spans="2:3" x14ac:dyDescent="0.25">
      <c r="B6406" s="1">
        <v>45346.530816168983</v>
      </c>
      <c r="C6406">
        <v>233</v>
      </c>
    </row>
    <row r="6407" spans="2:3" x14ac:dyDescent="0.25">
      <c r="B6407" s="1">
        <v>45346.530842939814</v>
      </c>
      <c r="C6407">
        <v>233</v>
      </c>
    </row>
    <row r="6408" spans="2:3" x14ac:dyDescent="0.25">
      <c r="B6408" s="1">
        <v>45346.530869699076</v>
      </c>
      <c r="C6408">
        <v>233</v>
      </c>
    </row>
    <row r="6409" spans="2:3" x14ac:dyDescent="0.25">
      <c r="B6409" s="1">
        <v>45346.530896469907</v>
      </c>
      <c r="C6409">
        <v>233</v>
      </c>
    </row>
    <row r="6410" spans="2:3" x14ac:dyDescent="0.25">
      <c r="B6410" s="1">
        <v>45346.530923229169</v>
      </c>
      <c r="C6410">
        <v>233</v>
      </c>
    </row>
    <row r="6411" spans="2:3" x14ac:dyDescent="0.25">
      <c r="B6411" s="1">
        <v>45346.53095</v>
      </c>
      <c r="C6411">
        <v>233</v>
      </c>
    </row>
    <row r="6412" spans="2:3" x14ac:dyDescent="0.25">
      <c r="B6412" s="1">
        <v>45346.530976770831</v>
      </c>
      <c r="C6412">
        <v>233</v>
      </c>
    </row>
    <row r="6413" spans="2:3" x14ac:dyDescent="0.25">
      <c r="B6413" s="1">
        <v>45346.531003530094</v>
      </c>
      <c r="C6413">
        <v>233</v>
      </c>
    </row>
    <row r="6414" spans="2:3" x14ac:dyDescent="0.25">
      <c r="B6414" s="1">
        <v>45346.531030474536</v>
      </c>
      <c r="C6414">
        <v>233</v>
      </c>
    </row>
    <row r="6415" spans="2:3" x14ac:dyDescent="0.25">
      <c r="B6415" s="1">
        <v>45346.531057245367</v>
      </c>
      <c r="C6415">
        <v>233</v>
      </c>
    </row>
    <row r="6416" spans="2:3" x14ac:dyDescent="0.25">
      <c r="B6416" s="1">
        <v>45346.531084016206</v>
      </c>
      <c r="C6416">
        <v>233</v>
      </c>
    </row>
    <row r="6417" spans="2:3" x14ac:dyDescent="0.25">
      <c r="B6417" s="1">
        <v>45346.531110775461</v>
      </c>
      <c r="C6417">
        <v>233</v>
      </c>
    </row>
    <row r="6418" spans="2:3" x14ac:dyDescent="0.25">
      <c r="B6418" s="1">
        <v>45346.531137546299</v>
      </c>
      <c r="C6418">
        <v>233</v>
      </c>
    </row>
    <row r="6419" spans="2:3" x14ac:dyDescent="0.25">
      <c r="B6419" s="1">
        <v>45346.531164305554</v>
      </c>
      <c r="C6419">
        <v>233</v>
      </c>
    </row>
    <row r="6420" spans="2:3" x14ac:dyDescent="0.25">
      <c r="B6420" s="1">
        <v>45346.531191076392</v>
      </c>
      <c r="C6420">
        <v>233</v>
      </c>
    </row>
    <row r="6421" spans="2:3" x14ac:dyDescent="0.25">
      <c r="B6421" s="1">
        <v>45346.531218020835</v>
      </c>
      <c r="C6421">
        <v>233</v>
      </c>
    </row>
    <row r="6422" spans="2:3" x14ac:dyDescent="0.25">
      <c r="B6422" s="1">
        <v>45346.531244791666</v>
      </c>
      <c r="C6422">
        <v>233</v>
      </c>
    </row>
    <row r="6423" spans="2:3" x14ac:dyDescent="0.25">
      <c r="B6423" s="1">
        <v>45346.531271550928</v>
      </c>
      <c r="C6423">
        <v>233</v>
      </c>
    </row>
    <row r="6424" spans="2:3" x14ac:dyDescent="0.25">
      <c r="B6424" s="1">
        <v>45346.531298321759</v>
      </c>
      <c r="C6424">
        <v>233</v>
      </c>
    </row>
    <row r="6425" spans="2:3" x14ac:dyDescent="0.25">
      <c r="B6425" s="1">
        <v>45346.53132509259</v>
      </c>
      <c r="C6425">
        <v>233</v>
      </c>
    </row>
    <row r="6426" spans="2:3" x14ac:dyDescent="0.25">
      <c r="B6426" s="1">
        <v>45346.531351851852</v>
      </c>
      <c r="C6426">
        <v>233</v>
      </c>
    </row>
    <row r="6427" spans="2:3" x14ac:dyDescent="0.25">
      <c r="B6427" s="1">
        <v>45346.531378622683</v>
      </c>
      <c r="C6427">
        <v>233</v>
      </c>
    </row>
    <row r="6428" spans="2:3" x14ac:dyDescent="0.25">
      <c r="B6428" s="1">
        <v>45346.531405393522</v>
      </c>
      <c r="C6428">
        <v>233</v>
      </c>
    </row>
    <row r="6429" spans="2:3" x14ac:dyDescent="0.25">
      <c r="B6429" s="1">
        <v>45346.531432337964</v>
      </c>
      <c r="C6429">
        <v>233</v>
      </c>
    </row>
    <row r="6430" spans="2:3" x14ac:dyDescent="0.25">
      <c r="B6430" s="1">
        <v>45346.531459097219</v>
      </c>
      <c r="C6430">
        <v>233</v>
      </c>
    </row>
    <row r="6431" spans="2:3" x14ac:dyDescent="0.25">
      <c r="B6431" s="1">
        <v>45346.531485868058</v>
      </c>
      <c r="C6431">
        <v>233</v>
      </c>
    </row>
    <row r="6432" spans="2:3" x14ac:dyDescent="0.25">
      <c r="B6432" s="1">
        <v>45346.534988634259</v>
      </c>
      <c r="C6432">
        <v>231</v>
      </c>
    </row>
    <row r="6433" spans="2:3" x14ac:dyDescent="0.25">
      <c r="B6433" s="1">
        <v>45346.538491400461</v>
      </c>
      <c r="C6433">
        <v>231</v>
      </c>
    </row>
    <row r="6434" spans="2:3" x14ac:dyDescent="0.25">
      <c r="B6434" s="1">
        <v>45346.54199416667</v>
      </c>
      <c r="C6434">
        <v>231</v>
      </c>
    </row>
    <row r="6435" spans="2:3" x14ac:dyDescent="0.25">
      <c r="B6435" s="1">
        <v>45346.54549675926</v>
      </c>
      <c r="C6435">
        <v>233</v>
      </c>
    </row>
    <row r="6436" spans="2:3" x14ac:dyDescent="0.25">
      <c r="B6436" s="1">
        <v>45346.548999525461</v>
      </c>
      <c r="C6436">
        <v>231</v>
      </c>
    </row>
    <row r="6437" spans="2:3" x14ac:dyDescent="0.25">
      <c r="B6437" s="1">
        <v>45346.55250229167</v>
      </c>
      <c r="C6437">
        <v>231</v>
      </c>
    </row>
    <row r="6438" spans="2:3" x14ac:dyDescent="0.25">
      <c r="B6438" s="1">
        <v>45346.556005057872</v>
      </c>
      <c r="C6438">
        <v>231</v>
      </c>
    </row>
    <row r="6439" spans="2:3" x14ac:dyDescent="0.25">
      <c r="B6439" s="1">
        <v>45346.559507824073</v>
      </c>
      <c r="C6439">
        <v>231</v>
      </c>
    </row>
    <row r="6440" spans="2:3" x14ac:dyDescent="0.25">
      <c r="B6440" s="1">
        <v>45346.563010590275</v>
      </c>
      <c r="C6440">
        <v>231</v>
      </c>
    </row>
    <row r="6441" spans="2:3" x14ac:dyDescent="0.25">
      <c r="B6441" s="1">
        <v>45346.566513356483</v>
      </c>
      <c r="C6441">
        <v>231</v>
      </c>
    </row>
    <row r="6442" spans="2:3" x14ac:dyDescent="0.25">
      <c r="B6442" s="1">
        <v>45346.570016122685</v>
      </c>
      <c r="C6442">
        <v>231</v>
      </c>
    </row>
    <row r="6443" spans="2:3" x14ac:dyDescent="0.25">
      <c r="B6443" s="1">
        <v>45346.573518888887</v>
      </c>
      <c r="C6443">
        <v>231</v>
      </c>
    </row>
    <row r="6444" spans="2:3" x14ac:dyDescent="0.25">
      <c r="B6444" s="1">
        <v>45346.577021469908</v>
      </c>
      <c r="C6444">
        <v>231</v>
      </c>
    </row>
    <row r="6445" spans="2:3" x14ac:dyDescent="0.25">
      <c r="B6445" s="1">
        <v>45346.580524236109</v>
      </c>
      <c r="C6445">
        <v>229</v>
      </c>
    </row>
    <row r="6446" spans="2:3" x14ac:dyDescent="0.25">
      <c r="B6446" s="1">
        <v>45346.584027002318</v>
      </c>
      <c r="C6446">
        <v>231</v>
      </c>
    </row>
    <row r="6447" spans="2:3" x14ac:dyDescent="0.25">
      <c r="B6447" s="1">
        <v>45346.58752976852</v>
      </c>
      <c r="C6447">
        <v>231</v>
      </c>
    </row>
    <row r="6448" spans="2:3" x14ac:dyDescent="0.25">
      <c r="B6448" s="1">
        <v>45346.591032534721</v>
      </c>
      <c r="C6448">
        <v>231</v>
      </c>
    </row>
    <row r="6449" spans="2:3" x14ac:dyDescent="0.25">
      <c r="B6449" s="1">
        <v>45346.594535300923</v>
      </c>
      <c r="C6449">
        <v>231</v>
      </c>
    </row>
    <row r="6450" spans="2:3" x14ac:dyDescent="0.25">
      <c r="B6450" s="1">
        <v>45346.598038067132</v>
      </c>
      <c r="C6450">
        <v>231</v>
      </c>
    </row>
    <row r="6451" spans="2:3" x14ac:dyDescent="0.25">
      <c r="B6451" s="1">
        <v>45346.601540844909</v>
      </c>
      <c r="C6451">
        <v>231</v>
      </c>
    </row>
    <row r="6452" spans="2:3" x14ac:dyDescent="0.25">
      <c r="B6452" s="1">
        <v>45346.605043425923</v>
      </c>
      <c r="C6452">
        <v>231</v>
      </c>
    </row>
    <row r="6453" spans="2:3" x14ac:dyDescent="0.25">
      <c r="B6453" s="1">
        <v>45346.608546192132</v>
      </c>
      <c r="C6453">
        <v>231</v>
      </c>
    </row>
    <row r="6454" spans="2:3" x14ac:dyDescent="0.25">
      <c r="B6454" s="1">
        <v>45346.612048958334</v>
      </c>
      <c r="C6454">
        <v>231</v>
      </c>
    </row>
    <row r="6455" spans="2:3" x14ac:dyDescent="0.25">
      <c r="B6455" s="1">
        <v>45346.615551724535</v>
      </c>
      <c r="C6455">
        <v>231</v>
      </c>
    </row>
    <row r="6456" spans="2:3" x14ac:dyDescent="0.25">
      <c r="B6456" s="1">
        <v>45346.619054490744</v>
      </c>
      <c r="C6456">
        <v>231</v>
      </c>
    </row>
    <row r="6457" spans="2:3" x14ac:dyDescent="0.25">
      <c r="B6457" s="1">
        <v>45346.622557256946</v>
      </c>
      <c r="C6457">
        <v>231</v>
      </c>
    </row>
    <row r="6458" spans="2:3" x14ac:dyDescent="0.25">
      <c r="B6458" s="1">
        <v>45346.626060023147</v>
      </c>
      <c r="C6458">
        <v>231</v>
      </c>
    </row>
    <row r="6459" spans="2:3" x14ac:dyDescent="0.25">
      <c r="B6459" s="1">
        <v>45346.629562789349</v>
      </c>
      <c r="C6459">
        <v>231</v>
      </c>
    </row>
    <row r="6460" spans="2:3" x14ac:dyDescent="0.25">
      <c r="B6460" s="1">
        <v>45346.633065555558</v>
      </c>
      <c r="C6460">
        <v>229</v>
      </c>
    </row>
    <row r="6461" spans="2:3" x14ac:dyDescent="0.25">
      <c r="B6461" s="1">
        <v>45346.636568321759</v>
      </c>
      <c r="C6461">
        <v>229</v>
      </c>
    </row>
    <row r="6462" spans="2:3" x14ac:dyDescent="0.25">
      <c r="B6462" s="1">
        <v>45346.640071087961</v>
      </c>
      <c r="C6462">
        <v>231</v>
      </c>
    </row>
    <row r="6463" spans="2:3" x14ac:dyDescent="0.25">
      <c r="B6463" s="1">
        <v>45346.64357385417</v>
      </c>
      <c r="C6463">
        <v>229</v>
      </c>
    </row>
    <row r="6464" spans="2:3" x14ac:dyDescent="0.25">
      <c r="B6464" s="1">
        <v>45346.647076446759</v>
      </c>
      <c r="C6464">
        <v>231</v>
      </c>
    </row>
    <row r="6465" spans="2:3" x14ac:dyDescent="0.25">
      <c r="B6465" s="1">
        <v>45346.650579212961</v>
      </c>
      <c r="C6465">
        <v>231</v>
      </c>
    </row>
    <row r="6466" spans="2:3" x14ac:dyDescent="0.25">
      <c r="B6466" s="1">
        <v>45346.65408197917</v>
      </c>
      <c r="C6466">
        <v>231</v>
      </c>
    </row>
    <row r="6467" spans="2:3" x14ac:dyDescent="0.25">
      <c r="B6467" s="1">
        <v>45346.657584745371</v>
      </c>
      <c r="C6467">
        <v>231</v>
      </c>
    </row>
    <row r="6468" spans="2:3" x14ac:dyDescent="0.25">
      <c r="B6468" s="1">
        <v>45346.661087511573</v>
      </c>
      <c r="C6468">
        <v>231</v>
      </c>
    </row>
    <row r="6469" spans="2:3" x14ac:dyDescent="0.25">
      <c r="B6469" s="1">
        <v>45346.664590277775</v>
      </c>
      <c r="C6469">
        <v>231</v>
      </c>
    </row>
    <row r="6470" spans="2:3" x14ac:dyDescent="0.25">
      <c r="B6470" s="1">
        <v>45346.668093043983</v>
      </c>
      <c r="C6470">
        <v>231</v>
      </c>
    </row>
    <row r="6471" spans="2:3" x14ac:dyDescent="0.25">
      <c r="B6471" s="1">
        <v>45346.671595810185</v>
      </c>
      <c r="C6471">
        <v>231</v>
      </c>
    </row>
    <row r="6472" spans="2:3" x14ac:dyDescent="0.25">
      <c r="B6472" s="1">
        <v>45346.675098391206</v>
      </c>
      <c r="C6472">
        <v>231</v>
      </c>
    </row>
    <row r="6473" spans="2:3" x14ac:dyDescent="0.25">
      <c r="B6473" s="1">
        <v>45346.678601157408</v>
      </c>
      <c r="C6473">
        <v>231</v>
      </c>
    </row>
    <row r="6474" spans="2:3" x14ac:dyDescent="0.25">
      <c r="B6474" s="1">
        <v>45346.682103935185</v>
      </c>
      <c r="C6474">
        <v>231</v>
      </c>
    </row>
    <row r="6475" spans="2:3" x14ac:dyDescent="0.25">
      <c r="B6475" s="1">
        <v>45346.685606701387</v>
      </c>
      <c r="C6475">
        <v>231</v>
      </c>
    </row>
    <row r="6476" spans="2:3" x14ac:dyDescent="0.25">
      <c r="B6476" s="1">
        <v>45346.689109467596</v>
      </c>
      <c r="C6476">
        <v>231</v>
      </c>
    </row>
    <row r="6477" spans="2:3" x14ac:dyDescent="0.25">
      <c r="B6477" s="1">
        <v>45346.692612233797</v>
      </c>
      <c r="C6477">
        <v>231</v>
      </c>
    </row>
    <row r="6478" spans="2:3" x14ac:dyDescent="0.25">
      <c r="B6478" s="1">
        <v>45346.696114999999</v>
      </c>
      <c r="C6478">
        <v>231</v>
      </c>
    </row>
    <row r="6479" spans="2:3" x14ac:dyDescent="0.25">
      <c r="B6479" s="1">
        <v>45346.69961758102</v>
      </c>
      <c r="C6479">
        <v>231</v>
      </c>
    </row>
    <row r="6480" spans="2:3" x14ac:dyDescent="0.25">
      <c r="B6480" s="1">
        <v>45346.703120347222</v>
      </c>
      <c r="C6480">
        <v>231</v>
      </c>
    </row>
    <row r="6481" spans="2:3" x14ac:dyDescent="0.25">
      <c r="B6481" s="1">
        <v>45346.706623113423</v>
      </c>
      <c r="C6481">
        <v>233</v>
      </c>
    </row>
    <row r="6482" spans="2:3" x14ac:dyDescent="0.25">
      <c r="B6482" s="1">
        <v>45346.710125879632</v>
      </c>
      <c r="C6482">
        <v>233</v>
      </c>
    </row>
    <row r="6483" spans="2:3" x14ac:dyDescent="0.25">
      <c r="B6483" s="1">
        <v>45346.713628645834</v>
      </c>
      <c r="C6483">
        <v>233</v>
      </c>
    </row>
    <row r="6484" spans="2:3" x14ac:dyDescent="0.25">
      <c r="B6484" s="1">
        <v>45346.717131412035</v>
      </c>
      <c r="C6484">
        <v>233</v>
      </c>
    </row>
    <row r="6485" spans="2:3" x14ac:dyDescent="0.25">
      <c r="B6485" s="1">
        <v>45346.720634178244</v>
      </c>
      <c r="C6485">
        <v>231</v>
      </c>
    </row>
    <row r="6486" spans="2:3" x14ac:dyDescent="0.25">
      <c r="B6486" s="1">
        <v>45346.724136770834</v>
      </c>
      <c r="C6486">
        <v>231</v>
      </c>
    </row>
    <row r="6487" spans="2:3" x14ac:dyDescent="0.25">
      <c r="B6487" s="1">
        <v>45346.727639537035</v>
      </c>
      <c r="C6487">
        <v>233</v>
      </c>
    </row>
    <row r="6488" spans="2:3" x14ac:dyDescent="0.25">
      <c r="B6488" s="1">
        <v>45346.731142303244</v>
      </c>
      <c r="C6488">
        <v>233</v>
      </c>
    </row>
    <row r="6489" spans="2:3" x14ac:dyDescent="0.25">
      <c r="B6489" s="1">
        <v>45346.734645069446</v>
      </c>
      <c r="C6489">
        <v>233</v>
      </c>
    </row>
    <row r="6490" spans="2:3" x14ac:dyDescent="0.25">
      <c r="B6490" s="1">
        <v>45346.738147835647</v>
      </c>
      <c r="C6490">
        <v>233</v>
      </c>
    </row>
    <row r="6491" spans="2:3" x14ac:dyDescent="0.25">
      <c r="B6491" s="1">
        <v>45346.741650601849</v>
      </c>
      <c r="C6491">
        <v>233</v>
      </c>
    </row>
    <row r="6492" spans="2:3" x14ac:dyDescent="0.25">
      <c r="B6492" s="1">
        <v>45346.74515318287</v>
      </c>
      <c r="C6492">
        <v>233</v>
      </c>
    </row>
    <row r="6493" spans="2:3" x14ac:dyDescent="0.25">
      <c r="B6493" s="1">
        <v>45346.748655949072</v>
      </c>
      <c r="C6493">
        <v>233</v>
      </c>
    </row>
    <row r="6494" spans="2:3" x14ac:dyDescent="0.25">
      <c r="B6494" s="1">
        <v>45346.752158715281</v>
      </c>
      <c r="C6494">
        <v>235</v>
      </c>
    </row>
    <row r="6495" spans="2:3" x14ac:dyDescent="0.25">
      <c r="B6495" s="1">
        <v>45346.755661481482</v>
      </c>
      <c r="C6495">
        <v>235</v>
      </c>
    </row>
    <row r="6496" spans="2:3" x14ac:dyDescent="0.25">
      <c r="B6496" s="1">
        <v>45346.759164247684</v>
      </c>
      <c r="C6496">
        <v>233</v>
      </c>
    </row>
    <row r="6497" spans="2:3" x14ac:dyDescent="0.25">
      <c r="B6497" s="1">
        <v>45346.762667025461</v>
      </c>
      <c r="C6497">
        <v>235</v>
      </c>
    </row>
    <row r="6498" spans="2:3" x14ac:dyDescent="0.25">
      <c r="B6498" s="1">
        <v>45346.76616979167</v>
      </c>
      <c r="C6498">
        <v>235</v>
      </c>
    </row>
    <row r="6499" spans="2:3" x14ac:dyDescent="0.25">
      <c r="B6499" s="1">
        <v>45346.769672372684</v>
      </c>
      <c r="C6499">
        <v>235</v>
      </c>
    </row>
    <row r="6500" spans="2:3" x14ac:dyDescent="0.25">
      <c r="B6500" s="1">
        <v>45346.773175324073</v>
      </c>
      <c r="C6500">
        <v>235</v>
      </c>
    </row>
    <row r="6501" spans="2:3" x14ac:dyDescent="0.25">
      <c r="B6501" s="1">
        <v>45346.776677905094</v>
      </c>
      <c r="C6501">
        <v>235</v>
      </c>
    </row>
    <row r="6502" spans="2:3" x14ac:dyDescent="0.25">
      <c r="B6502" s="1">
        <v>45346.780180671296</v>
      </c>
      <c r="C6502">
        <v>233</v>
      </c>
    </row>
    <row r="6503" spans="2:3" x14ac:dyDescent="0.25">
      <c r="B6503" s="1">
        <v>45346.783683437498</v>
      </c>
      <c r="C6503">
        <v>235</v>
      </c>
    </row>
    <row r="6504" spans="2:3" x14ac:dyDescent="0.25">
      <c r="B6504" s="1">
        <v>45346.787186203706</v>
      </c>
      <c r="C6504">
        <v>235</v>
      </c>
    </row>
    <row r="6505" spans="2:3" x14ac:dyDescent="0.25">
      <c r="B6505" s="1">
        <v>45346.790688969908</v>
      </c>
      <c r="C6505">
        <v>233</v>
      </c>
    </row>
    <row r="6506" spans="2:3" x14ac:dyDescent="0.25">
      <c r="B6506" s="1">
        <v>45346.794191562498</v>
      </c>
      <c r="C6506">
        <v>235</v>
      </c>
    </row>
    <row r="6507" spans="2:3" x14ac:dyDescent="0.25">
      <c r="B6507" s="1">
        <v>45346.797694328707</v>
      </c>
      <c r="C6507">
        <v>235</v>
      </c>
    </row>
    <row r="6508" spans="2:3" x14ac:dyDescent="0.25">
      <c r="B6508" s="1">
        <v>45346.801197094908</v>
      </c>
      <c r="C6508">
        <v>235</v>
      </c>
    </row>
    <row r="6509" spans="2:3" x14ac:dyDescent="0.25">
      <c r="B6509" s="1">
        <v>45346.80469986111</v>
      </c>
      <c r="C6509">
        <v>233</v>
      </c>
    </row>
    <row r="6510" spans="2:3" x14ac:dyDescent="0.25">
      <c r="B6510" s="1">
        <v>45346.808202627311</v>
      </c>
      <c r="C6510">
        <v>233</v>
      </c>
    </row>
    <row r="6511" spans="2:3" x14ac:dyDescent="0.25">
      <c r="B6511" s="1">
        <v>45346.81170539352</v>
      </c>
      <c r="C6511">
        <v>235</v>
      </c>
    </row>
    <row r="6512" spans="2:3" x14ac:dyDescent="0.25">
      <c r="B6512" s="1">
        <v>45346.815207974534</v>
      </c>
      <c r="C6512">
        <v>233</v>
      </c>
    </row>
    <row r="6513" spans="2:3" x14ac:dyDescent="0.25">
      <c r="B6513" s="1">
        <v>45346.818710740743</v>
      </c>
      <c r="C6513">
        <v>233</v>
      </c>
    </row>
    <row r="6514" spans="2:3" x14ac:dyDescent="0.25">
      <c r="B6514" s="1">
        <v>45346.822213506945</v>
      </c>
      <c r="C6514">
        <v>233</v>
      </c>
    </row>
    <row r="6515" spans="2:3" x14ac:dyDescent="0.25">
      <c r="B6515" s="1">
        <v>45346.825716273146</v>
      </c>
      <c r="C6515">
        <v>233</v>
      </c>
    </row>
    <row r="6516" spans="2:3" x14ac:dyDescent="0.25">
      <c r="B6516" s="1">
        <v>45346.829218865743</v>
      </c>
      <c r="C6516">
        <v>235</v>
      </c>
    </row>
    <row r="6517" spans="2:3" x14ac:dyDescent="0.25">
      <c r="B6517" s="1">
        <v>45346.832721631945</v>
      </c>
      <c r="C6517">
        <v>235</v>
      </c>
    </row>
    <row r="6518" spans="2:3" x14ac:dyDescent="0.25">
      <c r="B6518" s="1">
        <v>45346.836224398146</v>
      </c>
      <c r="C6518">
        <v>235</v>
      </c>
    </row>
    <row r="6519" spans="2:3" x14ac:dyDescent="0.25">
      <c r="B6519" s="1">
        <v>45346.839727164355</v>
      </c>
      <c r="C6519">
        <v>233</v>
      </c>
    </row>
    <row r="6520" spans="2:3" x14ac:dyDescent="0.25">
      <c r="B6520" s="1">
        <v>45346.843229930557</v>
      </c>
      <c r="C6520">
        <v>233</v>
      </c>
    </row>
    <row r="6521" spans="2:3" x14ac:dyDescent="0.25">
      <c r="B6521" s="1">
        <v>45346.846732696758</v>
      </c>
      <c r="C6521">
        <v>235</v>
      </c>
    </row>
    <row r="6522" spans="2:3" x14ac:dyDescent="0.25">
      <c r="B6522" s="1">
        <v>45346.85023527778</v>
      </c>
      <c r="C6522">
        <v>235</v>
      </c>
    </row>
    <row r="6523" spans="2:3" x14ac:dyDescent="0.25">
      <c r="B6523" s="1">
        <v>45346.853738043981</v>
      </c>
      <c r="C6523">
        <v>235</v>
      </c>
    </row>
    <row r="6524" spans="2:3" x14ac:dyDescent="0.25">
      <c r="B6524" s="1">
        <v>45346.857240810183</v>
      </c>
      <c r="C6524">
        <v>233</v>
      </c>
    </row>
    <row r="6525" spans="2:3" x14ac:dyDescent="0.25">
      <c r="B6525" s="1">
        <v>45346.86074358796</v>
      </c>
      <c r="C6525">
        <v>235</v>
      </c>
    </row>
    <row r="6526" spans="2:3" x14ac:dyDescent="0.25">
      <c r="B6526" s="1">
        <v>45346.864246354169</v>
      </c>
      <c r="C6526">
        <v>235</v>
      </c>
    </row>
    <row r="6527" spans="2:3" x14ac:dyDescent="0.25">
      <c r="B6527" s="1">
        <v>45346.867748935183</v>
      </c>
      <c r="C6527">
        <v>235</v>
      </c>
    </row>
    <row r="6528" spans="2:3" x14ac:dyDescent="0.25">
      <c r="B6528" s="1">
        <v>45346.871251701392</v>
      </c>
      <c r="C6528">
        <v>235</v>
      </c>
    </row>
    <row r="6529" spans="2:3" x14ac:dyDescent="0.25">
      <c r="B6529" s="1">
        <v>45346.874754467593</v>
      </c>
      <c r="C6529">
        <v>235</v>
      </c>
    </row>
    <row r="6530" spans="2:3" x14ac:dyDescent="0.25">
      <c r="B6530" s="1">
        <v>45346.878257233795</v>
      </c>
      <c r="C6530">
        <v>235</v>
      </c>
    </row>
    <row r="6531" spans="2:3" x14ac:dyDescent="0.25">
      <c r="B6531" s="1">
        <v>45346.881759999997</v>
      </c>
      <c r="C6531">
        <v>235</v>
      </c>
    </row>
    <row r="6532" spans="2:3" x14ac:dyDescent="0.25">
      <c r="B6532" s="1">
        <v>45346.885262592594</v>
      </c>
      <c r="C6532">
        <v>235</v>
      </c>
    </row>
    <row r="6533" spans="2:3" x14ac:dyDescent="0.25">
      <c r="B6533" s="1">
        <v>45346.888765358795</v>
      </c>
      <c r="C6533">
        <v>235</v>
      </c>
    </row>
    <row r="6534" spans="2:3" x14ac:dyDescent="0.25">
      <c r="B6534" s="1">
        <v>45346.892268124997</v>
      </c>
      <c r="C6534">
        <v>235</v>
      </c>
    </row>
    <row r="6535" spans="2:3" x14ac:dyDescent="0.25">
      <c r="B6535" s="1">
        <v>45346.895770891206</v>
      </c>
      <c r="C6535">
        <v>235</v>
      </c>
    </row>
    <row r="6536" spans="2:3" x14ac:dyDescent="0.25">
      <c r="B6536" s="1">
        <v>45346.899273657407</v>
      </c>
      <c r="C6536">
        <v>235</v>
      </c>
    </row>
    <row r="6537" spans="2:3" x14ac:dyDescent="0.25">
      <c r="B6537" s="1">
        <v>45346.902776238428</v>
      </c>
      <c r="C6537">
        <v>235</v>
      </c>
    </row>
    <row r="6538" spans="2:3" x14ac:dyDescent="0.25">
      <c r="B6538" s="1">
        <v>45346.90627900463</v>
      </c>
      <c r="C6538">
        <v>235</v>
      </c>
    </row>
    <row r="6539" spans="2:3" x14ac:dyDescent="0.25">
      <c r="B6539" s="1">
        <v>45346.909781770832</v>
      </c>
      <c r="C6539">
        <v>235</v>
      </c>
    </row>
    <row r="6540" spans="2:3" x14ac:dyDescent="0.25">
      <c r="B6540" s="1">
        <v>45346.91328453704</v>
      </c>
      <c r="C6540">
        <v>235</v>
      </c>
    </row>
    <row r="6541" spans="2:3" x14ac:dyDescent="0.25">
      <c r="B6541" s="1">
        <v>45346.91678712963</v>
      </c>
      <c r="C6541">
        <v>235</v>
      </c>
    </row>
    <row r="6542" spans="2:3" x14ac:dyDescent="0.25">
      <c r="B6542" s="1">
        <v>45346.920289895832</v>
      </c>
      <c r="C6542">
        <v>235</v>
      </c>
    </row>
    <row r="6543" spans="2:3" x14ac:dyDescent="0.25">
      <c r="B6543" s="1">
        <v>45346.923792662034</v>
      </c>
      <c r="C6543">
        <v>235</v>
      </c>
    </row>
    <row r="6544" spans="2:3" x14ac:dyDescent="0.25">
      <c r="B6544" s="1">
        <v>45346.927295428242</v>
      </c>
      <c r="C6544">
        <v>235</v>
      </c>
    </row>
    <row r="6545" spans="2:3" x14ac:dyDescent="0.25">
      <c r="B6545" s="1">
        <v>45346.930798194444</v>
      </c>
      <c r="C6545">
        <v>235</v>
      </c>
    </row>
    <row r="6546" spans="2:3" x14ac:dyDescent="0.25">
      <c r="B6546" s="1">
        <v>45346.934300775465</v>
      </c>
      <c r="C6546">
        <v>235</v>
      </c>
    </row>
    <row r="6547" spans="2:3" x14ac:dyDescent="0.25">
      <c r="B6547" s="1">
        <v>45346.937803541667</v>
      </c>
      <c r="C6547">
        <v>231</v>
      </c>
    </row>
    <row r="6548" spans="2:3" x14ac:dyDescent="0.25">
      <c r="B6548" s="1">
        <v>45346.941306307868</v>
      </c>
      <c r="C6548">
        <v>231</v>
      </c>
    </row>
    <row r="6549" spans="2:3" x14ac:dyDescent="0.25">
      <c r="B6549" s="1">
        <v>45346.944809074077</v>
      </c>
      <c r="C6549">
        <v>231</v>
      </c>
    </row>
    <row r="6550" spans="2:3" x14ac:dyDescent="0.25">
      <c r="B6550" s="1">
        <v>45346.948311666667</v>
      </c>
      <c r="C6550">
        <v>233</v>
      </c>
    </row>
    <row r="6551" spans="2:3" x14ac:dyDescent="0.25">
      <c r="B6551" s="1">
        <v>45346.951814432869</v>
      </c>
      <c r="C6551">
        <v>231</v>
      </c>
    </row>
    <row r="6552" spans="2:3" x14ac:dyDescent="0.25">
      <c r="B6552" s="1">
        <v>45346.955317199077</v>
      </c>
      <c r="C6552">
        <v>229</v>
      </c>
    </row>
    <row r="6553" spans="2:3" x14ac:dyDescent="0.25">
      <c r="B6553" s="1">
        <v>45346.958819965279</v>
      </c>
      <c r="C6553">
        <v>231</v>
      </c>
    </row>
    <row r="6554" spans="2:3" x14ac:dyDescent="0.25">
      <c r="B6554" s="1">
        <v>45346.962322731481</v>
      </c>
      <c r="C6554">
        <v>231</v>
      </c>
    </row>
    <row r="6555" spans="2:3" x14ac:dyDescent="0.25">
      <c r="B6555" s="1">
        <v>45346.965825312502</v>
      </c>
      <c r="C6555">
        <v>231</v>
      </c>
    </row>
    <row r="6556" spans="2:3" x14ac:dyDescent="0.25">
      <c r="B6556" s="1">
        <v>45346.969328078703</v>
      </c>
      <c r="C6556">
        <v>233</v>
      </c>
    </row>
    <row r="6557" spans="2:3" x14ac:dyDescent="0.25">
      <c r="B6557" s="1">
        <v>45346.972830844905</v>
      </c>
      <c r="C6557">
        <v>233</v>
      </c>
    </row>
    <row r="6558" spans="2:3" x14ac:dyDescent="0.25">
      <c r="B6558" s="1">
        <v>45346.976333611114</v>
      </c>
      <c r="C6558">
        <v>231</v>
      </c>
    </row>
    <row r="6559" spans="2:3" x14ac:dyDescent="0.25">
      <c r="B6559" s="1">
        <v>45346.979836203704</v>
      </c>
      <c r="C6559">
        <v>237</v>
      </c>
    </row>
    <row r="6560" spans="2:3" x14ac:dyDescent="0.25">
      <c r="B6560" s="1">
        <v>45346.983338969905</v>
      </c>
      <c r="C6560">
        <v>237</v>
      </c>
    </row>
    <row r="6561" spans="2:3" x14ac:dyDescent="0.25">
      <c r="B6561" s="1">
        <v>45346.986841736114</v>
      </c>
      <c r="C6561">
        <v>235</v>
      </c>
    </row>
    <row r="6562" spans="2:3" x14ac:dyDescent="0.25">
      <c r="B6562" s="1">
        <v>45346.990344502316</v>
      </c>
      <c r="C6562">
        <v>237</v>
      </c>
    </row>
    <row r="6563" spans="2:3" x14ac:dyDescent="0.25">
      <c r="B6563" s="1">
        <v>45346.993847083337</v>
      </c>
      <c r="C6563">
        <v>235</v>
      </c>
    </row>
    <row r="6564" spans="2:3" x14ac:dyDescent="0.25">
      <c r="B6564" s="1">
        <v>45346.997349849538</v>
      </c>
      <c r="C6564">
        <v>235</v>
      </c>
    </row>
    <row r="6565" spans="2:3" x14ac:dyDescent="0.25">
      <c r="B6565" s="1">
        <v>45347.00085261574</v>
      </c>
      <c r="C6565">
        <v>235</v>
      </c>
    </row>
    <row r="6566" spans="2:3" x14ac:dyDescent="0.25">
      <c r="B6566" s="1">
        <v>45347.004355381941</v>
      </c>
      <c r="C6566">
        <v>235</v>
      </c>
    </row>
    <row r="6567" spans="2:3" x14ac:dyDescent="0.25">
      <c r="B6567" s="1">
        <v>45347.007857974539</v>
      </c>
      <c r="C6567">
        <v>235</v>
      </c>
    </row>
    <row r="6568" spans="2:3" x14ac:dyDescent="0.25">
      <c r="B6568" s="1">
        <v>45347.01136074074</v>
      </c>
      <c r="C6568">
        <v>235</v>
      </c>
    </row>
    <row r="6569" spans="2:3" x14ac:dyDescent="0.25">
      <c r="B6569" s="1">
        <v>45347.014863506942</v>
      </c>
      <c r="C6569">
        <v>235</v>
      </c>
    </row>
    <row r="6570" spans="2:3" x14ac:dyDescent="0.25">
      <c r="B6570" s="1">
        <v>45347.018366273151</v>
      </c>
      <c r="C6570">
        <v>235</v>
      </c>
    </row>
    <row r="6571" spans="2:3" x14ac:dyDescent="0.25">
      <c r="B6571" s="1">
        <v>45347.021869039352</v>
      </c>
      <c r="C6571">
        <v>235</v>
      </c>
    </row>
    <row r="6572" spans="2:3" x14ac:dyDescent="0.25">
      <c r="B6572" s="1">
        <v>45347.025371620373</v>
      </c>
      <c r="C6572">
        <v>235</v>
      </c>
    </row>
    <row r="6573" spans="2:3" x14ac:dyDescent="0.25">
      <c r="B6573" s="1">
        <v>45347.028874386575</v>
      </c>
      <c r="C6573">
        <v>235</v>
      </c>
    </row>
    <row r="6574" spans="2:3" x14ac:dyDescent="0.25">
      <c r="B6574" s="1">
        <v>45347.032377164353</v>
      </c>
      <c r="C6574">
        <v>235</v>
      </c>
    </row>
    <row r="6575" spans="2:3" x14ac:dyDescent="0.25">
      <c r="B6575" s="1">
        <v>45347.035879930554</v>
      </c>
      <c r="C6575">
        <v>235</v>
      </c>
    </row>
    <row r="6576" spans="2:3" x14ac:dyDescent="0.25">
      <c r="B6576" s="1">
        <v>45347.039382511575</v>
      </c>
      <c r="C6576">
        <v>235</v>
      </c>
    </row>
    <row r="6577" spans="2:3" x14ac:dyDescent="0.25">
      <c r="B6577" s="1">
        <v>45347.042885277777</v>
      </c>
      <c r="C6577">
        <v>235</v>
      </c>
    </row>
    <row r="6578" spans="2:3" x14ac:dyDescent="0.25">
      <c r="B6578" s="1">
        <v>45347.046388043978</v>
      </c>
      <c r="C6578">
        <v>235</v>
      </c>
    </row>
    <row r="6579" spans="2:3" x14ac:dyDescent="0.25">
      <c r="B6579" s="1">
        <v>45347.049890810187</v>
      </c>
      <c r="C6579">
        <v>235</v>
      </c>
    </row>
    <row r="6580" spans="2:3" x14ac:dyDescent="0.25">
      <c r="B6580" s="1">
        <v>45347.053393391201</v>
      </c>
      <c r="C6580">
        <v>235</v>
      </c>
    </row>
    <row r="6581" spans="2:3" x14ac:dyDescent="0.25">
      <c r="B6581" s="1">
        <v>45347.056896168979</v>
      </c>
      <c r="C6581">
        <v>235</v>
      </c>
    </row>
    <row r="6582" spans="2:3" x14ac:dyDescent="0.25">
      <c r="B6582" s="1">
        <v>45347.060398935188</v>
      </c>
      <c r="C6582">
        <v>235</v>
      </c>
    </row>
    <row r="6583" spans="2:3" x14ac:dyDescent="0.25">
      <c r="B6583" s="1">
        <v>45347.063901701389</v>
      </c>
      <c r="C6583">
        <v>235</v>
      </c>
    </row>
    <row r="6584" spans="2:3" x14ac:dyDescent="0.25">
      <c r="B6584" s="1">
        <v>45347.06740428241</v>
      </c>
      <c r="C6584">
        <v>235</v>
      </c>
    </row>
    <row r="6585" spans="2:3" x14ac:dyDescent="0.25">
      <c r="B6585" s="1">
        <v>45347.070907048612</v>
      </c>
      <c r="C6585">
        <v>235</v>
      </c>
    </row>
    <row r="6586" spans="2:3" x14ac:dyDescent="0.25">
      <c r="B6586" s="1">
        <v>45347.074409814813</v>
      </c>
      <c r="C6586">
        <v>235</v>
      </c>
    </row>
    <row r="6587" spans="2:3" x14ac:dyDescent="0.25">
      <c r="B6587" s="1">
        <v>45347.077912581015</v>
      </c>
      <c r="C6587">
        <v>235</v>
      </c>
    </row>
    <row r="6588" spans="2:3" x14ac:dyDescent="0.25">
      <c r="B6588" s="1">
        <v>45347.081415173612</v>
      </c>
      <c r="C6588">
        <v>235</v>
      </c>
    </row>
    <row r="6589" spans="2:3" x14ac:dyDescent="0.25">
      <c r="B6589" s="1">
        <v>45347.084917939814</v>
      </c>
      <c r="C6589">
        <v>235</v>
      </c>
    </row>
    <row r="6590" spans="2:3" x14ac:dyDescent="0.25">
      <c r="B6590" s="1">
        <v>45347.088420706015</v>
      </c>
      <c r="C6590">
        <v>235</v>
      </c>
    </row>
    <row r="6591" spans="2:3" x14ac:dyDescent="0.25">
      <c r="B6591" s="1">
        <v>45347.091923287036</v>
      </c>
      <c r="C6591">
        <v>235</v>
      </c>
    </row>
    <row r="6592" spans="2:3" x14ac:dyDescent="0.25">
      <c r="B6592" s="1">
        <v>45347.095426053238</v>
      </c>
      <c r="C6592">
        <v>235</v>
      </c>
    </row>
    <row r="6593" spans="2:3" x14ac:dyDescent="0.25">
      <c r="B6593" s="1">
        <v>45347.098928819447</v>
      </c>
      <c r="C6593">
        <v>235</v>
      </c>
    </row>
    <row r="6594" spans="2:3" x14ac:dyDescent="0.25">
      <c r="B6594" s="1">
        <v>45347.102431412037</v>
      </c>
      <c r="C6594">
        <v>235</v>
      </c>
    </row>
    <row r="6595" spans="2:3" x14ac:dyDescent="0.25">
      <c r="B6595" s="1">
        <v>45347.105934178238</v>
      </c>
      <c r="C6595">
        <v>235</v>
      </c>
    </row>
    <row r="6596" spans="2:3" x14ac:dyDescent="0.25">
      <c r="B6596" s="1">
        <v>45347.109436944447</v>
      </c>
      <c r="C6596">
        <v>237</v>
      </c>
    </row>
    <row r="6597" spans="2:3" x14ac:dyDescent="0.25">
      <c r="B6597" s="1">
        <v>45347.112939710649</v>
      </c>
      <c r="C6597">
        <v>237</v>
      </c>
    </row>
    <row r="6598" spans="2:3" x14ac:dyDescent="0.25">
      <c r="B6598" s="1">
        <v>45347.11644229167</v>
      </c>
      <c r="C6598">
        <v>235</v>
      </c>
    </row>
    <row r="6599" spans="2:3" x14ac:dyDescent="0.25">
      <c r="B6599" s="1">
        <v>45347.119945057872</v>
      </c>
      <c r="C6599">
        <v>237</v>
      </c>
    </row>
    <row r="6600" spans="2:3" x14ac:dyDescent="0.25">
      <c r="B6600" s="1">
        <v>45347.123447824073</v>
      </c>
      <c r="C6600">
        <v>237</v>
      </c>
    </row>
    <row r="6601" spans="2:3" x14ac:dyDescent="0.25">
      <c r="B6601" s="1">
        <v>45347.126950590275</v>
      </c>
      <c r="C6601">
        <v>237</v>
      </c>
    </row>
    <row r="6602" spans="2:3" x14ac:dyDescent="0.25">
      <c r="B6602" s="1">
        <v>45347.130453182872</v>
      </c>
      <c r="C6602">
        <v>237</v>
      </c>
    </row>
    <row r="6603" spans="2:3" x14ac:dyDescent="0.25">
      <c r="B6603" s="1">
        <v>45347.133955949073</v>
      </c>
      <c r="C6603">
        <v>237</v>
      </c>
    </row>
    <row r="6604" spans="2:3" x14ac:dyDescent="0.25">
      <c r="B6604" s="1">
        <v>45347.137458715275</v>
      </c>
      <c r="C6604">
        <v>237</v>
      </c>
    </row>
    <row r="6605" spans="2:3" x14ac:dyDescent="0.25">
      <c r="B6605" s="1">
        <v>45347.140961296296</v>
      </c>
      <c r="C6605">
        <v>237</v>
      </c>
    </row>
    <row r="6606" spans="2:3" x14ac:dyDescent="0.25">
      <c r="B6606" s="1">
        <v>45347.144464062498</v>
      </c>
      <c r="C6606">
        <v>235</v>
      </c>
    </row>
    <row r="6607" spans="2:3" x14ac:dyDescent="0.25">
      <c r="B6607" s="1">
        <v>45347.147966828707</v>
      </c>
      <c r="C6607">
        <v>235</v>
      </c>
    </row>
    <row r="6608" spans="2:3" x14ac:dyDescent="0.25">
      <c r="B6608" s="1">
        <v>45347.151469594908</v>
      </c>
      <c r="C6608">
        <v>235</v>
      </c>
    </row>
    <row r="6609" spans="2:3" x14ac:dyDescent="0.25">
      <c r="B6609" s="1">
        <v>45347.154972187498</v>
      </c>
      <c r="C6609">
        <v>235</v>
      </c>
    </row>
    <row r="6610" spans="2:3" x14ac:dyDescent="0.25">
      <c r="B6610" s="1">
        <v>45347.158474953707</v>
      </c>
      <c r="C6610">
        <v>237</v>
      </c>
    </row>
    <row r="6611" spans="2:3" x14ac:dyDescent="0.25">
      <c r="B6611" s="1">
        <v>45347.161977719908</v>
      </c>
      <c r="C6611">
        <v>237</v>
      </c>
    </row>
    <row r="6612" spans="2:3" x14ac:dyDescent="0.25">
      <c r="B6612" s="1">
        <v>45347.165480300922</v>
      </c>
      <c r="C6612">
        <v>237</v>
      </c>
    </row>
    <row r="6613" spans="2:3" x14ac:dyDescent="0.25">
      <c r="B6613" s="1">
        <v>45347.168983067131</v>
      </c>
      <c r="C6613">
        <v>235</v>
      </c>
    </row>
    <row r="6614" spans="2:3" x14ac:dyDescent="0.25">
      <c r="B6614" s="1">
        <v>45347.172485833333</v>
      </c>
      <c r="C6614">
        <v>237</v>
      </c>
    </row>
    <row r="6615" spans="2:3" x14ac:dyDescent="0.25">
      <c r="B6615" s="1">
        <v>45347.175988425923</v>
      </c>
      <c r="C6615">
        <v>237</v>
      </c>
    </row>
    <row r="6616" spans="2:3" x14ac:dyDescent="0.25">
      <c r="B6616" s="1">
        <v>45347.179491192132</v>
      </c>
      <c r="C6616">
        <v>235</v>
      </c>
    </row>
    <row r="6617" spans="2:3" x14ac:dyDescent="0.25">
      <c r="B6617" s="1">
        <v>45347.182993958333</v>
      </c>
      <c r="C6617">
        <v>235</v>
      </c>
    </row>
    <row r="6618" spans="2:3" x14ac:dyDescent="0.25">
      <c r="B6618" s="1">
        <v>45347.186496724535</v>
      </c>
      <c r="C6618">
        <v>235</v>
      </c>
    </row>
    <row r="6619" spans="2:3" x14ac:dyDescent="0.25">
      <c r="B6619" s="1">
        <v>45347.189999305556</v>
      </c>
      <c r="C6619">
        <v>235</v>
      </c>
    </row>
    <row r="6620" spans="2:3" x14ac:dyDescent="0.25">
      <c r="B6620" s="1">
        <v>45347.193502071757</v>
      </c>
      <c r="C6620">
        <v>237</v>
      </c>
    </row>
    <row r="6621" spans="2:3" x14ac:dyDescent="0.25">
      <c r="B6621" s="1">
        <v>45347.197004837966</v>
      </c>
      <c r="C6621">
        <v>235</v>
      </c>
    </row>
    <row r="6622" spans="2:3" x14ac:dyDescent="0.25">
      <c r="B6622" s="1">
        <v>45347.200507430556</v>
      </c>
      <c r="C6622">
        <v>235</v>
      </c>
    </row>
    <row r="6623" spans="2:3" x14ac:dyDescent="0.25">
      <c r="B6623" s="1">
        <v>45347.204010196758</v>
      </c>
      <c r="C6623">
        <v>235</v>
      </c>
    </row>
    <row r="6624" spans="2:3" x14ac:dyDescent="0.25">
      <c r="B6624" s="1">
        <v>45347.207512962967</v>
      </c>
      <c r="C6624">
        <v>235</v>
      </c>
    </row>
    <row r="6625" spans="2:3" x14ac:dyDescent="0.25">
      <c r="B6625" s="1">
        <v>45347.21101554398</v>
      </c>
      <c r="C6625">
        <v>235</v>
      </c>
    </row>
    <row r="6626" spans="2:3" x14ac:dyDescent="0.25">
      <c r="B6626" s="1">
        <v>45347.214518310182</v>
      </c>
      <c r="C6626">
        <v>235</v>
      </c>
    </row>
    <row r="6627" spans="2:3" x14ac:dyDescent="0.25">
      <c r="B6627" s="1">
        <v>45347.218021076391</v>
      </c>
      <c r="C6627">
        <v>235</v>
      </c>
    </row>
    <row r="6628" spans="2:3" x14ac:dyDescent="0.25">
      <c r="B6628" s="1">
        <v>45347.221523668981</v>
      </c>
      <c r="C6628">
        <v>235</v>
      </c>
    </row>
    <row r="6629" spans="2:3" x14ac:dyDescent="0.25">
      <c r="B6629" s="1">
        <v>45347.225026435182</v>
      </c>
      <c r="C6629">
        <v>235</v>
      </c>
    </row>
    <row r="6630" spans="2:3" x14ac:dyDescent="0.25">
      <c r="B6630" s="1">
        <v>45347.228529201391</v>
      </c>
      <c r="C6630">
        <v>235</v>
      </c>
    </row>
    <row r="6631" spans="2:3" x14ac:dyDescent="0.25">
      <c r="B6631" s="1">
        <v>45347.232031782405</v>
      </c>
      <c r="C6631">
        <v>235</v>
      </c>
    </row>
    <row r="6632" spans="2:3" x14ac:dyDescent="0.25">
      <c r="B6632" s="1">
        <v>45347.235534548614</v>
      </c>
      <c r="C6632">
        <v>235</v>
      </c>
    </row>
    <row r="6633" spans="2:3" x14ac:dyDescent="0.25">
      <c r="B6633" s="1">
        <v>45347.239037314816</v>
      </c>
      <c r="C6633">
        <v>233</v>
      </c>
    </row>
    <row r="6634" spans="2:3" x14ac:dyDescent="0.25">
      <c r="B6634" s="1">
        <v>45347.242539907405</v>
      </c>
      <c r="C6634">
        <v>233</v>
      </c>
    </row>
    <row r="6635" spans="2:3" x14ac:dyDescent="0.25">
      <c r="B6635" s="1">
        <v>45347.246042673614</v>
      </c>
      <c r="C6635">
        <v>235</v>
      </c>
    </row>
    <row r="6636" spans="2:3" x14ac:dyDescent="0.25">
      <c r="B6636" s="1">
        <v>45347.249545439816</v>
      </c>
      <c r="C6636">
        <v>237</v>
      </c>
    </row>
    <row r="6637" spans="2:3" x14ac:dyDescent="0.25">
      <c r="B6637" s="1">
        <v>45347.25304802083</v>
      </c>
      <c r="C6637">
        <v>237</v>
      </c>
    </row>
    <row r="6638" spans="2:3" x14ac:dyDescent="0.25">
      <c r="B6638" s="1">
        <v>45347.256550787039</v>
      </c>
      <c r="C6638">
        <v>237</v>
      </c>
    </row>
    <row r="6639" spans="2:3" x14ac:dyDescent="0.25">
      <c r="B6639" s="1">
        <v>45347.26005355324</v>
      </c>
      <c r="C6639">
        <v>237</v>
      </c>
    </row>
    <row r="6640" spans="2:3" x14ac:dyDescent="0.25">
      <c r="B6640" s="1">
        <v>45347.26355614583</v>
      </c>
      <c r="C6640">
        <v>235</v>
      </c>
    </row>
    <row r="6641" spans="2:3" x14ac:dyDescent="0.25">
      <c r="B6641" s="1">
        <v>45347.267058912039</v>
      </c>
      <c r="C6641">
        <v>235</v>
      </c>
    </row>
    <row r="6642" spans="2:3" x14ac:dyDescent="0.25">
      <c r="B6642" s="1">
        <v>45347.27056167824</v>
      </c>
      <c r="C6642">
        <v>237</v>
      </c>
    </row>
    <row r="6643" spans="2:3" x14ac:dyDescent="0.25">
      <c r="B6643" s="1">
        <v>45347.274064259262</v>
      </c>
      <c r="C6643">
        <v>235</v>
      </c>
    </row>
    <row r="6644" spans="2:3" x14ac:dyDescent="0.25">
      <c r="B6644" s="1">
        <v>45347.277567025463</v>
      </c>
      <c r="C6644">
        <v>237</v>
      </c>
    </row>
    <row r="6645" spans="2:3" x14ac:dyDescent="0.25">
      <c r="B6645" s="1">
        <v>45347.281069791665</v>
      </c>
      <c r="C6645">
        <v>235</v>
      </c>
    </row>
    <row r="6646" spans="2:3" x14ac:dyDescent="0.25">
      <c r="B6646" s="1">
        <v>45347.284572384262</v>
      </c>
      <c r="C6646">
        <v>235</v>
      </c>
    </row>
    <row r="6647" spans="2:3" x14ac:dyDescent="0.25">
      <c r="B6647" s="1">
        <v>45347.288075150464</v>
      </c>
      <c r="C6647">
        <v>235</v>
      </c>
    </row>
    <row r="6648" spans="2:3" x14ac:dyDescent="0.25">
      <c r="B6648" s="1">
        <v>45347.291577731485</v>
      </c>
      <c r="C6648">
        <v>235</v>
      </c>
    </row>
    <row r="6649" spans="2:3" x14ac:dyDescent="0.25">
      <c r="B6649" s="1">
        <v>45347.295080497686</v>
      </c>
      <c r="C6649">
        <v>235</v>
      </c>
    </row>
    <row r="6650" spans="2:3" x14ac:dyDescent="0.25">
      <c r="B6650" s="1">
        <v>45347.298583263888</v>
      </c>
      <c r="C6650">
        <v>235</v>
      </c>
    </row>
    <row r="6651" spans="2:3" x14ac:dyDescent="0.25">
      <c r="B6651" s="1">
        <v>45347.302086030089</v>
      </c>
      <c r="C6651">
        <v>235</v>
      </c>
    </row>
    <row r="6652" spans="2:3" x14ac:dyDescent="0.25">
      <c r="B6652" s="1">
        <v>45347.305588622687</v>
      </c>
      <c r="C6652">
        <v>235</v>
      </c>
    </row>
    <row r="6653" spans="2:3" x14ac:dyDescent="0.25">
      <c r="B6653" s="1">
        <v>45347.309091388888</v>
      </c>
      <c r="C6653">
        <v>235</v>
      </c>
    </row>
    <row r="6654" spans="2:3" x14ac:dyDescent="0.25">
      <c r="B6654" s="1">
        <v>45347.312593969909</v>
      </c>
      <c r="C6654">
        <v>235</v>
      </c>
    </row>
    <row r="6655" spans="2:3" x14ac:dyDescent="0.25">
      <c r="B6655" s="1">
        <v>45347.316096736111</v>
      </c>
      <c r="C6655">
        <v>235</v>
      </c>
    </row>
    <row r="6656" spans="2:3" x14ac:dyDescent="0.25">
      <c r="B6656" s="1">
        <v>45347.319599502312</v>
      </c>
      <c r="C6656">
        <v>235</v>
      </c>
    </row>
    <row r="6657" spans="2:3" x14ac:dyDescent="0.25">
      <c r="B6657" s="1">
        <v>45347.32310209491</v>
      </c>
      <c r="C6657">
        <v>235</v>
      </c>
    </row>
    <row r="6658" spans="2:3" x14ac:dyDescent="0.25">
      <c r="B6658" s="1">
        <v>45347.326604861111</v>
      </c>
      <c r="C6658">
        <v>235</v>
      </c>
    </row>
    <row r="6659" spans="2:3" x14ac:dyDescent="0.25">
      <c r="B6659" s="1">
        <v>45347.330107442132</v>
      </c>
      <c r="C6659">
        <v>235</v>
      </c>
    </row>
    <row r="6660" spans="2:3" x14ac:dyDescent="0.25">
      <c r="B6660" s="1">
        <v>45347.333610208334</v>
      </c>
      <c r="C6660">
        <v>235</v>
      </c>
    </row>
    <row r="6661" spans="2:3" x14ac:dyDescent="0.25">
      <c r="B6661" s="1">
        <v>45347.337112974536</v>
      </c>
      <c r="C6661">
        <v>235</v>
      </c>
    </row>
    <row r="6662" spans="2:3" x14ac:dyDescent="0.25">
      <c r="B6662" s="1">
        <v>45347.340615740737</v>
      </c>
      <c r="C6662">
        <v>235</v>
      </c>
    </row>
    <row r="6663" spans="2:3" x14ac:dyDescent="0.25">
      <c r="B6663" s="1">
        <v>45347.344118333334</v>
      </c>
      <c r="C6663">
        <v>235</v>
      </c>
    </row>
    <row r="6664" spans="2:3" x14ac:dyDescent="0.25">
      <c r="B6664" s="1">
        <v>45347.347621099536</v>
      </c>
      <c r="C6664">
        <v>235</v>
      </c>
    </row>
    <row r="6665" spans="2:3" x14ac:dyDescent="0.25">
      <c r="B6665" s="1">
        <v>45347.351123680557</v>
      </c>
      <c r="C6665">
        <v>235</v>
      </c>
    </row>
    <row r="6666" spans="2:3" x14ac:dyDescent="0.25">
      <c r="B6666" s="1">
        <v>45347.354626446759</v>
      </c>
      <c r="C6666">
        <v>235</v>
      </c>
    </row>
    <row r="6667" spans="2:3" x14ac:dyDescent="0.25">
      <c r="B6667" s="1">
        <v>45347.35812921296</v>
      </c>
      <c r="C6667">
        <v>235</v>
      </c>
    </row>
    <row r="6668" spans="2:3" x14ac:dyDescent="0.25">
      <c r="B6668" s="1">
        <v>45347.361631793981</v>
      </c>
      <c r="C6668">
        <v>235</v>
      </c>
    </row>
    <row r="6669" spans="2:3" x14ac:dyDescent="0.25">
      <c r="B6669" s="1">
        <v>45347.365134571759</v>
      </c>
      <c r="C6669">
        <v>235</v>
      </c>
    </row>
    <row r="6670" spans="2:3" x14ac:dyDescent="0.25">
      <c r="B6670" s="1">
        <v>45347.368637337961</v>
      </c>
      <c r="C6670">
        <v>235</v>
      </c>
    </row>
    <row r="6671" spans="2:3" x14ac:dyDescent="0.25">
      <c r="B6671" s="1">
        <v>45347.372139918982</v>
      </c>
      <c r="C6671">
        <v>235</v>
      </c>
    </row>
    <row r="6672" spans="2:3" x14ac:dyDescent="0.25">
      <c r="B6672" s="1">
        <v>45347.375642685183</v>
      </c>
      <c r="C6672">
        <v>235</v>
      </c>
    </row>
    <row r="6673" spans="2:3" x14ac:dyDescent="0.25">
      <c r="B6673" s="1">
        <v>45347.379145451392</v>
      </c>
      <c r="C6673">
        <v>233</v>
      </c>
    </row>
    <row r="6674" spans="2:3" x14ac:dyDescent="0.25">
      <c r="B6674" s="1">
        <v>45347.382648032406</v>
      </c>
      <c r="C6674">
        <v>235</v>
      </c>
    </row>
    <row r="6675" spans="2:3" x14ac:dyDescent="0.25">
      <c r="B6675" s="1">
        <v>45347.386150798608</v>
      </c>
      <c r="C6675">
        <v>235</v>
      </c>
    </row>
    <row r="6676" spans="2:3" x14ac:dyDescent="0.25">
      <c r="B6676" s="1">
        <v>45347.389653576392</v>
      </c>
      <c r="C6676">
        <v>235</v>
      </c>
    </row>
    <row r="6677" spans="2:3" x14ac:dyDescent="0.25">
      <c r="B6677" s="1">
        <v>45347.393156157406</v>
      </c>
      <c r="C6677">
        <v>233</v>
      </c>
    </row>
    <row r="6678" spans="2:3" x14ac:dyDescent="0.25">
      <c r="B6678" s="1">
        <v>45347.396658923608</v>
      </c>
      <c r="C6678">
        <v>231</v>
      </c>
    </row>
    <row r="6679" spans="2:3" x14ac:dyDescent="0.25">
      <c r="B6679" s="1">
        <v>45347.400161504629</v>
      </c>
      <c r="C6679">
        <v>233</v>
      </c>
    </row>
    <row r="6680" spans="2:3" x14ac:dyDescent="0.25">
      <c r="B6680" s="1">
        <v>45347.403664270831</v>
      </c>
      <c r="C6680">
        <v>233</v>
      </c>
    </row>
    <row r="6681" spans="2:3" x14ac:dyDescent="0.25">
      <c r="B6681" s="1">
        <v>45347.407167037039</v>
      </c>
      <c r="C6681">
        <v>233</v>
      </c>
    </row>
    <row r="6682" spans="2:3" x14ac:dyDescent="0.25">
      <c r="B6682" s="1">
        <v>45347.410669629629</v>
      </c>
      <c r="C6682">
        <v>235</v>
      </c>
    </row>
    <row r="6683" spans="2:3" x14ac:dyDescent="0.25">
      <c r="B6683" s="1">
        <v>45347.414172395831</v>
      </c>
      <c r="C6683">
        <v>235</v>
      </c>
    </row>
    <row r="6684" spans="2:3" x14ac:dyDescent="0.25">
      <c r="B6684" s="1">
        <v>45347.41767516204</v>
      </c>
      <c r="C6684">
        <v>235</v>
      </c>
    </row>
    <row r="6685" spans="2:3" x14ac:dyDescent="0.25">
      <c r="B6685" s="1">
        <v>45347.421177743054</v>
      </c>
      <c r="C6685">
        <v>233</v>
      </c>
    </row>
    <row r="6686" spans="2:3" x14ac:dyDescent="0.25">
      <c r="B6686" s="1">
        <v>45347.424680509263</v>
      </c>
      <c r="C6686">
        <v>235</v>
      </c>
    </row>
    <row r="6687" spans="2:3" x14ac:dyDescent="0.25">
      <c r="B6687" s="1">
        <v>45347.428183275464</v>
      </c>
      <c r="C6687">
        <v>235</v>
      </c>
    </row>
    <row r="6688" spans="2:3" x14ac:dyDescent="0.25">
      <c r="B6688" s="1">
        <v>45347.431685868054</v>
      </c>
      <c r="C6688">
        <v>235</v>
      </c>
    </row>
    <row r="6689" spans="2:3" x14ac:dyDescent="0.25">
      <c r="B6689" s="1">
        <v>45347.435188634263</v>
      </c>
      <c r="C6689">
        <v>233</v>
      </c>
    </row>
    <row r="6690" spans="2:3" x14ac:dyDescent="0.25">
      <c r="B6690" s="1">
        <v>45347.438691400464</v>
      </c>
      <c r="C6690">
        <v>235</v>
      </c>
    </row>
    <row r="6691" spans="2:3" x14ac:dyDescent="0.25">
      <c r="B6691" s="1">
        <v>45347.442193981478</v>
      </c>
      <c r="C6691">
        <v>235</v>
      </c>
    </row>
    <row r="6692" spans="2:3" x14ac:dyDescent="0.25">
      <c r="B6692" s="1">
        <v>45347.445696747687</v>
      </c>
      <c r="C6692">
        <v>233</v>
      </c>
    </row>
    <row r="6693" spans="2:3" x14ac:dyDescent="0.25">
      <c r="B6693" s="1">
        <v>45347.449199513889</v>
      </c>
      <c r="C6693">
        <v>235</v>
      </c>
    </row>
    <row r="6694" spans="2:3" x14ac:dyDescent="0.25">
      <c r="B6694" s="1">
        <v>45347.452702106479</v>
      </c>
      <c r="C6694">
        <v>233</v>
      </c>
    </row>
    <row r="6695" spans="2:3" x14ac:dyDescent="0.25">
      <c r="B6695" s="1">
        <v>45347.456204872688</v>
      </c>
      <c r="C6695">
        <v>233</v>
      </c>
    </row>
    <row r="6696" spans="2:3" x14ac:dyDescent="0.25">
      <c r="B6696" s="1">
        <v>45347.459707638889</v>
      </c>
      <c r="C6696">
        <v>233</v>
      </c>
    </row>
    <row r="6697" spans="2:3" x14ac:dyDescent="0.25">
      <c r="B6697" s="1">
        <v>45347.46321021991</v>
      </c>
      <c r="C6697">
        <v>233</v>
      </c>
    </row>
    <row r="6698" spans="2:3" x14ac:dyDescent="0.25">
      <c r="B6698" s="1">
        <v>45347.466712986112</v>
      </c>
      <c r="C6698">
        <v>233</v>
      </c>
    </row>
    <row r="6699" spans="2:3" x14ac:dyDescent="0.25">
      <c r="B6699" s="1">
        <v>45347.470215752313</v>
      </c>
      <c r="C6699">
        <v>233</v>
      </c>
    </row>
    <row r="6700" spans="2:3" x14ac:dyDescent="0.25">
      <c r="B6700" s="1">
        <v>45347.473718344911</v>
      </c>
      <c r="C6700">
        <v>235</v>
      </c>
    </row>
    <row r="6701" spans="2:3" x14ac:dyDescent="0.25">
      <c r="B6701" s="1">
        <v>45347.477221111112</v>
      </c>
      <c r="C6701">
        <v>235</v>
      </c>
    </row>
    <row r="6702" spans="2:3" x14ac:dyDescent="0.25">
      <c r="B6702" s="1">
        <v>45347.480723877314</v>
      </c>
      <c r="C6702">
        <v>233</v>
      </c>
    </row>
    <row r="6703" spans="2:3" x14ac:dyDescent="0.25">
      <c r="B6703" s="1">
        <v>45347.484226458335</v>
      </c>
      <c r="C6703">
        <v>235</v>
      </c>
    </row>
    <row r="6704" spans="2:3" x14ac:dyDescent="0.25">
      <c r="B6704" s="1">
        <v>45347.487729224536</v>
      </c>
      <c r="C6704">
        <v>235</v>
      </c>
    </row>
    <row r="6705" spans="2:3" x14ac:dyDescent="0.25">
      <c r="B6705" s="1">
        <v>45347.491231990738</v>
      </c>
      <c r="C6705">
        <v>235</v>
      </c>
    </row>
    <row r="6706" spans="2:3" x14ac:dyDescent="0.25">
      <c r="B6706" s="1">
        <v>45347.494734756947</v>
      </c>
      <c r="C6706">
        <v>235</v>
      </c>
    </row>
    <row r="6707" spans="2:3" x14ac:dyDescent="0.25">
      <c r="B6707" s="1">
        <v>45347.498237523148</v>
      </c>
      <c r="C6707">
        <v>235</v>
      </c>
    </row>
    <row r="6708" spans="2:3" x14ac:dyDescent="0.25">
      <c r="B6708" s="1">
        <v>45347.501740115738</v>
      </c>
      <c r="C6708">
        <v>235</v>
      </c>
    </row>
    <row r="6709" spans="2:3" x14ac:dyDescent="0.25">
      <c r="B6709" s="1">
        <v>45347.505242881947</v>
      </c>
      <c r="C6709">
        <v>235</v>
      </c>
    </row>
    <row r="6710" spans="2:3" x14ac:dyDescent="0.25">
      <c r="B6710" s="1">
        <v>45347.508745648149</v>
      </c>
      <c r="C6710">
        <v>235</v>
      </c>
    </row>
    <row r="6711" spans="2:3" x14ac:dyDescent="0.25">
      <c r="B6711" s="1">
        <v>45347.51224822917</v>
      </c>
      <c r="C6711">
        <v>235</v>
      </c>
    </row>
    <row r="6712" spans="2:3" x14ac:dyDescent="0.25">
      <c r="B6712" s="1">
        <v>45347.515750995371</v>
      </c>
      <c r="C6712">
        <v>235</v>
      </c>
    </row>
    <row r="6713" spans="2:3" x14ac:dyDescent="0.25">
      <c r="B6713" s="1">
        <v>45347.519253761573</v>
      </c>
      <c r="C6713">
        <v>235</v>
      </c>
    </row>
    <row r="6714" spans="2:3" x14ac:dyDescent="0.25">
      <c r="B6714" s="1">
        <v>45347.522756527775</v>
      </c>
      <c r="C6714">
        <v>235</v>
      </c>
    </row>
    <row r="6715" spans="2:3" x14ac:dyDescent="0.25">
      <c r="B6715" s="1">
        <v>45347.526259305552</v>
      </c>
      <c r="C6715">
        <v>235</v>
      </c>
    </row>
    <row r="6716" spans="2:3" x14ac:dyDescent="0.25">
      <c r="B6716" s="1">
        <v>45347.529761886573</v>
      </c>
      <c r="C6716">
        <v>235</v>
      </c>
    </row>
    <row r="6717" spans="2:3" x14ac:dyDescent="0.25">
      <c r="B6717" s="1">
        <v>45347.533264652775</v>
      </c>
      <c r="C6717">
        <v>235</v>
      </c>
    </row>
    <row r="6718" spans="2:3" x14ac:dyDescent="0.25">
      <c r="B6718" s="1">
        <v>45347.536767418984</v>
      </c>
      <c r="C6718">
        <v>235</v>
      </c>
    </row>
    <row r="6719" spans="2:3" x14ac:dyDescent="0.25">
      <c r="B6719" s="1">
        <v>45347.540270185185</v>
      </c>
      <c r="C6719">
        <v>235</v>
      </c>
    </row>
    <row r="6720" spans="2:3" x14ac:dyDescent="0.25">
      <c r="B6720" s="1">
        <v>45347.543772766207</v>
      </c>
      <c r="C6720">
        <v>233</v>
      </c>
    </row>
    <row r="6721" spans="2:3" x14ac:dyDescent="0.25">
      <c r="B6721" s="1">
        <v>45347.547275543984</v>
      </c>
      <c r="C6721">
        <v>235</v>
      </c>
    </row>
    <row r="6722" spans="2:3" x14ac:dyDescent="0.25">
      <c r="B6722" s="1">
        <v>45347.550778310186</v>
      </c>
      <c r="C6722">
        <v>233</v>
      </c>
    </row>
    <row r="6723" spans="2:3" x14ac:dyDescent="0.25">
      <c r="B6723" s="1">
        <v>45347.554281076387</v>
      </c>
      <c r="C6723">
        <v>233</v>
      </c>
    </row>
    <row r="6724" spans="2:3" x14ac:dyDescent="0.25">
      <c r="B6724" s="1">
        <v>45347.557783842596</v>
      </c>
      <c r="C6724">
        <v>235</v>
      </c>
    </row>
    <row r="6725" spans="2:3" x14ac:dyDescent="0.25">
      <c r="B6725" s="1">
        <v>45347.56128642361</v>
      </c>
      <c r="C6725">
        <v>233</v>
      </c>
    </row>
    <row r="6726" spans="2:3" x14ac:dyDescent="0.25">
      <c r="B6726" s="1">
        <v>45347.564789189812</v>
      </c>
      <c r="C6726">
        <v>233</v>
      </c>
    </row>
    <row r="6727" spans="2:3" x14ac:dyDescent="0.25">
      <c r="B6727" s="1">
        <v>45347.56829195602</v>
      </c>
      <c r="C6727">
        <v>235</v>
      </c>
    </row>
    <row r="6728" spans="2:3" x14ac:dyDescent="0.25">
      <c r="B6728" s="1">
        <v>45347.571794722222</v>
      </c>
      <c r="C6728">
        <v>233</v>
      </c>
    </row>
    <row r="6729" spans="2:3" x14ac:dyDescent="0.25">
      <c r="B6729" s="1">
        <v>45347.575297314812</v>
      </c>
      <c r="C6729">
        <v>233</v>
      </c>
    </row>
    <row r="6730" spans="2:3" x14ac:dyDescent="0.25">
      <c r="B6730" s="1">
        <v>45347.578800081021</v>
      </c>
      <c r="C6730">
        <v>233</v>
      </c>
    </row>
    <row r="6731" spans="2:3" x14ac:dyDescent="0.25">
      <c r="B6731" s="1">
        <v>45347.582302847222</v>
      </c>
      <c r="C6731">
        <v>235</v>
      </c>
    </row>
    <row r="6732" spans="2:3" x14ac:dyDescent="0.25">
      <c r="B6732" s="1">
        <v>45347.585805613424</v>
      </c>
      <c r="C6732">
        <v>235</v>
      </c>
    </row>
    <row r="6733" spans="2:3" x14ac:dyDescent="0.25">
      <c r="B6733" s="1">
        <v>45347.589308379633</v>
      </c>
      <c r="C6733">
        <v>233</v>
      </c>
    </row>
    <row r="6734" spans="2:3" x14ac:dyDescent="0.25">
      <c r="B6734" s="1">
        <v>45347.592810960647</v>
      </c>
      <c r="C6734">
        <v>235</v>
      </c>
    </row>
    <row r="6735" spans="2:3" x14ac:dyDescent="0.25">
      <c r="B6735" s="1">
        <v>45347.596313726855</v>
      </c>
      <c r="C6735">
        <v>233</v>
      </c>
    </row>
    <row r="6736" spans="2:3" x14ac:dyDescent="0.25">
      <c r="B6736" s="1">
        <v>45347.599816493057</v>
      </c>
      <c r="C6736">
        <v>235</v>
      </c>
    </row>
    <row r="6737" spans="2:3" x14ac:dyDescent="0.25">
      <c r="B6737" s="1">
        <v>45347.603319259259</v>
      </c>
      <c r="C6737">
        <v>233</v>
      </c>
    </row>
    <row r="6738" spans="2:3" x14ac:dyDescent="0.25">
      <c r="B6738" s="1">
        <v>45347.60682202546</v>
      </c>
      <c r="C6738">
        <v>235</v>
      </c>
    </row>
    <row r="6739" spans="2:3" x14ac:dyDescent="0.25">
      <c r="B6739" s="1">
        <v>45347.610324618057</v>
      </c>
      <c r="C6739">
        <v>235</v>
      </c>
    </row>
    <row r="6740" spans="2:3" x14ac:dyDescent="0.25">
      <c r="B6740" s="1">
        <v>45347.613827384259</v>
      </c>
      <c r="C6740">
        <v>233</v>
      </c>
    </row>
    <row r="6741" spans="2:3" x14ac:dyDescent="0.25">
      <c r="B6741" s="1">
        <v>45347.61733015046</v>
      </c>
      <c r="C6741">
        <v>233</v>
      </c>
    </row>
    <row r="6742" spans="2:3" x14ac:dyDescent="0.25">
      <c r="B6742" s="1">
        <v>45347.620832916669</v>
      </c>
      <c r="C6742">
        <v>233</v>
      </c>
    </row>
    <row r="6743" spans="2:3" x14ac:dyDescent="0.25">
      <c r="B6743" s="1">
        <v>45347.624335682871</v>
      </c>
      <c r="C6743">
        <v>233</v>
      </c>
    </row>
    <row r="6744" spans="2:3" x14ac:dyDescent="0.25">
      <c r="B6744" s="1">
        <v>45347.627838263892</v>
      </c>
      <c r="C6744">
        <v>233</v>
      </c>
    </row>
    <row r="6745" spans="2:3" x14ac:dyDescent="0.25">
      <c r="B6745" s="1">
        <v>45347.631341030094</v>
      </c>
      <c r="C6745">
        <v>235</v>
      </c>
    </row>
    <row r="6746" spans="2:3" x14ac:dyDescent="0.25">
      <c r="B6746" s="1">
        <v>45347.634843796295</v>
      </c>
      <c r="C6746">
        <v>235</v>
      </c>
    </row>
    <row r="6747" spans="2:3" x14ac:dyDescent="0.25">
      <c r="B6747" s="1">
        <v>45347.638346562497</v>
      </c>
      <c r="C6747">
        <v>235</v>
      </c>
    </row>
    <row r="6748" spans="2:3" x14ac:dyDescent="0.25">
      <c r="B6748" s="1">
        <v>45347.641849328706</v>
      </c>
      <c r="C6748">
        <v>235</v>
      </c>
    </row>
    <row r="6749" spans="2:3" x14ac:dyDescent="0.25">
      <c r="B6749" s="1">
        <v>45347.645352094907</v>
      </c>
      <c r="C6749">
        <v>235</v>
      </c>
    </row>
    <row r="6750" spans="2:3" x14ac:dyDescent="0.25">
      <c r="B6750" s="1">
        <v>45347.648854872685</v>
      </c>
      <c r="C6750">
        <v>235</v>
      </c>
    </row>
    <row r="6751" spans="2:3" x14ac:dyDescent="0.25">
      <c r="B6751" s="1">
        <v>45347.652357638886</v>
      </c>
      <c r="C6751">
        <v>235</v>
      </c>
    </row>
    <row r="6752" spans="2:3" x14ac:dyDescent="0.25">
      <c r="B6752" s="1">
        <v>45347.655860219907</v>
      </c>
      <c r="C6752">
        <v>233</v>
      </c>
    </row>
    <row r="6753" spans="2:3" x14ac:dyDescent="0.25">
      <c r="B6753" s="1">
        <v>45347.659363171297</v>
      </c>
      <c r="C6753">
        <v>235</v>
      </c>
    </row>
    <row r="6754" spans="2:3" x14ac:dyDescent="0.25">
      <c r="B6754" s="1">
        <v>45347.662865752318</v>
      </c>
      <c r="C6754">
        <v>235</v>
      </c>
    </row>
    <row r="6755" spans="2:3" x14ac:dyDescent="0.25">
      <c r="B6755" s="1">
        <v>45347.666368518519</v>
      </c>
      <c r="C6755">
        <v>235</v>
      </c>
    </row>
    <row r="6756" spans="2:3" x14ac:dyDescent="0.25">
      <c r="B6756" s="1">
        <v>45347.669871284721</v>
      </c>
      <c r="C6756">
        <v>235</v>
      </c>
    </row>
    <row r="6757" spans="2:3" x14ac:dyDescent="0.25">
      <c r="B6757" s="1">
        <v>45347.673374050923</v>
      </c>
      <c r="C6757">
        <v>235</v>
      </c>
    </row>
    <row r="6758" spans="2:3" x14ac:dyDescent="0.25">
      <c r="B6758" s="1">
        <v>45347.676876817131</v>
      </c>
      <c r="C6758">
        <v>235</v>
      </c>
    </row>
    <row r="6759" spans="2:3" x14ac:dyDescent="0.25">
      <c r="B6759" s="1">
        <v>45347.680379583333</v>
      </c>
      <c r="C6759">
        <v>235</v>
      </c>
    </row>
    <row r="6760" spans="2:3" x14ac:dyDescent="0.25">
      <c r="B6760" s="1">
        <v>45347.683882349535</v>
      </c>
      <c r="C6760">
        <v>235</v>
      </c>
    </row>
    <row r="6761" spans="2:3" x14ac:dyDescent="0.25">
      <c r="B6761" s="1">
        <v>45347.687385115743</v>
      </c>
      <c r="C6761">
        <v>235</v>
      </c>
    </row>
    <row r="6762" spans="2:3" x14ac:dyDescent="0.25">
      <c r="B6762" s="1">
        <v>45347.690887881945</v>
      </c>
      <c r="C6762">
        <v>235</v>
      </c>
    </row>
    <row r="6763" spans="2:3" x14ac:dyDescent="0.25">
      <c r="B6763" s="1">
        <v>45347.694390648147</v>
      </c>
      <c r="C6763">
        <v>235</v>
      </c>
    </row>
    <row r="6764" spans="2:3" x14ac:dyDescent="0.25">
      <c r="B6764" s="1">
        <v>45347.697893414355</v>
      </c>
      <c r="C6764">
        <v>235</v>
      </c>
    </row>
    <row r="6765" spans="2:3" x14ac:dyDescent="0.25">
      <c r="B6765" s="1">
        <v>45347.701396180557</v>
      </c>
      <c r="C6765">
        <v>235</v>
      </c>
    </row>
    <row r="6766" spans="2:3" x14ac:dyDescent="0.25">
      <c r="B6766" s="1">
        <v>45347.704898773147</v>
      </c>
      <c r="C6766">
        <v>235</v>
      </c>
    </row>
    <row r="6767" spans="2:3" x14ac:dyDescent="0.25">
      <c r="B6767" s="1">
        <v>45347.708401724536</v>
      </c>
      <c r="C6767">
        <v>235</v>
      </c>
    </row>
    <row r="6768" spans="2:3" x14ac:dyDescent="0.25">
      <c r="B6768" s="1">
        <v>45347.711904305557</v>
      </c>
      <c r="C6768">
        <v>235</v>
      </c>
    </row>
    <row r="6769" spans="2:3" x14ac:dyDescent="0.25">
      <c r="B6769" s="1">
        <v>45347.715407071759</v>
      </c>
      <c r="C6769">
        <v>235</v>
      </c>
    </row>
    <row r="6770" spans="2:3" x14ac:dyDescent="0.25">
      <c r="B6770" s="1">
        <v>45347.71890983796</v>
      </c>
      <c r="C6770">
        <v>235</v>
      </c>
    </row>
    <row r="6771" spans="2:3" x14ac:dyDescent="0.25">
      <c r="B6771" s="1">
        <v>45347.722412604169</v>
      </c>
      <c r="C6771">
        <v>235</v>
      </c>
    </row>
    <row r="6772" spans="2:3" x14ac:dyDescent="0.25">
      <c r="B6772" s="1">
        <v>45347.725915370371</v>
      </c>
      <c r="C6772">
        <v>235</v>
      </c>
    </row>
    <row r="6773" spans="2:3" x14ac:dyDescent="0.25">
      <c r="B6773" s="1">
        <v>45347.729418136572</v>
      </c>
      <c r="C6773">
        <v>235</v>
      </c>
    </row>
    <row r="6774" spans="2:3" x14ac:dyDescent="0.25">
      <c r="B6774" s="1">
        <v>45347.732920902781</v>
      </c>
      <c r="C6774">
        <v>235</v>
      </c>
    </row>
    <row r="6775" spans="2:3" x14ac:dyDescent="0.25">
      <c r="B6775" s="1">
        <v>45347.736423668983</v>
      </c>
      <c r="C6775">
        <v>235</v>
      </c>
    </row>
    <row r="6776" spans="2:3" x14ac:dyDescent="0.25">
      <c r="B6776" s="1">
        <v>45347.739926435184</v>
      </c>
      <c r="C6776">
        <v>235</v>
      </c>
    </row>
    <row r="6777" spans="2:3" x14ac:dyDescent="0.25">
      <c r="B6777" s="1">
        <v>45347.743429201386</v>
      </c>
      <c r="C6777">
        <v>235</v>
      </c>
    </row>
    <row r="6778" spans="2:3" x14ac:dyDescent="0.25">
      <c r="B6778" s="1">
        <v>45347.746931967595</v>
      </c>
      <c r="C6778">
        <v>235</v>
      </c>
    </row>
    <row r="6779" spans="2:3" x14ac:dyDescent="0.25">
      <c r="B6779" s="1">
        <v>45347.750434560185</v>
      </c>
      <c r="C6779">
        <v>231</v>
      </c>
    </row>
    <row r="6780" spans="2:3" x14ac:dyDescent="0.25">
      <c r="B6780" s="1">
        <v>45347.753937499998</v>
      </c>
      <c r="C6780">
        <v>233</v>
      </c>
    </row>
    <row r="6781" spans="2:3" x14ac:dyDescent="0.25">
      <c r="B6781" s="1">
        <v>45347.757440092595</v>
      </c>
      <c r="C6781">
        <v>233</v>
      </c>
    </row>
    <row r="6782" spans="2:3" x14ac:dyDescent="0.25">
      <c r="B6782" s="1">
        <v>45347.760942858797</v>
      </c>
      <c r="C6782">
        <v>233</v>
      </c>
    </row>
    <row r="6783" spans="2:3" x14ac:dyDescent="0.25">
      <c r="B6783" s="1">
        <v>45347.764445624998</v>
      </c>
      <c r="C6783">
        <v>233</v>
      </c>
    </row>
    <row r="6784" spans="2:3" x14ac:dyDescent="0.25">
      <c r="B6784" s="1">
        <v>45347.767948391207</v>
      </c>
      <c r="C6784">
        <v>231</v>
      </c>
    </row>
    <row r="6785" spans="2:3" x14ac:dyDescent="0.25">
      <c r="B6785" s="1">
        <v>45347.771451157409</v>
      </c>
      <c r="C6785">
        <v>233</v>
      </c>
    </row>
    <row r="6786" spans="2:3" x14ac:dyDescent="0.25">
      <c r="B6786" s="1">
        <v>45347.77495392361</v>
      </c>
      <c r="C6786">
        <v>233</v>
      </c>
    </row>
    <row r="6787" spans="2:3" x14ac:dyDescent="0.25">
      <c r="B6787" s="1">
        <v>45347.778456504631</v>
      </c>
      <c r="C6787">
        <v>233</v>
      </c>
    </row>
    <row r="6788" spans="2:3" x14ac:dyDescent="0.25">
      <c r="B6788" s="1">
        <v>45347.781959456021</v>
      </c>
      <c r="C6788">
        <v>233</v>
      </c>
    </row>
    <row r="6789" spans="2:3" x14ac:dyDescent="0.25">
      <c r="B6789" s="1">
        <v>45347.78546204861</v>
      </c>
      <c r="C6789">
        <v>233</v>
      </c>
    </row>
    <row r="6790" spans="2:3" x14ac:dyDescent="0.25">
      <c r="B6790" s="1">
        <v>45347.788964814812</v>
      </c>
      <c r="C6790">
        <v>233</v>
      </c>
    </row>
    <row r="6791" spans="2:3" x14ac:dyDescent="0.25">
      <c r="B6791" s="1">
        <v>45347.792467581021</v>
      </c>
      <c r="C6791">
        <v>233</v>
      </c>
    </row>
    <row r="6792" spans="2:3" x14ac:dyDescent="0.25">
      <c r="B6792" s="1">
        <v>45347.795970347222</v>
      </c>
      <c r="C6792">
        <v>233</v>
      </c>
    </row>
    <row r="6793" spans="2:3" x14ac:dyDescent="0.25">
      <c r="B6793" s="1">
        <v>45347.799473113424</v>
      </c>
      <c r="C6793">
        <v>231</v>
      </c>
    </row>
    <row r="6794" spans="2:3" x14ac:dyDescent="0.25">
      <c r="B6794" s="1">
        <v>45347.802975879633</v>
      </c>
      <c r="C6794">
        <v>233</v>
      </c>
    </row>
    <row r="6795" spans="2:3" x14ac:dyDescent="0.25">
      <c r="B6795" s="1">
        <v>45347.806478645834</v>
      </c>
      <c r="C6795">
        <v>233</v>
      </c>
    </row>
    <row r="6796" spans="2:3" x14ac:dyDescent="0.25">
      <c r="B6796" s="1">
        <v>45347.809981226848</v>
      </c>
      <c r="C6796">
        <v>233</v>
      </c>
    </row>
    <row r="6797" spans="2:3" x14ac:dyDescent="0.25">
      <c r="B6797" s="1">
        <v>45347.813483993057</v>
      </c>
      <c r="C6797">
        <v>233</v>
      </c>
    </row>
    <row r="6798" spans="2:3" x14ac:dyDescent="0.25">
      <c r="B6798" s="1">
        <v>45347.816986759259</v>
      </c>
      <c r="C6798">
        <v>233</v>
      </c>
    </row>
    <row r="6799" spans="2:3" x14ac:dyDescent="0.25">
      <c r="B6799" s="1">
        <v>45347.82048952546</v>
      </c>
      <c r="C6799">
        <v>233</v>
      </c>
    </row>
    <row r="6800" spans="2:3" x14ac:dyDescent="0.25">
      <c r="B6800" s="1">
        <v>45347.823992291669</v>
      </c>
      <c r="C6800">
        <v>233</v>
      </c>
    </row>
    <row r="6801" spans="2:3" x14ac:dyDescent="0.25">
      <c r="B6801" s="1">
        <v>45347.827495057871</v>
      </c>
      <c r="C6801">
        <v>235</v>
      </c>
    </row>
    <row r="6802" spans="2:3" x14ac:dyDescent="0.25">
      <c r="B6802" s="1">
        <v>45347.830997650461</v>
      </c>
      <c r="C6802">
        <v>233</v>
      </c>
    </row>
    <row r="6803" spans="2:3" x14ac:dyDescent="0.25">
      <c r="B6803" s="1">
        <v>45347.834500590281</v>
      </c>
      <c r="C6803">
        <v>233</v>
      </c>
    </row>
    <row r="6804" spans="2:3" x14ac:dyDescent="0.25">
      <c r="B6804" s="1">
        <v>45347.838003182871</v>
      </c>
      <c r="C6804">
        <v>233</v>
      </c>
    </row>
    <row r="6805" spans="2:3" x14ac:dyDescent="0.25">
      <c r="B6805" s="1">
        <v>45347.841505949073</v>
      </c>
      <c r="C6805">
        <v>235</v>
      </c>
    </row>
    <row r="6806" spans="2:3" x14ac:dyDescent="0.25">
      <c r="B6806" s="1">
        <v>45347.845008715274</v>
      </c>
      <c r="C6806">
        <v>233</v>
      </c>
    </row>
    <row r="6807" spans="2:3" x14ac:dyDescent="0.25">
      <c r="B6807" s="1">
        <v>45347.848511481483</v>
      </c>
      <c r="C6807">
        <v>233</v>
      </c>
    </row>
    <row r="6808" spans="2:3" x14ac:dyDescent="0.25">
      <c r="B6808" s="1">
        <v>45347.852014247685</v>
      </c>
      <c r="C6808">
        <v>235</v>
      </c>
    </row>
    <row r="6809" spans="2:3" x14ac:dyDescent="0.25">
      <c r="B6809" s="1">
        <v>45347.855517013886</v>
      </c>
      <c r="C6809">
        <v>233</v>
      </c>
    </row>
    <row r="6810" spans="2:3" x14ac:dyDescent="0.25">
      <c r="B6810" s="1">
        <v>45347.859019780095</v>
      </c>
      <c r="C6810">
        <v>233</v>
      </c>
    </row>
    <row r="6811" spans="2:3" x14ac:dyDescent="0.25">
      <c r="B6811" s="1">
        <v>45347.862522546297</v>
      </c>
      <c r="C6811">
        <v>233</v>
      </c>
    </row>
    <row r="6812" spans="2:3" x14ac:dyDescent="0.25">
      <c r="B6812" s="1">
        <v>45347.866025138886</v>
      </c>
      <c r="C6812">
        <v>235</v>
      </c>
    </row>
    <row r="6813" spans="2:3" x14ac:dyDescent="0.25">
      <c r="B6813" s="1">
        <v>45347.869527905095</v>
      </c>
      <c r="C6813">
        <v>233</v>
      </c>
    </row>
    <row r="6814" spans="2:3" x14ac:dyDescent="0.25">
      <c r="B6814" s="1">
        <v>45347.873030671297</v>
      </c>
      <c r="C6814">
        <v>235</v>
      </c>
    </row>
    <row r="6815" spans="2:3" x14ac:dyDescent="0.25">
      <c r="B6815" s="1">
        <v>45347.876533437498</v>
      </c>
      <c r="C6815">
        <v>235</v>
      </c>
    </row>
    <row r="6816" spans="2:3" x14ac:dyDescent="0.25">
      <c r="B6816" s="1">
        <v>45347.880036203707</v>
      </c>
      <c r="C6816">
        <v>235</v>
      </c>
    </row>
    <row r="6817" spans="2:3" x14ac:dyDescent="0.25">
      <c r="B6817" s="1">
        <v>45347.883538784721</v>
      </c>
      <c r="C6817">
        <v>233</v>
      </c>
    </row>
    <row r="6818" spans="2:3" x14ac:dyDescent="0.25">
      <c r="B6818" s="1">
        <v>45347.88704173611</v>
      </c>
      <c r="C6818">
        <v>235</v>
      </c>
    </row>
    <row r="6819" spans="2:3" x14ac:dyDescent="0.25">
      <c r="B6819" s="1">
        <v>45347.890544317132</v>
      </c>
      <c r="C6819">
        <v>233</v>
      </c>
    </row>
    <row r="6820" spans="2:3" x14ac:dyDescent="0.25">
      <c r="B6820" s="1">
        <v>45347.894047083333</v>
      </c>
      <c r="C6820">
        <v>233</v>
      </c>
    </row>
    <row r="6821" spans="2:3" x14ac:dyDescent="0.25">
      <c r="B6821" s="1">
        <v>45347.897549849535</v>
      </c>
      <c r="C6821">
        <v>233</v>
      </c>
    </row>
    <row r="6822" spans="2:3" x14ac:dyDescent="0.25">
      <c r="B6822" s="1">
        <v>45347.901052615744</v>
      </c>
      <c r="C6822">
        <v>233</v>
      </c>
    </row>
    <row r="6823" spans="2:3" x14ac:dyDescent="0.25">
      <c r="B6823" s="1">
        <v>45347.904555381945</v>
      </c>
      <c r="C6823">
        <v>233</v>
      </c>
    </row>
    <row r="6824" spans="2:3" x14ac:dyDescent="0.25">
      <c r="B6824" s="1">
        <v>45347.908057974535</v>
      </c>
      <c r="C6824">
        <v>233</v>
      </c>
    </row>
    <row r="6825" spans="2:3" x14ac:dyDescent="0.25">
      <c r="B6825" s="1">
        <v>45347.911560740744</v>
      </c>
      <c r="C6825">
        <v>233</v>
      </c>
    </row>
    <row r="6826" spans="2:3" x14ac:dyDescent="0.25">
      <c r="B6826" s="1">
        <v>45347.915063506945</v>
      </c>
      <c r="C6826">
        <v>233</v>
      </c>
    </row>
    <row r="6827" spans="2:3" x14ac:dyDescent="0.25">
      <c r="B6827" s="1">
        <v>45347.918566273147</v>
      </c>
      <c r="C6827">
        <v>233</v>
      </c>
    </row>
    <row r="6828" spans="2:3" x14ac:dyDescent="0.25">
      <c r="B6828" s="1">
        <v>45347.922069039349</v>
      </c>
      <c r="C6828">
        <v>233</v>
      </c>
    </row>
    <row r="6829" spans="2:3" x14ac:dyDescent="0.25">
      <c r="B6829" s="1">
        <v>45347.925571805557</v>
      </c>
      <c r="C6829">
        <v>233</v>
      </c>
    </row>
    <row r="6830" spans="2:3" x14ac:dyDescent="0.25">
      <c r="B6830" s="1">
        <v>45347.929074571759</v>
      </c>
      <c r="C6830">
        <v>233</v>
      </c>
    </row>
    <row r="6831" spans="2:3" x14ac:dyDescent="0.25">
      <c r="B6831" s="1">
        <v>45347.93257715278</v>
      </c>
      <c r="C6831">
        <v>233</v>
      </c>
    </row>
    <row r="6832" spans="2:3" x14ac:dyDescent="0.25">
      <c r="B6832" s="1">
        <v>45347.936079918982</v>
      </c>
      <c r="C6832">
        <v>233</v>
      </c>
    </row>
    <row r="6833" spans="2:3" x14ac:dyDescent="0.25">
      <c r="B6833" s="1">
        <v>45347.939582685183</v>
      </c>
      <c r="C6833">
        <v>233</v>
      </c>
    </row>
    <row r="6834" spans="2:3" x14ac:dyDescent="0.25">
      <c r="B6834" s="1">
        <v>45347.943085462961</v>
      </c>
      <c r="C6834">
        <v>235</v>
      </c>
    </row>
    <row r="6835" spans="2:3" x14ac:dyDescent="0.25">
      <c r="B6835" s="1">
        <v>45347.94658822917</v>
      </c>
      <c r="C6835">
        <v>233</v>
      </c>
    </row>
    <row r="6836" spans="2:3" x14ac:dyDescent="0.25">
      <c r="B6836" s="1">
        <v>45347.950090995371</v>
      </c>
      <c r="C6836">
        <v>235</v>
      </c>
    </row>
    <row r="6837" spans="2:3" x14ac:dyDescent="0.25">
      <c r="B6837" s="1">
        <v>45347.953593576392</v>
      </c>
      <c r="C6837">
        <v>235</v>
      </c>
    </row>
    <row r="6838" spans="2:3" x14ac:dyDescent="0.25">
      <c r="B6838" s="1">
        <v>45347.960599108796</v>
      </c>
      <c r="C6838">
        <v>237</v>
      </c>
    </row>
    <row r="6839" spans="2:3" x14ac:dyDescent="0.25">
      <c r="B6839" s="1">
        <v>45347.967604467594</v>
      </c>
      <c r="C6839">
        <v>239</v>
      </c>
    </row>
    <row r="6840" spans="2:3" x14ac:dyDescent="0.25">
      <c r="B6840" s="1">
        <v>45347.974609999997</v>
      </c>
      <c r="C6840">
        <v>239</v>
      </c>
    </row>
    <row r="6841" spans="2:3" x14ac:dyDescent="0.25">
      <c r="B6841" s="1">
        <v>45347.978112766206</v>
      </c>
      <c r="C6841">
        <v>237</v>
      </c>
    </row>
    <row r="6842" spans="2:3" x14ac:dyDescent="0.25">
      <c r="B6842" s="1">
        <v>45347.981615532408</v>
      </c>
      <c r="C6842">
        <v>239</v>
      </c>
    </row>
    <row r="6843" spans="2:3" x14ac:dyDescent="0.25">
      <c r="B6843" s="1">
        <v>45347.988620879631</v>
      </c>
      <c r="C6843">
        <v>239</v>
      </c>
    </row>
    <row r="6844" spans="2:3" x14ac:dyDescent="0.25">
      <c r="B6844" s="1">
        <v>45347.995626412034</v>
      </c>
      <c r="C6844">
        <v>237</v>
      </c>
    </row>
    <row r="6845" spans="2:3" x14ac:dyDescent="0.25">
      <c r="B6845" s="1">
        <v>45347.999129178243</v>
      </c>
      <c r="C6845">
        <v>239</v>
      </c>
    </row>
    <row r="6846" spans="2:3" x14ac:dyDescent="0.25">
      <c r="B6846" s="1">
        <v>45348.002631944444</v>
      </c>
      <c r="C6846">
        <v>239</v>
      </c>
    </row>
    <row r="6847" spans="2:3" x14ac:dyDescent="0.25">
      <c r="B6847" s="1">
        <v>45348.006134710646</v>
      </c>
      <c r="C6847">
        <v>239</v>
      </c>
    </row>
    <row r="6848" spans="2:3" x14ac:dyDescent="0.25">
      <c r="B6848" s="1">
        <v>45348.013140243056</v>
      </c>
      <c r="C6848">
        <v>239</v>
      </c>
    </row>
    <row r="6849" spans="2:3" x14ac:dyDescent="0.25">
      <c r="B6849" s="1">
        <v>45348.016642835646</v>
      </c>
      <c r="C6849">
        <v>239</v>
      </c>
    </row>
    <row r="6850" spans="2:3" x14ac:dyDescent="0.25">
      <c r="B6850" s="1">
        <v>45348.020145601855</v>
      </c>
      <c r="C6850">
        <v>239</v>
      </c>
    </row>
    <row r="6851" spans="2:3" x14ac:dyDescent="0.25">
      <c r="B6851" s="1">
        <v>45348.023648368056</v>
      </c>
      <c r="C6851">
        <v>239</v>
      </c>
    </row>
    <row r="6852" spans="2:3" x14ac:dyDescent="0.25">
      <c r="B6852" s="1">
        <v>45348.027151134258</v>
      </c>
      <c r="C6852">
        <v>239</v>
      </c>
    </row>
    <row r="6853" spans="2:3" x14ac:dyDescent="0.25">
      <c r="B6853" s="1">
        <v>45348.03065390046</v>
      </c>
      <c r="C6853">
        <v>239</v>
      </c>
    </row>
    <row r="6854" spans="2:3" x14ac:dyDescent="0.25">
      <c r="B6854" s="1">
        <v>45348.034156666668</v>
      </c>
      <c r="C6854">
        <v>239</v>
      </c>
    </row>
    <row r="6855" spans="2:3" x14ac:dyDescent="0.25">
      <c r="B6855" s="1">
        <v>45348.037659247682</v>
      </c>
      <c r="C6855">
        <v>239</v>
      </c>
    </row>
    <row r="6856" spans="2:3" x14ac:dyDescent="0.25">
      <c r="B6856" s="1">
        <v>45348.041162013891</v>
      </c>
      <c r="C6856">
        <v>239</v>
      </c>
    </row>
    <row r="6857" spans="2:3" x14ac:dyDescent="0.25">
      <c r="B6857" s="1">
        <v>45348.044664780093</v>
      </c>
      <c r="C6857">
        <v>239</v>
      </c>
    </row>
    <row r="6858" spans="2:3" x14ac:dyDescent="0.25">
      <c r="B6858" s="1">
        <v>45348.04816755787</v>
      </c>
      <c r="C6858">
        <v>239</v>
      </c>
    </row>
    <row r="6859" spans="2:3" x14ac:dyDescent="0.25">
      <c r="B6859" s="1">
        <v>45348.051670324072</v>
      </c>
      <c r="C6859">
        <v>239</v>
      </c>
    </row>
    <row r="6860" spans="2:3" x14ac:dyDescent="0.25">
      <c r="B6860" s="1">
        <v>45348.055173090281</v>
      </c>
      <c r="C6860">
        <v>237</v>
      </c>
    </row>
    <row r="6861" spans="2:3" x14ac:dyDescent="0.25">
      <c r="B6861" s="1">
        <v>45348.062178437503</v>
      </c>
      <c r="C6861">
        <v>239</v>
      </c>
    </row>
    <row r="6862" spans="2:3" x14ac:dyDescent="0.25">
      <c r="B6862" s="1">
        <v>45348.065681203705</v>
      </c>
      <c r="C6862">
        <v>237</v>
      </c>
    </row>
    <row r="6863" spans="2:3" x14ac:dyDescent="0.25">
      <c r="B6863" s="1">
        <v>45348.069183969907</v>
      </c>
      <c r="C6863">
        <v>237</v>
      </c>
    </row>
    <row r="6864" spans="2:3" x14ac:dyDescent="0.25">
      <c r="B6864" s="1">
        <v>45348.076189328705</v>
      </c>
      <c r="C6864">
        <v>237</v>
      </c>
    </row>
    <row r="6865" spans="2:3" x14ac:dyDescent="0.25">
      <c r="B6865" s="1">
        <v>45348.079692094907</v>
      </c>
      <c r="C6865">
        <v>237</v>
      </c>
    </row>
    <row r="6866" spans="2:3" x14ac:dyDescent="0.25">
      <c r="B6866" s="1">
        <v>45348.083194861108</v>
      </c>
      <c r="C6866">
        <v>237</v>
      </c>
    </row>
    <row r="6867" spans="2:3" x14ac:dyDescent="0.25">
      <c r="B6867" s="1">
        <v>45348.086697627317</v>
      </c>
      <c r="C6867">
        <v>235</v>
      </c>
    </row>
    <row r="6868" spans="2:3" x14ac:dyDescent="0.25">
      <c r="B6868" s="1">
        <v>45348.090200393519</v>
      </c>
      <c r="C6868">
        <v>237</v>
      </c>
    </row>
    <row r="6869" spans="2:3" x14ac:dyDescent="0.25">
      <c r="B6869" s="1">
        <v>45348.09370297454</v>
      </c>
      <c r="C6869">
        <v>237</v>
      </c>
    </row>
    <row r="6870" spans="2:3" x14ac:dyDescent="0.25">
      <c r="B6870" s="1">
        <v>45348.097205740742</v>
      </c>
      <c r="C6870">
        <v>237</v>
      </c>
    </row>
    <row r="6871" spans="2:3" x14ac:dyDescent="0.25">
      <c r="B6871" s="1">
        <v>45348.100708506943</v>
      </c>
      <c r="C6871">
        <v>237</v>
      </c>
    </row>
    <row r="6872" spans="2:3" x14ac:dyDescent="0.25">
      <c r="B6872" s="1">
        <v>45348.104211273145</v>
      </c>
      <c r="C6872">
        <v>237</v>
      </c>
    </row>
    <row r="6873" spans="2:3" x14ac:dyDescent="0.25">
      <c r="B6873" s="1">
        <v>45348.111216805555</v>
      </c>
      <c r="C6873">
        <v>239</v>
      </c>
    </row>
    <row r="6874" spans="2:3" x14ac:dyDescent="0.25">
      <c r="B6874" s="1">
        <v>45348.114719398145</v>
      </c>
      <c r="C6874">
        <v>239</v>
      </c>
    </row>
    <row r="6875" spans="2:3" x14ac:dyDescent="0.25">
      <c r="B6875" s="1">
        <v>45348.118222164354</v>
      </c>
      <c r="C6875">
        <v>239</v>
      </c>
    </row>
    <row r="6876" spans="2:3" x14ac:dyDescent="0.25">
      <c r="B6876" s="1">
        <v>45348.121724930556</v>
      </c>
      <c r="C6876">
        <v>239</v>
      </c>
    </row>
    <row r="6877" spans="2:3" x14ac:dyDescent="0.25">
      <c r="B6877" s="1">
        <v>45348.125227696757</v>
      </c>
      <c r="C6877">
        <v>239</v>
      </c>
    </row>
    <row r="6878" spans="2:3" x14ac:dyDescent="0.25">
      <c r="B6878" s="1">
        <v>45348.128730462966</v>
      </c>
      <c r="C6878">
        <v>239</v>
      </c>
    </row>
    <row r="6879" spans="2:3" x14ac:dyDescent="0.25">
      <c r="B6879" s="1">
        <v>45348.13223304398</v>
      </c>
      <c r="C6879">
        <v>239</v>
      </c>
    </row>
    <row r="6880" spans="2:3" x14ac:dyDescent="0.25">
      <c r="B6880" s="1">
        <v>45348.135735810189</v>
      </c>
      <c r="C6880">
        <v>239</v>
      </c>
    </row>
    <row r="6881" spans="2:3" x14ac:dyDescent="0.25">
      <c r="B6881" s="1">
        <v>45348.13923857639</v>
      </c>
      <c r="C6881">
        <v>239</v>
      </c>
    </row>
    <row r="6882" spans="2:3" x14ac:dyDescent="0.25">
      <c r="B6882" s="1">
        <v>45348.142741342592</v>
      </c>
      <c r="C6882">
        <v>239</v>
      </c>
    </row>
    <row r="6883" spans="2:3" x14ac:dyDescent="0.25">
      <c r="B6883" s="1">
        <v>45348.146244108793</v>
      </c>
      <c r="C6883">
        <v>239</v>
      </c>
    </row>
    <row r="6884" spans="2:3" x14ac:dyDescent="0.25">
      <c r="B6884" s="1">
        <v>45348.149746886571</v>
      </c>
      <c r="C6884">
        <v>239</v>
      </c>
    </row>
    <row r="6885" spans="2:3" x14ac:dyDescent="0.25">
      <c r="B6885" s="1">
        <v>45348.156752233794</v>
      </c>
      <c r="C6885">
        <v>237</v>
      </c>
    </row>
    <row r="6886" spans="2:3" x14ac:dyDescent="0.25">
      <c r="B6886" s="1">
        <v>45348.160255000003</v>
      </c>
      <c r="C6886">
        <v>237</v>
      </c>
    </row>
    <row r="6887" spans="2:3" x14ac:dyDescent="0.25">
      <c r="B6887" s="1">
        <v>45348.163757766204</v>
      </c>
      <c r="C6887">
        <v>237</v>
      </c>
    </row>
    <row r="6888" spans="2:3" x14ac:dyDescent="0.25">
      <c r="B6888" s="1">
        <v>45348.167260532406</v>
      </c>
      <c r="C6888">
        <v>237</v>
      </c>
    </row>
    <row r="6889" spans="2:3" x14ac:dyDescent="0.25">
      <c r="B6889" s="1">
        <v>45348.170763298614</v>
      </c>
      <c r="C6889">
        <v>237</v>
      </c>
    </row>
    <row r="6890" spans="2:3" x14ac:dyDescent="0.25">
      <c r="B6890" s="1">
        <v>45348.174265891204</v>
      </c>
      <c r="C6890">
        <v>237</v>
      </c>
    </row>
    <row r="6891" spans="2:3" x14ac:dyDescent="0.25">
      <c r="B6891" s="1">
        <v>45348.177768657406</v>
      </c>
      <c r="C6891">
        <v>237</v>
      </c>
    </row>
    <row r="6892" spans="2:3" x14ac:dyDescent="0.25">
      <c r="B6892" s="1">
        <v>45348.181271423608</v>
      </c>
      <c r="C6892">
        <v>237</v>
      </c>
    </row>
    <row r="6893" spans="2:3" x14ac:dyDescent="0.25">
      <c r="B6893" s="1">
        <v>45348.184774189816</v>
      </c>
      <c r="C6893">
        <v>237</v>
      </c>
    </row>
    <row r="6894" spans="2:3" x14ac:dyDescent="0.25">
      <c r="B6894" s="1">
        <v>45348.18827677083</v>
      </c>
      <c r="C6894">
        <v>237</v>
      </c>
    </row>
    <row r="6895" spans="2:3" x14ac:dyDescent="0.25">
      <c r="B6895" s="1">
        <v>45348.191779537039</v>
      </c>
      <c r="C6895">
        <v>237</v>
      </c>
    </row>
    <row r="6896" spans="2:3" x14ac:dyDescent="0.25">
      <c r="B6896" s="1">
        <v>45348.195282303241</v>
      </c>
      <c r="C6896">
        <v>237</v>
      </c>
    </row>
    <row r="6897" spans="2:3" x14ac:dyDescent="0.25">
      <c r="B6897" s="1">
        <v>45348.198785069442</v>
      </c>
      <c r="C6897">
        <v>237</v>
      </c>
    </row>
    <row r="6898" spans="2:3" x14ac:dyDescent="0.25">
      <c r="B6898" s="1">
        <v>45348.202287662039</v>
      </c>
      <c r="C6898">
        <v>237</v>
      </c>
    </row>
    <row r="6899" spans="2:3" x14ac:dyDescent="0.25">
      <c r="B6899" s="1">
        <v>45348.205790428241</v>
      </c>
      <c r="C6899">
        <v>237</v>
      </c>
    </row>
    <row r="6900" spans="2:3" x14ac:dyDescent="0.25">
      <c r="B6900" s="1">
        <v>45348.209293194443</v>
      </c>
      <c r="C6900">
        <v>237</v>
      </c>
    </row>
    <row r="6901" spans="2:3" x14ac:dyDescent="0.25">
      <c r="B6901" s="1">
        <v>45348.219801307867</v>
      </c>
      <c r="C6901">
        <v>239</v>
      </c>
    </row>
    <row r="6902" spans="2:3" x14ac:dyDescent="0.25">
      <c r="B6902" s="1">
        <v>45348.223304074076</v>
      </c>
      <c r="C6902">
        <v>239</v>
      </c>
    </row>
    <row r="6903" spans="2:3" x14ac:dyDescent="0.25">
      <c r="B6903" s="1">
        <v>45348.233812372688</v>
      </c>
      <c r="C6903">
        <v>237</v>
      </c>
    </row>
    <row r="6904" spans="2:3" x14ac:dyDescent="0.25">
      <c r="B6904" s="1">
        <v>45348.237314965278</v>
      </c>
      <c r="C6904">
        <v>239</v>
      </c>
    </row>
    <row r="6905" spans="2:3" x14ac:dyDescent="0.25">
      <c r="B6905" s="1">
        <v>45348.244320497688</v>
      </c>
      <c r="C6905">
        <v>237</v>
      </c>
    </row>
    <row r="6906" spans="2:3" x14ac:dyDescent="0.25">
      <c r="B6906" s="1">
        <v>45348.254828611112</v>
      </c>
      <c r="C6906">
        <v>239</v>
      </c>
    </row>
    <row r="6907" spans="2:3" x14ac:dyDescent="0.25">
      <c r="B6907" s="1">
        <v>45348.258331377314</v>
      </c>
      <c r="C6907">
        <v>239</v>
      </c>
    </row>
    <row r="6908" spans="2:3" x14ac:dyDescent="0.25">
      <c r="B6908" s="1">
        <v>45348.261834143515</v>
      </c>
      <c r="C6908">
        <v>239</v>
      </c>
    </row>
    <row r="6909" spans="2:3" x14ac:dyDescent="0.25">
      <c r="B6909" s="1">
        <v>45348.265336909724</v>
      </c>
      <c r="C6909">
        <v>239</v>
      </c>
    </row>
    <row r="6910" spans="2:3" x14ac:dyDescent="0.25">
      <c r="B6910" s="1">
        <v>45348.268839502314</v>
      </c>
      <c r="C6910">
        <v>239</v>
      </c>
    </row>
    <row r="6911" spans="2:3" x14ac:dyDescent="0.25">
      <c r="B6911" s="1">
        <v>45348.272342268516</v>
      </c>
      <c r="C6911">
        <v>239</v>
      </c>
    </row>
    <row r="6912" spans="2:3" x14ac:dyDescent="0.25">
      <c r="B6912" s="1">
        <v>45348.275845034725</v>
      </c>
      <c r="C6912">
        <v>239</v>
      </c>
    </row>
    <row r="6913" spans="2:3" x14ac:dyDescent="0.25">
      <c r="B6913" s="1">
        <v>45348.282850381947</v>
      </c>
      <c r="C6913">
        <v>239</v>
      </c>
    </row>
    <row r="6914" spans="2:3" x14ac:dyDescent="0.25">
      <c r="B6914" s="1">
        <v>45348.286353148149</v>
      </c>
      <c r="C6914">
        <v>237</v>
      </c>
    </row>
    <row r="6915" spans="2:3" x14ac:dyDescent="0.25">
      <c r="B6915" s="1">
        <v>45348.28985591435</v>
      </c>
      <c r="C6915">
        <v>237</v>
      </c>
    </row>
    <row r="6916" spans="2:3" x14ac:dyDescent="0.25">
      <c r="B6916" s="1">
        <v>45348.293358692128</v>
      </c>
      <c r="C6916">
        <v>237</v>
      </c>
    </row>
    <row r="6917" spans="2:3" x14ac:dyDescent="0.25">
      <c r="B6917" s="1">
        <v>45348.296861458337</v>
      </c>
      <c r="C6917">
        <v>235</v>
      </c>
    </row>
    <row r="6918" spans="2:3" x14ac:dyDescent="0.25">
      <c r="B6918" s="1">
        <v>45348.300364039351</v>
      </c>
      <c r="C6918">
        <v>237</v>
      </c>
    </row>
    <row r="6919" spans="2:3" x14ac:dyDescent="0.25">
      <c r="B6919" s="1">
        <v>45348.303866805552</v>
      </c>
      <c r="C6919">
        <v>237</v>
      </c>
    </row>
    <row r="6920" spans="2:3" x14ac:dyDescent="0.25">
      <c r="B6920" s="1">
        <v>45348.307369571761</v>
      </c>
      <c r="C6920">
        <v>237</v>
      </c>
    </row>
    <row r="6921" spans="2:3" x14ac:dyDescent="0.25">
      <c r="B6921" s="1">
        <v>45348.310872152775</v>
      </c>
      <c r="C6921">
        <v>237</v>
      </c>
    </row>
    <row r="6922" spans="2:3" x14ac:dyDescent="0.25">
      <c r="B6922" s="1">
        <v>45348.314374918984</v>
      </c>
      <c r="C6922">
        <v>237</v>
      </c>
    </row>
    <row r="6923" spans="2:3" x14ac:dyDescent="0.25">
      <c r="B6923" s="1">
        <v>45348.321380462963</v>
      </c>
      <c r="C6923">
        <v>237</v>
      </c>
    </row>
    <row r="6924" spans="2:3" x14ac:dyDescent="0.25">
      <c r="B6924" s="1">
        <v>45348.324883229165</v>
      </c>
      <c r="C6924">
        <v>239</v>
      </c>
    </row>
    <row r="6925" spans="2:3" x14ac:dyDescent="0.25">
      <c r="B6925" s="1">
        <v>45348.328385810186</v>
      </c>
      <c r="C6925">
        <v>239</v>
      </c>
    </row>
    <row r="6926" spans="2:3" x14ac:dyDescent="0.25">
      <c r="B6926" s="1">
        <v>45348.331888576387</v>
      </c>
      <c r="C6926">
        <v>239</v>
      </c>
    </row>
    <row r="6927" spans="2:3" x14ac:dyDescent="0.25">
      <c r="B6927" s="1">
        <v>45348.335391342589</v>
      </c>
      <c r="C6927">
        <v>239</v>
      </c>
    </row>
    <row r="6928" spans="2:3" x14ac:dyDescent="0.25">
      <c r="B6928" s="1">
        <v>45348.338894108798</v>
      </c>
      <c r="C6928">
        <v>239</v>
      </c>
    </row>
    <row r="6929" spans="2:3" x14ac:dyDescent="0.25">
      <c r="B6929" s="1">
        <v>45348.342396701388</v>
      </c>
      <c r="C6929">
        <v>239</v>
      </c>
    </row>
    <row r="6930" spans="2:3" x14ac:dyDescent="0.25">
      <c r="B6930" s="1">
        <v>45348.345899467589</v>
      </c>
      <c r="C6930">
        <v>239</v>
      </c>
    </row>
    <row r="6931" spans="2:3" x14ac:dyDescent="0.25">
      <c r="B6931" s="1">
        <v>45348.349402233798</v>
      </c>
      <c r="C6931">
        <v>239</v>
      </c>
    </row>
    <row r="6932" spans="2:3" x14ac:dyDescent="0.25">
      <c r="B6932" s="1">
        <v>45348.352905</v>
      </c>
      <c r="C6932">
        <v>239</v>
      </c>
    </row>
    <row r="6933" spans="2:3" x14ac:dyDescent="0.25">
      <c r="B6933" s="1">
        <v>45348.356407766201</v>
      </c>
      <c r="C6933">
        <v>239</v>
      </c>
    </row>
    <row r="6934" spans="2:3" x14ac:dyDescent="0.25">
      <c r="B6934" s="1">
        <v>45348.35991053241</v>
      </c>
      <c r="C6934">
        <v>239</v>
      </c>
    </row>
    <row r="6935" spans="2:3" x14ac:dyDescent="0.25">
      <c r="B6935" s="1">
        <v>45348.363413113424</v>
      </c>
      <c r="C6935">
        <v>239</v>
      </c>
    </row>
    <row r="6936" spans="2:3" x14ac:dyDescent="0.25">
      <c r="B6936" s="1">
        <v>45348.366915879633</v>
      </c>
      <c r="C6936">
        <v>239</v>
      </c>
    </row>
    <row r="6937" spans="2:3" x14ac:dyDescent="0.25">
      <c r="B6937" s="1">
        <v>45348.370418645834</v>
      </c>
      <c r="C6937">
        <v>239</v>
      </c>
    </row>
    <row r="6938" spans="2:3" x14ac:dyDescent="0.25">
      <c r="B6938" s="1">
        <v>45348.373921412036</v>
      </c>
      <c r="C6938">
        <v>239</v>
      </c>
    </row>
    <row r="6939" spans="2:3" x14ac:dyDescent="0.25">
      <c r="B6939" s="1">
        <v>45348.377424004633</v>
      </c>
      <c r="C6939">
        <v>239</v>
      </c>
    </row>
    <row r="6940" spans="2:3" x14ac:dyDescent="0.25">
      <c r="B6940" s="1">
        <v>45348.380926770835</v>
      </c>
      <c r="C6940">
        <v>239</v>
      </c>
    </row>
    <row r="6941" spans="2:3" x14ac:dyDescent="0.25">
      <c r="B6941" s="1">
        <v>45348.384429537036</v>
      </c>
      <c r="C6941">
        <v>239</v>
      </c>
    </row>
    <row r="6942" spans="2:3" x14ac:dyDescent="0.25">
      <c r="B6942" s="1">
        <v>45348.387932303238</v>
      </c>
      <c r="C6942">
        <v>239</v>
      </c>
    </row>
    <row r="6943" spans="2:3" x14ac:dyDescent="0.25">
      <c r="B6943" s="1">
        <v>45348.391435069447</v>
      </c>
      <c r="C6943">
        <v>239</v>
      </c>
    </row>
    <row r="6944" spans="2:3" x14ac:dyDescent="0.25">
      <c r="B6944" s="1">
        <v>45348.394937835648</v>
      </c>
      <c r="C6944">
        <v>239</v>
      </c>
    </row>
    <row r="6945" spans="2:3" x14ac:dyDescent="0.25">
      <c r="B6945" s="1">
        <v>45348.398440416669</v>
      </c>
      <c r="C6945">
        <v>235</v>
      </c>
    </row>
    <row r="6946" spans="2:3" x14ac:dyDescent="0.25">
      <c r="B6946" s="1">
        <v>45348.401943182871</v>
      </c>
      <c r="C6946">
        <v>237</v>
      </c>
    </row>
    <row r="6947" spans="2:3" x14ac:dyDescent="0.25">
      <c r="B6947" s="1">
        <v>45348.405445949073</v>
      </c>
      <c r="C6947">
        <v>235</v>
      </c>
    </row>
    <row r="6948" spans="2:3" x14ac:dyDescent="0.25">
      <c r="B6948" s="1">
        <v>45348.408948715274</v>
      </c>
      <c r="C6948">
        <v>235</v>
      </c>
    </row>
    <row r="6949" spans="2:3" x14ac:dyDescent="0.25">
      <c r="B6949" s="1">
        <v>45348.412451481483</v>
      </c>
      <c r="C6949">
        <v>235</v>
      </c>
    </row>
    <row r="6950" spans="2:3" x14ac:dyDescent="0.25">
      <c r="B6950" s="1">
        <v>45348.415954247685</v>
      </c>
      <c r="C6950">
        <v>235</v>
      </c>
    </row>
    <row r="6951" spans="2:3" x14ac:dyDescent="0.25">
      <c r="B6951" s="1">
        <v>45348.419456840275</v>
      </c>
      <c r="C6951">
        <v>235</v>
      </c>
    </row>
    <row r="6952" spans="2:3" x14ac:dyDescent="0.25">
      <c r="B6952" s="1">
        <v>45348.422959606483</v>
      </c>
      <c r="C6952">
        <v>235</v>
      </c>
    </row>
    <row r="6953" spans="2:3" x14ac:dyDescent="0.25">
      <c r="B6953" s="1">
        <v>45348.426462372685</v>
      </c>
      <c r="C6953">
        <v>235</v>
      </c>
    </row>
    <row r="6954" spans="2:3" x14ac:dyDescent="0.25">
      <c r="B6954" s="1">
        <v>45348.429965138886</v>
      </c>
      <c r="C6954">
        <v>235</v>
      </c>
    </row>
    <row r="6955" spans="2:3" x14ac:dyDescent="0.25">
      <c r="B6955" s="1">
        <v>45348.433467719908</v>
      </c>
      <c r="C6955">
        <v>235</v>
      </c>
    </row>
    <row r="6956" spans="2:3" x14ac:dyDescent="0.25">
      <c r="B6956" s="1">
        <v>45348.436970486109</v>
      </c>
      <c r="C6956">
        <v>235</v>
      </c>
    </row>
    <row r="6957" spans="2:3" x14ac:dyDescent="0.25">
      <c r="B6957" s="1">
        <v>45348.440473263887</v>
      </c>
      <c r="C6957">
        <v>235</v>
      </c>
    </row>
    <row r="6958" spans="2:3" x14ac:dyDescent="0.25">
      <c r="B6958" s="1">
        <v>45348.443976030096</v>
      </c>
      <c r="C6958">
        <v>235</v>
      </c>
    </row>
    <row r="6959" spans="2:3" x14ac:dyDescent="0.25">
      <c r="B6959" s="1">
        <v>45348.447478796297</v>
      </c>
      <c r="C6959">
        <v>235</v>
      </c>
    </row>
    <row r="6960" spans="2:3" x14ac:dyDescent="0.25">
      <c r="B6960" s="1">
        <v>45348.450981562499</v>
      </c>
      <c r="C6960">
        <v>235</v>
      </c>
    </row>
    <row r="6961" spans="2:3" x14ac:dyDescent="0.25">
      <c r="B6961" s="1">
        <v>45348.4544843287</v>
      </c>
      <c r="C6961">
        <v>235</v>
      </c>
    </row>
    <row r="6962" spans="2:3" x14ac:dyDescent="0.25">
      <c r="B6962" s="1">
        <v>45348.457986909722</v>
      </c>
      <c r="C6962">
        <v>235</v>
      </c>
    </row>
    <row r="6963" spans="2:3" x14ac:dyDescent="0.25">
      <c r="B6963" s="1">
        <v>45348.461489675923</v>
      </c>
      <c r="C6963">
        <v>235</v>
      </c>
    </row>
    <row r="6964" spans="2:3" x14ac:dyDescent="0.25">
      <c r="B6964" s="1">
        <v>45348.464992442132</v>
      </c>
      <c r="C6964">
        <v>235</v>
      </c>
    </row>
    <row r="6965" spans="2:3" x14ac:dyDescent="0.25">
      <c r="B6965" s="1">
        <v>45348.468495208333</v>
      </c>
      <c r="C6965">
        <v>233</v>
      </c>
    </row>
    <row r="6966" spans="2:3" x14ac:dyDescent="0.25">
      <c r="B6966" s="1">
        <v>45348.471997974535</v>
      </c>
      <c r="C6966">
        <v>233</v>
      </c>
    </row>
    <row r="6967" spans="2:3" x14ac:dyDescent="0.25">
      <c r="B6967" s="1">
        <v>45348.475500740744</v>
      </c>
      <c r="C6967">
        <v>233</v>
      </c>
    </row>
    <row r="6968" spans="2:3" x14ac:dyDescent="0.25">
      <c r="B6968" s="1">
        <v>45348.479003506945</v>
      </c>
      <c r="C6968">
        <v>235</v>
      </c>
    </row>
    <row r="6969" spans="2:3" x14ac:dyDescent="0.25">
      <c r="B6969" s="1">
        <v>45348.482506273147</v>
      </c>
      <c r="C6969">
        <v>233</v>
      </c>
    </row>
    <row r="6970" spans="2:3" x14ac:dyDescent="0.25">
      <c r="B6970" s="1">
        <v>45348.486008865744</v>
      </c>
      <c r="C6970">
        <v>231</v>
      </c>
    </row>
    <row r="6971" spans="2:3" x14ac:dyDescent="0.25">
      <c r="B6971" s="1">
        <v>45348.489511805557</v>
      </c>
      <c r="C6971">
        <v>231</v>
      </c>
    </row>
    <row r="6972" spans="2:3" x14ac:dyDescent="0.25">
      <c r="B6972" s="1">
        <v>45348.493014398147</v>
      </c>
      <c r="C6972">
        <v>229</v>
      </c>
    </row>
    <row r="6973" spans="2:3" x14ac:dyDescent="0.25">
      <c r="B6973" s="1">
        <v>45348.496517164349</v>
      </c>
      <c r="C6973">
        <v>229</v>
      </c>
    </row>
    <row r="6974" spans="2:3" x14ac:dyDescent="0.25">
      <c r="B6974" s="1">
        <v>45348.500019930558</v>
      </c>
      <c r="C6974">
        <v>229</v>
      </c>
    </row>
    <row r="6975" spans="2:3" x14ac:dyDescent="0.25">
      <c r="B6975" s="1">
        <v>45348.503522696759</v>
      </c>
      <c r="C6975">
        <v>231</v>
      </c>
    </row>
    <row r="6976" spans="2:3" x14ac:dyDescent="0.25">
      <c r="B6976" s="1">
        <v>45348.507025462961</v>
      </c>
      <c r="C6976">
        <v>231</v>
      </c>
    </row>
    <row r="6977" spans="2:3" x14ac:dyDescent="0.25">
      <c r="B6977" s="1">
        <v>45348.51052822917</v>
      </c>
      <c r="C6977">
        <v>231</v>
      </c>
    </row>
    <row r="6978" spans="2:3" x14ac:dyDescent="0.25">
      <c r="B6978" s="1">
        <v>45348.514030995371</v>
      </c>
      <c r="C6978">
        <v>231</v>
      </c>
    </row>
    <row r="6979" spans="2:3" x14ac:dyDescent="0.25">
      <c r="B6979" s="1">
        <v>45348.517533761573</v>
      </c>
      <c r="C6979">
        <v>231</v>
      </c>
    </row>
    <row r="6980" spans="2:3" x14ac:dyDescent="0.25">
      <c r="B6980" s="1">
        <v>45348.521036527774</v>
      </c>
      <c r="C6980">
        <v>231</v>
      </c>
    </row>
    <row r="6981" spans="2:3" x14ac:dyDescent="0.25">
      <c r="B6981" s="1">
        <v>45348.524539293983</v>
      </c>
      <c r="C6981">
        <v>231</v>
      </c>
    </row>
    <row r="6982" spans="2:3" x14ac:dyDescent="0.25">
      <c r="B6982" s="1">
        <v>45348.528042060185</v>
      </c>
      <c r="C6982">
        <v>233</v>
      </c>
    </row>
    <row r="6983" spans="2:3" x14ac:dyDescent="0.25">
      <c r="B6983" s="1">
        <v>45348.531544652775</v>
      </c>
      <c r="C6983">
        <v>231</v>
      </c>
    </row>
    <row r="6984" spans="2:3" x14ac:dyDescent="0.25">
      <c r="B6984" s="1">
        <v>45348.535047418984</v>
      </c>
      <c r="C6984">
        <v>231</v>
      </c>
    </row>
    <row r="6985" spans="2:3" x14ac:dyDescent="0.25">
      <c r="B6985" s="1">
        <v>45348.538550185185</v>
      </c>
      <c r="C6985">
        <v>231</v>
      </c>
    </row>
    <row r="6986" spans="2:3" x14ac:dyDescent="0.25">
      <c r="B6986" s="1">
        <v>45348.542052951387</v>
      </c>
      <c r="C6986">
        <v>231</v>
      </c>
    </row>
    <row r="6987" spans="2:3" x14ac:dyDescent="0.25">
      <c r="B6987" s="1">
        <v>45348.545555717596</v>
      </c>
      <c r="C6987">
        <v>231</v>
      </c>
    </row>
    <row r="6988" spans="2:3" x14ac:dyDescent="0.25">
      <c r="B6988" s="1">
        <v>45348.549058483797</v>
      </c>
      <c r="C6988">
        <v>231</v>
      </c>
    </row>
    <row r="6989" spans="2:3" x14ac:dyDescent="0.25">
      <c r="B6989" s="1">
        <v>45348.552561249999</v>
      </c>
      <c r="C6989">
        <v>231</v>
      </c>
    </row>
    <row r="6990" spans="2:3" x14ac:dyDescent="0.25">
      <c r="B6990" s="1">
        <v>45348.5560640162</v>
      </c>
      <c r="C6990">
        <v>231</v>
      </c>
    </row>
    <row r="6991" spans="2:3" x14ac:dyDescent="0.25">
      <c r="B6991" s="1">
        <v>45348.559566782409</v>
      </c>
      <c r="C6991">
        <v>231</v>
      </c>
    </row>
    <row r="6992" spans="2:3" x14ac:dyDescent="0.25">
      <c r="B6992" s="1">
        <v>45348.563069548611</v>
      </c>
      <c r="C6992">
        <v>231</v>
      </c>
    </row>
    <row r="6993" spans="2:3" x14ac:dyDescent="0.25">
      <c r="B6993" s="1">
        <v>45348.566572314812</v>
      </c>
      <c r="C6993">
        <v>231</v>
      </c>
    </row>
    <row r="6994" spans="2:3" x14ac:dyDescent="0.25">
      <c r="B6994" s="1">
        <v>45348.570075081021</v>
      </c>
      <c r="C6994">
        <v>231</v>
      </c>
    </row>
    <row r="6995" spans="2:3" x14ac:dyDescent="0.25">
      <c r="B6995" s="1">
        <v>45348.573577847223</v>
      </c>
      <c r="C6995">
        <v>231</v>
      </c>
    </row>
    <row r="6996" spans="2:3" x14ac:dyDescent="0.25">
      <c r="B6996" s="1">
        <v>45348.577080613424</v>
      </c>
      <c r="C6996">
        <v>231</v>
      </c>
    </row>
    <row r="6997" spans="2:3" x14ac:dyDescent="0.25">
      <c r="B6997" s="1">
        <v>45348.580583379633</v>
      </c>
      <c r="C6997">
        <v>231</v>
      </c>
    </row>
    <row r="6998" spans="2:3" x14ac:dyDescent="0.25">
      <c r="B6998" s="1">
        <v>45348.584086145835</v>
      </c>
      <c r="C6998">
        <v>231</v>
      </c>
    </row>
    <row r="6999" spans="2:3" x14ac:dyDescent="0.25">
      <c r="B6999" s="1">
        <v>45348.587588912036</v>
      </c>
      <c r="C6999">
        <v>231</v>
      </c>
    </row>
    <row r="7000" spans="2:3" x14ac:dyDescent="0.25">
      <c r="B7000" s="1">
        <v>45348.591091678238</v>
      </c>
      <c r="C7000">
        <v>231</v>
      </c>
    </row>
    <row r="7001" spans="2:3" x14ac:dyDescent="0.25">
      <c r="B7001" s="1">
        <v>45348.594594444447</v>
      </c>
      <c r="C7001">
        <v>233</v>
      </c>
    </row>
    <row r="7002" spans="2:3" x14ac:dyDescent="0.25">
      <c r="B7002" s="1">
        <v>45348.598097210648</v>
      </c>
      <c r="C7002">
        <v>233</v>
      </c>
    </row>
    <row r="7003" spans="2:3" x14ac:dyDescent="0.25">
      <c r="B7003" s="1">
        <v>45348.60159997685</v>
      </c>
      <c r="C7003">
        <v>231</v>
      </c>
    </row>
    <row r="7004" spans="2:3" x14ac:dyDescent="0.25">
      <c r="B7004" s="1">
        <v>45348.605102928239</v>
      </c>
      <c r="C7004">
        <v>231</v>
      </c>
    </row>
    <row r="7005" spans="2:3" x14ac:dyDescent="0.25">
      <c r="B7005" s="1">
        <v>45348.608605694448</v>
      </c>
      <c r="C7005">
        <v>231</v>
      </c>
    </row>
    <row r="7006" spans="2:3" x14ac:dyDescent="0.25">
      <c r="B7006" s="1">
        <v>45348.612108460649</v>
      </c>
      <c r="C7006">
        <v>229</v>
      </c>
    </row>
    <row r="7007" spans="2:3" x14ac:dyDescent="0.25">
      <c r="B7007" s="1">
        <v>45348.615611226851</v>
      </c>
      <c r="C7007">
        <v>231</v>
      </c>
    </row>
    <row r="7008" spans="2:3" x14ac:dyDescent="0.25">
      <c r="B7008" s="1">
        <v>45348.619113993052</v>
      </c>
      <c r="C7008">
        <v>231</v>
      </c>
    </row>
    <row r="7009" spans="2:3" x14ac:dyDescent="0.25">
      <c r="B7009" s="1">
        <v>45348.622616759261</v>
      </c>
      <c r="C7009">
        <v>231</v>
      </c>
    </row>
    <row r="7010" spans="2:3" x14ac:dyDescent="0.25">
      <c r="B7010" s="1">
        <v>45348.626119525463</v>
      </c>
      <c r="C7010">
        <v>231</v>
      </c>
    </row>
    <row r="7011" spans="2:3" x14ac:dyDescent="0.25">
      <c r="B7011" s="1">
        <v>45348.629622291664</v>
      </c>
      <c r="C7011">
        <v>231</v>
      </c>
    </row>
    <row r="7012" spans="2:3" x14ac:dyDescent="0.25">
      <c r="B7012" s="1">
        <v>45348.633125057873</v>
      </c>
      <c r="C7012">
        <v>231</v>
      </c>
    </row>
    <row r="7013" spans="2:3" x14ac:dyDescent="0.25">
      <c r="B7013" s="1">
        <v>45348.636627824075</v>
      </c>
      <c r="C7013">
        <v>231</v>
      </c>
    </row>
    <row r="7014" spans="2:3" x14ac:dyDescent="0.25">
      <c r="B7014" s="1">
        <v>45348.640130590276</v>
      </c>
      <c r="C7014">
        <v>231</v>
      </c>
    </row>
    <row r="7015" spans="2:3" x14ac:dyDescent="0.25">
      <c r="B7015" s="1">
        <v>45348.643633541666</v>
      </c>
      <c r="C7015">
        <v>231</v>
      </c>
    </row>
    <row r="7016" spans="2:3" x14ac:dyDescent="0.25">
      <c r="B7016" s="1">
        <v>45348.647136307867</v>
      </c>
      <c r="C7016">
        <v>231</v>
      </c>
    </row>
    <row r="7017" spans="2:3" x14ac:dyDescent="0.25">
      <c r="B7017" s="1">
        <v>45348.650639074076</v>
      </c>
      <c r="C7017">
        <v>231</v>
      </c>
    </row>
    <row r="7018" spans="2:3" x14ac:dyDescent="0.25">
      <c r="B7018" s="1">
        <v>45348.654141840278</v>
      </c>
      <c r="C7018">
        <v>231</v>
      </c>
    </row>
    <row r="7019" spans="2:3" x14ac:dyDescent="0.25">
      <c r="B7019" s="1">
        <v>45348.657644606479</v>
      </c>
      <c r="C7019">
        <v>231</v>
      </c>
    </row>
    <row r="7020" spans="2:3" x14ac:dyDescent="0.25">
      <c r="B7020" s="1">
        <v>45348.661147372688</v>
      </c>
      <c r="C7020">
        <v>235</v>
      </c>
    </row>
    <row r="7021" spans="2:3" x14ac:dyDescent="0.25">
      <c r="B7021" s="1">
        <v>45348.66465013889</v>
      </c>
      <c r="C7021">
        <v>233</v>
      </c>
    </row>
    <row r="7022" spans="2:3" x14ac:dyDescent="0.25">
      <c r="B7022" s="1">
        <v>45348.668152905091</v>
      </c>
      <c r="C7022">
        <v>233</v>
      </c>
    </row>
    <row r="7023" spans="2:3" x14ac:dyDescent="0.25">
      <c r="B7023" s="1">
        <v>45348.67165585648</v>
      </c>
      <c r="C7023">
        <v>233</v>
      </c>
    </row>
    <row r="7024" spans="2:3" x14ac:dyDescent="0.25">
      <c r="B7024" s="1">
        <v>45348.675158622682</v>
      </c>
      <c r="C7024">
        <v>231</v>
      </c>
    </row>
    <row r="7025" spans="2:3" x14ac:dyDescent="0.25">
      <c r="B7025" s="1">
        <v>45348.678661388891</v>
      </c>
      <c r="C7025">
        <v>233</v>
      </c>
    </row>
    <row r="7026" spans="2:3" x14ac:dyDescent="0.25">
      <c r="B7026" s="1">
        <v>45348.682164155092</v>
      </c>
      <c r="C7026">
        <v>233</v>
      </c>
    </row>
    <row r="7027" spans="2:3" x14ac:dyDescent="0.25">
      <c r="B7027" s="1">
        <v>45348.685666921294</v>
      </c>
      <c r="C7027">
        <v>231</v>
      </c>
    </row>
    <row r="7028" spans="2:3" x14ac:dyDescent="0.25">
      <c r="B7028" s="1">
        <v>45348.689169687503</v>
      </c>
      <c r="C7028">
        <v>233</v>
      </c>
    </row>
    <row r="7029" spans="2:3" x14ac:dyDescent="0.25">
      <c r="B7029" s="1">
        <v>45348.692672453704</v>
      </c>
      <c r="C7029">
        <v>231</v>
      </c>
    </row>
    <row r="7030" spans="2:3" x14ac:dyDescent="0.25">
      <c r="B7030" s="1">
        <v>45348.696175219906</v>
      </c>
      <c r="C7030">
        <v>233</v>
      </c>
    </row>
    <row r="7031" spans="2:3" x14ac:dyDescent="0.25">
      <c r="B7031" s="1">
        <v>45348.699677986115</v>
      </c>
      <c r="C7031">
        <v>233</v>
      </c>
    </row>
    <row r="7032" spans="2:3" x14ac:dyDescent="0.25">
      <c r="B7032" s="1">
        <v>45348.703180937497</v>
      </c>
      <c r="C7032">
        <v>233</v>
      </c>
    </row>
    <row r="7033" spans="2:3" x14ac:dyDescent="0.25">
      <c r="B7033" s="1">
        <v>45348.706683703705</v>
      </c>
      <c r="C7033">
        <v>233</v>
      </c>
    </row>
    <row r="7034" spans="2:3" x14ac:dyDescent="0.25">
      <c r="B7034" s="1">
        <v>45348.710186469907</v>
      </c>
      <c r="C7034">
        <v>233</v>
      </c>
    </row>
    <row r="7035" spans="2:3" x14ac:dyDescent="0.25">
      <c r="B7035" s="1">
        <v>45348.713689236109</v>
      </c>
      <c r="C7035">
        <v>233</v>
      </c>
    </row>
    <row r="7036" spans="2:3" x14ac:dyDescent="0.25">
      <c r="B7036" s="1">
        <v>45348.717192002317</v>
      </c>
      <c r="C7036">
        <v>233</v>
      </c>
    </row>
    <row r="7037" spans="2:3" x14ac:dyDescent="0.25">
      <c r="B7037" s="1">
        <v>45348.720694768519</v>
      </c>
      <c r="C7037">
        <v>231</v>
      </c>
    </row>
    <row r="7038" spans="2:3" x14ac:dyDescent="0.25">
      <c r="B7038" s="1">
        <v>45348.724197534721</v>
      </c>
      <c r="C7038">
        <v>231</v>
      </c>
    </row>
    <row r="7039" spans="2:3" x14ac:dyDescent="0.25">
      <c r="B7039" s="1">
        <v>45348.727700300929</v>
      </c>
      <c r="C7039">
        <v>233</v>
      </c>
    </row>
    <row r="7040" spans="2:3" x14ac:dyDescent="0.25">
      <c r="B7040" s="1">
        <v>45348.731203252311</v>
      </c>
      <c r="C7040">
        <v>233</v>
      </c>
    </row>
    <row r="7041" spans="2:3" x14ac:dyDescent="0.25">
      <c r="B7041" s="1">
        <v>45348.73470601852</v>
      </c>
      <c r="C7041">
        <v>233</v>
      </c>
    </row>
    <row r="7042" spans="2:3" x14ac:dyDescent="0.25">
      <c r="B7042" s="1">
        <v>45348.738208784722</v>
      </c>
      <c r="C7042">
        <v>233</v>
      </c>
    </row>
    <row r="7043" spans="2:3" x14ac:dyDescent="0.25">
      <c r="B7043" s="1">
        <v>45348.741711550923</v>
      </c>
      <c r="C7043">
        <v>233</v>
      </c>
    </row>
    <row r="7044" spans="2:3" x14ac:dyDescent="0.25">
      <c r="B7044" s="1">
        <v>45348.745214317132</v>
      </c>
      <c r="C7044">
        <v>231</v>
      </c>
    </row>
    <row r="7045" spans="2:3" x14ac:dyDescent="0.25">
      <c r="B7045" s="1">
        <v>45348.748717083334</v>
      </c>
      <c r="C7045">
        <v>231</v>
      </c>
    </row>
    <row r="7046" spans="2:3" x14ac:dyDescent="0.25">
      <c r="B7046" s="1">
        <v>45348.752219849535</v>
      </c>
      <c r="C7046">
        <v>229</v>
      </c>
    </row>
    <row r="7047" spans="2:3" x14ac:dyDescent="0.25">
      <c r="B7047" s="1">
        <v>45348.755722615744</v>
      </c>
      <c r="C7047">
        <v>231</v>
      </c>
    </row>
    <row r="7048" spans="2:3" x14ac:dyDescent="0.25">
      <c r="B7048" s="1">
        <v>45348.759225567126</v>
      </c>
      <c r="C7048">
        <v>233</v>
      </c>
    </row>
    <row r="7049" spans="2:3" x14ac:dyDescent="0.25">
      <c r="B7049" s="1">
        <v>45348.762728333335</v>
      </c>
      <c r="C7049">
        <v>235</v>
      </c>
    </row>
    <row r="7050" spans="2:3" x14ac:dyDescent="0.25">
      <c r="B7050" s="1">
        <v>45348.766231099537</v>
      </c>
      <c r="C7050">
        <v>235</v>
      </c>
    </row>
    <row r="7051" spans="2:3" x14ac:dyDescent="0.25">
      <c r="B7051" s="1">
        <v>45348.769733865738</v>
      </c>
      <c r="C7051">
        <v>235</v>
      </c>
    </row>
    <row r="7052" spans="2:3" x14ac:dyDescent="0.25">
      <c r="B7052" s="1">
        <v>45348.773236631947</v>
      </c>
      <c r="C7052">
        <v>235</v>
      </c>
    </row>
    <row r="7053" spans="2:3" x14ac:dyDescent="0.25">
      <c r="B7053" s="1">
        <v>45348.776739398148</v>
      </c>
      <c r="C7053">
        <v>235</v>
      </c>
    </row>
    <row r="7054" spans="2:3" x14ac:dyDescent="0.25">
      <c r="B7054" s="1">
        <v>45348.78024216435</v>
      </c>
      <c r="C7054">
        <v>235</v>
      </c>
    </row>
    <row r="7055" spans="2:3" x14ac:dyDescent="0.25">
      <c r="B7055" s="1">
        <v>45348.783744930559</v>
      </c>
      <c r="C7055">
        <v>235</v>
      </c>
    </row>
    <row r="7056" spans="2:3" x14ac:dyDescent="0.25">
      <c r="B7056" s="1">
        <v>45348.78724769676</v>
      </c>
      <c r="C7056">
        <v>235</v>
      </c>
    </row>
    <row r="7057" spans="2:3" x14ac:dyDescent="0.25">
      <c r="B7057" s="1">
        <v>45348.790750462962</v>
      </c>
      <c r="C7057">
        <v>235</v>
      </c>
    </row>
    <row r="7058" spans="2:3" x14ac:dyDescent="0.25">
      <c r="B7058" s="1">
        <v>45348.794253229164</v>
      </c>
      <c r="C7058">
        <v>235</v>
      </c>
    </row>
    <row r="7059" spans="2:3" x14ac:dyDescent="0.25">
      <c r="B7059" s="1">
        <v>45348.797756180553</v>
      </c>
      <c r="C7059">
        <v>235</v>
      </c>
    </row>
    <row r="7060" spans="2:3" x14ac:dyDescent="0.25">
      <c r="B7060" s="1">
        <v>45348.801258946762</v>
      </c>
      <c r="C7060">
        <v>237</v>
      </c>
    </row>
    <row r="7061" spans="2:3" x14ac:dyDescent="0.25">
      <c r="B7061" s="1">
        <v>45348.804761712963</v>
      </c>
      <c r="C7061">
        <v>235</v>
      </c>
    </row>
    <row r="7062" spans="2:3" x14ac:dyDescent="0.25">
      <c r="B7062" s="1">
        <v>45348.808264479165</v>
      </c>
      <c r="C7062">
        <v>235</v>
      </c>
    </row>
    <row r="7063" spans="2:3" x14ac:dyDescent="0.25">
      <c r="B7063" s="1">
        <v>45348.811767245374</v>
      </c>
      <c r="C7063">
        <v>235</v>
      </c>
    </row>
    <row r="7064" spans="2:3" x14ac:dyDescent="0.25">
      <c r="B7064" s="1">
        <v>45348.815270011575</v>
      </c>
      <c r="C7064">
        <v>235</v>
      </c>
    </row>
    <row r="7065" spans="2:3" x14ac:dyDescent="0.25">
      <c r="B7065" s="1">
        <v>45348.818772777777</v>
      </c>
      <c r="C7065">
        <v>235</v>
      </c>
    </row>
    <row r="7066" spans="2:3" x14ac:dyDescent="0.25">
      <c r="B7066" s="1">
        <v>45348.822275543978</v>
      </c>
      <c r="C7066">
        <v>235</v>
      </c>
    </row>
    <row r="7067" spans="2:3" x14ac:dyDescent="0.25">
      <c r="B7067" s="1">
        <v>45348.825778310187</v>
      </c>
      <c r="C7067">
        <v>235</v>
      </c>
    </row>
    <row r="7068" spans="2:3" x14ac:dyDescent="0.25">
      <c r="B7068" s="1">
        <v>45348.829281087965</v>
      </c>
      <c r="C7068">
        <v>235</v>
      </c>
    </row>
    <row r="7069" spans="2:3" x14ac:dyDescent="0.25">
      <c r="B7069" s="1">
        <v>45348.832783854166</v>
      </c>
      <c r="C7069">
        <v>235</v>
      </c>
    </row>
    <row r="7070" spans="2:3" x14ac:dyDescent="0.25">
      <c r="B7070" s="1">
        <v>45348.836286620368</v>
      </c>
      <c r="C7070">
        <v>235</v>
      </c>
    </row>
    <row r="7071" spans="2:3" x14ac:dyDescent="0.25">
      <c r="B7071" s="1">
        <v>45348.839789386577</v>
      </c>
      <c r="C7071">
        <v>235</v>
      </c>
    </row>
    <row r="7072" spans="2:3" x14ac:dyDescent="0.25">
      <c r="B7072" s="1">
        <v>45348.843292152778</v>
      </c>
      <c r="C7072">
        <v>235</v>
      </c>
    </row>
    <row r="7073" spans="2:3" x14ac:dyDescent="0.25">
      <c r="B7073" s="1">
        <v>45348.84679491898</v>
      </c>
      <c r="C7073">
        <v>235</v>
      </c>
    </row>
    <row r="7074" spans="2:3" x14ac:dyDescent="0.25">
      <c r="B7074" s="1">
        <v>45348.850297685189</v>
      </c>
      <c r="C7074">
        <v>235</v>
      </c>
    </row>
    <row r="7075" spans="2:3" x14ac:dyDescent="0.25">
      <c r="B7075" s="1">
        <v>45348.85380045139</v>
      </c>
      <c r="C7075">
        <v>235</v>
      </c>
    </row>
    <row r="7076" spans="2:3" x14ac:dyDescent="0.25">
      <c r="B7076" s="1">
        <v>45348.857303217592</v>
      </c>
      <c r="C7076">
        <v>235</v>
      </c>
    </row>
    <row r="7077" spans="2:3" x14ac:dyDescent="0.25">
      <c r="B7077" s="1">
        <v>45348.860806168981</v>
      </c>
      <c r="C7077">
        <v>235</v>
      </c>
    </row>
    <row r="7078" spans="2:3" x14ac:dyDescent="0.25">
      <c r="B7078" s="1">
        <v>45348.864308935183</v>
      </c>
      <c r="C7078">
        <v>235</v>
      </c>
    </row>
    <row r="7079" spans="2:3" x14ac:dyDescent="0.25">
      <c r="B7079" s="1">
        <v>45348.867811701391</v>
      </c>
      <c r="C7079">
        <v>235</v>
      </c>
    </row>
    <row r="7080" spans="2:3" x14ac:dyDescent="0.25">
      <c r="B7080" s="1">
        <v>45348.871314467593</v>
      </c>
      <c r="C7080">
        <v>235</v>
      </c>
    </row>
    <row r="7081" spans="2:3" x14ac:dyDescent="0.25">
      <c r="B7081" s="1">
        <v>45348.874817233795</v>
      </c>
      <c r="C7081">
        <v>235</v>
      </c>
    </row>
    <row r="7082" spans="2:3" x14ac:dyDescent="0.25">
      <c r="B7082" s="1">
        <v>45348.878320000003</v>
      </c>
      <c r="C7082">
        <v>235</v>
      </c>
    </row>
    <row r="7083" spans="2:3" x14ac:dyDescent="0.25">
      <c r="B7083" s="1">
        <v>45348.881822766205</v>
      </c>
      <c r="C7083">
        <v>235</v>
      </c>
    </row>
    <row r="7084" spans="2:3" x14ac:dyDescent="0.25">
      <c r="B7084" s="1">
        <v>45348.885325532407</v>
      </c>
      <c r="C7084">
        <v>235</v>
      </c>
    </row>
    <row r="7085" spans="2:3" x14ac:dyDescent="0.25">
      <c r="B7085" s="1">
        <v>45348.888828298608</v>
      </c>
      <c r="C7085">
        <v>237</v>
      </c>
    </row>
    <row r="7086" spans="2:3" x14ac:dyDescent="0.25">
      <c r="B7086" s="1">
        <v>45348.892331064817</v>
      </c>
      <c r="C7086">
        <v>235</v>
      </c>
    </row>
    <row r="7087" spans="2:3" x14ac:dyDescent="0.25">
      <c r="B7087" s="1">
        <v>45348.895833831019</v>
      </c>
      <c r="C7087">
        <v>235</v>
      </c>
    </row>
    <row r="7088" spans="2:3" x14ac:dyDescent="0.25">
      <c r="B7088" s="1">
        <v>45348.89933659722</v>
      </c>
      <c r="C7088">
        <v>235</v>
      </c>
    </row>
    <row r="7089" spans="2:3" x14ac:dyDescent="0.25">
      <c r="B7089" s="1">
        <v>45348.902839363429</v>
      </c>
      <c r="C7089">
        <v>237</v>
      </c>
    </row>
    <row r="7090" spans="2:3" x14ac:dyDescent="0.25">
      <c r="B7090" s="1">
        <v>45348.906342129631</v>
      </c>
      <c r="C7090">
        <v>235</v>
      </c>
    </row>
    <row r="7091" spans="2:3" x14ac:dyDescent="0.25">
      <c r="B7091" s="1">
        <v>45348.909844895832</v>
      </c>
      <c r="C7091">
        <v>237</v>
      </c>
    </row>
    <row r="7092" spans="2:3" x14ac:dyDescent="0.25">
      <c r="B7092" s="1">
        <v>45348.913347662034</v>
      </c>
      <c r="C7092">
        <v>235</v>
      </c>
    </row>
    <row r="7093" spans="2:3" x14ac:dyDescent="0.25">
      <c r="B7093" s="1">
        <v>45348.916850428242</v>
      </c>
      <c r="C7093">
        <v>235</v>
      </c>
    </row>
    <row r="7094" spans="2:3" x14ac:dyDescent="0.25">
      <c r="B7094" s="1">
        <v>45348.920353194444</v>
      </c>
      <c r="C7094">
        <v>237</v>
      </c>
    </row>
    <row r="7095" spans="2:3" x14ac:dyDescent="0.25">
      <c r="B7095" s="1">
        <v>45348.930861493056</v>
      </c>
      <c r="C7095">
        <v>239</v>
      </c>
    </row>
    <row r="7096" spans="2:3" x14ac:dyDescent="0.25">
      <c r="B7096" s="1">
        <v>45348.934364259258</v>
      </c>
      <c r="C7096">
        <v>239</v>
      </c>
    </row>
    <row r="7097" spans="2:3" x14ac:dyDescent="0.25">
      <c r="B7097" s="1">
        <v>45348.937867025466</v>
      </c>
      <c r="C7097">
        <v>239</v>
      </c>
    </row>
    <row r="7098" spans="2:3" x14ac:dyDescent="0.25">
      <c r="B7098" s="1">
        <v>45348.944872384258</v>
      </c>
      <c r="C7098">
        <v>233</v>
      </c>
    </row>
    <row r="7099" spans="2:3" x14ac:dyDescent="0.25">
      <c r="B7099" s="1">
        <v>45348.948375335647</v>
      </c>
      <c r="C7099">
        <v>231</v>
      </c>
    </row>
    <row r="7100" spans="2:3" x14ac:dyDescent="0.25">
      <c r="B7100" s="1">
        <v>45348.951878101849</v>
      </c>
      <c r="C7100">
        <v>233</v>
      </c>
    </row>
    <row r="7101" spans="2:3" x14ac:dyDescent="0.25">
      <c r="B7101" s="1">
        <v>45348.95538068287</v>
      </c>
      <c r="C7101">
        <v>233</v>
      </c>
    </row>
    <row r="7102" spans="2:3" x14ac:dyDescent="0.25">
      <c r="B7102" s="1">
        <v>45348.958883449071</v>
      </c>
      <c r="C7102">
        <v>233</v>
      </c>
    </row>
    <row r="7103" spans="2:3" x14ac:dyDescent="0.25">
      <c r="B7103" s="1">
        <v>45348.96238621528</v>
      </c>
      <c r="C7103">
        <v>233</v>
      </c>
    </row>
    <row r="7104" spans="2:3" x14ac:dyDescent="0.25">
      <c r="B7104" s="1">
        <v>45348.965888981482</v>
      </c>
      <c r="C7104">
        <v>233</v>
      </c>
    </row>
    <row r="7105" spans="2:3" x14ac:dyDescent="0.25">
      <c r="B7105" s="1">
        <v>45348.969391747683</v>
      </c>
      <c r="C7105">
        <v>233</v>
      </c>
    </row>
    <row r="7106" spans="2:3" x14ac:dyDescent="0.25">
      <c r="B7106" s="1">
        <v>45348.972894513892</v>
      </c>
      <c r="C7106">
        <v>231</v>
      </c>
    </row>
    <row r="7107" spans="2:3" x14ac:dyDescent="0.25">
      <c r="B7107" s="1">
        <v>45348.976397280094</v>
      </c>
      <c r="C7107">
        <v>231</v>
      </c>
    </row>
    <row r="7108" spans="2:3" x14ac:dyDescent="0.25">
      <c r="B7108" s="1">
        <v>45348.979900046295</v>
      </c>
      <c r="C7108">
        <v>231</v>
      </c>
    </row>
    <row r="7109" spans="2:3" x14ac:dyDescent="0.25">
      <c r="B7109" s="1">
        <v>45348.983402812497</v>
      </c>
      <c r="C7109">
        <v>231</v>
      </c>
    </row>
    <row r="7110" spans="2:3" x14ac:dyDescent="0.25">
      <c r="B7110" s="1">
        <v>45348.986905578706</v>
      </c>
      <c r="C7110">
        <v>231</v>
      </c>
    </row>
    <row r="7111" spans="2:3" x14ac:dyDescent="0.25">
      <c r="B7111" s="1">
        <v>45348.990408344907</v>
      </c>
      <c r="C7111">
        <v>231</v>
      </c>
    </row>
    <row r="7112" spans="2:3" x14ac:dyDescent="0.25">
      <c r="B7112" s="1">
        <v>45348.993911111109</v>
      </c>
      <c r="C7112">
        <v>231</v>
      </c>
    </row>
    <row r="7113" spans="2:3" x14ac:dyDescent="0.25">
      <c r="B7113" s="1">
        <v>45348.997413877318</v>
      </c>
      <c r="C7113">
        <v>231</v>
      </c>
    </row>
    <row r="7114" spans="2:3" x14ac:dyDescent="0.25">
      <c r="B7114" s="1">
        <v>45349.000916643519</v>
      </c>
      <c r="C7114">
        <v>233</v>
      </c>
    </row>
    <row r="7115" spans="2:3" x14ac:dyDescent="0.25">
      <c r="B7115" s="1">
        <v>45349.004419421297</v>
      </c>
      <c r="C7115">
        <v>231</v>
      </c>
    </row>
    <row r="7116" spans="2:3" x14ac:dyDescent="0.25">
      <c r="B7116" s="1">
        <v>45349.007922187498</v>
      </c>
      <c r="C7116">
        <v>231</v>
      </c>
    </row>
    <row r="7117" spans="2:3" x14ac:dyDescent="0.25">
      <c r="B7117" s="1">
        <v>45349.011424953707</v>
      </c>
      <c r="C7117">
        <v>233</v>
      </c>
    </row>
    <row r="7118" spans="2:3" x14ac:dyDescent="0.25">
      <c r="B7118" s="1">
        <v>45349.014927719909</v>
      </c>
      <c r="C7118">
        <v>233</v>
      </c>
    </row>
    <row r="7119" spans="2:3" x14ac:dyDescent="0.25">
      <c r="B7119" s="1">
        <v>45349.01843048611</v>
      </c>
      <c r="C7119">
        <v>233</v>
      </c>
    </row>
    <row r="7120" spans="2:3" x14ac:dyDescent="0.25">
      <c r="B7120" s="1">
        <v>45349.021933252312</v>
      </c>
      <c r="C7120">
        <v>233</v>
      </c>
    </row>
    <row r="7121" spans="2:3" x14ac:dyDescent="0.25">
      <c r="B7121" s="1">
        <v>45349.025436018521</v>
      </c>
      <c r="C7121">
        <v>233</v>
      </c>
    </row>
    <row r="7122" spans="2:3" x14ac:dyDescent="0.25">
      <c r="B7122" s="1">
        <v>45349.028938784722</v>
      </c>
      <c r="C7122">
        <v>233</v>
      </c>
    </row>
    <row r="7123" spans="2:3" x14ac:dyDescent="0.25">
      <c r="B7123" s="1">
        <v>45349.032441550924</v>
      </c>
      <c r="C7123">
        <v>233</v>
      </c>
    </row>
    <row r="7124" spans="2:3" x14ac:dyDescent="0.25">
      <c r="B7124" s="1">
        <v>45349.035944317133</v>
      </c>
      <c r="C7124">
        <v>233</v>
      </c>
    </row>
    <row r="7125" spans="2:3" x14ac:dyDescent="0.25">
      <c r="B7125" s="1">
        <v>45349.039447268522</v>
      </c>
      <c r="C7125">
        <v>235</v>
      </c>
    </row>
    <row r="7126" spans="2:3" x14ac:dyDescent="0.25">
      <c r="B7126" s="1">
        <v>45349.042950034724</v>
      </c>
      <c r="C7126">
        <v>233</v>
      </c>
    </row>
    <row r="7127" spans="2:3" x14ac:dyDescent="0.25">
      <c r="B7127" s="1">
        <v>45349.046452800925</v>
      </c>
      <c r="C7127">
        <v>233</v>
      </c>
    </row>
    <row r="7128" spans="2:3" x14ac:dyDescent="0.25">
      <c r="B7128" s="1">
        <v>45349.049955567127</v>
      </c>
      <c r="C7128">
        <v>233</v>
      </c>
    </row>
    <row r="7129" spans="2:3" x14ac:dyDescent="0.25">
      <c r="B7129" s="1">
        <v>45349.053458333336</v>
      </c>
      <c r="C7129">
        <v>233</v>
      </c>
    </row>
    <row r="7130" spans="2:3" x14ac:dyDescent="0.25">
      <c r="B7130" s="1">
        <v>45349.056961099537</v>
      </c>
      <c r="C7130">
        <v>231</v>
      </c>
    </row>
    <row r="7131" spans="2:3" x14ac:dyDescent="0.25">
      <c r="B7131" s="1">
        <v>45349.060463865739</v>
      </c>
      <c r="C7131">
        <v>233</v>
      </c>
    </row>
    <row r="7132" spans="2:3" x14ac:dyDescent="0.25">
      <c r="B7132" s="1">
        <v>45349.063966631948</v>
      </c>
      <c r="C7132">
        <v>233</v>
      </c>
    </row>
    <row r="7133" spans="2:3" x14ac:dyDescent="0.25">
      <c r="B7133" s="1">
        <v>45349.067469398149</v>
      </c>
      <c r="C7133">
        <v>231</v>
      </c>
    </row>
    <row r="7134" spans="2:3" x14ac:dyDescent="0.25">
      <c r="B7134" s="1">
        <v>45349.070972164351</v>
      </c>
      <c r="C7134">
        <v>231</v>
      </c>
    </row>
    <row r="7135" spans="2:3" x14ac:dyDescent="0.25">
      <c r="B7135" s="1">
        <v>45349.074474930552</v>
      </c>
      <c r="C7135">
        <v>231</v>
      </c>
    </row>
    <row r="7136" spans="2:3" x14ac:dyDescent="0.25">
      <c r="B7136" s="1">
        <v>45349.077977696761</v>
      </c>
      <c r="C7136">
        <v>231</v>
      </c>
    </row>
    <row r="7137" spans="2:3" x14ac:dyDescent="0.25">
      <c r="B7137" s="1">
        <v>45349.081480462963</v>
      </c>
      <c r="C7137">
        <v>231</v>
      </c>
    </row>
    <row r="7138" spans="2:3" x14ac:dyDescent="0.25">
      <c r="B7138" s="1">
        <v>45349.084983229164</v>
      </c>
      <c r="C7138">
        <v>231</v>
      </c>
    </row>
    <row r="7139" spans="2:3" x14ac:dyDescent="0.25">
      <c r="B7139" s="1">
        <v>45349.088485995373</v>
      </c>
      <c r="C7139">
        <v>231</v>
      </c>
    </row>
    <row r="7140" spans="2:3" x14ac:dyDescent="0.25">
      <c r="B7140" s="1">
        <v>45349.091988761575</v>
      </c>
      <c r="C7140">
        <v>231</v>
      </c>
    </row>
    <row r="7141" spans="2:3" x14ac:dyDescent="0.25">
      <c r="B7141" s="1">
        <v>45349.095491527776</v>
      </c>
      <c r="C7141">
        <v>231</v>
      </c>
    </row>
    <row r="7142" spans="2:3" x14ac:dyDescent="0.25">
      <c r="B7142" s="1">
        <v>45349.098994293985</v>
      </c>
      <c r="C7142">
        <v>231</v>
      </c>
    </row>
    <row r="7143" spans="2:3" x14ac:dyDescent="0.25">
      <c r="B7143" s="1">
        <v>45349.102497060187</v>
      </c>
      <c r="C7143">
        <v>231</v>
      </c>
    </row>
    <row r="7144" spans="2:3" x14ac:dyDescent="0.25">
      <c r="B7144" s="1">
        <v>45349.105999826388</v>
      </c>
      <c r="C7144">
        <v>231</v>
      </c>
    </row>
    <row r="7145" spans="2:3" x14ac:dyDescent="0.25">
      <c r="B7145" s="1">
        <v>45349.10950259259</v>
      </c>
      <c r="C7145">
        <v>231</v>
      </c>
    </row>
    <row r="7146" spans="2:3" x14ac:dyDescent="0.25">
      <c r="B7146" s="1">
        <v>45349.113005358799</v>
      </c>
      <c r="C7146">
        <v>231</v>
      </c>
    </row>
    <row r="7147" spans="2:3" x14ac:dyDescent="0.25">
      <c r="B7147" s="1">
        <v>45349.116508125</v>
      </c>
      <c r="C7147">
        <v>231</v>
      </c>
    </row>
    <row r="7148" spans="2:3" x14ac:dyDescent="0.25">
      <c r="B7148" s="1">
        <v>45349.120010891202</v>
      </c>
      <c r="C7148">
        <v>233</v>
      </c>
    </row>
    <row r="7149" spans="2:3" x14ac:dyDescent="0.25">
      <c r="B7149" s="1">
        <v>45349.123513657411</v>
      </c>
      <c r="C7149">
        <v>231</v>
      </c>
    </row>
    <row r="7150" spans="2:3" x14ac:dyDescent="0.25">
      <c r="B7150" s="1">
        <v>45349.127016435188</v>
      </c>
      <c r="C7150">
        <v>231</v>
      </c>
    </row>
    <row r="7151" spans="2:3" x14ac:dyDescent="0.25">
      <c r="B7151" s="1">
        <v>45349.13051920139</v>
      </c>
      <c r="C7151">
        <v>231</v>
      </c>
    </row>
    <row r="7152" spans="2:3" x14ac:dyDescent="0.25">
      <c r="B7152" s="1">
        <v>45349.134021967591</v>
      </c>
      <c r="C7152">
        <v>231</v>
      </c>
    </row>
    <row r="7153" spans="2:3" x14ac:dyDescent="0.25">
      <c r="B7153" s="1">
        <v>45349.137524733793</v>
      </c>
      <c r="C7153">
        <v>231</v>
      </c>
    </row>
    <row r="7154" spans="2:3" x14ac:dyDescent="0.25">
      <c r="B7154" s="1">
        <v>45349.141027314814</v>
      </c>
      <c r="C7154">
        <v>231</v>
      </c>
    </row>
    <row r="7155" spans="2:3" x14ac:dyDescent="0.25">
      <c r="B7155" s="1">
        <v>45349.144530081016</v>
      </c>
      <c r="C7155">
        <v>231</v>
      </c>
    </row>
    <row r="7156" spans="2:3" x14ac:dyDescent="0.25">
      <c r="B7156" s="1">
        <v>45349.148033032405</v>
      </c>
      <c r="C7156">
        <v>231</v>
      </c>
    </row>
    <row r="7157" spans="2:3" x14ac:dyDescent="0.25">
      <c r="B7157" s="1">
        <v>45349.151535798614</v>
      </c>
      <c r="C7157">
        <v>231</v>
      </c>
    </row>
    <row r="7158" spans="2:3" x14ac:dyDescent="0.25">
      <c r="B7158" s="1">
        <v>45349.155038564815</v>
      </c>
      <c r="C7158">
        <v>231</v>
      </c>
    </row>
    <row r="7159" spans="2:3" x14ac:dyDescent="0.25">
      <c r="B7159" s="1">
        <v>45349.158541145836</v>
      </c>
      <c r="C7159">
        <v>231</v>
      </c>
    </row>
    <row r="7160" spans="2:3" x14ac:dyDescent="0.25">
      <c r="B7160" s="1">
        <v>45349.162043912038</v>
      </c>
      <c r="C7160">
        <v>231</v>
      </c>
    </row>
    <row r="7161" spans="2:3" x14ac:dyDescent="0.25">
      <c r="B7161" s="1">
        <v>45349.165546678239</v>
      </c>
      <c r="C7161">
        <v>231</v>
      </c>
    </row>
    <row r="7162" spans="2:3" x14ac:dyDescent="0.25">
      <c r="B7162" s="1">
        <v>45349.169049444441</v>
      </c>
      <c r="C7162">
        <v>231</v>
      </c>
    </row>
    <row r="7163" spans="2:3" x14ac:dyDescent="0.25">
      <c r="B7163" s="1">
        <v>45349.17255239583</v>
      </c>
      <c r="C7163">
        <v>231</v>
      </c>
    </row>
    <row r="7164" spans="2:3" x14ac:dyDescent="0.25">
      <c r="B7164" s="1">
        <v>45349.176054976851</v>
      </c>
      <c r="C7164">
        <v>231</v>
      </c>
    </row>
    <row r="7165" spans="2:3" x14ac:dyDescent="0.25">
      <c r="B7165" s="1">
        <v>45349.179557743053</v>
      </c>
      <c r="C7165">
        <v>231</v>
      </c>
    </row>
    <row r="7166" spans="2:3" x14ac:dyDescent="0.25">
      <c r="B7166" s="1">
        <v>45349.183060520831</v>
      </c>
      <c r="C7166">
        <v>231</v>
      </c>
    </row>
    <row r="7167" spans="2:3" x14ac:dyDescent="0.25">
      <c r="B7167" s="1">
        <v>45349.186563287039</v>
      </c>
      <c r="C7167">
        <v>233</v>
      </c>
    </row>
    <row r="7168" spans="2:3" x14ac:dyDescent="0.25">
      <c r="B7168" s="1">
        <v>45349.190066053241</v>
      </c>
      <c r="C7168">
        <v>231</v>
      </c>
    </row>
    <row r="7169" spans="2:3" x14ac:dyDescent="0.25">
      <c r="B7169" s="1">
        <v>45349.193568819443</v>
      </c>
      <c r="C7169">
        <v>233</v>
      </c>
    </row>
    <row r="7170" spans="2:3" x14ac:dyDescent="0.25">
      <c r="B7170" s="1">
        <v>45349.197071585651</v>
      </c>
      <c r="C7170">
        <v>233</v>
      </c>
    </row>
    <row r="7171" spans="2:3" x14ac:dyDescent="0.25">
      <c r="B7171" s="1">
        <v>45349.200574351853</v>
      </c>
      <c r="C7171">
        <v>231</v>
      </c>
    </row>
    <row r="7172" spans="2:3" x14ac:dyDescent="0.25">
      <c r="B7172" s="1">
        <v>45349.204077118055</v>
      </c>
      <c r="C7172">
        <v>231</v>
      </c>
    </row>
    <row r="7173" spans="2:3" x14ac:dyDescent="0.25">
      <c r="B7173" s="1">
        <v>45349.207579884256</v>
      </c>
      <c r="C7173">
        <v>231</v>
      </c>
    </row>
    <row r="7174" spans="2:3" x14ac:dyDescent="0.25">
      <c r="B7174" s="1">
        <v>45349.211082650465</v>
      </c>
      <c r="C7174">
        <v>231</v>
      </c>
    </row>
    <row r="7175" spans="2:3" x14ac:dyDescent="0.25">
      <c r="B7175" s="1">
        <v>45349.214585416667</v>
      </c>
      <c r="C7175">
        <v>231</v>
      </c>
    </row>
    <row r="7176" spans="2:3" x14ac:dyDescent="0.25">
      <c r="B7176" s="1">
        <v>45349.218088182868</v>
      </c>
      <c r="C7176">
        <v>231</v>
      </c>
    </row>
    <row r="7177" spans="2:3" x14ac:dyDescent="0.25">
      <c r="B7177" s="1">
        <v>45349.221590949077</v>
      </c>
      <c r="C7177">
        <v>231</v>
      </c>
    </row>
    <row r="7178" spans="2:3" x14ac:dyDescent="0.25">
      <c r="B7178" s="1">
        <v>45349.225093715278</v>
      </c>
      <c r="C7178">
        <v>231</v>
      </c>
    </row>
    <row r="7179" spans="2:3" x14ac:dyDescent="0.25">
      <c r="B7179" s="1">
        <v>45349.22859648148</v>
      </c>
      <c r="C7179">
        <v>231</v>
      </c>
    </row>
    <row r="7180" spans="2:3" x14ac:dyDescent="0.25">
      <c r="B7180" s="1">
        <v>45349.232099247682</v>
      </c>
      <c r="C7180">
        <v>231</v>
      </c>
    </row>
    <row r="7181" spans="2:3" x14ac:dyDescent="0.25">
      <c r="B7181" s="1">
        <v>45349.23560201389</v>
      </c>
      <c r="C7181">
        <v>231</v>
      </c>
    </row>
    <row r="7182" spans="2:3" x14ac:dyDescent="0.25">
      <c r="B7182" s="1">
        <v>45349.239104780092</v>
      </c>
      <c r="C7182">
        <v>231</v>
      </c>
    </row>
    <row r="7183" spans="2:3" x14ac:dyDescent="0.25">
      <c r="B7183" s="1">
        <v>45349.242607546294</v>
      </c>
      <c r="C7183">
        <v>233</v>
      </c>
    </row>
    <row r="7184" spans="2:3" x14ac:dyDescent="0.25">
      <c r="B7184" s="1">
        <v>45349.246110312502</v>
      </c>
      <c r="C7184">
        <v>233</v>
      </c>
    </row>
    <row r="7185" spans="2:3" x14ac:dyDescent="0.25">
      <c r="B7185" s="1">
        <v>45349.249613078704</v>
      </c>
      <c r="C7185">
        <v>233</v>
      </c>
    </row>
    <row r="7186" spans="2:3" x14ac:dyDescent="0.25">
      <c r="B7186" s="1">
        <v>45349.253115844906</v>
      </c>
      <c r="C7186">
        <v>235</v>
      </c>
    </row>
    <row r="7187" spans="2:3" x14ac:dyDescent="0.25">
      <c r="B7187" s="1">
        <v>45349.256618611114</v>
      </c>
      <c r="C7187">
        <v>233</v>
      </c>
    </row>
    <row r="7188" spans="2:3" x14ac:dyDescent="0.25">
      <c r="B7188" s="1">
        <v>45349.260121377316</v>
      </c>
      <c r="C7188">
        <v>233</v>
      </c>
    </row>
    <row r="7189" spans="2:3" x14ac:dyDescent="0.25">
      <c r="B7189" s="1">
        <v>45349.263624143518</v>
      </c>
      <c r="C7189">
        <v>233</v>
      </c>
    </row>
    <row r="7190" spans="2:3" x14ac:dyDescent="0.25">
      <c r="B7190" s="1">
        <v>45349.267126909719</v>
      </c>
      <c r="C7190">
        <v>233</v>
      </c>
    </row>
    <row r="7191" spans="2:3" x14ac:dyDescent="0.25">
      <c r="B7191" s="1">
        <v>45349.270629675928</v>
      </c>
      <c r="C7191">
        <v>235</v>
      </c>
    </row>
    <row r="7192" spans="2:3" x14ac:dyDescent="0.25">
      <c r="B7192" s="1">
        <v>45349.274132453706</v>
      </c>
      <c r="C7192">
        <v>235</v>
      </c>
    </row>
    <row r="7193" spans="2:3" x14ac:dyDescent="0.25">
      <c r="B7193" s="1">
        <v>45349.277635219907</v>
      </c>
      <c r="C7193">
        <v>235</v>
      </c>
    </row>
    <row r="7194" spans="2:3" x14ac:dyDescent="0.25">
      <c r="B7194" s="1">
        <v>45349.281137986109</v>
      </c>
      <c r="C7194">
        <v>235</v>
      </c>
    </row>
    <row r="7195" spans="2:3" x14ac:dyDescent="0.25">
      <c r="B7195" s="1">
        <v>45349.284640752318</v>
      </c>
      <c r="C7195">
        <v>233</v>
      </c>
    </row>
    <row r="7196" spans="2:3" x14ac:dyDescent="0.25">
      <c r="B7196" s="1">
        <v>45349.288143518519</v>
      </c>
      <c r="C7196">
        <v>233</v>
      </c>
    </row>
    <row r="7197" spans="2:3" x14ac:dyDescent="0.25">
      <c r="B7197" s="1">
        <v>45349.291646284721</v>
      </c>
      <c r="C7197">
        <v>233</v>
      </c>
    </row>
    <row r="7198" spans="2:3" x14ac:dyDescent="0.25">
      <c r="B7198" s="1">
        <v>45349.295149050929</v>
      </c>
      <c r="C7198">
        <v>235</v>
      </c>
    </row>
    <row r="7199" spans="2:3" x14ac:dyDescent="0.25">
      <c r="B7199" s="1">
        <v>45349.298651817131</v>
      </c>
      <c r="C7199">
        <v>235</v>
      </c>
    </row>
    <row r="7200" spans="2:3" x14ac:dyDescent="0.25">
      <c r="B7200" s="1">
        <v>45349.302154583333</v>
      </c>
      <c r="C7200">
        <v>233</v>
      </c>
    </row>
    <row r="7201" spans="2:3" x14ac:dyDescent="0.25">
      <c r="B7201" s="1">
        <v>45349.305657534722</v>
      </c>
      <c r="C7201">
        <v>235</v>
      </c>
    </row>
    <row r="7202" spans="2:3" x14ac:dyDescent="0.25">
      <c r="B7202" s="1">
        <v>45349.309160300923</v>
      </c>
      <c r="C7202">
        <v>233</v>
      </c>
    </row>
    <row r="7203" spans="2:3" x14ac:dyDescent="0.25">
      <c r="B7203" s="1">
        <v>45349.312663067132</v>
      </c>
      <c r="C7203">
        <v>233</v>
      </c>
    </row>
    <row r="7204" spans="2:3" x14ac:dyDescent="0.25">
      <c r="B7204" s="1">
        <v>45349.316165833334</v>
      </c>
      <c r="C7204">
        <v>233</v>
      </c>
    </row>
    <row r="7205" spans="2:3" x14ac:dyDescent="0.25">
      <c r="B7205" s="1">
        <v>45349.319668599535</v>
      </c>
      <c r="C7205">
        <v>233</v>
      </c>
    </row>
    <row r="7206" spans="2:3" x14ac:dyDescent="0.25">
      <c r="B7206" s="1">
        <v>45349.323171365744</v>
      </c>
      <c r="C7206">
        <v>233</v>
      </c>
    </row>
    <row r="7207" spans="2:3" x14ac:dyDescent="0.25">
      <c r="B7207" s="1">
        <v>45349.326674131946</v>
      </c>
      <c r="C7207">
        <v>233</v>
      </c>
    </row>
    <row r="7208" spans="2:3" x14ac:dyDescent="0.25">
      <c r="B7208" s="1">
        <v>45349.330176898147</v>
      </c>
      <c r="C7208">
        <v>233</v>
      </c>
    </row>
    <row r="7209" spans="2:3" x14ac:dyDescent="0.25">
      <c r="B7209" s="1">
        <v>45349.333679664349</v>
      </c>
      <c r="C7209">
        <v>235</v>
      </c>
    </row>
    <row r="7210" spans="2:3" x14ac:dyDescent="0.25">
      <c r="B7210" s="1">
        <v>45349.337182430558</v>
      </c>
      <c r="C7210">
        <v>233</v>
      </c>
    </row>
    <row r="7211" spans="2:3" x14ac:dyDescent="0.25">
      <c r="B7211" s="1">
        <v>45349.340685196759</v>
      </c>
      <c r="C7211">
        <v>231</v>
      </c>
    </row>
    <row r="7212" spans="2:3" x14ac:dyDescent="0.25">
      <c r="B7212" s="1">
        <v>45349.344187962961</v>
      </c>
      <c r="C7212">
        <v>231</v>
      </c>
    </row>
    <row r="7213" spans="2:3" x14ac:dyDescent="0.25">
      <c r="B7213" s="1">
        <v>45349.34769072917</v>
      </c>
      <c r="C7213">
        <v>231</v>
      </c>
    </row>
    <row r="7214" spans="2:3" x14ac:dyDescent="0.25">
      <c r="B7214" s="1">
        <v>45349.351193495371</v>
      </c>
      <c r="C7214">
        <v>235</v>
      </c>
    </row>
    <row r="7215" spans="2:3" x14ac:dyDescent="0.25">
      <c r="B7215" s="1">
        <v>45349.354696261573</v>
      </c>
      <c r="C7215">
        <v>235</v>
      </c>
    </row>
    <row r="7216" spans="2:3" x14ac:dyDescent="0.25">
      <c r="B7216" s="1">
        <v>45349.358199027774</v>
      </c>
      <c r="C7216">
        <v>233</v>
      </c>
    </row>
    <row r="7217" spans="2:3" x14ac:dyDescent="0.25">
      <c r="B7217" s="1">
        <v>45349.361701793983</v>
      </c>
      <c r="C7217">
        <v>233</v>
      </c>
    </row>
    <row r="7218" spans="2:3" x14ac:dyDescent="0.25">
      <c r="B7218" s="1">
        <v>45349.365204560185</v>
      </c>
      <c r="C7218">
        <v>235</v>
      </c>
    </row>
    <row r="7219" spans="2:3" x14ac:dyDescent="0.25">
      <c r="B7219" s="1">
        <v>45349.368707326386</v>
      </c>
      <c r="C7219">
        <v>233</v>
      </c>
    </row>
    <row r="7220" spans="2:3" x14ac:dyDescent="0.25">
      <c r="B7220" s="1">
        <v>45349.372210092595</v>
      </c>
      <c r="C7220">
        <v>233</v>
      </c>
    </row>
    <row r="7221" spans="2:3" x14ac:dyDescent="0.25">
      <c r="B7221" s="1">
        <v>45349.375712858797</v>
      </c>
      <c r="C7221">
        <v>233</v>
      </c>
    </row>
    <row r="7222" spans="2:3" x14ac:dyDescent="0.25">
      <c r="B7222" s="1">
        <v>45349.379215624998</v>
      </c>
      <c r="C7222">
        <v>233</v>
      </c>
    </row>
    <row r="7223" spans="2:3" x14ac:dyDescent="0.25">
      <c r="B7223" s="1">
        <v>45349.382718391207</v>
      </c>
      <c r="C7223">
        <v>233</v>
      </c>
    </row>
    <row r="7224" spans="2:3" x14ac:dyDescent="0.25">
      <c r="B7224" s="1">
        <v>45349.386221157409</v>
      </c>
      <c r="C7224">
        <v>233</v>
      </c>
    </row>
    <row r="7225" spans="2:3" x14ac:dyDescent="0.25">
      <c r="B7225" s="1">
        <v>45349.389724108798</v>
      </c>
      <c r="C7225">
        <v>233</v>
      </c>
    </row>
    <row r="7226" spans="2:3" x14ac:dyDescent="0.25">
      <c r="B7226" s="1">
        <v>45349.393226875</v>
      </c>
      <c r="C7226">
        <v>233</v>
      </c>
    </row>
    <row r="7227" spans="2:3" x14ac:dyDescent="0.25">
      <c r="B7227" s="1">
        <v>45349.396729641201</v>
      </c>
      <c r="C7227">
        <v>233</v>
      </c>
    </row>
    <row r="7228" spans="2:3" x14ac:dyDescent="0.25">
      <c r="B7228" s="1">
        <v>45349.40023240741</v>
      </c>
      <c r="C7228">
        <v>233</v>
      </c>
    </row>
    <row r="7229" spans="2:3" x14ac:dyDescent="0.25">
      <c r="B7229" s="1">
        <v>45349.403735173611</v>
      </c>
      <c r="C7229">
        <v>233</v>
      </c>
    </row>
    <row r="7230" spans="2:3" x14ac:dyDescent="0.25">
      <c r="B7230" s="1">
        <v>45349.407237939813</v>
      </c>
      <c r="C7230">
        <v>233</v>
      </c>
    </row>
    <row r="7231" spans="2:3" x14ac:dyDescent="0.25">
      <c r="B7231" s="1">
        <v>45349.410740706022</v>
      </c>
      <c r="C7231">
        <v>233</v>
      </c>
    </row>
    <row r="7232" spans="2:3" x14ac:dyDescent="0.25">
      <c r="B7232" s="1">
        <v>45349.414243472223</v>
      </c>
      <c r="C7232">
        <v>231</v>
      </c>
    </row>
    <row r="7233" spans="2:3" x14ac:dyDescent="0.25">
      <c r="B7233" s="1">
        <v>45349.417746238425</v>
      </c>
      <c r="C7233">
        <v>233</v>
      </c>
    </row>
    <row r="7234" spans="2:3" x14ac:dyDescent="0.25">
      <c r="B7234" s="1">
        <v>45349.421249016203</v>
      </c>
      <c r="C7234">
        <v>231</v>
      </c>
    </row>
    <row r="7235" spans="2:3" x14ac:dyDescent="0.25">
      <c r="B7235" s="1">
        <v>45349.424751782404</v>
      </c>
      <c r="C7235">
        <v>231</v>
      </c>
    </row>
    <row r="7236" spans="2:3" x14ac:dyDescent="0.25">
      <c r="B7236" s="1">
        <v>45349.428254548613</v>
      </c>
      <c r="C7236">
        <v>231</v>
      </c>
    </row>
    <row r="7237" spans="2:3" x14ac:dyDescent="0.25">
      <c r="B7237" s="1">
        <v>45349.431757314815</v>
      </c>
      <c r="C7237">
        <v>233</v>
      </c>
    </row>
    <row r="7238" spans="2:3" x14ac:dyDescent="0.25">
      <c r="B7238" s="1">
        <v>45349.435260081016</v>
      </c>
      <c r="C7238">
        <v>231</v>
      </c>
    </row>
    <row r="7239" spans="2:3" x14ac:dyDescent="0.25">
      <c r="B7239" s="1">
        <v>45349.438762847225</v>
      </c>
      <c r="C7239">
        <v>231</v>
      </c>
    </row>
    <row r="7240" spans="2:3" x14ac:dyDescent="0.25">
      <c r="B7240" s="1">
        <v>45349.442265613427</v>
      </c>
      <c r="C7240">
        <v>235</v>
      </c>
    </row>
    <row r="7241" spans="2:3" x14ac:dyDescent="0.25">
      <c r="B7241" s="1">
        <v>45349.445768379628</v>
      </c>
      <c r="C7241">
        <v>233</v>
      </c>
    </row>
    <row r="7242" spans="2:3" x14ac:dyDescent="0.25">
      <c r="B7242" s="1">
        <v>45349.44927114583</v>
      </c>
      <c r="C7242">
        <v>233</v>
      </c>
    </row>
    <row r="7243" spans="2:3" x14ac:dyDescent="0.25">
      <c r="B7243" s="1">
        <v>45349.452773912039</v>
      </c>
      <c r="C7243">
        <v>233</v>
      </c>
    </row>
    <row r="7244" spans="2:3" x14ac:dyDescent="0.25">
      <c r="B7244" s="1">
        <v>45349.45627667824</v>
      </c>
      <c r="C7244">
        <v>231</v>
      </c>
    </row>
    <row r="7245" spans="2:3" x14ac:dyDescent="0.25">
      <c r="B7245" s="1">
        <v>45349.459779444442</v>
      </c>
      <c r="C7245">
        <v>233</v>
      </c>
    </row>
    <row r="7246" spans="2:3" x14ac:dyDescent="0.25">
      <c r="B7246" s="1">
        <v>45349.463282210651</v>
      </c>
      <c r="C7246">
        <v>233</v>
      </c>
    </row>
    <row r="7247" spans="2:3" x14ac:dyDescent="0.25">
      <c r="B7247" s="1">
        <v>45349.466784976852</v>
      </c>
      <c r="C7247">
        <v>233</v>
      </c>
    </row>
    <row r="7248" spans="2:3" x14ac:dyDescent="0.25">
      <c r="B7248" s="1">
        <v>45349.470287743054</v>
      </c>
      <c r="C7248">
        <v>233</v>
      </c>
    </row>
    <row r="7249" spans="2:3" x14ac:dyDescent="0.25">
      <c r="B7249" s="1">
        <v>45349.473790509262</v>
      </c>
      <c r="C7249">
        <v>233</v>
      </c>
    </row>
    <row r="7250" spans="2:3" x14ac:dyDescent="0.25">
      <c r="B7250" s="1">
        <v>45349.477293275464</v>
      </c>
      <c r="C7250">
        <v>233</v>
      </c>
    </row>
    <row r="7251" spans="2:3" x14ac:dyDescent="0.25">
      <c r="B7251" s="1">
        <v>45349.480796041666</v>
      </c>
      <c r="C7251">
        <v>233</v>
      </c>
    </row>
    <row r="7252" spans="2:3" x14ac:dyDescent="0.25">
      <c r="B7252" s="1">
        <v>45349.484298807867</v>
      </c>
      <c r="C7252">
        <v>233</v>
      </c>
    </row>
    <row r="7253" spans="2:3" x14ac:dyDescent="0.25">
      <c r="B7253" s="1">
        <v>45349.487801574076</v>
      </c>
      <c r="C7253">
        <v>233</v>
      </c>
    </row>
    <row r="7254" spans="2:3" x14ac:dyDescent="0.25">
      <c r="B7254" s="1">
        <v>45349.491304340278</v>
      </c>
      <c r="C7254">
        <v>233</v>
      </c>
    </row>
    <row r="7255" spans="2:3" x14ac:dyDescent="0.25">
      <c r="B7255" s="1">
        <v>45349.494807106479</v>
      </c>
      <c r="C7255">
        <v>233</v>
      </c>
    </row>
    <row r="7256" spans="2:3" x14ac:dyDescent="0.25">
      <c r="B7256" s="1">
        <v>45349.498309872688</v>
      </c>
      <c r="C7256">
        <v>233</v>
      </c>
    </row>
    <row r="7257" spans="2:3" x14ac:dyDescent="0.25">
      <c r="B7257" s="1">
        <v>45349.501812824077</v>
      </c>
      <c r="C7257">
        <v>233</v>
      </c>
    </row>
    <row r="7258" spans="2:3" x14ac:dyDescent="0.25">
      <c r="B7258" s="1">
        <v>45349.505315590279</v>
      </c>
      <c r="C7258">
        <v>233</v>
      </c>
    </row>
    <row r="7259" spans="2:3" x14ac:dyDescent="0.25">
      <c r="B7259" s="1">
        <v>45349.50881835648</v>
      </c>
      <c r="C7259">
        <v>235</v>
      </c>
    </row>
    <row r="7260" spans="2:3" x14ac:dyDescent="0.25">
      <c r="B7260" s="1">
        <v>45349.512321122682</v>
      </c>
      <c r="C7260">
        <v>233</v>
      </c>
    </row>
    <row r="7261" spans="2:3" x14ac:dyDescent="0.25">
      <c r="B7261" s="1">
        <v>45349.515823888891</v>
      </c>
      <c r="C7261">
        <v>233</v>
      </c>
    </row>
    <row r="7262" spans="2:3" x14ac:dyDescent="0.25">
      <c r="B7262" s="1">
        <v>45349.519326655092</v>
      </c>
      <c r="C7262">
        <v>235</v>
      </c>
    </row>
    <row r="7263" spans="2:3" x14ac:dyDescent="0.25">
      <c r="B7263" s="1">
        <v>45349.522829421294</v>
      </c>
      <c r="C7263">
        <v>233</v>
      </c>
    </row>
    <row r="7264" spans="2:3" x14ac:dyDescent="0.25">
      <c r="B7264" s="1">
        <v>45349.526332372683</v>
      </c>
      <c r="C7264">
        <v>231</v>
      </c>
    </row>
    <row r="7265" spans="2:3" x14ac:dyDescent="0.25">
      <c r="B7265" s="1">
        <v>45349.529835138892</v>
      </c>
      <c r="C7265">
        <v>233</v>
      </c>
    </row>
    <row r="7266" spans="2:3" x14ac:dyDescent="0.25">
      <c r="B7266" s="1">
        <v>45349.533337905094</v>
      </c>
      <c r="C7266">
        <v>233</v>
      </c>
    </row>
    <row r="7267" spans="2:3" x14ac:dyDescent="0.25">
      <c r="B7267" s="1">
        <v>45349.536840671295</v>
      </c>
      <c r="C7267">
        <v>233</v>
      </c>
    </row>
    <row r="7268" spans="2:3" x14ac:dyDescent="0.25">
      <c r="B7268" s="1">
        <v>45349.540343622684</v>
      </c>
      <c r="C7268">
        <v>231</v>
      </c>
    </row>
    <row r="7269" spans="2:3" x14ac:dyDescent="0.25">
      <c r="B7269" s="1">
        <v>45349.543846388886</v>
      </c>
      <c r="C7269">
        <v>231</v>
      </c>
    </row>
    <row r="7270" spans="2:3" x14ac:dyDescent="0.25">
      <c r="B7270" s="1">
        <v>45349.547349155095</v>
      </c>
      <c r="C7270">
        <v>231</v>
      </c>
    </row>
    <row r="7271" spans="2:3" x14ac:dyDescent="0.25">
      <c r="B7271" s="1">
        <v>45349.550851921296</v>
      </c>
      <c r="C7271">
        <v>231</v>
      </c>
    </row>
    <row r="7272" spans="2:3" x14ac:dyDescent="0.25">
      <c r="B7272" s="1">
        <v>45349.554354687498</v>
      </c>
      <c r="C7272">
        <v>231</v>
      </c>
    </row>
    <row r="7273" spans="2:3" x14ac:dyDescent="0.25">
      <c r="B7273" s="1">
        <v>45349.557857638887</v>
      </c>
      <c r="C7273">
        <v>231</v>
      </c>
    </row>
    <row r="7274" spans="2:3" x14ac:dyDescent="0.25">
      <c r="B7274" s="1">
        <v>45349.561360405096</v>
      </c>
      <c r="C7274">
        <v>223</v>
      </c>
    </row>
    <row r="7275" spans="2:3" x14ac:dyDescent="0.25">
      <c r="B7275" s="1">
        <v>45349.564863171297</v>
      </c>
      <c r="C7275">
        <v>225</v>
      </c>
    </row>
    <row r="7276" spans="2:3" x14ac:dyDescent="0.25">
      <c r="B7276" s="1">
        <v>45349.568365937499</v>
      </c>
      <c r="C7276">
        <v>225</v>
      </c>
    </row>
    <row r="7277" spans="2:3" x14ac:dyDescent="0.25">
      <c r="B7277" s="1">
        <v>45349.571868703701</v>
      </c>
      <c r="C7277">
        <v>225</v>
      </c>
    </row>
    <row r="7278" spans="2:3" x14ac:dyDescent="0.25">
      <c r="B7278" s="1">
        <v>45349.575371469909</v>
      </c>
      <c r="C7278">
        <v>225</v>
      </c>
    </row>
    <row r="7279" spans="2:3" x14ac:dyDescent="0.25">
      <c r="B7279" s="1">
        <v>45349.578874409723</v>
      </c>
      <c r="C7279">
        <v>225</v>
      </c>
    </row>
    <row r="7280" spans="2:3" x14ac:dyDescent="0.25">
      <c r="B7280" s="1">
        <v>45349.5823771875</v>
      </c>
      <c r="C7280">
        <v>225</v>
      </c>
    </row>
    <row r="7281" spans="2:3" x14ac:dyDescent="0.25">
      <c r="B7281" s="1">
        <v>45349.585879953702</v>
      </c>
      <c r="C7281">
        <v>225</v>
      </c>
    </row>
    <row r="7282" spans="2:3" x14ac:dyDescent="0.25">
      <c r="B7282" s="1">
        <v>45349.589382719911</v>
      </c>
      <c r="C7282">
        <v>225</v>
      </c>
    </row>
    <row r="7283" spans="2:3" x14ac:dyDescent="0.25">
      <c r="B7283" s="1">
        <v>45349.592885486112</v>
      </c>
      <c r="C7283">
        <v>223</v>
      </c>
    </row>
    <row r="7284" spans="2:3" x14ac:dyDescent="0.25">
      <c r="B7284" s="1">
        <v>45349.596388252314</v>
      </c>
      <c r="C7284">
        <v>225</v>
      </c>
    </row>
    <row r="7285" spans="2:3" x14ac:dyDescent="0.25">
      <c r="B7285" s="1">
        <v>45349.599891018515</v>
      </c>
      <c r="C7285">
        <v>225</v>
      </c>
    </row>
    <row r="7286" spans="2:3" x14ac:dyDescent="0.25">
      <c r="B7286" s="1">
        <v>45349.603393958336</v>
      </c>
      <c r="C7286">
        <v>225</v>
      </c>
    </row>
    <row r="7287" spans="2:3" x14ac:dyDescent="0.25">
      <c r="B7287" s="1">
        <v>45349.606896724537</v>
      </c>
      <c r="C7287">
        <v>225</v>
      </c>
    </row>
    <row r="7288" spans="2:3" x14ac:dyDescent="0.25">
      <c r="B7288" s="1">
        <v>45349.610399502315</v>
      </c>
      <c r="C7288">
        <v>225</v>
      </c>
    </row>
    <row r="7289" spans="2:3" x14ac:dyDescent="0.25">
      <c r="B7289" s="1">
        <v>45349.613902268517</v>
      </c>
      <c r="C7289">
        <v>227</v>
      </c>
    </row>
    <row r="7290" spans="2:3" x14ac:dyDescent="0.25">
      <c r="B7290" s="1">
        <v>45349.617405034725</v>
      </c>
      <c r="C7290">
        <v>225</v>
      </c>
    </row>
    <row r="7291" spans="2:3" x14ac:dyDescent="0.25">
      <c r="B7291" s="1">
        <v>45349.620907800927</v>
      </c>
      <c r="C7291">
        <v>225</v>
      </c>
    </row>
    <row r="7292" spans="2:3" x14ac:dyDescent="0.25">
      <c r="B7292" s="1">
        <v>45349.62441074074</v>
      </c>
      <c r="C7292">
        <v>225</v>
      </c>
    </row>
    <row r="7293" spans="2:3" x14ac:dyDescent="0.25">
      <c r="B7293" s="1">
        <v>45349.627913506942</v>
      </c>
      <c r="C7293">
        <v>225</v>
      </c>
    </row>
    <row r="7294" spans="2:3" x14ac:dyDescent="0.25">
      <c r="B7294" s="1">
        <v>45349.631416273151</v>
      </c>
      <c r="C7294">
        <v>225</v>
      </c>
    </row>
    <row r="7295" spans="2:3" x14ac:dyDescent="0.25">
      <c r="B7295" s="1">
        <v>45349.634919039352</v>
      </c>
      <c r="C7295">
        <v>225</v>
      </c>
    </row>
    <row r="7296" spans="2:3" x14ac:dyDescent="0.25">
      <c r="B7296" s="1">
        <v>45349.63842181713</v>
      </c>
      <c r="C7296">
        <v>225</v>
      </c>
    </row>
    <row r="7297" spans="2:3" x14ac:dyDescent="0.25">
      <c r="B7297" s="1">
        <v>45349.641924583331</v>
      </c>
      <c r="C7297">
        <v>225</v>
      </c>
    </row>
    <row r="7298" spans="2:3" x14ac:dyDescent="0.25">
      <c r="B7298" s="1">
        <v>45349.645427523152</v>
      </c>
      <c r="C7298">
        <v>225</v>
      </c>
    </row>
    <row r="7299" spans="2:3" x14ac:dyDescent="0.25">
      <c r="B7299" s="1">
        <v>45349.648930289353</v>
      </c>
      <c r="C7299">
        <v>225</v>
      </c>
    </row>
    <row r="7300" spans="2:3" x14ac:dyDescent="0.25">
      <c r="B7300" s="1">
        <v>45349.652433055555</v>
      </c>
      <c r="C7300">
        <v>225</v>
      </c>
    </row>
    <row r="7301" spans="2:3" x14ac:dyDescent="0.25">
      <c r="B7301" s="1">
        <v>45349.655935821756</v>
      </c>
      <c r="C7301">
        <v>225</v>
      </c>
    </row>
    <row r="7302" spans="2:3" x14ac:dyDescent="0.25">
      <c r="B7302" s="1">
        <v>45349.659438587965</v>
      </c>
      <c r="C7302">
        <v>225</v>
      </c>
    </row>
    <row r="7303" spans="2:3" x14ac:dyDescent="0.25">
      <c r="B7303" s="1">
        <v>45349.662941539355</v>
      </c>
      <c r="C7303">
        <v>225</v>
      </c>
    </row>
    <row r="7304" spans="2:3" x14ac:dyDescent="0.25">
      <c r="B7304" s="1">
        <v>45349.666444305556</v>
      </c>
      <c r="C7304">
        <v>225</v>
      </c>
    </row>
    <row r="7305" spans="2:3" x14ac:dyDescent="0.25">
      <c r="B7305" s="1">
        <v>45349.669947071758</v>
      </c>
      <c r="C7305">
        <v>223</v>
      </c>
    </row>
    <row r="7306" spans="2:3" x14ac:dyDescent="0.25">
      <c r="B7306" s="1">
        <v>45349.673449837966</v>
      </c>
      <c r="C7306">
        <v>223</v>
      </c>
    </row>
    <row r="7307" spans="2:3" x14ac:dyDescent="0.25">
      <c r="B7307" s="1">
        <v>45349.676952604168</v>
      </c>
      <c r="C7307">
        <v>225</v>
      </c>
    </row>
    <row r="7308" spans="2:3" x14ac:dyDescent="0.25">
      <c r="B7308" s="1">
        <v>45349.68045537037</v>
      </c>
      <c r="C7308">
        <v>225</v>
      </c>
    </row>
    <row r="7309" spans="2:3" x14ac:dyDescent="0.25">
      <c r="B7309" s="1">
        <v>45349.683958321759</v>
      </c>
      <c r="C7309">
        <v>229</v>
      </c>
    </row>
    <row r="7310" spans="2:3" x14ac:dyDescent="0.25">
      <c r="B7310" s="1">
        <v>45349.68746108796</v>
      </c>
      <c r="C7310">
        <v>227</v>
      </c>
    </row>
    <row r="7311" spans="2:3" x14ac:dyDescent="0.25">
      <c r="B7311" s="1">
        <v>45349.690963854169</v>
      </c>
      <c r="C7311">
        <v>227</v>
      </c>
    </row>
    <row r="7312" spans="2:3" x14ac:dyDescent="0.25">
      <c r="B7312" s="1">
        <v>45349.694466620371</v>
      </c>
      <c r="C7312">
        <v>227</v>
      </c>
    </row>
    <row r="7313" spans="2:3" x14ac:dyDescent="0.25">
      <c r="B7313" s="1">
        <v>45349.697969386572</v>
      </c>
      <c r="C7313">
        <v>227</v>
      </c>
    </row>
    <row r="7314" spans="2:3" x14ac:dyDescent="0.25">
      <c r="B7314" s="1">
        <v>45349.701472152781</v>
      </c>
      <c r="C7314">
        <v>227</v>
      </c>
    </row>
    <row r="7315" spans="2:3" x14ac:dyDescent="0.25">
      <c r="B7315" s="1">
        <v>45349.704974918983</v>
      </c>
      <c r="C7315">
        <v>227</v>
      </c>
    </row>
    <row r="7316" spans="2:3" x14ac:dyDescent="0.25">
      <c r="B7316" s="1">
        <v>45349.708477870372</v>
      </c>
      <c r="C7316">
        <v>227</v>
      </c>
    </row>
    <row r="7317" spans="2:3" x14ac:dyDescent="0.25">
      <c r="B7317" s="1">
        <v>45349.711980636574</v>
      </c>
      <c r="C7317">
        <v>227</v>
      </c>
    </row>
    <row r="7318" spans="2:3" x14ac:dyDescent="0.25">
      <c r="B7318" s="1">
        <v>45349.715483402775</v>
      </c>
      <c r="C7318">
        <v>227</v>
      </c>
    </row>
    <row r="7319" spans="2:3" x14ac:dyDescent="0.25">
      <c r="B7319" s="1">
        <v>45349.718986168984</v>
      </c>
      <c r="C7319">
        <v>229</v>
      </c>
    </row>
    <row r="7320" spans="2:3" x14ac:dyDescent="0.25">
      <c r="B7320" s="1">
        <v>45349.722488935186</v>
      </c>
      <c r="C7320">
        <v>227</v>
      </c>
    </row>
    <row r="7321" spans="2:3" x14ac:dyDescent="0.25">
      <c r="B7321" s="1">
        <v>45349.725991701387</v>
      </c>
      <c r="C7321">
        <v>227</v>
      </c>
    </row>
    <row r="7322" spans="2:3" x14ac:dyDescent="0.25">
      <c r="B7322" s="1">
        <v>45349.729494652776</v>
      </c>
      <c r="C7322">
        <v>227</v>
      </c>
    </row>
    <row r="7323" spans="2:3" x14ac:dyDescent="0.25">
      <c r="B7323" s="1">
        <v>45349.732997418978</v>
      </c>
      <c r="C7323">
        <v>229</v>
      </c>
    </row>
    <row r="7324" spans="2:3" x14ac:dyDescent="0.25">
      <c r="B7324" s="1">
        <v>45349.736500185187</v>
      </c>
      <c r="C7324">
        <v>229</v>
      </c>
    </row>
    <row r="7325" spans="2:3" x14ac:dyDescent="0.25">
      <c r="B7325" s="1">
        <v>45349.740002951388</v>
      </c>
      <c r="C7325">
        <v>229</v>
      </c>
    </row>
    <row r="7326" spans="2:3" x14ac:dyDescent="0.25">
      <c r="B7326" s="1">
        <v>45349.747008668979</v>
      </c>
      <c r="C7326">
        <v>229</v>
      </c>
    </row>
    <row r="7327" spans="2:3" x14ac:dyDescent="0.25">
      <c r="B7327" s="1">
        <v>45349.750511435188</v>
      </c>
      <c r="C7327">
        <v>229</v>
      </c>
    </row>
    <row r="7328" spans="2:3" x14ac:dyDescent="0.25">
      <c r="B7328" s="1">
        <v>45349.75401420139</v>
      </c>
      <c r="C7328">
        <v>229</v>
      </c>
    </row>
    <row r="7329" spans="2:3" x14ac:dyDescent="0.25">
      <c r="B7329" s="1">
        <v>45349.757517141203</v>
      </c>
      <c r="C7329">
        <v>231</v>
      </c>
    </row>
    <row r="7330" spans="2:3" x14ac:dyDescent="0.25">
      <c r="B7330" s="1">
        <v>45349.761019907404</v>
      </c>
      <c r="C7330">
        <v>229</v>
      </c>
    </row>
    <row r="7331" spans="2:3" x14ac:dyDescent="0.25">
      <c r="B7331" s="1">
        <v>45349.764522673613</v>
      </c>
      <c r="C7331">
        <v>229</v>
      </c>
    </row>
    <row r="7332" spans="2:3" x14ac:dyDescent="0.25">
      <c r="B7332" s="1">
        <v>45349.768025439815</v>
      </c>
      <c r="C7332">
        <v>231</v>
      </c>
    </row>
    <row r="7333" spans="2:3" x14ac:dyDescent="0.25">
      <c r="B7333" s="1">
        <v>45349.771528391204</v>
      </c>
      <c r="C7333">
        <v>229</v>
      </c>
    </row>
    <row r="7334" spans="2:3" x14ac:dyDescent="0.25">
      <c r="B7334" s="1">
        <v>45349.775031157405</v>
      </c>
      <c r="C7334">
        <v>231</v>
      </c>
    </row>
    <row r="7335" spans="2:3" x14ac:dyDescent="0.25">
      <c r="B7335" s="1">
        <v>45349.778533923614</v>
      </c>
      <c r="C7335">
        <v>231</v>
      </c>
    </row>
    <row r="7336" spans="2:3" x14ac:dyDescent="0.25">
      <c r="B7336" s="1">
        <v>45349.782036875004</v>
      </c>
      <c r="C7336">
        <v>229</v>
      </c>
    </row>
    <row r="7337" spans="2:3" x14ac:dyDescent="0.25">
      <c r="B7337" s="1">
        <v>45349.789042592594</v>
      </c>
      <c r="C7337">
        <v>231</v>
      </c>
    </row>
    <row r="7338" spans="2:3" x14ac:dyDescent="0.25">
      <c r="B7338" s="1">
        <v>45349.792545358796</v>
      </c>
      <c r="C7338">
        <v>231</v>
      </c>
    </row>
    <row r="7339" spans="2:3" x14ac:dyDescent="0.25">
      <c r="B7339" s="1">
        <v>45349.796048124997</v>
      </c>
      <c r="C7339">
        <v>229</v>
      </c>
    </row>
    <row r="7340" spans="2:3" x14ac:dyDescent="0.25">
      <c r="B7340" s="1">
        <v>45349.799551064818</v>
      </c>
      <c r="C7340">
        <v>231</v>
      </c>
    </row>
    <row r="7341" spans="2:3" x14ac:dyDescent="0.25">
      <c r="B7341" s="1">
        <v>45349.803053831019</v>
      </c>
      <c r="C7341">
        <v>231</v>
      </c>
    </row>
    <row r="7342" spans="2:3" x14ac:dyDescent="0.25">
      <c r="B7342" s="1">
        <v>45349.806556597221</v>
      </c>
      <c r="C7342">
        <v>229</v>
      </c>
    </row>
    <row r="7343" spans="2:3" x14ac:dyDescent="0.25">
      <c r="B7343" s="1">
        <v>45349.813562314812</v>
      </c>
      <c r="C7343">
        <v>229</v>
      </c>
    </row>
    <row r="7344" spans="2:3" x14ac:dyDescent="0.25">
      <c r="B7344" s="1">
        <v>45349.817065081021</v>
      </c>
      <c r="C7344">
        <v>229</v>
      </c>
    </row>
    <row r="7345" spans="2:3" x14ac:dyDescent="0.25">
      <c r="B7345" s="1">
        <v>45349.82056803241</v>
      </c>
      <c r="C7345">
        <v>229</v>
      </c>
    </row>
    <row r="7346" spans="2:3" x14ac:dyDescent="0.25">
      <c r="B7346" s="1">
        <v>45349.824070798612</v>
      </c>
      <c r="C7346">
        <v>229</v>
      </c>
    </row>
    <row r="7347" spans="2:3" x14ac:dyDescent="0.25">
      <c r="B7347" s="1">
        <v>45349.827573564813</v>
      </c>
      <c r="C7347">
        <v>229</v>
      </c>
    </row>
    <row r="7348" spans="2:3" x14ac:dyDescent="0.25">
      <c r="B7348" s="1">
        <v>45349.831076331022</v>
      </c>
      <c r="C7348">
        <v>229</v>
      </c>
    </row>
    <row r="7349" spans="2:3" x14ac:dyDescent="0.25">
      <c r="B7349" s="1">
        <v>45349.834579282404</v>
      </c>
      <c r="C7349">
        <v>229</v>
      </c>
    </row>
    <row r="7350" spans="2:3" x14ac:dyDescent="0.25">
      <c r="B7350" s="1">
        <v>45349.838082048613</v>
      </c>
      <c r="C7350">
        <v>229</v>
      </c>
    </row>
    <row r="7351" spans="2:3" x14ac:dyDescent="0.25">
      <c r="B7351" s="1">
        <v>45349.841584814814</v>
      </c>
      <c r="C7351">
        <v>229</v>
      </c>
    </row>
    <row r="7352" spans="2:3" x14ac:dyDescent="0.25">
      <c r="B7352" s="1">
        <v>45349.845087754627</v>
      </c>
      <c r="C7352">
        <v>229</v>
      </c>
    </row>
    <row r="7353" spans="2:3" x14ac:dyDescent="0.25">
      <c r="B7353" s="1">
        <v>45349.848590520836</v>
      </c>
      <c r="C7353">
        <v>229</v>
      </c>
    </row>
    <row r="7354" spans="2:3" x14ac:dyDescent="0.25">
      <c r="B7354" s="1">
        <v>45349.852093287038</v>
      </c>
      <c r="C7354">
        <v>229</v>
      </c>
    </row>
    <row r="7355" spans="2:3" x14ac:dyDescent="0.25">
      <c r="B7355" s="1">
        <v>45349.855596238427</v>
      </c>
      <c r="C7355">
        <v>229</v>
      </c>
    </row>
    <row r="7356" spans="2:3" x14ac:dyDescent="0.25">
      <c r="B7356" s="1">
        <v>45349.859099004629</v>
      </c>
      <c r="C7356">
        <v>229</v>
      </c>
    </row>
    <row r="7357" spans="2:3" x14ac:dyDescent="0.25">
      <c r="B7357" s="1">
        <v>45349.86260177083</v>
      </c>
      <c r="C7357">
        <v>229</v>
      </c>
    </row>
    <row r="7358" spans="2:3" x14ac:dyDescent="0.25">
      <c r="B7358" s="1">
        <v>45349.866104722219</v>
      </c>
      <c r="C7358">
        <v>229</v>
      </c>
    </row>
    <row r="7359" spans="2:3" x14ac:dyDescent="0.25">
      <c r="B7359" s="1">
        <v>45349.869607488428</v>
      </c>
      <c r="C7359">
        <v>231</v>
      </c>
    </row>
    <row r="7360" spans="2:3" x14ac:dyDescent="0.25">
      <c r="B7360" s="1">
        <v>45349.87311025463</v>
      </c>
      <c r="C7360">
        <v>231</v>
      </c>
    </row>
    <row r="7361" spans="2:3" x14ac:dyDescent="0.25">
      <c r="B7361" s="1">
        <v>45349.876613020831</v>
      </c>
      <c r="C7361">
        <v>231</v>
      </c>
    </row>
    <row r="7362" spans="2:3" x14ac:dyDescent="0.25">
      <c r="B7362" s="1">
        <v>45349.880115972221</v>
      </c>
      <c r="C7362">
        <v>231</v>
      </c>
    </row>
    <row r="7363" spans="2:3" x14ac:dyDescent="0.25">
      <c r="B7363" s="1">
        <v>45349.88361873843</v>
      </c>
      <c r="C7363">
        <v>231</v>
      </c>
    </row>
    <row r="7364" spans="2:3" x14ac:dyDescent="0.25">
      <c r="B7364" s="1">
        <v>45349.887121504631</v>
      </c>
      <c r="C7364">
        <v>231</v>
      </c>
    </row>
    <row r="7365" spans="2:3" x14ac:dyDescent="0.25">
      <c r="B7365" s="1">
        <v>45349.890624270833</v>
      </c>
      <c r="C7365">
        <v>231</v>
      </c>
    </row>
    <row r="7366" spans="2:3" x14ac:dyDescent="0.25">
      <c r="B7366" s="1">
        <v>45349.894127210646</v>
      </c>
      <c r="C7366">
        <v>231</v>
      </c>
    </row>
    <row r="7367" spans="2:3" x14ac:dyDescent="0.25">
      <c r="B7367" s="1">
        <v>45349.897629976855</v>
      </c>
      <c r="C7367">
        <v>231</v>
      </c>
    </row>
    <row r="7368" spans="2:3" x14ac:dyDescent="0.25">
      <c r="B7368" s="1">
        <v>45349.901132743056</v>
      </c>
      <c r="C7368">
        <v>231</v>
      </c>
    </row>
    <row r="7369" spans="2:3" x14ac:dyDescent="0.25">
      <c r="B7369" s="1">
        <v>45349.904635694445</v>
      </c>
      <c r="C7369">
        <v>231</v>
      </c>
    </row>
    <row r="7370" spans="2:3" x14ac:dyDescent="0.25">
      <c r="B7370" s="1">
        <v>45349.908138460647</v>
      </c>
      <c r="C7370">
        <v>231</v>
      </c>
    </row>
    <row r="7371" spans="2:3" x14ac:dyDescent="0.25">
      <c r="B7371" s="1">
        <v>45349.911641226849</v>
      </c>
      <c r="C7371">
        <v>231</v>
      </c>
    </row>
    <row r="7372" spans="2:3" x14ac:dyDescent="0.25">
      <c r="B7372" s="1">
        <v>45349.915144178238</v>
      </c>
      <c r="C7372">
        <v>231</v>
      </c>
    </row>
    <row r="7373" spans="2:3" x14ac:dyDescent="0.25">
      <c r="B7373" s="1">
        <v>45349.918646944447</v>
      </c>
      <c r="C7373">
        <v>231</v>
      </c>
    </row>
    <row r="7374" spans="2:3" x14ac:dyDescent="0.25">
      <c r="B7374" s="1">
        <v>45349.922149710648</v>
      </c>
      <c r="C7374">
        <v>231</v>
      </c>
    </row>
    <row r="7375" spans="2:3" x14ac:dyDescent="0.25">
      <c r="B7375" s="1">
        <v>45349.92565247685</v>
      </c>
      <c r="C7375">
        <v>231</v>
      </c>
    </row>
    <row r="7376" spans="2:3" x14ac:dyDescent="0.25">
      <c r="B7376" s="1">
        <v>45349.929155428239</v>
      </c>
      <c r="C7376">
        <v>231</v>
      </c>
    </row>
    <row r="7377" spans="2:3" x14ac:dyDescent="0.25">
      <c r="B7377" s="1">
        <v>45349.932658194448</v>
      </c>
      <c r="C7377">
        <v>225</v>
      </c>
    </row>
    <row r="7378" spans="2:3" x14ac:dyDescent="0.25">
      <c r="B7378" s="1">
        <v>45349.936160960649</v>
      </c>
      <c r="C7378">
        <v>225</v>
      </c>
    </row>
    <row r="7379" spans="2:3" x14ac:dyDescent="0.25">
      <c r="B7379" s="1">
        <v>45349.939663900463</v>
      </c>
      <c r="C7379">
        <v>225</v>
      </c>
    </row>
    <row r="7380" spans="2:3" x14ac:dyDescent="0.25">
      <c r="B7380" s="1">
        <v>45349.943166666664</v>
      </c>
      <c r="C7380">
        <v>225</v>
      </c>
    </row>
    <row r="7381" spans="2:3" x14ac:dyDescent="0.25">
      <c r="B7381" s="1">
        <v>45349.946669444442</v>
      </c>
      <c r="C7381">
        <v>225</v>
      </c>
    </row>
    <row r="7382" spans="2:3" x14ac:dyDescent="0.25">
      <c r="B7382" s="1">
        <v>45349.950172384262</v>
      </c>
      <c r="C7382">
        <v>225</v>
      </c>
    </row>
    <row r="7383" spans="2:3" x14ac:dyDescent="0.25">
      <c r="B7383" s="1">
        <v>45349.953675150464</v>
      </c>
      <c r="C7383">
        <v>225</v>
      </c>
    </row>
    <row r="7384" spans="2:3" x14ac:dyDescent="0.25">
      <c r="B7384" s="1">
        <v>45349.957177916665</v>
      </c>
      <c r="C7384">
        <v>225</v>
      </c>
    </row>
    <row r="7385" spans="2:3" x14ac:dyDescent="0.25">
      <c r="B7385" s="1">
        <v>45349.960680682867</v>
      </c>
      <c r="C7385">
        <v>225</v>
      </c>
    </row>
    <row r="7386" spans="2:3" x14ac:dyDescent="0.25">
      <c r="B7386" s="1">
        <v>45349.964183634256</v>
      </c>
      <c r="C7386">
        <v>225</v>
      </c>
    </row>
    <row r="7387" spans="2:3" x14ac:dyDescent="0.25">
      <c r="B7387" s="1">
        <v>45349.967686400465</v>
      </c>
      <c r="C7387">
        <v>225</v>
      </c>
    </row>
    <row r="7388" spans="2:3" x14ac:dyDescent="0.25">
      <c r="B7388" s="1">
        <v>45349.971189166667</v>
      </c>
      <c r="C7388">
        <v>225</v>
      </c>
    </row>
    <row r="7389" spans="2:3" x14ac:dyDescent="0.25">
      <c r="B7389" s="1">
        <v>45349.974692118056</v>
      </c>
      <c r="C7389">
        <v>223</v>
      </c>
    </row>
    <row r="7390" spans="2:3" x14ac:dyDescent="0.25">
      <c r="B7390" s="1">
        <v>45349.978194884257</v>
      </c>
      <c r="C7390">
        <v>223</v>
      </c>
    </row>
    <row r="7391" spans="2:3" x14ac:dyDescent="0.25">
      <c r="B7391" s="1">
        <v>45349.981697650466</v>
      </c>
      <c r="C7391">
        <v>225</v>
      </c>
    </row>
    <row r="7392" spans="2:3" x14ac:dyDescent="0.25">
      <c r="B7392" s="1">
        <v>45349.985200590279</v>
      </c>
      <c r="C7392">
        <v>223</v>
      </c>
    </row>
    <row r="7393" spans="2:3" x14ac:dyDescent="0.25">
      <c r="B7393" s="1">
        <v>45349.988703356481</v>
      </c>
      <c r="C7393">
        <v>223</v>
      </c>
    </row>
    <row r="7394" spans="2:3" x14ac:dyDescent="0.25">
      <c r="B7394" s="1">
        <v>45349.992206134259</v>
      </c>
      <c r="C7394">
        <v>223</v>
      </c>
    </row>
    <row r="7395" spans="2:3" x14ac:dyDescent="0.25">
      <c r="B7395" s="1">
        <v>45349.995709074072</v>
      </c>
      <c r="C7395">
        <v>223</v>
      </c>
    </row>
    <row r="7396" spans="2:3" x14ac:dyDescent="0.25">
      <c r="B7396" s="1">
        <v>45349.999211840281</v>
      </c>
      <c r="C7396">
        <v>223</v>
      </c>
    </row>
    <row r="7397" spans="2:3" x14ac:dyDescent="0.25">
      <c r="B7397" s="1">
        <v>45350.002714606482</v>
      </c>
      <c r="C7397">
        <v>225</v>
      </c>
    </row>
    <row r="7398" spans="2:3" x14ac:dyDescent="0.25">
      <c r="B7398" s="1">
        <v>45350.006217372684</v>
      </c>
      <c r="C7398">
        <v>223</v>
      </c>
    </row>
    <row r="7399" spans="2:3" x14ac:dyDescent="0.25">
      <c r="B7399" s="1">
        <v>45350.009720324073</v>
      </c>
      <c r="C7399">
        <v>223</v>
      </c>
    </row>
    <row r="7400" spans="2:3" x14ac:dyDescent="0.25">
      <c r="B7400" s="1">
        <v>45350.013223090275</v>
      </c>
      <c r="C7400">
        <v>223</v>
      </c>
    </row>
    <row r="7401" spans="2:3" x14ac:dyDescent="0.25">
      <c r="B7401" s="1">
        <v>45350.016725856483</v>
      </c>
      <c r="C7401">
        <v>223</v>
      </c>
    </row>
    <row r="7402" spans="2:3" x14ac:dyDescent="0.25">
      <c r="B7402" s="1">
        <v>45350.020228807873</v>
      </c>
      <c r="C7402">
        <v>225</v>
      </c>
    </row>
    <row r="7403" spans="2:3" x14ac:dyDescent="0.25">
      <c r="B7403" s="1">
        <v>45350.023731574074</v>
      </c>
      <c r="C7403">
        <v>223</v>
      </c>
    </row>
    <row r="7404" spans="2:3" x14ac:dyDescent="0.25">
      <c r="B7404" s="1">
        <v>45350.027234340276</v>
      </c>
      <c r="C7404">
        <v>223</v>
      </c>
    </row>
    <row r="7405" spans="2:3" x14ac:dyDescent="0.25">
      <c r="B7405" s="1">
        <v>45350.030737106485</v>
      </c>
      <c r="C7405">
        <v>223</v>
      </c>
    </row>
    <row r="7406" spans="2:3" x14ac:dyDescent="0.25">
      <c r="B7406" s="1">
        <v>45350.034240046298</v>
      </c>
      <c r="C7406">
        <v>223</v>
      </c>
    </row>
    <row r="7407" spans="2:3" x14ac:dyDescent="0.25">
      <c r="B7407" s="1">
        <v>45350.037742824075</v>
      </c>
      <c r="C7407">
        <v>221</v>
      </c>
    </row>
    <row r="7408" spans="2:3" x14ac:dyDescent="0.25">
      <c r="B7408" s="1">
        <v>45350.041245590277</v>
      </c>
      <c r="C7408">
        <v>223</v>
      </c>
    </row>
    <row r="7409" spans="2:3" x14ac:dyDescent="0.25">
      <c r="B7409" s="1">
        <v>45350.04474853009</v>
      </c>
      <c r="C7409">
        <v>223</v>
      </c>
    </row>
    <row r="7410" spans="2:3" x14ac:dyDescent="0.25">
      <c r="B7410" s="1">
        <v>45350.048251296299</v>
      </c>
      <c r="C7410">
        <v>225</v>
      </c>
    </row>
    <row r="7411" spans="2:3" x14ac:dyDescent="0.25">
      <c r="B7411" s="1">
        <v>45350.051754062501</v>
      </c>
      <c r="C7411">
        <v>223</v>
      </c>
    </row>
    <row r="7412" spans="2:3" x14ac:dyDescent="0.25">
      <c r="B7412" s="1">
        <v>45350.055256828702</v>
      </c>
      <c r="C7412">
        <v>223</v>
      </c>
    </row>
    <row r="7413" spans="2:3" x14ac:dyDescent="0.25">
      <c r="B7413" s="1">
        <v>45350.058759780091</v>
      </c>
      <c r="C7413">
        <v>223</v>
      </c>
    </row>
    <row r="7414" spans="2:3" x14ac:dyDescent="0.25">
      <c r="B7414" s="1">
        <v>45350.062262546293</v>
      </c>
      <c r="C7414">
        <v>225</v>
      </c>
    </row>
    <row r="7415" spans="2:3" x14ac:dyDescent="0.25">
      <c r="B7415" s="1">
        <v>45350.065765312502</v>
      </c>
      <c r="C7415">
        <v>225</v>
      </c>
    </row>
    <row r="7416" spans="2:3" x14ac:dyDescent="0.25">
      <c r="B7416" s="1">
        <v>45350.069268263891</v>
      </c>
      <c r="C7416">
        <v>225</v>
      </c>
    </row>
    <row r="7417" spans="2:3" x14ac:dyDescent="0.25">
      <c r="B7417" s="1">
        <v>45350.072771030093</v>
      </c>
      <c r="C7417">
        <v>225</v>
      </c>
    </row>
    <row r="7418" spans="2:3" x14ac:dyDescent="0.25">
      <c r="B7418" s="1">
        <v>45350.076273796294</v>
      </c>
      <c r="C7418">
        <v>225</v>
      </c>
    </row>
    <row r="7419" spans="2:3" x14ac:dyDescent="0.25">
      <c r="B7419" s="1">
        <v>45350.079776562503</v>
      </c>
      <c r="C7419">
        <v>225</v>
      </c>
    </row>
    <row r="7420" spans="2:3" x14ac:dyDescent="0.25">
      <c r="B7420" s="1">
        <v>45350.083279513892</v>
      </c>
      <c r="C7420">
        <v>225</v>
      </c>
    </row>
    <row r="7421" spans="2:3" x14ac:dyDescent="0.25">
      <c r="B7421" s="1">
        <v>45350.086782280094</v>
      </c>
      <c r="C7421">
        <v>227</v>
      </c>
    </row>
    <row r="7422" spans="2:3" x14ac:dyDescent="0.25">
      <c r="B7422" s="1">
        <v>45350.090285046295</v>
      </c>
      <c r="C7422">
        <v>227</v>
      </c>
    </row>
    <row r="7423" spans="2:3" x14ac:dyDescent="0.25">
      <c r="B7423" s="1">
        <v>45350.093787812497</v>
      </c>
      <c r="C7423">
        <v>227</v>
      </c>
    </row>
    <row r="7424" spans="2:3" x14ac:dyDescent="0.25">
      <c r="B7424" s="1">
        <v>45350.097290752317</v>
      </c>
      <c r="C7424">
        <v>225</v>
      </c>
    </row>
    <row r="7425" spans="2:3" x14ac:dyDescent="0.25">
      <c r="B7425" s="1">
        <v>45350.100793518519</v>
      </c>
      <c r="C7425">
        <v>227</v>
      </c>
    </row>
    <row r="7426" spans="2:3" x14ac:dyDescent="0.25">
      <c r="B7426" s="1">
        <v>45350.10429628472</v>
      </c>
      <c r="C7426">
        <v>227</v>
      </c>
    </row>
    <row r="7427" spans="2:3" x14ac:dyDescent="0.25">
      <c r="B7427" s="1">
        <v>45350.107799050929</v>
      </c>
      <c r="C7427">
        <v>227</v>
      </c>
    </row>
    <row r="7428" spans="2:3" x14ac:dyDescent="0.25">
      <c r="B7428" s="1">
        <v>45350.111302002311</v>
      </c>
      <c r="C7428">
        <v>227</v>
      </c>
    </row>
    <row r="7429" spans="2:3" x14ac:dyDescent="0.25">
      <c r="B7429" s="1">
        <v>45350.11480476852</v>
      </c>
      <c r="C7429">
        <v>229</v>
      </c>
    </row>
    <row r="7430" spans="2:3" x14ac:dyDescent="0.25">
      <c r="B7430" s="1">
        <v>45350.118307534722</v>
      </c>
      <c r="C7430">
        <v>229</v>
      </c>
    </row>
    <row r="7431" spans="2:3" x14ac:dyDescent="0.25">
      <c r="B7431" s="1">
        <v>45350.121810486111</v>
      </c>
      <c r="C7431">
        <v>229</v>
      </c>
    </row>
    <row r="7432" spans="2:3" x14ac:dyDescent="0.25">
      <c r="B7432" s="1">
        <v>45350.125313252312</v>
      </c>
      <c r="C7432">
        <v>229</v>
      </c>
    </row>
    <row r="7433" spans="2:3" x14ac:dyDescent="0.25">
      <c r="B7433" s="1">
        <v>45350.128816018521</v>
      </c>
      <c r="C7433">
        <v>229</v>
      </c>
    </row>
    <row r="7434" spans="2:3" x14ac:dyDescent="0.25">
      <c r="B7434" s="1">
        <v>45350.132318784723</v>
      </c>
      <c r="C7434">
        <v>229</v>
      </c>
    </row>
    <row r="7435" spans="2:3" x14ac:dyDescent="0.25">
      <c r="B7435" s="1">
        <v>45350.139324502314</v>
      </c>
      <c r="C7435">
        <v>229</v>
      </c>
    </row>
    <row r="7436" spans="2:3" x14ac:dyDescent="0.25">
      <c r="B7436" s="1">
        <v>45350.142827268515</v>
      </c>
      <c r="C7436">
        <v>229</v>
      </c>
    </row>
    <row r="7437" spans="2:3" x14ac:dyDescent="0.25">
      <c r="B7437" s="1">
        <v>45350.149832974537</v>
      </c>
      <c r="C7437">
        <v>231</v>
      </c>
    </row>
    <row r="7438" spans="2:3" x14ac:dyDescent="0.25">
      <c r="B7438" s="1">
        <v>45350.153335740739</v>
      </c>
      <c r="C7438">
        <v>227</v>
      </c>
    </row>
    <row r="7439" spans="2:3" x14ac:dyDescent="0.25">
      <c r="B7439" s="1">
        <v>45350.156838506948</v>
      </c>
      <c r="C7439">
        <v>229</v>
      </c>
    </row>
    <row r="7440" spans="2:3" x14ac:dyDescent="0.25">
      <c r="B7440" s="1">
        <v>45350.160341284725</v>
      </c>
      <c r="C7440">
        <v>227</v>
      </c>
    </row>
    <row r="7441" spans="2:3" x14ac:dyDescent="0.25">
      <c r="B7441" s="1">
        <v>45350.163844224538</v>
      </c>
      <c r="C7441">
        <v>227</v>
      </c>
    </row>
    <row r="7442" spans="2:3" x14ac:dyDescent="0.25">
      <c r="B7442" s="1">
        <v>45350.16734699074</v>
      </c>
      <c r="C7442">
        <v>229</v>
      </c>
    </row>
    <row r="7443" spans="2:3" x14ac:dyDescent="0.25">
      <c r="B7443" s="1">
        <v>45350.170849756942</v>
      </c>
      <c r="C7443">
        <v>229</v>
      </c>
    </row>
    <row r="7444" spans="2:3" x14ac:dyDescent="0.25">
      <c r="B7444" s="1">
        <v>45350.17785547454</v>
      </c>
      <c r="C7444">
        <v>229</v>
      </c>
    </row>
    <row r="7445" spans="2:3" x14ac:dyDescent="0.25">
      <c r="B7445" s="1">
        <v>45350.181358425929</v>
      </c>
      <c r="C7445">
        <v>229</v>
      </c>
    </row>
    <row r="7446" spans="2:3" x14ac:dyDescent="0.25">
      <c r="B7446" s="1">
        <v>45350.18486119213</v>
      </c>
      <c r="C7446">
        <v>229</v>
      </c>
    </row>
    <row r="7447" spans="2:3" x14ac:dyDescent="0.25">
      <c r="B7447" s="1">
        <v>45350.188363958332</v>
      </c>
      <c r="C7447">
        <v>229</v>
      </c>
    </row>
    <row r="7448" spans="2:3" x14ac:dyDescent="0.25">
      <c r="B7448" s="1">
        <v>45350.191866724534</v>
      </c>
      <c r="C7448">
        <v>229</v>
      </c>
    </row>
    <row r="7449" spans="2:3" x14ac:dyDescent="0.25">
      <c r="B7449" s="1">
        <v>45350.195369664354</v>
      </c>
      <c r="C7449">
        <v>229</v>
      </c>
    </row>
    <row r="7450" spans="2:3" x14ac:dyDescent="0.25">
      <c r="B7450" s="1">
        <v>45350.198872430556</v>
      </c>
      <c r="C7450">
        <v>229</v>
      </c>
    </row>
    <row r="7451" spans="2:3" x14ac:dyDescent="0.25">
      <c r="B7451" s="1">
        <v>45350.202375208333</v>
      </c>
      <c r="C7451">
        <v>231</v>
      </c>
    </row>
    <row r="7452" spans="2:3" x14ac:dyDescent="0.25">
      <c r="B7452" s="1">
        <v>45350.205878148146</v>
      </c>
      <c r="C7452">
        <v>231</v>
      </c>
    </row>
    <row r="7453" spans="2:3" x14ac:dyDescent="0.25">
      <c r="B7453" s="1">
        <v>45350.209380914355</v>
      </c>
      <c r="C7453">
        <v>231</v>
      </c>
    </row>
    <row r="7454" spans="2:3" x14ac:dyDescent="0.25">
      <c r="B7454" s="1">
        <v>45350.212883865737</v>
      </c>
      <c r="C7454">
        <v>231</v>
      </c>
    </row>
    <row r="7455" spans="2:3" x14ac:dyDescent="0.25">
      <c r="B7455" s="1">
        <v>45350.216386631946</v>
      </c>
      <c r="C7455">
        <v>231</v>
      </c>
    </row>
    <row r="7456" spans="2:3" x14ac:dyDescent="0.25">
      <c r="B7456" s="1">
        <v>45350.226895115738</v>
      </c>
      <c r="C7456">
        <v>231</v>
      </c>
    </row>
    <row r="7457" spans="2:3" x14ac:dyDescent="0.25">
      <c r="B7457" s="1">
        <v>45350.233900648149</v>
      </c>
      <c r="C7457">
        <v>231</v>
      </c>
    </row>
    <row r="7458" spans="2:3" x14ac:dyDescent="0.25">
      <c r="B7458" s="1">
        <v>45350.237403587962</v>
      </c>
      <c r="C7458">
        <v>231</v>
      </c>
    </row>
    <row r="7459" spans="2:3" x14ac:dyDescent="0.25">
      <c r="B7459" s="1">
        <v>45350.240906354164</v>
      </c>
      <c r="C7459">
        <v>231</v>
      </c>
    </row>
    <row r="7460" spans="2:3" x14ac:dyDescent="0.25">
      <c r="B7460" s="1">
        <v>45350.244409120372</v>
      </c>
      <c r="C7460">
        <v>231</v>
      </c>
    </row>
    <row r="7461" spans="2:3" x14ac:dyDescent="0.25">
      <c r="B7461" s="1">
        <v>45350.251414837963</v>
      </c>
      <c r="C7461">
        <v>229</v>
      </c>
    </row>
    <row r="7462" spans="2:3" x14ac:dyDescent="0.25">
      <c r="B7462" s="1">
        <v>45350.254917604165</v>
      </c>
      <c r="C7462">
        <v>229</v>
      </c>
    </row>
    <row r="7463" spans="2:3" x14ac:dyDescent="0.25">
      <c r="B7463" s="1">
        <v>45350.258420555554</v>
      </c>
      <c r="C7463">
        <v>229</v>
      </c>
    </row>
    <row r="7464" spans="2:3" x14ac:dyDescent="0.25">
      <c r="B7464" s="1">
        <v>45350.261923321763</v>
      </c>
      <c r="C7464">
        <v>229</v>
      </c>
    </row>
    <row r="7465" spans="2:3" x14ac:dyDescent="0.25">
      <c r="B7465" s="1">
        <v>45350.265426087964</v>
      </c>
      <c r="C7465">
        <v>229</v>
      </c>
    </row>
    <row r="7466" spans="2:3" x14ac:dyDescent="0.25">
      <c r="B7466" s="1">
        <v>45350.268928854166</v>
      </c>
      <c r="C7466">
        <v>229</v>
      </c>
    </row>
    <row r="7467" spans="2:3" x14ac:dyDescent="0.25">
      <c r="B7467" s="1">
        <v>45350.272431805555</v>
      </c>
      <c r="C7467">
        <v>229</v>
      </c>
    </row>
    <row r="7468" spans="2:3" x14ac:dyDescent="0.25">
      <c r="B7468" s="1">
        <v>45350.275934571757</v>
      </c>
      <c r="C7468">
        <v>229</v>
      </c>
    </row>
    <row r="7469" spans="2:3" x14ac:dyDescent="0.25">
      <c r="B7469" s="1">
        <v>45350.289945810182</v>
      </c>
      <c r="C7469">
        <v>231</v>
      </c>
    </row>
    <row r="7470" spans="2:3" x14ac:dyDescent="0.25">
      <c r="B7470" s="1">
        <v>45350.293448761571</v>
      </c>
      <c r="C7470">
        <v>229</v>
      </c>
    </row>
    <row r="7471" spans="2:3" x14ac:dyDescent="0.25">
      <c r="B7471" s="1">
        <v>45350.331979733797</v>
      </c>
      <c r="C7471">
        <v>231</v>
      </c>
    </row>
    <row r="7472" spans="2:3" x14ac:dyDescent="0.25">
      <c r="B7472" s="1">
        <v>45350.335482499999</v>
      </c>
      <c r="C7472">
        <v>231</v>
      </c>
    </row>
    <row r="7473" spans="2:3" x14ac:dyDescent="0.25">
      <c r="B7473" s="1">
        <v>45350.338985277776</v>
      </c>
      <c r="C7473">
        <v>231</v>
      </c>
    </row>
    <row r="7474" spans="2:3" x14ac:dyDescent="0.25">
      <c r="B7474" s="1">
        <v>45350.34248821759</v>
      </c>
      <c r="C7474">
        <v>231</v>
      </c>
    </row>
    <row r="7475" spans="2:3" x14ac:dyDescent="0.25">
      <c r="B7475" s="1">
        <v>45350.34949375</v>
      </c>
      <c r="C7475">
        <v>231</v>
      </c>
    </row>
    <row r="7476" spans="2:3" x14ac:dyDescent="0.25">
      <c r="B7476" s="1">
        <v>45350.352996516202</v>
      </c>
      <c r="C7476">
        <v>231</v>
      </c>
    </row>
    <row r="7477" spans="2:3" x14ac:dyDescent="0.25">
      <c r="B7477" s="1">
        <v>45350.35649928241</v>
      </c>
      <c r="C7477">
        <v>231</v>
      </c>
    </row>
    <row r="7478" spans="2:3" x14ac:dyDescent="0.25">
      <c r="B7478" s="1">
        <v>45350.3600022338</v>
      </c>
      <c r="C7478">
        <v>231</v>
      </c>
    </row>
    <row r="7479" spans="2:3" x14ac:dyDescent="0.25">
      <c r="B7479" s="1">
        <v>45350.363505000001</v>
      </c>
      <c r="C7479">
        <v>231</v>
      </c>
    </row>
    <row r="7480" spans="2:3" x14ac:dyDescent="0.25">
      <c r="B7480" s="1">
        <v>45350.370510717592</v>
      </c>
      <c r="C7480">
        <v>231</v>
      </c>
    </row>
    <row r="7481" spans="2:3" x14ac:dyDescent="0.25">
      <c r="B7481" s="1">
        <v>45350.381019016204</v>
      </c>
      <c r="C7481">
        <v>231</v>
      </c>
    </row>
    <row r="7482" spans="2:3" x14ac:dyDescent="0.25">
      <c r="B7482" s="1">
        <v>45350.395030439817</v>
      </c>
      <c r="C7482">
        <v>229</v>
      </c>
    </row>
    <row r="7483" spans="2:3" x14ac:dyDescent="0.25">
      <c r="B7483" s="1">
        <v>45350.398533206018</v>
      </c>
      <c r="C7483">
        <v>229</v>
      </c>
    </row>
    <row r="7484" spans="2:3" x14ac:dyDescent="0.25">
      <c r="B7484" s="1">
        <v>45350.40203597222</v>
      </c>
      <c r="C7484">
        <v>229</v>
      </c>
    </row>
    <row r="7485" spans="2:3" x14ac:dyDescent="0.25">
      <c r="B7485" s="1">
        <v>45350.405538738429</v>
      </c>
      <c r="C7485">
        <v>229</v>
      </c>
    </row>
    <row r="7486" spans="2:3" x14ac:dyDescent="0.25">
      <c r="B7486" s="1">
        <v>45350.409041689818</v>
      </c>
      <c r="C7486">
        <v>225</v>
      </c>
    </row>
    <row r="7487" spans="2:3" x14ac:dyDescent="0.25">
      <c r="B7487" s="1">
        <v>45350.41254445602</v>
      </c>
      <c r="C7487">
        <v>225</v>
      </c>
    </row>
    <row r="7488" spans="2:3" x14ac:dyDescent="0.25">
      <c r="B7488" s="1">
        <v>45350.416047222221</v>
      </c>
      <c r="C7488">
        <v>223</v>
      </c>
    </row>
    <row r="7489" spans="2:3" x14ac:dyDescent="0.25">
      <c r="B7489" s="1">
        <v>45350.419549988423</v>
      </c>
      <c r="C7489">
        <v>223</v>
      </c>
    </row>
    <row r="7490" spans="2:3" x14ac:dyDescent="0.25">
      <c r="B7490" s="1">
        <v>45350.423052939812</v>
      </c>
      <c r="C7490">
        <v>229</v>
      </c>
    </row>
    <row r="7491" spans="2:3" x14ac:dyDescent="0.25">
      <c r="B7491" s="1">
        <v>45350.430058472222</v>
      </c>
      <c r="C7491">
        <v>229</v>
      </c>
    </row>
    <row r="7492" spans="2:3" x14ac:dyDescent="0.25">
      <c r="B7492" s="1">
        <v>45350.433561238424</v>
      </c>
      <c r="C7492">
        <v>229</v>
      </c>
    </row>
    <row r="7493" spans="2:3" x14ac:dyDescent="0.25">
      <c r="B7493" s="1">
        <v>45350.437064189813</v>
      </c>
      <c r="C7493">
        <v>229</v>
      </c>
    </row>
    <row r="7494" spans="2:3" x14ac:dyDescent="0.25">
      <c r="B7494" s="1">
        <v>45350.440566956022</v>
      </c>
      <c r="C7494">
        <v>229</v>
      </c>
    </row>
    <row r="7495" spans="2:3" x14ac:dyDescent="0.25">
      <c r="B7495" s="1">
        <v>45350.444069722224</v>
      </c>
      <c r="C7495">
        <v>229</v>
      </c>
    </row>
    <row r="7496" spans="2:3" x14ac:dyDescent="0.25">
      <c r="B7496" s="1">
        <v>45350.447572662037</v>
      </c>
      <c r="C7496">
        <v>229</v>
      </c>
    </row>
    <row r="7497" spans="2:3" x14ac:dyDescent="0.25">
      <c r="B7497" s="1">
        <v>45350.451075428238</v>
      </c>
      <c r="C7497">
        <v>229</v>
      </c>
    </row>
    <row r="7498" spans="2:3" x14ac:dyDescent="0.25">
      <c r="B7498" s="1">
        <v>45350.454578206016</v>
      </c>
      <c r="C7498">
        <v>227</v>
      </c>
    </row>
    <row r="7499" spans="2:3" x14ac:dyDescent="0.25">
      <c r="B7499" s="1">
        <v>45350.458081145836</v>
      </c>
      <c r="C7499">
        <v>229</v>
      </c>
    </row>
    <row r="7500" spans="2:3" x14ac:dyDescent="0.25">
      <c r="B7500" s="1">
        <v>45350.461583912038</v>
      </c>
      <c r="C7500">
        <v>229</v>
      </c>
    </row>
    <row r="7501" spans="2:3" x14ac:dyDescent="0.25">
      <c r="B7501" s="1">
        <v>45350.465086678239</v>
      </c>
      <c r="C7501">
        <v>227</v>
      </c>
    </row>
    <row r="7502" spans="2:3" x14ac:dyDescent="0.25">
      <c r="B7502" s="1">
        <v>45350.468589629629</v>
      </c>
      <c r="C7502">
        <v>227</v>
      </c>
    </row>
    <row r="7503" spans="2:3" x14ac:dyDescent="0.25">
      <c r="B7503" s="1">
        <v>45350.47209239583</v>
      </c>
      <c r="C7503">
        <v>229</v>
      </c>
    </row>
    <row r="7504" spans="2:3" x14ac:dyDescent="0.25">
      <c r="B7504" s="1">
        <v>45350.475595162039</v>
      </c>
      <c r="C7504">
        <v>227</v>
      </c>
    </row>
    <row r="7505" spans="2:3" x14ac:dyDescent="0.25">
      <c r="B7505" s="1">
        <v>45350.479098113428</v>
      </c>
      <c r="C7505">
        <v>227</v>
      </c>
    </row>
    <row r="7506" spans="2:3" x14ac:dyDescent="0.25">
      <c r="B7506" s="1">
        <v>45350.48260087963</v>
      </c>
      <c r="C7506">
        <v>227</v>
      </c>
    </row>
    <row r="7507" spans="2:3" x14ac:dyDescent="0.25">
      <c r="B7507" s="1">
        <v>45350.486103645831</v>
      </c>
      <c r="C7507">
        <v>227</v>
      </c>
    </row>
    <row r="7508" spans="2:3" x14ac:dyDescent="0.25">
      <c r="B7508" s="1">
        <v>45350.48960641204</v>
      </c>
      <c r="C7508">
        <v>225</v>
      </c>
    </row>
    <row r="7509" spans="2:3" x14ac:dyDescent="0.25">
      <c r="B7509" s="1">
        <v>45350.493109351853</v>
      </c>
      <c r="C7509">
        <v>225</v>
      </c>
    </row>
    <row r="7510" spans="2:3" x14ac:dyDescent="0.25">
      <c r="B7510" s="1">
        <v>45350.496612118055</v>
      </c>
      <c r="C7510">
        <v>227</v>
      </c>
    </row>
    <row r="7511" spans="2:3" x14ac:dyDescent="0.25">
      <c r="B7511" s="1">
        <v>45350.500114895833</v>
      </c>
      <c r="C7511">
        <v>227</v>
      </c>
    </row>
    <row r="7512" spans="2:3" x14ac:dyDescent="0.25">
      <c r="B7512" s="1">
        <v>45350.503617835646</v>
      </c>
      <c r="C7512">
        <v>227</v>
      </c>
    </row>
    <row r="7513" spans="2:3" x14ac:dyDescent="0.25">
      <c r="B7513" s="1">
        <v>45350.507120601855</v>
      </c>
      <c r="C7513">
        <v>225</v>
      </c>
    </row>
    <row r="7514" spans="2:3" x14ac:dyDescent="0.25">
      <c r="B7514" s="1">
        <v>45350.510623553244</v>
      </c>
      <c r="C7514">
        <v>227</v>
      </c>
    </row>
    <row r="7515" spans="2:3" x14ac:dyDescent="0.25">
      <c r="B7515" s="1">
        <v>45350.514126319445</v>
      </c>
      <c r="C7515">
        <v>227</v>
      </c>
    </row>
    <row r="7516" spans="2:3" x14ac:dyDescent="0.25">
      <c r="B7516" s="1">
        <v>45350.517629085647</v>
      </c>
      <c r="C7516">
        <v>227</v>
      </c>
    </row>
    <row r="7517" spans="2:3" x14ac:dyDescent="0.25">
      <c r="B7517" s="1">
        <v>45350.521131851849</v>
      </c>
      <c r="C7517">
        <v>225</v>
      </c>
    </row>
    <row r="7518" spans="2:3" x14ac:dyDescent="0.25">
      <c r="B7518" s="1">
        <v>45350.524634803238</v>
      </c>
      <c r="C7518">
        <v>225</v>
      </c>
    </row>
    <row r="7519" spans="2:3" x14ac:dyDescent="0.25">
      <c r="B7519" s="1">
        <v>45350.528137569447</v>
      </c>
      <c r="C7519">
        <v>225</v>
      </c>
    </row>
    <row r="7520" spans="2:3" x14ac:dyDescent="0.25">
      <c r="B7520" s="1">
        <v>45350.531640335648</v>
      </c>
      <c r="C7520">
        <v>225</v>
      </c>
    </row>
    <row r="7521" spans="2:3" x14ac:dyDescent="0.25">
      <c r="B7521" s="1">
        <v>45350.535143275461</v>
      </c>
      <c r="C7521">
        <v>225</v>
      </c>
    </row>
    <row r="7522" spans="2:3" x14ac:dyDescent="0.25">
      <c r="B7522" s="1">
        <v>45350.538646053239</v>
      </c>
      <c r="C7522">
        <v>225</v>
      </c>
    </row>
    <row r="7523" spans="2:3" x14ac:dyDescent="0.25">
      <c r="B7523" s="1">
        <v>45350.542148819448</v>
      </c>
      <c r="C7523">
        <v>221</v>
      </c>
    </row>
    <row r="7524" spans="2:3" x14ac:dyDescent="0.25">
      <c r="B7524" s="1">
        <v>45350.545651759261</v>
      </c>
      <c r="C7524">
        <v>223</v>
      </c>
    </row>
    <row r="7525" spans="2:3" x14ac:dyDescent="0.25">
      <c r="B7525" s="1">
        <v>45350.549154525463</v>
      </c>
      <c r="C7525">
        <v>223</v>
      </c>
    </row>
    <row r="7526" spans="2:3" x14ac:dyDescent="0.25">
      <c r="B7526" s="1">
        <v>45350.552657291664</v>
      </c>
      <c r="C7526">
        <v>223</v>
      </c>
    </row>
    <row r="7527" spans="2:3" x14ac:dyDescent="0.25">
      <c r="B7527" s="1">
        <v>45350.556160243053</v>
      </c>
      <c r="C7527">
        <v>223</v>
      </c>
    </row>
    <row r="7528" spans="2:3" x14ac:dyDescent="0.25">
      <c r="B7528" s="1">
        <v>45350.559663009262</v>
      </c>
      <c r="C7528">
        <v>219</v>
      </c>
    </row>
    <row r="7529" spans="2:3" x14ac:dyDescent="0.25">
      <c r="B7529" s="1">
        <v>45350.563165775464</v>
      </c>
      <c r="C7529">
        <v>219</v>
      </c>
    </row>
    <row r="7530" spans="2:3" x14ac:dyDescent="0.25">
      <c r="B7530" s="1">
        <v>45350.566668726853</v>
      </c>
      <c r="C7530">
        <v>219</v>
      </c>
    </row>
    <row r="7531" spans="2:3" x14ac:dyDescent="0.25">
      <c r="B7531" s="1">
        <v>45350.570171493055</v>
      </c>
      <c r="C7531">
        <v>219</v>
      </c>
    </row>
    <row r="7532" spans="2:3" x14ac:dyDescent="0.25">
      <c r="B7532" s="1">
        <v>45350.573674259256</v>
      </c>
      <c r="C7532">
        <v>217</v>
      </c>
    </row>
    <row r="7533" spans="2:3" x14ac:dyDescent="0.25">
      <c r="B7533" s="1">
        <v>45350.577177199077</v>
      </c>
      <c r="C7533">
        <v>219</v>
      </c>
    </row>
    <row r="7534" spans="2:3" x14ac:dyDescent="0.25">
      <c r="B7534" s="1">
        <v>45350.580679965278</v>
      </c>
      <c r="C7534">
        <v>219</v>
      </c>
    </row>
    <row r="7535" spans="2:3" x14ac:dyDescent="0.25">
      <c r="B7535" s="1">
        <v>45350.584182743056</v>
      </c>
      <c r="C7535">
        <v>217</v>
      </c>
    </row>
    <row r="7536" spans="2:3" x14ac:dyDescent="0.25">
      <c r="B7536" s="1">
        <v>45350.587685682869</v>
      </c>
      <c r="C7536">
        <v>217</v>
      </c>
    </row>
    <row r="7537" spans="2:3" x14ac:dyDescent="0.25">
      <c r="B7537" s="1">
        <v>45350.591188449071</v>
      </c>
      <c r="C7537">
        <v>217</v>
      </c>
    </row>
    <row r="7538" spans="2:3" x14ac:dyDescent="0.25">
      <c r="B7538" s="1">
        <v>45350.594691215279</v>
      </c>
      <c r="C7538">
        <v>214</v>
      </c>
    </row>
    <row r="7539" spans="2:3" x14ac:dyDescent="0.25">
      <c r="B7539" s="1">
        <v>45350.598193981481</v>
      </c>
      <c r="C7539">
        <v>214</v>
      </c>
    </row>
    <row r="7540" spans="2:3" x14ac:dyDescent="0.25">
      <c r="B7540" s="1">
        <v>45350.60169693287</v>
      </c>
      <c r="C7540">
        <v>214</v>
      </c>
    </row>
    <row r="7541" spans="2:3" x14ac:dyDescent="0.25">
      <c r="B7541" s="1">
        <v>45350.605199699072</v>
      </c>
      <c r="C7541">
        <v>214</v>
      </c>
    </row>
    <row r="7542" spans="2:3" x14ac:dyDescent="0.25">
      <c r="B7542" s="1">
        <v>45350.608702650461</v>
      </c>
      <c r="C7542">
        <v>214</v>
      </c>
    </row>
    <row r="7543" spans="2:3" x14ac:dyDescent="0.25">
      <c r="B7543" s="1">
        <v>45350.61220541667</v>
      </c>
      <c r="C7543">
        <v>214</v>
      </c>
    </row>
    <row r="7544" spans="2:3" x14ac:dyDescent="0.25">
      <c r="B7544" s="1">
        <v>45350.615708182871</v>
      </c>
      <c r="C7544">
        <v>214</v>
      </c>
    </row>
    <row r="7545" spans="2:3" x14ac:dyDescent="0.25">
      <c r="B7545" s="1">
        <v>45350.619211122685</v>
      </c>
      <c r="C7545">
        <v>217</v>
      </c>
    </row>
    <row r="7546" spans="2:3" x14ac:dyDescent="0.25">
      <c r="B7546" s="1">
        <v>45350.622713888886</v>
      </c>
      <c r="C7546">
        <v>217</v>
      </c>
    </row>
    <row r="7547" spans="2:3" x14ac:dyDescent="0.25">
      <c r="B7547" s="1">
        <v>45350.626216655095</v>
      </c>
      <c r="C7547">
        <v>219</v>
      </c>
    </row>
    <row r="7548" spans="2:3" x14ac:dyDescent="0.25">
      <c r="B7548" s="1">
        <v>45350.629719432873</v>
      </c>
      <c r="C7548">
        <v>217</v>
      </c>
    </row>
    <row r="7549" spans="2:3" x14ac:dyDescent="0.25">
      <c r="B7549" s="1">
        <v>45350.633222372686</v>
      </c>
      <c r="C7549">
        <v>219</v>
      </c>
    </row>
    <row r="7550" spans="2:3" x14ac:dyDescent="0.25">
      <c r="B7550" s="1">
        <v>45350.636725138887</v>
      </c>
      <c r="C7550">
        <v>219</v>
      </c>
    </row>
    <row r="7551" spans="2:3" x14ac:dyDescent="0.25">
      <c r="B7551" s="1">
        <v>45350.640227905089</v>
      </c>
      <c r="C7551">
        <v>219</v>
      </c>
    </row>
    <row r="7552" spans="2:3" x14ac:dyDescent="0.25">
      <c r="B7552" s="1">
        <v>45350.643730856478</v>
      </c>
      <c r="C7552">
        <v>217</v>
      </c>
    </row>
    <row r="7553" spans="2:3" x14ac:dyDescent="0.25">
      <c r="B7553" s="1">
        <v>45350.647233622687</v>
      </c>
      <c r="C7553">
        <v>217</v>
      </c>
    </row>
    <row r="7554" spans="2:3" x14ac:dyDescent="0.25">
      <c r="B7554" s="1">
        <v>45350.650736388889</v>
      </c>
      <c r="C7554">
        <v>219</v>
      </c>
    </row>
    <row r="7555" spans="2:3" x14ac:dyDescent="0.25">
      <c r="B7555" s="1">
        <v>45350.654239340278</v>
      </c>
      <c r="C7555">
        <v>217</v>
      </c>
    </row>
    <row r="7556" spans="2:3" x14ac:dyDescent="0.25">
      <c r="B7556" s="1">
        <v>45350.657742106479</v>
      </c>
      <c r="C7556">
        <v>219</v>
      </c>
    </row>
    <row r="7557" spans="2:3" x14ac:dyDescent="0.25">
      <c r="B7557" s="1">
        <v>45350.661244872688</v>
      </c>
      <c r="C7557">
        <v>219</v>
      </c>
    </row>
    <row r="7558" spans="2:3" x14ac:dyDescent="0.25">
      <c r="B7558" s="1">
        <v>45350.66474763889</v>
      </c>
      <c r="C7558">
        <v>217</v>
      </c>
    </row>
    <row r="7559" spans="2:3" x14ac:dyDescent="0.25">
      <c r="B7559" s="1">
        <v>45350.668250578703</v>
      </c>
      <c r="C7559">
        <v>219</v>
      </c>
    </row>
    <row r="7560" spans="2:3" x14ac:dyDescent="0.25">
      <c r="B7560" s="1">
        <v>45350.671753356481</v>
      </c>
      <c r="C7560">
        <v>219</v>
      </c>
    </row>
    <row r="7561" spans="2:3" x14ac:dyDescent="0.25">
      <c r="B7561" s="1">
        <v>45350.675256122682</v>
      </c>
      <c r="C7561">
        <v>219</v>
      </c>
    </row>
    <row r="7562" spans="2:3" x14ac:dyDescent="0.25">
      <c r="B7562" s="1">
        <v>45350.678759062503</v>
      </c>
      <c r="C7562">
        <v>219</v>
      </c>
    </row>
    <row r="7563" spans="2:3" x14ac:dyDescent="0.25">
      <c r="B7563" s="1">
        <v>45350.682261828704</v>
      </c>
      <c r="C7563">
        <v>219</v>
      </c>
    </row>
    <row r="7564" spans="2:3" x14ac:dyDescent="0.25">
      <c r="B7564" s="1">
        <v>45350.685764594906</v>
      </c>
      <c r="C7564">
        <v>219</v>
      </c>
    </row>
    <row r="7565" spans="2:3" x14ac:dyDescent="0.25">
      <c r="B7565" s="1">
        <v>45350.689267546295</v>
      </c>
      <c r="C7565">
        <v>219</v>
      </c>
    </row>
    <row r="7566" spans="2:3" x14ac:dyDescent="0.25">
      <c r="B7566" s="1">
        <v>45350.692770312497</v>
      </c>
      <c r="C7566">
        <v>219</v>
      </c>
    </row>
    <row r="7567" spans="2:3" x14ac:dyDescent="0.25">
      <c r="B7567" s="1">
        <v>45350.696273078705</v>
      </c>
      <c r="C7567">
        <v>219</v>
      </c>
    </row>
    <row r="7568" spans="2:3" x14ac:dyDescent="0.25">
      <c r="B7568" s="1">
        <v>45350.699775844907</v>
      </c>
      <c r="C7568">
        <v>217</v>
      </c>
    </row>
    <row r="7569" spans="2:3" x14ac:dyDescent="0.25">
      <c r="B7569" s="1">
        <v>45350.703278796296</v>
      </c>
      <c r="C7569">
        <v>219</v>
      </c>
    </row>
    <row r="7570" spans="2:3" x14ac:dyDescent="0.25">
      <c r="B7570" s="1">
        <v>45350.706781562498</v>
      </c>
      <c r="C7570">
        <v>219</v>
      </c>
    </row>
    <row r="7571" spans="2:3" x14ac:dyDescent="0.25">
      <c r="B7571" s="1">
        <v>45350.710284328707</v>
      </c>
      <c r="C7571">
        <v>219</v>
      </c>
    </row>
    <row r="7572" spans="2:3" x14ac:dyDescent="0.25">
      <c r="B7572" s="1">
        <v>45350.713787094908</v>
      </c>
      <c r="C7572">
        <v>219</v>
      </c>
    </row>
    <row r="7573" spans="2:3" x14ac:dyDescent="0.25">
      <c r="B7573" s="1">
        <v>45350.71728986111</v>
      </c>
      <c r="C7573">
        <v>219</v>
      </c>
    </row>
    <row r="7574" spans="2:3" x14ac:dyDescent="0.25">
      <c r="B7574" s="1">
        <v>45350.720792812499</v>
      </c>
      <c r="C7574">
        <v>219</v>
      </c>
    </row>
    <row r="7575" spans="2:3" x14ac:dyDescent="0.25">
      <c r="B7575" s="1">
        <v>45350.724295578701</v>
      </c>
      <c r="C7575">
        <v>221</v>
      </c>
    </row>
    <row r="7576" spans="2:3" x14ac:dyDescent="0.25">
      <c r="B7576" s="1">
        <v>45350.727798344909</v>
      </c>
      <c r="C7576">
        <v>217</v>
      </c>
    </row>
    <row r="7577" spans="2:3" x14ac:dyDescent="0.25">
      <c r="B7577" s="1">
        <v>45350.731301111111</v>
      </c>
      <c r="C7577">
        <v>214</v>
      </c>
    </row>
    <row r="7578" spans="2:3" x14ac:dyDescent="0.25">
      <c r="B7578" s="1">
        <v>45350.738306817133</v>
      </c>
      <c r="C7578">
        <v>221</v>
      </c>
    </row>
    <row r="7579" spans="2:3" x14ac:dyDescent="0.25">
      <c r="B7579" s="1">
        <v>45350.741809583335</v>
      </c>
      <c r="C7579">
        <v>221</v>
      </c>
    </row>
    <row r="7580" spans="2:3" x14ac:dyDescent="0.25">
      <c r="B7580" s="1">
        <v>45350.745312361112</v>
      </c>
      <c r="C7580">
        <v>221</v>
      </c>
    </row>
    <row r="7581" spans="2:3" x14ac:dyDescent="0.25">
      <c r="B7581" s="1">
        <v>45350.748815127314</v>
      </c>
      <c r="C7581">
        <v>221</v>
      </c>
    </row>
    <row r="7582" spans="2:3" x14ac:dyDescent="0.25">
      <c r="B7582" s="1">
        <v>45350.752317893515</v>
      </c>
      <c r="C7582">
        <v>221</v>
      </c>
    </row>
    <row r="7583" spans="2:3" x14ac:dyDescent="0.25">
      <c r="B7583" s="1">
        <v>45350.755820833336</v>
      </c>
      <c r="C7583">
        <v>221</v>
      </c>
    </row>
    <row r="7584" spans="2:3" x14ac:dyDescent="0.25">
      <c r="B7584" s="1">
        <v>45350.759323599537</v>
      </c>
      <c r="C7584">
        <v>221</v>
      </c>
    </row>
    <row r="7585" spans="2:3" x14ac:dyDescent="0.25">
      <c r="B7585" s="1">
        <v>45350.762826365739</v>
      </c>
      <c r="C7585">
        <v>221</v>
      </c>
    </row>
    <row r="7586" spans="2:3" x14ac:dyDescent="0.25">
      <c r="B7586" s="1">
        <v>45350.766329131948</v>
      </c>
      <c r="C7586">
        <v>221</v>
      </c>
    </row>
    <row r="7587" spans="2:3" x14ac:dyDescent="0.25">
      <c r="B7587" s="1">
        <v>45350.769831898149</v>
      </c>
      <c r="C7587">
        <v>221</v>
      </c>
    </row>
    <row r="7588" spans="2:3" x14ac:dyDescent="0.25">
      <c r="B7588" s="1">
        <v>45350.773334849539</v>
      </c>
      <c r="C7588">
        <v>221</v>
      </c>
    </row>
    <row r="7589" spans="2:3" x14ac:dyDescent="0.25">
      <c r="B7589" s="1">
        <v>45350.77683761574</v>
      </c>
      <c r="C7589">
        <v>221</v>
      </c>
    </row>
    <row r="7590" spans="2:3" x14ac:dyDescent="0.25">
      <c r="B7590" s="1">
        <v>45350.780340381942</v>
      </c>
      <c r="C7590">
        <v>221</v>
      </c>
    </row>
    <row r="7591" spans="2:3" x14ac:dyDescent="0.25">
      <c r="B7591" s="1">
        <v>45350.78384314815</v>
      </c>
      <c r="C7591">
        <v>221</v>
      </c>
    </row>
    <row r="7592" spans="2:3" x14ac:dyDescent="0.25">
      <c r="B7592" s="1">
        <v>45350.787345914352</v>
      </c>
      <c r="C7592">
        <v>221</v>
      </c>
    </row>
    <row r="7593" spans="2:3" x14ac:dyDescent="0.25">
      <c r="B7593" s="1">
        <v>45350.790848865741</v>
      </c>
      <c r="C7593">
        <v>221</v>
      </c>
    </row>
    <row r="7594" spans="2:3" x14ac:dyDescent="0.25">
      <c r="B7594" s="1">
        <v>45350.794351631943</v>
      </c>
      <c r="C7594">
        <v>221</v>
      </c>
    </row>
    <row r="7595" spans="2:3" x14ac:dyDescent="0.25">
      <c r="B7595" s="1">
        <v>45350.797854398152</v>
      </c>
      <c r="C7595">
        <v>221</v>
      </c>
    </row>
    <row r="7596" spans="2:3" x14ac:dyDescent="0.25">
      <c r="B7596" s="1">
        <v>45350.801357164353</v>
      </c>
      <c r="C7596">
        <v>221</v>
      </c>
    </row>
    <row r="7597" spans="2:3" x14ac:dyDescent="0.25">
      <c r="B7597" s="1">
        <v>45350.804859930555</v>
      </c>
      <c r="C7597">
        <v>221</v>
      </c>
    </row>
    <row r="7598" spans="2:3" x14ac:dyDescent="0.25">
      <c r="B7598" s="1">
        <v>45350.808362696756</v>
      </c>
      <c r="C7598">
        <v>221</v>
      </c>
    </row>
    <row r="7599" spans="2:3" x14ac:dyDescent="0.25">
      <c r="B7599" s="1">
        <v>45350.811865648146</v>
      </c>
      <c r="C7599">
        <v>221</v>
      </c>
    </row>
    <row r="7600" spans="2:3" x14ac:dyDescent="0.25">
      <c r="B7600" s="1">
        <v>45350.815368414354</v>
      </c>
      <c r="C7600">
        <v>221</v>
      </c>
    </row>
    <row r="7601" spans="2:3" x14ac:dyDescent="0.25">
      <c r="B7601" s="1">
        <v>45350.818871180556</v>
      </c>
      <c r="C7601">
        <v>223</v>
      </c>
    </row>
    <row r="7602" spans="2:3" x14ac:dyDescent="0.25">
      <c r="B7602" s="1">
        <v>45350.822373946758</v>
      </c>
      <c r="C7602">
        <v>223</v>
      </c>
    </row>
    <row r="7603" spans="2:3" x14ac:dyDescent="0.25">
      <c r="B7603" s="1">
        <v>45350.825876712966</v>
      </c>
      <c r="C7603">
        <v>223</v>
      </c>
    </row>
    <row r="7604" spans="2:3" x14ac:dyDescent="0.25">
      <c r="B7604" s="1">
        <v>45350.829379664348</v>
      </c>
      <c r="C7604">
        <v>223</v>
      </c>
    </row>
    <row r="7605" spans="2:3" x14ac:dyDescent="0.25">
      <c r="B7605" s="1">
        <v>45350.832882430557</v>
      </c>
      <c r="C7605">
        <v>223</v>
      </c>
    </row>
    <row r="7606" spans="2:3" x14ac:dyDescent="0.25">
      <c r="B7606" s="1">
        <v>45350.836385196759</v>
      </c>
      <c r="C7606">
        <v>223</v>
      </c>
    </row>
    <row r="7607" spans="2:3" x14ac:dyDescent="0.25">
      <c r="B7607" s="1">
        <v>45350.83988796296</v>
      </c>
      <c r="C7607">
        <v>223</v>
      </c>
    </row>
    <row r="7608" spans="2:3" x14ac:dyDescent="0.25">
      <c r="B7608" s="1">
        <v>45350.843390729169</v>
      </c>
      <c r="C7608">
        <v>223</v>
      </c>
    </row>
    <row r="7609" spans="2:3" x14ac:dyDescent="0.25">
      <c r="B7609" s="1">
        <v>45350.846893680558</v>
      </c>
      <c r="C7609">
        <v>223</v>
      </c>
    </row>
    <row r="7610" spans="2:3" x14ac:dyDescent="0.25">
      <c r="B7610" s="1">
        <v>45350.85039644676</v>
      </c>
      <c r="C7610">
        <v>223</v>
      </c>
    </row>
    <row r="7611" spans="2:3" x14ac:dyDescent="0.25">
      <c r="B7611" s="1">
        <v>45350.853899212962</v>
      </c>
      <c r="C7611">
        <v>223</v>
      </c>
    </row>
    <row r="7612" spans="2:3" x14ac:dyDescent="0.25">
      <c r="B7612" s="1">
        <v>45350.857401979163</v>
      </c>
      <c r="C7612">
        <v>223</v>
      </c>
    </row>
    <row r="7613" spans="2:3" x14ac:dyDescent="0.25">
      <c r="B7613" s="1">
        <v>45350.860904745372</v>
      </c>
      <c r="C7613">
        <v>221</v>
      </c>
    </row>
    <row r="7614" spans="2:3" x14ac:dyDescent="0.25">
      <c r="B7614" s="1">
        <v>45350.864407685185</v>
      </c>
      <c r="C7614">
        <v>221</v>
      </c>
    </row>
    <row r="7615" spans="2:3" x14ac:dyDescent="0.25">
      <c r="B7615" s="1">
        <v>45350.867910451387</v>
      </c>
      <c r="C7615">
        <v>221</v>
      </c>
    </row>
    <row r="7616" spans="2:3" x14ac:dyDescent="0.25">
      <c r="B7616" s="1">
        <v>45350.871413217596</v>
      </c>
      <c r="C7616">
        <v>221</v>
      </c>
    </row>
    <row r="7617" spans="2:3" x14ac:dyDescent="0.25">
      <c r="B7617" s="1">
        <v>45350.874915995373</v>
      </c>
      <c r="C7617">
        <v>221</v>
      </c>
    </row>
    <row r="7618" spans="2:3" x14ac:dyDescent="0.25">
      <c r="B7618" s="1">
        <v>45350.878418761575</v>
      </c>
      <c r="C7618">
        <v>223</v>
      </c>
    </row>
    <row r="7619" spans="2:3" x14ac:dyDescent="0.25">
      <c r="B7619" s="1">
        <v>45350.881921527776</v>
      </c>
      <c r="C7619">
        <v>221</v>
      </c>
    </row>
    <row r="7620" spans="2:3" x14ac:dyDescent="0.25">
      <c r="B7620" s="1">
        <v>45350.885424293978</v>
      </c>
      <c r="C7620">
        <v>221</v>
      </c>
    </row>
    <row r="7621" spans="2:3" x14ac:dyDescent="0.25">
      <c r="B7621" s="1">
        <v>45350.888927060187</v>
      </c>
      <c r="C7621">
        <v>221</v>
      </c>
    </row>
    <row r="7622" spans="2:3" x14ac:dyDescent="0.25">
      <c r="B7622" s="1">
        <v>45350.892429826388</v>
      </c>
      <c r="C7622">
        <v>221</v>
      </c>
    </row>
    <row r="7623" spans="2:3" x14ac:dyDescent="0.25">
      <c r="B7623" s="1">
        <v>45350.89593259259</v>
      </c>
      <c r="C7623">
        <v>221</v>
      </c>
    </row>
    <row r="7624" spans="2:3" x14ac:dyDescent="0.25">
      <c r="B7624" s="1">
        <v>45350.899435358799</v>
      </c>
      <c r="C7624">
        <v>221</v>
      </c>
    </row>
    <row r="7625" spans="2:3" x14ac:dyDescent="0.25">
      <c r="B7625" s="1">
        <v>45350.902938125</v>
      </c>
      <c r="C7625">
        <v>221</v>
      </c>
    </row>
    <row r="7626" spans="2:3" x14ac:dyDescent="0.25">
      <c r="B7626" s="1">
        <v>45350.906440891202</v>
      </c>
      <c r="C7626">
        <v>223</v>
      </c>
    </row>
    <row r="7627" spans="2:3" x14ac:dyDescent="0.25">
      <c r="B7627" s="1">
        <v>45350.909943657411</v>
      </c>
      <c r="C7627">
        <v>223</v>
      </c>
    </row>
    <row r="7628" spans="2:3" x14ac:dyDescent="0.25">
      <c r="B7628" s="1">
        <v>45350.913446423612</v>
      </c>
      <c r="C7628">
        <v>223</v>
      </c>
    </row>
    <row r="7629" spans="2:3" x14ac:dyDescent="0.25">
      <c r="B7629" s="1">
        <v>45350.916949189814</v>
      </c>
      <c r="C7629">
        <v>223</v>
      </c>
    </row>
    <row r="7630" spans="2:3" x14ac:dyDescent="0.25">
      <c r="B7630" s="1">
        <v>45350.920451956015</v>
      </c>
      <c r="C7630">
        <v>223</v>
      </c>
    </row>
    <row r="7631" spans="2:3" x14ac:dyDescent="0.25">
      <c r="B7631" s="1">
        <v>45350.923954722224</v>
      </c>
      <c r="C7631">
        <v>221</v>
      </c>
    </row>
    <row r="7632" spans="2:3" x14ac:dyDescent="0.25">
      <c r="B7632" s="1">
        <v>45350.927457673613</v>
      </c>
      <c r="C7632">
        <v>223</v>
      </c>
    </row>
    <row r="7633" spans="2:3" x14ac:dyDescent="0.25">
      <c r="B7633" s="1">
        <v>45350.930960439815</v>
      </c>
      <c r="C7633">
        <v>221</v>
      </c>
    </row>
    <row r="7634" spans="2:3" x14ac:dyDescent="0.25">
      <c r="B7634" s="1">
        <v>45350.934463206017</v>
      </c>
      <c r="C7634">
        <v>223</v>
      </c>
    </row>
    <row r="7635" spans="2:3" x14ac:dyDescent="0.25">
      <c r="B7635" s="1">
        <v>45350.937965972225</v>
      </c>
      <c r="C7635">
        <v>223</v>
      </c>
    </row>
    <row r="7636" spans="2:3" x14ac:dyDescent="0.25">
      <c r="B7636" s="1">
        <v>45350.941468738427</v>
      </c>
      <c r="C7636">
        <v>223</v>
      </c>
    </row>
    <row r="7637" spans="2:3" x14ac:dyDescent="0.25">
      <c r="B7637" s="1">
        <v>45350.944971504628</v>
      </c>
      <c r="C7637">
        <v>223</v>
      </c>
    </row>
    <row r="7638" spans="2:3" x14ac:dyDescent="0.25">
      <c r="B7638" s="1">
        <v>45350.94847427083</v>
      </c>
      <c r="C7638">
        <v>223</v>
      </c>
    </row>
    <row r="7639" spans="2:3" x14ac:dyDescent="0.25">
      <c r="B7639" s="1">
        <v>45350.951977037039</v>
      </c>
      <c r="C7639">
        <v>225</v>
      </c>
    </row>
    <row r="7640" spans="2:3" x14ac:dyDescent="0.25">
      <c r="B7640" s="1">
        <v>45350.95547980324</v>
      </c>
      <c r="C7640">
        <v>225</v>
      </c>
    </row>
    <row r="7641" spans="2:3" x14ac:dyDescent="0.25">
      <c r="B7641" s="1">
        <v>45350.958982569442</v>
      </c>
      <c r="C7641">
        <v>225</v>
      </c>
    </row>
    <row r="7642" spans="2:3" x14ac:dyDescent="0.25">
      <c r="B7642" s="1">
        <v>45350.962485335651</v>
      </c>
      <c r="C7642">
        <v>225</v>
      </c>
    </row>
    <row r="7643" spans="2:3" x14ac:dyDescent="0.25">
      <c r="B7643" s="1">
        <v>45350.965988101852</v>
      </c>
      <c r="C7643">
        <v>225</v>
      </c>
    </row>
    <row r="7644" spans="2:3" x14ac:dyDescent="0.25">
      <c r="B7644" s="1">
        <v>45350.969490868054</v>
      </c>
      <c r="C7644">
        <v>225</v>
      </c>
    </row>
    <row r="7645" spans="2:3" x14ac:dyDescent="0.25">
      <c r="B7645" s="1">
        <v>45350.972993634263</v>
      </c>
      <c r="C7645">
        <v>227</v>
      </c>
    </row>
    <row r="7646" spans="2:3" x14ac:dyDescent="0.25">
      <c r="B7646" s="1">
        <v>45350.976496400464</v>
      </c>
      <c r="C7646">
        <v>227</v>
      </c>
    </row>
    <row r="7647" spans="2:3" x14ac:dyDescent="0.25">
      <c r="B7647" s="1">
        <v>45350.979999166666</v>
      </c>
      <c r="C7647">
        <v>229</v>
      </c>
    </row>
    <row r="7648" spans="2:3" x14ac:dyDescent="0.25">
      <c r="B7648" s="1">
        <v>45350.983501932868</v>
      </c>
      <c r="C7648">
        <v>225</v>
      </c>
    </row>
    <row r="7649" spans="2:3" x14ac:dyDescent="0.25">
      <c r="B7649" s="1">
        <v>45350.987004699076</v>
      </c>
      <c r="C7649">
        <v>225</v>
      </c>
    </row>
    <row r="7650" spans="2:3" x14ac:dyDescent="0.25">
      <c r="B7650" s="1">
        <v>45350.990507465278</v>
      </c>
      <c r="C7650">
        <v>225</v>
      </c>
    </row>
    <row r="7651" spans="2:3" x14ac:dyDescent="0.25">
      <c r="B7651" s="1">
        <v>45350.994010231479</v>
      </c>
      <c r="C7651">
        <v>225</v>
      </c>
    </row>
    <row r="7652" spans="2:3" x14ac:dyDescent="0.25">
      <c r="B7652" s="1">
        <v>45350.997512997688</v>
      </c>
      <c r="C7652">
        <v>227</v>
      </c>
    </row>
    <row r="7653" spans="2:3" x14ac:dyDescent="0.25">
      <c r="B7653" s="1">
        <v>45351.001015775466</v>
      </c>
      <c r="C7653">
        <v>227</v>
      </c>
    </row>
    <row r="7654" spans="2:3" x14ac:dyDescent="0.25">
      <c r="B7654" s="1">
        <v>45351.004518541667</v>
      </c>
      <c r="C7654">
        <v>227</v>
      </c>
    </row>
    <row r="7655" spans="2:3" x14ac:dyDescent="0.25">
      <c r="B7655" s="1">
        <v>45351.008021307869</v>
      </c>
      <c r="C7655">
        <v>227</v>
      </c>
    </row>
    <row r="7656" spans="2:3" x14ac:dyDescent="0.25">
      <c r="B7656" s="1">
        <v>45351.011524074071</v>
      </c>
      <c r="C7656">
        <v>227</v>
      </c>
    </row>
    <row r="7657" spans="2:3" x14ac:dyDescent="0.25">
      <c r="B7657" s="1">
        <v>45351.015026840279</v>
      </c>
      <c r="C7657">
        <v>227</v>
      </c>
    </row>
    <row r="7658" spans="2:3" x14ac:dyDescent="0.25">
      <c r="B7658" s="1">
        <v>45351.018529606481</v>
      </c>
      <c r="C7658">
        <v>227</v>
      </c>
    </row>
    <row r="7659" spans="2:3" x14ac:dyDescent="0.25">
      <c r="B7659" s="1">
        <v>45351.022032372683</v>
      </c>
      <c r="C7659">
        <v>225</v>
      </c>
    </row>
    <row r="7660" spans="2:3" x14ac:dyDescent="0.25">
      <c r="B7660" s="1">
        <v>45351.025535138891</v>
      </c>
      <c r="C7660">
        <v>225</v>
      </c>
    </row>
    <row r="7661" spans="2:3" x14ac:dyDescent="0.25">
      <c r="B7661" s="1">
        <v>45351.029037905093</v>
      </c>
      <c r="C7661">
        <v>225</v>
      </c>
    </row>
    <row r="7662" spans="2:3" x14ac:dyDescent="0.25">
      <c r="B7662" s="1">
        <v>45351.032540671295</v>
      </c>
      <c r="C7662">
        <v>225</v>
      </c>
    </row>
    <row r="7663" spans="2:3" x14ac:dyDescent="0.25">
      <c r="B7663" s="1">
        <v>45351.036043437503</v>
      </c>
      <c r="C7663">
        <v>225</v>
      </c>
    </row>
    <row r="7664" spans="2:3" x14ac:dyDescent="0.25">
      <c r="B7664" s="1">
        <v>45351.039546203705</v>
      </c>
      <c r="C7664">
        <v>225</v>
      </c>
    </row>
    <row r="7665" spans="2:3" x14ac:dyDescent="0.25">
      <c r="B7665" s="1">
        <v>45351.043048969907</v>
      </c>
      <c r="C7665">
        <v>225</v>
      </c>
    </row>
    <row r="7666" spans="2:3" x14ac:dyDescent="0.25">
      <c r="B7666" s="1">
        <v>45351.046551550928</v>
      </c>
      <c r="C7666">
        <v>225</v>
      </c>
    </row>
    <row r="7667" spans="2:3" x14ac:dyDescent="0.25">
      <c r="B7667" s="1">
        <v>45351.050054328705</v>
      </c>
      <c r="C7667">
        <v>225</v>
      </c>
    </row>
    <row r="7668" spans="2:3" x14ac:dyDescent="0.25">
      <c r="B7668" s="1">
        <v>45351.053557094907</v>
      </c>
      <c r="C7668">
        <v>225</v>
      </c>
    </row>
    <row r="7669" spans="2:3" x14ac:dyDescent="0.25">
      <c r="B7669" s="1">
        <v>45351.057059861108</v>
      </c>
      <c r="C7669">
        <v>225</v>
      </c>
    </row>
    <row r="7670" spans="2:3" x14ac:dyDescent="0.25">
      <c r="B7670" s="1">
        <v>45351.060562627317</v>
      </c>
      <c r="C7670">
        <v>225</v>
      </c>
    </row>
    <row r="7671" spans="2:3" x14ac:dyDescent="0.25">
      <c r="B7671" s="1">
        <v>45351.064065393519</v>
      </c>
      <c r="C7671">
        <v>225</v>
      </c>
    </row>
    <row r="7672" spans="2:3" x14ac:dyDescent="0.25">
      <c r="B7672" s="1">
        <v>45351.06756815972</v>
      </c>
      <c r="C7672">
        <v>225</v>
      </c>
    </row>
    <row r="7673" spans="2:3" x14ac:dyDescent="0.25">
      <c r="B7673" s="1">
        <v>45351.071070925929</v>
      </c>
      <c r="C7673">
        <v>225</v>
      </c>
    </row>
    <row r="7674" spans="2:3" x14ac:dyDescent="0.25">
      <c r="B7674" s="1">
        <v>45351.074573692131</v>
      </c>
      <c r="C7674">
        <v>225</v>
      </c>
    </row>
    <row r="7675" spans="2:3" x14ac:dyDescent="0.25">
      <c r="B7675" s="1">
        <v>45351.078076458332</v>
      </c>
      <c r="C7675">
        <v>225</v>
      </c>
    </row>
    <row r="7676" spans="2:3" x14ac:dyDescent="0.25">
      <c r="B7676" s="1">
        <v>45351.081579039354</v>
      </c>
      <c r="C7676">
        <v>225</v>
      </c>
    </row>
    <row r="7677" spans="2:3" x14ac:dyDescent="0.25">
      <c r="B7677" s="1">
        <v>45351.085081990743</v>
      </c>
      <c r="C7677">
        <v>225</v>
      </c>
    </row>
    <row r="7678" spans="2:3" x14ac:dyDescent="0.25">
      <c r="B7678" s="1">
        <v>45351.088584571757</v>
      </c>
      <c r="C7678">
        <v>225</v>
      </c>
    </row>
    <row r="7679" spans="2:3" x14ac:dyDescent="0.25">
      <c r="B7679" s="1">
        <v>45351.092087337965</v>
      </c>
      <c r="C7679">
        <v>225</v>
      </c>
    </row>
    <row r="7680" spans="2:3" x14ac:dyDescent="0.25">
      <c r="B7680" s="1">
        <v>45351.095590104167</v>
      </c>
      <c r="C7680">
        <v>225</v>
      </c>
    </row>
    <row r="7681" spans="2:3" x14ac:dyDescent="0.25">
      <c r="B7681" s="1">
        <v>45351.099092870369</v>
      </c>
      <c r="C7681">
        <v>225</v>
      </c>
    </row>
    <row r="7682" spans="2:3" x14ac:dyDescent="0.25">
      <c r="B7682" s="1">
        <v>45351.102595636577</v>
      </c>
      <c r="C7682">
        <v>225</v>
      </c>
    </row>
    <row r="7683" spans="2:3" x14ac:dyDescent="0.25">
      <c r="B7683" s="1">
        <v>45351.106098414355</v>
      </c>
      <c r="C7683">
        <v>227</v>
      </c>
    </row>
    <row r="7684" spans="2:3" x14ac:dyDescent="0.25">
      <c r="B7684" s="1">
        <v>45351.109601180557</v>
      </c>
      <c r="C7684">
        <v>227</v>
      </c>
    </row>
    <row r="7685" spans="2:3" x14ac:dyDescent="0.25">
      <c r="B7685" s="1">
        <v>45351.113103946758</v>
      </c>
      <c r="C7685">
        <v>227</v>
      </c>
    </row>
    <row r="7686" spans="2:3" x14ac:dyDescent="0.25">
      <c r="B7686" s="1">
        <v>45351.11660671296</v>
      </c>
      <c r="C7686">
        <v>225</v>
      </c>
    </row>
    <row r="7687" spans="2:3" x14ac:dyDescent="0.25">
      <c r="B7687" s="1">
        <v>45351.120109293981</v>
      </c>
      <c r="C7687">
        <v>225</v>
      </c>
    </row>
    <row r="7688" spans="2:3" x14ac:dyDescent="0.25">
      <c r="B7688" s="1">
        <v>45351.123612060182</v>
      </c>
      <c r="C7688">
        <v>225</v>
      </c>
    </row>
    <row r="7689" spans="2:3" x14ac:dyDescent="0.25">
      <c r="B7689" s="1">
        <v>45351.127114826391</v>
      </c>
      <c r="C7689">
        <v>225</v>
      </c>
    </row>
    <row r="7690" spans="2:3" x14ac:dyDescent="0.25">
      <c r="B7690" s="1">
        <v>45351.130617592593</v>
      </c>
      <c r="C7690">
        <v>225</v>
      </c>
    </row>
    <row r="7691" spans="2:3" x14ac:dyDescent="0.25">
      <c r="B7691" s="1">
        <v>45351.134120358794</v>
      </c>
      <c r="C7691">
        <v>225</v>
      </c>
    </row>
    <row r="7692" spans="2:3" x14ac:dyDescent="0.25">
      <c r="B7692" s="1">
        <v>45351.137623125003</v>
      </c>
      <c r="C7692">
        <v>227</v>
      </c>
    </row>
    <row r="7693" spans="2:3" x14ac:dyDescent="0.25">
      <c r="B7693" s="1">
        <v>45351.141125891205</v>
      </c>
      <c r="C7693">
        <v>225</v>
      </c>
    </row>
    <row r="7694" spans="2:3" x14ac:dyDescent="0.25">
      <c r="B7694" s="1">
        <v>45351.144628668982</v>
      </c>
      <c r="C7694">
        <v>225</v>
      </c>
    </row>
    <row r="7695" spans="2:3" x14ac:dyDescent="0.25">
      <c r="B7695" s="1">
        <v>45351.148131435184</v>
      </c>
      <c r="C7695">
        <v>225</v>
      </c>
    </row>
    <row r="7696" spans="2:3" x14ac:dyDescent="0.25">
      <c r="B7696" s="1">
        <v>45351.151634016205</v>
      </c>
      <c r="C7696">
        <v>225</v>
      </c>
    </row>
    <row r="7697" spans="2:3" x14ac:dyDescent="0.25">
      <c r="B7697" s="1">
        <v>45351.155136782407</v>
      </c>
      <c r="C7697">
        <v>225</v>
      </c>
    </row>
    <row r="7698" spans="2:3" x14ac:dyDescent="0.25">
      <c r="B7698" s="1">
        <v>45351.158639548608</v>
      </c>
      <c r="C7698">
        <v>225</v>
      </c>
    </row>
    <row r="7699" spans="2:3" x14ac:dyDescent="0.25">
      <c r="B7699" s="1">
        <v>45351.162142314817</v>
      </c>
      <c r="C7699">
        <v>225</v>
      </c>
    </row>
    <row r="7700" spans="2:3" x14ac:dyDescent="0.25">
      <c r="B7700" s="1">
        <v>45351.165645081019</v>
      </c>
      <c r="C7700">
        <v>227</v>
      </c>
    </row>
    <row r="7701" spans="2:3" x14ac:dyDescent="0.25">
      <c r="B7701" s="1">
        <v>45351.16914784722</v>
      </c>
      <c r="C7701">
        <v>227</v>
      </c>
    </row>
    <row r="7702" spans="2:3" x14ac:dyDescent="0.25">
      <c r="B7702" s="1">
        <v>45351.172650613429</v>
      </c>
      <c r="C7702">
        <v>227</v>
      </c>
    </row>
    <row r="7703" spans="2:3" x14ac:dyDescent="0.25">
      <c r="B7703" s="1">
        <v>45351.176153379631</v>
      </c>
      <c r="C7703">
        <v>225</v>
      </c>
    </row>
    <row r="7704" spans="2:3" x14ac:dyDescent="0.25">
      <c r="B7704" s="1">
        <v>45351.179656145832</v>
      </c>
      <c r="C7704">
        <v>227</v>
      </c>
    </row>
    <row r="7705" spans="2:3" x14ac:dyDescent="0.25">
      <c r="B7705" s="1">
        <v>45351.183158912034</v>
      </c>
      <c r="C7705">
        <v>225</v>
      </c>
    </row>
    <row r="7706" spans="2:3" x14ac:dyDescent="0.25">
      <c r="B7706" s="1">
        <v>45351.186661504631</v>
      </c>
      <c r="C7706">
        <v>225</v>
      </c>
    </row>
    <row r="7707" spans="2:3" x14ac:dyDescent="0.25">
      <c r="B7707" s="1">
        <v>45351.190164270833</v>
      </c>
      <c r="C7707">
        <v>227</v>
      </c>
    </row>
    <row r="7708" spans="2:3" x14ac:dyDescent="0.25">
      <c r="B7708" s="1">
        <v>45351.193667037034</v>
      </c>
      <c r="C7708">
        <v>227</v>
      </c>
    </row>
    <row r="7709" spans="2:3" x14ac:dyDescent="0.25">
      <c r="B7709" s="1">
        <v>45351.197169803243</v>
      </c>
      <c r="C7709">
        <v>225</v>
      </c>
    </row>
    <row r="7710" spans="2:3" x14ac:dyDescent="0.25">
      <c r="B7710" s="1">
        <v>45351.200672569445</v>
      </c>
      <c r="C7710">
        <v>227</v>
      </c>
    </row>
    <row r="7711" spans="2:3" x14ac:dyDescent="0.25">
      <c r="B7711" s="1">
        <v>45351.204175150466</v>
      </c>
      <c r="C7711">
        <v>227</v>
      </c>
    </row>
    <row r="7712" spans="2:3" x14ac:dyDescent="0.25">
      <c r="B7712" s="1">
        <v>45351.207677916667</v>
      </c>
      <c r="C7712">
        <v>227</v>
      </c>
    </row>
    <row r="7713" spans="2:3" x14ac:dyDescent="0.25">
      <c r="B7713" s="1">
        <v>45351.211180682869</v>
      </c>
      <c r="C7713">
        <v>227</v>
      </c>
    </row>
    <row r="7714" spans="2:3" x14ac:dyDescent="0.25">
      <c r="B7714" s="1">
        <v>45351.21468344907</v>
      </c>
      <c r="C7714">
        <v>227</v>
      </c>
    </row>
    <row r="7715" spans="2:3" x14ac:dyDescent="0.25">
      <c r="B7715" s="1">
        <v>45351.218186215279</v>
      </c>
      <c r="C7715">
        <v>227</v>
      </c>
    </row>
    <row r="7716" spans="2:3" x14ac:dyDescent="0.25">
      <c r="B7716" s="1">
        <v>45351.221688981481</v>
      </c>
      <c r="C7716">
        <v>227</v>
      </c>
    </row>
    <row r="7717" spans="2:3" x14ac:dyDescent="0.25">
      <c r="B7717" s="1">
        <v>45351.225191574071</v>
      </c>
      <c r="C7717">
        <v>227</v>
      </c>
    </row>
    <row r="7718" spans="2:3" x14ac:dyDescent="0.25">
      <c r="B7718" s="1">
        <v>45351.22869434028</v>
      </c>
      <c r="C7718">
        <v>227</v>
      </c>
    </row>
    <row r="7719" spans="2:3" x14ac:dyDescent="0.25">
      <c r="B7719" s="1">
        <v>45351.232197106481</v>
      </c>
      <c r="C7719">
        <v>227</v>
      </c>
    </row>
    <row r="7720" spans="2:3" x14ac:dyDescent="0.25">
      <c r="B7720" s="1">
        <v>45351.235699872683</v>
      </c>
      <c r="C7720">
        <v>227</v>
      </c>
    </row>
    <row r="7721" spans="2:3" x14ac:dyDescent="0.25">
      <c r="B7721" s="1">
        <v>45351.239202638892</v>
      </c>
      <c r="C7721">
        <v>229</v>
      </c>
    </row>
    <row r="7722" spans="2:3" x14ac:dyDescent="0.25">
      <c r="B7722" s="1">
        <v>45351.242705219905</v>
      </c>
      <c r="C7722">
        <v>225</v>
      </c>
    </row>
    <row r="7723" spans="2:3" x14ac:dyDescent="0.25">
      <c r="B7723" s="1">
        <v>45351.246207997683</v>
      </c>
      <c r="C7723">
        <v>225</v>
      </c>
    </row>
    <row r="7724" spans="2:3" x14ac:dyDescent="0.25">
      <c r="B7724" s="1">
        <v>45351.249710763892</v>
      </c>
      <c r="C7724">
        <v>225</v>
      </c>
    </row>
    <row r="7725" spans="2:3" x14ac:dyDescent="0.25">
      <c r="B7725" s="1">
        <v>45351.253213530093</v>
      </c>
      <c r="C7725">
        <v>223</v>
      </c>
    </row>
    <row r="7726" spans="2:3" x14ac:dyDescent="0.25">
      <c r="B7726" s="1">
        <v>45351.256716111115</v>
      </c>
      <c r="C7726">
        <v>223</v>
      </c>
    </row>
    <row r="7727" spans="2:3" x14ac:dyDescent="0.25">
      <c r="B7727" s="1">
        <v>45351.260218877316</v>
      </c>
      <c r="C7727">
        <v>223</v>
      </c>
    </row>
    <row r="7728" spans="2:3" x14ac:dyDescent="0.25">
      <c r="B7728" s="1">
        <v>45351.263721643518</v>
      </c>
      <c r="C7728">
        <v>223</v>
      </c>
    </row>
    <row r="7729" spans="2:3" x14ac:dyDescent="0.25">
      <c r="B7729" s="1">
        <v>45351.267224409719</v>
      </c>
      <c r="C7729">
        <v>223</v>
      </c>
    </row>
    <row r="7730" spans="2:3" x14ac:dyDescent="0.25">
      <c r="B7730" s="1">
        <v>45351.270727175928</v>
      </c>
      <c r="C7730">
        <v>223</v>
      </c>
    </row>
    <row r="7731" spans="2:3" x14ac:dyDescent="0.25">
      <c r="B7731" s="1">
        <v>45351.274229768518</v>
      </c>
      <c r="C7731">
        <v>223</v>
      </c>
    </row>
    <row r="7732" spans="2:3" x14ac:dyDescent="0.25">
      <c r="B7732" s="1">
        <v>45351.27773253472</v>
      </c>
      <c r="C7732">
        <v>223</v>
      </c>
    </row>
    <row r="7733" spans="2:3" x14ac:dyDescent="0.25">
      <c r="B7733" s="1">
        <v>45351.281235300929</v>
      </c>
      <c r="C7733">
        <v>225</v>
      </c>
    </row>
    <row r="7734" spans="2:3" x14ac:dyDescent="0.25">
      <c r="B7734" s="1">
        <v>45351.28473806713</v>
      </c>
      <c r="C7734">
        <v>223</v>
      </c>
    </row>
    <row r="7735" spans="2:3" x14ac:dyDescent="0.25">
      <c r="B7735" s="1">
        <v>45351.288240833332</v>
      </c>
      <c r="C7735">
        <v>223</v>
      </c>
    </row>
    <row r="7736" spans="2:3" x14ac:dyDescent="0.25">
      <c r="B7736" s="1">
        <v>45351.291743414353</v>
      </c>
      <c r="C7736">
        <v>223</v>
      </c>
    </row>
    <row r="7737" spans="2:3" x14ac:dyDescent="0.25">
      <c r="B7737" s="1">
        <v>45351.295246180554</v>
      </c>
      <c r="C7737">
        <v>223</v>
      </c>
    </row>
    <row r="7738" spans="2:3" x14ac:dyDescent="0.25">
      <c r="B7738" s="1">
        <v>45351.298748946756</v>
      </c>
      <c r="C7738">
        <v>223</v>
      </c>
    </row>
    <row r="7739" spans="2:3" x14ac:dyDescent="0.25">
      <c r="B7739" s="1">
        <v>45351.302251712965</v>
      </c>
      <c r="C7739">
        <v>223</v>
      </c>
    </row>
    <row r="7740" spans="2:3" x14ac:dyDescent="0.25">
      <c r="B7740" s="1">
        <v>45351.305754479166</v>
      </c>
      <c r="C7740">
        <v>223</v>
      </c>
    </row>
    <row r="7741" spans="2:3" x14ac:dyDescent="0.25">
      <c r="B7741" s="1">
        <v>45351.309257071756</v>
      </c>
      <c r="C7741">
        <v>223</v>
      </c>
    </row>
    <row r="7742" spans="2:3" x14ac:dyDescent="0.25">
      <c r="B7742" s="1">
        <v>45351.312759837965</v>
      </c>
      <c r="C7742">
        <v>223</v>
      </c>
    </row>
    <row r="7743" spans="2:3" x14ac:dyDescent="0.25">
      <c r="B7743" s="1">
        <v>45351.316262604167</v>
      </c>
      <c r="C7743">
        <v>225</v>
      </c>
    </row>
    <row r="7744" spans="2:3" x14ac:dyDescent="0.25">
      <c r="B7744" s="1">
        <v>45351.319765370368</v>
      </c>
      <c r="C7744">
        <v>225</v>
      </c>
    </row>
    <row r="7745" spans="2:3" x14ac:dyDescent="0.25">
      <c r="B7745" s="1">
        <v>45351.323267951389</v>
      </c>
      <c r="C7745">
        <v>223</v>
      </c>
    </row>
    <row r="7746" spans="2:3" x14ac:dyDescent="0.25">
      <c r="B7746" s="1">
        <v>45351.326770717591</v>
      </c>
      <c r="C7746">
        <v>225</v>
      </c>
    </row>
    <row r="7747" spans="2:3" x14ac:dyDescent="0.25">
      <c r="B7747" s="1">
        <v>45351.3302734838</v>
      </c>
      <c r="C7747">
        <v>223</v>
      </c>
    </row>
    <row r="7748" spans="2:3" x14ac:dyDescent="0.25">
      <c r="B7748" s="1">
        <v>45351.333776250001</v>
      </c>
      <c r="C7748">
        <v>221</v>
      </c>
    </row>
    <row r="7749" spans="2:3" x14ac:dyDescent="0.25">
      <c r="B7749" s="1">
        <v>45351.337278842591</v>
      </c>
      <c r="C7749">
        <v>223</v>
      </c>
    </row>
    <row r="7750" spans="2:3" x14ac:dyDescent="0.25">
      <c r="B7750" s="1">
        <v>45351.340781608793</v>
      </c>
      <c r="C7750">
        <v>223</v>
      </c>
    </row>
    <row r="7751" spans="2:3" x14ac:dyDescent="0.25">
      <c r="B7751" s="1">
        <v>45351.344284375002</v>
      </c>
      <c r="C7751">
        <v>223</v>
      </c>
    </row>
    <row r="7752" spans="2:3" x14ac:dyDescent="0.25">
      <c r="B7752" s="1">
        <v>45351.347787141203</v>
      </c>
      <c r="C7752">
        <v>223</v>
      </c>
    </row>
    <row r="7753" spans="2:3" x14ac:dyDescent="0.25">
      <c r="B7753" s="1">
        <v>45351.351289722224</v>
      </c>
      <c r="C7753">
        <v>225</v>
      </c>
    </row>
    <row r="7754" spans="2:3" x14ac:dyDescent="0.25">
      <c r="B7754" s="1">
        <v>45351.354792488426</v>
      </c>
      <c r="C7754">
        <v>223</v>
      </c>
    </row>
    <row r="7755" spans="2:3" x14ac:dyDescent="0.25">
      <c r="B7755" s="1">
        <v>45351.358295254628</v>
      </c>
      <c r="C7755">
        <v>225</v>
      </c>
    </row>
    <row r="7756" spans="2:3" x14ac:dyDescent="0.25">
      <c r="B7756" s="1">
        <v>45351.361798020836</v>
      </c>
      <c r="C7756">
        <v>225</v>
      </c>
    </row>
    <row r="7757" spans="2:3" x14ac:dyDescent="0.25">
      <c r="B7757" s="1">
        <v>45351.365300798614</v>
      </c>
      <c r="C7757">
        <v>227</v>
      </c>
    </row>
    <row r="7758" spans="2:3" x14ac:dyDescent="0.25">
      <c r="B7758" s="1">
        <v>45351.368803379628</v>
      </c>
      <c r="C7758">
        <v>225</v>
      </c>
    </row>
    <row r="7759" spans="2:3" x14ac:dyDescent="0.25">
      <c r="B7759" s="1">
        <v>45351.372306145837</v>
      </c>
      <c r="C7759">
        <v>225</v>
      </c>
    </row>
    <row r="7760" spans="2:3" x14ac:dyDescent="0.25">
      <c r="B7760" s="1">
        <v>45351.375808912038</v>
      </c>
      <c r="C7760">
        <v>225</v>
      </c>
    </row>
    <row r="7761" spans="2:3" x14ac:dyDescent="0.25">
      <c r="B7761" s="1">
        <v>45351.37931167824</v>
      </c>
      <c r="C7761">
        <v>225</v>
      </c>
    </row>
    <row r="7762" spans="2:3" x14ac:dyDescent="0.25">
      <c r="B7762" s="1">
        <v>45351.382814444441</v>
      </c>
      <c r="C7762">
        <v>225</v>
      </c>
    </row>
    <row r="7763" spans="2:3" x14ac:dyDescent="0.25">
      <c r="B7763" s="1">
        <v>45351.38631721065</v>
      </c>
      <c r="C7763">
        <v>225</v>
      </c>
    </row>
    <row r="7764" spans="2:3" x14ac:dyDescent="0.25">
      <c r="B7764" s="1">
        <v>45351.38981980324</v>
      </c>
      <c r="C7764">
        <v>229</v>
      </c>
    </row>
    <row r="7765" spans="2:3" x14ac:dyDescent="0.25">
      <c r="B7765" s="1">
        <v>45351.393322569442</v>
      </c>
      <c r="C7765">
        <v>231</v>
      </c>
    </row>
    <row r="7766" spans="2:3" x14ac:dyDescent="0.25">
      <c r="B7766" s="1">
        <v>45351.396825335651</v>
      </c>
      <c r="C7766">
        <v>225</v>
      </c>
    </row>
    <row r="7767" spans="2:3" x14ac:dyDescent="0.25">
      <c r="B7767" s="1">
        <v>45351.400328101852</v>
      </c>
      <c r="C7767">
        <v>223</v>
      </c>
    </row>
    <row r="7768" spans="2:3" x14ac:dyDescent="0.25">
      <c r="B7768" s="1">
        <v>45351.403830682873</v>
      </c>
      <c r="C7768">
        <v>223</v>
      </c>
    </row>
    <row r="7769" spans="2:3" x14ac:dyDescent="0.25">
      <c r="B7769" s="1">
        <v>45351.407333449075</v>
      </c>
      <c r="C7769">
        <v>223</v>
      </c>
    </row>
    <row r="7770" spans="2:3" x14ac:dyDescent="0.25">
      <c r="B7770" s="1">
        <v>45351.410836215277</v>
      </c>
      <c r="C7770">
        <v>225</v>
      </c>
    </row>
    <row r="7771" spans="2:3" x14ac:dyDescent="0.25">
      <c r="B7771" s="1">
        <v>45351.414338981478</v>
      </c>
      <c r="C7771">
        <v>223</v>
      </c>
    </row>
    <row r="7772" spans="2:3" x14ac:dyDescent="0.25">
      <c r="B7772" s="1">
        <v>45351.417841574075</v>
      </c>
      <c r="C7772">
        <v>225</v>
      </c>
    </row>
    <row r="7773" spans="2:3" x14ac:dyDescent="0.25">
      <c r="B7773" s="1">
        <v>45351.421344340277</v>
      </c>
      <c r="C7773">
        <v>223</v>
      </c>
    </row>
    <row r="7774" spans="2:3" x14ac:dyDescent="0.25">
      <c r="B7774" s="1">
        <v>45351.424847106478</v>
      </c>
      <c r="C7774">
        <v>223</v>
      </c>
    </row>
    <row r="7775" spans="2:3" x14ac:dyDescent="0.25">
      <c r="B7775" s="1">
        <v>45351.428349872687</v>
      </c>
      <c r="C7775">
        <v>225</v>
      </c>
    </row>
    <row r="7776" spans="2:3" x14ac:dyDescent="0.25">
      <c r="B7776" s="1">
        <v>45351.431852453701</v>
      </c>
      <c r="C7776">
        <v>223</v>
      </c>
    </row>
    <row r="7777" spans="2:3" x14ac:dyDescent="0.25">
      <c r="B7777" s="1">
        <v>45351.43535521991</v>
      </c>
      <c r="C7777">
        <v>225</v>
      </c>
    </row>
    <row r="7778" spans="2:3" x14ac:dyDescent="0.25">
      <c r="B7778" s="1">
        <v>45351.438857986112</v>
      </c>
      <c r="C7778">
        <v>225</v>
      </c>
    </row>
    <row r="7779" spans="2:3" x14ac:dyDescent="0.25">
      <c r="B7779" s="1">
        <v>45351.442360752313</v>
      </c>
      <c r="C7779">
        <v>223</v>
      </c>
    </row>
    <row r="7780" spans="2:3" x14ac:dyDescent="0.25">
      <c r="B7780" s="1">
        <v>45351.445863530091</v>
      </c>
      <c r="C7780">
        <v>223</v>
      </c>
    </row>
    <row r="7781" spans="2:3" x14ac:dyDescent="0.25">
      <c r="B7781" s="1">
        <v>45351.449366111112</v>
      </c>
      <c r="C7781">
        <v>225</v>
      </c>
    </row>
    <row r="7782" spans="2:3" x14ac:dyDescent="0.25">
      <c r="B7782" s="1">
        <v>45351.452868877313</v>
      </c>
      <c r="C7782">
        <v>225</v>
      </c>
    </row>
    <row r="7783" spans="2:3" x14ac:dyDescent="0.25">
      <c r="B7783" s="1">
        <v>45351.456371643515</v>
      </c>
      <c r="C7783">
        <v>225</v>
      </c>
    </row>
    <row r="7784" spans="2:3" x14ac:dyDescent="0.25">
      <c r="B7784" s="1">
        <v>45351.459874409724</v>
      </c>
      <c r="C7784">
        <v>223</v>
      </c>
    </row>
    <row r="7785" spans="2:3" x14ac:dyDescent="0.25">
      <c r="B7785" s="1">
        <v>45351.463376990738</v>
      </c>
      <c r="C7785">
        <v>223</v>
      </c>
    </row>
    <row r="7786" spans="2:3" x14ac:dyDescent="0.25">
      <c r="B7786" s="1">
        <v>45351.466879756947</v>
      </c>
      <c r="C7786">
        <v>223</v>
      </c>
    </row>
    <row r="7787" spans="2:3" x14ac:dyDescent="0.25">
      <c r="B7787" s="1">
        <v>45351.470382534724</v>
      </c>
      <c r="C7787">
        <v>223</v>
      </c>
    </row>
    <row r="7788" spans="2:3" x14ac:dyDescent="0.25">
      <c r="B7788" s="1">
        <v>45351.473885300926</v>
      </c>
      <c r="C7788">
        <v>223</v>
      </c>
    </row>
    <row r="7789" spans="2:3" x14ac:dyDescent="0.25">
      <c r="B7789" s="1">
        <v>45351.477388067127</v>
      </c>
      <c r="C7789">
        <v>223</v>
      </c>
    </row>
    <row r="7790" spans="2:3" x14ac:dyDescent="0.25">
      <c r="B7790" s="1">
        <v>45351.480890648148</v>
      </c>
      <c r="C7790">
        <v>221</v>
      </c>
    </row>
    <row r="7791" spans="2:3" x14ac:dyDescent="0.25">
      <c r="B7791" s="1">
        <v>45351.48439341435</v>
      </c>
      <c r="C7791">
        <v>223</v>
      </c>
    </row>
    <row r="7792" spans="2:3" x14ac:dyDescent="0.25">
      <c r="B7792" s="1">
        <v>45351.487896180559</v>
      </c>
      <c r="C7792">
        <v>221</v>
      </c>
    </row>
    <row r="7793" spans="2:3" x14ac:dyDescent="0.25">
      <c r="B7793" s="1">
        <v>45351.49139894676</v>
      </c>
      <c r="C7793">
        <v>221</v>
      </c>
    </row>
    <row r="7794" spans="2:3" x14ac:dyDescent="0.25">
      <c r="B7794" s="1">
        <v>45351.49490153935</v>
      </c>
      <c r="C7794">
        <v>221</v>
      </c>
    </row>
    <row r="7795" spans="2:3" x14ac:dyDescent="0.25">
      <c r="B7795" s="1">
        <v>45351.498404305552</v>
      </c>
      <c r="C7795">
        <v>221</v>
      </c>
    </row>
    <row r="7796" spans="2:3" x14ac:dyDescent="0.25">
      <c r="B7796" s="1">
        <v>45351.501907071761</v>
      </c>
      <c r="C7796">
        <v>221</v>
      </c>
    </row>
    <row r="7797" spans="2:3" x14ac:dyDescent="0.25">
      <c r="B7797" s="1">
        <v>45351.505409837962</v>
      </c>
      <c r="C7797">
        <v>221</v>
      </c>
    </row>
    <row r="7798" spans="2:3" x14ac:dyDescent="0.25">
      <c r="B7798" s="1">
        <v>45351.508912418984</v>
      </c>
      <c r="C7798">
        <v>221</v>
      </c>
    </row>
    <row r="7799" spans="2:3" x14ac:dyDescent="0.25">
      <c r="B7799" s="1">
        <v>45351.512415185185</v>
      </c>
      <c r="C7799">
        <v>221</v>
      </c>
    </row>
    <row r="7800" spans="2:3" x14ac:dyDescent="0.25">
      <c r="B7800" s="1">
        <v>45351.515917951387</v>
      </c>
      <c r="C7800">
        <v>221</v>
      </c>
    </row>
    <row r="7801" spans="2:3" x14ac:dyDescent="0.25">
      <c r="B7801" s="1">
        <v>45351.519420717595</v>
      </c>
      <c r="C7801">
        <v>221</v>
      </c>
    </row>
    <row r="7802" spans="2:3" x14ac:dyDescent="0.25">
      <c r="B7802" s="1">
        <v>45351.522923310185</v>
      </c>
      <c r="C7802">
        <v>221</v>
      </c>
    </row>
    <row r="7803" spans="2:3" x14ac:dyDescent="0.25">
      <c r="B7803" s="1">
        <v>45351.526426076387</v>
      </c>
      <c r="C7803">
        <v>223</v>
      </c>
    </row>
    <row r="7804" spans="2:3" x14ac:dyDescent="0.25">
      <c r="B7804" s="1">
        <v>45351.529928842596</v>
      </c>
      <c r="C7804">
        <v>221</v>
      </c>
    </row>
    <row r="7805" spans="2:3" x14ac:dyDescent="0.25">
      <c r="B7805" s="1">
        <v>45351.533431608797</v>
      </c>
      <c r="C7805">
        <v>221</v>
      </c>
    </row>
    <row r="7806" spans="2:3" x14ac:dyDescent="0.25">
      <c r="B7806" s="1">
        <v>45351.536934374999</v>
      </c>
      <c r="C7806">
        <v>221</v>
      </c>
    </row>
    <row r="7807" spans="2:3" x14ac:dyDescent="0.25">
      <c r="B7807" s="1">
        <v>45351.540437141201</v>
      </c>
      <c r="C7807">
        <v>221</v>
      </c>
    </row>
    <row r="7808" spans="2:3" x14ac:dyDescent="0.25">
      <c r="B7808" s="1">
        <v>45351.543939722222</v>
      </c>
      <c r="C7808">
        <v>223</v>
      </c>
    </row>
    <row r="7809" spans="2:3" x14ac:dyDescent="0.25">
      <c r="B7809" s="1">
        <v>45351.547442488423</v>
      </c>
      <c r="C7809">
        <v>223</v>
      </c>
    </row>
    <row r="7810" spans="2:3" x14ac:dyDescent="0.25">
      <c r="B7810" s="1">
        <v>45351.550945254632</v>
      </c>
      <c r="C7810">
        <v>223</v>
      </c>
    </row>
    <row r="7811" spans="2:3" x14ac:dyDescent="0.25">
      <c r="B7811" s="1">
        <v>45351.554448020834</v>
      </c>
      <c r="C7811">
        <v>223</v>
      </c>
    </row>
    <row r="7812" spans="2:3" x14ac:dyDescent="0.25">
      <c r="B7812" s="1">
        <v>45351.557950798611</v>
      </c>
      <c r="C7812">
        <v>223</v>
      </c>
    </row>
    <row r="7813" spans="2:3" x14ac:dyDescent="0.25">
      <c r="B7813" s="1">
        <v>45351.561453564813</v>
      </c>
      <c r="C7813">
        <v>223</v>
      </c>
    </row>
    <row r="7814" spans="2:3" x14ac:dyDescent="0.25">
      <c r="B7814" s="1">
        <v>45351.564956331022</v>
      </c>
      <c r="C7814">
        <v>223</v>
      </c>
    </row>
    <row r="7815" spans="2:3" x14ac:dyDescent="0.25">
      <c r="B7815" s="1">
        <v>45351.568459097223</v>
      </c>
      <c r="C7815">
        <v>223</v>
      </c>
    </row>
    <row r="7816" spans="2:3" x14ac:dyDescent="0.25">
      <c r="B7816" s="1">
        <v>45351.571961678237</v>
      </c>
      <c r="C7816">
        <v>223</v>
      </c>
    </row>
    <row r="7817" spans="2:3" x14ac:dyDescent="0.25">
      <c r="B7817" s="1">
        <v>45351.575464444446</v>
      </c>
      <c r="C7817">
        <v>223</v>
      </c>
    </row>
    <row r="7818" spans="2:3" x14ac:dyDescent="0.25">
      <c r="B7818" s="1">
        <v>45351.578967210648</v>
      </c>
      <c r="C7818">
        <v>223</v>
      </c>
    </row>
    <row r="7819" spans="2:3" x14ac:dyDescent="0.25">
      <c r="B7819" s="1">
        <v>45351.582469976849</v>
      </c>
      <c r="C7819">
        <v>223</v>
      </c>
    </row>
    <row r="7820" spans="2:3" x14ac:dyDescent="0.25">
      <c r="B7820" s="1">
        <v>45351.585972743058</v>
      </c>
      <c r="C7820">
        <v>223</v>
      </c>
    </row>
    <row r="7821" spans="2:3" x14ac:dyDescent="0.25">
      <c r="B7821" s="1">
        <v>45351.58947550926</v>
      </c>
      <c r="C7821">
        <v>223</v>
      </c>
    </row>
    <row r="7822" spans="2:3" x14ac:dyDescent="0.25">
      <c r="B7822" s="1">
        <v>45351.592978101849</v>
      </c>
      <c r="C7822">
        <v>223</v>
      </c>
    </row>
    <row r="7823" spans="2:3" x14ac:dyDescent="0.25">
      <c r="B7823" s="1">
        <v>45351.596480868058</v>
      </c>
      <c r="C7823">
        <v>223</v>
      </c>
    </row>
    <row r="7824" spans="2:3" x14ac:dyDescent="0.25">
      <c r="B7824" s="1">
        <v>45351.59998363426</v>
      </c>
      <c r="C7824">
        <v>223</v>
      </c>
    </row>
    <row r="7825" spans="2:3" x14ac:dyDescent="0.25">
      <c r="B7825" s="1">
        <v>45351.603486400461</v>
      </c>
      <c r="C7825">
        <v>225</v>
      </c>
    </row>
    <row r="7826" spans="2:3" x14ac:dyDescent="0.25">
      <c r="B7826" s="1">
        <v>45351.60698916667</v>
      </c>
      <c r="C7826">
        <v>223</v>
      </c>
    </row>
    <row r="7827" spans="2:3" x14ac:dyDescent="0.25">
      <c r="B7827" s="1">
        <v>45351.610491932872</v>
      </c>
      <c r="C7827">
        <v>223</v>
      </c>
    </row>
    <row r="7828" spans="2:3" x14ac:dyDescent="0.25">
      <c r="B7828" s="1">
        <v>45351.613994699073</v>
      </c>
      <c r="C7828">
        <v>223</v>
      </c>
    </row>
    <row r="7829" spans="2:3" x14ac:dyDescent="0.25">
      <c r="B7829" s="1">
        <v>45351.617497465275</v>
      </c>
      <c r="C7829">
        <v>225</v>
      </c>
    </row>
    <row r="7830" spans="2:3" x14ac:dyDescent="0.25">
      <c r="B7830" s="1">
        <v>45351.621000231484</v>
      </c>
      <c r="C7830">
        <v>223</v>
      </c>
    </row>
    <row r="7831" spans="2:3" x14ac:dyDescent="0.25">
      <c r="B7831" s="1">
        <v>45351.624502997685</v>
      </c>
      <c r="C7831">
        <v>223</v>
      </c>
    </row>
    <row r="7832" spans="2:3" x14ac:dyDescent="0.25">
      <c r="B7832" s="1">
        <v>45351.628005763887</v>
      </c>
      <c r="C7832">
        <v>225</v>
      </c>
    </row>
    <row r="7833" spans="2:3" x14ac:dyDescent="0.25">
      <c r="B7833" s="1">
        <v>45351.631508530096</v>
      </c>
      <c r="C7833">
        <v>225</v>
      </c>
    </row>
    <row r="7834" spans="2:3" x14ac:dyDescent="0.25">
      <c r="B7834" s="1">
        <v>45351.635011296297</v>
      </c>
      <c r="C7834">
        <v>225</v>
      </c>
    </row>
    <row r="7835" spans="2:3" x14ac:dyDescent="0.25">
      <c r="B7835" s="1">
        <v>45351.638514062499</v>
      </c>
      <c r="C7835">
        <v>225</v>
      </c>
    </row>
    <row r="7836" spans="2:3" x14ac:dyDescent="0.25">
      <c r="B7836" s="1">
        <v>45351.6420168287</v>
      </c>
      <c r="C7836">
        <v>225</v>
      </c>
    </row>
    <row r="7837" spans="2:3" x14ac:dyDescent="0.25">
      <c r="B7837" s="1">
        <v>45351.645519421298</v>
      </c>
      <c r="C7837">
        <v>225</v>
      </c>
    </row>
    <row r="7838" spans="2:3" x14ac:dyDescent="0.25">
      <c r="B7838" s="1">
        <v>45351.649022187499</v>
      </c>
      <c r="C7838">
        <v>227</v>
      </c>
    </row>
    <row r="7839" spans="2:3" x14ac:dyDescent="0.25">
      <c r="B7839" s="1">
        <v>45351.652525127312</v>
      </c>
      <c r="C7839">
        <v>229</v>
      </c>
    </row>
    <row r="7840" spans="2:3" x14ac:dyDescent="0.25">
      <c r="B7840" s="1">
        <v>45351.65602771991</v>
      </c>
      <c r="C7840">
        <v>229</v>
      </c>
    </row>
    <row r="7841" spans="2:3" x14ac:dyDescent="0.25">
      <c r="B7841" s="1">
        <v>45351.659530486111</v>
      </c>
      <c r="C7841">
        <v>227</v>
      </c>
    </row>
    <row r="7842" spans="2:3" x14ac:dyDescent="0.25">
      <c r="B7842" s="1">
        <v>45351.663033252313</v>
      </c>
      <c r="C7842">
        <v>229</v>
      </c>
    </row>
    <row r="7843" spans="2:3" x14ac:dyDescent="0.25">
      <c r="B7843" s="1">
        <v>45351.666536018522</v>
      </c>
      <c r="C7843">
        <v>229</v>
      </c>
    </row>
    <row r="7844" spans="2:3" x14ac:dyDescent="0.25">
      <c r="B7844" s="1">
        <v>45351.670038784723</v>
      </c>
      <c r="C7844">
        <v>229</v>
      </c>
    </row>
    <row r="7845" spans="2:3" x14ac:dyDescent="0.25">
      <c r="B7845" s="1">
        <v>45351.673541550925</v>
      </c>
      <c r="C7845">
        <v>227</v>
      </c>
    </row>
    <row r="7846" spans="2:3" x14ac:dyDescent="0.25">
      <c r="B7846" s="1">
        <v>45351.677044317126</v>
      </c>
      <c r="C7846">
        <v>229</v>
      </c>
    </row>
    <row r="7847" spans="2:3" x14ac:dyDescent="0.25">
      <c r="B7847" s="1">
        <v>45351.680547083335</v>
      </c>
      <c r="C7847">
        <v>229</v>
      </c>
    </row>
    <row r="7848" spans="2:3" x14ac:dyDescent="0.25">
      <c r="B7848" s="1">
        <v>45351.684049849537</v>
      </c>
      <c r="C7848">
        <v>229</v>
      </c>
    </row>
    <row r="7849" spans="2:3" x14ac:dyDescent="0.25">
      <c r="B7849" s="1">
        <v>45351.687552615738</v>
      </c>
      <c r="C7849">
        <v>231</v>
      </c>
    </row>
    <row r="7850" spans="2:3" x14ac:dyDescent="0.25">
      <c r="B7850" s="1">
        <v>45351.691055381947</v>
      </c>
      <c r="C7850">
        <v>229</v>
      </c>
    </row>
    <row r="7851" spans="2:3" x14ac:dyDescent="0.25">
      <c r="B7851" s="1">
        <v>45351.694558148149</v>
      </c>
      <c r="C7851">
        <v>229</v>
      </c>
    </row>
    <row r="7852" spans="2:3" x14ac:dyDescent="0.25">
      <c r="B7852" s="1">
        <v>45351.69806091435</v>
      </c>
      <c r="C7852">
        <v>229</v>
      </c>
    </row>
    <row r="7853" spans="2:3" x14ac:dyDescent="0.25">
      <c r="B7853" s="1">
        <v>45351.701563680559</v>
      </c>
      <c r="C7853">
        <v>229</v>
      </c>
    </row>
    <row r="7854" spans="2:3" x14ac:dyDescent="0.25">
      <c r="B7854" s="1">
        <v>45351.705066446761</v>
      </c>
      <c r="C7854">
        <v>229</v>
      </c>
    </row>
    <row r="7855" spans="2:3" x14ac:dyDescent="0.25">
      <c r="B7855" s="1">
        <v>45351.708569212962</v>
      </c>
      <c r="C7855">
        <v>229</v>
      </c>
    </row>
    <row r="7856" spans="2:3" x14ac:dyDescent="0.25">
      <c r="B7856" s="1">
        <v>45351.712071805552</v>
      </c>
      <c r="C7856">
        <v>229</v>
      </c>
    </row>
    <row r="7857" spans="2:3" x14ac:dyDescent="0.25">
      <c r="B7857" s="1">
        <v>45351.715574571761</v>
      </c>
      <c r="C7857">
        <v>229</v>
      </c>
    </row>
    <row r="7858" spans="2:3" x14ac:dyDescent="0.25">
      <c r="B7858" s="1">
        <v>45351.719077511574</v>
      </c>
      <c r="C7858">
        <v>229</v>
      </c>
    </row>
    <row r="7859" spans="2:3" x14ac:dyDescent="0.25">
      <c r="B7859" s="1">
        <v>45351.722580104164</v>
      </c>
      <c r="C7859">
        <v>229</v>
      </c>
    </row>
    <row r="7860" spans="2:3" x14ac:dyDescent="0.25">
      <c r="B7860" s="1">
        <v>45351.726082870373</v>
      </c>
      <c r="C7860">
        <v>229</v>
      </c>
    </row>
    <row r="7861" spans="2:3" x14ac:dyDescent="0.25">
      <c r="B7861" s="1">
        <v>45351.729585636574</v>
      </c>
      <c r="C7861">
        <v>229</v>
      </c>
    </row>
    <row r="7862" spans="2:3" x14ac:dyDescent="0.25">
      <c r="B7862" s="1">
        <v>45351.733088402776</v>
      </c>
      <c r="C7862">
        <v>229</v>
      </c>
    </row>
    <row r="7863" spans="2:3" x14ac:dyDescent="0.25">
      <c r="B7863" s="1">
        <v>45351.736591168985</v>
      </c>
      <c r="C7863">
        <v>229</v>
      </c>
    </row>
    <row r="7864" spans="2:3" x14ac:dyDescent="0.25">
      <c r="B7864" s="1">
        <v>45351.740093935186</v>
      </c>
      <c r="C7864">
        <v>229</v>
      </c>
    </row>
    <row r="7865" spans="2:3" x14ac:dyDescent="0.25">
      <c r="B7865" s="1">
        <v>45351.743596701388</v>
      </c>
      <c r="C7865">
        <v>229</v>
      </c>
    </row>
    <row r="7866" spans="2:3" x14ac:dyDescent="0.25">
      <c r="B7866" s="1">
        <v>45351.74709946759</v>
      </c>
      <c r="C7866">
        <v>229</v>
      </c>
    </row>
    <row r="7867" spans="2:3" x14ac:dyDescent="0.25">
      <c r="B7867" s="1">
        <v>45351.750602233798</v>
      </c>
      <c r="C7867">
        <v>229</v>
      </c>
    </row>
    <row r="7868" spans="2:3" x14ac:dyDescent="0.25">
      <c r="B7868" s="1">
        <v>45351.754105</v>
      </c>
      <c r="C7868">
        <v>229</v>
      </c>
    </row>
    <row r="7869" spans="2:3" x14ac:dyDescent="0.25">
      <c r="B7869" s="1">
        <v>45351.75760759259</v>
      </c>
      <c r="C7869">
        <v>229</v>
      </c>
    </row>
    <row r="7870" spans="2:3" x14ac:dyDescent="0.25">
      <c r="B7870" s="1">
        <v>45351.761110358799</v>
      </c>
      <c r="C7870">
        <v>229</v>
      </c>
    </row>
    <row r="7871" spans="2:3" x14ac:dyDescent="0.25">
      <c r="B7871" s="1">
        <v>45351.764613125</v>
      </c>
      <c r="C7871">
        <v>229</v>
      </c>
    </row>
    <row r="7872" spans="2:3" x14ac:dyDescent="0.25">
      <c r="B7872" s="1">
        <v>45351.768115891202</v>
      </c>
      <c r="C7872">
        <v>229</v>
      </c>
    </row>
    <row r="7873" spans="2:3" x14ac:dyDescent="0.25">
      <c r="B7873" s="1">
        <v>45351.771618657411</v>
      </c>
      <c r="C7873">
        <v>229</v>
      </c>
    </row>
    <row r="7874" spans="2:3" x14ac:dyDescent="0.25">
      <c r="B7874" s="1">
        <v>45351.775121423612</v>
      </c>
      <c r="C7874">
        <v>229</v>
      </c>
    </row>
    <row r="7875" spans="2:3" x14ac:dyDescent="0.25">
      <c r="B7875" s="1">
        <v>45351.778624189814</v>
      </c>
      <c r="C7875">
        <v>229</v>
      </c>
    </row>
    <row r="7876" spans="2:3" x14ac:dyDescent="0.25">
      <c r="B7876" s="1">
        <v>45351.782126956015</v>
      </c>
      <c r="C7876">
        <v>229</v>
      </c>
    </row>
    <row r="7877" spans="2:3" x14ac:dyDescent="0.25">
      <c r="B7877" s="1">
        <v>45351.785629537037</v>
      </c>
      <c r="C7877">
        <v>229</v>
      </c>
    </row>
    <row r="7878" spans="2:3" x14ac:dyDescent="0.25">
      <c r="B7878" s="1">
        <v>45351.789132303238</v>
      </c>
      <c r="C7878">
        <v>229</v>
      </c>
    </row>
    <row r="7879" spans="2:3" x14ac:dyDescent="0.25">
      <c r="B7879" s="1">
        <v>45351.792635069447</v>
      </c>
      <c r="C7879">
        <v>229</v>
      </c>
    </row>
    <row r="7880" spans="2:3" x14ac:dyDescent="0.25">
      <c r="B7880" s="1">
        <v>45351.796137835649</v>
      </c>
      <c r="C7880">
        <v>229</v>
      </c>
    </row>
    <row r="7881" spans="2:3" x14ac:dyDescent="0.25">
      <c r="B7881" s="1">
        <v>45351.79964060185</v>
      </c>
      <c r="C7881">
        <v>229</v>
      </c>
    </row>
    <row r="7882" spans="2:3" x14ac:dyDescent="0.25">
      <c r="B7882" s="1">
        <v>45351.803143368059</v>
      </c>
      <c r="C7882">
        <v>229</v>
      </c>
    </row>
    <row r="7883" spans="2:3" x14ac:dyDescent="0.25">
      <c r="B7883" s="1">
        <v>45351.806646145837</v>
      </c>
      <c r="C7883">
        <v>229</v>
      </c>
    </row>
    <row r="7884" spans="2:3" x14ac:dyDescent="0.25">
      <c r="B7884" s="1">
        <v>45351.81014872685</v>
      </c>
      <c r="C7884">
        <v>229</v>
      </c>
    </row>
    <row r="7885" spans="2:3" x14ac:dyDescent="0.25">
      <c r="B7885" s="1">
        <v>45351.813651493052</v>
      </c>
      <c r="C7885">
        <v>229</v>
      </c>
    </row>
    <row r="7886" spans="2:3" x14ac:dyDescent="0.25">
      <c r="B7886" s="1">
        <v>45351.817154259261</v>
      </c>
      <c r="C7886">
        <v>229</v>
      </c>
    </row>
    <row r="7887" spans="2:3" x14ac:dyDescent="0.25">
      <c r="B7887" s="1">
        <v>45351.820657025462</v>
      </c>
      <c r="C7887">
        <v>229</v>
      </c>
    </row>
    <row r="7888" spans="2:3" x14ac:dyDescent="0.25">
      <c r="B7888" s="1">
        <v>45351.824159791664</v>
      </c>
      <c r="C7888">
        <v>229</v>
      </c>
    </row>
    <row r="7889" spans="2:3" x14ac:dyDescent="0.25">
      <c r="B7889" s="1">
        <v>45351.827662557873</v>
      </c>
      <c r="C7889">
        <v>229</v>
      </c>
    </row>
    <row r="7890" spans="2:3" x14ac:dyDescent="0.25">
      <c r="B7890" s="1">
        <v>45351.831165324074</v>
      </c>
      <c r="C7890">
        <v>229</v>
      </c>
    </row>
    <row r="7891" spans="2:3" x14ac:dyDescent="0.25">
      <c r="B7891" s="1">
        <v>45351.834667916664</v>
      </c>
      <c r="C7891">
        <v>229</v>
      </c>
    </row>
    <row r="7892" spans="2:3" x14ac:dyDescent="0.25">
      <c r="B7892" s="1">
        <v>45351.838170682873</v>
      </c>
      <c r="C7892">
        <v>229</v>
      </c>
    </row>
    <row r="7893" spans="2:3" x14ac:dyDescent="0.25">
      <c r="B7893" s="1">
        <v>45351.841673449075</v>
      </c>
      <c r="C7893">
        <v>229</v>
      </c>
    </row>
    <row r="7894" spans="2:3" x14ac:dyDescent="0.25">
      <c r="B7894" s="1">
        <v>45351.845176215276</v>
      </c>
      <c r="C7894">
        <v>229</v>
      </c>
    </row>
    <row r="7895" spans="2:3" x14ac:dyDescent="0.25">
      <c r="B7895" s="1">
        <v>45351.848678981478</v>
      </c>
      <c r="C7895">
        <v>229</v>
      </c>
    </row>
    <row r="7896" spans="2:3" x14ac:dyDescent="0.25">
      <c r="B7896" s="1">
        <v>45351.852181747687</v>
      </c>
      <c r="C7896">
        <v>229</v>
      </c>
    </row>
    <row r="7897" spans="2:3" x14ac:dyDescent="0.25">
      <c r="B7897" s="1">
        <v>45351.855684513888</v>
      </c>
      <c r="C7897">
        <v>229</v>
      </c>
    </row>
    <row r="7898" spans="2:3" x14ac:dyDescent="0.25">
      <c r="B7898" s="1">
        <v>45351.859187094909</v>
      </c>
      <c r="C7898">
        <v>229</v>
      </c>
    </row>
    <row r="7899" spans="2:3" x14ac:dyDescent="0.25">
      <c r="B7899" s="1">
        <v>45351.862689861111</v>
      </c>
      <c r="C7899">
        <v>229</v>
      </c>
    </row>
    <row r="7900" spans="2:3" x14ac:dyDescent="0.25">
      <c r="B7900" s="1">
        <v>45351.866192627313</v>
      </c>
      <c r="C7900">
        <v>229</v>
      </c>
    </row>
    <row r="7901" spans="2:3" x14ac:dyDescent="0.25">
      <c r="B7901" s="1">
        <v>45351.869695393521</v>
      </c>
      <c r="C7901">
        <v>229</v>
      </c>
    </row>
    <row r="7902" spans="2:3" x14ac:dyDescent="0.25">
      <c r="B7902" s="1">
        <v>45351.873198159723</v>
      </c>
      <c r="C7902">
        <v>231</v>
      </c>
    </row>
    <row r="7903" spans="2:3" x14ac:dyDescent="0.25">
      <c r="B7903" s="1">
        <v>45351.876700925925</v>
      </c>
      <c r="C7903">
        <v>231</v>
      </c>
    </row>
    <row r="7904" spans="2:3" x14ac:dyDescent="0.25">
      <c r="B7904" s="1">
        <v>45351.880203518522</v>
      </c>
      <c r="C7904">
        <v>231</v>
      </c>
    </row>
    <row r="7905" spans="2:3" x14ac:dyDescent="0.25">
      <c r="B7905" s="1">
        <v>45351.883706284723</v>
      </c>
      <c r="C7905">
        <v>231</v>
      </c>
    </row>
    <row r="7906" spans="2:3" x14ac:dyDescent="0.25">
      <c r="B7906" s="1">
        <v>45351.887209050925</v>
      </c>
      <c r="C7906">
        <v>231</v>
      </c>
    </row>
    <row r="7907" spans="2:3" x14ac:dyDescent="0.25">
      <c r="B7907" s="1">
        <v>45351.890711817126</v>
      </c>
      <c r="C7907">
        <v>231</v>
      </c>
    </row>
    <row r="7908" spans="2:3" x14ac:dyDescent="0.25">
      <c r="B7908" s="1">
        <v>45351.894214583335</v>
      </c>
      <c r="C7908">
        <v>231</v>
      </c>
    </row>
    <row r="7909" spans="2:3" x14ac:dyDescent="0.25">
      <c r="B7909" s="1">
        <v>45351.897717349537</v>
      </c>
      <c r="C7909">
        <v>231</v>
      </c>
    </row>
    <row r="7910" spans="2:3" x14ac:dyDescent="0.25">
      <c r="B7910" s="1">
        <v>45351.901220115738</v>
      </c>
      <c r="C7910">
        <v>231</v>
      </c>
    </row>
    <row r="7911" spans="2:3" x14ac:dyDescent="0.25">
      <c r="B7911" s="1">
        <v>45351.904722881947</v>
      </c>
      <c r="C7911">
        <v>231</v>
      </c>
    </row>
    <row r="7912" spans="2:3" x14ac:dyDescent="0.25">
      <c r="B7912" s="1">
        <v>45351.908225462961</v>
      </c>
      <c r="C7912">
        <v>231</v>
      </c>
    </row>
    <row r="7913" spans="2:3" x14ac:dyDescent="0.25">
      <c r="B7913" s="1">
        <v>45351.911728240739</v>
      </c>
      <c r="C7913">
        <v>231</v>
      </c>
    </row>
    <row r="7914" spans="2:3" x14ac:dyDescent="0.25">
      <c r="B7914" s="1">
        <v>45351.915231006948</v>
      </c>
      <c r="C7914">
        <v>231</v>
      </c>
    </row>
    <row r="7915" spans="2:3" x14ac:dyDescent="0.25">
      <c r="B7915" s="1">
        <v>45351.918733773149</v>
      </c>
      <c r="C7915">
        <v>231</v>
      </c>
    </row>
    <row r="7916" spans="2:3" x14ac:dyDescent="0.25">
      <c r="B7916" s="1">
        <v>45351.922236539351</v>
      </c>
      <c r="C7916">
        <v>229</v>
      </c>
    </row>
    <row r="7917" spans="2:3" x14ac:dyDescent="0.25">
      <c r="B7917" s="1">
        <v>45351.925739305552</v>
      </c>
      <c r="C7917">
        <v>229</v>
      </c>
    </row>
    <row r="7918" spans="2:3" x14ac:dyDescent="0.25">
      <c r="B7918" s="1">
        <v>45351.929242071761</v>
      </c>
      <c r="C7918">
        <v>229</v>
      </c>
    </row>
    <row r="7919" spans="2:3" x14ac:dyDescent="0.25">
      <c r="B7919" s="1">
        <v>45351.932744837963</v>
      </c>
      <c r="C7919">
        <v>229</v>
      </c>
    </row>
    <row r="7920" spans="2:3" x14ac:dyDescent="0.25">
      <c r="B7920" s="1">
        <v>45351.936247418984</v>
      </c>
      <c r="C7920">
        <v>229</v>
      </c>
    </row>
    <row r="7921" spans="2:3" x14ac:dyDescent="0.25">
      <c r="B7921" s="1">
        <v>45351.939750185185</v>
      </c>
      <c r="C7921">
        <v>229</v>
      </c>
    </row>
    <row r="7922" spans="2:3" x14ac:dyDescent="0.25">
      <c r="B7922" s="1">
        <v>45351.943252951387</v>
      </c>
      <c r="C7922">
        <v>231</v>
      </c>
    </row>
    <row r="7923" spans="2:3" x14ac:dyDescent="0.25">
      <c r="B7923" s="1">
        <v>45351.946755717596</v>
      </c>
      <c r="C7923">
        <v>231</v>
      </c>
    </row>
    <row r="7924" spans="2:3" x14ac:dyDescent="0.25">
      <c r="B7924" s="1">
        <v>45351.950258483797</v>
      </c>
      <c r="C7924">
        <v>231</v>
      </c>
    </row>
    <row r="7925" spans="2:3" x14ac:dyDescent="0.25">
      <c r="B7925" s="1">
        <v>45351.953761249999</v>
      </c>
      <c r="C7925">
        <v>231</v>
      </c>
    </row>
    <row r="7926" spans="2:3" x14ac:dyDescent="0.25">
      <c r="B7926" s="1">
        <v>45351.9572640162</v>
      </c>
      <c r="C7926">
        <v>231</v>
      </c>
    </row>
    <row r="7927" spans="2:3" x14ac:dyDescent="0.25">
      <c r="B7927" s="1">
        <v>45351.960766608798</v>
      </c>
      <c r="C7927">
        <v>231</v>
      </c>
    </row>
    <row r="7928" spans="2:3" x14ac:dyDescent="0.25">
      <c r="B7928" s="1">
        <v>45351.964269374999</v>
      </c>
      <c r="C7928">
        <v>231</v>
      </c>
    </row>
    <row r="7929" spans="2:3" x14ac:dyDescent="0.25">
      <c r="B7929" s="1">
        <v>45351.967772141201</v>
      </c>
      <c r="C7929">
        <v>231</v>
      </c>
    </row>
    <row r="7930" spans="2:3" x14ac:dyDescent="0.25">
      <c r="B7930" s="1">
        <v>45351.97127490741</v>
      </c>
      <c r="C7930">
        <v>231</v>
      </c>
    </row>
    <row r="7931" spans="2:3" x14ac:dyDescent="0.25">
      <c r="B7931" s="1">
        <v>45351.974777673611</v>
      </c>
      <c r="C7931">
        <v>231</v>
      </c>
    </row>
    <row r="7932" spans="2:3" x14ac:dyDescent="0.25">
      <c r="B7932" s="1">
        <v>45351.978280439813</v>
      </c>
      <c r="C7932">
        <v>231</v>
      </c>
    </row>
    <row r="7933" spans="2:3" x14ac:dyDescent="0.25">
      <c r="B7933" s="1">
        <v>45351.981783206022</v>
      </c>
      <c r="C7933">
        <v>231</v>
      </c>
    </row>
    <row r="7934" spans="2:3" x14ac:dyDescent="0.25">
      <c r="B7934" s="1">
        <v>45351.985285787036</v>
      </c>
      <c r="C7934">
        <v>231</v>
      </c>
    </row>
    <row r="7935" spans="2:3" x14ac:dyDescent="0.25">
      <c r="B7935" s="1">
        <v>45351.988788564813</v>
      </c>
      <c r="C7935">
        <v>231</v>
      </c>
    </row>
    <row r="7936" spans="2:3" x14ac:dyDescent="0.25">
      <c r="B7936" s="1">
        <v>45351.992291331022</v>
      </c>
      <c r="C7936">
        <v>231</v>
      </c>
    </row>
    <row r="7937" spans="2:3" x14ac:dyDescent="0.25">
      <c r="B7937" s="1">
        <v>45351.995794097224</v>
      </c>
      <c r="C7937">
        <v>231</v>
      </c>
    </row>
    <row r="7938" spans="2:3" x14ac:dyDescent="0.25">
      <c r="B7938" s="1">
        <v>45351.999296863425</v>
      </c>
      <c r="C7938">
        <v>231</v>
      </c>
    </row>
    <row r="7939" spans="2:3" x14ac:dyDescent="0.25">
      <c r="B7939" s="1">
        <v>45352.002799629627</v>
      </c>
      <c r="C7939">
        <v>231</v>
      </c>
    </row>
    <row r="7940" spans="2:3" x14ac:dyDescent="0.25">
      <c r="B7940" s="1">
        <v>45352.006302210648</v>
      </c>
      <c r="C7940">
        <v>227</v>
      </c>
    </row>
    <row r="7941" spans="2:3" x14ac:dyDescent="0.25">
      <c r="B7941" s="1">
        <v>45352.009804976849</v>
      </c>
      <c r="C7941">
        <v>227</v>
      </c>
    </row>
    <row r="7942" spans="2:3" x14ac:dyDescent="0.25">
      <c r="B7942" s="1">
        <v>45352.013307743058</v>
      </c>
      <c r="C7942">
        <v>227</v>
      </c>
    </row>
    <row r="7943" spans="2:3" x14ac:dyDescent="0.25">
      <c r="B7943" s="1">
        <v>45352.01681050926</v>
      </c>
      <c r="C7943">
        <v>227</v>
      </c>
    </row>
    <row r="7944" spans="2:3" x14ac:dyDescent="0.25">
      <c r="B7944" s="1">
        <v>45352.02031310185</v>
      </c>
      <c r="C7944">
        <v>227</v>
      </c>
    </row>
    <row r="7945" spans="2:3" x14ac:dyDescent="0.25">
      <c r="B7945" s="1">
        <v>45352.023815868059</v>
      </c>
      <c r="C7945">
        <v>225</v>
      </c>
    </row>
    <row r="7946" spans="2:3" x14ac:dyDescent="0.25">
      <c r="B7946" s="1">
        <v>45352.02731863426</v>
      </c>
      <c r="C7946">
        <v>227</v>
      </c>
    </row>
    <row r="7947" spans="2:3" x14ac:dyDescent="0.25">
      <c r="B7947" s="1">
        <v>45352.030821400462</v>
      </c>
      <c r="C7947">
        <v>227</v>
      </c>
    </row>
    <row r="7948" spans="2:3" x14ac:dyDescent="0.25">
      <c r="B7948" s="1">
        <v>45352.034324166663</v>
      </c>
      <c r="C7948">
        <v>227</v>
      </c>
    </row>
    <row r="7949" spans="2:3" x14ac:dyDescent="0.25">
      <c r="B7949" s="1">
        <v>45352.037826932872</v>
      </c>
      <c r="C7949">
        <v>229</v>
      </c>
    </row>
    <row r="7950" spans="2:3" x14ac:dyDescent="0.25">
      <c r="B7950" s="1">
        <v>45352.041329513886</v>
      </c>
      <c r="C7950">
        <v>227</v>
      </c>
    </row>
    <row r="7951" spans="2:3" x14ac:dyDescent="0.25">
      <c r="B7951" s="1">
        <v>45352.044832280095</v>
      </c>
      <c r="C7951">
        <v>225</v>
      </c>
    </row>
    <row r="7952" spans="2:3" x14ac:dyDescent="0.25">
      <c r="B7952" s="1">
        <v>45352.048335046296</v>
      </c>
      <c r="C7952">
        <v>227</v>
      </c>
    </row>
    <row r="7953" spans="2:3" x14ac:dyDescent="0.25">
      <c r="B7953" s="1">
        <v>45352.051837812498</v>
      </c>
      <c r="C7953">
        <v>225</v>
      </c>
    </row>
    <row r="7954" spans="2:3" x14ac:dyDescent="0.25">
      <c r="B7954" s="1">
        <v>45352.055340405095</v>
      </c>
      <c r="C7954">
        <v>225</v>
      </c>
    </row>
    <row r="7955" spans="2:3" x14ac:dyDescent="0.25">
      <c r="B7955" s="1">
        <v>45352.058843344908</v>
      </c>
      <c r="C7955">
        <v>225</v>
      </c>
    </row>
    <row r="7956" spans="2:3" x14ac:dyDescent="0.25">
      <c r="B7956" s="1">
        <v>45352.062345937498</v>
      </c>
      <c r="C7956">
        <v>225</v>
      </c>
    </row>
    <row r="7957" spans="2:3" x14ac:dyDescent="0.25">
      <c r="B7957" s="1">
        <v>45352.065848703707</v>
      </c>
      <c r="C7957">
        <v>225</v>
      </c>
    </row>
    <row r="7958" spans="2:3" x14ac:dyDescent="0.25">
      <c r="B7958" s="1">
        <v>45352.069351469909</v>
      </c>
      <c r="C7958">
        <v>227</v>
      </c>
    </row>
    <row r="7959" spans="2:3" x14ac:dyDescent="0.25">
      <c r="B7959" s="1">
        <v>45352.07285423611</v>
      </c>
      <c r="C7959">
        <v>227</v>
      </c>
    </row>
    <row r="7960" spans="2:3" x14ac:dyDescent="0.25">
      <c r="B7960" s="1">
        <v>45352.076357002312</v>
      </c>
      <c r="C7960">
        <v>227</v>
      </c>
    </row>
    <row r="7961" spans="2:3" x14ac:dyDescent="0.25">
      <c r="B7961" s="1">
        <v>45352.079859583333</v>
      </c>
      <c r="C7961">
        <v>227</v>
      </c>
    </row>
    <row r="7962" spans="2:3" x14ac:dyDescent="0.25">
      <c r="B7962" s="1">
        <v>45352.083362349535</v>
      </c>
      <c r="C7962">
        <v>227</v>
      </c>
    </row>
    <row r="7963" spans="2:3" x14ac:dyDescent="0.25">
      <c r="B7963" s="1">
        <v>45352.086865115743</v>
      </c>
      <c r="C7963">
        <v>227</v>
      </c>
    </row>
    <row r="7964" spans="2:3" x14ac:dyDescent="0.25">
      <c r="B7964" s="1">
        <v>45352.090367893521</v>
      </c>
      <c r="C7964">
        <v>227</v>
      </c>
    </row>
    <row r="7965" spans="2:3" x14ac:dyDescent="0.25">
      <c r="B7965" s="1">
        <v>45352.093870659723</v>
      </c>
      <c r="C7965">
        <v>227</v>
      </c>
    </row>
    <row r="7966" spans="2:3" x14ac:dyDescent="0.25">
      <c r="B7966" s="1">
        <v>45352.097373425924</v>
      </c>
      <c r="C7966">
        <v>227</v>
      </c>
    </row>
    <row r="7967" spans="2:3" x14ac:dyDescent="0.25">
      <c r="B7967" s="1">
        <v>45352.100876192133</v>
      </c>
      <c r="C7967">
        <v>227</v>
      </c>
    </row>
    <row r="7968" spans="2:3" x14ac:dyDescent="0.25">
      <c r="B7968" s="1">
        <v>45352.104378773147</v>
      </c>
      <c r="C7968">
        <v>227</v>
      </c>
    </row>
    <row r="7969" spans="2:3" x14ac:dyDescent="0.25">
      <c r="B7969" s="1">
        <v>45352.107881539348</v>
      </c>
      <c r="C7969">
        <v>227</v>
      </c>
    </row>
    <row r="7970" spans="2:3" x14ac:dyDescent="0.25">
      <c r="B7970" s="1">
        <v>45352.111384305557</v>
      </c>
      <c r="C7970">
        <v>229</v>
      </c>
    </row>
    <row r="7971" spans="2:3" x14ac:dyDescent="0.25">
      <c r="B7971" s="1">
        <v>45352.114887071759</v>
      </c>
      <c r="C7971">
        <v>227</v>
      </c>
    </row>
    <row r="7972" spans="2:3" x14ac:dyDescent="0.25">
      <c r="B7972" s="1">
        <v>45352.11838983796</v>
      </c>
      <c r="C7972">
        <v>227</v>
      </c>
    </row>
    <row r="7973" spans="2:3" x14ac:dyDescent="0.25">
      <c r="B7973" s="1">
        <v>45352.121892604169</v>
      </c>
      <c r="C7973">
        <v>227</v>
      </c>
    </row>
    <row r="7974" spans="2:3" x14ac:dyDescent="0.25">
      <c r="B7974" s="1">
        <v>45352.125395370371</v>
      </c>
      <c r="C7974">
        <v>227</v>
      </c>
    </row>
    <row r="7975" spans="2:3" x14ac:dyDescent="0.25">
      <c r="B7975" s="1">
        <v>45352.128897962961</v>
      </c>
      <c r="C7975">
        <v>227</v>
      </c>
    </row>
    <row r="7976" spans="2:3" x14ac:dyDescent="0.25">
      <c r="B7976" s="1">
        <v>45352.13240072917</v>
      </c>
      <c r="C7976">
        <v>229</v>
      </c>
    </row>
    <row r="7977" spans="2:3" x14ac:dyDescent="0.25">
      <c r="B7977" s="1">
        <v>45352.135903495371</v>
      </c>
      <c r="C7977">
        <v>227</v>
      </c>
    </row>
    <row r="7978" spans="2:3" x14ac:dyDescent="0.25">
      <c r="B7978" s="1">
        <v>45352.139406261573</v>
      </c>
      <c r="C7978">
        <v>229</v>
      </c>
    </row>
    <row r="7979" spans="2:3" x14ac:dyDescent="0.25">
      <c r="B7979" s="1">
        <v>45352.142909027774</v>
      </c>
      <c r="C7979">
        <v>227</v>
      </c>
    </row>
    <row r="7980" spans="2:3" x14ac:dyDescent="0.25">
      <c r="B7980" s="1">
        <v>45352.146411793983</v>
      </c>
      <c r="C7980">
        <v>227</v>
      </c>
    </row>
    <row r="7981" spans="2:3" x14ac:dyDescent="0.25">
      <c r="B7981" s="1">
        <v>45352.149914374997</v>
      </c>
      <c r="C7981">
        <v>229</v>
      </c>
    </row>
    <row r="7982" spans="2:3" x14ac:dyDescent="0.25">
      <c r="B7982" s="1">
        <v>45352.153417141206</v>
      </c>
      <c r="C7982">
        <v>227</v>
      </c>
    </row>
    <row r="7983" spans="2:3" x14ac:dyDescent="0.25">
      <c r="B7983" s="1">
        <v>45352.156919907407</v>
      </c>
      <c r="C7983">
        <v>227</v>
      </c>
    </row>
    <row r="7984" spans="2:3" x14ac:dyDescent="0.25">
      <c r="B7984" s="1">
        <v>45352.160422673609</v>
      </c>
      <c r="C7984">
        <v>227</v>
      </c>
    </row>
    <row r="7985" spans="2:3" x14ac:dyDescent="0.25">
      <c r="B7985" s="1">
        <v>45352.163925266206</v>
      </c>
      <c r="C7985">
        <v>227</v>
      </c>
    </row>
    <row r="7986" spans="2:3" x14ac:dyDescent="0.25">
      <c r="B7986" s="1">
        <v>45352.167428032408</v>
      </c>
      <c r="C7986">
        <v>227</v>
      </c>
    </row>
    <row r="7987" spans="2:3" x14ac:dyDescent="0.25">
      <c r="B7987" s="1">
        <v>45352.170930798609</v>
      </c>
      <c r="C7987">
        <v>227</v>
      </c>
    </row>
    <row r="7988" spans="2:3" x14ac:dyDescent="0.25">
      <c r="B7988" s="1">
        <v>45352.174433564818</v>
      </c>
      <c r="C7988">
        <v>227</v>
      </c>
    </row>
    <row r="7989" spans="2:3" x14ac:dyDescent="0.25">
      <c r="B7989" s="1">
        <v>45352.17793633102</v>
      </c>
      <c r="C7989">
        <v>227</v>
      </c>
    </row>
    <row r="7990" spans="2:3" x14ac:dyDescent="0.25">
      <c r="B7990" s="1">
        <v>45352.181439097221</v>
      </c>
      <c r="C7990">
        <v>227</v>
      </c>
    </row>
    <row r="7991" spans="2:3" x14ac:dyDescent="0.25">
      <c r="B7991" s="1">
        <v>45352.184941678242</v>
      </c>
      <c r="C7991">
        <v>227</v>
      </c>
    </row>
    <row r="7992" spans="2:3" x14ac:dyDescent="0.25">
      <c r="B7992" s="1">
        <v>45352.188444444444</v>
      </c>
      <c r="C7992">
        <v>227</v>
      </c>
    </row>
    <row r="7993" spans="2:3" x14ac:dyDescent="0.25">
      <c r="B7993" s="1">
        <v>45352.191947222222</v>
      </c>
      <c r="C7993">
        <v>227</v>
      </c>
    </row>
    <row r="7994" spans="2:3" x14ac:dyDescent="0.25">
      <c r="B7994" s="1">
        <v>45352.195449988423</v>
      </c>
      <c r="C7994">
        <v>227</v>
      </c>
    </row>
    <row r="7995" spans="2:3" x14ac:dyDescent="0.25">
      <c r="B7995" s="1">
        <v>45352.198952754632</v>
      </c>
      <c r="C7995">
        <v>227</v>
      </c>
    </row>
    <row r="7996" spans="2:3" x14ac:dyDescent="0.25">
      <c r="B7996" s="1">
        <v>45352.202455335646</v>
      </c>
      <c r="C7996">
        <v>229</v>
      </c>
    </row>
    <row r="7997" spans="2:3" x14ac:dyDescent="0.25">
      <c r="B7997" s="1">
        <v>45352.205958101855</v>
      </c>
      <c r="C7997">
        <v>227</v>
      </c>
    </row>
    <row r="7998" spans="2:3" x14ac:dyDescent="0.25">
      <c r="B7998" s="1">
        <v>45352.209460868056</v>
      </c>
      <c r="C7998">
        <v>227</v>
      </c>
    </row>
    <row r="7999" spans="2:3" x14ac:dyDescent="0.25">
      <c r="B7999" s="1">
        <v>45352.212963634258</v>
      </c>
      <c r="C7999">
        <v>229</v>
      </c>
    </row>
    <row r="8000" spans="2:3" x14ac:dyDescent="0.25">
      <c r="B8000" s="1">
        <v>45352.216466400459</v>
      </c>
      <c r="C8000">
        <v>229</v>
      </c>
    </row>
    <row r="8001" spans="2:3" x14ac:dyDescent="0.25">
      <c r="B8001" s="1">
        <v>45352.219968993057</v>
      </c>
      <c r="C8001">
        <v>229</v>
      </c>
    </row>
    <row r="8002" spans="2:3" x14ac:dyDescent="0.25">
      <c r="B8002" s="1">
        <v>45352.223471759258</v>
      </c>
      <c r="C8002">
        <v>229</v>
      </c>
    </row>
    <row r="8003" spans="2:3" x14ac:dyDescent="0.25">
      <c r="B8003" s="1">
        <v>45352.22697452546</v>
      </c>
      <c r="C8003">
        <v>229</v>
      </c>
    </row>
    <row r="8004" spans="2:3" x14ac:dyDescent="0.25">
      <c r="B8004" s="1">
        <v>45352.230477291669</v>
      </c>
      <c r="C8004">
        <v>227</v>
      </c>
    </row>
    <row r="8005" spans="2:3" x14ac:dyDescent="0.25">
      <c r="B8005" s="1">
        <v>45352.23398005787</v>
      </c>
      <c r="C8005">
        <v>227</v>
      </c>
    </row>
    <row r="8006" spans="2:3" x14ac:dyDescent="0.25">
      <c r="B8006" s="1">
        <v>45352.237482824072</v>
      </c>
      <c r="C8006">
        <v>227</v>
      </c>
    </row>
    <row r="8007" spans="2:3" x14ac:dyDescent="0.25">
      <c r="B8007" s="1">
        <v>45352.240985405093</v>
      </c>
      <c r="C8007">
        <v>229</v>
      </c>
    </row>
    <row r="8008" spans="2:3" x14ac:dyDescent="0.25">
      <c r="B8008" s="1">
        <v>45352.244488171295</v>
      </c>
      <c r="C8008">
        <v>229</v>
      </c>
    </row>
    <row r="8009" spans="2:3" x14ac:dyDescent="0.25">
      <c r="B8009" s="1">
        <v>45352.247990937503</v>
      </c>
      <c r="C8009">
        <v>229</v>
      </c>
    </row>
    <row r="8010" spans="2:3" x14ac:dyDescent="0.25">
      <c r="B8010" s="1">
        <v>45352.251493703705</v>
      </c>
      <c r="C8010">
        <v>229</v>
      </c>
    </row>
    <row r="8011" spans="2:3" x14ac:dyDescent="0.25">
      <c r="B8011" s="1">
        <v>45352.254996469906</v>
      </c>
      <c r="C8011">
        <v>229</v>
      </c>
    </row>
    <row r="8012" spans="2:3" x14ac:dyDescent="0.25">
      <c r="B8012" s="1">
        <v>45352.258499236108</v>
      </c>
      <c r="C8012">
        <v>229</v>
      </c>
    </row>
    <row r="8013" spans="2:3" x14ac:dyDescent="0.25">
      <c r="B8013" s="1">
        <v>45352.262002002317</v>
      </c>
      <c r="C8013">
        <v>227</v>
      </c>
    </row>
    <row r="8014" spans="2:3" x14ac:dyDescent="0.25">
      <c r="B8014" s="1">
        <v>45352.265504594907</v>
      </c>
      <c r="C8014">
        <v>227</v>
      </c>
    </row>
    <row r="8015" spans="2:3" x14ac:dyDescent="0.25">
      <c r="B8015" s="1">
        <v>45352.269007361108</v>
      </c>
      <c r="C8015">
        <v>227</v>
      </c>
    </row>
    <row r="8016" spans="2:3" x14ac:dyDescent="0.25">
      <c r="B8016" s="1">
        <v>45352.272510127317</v>
      </c>
      <c r="C8016">
        <v>227</v>
      </c>
    </row>
    <row r="8017" spans="2:3" x14ac:dyDescent="0.25">
      <c r="B8017" s="1">
        <v>45352.276012893519</v>
      </c>
      <c r="C8017">
        <v>227</v>
      </c>
    </row>
    <row r="8018" spans="2:3" x14ac:dyDescent="0.25">
      <c r="B8018" s="1">
        <v>45352.27951565972</v>
      </c>
      <c r="C8018">
        <v>227</v>
      </c>
    </row>
    <row r="8019" spans="2:3" x14ac:dyDescent="0.25">
      <c r="B8019" s="1">
        <v>45352.283018252318</v>
      </c>
      <c r="C8019">
        <v>227</v>
      </c>
    </row>
    <row r="8020" spans="2:3" x14ac:dyDescent="0.25">
      <c r="B8020" s="1">
        <v>45352.286521018519</v>
      </c>
      <c r="C8020">
        <v>227</v>
      </c>
    </row>
    <row r="8021" spans="2:3" x14ac:dyDescent="0.25">
      <c r="B8021" s="1">
        <v>45352.290023784721</v>
      </c>
      <c r="C8021">
        <v>229</v>
      </c>
    </row>
    <row r="8022" spans="2:3" x14ac:dyDescent="0.25">
      <c r="B8022" s="1">
        <v>45352.29352655093</v>
      </c>
      <c r="C8022">
        <v>229</v>
      </c>
    </row>
    <row r="8023" spans="2:3" x14ac:dyDescent="0.25">
      <c r="B8023" s="1">
        <v>45352.297029317131</v>
      </c>
      <c r="C8023">
        <v>227</v>
      </c>
    </row>
    <row r="8024" spans="2:3" x14ac:dyDescent="0.25">
      <c r="B8024" s="1">
        <v>45352.300531898145</v>
      </c>
      <c r="C8024">
        <v>229</v>
      </c>
    </row>
    <row r="8025" spans="2:3" x14ac:dyDescent="0.25">
      <c r="B8025" s="1">
        <v>45352.304034664354</v>
      </c>
      <c r="C8025">
        <v>227</v>
      </c>
    </row>
    <row r="8026" spans="2:3" x14ac:dyDescent="0.25">
      <c r="B8026" s="1">
        <v>45352.307537430555</v>
      </c>
      <c r="C8026">
        <v>227</v>
      </c>
    </row>
    <row r="8027" spans="2:3" x14ac:dyDescent="0.25">
      <c r="B8027" s="1">
        <v>45352.311040196757</v>
      </c>
      <c r="C8027">
        <v>227</v>
      </c>
    </row>
    <row r="8028" spans="2:3" x14ac:dyDescent="0.25">
      <c r="B8028" s="1">
        <v>45352.314542962966</v>
      </c>
      <c r="C8028">
        <v>227</v>
      </c>
    </row>
    <row r="8029" spans="2:3" x14ac:dyDescent="0.25">
      <c r="B8029" s="1">
        <v>45352.318045555556</v>
      </c>
      <c r="C8029">
        <v>227</v>
      </c>
    </row>
    <row r="8030" spans="2:3" x14ac:dyDescent="0.25">
      <c r="B8030" s="1">
        <v>45352.321548321757</v>
      </c>
      <c r="C8030">
        <v>227</v>
      </c>
    </row>
    <row r="8031" spans="2:3" x14ac:dyDescent="0.25">
      <c r="B8031" s="1">
        <v>45352.325051087966</v>
      </c>
      <c r="C8031">
        <v>227</v>
      </c>
    </row>
    <row r="8032" spans="2:3" x14ac:dyDescent="0.25">
      <c r="B8032" s="1">
        <v>45352.328553854168</v>
      </c>
      <c r="C8032">
        <v>227</v>
      </c>
    </row>
    <row r="8033" spans="2:3" x14ac:dyDescent="0.25">
      <c r="B8033" s="1">
        <v>45352.332056435182</v>
      </c>
      <c r="C8033">
        <v>227</v>
      </c>
    </row>
    <row r="8034" spans="2:3" x14ac:dyDescent="0.25">
      <c r="B8034" s="1">
        <v>45352.33555920139</v>
      </c>
      <c r="C8034">
        <v>227</v>
      </c>
    </row>
    <row r="8035" spans="2:3" x14ac:dyDescent="0.25">
      <c r="B8035" s="1">
        <v>45352.339061967592</v>
      </c>
      <c r="C8035">
        <v>227</v>
      </c>
    </row>
    <row r="8036" spans="2:3" x14ac:dyDescent="0.25">
      <c r="B8036" s="1">
        <v>45352.342564733794</v>
      </c>
      <c r="C8036">
        <v>229</v>
      </c>
    </row>
    <row r="8037" spans="2:3" x14ac:dyDescent="0.25">
      <c r="B8037" s="1">
        <v>45352.346067500002</v>
      </c>
      <c r="C8037">
        <v>229</v>
      </c>
    </row>
    <row r="8038" spans="2:3" x14ac:dyDescent="0.25">
      <c r="B8038" s="1">
        <v>45352.349570266204</v>
      </c>
      <c r="C8038">
        <v>229</v>
      </c>
    </row>
    <row r="8039" spans="2:3" x14ac:dyDescent="0.25">
      <c r="B8039" s="1">
        <v>45352.353072858794</v>
      </c>
      <c r="C8039">
        <v>229</v>
      </c>
    </row>
    <row r="8040" spans="2:3" x14ac:dyDescent="0.25">
      <c r="B8040" s="1">
        <v>45352.356575625003</v>
      </c>
      <c r="C8040">
        <v>229</v>
      </c>
    </row>
    <row r="8041" spans="2:3" x14ac:dyDescent="0.25">
      <c r="B8041" s="1">
        <v>45352.360078391204</v>
      </c>
      <c r="C8041">
        <v>229</v>
      </c>
    </row>
    <row r="8042" spans="2:3" x14ac:dyDescent="0.25">
      <c r="B8042" s="1">
        <v>45352.363581157406</v>
      </c>
      <c r="C8042">
        <v>227</v>
      </c>
    </row>
    <row r="8043" spans="2:3" x14ac:dyDescent="0.25">
      <c r="B8043" s="1">
        <v>45352.367083923615</v>
      </c>
      <c r="C8043">
        <v>229</v>
      </c>
    </row>
    <row r="8044" spans="2:3" x14ac:dyDescent="0.25">
      <c r="B8044" s="1">
        <v>45352.370586689816</v>
      </c>
      <c r="C8044">
        <v>229</v>
      </c>
    </row>
    <row r="8045" spans="2:3" x14ac:dyDescent="0.25">
      <c r="B8045" s="1">
        <v>45352.374089282406</v>
      </c>
      <c r="C8045">
        <v>229</v>
      </c>
    </row>
    <row r="8046" spans="2:3" x14ac:dyDescent="0.25">
      <c r="B8046" s="1">
        <v>45352.377592048608</v>
      </c>
      <c r="C8046">
        <v>227</v>
      </c>
    </row>
    <row r="8047" spans="2:3" x14ac:dyDescent="0.25">
      <c r="B8047" s="1">
        <v>45352.381094814817</v>
      </c>
      <c r="C8047">
        <v>227</v>
      </c>
    </row>
    <row r="8048" spans="2:3" x14ac:dyDescent="0.25">
      <c r="B8048" s="1">
        <v>45352.384597581018</v>
      </c>
      <c r="C8048">
        <v>229</v>
      </c>
    </row>
    <row r="8049" spans="2:3" x14ac:dyDescent="0.25">
      <c r="B8049" s="1">
        <v>45352.38810034722</v>
      </c>
      <c r="C8049">
        <v>227</v>
      </c>
    </row>
    <row r="8050" spans="2:3" x14ac:dyDescent="0.25">
      <c r="B8050" s="1">
        <v>45352.391603113429</v>
      </c>
      <c r="C8050">
        <v>227</v>
      </c>
    </row>
    <row r="8051" spans="2:3" x14ac:dyDescent="0.25">
      <c r="B8051" s="1">
        <v>45352.39510587963</v>
      </c>
      <c r="C8051">
        <v>227</v>
      </c>
    </row>
    <row r="8052" spans="2:3" x14ac:dyDescent="0.25">
      <c r="B8052" s="1">
        <v>45352.398608460651</v>
      </c>
      <c r="C8052">
        <v>227</v>
      </c>
    </row>
    <row r="8053" spans="2:3" x14ac:dyDescent="0.25">
      <c r="B8053" s="1">
        <v>45352.402111226853</v>
      </c>
      <c r="C8053">
        <v>227</v>
      </c>
    </row>
    <row r="8054" spans="2:3" x14ac:dyDescent="0.25">
      <c r="B8054" s="1">
        <v>45352.405613993054</v>
      </c>
      <c r="C8054">
        <v>227</v>
      </c>
    </row>
    <row r="8055" spans="2:3" x14ac:dyDescent="0.25">
      <c r="B8055" s="1">
        <v>45352.409116759256</v>
      </c>
      <c r="C8055">
        <v>227</v>
      </c>
    </row>
    <row r="8056" spans="2:3" x14ac:dyDescent="0.25">
      <c r="B8056" s="1">
        <v>45352.412619525465</v>
      </c>
      <c r="C8056">
        <v>227</v>
      </c>
    </row>
    <row r="8057" spans="2:3" x14ac:dyDescent="0.25">
      <c r="B8057" s="1">
        <v>45352.416122118055</v>
      </c>
      <c r="C8057">
        <v>227</v>
      </c>
    </row>
    <row r="8058" spans="2:3" x14ac:dyDescent="0.25">
      <c r="B8058" s="1">
        <v>45352.419624884256</v>
      </c>
      <c r="C8058">
        <v>229</v>
      </c>
    </row>
    <row r="8059" spans="2:3" x14ac:dyDescent="0.25">
      <c r="B8059" s="1">
        <v>45352.423127650465</v>
      </c>
      <c r="C8059">
        <v>229</v>
      </c>
    </row>
    <row r="8060" spans="2:3" x14ac:dyDescent="0.25">
      <c r="B8060" s="1">
        <v>45352.426630416667</v>
      </c>
      <c r="C8060">
        <v>231</v>
      </c>
    </row>
    <row r="8061" spans="2:3" x14ac:dyDescent="0.25">
      <c r="B8061" s="1">
        <v>45352.430133182868</v>
      </c>
      <c r="C8061">
        <v>231</v>
      </c>
    </row>
    <row r="8062" spans="2:3" x14ac:dyDescent="0.25">
      <c r="B8062" s="1">
        <v>45352.433635949077</v>
      </c>
      <c r="C8062">
        <v>231</v>
      </c>
    </row>
    <row r="8063" spans="2:3" x14ac:dyDescent="0.25">
      <c r="B8063" s="1">
        <v>45352.437138530091</v>
      </c>
      <c r="C8063">
        <v>231</v>
      </c>
    </row>
    <row r="8064" spans="2:3" x14ac:dyDescent="0.25">
      <c r="B8064" s="1">
        <v>45352.4406412963</v>
      </c>
      <c r="C8064">
        <v>231</v>
      </c>
    </row>
    <row r="8065" spans="2:3" x14ac:dyDescent="0.25">
      <c r="B8065" s="1">
        <v>45352.444144074077</v>
      </c>
      <c r="C8065">
        <v>229</v>
      </c>
    </row>
    <row r="8066" spans="2:3" x14ac:dyDescent="0.25">
      <c r="B8066" s="1">
        <v>45352.447646840279</v>
      </c>
      <c r="C8066">
        <v>229</v>
      </c>
    </row>
    <row r="8067" spans="2:3" x14ac:dyDescent="0.25">
      <c r="B8067" s="1">
        <v>45352.451149606481</v>
      </c>
      <c r="C8067">
        <v>229</v>
      </c>
    </row>
    <row r="8068" spans="2:3" x14ac:dyDescent="0.25">
      <c r="B8068" s="1">
        <v>45352.454652372682</v>
      </c>
      <c r="C8068">
        <v>229</v>
      </c>
    </row>
    <row r="8069" spans="2:3" x14ac:dyDescent="0.25">
      <c r="B8069" s="1">
        <v>45352.458154953703</v>
      </c>
      <c r="C8069">
        <v>229</v>
      </c>
    </row>
    <row r="8070" spans="2:3" x14ac:dyDescent="0.25">
      <c r="B8070" s="1">
        <v>45352.461657719905</v>
      </c>
      <c r="C8070">
        <v>229</v>
      </c>
    </row>
    <row r="8071" spans="2:3" x14ac:dyDescent="0.25">
      <c r="B8071" s="1">
        <v>45352.465160486114</v>
      </c>
      <c r="C8071">
        <v>227</v>
      </c>
    </row>
    <row r="8072" spans="2:3" x14ac:dyDescent="0.25">
      <c r="B8072" s="1">
        <v>45352.468663252315</v>
      </c>
      <c r="C8072">
        <v>227</v>
      </c>
    </row>
    <row r="8073" spans="2:3" x14ac:dyDescent="0.25">
      <c r="B8073" s="1">
        <v>45352.472165844905</v>
      </c>
      <c r="C8073">
        <v>227</v>
      </c>
    </row>
    <row r="8074" spans="2:3" x14ac:dyDescent="0.25">
      <c r="B8074" s="1">
        <v>45352.475668611114</v>
      </c>
      <c r="C8074">
        <v>225</v>
      </c>
    </row>
    <row r="8075" spans="2:3" x14ac:dyDescent="0.25">
      <c r="B8075" s="1">
        <v>45352.479171377316</v>
      </c>
      <c r="C8075">
        <v>225</v>
      </c>
    </row>
    <row r="8076" spans="2:3" x14ac:dyDescent="0.25">
      <c r="B8076" s="1">
        <v>45352.482674143517</v>
      </c>
      <c r="C8076">
        <v>227</v>
      </c>
    </row>
    <row r="8077" spans="2:3" x14ac:dyDescent="0.25">
      <c r="B8077" s="1">
        <v>45352.486176909719</v>
      </c>
      <c r="C8077">
        <v>227</v>
      </c>
    </row>
    <row r="8078" spans="2:3" x14ac:dyDescent="0.25">
      <c r="B8078" s="1">
        <v>45352.489679675928</v>
      </c>
      <c r="C8078">
        <v>227</v>
      </c>
    </row>
    <row r="8079" spans="2:3" x14ac:dyDescent="0.25">
      <c r="B8079" s="1">
        <v>45352.493182256942</v>
      </c>
      <c r="C8079">
        <v>227</v>
      </c>
    </row>
    <row r="8080" spans="2:3" x14ac:dyDescent="0.25">
      <c r="B8080" s="1">
        <v>45352.49668502315</v>
      </c>
      <c r="C8080">
        <v>227</v>
      </c>
    </row>
    <row r="8081" spans="2:3" x14ac:dyDescent="0.25">
      <c r="B8081" s="1">
        <v>45352.500187789352</v>
      </c>
      <c r="C8081">
        <v>227</v>
      </c>
    </row>
    <row r="8082" spans="2:3" x14ac:dyDescent="0.25">
      <c r="B8082" s="1">
        <v>45352.503690555553</v>
      </c>
      <c r="C8082">
        <v>227</v>
      </c>
    </row>
    <row r="8083" spans="2:3" x14ac:dyDescent="0.25">
      <c r="B8083" s="1">
        <v>45352.507193321762</v>
      </c>
      <c r="C8083">
        <v>227</v>
      </c>
    </row>
    <row r="8084" spans="2:3" x14ac:dyDescent="0.25">
      <c r="B8084" s="1">
        <v>45352.510695914352</v>
      </c>
      <c r="C8084">
        <v>227</v>
      </c>
    </row>
    <row r="8085" spans="2:3" x14ac:dyDescent="0.25">
      <c r="B8085" s="1">
        <v>45352.514198680554</v>
      </c>
      <c r="C8085">
        <v>227</v>
      </c>
    </row>
    <row r="8086" spans="2:3" x14ac:dyDescent="0.25">
      <c r="B8086" s="1">
        <v>45352.517701446763</v>
      </c>
      <c r="C8086">
        <v>225</v>
      </c>
    </row>
    <row r="8087" spans="2:3" x14ac:dyDescent="0.25">
      <c r="B8087" s="1">
        <v>45352.521204212964</v>
      </c>
      <c r="C8087">
        <v>225</v>
      </c>
    </row>
    <row r="8088" spans="2:3" x14ac:dyDescent="0.25">
      <c r="B8088" s="1">
        <v>45352.524706979166</v>
      </c>
      <c r="C8088">
        <v>227</v>
      </c>
    </row>
    <row r="8089" spans="2:3" x14ac:dyDescent="0.25">
      <c r="B8089" s="1">
        <v>45352.528209571756</v>
      </c>
      <c r="C8089">
        <v>225</v>
      </c>
    </row>
    <row r="8090" spans="2:3" x14ac:dyDescent="0.25">
      <c r="B8090" s="1">
        <v>45352.531712511576</v>
      </c>
      <c r="C8090">
        <v>225</v>
      </c>
    </row>
    <row r="8091" spans="2:3" x14ac:dyDescent="0.25">
      <c r="B8091" s="1">
        <v>45352.535215104166</v>
      </c>
      <c r="C8091">
        <v>225</v>
      </c>
    </row>
    <row r="8092" spans="2:3" x14ac:dyDescent="0.25">
      <c r="B8092" s="1">
        <v>45352.538717870368</v>
      </c>
      <c r="C8092">
        <v>225</v>
      </c>
    </row>
    <row r="8093" spans="2:3" x14ac:dyDescent="0.25">
      <c r="B8093" s="1">
        <v>45352.542220636577</v>
      </c>
      <c r="C8093">
        <v>225</v>
      </c>
    </row>
    <row r="8094" spans="2:3" x14ac:dyDescent="0.25">
      <c r="B8094" s="1">
        <v>45352.545723402778</v>
      </c>
      <c r="C8094">
        <v>225</v>
      </c>
    </row>
    <row r="8095" spans="2:3" x14ac:dyDescent="0.25">
      <c r="B8095" s="1">
        <v>45352.54922616898</v>
      </c>
      <c r="C8095">
        <v>223</v>
      </c>
    </row>
    <row r="8096" spans="2:3" x14ac:dyDescent="0.25">
      <c r="B8096" s="1">
        <v>45352.552728935188</v>
      </c>
      <c r="C8096">
        <v>223</v>
      </c>
    </row>
    <row r="8097" spans="2:3" x14ac:dyDescent="0.25">
      <c r="B8097" s="1">
        <v>45352.55623170139</v>
      </c>
      <c r="C8097">
        <v>223</v>
      </c>
    </row>
    <row r="8098" spans="2:3" x14ac:dyDescent="0.25">
      <c r="B8098" s="1">
        <v>45352.559734467592</v>
      </c>
      <c r="C8098">
        <v>225</v>
      </c>
    </row>
    <row r="8099" spans="2:3" x14ac:dyDescent="0.25">
      <c r="B8099" s="1">
        <v>45352.563237048613</v>
      </c>
      <c r="C8099">
        <v>225</v>
      </c>
    </row>
    <row r="8100" spans="2:3" x14ac:dyDescent="0.25">
      <c r="B8100" s="1">
        <v>45352.566739814814</v>
      </c>
      <c r="C8100">
        <v>225</v>
      </c>
    </row>
    <row r="8101" spans="2:3" x14ac:dyDescent="0.25">
      <c r="B8101" s="1">
        <v>45352.570242581016</v>
      </c>
      <c r="C8101">
        <v>225</v>
      </c>
    </row>
    <row r="8102" spans="2:3" x14ac:dyDescent="0.25">
      <c r="B8102" s="1">
        <v>45352.573745347225</v>
      </c>
      <c r="C8102">
        <v>225</v>
      </c>
    </row>
    <row r="8103" spans="2:3" x14ac:dyDescent="0.25">
      <c r="B8103" s="1">
        <v>45352.577248113426</v>
      </c>
      <c r="C8103">
        <v>227</v>
      </c>
    </row>
    <row r="8104" spans="2:3" x14ac:dyDescent="0.25">
      <c r="B8104" s="1">
        <v>45352.580750879628</v>
      </c>
      <c r="C8104">
        <v>225</v>
      </c>
    </row>
    <row r="8105" spans="2:3" x14ac:dyDescent="0.25">
      <c r="B8105" s="1">
        <v>45352.584253657405</v>
      </c>
      <c r="C8105">
        <v>225</v>
      </c>
    </row>
    <row r="8106" spans="2:3" x14ac:dyDescent="0.25">
      <c r="B8106" s="1">
        <v>45352.587756423614</v>
      </c>
      <c r="C8106">
        <v>225</v>
      </c>
    </row>
    <row r="8107" spans="2:3" x14ac:dyDescent="0.25">
      <c r="B8107" s="1">
        <v>45352.591259189816</v>
      </c>
      <c r="C8107">
        <v>225</v>
      </c>
    </row>
    <row r="8108" spans="2:3" x14ac:dyDescent="0.25">
      <c r="B8108" s="1">
        <v>45352.59476177083</v>
      </c>
      <c r="C8108">
        <v>227</v>
      </c>
    </row>
    <row r="8109" spans="2:3" x14ac:dyDescent="0.25">
      <c r="B8109" s="1">
        <v>45352.598264537039</v>
      </c>
      <c r="C8109">
        <v>225</v>
      </c>
    </row>
    <row r="8110" spans="2:3" x14ac:dyDescent="0.25">
      <c r="B8110" s="1">
        <v>45352.60176730324</v>
      </c>
      <c r="C8110">
        <v>225</v>
      </c>
    </row>
    <row r="8111" spans="2:3" x14ac:dyDescent="0.25">
      <c r="B8111" s="1">
        <v>45352.605270069442</v>
      </c>
      <c r="C8111">
        <v>225</v>
      </c>
    </row>
    <row r="8112" spans="2:3" x14ac:dyDescent="0.25">
      <c r="B8112" s="1">
        <v>45352.608772835651</v>
      </c>
      <c r="C8112">
        <v>225</v>
      </c>
    </row>
    <row r="8113" spans="2:3" x14ac:dyDescent="0.25">
      <c r="B8113" s="1">
        <v>45352.612275601852</v>
      </c>
      <c r="C8113">
        <v>225</v>
      </c>
    </row>
    <row r="8114" spans="2:3" x14ac:dyDescent="0.25">
      <c r="B8114" s="1">
        <v>45352.615778368054</v>
      </c>
      <c r="C8114">
        <v>227</v>
      </c>
    </row>
    <row r="8115" spans="2:3" x14ac:dyDescent="0.25">
      <c r="B8115" s="1">
        <v>45352.619280960651</v>
      </c>
      <c r="C8115">
        <v>227</v>
      </c>
    </row>
    <row r="8116" spans="2:3" x14ac:dyDescent="0.25">
      <c r="B8116" s="1">
        <v>45352.622783726853</v>
      </c>
      <c r="C8116">
        <v>227</v>
      </c>
    </row>
    <row r="8117" spans="2:3" x14ac:dyDescent="0.25">
      <c r="B8117" s="1">
        <v>45352.626286493054</v>
      </c>
      <c r="C8117">
        <v>227</v>
      </c>
    </row>
    <row r="8118" spans="2:3" x14ac:dyDescent="0.25">
      <c r="B8118" s="1">
        <v>45352.629789259256</v>
      </c>
      <c r="C8118">
        <v>227</v>
      </c>
    </row>
    <row r="8119" spans="2:3" x14ac:dyDescent="0.25">
      <c r="B8119" s="1">
        <v>45352.633292025464</v>
      </c>
      <c r="C8119">
        <v>227</v>
      </c>
    </row>
    <row r="8120" spans="2:3" x14ac:dyDescent="0.25">
      <c r="B8120" s="1">
        <v>45352.636794791666</v>
      </c>
      <c r="C8120">
        <v>227</v>
      </c>
    </row>
    <row r="8121" spans="2:3" x14ac:dyDescent="0.25">
      <c r="B8121" s="1">
        <v>45352.640297557868</v>
      </c>
      <c r="C8121">
        <v>227</v>
      </c>
    </row>
    <row r="8122" spans="2:3" x14ac:dyDescent="0.25">
      <c r="B8122" s="1">
        <v>45352.643800138889</v>
      </c>
      <c r="C8122">
        <v>227</v>
      </c>
    </row>
    <row r="8123" spans="2:3" x14ac:dyDescent="0.25">
      <c r="B8123" s="1">
        <v>45352.64730290509</v>
      </c>
      <c r="C8123">
        <v>227</v>
      </c>
    </row>
    <row r="8124" spans="2:3" x14ac:dyDescent="0.25">
      <c r="B8124" s="1">
        <v>45352.650805671299</v>
      </c>
      <c r="C8124">
        <v>227</v>
      </c>
    </row>
    <row r="8125" spans="2:3" x14ac:dyDescent="0.25">
      <c r="B8125" s="1">
        <v>45352.654308437501</v>
      </c>
      <c r="C8125">
        <v>227</v>
      </c>
    </row>
    <row r="8126" spans="2:3" x14ac:dyDescent="0.25">
      <c r="B8126" s="1">
        <v>45352.657811203702</v>
      </c>
      <c r="C8126">
        <v>227</v>
      </c>
    </row>
    <row r="8127" spans="2:3" x14ac:dyDescent="0.25">
      <c r="B8127" s="1">
        <v>45352.661313969904</v>
      </c>
      <c r="C8127">
        <v>227</v>
      </c>
    </row>
    <row r="8128" spans="2:3" x14ac:dyDescent="0.25">
      <c r="B8128" s="1">
        <v>45352.664816747689</v>
      </c>
      <c r="C8128">
        <v>229</v>
      </c>
    </row>
    <row r="8129" spans="2:3" x14ac:dyDescent="0.25">
      <c r="B8129" s="1">
        <v>45352.668319328703</v>
      </c>
      <c r="C8129">
        <v>229</v>
      </c>
    </row>
    <row r="8130" spans="2:3" x14ac:dyDescent="0.25">
      <c r="B8130" s="1">
        <v>45352.671822094904</v>
      </c>
      <c r="C8130">
        <v>227</v>
      </c>
    </row>
    <row r="8131" spans="2:3" x14ac:dyDescent="0.25">
      <c r="B8131" s="1">
        <v>45352.675324861113</v>
      </c>
      <c r="C8131">
        <v>227</v>
      </c>
    </row>
    <row r="8132" spans="2:3" x14ac:dyDescent="0.25">
      <c r="B8132" s="1">
        <v>45352.678827638891</v>
      </c>
      <c r="C8132">
        <v>227</v>
      </c>
    </row>
    <row r="8133" spans="2:3" x14ac:dyDescent="0.25">
      <c r="B8133" s="1">
        <v>45352.682330219905</v>
      </c>
      <c r="C8133">
        <v>227</v>
      </c>
    </row>
    <row r="8134" spans="2:3" x14ac:dyDescent="0.25">
      <c r="B8134" s="1">
        <v>45352.685832986113</v>
      </c>
      <c r="C8134">
        <v>227</v>
      </c>
    </row>
    <row r="8135" spans="2:3" x14ac:dyDescent="0.25">
      <c r="B8135" s="1">
        <v>45352.689335752315</v>
      </c>
      <c r="C8135">
        <v>227</v>
      </c>
    </row>
    <row r="8136" spans="2:3" x14ac:dyDescent="0.25">
      <c r="B8136" s="1">
        <v>45352.692838518517</v>
      </c>
      <c r="C8136">
        <v>227</v>
      </c>
    </row>
    <row r="8137" spans="2:3" x14ac:dyDescent="0.25">
      <c r="B8137" s="1">
        <v>45352.696341296294</v>
      </c>
      <c r="C8137">
        <v>227</v>
      </c>
    </row>
    <row r="8138" spans="2:3" x14ac:dyDescent="0.25">
      <c r="B8138" s="1">
        <v>45352.699844062503</v>
      </c>
      <c r="C8138">
        <v>227</v>
      </c>
    </row>
    <row r="8139" spans="2:3" x14ac:dyDescent="0.25">
      <c r="B8139" s="1">
        <v>45352.703346643517</v>
      </c>
      <c r="C8139">
        <v>227</v>
      </c>
    </row>
    <row r="8140" spans="2:3" x14ac:dyDescent="0.25">
      <c r="B8140" s="1">
        <v>45352.706849409726</v>
      </c>
      <c r="C8140">
        <v>227</v>
      </c>
    </row>
    <row r="8141" spans="2:3" x14ac:dyDescent="0.25">
      <c r="B8141" s="1">
        <v>45352.710352175927</v>
      </c>
      <c r="C8141">
        <v>227</v>
      </c>
    </row>
    <row r="8142" spans="2:3" x14ac:dyDescent="0.25">
      <c r="B8142" s="1">
        <v>45352.713854942129</v>
      </c>
      <c r="C8142">
        <v>229</v>
      </c>
    </row>
    <row r="8143" spans="2:3" x14ac:dyDescent="0.25">
      <c r="B8143" s="1">
        <v>45352.71735770833</v>
      </c>
      <c r="C8143">
        <v>229</v>
      </c>
    </row>
    <row r="8144" spans="2:3" x14ac:dyDescent="0.25">
      <c r="B8144" s="1">
        <v>45352.720860474539</v>
      </c>
      <c r="C8144">
        <v>229</v>
      </c>
    </row>
    <row r="8145" spans="2:3" x14ac:dyDescent="0.25">
      <c r="B8145" s="1">
        <v>45352.724363240741</v>
      </c>
      <c r="C8145">
        <v>229</v>
      </c>
    </row>
    <row r="8146" spans="2:3" x14ac:dyDescent="0.25">
      <c r="B8146" s="1">
        <v>45352.727866006942</v>
      </c>
      <c r="C8146">
        <v>229</v>
      </c>
    </row>
    <row r="8147" spans="2:3" x14ac:dyDescent="0.25">
      <c r="B8147" s="1">
        <v>45352.73136859954</v>
      </c>
      <c r="C8147">
        <v>227</v>
      </c>
    </row>
    <row r="8148" spans="2:3" x14ac:dyDescent="0.25">
      <c r="B8148" s="1">
        <v>45352.734871365741</v>
      </c>
      <c r="C8148">
        <v>227</v>
      </c>
    </row>
    <row r="8149" spans="2:3" x14ac:dyDescent="0.25">
      <c r="B8149" s="1">
        <v>45352.738374131943</v>
      </c>
      <c r="C8149">
        <v>227</v>
      </c>
    </row>
    <row r="8150" spans="2:3" x14ac:dyDescent="0.25">
      <c r="B8150" s="1">
        <v>45352.741876898152</v>
      </c>
      <c r="C8150">
        <v>229</v>
      </c>
    </row>
    <row r="8151" spans="2:3" x14ac:dyDescent="0.25">
      <c r="B8151" s="1">
        <v>45352.745379664353</v>
      </c>
      <c r="C8151">
        <v>229</v>
      </c>
    </row>
    <row r="8152" spans="2:3" x14ac:dyDescent="0.25">
      <c r="B8152" s="1">
        <v>45352.748882430555</v>
      </c>
      <c r="C8152">
        <v>229</v>
      </c>
    </row>
    <row r="8153" spans="2:3" x14ac:dyDescent="0.25">
      <c r="B8153" s="1">
        <v>45352.752385196756</v>
      </c>
      <c r="C8153">
        <v>229</v>
      </c>
    </row>
    <row r="8154" spans="2:3" x14ac:dyDescent="0.25">
      <c r="B8154" s="1">
        <v>45352.755887962965</v>
      </c>
      <c r="C8154">
        <v>229</v>
      </c>
    </row>
    <row r="8155" spans="2:3" x14ac:dyDescent="0.25">
      <c r="B8155" s="1">
        <v>45352.759390543979</v>
      </c>
      <c r="C8155">
        <v>229</v>
      </c>
    </row>
    <row r="8156" spans="2:3" x14ac:dyDescent="0.25">
      <c r="B8156" s="1">
        <v>45352.762893310188</v>
      </c>
      <c r="C8156">
        <v>229</v>
      </c>
    </row>
    <row r="8157" spans="2:3" x14ac:dyDescent="0.25">
      <c r="B8157" s="1">
        <v>45352.766396076389</v>
      </c>
      <c r="C8157">
        <v>229</v>
      </c>
    </row>
    <row r="8158" spans="2:3" x14ac:dyDescent="0.25">
      <c r="B8158" s="1">
        <v>45352.769898842591</v>
      </c>
      <c r="C8158">
        <v>229</v>
      </c>
    </row>
    <row r="8159" spans="2:3" x14ac:dyDescent="0.25">
      <c r="B8159" s="1">
        <v>45352.7734016088</v>
      </c>
      <c r="C8159">
        <v>229</v>
      </c>
    </row>
    <row r="8160" spans="2:3" x14ac:dyDescent="0.25">
      <c r="B8160" s="1">
        <v>45352.776904386577</v>
      </c>
      <c r="C8160">
        <v>229</v>
      </c>
    </row>
    <row r="8161" spans="2:3" x14ac:dyDescent="0.25">
      <c r="B8161" s="1">
        <v>45352.780407152779</v>
      </c>
      <c r="C8161">
        <v>229</v>
      </c>
    </row>
    <row r="8162" spans="2:3" x14ac:dyDescent="0.25">
      <c r="B8162" s="1">
        <v>45352.783909733793</v>
      </c>
      <c r="C8162">
        <v>229</v>
      </c>
    </row>
    <row r="8163" spans="2:3" x14ac:dyDescent="0.25">
      <c r="B8163" s="1">
        <v>45352.787412685182</v>
      </c>
      <c r="C8163">
        <v>229</v>
      </c>
    </row>
    <row r="8164" spans="2:3" x14ac:dyDescent="0.25">
      <c r="B8164" s="1">
        <v>45352.790915266203</v>
      </c>
      <c r="C8164">
        <v>229</v>
      </c>
    </row>
    <row r="8165" spans="2:3" x14ac:dyDescent="0.25">
      <c r="B8165" s="1">
        <v>45352.794418032405</v>
      </c>
      <c r="C8165">
        <v>229</v>
      </c>
    </row>
    <row r="8166" spans="2:3" x14ac:dyDescent="0.25">
      <c r="B8166" s="1">
        <v>45352.797920798614</v>
      </c>
      <c r="C8166">
        <v>229</v>
      </c>
    </row>
    <row r="8167" spans="2:3" x14ac:dyDescent="0.25">
      <c r="B8167" s="1">
        <v>45352.801423564815</v>
      </c>
      <c r="C8167">
        <v>229</v>
      </c>
    </row>
    <row r="8168" spans="2:3" x14ac:dyDescent="0.25">
      <c r="B8168" s="1">
        <v>45352.804926331017</v>
      </c>
      <c r="C8168">
        <v>229</v>
      </c>
    </row>
    <row r="8169" spans="2:3" x14ac:dyDescent="0.25">
      <c r="B8169" s="1">
        <v>45352.808429097226</v>
      </c>
      <c r="C8169">
        <v>229</v>
      </c>
    </row>
    <row r="8170" spans="2:3" x14ac:dyDescent="0.25">
      <c r="B8170" s="1">
        <v>45352.811931689816</v>
      </c>
      <c r="C8170">
        <v>229</v>
      </c>
    </row>
    <row r="8171" spans="2:3" x14ac:dyDescent="0.25">
      <c r="B8171" s="1">
        <v>45352.815434629629</v>
      </c>
      <c r="C8171">
        <v>229</v>
      </c>
    </row>
    <row r="8172" spans="2:3" x14ac:dyDescent="0.25">
      <c r="B8172" s="1">
        <v>45352.818937222219</v>
      </c>
      <c r="C8172">
        <v>229</v>
      </c>
    </row>
    <row r="8173" spans="2:3" x14ac:dyDescent="0.25">
      <c r="B8173" s="1">
        <v>45352.822439988428</v>
      </c>
      <c r="C8173">
        <v>229</v>
      </c>
    </row>
    <row r="8174" spans="2:3" x14ac:dyDescent="0.25">
      <c r="B8174" s="1">
        <v>45352.825942754629</v>
      </c>
      <c r="C8174">
        <v>229</v>
      </c>
    </row>
    <row r="8175" spans="2:3" x14ac:dyDescent="0.25">
      <c r="B8175" s="1">
        <v>45352.829445520831</v>
      </c>
      <c r="C8175">
        <v>229</v>
      </c>
    </row>
    <row r="8176" spans="2:3" x14ac:dyDescent="0.25">
      <c r="B8176" s="1">
        <v>45352.832948287039</v>
      </c>
      <c r="C8176">
        <v>229</v>
      </c>
    </row>
    <row r="8177" spans="2:3" x14ac:dyDescent="0.25">
      <c r="B8177" s="1">
        <v>45352.836450868053</v>
      </c>
      <c r="C8177">
        <v>229</v>
      </c>
    </row>
    <row r="8178" spans="2:3" x14ac:dyDescent="0.25">
      <c r="B8178" s="1">
        <v>45352.839953634262</v>
      </c>
      <c r="C8178">
        <v>229</v>
      </c>
    </row>
    <row r="8179" spans="2:3" x14ac:dyDescent="0.25">
      <c r="B8179" s="1">
        <v>45352.843456400464</v>
      </c>
      <c r="C8179">
        <v>229</v>
      </c>
    </row>
    <row r="8180" spans="2:3" x14ac:dyDescent="0.25">
      <c r="B8180" s="1">
        <v>45352.846959166665</v>
      </c>
      <c r="C8180">
        <v>229</v>
      </c>
    </row>
    <row r="8181" spans="2:3" x14ac:dyDescent="0.25">
      <c r="B8181" s="1">
        <v>45352.850461932867</v>
      </c>
      <c r="C8181">
        <v>229</v>
      </c>
    </row>
    <row r="8182" spans="2:3" x14ac:dyDescent="0.25">
      <c r="B8182" s="1">
        <v>45352.853964699076</v>
      </c>
      <c r="C8182">
        <v>229</v>
      </c>
    </row>
    <row r="8183" spans="2:3" x14ac:dyDescent="0.25">
      <c r="B8183" s="1">
        <v>45352.857467476853</v>
      </c>
      <c r="C8183">
        <v>229</v>
      </c>
    </row>
    <row r="8184" spans="2:3" x14ac:dyDescent="0.25">
      <c r="B8184" s="1">
        <v>45352.860970057867</v>
      </c>
      <c r="C8184">
        <v>229</v>
      </c>
    </row>
    <row r="8185" spans="2:3" x14ac:dyDescent="0.25">
      <c r="B8185" s="1">
        <v>45352.864472824076</v>
      </c>
      <c r="C8185">
        <v>229</v>
      </c>
    </row>
    <row r="8186" spans="2:3" x14ac:dyDescent="0.25">
      <c r="B8186" s="1">
        <v>45352.867975590278</v>
      </c>
      <c r="C8186">
        <v>229</v>
      </c>
    </row>
    <row r="8187" spans="2:3" x14ac:dyDescent="0.25">
      <c r="B8187" s="1">
        <v>45352.871478356479</v>
      </c>
      <c r="C8187">
        <v>229</v>
      </c>
    </row>
    <row r="8188" spans="2:3" x14ac:dyDescent="0.25">
      <c r="B8188" s="1">
        <v>45352.874981122688</v>
      </c>
      <c r="C8188">
        <v>231</v>
      </c>
    </row>
    <row r="8189" spans="2:3" x14ac:dyDescent="0.25">
      <c r="B8189" s="1">
        <v>45352.87848388889</v>
      </c>
      <c r="C8189">
        <v>231</v>
      </c>
    </row>
    <row r="8190" spans="2:3" x14ac:dyDescent="0.25">
      <c r="B8190" s="1">
        <v>45352.881986655091</v>
      </c>
      <c r="C8190">
        <v>231</v>
      </c>
    </row>
    <row r="8191" spans="2:3" x14ac:dyDescent="0.25">
      <c r="B8191" s="1">
        <v>45352.885489421293</v>
      </c>
      <c r="C8191">
        <v>231</v>
      </c>
    </row>
    <row r="8192" spans="2:3" x14ac:dyDescent="0.25">
      <c r="B8192" s="1">
        <v>45352.88899201389</v>
      </c>
      <c r="C8192">
        <v>231</v>
      </c>
    </row>
    <row r="8193" spans="2:3" x14ac:dyDescent="0.25">
      <c r="B8193" s="1">
        <v>45352.892494780092</v>
      </c>
      <c r="C8193">
        <v>231</v>
      </c>
    </row>
    <row r="8194" spans="2:3" x14ac:dyDescent="0.25">
      <c r="B8194" s="1">
        <v>45352.895997546293</v>
      </c>
      <c r="C8194">
        <v>231</v>
      </c>
    </row>
    <row r="8195" spans="2:3" x14ac:dyDescent="0.25">
      <c r="B8195" s="1">
        <v>45352.899500312502</v>
      </c>
      <c r="C8195">
        <v>231</v>
      </c>
    </row>
    <row r="8196" spans="2:3" x14ac:dyDescent="0.25">
      <c r="B8196" s="1">
        <v>45352.903003078703</v>
      </c>
      <c r="C8196">
        <v>231</v>
      </c>
    </row>
    <row r="8197" spans="2:3" x14ac:dyDescent="0.25">
      <c r="B8197" s="1">
        <v>45352.906505844905</v>
      </c>
      <c r="C8197">
        <v>231</v>
      </c>
    </row>
    <row r="8198" spans="2:3" x14ac:dyDescent="0.25">
      <c r="B8198" s="1">
        <v>45352.910008611114</v>
      </c>
      <c r="C8198">
        <v>231</v>
      </c>
    </row>
    <row r="8199" spans="2:3" x14ac:dyDescent="0.25">
      <c r="B8199" s="1">
        <v>45352.913511377315</v>
      </c>
      <c r="C8199">
        <v>231</v>
      </c>
    </row>
    <row r="8200" spans="2:3" x14ac:dyDescent="0.25">
      <c r="B8200" s="1">
        <v>45352.917014143517</v>
      </c>
      <c r="C8200">
        <v>231</v>
      </c>
    </row>
    <row r="8201" spans="2:3" x14ac:dyDescent="0.25">
      <c r="B8201" s="1">
        <v>45352.920516909726</v>
      </c>
      <c r="C8201">
        <v>231</v>
      </c>
    </row>
    <row r="8202" spans="2:3" x14ac:dyDescent="0.25">
      <c r="B8202" s="1">
        <v>45352.924019675927</v>
      </c>
      <c r="C8202">
        <v>231</v>
      </c>
    </row>
    <row r="8203" spans="2:3" x14ac:dyDescent="0.25">
      <c r="B8203" s="1">
        <v>45352.927522442129</v>
      </c>
      <c r="C8203">
        <v>231</v>
      </c>
    </row>
    <row r="8204" spans="2:3" x14ac:dyDescent="0.25">
      <c r="B8204" s="1">
        <v>45352.93102502315</v>
      </c>
      <c r="C8204">
        <v>229</v>
      </c>
    </row>
    <row r="8205" spans="2:3" x14ac:dyDescent="0.25">
      <c r="B8205" s="1">
        <v>45352.934527800928</v>
      </c>
      <c r="C8205">
        <v>231</v>
      </c>
    </row>
    <row r="8206" spans="2:3" x14ac:dyDescent="0.25">
      <c r="B8206" s="1">
        <v>45352.938030567129</v>
      </c>
      <c r="C8206">
        <v>231</v>
      </c>
    </row>
    <row r="8207" spans="2:3" x14ac:dyDescent="0.25">
      <c r="B8207" s="1">
        <v>45352.941533333331</v>
      </c>
      <c r="C8207">
        <v>231</v>
      </c>
    </row>
    <row r="8208" spans="2:3" x14ac:dyDescent="0.25">
      <c r="B8208" s="1">
        <v>45352.94503609954</v>
      </c>
      <c r="C8208">
        <v>231</v>
      </c>
    </row>
    <row r="8209" spans="2:3" x14ac:dyDescent="0.25">
      <c r="B8209" s="1">
        <v>45352.948538865741</v>
      </c>
      <c r="C8209">
        <v>231</v>
      </c>
    </row>
    <row r="8210" spans="2:3" x14ac:dyDescent="0.25">
      <c r="B8210" s="1">
        <v>45352.952041631943</v>
      </c>
      <c r="C8210">
        <v>231</v>
      </c>
    </row>
    <row r="8211" spans="2:3" x14ac:dyDescent="0.25">
      <c r="B8211" s="1">
        <v>45352.955544398152</v>
      </c>
      <c r="C8211">
        <v>231</v>
      </c>
    </row>
    <row r="8212" spans="2:3" x14ac:dyDescent="0.25">
      <c r="B8212" s="1">
        <v>45352.959047164353</v>
      </c>
      <c r="C8212">
        <v>233</v>
      </c>
    </row>
    <row r="8213" spans="2:3" x14ac:dyDescent="0.25">
      <c r="B8213" s="1">
        <v>45352.962549745367</v>
      </c>
      <c r="C8213">
        <v>229</v>
      </c>
    </row>
    <row r="8214" spans="2:3" x14ac:dyDescent="0.25">
      <c r="B8214" s="1">
        <v>45352.966052511576</v>
      </c>
      <c r="C8214">
        <v>231</v>
      </c>
    </row>
    <row r="8215" spans="2:3" x14ac:dyDescent="0.25">
      <c r="B8215" s="1">
        <v>45352.969555277778</v>
      </c>
      <c r="C8215">
        <v>231</v>
      </c>
    </row>
    <row r="8216" spans="2:3" x14ac:dyDescent="0.25">
      <c r="B8216" s="1">
        <v>45352.973058043979</v>
      </c>
      <c r="C8216">
        <v>231</v>
      </c>
    </row>
    <row r="8217" spans="2:3" x14ac:dyDescent="0.25">
      <c r="B8217" s="1">
        <v>45352.976560810188</v>
      </c>
      <c r="C8217">
        <v>231</v>
      </c>
    </row>
    <row r="8218" spans="2:3" x14ac:dyDescent="0.25">
      <c r="B8218" s="1">
        <v>45352.98006357639</v>
      </c>
      <c r="C8218">
        <v>231</v>
      </c>
    </row>
    <row r="8219" spans="2:3" x14ac:dyDescent="0.25">
      <c r="B8219" s="1">
        <v>45352.983566342591</v>
      </c>
      <c r="C8219">
        <v>231</v>
      </c>
    </row>
    <row r="8220" spans="2:3" x14ac:dyDescent="0.25">
      <c r="B8220" s="1">
        <v>45352.9870691088</v>
      </c>
      <c r="C8220">
        <v>231</v>
      </c>
    </row>
    <row r="8221" spans="2:3" x14ac:dyDescent="0.25">
      <c r="B8221" s="1">
        <v>45352.990571875001</v>
      </c>
      <c r="C8221">
        <v>231</v>
      </c>
    </row>
    <row r="8222" spans="2:3" x14ac:dyDescent="0.25">
      <c r="B8222" s="1">
        <v>45352.994074467591</v>
      </c>
      <c r="C8222">
        <v>231</v>
      </c>
    </row>
    <row r="8223" spans="2:3" x14ac:dyDescent="0.25">
      <c r="B8223" s="1">
        <v>45352.997577233793</v>
      </c>
      <c r="C8223">
        <v>231</v>
      </c>
    </row>
    <row r="8224" spans="2:3" x14ac:dyDescent="0.25">
      <c r="B8224" s="1">
        <v>45353.001080000002</v>
      </c>
      <c r="C8224">
        <v>231</v>
      </c>
    </row>
    <row r="8225" spans="2:3" x14ac:dyDescent="0.25">
      <c r="B8225" s="1">
        <v>45353.004582766203</v>
      </c>
      <c r="C8225">
        <v>231</v>
      </c>
    </row>
    <row r="8226" spans="2:3" x14ac:dyDescent="0.25">
      <c r="B8226" s="1">
        <v>45353.008085532405</v>
      </c>
      <c r="C8226">
        <v>231</v>
      </c>
    </row>
    <row r="8227" spans="2:3" x14ac:dyDescent="0.25">
      <c r="B8227" s="1">
        <v>45353.011588298614</v>
      </c>
      <c r="C8227">
        <v>231</v>
      </c>
    </row>
    <row r="8228" spans="2:3" x14ac:dyDescent="0.25">
      <c r="B8228" s="1">
        <v>45353.015091064815</v>
      </c>
      <c r="C8228">
        <v>231</v>
      </c>
    </row>
    <row r="8229" spans="2:3" x14ac:dyDescent="0.25">
      <c r="B8229" s="1">
        <v>45353.018593831017</v>
      </c>
      <c r="C8229">
        <v>231</v>
      </c>
    </row>
    <row r="8230" spans="2:3" x14ac:dyDescent="0.25">
      <c r="B8230" s="1">
        <v>45353.022096597226</v>
      </c>
      <c r="C8230">
        <v>231</v>
      </c>
    </row>
    <row r="8231" spans="2:3" x14ac:dyDescent="0.25">
      <c r="B8231" s="1">
        <v>45353.025599363427</v>
      </c>
      <c r="C8231">
        <v>231</v>
      </c>
    </row>
    <row r="8232" spans="2:3" x14ac:dyDescent="0.25">
      <c r="B8232" s="1">
        <v>45353.029102129629</v>
      </c>
      <c r="C8232">
        <v>231</v>
      </c>
    </row>
    <row r="8233" spans="2:3" x14ac:dyDescent="0.25">
      <c r="B8233" s="1">
        <v>45353.03260489583</v>
      </c>
      <c r="C8233">
        <v>231</v>
      </c>
    </row>
    <row r="8234" spans="2:3" x14ac:dyDescent="0.25">
      <c r="B8234" s="1">
        <v>45353.036107662039</v>
      </c>
      <c r="C8234">
        <v>231</v>
      </c>
    </row>
    <row r="8235" spans="2:3" x14ac:dyDescent="0.25">
      <c r="B8235" s="1">
        <v>45353.039610428241</v>
      </c>
      <c r="C8235">
        <v>231</v>
      </c>
    </row>
    <row r="8236" spans="2:3" x14ac:dyDescent="0.25">
      <c r="B8236" s="1">
        <v>45353.043113194442</v>
      </c>
      <c r="C8236">
        <v>231</v>
      </c>
    </row>
    <row r="8237" spans="2:3" x14ac:dyDescent="0.25">
      <c r="B8237" s="1">
        <v>45353.04661578704</v>
      </c>
      <c r="C8237">
        <v>231</v>
      </c>
    </row>
    <row r="8238" spans="2:3" x14ac:dyDescent="0.25">
      <c r="B8238" s="1">
        <v>45353.050118553241</v>
      </c>
      <c r="C8238">
        <v>231</v>
      </c>
    </row>
    <row r="8239" spans="2:3" x14ac:dyDescent="0.25">
      <c r="B8239" s="1">
        <v>45353.053621319443</v>
      </c>
      <c r="C8239">
        <v>231</v>
      </c>
    </row>
    <row r="8240" spans="2:3" x14ac:dyDescent="0.25">
      <c r="B8240" s="1">
        <v>45353.057124085652</v>
      </c>
      <c r="C8240">
        <v>231</v>
      </c>
    </row>
    <row r="8241" spans="2:3" x14ac:dyDescent="0.25">
      <c r="B8241" s="1">
        <v>45353.060626851853</v>
      </c>
      <c r="C8241">
        <v>231</v>
      </c>
    </row>
    <row r="8242" spans="2:3" x14ac:dyDescent="0.25">
      <c r="B8242" s="1">
        <v>45353.064129618055</v>
      </c>
      <c r="C8242">
        <v>231</v>
      </c>
    </row>
    <row r="8243" spans="2:3" x14ac:dyDescent="0.25">
      <c r="B8243" s="1">
        <v>45353.067632384256</v>
      </c>
      <c r="C8243">
        <v>231</v>
      </c>
    </row>
    <row r="8244" spans="2:3" x14ac:dyDescent="0.25">
      <c r="B8244" s="1">
        <v>45353.071135150465</v>
      </c>
      <c r="C8244">
        <v>231</v>
      </c>
    </row>
    <row r="8245" spans="2:3" x14ac:dyDescent="0.25">
      <c r="B8245" s="1">
        <v>45353.074637916667</v>
      </c>
      <c r="C8245">
        <v>231</v>
      </c>
    </row>
    <row r="8246" spans="2:3" x14ac:dyDescent="0.25">
      <c r="B8246" s="1">
        <v>45353.078140682868</v>
      </c>
      <c r="C8246">
        <v>231</v>
      </c>
    </row>
    <row r="8247" spans="2:3" x14ac:dyDescent="0.25">
      <c r="B8247" s="1">
        <v>45353.081643449077</v>
      </c>
      <c r="C8247">
        <v>231</v>
      </c>
    </row>
    <row r="8248" spans="2:3" x14ac:dyDescent="0.25">
      <c r="B8248" s="1">
        <v>45353.085146215279</v>
      </c>
      <c r="C8248">
        <v>231</v>
      </c>
    </row>
    <row r="8249" spans="2:3" x14ac:dyDescent="0.25">
      <c r="B8249" s="1">
        <v>45353.08864898148</v>
      </c>
      <c r="C8249">
        <v>231</v>
      </c>
    </row>
    <row r="8250" spans="2:3" x14ac:dyDescent="0.25">
      <c r="B8250" s="1">
        <v>45353.092151747682</v>
      </c>
      <c r="C8250">
        <v>231</v>
      </c>
    </row>
    <row r="8251" spans="2:3" x14ac:dyDescent="0.25">
      <c r="B8251" s="1">
        <v>45353.095654513891</v>
      </c>
      <c r="C8251">
        <v>231</v>
      </c>
    </row>
    <row r="8252" spans="2:3" x14ac:dyDescent="0.25">
      <c r="B8252" s="1">
        <v>45353.099157106481</v>
      </c>
      <c r="C8252">
        <v>229</v>
      </c>
    </row>
    <row r="8253" spans="2:3" x14ac:dyDescent="0.25">
      <c r="B8253" s="1">
        <v>45353.102659872682</v>
      </c>
      <c r="C8253">
        <v>231</v>
      </c>
    </row>
    <row r="8254" spans="2:3" x14ac:dyDescent="0.25">
      <c r="B8254" s="1">
        <v>45353.106162638891</v>
      </c>
      <c r="C8254">
        <v>231</v>
      </c>
    </row>
    <row r="8255" spans="2:3" x14ac:dyDescent="0.25">
      <c r="B8255" s="1">
        <v>45353.109665405093</v>
      </c>
      <c r="C8255">
        <v>231</v>
      </c>
    </row>
    <row r="8256" spans="2:3" x14ac:dyDescent="0.25">
      <c r="B8256" s="1">
        <v>45353.113168171294</v>
      </c>
      <c r="C8256">
        <v>231</v>
      </c>
    </row>
    <row r="8257" spans="2:3" x14ac:dyDescent="0.25">
      <c r="B8257" s="1">
        <v>45353.116670937503</v>
      </c>
      <c r="C8257">
        <v>231</v>
      </c>
    </row>
    <row r="8258" spans="2:3" x14ac:dyDescent="0.25">
      <c r="B8258" s="1">
        <v>45353.120173703704</v>
      </c>
      <c r="C8258">
        <v>231</v>
      </c>
    </row>
    <row r="8259" spans="2:3" x14ac:dyDescent="0.25">
      <c r="B8259" s="1">
        <v>45353.123676469906</v>
      </c>
      <c r="C8259">
        <v>231</v>
      </c>
    </row>
    <row r="8260" spans="2:3" x14ac:dyDescent="0.25">
      <c r="B8260" s="1">
        <v>45353.127179236108</v>
      </c>
      <c r="C8260">
        <v>231</v>
      </c>
    </row>
    <row r="8261" spans="2:3" x14ac:dyDescent="0.25">
      <c r="B8261" s="1">
        <v>45353.130682002316</v>
      </c>
      <c r="C8261">
        <v>231</v>
      </c>
    </row>
    <row r="8262" spans="2:3" x14ac:dyDescent="0.25">
      <c r="B8262" s="1">
        <v>45353.134184768518</v>
      </c>
      <c r="C8262">
        <v>231</v>
      </c>
    </row>
    <row r="8263" spans="2:3" x14ac:dyDescent="0.25">
      <c r="B8263" s="1">
        <v>45353.137687361108</v>
      </c>
      <c r="C8263">
        <v>231</v>
      </c>
    </row>
    <row r="8264" spans="2:3" x14ac:dyDescent="0.25">
      <c r="B8264" s="1">
        <v>45353.141190127317</v>
      </c>
      <c r="C8264">
        <v>231</v>
      </c>
    </row>
    <row r="8265" spans="2:3" x14ac:dyDescent="0.25">
      <c r="B8265" s="1">
        <v>45353.144692893518</v>
      </c>
      <c r="C8265">
        <v>231</v>
      </c>
    </row>
    <row r="8266" spans="2:3" x14ac:dyDescent="0.25">
      <c r="B8266" s="1">
        <v>45353.14819565972</v>
      </c>
      <c r="C8266">
        <v>231</v>
      </c>
    </row>
    <row r="8267" spans="2:3" x14ac:dyDescent="0.25">
      <c r="B8267" s="1">
        <v>45353.151698425929</v>
      </c>
      <c r="C8267">
        <v>231</v>
      </c>
    </row>
    <row r="8268" spans="2:3" x14ac:dyDescent="0.25">
      <c r="B8268" s="1">
        <v>45353.15520119213</v>
      </c>
      <c r="C8268">
        <v>231</v>
      </c>
    </row>
    <row r="8269" spans="2:3" x14ac:dyDescent="0.25">
      <c r="B8269" s="1">
        <v>45353.158703958332</v>
      </c>
      <c r="C8269">
        <v>231</v>
      </c>
    </row>
    <row r="8270" spans="2:3" x14ac:dyDescent="0.25">
      <c r="B8270" s="1">
        <v>45353.162206724533</v>
      </c>
      <c r="C8270">
        <v>231</v>
      </c>
    </row>
    <row r="8271" spans="2:3" x14ac:dyDescent="0.25">
      <c r="B8271" s="1">
        <v>45353.165709490742</v>
      </c>
      <c r="C8271">
        <v>231</v>
      </c>
    </row>
    <row r="8272" spans="2:3" x14ac:dyDescent="0.25">
      <c r="B8272" s="1">
        <v>45353.169212256944</v>
      </c>
      <c r="C8272">
        <v>231</v>
      </c>
    </row>
    <row r="8273" spans="2:3" x14ac:dyDescent="0.25">
      <c r="B8273" s="1">
        <v>45353.172715023145</v>
      </c>
      <c r="C8273">
        <v>231</v>
      </c>
    </row>
    <row r="8274" spans="2:3" x14ac:dyDescent="0.25">
      <c r="B8274" s="1">
        <v>45353.176217789354</v>
      </c>
      <c r="C8274">
        <v>231</v>
      </c>
    </row>
    <row r="8275" spans="2:3" x14ac:dyDescent="0.25">
      <c r="B8275" s="1">
        <v>45353.179720555556</v>
      </c>
      <c r="C8275">
        <v>231</v>
      </c>
    </row>
    <row r="8276" spans="2:3" x14ac:dyDescent="0.25">
      <c r="B8276" s="1">
        <v>45353.183223321757</v>
      </c>
      <c r="C8276">
        <v>231</v>
      </c>
    </row>
    <row r="8277" spans="2:3" x14ac:dyDescent="0.25">
      <c r="B8277" s="1">
        <v>45353.186726087966</v>
      </c>
      <c r="C8277">
        <v>231</v>
      </c>
    </row>
    <row r="8278" spans="2:3" x14ac:dyDescent="0.25">
      <c r="B8278" s="1">
        <v>45353.190228854168</v>
      </c>
      <c r="C8278">
        <v>231</v>
      </c>
    </row>
    <row r="8279" spans="2:3" x14ac:dyDescent="0.25">
      <c r="B8279" s="1">
        <v>45353.193731620369</v>
      </c>
      <c r="C8279">
        <v>231</v>
      </c>
    </row>
    <row r="8280" spans="2:3" x14ac:dyDescent="0.25">
      <c r="B8280" s="1">
        <v>45353.197234386571</v>
      </c>
      <c r="C8280">
        <v>231</v>
      </c>
    </row>
    <row r="8281" spans="2:3" x14ac:dyDescent="0.25">
      <c r="B8281" s="1">
        <v>45353.20073715278</v>
      </c>
      <c r="C8281">
        <v>231</v>
      </c>
    </row>
    <row r="8282" spans="2:3" x14ac:dyDescent="0.25">
      <c r="B8282" s="1">
        <v>45353.204239918981</v>
      </c>
      <c r="C8282">
        <v>229</v>
      </c>
    </row>
    <row r="8283" spans="2:3" x14ac:dyDescent="0.25">
      <c r="B8283" s="1">
        <v>45353.207742685183</v>
      </c>
      <c r="C8283">
        <v>229</v>
      </c>
    </row>
    <row r="8284" spans="2:3" x14ac:dyDescent="0.25">
      <c r="B8284" s="1">
        <v>45353.211245451392</v>
      </c>
      <c r="C8284">
        <v>227</v>
      </c>
    </row>
    <row r="8285" spans="2:3" x14ac:dyDescent="0.25">
      <c r="B8285" s="1">
        <v>45353.214748217593</v>
      </c>
      <c r="C8285">
        <v>229</v>
      </c>
    </row>
    <row r="8286" spans="2:3" x14ac:dyDescent="0.25">
      <c r="B8286" s="1">
        <v>45353.218250995371</v>
      </c>
      <c r="C8286">
        <v>229</v>
      </c>
    </row>
    <row r="8287" spans="2:3" x14ac:dyDescent="0.25">
      <c r="B8287" s="1">
        <v>45353.221753761572</v>
      </c>
      <c r="C8287">
        <v>229</v>
      </c>
    </row>
    <row r="8288" spans="2:3" x14ac:dyDescent="0.25">
      <c r="B8288" s="1">
        <v>45353.225256527781</v>
      </c>
      <c r="C8288">
        <v>229</v>
      </c>
    </row>
    <row r="8289" spans="2:3" x14ac:dyDescent="0.25">
      <c r="B8289" s="1">
        <v>45353.228759293983</v>
      </c>
      <c r="C8289">
        <v>229</v>
      </c>
    </row>
    <row r="8290" spans="2:3" x14ac:dyDescent="0.25">
      <c r="B8290" s="1">
        <v>45353.232262060184</v>
      </c>
      <c r="C8290">
        <v>231</v>
      </c>
    </row>
    <row r="8291" spans="2:3" x14ac:dyDescent="0.25">
      <c r="B8291" s="1">
        <v>45353.235764641206</v>
      </c>
      <c r="C8291">
        <v>229</v>
      </c>
    </row>
    <row r="8292" spans="2:3" x14ac:dyDescent="0.25">
      <c r="B8292" s="1">
        <v>45353.239267407407</v>
      </c>
      <c r="C8292">
        <v>229</v>
      </c>
    </row>
    <row r="8293" spans="2:3" x14ac:dyDescent="0.25">
      <c r="B8293" s="1">
        <v>45353.242770173609</v>
      </c>
      <c r="C8293">
        <v>229</v>
      </c>
    </row>
    <row r="8294" spans="2:3" x14ac:dyDescent="0.25">
      <c r="B8294" s="1">
        <v>45353.246272939818</v>
      </c>
      <c r="C8294">
        <v>229</v>
      </c>
    </row>
    <row r="8295" spans="2:3" x14ac:dyDescent="0.25">
      <c r="B8295" s="1">
        <v>45353.249775706019</v>
      </c>
      <c r="C8295">
        <v>229</v>
      </c>
    </row>
    <row r="8296" spans="2:3" x14ac:dyDescent="0.25">
      <c r="B8296" s="1">
        <v>45353.253278472221</v>
      </c>
      <c r="C8296">
        <v>229</v>
      </c>
    </row>
    <row r="8297" spans="2:3" x14ac:dyDescent="0.25">
      <c r="B8297" s="1">
        <v>45353.25678123843</v>
      </c>
      <c r="C8297">
        <v>229</v>
      </c>
    </row>
    <row r="8298" spans="2:3" x14ac:dyDescent="0.25">
      <c r="B8298" s="1">
        <v>45353.260284004631</v>
      </c>
      <c r="C8298">
        <v>231</v>
      </c>
    </row>
    <row r="8299" spans="2:3" x14ac:dyDescent="0.25">
      <c r="B8299" s="1">
        <v>45353.263786770833</v>
      </c>
      <c r="C8299">
        <v>229</v>
      </c>
    </row>
    <row r="8300" spans="2:3" x14ac:dyDescent="0.25">
      <c r="B8300" s="1">
        <v>45353.267289537034</v>
      </c>
      <c r="C8300">
        <v>231</v>
      </c>
    </row>
    <row r="8301" spans="2:3" x14ac:dyDescent="0.25">
      <c r="B8301" s="1">
        <v>45353.270792303243</v>
      </c>
      <c r="C8301">
        <v>229</v>
      </c>
    </row>
    <row r="8302" spans="2:3" x14ac:dyDescent="0.25">
      <c r="B8302" s="1">
        <v>45353.274295081021</v>
      </c>
      <c r="C8302">
        <v>229</v>
      </c>
    </row>
    <row r="8303" spans="2:3" x14ac:dyDescent="0.25">
      <c r="B8303" s="1">
        <v>45353.277797847222</v>
      </c>
      <c r="C8303">
        <v>229</v>
      </c>
    </row>
    <row r="8304" spans="2:3" x14ac:dyDescent="0.25">
      <c r="B8304" s="1">
        <v>45353.281300613424</v>
      </c>
      <c r="C8304">
        <v>231</v>
      </c>
    </row>
    <row r="8305" spans="2:3" x14ac:dyDescent="0.25">
      <c r="B8305" s="1">
        <v>45353.284803379633</v>
      </c>
      <c r="C8305">
        <v>229</v>
      </c>
    </row>
    <row r="8306" spans="2:3" x14ac:dyDescent="0.25">
      <c r="B8306" s="1">
        <v>45353.288306145834</v>
      </c>
      <c r="C8306">
        <v>229</v>
      </c>
    </row>
    <row r="8307" spans="2:3" x14ac:dyDescent="0.25">
      <c r="B8307" s="1">
        <v>45353.291808912036</v>
      </c>
      <c r="C8307">
        <v>231</v>
      </c>
    </row>
    <row r="8308" spans="2:3" x14ac:dyDescent="0.25">
      <c r="B8308" s="1">
        <v>45353.295311678237</v>
      </c>
      <c r="C8308">
        <v>231</v>
      </c>
    </row>
    <row r="8309" spans="2:3" x14ac:dyDescent="0.25">
      <c r="B8309" s="1">
        <v>45353.298814259259</v>
      </c>
      <c r="C8309">
        <v>231</v>
      </c>
    </row>
    <row r="8310" spans="2:3" x14ac:dyDescent="0.25">
      <c r="B8310" s="1">
        <v>45353.30231702546</v>
      </c>
      <c r="C8310">
        <v>231</v>
      </c>
    </row>
    <row r="8311" spans="2:3" x14ac:dyDescent="0.25">
      <c r="B8311" s="1">
        <v>45353.305819791669</v>
      </c>
      <c r="C8311">
        <v>231</v>
      </c>
    </row>
    <row r="8312" spans="2:3" x14ac:dyDescent="0.25">
      <c r="B8312" s="1">
        <v>45353.309322743058</v>
      </c>
      <c r="C8312">
        <v>231</v>
      </c>
    </row>
    <row r="8313" spans="2:3" x14ac:dyDescent="0.25">
      <c r="B8313" s="1">
        <v>45353.31282550926</v>
      </c>
      <c r="C8313">
        <v>231</v>
      </c>
    </row>
    <row r="8314" spans="2:3" x14ac:dyDescent="0.25">
      <c r="B8314" s="1">
        <v>45353.316328275461</v>
      </c>
      <c r="C8314">
        <v>231</v>
      </c>
    </row>
    <row r="8315" spans="2:3" x14ac:dyDescent="0.25">
      <c r="B8315" s="1">
        <v>45353.31983104167</v>
      </c>
      <c r="C8315">
        <v>231</v>
      </c>
    </row>
    <row r="8316" spans="2:3" x14ac:dyDescent="0.25">
      <c r="B8316" s="1">
        <v>45353.323333622684</v>
      </c>
      <c r="C8316">
        <v>231</v>
      </c>
    </row>
    <row r="8317" spans="2:3" x14ac:dyDescent="0.25">
      <c r="B8317" s="1">
        <v>45353.326836388886</v>
      </c>
      <c r="C8317">
        <v>231</v>
      </c>
    </row>
    <row r="8318" spans="2:3" x14ac:dyDescent="0.25">
      <c r="B8318" s="1">
        <v>45353.330339166663</v>
      </c>
      <c r="C8318">
        <v>231</v>
      </c>
    </row>
    <row r="8319" spans="2:3" x14ac:dyDescent="0.25">
      <c r="B8319" s="1">
        <v>45353.333842106484</v>
      </c>
      <c r="C8319">
        <v>231</v>
      </c>
    </row>
    <row r="8320" spans="2:3" x14ac:dyDescent="0.25">
      <c r="B8320" s="1">
        <v>45353.337344872685</v>
      </c>
      <c r="C8320">
        <v>229</v>
      </c>
    </row>
    <row r="8321" spans="2:3" x14ac:dyDescent="0.25">
      <c r="B8321" s="1">
        <v>45353.340847638887</v>
      </c>
      <c r="C8321">
        <v>229</v>
      </c>
    </row>
    <row r="8322" spans="2:3" x14ac:dyDescent="0.25">
      <c r="B8322" s="1">
        <v>45353.344350231484</v>
      </c>
      <c r="C8322">
        <v>231</v>
      </c>
    </row>
    <row r="8323" spans="2:3" x14ac:dyDescent="0.25">
      <c r="B8323" s="1">
        <v>45353.347852997686</v>
      </c>
      <c r="C8323">
        <v>231</v>
      </c>
    </row>
    <row r="8324" spans="2:3" x14ac:dyDescent="0.25">
      <c r="B8324" s="1">
        <v>45353.351355763887</v>
      </c>
      <c r="C8324">
        <v>231</v>
      </c>
    </row>
    <row r="8325" spans="2:3" x14ac:dyDescent="0.25">
      <c r="B8325" s="1">
        <v>45353.354858530096</v>
      </c>
      <c r="C8325">
        <v>231</v>
      </c>
    </row>
    <row r="8326" spans="2:3" x14ac:dyDescent="0.25">
      <c r="B8326" s="1">
        <v>45353.358361296298</v>
      </c>
      <c r="C8326">
        <v>231</v>
      </c>
    </row>
    <row r="8327" spans="2:3" x14ac:dyDescent="0.25">
      <c r="B8327" s="1">
        <v>45353.361864062499</v>
      </c>
      <c r="C8327">
        <v>229</v>
      </c>
    </row>
    <row r="8328" spans="2:3" x14ac:dyDescent="0.25">
      <c r="B8328" s="1">
        <v>45353.365366828701</v>
      </c>
      <c r="C8328">
        <v>229</v>
      </c>
    </row>
    <row r="8329" spans="2:3" x14ac:dyDescent="0.25">
      <c r="B8329" s="1">
        <v>45353.368869594909</v>
      </c>
      <c r="C8329">
        <v>229</v>
      </c>
    </row>
    <row r="8330" spans="2:3" x14ac:dyDescent="0.25">
      <c r="B8330" s="1">
        <v>45353.372372361111</v>
      </c>
      <c r="C8330">
        <v>229</v>
      </c>
    </row>
    <row r="8331" spans="2:3" x14ac:dyDescent="0.25">
      <c r="B8331" s="1">
        <v>45353.375875127313</v>
      </c>
      <c r="C8331">
        <v>229</v>
      </c>
    </row>
    <row r="8332" spans="2:3" x14ac:dyDescent="0.25">
      <c r="B8332" s="1">
        <v>45353.379377893521</v>
      </c>
      <c r="C8332">
        <v>231</v>
      </c>
    </row>
    <row r="8333" spans="2:3" x14ac:dyDescent="0.25">
      <c r="B8333" s="1">
        <v>45353.382880659723</v>
      </c>
      <c r="C8333">
        <v>231</v>
      </c>
    </row>
    <row r="8334" spans="2:3" x14ac:dyDescent="0.25">
      <c r="B8334" s="1">
        <v>45353.386383425925</v>
      </c>
      <c r="C8334">
        <v>229</v>
      </c>
    </row>
    <row r="8335" spans="2:3" x14ac:dyDescent="0.25">
      <c r="B8335" s="1">
        <v>45353.389886192126</v>
      </c>
      <c r="C8335">
        <v>231</v>
      </c>
    </row>
    <row r="8336" spans="2:3" x14ac:dyDescent="0.25">
      <c r="B8336" s="1">
        <v>45353.393388958335</v>
      </c>
      <c r="C8336">
        <v>229</v>
      </c>
    </row>
    <row r="8337" spans="2:3" x14ac:dyDescent="0.25">
      <c r="B8337" s="1">
        <v>45353.396891724537</v>
      </c>
      <c r="C8337">
        <v>229</v>
      </c>
    </row>
    <row r="8338" spans="2:3" x14ac:dyDescent="0.25">
      <c r="B8338" s="1">
        <v>45353.400394490738</v>
      </c>
      <c r="C8338">
        <v>229</v>
      </c>
    </row>
    <row r="8339" spans="2:3" x14ac:dyDescent="0.25">
      <c r="B8339" s="1">
        <v>45353.403897256947</v>
      </c>
      <c r="C8339">
        <v>229</v>
      </c>
    </row>
    <row r="8340" spans="2:3" x14ac:dyDescent="0.25">
      <c r="B8340" s="1">
        <v>45353.407400023149</v>
      </c>
      <c r="C8340">
        <v>229</v>
      </c>
    </row>
    <row r="8341" spans="2:3" x14ac:dyDescent="0.25">
      <c r="B8341" s="1">
        <v>45353.41090278935</v>
      </c>
      <c r="C8341">
        <v>229</v>
      </c>
    </row>
    <row r="8342" spans="2:3" x14ac:dyDescent="0.25">
      <c r="B8342" s="1">
        <v>45353.414405555559</v>
      </c>
      <c r="C8342">
        <v>229</v>
      </c>
    </row>
    <row r="8343" spans="2:3" x14ac:dyDescent="0.25">
      <c r="B8343" s="1">
        <v>45353.41790832176</v>
      </c>
      <c r="C8343">
        <v>231</v>
      </c>
    </row>
    <row r="8344" spans="2:3" x14ac:dyDescent="0.25">
      <c r="B8344" s="1">
        <v>45353.421411099538</v>
      </c>
      <c r="C8344">
        <v>231</v>
      </c>
    </row>
    <row r="8345" spans="2:3" x14ac:dyDescent="0.25">
      <c r="B8345" s="1">
        <v>45353.42491386574</v>
      </c>
      <c r="C8345">
        <v>231</v>
      </c>
    </row>
    <row r="8346" spans="2:3" x14ac:dyDescent="0.25">
      <c r="B8346" s="1">
        <v>45353.428416631941</v>
      </c>
      <c r="C8346">
        <v>231</v>
      </c>
    </row>
    <row r="8347" spans="2:3" x14ac:dyDescent="0.25">
      <c r="B8347" s="1">
        <v>45353.43191939815</v>
      </c>
      <c r="C8347">
        <v>231</v>
      </c>
    </row>
    <row r="8348" spans="2:3" x14ac:dyDescent="0.25">
      <c r="B8348" s="1">
        <v>45353.435422164352</v>
      </c>
      <c r="C8348">
        <v>231</v>
      </c>
    </row>
    <row r="8349" spans="2:3" x14ac:dyDescent="0.25">
      <c r="B8349" s="1">
        <v>45353.438924930553</v>
      </c>
      <c r="C8349">
        <v>231</v>
      </c>
    </row>
    <row r="8350" spans="2:3" x14ac:dyDescent="0.25">
      <c r="B8350" s="1">
        <v>45353.442427696762</v>
      </c>
      <c r="C8350">
        <v>229</v>
      </c>
    </row>
    <row r="8351" spans="2:3" x14ac:dyDescent="0.25">
      <c r="B8351" s="1">
        <v>45353.445930462964</v>
      </c>
      <c r="C8351">
        <v>231</v>
      </c>
    </row>
    <row r="8352" spans="2:3" x14ac:dyDescent="0.25">
      <c r="B8352" s="1">
        <v>45353.449433229165</v>
      </c>
      <c r="C8352">
        <v>231</v>
      </c>
    </row>
    <row r="8353" spans="2:3" x14ac:dyDescent="0.25">
      <c r="B8353" s="1">
        <v>45353.452935995374</v>
      </c>
      <c r="C8353">
        <v>231</v>
      </c>
    </row>
    <row r="8354" spans="2:3" x14ac:dyDescent="0.25">
      <c r="B8354" s="1">
        <v>45353.456438761576</v>
      </c>
      <c r="C8354">
        <v>231</v>
      </c>
    </row>
    <row r="8355" spans="2:3" x14ac:dyDescent="0.25">
      <c r="B8355" s="1">
        <v>45353.459941527777</v>
      </c>
      <c r="C8355">
        <v>231</v>
      </c>
    </row>
    <row r="8356" spans="2:3" x14ac:dyDescent="0.25">
      <c r="B8356" s="1">
        <v>45353.463444293979</v>
      </c>
      <c r="C8356">
        <v>231</v>
      </c>
    </row>
    <row r="8357" spans="2:3" x14ac:dyDescent="0.25">
      <c r="B8357" s="1">
        <v>45353.466947060188</v>
      </c>
      <c r="C8357">
        <v>231</v>
      </c>
    </row>
    <row r="8358" spans="2:3" x14ac:dyDescent="0.25">
      <c r="B8358" s="1">
        <v>45353.470449826389</v>
      </c>
      <c r="C8358">
        <v>229</v>
      </c>
    </row>
    <row r="8359" spans="2:3" x14ac:dyDescent="0.25">
      <c r="B8359" s="1">
        <v>45353.473952592591</v>
      </c>
      <c r="C8359">
        <v>229</v>
      </c>
    </row>
    <row r="8360" spans="2:3" x14ac:dyDescent="0.25">
      <c r="B8360" s="1">
        <v>45353.477455358799</v>
      </c>
      <c r="C8360">
        <v>227</v>
      </c>
    </row>
    <row r="8361" spans="2:3" x14ac:dyDescent="0.25">
      <c r="B8361" s="1">
        <v>45353.480958125001</v>
      </c>
      <c r="C8361">
        <v>225</v>
      </c>
    </row>
    <row r="8362" spans="2:3" x14ac:dyDescent="0.25">
      <c r="B8362" s="1">
        <v>45353.48446107639</v>
      </c>
      <c r="C8362">
        <v>225</v>
      </c>
    </row>
    <row r="8363" spans="2:3" x14ac:dyDescent="0.25">
      <c r="B8363" s="1">
        <v>45353.487963842592</v>
      </c>
      <c r="C8363">
        <v>225</v>
      </c>
    </row>
    <row r="8364" spans="2:3" x14ac:dyDescent="0.25">
      <c r="B8364" s="1">
        <v>45353.491466608793</v>
      </c>
      <c r="C8364">
        <v>229</v>
      </c>
    </row>
    <row r="8365" spans="2:3" x14ac:dyDescent="0.25">
      <c r="B8365" s="1">
        <v>45353.494969375002</v>
      </c>
      <c r="C8365">
        <v>229</v>
      </c>
    </row>
    <row r="8366" spans="2:3" x14ac:dyDescent="0.25">
      <c r="B8366" s="1">
        <v>45353.498472141204</v>
      </c>
      <c r="C8366">
        <v>229</v>
      </c>
    </row>
    <row r="8367" spans="2:3" x14ac:dyDescent="0.25">
      <c r="B8367" s="1">
        <v>45353.501974907405</v>
      </c>
      <c r="C8367">
        <v>229</v>
      </c>
    </row>
    <row r="8368" spans="2:3" x14ac:dyDescent="0.25">
      <c r="B8368" s="1">
        <v>45353.505477673614</v>
      </c>
      <c r="C8368">
        <v>229</v>
      </c>
    </row>
    <row r="8369" spans="2:3" x14ac:dyDescent="0.25">
      <c r="B8369" s="1">
        <v>45353.508980439816</v>
      </c>
      <c r="C8369">
        <v>227</v>
      </c>
    </row>
    <row r="8370" spans="2:3" x14ac:dyDescent="0.25">
      <c r="B8370" s="1">
        <v>45353.512483206017</v>
      </c>
      <c r="C8370">
        <v>227</v>
      </c>
    </row>
    <row r="8371" spans="2:3" x14ac:dyDescent="0.25">
      <c r="B8371" s="1">
        <v>45353.515985972219</v>
      </c>
      <c r="C8371">
        <v>227</v>
      </c>
    </row>
    <row r="8372" spans="2:3" x14ac:dyDescent="0.25">
      <c r="B8372" s="1">
        <v>45353.519488738428</v>
      </c>
      <c r="C8372">
        <v>229</v>
      </c>
    </row>
    <row r="8373" spans="2:3" x14ac:dyDescent="0.25">
      <c r="B8373" s="1">
        <v>45353.522991504629</v>
      </c>
      <c r="C8373">
        <v>227</v>
      </c>
    </row>
    <row r="8374" spans="2:3" x14ac:dyDescent="0.25">
      <c r="B8374" s="1">
        <v>45353.526494456019</v>
      </c>
      <c r="C8374">
        <v>227</v>
      </c>
    </row>
    <row r="8375" spans="2:3" x14ac:dyDescent="0.25">
      <c r="B8375" s="1">
        <v>45353.52999722222</v>
      </c>
      <c r="C8375">
        <v>227</v>
      </c>
    </row>
    <row r="8376" spans="2:3" x14ac:dyDescent="0.25">
      <c r="B8376" s="1">
        <v>45353.533499988429</v>
      </c>
      <c r="C8376">
        <v>227</v>
      </c>
    </row>
    <row r="8377" spans="2:3" x14ac:dyDescent="0.25">
      <c r="B8377" s="1">
        <v>45353.537002754631</v>
      </c>
      <c r="C8377">
        <v>227</v>
      </c>
    </row>
    <row r="8378" spans="2:3" x14ac:dyDescent="0.25">
      <c r="B8378" s="1">
        <v>45353.540505520832</v>
      </c>
      <c r="C8378">
        <v>227</v>
      </c>
    </row>
    <row r="8379" spans="2:3" x14ac:dyDescent="0.25">
      <c r="B8379" s="1">
        <v>45353.544008287034</v>
      </c>
      <c r="C8379">
        <v>227</v>
      </c>
    </row>
    <row r="8380" spans="2:3" x14ac:dyDescent="0.25">
      <c r="B8380" s="1">
        <v>45353.547511053242</v>
      </c>
      <c r="C8380">
        <v>227</v>
      </c>
    </row>
    <row r="8381" spans="2:3" x14ac:dyDescent="0.25">
      <c r="B8381" s="1">
        <v>45353.551014004632</v>
      </c>
      <c r="C8381">
        <v>225</v>
      </c>
    </row>
    <row r="8382" spans="2:3" x14ac:dyDescent="0.25">
      <c r="B8382" s="1">
        <v>45353.554516770833</v>
      </c>
      <c r="C8382">
        <v>225</v>
      </c>
    </row>
    <row r="8383" spans="2:3" x14ac:dyDescent="0.25">
      <c r="B8383" s="1">
        <v>45353.558019537035</v>
      </c>
      <c r="C8383">
        <v>221</v>
      </c>
    </row>
    <row r="8384" spans="2:3" x14ac:dyDescent="0.25">
      <c r="B8384" s="1">
        <v>45353.561522303244</v>
      </c>
      <c r="C8384">
        <v>221</v>
      </c>
    </row>
    <row r="8385" spans="2:3" x14ac:dyDescent="0.25">
      <c r="B8385" s="1">
        <v>45353.565025069445</v>
      </c>
      <c r="C8385">
        <v>221</v>
      </c>
    </row>
    <row r="8386" spans="2:3" x14ac:dyDescent="0.25">
      <c r="B8386" s="1">
        <v>45353.568527835647</v>
      </c>
      <c r="C8386">
        <v>221</v>
      </c>
    </row>
    <row r="8387" spans="2:3" x14ac:dyDescent="0.25">
      <c r="B8387" s="1">
        <v>45353.572030601848</v>
      </c>
      <c r="C8387">
        <v>221</v>
      </c>
    </row>
    <row r="8388" spans="2:3" x14ac:dyDescent="0.25">
      <c r="B8388" s="1">
        <v>45353.575533368057</v>
      </c>
      <c r="C8388">
        <v>223</v>
      </c>
    </row>
    <row r="8389" spans="2:3" x14ac:dyDescent="0.25">
      <c r="B8389" s="1">
        <v>45353.579036319446</v>
      </c>
      <c r="C8389">
        <v>223</v>
      </c>
    </row>
    <row r="8390" spans="2:3" x14ac:dyDescent="0.25">
      <c r="B8390" s="1">
        <v>45353.582539085648</v>
      </c>
      <c r="C8390">
        <v>225</v>
      </c>
    </row>
    <row r="8391" spans="2:3" x14ac:dyDescent="0.25">
      <c r="B8391" s="1">
        <v>45353.58604185185</v>
      </c>
      <c r="C8391">
        <v>221</v>
      </c>
    </row>
    <row r="8392" spans="2:3" x14ac:dyDescent="0.25">
      <c r="B8392" s="1">
        <v>45353.589544618058</v>
      </c>
      <c r="C8392">
        <v>227</v>
      </c>
    </row>
    <row r="8393" spans="2:3" x14ac:dyDescent="0.25">
      <c r="B8393" s="1">
        <v>45353.59304738426</v>
      </c>
      <c r="C8393">
        <v>229</v>
      </c>
    </row>
    <row r="8394" spans="2:3" x14ac:dyDescent="0.25">
      <c r="B8394" s="1">
        <v>45353.596550150462</v>
      </c>
      <c r="C8394">
        <v>227</v>
      </c>
    </row>
    <row r="8395" spans="2:3" x14ac:dyDescent="0.25">
      <c r="B8395" s="1">
        <v>45353.600053101851</v>
      </c>
      <c r="C8395">
        <v>227</v>
      </c>
    </row>
    <row r="8396" spans="2:3" x14ac:dyDescent="0.25">
      <c r="B8396" s="1">
        <v>45353.603555868052</v>
      </c>
      <c r="C8396">
        <v>227</v>
      </c>
    </row>
    <row r="8397" spans="2:3" x14ac:dyDescent="0.25">
      <c r="B8397" s="1">
        <v>45353.607058634261</v>
      </c>
      <c r="C8397">
        <v>227</v>
      </c>
    </row>
    <row r="8398" spans="2:3" x14ac:dyDescent="0.25">
      <c r="B8398" s="1">
        <v>45353.610561400463</v>
      </c>
      <c r="C8398">
        <v>227</v>
      </c>
    </row>
    <row r="8399" spans="2:3" x14ac:dyDescent="0.25">
      <c r="B8399" s="1">
        <v>45353.614064340276</v>
      </c>
      <c r="C8399">
        <v>227</v>
      </c>
    </row>
    <row r="8400" spans="2:3" x14ac:dyDescent="0.25">
      <c r="B8400" s="1">
        <v>45353.617567106485</v>
      </c>
      <c r="C8400">
        <v>227</v>
      </c>
    </row>
    <row r="8401" spans="2:3" x14ac:dyDescent="0.25">
      <c r="B8401" s="1">
        <v>45353.621069884262</v>
      </c>
      <c r="C8401">
        <v>227</v>
      </c>
    </row>
    <row r="8402" spans="2:3" x14ac:dyDescent="0.25">
      <c r="B8402" s="1">
        <v>45353.624572650464</v>
      </c>
      <c r="C8402">
        <v>227</v>
      </c>
    </row>
    <row r="8403" spans="2:3" x14ac:dyDescent="0.25">
      <c r="B8403" s="1">
        <v>45353.628075416666</v>
      </c>
      <c r="C8403">
        <v>227</v>
      </c>
    </row>
    <row r="8404" spans="2:3" x14ac:dyDescent="0.25">
      <c r="B8404" s="1">
        <v>45353.631578356479</v>
      </c>
      <c r="C8404">
        <v>227</v>
      </c>
    </row>
    <row r="8405" spans="2:3" x14ac:dyDescent="0.25">
      <c r="B8405" s="1">
        <v>45353.635081122688</v>
      </c>
      <c r="C8405">
        <v>227</v>
      </c>
    </row>
    <row r="8406" spans="2:3" x14ac:dyDescent="0.25">
      <c r="B8406" s="1">
        <v>45353.638583888889</v>
      </c>
      <c r="C8406">
        <v>227</v>
      </c>
    </row>
    <row r="8407" spans="2:3" x14ac:dyDescent="0.25">
      <c r="B8407" s="1">
        <v>45353.642086655091</v>
      </c>
      <c r="C8407">
        <v>227</v>
      </c>
    </row>
    <row r="8408" spans="2:3" x14ac:dyDescent="0.25">
      <c r="B8408" s="1">
        <v>45353.6455894213</v>
      </c>
      <c r="C8408">
        <v>227</v>
      </c>
    </row>
    <row r="8409" spans="2:3" x14ac:dyDescent="0.25">
      <c r="B8409" s="1">
        <v>45353.649092372689</v>
      </c>
      <c r="C8409">
        <v>227</v>
      </c>
    </row>
    <row r="8410" spans="2:3" x14ac:dyDescent="0.25">
      <c r="B8410" s="1">
        <v>45353.65259513889</v>
      </c>
      <c r="C8410">
        <v>227</v>
      </c>
    </row>
    <row r="8411" spans="2:3" x14ac:dyDescent="0.25">
      <c r="B8411" s="1">
        <v>45353.656097905092</v>
      </c>
      <c r="C8411">
        <v>229</v>
      </c>
    </row>
    <row r="8412" spans="2:3" x14ac:dyDescent="0.25">
      <c r="B8412" s="1">
        <v>45353.659600671293</v>
      </c>
      <c r="C8412">
        <v>227</v>
      </c>
    </row>
    <row r="8413" spans="2:3" x14ac:dyDescent="0.25">
      <c r="B8413" s="1">
        <v>45353.663103622683</v>
      </c>
      <c r="C8413">
        <v>223</v>
      </c>
    </row>
    <row r="8414" spans="2:3" x14ac:dyDescent="0.25">
      <c r="B8414" s="1">
        <v>45353.666606388892</v>
      </c>
      <c r="C8414">
        <v>223</v>
      </c>
    </row>
    <row r="8415" spans="2:3" x14ac:dyDescent="0.25">
      <c r="B8415" s="1">
        <v>45353.670109155093</v>
      </c>
      <c r="C8415">
        <v>223</v>
      </c>
    </row>
    <row r="8416" spans="2:3" x14ac:dyDescent="0.25">
      <c r="B8416" s="1">
        <v>45353.673611921295</v>
      </c>
      <c r="C8416">
        <v>223</v>
      </c>
    </row>
    <row r="8417" spans="2:3" x14ac:dyDescent="0.25">
      <c r="B8417" s="1">
        <v>45353.677114872684</v>
      </c>
      <c r="C8417">
        <v>223</v>
      </c>
    </row>
    <row r="8418" spans="2:3" x14ac:dyDescent="0.25">
      <c r="B8418" s="1">
        <v>45353.680617638885</v>
      </c>
      <c r="C8418">
        <v>223</v>
      </c>
    </row>
    <row r="8419" spans="2:3" x14ac:dyDescent="0.25">
      <c r="B8419" s="1">
        <v>45353.684120405094</v>
      </c>
      <c r="C8419">
        <v>223</v>
      </c>
    </row>
    <row r="8420" spans="2:3" x14ac:dyDescent="0.25">
      <c r="B8420" s="1">
        <v>45353.687623344907</v>
      </c>
      <c r="C8420">
        <v>225</v>
      </c>
    </row>
    <row r="8421" spans="2:3" x14ac:dyDescent="0.25">
      <c r="B8421" s="1">
        <v>45353.691126111109</v>
      </c>
      <c r="C8421">
        <v>225</v>
      </c>
    </row>
    <row r="8422" spans="2:3" x14ac:dyDescent="0.25">
      <c r="B8422" s="1">
        <v>45353.694628877318</v>
      </c>
      <c r="C8422">
        <v>225</v>
      </c>
    </row>
    <row r="8423" spans="2:3" x14ac:dyDescent="0.25">
      <c r="B8423" s="1">
        <v>45353.698131643519</v>
      </c>
      <c r="C8423">
        <v>225</v>
      </c>
    </row>
    <row r="8424" spans="2:3" x14ac:dyDescent="0.25">
      <c r="B8424" s="1">
        <v>45353.701634421297</v>
      </c>
      <c r="C8424">
        <v>225</v>
      </c>
    </row>
    <row r="8425" spans="2:3" x14ac:dyDescent="0.25">
      <c r="B8425" s="1">
        <v>45353.70513736111</v>
      </c>
      <c r="C8425">
        <v>225</v>
      </c>
    </row>
    <row r="8426" spans="2:3" x14ac:dyDescent="0.25">
      <c r="B8426" s="1">
        <v>45353.708640127312</v>
      </c>
      <c r="C8426">
        <v>225</v>
      </c>
    </row>
    <row r="8427" spans="2:3" x14ac:dyDescent="0.25">
      <c r="B8427" s="1">
        <v>45353.712142893521</v>
      </c>
      <c r="C8427">
        <v>225</v>
      </c>
    </row>
    <row r="8428" spans="2:3" x14ac:dyDescent="0.25">
      <c r="B8428" s="1">
        <v>45353.71564584491</v>
      </c>
      <c r="C8428">
        <v>223</v>
      </c>
    </row>
    <row r="8429" spans="2:3" x14ac:dyDescent="0.25">
      <c r="B8429" s="1">
        <v>45353.719148611111</v>
      </c>
      <c r="C8429">
        <v>223</v>
      </c>
    </row>
    <row r="8430" spans="2:3" x14ac:dyDescent="0.25">
      <c r="B8430" s="1">
        <v>45353.722651377313</v>
      </c>
      <c r="C8430">
        <v>225</v>
      </c>
    </row>
    <row r="8431" spans="2:3" x14ac:dyDescent="0.25">
      <c r="B8431" s="1">
        <v>45353.726154143522</v>
      </c>
      <c r="C8431">
        <v>223</v>
      </c>
    </row>
    <row r="8432" spans="2:3" x14ac:dyDescent="0.25">
      <c r="B8432" s="1">
        <v>45353.729657094904</v>
      </c>
      <c r="C8432">
        <v>223</v>
      </c>
    </row>
    <row r="8433" spans="2:3" x14ac:dyDescent="0.25">
      <c r="B8433" s="1">
        <v>45353.733159861113</v>
      </c>
      <c r="C8433">
        <v>225</v>
      </c>
    </row>
    <row r="8434" spans="2:3" x14ac:dyDescent="0.25">
      <c r="B8434" s="1">
        <v>45353.736662627314</v>
      </c>
      <c r="C8434">
        <v>221</v>
      </c>
    </row>
    <row r="8435" spans="2:3" x14ac:dyDescent="0.25">
      <c r="B8435" s="1">
        <v>45353.740165393516</v>
      </c>
      <c r="C8435">
        <v>223</v>
      </c>
    </row>
    <row r="8436" spans="2:3" x14ac:dyDescent="0.25">
      <c r="B8436" s="1">
        <v>45353.743668344905</v>
      </c>
      <c r="C8436">
        <v>221</v>
      </c>
    </row>
    <row r="8437" spans="2:3" x14ac:dyDescent="0.25">
      <c r="B8437" s="1">
        <v>45353.747171111114</v>
      </c>
      <c r="C8437">
        <v>223</v>
      </c>
    </row>
    <row r="8438" spans="2:3" x14ac:dyDescent="0.25">
      <c r="B8438" s="1">
        <v>45353.750673877315</v>
      </c>
      <c r="C8438">
        <v>223</v>
      </c>
    </row>
    <row r="8439" spans="2:3" x14ac:dyDescent="0.25">
      <c r="B8439" s="1">
        <v>45353.754176643517</v>
      </c>
      <c r="C8439">
        <v>223</v>
      </c>
    </row>
    <row r="8440" spans="2:3" x14ac:dyDescent="0.25">
      <c r="B8440" s="1">
        <v>45353.75767958333</v>
      </c>
      <c r="C8440">
        <v>223</v>
      </c>
    </row>
    <row r="8441" spans="2:3" x14ac:dyDescent="0.25">
      <c r="B8441" s="1">
        <v>45353.761182349539</v>
      </c>
      <c r="C8441">
        <v>223</v>
      </c>
    </row>
    <row r="8442" spans="2:3" x14ac:dyDescent="0.25">
      <c r="B8442" s="1">
        <v>45353.764685115741</v>
      </c>
      <c r="C8442">
        <v>223</v>
      </c>
    </row>
    <row r="8443" spans="2:3" x14ac:dyDescent="0.25">
      <c r="B8443" s="1">
        <v>45353.76818806713</v>
      </c>
      <c r="C8443">
        <v>223</v>
      </c>
    </row>
    <row r="8444" spans="2:3" x14ac:dyDescent="0.25">
      <c r="B8444" s="1">
        <v>45353.771690833331</v>
      </c>
      <c r="C8444">
        <v>223</v>
      </c>
    </row>
    <row r="8445" spans="2:3" x14ac:dyDescent="0.25">
      <c r="B8445" s="1">
        <v>45353.77519359954</v>
      </c>
      <c r="C8445">
        <v>223</v>
      </c>
    </row>
    <row r="8446" spans="2:3" x14ac:dyDescent="0.25">
      <c r="B8446" s="1">
        <v>45353.778696365742</v>
      </c>
      <c r="C8446">
        <v>223</v>
      </c>
    </row>
    <row r="8447" spans="2:3" x14ac:dyDescent="0.25">
      <c r="B8447" s="1">
        <v>45353.782199317131</v>
      </c>
      <c r="C8447">
        <v>223</v>
      </c>
    </row>
    <row r="8448" spans="2:3" x14ac:dyDescent="0.25">
      <c r="B8448" s="1">
        <v>45353.785702083333</v>
      </c>
      <c r="C8448">
        <v>223</v>
      </c>
    </row>
    <row r="8449" spans="2:3" x14ac:dyDescent="0.25">
      <c r="B8449" s="1">
        <v>45353.789204849534</v>
      </c>
      <c r="C8449">
        <v>223</v>
      </c>
    </row>
    <row r="8450" spans="2:3" x14ac:dyDescent="0.25">
      <c r="B8450" s="1">
        <v>45353.792707615743</v>
      </c>
      <c r="C8450">
        <v>223</v>
      </c>
    </row>
    <row r="8451" spans="2:3" x14ac:dyDescent="0.25">
      <c r="B8451" s="1">
        <v>45353.796210381945</v>
      </c>
      <c r="C8451">
        <v>223</v>
      </c>
    </row>
    <row r="8452" spans="2:3" x14ac:dyDescent="0.25">
      <c r="B8452" s="1">
        <v>45353.799713333334</v>
      </c>
      <c r="C8452">
        <v>223</v>
      </c>
    </row>
    <row r="8453" spans="2:3" x14ac:dyDescent="0.25">
      <c r="B8453" s="1">
        <v>45353.803216099535</v>
      </c>
      <c r="C8453">
        <v>223</v>
      </c>
    </row>
    <row r="8454" spans="2:3" x14ac:dyDescent="0.25">
      <c r="B8454" s="1">
        <v>45353.806718865744</v>
      </c>
      <c r="C8454">
        <v>223</v>
      </c>
    </row>
    <row r="8455" spans="2:3" x14ac:dyDescent="0.25">
      <c r="B8455" s="1">
        <v>45353.810221631946</v>
      </c>
      <c r="C8455">
        <v>223</v>
      </c>
    </row>
    <row r="8456" spans="2:3" x14ac:dyDescent="0.25">
      <c r="B8456" s="1">
        <v>45353.813724398147</v>
      </c>
      <c r="C8456">
        <v>223</v>
      </c>
    </row>
    <row r="8457" spans="2:3" x14ac:dyDescent="0.25">
      <c r="B8457" s="1">
        <v>45353.817227164349</v>
      </c>
      <c r="C8457">
        <v>223</v>
      </c>
    </row>
    <row r="8458" spans="2:3" x14ac:dyDescent="0.25">
      <c r="B8458" s="1">
        <v>45353.820730115738</v>
      </c>
      <c r="C8458">
        <v>223</v>
      </c>
    </row>
    <row r="8459" spans="2:3" x14ac:dyDescent="0.25">
      <c r="B8459" s="1">
        <v>45353.824232881947</v>
      </c>
      <c r="C8459">
        <v>223</v>
      </c>
    </row>
    <row r="8460" spans="2:3" x14ac:dyDescent="0.25">
      <c r="B8460" s="1">
        <v>45353.827735648149</v>
      </c>
      <c r="C8460">
        <v>223</v>
      </c>
    </row>
    <row r="8461" spans="2:3" x14ac:dyDescent="0.25">
      <c r="B8461" s="1">
        <v>45353.83123841435</v>
      </c>
      <c r="C8461">
        <v>223</v>
      </c>
    </row>
    <row r="8462" spans="2:3" x14ac:dyDescent="0.25">
      <c r="B8462" s="1">
        <v>45353.834741180559</v>
      </c>
      <c r="C8462">
        <v>225</v>
      </c>
    </row>
    <row r="8463" spans="2:3" x14ac:dyDescent="0.25">
      <c r="B8463" s="1">
        <v>45353.838244120372</v>
      </c>
      <c r="C8463">
        <v>223</v>
      </c>
    </row>
    <row r="8464" spans="2:3" x14ac:dyDescent="0.25">
      <c r="B8464" s="1">
        <v>45353.841746886574</v>
      </c>
      <c r="C8464">
        <v>223</v>
      </c>
    </row>
    <row r="8465" spans="2:3" x14ac:dyDescent="0.25">
      <c r="B8465" s="1">
        <v>45353.845249652775</v>
      </c>
      <c r="C8465">
        <v>223</v>
      </c>
    </row>
    <row r="8466" spans="2:3" x14ac:dyDescent="0.25">
      <c r="B8466" s="1">
        <v>45353.848752418984</v>
      </c>
      <c r="C8466">
        <v>223</v>
      </c>
    </row>
    <row r="8467" spans="2:3" x14ac:dyDescent="0.25">
      <c r="B8467" s="1">
        <v>45353.852255196762</v>
      </c>
      <c r="C8467">
        <v>223</v>
      </c>
    </row>
    <row r="8468" spans="2:3" x14ac:dyDescent="0.25">
      <c r="B8468" s="1">
        <v>45353.855757962963</v>
      </c>
      <c r="C8468">
        <v>221</v>
      </c>
    </row>
    <row r="8469" spans="2:3" x14ac:dyDescent="0.25">
      <c r="B8469" s="1">
        <v>45353.859260902776</v>
      </c>
      <c r="C8469">
        <v>223</v>
      </c>
    </row>
    <row r="8470" spans="2:3" x14ac:dyDescent="0.25">
      <c r="B8470" s="1">
        <v>45353.862763668978</v>
      </c>
      <c r="C8470">
        <v>223</v>
      </c>
    </row>
    <row r="8471" spans="2:3" x14ac:dyDescent="0.25">
      <c r="B8471" s="1">
        <v>45353.866266435187</v>
      </c>
      <c r="C8471">
        <v>221</v>
      </c>
    </row>
    <row r="8472" spans="2:3" x14ac:dyDescent="0.25">
      <c r="B8472" s="1">
        <v>45353.869769201388</v>
      </c>
      <c r="C8472">
        <v>223</v>
      </c>
    </row>
    <row r="8473" spans="2:3" x14ac:dyDescent="0.25">
      <c r="B8473" s="1">
        <v>45353.87327196759</v>
      </c>
      <c r="C8473">
        <v>221</v>
      </c>
    </row>
    <row r="8474" spans="2:3" x14ac:dyDescent="0.25">
      <c r="B8474" s="1">
        <v>45353.876774733799</v>
      </c>
      <c r="C8474">
        <v>221</v>
      </c>
    </row>
    <row r="8475" spans="2:3" x14ac:dyDescent="0.25">
      <c r="B8475" s="1">
        <v>45353.880277685188</v>
      </c>
      <c r="C8475">
        <v>223</v>
      </c>
    </row>
    <row r="8476" spans="2:3" x14ac:dyDescent="0.25">
      <c r="B8476" s="1">
        <v>45353.88378045139</v>
      </c>
      <c r="C8476">
        <v>221</v>
      </c>
    </row>
    <row r="8477" spans="2:3" x14ac:dyDescent="0.25">
      <c r="B8477" s="1">
        <v>45353.887283217591</v>
      </c>
      <c r="C8477">
        <v>221</v>
      </c>
    </row>
    <row r="8478" spans="2:3" x14ac:dyDescent="0.25">
      <c r="B8478" s="1">
        <v>45353.890785983793</v>
      </c>
      <c r="C8478">
        <v>221</v>
      </c>
    </row>
    <row r="8479" spans="2:3" x14ac:dyDescent="0.25">
      <c r="B8479" s="1">
        <v>45353.894288750002</v>
      </c>
      <c r="C8479">
        <v>221</v>
      </c>
    </row>
    <row r="8480" spans="2:3" x14ac:dyDescent="0.25">
      <c r="B8480" s="1">
        <v>45353.897791516203</v>
      </c>
      <c r="C8480">
        <v>221</v>
      </c>
    </row>
    <row r="8481" spans="2:3" x14ac:dyDescent="0.25">
      <c r="B8481" s="1">
        <v>45353.901294467592</v>
      </c>
      <c r="C8481">
        <v>221</v>
      </c>
    </row>
    <row r="8482" spans="2:3" x14ac:dyDescent="0.25">
      <c r="B8482" s="1">
        <v>45353.904797233794</v>
      </c>
      <c r="C8482">
        <v>221</v>
      </c>
    </row>
    <row r="8483" spans="2:3" x14ac:dyDescent="0.25">
      <c r="B8483" s="1">
        <v>45353.908300000003</v>
      </c>
      <c r="C8483">
        <v>221</v>
      </c>
    </row>
    <row r="8484" spans="2:3" x14ac:dyDescent="0.25">
      <c r="B8484" s="1">
        <v>45353.911802766204</v>
      </c>
      <c r="C8484">
        <v>221</v>
      </c>
    </row>
    <row r="8485" spans="2:3" x14ac:dyDescent="0.25">
      <c r="B8485" s="1">
        <v>45353.915305532406</v>
      </c>
      <c r="C8485">
        <v>221</v>
      </c>
    </row>
    <row r="8486" spans="2:3" x14ac:dyDescent="0.25">
      <c r="B8486" s="1">
        <v>45353.918808298607</v>
      </c>
      <c r="C8486">
        <v>221</v>
      </c>
    </row>
    <row r="8487" spans="2:3" x14ac:dyDescent="0.25">
      <c r="B8487" s="1">
        <v>45353.922311249997</v>
      </c>
      <c r="C8487">
        <v>221</v>
      </c>
    </row>
    <row r="8488" spans="2:3" x14ac:dyDescent="0.25">
      <c r="B8488" s="1">
        <v>45353.925814016206</v>
      </c>
      <c r="C8488">
        <v>221</v>
      </c>
    </row>
    <row r="8489" spans="2:3" x14ac:dyDescent="0.25">
      <c r="B8489" s="1">
        <v>45353.929316782407</v>
      </c>
      <c r="C8489">
        <v>221</v>
      </c>
    </row>
    <row r="8490" spans="2:3" x14ac:dyDescent="0.25">
      <c r="B8490" s="1">
        <v>45353.932819548609</v>
      </c>
      <c r="C8490">
        <v>221</v>
      </c>
    </row>
    <row r="8491" spans="2:3" x14ac:dyDescent="0.25">
      <c r="B8491" s="1">
        <v>45353.936322314818</v>
      </c>
      <c r="C8491">
        <v>221</v>
      </c>
    </row>
    <row r="8492" spans="2:3" x14ac:dyDescent="0.25">
      <c r="B8492" s="1">
        <v>45353.939825081019</v>
      </c>
      <c r="C8492">
        <v>221</v>
      </c>
    </row>
    <row r="8493" spans="2:3" x14ac:dyDescent="0.25">
      <c r="B8493" s="1">
        <v>45353.943327847221</v>
      </c>
      <c r="C8493">
        <v>221</v>
      </c>
    </row>
    <row r="8494" spans="2:3" x14ac:dyDescent="0.25">
      <c r="B8494" s="1">
        <v>45353.94683079861</v>
      </c>
      <c r="C8494">
        <v>221</v>
      </c>
    </row>
    <row r="8495" spans="2:3" x14ac:dyDescent="0.25">
      <c r="B8495" s="1">
        <v>45353.950333564811</v>
      </c>
      <c r="C8495">
        <v>223</v>
      </c>
    </row>
    <row r="8496" spans="2:3" x14ac:dyDescent="0.25">
      <c r="B8496" s="1">
        <v>45353.95383633102</v>
      </c>
      <c r="C8496">
        <v>223</v>
      </c>
    </row>
    <row r="8497" spans="2:3" x14ac:dyDescent="0.25">
      <c r="B8497" s="1">
        <v>45353.957339097222</v>
      </c>
      <c r="C8497">
        <v>223</v>
      </c>
    </row>
    <row r="8498" spans="2:3" x14ac:dyDescent="0.25">
      <c r="B8498" s="1">
        <v>45353.960841863423</v>
      </c>
      <c r="C8498">
        <v>223</v>
      </c>
    </row>
    <row r="8499" spans="2:3" x14ac:dyDescent="0.25">
      <c r="B8499" s="1">
        <v>45353.964344629632</v>
      </c>
      <c r="C8499">
        <v>223</v>
      </c>
    </row>
    <row r="8500" spans="2:3" x14ac:dyDescent="0.25">
      <c r="B8500" s="1">
        <v>45353.967847581021</v>
      </c>
      <c r="C8500">
        <v>223</v>
      </c>
    </row>
    <row r="8501" spans="2:3" x14ac:dyDescent="0.25">
      <c r="B8501" s="1">
        <v>45353.971350347223</v>
      </c>
      <c r="C8501">
        <v>221</v>
      </c>
    </row>
    <row r="8502" spans="2:3" x14ac:dyDescent="0.25">
      <c r="B8502" s="1">
        <v>45353.974853113425</v>
      </c>
      <c r="C8502">
        <v>221</v>
      </c>
    </row>
    <row r="8503" spans="2:3" x14ac:dyDescent="0.25">
      <c r="B8503" s="1">
        <v>45353.978355879626</v>
      </c>
      <c r="C8503">
        <v>221</v>
      </c>
    </row>
    <row r="8504" spans="2:3" x14ac:dyDescent="0.25">
      <c r="B8504" s="1">
        <v>45353.981858645835</v>
      </c>
      <c r="C8504">
        <v>221</v>
      </c>
    </row>
    <row r="8505" spans="2:3" x14ac:dyDescent="0.25">
      <c r="B8505" s="1">
        <v>45353.985361412037</v>
      </c>
      <c r="C8505">
        <v>221</v>
      </c>
    </row>
    <row r="8506" spans="2:3" x14ac:dyDescent="0.25">
      <c r="B8506" s="1">
        <v>45353.988864178238</v>
      </c>
      <c r="C8506">
        <v>221</v>
      </c>
    </row>
    <row r="8507" spans="2:3" x14ac:dyDescent="0.25">
      <c r="B8507" s="1">
        <v>45353.992367129627</v>
      </c>
      <c r="C8507">
        <v>221</v>
      </c>
    </row>
    <row r="8508" spans="2:3" x14ac:dyDescent="0.25">
      <c r="B8508" s="1">
        <v>45353.995869895836</v>
      </c>
      <c r="C8508">
        <v>221</v>
      </c>
    </row>
    <row r="8509" spans="2:3" x14ac:dyDescent="0.25">
      <c r="B8509" s="1">
        <v>45353.999372662038</v>
      </c>
      <c r="C8509">
        <v>221</v>
      </c>
    </row>
    <row r="8510" spans="2:3" x14ac:dyDescent="0.25">
      <c r="B8510" s="1">
        <v>45354.002875428239</v>
      </c>
      <c r="C8510">
        <v>221</v>
      </c>
    </row>
    <row r="8511" spans="2:3" x14ac:dyDescent="0.25">
      <c r="B8511" s="1">
        <v>45354.006378194441</v>
      </c>
      <c r="C8511">
        <v>221</v>
      </c>
    </row>
    <row r="8512" spans="2:3" x14ac:dyDescent="0.25">
      <c r="B8512" s="1">
        <v>45354.00988096065</v>
      </c>
      <c r="C8512">
        <v>223</v>
      </c>
    </row>
    <row r="8513" spans="2:3" x14ac:dyDescent="0.25">
      <c r="B8513" s="1">
        <v>45354.013383726851</v>
      </c>
      <c r="C8513">
        <v>223</v>
      </c>
    </row>
    <row r="8514" spans="2:3" x14ac:dyDescent="0.25">
      <c r="B8514" s="1">
        <v>45354.016886666665</v>
      </c>
      <c r="C8514">
        <v>223</v>
      </c>
    </row>
    <row r="8515" spans="2:3" x14ac:dyDescent="0.25">
      <c r="B8515" s="1">
        <v>45354.020389432873</v>
      </c>
      <c r="C8515">
        <v>221</v>
      </c>
    </row>
    <row r="8516" spans="2:3" x14ac:dyDescent="0.25">
      <c r="B8516" s="1">
        <v>45354.023892210651</v>
      </c>
      <c r="C8516">
        <v>223</v>
      </c>
    </row>
    <row r="8517" spans="2:3" x14ac:dyDescent="0.25">
      <c r="B8517" s="1">
        <v>45354.027394976853</v>
      </c>
      <c r="C8517">
        <v>223</v>
      </c>
    </row>
    <row r="8518" spans="2:3" x14ac:dyDescent="0.25">
      <c r="B8518" s="1">
        <v>45354.030897743054</v>
      </c>
      <c r="C8518">
        <v>223</v>
      </c>
    </row>
    <row r="8519" spans="2:3" x14ac:dyDescent="0.25">
      <c r="B8519" s="1">
        <v>45354.034400682867</v>
      </c>
      <c r="C8519">
        <v>223</v>
      </c>
    </row>
    <row r="8520" spans="2:3" x14ac:dyDescent="0.25">
      <c r="B8520" s="1">
        <v>45354.037903449076</v>
      </c>
      <c r="C8520">
        <v>221</v>
      </c>
    </row>
    <row r="8521" spans="2:3" x14ac:dyDescent="0.25">
      <c r="B8521" s="1">
        <v>45354.041406215278</v>
      </c>
      <c r="C8521">
        <v>223</v>
      </c>
    </row>
    <row r="8522" spans="2:3" x14ac:dyDescent="0.25">
      <c r="B8522" s="1">
        <v>45354.044908981479</v>
      </c>
      <c r="C8522">
        <v>223</v>
      </c>
    </row>
    <row r="8523" spans="2:3" x14ac:dyDescent="0.25">
      <c r="B8523" s="1">
        <v>45354.048411747688</v>
      </c>
      <c r="C8523">
        <v>223</v>
      </c>
    </row>
    <row r="8524" spans="2:3" x14ac:dyDescent="0.25">
      <c r="B8524" s="1">
        <v>45354.051914699077</v>
      </c>
      <c r="C8524">
        <v>223</v>
      </c>
    </row>
    <row r="8525" spans="2:3" x14ac:dyDescent="0.25">
      <c r="B8525" s="1">
        <v>45354.055417465279</v>
      </c>
      <c r="C8525">
        <v>223</v>
      </c>
    </row>
    <row r="8526" spans="2:3" x14ac:dyDescent="0.25">
      <c r="B8526" s="1">
        <v>45354.05892023148</v>
      </c>
      <c r="C8526">
        <v>223</v>
      </c>
    </row>
    <row r="8527" spans="2:3" x14ac:dyDescent="0.25">
      <c r="B8527" s="1">
        <v>45354.062422997682</v>
      </c>
      <c r="C8527">
        <v>221</v>
      </c>
    </row>
    <row r="8528" spans="2:3" x14ac:dyDescent="0.25">
      <c r="B8528" s="1">
        <v>45354.065925763891</v>
      </c>
      <c r="C8528">
        <v>223</v>
      </c>
    </row>
    <row r="8529" spans="2:3" x14ac:dyDescent="0.25">
      <c r="B8529" s="1">
        <v>45354.06942871528</v>
      </c>
      <c r="C8529">
        <v>223</v>
      </c>
    </row>
    <row r="8530" spans="2:3" x14ac:dyDescent="0.25">
      <c r="B8530" s="1">
        <v>45354.072931481482</v>
      </c>
      <c r="C8530">
        <v>223</v>
      </c>
    </row>
    <row r="8531" spans="2:3" x14ac:dyDescent="0.25">
      <c r="B8531" s="1">
        <v>45354.076434247683</v>
      </c>
      <c r="C8531">
        <v>223</v>
      </c>
    </row>
    <row r="8532" spans="2:3" x14ac:dyDescent="0.25">
      <c r="B8532" s="1">
        <v>45354.079937013892</v>
      </c>
      <c r="C8532">
        <v>223</v>
      </c>
    </row>
    <row r="8533" spans="2:3" x14ac:dyDescent="0.25">
      <c r="B8533" s="1">
        <v>45354.083439780094</v>
      </c>
      <c r="C8533">
        <v>223</v>
      </c>
    </row>
    <row r="8534" spans="2:3" x14ac:dyDescent="0.25">
      <c r="B8534" s="1">
        <v>45354.086942731483</v>
      </c>
      <c r="C8534">
        <v>221</v>
      </c>
    </row>
    <row r="8535" spans="2:3" x14ac:dyDescent="0.25">
      <c r="B8535" s="1">
        <v>45354.090445497684</v>
      </c>
      <c r="C8535">
        <v>223</v>
      </c>
    </row>
    <row r="8536" spans="2:3" x14ac:dyDescent="0.25">
      <c r="B8536" s="1">
        <v>45354.093948263886</v>
      </c>
      <c r="C8536">
        <v>223</v>
      </c>
    </row>
    <row r="8537" spans="2:3" x14ac:dyDescent="0.25">
      <c r="B8537" s="1">
        <v>45354.097451030095</v>
      </c>
      <c r="C8537">
        <v>221</v>
      </c>
    </row>
    <row r="8538" spans="2:3" x14ac:dyDescent="0.25">
      <c r="B8538" s="1">
        <v>45354.100953969908</v>
      </c>
      <c r="C8538">
        <v>221</v>
      </c>
    </row>
    <row r="8539" spans="2:3" x14ac:dyDescent="0.25">
      <c r="B8539" s="1">
        <v>45354.104456747686</v>
      </c>
      <c r="C8539">
        <v>221</v>
      </c>
    </row>
    <row r="8540" spans="2:3" x14ac:dyDescent="0.25">
      <c r="B8540" s="1">
        <v>45354.107959513887</v>
      </c>
      <c r="C8540">
        <v>223</v>
      </c>
    </row>
    <row r="8541" spans="2:3" x14ac:dyDescent="0.25">
      <c r="B8541" s="1">
        <v>45354.111462280096</v>
      </c>
      <c r="C8541">
        <v>221</v>
      </c>
    </row>
    <row r="8542" spans="2:3" x14ac:dyDescent="0.25">
      <c r="B8542" s="1">
        <v>45354.114965046298</v>
      </c>
      <c r="C8542">
        <v>221</v>
      </c>
    </row>
    <row r="8543" spans="2:3" x14ac:dyDescent="0.25">
      <c r="B8543" s="1">
        <v>45354.118467986111</v>
      </c>
      <c r="C8543">
        <v>223</v>
      </c>
    </row>
    <row r="8544" spans="2:3" x14ac:dyDescent="0.25">
      <c r="B8544" s="1">
        <v>45354.121970752312</v>
      </c>
      <c r="C8544">
        <v>223</v>
      </c>
    </row>
    <row r="8545" spans="2:3" x14ac:dyDescent="0.25">
      <c r="B8545" s="1">
        <v>45354.125473518521</v>
      </c>
      <c r="C8545">
        <v>223</v>
      </c>
    </row>
    <row r="8546" spans="2:3" x14ac:dyDescent="0.25">
      <c r="B8546" s="1">
        <v>45354.128976284723</v>
      </c>
      <c r="C8546">
        <v>223</v>
      </c>
    </row>
    <row r="8547" spans="2:3" x14ac:dyDescent="0.25">
      <c r="B8547" s="1">
        <v>45354.132479236112</v>
      </c>
      <c r="C8547">
        <v>221</v>
      </c>
    </row>
    <row r="8548" spans="2:3" x14ac:dyDescent="0.25">
      <c r="B8548" s="1">
        <v>45354.135982002314</v>
      </c>
      <c r="C8548">
        <v>221</v>
      </c>
    </row>
    <row r="8549" spans="2:3" x14ac:dyDescent="0.25">
      <c r="B8549" s="1">
        <v>45354.139484768515</v>
      </c>
      <c r="C8549">
        <v>221</v>
      </c>
    </row>
    <row r="8550" spans="2:3" x14ac:dyDescent="0.25">
      <c r="B8550" s="1">
        <v>45354.142987534724</v>
      </c>
      <c r="C8550">
        <v>221</v>
      </c>
    </row>
    <row r="8551" spans="2:3" x14ac:dyDescent="0.25">
      <c r="B8551" s="1">
        <v>45354.146490300926</v>
      </c>
      <c r="C8551">
        <v>221</v>
      </c>
    </row>
    <row r="8552" spans="2:3" x14ac:dyDescent="0.25">
      <c r="B8552" s="1">
        <v>45354.149993067127</v>
      </c>
      <c r="C8552">
        <v>221</v>
      </c>
    </row>
    <row r="8553" spans="2:3" x14ac:dyDescent="0.25">
      <c r="B8553" s="1">
        <v>45354.153496018516</v>
      </c>
      <c r="C8553">
        <v>221</v>
      </c>
    </row>
    <row r="8554" spans="2:3" x14ac:dyDescent="0.25">
      <c r="B8554" s="1">
        <v>45354.156998784725</v>
      </c>
      <c r="C8554">
        <v>221</v>
      </c>
    </row>
    <row r="8555" spans="2:3" x14ac:dyDescent="0.25">
      <c r="B8555" s="1">
        <v>45354.160501550927</v>
      </c>
      <c r="C8555">
        <v>221</v>
      </c>
    </row>
    <row r="8556" spans="2:3" x14ac:dyDescent="0.25">
      <c r="B8556" s="1">
        <v>45354.164004317128</v>
      </c>
      <c r="C8556">
        <v>221</v>
      </c>
    </row>
    <row r="8557" spans="2:3" x14ac:dyDescent="0.25">
      <c r="B8557" s="1">
        <v>45354.16750708333</v>
      </c>
      <c r="C8557">
        <v>221</v>
      </c>
    </row>
    <row r="8558" spans="2:3" x14ac:dyDescent="0.25">
      <c r="B8558" s="1">
        <v>45354.171010034719</v>
      </c>
      <c r="C8558">
        <v>221</v>
      </c>
    </row>
    <row r="8559" spans="2:3" x14ac:dyDescent="0.25">
      <c r="B8559" s="1">
        <v>45354.174512800928</v>
      </c>
      <c r="C8559">
        <v>221</v>
      </c>
    </row>
    <row r="8560" spans="2:3" x14ac:dyDescent="0.25">
      <c r="B8560" s="1">
        <v>45354.178015567129</v>
      </c>
      <c r="C8560">
        <v>221</v>
      </c>
    </row>
    <row r="8561" spans="2:3" x14ac:dyDescent="0.25">
      <c r="B8561" s="1">
        <v>45354.181518333331</v>
      </c>
      <c r="C8561">
        <v>221</v>
      </c>
    </row>
    <row r="8562" spans="2:3" x14ac:dyDescent="0.25">
      <c r="B8562" s="1">
        <v>45354.18502109954</v>
      </c>
      <c r="C8562">
        <v>221</v>
      </c>
    </row>
    <row r="8563" spans="2:3" x14ac:dyDescent="0.25">
      <c r="B8563" s="1">
        <v>45354.188523865741</v>
      </c>
      <c r="C8563">
        <v>221</v>
      </c>
    </row>
    <row r="8564" spans="2:3" x14ac:dyDescent="0.25">
      <c r="B8564" s="1">
        <v>45354.192026631943</v>
      </c>
      <c r="C8564">
        <v>221</v>
      </c>
    </row>
    <row r="8565" spans="2:3" x14ac:dyDescent="0.25">
      <c r="B8565" s="1">
        <v>45354.195529583332</v>
      </c>
      <c r="C8565">
        <v>221</v>
      </c>
    </row>
    <row r="8566" spans="2:3" x14ac:dyDescent="0.25">
      <c r="B8566" s="1">
        <v>45354.199032349534</v>
      </c>
      <c r="C8566">
        <v>221</v>
      </c>
    </row>
    <row r="8567" spans="2:3" x14ac:dyDescent="0.25">
      <c r="B8567" s="1">
        <v>45354.202535115743</v>
      </c>
      <c r="C8567">
        <v>221</v>
      </c>
    </row>
    <row r="8568" spans="2:3" x14ac:dyDescent="0.25">
      <c r="B8568" s="1">
        <v>45354.206037881944</v>
      </c>
      <c r="C8568">
        <v>221</v>
      </c>
    </row>
    <row r="8569" spans="2:3" x14ac:dyDescent="0.25">
      <c r="B8569" s="1">
        <v>45354.209540648146</v>
      </c>
      <c r="C8569">
        <v>221</v>
      </c>
    </row>
    <row r="8570" spans="2:3" x14ac:dyDescent="0.25">
      <c r="B8570" s="1">
        <v>45354.213043414355</v>
      </c>
      <c r="C8570">
        <v>221</v>
      </c>
    </row>
    <row r="8571" spans="2:3" x14ac:dyDescent="0.25">
      <c r="B8571" s="1">
        <v>45354.216546180556</v>
      </c>
      <c r="C8571">
        <v>221</v>
      </c>
    </row>
    <row r="8572" spans="2:3" x14ac:dyDescent="0.25">
      <c r="B8572" s="1">
        <v>45354.220048946758</v>
      </c>
      <c r="C8572">
        <v>221</v>
      </c>
    </row>
    <row r="8573" spans="2:3" x14ac:dyDescent="0.25">
      <c r="B8573" s="1">
        <v>45354.223551712967</v>
      </c>
      <c r="C8573">
        <v>223</v>
      </c>
    </row>
    <row r="8574" spans="2:3" x14ac:dyDescent="0.25">
      <c r="B8574" s="1">
        <v>45354.227054479168</v>
      </c>
      <c r="C8574">
        <v>221</v>
      </c>
    </row>
    <row r="8575" spans="2:3" x14ac:dyDescent="0.25">
      <c r="B8575" s="1">
        <v>45354.230557430557</v>
      </c>
      <c r="C8575">
        <v>221</v>
      </c>
    </row>
    <row r="8576" spans="2:3" x14ac:dyDescent="0.25">
      <c r="B8576" s="1">
        <v>45354.234060196759</v>
      </c>
      <c r="C8576">
        <v>221</v>
      </c>
    </row>
    <row r="8577" spans="2:3" x14ac:dyDescent="0.25">
      <c r="B8577" s="1">
        <v>45354.237562962961</v>
      </c>
      <c r="C8577">
        <v>223</v>
      </c>
    </row>
    <row r="8578" spans="2:3" x14ac:dyDescent="0.25">
      <c r="B8578" s="1">
        <v>45354.241065729169</v>
      </c>
      <c r="C8578">
        <v>223</v>
      </c>
    </row>
    <row r="8579" spans="2:3" x14ac:dyDescent="0.25">
      <c r="B8579" s="1">
        <v>45354.244568495371</v>
      </c>
      <c r="C8579">
        <v>223</v>
      </c>
    </row>
    <row r="8580" spans="2:3" x14ac:dyDescent="0.25">
      <c r="B8580" s="1">
        <v>45354.248071261572</v>
      </c>
      <c r="C8580">
        <v>223</v>
      </c>
    </row>
    <row r="8581" spans="2:3" x14ac:dyDescent="0.25">
      <c r="B8581" s="1">
        <v>45354.251574027781</v>
      </c>
      <c r="C8581">
        <v>223</v>
      </c>
    </row>
    <row r="8582" spans="2:3" x14ac:dyDescent="0.25">
      <c r="B8582" s="1">
        <v>45354.255076793983</v>
      </c>
      <c r="C8582">
        <v>223</v>
      </c>
    </row>
    <row r="8583" spans="2:3" x14ac:dyDescent="0.25">
      <c r="B8583" s="1">
        <v>45354.258579745372</v>
      </c>
      <c r="C8583">
        <v>221</v>
      </c>
    </row>
    <row r="8584" spans="2:3" x14ac:dyDescent="0.25">
      <c r="B8584" s="1">
        <v>45354.262082511574</v>
      </c>
      <c r="C8584">
        <v>221</v>
      </c>
    </row>
    <row r="8585" spans="2:3" x14ac:dyDescent="0.25">
      <c r="B8585" s="1">
        <v>45354.265585277775</v>
      </c>
      <c r="C8585">
        <v>223</v>
      </c>
    </row>
    <row r="8586" spans="2:3" x14ac:dyDescent="0.25">
      <c r="B8586" s="1">
        <v>45354.269088043984</v>
      </c>
      <c r="C8586">
        <v>223</v>
      </c>
    </row>
    <row r="8587" spans="2:3" x14ac:dyDescent="0.25">
      <c r="B8587" s="1">
        <v>45354.272590810186</v>
      </c>
      <c r="C8587">
        <v>223</v>
      </c>
    </row>
    <row r="8588" spans="2:3" x14ac:dyDescent="0.25">
      <c r="B8588" s="1">
        <v>45354.276093576387</v>
      </c>
      <c r="C8588">
        <v>223</v>
      </c>
    </row>
    <row r="8589" spans="2:3" x14ac:dyDescent="0.25">
      <c r="B8589" s="1">
        <v>45354.279596342596</v>
      </c>
      <c r="C8589">
        <v>223</v>
      </c>
    </row>
    <row r="8590" spans="2:3" x14ac:dyDescent="0.25">
      <c r="B8590" s="1">
        <v>45354.283099108798</v>
      </c>
      <c r="C8590">
        <v>225</v>
      </c>
    </row>
    <row r="8591" spans="2:3" x14ac:dyDescent="0.25">
      <c r="B8591" s="1">
        <v>45354.286602060187</v>
      </c>
      <c r="C8591">
        <v>225</v>
      </c>
    </row>
    <row r="8592" spans="2:3" x14ac:dyDescent="0.25">
      <c r="B8592" s="1">
        <v>45354.290104826388</v>
      </c>
      <c r="C8592">
        <v>225</v>
      </c>
    </row>
    <row r="8593" spans="2:3" x14ac:dyDescent="0.25">
      <c r="B8593" s="1">
        <v>45354.29360759259</v>
      </c>
      <c r="C8593">
        <v>225</v>
      </c>
    </row>
    <row r="8594" spans="2:3" x14ac:dyDescent="0.25">
      <c r="B8594" s="1">
        <v>45354.297110358799</v>
      </c>
      <c r="C8594">
        <v>227</v>
      </c>
    </row>
    <row r="8595" spans="2:3" x14ac:dyDescent="0.25">
      <c r="B8595" s="1">
        <v>45354.300613125</v>
      </c>
      <c r="C8595">
        <v>227</v>
      </c>
    </row>
    <row r="8596" spans="2:3" x14ac:dyDescent="0.25">
      <c r="B8596" s="1">
        <v>45354.304115891202</v>
      </c>
      <c r="C8596">
        <v>227</v>
      </c>
    </row>
    <row r="8597" spans="2:3" x14ac:dyDescent="0.25">
      <c r="B8597" s="1">
        <v>45354.307618657411</v>
      </c>
      <c r="C8597">
        <v>227</v>
      </c>
    </row>
    <row r="8598" spans="2:3" x14ac:dyDescent="0.25">
      <c r="B8598" s="1">
        <v>45354.311121608793</v>
      </c>
      <c r="C8598">
        <v>229</v>
      </c>
    </row>
    <row r="8599" spans="2:3" x14ac:dyDescent="0.25">
      <c r="B8599" s="1">
        <v>45354.314624375002</v>
      </c>
      <c r="C8599">
        <v>227</v>
      </c>
    </row>
    <row r="8600" spans="2:3" x14ac:dyDescent="0.25">
      <c r="B8600" s="1">
        <v>45354.318127141203</v>
      </c>
      <c r="C8600">
        <v>227</v>
      </c>
    </row>
    <row r="8601" spans="2:3" x14ac:dyDescent="0.25">
      <c r="B8601" s="1">
        <v>45354.321629907405</v>
      </c>
      <c r="C8601">
        <v>227</v>
      </c>
    </row>
    <row r="8602" spans="2:3" x14ac:dyDescent="0.25">
      <c r="B8602" s="1">
        <v>45354.325132673614</v>
      </c>
      <c r="C8602">
        <v>229</v>
      </c>
    </row>
    <row r="8603" spans="2:3" x14ac:dyDescent="0.25">
      <c r="B8603" s="1">
        <v>45354.328635439815</v>
      </c>
      <c r="C8603">
        <v>229</v>
      </c>
    </row>
    <row r="8604" spans="2:3" x14ac:dyDescent="0.25">
      <c r="B8604" s="1">
        <v>45354.332138206017</v>
      </c>
      <c r="C8604">
        <v>229</v>
      </c>
    </row>
    <row r="8605" spans="2:3" x14ac:dyDescent="0.25">
      <c r="B8605" s="1">
        <v>45354.335640972226</v>
      </c>
      <c r="C8605">
        <v>229</v>
      </c>
    </row>
    <row r="8606" spans="2:3" x14ac:dyDescent="0.25">
      <c r="B8606" s="1">
        <v>45354.339143912039</v>
      </c>
      <c r="C8606">
        <v>229</v>
      </c>
    </row>
    <row r="8607" spans="2:3" x14ac:dyDescent="0.25">
      <c r="B8607" s="1">
        <v>45354.34264667824</v>
      </c>
      <c r="C8607">
        <v>229</v>
      </c>
    </row>
    <row r="8608" spans="2:3" x14ac:dyDescent="0.25">
      <c r="B8608" s="1">
        <v>45354.346149456018</v>
      </c>
      <c r="C8608">
        <v>229</v>
      </c>
    </row>
    <row r="8609" spans="2:3" x14ac:dyDescent="0.25">
      <c r="B8609" s="1">
        <v>45354.349652222219</v>
      </c>
      <c r="C8609">
        <v>229</v>
      </c>
    </row>
    <row r="8610" spans="2:3" x14ac:dyDescent="0.25">
      <c r="B8610" s="1">
        <v>45354.353154988428</v>
      </c>
      <c r="C8610">
        <v>229</v>
      </c>
    </row>
    <row r="8611" spans="2:3" x14ac:dyDescent="0.25">
      <c r="B8611" s="1">
        <v>45354.35665775463</v>
      </c>
      <c r="C8611">
        <v>229</v>
      </c>
    </row>
    <row r="8612" spans="2:3" x14ac:dyDescent="0.25">
      <c r="B8612" s="1">
        <v>45354.360160520831</v>
      </c>
      <c r="C8612">
        <v>227</v>
      </c>
    </row>
    <row r="8613" spans="2:3" x14ac:dyDescent="0.25">
      <c r="B8613" s="1">
        <v>45354.36366328704</v>
      </c>
      <c r="C8613">
        <v>227</v>
      </c>
    </row>
    <row r="8614" spans="2:3" x14ac:dyDescent="0.25">
      <c r="B8614" s="1">
        <v>45354.367166226853</v>
      </c>
      <c r="C8614">
        <v>227</v>
      </c>
    </row>
    <row r="8615" spans="2:3" x14ac:dyDescent="0.25">
      <c r="B8615" s="1">
        <v>45354.370668993055</v>
      </c>
      <c r="C8615">
        <v>225</v>
      </c>
    </row>
    <row r="8616" spans="2:3" x14ac:dyDescent="0.25">
      <c r="B8616" s="1">
        <v>45354.374171759257</v>
      </c>
      <c r="C8616">
        <v>225</v>
      </c>
    </row>
    <row r="8617" spans="2:3" x14ac:dyDescent="0.25">
      <c r="B8617" s="1">
        <v>45354.377674537034</v>
      </c>
      <c r="C8617">
        <v>225</v>
      </c>
    </row>
    <row r="8618" spans="2:3" x14ac:dyDescent="0.25">
      <c r="B8618" s="1">
        <v>45354.381177303243</v>
      </c>
      <c r="C8618">
        <v>225</v>
      </c>
    </row>
    <row r="8619" spans="2:3" x14ac:dyDescent="0.25">
      <c r="B8619" s="1">
        <v>45354.384680069445</v>
      </c>
      <c r="C8619">
        <v>225</v>
      </c>
    </row>
    <row r="8620" spans="2:3" x14ac:dyDescent="0.25">
      <c r="B8620" s="1">
        <v>45354.388182835646</v>
      </c>
      <c r="C8620">
        <v>223</v>
      </c>
    </row>
    <row r="8621" spans="2:3" x14ac:dyDescent="0.25">
      <c r="B8621" s="1">
        <v>45354.391685601855</v>
      </c>
      <c r="C8621">
        <v>223</v>
      </c>
    </row>
    <row r="8622" spans="2:3" x14ac:dyDescent="0.25">
      <c r="B8622" s="1">
        <v>45354.395188368057</v>
      </c>
      <c r="C8622">
        <v>225</v>
      </c>
    </row>
    <row r="8623" spans="2:3" x14ac:dyDescent="0.25">
      <c r="B8623" s="1">
        <v>45354.398691134258</v>
      </c>
      <c r="C8623">
        <v>225</v>
      </c>
    </row>
    <row r="8624" spans="2:3" x14ac:dyDescent="0.25">
      <c r="B8624" s="1">
        <v>45354.402194074071</v>
      </c>
      <c r="C8624">
        <v>225</v>
      </c>
    </row>
    <row r="8625" spans="2:3" x14ac:dyDescent="0.25">
      <c r="B8625" s="1">
        <v>45354.40569684028</v>
      </c>
      <c r="C8625">
        <v>223</v>
      </c>
    </row>
    <row r="8626" spans="2:3" x14ac:dyDescent="0.25">
      <c r="B8626" s="1">
        <v>45354.409199606482</v>
      </c>
      <c r="C8626">
        <v>223</v>
      </c>
    </row>
    <row r="8627" spans="2:3" x14ac:dyDescent="0.25">
      <c r="B8627" s="1">
        <v>45354.412702384259</v>
      </c>
      <c r="C8627">
        <v>223</v>
      </c>
    </row>
    <row r="8628" spans="2:3" x14ac:dyDescent="0.25">
      <c r="B8628" s="1">
        <v>45354.416205150461</v>
      </c>
      <c r="C8628">
        <v>223</v>
      </c>
    </row>
    <row r="8629" spans="2:3" x14ac:dyDescent="0.25">
      <c r="B8629" s="1">
        <v>45354.41970791667</v>
      </c>
      <c r="C8629">
        <v>221</v>
      </c>
    </row>
    <row r="8630" spans="2:3" x14ac:dyDescent="0.25">
      <c r="B8630" s="1">
        <v>45354.423210682871</v>
      </c>
      <c r="C8630">
        <v>221</v>
      </c>
    </row>
    <row r="8631" spans="2:3" x14ac:dyDescent="0.25">
      <c r="B8631" s="1">
        <v>45354.426713449073</v>
      </c>
      <c r="C8631">
        <v>221</v>
      </c>
    </row>
    <row r="8632" spans="2:3" x14ac:dyDescent="0.25">
      <c r="B8632" s="1">
        <v>45354.430216215274</v>
      </c>
      <c r="C8632">
        <v>221</v>
      </c>
    </row>
    <row r="8633" spans="2:3" x14ac:dyDescent="0.25">
      <c r="B8633" s="1">
        <v>45354.433719155095</v>
      </c>
      <c r="C8633">
        <v>221</v>
      </c>
    </row>
    <row r="8634" spans="2:3" x14ac:dyDescent="0.25">
      <c r="B8634" s="1">
        <v>45354.437221921296</v>
      </c>
      <c r="C8634">
        <v>221</v>
      </c>
    </row>
    <row r="8635" spans="2:3" x14ac:dyDescent="0.25">
      <c r="B8635" s="1">
        <v>45354.440724687498</v>
      </c>
      <c r="C8635">
        <v>221</v>
      </c>
    </row>
    <row r="8636" spans="2:3" x14ac:dyDescent="0.25">
      <c r="B8636" s="1">
        <v>45354.444227453707</v>
      </c>
      <c r="C8636">
        <v>221</v>
      </c>
    </row>
    <row r="8637" spans="2:3" x14ac:dyDescent="0.25">
      <c r="B8637" s="1">
        <v>45354.447730231484</v>
      </c>
      <c r="C8637">
        <v>221</v>
      </c>
    </row>
    <row r="8638" spans="2:3" x14ac:dyDescent="0.25">
      <c r="B8638" s="1">
        <v>45354.451232997686</v>
      </c>
      <c r="C8638">
        <v>221</v>
      </c>
    </row>
    <row r="8639" spans="2:3" x14ac:dyDescent="0.25">
      <c r="B8639" s="1">
        <v>45354.454735763888</v>
      </c>
      <c r="C8639">
        <v>221</v>
      </c>
    </row>
    <row r="8640" spans="2:3" x14ac:dyDescent="0.25">
      <c r="B8640" s="1">
        <v>45354.458238530089</v>
      </c>
      <c r="C8640">
        <v>221</v>
      </c>
    </row>
    <row r="8641" spans="2:3" x14ac:dyDescent="0.25">
      <c r="B8641" s="1">
        <v>45354.461741296298</v>
      </c>
      <c r="C8641">
        <v>221</v>
      </c>
    </row>
    <row r="8642" spans="2:3" x14ac:dyDescent="0.25">
      <c r="B8642" s="1">
        <v>45354.4652440625</v>
      </c>
      <c r="C8642">
        <v>221</v>
      </c>
    </row>
    <row r="8643" spans="2:3" x14ac:dyDescent="0.25">
      <c r="B8643" s="1">
        <v>45354.468747002313</v>
      </c>
      <c r="C8643">
        <v>221</v>
      </c>
    </row>
    <row r="8644" spans="2:3" x14ac:dyDescent="0.25">
      <c r="B8644" s="1">
        <v>45354.472249768522</v>
      </c>
      <c r="C8644">
        <v>221</v>
      </c>
    </row>
    <row r="8645" spans="2:3" x14ac:dyDescent="0.25">
      <c r="B8645" s="1">
        <v>45354.475752534723</v>
      </c>
      <c r="C8645">
        <v>221</v>
      </c>
    </row>
    <row r="8646" spans="2:3" x14ac:dyDescent="0.25">
      <c r="B8646" s="1">
        <v>45354.479255300925</v>
      </c>
      <c r="C8646">
        <v>221</v>
      </c>
    </row>
    <row r="8647" spans="2:3" x14ac:dyDescent="0.25">
      <c r="B8647" s="1">
        <v>45354.482758078702</v>
      </c>
      <c r="C8647">
        <v>221</v>
      </c>
    </row>
    <row r="8648" spans="2:3" x14ac:dyDescent="0.25">
      <c r="B8648" s="1">
        <v>45354.486260844904</v>
      </c>
      <c r="C8648">
        <v>221</v>
      </c>
    </row>
    <row r="8649" spans="2:3" x14ac:dyDescent="0.25">
      <c r="B8649" s="1">
        <v>45354.489763611113</v>
      </c>
      <c r="C8649">
        <v>221</v>
      </c>
    </row>
    <row r="8650" spans="2:3" x14ac:dyDescent="0.25">
      <c r="B8650" s="1">
        <v>45354.493266377314</v>
      </c>
      <c r="C8650">
        <v>221</v>
      </c>
    </row>
    <row r="8651" spans="2:3" x14ac:dyDescent="0.25">
      <c r="B8651" s="1">
        <v>45354.496769143516</v>
      </c>
      <c r="C8651">
        <v>221</v>
      </c>
    </row>
    <row r="8652" spans="2:3" x14ac:dyDescent="0.25">
      <c r="B8652" s="1">
        <v>45354.500272083336</v>
      </c>
      <c r="C8652">
        <v>221</v>
      </c>
    </row>
    <row r="8653" spans="2:3" x14ac:dyDescent="0.25">
      <c r="B8653" s="1">
        <v>45354.503774849538</v>
      </c>
      <c r="C8653">
        <v>221</v>
      </c>
    </row>
    <row r="8654" spans="2:3" x14ac:dyDescent="0.25">
      <c r="B8654" s="1">
        <v>45354.507277615739</v>
      </c>
      <c r="C8654">
        <v>221</v>
      </c>
    </row>
    <row r="8655" spans="2:3" x14ac:dyDescent="0.25">
      <c r="B8655" s="1">
        <v>45354.510780381941</v>
      </c>
      <c r="C8655">
        <v>221</v>
      </c>
    </row>
    <row r="8656" spans="2:3" x14ac:dyDescent="0.25">
      <c r="B8656" s="1">
        <v>45354.514283159719</v>
      </c>
      <c r="C8656">
        <v>221</v>
      </c>
    </row>
    <row r="8657" spans="2:3" x14ac:dyDescent="0.25">
      <c r="B8657" s="1">
        <v>45354.517785925927</v>
      </c>
      <c r="C8657">
        <v>221</v>
      </c>
    </row>
    <row r="8658" spans="2:3" x14ac:dyDescent="0.25">
      <c r="B8658" s="1">
        <v>45354.521288865741</v>
      </c>
      <c r="C8658">
        <v>221</v>
      </c>
    </row>
    <row r="8659" spans="2:3" x14ac:dyDescent="0.25">
      <c r="B8659" s="1">
        <v>45354.524791631942</v>
      </c>
      <c r="C8659">
        <v>221</v>
      </c>
    </row>
    <row r="8660" spans="2:3" x14ac:dyDescent="0.25">
      <c r="B8660" s="1">
        <v>45354.528294398151</v>
      </c>
      <c r="C8660">
        <v>221</v>
      </c>
    </row>
    <row r="8661" spans="2:3" x14ac:dyDescent="0.25">
      <c r="B8661" s="1">
        <v>45354.531797164353</v>
      </c>
      <c r="C8661">
        <v>221</v>
      </c>
    </row>
    <row r="8662" spans="2:3" x14ac:dyDescent="0.25">
      <c r="B8662" s="1">
        <v>45354.535299930554</v>
      </c>
      <c r="C8662">
        <v>221</v>
      </c>
    </row>
    <row r="8663" spans="2:3" x14ac:dyDescent="0.25">
      <c r="B8663" s="1">
        <v>45354.538802696756</v>
      </c>
      <c r="C8663">
        <v>221</v>
      </c>
    </row>
    <row r="8664" spans="2:3" x14ac:dyDescent="0.25">
      <c r="B8664" s="1">
        <v>45354.542305648145</v>
      </c>
      <c r="C8664">
        <v>221</v>
      </c>
    </row>
    <row r="8665" spans="2:3" x14ac:dyDescent="0.25">
      <c r="B8665" s="1">
        <v>45354.545808414354</v>
      </c>
      <c r="C8665">
        <v>221</v>
      </c>
    </row>
    <row r="8666" spans="2:3" x14ac:dyDescent="0.25">
      <c r="B8666" s="1">
        <v>45354.549311180555</v>
      </c>
      <c r="C8666">
        <v>221</v>
      </c>
    </row>
    <row r="8667" spans="2:3" x14ac:dyDescent="0.25">
      <c r="B8667" s="1">
        <v>45354.552813946757</v>
      </c>
      <c r="C8667">
        <v>221</v>
      </c>
    </row>
    <row r="8668" spans="2:3" x14ac:dyDescent="0.25">
      <c r="B8668" s="1">
        <v>45354.556316712966</v>
      </c>
      <c r="C8668">
        <v>221</v>
      </c>
    </row>
    <row r="8669" spans="2:3" x14ac:dyDescent="0.25">
      <c r="B8669" s="1">
        <v>45354.559819664355</v>
      </c>
      <c r="C8669">
        <v>221</v>
      </c>
    </row>
    <row r="8670" spans="2:3" x14ac:dyDescent="0.25">
      <c r="B8670" s="1">
        <v>45354.563322430557</v>
      </c>
      <c r="C8670">
        <v>221</v>
      </c>
    </row>
    <row r="8671" spans="2:3" x14ac:dyDescent="0.25">
      <c r="B8671" s="1">
        <v>45354.566825196758</v>
      </c>
      <c r="C8671">
        <v>221</v>
      </c>
    </row>
    <row r="8672" spans="2:3" x14ac:dyDescent="0.25">
      <c r="B8672" s="1">
        <v>45354.57032796296</v>
      </c>
      <c r="C8672">
        <v>221</v>
      </c>
    </row>
    <row r="8673" spans="2:3" x14ac:dyDescent="0.25">
      <c r="B8673" s="1">
        <v>45354.573830729169</v>
      </c>
      <c r="C8673">
        <v>221</v>
      </c>
    </row>
    <row r="8674" spans="2:3" x14ac:dyDescent="0.25">
      <c r="B8674" s="1">
        <v>45354.577333680558</v>
      </c>
      <c r="C8674">
        <v>221</v>
      </c>
    </row>
    <row r="8675" spans="2:3" x14ac:dyDescent="0.25">
      <c r="B8675" s="1">
        <v>45354.580836446759</v>
      </c>
      <c r="C8675">
        <v>221</v>
      </c>
    </row>
    <row r="8676" spans="2:3" x14ac:dyDescent="0.25">
      <c r="B8676" s="1">
        <v>45354.584339212961</v>
      </c>
      <c r="C8676">
        <v>221</v>
      </c>
    </row>
    <row r="8677" spans="2:3" x14ac:dyDescent="0.25">
      <c r="B8677" s="1">
        <v>45354.58784197917</v>
      </c>
      <c r="C8677">
        <v>221</v>
      </c>
    </row>
    <row r="8678" spans="2:3" x14ac:dyDescent="0.25">
      <c r="B8678" s="1">
        <v>45354.591344745371</v>
      </c>
      <c r="C8678">
        <v>221</v>
      </c>
    </row>
    <row r="8679" spans="2:3" x14ac:dyDescent="0.25">
      <c r="B8679" s="1">
        <v>45354.594847696761</v>
      </c>
      <c r="C8679">
        <v>221</v>
      </c>
    </row>
    <row r="8680" spans="2:3" x14ac:dyDescent="0.25">
      <c r="B8680" s="1">
        <v>45354.598350462962</v>
      </c>
      <c r="C8680">
        <v>221</v>
      </c>
    </row>
    <row r="8681" spans="2:3" x14ac:dyDescent="0.25">
      <c r="B8681" s="1">
        <v>45354.601853229164</v>
      </c>
      <c r="C8681">
        <v>221</v>
      </c>
    </row>
    <row r="8682" spans="2:3" x14ac:dyDescent="0.25">
      <c r="B8682" s="1">
        <v>45354.605355995373</v>
      </c>
      <c r="C8682">
        <v>221</v>
      </c>
    </row>
    <row r="8683" spans="2:3" x14ac:dyDescent="0.25">
      <c r="B8683" s="1">
        <v>45354.608858935186</v>
      </c>
      <c r="C8683">
        <v>219</v>
      </c>
    </row>
    <row r="8684" spans="2:3" x14ac:dyDescent="0.25">
      <c r="B8684" s="1">
        <v>45354.612361701387</v>
      </c>
      <c r="C8684">
        <v>221</v>
      </c>
    </row>
    <row r="8685" spans="2:3" x14ac:dyDescent="0.25">
      <c r="B8685" s="1">
        <v>45354.615864467596</v>
      </c>
      <c r="C8685">
        <v>219</v>
      </c>
    </row>
    <row r="8686" spans="2:3" x14ac:dyDescent="0.25">
      <c r="B8686" s="1">
        <v>45354.619367233798</v>
      </c>
      <c r="C8686">
        <v>219</v>
      </c>
    </row>
    <row r="8687" spans="2:3" x14ac:dyDescent="0.25">
      <c r="B8687" s="1">
        <v>45354.622869999999</v>
      </c>
      <c r="C8687">
        <v>221</v>
      </c>
    </row>
    <row r="8688" spans="2:3" x14ac:dyDescent="0.25">
      <c r="B8688" s="1">
        <v>45354.62987571759</v>
      </c>
      <c r="C8688">
        <v>221</v>
      </c>
    </row>
    <row r="8689" spans="2:3" x14ac:dyDescent="0.25">
      <c r="B8689" s="1">
        <v>45354.633378483799</v>
      </c>
      <c r="C8689">
        <v>221</v>
      </c>
    </row>
    <row r="8690" spans="2:3" x14ac:dyDescent="0.25">
      <c r="B8690" s="1">
        <v>45354.63688125</v>
      </c>
      <c r="C8690">
        <v>221</v>
      </c>
    </row>
    <row r="8691" spans="2:3" x14ac:dyDescent="0.25">
      <c r="B8691" s="1">
        <v>45354.64038420139</v>
      </c>
      <c r="C8691">
        <v>221</v>
      </c>
    </row>
    <row r="8692" spans="2:3" x14ac:dyDescent="0.25">
      <c r="B8692" s="1">
        <v>45354.643886967591</v>
      </c>
      <c r="C8692">
        <v>221</v>
      </c>
    </row>
    <row r="8693" spans="2:3" x14ac:dyDescent="0.25">
      <c r="B8693" s="1">
        <v>45354.647389733793</v>
      </c>
      <c r="C8693">
        <v>221</v>
      </c>
    </row>
    <row r="8694" spans="2:3" x14ac:dyDescent="0.25">
      <c r="B8694" s="1">
        <v>45354.650892500002</v>
      </c>
      <c r="C8694">
        <v>221</v>
      </c>
    </row>
    <row r="8695" spans="2:3" x14ac:dyDescent="0.25">
      <c r="B8695" s="1">
        <v>45354.654395266203</v>
      </c>
      <c r="C8695">
        <v>221</v>
      </c>
    </row>
    <row r="8696" spans="2:3" x14ac:dyDescent="0.25">
      <c r="B8696" s="1">
        <v>45354.657898217592</v>
      </c>
      <c r="C8696">
        <v>221</v>
      </c>
    </row>
    <row r="8697" spans="2:3" x14ac:dyDescent="0.25">
      <c r="B8697" s="1">
        <v>45354.661400983794</v>
      </c>
      <c r="C8697">
        <v>221</v>
      </c>
    </row>
    <row r="8698" spans="2:3" x14ac:dyDescent="0.25">
      <c r="B8698" s="1">
        <v>45354.664903750003</v>
      </c>
      <c r="C8698">
        <v>221</v>
      </c>
    </row>
    <row r="8699" spans="2:3" x14ac:dyDescent="0.25">
      <c r="B8699" s="1">
        <v>45354.668406516204</v>
      </c>
      <c r="C8699">
        <v>221</v>
      </c>
    </row>
    <row r="8700" spans="2:3" x14ac:dyDescent="0.25">
      <c r="B8700" s="1">
        <v>45354.671909467594</v>
      </c>
      <c r="C8700">
        <v>221</v>
      </c>
    </row>
    <row r="8701" spans="2:3" x14ac:dyDescent="0.25">
      <c r="B8701" s="1">
        <v>45354.675412233795</v>
      </c>
      <c r="C8701">
        <v>221</v>
      </c>
    </row>
    <row r="8702" spans="2:3" x14ac:dyDescent="0.25">
      <c r="B8702" s="1">
        <v>45354.678914999997</v>
      </c>
      <c r="C8702">
        <v>221</v>
      </c>
    </row>
    <row r="8703" spans="2:3" x14ac:dyDescent="0.25">
      <c r="B8703" s="1">
        <v>45354.682417766206</v>
      </c>
      <c r="C8703">
        <v>221</v>
      </c>
    </row>
    <row r="8704" spans="2:3" x14ac:dyDescent="0.25">
      <c r="B8704" s="1">
        <v>45354.685920706019</v>
      </c>
      <c r="C8704">
        <v>221</v>
      </c>
    </row>
    <row r="8705" spans="2:3" x14ac:dyDescent="0.25">
      <c r="B8705" s="1">
        <v>45354.68942347222</v>
      </c>
      <c r="C8705">
        <v>221</v>
      </c>
    </row>
    <row r="8706" spans="2:3" x14ac:dyDescent="0.25">
      <c r="B8706" s="1">
        <v>45354.692926238429</v>
      </c>
      <c r="C8706">
        <v>221</v>
      </c>
    </row>
    <row r="8707" spans="2:3" x14ac:dyDescent="0.25">
      <c r="B8707" s="1">
        <v>45354.69993195602</v>
      </c>
      <c r="C8707">
        <v>219</v>
      </c>
    </row>
    <row r="8708" spans="2:3" x14ac:dyDescent="0.25">
      <c r="B8708" s="1">
        <v>45354.706937488423</v>
      </c>
      <c r="C8708">
        <v>221</v>
      </c>
    </row>
    <row r="8709" spans="2:3" x14ac:dyDescent="0.25">
      <c r="B8709" s="1">
        <v>45354.710440254632</v>
      </c>
      <c r="C8709">
        <v>221</v>
      </c>
    </row>
    <row r="8710" spans="2:3" x14ac:dyDescent="0.25">
      <c r="B8710" s="1">
        <v>45354.713943020834</v>
      </c>
      <c r="C8710">
        <v>221</v>
      </c>
    </row>
    <row r="8711" spans="2:3" x14ac:dyDescent="0.25">
      <c r="B8711" s="1">
        <v>45354.720948738424</v>
      </c>
      <c r="C8711">
        <v>221</v>
      </c>
    </row>
    <row r="8712" spans="2:3" x14ac:dyDescent="0.25">
      <c r="B8712" s="1">
        <v>45354.724451504633</v>
      </c>
      <c r="C8712">
        <v>221</v>
      </c>
    </row>
    <row r="8713" spans="2:3" x14ac:dyDescent="0.25">
      <c r="B8713" s="1">
        <v>45354.727954270835</v>
      </c>
      <c r="C8713">
        <v>221</v>
      </c>
    </row>
    <row r="8714" spans="2:3" x14ac:dyDescent="0.25">
      <c r="B8714" s="1">
        <v>45354.731457222224</v>
      </c>
      <c r="C8714">
        <v>221</v>
      </c>
    </row>
    <row r="8715" spans="2:3" x14ac:dyDescent="0.25">
      <c r="B8715" s="1">
        <v>45354.734959988426</v>
      </c>
      <c r="C8715">
        <v>221</v>
      </c>
    </row>
    <row r="8716" spans="2:3" x14ac:dyDescent="0.25">
      <c r="B8716" s="1">
        <v>45354.738462754627</v>
      </c>
      <c r="C8716">
        <v>221</v>
      </c>
    </row>
    <row r="8717" spans="2:3" x14ac:dyDescent="0.25">
      <c r="B8717" s="1">
        <v>45354.745468287038</v>
      </c>
      <c r="C8717">
        <v>221</v>
      </c>
    </row>
    <row r="8718" spans="2:3" x14ac:dyDescent="0.25">
      <c r="B8718" s="1">
        <v>45354.748971238427</v>
      </c>
      <c r="C8718">
        <v>221</v>
      </c>
    </row>
    <row r="8719" spans="2:3" x14ac:dyDescent="0.25">
      <c r="B8719" s="1">
        <v>45354.75597677083</v>
      </c>
      <c r="C8719">
        <v>219</v>
      </c>
    </row>
    <row r="8720" spans="2:3" x14ac:dyDescent="0.25">
      <c r="B8720" s="1">
        <v>45354.759479537039</v>
      </c>
      <c r="C8720">
        <v>221</v>
      </c>
    </row>
    <row r="8721" spans="2:3" x14ac:dyDescent="0.25">
      <c r="B8721" s="1">
        <v>45354.762982476852</v>
      </c>
      <c r="C8721">
        <v>221</v>
      </c>
    </row>
    <row r="8722" spans="2:3" x14ac:dyDescent="0.25">
      <c r="B8722" s="1">
        <v>45354.766485243053</v>
      </c>
      <c r="C8722">
        <v>221</v>
      </c>
    </row>
    <row r="8723" spans="2:3" x14ac:dyDescent="0.25">
      <c r="B8723" s="1">
        <v>45354.769988009262</v>
      </c>
      <c r="C8723">
        <v>221</v>
      </c>
    </row>
    <row r="8724" spans="2:3" x14ac:dyDescent="0.25">
      <c r="B8724" s="1">
        <v>45354.77349078704</v>
      </c>
      <c r="C8724">
        <v>221</v>
      </c>
    </row>
    <row r="8725" spans="2:3" x14ac:dyDescent="0.25">
      <c r="B8725" s="1">
        <v>45354.776993553241</v>
      </c>
      <c r="C8725">
        <v>221</v>
      </c>
    </row>
    <row r="8726" spans="2:3" x14ac:dyDescent="0.25">
      <c r="B8726" s="1">
        <v>45354.780496493055</v>
      </c>
      <c r="C8726">
        <v>221</v>
      </c>
    </row>
    <row r="8727" spans="2:3" x14ac:dyDescent="0.25">
      <c r="B8727" s="1">
        <v>45354.783999259256</v>
      </c>
      <c r="C8727">
        <v>221</v>
      </c>
    </row>
    <row r="8728" spans="2:3" x14ac:dyDescent="0.25">
      <c r="B8728" s="1">
        <v>45354.787502025465</v>
      </c>
      <c r="C8728">
        <v>221</v>
      </c>
    </row>
    <row r="8729" spans="2:3" x14ac:dyDescent="0.25">
      <c r="B8729" s="1">
        <v>45354.791004791667</v>
      </c>
      <c r="C8729">
        <v>221</v>
      </c>
    </row>
    <row r="8730" spans="2:3" x14ac:dyDescent="0.25">
      <c r="B8730" s="1">
        <v>45354.794507557868</v>
      </c>
      <c r="C8730">
        <v>221</v>
      </c>
    </row>
    <row r="8731" spans="2:3" x14ac:dyDescent="0.25">
      <c r="B8731" s="1">
        <v>45354.798010509257</v>
      </c>
      <c r="C8731">
        <v>221</v>
      </c>
    </row>
    <row r="8732" spans="2:3" x14ac:dyDescent="0.25">
      <c r="B8732" s="1">
        <v>45354.801513275466</v>
      </c>
      <c r="C8732">
        <v>221</v>
      </c>
    </row>
    <row r="8733" spans="2:3" x14ac:dyDescent="0.25">
      <c r="B8733" s="1">
        <v>45354.805016041668</v>
      </c>
      <c r="C8733">
        <v>221</v>
      </c>
    </row>
    <row r="8734" spans="2:3" x14ac:dyDescent="0.25">
      <c r="B8734" s="1">
        <v>45354.808518807869</v>
      </c>
      <c r="C8734">
        <v>221</v>
      </c>
    </row>
    <row r="8735" spans="2:3" x14ac:dyDescent="0.25">
      <c r="B8735" s="1">
        <v>45354.812021574071</v>
      </c>
      <c r="C8735">
        <v>221</v>
      </c>
    </row>
    <row r="8736" spans="2:3" x14ac:dyDescent="0.25">
      <c r="B8736" s="1">
        <v>45354.81552434028</v>
      </c>
      <c r="C8736">
        <v>221</v>
      </c>
    </row>
    <row r="8737" spans="2:3" x14ac:dyDescent="0.25">
      <c r="B8737" s="1">
        <v>45354.819027291669</v>
      </c>
      <c r="C8737">
        <v>221</v>
      </c>
    </row>
    <row r="8738" spans="2:3" x14ac:dyDescent="0.25">
      <c r="B8738" s="1">
        <v>45354.822530057871</v>
      </c>
      <c r="C8738">
        <v>221</v>
      </c>
    </row>
    <row r="8739" spans="2:3" x14ac:dyDescent="0.25">
      <c r="B8739" s="1">
        <v>45354.826032824072</v>
      </c>
      <c r="C8739">
        <v>223</v>
      </c>
    </row>
    <row r="8740" spans="2:3" x14ac:dyDescent="0.25">
      <c r="B8740" s="1">
        <v>45354.829535590281</v>
      </c>
      <c r="C8740">
        <v>223</v>
      </c>
    </row>
    <row r="8741" spans="2:3" x14ac:dyDescent="0.25">
      <c r="B8741" s="1">
        <v>45354.833038356483</v>
      </c>
      <c r="C8741">
        <v>223</v>
      </c>
    </row>
    <row r="8742" spans="2:3" x14ac:dyDescent="0.25">
      <c r="B8742" s="1">
        <v>45354.836541122684</v>
      </c>
      <c r="C8742">
        <v>223</v>
      </c>
    </row>
    <row r="8743" spans="2:3" x14ac:dyDescent="0.25">
      <c r="B8743" s="1">
        <v>45354.840044074073</v>
      </c>
      <c r="C8743">
        <v>225</v>
      </c>
    </row>
    <row r="8744" spans="2:3" x14ac:dyDescent="0.25">
      <c r="B8744" s="1">
        <v>45354.843546840275</v>
      </c>
      <c r="C8744">
        <v>223</v>
      </c>
    </row>
    <row r="8745" spans="2:3" x14ac:dyDescent="0.25">
      <c r="B8745" s="1">
        <v>45354.847049606484</v>
      </c>
      <c r="C8745">
        <v>225</v>
      </c>
    </row>
    <row r="8746" spans="2:3" x14ac:dyDescent="0.25">
      <c r="B8746" s="1">
        <v>45354.850552372685</v>
      </c>
      <c r="C8746">
        <v>225</v>
      </c>
    </row>
    <row r="8747" spans="2:3" x14ac:dyDescent="0.25">
      <c r="B8747" s="1">
        <v>45354.854055138887</v>
      </c>
      <c r="C8747">
        <v>223</v>
      </c>
    </row>
    <row r="8748" spans="2:3" x14ac:dyDescent="0.25">
      <c r="B8748" s="1">
        <v>45354.857557905096</v>
      </c>
      <c r="C8748">
        <v>225</v>
      </c>
    </row>
    <row r="8749" spans="2:3" x14ac:dyDescent="0.25">
      <c r="B8749" s="1">
        <v>45354.861060856485</v>
      </c>
      <c r="C8749">
        <v>225</v>
      </c>
    </row>
    <row r="8750" spans="2:3" x14ac:dyDescent="0.25">
      <c r="B8750" s="1">
        <v>45354.864563622687</v>
      </c>
      <c r="C8750">
        <v>225</v>
      </c>
    </row>
    <row r="8751" spans="2:3" x14ac:dyDescent="0.25">
      <c r="B8751" s="1">
        <v>45354.868066388888</v>
      </c>
      <c r="C8751">
        <v>225</v>
      </c>
    </row>
    <row r="8752" spans="2:3" x14ac:dyDescent="0.25">
      <c r="B8752" s="1">
        <v>45354.87156915509</v>
      </c>
      <c r="C8752">
        <v>225</v>
      </c>
    </row>
    <row r="8753" spans="2:3" x14ac:dyDescent="0.25">
      <c r="B8753" s="1">
        <v>45354.87507209491</v>
      </c>
      <c r="C8753">
        <v>225</v>
      </c>
    </row>
    <row r="8754" spans="2:3" x14ac:dyDescent="0.25">
      <c r="B8754" s="1">
        <v>45354.878574872688</v>
      </c>
      <c r="C8754">
        <v>225</v>
      </c>
    </row>
    <row r="8755" spans="2:3" x14ac:dyDescent="0.25">
      <c r="B8755" s="1">
        <v>45354.882077638889</v>
      </c>
      <c r="C8755">
        <v>225</v>
      </c>
    </row>
    <row r="8756" spans="2:3" x14ac:dyDescent="0.25">
      <c r="B8756" s="1">
        <v>45354.885580405091</v>
      </c>
      <c r="C8756">
        <v>225</v>
      </c>
    </row>
    <row r="8757" spans="2:3" x14ac:dyDescent="0.25">
      <c r="B8757" s="1">
        <v>45354.889083344904</v>
      </c>
      <c r="C8757">
        <v>225</v>
      </c>
    </row>
    <row r="8758" spans="2:3" x14ac:dyDescent="0.25">
      <c r="B8758" s="1">
        <v>45354.892586111113</v>
      </c>
      <c r="C8758">
        <v>225</v>
      </c>
    </row>
    <row r="8759" spans="2:3" x14ac:dyDescent="0.25">
      <c r="B8759" s="1">
        <v>45354.896088877314</v>
      </c>
      <c r="C8759">
        <v>225</v>
      </c>
    </row>
    <row r="8760" spans="2:3" x14ac:dyDescent="0.25">
      <c r="B8760" s="1">
        <v>45354.899591643516</v>
      </c>
      <c r="C8760">
        <v>225</v>
      </c>
    </row>
    <row r="8761" spans="2:3" x14ac:dyDescent="0.25">
      <c r="B8761" s="1">
        <v>45354.903094594905</v>
      </c>
      <c r="C8761">
        <v>225</v>
      </c>
    </row>
    <row r="8762" spans="2:3" x14ac:dyDescent="0.25">
      <c r="B8762" s="1">
        <v>45354.906597361114</v>
      </c>
      <c r="C8762">
        <v>225</v>
      </c>
    </row>
    <row r="8763" spans="2:3" x14ac:dyDescent="0.25">
      <c r="B8763" s="1">
        <v>45354.910100127316</v>
      </c>
      <c r="C8763">
        <v>225</v>
      </c>
    </row>
    <row r="8764" spans="2:3" x14ac:dyDescent="0.25">
      <c r="B8764" s="1">
        <v>45354.913602893517</v>
      </c>
      <c r="C8764">
        <v>225</v>
      </c>
    </row>
    <row r="8765" spans="2:3" x14ac:dyDescent="0.25">
      <c r="B8765" s="1">
        <v>45354.917105844906</v>
      </c>
      <c r="C8765">
        <v>225</v>
      </c>
    </row>
    <row r="8766" spans="2:3" x14ac:dyDescent="0.25">
      <c r="B8766" s="1">
        <v>45354.920608611108</v>
      </c>
      <c r="C8766">
        <v>225</v>
      </c>
    </row>
    <row r="8767" spans="2:3" x14ac:dyDescent="0.25">
      <c r="B8767" s="1">
        <v>45354.924111377317</v>
      </c>
      <c r="C8767">
        <v>225</v>
      </c>
    </row>
    <row r="8768" spans="2:3" x14ac:dyDescent="0.25">
      <c r="B8768" s="1">
        <v>45354.927614143518</v>
      </c>
      <c r="C8768">
        <v>225</v>
      </c>
    </row>
    <row r="8769" spans="2:3" x14ac:dyDescent="0.25">
      <c r="B8769" s="1">
        <v>45354.93111690972</v>
      </c>
      <c r="C8769">
        <v>225</v>
      </c>
    </row>
    <row r="8770" spans="2:3" x14ac:dyDescent="0.25">
      <c r="B8770" s="1">
        <v>45354.934619675929</v>
      </c>
      <c r="C8770">
        <v>225</v>
      </c>
    </row>
    <row r="8771" spans="2:3" x14ac:dyDescent="0.25">
      <c r="B8771" s="1">
        <v>45354.938122627318</v>
      </c>
      <c r="C8771">
        <v>225</v>
      </c>
    </row>
    <row r="8772" spans="2:3" x14ac:dyDescent="0.25">
      <c r="B8772" s="1">
        <v>45354.94162539352</v>
      </c>
      <c r="C8772">
        <v>225</v>
      </c>
    </row>
    <row r="8773" spans="2:3" x14ac:dyDescent="0.25">
      <c r="B8773" s="1">
        <v>45354.945128159721</v>
      </c>
      <c r="C8773">
        <v>225</v>
      </c>
    </row>
    <row r="8774" spans="2:3" x14ac:dyDescent="0.25">
      <c r="B8774" s="1">
        <v>45354.948630925923</v>
      </c>
      <c r="C8774">
        <v>225</v>
      </c>
    </row>
    <row r="8775" spans="2:3" x14ac:dyDescent="0.25">
      <c r="B8775" s="1">
        <v>45354.952133692132</v>
      </c>
      <c r="C8775">
        <v>223</v>
      </c>
    </row>
    <row r="8776" spans="2:3" x14ac:dyDescent="0.25">
      <c r="B8776" s="1">
        <v>45354.955636458333</v>
      </c>
      <c r="C8776">
        <v>223</v>
      </c>
    </row>
    <row r="8777" spans="2:3" x14ac:dyDescent="0.25">
      <c r="B8777" s="1">
        <v>45354.959139409722</v>
      </c>
      <c r="C8777">
        <v>223</v>
      </c>
    </row>
    <row r="8778" spans="2:3" x14ac:dyDescent="0.25">
      <c r="B8778" s="1">
        <v>45354.962642175924</v>
      </c>
      <c r="C8778">
        <v>223</v>
      </c>
    </row>
    <row r="8779" spans="2:3" x14ac:dyDescent="0.25">
      <c r="B8779" s="1">
        <v>45354.966144942133</v>
      </c>
      <c r="C8779">
        <v>223</v>
      </c>
    </row>
    <row r="8780" spans="2:3" x14ac:dyDescent="0.25">
      <c r="B8780" s="1">
        <v>45354.969647708334</v>
      </c>
      <c r="C8780">
        <v>225</v>
      </c>
    </row>
    <row r="8781" spans="2:3" x14ac:dyDescent="0.25">
      <c r="B8781" s="1">
        <v>45354.973150474536</v>
      </c>
      <c r="C8781">
        <v>225</v>
      </c>
    </row>
    <row r="8782" spans="2:3" x14ac:dyDescent="0.25">
      <c r="B8782" s="1">
        <v>45354.976653240738</v>
      </c>
      <c r="C8782">
        <v>223</v>
      </c>
    </row>
    <row r="8783" spans="2:3" x14ac:dyDescent="0.25">
      <c r="B8783" s="1">
        <v>45354.980156180558</v>
      </c>
      <c r="C8783">
        <v>223</v>
      </c>
    </row>
    <row r="8784" spans="2:3" x14ac:dyDescent="0.25">
      <c r="B8784" s="1">
        <v>45354.983658958336</v>
      </c>
      <c r="C8784">
        <v>223</v>
      </c>
    </row>
    <row r="8785" spans="2:3" x14ac:dyDescent="0.25">
      <c r="B8785" s="1">
        <v>45354.987161724537</v>
      </c>
      <c r="C8785">
        <v>223</v>
      </c>
    </row>
    <row r="8786" spans="2:3" x14ac:dyDescent="0.25">
      <c r="B8786" s="1">
        <v>45354.990664490739</v>
      </c>
      <c r="C8786">
        <v>223</v>
      </c>
    </row>
    <row r="8787" spans="2:3" x14ac:dyDescent="0.25">
      <c r="B8787" s="1">
        <v>45354.994167256948</v>
      </c>
      <c r="C8787">
        <v>223</v>
      </c>
    </row>
    <row r="8788" spans="2:3" x14ac:dyDescent="0.25">
      <c r="B8788" s="1">
        <v>45354.997670023149</v>
      </c>
      <c r="C8788">
        <v>223</v>
      </c>
    </row>
    <row r="8789" spans="2:3" x14ac:dyDescent="0.25">
      <c r="B8789" s="1">
        <v>45355.001172962962</v>
      </c>
      <c r="C8789">
        <v>223</v>
      </c>
    </row>
    <row r="8790" spans="2:3" x14ac:dyDescent="0.25">
      <c r="B8790" s="1">
        <v>45355.004675729164</v>
      </c>
      <c r="C8790">
        <v>223</v>
      </c>
    </row>
    <row r="8791" spans="2:3" x14ac:dyDescent="0.25">
      <c r="B8791" s="1">
        <v>45355.008178495373</v>
      </c>
      <c r="C8791">
        <v>223</v>
      </c>
    </row>
    <row r="8792" spans="2:3" x14ac:dyDescent="0.25">
      <c r="B8792" s="1">
        <v>45355.011681261574</v>
      </c>
      <c r="C8792">
        <v>223</v>
      </c>
    </row>
    <row r="8793" spans="2:3" x14ac:dyDescent="0.25">
      <c r="B8793" s="1">
        <v>45355.015184027776</v>
      </c>
      <c r="C8793">
        <v>223</v>
      </c>
    </row>
    <row r="8794" spans="2:3" x14ac:dyDescent="0.25">
      <c r="B8794" s="1">
        <v>45355.018686805553</v>
      </c>
      <c r="C8794">
        <v>221</v>
      </c>
    </row>
    <row r="8795" spans="2:3" x14ac:dyDescent="0.25">
      <c r="B8795" s="1">
        <v>45355.022189745374</v>
      </c>
      <c r="C8795">
        <v>221</v>
      </c>
    </row>
    <row r="8796" spans="2:3" x14ac:dyDescent="0.25">
      <c r="B8796" s="1">
        <v>45355.025692511575</v>
      </c>
      <c r="C8796">
        <v>221</v>
      </c>
    </row>
    <row r="8797" spans="2:3" x14ac:dyDescent="0.25">
      <c r="B8797" s="1">
        <v>45355.029195277777</v>
      </c>
      <c r="C8797">
        <v>223</v>
      </c>
    </row>
    <row r="8798" spans="2:3" x14ac:dyDescent="0.25">
      <c r="B8798" s="1">
        <v>45355.032698043979</v>
      </c>
      <c r="C8798">
        <v>223</v>
      </c>
    </row>
    <row r="8799" spans="2:3" x14ac:dyDescent="0.25">
      <c r="B8799" s="1">
        <v>45355.036200810187</v>
      </c>
      <c r="C8799">
        <v>223</v>
      </c>
    </row>
    <row r="8800" spans="2:3" x14ac:dyDescent="0.25">
      <c r="B8800" s="1">
        <v>45355.039703576389</v>
      </c>
      <c r="C8800">
        <v>223</v>
      </c>
    </row>
    <row r="8801" spans="2:3" x14ac:dyDescent="0.25">
      <c r="B8801" s="1">
        <v>45355.043206342591</v>
      </c>
      <c r="C8801">
        <v>223</v>
      </c>
    </row>
    <row r="8802" spans="2:3" x14ac:dyDescent="0.25">
      <c r="B8802" s="1">
        <v>45355.04670929398</v>
      </c>
      <c r="C8802">
        <v>225</v>
      </c>
    </row>
    <row r="8803" spans="2:3" x14ac:dyDescent="0.25">
      <c r="B8803" s="1">
        <v>45355.050212060189</v>
      </c>
      <c r="C8803">
        <v>223</v>
      </c>
    </row>
    <row r="8804" spans="2:3" x14ac:dyDescent="0.25">
      <c r="B8804" s="1">
        <v>45355.05371482639</v>
      </c>
      <c r="C8804">
        <v>223</v>
      </c>
    </row>
    <row r="8805" spans="2:3" x14ac:dyDescent="0.25">
      <c r="B8805" s="1">
        <v>45355.057217592592</v>
      </c>
      <c r="C8805">
        <v>221</v>
      </c>
    </row>
    <row r="8806" spans="2:3" x14ac:dyDescent="0.25">
      <c r="B8806" s="1">
        <v>45355.060720358793</v>
      </c>
      <c r="C8806">
        <v>221</v>
      </c>
    </row>
    <row r="8807" spans="2:3" x14ac:dyDescent="0.25">
      <c r="B8807" s="1">
        <v>45355.064223125002</v>
      </c>
      <c r="C8807">
        <v>221</v>
      </c>
    </row>
    <row r="8808" spans="2:3" x14ac:dyDescent="0.25">
      <c r="B8808" s="1">
        <v>45355.067725891204</v>
      </c>
      <c r="C8808">
        <v>221</v>
      </c>
    </row>
    <row r="8809" spans="2:3" x14ac:dyDescent="0.25">
      <c r="B8809" s="1">
        <v>45355.071228657405</v>
      </c>
      <c r="C8809">
        <v>223</v>
      </c>
    </row>
    <row r="8810" spans="2:3" x14ac:dyDescent="0.25">
      <c r="B8810" s="1">
        <v>45355.074731608795</v>
      </c>
      <c r="C8810">
        <v>223</v>
      </c>
    </row>
    <row r="8811" spans="2:3" x14ac:dyDescent="0.25">
      <c r="B8811" s="1">
        <v>45355.078234375003</v>
      </c>
      <c r="C8811">
        <v>223</v>
      </c>
    </row>
    <row r="8812" spans="2:3" x14ac:dyDescent="0.25">
      <c r="B8812" s="1">
        <v>45355.081737141205</v>
      </c>
      <c r="C8812">
        <v>223</v>
      </c>
    </row>
    <row r="8813" spans="2:3" x14ac:dyDescent="0.25">
      <c r="B8813" s="1">
        <v>45355.085239907407</v>
      </c>
      <c r="C8813">
        <v>223</v>
      </c>
    </row>
    <row r="8814" spans="2:3" x14ac:dyDescent="0.25">
      <c r="B8814" s="1">
        <v>45355.088742673608</v>
      </c>
      <c r="C8814">
        <v>223</v>
      </c>
    </row>
    <row r="8815" spans="2:3" x14ac:dyDescent="0.25">
      <c r="B8815" s="1">
        <v>45355.092245439817</v>
      </c>
      <c r="C8815">
        <v>223</v>
      </c>
    </row>
    <row r="8816" spans="2:3" x14ac:dyDescent="0.25">
      <c r="B8816" s="1">
        <v>45355.095748206018</v>
      </c>
      <c r="C8816">
        <v>221</v>
      </c>
    </row>
    <row r="8817" spans="2:3" x14ac:dyDescent="0.25">
      <c r="B8817" s="1">
        <v>45355.09925097222</v>
      </c>
      <c r="C8817">
        <v>221</v>
      </c>
    </row>
    <row r="8818" spans="2:3" x14ac:dyDescent="0.25">
      <c r="B8818" s="1">
        <v>45355.102753738429</v>
      </c>
      <c r="C8818">
        <v>223</v>
      </c>
    </row>
    <row r="8819" spans="2:3" x14ac:dyDescent="0.25">
      <c r="B8819" s="1">
        <v>45355.10625650463</v>
      </c>
      <c r="C8819">
        <v>221</v>
      </c>
    </row>
    <row r="8820" spans="2:3" x14ac:dyDescent="0.25">
      <c r="B8820" s="1">
        <v>45355.109759270832</v>
      </c>
      <c r="C8820">
        <v>221</v>
      </c>
    </row>
    <row r="8821" spans="2:3" x14ac:dyDescent="0.25">
      <c r="B8821" s="1">
        <v>45355.113262222221</v>
      </c>
      <c r="C8821">
        <v>221</v>
      </c>
    </row>
    <row r="8822" spans="2:3" x14ac:dyDescent="0.25">
      <c r="B8822" s="1">
        <v>45355.116764988423</v>
      </c>
      <c r="C8822">
        <v>221</v>
      </c>
    </row>
    <row r="8823" spans="2:3" x14ac:dyDescent="0.25">
      <c r="B8823" s="1">
        <v>45355.120267754632</v>
      </c>
      <c r="C8823">
        <v>221</v>
      </c>
    </row>
    <row r="8824" spans="2:3" x14ac:dyDescent="0.25">
      <c r="B8824" s="1">
        <v>45355.123770520833</v>
      </c>
      <c r="C8824">
        <v>221</v>
      </c>
    </row>
    <row r="8825" spans="2:3" x14ac:dyDescent="0.25">
      <c r="B8825" s="1">
        <v>45355.127273287035</v>
      </c>
      <c r="C8825">
        <v>221</v>
      </c>
    </row>
    <row r="8826" spans="2:3" x14ac:dyDescent="0.25">
      <c r="B8826" s="1">
        <v>45355.130776053244</v>
      </c>
      <c r="C8826">
        <v>221</v>
      </c>
    </row>
    <row r="8827" spans="2:3" x14ac:dyDescent="0.25">
      <c r="B8827" s="1">
        <v>45355.134278819445</v>
      </c>
      <c r="C8827">
        <v>221</v>
      </c>
    </row>
    <row r="8828" spans="2:3" x14ac:dyDescent="0.25">
      <c r="B8828" s="1">
        <v>45355.137781585647</v>
      </c>
      <c r="C8828">
        <v>221</v>
      </c>
    </row>
    <row r="8829" spans="2:3" x14ac:dyDescent="0.25">
      <c r="B8829" s="1">
        <v>45355.141284351848</v>
      </c>
      <c r="C8829">
        <v>221</v>
      </c>
    </row>
    <row r="8830" spans="2:3" x14ac:dyDescent="0.25">
      <c r="B8830" s="1">
        <v>45355.144787129633</v>
      </c>
      <c r="C8830">
        <v>221</v>
      </c>
    </row>
    <row r="8831" spans="2:3" x14ac:dyDescent="0.25">
      <c r="B8831" s="1">
        <v>45355.148289895835</v>
      </c>
      <c r="C8831">
        <v>221</v>
      </c>
    </row>
    <row r="8832" spans="2:3" x14ac:dyDescent="0.25">
      <c r="B8832" s="1">
        <v>45355.151792662036</v>
      </c>
      <c r="C8832">
        <v>221</v>
      </c>
    </row>
    <row r="8833" spans="2:3" x14ac:dyDescent="0.25">
      <c r="B8833" s="1">
        <v>45355.155295428238</v>
      </c>
      <c r="C8833">
        <v>221</v>
      </c>
    </row>
    <row r="8834" spans="2:3" x14ac:dyDescent="0.25">
      <c r="B8834" s="1">
        <v>45355.158798368058</v>
      </c>
      <c r="C8834">
        <v>221</v>
      </c>
    </row>
    <row r="8835" spans="2:3" x14ac:dyDescent="0.25">
      <c r="B8835" s="1">
        <v>45355.16230113426</v>
      </c>
      <c r="C8835">
        <v>221</v>
      </c>
    </row>
    <row r="8836" spans="2:3" x14ac:dyDescent="0.25">
      <c r="B8836" s="1">
        <v>45355.165803900461</v>
      </c>
      <c r="C8836">
        <v>221</v>
      </c>
    </row>
    <row r="8837" spans="2:3" x14ac:dyDescent="0.25">
      <c r="B8837" s="1">
        <v>45355.169306666663</v>
      </c>
      <c r="C8837">
        <v>221</v>
      </c>
    </row>
    <row r="8838" spans="2:3" x14ac:dyDescent="0.25">
      <c r="B8838" s="1">
        <v>45355.172809432872</v>
      </c>
      <c r="C8838">
        <v>221</v>
      </c>
    </row>
    <row r="8839" spans="2:3" x14ac:dyDescent="0.25">
      <c r="B8839" s="1">
        <v>45355.176312199073</v>
      </c>
      <c r="C8839">
        <v>223</v>
      </c>
    </row>
    <row r="8840" spans="2:3" x14ac:dyDescent="0.25">
      <c r="B8840" s="1">
        <v>45355.179814976851</v>
      </c>
      <c r="C8840">
        <v>223</v>
      </c>
    </row>
    <row r="8841" spans="2:3" x14ac:dyDescent="0.25">
      <c r="B8841" s="1">
        <v>45355.183317743053</v>
      </c>
      <c r="C8841">
        <v>223</v>
      </c>
    </row>
    <row r="8842" spans="2:3" x14ac:dyDescent="0.25">
      <c r="B8842" s="1">
        <v>45355.186820509261</v>
      </c>
      <c r="C8842">
        <v>223</v>
      </c>
    </row>
    <row r="8843" spans="2:3" x14ac:dyDescent="0.25">
      <c r="B8843" s="1">
        <v>45355.190323449075</v>
      </c>
      <c r="C8843">
        <v>223</v>
      </c>
    </row>
    <row r="8844" spans="2:3" x14ac:dyDescent="0.25">
      <c r="B8844" s="1">
        <v>45355.193826215276</v>
      </c>
      <c r="C8844">
        <v>221</v>
      </c>
    </row>
    <row r="8845" spans="2:3" x14ac:dyDescent="0.25">
      <c r="B8845" s="1">
        <v>45355.197328981485</v>
      </c>
      <c r="C8845">
        <v>221</v>
      </c>
    </row>
    <row r="8846" spans="2:3" x14ac:dyDescent="0.25">
      <c r="B8846" s="1">
        <v>45355.200831747687</v>
      </c>
      <c r="C8846">
        <v>221</v>
      </c>
    </row>
    <row r="8847" spans="2:3" x14ac:dyDescent="0.25">
      <c r="B8847" s="1">
        <v>45355.204334513888</v>
      </c>
      <c r="C8847">
        <v>221</v>
      </c>
    </row>
    <row r="8848" spans="2:3" x14ac:dyDescent="0.25">
      <c r="B8848" s="1">
        <v>45355.20783728009</v>
      </c>
      <c r="C8848">
        <v>221</v>
      </c>
    </row>
    <row r="8849" spans="2:3" x14ac:dyDescent="0.25">
      <c r="B8849" s="1">
        <v>45355.211340046299</v>
      </c>
      <c r="C8849">
        <v>221</v>
      </c>
    </row>
    <row r="8850" spans="2:3" x14ac:dyDescent="0.25">
      <c r="B8850" s="1">
        <v>45355.214842824076</v>
      </c>
      <c r="C8850">
        <v>221</v>
      </c>
    </row>
    <row r="8851" spans="2:3" x14ac:dyDescent="0.25">
      <c r="B8851" s="1">
        <v>45355.218345590278</v>
      </c>
      <c r="C8851">
        <v>221</v>
      </c>
    </row>
    <row r="8852" spans="2:3" x14ac:dyDescent="0.25">
      <c r="B8852" s="1">
        <v>45355.221848356479</v>
      </c>
      <c r="C8852">
        <v>221</v>
      </c>
    </row>
    <row r="8853" spans="2:3" x14ac:dyDescent="0.25">
      <c r="B8853" s="1">
        <v>45355.225351122688</v>
      </c>
      <c r="C8853">
        <v>223</v>
      </c>
    </row>
    <row r="8854" spans="2:3" x14ac:dyDescent="0.25">
      <c r="B8854" s="1">
        <v>45355.22885388889</v>
      </c>
      <c r="C8854">
        <v>221</v>
      </c>
    </row>
    <row r="8855" spans="2:3" x14ac:dyDescent="0.25">
      <c r="B8855" s="1">
        <v>45355.232356655091</v>
      </c>
      <c r="C8855">
        <v>221</v>
      </c>
    </row>
    <row r="8856" spans="2:3" x14ac:dyDescent="0.25">
      <c r="B8856" s="1">
        <v>45355.235859421293</v>
      </c>
      <c r="C8856">
        <v>223</v>
      </c>
    </row>
    <row r="8857" spans="2:3" x14ac:dyDescent="0.25">
      <c r="B8857" s="1">
        <v>45355.239362187502</v>
      </c>
      <c r="C8857">
        <v>221</v>
      </c>
    </row>
    <row r="8858" spans="2:3" x14ac:dyDescent="0.25">
      <c r="B8858" s="1">
        <v>45355.242864953703</v>
      </c>
      <c r="C8858">
        <v>221</v>
      </c>
    </row>
    <row r="8859" spans="2:3" x14ac:dyDescent="0.25">
      <c r="B8859" s="1">
        <v>45355.246367719905</v>
      </c>
      <c r="C8859">
        <v>221</v>
      </c>
    </row>
    <row r="8860" spans="2:3" x14ac:dyDescent="0.25">
      <c r="B8860" s="1">
        <v>45355.249870486114</v>
      </c>
      <c r="C8860">
        <v>221</v>
      </c>
    </row>
    <row r="8861" spans="2:3" x14ac:dyDescent="0.25">
      <c r="B8861" s="1">
        <v>45355.253373437503</v>
      </c>
      <c r="C8861">
        <v>223</v>
      </c>
    </row>
    <row r="8862" spans="2:3" x14ac:dyDescent="0.25">
      <c r="B8862" s="1">
        <v>45355.256876203704</v>
      </c>
      <c r="C8862">
        <v>221</v>
      </c>
    </row>
    <row r="8863" spans="2:3" x14ac:dyDescent="0.25">
      <c r="B8863" s="1">
        <v>45355.260378969906</v>
      </c>
      <c r="C8863">
        <v>221</v>
      </c>
    </row>
    <row r="8864" spans="2:3" x14ac:dyDescent="0.25">
      <c r="B8864" s="1">
        <v>45355.263881736108</v>
      </c>
      <c r="C8864">
        <v>221</v>
      </c>
    </row>
    <row r="8865" spans="2:3" x14ac:dyDescent="0.25">
      <c r="B8865" s="1">
        <v>45355.267384502316</v>
      </c>
      <c r="C8865">
        <v>221</v>
      </c>
    </row>
    <row r="8866" spans="2:3" x14ac:dyDescent="0.25">
      <c r="B8866" s="1">
        <v>45355.270887268518</v>
      </c>
      <c r="C8866">
        <v>225</v>
      </c>
    </row>
    <row r="8867" spans="2:3" x14ac:dyDescent="0.25">
      <c r="B8867" s="1">
        <v>45355.274389849539</v>
      </c>
      <c r="C8867">
        <v>225</v>
      </c>
    </row>
    <row r="8868" spans="2:3" x14ac:dyDescent="0.25">
      <c r="B8868" s="1">
        <v>45355.277892800928</v>
      </c>
      <c r="C8868">
        <v>225</v>
      </c>
    </row>
    <row r="8869" spans="2:3" x14ac:dyDescent="0.25">
      <c r="B8869" s="1">
        <v>45355.28139556713</v>
      </c>
      <c r="C8869">
        <v>225</v>
      </c>
    </row>
    <row r="8870" spans="2:3" x14ac:dyDescent="0.25">
      <c r="B8870" s="1">
        <v>45355.284898333332</v>
      </c>
      <c r="C8870">
        <v>225</v>
      </c>
    </row>
    <row r="8871" spans="2:3" x14ac:dyDescent="0.25">
      <c r="B8871" s="1">
        <v>45355.288400914353</v>
      </c>
      <c r="C8871">
        <v>225</v>
      </c>
    </row>
    <row r="8872" spans="2:3" x14ac:dyDescent="0.25">
      <c r="B8872" s="1">
        <v>45355.291903680554</v>
      </c>
      <c r="C8872">
        <v>223</v>
      </c>
    </row>
    <row r="8873" spans="2:3" x14ac:dyDescent="0.25">
      <c r="B8873" s="1">
        <v>45355.295406446756</v>
      </c>
      <c r="C8873">
        <v>223</v>
      </c>
    </row>
    <row r="8874" spans="2:3" x14ac:dyDescent="0.25">
      <c r="B8874" s="1">
        <v>45355.298909224533</v>
      </c>
      <c r="C8874">
        <v>223</v>
      </c>
    </row>
    <row r="8875" spans="2:3" x14ac:dyDescent="0.25">
      <c r="B8875" s="1">
        <v>45355.302411990742</v>
      </c>
      <c r="C8875">
        <v>223</v>
      </c>
    </row>
    <row r="8876" spans="2:3" x14ac:dyDescent="0.25">
      <c r="B8876" s="1">
        <v>45355.305914756944</v>
      </c>
      <c r="C8876">
        <v>221</v>
      </c>
    </row>
    <row r="8877" spans="2:3" x14ac:dyDescent="0.25">
      <c r="B8877" s="1">
        <v>45355.309417523145</v>
      </c>
      <c r="C8877">
        <v>221</v>
      </c>
    </row>
    <row r="8878" spans="2:3" x14ac:dyDescent="0.25">
      <c r="B8878" s="1">
        <v>45355.312920289354</v>
      </c>
      <c r="C8878">
        <v>221</v>
      </c>
    </row>
    <row r="8879" spans="2:3" x14ac:dyDescent="0.25">
      <c r="B8879" s="1">
        <v>45355.316423055556</v>
      </c>
      <c r="C8879">
        <v>221</v>
      </c>
    </row>
    <row r="8880" spans="2:3" x14ac:dyDescent="0.25">
      <c r="B8880" s="1">
        <v>45355.319925821757</v>
      </c>
      <c r="C8880">
        <v>221</v>
      </c>
    </row>
    <row r="8881" spans="2:3" x14ac:dyDescent="0.25">
      <c r="B8881" s="1">
        <v>45355.323428587966</v>
      </c>
      <c r="C8881">
        <v>223</v>
      </c>
    </row>
    <row r="8882" spans="2:3" x14ac:dyDescent="0.25">
      <c r="B8882" s="1">
        <v>45355.326931354168</v>
      </c>
      <c r="C8882">
        <v>223</v>
      </c>
    </row>
    <row r="8883" spans="2:3" x14ac:dyDescent="0.25">
      <c r="B8883" s="1">
        <v>45355.330434120369</v>
      </c>
      <c r="C8883">
        <v>225</v>
      </c>
    </row>
    <row r="8884" spans="2:3" x14ac:dyDescent="0.25">
      <c r="B8884" s="1">
        <v>45355.333936886571</v>
      </c>
      <c r="C8884">
        <v>223</v>
      </c>
    </row>
    <row r="8885" spans="2:3" x14ac:dyDescent="0.25">
      <c r="B8885" s="1">
        <v>45355.33743965278</v>
      </c>
      <c r="C8885">
        <v>223</v>
      </c>
    </row>
    <row r="8886" spans="2:3" x14ac:dyDescent="0.25">
      <c r="B8886" s="1">
        <v>45355.340942418981</v>
      </c>
      <c r="C8886">
        <v>223</v>
      </c>
    </row>
    <row r="8887" spans="2:3" x14ac:dyDescent="0.25">
      <c r="B8887" s="1">
        <v>45355.347947766204</v>
      </c>
      <c r="C8887">
        <v>221</v>
      </c>
    </row>
    <row r="8888" spans="2:3" x14ac:dyDescent="0.25">
      <c r="B8888" s="1">
        <v>45355.351450532406</v>
      </c>
      <c r="C8888">
        <v>221</v>
      </c>
    </row>
    <row r="8889" spans="2:3" x14ac:dyDescent="0.25">
      <c r="B8889" s="1">
        <v>45355.354953310183</v>
      </c>
      <c r="C8889">
        <v>223</v>
      </c>
    </row>
    <row r="8890" spans="2:3" x14ac:dyDescent="0.25">
      <c r="B8890" s="1">
        <v>45355.368964374997</v>
      </c>
      <c r="C8890">
        <v>219</v>
      </c>
    </row>
    <row r="8891" spans="2:3" x14ac:dyDescent="0.25">
      <c r="B8891" s="1">
        <v>45355.372467141206</v>
      </c>
      <c r="C8891">
        <v>219</v>
      </c>
    </row>
    <row r="8892" spans="2:3" x14ac:dyDescent="0.25">
      <c r="B8892" s="1">
        <v>45355.375969907407</v>
      </c>
      <c r="C8892">
        <v>219</v>
      </c>
    </row>
    <row r="8893" spans="2:3" x14ac:dyDescent="0.25">
      <c r="B8893" s="1">
        <v>45355.382975439818</v>
      </c>
      <c r="C8893">
        <v>221</v>
      </c>
    </row>
    <row r="8894" spans="2:3" x14ac:dyDescent="0.25">
      <c r="B8894" s="1">
        <v>45355.389980972221</v>
      </c>
      <c r="C8894">
        <v>221</v>
      </c>
    </row>
    <row r="8895" spans="2:3" x14ac:dyDescent="0.25">
      <c r="B8895" s="1">
        <v>45355.393483738429</v>
      </c>
      <c r="C8895">
        <v>221</v>
      </c>
    </row>
    <row r="8896" spans="2:3" x14ac:dyDescent="0.25">
      <c r="B8896" s="1">
        <v>45355.396986504631</v>
      </c>
      <c r="C8896">
        <v>223</v>
      </c>
    </row>
    <row r="8897" spans="2:3" x14ac:dyDescent="0.25">
      <c r="B8897" s="1">
        <v>45355.400489270833</v>
      </c>
      <c r="C8897">
        <v>223</v>
      </c>
    </row>
    <row r="8898" spans="2:3" x14ac:dyDescent="0.25">
      <c r="B8898" s="1">
        <v>45355.403992037034</v>
      </c>
      <c r="C8898">
        <v>225</v>
      </c>
    </row>
    <row r="8899" spans="2:3" x14ac:dyDescent="0.25">
      <c r="B8899" s="1">
        <v>45355.407494803243</v>
      </c>
      <c r="C8899">
        <v>221</v>
      </c>
    </row>
    <row r="8900" spans="2:3" x14ac:dyDescent="0.25">
      <c r="B8900" s="1">
        <v>45355.410997569445</v>
      </c>
      <c r="C8900">
        <v>221</v>
      </c>
    </row>
    <row r="8901" spans="2:3" x14ac:dyDescent="0.25">
      <c r="B8901" s="1">
        <v>45355.418003101855</v>
      </c>
      <c r="C8901">
        <v>223</v>
      </c>
    </row>
    <row r="8902" spans="2:3" x14ac:dyDescent="0.25">
      <c r="B8902" s="1">
        <v>45355.421505868057</v>
      </c>
      <c r="C8902">
        <v>223</v>
      </c>
    </row>
    <row r="8903" spans="2:3" x14ac:dyDescent="0.25">
      <c r="B8903" s="1">
        <v>45355.425008634258</v>
      </c>
      <c r="C8903">
        <v>221</v>
      </c>
    </row>
    <row r="8904" spans="2:3" x14ac:dyDescent="0.25">
      <c r="B8904" s="1">
        <v>45355.432014166669</v>
      </c>
      <c r="C8904">
        <v>219</v>
      </c>
    </row>
    <row r="8905" spans="2:3" x14ac:dyDescent="0.25">
      <c r="B8905" s="1">
        <v>45355.435516944446</v>
      </c>
      <c r="C8905">
        <v>219</v>
      </c>
    </row>
    <row r="8906" spans="2:3" x14ac:dyDescent="0.25">
      <c r="B8906" s="1">
        <v>45355.439019710648</v>
      </c>
      <c r="C8906">
        <v>221</v>
      </c>
    </row>
    <row r="8907" spans="2:3" x14ac:dyDescent="0.25">
      <c r="B8907" s="1">
        <v>45355.442522650461</v>
      </c>
      <c r="C8907">
        <v>221</v>
      </c>
    </row>
    <row r="8908" spans="2:3" x14ac:dyDescent="0.25">
      <c r="B8908" s="1">
        <v>45355.44602541667</v>
      </c>
      <c r="C8908">
        <v>223</v>
      </c>
    </row>
    <row r="8909" spans="2:3" x14ac:dyDescent="0.25">
      <c r="B8909" s="1">
        <v>45355.449528182871</v>
      </c>
      <c r="C8909">
        <v>225</v>
      </c>
    </row>
    <row r="8910" spans="2:3" x14ac:dyDescent="0.25">
      <c r="B8910" s="1">
        <v>45355.453030949073</v>
      </c>
      <c r="C8910">
        <v>221</v>
      </c>
    </row>
    <row r="8911" spans="2:3" x14ac:dyDescent="0.25">
      <c r="B8911" s="1">
        <v>45355.456533715274</v>
      </c>
      <c r="C8911">
        <v>221</v>
      </c>
    </row>
    <row r="8912" spans="2:3" x14ac:dyDescent="0.25">
      <c r="B8912" s="1">
        <v>45355.460036481483</v>
      </c>
      <c r="C8912">
        <v>221</v>
      </c>
    </row>
    <row r="8913" spans="2:3" x14ac:dyDescent="0.25">
      <c r="B8913" s="1">
        <v>45355.463539247685</v>
      </c>
      <c r="C8913">
        <v>221</v>
      </c>
    </row>
    <row r="8914" spans="2:3" x14ac:dyDescent="0.25">
      <c r="B8914" s="1">
        <v>45355.467042013886</v>
      </c>
      <c r="C8914">
        <v>223</v>
      </c>
    </row>
    <row r="8915" spans="2:3" x14ac:dyDescent="0.25">
      <c r="B8915" s="1">
        <v>45355.470544791664</v>
      </c>
      <c r="C8915">
        <v>221</v>
      </c>
    </row>
    <row r="8916" spans="2:3" x14ac:dyDescent="0.25">
      <c r="B8916" s="1">
        <v>45355.474047557873</v>
      </c>
      <c r="C8916">
        <v>221</v>
      </c>
    </row>
    <row r="8917" spans="2:3" x14ac:dyDescent="0.25">
      <c r="B8917" s="1">
        <v>45355.477550324074</v>
      </c>
      <c r="C8917">
        <v>221</v>
      </c>
    </row>
    <row r="8918" spans="2:3" x14ac:dyDescent="0.25">
      <c r="B8918" s="1">
        <v>45355.481053090276</v>
      </c>
      <c r="C8918">
        <v>221</v>
      </c>
    </row>
    <row r="8919" spans="2:3" x14ac:dyDescent="0.25">
      <c r="B8919" s="1">
        <v>45355.484555856485</v>
      </c>
      <c r="C8919">
        <v>221</v>
      </c>
    </row>
    <row r="8920" spans="2:3" x14ac:dyDescent="0.25">
      <c r="B8920" s="1">
        <v>45355.488058622686</v>
      </c>
      <c r="C8920">
        <v>221</v>
      </c>
    </row>
    <row r="8921" spans="2:3" x14ac:dyDescent="0.25">
      <c r="B8921" s="1">
        <v>45355.4915615625</v>
      </c>
      <c r="C8921">
        <v>221</v>
      </c>
    </row>
    <row r="8922" spans="2:3" x14ac:dyDescent="0.25">
      <c r="B8922" s="1">
        <v>45355.495064328701</v>
      </c>
      <c r="C8922">
        <v>221</v>
      </c>
    </row>
    <row r="8923" spans="2:3" x14ac:dyDescent="0.25">
      <c r="B8923" s="1">
        <v>45355.49856709491</v>
      </c>
      <c r="C8923">
        <v>221</v>
      </c>
    </row>
    <row r="8924" spans="2:3" x14ac:dyDescent="0.25">
      <c r="B8924" s="1">
        <v>45355.502069872688</v>
      </c>
      <c r="C8924">
        <v>221</v>
      </c>
    </row>
    <row r="8925" spans="2:3" x14ac:dyDescent="0.25">
      <c r="B8925" s="1">
        <v>45355.505572638889</v>
      </c>
      <c r="C8925">
        <v>221</v>
      </c>
    </row>
    <row r="8926" spans="2:3" x14ac:dyDescent="0.25">
      <c r="B8926" s="1">
        <v>45355.509075405091</v>
      </c>
      <c r="C8926">
        <v>221</v>
      </c>
    </row>
    <row r="8927" spans="2:3" x14ac:dyDescent="0.25">
      <c r="B8927" s="1">
        <v>45355.5125781713</v>
      </c>
      <c r="C8927">
        <v>221</v>
      </c>
    </row>
    <row r="8928" spans="2:3" x14ac:dyDescent="0.25">
      <c r="B8928" s="1">
        <v>45355.516080937501</v>
      </c>
      <c r="C8928">
        <v>221</v>
      </c>
    </row>
    <row r="8929" spans="2:3" x14ac:dyDescent="0.25">
      <c r="B8929" s="1">
        <v>45355.519583703703</v>
      </c>
      <c r="C8929">
        <v>221</v>
      </c>
    </row>
    <row r="8930" spans="2:3" x14ac:dyDescent="0.25">
      <c r="B8930" s="1">
        <v>45355.523086643516</v>
      </c>
      <c r="C8930">
        <v>221</v>
      </c>
    </row>
    <row r="8931" spans="2:3" x14ac:dyDescent="0.25">
      <c r="B8931" s="1">
        <v>45355.526589409725</v>
      </c>
      <c r="C8931">
        <v>221</v>
      </c>
    </row>
    <row r="8932" spans="2:3" x14ac:dyDescent="0.25">
      <c r="B8932" s="1">
        <v>45355.530092175926</v>
      </c>
      <c r="C8932">
        <v>221</v>
      </c>
    </row>
    <row r="8933" spans="2:3" x14ac:dyDescent="0.25">
      <c r="B8933" s="1">
        <v>45355.533594942128</v>
      </c>
      <c r="C8933">
        <v>221</v>
      </c>
    </row>
    <row r="8934" spans="2:3" x14ac:dyDescent="0.25">
      <c r="B8934" s="1">
        <v>45355.537097719905</v>
      </c>
      <c r="C8934">
        <v>221</v>
      </c>
    </row>
    <row r="8935" spans="2:3" x14ac:dyDescent="0.25">
      <c r="B8935" s="1">
        <v>45355.540600486114</v>
      </c>
      <c r="C8935">
        <v>221</v>
      </c>
    </row>
    <row r="8936" spans="2:3" x14ac:dyDescent="0.25">
      <c r="B8936" s="1">
        <v>45355.544103252316</v>
      </c>
      <c r="C8936">
        <v>221</v>
      </c>
    </row>
    <row r="8937" spans="2:3" x14ac:dyDescent="0.25">
      <c r="B8937" s="1">
        <v>45355.547606192129</v>
      </c>
      <c r="C8937">
        <v>221</v>
      </c>
    </row>
    <row r="8938" spans="2:3" x14ac:dyDescent="0.25">
      <c r="B8938" s="1">
        <v>45355.551108958331</v>
      </c>
      <c r="C8938">
        <v>221</v>
      </c>
    </row>
    <row r="8939" spans="2:3" x14ac:dyDescent="0.25">
      <c r="B8939" s="1">
        <v>45355.558114490741</v>
      </c>
      <c r="C8939">
        <v>219</v>
      </c>
    </row>
    <row r="8940" spans="2:3" x14ac:dyDescent="0.25">
      <c r="B8940" s="1">
        <v>45355.561617256943</v>
      </c>
      <c r="C8940">
        <v>221</v>
      </c>
    </row>
    <row r="8941" spans="2:3" x14ac:dyDescent="0.25">
      <c r="B8941" s="1">
        <v>45355.565120023151</v>
      </c>
      <c r="C8941">
        <v>219</v>
      </c>
    </row>
    <row r="8942" spans="2:3" x14ac:dyDescent="0.25">
      <c r="B8942" s="1">
        <v>45355.568622974541</v>
      </c>
      <c r="C8942">
        <v>219</v>
      </c>
    </row>
    <row r="8943" spans="2:3" x14ac:dyDescent="0.25">
      <c r="B8943" s="1">
        <v>45355.575628506944</v>
      </c>
      <c r="C8943">
        <v>221</v>
      </c>
    </row>
    <row r="8944" spans="2:3" x14ac:dyDescent="0.25">
      <c r="B8944" s="1">
        <v>45355.579131273145</v>
      </c>
      <c r="C8944">
        <v>221</v>
      </c>
    </row>
    <row r="8945" spans="2:3" x14ac:dyDescent="0.25">
      <c r="B8945" s="1">
        <v>45355.582634039354</v>
      </c>
      <c r="C8945">
        <v>219</v>
      </c>
    </row>
    <row r="8946" spans="2:3" x14ac:dyDescent="0.25">
      <c r="B8946" s="1">
        <v>45355.586136990743</v>
      </c>
      <c r="C8946">
        <v>221</v>
      </c>
    </row>
    <row r="8947" spans="2:3" x14ac:dyDescent="0.25">
      <c r="B8947" s="1">
        <v>45355.589639756945</v>
      </c>
      <c r="C8947">
        <v>221</v>
      </c>
    </row>
    <row r="8948" spans="2:3" x14ac:dyDescent="0.25">
      <c r="B8948" s="1">
        <v>45355.593142523147</v>
      </c>
      <c r="C8948">
        <v>221</v>
      </c>
    </row>
    <row r="8949" spans="2:3" x14ac:dyDescent="0.25">
      <c r="B8949" s="1">
        <v>45355.596645289355</v>
      </c>
      <c r="C8949">
        <v>221</v>
      </c>
    </row>
    <row r="8950" spans="2:3" x14ac:dyDescent="0.25">
      <c r="B8950" s="1">
        <v>45355.600148055557</v>
      </c>
      <c r="C8950">
        <v>219</v>
      </c>
    </row>
    <row r="8951" spans="2:3" x14ac:dyDescent="0.25">
      <c r="B8951" s="1">
        <v>45355.603651006946</v>
      </c>
      <c r="C8951">
        <v>221</v>
      </c>
    </row>
    <row r="8952" spans="2:3" x14ac:dyDescent="0.25">
      <c r="B8952" s="1">
        <v>45355.610656539349</v>
      </c>
      <c r="C8952">
        <v>221</v>
      </c>
    </row>
    <row r="8953" spans="2:3" x14ac:dyDescent="0.25">
      <c r="B8953" s="1">
        <v>45355.614159305558</v>
      </c>
      <c r="C8953">
        <v>221</v>
      </c>
    </row>
    <row r="8954" spans="2:3" x14ac:dyDescent="0.25">
      <c r="B8954" s="1">
        <v>45355.617662256947</v>
      </c>
      <c r="C8954">
        <v>221</v>
      </c>
    </row>
    <row r="8955" spans="2:3" x14ac:dyDescent="0.25">
      <c r="B8955" s="1">
        <v>45355.621165023149</v>
      </c>
      <c r="C8955">
        <v>221</v>
      </c>
    </row>
    <row r="8956" spans="2:3" x14ac:dyDescent="0.25">
      <c r="B8956" s="1">
        <v>45355.62466778935</v>
      </c>
      <c r="C8956">
        <v>221</v>
      </c>
    </row>
    <row r="8957" spans="2:3" x14ac:dyDescent="0.25">
      <c r="B8957" s="1">
        <v>45355.628170555552</v>
      </c>
      <c r="C8957">
        <v>221</v>
      </c>
    </row>
    <row r="8958" spans="2:3" x14ac:dyDescent="0.25">
      <c r="B8958" s="1">
        <v>45355.631673495373</v>
      </c>
      <c r="C8958">
        <v>221</v>
      </c>
    </row>
    <row r="8959" spans="2:3" x14ac:dyDescent="0.25">
      <c r="B8959" s="1">
        <v>45355.635176261574</v>
      </c>
      <c r="C8959">
        <v>221</v>
      </c>
    </row>
    <row r="8960" spans="2:3" x14ac:dyDescent="0.25">
      <c r="B8960" s="1">
        <v>45355.638679027776</v>
      </c>
      <c r="C8960">
        <v>221</v>
      </c>
    </row>
    <row r="8961" spans="2:3" x14ac:dyDescent="0.25">
      <c r="B8961" s="1">
        <v>45355.642181793984</v>
      </c>
      <c r="C8961">
        <v>221</v>
      </c>
    </row>
    <row r="8962" spans="2:3" x14ac:dyDescent="0.25">
      <c r="B8962" s="1">
        <v>45355.645684560186</v>
      </c>
      <c r="C8962">
        <v>221</v>
      </c>
    </row>
    <row r="8963" spans="2:3" x14ac:dyDescent="0.25">
      <c r="B8963" s="1">
        <v>45355.649187337964</v>
      </c>
      <c r="C8963">
        <v>221</v>
      </c>
    </row>
    <row r="8964" spans="2:3" x14ac:dyDescent="0.25">
      <c r="B8964" s="1">
        <v>45355.652690277777</v>
      </c>
      <c r="C8964">
        <v>221</v>
      </c>
    </row>
    <row r="8965" spans="2:3" x14ac:dyDescent="0.25">
      <c r="B8965" s="1">
        <v>45355.656193043978</v>
      </c>
      <c r="C8965">
        <v>221</v>
      </c>
    </row>
    <row r="8966" spans="2:3" x14ac:dyDescent="0.25">
      <c r="B8966" s="1">
        <v>45355.659695810187</v>
      </c>
      <c r="C8966">
        <v>219</v>
      </c>
    </row>
    <row r="8967" spans="2:3" x14ac:dyDescent="0.25">
      <c r="B8967" s="1">
        <v>45355.663198576389</v>
      </c>
      <c r="C8967">
        <v>219</v>
      </c>
    </row>
    <row r="8968" spans="2:3" x14ac:dyDescent="0.25">
      <c r="B8968" s="1">
        <v>45355.666701527778</v>
      </c>
      <c r="C8968">
        <v>219</v>
      </c>
    </row>
    <row r="8969" spans="2:3" x14ac:dyDescent="0.25">
      <c r="B8969" s="1">
        <v>45355.67020429398</v>
      </c>
      <c r="C8969">
        <v>219</v>
      </c>
    </row>
    <row r="8970" spans="2:3" x14ac:dyDescent="0.25">
      <c r="B8970" s="1">
        <v>45355.673707060188</v>
      </c>
      <c r="C8970">
        <v>219</v>
      </c>
    </row>
    <row r="8971" spans="2:3" x14ac:dyDescent="0.25">
      <c r="B8971" s="1">
        <v>45355.67720982639</v>
      </c>
      <c r="C8971">
        <v>221</v>
      </c>
    </row>
    <row r="8972" spans="2:3" x14ac:dyDescent="0.25">
      <c r="B8972" s="1">
        <v>45355.680712777779</v>
      </c>
      <c r="C8972">
        <v>221</v>
      </c>
    </row>
    <row r="8973" spans="2:3" x14ac:dyDescent="0.25">
      <c r="B8973" s="1">
        <v>45355.684215543981</v>
      </c>
      <c r="C8973">
        <v>219</v>
      </c>
    </row>
    <row r="8974" spans="2:3" x14ac:dyDescent="0.25">
      <c r="B8974" s="1">
        <v>45355.687718310182</v>
      </c>
      <c r="C8974">
        <v>217</v>
      </c>
    </row>
    <row r="8975" spans="2:3" x14ac:dyDescent="0.25">
      <c r="B8975" s="1">
        <v>45355.691221250003</v>
      </c>
      <c r="C8975">
        <v>217</v>
      </c>
    </row>
    <row r="8976" spans="2:3" x14ac:dyDescent="0.25">
      <c r="B8976" s="1">
        <v>45355.69472402778</v>
      </c>
      <c r="C8976">
        <v>221</v>
      </c>
    </row>
    <row r="8977" spans="2:3" x14ac:dyDescent="0.25">
      <c r="B8977" s="1">
        <v>45355.698226793982</v>
      </c>
      <c r="C8977">
        <v>217</v>
      </c>
    </row>
    <row r="8978" spans="2:3" x14ac:dyDescent="0.25">
      <c r="B8978" s="1">
        <v>45355.701729560184</v>
      </c>
      <c r="C8978">
        <v>219</v>
      </c>
    </row>
    <row r="8979" spans="2:3" x14ac:dyDescent="0.25">
      <c r="B8979" s="1">
        <v>45355.705232326392</v>
      </c>
      <c r="C8979">
        <v>219</v>
      </c>
    </row>
    <row r="8980" spans="2:3" x14ac:dyDescent="0.25">
      <c r="B8980" s="1">
        <v>45355.708735266206</v>
      </c>
      <c r="C8980">
        <v>219</v>
      </c>
    </row>
    <row r="8981" spans="2:3" x14ac:dyDescent="0.25">
      <c r="B8981" s="1">
        <v>45355.715740798609</v>
      </c>
      <c r="C8981">
        <v>221</v>
      </c>
    </row>
    <row r="8982" spans="2:3" x14ac:dyDescent="0.25">
      <c r="B8982" s="1">
        <v>45355.719243564818</v>
      </c>
      <c r="C8982">
        <v>221</v>
      </c>
    </row>
    <row r="8983" spans="2:3" x14ac:dyDescent="0.25">
      <c r="B8983" s="1">
        <v>45355.722746516207</v>
      </c>
      <c r="C8983">
        <v>221</v>
      </c>
    </row>
    <row r="8984" spans="2:3" x14ac:dyDescent="0.25">
      <c r="B8984" s="1">
        <v>45355.726249282408</v>
      </c>
      <c r="C8984">
        <v>221</v>
      </c>
    </row>
    <row r="8985" spans="2:3" x14ac:dyDescent="0.25">
      <c r="B8985" s="1">
        <v>45355.72975204861</v>
      </c>
      <c r="C8985">
        <v>221</v>
      </c>
    </row>
    <row r="8986" spans="2:3" x14ac:dyDescent="0.25">
      <c r="B8986" s="1">
        <v>45355.733254814812</v>
      </c>
      <c r="C8986">
        <v>221</v>
      </c>
    </row>
    <row r="8987" spans="2:3" x14ac:dyDescent="0.25">
      <c r="B8987" s="1">
        <v>45355.736757766201</v>
      </c>
      <c r="C8987">
        <v>221</v>
      </c>
    </row>
    <row r="8988" spans="2:3" x14ac:dyDescent="0.25">
      <c r="B8988" s="1">
        <v>45355.750769016202</v>
      </c>
      <c r="C8988">
        <v>219</v>
      </c>
    </row>
    <row r="8989" spans="2:3" x14ac:dyDescent="0.25">
      <c r="B8989" s="1">
        <v>45355.754271782411</v>
      </c>
      <c r="C8989">
        <v>219</v>
      </c>
    </row>
    <row r="8990" spans="2:3" x14ac:dyDescent="0.25">
      <c r="B8990" s="1">
        <v>45355.757774548612</v>
      </c>
      <c r="C8990">
        <v>219</v>
      </c>
    </row>
    <row r="8991" spans="2:3" x14ac:dyDescent="0.25">
      <c r="B8991" s="1">
        <v>45355.761277314814</v>
      </c>
      <c r="C8991">
        <v>219</v>
      </c>
    </row>
    <row r="8992" spans="2:3" x14ac:dyDescent="0.25">
      <c r="B8992" s="1">
        <v>45355.764780081015</v>
      </c>
      <c r="C8992">
        <v>219</v>
      </c>
    </row>
    <row r="8993" spans="2:3" x14ac:dyDescent="0.25">
      <c r="B8993" s="1">
        <v>45355.768283032405</v>
      </c>
      <c r="C8993">
        <v>219</v>
      </c>
    </row>
    <row r="8994" spans="2:3" x14ac:dyDescent="0.25">
      <c r="B8994" s="1">
        <v>45355.775288564815</v>
      </c>
      <c r="C8994">
        <v>219</v>
      </c>
    </row>
    <row r="8995" spans="2:3" x14ac:dyDescent="0.25">
      <c r="B8995" s="1">
        <v>45355.778791331017</v>
      </c>
      <c r="C8995">
        <v>219</v>
      </c>
    </row>
    <row r="8996" spans="2:3" x14ac:dyDescent="0.25">
      <c r="B8996" s="1">
        <v>45355.782294097226</v>
      </c>
      <c r="C8996">
        <v>219</v>
      </c>
    </row>
    <row r="8997" spans="2:3" x14ac:dyDescent="0.25">
      <c r="B8997" s="1">
        <v>45355.785797037039</v>
      </c>
      <c r="C8997">
        <v>219</v>
      </c>
    </row>
    <row r="8998" spans="2:3" x14ac:dyDescent="0.25">
      <c r="B8998" s="1">
        <v>45355.78929980324</v>
      </c>
      <c r="C8998">
        <v>219</v>
      </c>
    </row>
    <row r="8999" spans="2:3" x14ac:dyDescent="0.25">
      <c r="B8999" s="1">
        <v>45355.792802569442</v>
      </c>
      <c r="C8999">
        <v>219</v>
      </c>
    </row>
    <row r="9000" spans="2:3" x14ac:dyDescent="0.25">
      <c r="B9000" s="1">
        <v>45355.796305335651</v>
      </c>
      <c r="C9000">
        <v>219</v>
      </c>
    </row>
    <row r="9001" spans="2:3" x14ac:dyDescent="0.25">
      <c r="B9001" s="1">
        <v>45355.79980828704</v>
      </c>
      <c r="C9001">
        <v>219</v>
      </c>
    </row>
    <row r="9002" spans="2:3" x14ac:dyDescent="0.25">
      <c r="B9002" s="1">
        <v>45355.810316585645</v>
      </c>
      <c r="C9002">
        <v>219</v>
      </c>
    </row>
    <row r="9003" spans="2:3" x14ac:dyDescent="0.25">
      <c r="B9003" s="1">
        <v>45355.817322303243</v>
      </c>
      <c r="C9003">
        <v>221</v>
      </c>
    </row>
    <row r="9004" spans="2:3" x14ac:dyDescent="0.25">
      <c r="B9004" s="1">
        <v>45355.820825069444</v>
      </c>
      <c r="C9004">
        <v>221</v>
      </c>
    </row>
    <row r="9005" spans="2:3" x14ac:dyDescent="0.25">
      <c r="B9005" s="1">
        <v>45355.824327835646</v>
      </c>
      <c r="C9005">
        <v>221</v>
      </c>
    </row>
    <row r="9006" spans="2:3" x14ac:dyDescent="0.25">
      <c r="B9006" s="1">
        <v>45355.827830601855</v>
      </c>
      <c r="C9006">
        <v>221</v>
      </c>
    </row>
    <row r="9007" spans="2:3" x14ac:dyDescent="0.25">
      <c r="B9007" s="1">
        <v>45355.831333553244</v>
      </c>
      <c r="C9007">
        <v>221</v>
      </c>
    </row>
    <row r="9008" spans="2:3" x14ac:dyDescent="0.25">
      <c r="B9008" s="1">
        <v>45355.834836319445</v>
      </c>
      <c r="C9008">
        <v>221</v>
      </c>
    </row>
    <row r="9009" spans="2:3" x14ac:dyDescent="0.25">
      <c r="B9009" s="1">
        <v>45355.838339085647</v>
      </c>
      <c r="C9009">
        <v>219</v>
      </c>
    </row>
    <row r="9010" spans="2:3" x14ac:dyDescent="0.25">
      <c r="B9010" s="1">
        <v>45355.841841851849</v>
      </c>
      <c r="C9010">
        <v>219</v>
      </c>
    </row>
    <row r="9011" spans="2:3" x14ac:dyDescent="0.25">
      <c r="B9011" s="1">
        <v>45355.845344618057</v>
      </c>
      <c r="C9011">
        <v>219</v>
      </c>
    </row>
    <row r="9012" spans="2:3" x14ac:dyDescent="0.25">
      <c r="B9012" s="1">
        <v>45355.848847569447</v>
      </c>
      <c r="C9012">
        <v>219</v>
      </c>
    </row>
    <row r="9013" spans="2:3" x14ac:dyDescent="0.25">
      <c r="B9013" s="1">
        <v>45355.852350335648</v>
      </c>
      <c r="C9013">
        <v>219</v>
      </c>
    </row>
    <row r="9014" spans="2:3" x14ac:dyDescent="0.25">
      <c r="B9014" s="1">
        <v>45355.85585310185</v>
      </c>
      <c r="C9014">
        <v>219</v>
      </c>
    </row>
    <row r="9015" spans="2:3" x14ac:dyDescent="0.25">
      <c r="B9015" s="1">
        <v>45355.859355868059</v>
      </c>
      <c r="C9015">
        <v>219</v>
      </c>
    </row>
    <row r="9016" spans="2:3" x14ac:dyDescent="0.25">
      <c r="B9016" s="1">
        <v>45355.86285863426</v>
      </c>
      <c r="C9016">
        <v>219</v>
      </c>
    </row>
    <row r="9017" spans="2:3" x14ac:dyDescent="0.25">
      <c r="B9017" s="1">
        <v>45355.866361574073</v>
      </c>
      <c r="C9017">
        <v>219</v>
      </c>
    </row>
    <row r="9018" spans="2:3" x14ac:dyDescent="0.25">
      <c r="B9018" s="1">
        <v>45355.869864340275</v>
      </c>
      <c r="C9018">
        <v>219</v>
      </c>
    </row>
    <row r="9019" spans="2:3" x14ac:dyDescent="0.25">
      <c r="B9019" s="1">
        <v>45355.873367106484</v>
      </c>
      <c r="C9019">
        <v>219</v>
      </c>
    </row>
    <row r="9020" spans="2:3" x14ac:dyDescent="0.25">
      <c r="B9020" s="1">
        <v>45355.876869872685</v>
      </c>
      <c r="C9020">
        <v>219</v>
      </c>
    </row>
    <row r="9021" spans="2:3" x14ac:dyDescent="0.25">
      <c r="B9021" s="1">
        <v>45355.880372650463</v>
      </c>
      <c r="C9021">
        <v>219</v>
      </c>
    </row>
    <row r="9022" spans="2:3" x14ac:dyDescent="0.25">
      <c r="B9022" s="1">
        <v>45355.883875416665</v>
      </c>
      <c r="C9022">
        <v>219</v>
      </c>
    </row>
    <row r="9023" spans="2:3" x14ac:dyDescent="0.25">
      <c r="B9023" s="1">
        <v>45355.887378356485</v>
      </c>
      <c r="C9023">
        <v>219</v>
      </c>
    </row>
    <row r="9024" spans="2:3" x14ac:dyDescent="0.25">
      <c r="B9024" s="1">
        <v>45355.890881122687</v>
      </c>
      <c r="C9024">
        <v>219</v>
      </c>
    </row>
    <row r="9025" spans="2:3" x14ac:dyDescent="0.25">
      <c r="B9025" s="1">
        <v>45355.894383888888</v>
      </c>
      <c r="C9025">
        <v>219</v>
      </c>
    </row>
    <row r="9026" spans="2:3" x14ac:dyDescent="0.25">
      <c r="B9026" s="1">
        <v>45355.89788665509</v>
      </c>
      <c r="C9026">
        <v>219</v>
      </c>
    </row>
    <row r="9027" spans="2:3" x14ac:dyDescent="0.25">
      <c r="B9027" s="1">
        <v>45355.901389421299</v>
      </c>
      <c r="C9027">
        <v>219</v>
      </c>
    </row>
    <row r="9028" spans="2:3" x14ac:dyDescent="0.25">
      <c r="B9028" s="1">
        <v>45355.9048921875</v>
      </c>
      <c r="C9028">
        <v>219</v>
      </c>
    </row>
    <row r="9029" spans="2:3" x14ac:dyDescent="0.25">
      <c r="B9029" s="1">
        <v>45355.908395138889</v>
      </c>
      <c r="C9029">
        <v>219</v>
      </c>
    </row>
    <row r="9030" spans="2:3" x14ac:dyDescent="0.25">
      <c r="B9030" s="1">
        <v>45355.911897905091</v>
      </c>
      <c r="C9030">
        <v>219</v>
      </c>
    </row>
    <row r="9031" spans="2:3" x14ac:dyDescent="0.25">
      <c r="B9031" s="1">
        <v>45355.9154006713</v>
      </c>
      <c r="C9031">
        <v>219</v>
      </c>
    </row>
    <row r="9032" spans="2:3" x14ac:dyDescent="0.25">
      <c r="B9032" s="1">
        <v>45355.918903437501</v>
      </c>
      <c r="C9032">
        <v>219</v>
      </c>
    </row>
    <row r="9033" spans="2:3" x14ac:dyDescent="0.25">
      <c r="B9033" s="1">
        <v>45355.922406203703</v>
      </c>
      <c r="C9033">
        <v>219</v>
      </c>
    </row>
    <row r="9034" spans="2:3" x14ac:dyDescent="0.25">
      <c r="B9034" s="1">
        <v>45355.925908969904</v>
      </c>
      <c r="C9034">
        <v>219</v>
      </c>
    </row>
    <row r="9035" spans="2:3" x14ac:dyDescent="0.25">
      <c r="B9035" s="1">
        <v>45355.929411921294</v>
      </c>
      <c r="C9035">
        <v>219</v>
      </c>
    </row>
    <row r="9036" spans="2:3" x14ac:dyDescent="0.25">
      <c r="B9036" s="1">
        <v>45355.932914687502</v>
      </c>
      <c r="C9036">
        <v>219</v>
      </c>
    </row>
    <row r="9037" spans="2:3" x14ac:dyDescent="0.25">
      <c r="B9037" s="1">
        <v>45355.936417453704</v>
      </c>
      <c r="C9037">
        <v>219</v>
      </c>
    </row>
    <row r="9038" spans="2:3" x14ac:dyDescent="0.25">
      <c r="B9038" s="1">
        <v>45355.939920219906</v>
      </c>
      <c r="C9038">
        <v>219</v>
      </c>
    </row>
    <row r="9039" spans="2:3" x14ac:dyDescent="0.25">
      <c r="B9039" s="1">
        <v>45355.943422986114</v>
      </c>
      <c r="C9039">
        <v>219</v>
      </c>
    </row>
    <row r="9040" spans="2:3" x14ac:dyDescent="0.25">
      <c r="B9040" s="1">
        <v>45355.946925752316</v>
      </c>
      <c r="C9040">
        <v>219</v>
      </c>
    </row>
    <row r="9041" spans="2:3" x14ac:dyDescent="0.25">
      <c r="B9041" s="1">
        <v>45355.950428703705</v>
      </c>
      <c r="C9041">
        <v>219</v>
      </c>
    </row>
    <row r="9042" spans="2:3" x14ac:dyDescent="0.25">
      <c r="B9042" s="1">
        <v>45355.953931469907</v>
      </c>
      <c r="C9042">
        <v>219</v>
      </c>
    </row>
    <row r="9043" spans="2:3" x14ac:dyDescent="0.25">
      <c r="B9043" s="1">
        <v>45355.957434236108</v>
      </c>
      <c r="C9043">
        <v>219</v>
      </c>
    </row>
    <row r="9044" spans="2:3" x14ac:dyDescent="0.25">
      <c r="B9044" s="1">
        <v>45355.960937002317</v>
      </c>
      <c r="C9044">
        <v>219</v>
      </c>
    </row>
    <row r="9045" spans="2:3" x14ac:dyDescent="0.25">
      <c r="B9045" s="1">
        <v>45355.964439768519</v>
      </c>
      <c r="C9045">
        <v>219</v>
      </c>
    </row>
    <row r="9046" spans="2:3" x14ac:dyDescent="0.25">
      <c r="B9046" s="1">
        <v>45355.96794253472</v>
      </c>
      <c r="C9046">
        <v>219</v>
      </c>
    </row>
    <row r="9047" spans="2:3" x14ac:dyDescent="0.25">
      <c r="B9047" s="1">
        <v>45355.97144548611</v>
      </c>
      <c r="C9047">
        <v>219</v>
      </c>
    </row>
    <row r="9048" spans="2:3" x14ac:dyDescent="0.25">
      <c r="B9048" s="1">
        <v>45355.974948252318</v>
      </c>
      <c r="C9048">
        <v>217</v>
      </c>
    </row>
    <row r="9049" spans="2:3" x14ac:dyDescent="0.25">
      <c r="B9049" s="1">
        <v>45355.97845101852</v>
      </c>
      <c r="C9049">
        <v>219</v>
      </c>
    </row>
    <row r="9050" spans="2:3" x14ac:dyDescent="0.25">
      <c r="B9050" s="1">
        <v>45355.981953784722</v>
      </c>
      <c r="C9050">
        <v>219</v>
      </c>
    </row>
    <row r="9051" spans="2:3" x14ac:dyDescent="0.25">
      <c r="B9051" s="1">
        <v>45355.985456550923</v>
      </c>
      <c r="C9051">
        <v>219</v>
      </c>
    </row>
    <row r="9052" spans="2:3" x14ac:dyDescent="0.25">
      <c r="B9052" s="1">
        <v>45355.988959502312</v>
      </c>
      <c r="C9052">
        <v>217</v>
      </c>
    </row>
    <row r="9053" spans="2:3" x14ac:dyDescent="0.25">
      <c r="B9053" s="1">
        <v>45355.992462268521</v>
      </c>
      <c r="C9053">
        <v>219</v>
      </c>
    </row>
    <row r="9054" spans="2:3" x14ac:dyDescent="0.25">
      <c r="B9054" s="1">
        <v>45355.995965034723</v>
      </c>
      <c r="C9054">
        <v>219</v>
      </c>
    </row>
    <row r="9055" spans="2:3" x14ac:dyDescent="0.25">
      <c r="B9055" s="1">
        <v>45355.999467800924</v>
      </c>
      <c r="C9055">
        <v>219</v>
      </c>
    </row>
    <row r="9056" spans="2:3" x14ac:dyDescent="0.25">
      <c r="B9056" s="1">
        <v>45356.002970567133</v>
      </c>
      <c r="C9056">
        <v>219</v>
      </c>
    </row>
    <row r="9057" spans="2:3" x14ac:dyDescent="0.25">
      <c r="B9057" s="1">
        <v>45356.006473506946</v>
      </c>
      <c r="C9057">
        <v>219</v>
      </c>
    </row>
    <row r="9058" spans="2:3" x14ac:dyDescent="0.25">
      <c r="B9058" s="1">
        <v>45356.009976273148</v>
      </c>
      <c r="C9058">
        <v>219</v>
      </c>
    </row>
    <row r="9059" spans="2:3" x14ac:dyDescent="0.25">
      <c r="B9059" s="1">
        <v>45356.013479050926</v>
      </c>
      <c r="C9059">
        <v>219</v>
      </c>
    </row>
    <row r="9060" spans="2:3" x14ac:dyDescent="0.25">
      <c r="B9060" s="1">
        <v>45356.016981990739</v>
      </c>
      <c r="C9060">
        <v>219</v>
      </c>
    </row>
    <row r="9061" spans="2:3" x14ac:dyDescent="0.25">
      <c r="B9061" s="1">
        <v>45356.020484756948</v>
      </c>
      <c r="C9061">
        <v>219</v>
      </c>
    </row>
    <row r="9062" spans="2:3" x14ac:dyDescent="0.25">
      <c r="B9062" s="1">
        <v>45356.023987523149</v>
      </c>
      <c r="C9062">
        <v>221</v>
      </c>
    </row>
    <row r="9063" spans="2:3" x14ac:dyDescent="0.25">
      <c r="B9063" s="1">
        <v>45356.027490289351</v>
      </c>
      <c r="C9063">
        <v>219</v>
      </c>
    </row>
    <row r="9064" spans="2:3" x14ac:dyDescent="0.25">
      <c r="B9064" s="1">
        <v>45356.034496006941</v>
      </c>
      <c r="C9064">
        <v>219</v>
      </c>
    </row>
    <row r="9065" spans="2:3" x14ac:dyDescent="0.25">
      <c r="B9065" s="1">
        <v>45356.03799877315</v>
      </c>
      <c r="C9065">
        <v>219</v>
      </c>
    </row>
    <row r="9066" spans="2:3" x14ac:dyDescent="0.25">
      <c r="B9066" s="1">
        <v>45356.041501539352</v>
      </c>
      <c r="C9066">
        <v>219</v>
      </c>
    </row>
    <row r="9067" spans="2:3" x14ac:dyDescent="0.25">
      <c r="B9067" s="1">
        <v>45356.045004490741</v>
      </c>
      <c r="C9067">
        <v>219</v>
      </c>
    </row>
    <row r="9068" spans="2:3" x14ac:dyDescent="0.25">
      <c r="B9068" s="1">
        <v>45356.048507256943</v>
      </c>
      <c r="C9068">
        <v>217</v>
      </c>
    </row>
    <row r="9069" spans="2:3" x14ac:dyDescent="0.25">
      <c r="B9069" s="1">
        <v>45356.052010023152</v>
      </c>
      <c r="C9069">
        <v>217</v>
      </c>
    </row>
    <row r="9070" spans="2:3" x14ac:dyDescent="0.25">
      <c r="B9070" s="1">
        <v>45356.055512789353</v>
      </c>
      <c r="C9070">
        <v>219</v>
      </c>
    </row>
    <row r="9071" spans="2:3" x14ac:dyDescent="0.25">
      <c r="B9071" s="1">
        <v>45356.059015740742</v>
      </c>
      <c r="C9071">
        <v>219</v>
      </c>
    </row>
    <row r="9072" spans="2:3" x14ac:dyDescent="0.25">
      <c r="B9072" s="1">
        <v>45356.062518506944</v>
      </c>
      <c r="C9072">
        <v>219</v>
      </c>
    </row>
    <row r="9073" spans="2:3" x14ac:dyDescent="0.25">
      <c r="B9073" s="1">
        <v>45356.066021273145</v>
      </c>
      <c r="C9073">
        <v>219</v>
      </c>
    </row>
    <row r="9074" spans="2:3" x14ac:dyDescent="0.25">
      <c r="B9074" s="1">
        <v>45356.069524212966</v>
      </c>
      <c r="C9074">
        <v>219</v>
      </c>
    </row>
    <row r="9075" spans="2:3" x14ac:dyDescent="0.25">
      <c r="B9075" s="1">
        <v>45356.073026979167</v>
      </c>
      <c r="C9075">
        <v>219</v>
      </c>
    </row>
    <row r="9076" spans="2:3" x14ac:dyDescent="0.25">
      <c r="B9076" s="1">
        <v>45356.076529745369</v>
      </c>
      <c r="C9076">
        <v>219</v>
      </c>
    </row>
    <row r="9077" spans="2:3" x14ac:dyDescent="0.25">
      <c r="B9077" s="1">
        <v>45356.080032511571</v>
      </c>
      <c r="C9077">
        <v>219</v>
      </c>
    </row>
    <row r="9078" spans="2:3" x14ac:dyDescent="0.25">
      <c r="B9078" s="1">
        <v>45356.083535277779</v>
      </c>
      <c r="C9078">
        <v>219</v>
      </c>
    </row>
    <row r="9079" spans="2:3" x14ac:dyDescent="0.25">
      <c r="B9079" s="1">
        <v>45356.087038229169</v>
      </c>
      <c r="C9079">
        <v>219</v>
      </c>
    </row>
    <row r="9080" spans="2:3" x14ac:dyDescent="0.25">
      <c r="B9080" s="1">
        <v>45356.09054099537</v>
      </c>
      <c r="C9080">
        <v>219</v>
      </c>
    </row>
    <row r="9081" spans="2:3" x14ac:dyDescent="0.25">
      <c r="B9081" s="1">
        <v>45356.094043761572</v>
      </c>
      <c r="C9081">
        <v>221</v>
      </c>
    </row>
    <row r="9082" spans="2:3" x14ac:dyDescent="0.25">
      <c r="B9082" s="1">
        <v>45356.097546712961</v>
      </c>
      <c r="C9082">
        <v>219</v>
      </c>
    </row>
    <row r="9083" spans="2:3" x14ac:dyDescent="0.25">
      <c r="B9083" s="1">
        <v>45356.104552245371</v>
      </c>
      <c r="C9083">
        <v>221</v>
      </c>
    </row>
    <row r="9084" spans="2:3" x14ac:dyDescent="0.25">
      <c r="B9084" s="1">
        <v>45356.108055011573</v>
      </c>
      <c r="C9084">
        <v>221</v>
      </c>
    </row>
    <row r="9085" spans="2:3" x14ac:dyDescent="0.25">
      <c r="B9085" s="1">
        <v>45356.111557962962</v>
      </c>
      <c r="C9085">
        <v>219</v>
      </c>
    </row>
    <row r="9086" spans="2:3" x14ac:dyDescent="0.25">
      <c r="B9086" s="1">
        <v>45356.115060729164</v>
      </c>
      <c r="C9086">
        <v>219</v>
      </c>
    </row>
    <row r="9087" spans="2:3" x14ac:dyDescent="0.25">
      <c r="B9087" s="1">
        <v>45356.118563495373</v>
      </c>
      <c r="C9087">
        <v>219</v>
      </c>
    </row>
    <row r="9088" spans="2:3" x14ac:dyDescent="0.25">
      <c r="B9088" s="1">
        <v>45356.122066261574</v>
      </c>
      <c r="C9088">
        <v>219</v>
      </c>
    </row>
    <row r="9089" spans="2:3" x14ac:dyDescent="0.25">
      <c r="B9089" s="1">
        <v>45356.125569201387</v>
      </c>
      <c r="C9089">
        <v>219</v>
      </c>
    </row>
    <row r="9090" spans="2:3" x14ac:dyDescent="0.25">
      <c r="B9090" s="1">
        <v>45356.129071967589</v>
      </c>
      <c r="C9090">
        <v>221</v>
      </c>
    </row>
    <row r="9091" spans="2:3" x14ac:dyDescent="0.25">
      <c r="B9091" s="1">
        <v>45356.132574733798</v>
      </c>
      <c r="C9091">
        <v>219</v>
      </c>
    </row>
    <row r="9092" spans="2:3" x14ac:dyDescent="0.25">
      <c r="B9092" s="1">
        <v>45356.136077499999</v>
      </c>
      <c r="C9092">
        <v>219</v>
      </c>
    </row>
    <row r="9093" spans="2:3" x14ac:dyDescent="0.25">
      <c r="B9093" s="1">
        <v>45356.139580451389</v>
      </c>
      <c r="C9093">
        <v>219</v>
      </c>
    </row>
    <row r="9094" spans="2:3" x14ac:dyDescent="0.25">
      <c r="B9094" s="1">
        <v>45356.14308321759</v>
      </c>
      <c r="C9094">
        <v>219</v>
      </c>
    </row>
    <row r="9095" spans="2:3" x14ac:dyDescent="0.25">
      <c r="B9095" s="1">
        <v>45356.146585983799</v>
      </c>
      <c r="C9095">
        <v>219</v>
      </c>
    </row>
    <row r="9096" spans="2:3" x14ac:dyDescent="0.25">
      <c r="B9096" s="1">
        <v>45356.150088750001</v>
      </c>
      <c r="C9096">
        <v>219</v>
      </c>
    </row>
    <row r="9097" spans="2:3" x14ac:dyDescent="0.25">
      <c r="B9097" s="1">
        <v>45356.15359170139</v>
      </c>
      <c r="C9097">
        <v>219</v>
      </c>
    </row>
    <row r="9098" spans="2:3" x14ac:dyDescent="0.25">
      <c r="B9098" s="1">
        <v>45356.157094467591</v>
      </c>
      <c r="C9098">
        <v>219</v>
      </c>
    </row>
    <row r="9099" spans="2:3" x14ac:dyDescent="0.25">
      <c r="B9099" s="1">
        <v>45356.160597233793</v>
      </c>
      <c r="C9099">
        <v>219</v>
      </c>
    </row>
    <row r="9100" spans="2:3" x14ac:dyDescent="0.25">
      <c r="B9100" s="1">
        <v>45356.164100000002</v>
      </c>
      <c r="C9100">
        <v>219</v>
      </c>
    </row>
    <row r="9101" spans="2:3" x14ac:dyDescent="0.25">
      <c r="B9101" s="1">
        <v>45356.167602951391</v>
      </c>
      <c r="C9101">
        <v>219</v>
      </c>
    </row>
    <row r="9102" spans="2:3" x14ac:dyDescent="0.25">
      <c r="B9102" s="1">
        <v>45356.171105717593</v>
      </c>
      <c r="C9102">
        <v>219</v>
      </c>
    </row>
    <row r="9103" spans="2:3" x14ac:dyDescent="0.25">
      <c r="B9103" s="1">
        <v>45356.174608483794</v>
      </c>
      <c r="C9103">
        <v>219</v>
      </c>
    </row>
    <row r="9104" spans="2:3" x14ac:dyDescent="0.25">
      <c r="B9104" s="1">
        <v>45356.178111250003</v>
      </c>
      <c r="C9104">
        <v>219</v>
      </c>
    </row>
    <row r="9105" spans="2:3" x14ac:dyDescent="0.25">
      <c r="B9105" s="1">
        <v>45356.181614189816</v>
      </c>
      <c r="C9105">
        <v>219</v>
      </c>
    </row>
    <row r="9106" spans="2:3" x14ac:dyDescent="0.25">
      <c r="B9106" s="1">
        <v>45356.185116967594</v>
      </c>
      <c r="C9106">
        <v>219</v>
      </c>
    </row>
    <row r="9107" spans="2:3" x14ac:dyDescent="0.25">
      <c r="B9107" s="1">
        <v>45356.188619733795</v>
      </c>
      <c r="C9107">
        <v>219</v>
      </c>
    </row>
    <row r="9108" spans="2:3" x14ac:dyDescent="0.25">
      <c r="B9108" s="1">
        <v>45356.192122499997</v>
      </c>
      <c r="C9108">
        <v>219</v>
      </c>
    </row>
    <row r="9109" spans="2:3" x14ac:dyDescent="0.25">
      <c r="B9109" s="1">
        <v>45356.195625266206</v>
      </c>
      <c r="C9109">
        <v>219</v>
      </c>
    </row>
    <row r="9110" spans="2:3" x14ac:dyDescent="0.25">
      <c r="B9110" s="1">
        <v>45356.199128206019</v>
      </c>
      <c r="C9110">
        <v>219</v>
      </c>
    </row>
    <row r="9111" spans="2:3" x14ac:dyDescent="0.25">
      <c r="B9111" s="1">
        <v>45356.202630972221</v>
      </c>
      <c r="C9111">
        <v>219</v>
      </c>
    </row>
    <row r="9112" spans="2:3" x14ac:dyDescent="0.25">
      <c r="B9112" s="1">
        <v>45356.206133738429</v>
      </c>
      <c r="C9112">
        <v>219</v>
      </c>
    </row>
    <row r="9113" spans="2:3" x14ac:dyDescent="0.25">
      <c r="B9113" s="1">
        <v>45356.209636504631</v>
      </c>
      <c r="C9113">
        <v>219</v>
      </c>
    </row>
    <row r="9114" spans="2:3" x14ac:dyDescent="0.25">
      <c r="B9114" s="1">
        <v>45356.21313945602</v>
      </c>
      <c r="C9114">
        <v>219</v>
      </c>
    </row>
    <row r="9115" spans="2:3" x14ac:dyDescent="0.25">
      <c r="B9115" s="1">
        <v>45356.216642222222</v>
      </c>
      <c r="C9115">
        <v>219</v>
      </c>
    </row>
    <row r="9116" spans="2:3" x14ac:dyDescent="0.25">
      <c r="B9116" s="1">
        <v>45356.220144988423</v>
      </c>
      <c r="C9116">
        <v>219</v>
      </c>
    </row>
    <row r="9117" spans="2:3" x14ac:dyDescent="0.25">
      <c r="B9117" s="1">
        <v>45356.223647754632</v>
      </c>
      <c r="C9117">
        <v>217</v>
      </c>
    </row>
    <row r="9118" spans="2:3" x14ac:dyDescent="0.25">
      <c r="B9118" s="1">
        <v>45356.227150706021</v>
      </c>
      <c r="C9118">
        <v>217</v>
      </c>
    </row>
    <row r="9119" spans="2:3" x14ac:dyDescent="0.25">
      <c r="B9119" s="1">
        <v>45356.230653472223</v>
      </c>
      <c r="C9119">
        <v>217</v>
      </c>
    </row>
    <row r="9120" spans="2:3" x14ac:dyDescent="0.25">
      <c r="B9120" s="1">
        <v>45356.234156238424</v>
      </c>
      <c r="C9120">
        <v>219</v>
      </c>
    </row>
    <row r="9121" spans="2:3" x14ac:dyDescent="0.25">
      <c r="B9121" s="1">
        <v>45356.237659004626</v>
      </c>
      <c r="C9121">
        <v>217</v>
      </c>
    </row>
    <row r="9122" spans="2:3" x14ac:dyDescent="0.25">
      <c r="B9122" s="1">
        <v>45356.241161770835</v>
      </c>
      <c r="C9122">
        <v>217</v>
      </c>
    </row>
    <row r="9123" spans="2:3" x14ac:dyDescent="0.25">
      <c r="B9123" s="1">
        <v>45356.244664722224</v>
      </c>
      <c r="C9123">
        <v>217</v>
      </c>
    </row>
    <row r="9124" spans="2:3" x14ac:dyDescent="0.25">
      <c r="B9124" s="1">
        <v>45356.248167488426</v>
      </c>
      <c r="C9124">
        <v>217</v>
      </c>
    </row>
    <row r="9125" spans="2:3" x14ac:dyDescent="0.25">
      <c r="B9125" s="1">
        <v>45356.251670254627</v>
      </c>
      <c r="C9125">
        <v>217</v>
      </c>
    </row>
    <row r="9126" spans="2:3" x14ac:dyDescent="0.25">
      <c r="B9126" s="1">
        <v>45356.255173020836</v>
      </c>
      <c r="C9126">
        <v>219</v>
      </c>
    </row>
    <row r="9127" spans="2:3" x14ac:dyDescent="0.25">
      <c r="B9127" s="1">
        <v>45356.258675787038</v>
      </c>
      <c r="C9127">
        <v>219</v>
      </c>
    </row>
    <row r="9128" spans="2:3" x14ac:dyDescent="0.25">
      <c r="B9128" s="1">
        <v>45356.262178738427</v>
      </c>
      <c r="C9128">
        <v>219</v>
      </c>
    </row>
    <row r="9129" spans="2:3" x14ac:dyDescent="0.25">
      <c r="B9129" s="1">
        <v>45356.265681504628</v>
      </c>
      <c r="C9129">
        <v>221</v>
      </c>
    </row>
    <row r="9130" spans="2:3" x14ac:dyDescent="0.25">
      <c r="B9130" s="1">
        <v>45356.26918427083</v>
      </c>
      <c r="C9130">
        <v>221</v>
      </c>
    </row>
    <row r="9131" spans="2:3" x14ac:dyDescent="0.25">
      <c r="B9131" s="1">
        <v>45356.272687037039</v>
      </c>
      <c r="C9131">
        <v>221</v>
      </c>
    </row>
    <row r="9132" spans="2:3" x14ac:dyDescent="0.25">
      <c r="B9132" s="1">
        <v>45356.27618980324</v>
      </c>
      <c r="C9132">
        <v>221</v>
      </c>
    </row>
    <row r="9133" spans="2:3" x14ac:dyDescent="0.25">
      <c r="B9133" s="1">
        <v>45356.279692569442</v>
      </c>
      <c r="C9133">
        <v>221</v>
      </c>
    </row>
    <row r="9134" spans="2:3" x14ac:dyDescent="0.25">
      <c r="B9134" s="1">
        <v>45356.283195509262</v>
      </c>
      <c r="C9134">
        <v>221</v>
      </c>
    </row>
    <row r="9135" spans="2:3" x14ac:dyDescent="0.25">
      <c r="B9135" s="1">
        <v>45356.286698275464</v>
      </c>
      <c r="C9135">
        <v>221</v>
      </c>
    </row>
    <row r="9136" spans="2:3" x14ac:dyDescent="0.25">
      <c r="B9136" s="1">
        <v>45356.290201041666</v>
      </c>
      <c r="C9136">
        <v>221</v>
      </c>
    </row>
    <row r="9137" spans="2:3" x14ac:dyDescent="0.25">
      <c r="B9137" s="1">
        <v>45356.293703807867</v>
      </c>
      <c r="C9137">
        <v>225</v>
      </c>
    </row>
    <row r="9138" spans="2:3" x14ac:dyDescent="0.25">
      <c r="B9138" s="1">
        <v>45356.297206585645</v>
      </c>
      <c r="C9138">
        <v>225</v>
      </c>
    </row>
    <row r="9139" spans="2:3" x14ac:dyDescent="0.25">
      <c r="B9139" s="1">
        <v>45356.300709351854</v>
      </c>
      <c r="C9139">
        <v>225</v>
      </c>
    </row>
    <row r="9140" spans="2:3" x14ac:dyDescent="0.25">
      <c r="B9140" s="1">
        <v>45356.304212291667</v>
      </c>
      <c r="C9140">
        <v>225</v>
      </c>
    </row>
    <row r="9141" spans="2:3" x14ac:dyDescent="0.25">
      <c r="B9141" s="1">
        <v>45356.307715057868</v>
      </c>
      <c r="C9141">
        <v>225</v>
      </c>
    </row>
    <row r="9142" spans="2:3" x14ac:dyDescent="0.25">
      <c r="B9142" s="1">
        <v>45356.311217824077</v>
      </c>
      <c r="C9142">
        <v>225</v>
      </c>
    </row>
    <row r="9143" spans="2:3" x14ac:dyDescent="0.25">
      <c r="B9143" s="1">
        <v>45356.314720590279</v>
      </c>
      <c r="C9143">
        <v>225</v>
      </c>
    </row>
    <row r="9144" spans="2:3" x14ac:dyDescent="0.25">
      <c r="B9144" s="1">
        <v>45356.31822335648</v>
      </c>
      <c r="C9144">
        <v>225</v>
      </c>
    </row>
    <row r="9145" spans="2:3" x14ac:dyDescent="0.25">
      <c r="B9145" s="1">
        <v>45356.321726122682</v>
      </c>
      <c r="C9145">
        <v>221</v>
      </c>
    </row>
    <row r="9146" spans="2:3" x14ac:dyDescent="0.25">
      <c r="B9146" s="1">
        <v>45356.325229074071</v>
      </c>
      <c r="C9146">
        <v>221</v>
      </c>
    </row>
    <row r="9147" spans="2:3" x14ac:dyDescent="0.25">
      <c r="B9147" s="1">
        <v>45356.32873184028</v>
      </c>
      <c r="C9147">
        <v>221</v>
      </c>
    </row>
    <row r="9148" spans="2:3" x14ac:dyDescent="0.25">
      <c r="B9148" s="1">
        <v>45356.332234606482</v>
      </c>
      <c r="C9148">
        <v>225</v>
      </c>
    </row>
    <row r="9149" spans="2:3" x14ac:dyDescent="0.25">
      <c r="B9149" s="1">
        <v>45356.335737372683</v>
      </c>
      <c r="C9149">
        <v>225</v>
      </c>
    </row>
    <row r="9150" spans="2:3" x14ac:dyDescent="0.25">
      <c r="B9150" s="1">
        <v>45356.339240138892</v>
      </c>
      <c r="C9150">
        <v>225</v>
      </c>
    </row>
    <row r="9151" spans="2:3" x14ac:dyDescent="0.25">
      <c r="B9151" s="1">
        <v>45356.342743090281</v>
      </c>
      <c r="C9151">
        <v>221</v>
      </c>
    </row>
    <row r="9152" spans="2:3" x14ac:dyDescent="0.25">
      <c r="B9152" s="1">
        <v>45356.346245856483</v>
      </c>
      <c r="C9152">
        <v>221</v>
      </c>
    </row>
    <row r="9153" spans="2:3" x14ac:dyDescent="0.25">
      <c r="B9153" s="1">
        <v>45356.349748622684</v>
      </c>
      <c r="C9153">
        <v>221</v>
      </c>
    </row>
    <row r="9154" spans="2:3" x14ac:dyDescent="0.25">
      <c r="B9154" s="1">
        <v>45356.353251388886</v>
      </c>
      <c r="C9154">
        <v>223</v>
      </c>
    </row>
    <row r="9155" spans="2:3" x14ac:dyDescent="0.25">
      <c r="B9155" s="1">
        <v>45356.356754340275</v>
      </c>
      <c r="C9155">
        <v>221</v>
      </c>
    </row>
    <row r="9156" spans="2:3" x14ac:dyDescent="0.25">
      <c r="B9156" s="1">
        <v>45356.360257106484</v>
      </c>
      <c r="C9156">
        <v>223</v>
      </c>
    </row>
    <row r="9157" spans="2:3" x14ac:dyDescent="0.25">
      <c r="B9157" s="1">
        <v>45356.363759872685</v>
      </c>
      <c r="C9157">
        <v>221</v>
      </c>
    </row>
    <row r="9158" spans="2:3" x14ac:dyDescent="0.25">
      <c r="B9158" s="1">
        <v>45356.367262812499</v>
      </c>
      <c r="C9158">
        <v>221</v>
      </c>
    </row>
    <row r="9159" spans="2:3" x14ac:dyDescent="0.25">
      <c r="B9159" s="1">
        <v>45356.3707655787</v>
      </c>
      <c r="C9159">
        <v>223</v>
      </c>
    </row>
    <row r="9160" spans="2:3" x14ac:dyDescent="0.25">
      <c r="B9160" s="1">
        <v>45356.374268356478</v>
      </c>
      <c r="C9160">
        <v>221</v>
      </c>
    </row>
    <row r="9161" spans="2:3" x14ac:dyDescent="0.25">
      <c r="B9161" s="1">
        <v>45356.377771122687</v>
      </c>
      <c r="C9161">
        <v>223</v>
      </c>
    </row>
    <row r="9162" spans="2:3" x14ac:dyDescent="0.25">
      <c r="B9162" s="1">
        <v>45356.3812740625</v>
      </c>
      <c r="C9162">
        <v>223</v>
      </c>
    </row>
    <row r="9163" spans="2:3" x14ac:dyDescent="0.25">
      <c r="B9163" s="1">
        <v>45356.384776828701</v>
      </c>
      <c r="C9163">
        <v>223</v>
      </c>
    </row>
    <row r="9164" spans="2:3" x14ac:dyDescent="0.25">
      <c r="B9164" s="1">
        <v>45356.38827959491</v>
      </c>
      <c r="C9164">
        <v>223</v>
      </c>
    </row>
    <row r="9165" spans="2:3" x14ac:dyDescent="0.25">
      <c r="B9165" s="1">
        <v>45356.3917825463</v>
      </c>
      <c r="C9165">
        <v>223</v>
      </c>
    </row>
    <row r="9166" spans="2:3" x14ac:dyDescent="0.25">
      <c r="B9166" s="1">
        <v>45356.395285312501</v>
      </c>
      <c r="C9166">
        <v>223</v>
      </c>
    </row>
    <row r="9167" spans="2:3" x14ac:dyDescent="0.25">
      <c r="B9167" s="1">
        <v>45356.398788078703</v>
      </c>
      <c r="C9167">
        <v>221</v>
      </c>
    </row>
    <row r="9168" spans="2:3" x14ac:dyDescent="0.25">
      <c r="B9168" s="1">
        <v>45356.402291030092</v>
      </c>
      <c r="C9168">
        <v>221</v>
      </c>
    </row>
    <row r="9169" spans="2:3" x14ac:dyDescent="0.25">
      <c r="B9169" s="1">
        <v>45356.405793796293</v>
      </c>
      <c r="C9169">
        <v>221</v>
      </c>
    </row>
    <row r="9170" spans="2:3" x14ac:dyDescent="0.25">
      <c r="B9170" s="1">
        <v>45356.409296562502</v>
      </c>
      <c r="C9170">
        <v>221</v>
      </c>
    </row>
    <row r="9171" spans="2:3" x14ac:dyDescent="0.25">
      <c r="B9171" s="1">
        <v>45356.412799328704</v>
      </c>
      <c r="C9171">
        <v>221</v>
      </c>
    </row>
    <row r="9172" spans="2:3" x14ac:dyDescent="0.25">
      <c r="B9172" s="1">
        <v>45356.416302094905</v>
      </c>
      <c r="C9172">
        <v>221</v>
      </c>
    </row>
    <row r="9173" spans="2:3" x14ac:dyDescent="0.25">
      <c r="B9173" s="1">
        <v>45356.419805046295</v>
      </c>
      <c r="C9173">
        <v>221</v>
      </c>
    </row>
    <row r="9174" spans="2:3" x14ac:dyDescent="0.25">
      <c r="B9174" s="1">
        <v>45356.423307812503</v>
      </c>
      <c r="C9174">
        <v>223</v>
      </c>
    </row>
    <row r="9175" spans="2:3" x14ac:dyDescent="0.25">
      <c r="B9175" s="1">
        <v>45356.426810578705</v>
      </c>
      <c r="C9175">
        <v>217</v>
      </c>
    </row>
    <row r="9176" spans="2:3" x14ac:dyDescent="0.25">
      <c r="B9176" s="1">
        <v>45356.430313518518</v>
      </c>
      <c r="C9176">
        <v>217</v>
      </c>
    </row>
    <row r="9177" spans="2:3" x14ac:dyDescent="0.25">
      <c r="B9177" s="1">
        <v>45356.43381628472</v>
      </c>
      <c r="C9177">
        <v>217</v>
      </c>
    </row>
    <row r="9178" spans="2:3" x14ac:dyDescent="0.25">
      <c r="B9178" s="1">
        <v>45356.437319050929</v>
      </c>
      <c r="C9178">
        <v>219</v>
      </c>
    </row>
    <row r="9179" spans="2:3" x14ac:dyDescent="0.25">
      <c r="B9179" s="1">
        <v>45356.444324768519</v>
      </c>
      <c r="C9179">
        <v>219</v>
      </c>
    </row>
    <row r="9180" spans="2:3" x14ac:dyDescent="0.25">
      <c r="B9180" s="1">
        <v>45356.447827534721</v>
      </c>
      <c r="C9180">
        <v>219</v>
      </c>
    </row>
    <row r="9181" spans="2:3" x14ac:dyDescent="0.25">
      <c r="B9181" s="1">
        <v>45356.45133048611</v>
      </c>
      <c r="C9181">
        <v>219</v>
      </c>
    </row>
    <row r="9182" spans="2:3" x14ac:dyDescent="0.25">
      <c r="B9182" s="1">
        <v>45356.454833252312</v>
      </c>
      <c r="C9182">
        <v>221</v>
      </c>
    </row>
    <row r="9183" spans="2:3" x14ac:dyDescent="0.25">
      <c r="B9183" s="1">
        <v>45356.458336018521</v>
      </c>
      <c r="C9183">
        <v>217</v>
      </c>
    </row>
    <row r="9184" spans="2:3" x14ac:dyDescent="0.25">
      <c r="B9184" s="1">
        <v>45356.461838958334</v>
      </c>
      <c r="C9184">
        <v>219</v>
      </c>
    </row>
    <row r="9185" spans="2:3" x14ac:dyDescent="0.25">
      <c r="B9185" s="1">
        <v>45356.465341736111</v>
      </c>
      <c r="C9185">
        <v>219</v>
      </c>
    </row>
    <row r="9186" spans="2:3" x14ac:dyDescent="0.25">
      <c r="B9186" s="1">
        <v>45356.468844502313</v>
      </c>
      <c r="C9186">
        <v>219</v>
      </c>
    </row>
    <row r="9187" spans="2:3" x14ac:dyDescent="0.25">
      <c r="B9187" s="1">
        <v>45356.472347442126</v>
      </c>
      <c r="C9187">
        <v>219</v>
      </c>
    </row>
    <row r="9188" spans="2:3" x14ac:dyDescent="0.25">
      <c r="B9188" s="1">
        <v>45356.475850208335</v>
      </c>
      <c r="C9188">
        <v>219</v>
      </c>
    </row>
    <row r="9189" spans="2:3" x14ac:dyDescent="0.25">
      <c r="B9189" s="1">
        <v>45356.479352974537</v>
      </c>
      <c r="C9189">
        <v>217</v>
      </c>
    </row>
    <row r="9190" spans="2:3" x14ac:dyDescent="0.25">
      <c r="B9190" s="1">
        <v>45356.482855925926</v>
      </c>
      <c r="C9190">
        <v>217</v>
      </c>
    </row>
    <row r="9191" spans="2:3" x14ac:dyDescent="0.25">
      <c r="B9191" s="1">
        <v>45356.486358692127</v>
      </c>
      <c r="C9191">
        <v>217</v>
      </c>
    </row>
    <row r="9192" spans="2:3" x14ac:dyDescent="0.25">
      <c r="B9192" s="1">
        <v>45356.489861458336</v>
      </c>
      <c r="C9192">
        <v>217</v>
      </c>
    </row>
    <row r="9193" spans="2:3" x14ac:dyDescent="0.25">
      <c r="B9193" s="1">
        <v>45356.493364409725</v>
      </c>
      <c r="C9193">
        <v>217</v>
      </c>
    </row>
    <row r="9194" spans="2:3" x14ac:dyDescent="0.25">
      <c r="B9194" s="1">
        <v>45356.496867175927</v>
      </c>
      <c r="C9194">
        <v>217</v>
      </c>
    </row>
    <row r="9195" spans="2:3" x14ac:dyDescent="0.25">
      <c r="B9195" s="1">
        <v>45356.500369942129</v>
      </c>
      <c r="C9195">
        <v>217</v>
      </c>
    </row>
    <row r="9196" spans="2:3" x14ac:dyDescent="0.25">
      <c r="B9196" s="1">
        <v>45356.50387270833</v>
      </c>
      <c r="C9196">
        <v>217</v>
      </c>
    </row>
    <row r="9197" spans="2:3" x14ac:dyDescent="0.25">
      <c r="B9197" s="1">
        <v>45356.507375648151</v>
      </c>
      <c r="C9197">
        <v>217</v>
      </c>
    </row>
    <row r="9198" spans="2:3" x14ac:dyDescent="0.25">
      <c r="B9198" s="1">
        <v>45356.510878425928</v>
      </c>
      <c r="C9198">
        <v>217</v>
      </c>
    </row>
    <row r="9199" spans="2:3" x14ac:dyDescent="0.25">
      <c r="B9199" s="1">
        <v>45356.514381365741</v>
      </c>
      <c r="C9199">
        <v>217</v>
      </c>
    </row>
    <row r="9200" spans="2:3" x14ac:dyDescent="0.25">
      <c r="B9200" s="1">
        <v>45356.517884131943</v>
      </c>
      <c r="C9200">
        <v>217</v>
      </c>
    </row>
    <row r="9201" spans="2:3" x14ac:dyDescent="0.25">
      <c r="B9201" s="1">
        <v>45356.521386898145</v>
      </c>
      <c r="C9201">
        <v>217</v>
      </c>
    </row>
    <row r="9202" spans="2:3" x14ac:dyDescent="0.25">
      <c r="B9202" s="1">
        <v>45356.524889849534</v>
      </c>
      <c r="C9202">
        <v>217</v>
      </c>
    </row>
    <row r="9203" spans="2:3" x14ac:dyDescent="0.25">
      <c r="B9203" s="1">
        <v>45356.528392615743</v>
      </c>
      <c r="C9203">
        <v>217</v>
      </c>
    </row>
    <row r="9204" spans="2:3" x14ac:dyDescent="0.25">
      <c r="B9204" s="1">
        <v>45356.531895381944</v>
      </c>
      <c r="C9204">
        <v>217</v>
      </c>
    </row>
    <row r="9205" spans="2:3" x14ac:dyDescent="0.25">
      <c r="B9205" s="1">
        <v>45356.535398333333</v>
      </c>
      <c r="C9205">
        <v>217</v>
      </c>
    </row>
    <row r="9206" spans="2:3" x14ac:dyDescent="0.25">
      <c r="B9206" s="1">
        <v>45356.538901099535</v>
      </c>
      <c r="C9206">
        <v>217</v>
      </c>
    </row>
    <row r="9207" spans="2:3" x14ac:dyDescent="0.25">
      <c r="B9207" s="1">
        <v>45356.542403865744</v>
      </c>
      <c r="C9207">
        <v>217</v>
      </c>
    </row>
    <row r="9208" spans="2:3" x14ac:dyDescent="0.25">
      <c r="B9208" s="1">
        <v>45356.545906805557</v>
      </c>
      <c r="C9208">
        <v>217</v>
      </c>
    </row>
    <row r="9209" spans="2:3" x14ac:dyDescent="0.25">
      <c r="B9209" s="1">
        <v>45356.549409571759</v>
      </c>
      <c r="C9209">
        <v>217</v>
      </c>
    </row>
    <row r="9210" spans="2:3" x14ac:dyDescent="0.25">
      <c r="B9210" s="1">
        <v>45356.55291233796</v>
      </c>
      <c r="C9210">
        <v>214</v>
      </c>
    </row>
    <row r="9211" spans="2:3" x14ac:dyDescent="0.25">
      <c r="B9211" s="1">
        <v>45356.556415289349</v>
      </c>
      <c r="C9211">
        <v>219</v>
      </c>
    </row>
    <row r="9212" spans="2:3" x14ac:dyDescent="0.25">
      <c r="B9212" s="1">
        <v>45356.559918055558</v>
      </c>
      <c r="C9212">
        <v>219</v>
      </c>
    </row>
    <row r="9213" spans="2:3" x14ac:dyDescent="0.25">
      <c r="B9213" s="1">
        <v>45356.563421006947</v>
      </c>
      <c r="C9213">
        <v>219</v>
      </c>
    </row>
    <row r="9214" spans="2:3" x14ac:dyDescent="0.25">
      <c r="B9214" s="1">
        <v>45356.566923773149</v>
      </c>
      <c r="C9214">
        <v>217</v>
      </c>
    </row>
    <row r="9215" spans="2:3" x14ac:dyDescent="0.25">
      <c r="B9215" s="1">
        <v>45356.570426539351</v>
      </c>
      <c r="C9215">
        <v>219</v>
      </c>
    </row>
    <row r="9216" spans="2:3" x14ac:dyDescent="0.25">
      <c r="B9216" s="1">
        <v>45356.57392949074</v>
      </c>
      <c r="C9216">
        <v>219</v>
      </c>
    </row>
    <row r="9217" spans="2:3" x14ac:dyDescent="0.25">
      <c r="B9217" s="1">
        <v>45356.577432256941</v>
      </c>
      <c r="C9217">
        <v>217</v>
      </c>
    </row>
    <row r="9218" spans="2:3" x14ac:dyDescent="0.25">
      <c r="B9218" s="1">
        <v>45356.580935196762</v>
      </c>
      <c r="C9218">
        <v>217</v>
      </c>
    </row>
    <row r="9219" spans="2:3" x14ac:dyDescent="0.25">
      <c r="B9219" s="1">
        <v>45356.584437962963</v>
      </c>
      <c r="C9219">
        <v>219</v>
      </c>
    </row>
    <row r="9220" spans="2:3" x14ac:dyDescent="0.25">
      <c r="B9220" s="1">
        <v>45356.587940729165</v>
      </c>
      <c r="C9220">
        <v>219</v>
      </c>
    </row>
    <row r="9221" spans="2:3" x14ac:dyDescent="0.25">
      <c r="B9221" s="1">
        <v>45356.591443680554</v>
      </c>
      <c r="C9221">
        <v>219</v>
      </c>
    </row>
    <row r="9222" spans="2:3" x14ac:dyDescent="0.25">
      <c r="B9222" s="1">
        <v>45356.594946446756</v>
      </c>
      <c r="C9222">
        <v>219</v>
      </c>
    </row>
    <row r="9223" spans="2:3" x14ac:dyDescent="0.25">
      <c r="B9223" s="1">
        <v>45356.598449398145</v>
      </c>
      <c r="C9223">
        <v>221</v>
      </c>
    </row>
    <row r="9224" spans="2:3" x14ac:dyDescent="0.25">
      <c r="B9224" s="1">
        <v>45356.601952164354</v>
      </c>
      <c r="C9224">
        <v>219</v>
      </c>
    </row>
    <row r="9225" spans="2:3" x14ac:dyDescent="0.25">
      <c r="B9225" s="1">
        <v>45356.605454930555</v>
      </c>
      <c r="C9225">
        <v>219</v>
      </c>
    </row>
    <row r="9226" spans="2:3" x14ac:dyDescent="0.25">
      <c r="B9226" s="1">
        <v>45356.608957870369</v>
      </c>
      <c r="C9226">
        <v>219</v>
      </c>
    </row>
    <row r="9227" spans="2:3" x14ac:dyDescent="0.25">
      <c r="B9227" s="1">
        <v>45356.612460648146</v>
      </c>
      <c r="C9227">
        <v>219</v>
      </c>
    </row>
    <row r="9228" spans="2:3" x14ac:dyDescent="0.25">
      <c r="B9228" s="1">
        <v>45356.615963587959</v>
      </c>
      <c r="C9228">
        <v>219</v>
      </c>
    </row>
    <row r="9229" spans="2:3" x14ac:dyDescent="0.25">
      <c r="B9229" s="1">
        <v>45356.619466354168</v>
      </c>
      <c r="C9229">
        <v>219</v>
      </c>
    </row>
    <row r="9230" spans="2:3" x14ac:dyDescent="0.25">
      <c r="B9230" s="1">
        <v>45356.62296912037</v>
      </c>
      <c r="C9230">
        <v>219</v>
      </c>
    </row>
    <row r="9231" spans="2:3" x14ac:dyDescent="0.25">
      <c r="B9231" s="1">
        <v>45356.626472071759</v>
      </c>
      <c r="C9231">
        <v>219</v>
      </c>
    </row>
    <row r="9232" spans="2:3" x14ac:dyDescent="0.25">
      <c r="B9232" s="1">
        <v>45356.629974837961</v>
      </c>
      <c r="C9232">
        <v>219</v>
      </c>
    </row>
    <row r="9233" spans="2:3" x14ac:dyDescent="0.25">
      <c r="B9233" s="1">
        <v>45356.633477604169</v>
      </c>
      <c r="C9233">
        <v>219</v>
      </c>
    </row>
    <row r="9234" spans="2:3" x14ac:dyDescent="0.25">
      <c r="B9234" s="1">
        <v>45356.636980555559</v>
      </c>
      <c r="C9234">
        <v>219</v>
      </c>
    </row>
    <row r="9235" spans="2:3" x14ac:dyDescent="0.25">
      <c r="B9235" s="1">
        <v>45356.64048332176</v>
      </c>
      <c r="C9235">
        <v>219</v>
      </c>
    </row>
    <row r="9236" spans="2:3" x14ac:dyDescent="0.25">
      <c r="B9236" s="1">
        <v>45356.643986261573</v>
      </c>
      <c r="C9236">
        <v>219</v>
      </c>
    </row>
    <row r="9237" spans="2:3" x14ac:dyDescent="0.25">
      <c r="B9237" s="1">
        <v>45356.647489027775</v>
      </c>
      <c r="C9237">
        <v>219</v>
      </c>
    </row>
    <row r="9238" spans="2:3" x14ac:dyDescent="0.25">
      <c r="B9238" s="1">
        <v>45356.650991793984</v>
      </c>
      <c r="C9238">
        <v>219</v>
      </c>
    </row>
    <row r="9239" spans="2:3" x14ac:dyDescent="0.25">
      <c r="B9239" s="1">
        <v>45356.654494745373</v>
      </c>
      <c r="C9239">
        <v>219</v>
      </c>
    </row>
    <row r="9240" spans="2:3" x14ac:dyDescent="0.25">
      <c r="B9240" s="1">
        <v>45356.657997511575</v>
      </c>
      <c r="C9240">
        <v>217</v>
      </c>
    </row>
    <row r="9241" spans="2:3" x14ac:dyDescent="0.25">
      <c r="B9241" s="1">
        <v>45356.661500462964</v>
      </c>
      <c r="C9241">
        <v>219</v>
      </c>
    </row>
    <row r="9242" spans="2:3" x14ac:dyDescent="0.25">
      <c r="B9242" s="1">
        <v>45356.665003229165</v>
      </c>
      <c r="C9242">
        <v>219</v>
      </c>
    </row>
    <row r="9243" spans="2:3" x14ac:dyDescent="0.25">
      <c r="B9243" s="1">
        <v>45356.668505995367</v>
      </c>
      <c r="C9243">
        <v>217</v>
      </c>
    </row>
    <row r="9244" spans="2:3" x14ac:dyDescent="0.25">
      <c r="B9244" s="1">
        <v>45356.672008946756</v>
      </c>
      <c r="C9244">
        <v>217</v>
      </c>
    </row>
    <row r="9245" spans="2:3" x14ac:dyDescent="0.25">
      <c r="B9245" s="1">
        <v>45356.675511712965</v>
      </c>
      <c r="C9245">
        <v>219</v>
      </c>
    </row>
    <row r="9246" spans="2:3" x14ac:dyDescent="0.25">
      <c r="B9246" s="1">
        <v>45356.679014652778</v>
      </c>
      <c r="C9246">
        <v>219</v>
      </c>
    </row>
    <row r="9247" spans="2:3" x14ac:dyDescent="0.25">
      <c r="B9247" s="1">
        <v>45356.68251741898</v>
      </c>
      <c r="C9247">
        <v>219</v>
      </c>
    </row>
    <row r="9248" spans="2:3" x14ac:dyDescent="0.25">
      <c r="B9248" s="1">
        <v>45356.686020185189</v>
      </c>
      <c r="C9248">
        <v>221</v>
      </c>
    </row>
    <row r="9249" spans="2:3" x14ac:dyDescent="0.25">
      <c r="B9249" s="1">
        <v>45356.689523136571</v>
      </c>
      <c r="C9249">
        <v>217</v>
      </c>
    </row>
    <row r="9250" spans="2:3" x14ac:dyDescent="0.25">
      <c r="B9250" s="1">
        <v>45356.693025902779</v>
      </c>
      <c r="C9250">
        <v>214</v>
      </c>
    </row>
    <row r="9251" spans="2:3" x14ac:dyDescent="0.25">
      <c r="B9251" s="1">
        <v>45356.696528668981</v>
      </c>
      <c r="C9251">
        <v>214</v>
      </c>
    </row>
    <row r="9252" spans="2:3" x14ac:dyDescent="0.25">
      <c r="B9252" s="1">
        <v>45356.70003162037</v>
      </c>
      <c r="C9252">
        <v>217</v>
      </c>
    </row>
    <row r="9253" spans="2:3" x14ac:dyDescent="0.25">
      <c r="B9253" s="1">
        <v>45356.703534386572</v>
      </c>
      <c r="C9253">
        <v>217</v>
      </c>
    </row>
    <row r="9254" spans="2:3" x14ac:dyDescent="0.25">
      <c r="B9254" s="1">
        <v>45356.707037337961</v>
      </c>
      <c r="C9254">
        <v>217</v>
      </c>
    </row>
    <row r="9255" spans="2:3" x14ac:dyDescent="0.25">
      <c r="B9255" s="1">
        <v>45356.71054010417</v>
      </c>
      <c r="C9255">
        <v>217</v>
      </c>
    </row>
    <row r="9256" spans="2:3" x14ac:dyDescent="0.25">
      <c r="B9256" s="1">
        <v>45356.714042870371</v>
      </c>
      <c r="C9256">
        <v>217</v>
      </c>
    </row>
    <row r="9257" spans="2:3" x14ac:dyDescent="0.25">
      <c r="B9257" s="1">
        <v>45356.717545810185</v>
      </c>
      <c r="C9257">
        <v>217</v>
      </c>
    </row>
    <row r="9258" spans="2:3" x14ac:dyDescent="0.25">
      <c r="B9258" s="1">
        <v>45356.721048576386</v>
      </c>
      <c r="C9258">
        <v>214</v>
      </c>
    </row>
    <row r="9259" spans="2:3" x14ac:dyDescent="0.25">
      <c r="B9259" s="1">
        <v>45356.724551342595</v>
      </c>
      <c r="C9259">
        <v>214</v>
      </c>
    </row>
    <row r="9260" spans="2:3" x14ac:dyDescent="0.25">
      <c r="B9260" s="1">
        <v>45356.728054293984</v>
      </c>
      <c r="C9260">
        <v>214</v>
      </c>
    </row>
    <row r="9261" spans="2:3" x14ac:dyDescent="0.25">
      <c r="B9261" s="1">
        <v>45356.731557060186</v>
      </c>
      <c r="C9261">
        <v>214</v>
      </c>
    </row>
    <row r="9262" spans="2:3" x14ac:dyDescent="0.25">
      <c r="B9262" s="1">
        <v>45356.735059826387</v>
      </c>
      <c r="C9262">
        <v>214</v>
      </c>
    </row>
    <row r="9263" spans="2:3" x14ac:dyDescent="0.25">
      <c r="B9263" s="1">
        <v>45356.738562777777</v>
      </c>
      <c r="C9263">
        <v>214</v>
      </c>
    </row>
    <row r="9264" spans="2:3" x14ac:dyDescent="0.25">
      <c r="B9264" s="1">
        <v>45356.742065543978</v>
      </c>
      <c r="C9264">
        <v>214</v>
      </c>
    </row>
    <row r="9265" spans="2:3" x14ac:dyDescent="0.25">
      <c r="B9265" s="1">
        <v>45356.745568310187</v>
      </c>
      <c r="C9265">
        <v>214</v>
      </c>
    </row>
    <row r="9266" spans="2:3" x14ac:dyDescent="0.25">
      <c r="B9266" s="1">
        <v>45356.749071261576</v>
      </c>
      <c r="C9266">
        <v>214</v>
      </c>
    </row>
    <row r="9267" spans="2:3" x14ac:dyDescent="0.25">
      <c r="B9267" s="1">
        <v>45356.752574027778</v>
      </c>
      <c r="C9267">
        <v>217</v>
      </c>
    </row>
    <row r="9268" spans="2:3" x14ac:dyDescent="0.25">
      <c r="B9268" s="1">
        <v>45356.756076793979</v>
      </c>
      <c r="C9268">
        <v>217</v>
      </c>
    </row>
    <row r="9269" spans="2:3" x14ac:dyDescent="0.25">
      <c r="B9269" s="1">
        <v>45356.7595797338</v>
      </c>
      <c r="C9269">
        <v>217</v>
      </c>
    </row>
    <row r="9270" spans="2:3" x14ac:dyDescent="0.25">
      <c r="B9270" s="1">
        <v>45356.763082500001</v>
      </c>
      <c r="C9270">
        <v>217</v>
      </c>
    </row>
    <row r="9271" spans="2:3" x14ac:dyDescent="0.25">
      <c r="B9271" s="1">
        <v>45356.766585266203</v>
      </c>
      <c r="C9271">
        <v>217</v>
      </c>
    </row>
    <row r="9272" spans="2:3" x14ac:dyDescent="0.25">
      <c r="B9272" s="1">
        <v>45356.770088217592</v>
      </c>
      <c r="C9272">
        <v>217</v>
      </c>
    </row>
    <row r="9273" spans="2:3" x14ac:dyDescent="0.25">
      <c r="B9273" s="1">
        <v>45356.773590983794</v>
      </c>
      <c r="C9273">
        <v>217</v>
      </c>
    </row>
    <row r="9274" spans="2:3" x14ac:dyDescent="0.25">
      <c r="B9274" s="1">
        <v>45356.777093935183</v>
      </c>
      <c r="C9274">
        <v>217</v>
      </c>
    </row>
    <row r="9275" spans="2:3" x14ac:dyDescent="0.25">
      <c r="B9275" s="1">
        <v>45356.780596701392</v>
      </c>
      <c r="C9275">
        <v>217</v>
      </c>
    </row>
    <row r="9276" spans="2:3" x14ac:dyDescent="0.25">
      <c r="B9276" s="1">
        <v>45356.784099467593</v>
      </c>
      <c r="C9276">
        <v>217</v>
      </c>
    </row>
    <row r="9277" spans="2:3" x14ac:dyDescent="0.25">
      <c r="B9277" s="1">
        <v>45356.787602233795</v>
      </c>
      <c r="C9277">
        <v>217</v>
      </c>
    </row>
    <row r="9278" spans="2:3" x14ac:dyDescent="0.25">
      <c r="B9278" s="1">
        <v>45356.791105185184</v>
      </c>
      <c r="C9278">
        <v>217</v>
      </c>
    </row>
    <row r="9279" spans="2:3" x14ac:dyDescent="0.25">
      <c r="B9279" s="1">
        <v>45356.794607951386</v>
      </c>
      <c r="C9279">
        <v>217</v>
      </c>
    </row>
    <row r="9280" spans="2:3" x14ac:dyDescent="0.25">
      <c r="B9280" s="1">
        <v>45356.798110717595</v>
      </c>
      <c r="C9280">
        <v>217</v>
      </c>
    </row>
    <row r="9281" spans="2:3" x14ac:dyDescent="0.25">
      <c r="B9281" s="1">
        <v>45356.801613657408</v>
      </c>
      <c r="C9281">
        <v>217</v>
      </c>
    </row>
    <row r="9282" spans="2:3" x14ac:dyDescent="0.25">
      <c r="B9282" s="1">
        <v>45356.805116423609</v>
      </c>
      <c r="C9282">
        <v>217</v>
      </c>
    </row>
    <row r="9283" spans="2:3" x14ac:dyDescent="0.25">
      <c r="B9283" s="1">
        <v>45356.808619189818</v>
      </c>
      <c r="C9283">
        <v>217</v>
      </c>
    </row>
    <row r="9284" spans="2:3" x14ac:dyDescent="0.25">
      <c r="B9284" s="1">
        <v>45356.8121221412</v>
      </c>
      <c r="C9284">
        <v>217</v>
      </c>
    </row>
    <row r="9285" spans="2:3" x14ac:dyDescent="0.25">
      <c r="B9285" s="1">
        <v>45356.815624907409</v>
      </c>
      <c r="C9285">
        <v>217</v>
      </c>
    </row>
    <row r="9286" spans="2:3" x14ac:dyDescent="0.25">
      <c r="B9286" s="1">
        <v>45356.819127673611</v>
      </c>
      <c r="C9286">
        <v>217</v>
      </c>
    </row>
    <row r="9287" spans="2:3" x14ac:dyDescent="0.25">
      <c r="B9287" s="1">
        <v>45356.822630625</v>
      </c>
      <c r="C9287">
        <v>217</v>
      </c>
    </row>
    <row r="9288" spans="2:3" x14ac:dyDescent="0.25">
      <c r="B9288" s="1">
        <v>45356.826133391201</v>
      </c>
      <c r="C9288">
        <v>217</v>
      </c>
    </row>
    <row r="9289" spans="2:3" x14ac:dyDescent="0.25">
      <c r="B9289" s="1">
        <v>45356.82963615741</v>
      </c>
      <c r="C9289">
        <v>217</v>
      </c>
    </row>
    <row r="9290" spans="2:3" x14ac:dyDescent="0.25">
      <c r="B9290" s="1">
        <v>45356.8331391088</v>
      </c>
      <c r="C9290">
        <v>217</v>
      </c>
    </row>
    <row r="9291" spans="2:3" x14ac:dyDescent="0.25">
      <c r="B9291" s="1">
        <v>45356.836641875001</v>
      </c>
      <c r="C9291">
        <v>217</v>
      </c>
    </row>
    <row r="9292" spans="2:3" x14ac:dyDescent="0.25">
      <c r="B9292" s="1">
        <v>45356.840144641203</v>
      </c>
      <c r="C9292">
        <v>217</v>
      </c>
    </row>
    <row r="9293" spans="2:3" x14ac:dyDescent="0.25">
      <c r="B9293" s="1">
        <v>45356.843647407404</v>
      </c>
      <c r="C9293">
        <v>217</v>
      </c>
    </row>
    <row r="9294" spans="2:3" x14ac:dyDescent="0.25">
      <c r="B9294" s="1">
        <v>45356.847150347225</v>
      </c>
      <c r="C9294">
        <v>217</v>
      </c>
    </row>
    <row r="9295" spans="2:3" x14ac:dyDescent="0.25">
      <c r="B9295" s="1">
        <v>45356.850653113426</v>
      </c>
      <c r="C9295">
        <v>217</v>
      </c>
    </row>
    <row r="9296" spans="2:3" x14ac:dyDescent="0.25">
      <c r="B9296" s="1">
        <v>45356.854155879628</v>
      </c>
      <c r="C9296">
        <v>217</v>
      </c>
    </row>
    <row r="9297" spans="2:3" x14ac:dyDescent="0.25">
      <c r="B9297" s="1">
        <v>45356.857658831017</v>
      </c>
      <c r="C9297">
        <v>217</v>
      </c>
    </row>
    <row r="9298" spans="2:3" x14ac:dyDescent="0.25">
      <c r="B9298" s="1">
        <v>45356.861161597219</v>
      </c>
      <c r="C9298">
        <v>217</v>
      </c>
    </row>
    <row r="9299" spans="2:3" x14ac:dyDescent="0.25">
      <c r="B9299" s="1">
        <v>45356.864664363427</v>
      </c>
      <c r="C9299">
        <v>217</v>
      </c>
    </row>
    <row r="9300" spans="2:3" x14ac:dyDescent="0.25">
      <c r="B9300" s="1">
        <v>45356.868167314817</v>
      </c>
      <c r="C9300">
        <v>217</v>
      </c>
    </row>
    <row r="9301" spans="2:3" x14ac:dyDescent="0.25">
      <c r="B9301" s="1">
        <v>45356.871670081018</v>
      </c>
      <c r="C9301">
        <v>217</v>
      </c>
    </row>
    <row r="9302" spans="2:3" x14ac:dyDescent="0.25">
      <c r="B9302" s="1">
        <v>45356.87517284722</v>
      </c>
      <c r="C9302">
        <v>217</v>
      </c>
    </row>
    <row r="9303" spans="2:3" x14ac:dyDescent="0.25">
      <c r="B9303" s="1">
        <v>45356.878675613429</v>
      </c>
      <c r="C9303">
        <v>217</v>
      </c>
    </row>
    <row r="9304" spans="2:3" x14ac:dyDescent="0.25">
      <c r="B9304" s="1">
        <v>45356.882178564818</v>
      </c>
      <c r="C9304">
        <v>217</v>
      </c>
    </row>
    <row r="9305" spans="2:3" x14ac:dyDescent="0.25">
      <c r="B9305" s="1">
        <v>45356.885681331019</v>
      </c>
      <c r="C9305">
        <v>217</v>
      </c>
    </row>
    <row r="9306" spans="2:3" x14ac:dyDescent="0.25">
      <c r="B9306" s="1">
        <v>45356.889184097221</v>
      </c>
      <c r="C9306">
        <v>217</v>
      </c>
    </row>
    <row r="9307" spans="2:3" x14ac:dyDescent="0.25">
      <c r="B9307" s="1">
        <v>45356.892687037034</v>
      </c>
      <c r="C9307">
        <v>217</v>
      </c>
    </row>
    <row r="9308" spans="2:3" x14ac:dyDescent="0.25">
      <c r="B9308" s="1">
        <v>45356.896189803243</v>
      </c>
      <c r="C9308">
        <v>217</v>
      </c>
    </row>
    <row r="9309" spans="2:3" x14ac:dyDescent="0.25">
      <c r="B9309" s="1">
        <v>45356.899692754632</v>
      </c>
      <c r="C9309">
        <v>217</v>
      </c>
    </row>
    <row r="9310" spans="2:3" x14ac:dyDescent="0.25">
      <c r="B9310" s="1">
        <v>45356.903195520834</v>
      </c>
      <c r="C9310">
        <v>217</v>
      </c>
    </row>
    <row r="9311" spans="2:3" x14ac:dyDescent="0.25">
      <c r="B9311" s="1">
        <v>45356.906698287035</v>
      </c>
      <c r="C9311">
        <v>217</v>
      </c>
    </row>
    <row r="9312" spans="2:3" x14ac:dyDescent="0.25">
      <c r="B9312" s="1">
        <v>45356.910201053244</v>
      </c>
      <c r="C9312">
        <v>217</v>
      </c>
    </row>
    <row r="9313" spans="2:3" x14ac:dyDescent="0.25">
      <c r="B9313" s="1">
        <v>45356.913704004626</v>
      </c>
      <c r="C9313">
        <v>217</v>
      </c>
    </row>
    <row r="9314" spans="2:3" x14ac:dyDescent="0.25">
      <c r="B9314" s="1">
        <v>45356.917206770835</v>
      </c>
      <c r="C9314">
        <v>217</v>
      </c>
    </row>
    <row r="9315" spans="2:3" x14ac:dyDescent="0.25">
      <c r="B9315" s="1">
        <v>45356.920709537037</v>
      </c>
      <c r="C9315">
        <v>217</v>
      </c>
    </row>
    <row r="9316" spans="2:3" x14ac:dyDescent="0.25">
      <c r="B9316" s="1">
        <v>45356.924212303238</v>
      </c>
      <c r="C9316">
        <v>219</v>
      </c>
    </row>
    <row r="9317" spans="2:3" x14ac:dyDescent="0.25">
      <c r="B9317" s="1">
        <v>45356.927715254627</v>
      </c>
      <c r="C9317">
        <v>219</v>
      </c>
    </row>
    <row r="9318" spans="2:3" x14ac:dyDescent="0.25">
      <c r="B9318" s="1">
        <v>45356.931218020836</v>
      </c>
      <c r="C9318">
        <v>217</v>
      </c>
    </row>
    <row r="9319" spans="2:3" x14ac:dyDescent="0.25">
      <c r="B9319" s="1">
        <v>45356.934720787038</v>
      </c>
      <c r="C9319">
        <v>217</v>
      </c>
    </row>
    <row r="9320" spans="2:3" x14ac:dyDescent="0.25">
      <c r="B9320" s="1">
        <v>45356.938223726851</v>
      </c>
      <c r="C9320">
        <v>217</v>
      </c>
    </row>
    <row r="9321" spans="2:3" x14ac:dyDescent="0.25">
      <c r="B9321" s="1">
        <v>45356.941726493053</v>
      </c>
      <c r="C9321">
        <v>217</v>
      </c>
    </row>
    <row r="9322" spans="2:3" x14ac:dyDescent="0.25">
      <c r="B9322" s="1">
        <v>45356.945229259261</v>
      </c>
      <c r="C9322">
        <v>217</v>
      </c>
    </row>
    <row r="9323" spans="2:3" x14ac:dyDescent="0.25">
      <c r="B9323" s="1">
        <v>45356.948732025463</v>
      </c>
      <c r="C9323">
        <v>217</v>
      </c>
    </row>
    <row r="9324" spans="2:3" x14ac:dyDescent="0.25">
      <c r="B9324" s="1">
        <v>45356.952234791665</v>
      </c>
      <c r="C9324">
        <v>219</v>
      </c>
    </row>
    <row r="9325" spans="2:3" x14ac:dyDescent="0.25">
      <c r="B9325" s="1">
        <v>45356.955737743054</v>
      </c>
      <c r="C9325">
        <v>217</v>
      </c>
    </row>
    <row r="9326" spans="2:3" x14ac:dyDescent="0.25">
      <c r="B9326" s="1">
        <v>45356.959240509263</v>
      </c>
      <c r="C9326">
        <v>217</v>
      </c>
    </row>
    <row r="9327" spans="2:3" x14ac:dyDescent="0.25">
      <c r="B9327" s="1">
        <v>45356.962743275464</v>
      </c>
      <c r="C9327">
        <v>217</v>
      </c>
    </row>
    <row r="9328" spans="2:3" x14ac:dyDescent="0.25">
      <c r="B9328" s="1">
        <v>45356.966246226853</v>
      </c>
      <c r="C9328">
        <v>219</v>
      </c>
    </row>
    <row r="9329" spans="2:3" x14ac:dyDescent="0.25">
      <c r="B9329" s="1">
        <v>45356.969748993055</v>
      </c>
      <c r="C9329">
        <v>217</v>
      </c>
    </row>
    <row r="9330" spans="2:3" x14ac:dyDescent="0.25">
      <c r="B9330" s="1">
        <v>45356.973251759257</v>
      </c>
      <c r="C9330">
        <v>217</v>
      </c>
    </row>
    <row r="9331" spans="2:3" x14ac:dyDescent="0.25">
      <c r="B9331" s="1">
        <v>45356.976754525465</v>
      </c>
      <c r="C9331">
        <v>217</v>
      </c>
    </row>
    <row r="9332" spans="2:3" x14ac:dyDescent="0.25">
      <c r="B9332" s="1">
        <v>45356.980257476855</v>
      </c>
      <c r="C9332">
        <v>217</v>
      </c>
    </row>
    <row r="9333" spans="2:3" x14ac:dyDescent="0.25">
      <c r="B9333" s="1">
        <v>45356.983760243056</v>
      </c>
      <c r="C9333">
        <v>214</v>
      </c>
    </row>
    <row r="9334" spans="2:3" x14ac:dyDescent="0.25">
      <c r="B9334" s="1">
        <v>45356.987263009258</v>
      </c>
      <c r="C9334">
        <v>214</v>
      </c>
    </row>
    <row r="9335" spans="2:3" x14ac:dyDescent="0.25">
      <c r="B9335" s="1">
        <v>45356.990765775467</v>
      </c>
      <c r="C9335">
        <v>214</v>
      </c>
    </row>
    <row r="9336" spans="2:3" x14ac:dyDescent="0.25">
      <c r="B9336" s="1">
        <v>45356.994268541668</v>
      </c>
      <c r="C9336">
        <v>214</v>
      </c>
    </row>
    <row r="9337" spans="2:3" x14ac:dyDescent="0.25">
      <c r="B9337" s="1">
        <v>45356.997771493057</v>
      </c>
      <c r="C9337">
        <v>214</v>
      </c>
    </row>
    <row r="9338" spans="2:3" x14ac:dyDescent="0.25">
      <c r="B9338" s="1">
        <v>45357.001274259259</v>
      </c>
      <c r="C9338">
        <v>214</v>
      </c>
    </row>
    <row r="9339" spans="2:3" x14ac:dyDescent="0.25">
      <c r="B9339" s="1">
        <v>45357.00477702546</v>
      </c>
      <c r="C9339">
        <v>217</v>
      </c>
    </row>
    <row r="9340" spans="2:3" x14ac:dyDescent="0.25">
      <c r="B9340" s="1">
        <v>45357.008279965281</v>
      </c>
      <c r="C9340">
        <v>217</v>
      </c>
    </row>
    <row r="9341" spans="2:3" x14ac:dyDescent="0.25">
      <c r="B9341" s="1">
        <v>45357.011782731483</v>
      </c>
      <c r="C9341">
        <v>217</v>
      </c>
    </row>
    <row r="9342" spans="2:3" x14ac:dyDescent="0.25">
      <c r="B9342" s="1">
        <v>45357.015285497684</v>
      </c>
      <c r="C9342">
        <v>217</v>
      </c>
    </row>
    <row r="9343" spans="2:3" x14ac:dyDescent="0.25">
      <c r="B9343" s="1">
        <v>45357.018788449073</v>
      </c>
      <c r="C9343">
        <v>217</v>
      </c>
    </row>
    <row r="9344" spans="2:3" x14ac:dyDescent="0.25">
      <c r="B9344" s="1">
        <v>45357.022291215275</v>
      </c>
      <c r="C9344">
        <v>217</v>
      </c>
    </row>
    <row r="9345" spans="2:3" x14ac:dyDescent="0.25">
      <c r="B9345" s="1">
        <v>45357.025793981484</v>
      </c>
      <c r="C9345">
        <v>217</v>
      </c>
    </row>
    <row r="9346" spans="2:3" x14ac:dyDescent="0.25">
      <c r="B9346" s="1">
        <v>45357.029296747685</v>
      </c>
      <c r="C9346">
        <v>217</v>
      </c>
    </row>
    <row r="9347" spans="2:3" x14ac:dyDescent="0.25">
      <c r="B9347" s="1">
        <v>45357.032799699075</v>
      </c>
      <c r="C9347">
        <v>217</v>
      </c>
    </row>
    <row r="9348" spans="2:3" x14ac:dyDescent="0.25">
      <c r="B9348" s="1">
        <v>45357.036302465276</v>
      </c>
      <c r="C9348">
        <v>214</v>
      </c>
    </row>
    <row r="9349" spans="2:3" x14ac:dyDescent="0.25">
      <c r="B9349" s="1">
        <v>45357.039805231485</v>
      </c>
      <c r="C9349">
        <v>214</v>
      </c>
    </row>
    <row r="9350" spans="2:3" x14ac:dyDescent="0.25">
      <c r="B9350" s="1">
        <v>45357.043308182867</v>
      </c>
      <c r="C9350">
        <v>217</v>
      </c>
    </row>
    <row r="9351" spans="2:3" x14ac:dyDescent="0.25">
      <c r="B9351" s="1">
        <v>45357.046810949076</v>
      </c>
      <c r="C9351">
        <v>214</v>
      </c>
    </row>
    <row r="9352" spans="2:3" x14ac:dyDescent="0.25">
      <c r="B9352" s="1">
        <v>45357.050313715277</v>
      </c>
      <c r="C9352">
        <v>214</v>
      </c>
    </row>
    <row r="9353" spans="2:3" x14ac:dyDescent="0.25">
      <c r="B9353" s="1">
        <v>45357.05381665509</v>
      </c>
      <c r="C9353">
        <v>217</v>
      </c>
    </row>
    <row r="9354" spans="2:3" x14ac:dyDescent="0.25">
      <c r="B9354" s="1">
        <v>45357.057319421299</v>
      </c>
      <c r="C9354">
        <v>214</v>
      </c>
    </row>
    <row r="9355" spans="2:3" x14ac:dyDescent="0.25">
      <c r="B9355" s="1">
        <v>45357.060822187501</v>
      </c>
      <c r="C9355">
        <v>214</v>
      </c>
    </row>
    <row r="9356" spans="2:3" x14ac:dyDescent="0.25">
      <c r="B9356" s="1">
        <v>45357.064324953702</v>
      </c>
      <c r="C9356">
        <v>214</v>
      </c>
    </row>
    <row r="9357" spans="2:3" x14ac:dyDescent="0.25">
      <c r="B9357" s="1">
        <v>45357.067827719904</v>
      </c>
      <c r="C9357">
        <v>214</v>
      </c>
    </row>
    <row r="9358" spans="2:3" x14ac:dyDescent="0.25">
      <c r="B9358" s="1">
        <v>45357.071330671293</v>
      </c>
      <c r="C9358">
        <v>217</v>
      </c>
    </row>
    <row r="9359" spans="2:3" x14ac:dyDescent="0.25">
      <c r="B9359" s="1">
        <v>45357.074833437502</v>
      </c>
      <c r="C9359">
        <v>217</v>
      </c>
    </row>
    <row r="9360" spans="2:3" x14ac:dyDescent="0.25">
      <c r="B9360" s="1">
        <v>45357.078336203704</v>
      </c>
      <c r="C9360">
        <v>217</v>
      </c>
    </row>
    <row r="9361" spans="2:3" x14ac:dyDescent="0.25">
      <c r="B9361" s="1">
        <v>45357.081839155093</v>
      </c>
      <c r="C9361">
        <v>217</v>
      </c>
    </row>
    <row r="9362" spans="2:3" x14ac:dyDescent="0.25">
      <c r="B9362" s="1">
        <v>45357.085341921294</v>
      </c>
      <c r="C9362">
        <v>217</v>
      </c>
    </row>
    <row r="9363" spans="2:3" x14ac:dyDescent="0.25">
      <c r="B9363" s="1">
        <v>45357.088844687503</v>
      </c>
      <c r="C9363">
        <v>217</v>
      </c>
    </row>
    <row r="9364" spans="2:3" x14ac:dyDescent="0.25">
      <c r="B9364" s="1">
        <v>45357.092347638885</v>
      </c>
      <c r="C9364">
        <v>217</v>
      </c>
    </row>
    <row r="9365" spans="2:3" x14ac:dyDescent="0.25">
      <c r="B9365" s="1">
        <v>45357.095850405094</v>
      </c>
      <c r="C9365">
        <v>217</v>
      </c>
    </row>
    <row r="9366" spans="2:3" x14ac:dyDescent="0.25">
      <c r="B9366" s="1">
        <v>45357.099353171296</v>
      </c>
      <c r="C9366">
        <v>217</v>
      </c>
    </row>
    <row r="9367" spans="2:3" x14ac:dyDescent="0.25">
      <c r="B9367" s="1">
        <v>45357.102855937497</v>
      </c>
      <c r="C9367">
        <v>219</v>
      </c>
    </row>
    <row r="9368" spans="2:3" x14ac:dyDescent="0.25">
      <c r="B9368" s="1">
        <v>45357.106358877318</v>
      </c>
      <c r="C9368">
        <v>217</v>
      </c>
    </row>
    <row r="9369" spans="2:3" x14ac:dyDescent="0.25">
      <c r="B9369" s="1">
        <v>45357.109861643519</v>
      </c>
      <c r="C9369">
        <v>217</v>
      </c>
    </row>
    <row r="9370" spans="2:3" x14ac:dyDescent="0.25">
      <c r="B9370" s="1">
        <v>45357.113364594908</v>
      </c>
      <c r="C9370">
        <v>217</v>
      </c>
    </row>
    <row r="9371" spans="2:3" x14ac:dyDescent="0.25">
      <c r="B9371" s="1">
        <v>45357.11686736111</v>
      </c>
      <c r="C9371">
        <v>219</v>
      </c>
    </row>
    <row r="9372" spans="2:3" x14ac:dyDescent="0.25">
      <c r="B9372" s="1">
        <v>45357.120370127312</v>
      </c>
      <c r="C9372">
        <v>217</v>
      </c>
    </row>
    <row r="9373" spans="2:3" x14ac:dyDescent="0.25">
      <c r="B9373" s="1">
        <v>45357.123873078701</v>
      </c>
      <c r="C9373">
        <v>219</v>
      </c>
    </row>
    <row r="9374" spans="2:3" x14ac:dyDescent="0.25">
      <c r="B9374" s="1">
        <v>45357.12737584491</v>
      </c>
      <c r="C9374">
        <v>217</v>
      </c>
    </row>
    <row r="9375" spans="2:3" x14ac:dyDescent="0.25">
      <c r="B9375" s="1">
        <v>45357.130878611111</v>
      </c>
      <c r="C9375">
        <v>217</v>
      </c>
    </row>
    <row r="9376" spans="2:3" x14ac:dyDescent="0.25">
      <c r="B9376" s="1">
        <v>45357.1343815625</v>
      </c>
      <c r="C9376">
        <v>217</v>
      </c>
    </row>
    <row r="9377" spans="2:3" x14ac:dyDescent="0.25">
      <c r="B9377" s="1">
        <v>45357.137884328702</v>
      </c>
      <c r="C9377">
        <v>217</v>
      </c>
    </row>
    <row r="9378" spans="2:3" x14ac:dyDescent="0.25">
      <c r="B9378" s="1">
        <v>45357.141387094911</v>
      </c>
      <c r="C9378">
        <v>217</v>
      </c>
    </row>
    <row r="9379" spans="2:3" x14ac:dyDescent="0.25">
      <c r="B9379" s="1">
        <v>45357.144890034724</v>
      </c>
      <c r="C9379">
        <v>217</v>
      </c>
    </row>
    <row r="9380" spans="2:3" x14ac:dyDescent="0.25">
      <c r="B9380" s="1">
        <v>45357.148392800926</v>
      </c>
      <c r="C9380">
        <v>217</v>
      </c>
    </row>
    <row r="9381" spans="2:3" x14ac:dyDescent="0.25">
      <c r="B9381" s="1">
        <v>45357.151895567127</v>
      </c>
      <c r="C9381">
        <v>217</v>
      </c>
    </row>
    <row r="9382" spans="2:3" x14ac:dyDescent="0.25">
      <c r="B9382" s="1">
        <v>45357.155398518516</v>
      </c>
      <c r="C9382">
        <v>217</v>
      </c>
    </row>
    <row r="9383" spans="2:3" x14ac:dyDescent="0.25">
      <c r="B9383" s="1">
        <v>45357.158901284725</v>
      </c>
      <c r="C9383">
        <v>217</v>
      </c>
    </row>
    <row r="9384" spans="2:3" x14ac:dyDescent="0.25">
      <c r="B9384" s="1">
        <v>45357.162404050927</v>
      </c>
      <c r="C9384">
        <v>217</v>
      </c>
    </row>
    <row r="9385" spans="2:3" x14ac:dyDescent="0.25">
      <c r="B9385" s="1">
        <v>45357.165907002316</v>
      </c>
      <c r="C9385">
        <v>219</v>
      </c>
    </row>
    <row r="9386" spans="2:3" x14ac:dyDescent="0.25">
      <c r="B9386" s="1">
        <v>45357.169409768518</v>
      </c>
      <c r="C9386">
        <v>217</v>
      </c>
    </row>
    <row r="9387" spans="2:3" x14ac:dyDescent="0.25">
      <c r="B9387" s="1">
        <v>45357.172912534719</v>
      </c>
      <c r="C9387">
        <v>221</v>
      </c>
    </row>
    <row r="9388" spans="2:3" x14ac:dyDescent="0.25">
      <c r="B9388" s="1">
        <v>45357.17641547454</v>
      </c>
      <c r="C9388">
        <v>221</v>
      </c>
    </row>
    <row r="9389" spans="2:3" x14ac:dyDescent="0.25">
      <c r="B9389" s="1">
        <v>45357.179918252317</v>
      </c>
      <c r="C9389">
        <v>221</v>
      </c>
    </row>
    <row r="9390" spans="2:3" x14ac:dyDescent="0.25">
      <c r="B9390" s="1">
        <v>45357.183421018519</v>
      </c>
      <c r="C9390">
        <v>221</v>
      </c>
    </row>
    <row r="9391" spans="2:3" x14ac:dyDescent="0.25">
      <c r="B9391" s="1">
        <v>45357.186923958332</v>
      </c>
      <c r="C9391">
        <v>217</v>
      </c>
    </row>
    <row r="9392" spans="2:3" x14ac:dyDescent="0.25">
      <c r="B9392" s="1">
        <v>45357.190426724534</v>
      </c>
      <c r="C9392">
        <v>217</v>
      </c>
    </row>
    <row r="9393" spans="2:3" x14ac:dyDescent="0.25">
      <c r="B9393" s="1">
        <v>45357.193929675923</v>
      </c>
      <c r="C9393">
        <v>217</v>
      </c>
    </row>
    <row r="9394" spans="2:3" x14ac:dyDescent="0.25">
      <c r="B9394" s="1">
        <v>45357.197432442132</v>
      </c>
      <c r="C9394">
        <v>217</v>
      </c>
    </row>
    <row r="9395" spans="2:3" x14ac:dyDescent="0.25">
      <c r="B9395" s="1">
        <v>45357.200935208333</v>
      </c>
      <c r="C9395">
        <v>217</v>
      </c>
    </row>
    <row r="9396" spans="2:3" x14ac:dyDescent="0.25">
      <c r="B9396" s="1">
        <v>45357.204437974535</v>
      </c>
      <c r="C9396">
        <v>217</v>
      </c>
    </row>
    <row r="9397" spans="2:3" x14ac:dyDescent="0.25">
      <c r="B9397" s="1">
        <v>45357.207940925924</v>
      </c>
      <c r="C9397">
        <v>217</v>
      </c>
    </row>
    <row r="9398" spans="2:3" x14ac:dyDescent="0.25">
      <c r="B9398" s="1">
        <v>45357.211443692133</v>
      </c>
      <c r="C9398">
        <v>217</v>
      </c>
    </row>
    <row r="9399" spans="2:3" x14ac:dyDescent="0.25">
      <c r="B9399" s="1">
        <v>45357.214946458334</v>
      </c>
      <c r="C9399">
        <v>217</v>
      </c>
    </row>
    <row r="9400" spans="2:3" x14ac:dyDescent="0.25">
      <c r="B9400" s="1">
        <v>45357.218449398148</v>
      </c>
      <c r="C9400">
        <v>217</v>
      </c>
    </row>
    <row r="9401" spans="2:3" x14ac:dyDescent="0.25">
      <c r="B9401" s="1">
        <v>45357.221952175925</v>
      </c>
      <c r="C9401">
        <v>219</v>
      </c>
    </row>
    <row r="9402" spans="2:3" x14ac:dyDescent="0.25">
      <c r="B9402" s="1">
        <v>45357.225454942127</v>
      </c>
      <c r="C9402">
        <v>217</v>
      </c>
    </row>
    <row r="9403" spans="2:3" x14ac:dyDescent="0.25">
      <c r="B9403" s="1">
        <v>45357.228957881947</v>
      </c>
      <c r="C9403">
        <v>217</v>
      </c>
    </row>
    <row r="9404" spans="2:3" x14ac:dyDescent="0.25">
      <c r="B9404" s="1">
        <v>45357.232460648149</v>
      </c>
      <c r="C9404">
        <v>217</v>
      </c>
    </row>
    <row r="9405" spans="2:3" x14ac:dyDescent="0.25">
      <c r="B9405" s="1">
        <v>45357.23596341435</v>
      </c>
      <c r="C9405">
        <v>217</v>
      </c>
    </row>
    <row r="9406" spans="2:3" x14ac:dyDescent="0.25">
      <c r="B9406" s="1">
        <v>45357.239466180552</v>
      </c>
      <c r="C9406">
        <v>217</v>
      </c>
    </row>
    <row r="9407" spans="2:3" x14ac:dyDescent="0.25">
      <c r="B9407" s="1">
        <v>45357.242969131941</v>
      </c>
      <c r="C9407">
        <v>214</v>
      </c>
    </row>
    <row r="9408" spans="2:3" x14ac:dyDescent="0.25">
      <c r="B9408" s="1">
        <v>45357.24647189815</v>
      </c>
      <c r="C9408">
        <v>214</v>
      </c>
    </row>
    <row r="9409" spans="2:3" x14ac:dyDescent="0.25">
      <c r="B9409" s="1">
        <v>45357.249974664352</v>
      </c>
      <c r="C9409">
        <v>217</v>
      </c>
    </row>
    <row r="9410" spans="2:3" x14ac:dyDescent="0.25">
      <c r="B9410" s="1">
        <v>45357.253477615741</v>
      </c>
      <c r="C9410">
        <v>217</v>
      </c>
    </row>
    <row r="9411" spans="2:3" x14ac:dyDescent="0.25">
      <c r="B9411" s="1">
        <v>45357.256980381942</v>
      </c>
      <c r="C9411">
        <v>217</v>
      </c>
    </row>
    <row r="9412" spans="2:3" x14ac:dyDescent="0.25">
      <c r="B9412" s="1">
        <v>45357.260483148151</v>
      </c>
      <c r="C9412">
        <v>217</v>
      </c>
    </row>
    <row r="9413" spans="2:3" x14ac:dyDescent="0.25">
      <c r="B9413" s="1">
        <v>45357.263985914353</v>
      </c>
      <c r="C9413">
        <v>217</v>
      </c>
    </row>
    <row r="9414" spans="2:3" x14ac:dyDescent="0.25">
      <c r="B9414" s="1">
        <v>45357.267488865742</v>
      </c>
      <c r="C9414">
        <v>217</v>
      </c>
    </row>
    <row r="9415" spans="2:3" x14ac:dyDescent="0.25">
      <c r="B9415" s="1">
        <v>45357.270991631944</v>
      </c>
      <c r="C9415">
        <v>214</v>
      </c>
    </row>
    <row r="9416" spans="2:3" x14ac:dyDescent="0.25">
      <c r="B9416" s="1">
        <v>45357.274494398145</v>
      </c>
      <c r="C9416">
        <v>217</v>
      </c>
    </row>
    <row r="9417" spans="2:3" x14ac:dyDescent="0.25">
      <c r="B9417" s="1">
        <v>45357.277997164354</v>
      </c>
      <c r="C9417">
        <v>217</v>
      </c>
    </row>
    <row r="9418" spans="2:3" x14ac:dyDescent="0.25">
      <c r="B9418" s="1">
        <v>45357.281500104167</v>
      </c>
      <c r="C9418">
        <v>217</v>
      </c>
    </row>
    <row r="9419" spans="2:3" x14ac:dyDescent="0.25">
      <c r="B9419" s="1">
        <v>45357.285002870369</v>
      </c>
      <c r="C9419">
        <v>217</v>
      </c>
    </row>
    <row r="9420" spans="2:3" x14ac:dyDescent="0.25">
      <c r="B9420" s="1">
        <v>45357.288505636578</v>
      </c>
      <c r="C9420">
        <v>217</v>
      </c>
    </row>
    <row r="9421" spans="2:3" x14ac:dyDescent="0.25">
      <c r="B9421" s="1">
        <v>45357.29200858796</v>
      </c>
      <c r="C9421">
        <v>214</v>
      </c>
    </row>
    <row r="9422" spans="2:3" x14ac:dyDescent="0.25">
      <c r="B9422" s="1">
        <v>45357.295511354168</v>
      </c>
      <c r="C9422">
        <v>217</v>
      </c>
    </row>
    <row r="9423" spans="2:3" x14ac:dyDescent="0.25">
      <c r="B9423" s="1">
        <v>45357.29901412037</v>
      </c>
      <c r="C9423">
        <v>217</v>
      </c>
    </row>
    <row r="9424" spans="2:3" x14ac:dyDescent="0.25">
      <c r="B9424" s="1">
        <v>45357.302516886572</v>
      </c>
      <c r="C9424">
        <v>217</v>
      </c>
    </row>
    <row r="9425" spans="2:3" x14ac:dyDescent="0.25">
      <c r="B9425" s="1">
        <v>45357.306019837961</v>
      </c>
      <c r="C9425">
        <v>217</v>
      </c>
    </row>
    <row r="9426" spans="2:3" x14ac:dyDescent="0.25">
      <c r="B9426" s="1">
        <v>45357.30952260417</v>
      </c>
      <c r="C9426">
        <v>217</v>
      </c>
    </row>
    <row r="9427" spans="2:3" x14ac:dyDescent="0.25">
      <c r="B9427" s="1">
        <v>45357.313025370371</v>
      </c>
      <c r="C9427">
        <v>217</v>
      </c>
    </row>
    <row r="9428" spans="2:3" x14ac:dyDescent="0.25">
      <c r="B9428" s="1">
        <v>45357.316528136573</v>
      </c>
      <c r="C9428">
        <v>217</v>
      </c>
    </row>
    <row r="9429" spans="2:3" x14ac:dyDescent="0.25">
      <c r="B9429" s="1">
        <v>45357.320031087962</v>
      </c>
      <c r="C9429">
        <v>217</v>
      </c>
    </row>
    <row r="9430" spans="2:3" x14ac:dyDescent="0.25">
      <c r="B9430" s="1">
        <v>45357.323533854164</v>
      </c>
      <c r="C9430">
        <v>217</v>
      </c>
    </row>
    <row r="9431" spans="2:3" x14ac:dyDescent="0.25">
      <c r="B9431" s="1">
        <v>45357.327036620372</v>
      </c>
      <c r="C9431">
        <v>217</v>
      </c>
    </row>
    <row r="9432" spans="2:3" x14ac:dyDescent="0.25">
      <c r="B9432" s="1">
        <v>45357.330539571762</v>
      </c>
      <c r="C9432">
        <v>217</v>
      </c>
    </row>
    <row r="9433" spans="2:3" x14ac:dyDescent="0.25">
      <c r="B9433" s="1">
        <v>45357.334042337963</v>
      </c>
      <c r="C9433">
        <v>217</v>
      </c>
    </row>
    <row r="9434" spans="2:3" x14ac:dyDescent="0.25">
      <c r="B9434" s="1">
        <v>45357.337545104165</v>
      </c>
      <c r="C9434">
        <v>217</v>
      </c>
    </row>
    <row r="9435" spans="2:3" x14ac:dyDescent="0.25">
      <c r="B9435" s="1">
        <v>45357.341048043978</v>
      </c>
      <c r="C9435">
        <v>217</v>
      </c>
    </row>
    <row r="9436" spans="2:3" x14ac:dyDescent="0.25">
      <c r="B9436" s="1">
        <v>45357.344550810187</v>
      </c>
      <c r="C9436">
        <v>217</v>
      </c>
    </row>
    <row r="9437" spans="2:3" x14ac:dyDescent="0.25">
      <c r="B9437" s="1">
        <v>45357.348053576388</v>
      </c>
      <c r="C9437">
        <v>217</v>
      </c>
    </row>
    <row r="9438" spans="2:3" x14ac:dyDescent="0.25">
      <c r="B9438" s="1">
        <v>45357.35155634259</v>
      </c>
      <c r="C9438">
        <v>217</v>
      </c>
    </row>
    <row r="9439" spans="2:3" x14ac:dyDescent="0.25">
      <c r="B9439" s="1">
        <v>45357.355059108799</v>
      </c>
      <c r="C9439">
        <v>217</v>
      </c>
    </row>
    <row r="9440" spans="2:3" x14ac:dyDescent="0.25">
      <c r="B9440" s="1">
        <v>45357.358562060188</v>
      </c>
      <c r="C9440">
        <v>217</v>
      </c>
    </row>
    <row r="9441" spans="2:3" x14ac:dyDescent="0.25">
      <c r="B9441" s="1">
        <v>45357.36206482639</v>
      </c>
      <c r="C9441">
        <v>217</v>
      </c>
    </row>
    <row r="9442" spans="2:3" x14ac:dyDescent="0.25">
      <c r="B9442" s="1">
        <v>45357.365567592591</v>
      </c>
      <c r="C9442">
        <v>217</v>
      </c>
    </row>
    <row r="9443" spans="2:3" x14ac:dyDescent="0.25">
      <c r="B9443" s="1">
        <v>45357.36907054398</v>
      </c>
      <c r="C9443">
        <v>214</v>
      </c>
    </row>
    <row r="9444" spans="2:3" x14ac:dyDescent="0.25">
      <c r="B9444" s="1">
        <v>45357.372573310182</v>
      </c>
      <c r="C9444">
        <v>217</v>
      </c>
    </row>
    <row r="9445" spans="2:3" x14ac:dyDescent="0.25">
      <c r="B9445" s="1">
        <v>45357.376076076391</v>
      </c>
      <c r="C9445">
        <v>217</v>
      </c>
    </row>
    <row r="9446" spans="2:3" x14ac:dyDescent="0.25">
      <c r="B9446" s="1">
        <v>45357.379578842592</v>
      </c>
      <c r="C9446">
        <v>217</v>
      </c>
    </row>
    <row r="9447" spans="2:3" x14ac:dyDescent="0.25">
      <c r="B9447" s="1">
        <v>45357.383081793982</v>
      </c>
      <c r="C9447">
        <v>217</v>
      </c>
    </row>
    <row r="9448" spans="2:3" x14ac:dyDescent="0.25">
      <c r="B9448" s="1">
        <v>45357.386584560183</v>
      </c>
      <c r="C9448">
        <v>217</v>
      </c>
    </row>
    <row r="9449" spans="2:3" x14ac:dyDescent="0.25">
      <c r="B9449" s="1">
        <v>45357.390087326392</v>
      </c>
      <c r="C9449">
        <v>214</v>
      </c>
    </row>
    <row r="9450" spans="2:3" x14ac:dyDescent="0.25">
      <c r="B9450" s="1">
        <v>45357.393590092594</v>
      </c>
      <c r="C9450">
        <v>217</v>
      </c>
    </row>
    <row r="9451" spans="2:3" x14ac:dyDescent="0.25">
      <c r="B9451" s="1">
        <v>45357.397093032407</v>
      </c>
      <c r="C9451">
        <v>217</v>
      </c>
    </row>
    <row r="9452" spans="2:3" x14ac:dyDescent="0.25">
      <c r="B9452" s="1">
        <v>45357.400595798608</v>
      </c>
      <c r="C9452">
        <v>217</v>
      </c>
    </row>
    <row r="9453" spans="2:3" x14ac:dyDescent="0.25">
      <c r="B9453" s="1">
        <v>45357.404098564817</v>
      </c>
      <c r="C9453">
        <v>217</v>
      </c>
    </row>
    <row r="9454" spans="2:3" x14ac:dyDescent="0.25">
      <c r="B9454" s="1">
        <v>45357.407601516206</v>
      </c>
      <c r="C9454">
        <v>214</v>
      </c>
    </row>
    <row r="9455" spans="2:3" x14ac:dyDescent="0.25">
      <c r="B9455" s="1">
        <v>45357.411104282408</v>
      </c>
      <c r="C9455">
        <v>219</v>
      </c>
    </row>
    <row r="9456" spans="2:3" x14ac:dyDescent="0.25">
      <c r="B9456" s="1">
        <v>45357.414607048609</v>
      </c>
      <c r="C9456">
        <v>219</v>
      </c>
    </row>
    <row r="9457" spans="2:3" x14ac:dyDescent="0.25">
      <c r="B9457" s="1">
        <v>45357.418109999999</v>
      </c>
      <c r="C9457">
        <v>219</v>
      </c>
    </row>
    <row r="9458" spans="2:3" x14ac:dyDescent="0.25">
      <c r="B9458" s="1">
        <v>45357.4216127662</v>
      </c>
      <c r="C9458">
        <v>221</v>
      </c>
    </row>
    <row r="9459" spans="2:3" x14ac:dyDescent="0.25">
      <c r="B9459" s="1">
        <v>45357.425115532409</v>
      </c>
      <c r="C9459">
        <v>221</v>
      </c>
    </row>
    <row r="9460" spans="2:3" x14ac:dyDescent="0.25">
      <c r="B9460" s="1">
        <v>45357.428618298611</v>
      </c>
      <c r="C9460">
        <v>219</v>
      </c>
    </row>
    <row r="9461" spans="2:3" x14ac:dyDescent="0.25">
      <c r="B9461" s="1">
        <v>45357.43212125</v>
      </c>
      <c r="C9461">
        <v>219</v>
      </c>
    </row>
    <row r="9462" spans="2:3" x14ac:dyDescent="0.25">
      <c r="B9462" s="1">
        <v>45357.435624016201</v>
      </c>
      <c r="C9462">
        <v>221</v>
      </c>
    </row>
    <row r="9463" spans="2:3" x14ac:dyDescent="0.25">
      <c r="B9463" s="1">
        <v>45357.439126956022</v>
      </c>
      <c r="C9463">
        <v>221</v>
      </c>
    </row>
    <row r="9464" spans="2:3" x14ac:dyDescent="0.25">
      <c r="B9464" s="1">
        <v>45357.442629722224</v>
      </c>
      <c r="C9464">
        <v>221</v>
      </c>
    </row>
    <row r="9465" spans="2:3" x14ac:dyDescent="0.25">
      <c r="B9465" s="1">
        <v>45357.446132488425</v>
      </c>
      <c r="C9465">
        <v>217</v>
      </c>
    </row>
    <row r="9466" spans="2:3" x14ac:dyDescent="0.25">
      <c r="B9466" s="1">
        <v>45357.449635254627</v>
      </c>
      <c r="C9466">
        <v>214</v>
      </c>
    </row>
    <row r="9467" spans="2:3" x14ac:dyDescent="0.25">
      <c r="B9467" s="1">
        <v>45357.453138206016</v>
      </c>
      <c r="C9467">
        <v>214</v>
      </c>
    </row>
    <row r="9468" spans="2:3" x14ac:dyDescent="0.25">
      <c r="B9468" s="1">
        <v>45357.456640972225</v>
      </c>
      <c r="C9468">
        <v>214</v>
      </c>
    </row>
    <row r="9469" spans="2:3" x14ac:dyDescent="0.25">
      <c r="B9469" s="1">
        <v>45357.460143738426</v>
      </c>
      <c r="C9469">
        <v>214</v>
      </c>
    </row>
    <row r="9470" spans="2:3" x14ac:dyDescent="0.25">
      <c r="B9470" s="1">
        <v>45357.463646689816</v>
      </c>
      <c r="C9470">
        <v>214</v>
      </c>
    </row>
    <row r="9471" spans="2:3" x14ac:dyDescent="0.25">
      <c r="B9471" s="1">
        <v>45357.467149456017</v>
      </c>
      <c r="C9471">
        <v>214</v>
      </c>
    </row>
    <row r="9472" spans="2:3" x14ac:dyDescent="0.25">
      <c r="B9472" s="1">
        <v>45357.470652222219</v>
      </c>
      <c r="C9472">
        <v>219</v>
      </c>
    </row>
    <row r="9473" spans="2:3" x14ac:dyDescent="0.25">
      <c r="B9473" s="1">
        <v>45357.474155173608</v>
      </c>
      <c r="C9473">
        <v>219</v>
      </c>
    </row>
    <row r="9474" spans="2:3" x14ac:dyDescent="0.25">
      <c r="B9474" s="1">
        <v>45357.477657939817</v>
      </c>
      <c r="C9474">
        <v>219</v>
      </c>
    </row>
    <row r="9475" spans="2:3" x14ac:dyDescent="0.25">
      <c r="B9475" s="1">
        <v>45357.481160706018</v>
      </c>
      <c r="C9475">
        <v>219</v>
      </c>
    </row>
    <row r="9476" spans="2:3" x14ac:dyDescent="0.25">
      <c r="B9476" s="1">
        <v>45357.484663645831</v>
      </c>
      <c r="C9476">
        <v>221</v>
      </c>
    </row>
    <row r="9477" spans="2:3" x14ac:dyDescent="0.25">
      <c r="B9477" s="1">
        <v>45357.48816641204</v>
      </c>
      <c r="C9477">
        <v>221</v>
      </c>
    </row>
    <row r="9478" spans="2:3" x14ac:dyDescent="0.25">
      <c r="B9478" s="1">
        <v>45357.491669178242</v>
      </c>
      <c r="C9478">
        <v>221</v>
      </c>
    </row>
    <row r="9479" spans="2:3" x14ac:dyDescent="0.25">
      <c r="B9479" s="1">
        <v>45357.495172129631</v>
      </c>
      <c r="C9479">
        <v>221</v>
      </c>
    </row>
    <row r="9480" spans="2:3" x14ac:dyDescent="0.25">
      <c r="B9480" s="1">
        <v>45357.498674895833</v>
      </c>
      <c r="C9480">
        <v>221</v>
      </c>
    </row>
    <row r="9481" spans="2:3" x14ac:dyDescent="0.25">
      <c r="B9481" s="1">
        <v>45357.502177662034</v>
      </c>
      <c r="C9481">
        <v>221</v>
      </c>
    </row>
    <row r="9482" spans="2:3" x14ac:dyDescent="0.25">
      <c r="B9482" s="1">
        <v>45357.505680613423</v>
      </c>
      <c r="C9482">
        <v>221</v>
      </c>
    </row>
    <row r="9483" spans="2:3" x14ac:dyDescent="0.25">
      <c r="B9483" s="1">
        <v>45357.509183379632</v>
      </c>
      <c r="C9483">
        <v>221</v>
      </c>
    </row>
    <row r="9484" spans="2:3" x14ac:dyDescent="0.25">
      <c r="B9484" s="1">
        <v>45357.512686145834</v>
      </c>
      <c r="C9484">
        <v>221</v>
      </c>
    </row>
    <row r="9485" spans="2:3" x14ac:dyDescent="0.25">
      <c r="B9485" s="1">
        <v>45357.516188912035</v>
      </c>
      <c r="C9485">
        <v>221</v>
      </c>
    </row>
    <row r="9486" spans="2:3" x14ac:dyDescent="0.25">
      <c r="B9486" s="1">
        <v>45357.519691863425</v>
      </c>
      <c r="C9486">
        <v>221</v>
      </c>
    </row>
    <row r="9487" spans="2:3" x14ac:dyDescent="0.25">
      <c r="B9487" s="1">
        <v>45357.523194629626</v>
      </c>
      <c r="C9487">
        <v>221</v>
      </c>
    </row>
    <row r="9488" spans="2:3" x14ac:dyDescent="0.25">
      <c r="B9488" s="1">
        <v>45357.526697395835</v>
      </c>
      <c r="C9488">
        <v>221</v>
      </c>
    </row>
    <row r="9489" spans="2:3" x14ac:dyDescent="0.25">
      <c r="B9489" s="1">
        <v>45357.530200335648</v>
      </c>
      <c r="C9489">
        <v>221</v>
      </c>
    </row>
    <row r="9490" spans="2:3" x14ac:dyDescent="0.25">
      <c r="B9490" s="1">
        <v>45357.53370310185</v>
      </c>
      <c r="C9490">
        <v>221</v>
      </c>
    </row>
    <row r="9491" spans="2:3" x14ac:dyDescent="0.25">
      <c r="B9491" s="1">
        <v>45357.537205868059</v>
      </c>
      <c r="C9491">
        <v>221</v>
      </c>
    </row>
    <row r="9492" spans="2:3" x14ac:dyDescent="0.25">
      <c r="B9492" s="1">
        <v>45357.540708819448</v>
      </c>
      <c r="C9492">
        <v>221</v>
      </c>
    </row>
    <row r="9493" spans="2:3" x14ac:dyDescent="0.25">
      <c r="B9493" s="1">
        <v>45357.544211585649</v>
      </c>
      <c r="C9493">
        <v>221</v>
      </c>
    </row>
    <row r="9494" spans="2:3" x14ac:dyDescent="0.25">
      <c r="B9494" s="1">
        <v>45357.547714351851</v>
      </c>
      <c r="C9494">
        <v>221</v>
      </c>
    </row>
    <row r="9495" spans="2:3" x14ac:dyDescent="0.25">
      <c r="B9495" s="1">
        <v>45357.55121730324</v>
      </c>
      <c r="C9495">
        <v>221</v>
      </c>
    </row>
    <row r="9496" spans="2:3" x14ac:dyDescent="0.25">
      <c r="B9496" s="1">
        <v>45357.554720069442</v>
      </c>
      <c r="C9496">
        <v>221</v>
      </c>
    </row>
    <row r="9497" spans="2:3" x14ac:dyDescent="0.25">
      <c r="B9497" s="1">
        <v>45357.558222835651</v>
      </c>
      <c r="C9497">
        <v>221</v>
      </c>
    </row>
    <row r="9498" spans="2:3" x14ac:dyDescent="0.25">
      <c r="B9498" s="1">
        <v>45357.56172578704</v>
      </c>
      <c r="C9498">
        <v>221</v>
      </c>
    </row>
    <row r="9499" spans="2:3" x14ac:dyDescent="0.25">
      <c r="B9499" s="1">
        <v>45357.565228553241</v>
      </c>
      <c r="C9499">
        <v>221</v>
      </c>
    </row>
    <row r="9500" spans="2:3" x14ac:dyDescent="0.25">
      <c r="B9500" s="1">
        <v>45357.568731319443</v>
      </c>
      <c r="C9500">
        <v>221</v>
      </c>
    </row>
    <row r="9501" spans="2:3" x14ac:dyDescent="0.25">
      <c r="B9501" s="1">
        <v>45357.572234085645</v>
      </c>
      <c r="C9501">
        <v>221</v>
      </c>
    </row>
    <row r="9502" spans="2:3" x14ac:dyDescent="0.25">
      <c r="B9502" s="1">
        <v>45357.575737025465</v>
      </c>
      <c r="C9502">
        <v>221</v>
      </c>
    </row>
    <row r="9503" spans="2:3" x14ac:dyDescent="0.25">
      <c r="B9503" s="1">
        <v>45357.579239791667</v>
      </c>
      <c r="C9503">
        <v>221</v>
      </c>
    </row>
    <row r="9504" spans="2:3" x14ac:dyDescent="0.25">
      <c r="B9504" s="1">
        <v>45357.582742557868</v>
      </c>
      <c r="C9504">
        <v>217</v>
      </c>
    </row>
    <row r="9505" spans="2:3" x14ac:dyDescent="0.25">
      <c r="B9505" s="1">
        <v>45357.586245509257</v>
      </c>
      <c r="C9505">
        <v>217</v>
      </c>
    </row>
    <row r="9506" spans="2:3" x14ac:dyDescent="0.25">
      <c r="B9506" s="1">
        <v>45357.589748275466</v>
      </c>
      <c r="C9506">
        <v>217</v>
      </c>
    </row>
    <row r="9507" spans="2:3" x14ac:dyDescent="0.25">
      <c r="B9507" s="1">
        <v>45357.593251041668</v>
      </c>
      <c r="C9507">
        <v>214</v>
      </c>
    </row>
    <row r="9508" spans="2:3" x14ac:dyDescent="0.25">
      <c r="B9508" s="1">
        <v>45357.596753993057</v>
      </c>
      <c r="C9508">
        <v>217</v>
      </c>
    </row>
    <row r="9509" spans="2:3" x14ac:dyDescent="0.25">
      <c r="B9509" s="1">
        <v>45357.600256759259</v>
      </c>
      <c r="C9509">
        <v>217</v>
      </c>
    </row>
    <row r="9510" spans="2:3" x14ac:dyDescent="0.25">
      <c r="B9510" s="1">
        <v>45357.60375952546</v>
      </c>
      <c r="C9510">
        <v>217</v>
      </c>
    </row>
    <row r="9511" spans="2:3" x14ac:dyDescent="0.25">
      <c r="B9511" s="1">
        <v>45357.607262291669</v>
      </c>
      <c r="C9511">
        <v>217</v>
      </c>
    </row>
    <row r="9512" spans="2:3" x14ac:dyDescent="0.25">
      <c r="B9512" s="1">
        <v>45357.610765243058</v>
      </c>
      <c r="C9512">
        <v>217</v>
      </c>
    </row>
    <row r="9513" spans="2:3" x14ac:dyDescent="0.25">
      <c r="B9513" s="1">
        <v>45357.61426800926</v>
      </c>
      <c r="C9513">
        <v>217</v>
      </c>
    </row>
    <row r="9514" spans="2:3" x14ac:dyDescent="0.25">
      <c r="B9514" s="1">
        <v>45357.617770775461</v>
      </c>
      <c r="C9514">
        <v>217</v>
      </c>
    </row>
    <row r="9515" spans="2:3" x14ac:dyDescent="0.25">
      <c r="B9515" s="1">
        <v>45357.621273715275</v>
      </c>
      <c r="C9515">
        <v>217</v>
      </c>
    </row>
    <row r="9516" spans="2:3" x14ac:dyDescent="0.25">
      <c r="B9516" s="1">
        <v>45357.624776481483</v>
      </c>
      <c r="C9516">
        <v>217</v>
      </c>
    </row>
    <row r="9517" spans="2:3" x14ac:dyDescent="0.25">
      <c r="B9517" s="1">
        <v>45357.628279247685</v>
      </c>
      <c r="C9517">
        <v>217</v>
      </c>
    </row>
    <row r="9518" spans="2:3" x14ac:dyDescent="0.25">
      <c r="B9518" s="1">
        <v>45357.631782199074</v>
      </c>
      <c r="C9518">
        <v>217</v>
      </c>
    </row>
    <row r="9519" spans="2:3" x14ac:dyDescent="0.25">
      <c r="B9519" s="1">
        <v>45357.635284965276</v>
      </c>
      <c r="C9519">
        <v>217</v>
      </c>
    </row>
    <row r="9520" spans="2:3" x14ac:dyDescent="0.25">
      <c r="B9520" s="1">
        <v>45357.638787731485</v>
      </c>
      <c r="C9520">
        <v>217</v>
      </c>
    </row>
    <row r="9521" spans="2:3" x14ac:dyDescent="0.25">
      <c r="B9521" s="1">
        <v>45357.642290497686</v>
      </c>
      <c r="C9521">
        <v>217</v>
      </c>
    </row>
    <row r="9522" spans="2:3" x14ac:dyDescent="0.25">
      <c r="B9522" s="1">
        <v>45357.645793449075</v>
      </c>
      <c r="C9522">
        <v>217</v>
      </c>
    </row>
    <row r="9523" spans="2:3" x14ac:dyDescent="0.25">
      <c r="B9523" s="1">
        <v>45357.649296215277</v>
      </c>
      <c r="C9523">
        <v>217</v>
      </c>
    </row>
    <row r="9524" spans="2:3" x14ac:dyDescent="0.25">
      <c r="B9524" s="1">
        <v>45357.652798981479</v>
      </c>
      <c r="C9524">
        <v>217</v>
      </c>
    </row>
    <row r="9525" spans="2:3" x14ac:dyDescent="0.25">
      <c r="B9525" s="1">
        <v>45357.656301932868</v>
      </c>
      <c r="C9525">
        <v>217</v>
      </c>
    </row>
    <row r="9526" spans="2:3" x14ac:dyDescent="0.25">
      <c r="B9526" s="1">
        <v>45357.659804699077</v>
      </c>
      <c r="C9526">
        <v>217</v>
      </c>
    </row>
    <row r="9527" spans="2:3" x14ac:dyDescent="0.25">
      <c r="B9527" s="1">
        <v>45357.663307465278</v>
      </c>
      <c r="C9527">
        <v>217</v>
      </c>
    </row>
    <row r="9528" spans="2:3" x14ac:dyDescent="0.25">
      <c r="B9528" s="1">
        <v>45357.66681023148</v>
      </c>
      <c r="C9528">
        <v>217</v>
      </c>
    </row>
    <row r="9529" spans="2:3" x14ac:dyDescent="0.25">
      <c r="B9529" s="1">
        <v>45357.670313171293</v>
      </c>
      <c r="C9529">
        <v>217</v>
      </c>
    </row>
    <row r="9530" spans="2:3" x14ac:dyDescent="0.25">
      <c r="B9530" s="1">
        <v>45357.673815949071</v>
      </c>
      <c r="C9530">
        <v>217</v>
      </c>
    </row>
    <row r="9531" spans="2:3" x14ac:dyDescent="0.25">
      <c r="B9531" s="1">
        <v>45357.677318715279</v>
      </c>
      <c r="C9531">
        <v>217</v>
      </c>
    </row>
    <row r="9532" spans="2:3" x14ac:dyDescent="0.25">
      <c r="B9532" s="1">
        <v>45357.680821655093</v>
      </c>
      <c r="C9532">
        <v>217</v>
      </c>
    </row>
    <row r="9533" spans="2:3" x14ac:dyDescent="0.25">
      <c r="B9533" s="1">
        <v>45357.684324421294</v>
      </c>
      <c r="C9533">
        <v>217</v>
      </c>
    </row>
    <row r="9534" spans="2:3" x14ac:dyDescent="0.25">
      <c r="B9534" s="1">
        <v>45357.687827187503</v>
      </c>
      <c r="C9534">
        <v>217</v>
      </c>
    </row>
    <row r="9535" spans="2:3" x14ac:dyDescent="0.25">
      <c r="B9535" s="1">
        <v>45357.691330138892</v>
      </c>
      <c r="C9535">
        <v>217</v>
      </c>
    </row>
    <row r="9536" spans="2:3" x14ac:dyDescent="0.25">
      <c r="B9536" s="1">
        <v>45357.694832905094</v>
      </c>
      <c r="C9536">
        <v>214</v>
      </c>
    </row>
    <row r="9537" spans="2:3" x14ac:dyDescent="0.25">
      <c r="B9537" s="1">
        <v>45357.698335671295</v>
      </c>
      <c r="C9537">
        <v>214</v>
      </c>
    </row>
    <row r="9538" spans="2:3" x14ac:dyDescent="0.25">
      <c r="B9538" s="1">
        <v>45357.701838437497</v>
      </c>
      <c r="C9538">
        <v>217</v>
      </c>
    </row>
    <row r="9539" spans="2:3" x14ac:dyDescent="0.25">
      <c r="B9539" s="1">
        <v>45357.705341388886</v>
      </c>
      <c r="C9539">
        <v>217</v>
      </c>
    </row>
    <row r="9540" spans="2:3" x14ac:dyDescent="0.25">
      <c r="B9540" s="1">
        <v>45357.708844155095</v>
      </c>
      <c r="C9540">
        <v>217</v>
      </c>
    </row>
    <row r="9541" spans="2:3" x14ac:dyDescent="0.25">
      <c r="B9541" s="1">
        <v>45357.712346921297</v>
      </c>
      <c r="C9541">
        <v>214</v>
      </c>
    </row>
    <row r="9542" spans="2:3" x14ac:dyDescent="0.25">
      <c r="B9542" s="1">
        <v>45357.71584986111</v>
      </c>
      <c r="C9542">
        <v>214</v>
      </c>
    </row>
    <row r="9543" spans="2:3" x14ac:dyDescent="0.25">
      <c r="B9543" s="1">
        <v>45357.719352638887</v>
      </c>
      <c r="C9543">
        <v>217</v>
      </c>
    </row>
    <row r="9544" spans="2:3" x14ac:dyDescent="0.25">
      <c r="B9544" s="1">
        <v>45357.722855405096</v>
      </c>
      <c r="C9544">
        <v>214</v>
      </c>
    </row>
    <row r="9545" spans="2:3" x14ac:dyDescent="0.25">
      <c r="B9545" s="1">
        <v>45357.726358344909</v>
      </c>
      <c r="C9545">
        <v>217</v>
      </c>
    </row>
    <row r="9546" spans="2:3" x14ac:dyDescent="0.25">
      <c r="B9546" s="1">
        <v>45357.729861111111</v>
      </c>
      <c r="C9546">
        <v>214</v>
      </c>
    </row>
    <row r="9547" spans="2:3" x14ac:dyDescent="0.25">
      <c r="B9547" s="1">
        <v>45357.733363877313</v>
      </c>
      <c r="C9547">
        <v>217</v>
      </c>
    </row>
    <row r="9548" spans="2:3" x14ac:dyDescent="0.25">
      <c r="B9548" s="1">
        <v>45357.736866643521</v>
      </c>
      <c r="C9548">
        <v>217</v>
      </c>
    </row>
    <row r="9549" spans="2:3" x14ac:dyDescent="0.25">
      <c r="B9549" s="1">
        <v>45357.740369594911</v>
      </c>
      <c r="C9549">
        <v>217</v>
      </c>
    </row>
    <row r="9550" spans="2:3" x14ac:dyDescent="0.25">
      <c r="B9550" s="1">
        <v>45357.743872361112</v>
      </c>
      <c r="C9550">
        <v>217</v>
      </c>
    </row>
    <row r="9551" spans="2:3" x14ac:dyDescent="0.25">
      <c r="B9551" s="1">
        <v>45357.747375127314</v>
      </c>
      <c r="C9551">
        <v>214</v>
      </c>
    </row>
    <row r="9552" spans="2:3" x14ac:dyDescent="0.25">
      <c r="B9552" s="1">
        <v>45357.750878078703</v>
      </c>
      <c r="C9552">
        <v>212</v>
      </c>
    </row>
    <row r="9553" spans="2:3" x14ac:dyDescent="0.25">
      <c r="B9553" s="1">
        <v>45357.754380844905</v>
      </c>
      <c r="C9553">
        <v>212</v>
      </c>
    </row>
    <row r="9554" spans="2:3" x14ac:dyDescent="0.25">
      <c r="B9554" s="1">
        <v>45357.757883611113</v>
      </c>
      <c r="C9554">
        <v>214</v>
      </c>
    </row>
    <row r="9555" spans="2:3" x14ac:dyDescent="0.25">
      <c r="B9555" s="1">
        <v>45357.761386562503</v>
      </c>
      <c r="C9555">
        <v>214</v>
      </c>
    </row>
    <row r="9556" spans="2:3" x14ac:dyDescent="0.25">
      <c r="B9556" s="1">
        <v>45357.764889328704</v>
      </c>
      <c r="C9556">
        <v>214</v>
      </c>
    </row>
    <row r="9557" spans="2:3" x14ac:dyDescent="0.25">
      <c r="B9557" s="1">
        <v>45357.768392094906</v>
      </c>
      <c r="C9557">
        <v>214</v>
      </c>
    </row>
    <row r="9558" spans="2:3" x14ac:dyDescent="0.25">
      <c r="B9558" s="1">
        <v>45357.771894861115</v>
      </c>
      <c r="C9558">
        <v>214</v>
      </c>
    </row>
    <row r="9559" spans="2:3" x14ac:dyDescent="0.25">
      <c r="B9559" s="1">
        <v>45357.775397800928</v>
      </c>
      <c r="C9559">
        <v>214</v>
      </c>
    </row>
    <row r="9560" spans="2:3" x14ac:dyDescent="0.25">
      <c r="B9560" s="1">
        <v>45357.778900567129</v>
      </c>
      <c r="C9560">
        <v>214</v>
      </c>
    </row>
    <row r="9561" spans="2:3" x14ac:dyDescent="0.25">
      <c r="B9561" s="1">
        <v>45357.782403333331</v>
      </c>
      <c r="C9561">
        <v>214</v>
      </c>
    </row>
    <row r="9562" spans="2:3" x14ac:dyDescent="0.25">
      <c r="B9562" s="1">
        <v>45357.78590628472</v>
      </c>
      <c r="C9562">
        <v>214</v>
      </c>
    </row>
    <row r="9563" spans="2:3" x14ac:dyDescent="0.25">
      <c r="B9563" s="1">
        <v>45357.789409050929</v>
      </c>
      <c r="C9563">
        <v>214</v>
      </c>
    </row>
    <row r="9564" spans="2:3" x14ac:dyDescent="0.25">
      <c r="B9564" s="1">
        <v>45357.792911817131</v>
      </c>
      <c r="C9564">
        <v>214</v>
      </c>
    </row>
    <row r="9565" spans="2:3" x14ac:dyDescent="0.25">
      <c r="B9565" s="1">
        <v>45357.79641476852</v>
      </c>
      <c r="C9565">
        <v>214</v>
      </c>
    </row>
    <row r="9566" spans="2:3" x14ac:dyDescent="0.25">
      <c r="B9566" s="1">
        <v>45357.799917534721</v>
      </c>
      <c r="C9566">
        <v>214</v>
      </c>
    </row>
    <row r="9567" spans="2:3" x14ac:dyDescent="0.25">
      <c r="B9567" s="1">
        <v>45357.803420300923</v>
      </c>
      <c r="C9567">
        <v>214</v>
      </c>
    </row>
    <row r="9568" spans="2:3" x14ac:dyDescent="0.25">
      <c r="B9568" s="1">
        <v>45357.806923067132</v>
      </c>
      <c r="C9568">
        <v>214</v>
      </c>
    </row>
    <row r="9569" spans="2:3" x14ac:dyDescent="0.25">
      <c r="B9569" s="1">
        <v>45357.810426018521</v>
      </c>
      <c r="C9569">
        <v>214</v>
      </c>
    </row>
    <row r="9570" spans="2:3" x14ac:dyDescent="0.25">
      <c r="B9570" s="1">
        <v>45357.813928784723</v>
      </c>
      <c r="C9570">
        <v>214</v>
      </c>
    </row>
    <row r="9571" spans="2:3" x14ac:dyDescent="0.25">
      <c r="B9571" s="1">
        <v>45357.817431550924</v>
      </c>
      <c r="C9571">
        <v>214</v>
      </c>
    </row>
    <row r="9572" spans="2:3" x14ac:dyDescent="0.25">
      <c r="B9572" s="1">
        <v>45357.820934490737</v>
      </c>
      <c r="C9572">
        <v>214</v>
      </c>
    </row>
    <row r="9573" spans="2:3" x14ac:dyDescent="0.25">
      <c r="B9573" s="1">
        <v>45357.824437256946</v>
      </c>
      <c r="C9573">
        <v>214</v>
      </c>
    </row>
    <row r="9574" spans="2:3" x14ac:dyDescent="0.25">
      <c r="B9574" s="1">
        <v>45357.827940023148</v>
      </c>
      <c r="C9574">
        <v>214</v>
      </c>
    </row>
    <row r="9575" spans="2:3" x14ac:dyDescent="0.25">
      <c r="B9575" s="1">
        <v>45357.831442800925</v>
      </c>
      <c r="C9575">
        <v>214</v>
      </c>
    </row>
    <row r="9576" spans="2:3" x14ac:dyDescent="0.25">
      <c r="B9576" s="1">
        <v>45357.834945740738</v>
      </c>
      <c r="C9576">
        <v>214</v>
      </c>
    </row>
    <row r="9577" spans="2:3" x14ac:dyDescent="0.25">
      <c r="B9577" s="1">
        <v>45357.838448506947</v>
      </c>
      <c r="C9577">
        <v>217</v>
      </c>
    </row>
    <row r="9578" spans="2:3" x14ac:dyDescent="0.25">
      <c r="B9578" s="1">
        <v>45357.841951458337</v>
      </c>
      <c r="C9578">
        <v>217</v>
      </c>
    </row>
    <row r="9579" spans="2:3" x14ac:dyDescent="0.25">
      <c r="B9579" s="1">
        <v>45357.845454224538</v>
      </c>
      <c r="C9579">
        <v>217</v>
      </c>
    </row>
    <row r="9580" spans="2:3" x14ac:dyDescent="0.25">
      <c r="B9580" s="1">
        <v>45357.84895699074</v>
      </c>
      <c r="C9580">
        <v>217</v>
      </c>
    </row>
    <row r="9581" spans="2:3" x14ac:dyDescent="0.25">
      <c r="B9581" s="1">
        <v>45357.852459942129</v>
      </c>
      <c r="C9581">
        <v>214</v>
      </c>
    </row>
    <row r="9582" spans="2:3" x14ac:dyDescent="0.25">
      <c r="B9582" s="1">
        <v>45357.85596270833</v>
      </c>
      <c r="C9582">
        <v>214</v>
      </c>
    </row>
    <row r="9583" spans="2:3" x14ac:dyDescent="0.25">
      <c r="B9583" s="1">
        <v>45357.859465474539</v>
      </c>
      <c r="C9583">
        <v>221</v>
      </c>
    </row>
    <row r="9584" spans="2:3" x14ac:dyDescent="0.25">
      <c r="B9584" s="1">
        <v>45357.862968414353</v>
      </c>
      <c r="C9584">
        <v>221</v>
      </c>
    </row>
    <row r="9585" spans="2:3" x14ac:dyDescent="0.25">
      <c r="B9585" s="1">
        <v>45357.866471180554</v>
      </c>
      <c r="C9585">
        <v>221</v>
      </c>
    </row>
    <row r="9586" spans="2:3" x14ac:dyDescent="0.25">
      <c r="B9586" s="1">
        <v>45357.869974131943</v>
      </c>
      <c r="C9586">
        <v>221</v>
      </c>
    </row>
    <row r="9587" spans="2:3" x14ac:dyDescent="0.25">
      <c r="B9587" s="1">
        <v>45357.873476898145</v>
      </c>
      <c r="C9587">
        <v>221</v>
      </c>
    </row>
    <row r="9588" spans="2:3" x14ac:dyDescent="0.25">
      <c r="B9588" s="1">
        <v>45357.876979664354</v>
      </c>
      <c r="C9588">
        <v>221</v>
      </c>
    </row>
    <row r="9589" spans="2:3" x14ac:dyDescent="0.25">
      <c r="B9589" s="1">
        <v>45357.880482615743</v>
      </c>
      <c r="C9589">
        <v>221</v>
      </c>
    </row>
    <row r="9590" spans="2:3" x14ac:dyDescent="0.25">
      <c r="B9590" s="1">
        <v>45357.883985381945</v>
      </c>
      <c r="C9590">
        <v>221</v>
      </c>
    </row>
    <row r="9591" spans="2:3" x14ac:dyDescent="0.25">
      <c r="B9591" s="1">
        <v>45357.887488333334</v>
      </c>
      <c r="C9591">
        <v>221</v>
      </c>
    </row>
    <row r="9592" spans="2:3" x14ac:dyDescent="0.25">
      <c r="B9592" s="1">
        <v>45357.890991099535</v>
      </c>
      <c r="C9592">
        <v>221</v>
      </c>
    </row>
    <row r="9593" spans="2:3" x14ac:dyDescent="0.25">
      <c r="B9593" s="1">
        <v>45357.894493865744</v>
      </c>
      <c r="C9593">
        <v>221</v>
      </c>
    </row>
    <row r="9594" spans="2:3" x14ac:dyDescent="0.25">
      <c r="B9594" s="1">
        <v>45357.897996631946</v>
      </c>
      <c r="C9594">
        <v>221</v>
      </c>
    </row>
    <row r="9595" spans="2:3" x14ac:dyDescent="0.25">
      <c r="B9595" s="1">
        <v>45357.901499571759</v>
      </c>
      <c r="C9595">
        <v>221</v>
      </c>
    </row>
    <row r="9596" spans="2:3" x14ac:dyDescent="0.25">
      <c r="B9596" s="1">
        <v>45357.90500233796</v>
      </c>
      <c r="C9596">
        <v>221</v>
      </c>
    </row>
    <row r="9597" spans="2:3" x14ac:dyDescent="0.25">
      <c r="B9597" s="1">
        <v>45357.90850528935</v>
      </c>
      <c r="C9597">
        <v>221</v>
      </c>
    </row>
    <row r="9598" spans="2:3" x14ac:dyDescent="0.25">
      <c r="B9598" s="1">
        <v>45357.912008055559</v>
      </c>
      <c r="C9598">
        <v>221</v>
      </c>
    </row>
    <row r="9599" spans="2:3" x14ac:dyDescent="0.25">
      <c r="B9599" s="1">
        <v>45357.91551082176</v>
      </c>
      <c r="C9599">
        <v>221</v>
      </c>
    </row>
    <row r="9600" spans="2:3" x14ac:dyDescent="0.25">
      <c r="B9600" s="1">
        <v>45357.919013773149</v>
      </c>
      <c r="C9600">
        <v>221</v>
      </c>
    </row>
    <row r="9601" spans="2:3" x14ac:dyDescent="0.25">
      <c r="B9601" s="1">
        <v>45357.922516539351</v>
      </c>
      <c r="C9601">
        <v>221</v>
      </c>
    </row>
    <row r="9602" spans="2:3" x14ac:dyDescent="0.25">
      <c r="B9602" s="1">
        <v>45357.926019305552</v>
      </c>
      <c r="C9602">
        <v>221</v>
      </c>
    </row>
    <row r="9603" spans="2:3" x14ac:dyDescent="0.25">
      <c r="B9603" s="1">
        <v>45357.929522071761</v>
      </c>
      <c r="C9603">
        <v>221</v>
      </c>
    </row>
    <row r="9604" spans="2:3" x14ac:dyDescent="0.25">
      <c r="B9604" s="1">
        <v>45357.933025023151</v>
      </c>
      <c r="C9604">
        <v>221</v>
      </c>
    </row>
    <row r="9605" spans="2:3" x14ac:dyDescent="0.25">
      <c r="B9605" s="1">
        <v>45357.936527789352</v>
      </c>
      <c r="C9605">
        <v>221</v>
      </c>
    </row>
    <row r="9606" spans="2:3" x14ac:dyDescent="0.25">
      <c r="B9606" s="1">
        <v>45357.940030729165</v>
      </c>
      <c r="C9606">
        <v>221</v>
      </c>
    </row>
    <row r="9607" spans="2:3" x14ac:dyDescent="0.25">
      <c r="B9607" s="1">
        <v>45357.943533495367</v>
      </c>
      <c r="C9607">
        <v>221</v>
      </c>
    </row>
    <row r="9608" spans="2:3" x14ac:dyDescent="0.25">
      <c r="B9608" s="1">
        <v>45357.947036261576</v>
      </c>
      <c r="C9608">
        <v>221</v>
      </c>
    </row>
    <row r="9609" spans="2:3" x14ac:dyDescent="0.25">
      <c r="B9609" s="1">
        <v>45357.950539027777</v>
      </c>
      <c r="C9609">
        <v>221</v>
      </c>
    </row>
    <row r="9610" spans="2:3" x14ac:dyDescent="0.25">
      <c r="B9610" s="1">
        <v>45357.954041979167</v>
      </c>
      <c r="C9610">
        <v>221</v>
      </c>
    </row>
    <row r="9611" spans="2:3" x14ac:dyDescent="0.25">
      <c r="B9611" s="1">
        <v>45357.957544745368</v>
      </c>
      <c r="C9611">
        <v>219</v>
      </c>
    </row>
    <row r="9612" spans="2:3" x14ac:dyDescent="0.25">
      <c r="B9612" s="1">
        <v>45357.961047511577</v>
      </c>
      <c r="C9612">
        <v>221</v>
      </c>
    </row>
    <row r="9613" spans="2:3" x14ac:dyDescent="0.25">
      <c r="B9613" s="1">
        <v>45357.964550462966</v>
      </c>
      <c r="C9613">
        <v>221</v>
      </c>
    </row>
    <row r="9614" spans="2:3" x14ac:dyDescent="0.25">
      <c r="B9614" s="1">
        <v>45357.968053229168</v>
      </c>
      <c r="C9614">
        <v>219</v>
      </c>
    </row>
    <row r="9615" spans="2:3" x14ac:dyDescent="0.25">
      <c r="B9615" s="1">
        <v>45357.971556180557</v>
      </c>
      <c r="C9615">
        <v>219</v>
      </c>
    </row>
    <row r="9616" spans="2:3" x14ac:dyDescent="0.25">
      <c r="B9616" s="1">
        <v>45357.975058946759</v>
      </c>
      <c r="C9616">
        <v>221</v>
      </c>
    </row>
    <row r="9617" spans="2:3" x14ac:dyDescent="0.25">
      <c r="B9617" s="1">
        <v>45357.97856171296</v>
      </c>
      <c r="C9617">
        <v>221</v>
      </c>
    </row>
    <row r="9618" spans="2:3" x14ac:dyDescent="0.25">
      <c r="B9618" s="1">
        <v>45357.985567418982</v>
      </c>
      <c r="C9618">
        <v>219</v>
      </c>
    </row>
    <row r="9619" spans="2:3" x14ac:dyDescent="0.25">
      <c r="B9619" s="1">
        <v>45357.989070185184</v>
      </c>
      <c r="C9619">
        <v>219</v>
      </c>
    </row>
    <row r="9620" spans="2:3" x14ac:dyDescent="0.25">
      <c r="B9620" s="1">
        <v>45357.992572962961</v>
      </c>
      <c r="C9620">
        <v>219</v>
      </c>
    </row>
    <row r="9621" spans="2:3" x14ac:dyDescent="0.25">
      <c r="B9621" s="1">
        <v>45357.996075902774</v>
      </c>
      <c r="C9621">
        <v>219</v>
      </c>
    </row>
    <row r="9622" spans="2:3" x14ac:dyDescent="0.25">
      <c r="B9622" s="1">
        <v>45357.999578668983</v>
      </c>
      <c r="C9622">
        <v>219</v>
      </c>
    </row>
    <row r="9623" spans="2:3" x14ac:dyDescent="0.25">
      <c r="B9623" s="1">
        <v>45358.003081435185</v>
      </c>
      <c r="C9623">
        <v>221</v>
      </c>
    </row>
    <row r="9624" spans="2:3" x14ac:dyDescent="0.25">
      <c r="B9624" s="1">
        <v>45358.006584386574</v>
      </c>
      <c r="C9624">
        <v>219</v>
      </c>
    </row>
    <row r="9625" spans="2:3" x14ac:dyDescent="0.25">
      <c r="B9625" s="1">
        <v>45358.010087152776</v>
      </c>
      <c r="C9625">
        <v>219</v>
      </c>
    </row>
    <row r="9626" spans="2:3" x14ac:dyDescent="0.25">
      <c r="B9626" s="1">
        <v>45358.013589918985</v>
      </c>
      <c r="C9626">
        <v>219</v>
      </c>
    </row>
    <row r="9627" spans="2:3" x14ac:dyDescent="0.25">
      <c r="B9627" s="1">
        <v>45358.017092870374</v>
      </c>
      <c r="C9627">
        <v>219</v>
      </c>
    </row>
    <row r="9628" spans="2:3" x14ac:dyDescent="0.25">
      <c r="B9628" s="1">
        <v>45358.020595636575</v>
      </c>
      <c r="C9628">
        <v>219</v>
      </c>
    </row>
    <row r="9629" spans="2:3" x14ac:dyDescent="0.25">
      <c r="B9629" s="1">
        <v>45358.024098402777</v>
      </c>
      <c r="C9629">
        <v>219</v>
      </c>
    </row>
    <row r="9630" spans="2:3" x14ac:dyDescent="0.25">
      <c r="B9630" s="1">
        <v>45358.02760134259</v>
      </c>
      <c r="C9630">
        <v>217</v>
      </c>
    </row>
    <row r="9631" spans="2:3" x14ac:dyDescent="0.25">
      <c r="B9631" s="1">
        <v>45358.031104120368</v>
      </c>
      <c r="C9631">
        <v>217</v>
      </c>
    </row>
    <row r="9632" spans="2:3" x14ac:dyDescent="0.25">
      <c r="B9632" s="1">
        <v>45358.034606886577</v>
      </c>
      <c r="C9632">
        <v>217</v>
      </c>
    </row>
    <row r="9633" spans="2:3" x14ac:dyDescent="0.25">
      <c r="B9633" s="1">
        <v>45358.03810982639</v>
      </c>
      <c r="C9633">
        <v>219</v>
      </c>
    </row>
    <row r="9634" spans="2:3" x14ac:dyDescent="0.25">
      <c r="B9634" s="1">
        <v>45358.041612592591</v>
      </c>
      <c r="C9634">
        <v>217</v>
      </c>
    </row>
    <row r="9635" spans="2:3" x14ac:dyDescent="0.25">
      <c r="B9635" s="1">
        <v>45358.045115358793</v>
      </c>
      <c r="C9635">
        <v>217</v>
      </c>
    </row>
    <row r="9636" spans="2:3" x14ac:dyDescent="0.25">
      <c r="B9636" s="1">
        <v>45358.048618310182</v>
      </c>
      <c r="C9636">
        <v>219</v>
      </c>
    </row>
    <row r="9637" spans="2:3" x14ac:dyDescent="0.25">
      <c r="B9637" s="1">
        <v>45358.052121076391</v>
      </c>
      <c r="C9637">
        <v>219</v>
      </c>
    </row>
    <row r="9638" spans="2:3" x14ac:dyDescent="0.25">
      <c r="B9638" s="1">
        <v>45358.055623842592</v>
      </c>
      <c r="C9638">
        <v>217</v>
      </c>
    </row>
    <row r="9639" spans="2:3" x14ac:dyDescent="0.25">
      <c r="B9639" s="1">
        <v>45358.059126608794</v>
      </c>
      <c r="C9639">
        <v>219</v>
      </c>
    </row>
    <row r="9640" spans="2:3" x14ac:dyDescent="0.25">
      <c r="B9640" s="1">
        <v>45358.062629560183</v>
      </c>
      <c r="C9640">
        <v>219</v>
      </c>
    </row>
    <row r="9641" spans="2:3" x14ac:dyDescent="0.25">
      <c r="B9641" s="1">
        <v>45358.066132326392</v>
      </c>
      <c r="C9641">
        <v>217</v>
      </c>
    </row>
    <row r="9642" spans="2:3" x14ac:dyDescent="0.25">
      <c r="B9642" s="1">
        <v>45358.069635092594</v>
      </c>
      <c r="C9642">
        <v>219</v>
      </c>
    </row>
    <row r="9643" spans="2:3" x14ac:dyDescent="0.25">
      <c r="B9643" s="1">
        <v>45358.073138043983</v>
      </c>
      <c r="C9643">
        <v>219</v>
      </c>
    </row>
    <row r="9644" spans="2:3" x14ac:dyDescent="0.25">
      <c r="B9644" s="1">
        <v>45358.076640810184</v>
      </c>
      <c r="C9644">
        <v>219</v>
      </c>
    </row>
    <row r="9645" spans="2:3" x14ac:dyDescent="0.25">
      <c r="B9645" s="1">
        <v>45358.080143576386</v>
      </c>
      <c r="C9645">
        <v>219</v>
      </c>
    </row>
    <row r="9646" spans="2:3" x14ac:dyDescent="0.25">
      <c r="B9646" s="1">
        <v>45358.083646516206</v>
      </c>
      <c r="C9646">
        <v>219</v>
      </c>
    </row>
    <row r="9647" spans="2:3" x14ac:dyDescent="0.25">
      <c r="B9647" s="1">
        <v>45358.087149282408</v>
      </c>
      <c r="C9647">
        <v>219</v>
      </c>
    </row>
    <row r="9648" spans="2:3" x14ac:dyDescent="0.25">
      <c r="B9648" s="1">
        <v>45358.09065204861</v>
      </c>
      <c r="C9648">
        <v>219</v>
      </c>
    </row>
    <row r="9649" spans="2:3" x14ac:dyDescent="0.25">
      <c r="B9649" s="1">
        <v>45358.094154814811</v>
      </c>
      <c r="C9649">
        <v>219</v>
      </c>
    </row>
    <row r="9650" spans="2:3" x14ac:dyDescent="0.25">
      <c r="B9650" s="1">
        <v>45358.0976577662</v>
      </c>
      <c r="C9650">
        <v>219</v>
      </c>
    </row>
    <row r="9651" spans="2:3" x14ac:dyDescent="0.25">
      <c r="B9651" s="1">
        <v>45358.101160532409</v>
      </c>
      <c r="C9651">
        <v>219</v>
      </c>
    </row>
    <row r="9652" spans="2:3" x14ac:dyDescent="0.25">
      <c r="B9652" s="1">
        <v>45358.104663298611</v>
      </c>
      <c r="C9652">
        <v>217</v>
      </c>
    </row>
    <row r="9653" spans="2:3" x14ac:dyDescent="0.25">
      <c r="B9653" s="1">
        <v>45358.10816625</v>
      </c>
      <c r="C9653">
        <v>219</v>
      </c>
    </row>
    <row r="9654" spans="2:3" x14ac:dyDescent="0.25">
      <c r="B9654" s="1">
        <v>45358.111669016202</v>
      </c>
      <c r="C9654">
        <v>219</v>
      </c>
    </row>
    <row r="9655" spans="2:3" x14ac:dyDescent="0.25">
      <c r="B9655" s="1">
        <v>45358.11517178241</v>
      </c>
      <c r="C9655">
        <v>221</v>
      </c>
    </row>
    <row r="9656" spans="2:3" x14ac:dyDescent="0.25">
      <c r="B9656" s="1">
        <v>45358.1186747338</v>
      </c>
      <c r="C9656">
        <v>221</v>
      </c>
    </row>
    <row r="9657" spans="2:3" x14ac:dyDescent="0.25">
      <c r="B9657" s="1">
        <v>45358.122177500001</v>
      </c>
      <c r="C9657">
        <v>221</v>
      </c>
    </row>
    <row r="9658" spans="2:3" x14ac:dyDescent="0.25">
      <c r="B9658" s="1">
        <v>45358.129183206016</v>
      </c>
      <c r="C9658">
        <v>219</v>
      </c>
    </row>
    <row r="9659" spans="2:3" x14ac:dyDescent="0.25">
      <c r="B9659" s="1">
        <v>45358.132685972225</v>
      </c>
      <c r="C9659">
        <v>221</v>
      </c>
    </row>
    <row r="9660" spans="2:3" x14ac:dyDescent="0.25">
      <c r="B9660" s="1">
        <v>45358.136188923614</v>
      </c>
      <c r="C9660">
        <v>219</v>
      </c>
    </row>
    <row r="9661" spans="2:3" x14ac:dyDescent="0.25">
      <c r="B9661" s="1">
        <v>45358.139691689816</v>
      </c>
      <c r="C9661">
        <v>221</v>
      </c>
    </row>
    <row r="9662" spans="2:3" x14ac:dyDescent="0.25">
      <c r="B9662" s="1">
        <v>45358.143194456017</v>
      </c>
      <c r="C9662">
        <v>221</v>
      </c>
    </row>
    <row r="9663" spans="2:3" x14ac:dyDescent="0.25">
      <c r="B9663" s="1">
        <v>45358.146697222219</v>
      </c>
      <c r="C9663">
        <v>219</v>
      </c>
    </row>
    <row r="9664" spans="2:3" x14ac:dyDescent="0.25">
      <c r="B9664" s="1">
        <v>45358.150200173608</v>
      </c>
      <c r="C9664">
        <v>219</v>
      </c>
    </row>
    <row r="9665" spans="2:3" x14ac:dyDescent="0.25">
      <c r="B9665" s="1">
        <v>45358.153702939817</v>
      </c>
      <c r="C9665">
        <v>219</v>
      </c>
    </row>
    <row r="9666" spans="2:3" x14ac:dyDescent="0.25">
      <c r="B9666" s="1">
        <v>45358.157205891206</v>
      </c>
      <c r="C9666">
        <v>219</v>
      </c>
    </row>
    <row r="9667" spans="2:3" x14ac:dyDescent="0.25">
      <c r="B9667" s="1">
        <v>45358.160708657408</v>
      </c>
      <c r="C9667">
        <v>219</v>
      </c>
    </row>
    <row r="9668" spans="2:3" x14ac:dyDescent="0.25">
      <c r="B9668" s="1">
        <v>45358.164211423609</v>
      </c>
      <c r="C9668">
        <v>219</v>
      </c>
    </row>
    <row r="9669" spans="2:3" x14ac:dyDescent="0.25">
      <c r="B9669" s="1">
        <v>45358.167714363422</v>
      </c>
      <c r="C9669">
        <v>219</v>
      </c>
    </row>
    <row r="9670" spans="2:3" x14ac:dyDescent="0.25">
      <c r="B9670" s="1">
        <v>45358.171217129631</v>
      </c>
      <c r="C9670">
        <v>217</v>
      </c>
    </row>
    <row r="9671" spans="2:3" x14ac:dyDescent="0.25">
      <c r="B9671" s="1">
        <v>45358.174719895833</v>
      </c>
      <c r="C9671">
        <v>219</v>
      </c>
    </row>
    <row r="9672" spans="2:3" x14ac:dyDescent="0.25">
      <c r="B9672" s="1">
        <v>45358.178222847222</v>
      </c>
      <c r="C9672">
        <v>219</v>
      </c>
    </row>
    <row r="9673" spans="2:3" x14ac:dyDescent="0.25">
      <c r="B9673" s="1">
        <v>45358.181725613424</v>
      </c>
      <c r="C9673">
        <v>219</v>
      </c>
    </row>
    <row r="9674" spans="2:3" x14ac:dyDescent="0.25">
      <c r="B9674" s="1">
        <v>45358.185228564813</v>
      </c>
      <c r="C9674">
        <v>219</v>
      </c>
    </row>
    <row r="9675" spans="2:3" x14ac:dyDescent="0.25">
      <c r="B9675" s="1">
        <v>45358.188731331022</v>
      </c>
      <c r="C9675">
        <v>219</v>
      </c>
    </row>
    <row r="9676" spans="2:3" x14ac:dyDescent="0.25">
      <c r="B9676" s="1">
        <v>45358.192234097223</v>
      </c>
      <c r="C9676">
        <v>219</v>
      </c>
    </row>
    <row r="9677" spans="2:3" x14ac:dyDescent="0.25">
      <c r="B9677" s="1">
        <v>45358.195736863425</v>
      </c>
      <c r="C9677">
        <v>219</v>
      </c>
    </row>
    <row r="9678" spans="2:3" x14ac:dyDescent="0.25">
      <c r="B9678" s="1">
        <v>45358.199239814814</v>
      </c>
      <c r="C9678">
        <v>219</v>
      </c>
    </row>
    <row r="9679" spans="2:3" x14ac:dyDescent="0.25">
      <c r="B9679" s="1">
        <v>45358.202742581016</v>
      </c>
      <c r="C9679">
        <v>217</v>
      </c>
    </row>
    <row r="9680" spans="2:3" x14ac:dyDescent="0.25">
      <c r="B9680" s="1">
        <v>45358.206245520836</v>
      </c>
      <c r="C9680">
        <v>217</v>
      </c>
    </row>
    <row r="9681" spans="2:3" x14ac:dyDescent="0.25">
      <c r="B9681" s="1">
        <v>45358.209748287038</v>
      </c>
      <c r="C9681">
        <v>219</v>
      </c>
    </row>
    <row r="9682" spans="2:3" x14ac:dyDescent="0.25">
      <c r="B9682" s="1">
        <v>45358.213251053239</v>
      </c>
      <c r="C9682">
        <v>219</v>
      </c>
    </row>
    <row r="9683" spans="2:3" x14ac:dyDescent="0.25">
      <c r="B9683" s="1">
        <v>45358.216753819448</v>
      </c>
      <c r="C9683">
        <v>219</v>
      </c>
    </row>
    <row r="9684" spans="2:3" x14ac:dyDescent="0.25">
      <c r="B9684" s="1">
        <v>45358.22025677083</v>
      </c>
      <c r="C9684">
        <v>219</v>
      </c>
    </row>
    <row r="9685" spans="2:3" x14ac:dyDescent="0.25">
      <c r="B9685" s="1">
        <v>45358.223759537039</v>
      </c>
      <c r="C9685">
        <v>219</v>
      </c>
    </row>
    <row r="9686" spans="2:3" x14ac:dyDescent="0.25">
      <c r="B9686" s="1">
        <v>45358.227262488428</v>
      </c>
      <c r="C9686">
        <v>219</v>
      </c>
    </row>
    <row r="9687" spans="2:3" x14ac:dyDescent="0.25">
      <c r="B9687" s="1">
        <v>45358.23076525463</v>
      </c>
      <c r="C9687">
        <v>219</v>
      </c>
    </row>
    <row r="9688" spans="2:3" x14ac:dyDescent="0.25">
      <c r="B9688" s="1">
        <v>45358.234268020831</v>
      </c>
      <c r="C9688">
        <v>219</v>
      </c>
    </row>
    <row r="9689" spans="2:3" x14ac:dyDescent="0.25">
      <c r="B9689" s="1">
        <v>45358.237770960652</v>
      </c>
      <c r="C9689">
        <v>219</v>
      </c>
    </row>
    <row r="9690" spans="2:3" x14ac:dyDescent="0.25">
      <c r="B9690" s="1">
        <v>45358.241273726853</v>
      </c>
      <c r="C9690">
        <v>219</v>
      </c>
    </row>
    <row r="9691" spans="2:3" x14ac:dyDescent="0.25">
      <c r="B9691" s="1">
        <v>45358.244776504631</v>
      </c>
      <c r="C9691">
        <v>219</v>
      </c>
    </row>
    <row r="9692" spans="2:3" x14ac:dyDescent="0.25">
      <c r="B9692" s="1">
        <v>45358.248279270832</v>
      </c>
      <c r="C9692">
        <v>219</v>
      </c>
    </row>
    <row r="9693" spans="2:3" x14ac:dyDescent="0.25">
      <c r="B9693" s="1">
        <v>45358.251782210646</v>
      </c>
      <c r="C9693">
        <v>219</v>
      </c>
    </row>
    <row r="9694" spans="2:3" x14ac:dyDescent="0.25">
      <c r="B9694" s="1">
        <v>45358.255284976854</v>
      </c>
      <c r="C9694">
        <v>219</v>
      </c>
    </row>
    <row r="9695" spans="2:3" x14ac:dyDescent="0.25">
      <c r="B9695" s="1">
        <v>45358.258787928244</v>
      </c>
      <c r="C9695">
        <v>219</v>
      </c>
    </row>
    <row r="9696" spans="2:3" x14ac:dyDescent="0.25">
      <c r="B9696" s="1">
        <v>45358.262290694445</v>
      </c>
      <c r="C9696">
        <v>219</v>
      </c>
    </row>
    <row r="9697" spans="2:3" x14ac:dyDescent="0.25">
      <c r="B9697" s="1">
        <v>45358.265793460647</v>
      </c>
      <c r="C9697">
        <v>219</v>
      </c>
    </row>
    <row r="9698" spans="2:3" x14ac:dyDescent="0.25">
      <c r="B9698" s="1">
        <v>45358.269296226848</v>
      </c>
      <c r="C9698">
        <v>219</v>
      </c>
    </row>
    <row r="9699" spans="2:3" x14ac:dyDescent="0.25">
      <c r="B9699" s="1">
        <v>45358.272799178238</v>
      </c>
      <c r="C9699">
        <v>219</v>
      </c>
    </row>
    <row r="9700" spans="2:3" x14ac:dyDescent="0.25">
      <c r="B9700" s="1">
        <v>45358.279804710648</v>
      </c>
      <c r="C9700">
        <v>221</v>
      </c>
    </row>
    <row r="9701" spans="2:3" x14ac:dyDescent="0.25">
      <c r="B9701" s="1">
        <v>45358.283307650461</v>
      </c>
      <c r="C9701">
        <v>219</v>
      </c>
    </row>
    <row r="9702" spans="2:3" x14ac:dyDescent="0.25">
      <c r="B9702" s="1">
        <v>45358.286810428239</v>
      </c>
      <c r="C9702">
        <v>221</v>
      </c>
    </row>
    <row r="9703" spans="2:3" x14ac:dyDescent="0.25">
      <c r="B9703" s="1">
        <v>45358.290313194448</v>
      </c>
      <c r="C9703">
        <v>219</v>
      </c>
    </row>
    <row r="9704" spans="2:3" x14ac:dyDescent="0.25">
      <c r="B9704" s="1">
        <v>45358.293816134261</v>
      </c>
      <c r="C9704">
        <v>219</v>
      </c>
    </row>
    <row r="9705" spans="2:3" x14ac:dyDescent="0.25">
      <c r="B9705" s="1">
        <v>45358.297318900462</v>
      </c>
      <c r="C9705">
        <v>219</v>
      </c>
    </row>
    <row r="9706" spans="2:3" x14ac:dyDescent="0.25">
      <c r="B9706" s="1">
        <v>45358.300821666664</v>
      </c>
      <c r="C9706">
        <v>219</v>
      </c>
    </row>
    <row r="9707" spans="2:3" x14ac:dyDescent="0.25">
      <c r="B9707" s="1">
        <v>45358.304324432873</v>
      </c>
      <c r="C9707">
        <v>219</v>
      </c>
    </row>
    <row r="9708" spans="2:3" x14ac:dyDescent="0.25">
      <c r="B9708" s="1">
        <v>45358.307827384262</v>
      </c>
      <c r="C9708">
        <v>219</v>
      </c>
    </row>
    <row r="9709" spans="2:3" x14ac:dyDescent="0.25">
      <c r="B9709" s="1">
        <v>45358.311330150464</v>
      </c>
      <c r="C9709">
        <v>219</v>
      </c>
    </row>
    <row r="9710" spans="2:3" x14ac:dyDescent="0.25">
      <c r="B9710" s="1">
        <v>45358.314832916665</v>
      </c>
      <c r="C9710">
        <v>219</v>
      </c>
    </row>
    <row r="9711" spans="2:3" x14ac:dyDescent="0.25">
      <c r="B9711" s="1">
        <v>45358.318335868054</v>
      </c>
      <c r="C9711">
        <v>219</v>
      </c>
    </row>
    <row r="9712" spans="2:3" x14ac:dyDescent="0.25">
      <c r="B9712" s="1">
        <v>45358.321838634256</v>
      </c>
      <c r="C9712">
        <v>219</v>
      </c>
    </row>
    <row r="9713" spans="2:3" x14ac:dyDescent="0.25">
      <c r="B9713" s="1">
        <v>45358.325341400465</v>
      </c>
      <c r="C9713">
        <v>221</v>
      </c>
    </row>
    <row r="9714" spans="2:3" x14ac:dyDescent="0.25">
      <c r="B9714" s="1">
        <v>45358.328844340278</v>
      </c>
      <c r="C9714">
        <v>219</v>
      </c>
    </row>
    <row r="9715" spans="2:3" x14ac:dyDescent="0.25">
      <c r="B9715" s="1">
        <v>45358.332347118056</v>
      </c>
      <c r="C9715">
        <v>221</v>
      </c>
    </row>
    <row r="9716" spans="2:3" x14ac:dyDescent="0.25">
      <c r="B9716" s="1">
        <v>45358.335849884257</v>
      </c>
      <c r="C9716">
        <v>221</v>
      </c>
    </row>
    <row r="9717" spans="2:3" x14ac:dyDescent="0.25">
      <c r="B9717" s="1">
        <v>45358.339352650466</v>
      </c>
      <c r="C9717">
        <v>221</v>
      </c>
    </row>
    <row r="9718" spans="2:3" x14ac:dyDescent="0.25">
      <c r="B9718" s="1">
        <v>45358.342855590279</v>
      </c>
      <c r="C9718">
        <v>214</v>
      </c>
    </row>
    <row r="9719" spans="2:3" x14ac:dyDescent="0.25">
      <c r="B9719" s="1">
        <v>45358.346358356481</v>
      </c>
      <c r="C9719">
        <v>217</v>
      </c>
    </row>
    <row r="9720" spans="2:3" x14ac:dyDescent="0.25">
      <c r="B9720" s="1">
        <v>45358.349861122682</v>
      </c>
      <c r="C9720">
        <v>217</v>
      </c>
    </row>
    <row r="9721" spans="2:3" x14ac:dyDescent="0.25">
      <c r="B9721" s="1">
        <v>45358.353364074072</v>
      </c>
      <c r="C9721">
        <v>217</v>
      </c>
    </row>
    <row r="9722" spans="2:3" x14ac:dyDescent="0.25">
      <c r="B9722" s="1">
        <v>45358.35686684028</v>
      </c>
      <c r="C9722">
        <v>217</v>
      </c>
    </row>
    <row r="9723" spans="2:3" x14ac:dyDescent="0.25">
      <c r="B9723" s="1">
        <v>45358.360369606482</v>
      </c>
      <c r="C9723">
        <v>221</v>
      </c>
    </row>
    <row r="9724" spans="2:3" x14ac:dyDescent="0.25">
      <c r="B9724" s="1">
        <v>45358.363872557871</v>
      </c>
      <c r="C9724">
        <v>219</v>
      </c>
    </row>
    <row r="9725" spans="2:3" x14ac:dyDescent="0.25">
      <c r="B9725" s="1">
        <v>45358.367375324073</v>
      </c>
      <c r="C9725">
        <v>219</v>
      </c>
    </row>
    <row r="9726" spans="2:3" x14ac:dyDescent="0.25">
      <c r="B9726" s="1">
        <v>45358.370878090274</v>
      </c>
      <c r="C9726">
        <v>219</v>
      </c>
    </row>
    <row r="9727" spans="2:3" x14ac:dyDescent="0.25">
      <c r="B9727" s="1">
        <v>45358.374380856483</v>
      </c>
      <c r="C9727">
        <v>221</v>
      </c>
    </row>
    <row r="9728" spans="2:3" x14ac:dyDescent="0.25">
      <c r="B9728" s="1">
        <v>45358.377883807872</v>
      </c>
      <c r="C9728">
        <v>219</v>
      </c>
    </row>
    <row r="9729" spans="2:3" x14ac:dyDescent="0.25">
      <c r="B9729" s="1">
        <v>45358.381386574074</v>
      </c>
      <c r="C9729">
        <v>219</v>
      </c>
    </row>
    <row r="9730" spans="2:3" x14ac:dyDescent="0.25">
      <c r="B9730" s="1">
        <v>45358.384889513887</v>
      </c>
      <c r="C9730">
        <v>219</v>
      </c>
    </row>
    <row r="9731" spans="2:3" x14ac:dyDescent="0.25">
      <c r="B9731" s="1">
        <v>45358.388392280096</v>
      </c>
      <c r="C9731">
        <v>221</v>
      </c>
    </row>
    <row r="9732" spans="2:3" x14ac:dyDescent="0.25">
      <c r="B9732" s="1">
        <v>45358.391895046298</v>
      </c>
      <c r="C9732">
        <v>221</v>
      </c>
    </row>
    <row r="9733" spans="2:3" x14ac:dyDescent="0.25">
      <c r="B9733" s="1">
        <v>45358.395397812499</v>
      </c>
      <c r="C9733">
        <v>221</v>
      </c>
    </row>
    <row r="9734" spans="2:3" x14ac:dyDescent="0.25">
      <c r="B9734" s="1">
        <v>45358.398900763888</v>
      </c>
      <c r="C9734">
        <v>221</v>
      </c>
    </row>
    <row r="9735" spans="2:3" x14ac:dyDescent="0.25">
      <c r="B9735" s="1">
        <v>45358.40240353009</v>
      </c>
      <c r="C9735">
        <v>221</v>
      </c>
    </row>
    <row r="9736" spans="2:3" x14ac:dyDescent="0.25">
      <c r="B9736" s="1">
        <v>45358.405906296299</v>
      </c>
      <c r="C9736">
        <v>221</v>
      </c>
    </row>
    <row r="9737" spans="2:3" x14ac:dyDescent="0.25">
      <c r="B9737" s="1">
        <v>45358.409409247688</v>
      </c>
      <c r="C9737">
        <v>221</v>
      </c>
    </row>
    <row r="9738" spans="2:3" x14ac:dyDescent="0.25">
      <c r="B9738" s="1">
        <v>45358.41291201389</v>
      </c>
      <c r="C9738">
        <v>221</v>
      </c>
    </row>
    <row r="9739" spans="2:3" x14ac:dyDescent="0.25">
      <c r="B9739" s="1">
        <v>45358.416414780091</v>
      </c>
      <c r="C9739">
        <v>219</v>
      </c>
    </row>
    <row r="9740" spans="2:3" x14ac:dyDescent="0.25">
      <c r="B9740" s="1">
        <v>45358.41991773148</v>
      </c>
      <c r="C9740">
        <v>219</v>
      </c>
    </row>
    <row r="9741" spans="2:3" x14ac:dyDescent="0.25">
      <c r="B9741" s="1">
        <v>45358.423420497682</v>
      </c>
      <c r="C9741">
        <v>219</v>
      </c>
    </row>
    <row r="9742" spans="2:3" x14ac:dyDescent="0.25">
      <c r="B9742" s="1">
        <v>45358.426923263891</v>
      </c>
      <c r="C9742">
        <v>219</v>
      </c>
    </row>
    <row r="9743" spans="2:3" x14ac:dyDescent="0.25">
      <c r="B9743" s="1">
        <v>45358.430426203704</v>
      </c>
      <c r="C9743">
        <v>219</v>
      </c>
    </row>
    <row r="9744" spans="2:3" x14ac:dyDescent="0.25">
      <c r="B9744" s="1">
        <v>45358.433928969906</v>
      </c>
      <c r="C9744">
        <v>219</v>
      </c>
    </row>
    <row r="9745" spans="2:3" x14ac:dyDescent="0.25">
      <c r="B9745" s="1">
        <v>45358.437431736114</v>
      </c>
      <c r="C9745">
        <v>219</v>
      </c>
    </row>
    <row r="9746" spans="2:3" x14ac:dyDescent="0.25">
      <c r="B9746" s="1">
        <v>45358.440934687504</v>
      </c>
      <c r="C9746">
        <v>217</v>
      </c>
    </row>
    <row r="9747" spans="2:3" x14ac:dyDescent="0.25">
      <c r="B9747" s="1">
        <v>45358.444437453705</v>
      </c>
      <c r="C9747">
        <v>217</v>
      </c>
    </row>
    <row r="9748" spans="2:3" x14ac:dyDescent="0.25">
      <c r="B9748" s="1">
        <v>45358.447940219907</v>
      </c>
      <c r="C9748">
        <v>217</v>
      </c>
    </row>
    <row r="9749" spans="2:3" x14ac:dyDescent="0.25">
      <c r="B9749" s="1">
        <v>45358.451442986108</v>
      </c>
      <c r="C9749">
        <v>217</v>
      </c>
    </row>
    <row r="9750" spans="2:3" x14ac:dyDescent="0.25">
      <c r="B9750" s="1">
        <v>45358.454945937498</v>
      </c>
      <c r="C9750">
        <v>217</v>
      </c>
    </row>
    <row r="9751" spans="2:3" x14ac:dyDescent="0.25">
      <c r="B9751" s="1">
        <v>45358.458448703706</v>
      </c>
      <c r="C9751">
        <v>217</v>
      </c>
    </row>
    <row r="9752" spans="2:3" x14ac:dyDescent="0.25">
      <c r="B9752" s="1">
        <v>45358.461951469908</v>
      </c>
      <c r="C9752">
        <v>217</v>
      </c>
    </row>
    <row r="9753" spans="2:3" x14ac:dyDescent="0.25">
      <c r="B9753" s="1">
        <v>45358.465454421297</v>
      </c>
      <c r="C9753">
        <v>217</v>
      </c>
    </row>
    <row r="9754" spans="2:3" x14ac:dyDescent="0.25">
      <c r="B9754" s="1">
        <v>45358.468957187499</v>
      </c>
      <c r="C9754">
        <v>217</v>
      </c>
    </row>
    <row r="9755" spans="2:3" x14ac:dyDescent="0.25">
      <c r="B9755" s="1">
        <v>45358.472460127312</v>
      </c>
      <c r="C9755">
        <v>217</v>
      </c>
    </row>
    <row r="9756" spans="2:3" x14ac:dyDescent="0.25">
      <c r="B9756" s="1">
        <v>45358.475962893521</v>
      </c>
      <c r="C9756">
        <v>217</v>
      </c>
    </row>
    <row r="9757" spans="2:3" x14ac:dyDescent="0.25">
      <c r="B9757" s="1">
        <v>45358.479465659722</v>
      </c>
      <c r="C9757">
        <v>217</v>
      </c>
    </row>
    <row r="9758" spans="2:3" x14ac:dyDescent="0.25">
      <c r="B9758" s="1">
        <v>45358.482968425924</v>
      </c>
      <c r="C9758">
        <v>217</v>
      </c>
    </row>
    <row r="9759" spans="2:3" x14ac:dyDescent="0.25">
      <c r="B9759" s="1">
        <v>45358.486471377313</v>
      </c>
      <c r="C9759">
        <v>217</v>
      </c>
    </row>
    <row r="9760" spans="2:3" x14ac:dyDescent="0.25">
      <c r="B9760" s="1">
        <v>45358.489974143522</v>
      </c>
      <c r="C9760">
        <v>217</v>
      </c>
    </row>
    <row r="9761" spans="2:3" x14ac:dyDescent="0.25">
      <c r="B9761" s="1">
        <v>45358.493476909724</v>
      </c>
      <c r="C9761">
        <v>217</v>
      </c>
    </row>
    <row r="9762" spans="2:3" x14ac:dyDescent="0.25">
      <c r="B9762" s="1">
        <v>45358.496979861113</v>
      </c>
      <c r="C9762">
        <v>217</v>
      </c>
    </row>
    <row r="9763" spans="2:3" x14ac:dyDescent="0.25">
      <c r="B9763" s="1">
        <v>45358.500482627314</v>
      </c>
      <c r="C9763">
        <v>217</v>
      </c>
    </row>
    <row r="9764" spans="2:3" x14ac:dyDescent="0.25">
      <c r="B9764" s="1">
        <v>45358.503985393516</v>
      </c>
      <c r="C9764">
        <v>217</v>
      </c>
    </row>
    <row r="9765" spans="2:3" x14ac:dyDescent="0.25">
      <c r="B9765" s="1">
        <v>45358.507488344905</v>
      </c>
      <c r="C9765">
        <v>217</v>
      </c>
    </row>
    <row r="9766" spans="2:3" x14ac:dyDescent="0.25">
      <c r="B9766" s="1">
        <v>45358.510991111114</v>
      </c>
      <c r="C9766">
        <v>217</v>
      </c>
    </row>
    <row r="9767" spans="2:3" x14ac:dyDescent="0.25">
      <c r="B9767" s="1">
        <v>45358.514493877316</v>
      </c>
      <c r="C9767">
        <v>217</v>
      </c>
    </row>
    <row r="9768" spans="2:3" x14ac:dyDescent="0.25">
      <c r="B9768" s="1">
        <v>45358.517996817129</v>
      </c>
      <c r="C9768">
        <v>214</v>
      </c>
    </row>
    <row r="9769" spans="2:3" x14ac:dyDescent="0.25">
      <c r="B9769" s="1">
        <v>45358.52149958333</v>
      </c>
      <c r="C9769">
        <v>219</v>
      </c>
    </row>
    <row r="9770" spans="2:3" x14ac:dyDescent="0.25">
      <c r="B9770" s="1">
        <v>45358.52500253472</v>
      </c>
      <c r="C9770">
        <v>219</v>
      </c>
    </row>
    <row r="9771" spans="2:3" x14ac:dyDescent="0.25">
      <c r="B9771" s="1">
        <v>45358.528505300928</v>
      </c>
      <c r="C9771">
        <v>212</v>
      </c>
    </row>
    <row r="9772" spans="2:3" x14ac:dyDescent="0.25">
      <c r="B9772" s="1">
        <v>45358.53200806713</v>
      </c>
      <c r="C9772">
        <v>212</v>
      </c>
    </row>
    <row r="9773" spans="2:3" x14ac:dyDescent="0.25">
      <c r="B9773" s="1">
        <v>45358.535510833332</v>
      </c>
      <c r="C9773">
        <v>214</v>
      </c>
    </row>
    <row r="9774" spans="2:3" x14ac:dyDescent="0.25">
      <c r="B9774" s="1">
        <v>45358.539013784721</v>
      </c>
      <c r="C9774">
        <v>212</v>
      </c>
    </row>
    <row r="9775" spans="2:3" x14ac:dyDescent="0.25">
      <c r="B9775" s="1">
        <v>45358.542516550922</v>
      </c>
      <c r="C9775">
        <v>212</v>
      </c>
    </row>
    <row r="9776" spans="2:3" x14ac:dyDescent="0.25">
      <c r="B9776" s="1">
        <v>45358.546019490743</v>
      </c>
      <c r="C9776">
        <v>212</v>
      </c>
    </row>
    <row r="9777" spans="2:3" x14ac:dyDescent="0.25">
      <c r="B9777" s="1">
        <v>45358.549522256944</v>
      </c>
      <c r="C9777">
        <v>212</v>
      </c>
    </row>
    <row r="9778" spans="2:3" x14ac:dyDescent="0.25">
      <c r="B9778" s="1">
        <v>45358.553025034722</v>
      </c>
      <c r="C9778">
        <v>212</v>
      </c>
    </row>
    <row r="9779" spans="2:3" x14ac:dyDescent="0.25">
      <c r="B9779" s="1">
        <v>45358.556527974535</v>
      </c>
      <c r="C9779">
        <v>212</v>
      </c>
    </row>
    <row r="9780" spans="2:3" x14ac:dyDescent="0.25">
      <c r="B9780" s="1">
        <v>45358.560030740744</v>
      </c>
      <c r="C9780">
        <v>212</v>
      </c>
    </row>
    <row r="9781" spans="2:3" x14ac:dyDescent="0.25">
      <c r="B9781" s="1">
        <v>45358.563533506946</v>
      </c>
      <c r="C9781">
        <v>212</v>
      </c>
    </row>
    <row r="9782" spans="2:3" x14ac:dyDescent="0.25">
      <c r="B9782" s="1">
        <v>45358.567036458335</v>
      </c>
      <c r="C9782">
        <v>212</v>
      </c>
    </row>
    <row r="9783" spans="2:3" x14ac:dyDescent="0.25">
      <c r="B9783" s="1">
        <v>45358.570539224536</v>
      </c>
      <c r="C9783">
        <v>212</v>
      </c>
    </row>
    <row r="9784" spans="2:3" x14ac:dyDescent="0.25">
      <c r="B9784" s="1">
        <v>45358.574041990738</v>
      </c>
      <c r="C9784">
        <v>212</v>
      </c>
    </row>
    <row r="9785" spans="2:3" x14ac:dyDescent="0.25">
      <c r="B9785" s="1">
        <v>45358.577544942127</v>
      </c>
      <c r="C9785">
        <v>212</v>
      </c>
    </row>
    <row r="9786" spans="2:3" x14ac:dyDescent="0.25">
      <c r="B9786" s="1">
        <v>45358.581047708336</v>
      </c>
      <c r="C9786">
        <v>210</v>
      </c>
    </row>
    <row r="9787" spans="2:3" x14ac:dyDescent="0.25">
      <c r="B9787" s="1">
        <v>45358.584550648149</v>
      </c>
      <c r="C9787">
        <v>210</v>
      </c>
    </row>
    <row r="9788" spans="2:3" x14ac:dyDescent="0.25">
      <c r="B9788" s="1">
        <v>45358.588053414351</v>
      </c>
      <c r="C9788">
        <v>210</v>
      </c>
    </row>
    <row r="9789" spans="2:3" x14ac:dyDescent="0.25">
      <c r="B9789" s="1">
        <v>45358.59155636574</v>
      </c>
      <c r="C9789">
        <v>210</v>
      </c>
    </row>
    <row r="9790" spans="2:3" x14ac:dyDescent="0.25">
      <c r="B9790" s="1">
        <v>45358.595059131942</v>
      </c>
      <c r="C9790">
        <v>212</v>
      </c>
    </row>
    <row r="9791" spans="2:3" x14ac:dyDescent="0.25">
      <c r="B9791" s="1">
        <v>45358.59856189815</v>
      </c>
      <c r="C9791">
        <v>210</v>
      </c>
    </row>
    <row r="9792" spans="2:3" x14ac:dyDescent="0.25">
      <c r="B9792" s="1">
        <v>45358.60206484954</v>
      </c>
      <c r="C9792">
        <v>210</v>
      </c>
    </row>
    <row r="9793" spans="2:3" x14ac:dyDescent="0.25">
      <c r="B9793" s="1">
        <v>45358.605567615741</v>
      </c>
      <c r="C9793">
        <v>210</v>
      </c>
    </row>
    <row r="9794" spans="2:3" x14ac:dyDescent="0.25">
      <c r="B9794" s="1">
        <v>45358.60907056713</v>
      </c>
      <c r="C9794">
        <v>210</v>
      </c>
    </row>
    <row r="9795" spans="2:3" x14ac:dyDescent="0.25">
      <c r="B9795" s="1">
        <v>45358.612573333332</v>
      </c>
      <c r="C9795">
        <v>210</v>
      </c>
    </row>
    <row r="9796" spans="2:3" x14ac:dyDescent="0.25">
      <c r="B9796" s="1">
        <v>45358.616076099534</v>
      </c>
      <c r="C9796">
        <v>210</v>
      </c>
    </row>
    <row r="9797" spans="2:3" x14ac:dyDescent="0.25">
      <c r="B9797" s="1">
        <v>45358.619579039354</v>
      </c>
      <c r="C9797">
        <v>210</v>
      </c>
    </row>
    <row r="9798" spans="2:3" x14ac:dyDescent="0.25">
      <c r="B9798" s="1">
        <v>45358.623081805556</v>
      </c>
      <c r="C9798">
        <v>210</v>
      </c>
    </row>
    <row r="9799" spans="2:3" x14ac:dyDescent="0.25">
      <c r="B9799" s="1">
        <v>45358.626584756945</v>
      </c>
      <c r="C9799">
        <v>210</v>
      </c>
    </row>
    <row r="9800" spans="2:3" x14ac:dyDescent="0.25">
      <c r="B9800" s="1">
        <v>45358.630087523146</v>
      </c>
      <c r="C9800">
        <v>210</v>
      </c>
    </row>
    <row r="9801" spans="2:3" x14ac:dyDescent="0.25">
      <c r="B9801" s="1">
        <v>45358.633590289355</v>
      </c>
      <c r="C9801">
        <v>212</v>
      </c>
    </row>
    <row r="9802" spans="2:3" x14ac:dyDescent="0.25">
      <c r="B9802" s="1">
        <v>45358.637093240737</v>
      </c>
      <c r="C9802">
        <v>212</v>
      </c>
    </row>
    <row r="9803" spans="2:3" x14ac:dyDescent="0.25">
      <c r="B9803" s="1">
        <v>45358.640596006946</v>
      </c>
      <c r="C9803">
        <v>210</v>
      </c>
    </row>
    <row r="9804" spans="2:3" x14ac:dyDescent="0.25">
      <c r="B9804" s="1">
        <v>45358.644098773148</v>
      </c>
      <c r="C9804">
        <v>210</v>
      </c>
    </row>
    <row r="9805" spans="2:3" x14ac:dyDescent="0.25">
      <c r="B9805" s="1">
        <v>45358.647601712961</v>
      </c>
      <c r="C9805">
        <v>210</v>
      </c>
    </row>
    <row r="9806" spans="2:3" x14ac:dyDescent="0.25">
      <c r="B9806" s="1">
        <v>45358.65110447917</v>
      </c>
      <c r="C9806">
        <v>210</v>
      </c>
    </row>
    <row r="9807" spans="2:3" x14ac:dyDescent="0.25">
      <c r="B9807" s="1">
        <v>45358.654607430559</v>
      </c>
      <c r="C9807">
        <v>212</v>
      </c>
    </row>
    <row r="9808" spans="2:3" x14ac:dyDescent="0.25">
      <c r="B9808" s="1">
        <v>45358.65811019676</v>
      </c>
      <c r="C9808">
        <v>212</v>
      </c>
    </row>
    <row r="9809" spans="2:3" x14ac:dyDescent="0.25">
      <c r="B9809" s="1">
        <v>45358.66161314815</v>
      </c>
      <c r="C9809">
        <v>212</v>
      </c>
    </row>
    <row r="9810" spans="2:3" x14ac:dyDescent="0.25">
      <c r="B9810" s="1">
        <v>45358.665115914351</v>
      </c>
      <c r="C9810">
        <v>214</v>
      </c>
    </row>
    <row r="9811" spans="2:3" x14ac:dyDescent="0.25">
      <c r="B9811" s="1">
        <v>45358.668618680553</v>
      </c>
      <c r="C9811">
        <v>214</v>
      </c>
    </row>
    <row r="9812" spans="2:3" x14ac:dyDescent="0.25">
      <c r="B9812" s="1">
        <v>45358.672121631942</v>
      </c>
      <c r="C9812">
        <v>214</v>
      </c>
    </row>
    <row r="9813" spans="2:3" x14ac:dyDescent="0.25">
      <c r="B9813" s="1">
        <v>45358.675624398151</v>
      </c>
      <c r="C9813">
        <v>214</v>
      </c>
    </row>
    <row r="9814" spans="2:3" x14ac:dyDescent="0.25">
      <c r="B9814" s="1">
        <v>45358.679127337964</v>
      </c>
      <c r="C9814">
        <v>217</v>
      </c>
    </row>
    <row r="9815" spans="2:3" x14ac:dyDescent="0.25">
      <c r="B9815" s="1">
        <v>45358.682630115742</v>
      </c>
      <c r="C9815">
        <v>217</v>
      </c>
    </row>
    <row r="9816" spans="2:3" x14ac:dyDescent="0.25">
      <c r="B9816" s="1">
        <v>45358.686132881943</v>
      </c>
      <c r="C9816">
        <v>212</v>
      </c>
    </row>
    <row r="9817" spans="2:3" x14ac:dyDescent="0.25">
      <c r="B9817" s="1">
        <v>45358.689635821756</v>
      </c>
      <c r="C9817">
        <v>212</v>
      </c>
    </row>
    <row r="9818" spans="2:3" x14ac:dyDescent="0.25">
      <c r="B9818" s="1">
        <v>45358.693138587965</v>
      </c>
      <c r="C9818">
        <v>212</v>
      </c>
    </row>
    <row r="9819" spans="2:3" x14ac:dyDescent="0.25">
      <c r="B9819" s="1">
        <v>45358.696641539354</v>
      </c>
      <c r="C9819">
        <v>217</v>
      </c>
    </row>
    <row r="9820" spans="2:3" x14ac:dyDescent="0.25">
      <c r="B9820" s="1">
        <v>45358.700144305556</v>
      </c>
      <c r="C9820">
        <v>217</v>
      </c>
    </row>
    <row r="9821" spans="2:3" x14ac:dyDescent="0.25">
      <c r="B9821" s="1">
        <v>45358.703647071758</v>
      </c>
      <c r="C9821">
        <v>217</v>
      </c>
    </row>
    <row r="9822" spans="2:3" x14ac:dyDescent="0.25">
      <c r="B9822" s="1">
        <v>45358.707150023147</v>
      </c>
      <c r="C9822">
        <v>217</v>
      </c>
    </row>
    <row r="9823" spans="2:3" x14ac:dyDescent="0.25">
      <c r="B9823" s="1">
        <v>45358.710652789348</v>
      </c>
      <c r="C9823">
        <v>217</v>
      </c>
    </row>
    <row r="9824" spans="2:3" x14ac:dyDescent="0.25">
      <c r="B9824" s="1">
        <v>45358.714155729169</v>
      </c>
      <c r="C9824">
        <v>217</v>
      </c>
    </row>
    <row r="9825" spans="2:3" x14ac:dyDescent="0.25">
      <c r="B9825" s="1">
        <v>45358.71765849537</v>
      </c>
      <c r="C9825">
        <v>217</v>
      </c>
    </row>
    <row r="9826" spans="2:3" x14ac:dyDescent="0.25">
      <c r="B9826" s="1">
        <v>45358.72116144676</v>
      </c>
      <c r="C9826">
        <v>217</v>
      </c>
    </row>
    <row r="9827" spans="2:3" x14ac:dyDescent="0.25">
      <c r="B9827" s="1">
        <v>45358.724664212961</v>
      </c>
      <c r="C9827">
        <v>217</v>
      </c>
    </row>
    <row r="9828" spans="2:3" x14ac:dyDescent="0.25">
      <c r="B9828" s="1">
        <v>45358.72816716435</v>
      </c>
      <c r="C9828">
        <v>217</v>
      </c>
    </row>
    <row r="9829" spans="2:3" x14ac:dyDescent="0.25">
      <c r="B9829" s="1">
        <v>45358.731669930552</v>
      </c>
      <c r="C9829">
        <v>214</v>
      </c>
    </row>
    <row r="9830" spans="2:3" x14ac:dyDescent="0.25">
      <c r="B9830" s="1">
        <v>45358.735172696761</v>
      </c>
      <c r="C9830">
        <v>217</v>
      </c>
    </row>
    <row r="9831" spans="2:3" x14ac:dyDescent="0.25">
      <c r="B9831" s="1">
        <v>45358.73867564815</v>
      </c>
      <c r="C9831">
        <v>217</v>
      </c>
    </row>
    <row r="9832" spans="2:3" x14ac:dyDescent="0.25">
      <c r="B9832" s="1">
        <v>45358.742178414352</v>
      </c>
      <c r="C9832">
        <v>214</v>
      </c>
    </row>
    <row r="9833" spans="2:3" x14ac:dyDescent="0.25">
      <c r="B9833" s="1">
        <v>45358.745681354165</v>
      </c>
      <c r="C9833">
        <v>217</v>
      </c>
    </row>
    <row r="9834" spans="2:3" x14ac:dyDescent="0.25">
      <c r="B9834" s="1">
        <v>45358.749184120374</v>
      </c>
      <c r="C9834">
        <v>217</v>
      </c>
    </row>
    <row r="9835" spans="2:3" x14ac:dyDescent="0.25">
      <c r="B9835" s="1">
        <v>45358.752687071756</v>
      </c>
      <c r="C9835">
        <v>214</v>
      </c>
    </row>
    <row r="9836" spans="2:3" x14ac:dyDescent="0.25">
      <c r="B9836" s="1">
        <v>45358.756189837964</v>
      </c>
      <c r="C9836">
        <v>214</v>
      </c>
    </row>
    <row r="9837" spans="2:3" x14ac:dyDescent="0.25">
      <c r="B9837" s="1">
        <v>45358.759692789354</v>
      </c>
      <c r="C9837">
        <v>214</v>
      </c>
    </row>
    <row r="9838" spans="2:3" x14ac:dyDescent="0.25">
      <c r="B9838" s="1">
        <v>45358.763195555555</v>
      </c>
      <c r="C9838">
        <v>217</v>
      </c>
    </row>
    <row r="9839" spans="2:3" x14ac:dyDescent="0.25">
      <c r="B9839" s="1">
        <v>45358.766698495368</v>
      </c>
      <c r="C9839">
        <v>214</v>
      </c>
    </row>
    <row r="9840" spans="2:3" x14ac:dyDescent="0.25">
      <c r="B9840" s="1">
        <v>45358.770201261577</v>
      </c>
      <c r="C9840">
        <v>217</v>
      </c>
    </row>
    <row r="9841" spans="2:3" x14ac:dyDescent="0.25">
      <c r="B9841" s="1">
        <v>45358.773704027779</v>
      </c>
      <c r="C9841">
        <v>217</v>
      </c>
    </row>
    <row r="9842" spans="2:3" x14ac:dyDescent="0.25">
      <c r="B9842" s="1">
        <v>45358.777206979168</v>
      </c>
      <c r="C9842">
        <v>217</v>
      </c>
    </row>
    <row r="9843" spans="2:3" x14ac:dyDescent="0.25">
      <c r="B9843" s="1">
        <v>45358.78070974537</v>
      </c>
      <c r="C9843">
        <v>217</v>
      </c>
    </row>
    <row r="9844" spans="2:3" x14ac:dyDescent="0.25">
      <c r="B9844" s="1">
        <v>45358.784212696759</v>
      </c>
      <c r="C9844">
        <v>217</v>
      </c>
    </row>
    <row r="9845" spans="2:3" x14ac:dyDescent="0.25">
      <c r="B9845" s="1">
        <v>45358.78771546296</v>
      </c>
      <c r="C9845">
        <v>217</v>
      </c>
    </row>
    <row r="9846" spans="2:3" x14ac:dyDescent="0.25">
      <c r="B9846" s="1">
        <v>45358.791218229169</v>
      </c>
      <c r="C9846">
        <v>217</v>
      </c>
    </row>
    <row r="9847" spans="2:3" x14ac:dyDescent="0.25">
      <c r="B9847" s="1">
        <v>45358.794721180559</v>
      </c>
      <c r="C9847">
        <v>217</v>
      </c>
    </row>
    <row r="9848" spans="2:3" x14ac:dyDescent="0.25">
      <c r="B9848" s="1">
        <v>45358.79822394676</v>
      </c>
      <c r="C9848">
        <v>217</v>
      </c>
    </row>
    <row r="9849" spans="2:3" x14ac:dyDescent="0.25">
      <c r="B9849" s="1">
        <v>45358.801726886573</v>
      </c>
      <c r="C9849">
        <v>217</v>
      </c>
    </row>
    <row r="9850" spans="2:3" x14ac:dyDescent="0.25">
      <c r="B9850" s="1">
        <v>45358.805229652775</v>
      </c>
      <c r="C9850">
        <v>217</v>
      </c>
    </row>
    <row r="9851" spans="2:3" x14ac:dyDescent="0.25">
      <c r="B9851" s="1">
        <v>45358.808732604164</v>
      </c>
      <c r="C9851">
        <v>217</v>
      </c>
    </row>
    <row r="9852" spans="2:3" x14ac:dyDescent="0.25">
      <c r="B9852" s="1">
        <v>45358.812235370373</v>
      </c>
      <c r="C9852">
        <v>217</v>
      </c>
    </row>
    <row r="9853" spans="2:3" x14ac:dyDescent="0.25">
      <c r="B9853" s="1">
        <v>45358.815738321762</v>
      </c>
      <c r="C9853">
        <v>217</v>
      </c>
    </row>
    <row r="9854" spans="2:3" x14ac:dyDescent="0.25">
      <c r="B9854" s="1">
        <v>45358.819241087964</v>
      </c>
      <c r="C9854">
        <v>217</v>
      </c>
    </row>
    <row r="9855" spans="2:3" x14ac:dyDescent="0.25">
      <c r="B9855" s="1">
        <v>45358.822743854165</v>
      </c>
      <c r="C9855">
        <v>217</v>
      </c>
    </row>
    <row r="9856" spans="2:3" x14ac:dyDescent="0.25">
      <c r="B9856" s="1">
        <v>45358.826246793978</v>
      </c>
      <c r="C9856">
        <v>217</v>
      </c>
    </row>
    <row r="9857" spans="2:3" x14ac:dyDescent="0.25">
      <c r="B9857" s="1">
        <v>45358.829749560187</v>
      </c>
      <c r="C9857">
        <v>217</v>
      </c>
    </row>
    <row r="9858" spans="2:3" x14ac:dyDescent="0.25">
      <c r="B9858" s="1">
        <v>45358.833252511577</v>
      </c>
      <c r="C9858">
        <v>217</v>
      </c>
    </row>
    <row r="9859" spans="2:3" x14ac:dyDescent="0.25">
      <c r="B9859" s="1">
        <v>45358.836755277778</v>
      </c>
      <c r="C9859">
        <v>217</v>
      </c>
    </row>
    <row r="9860" spans="2:3" x14ac:dyDescent="0.25">
      <c r="B9860" s="1">
        <v>45358.84025804398</v>
      </c>
      <c r="C9860">
        <v>217</v>
      </c>
    </row>
    <row r="9861" spans="2:3" x14ac:dyDescent="0.25">
      <c r="B9861" s="1">
        <v>45358.843760995369</v>
      </c>
      <c r="C9861">
        <v>219</v>
      </c>
    </row>
    <row r="9862" spans="2:3" x14ac:dyDescent="0.25">
      <c r="B9862" s="1">
        <v>45358.847263761571</v>
      </c>
      <c r="C9862">
        <v>214</v>
      </c>
    </row>
    <row r="9863" spans="2:3" x14ac:dyDescent="0.25">
      <c r="B9863" s="1">
        <v>45358.85076671296</v>
      </c>
      <c r="C9863">
        <v>214</v>
      </c>
    </row>
    <row r="9864" spans="2:3" x14ac:dyDescent="0.25">
      <c r="B9864" s="1">
        <v>45358.854269479169</v>
      </c>
      <c r="C9864">
        <v>212</v>
      </c>
    </row>
    <row r="9865" spans="2:3" x14ac:dyDescent="0.25">
      <c r="B9865" s="1">
        <v>45358.85777224537</v>
      </c>
      <c r="C9865">
        <v>214</v>
      </c>
    </row>
    <row r="9866" spans="2:3" x14ac:dyDescent="0.25">
      <c r="B9866" s="1">
        <v>45358.861275185183</v>
      </c>
      <c r="C9866">
        <v>214</v>
      </c>
    </row>
    <row r="9867" spans="2:3" x14ac:dyDescent="0.25">
      <c r="B9867" s="1">
        <v>45358.864777951392</v>
      </c>
      <c r="C9867">
        <v>214</v>
      </c>
    </row>
    <row r="9868" spans="2:3" x14ac:dyDescent="0.25">
      <c r="B9868" s="1">
        <v>45358.868280717594</v>
      </c>
      <c r="C9868">
        <v>214</v>
      </c>
    </row>
    <row r="9869" spans="2:3" x14ac:dyDescent="0.25">
      <c r="B9869" s="1">
        <v>45358.871783668983</v>
      </c>
      <c r="C9869">
        <v>214</v>
      </c>
    </row>
    <row r="9870" spans="2:3" x14ac:dyDescent="0.25">
      <c r="B9870" s="1">
        <v>45358.875286435185</v>
      </c>
      <c r="C9870">
        <v>214</v>
      </c>
    </row>
    <row r="9871" spans="2:3" x14ac:dyDescent="0.25">
      <c r="B9871" s="1">
        <v>45358.878789386574</v>
      </c>
      <c r="C9871">
        <v>214</v>
      </c>
    </row>
    <row r="9872" spans="2:3" x14ac:dyDescent="0.25">
      <c r="B9872" s="1">
        <v>45358.882292152775</v>
      </c>
      <c r="C9872">
        <v>214</v>
      </c>
    </row>
    <row r="9873" spans="2:3" x14ac:dyDescent="0.25">
      <c r="B9873" s="1">
        <v>45358.885794918984</v>
      </c>
      <c r="C9873">
        <v>214</v>
      </c>
    </row>
    <row r="9874" spans="2:3" x14ac:dyDescent="0.25">
      <c r="B9874" s="1">
        <v>45358.889297870373</v>
      </c>
      <c r="C9874">
        <v>214</v>
      </c>
    </row>
    <row r="9875" spans="2:3" x14ac:dyDescent="0.25">
      <c r="B9875" s="1">
        <v>45358.892800636575</v>
      </c>
      <c r="C9875">
        <v>214</v>
      </c>
    </row>
    <row r="9876" spans="2:3" x14ac:dyDescent="0.25">
      <c r="B9876" s="1">
        <v>45358.896303402777</v>
      </c>
      <c r="C9876">
        <v>214</v>
      </c>
    </row>
    <row r="9877" spans="2:3" x14ac:dyDescent="0.25">
      <c r="B9877" s="1">
        <v>45358.89980634259</v>
      </c>
      <c r="C9877">
        <v>214</v>
      </c>
    </row>
    <row r="9878" spans="2:3" x14ac:dyDescent="0.25">
      <c r="B9878" s="1">
        <v>45358.903309108799</v>
      </c>
      <c r="C9878">
        <v>214</v>
      </c>
    </row>
    <row r="9879" spans="2:3" x14ac:dyDescent="0.25">
      <c r="B9879" s="1">
        <v>45358.906811875</v>
      </c>
      <c r="C9879">
        <v>214</v>
      </c>
    </row>
    <row r="9880" spans="2:3" x14ac:dyDescent="0.25">
      <c r="B9880" s="1">
        <v>45358.910314826389</v>
      </c>
      <c r="C9880">
        <v>214</v>
      </c>
    </row>
    <row r="9881" spans="2:3" x14ac:dyDescent="0.25">
      <c r="B9881" s="1">
        <v>45358.913817592591</v>
      </c>
      <c r="C9881">
        <v>214</v>
      </c>
    </row>
    <row r="9882" spans="2:3" x14ac:dyDescent="0.25">
      <c r="B9882" s="1">
        <v>45358.91732054398</v>
      </c>
      <c r="C9882">
        <v>214</v>
      </c>
    </row>
    <row r="9883" spans="2:3" x14ac:dyDescent="0.25">
      <c r="B9883" s="1">
        <v>45358.920823310182</v>
      </c>
      <c r="C9883">
        <v>214</v>
      </c>
    </row>
    <row r="9884" spans="2:3" x14ac:dyDescent="0.25">
      <c r="B9884" s="1">
        <v>45358.924326076391</v>
      </c>
      <c r="C9884">
        <v>214</v>
      </c>
    </row>
    <row r="9885" spans="2:3" x14ac:dyDescent="0.25">
      <c r="B9885" s="1">
        <v>45358.927829016204</v>
      </c>
      <c r="C9885">
        <v>214</v>
      </c>
    </row>
    <row r="9886" spans="2:3" x14ac:dyDescent="0.25">
      <c r="B9886" s="1">
        <v>45358.931331782405</v>
      </c>
      <c r="C9886">
        <v>214</v>
      </c>
    </row>
    <row r="9887" spans="2:3" x14ac:dyDescent="0.25">
      <c r="B9887" s="1">
        <v>45358.934834560183</v>
      </c>
      <c r="C9887">
        <v>214</v>
      </c>
    </row>
    <row r="9888" spans="2:3" x14ac:dyDescent="0.25">
      <c r="B9888" s="1">
        <v>45358.938337500003</v>
      </c>
      <c r="C9888">
        <v>214</v>
      </c>
    </row>
    <row r="9889" spans="2:3" x14ac:dyDescent="0.25">
      <c r="B9889" s="1">
        <v>45358.941840266205</v>
      </c>
      <c r="C9889">
        <v>217</v>
      </c>
    </row>
    <row r="9890" spans="2:3" x14ac:dyDescent="0.25">
      <c r="B9890" s="1">
        <v>45358.945343217594</v>
      </c>
      <c r="C9890">
        <v>217</v>
      </c>
    </row>
    <row r="9891" spans="2:3" x14ac:dyDescent="0.25">
      <c r="B9891" s="1">
        <v>45358.948845983796</v>
      </c>
      <c r="C9891">
        <v>221</v>
      </c>
    </row>
    <row r="9892" spans="2:3" x14ac:dyDescent="0.25">
      <c r="B9892" s="1">
        <v>45358.952348749997</v>
      </c>
      <c r="C9892">
        <v>221</v>
      </c>
    </row>
    <row r="9893" spans="2:3" x14ac:dyDescent="0.25">
      <c r="B9893" s="1">
        <v>45358.955851701387</v>
      </c>
      <c r="C9893">
        <v>221</v>
      </c>
    </row>
    <row r="9894" spans="2:3" x14ac:dyDescent="0.25">
      <c r="B9894" s="1">
        <v>45358.959354467595</v>
      </c>
      <c r="C9894">
        <v>221</v>
      </c>
    </row>
    <row r="9895" spans="2:3" x14ac:dyDescent="0.25">
      <c r="B9895" s="1">
        <v>45358.962857407409</v>
      </c>
      <c r="C9895">
        <v>221</v>
      </c>
    </row>
    <row r="9896" spans="2:3" x14ac:dyDescent="0.25">
      <c r="B9896" s="1">
        <v>45358.96636017361</v>
      </c>
      <c r="C9896">
        <v>221</v>
      </c>
    </row>
    <row r="9897" spans="2:3" x14ac:dyDescent="0.25">
      <c r="B9897" s="1">
        <v>45358.969863124999</v>
      </c>
      <c r="C9897">
        <v>221</v>
      </c>
    </row>
    <row r="9898" spans="2:3" x14ac:dyDescent="0.25">
      <c r="B9898" s="1">
        <v>45358.973365891201</v>
      </c>
      <c r="C9898">
        <v>221</v>
      </c>
    </row>
    <row r="9899" spans="2:3" x14ac:dyDescent="0.25">
      <c r="B9899" s="1">
        <v>45358.97686884259</v>
      </c>
      <c r="C9899">
        <v>221</v>
      </c>
    </row>
    <row r="9900" spans="2:3" x14ac:dyDescent="0.25">
      <c r="B9900" s="1">
        <v>45358.980371608799</v>
      </c>
      <c r="C9900">
        <v>221</v>
      </c>
    </row>
    <row r="9901" spans="2:3" x14ac:dyDescent="0.25">
      <c r="B9901" s="1">
        <v>45358.983874375001</v>
      </c>
      <c r="C9901">
        <v>221</v>
      </c>
    </row>
    <row r="9902" spans="2:3" x14ac:dyDescent="0.25">
      <c r="B9902" s="1">
        <v>45358.987377314814</v>
      </c>
      <c r="C9902">
        <v>221</v>
      </c>
    </row>
    <row r="9903" spans="2:3" x14ac:dyDescent="0.25">
      <c r="B9903" s="1">
        <v>45358.990880092591</v>
      </c>
      <c r="C9903">
        <v>221</v>
      </c>
    </row>
    <row r="9904" spans="2:3" x14ac:dyDescent="0.25">
      <c r="B9904" s="1">
        <v>45358.994383032405</v>
      </c>
      <c r="C9904">
        <v>221</v>
      </c>
    </row>
    <row r="9905" spans="2:3" x14ac:dyDescent="0.25">
      <c r="B9905" s="1">
        <v>45358.997885798613</v>
      </c>
      <c r="C9905">
        <v>221</v>
      </c>
    </row>
    <row r="9906" spans="2:3" x14ac:dyDescent="0.25">
      <c r="B9906" s="1">
        <v>45359.001388750003</v>
      </c>
      <c r="C9906">
        <v>221</v>
      </c>
    </row>
    <row r="9907" spans="2:3" x14ac:dyDescent="0.25">
      <c r="B9907" s="1">
        <v>45359.004891516204</v>
      </c>
      <c r="C9907">
        <v>221</v>
      </c>
    </row>
    <row r="9908" spans="2:3" x14ac:dyDescent="0.25">
      <c r="B9908" s="1">
        <v>45359.008394467593</v>
      </c>
      <c r="C9908">
        <v>221</v>
      </c>
    </row>
    <row r="9909" spans="2:3" x14ac:dyDescent="0.25">
      <c r="B9909" s="1">
        <v>45359.011897233795</v>
      </c>
      <c r="C9909">
        <v>221</v>
      </c>
    </row>
    <row r="9910" spans="2:3" x14ac:dyDescent="0.25">
      <c r="B9910" s="1">
        <v>45359.015399999997</v>
      </c>
      <c r="C9910">
        <v>221</v>
      </c>
    </row>
    <row r="9911" spans="2:3" x14ac:dyDescent="0.25">
      <c r="B9911" s="1">
        <v>45359.018902939817</v>
      </c>
      <c r="C9911">
        <v>221</v>
      </c>
    </row>
    <row r="9912" spans="2:3" x14ac:dyDescent="0.25">
      <c r="B9912" s="1">
        <v>45359.022405891206</v>
      </c>
      <c r="C9912">
        <v>221</v>
      </c>
    </row>
    <row r="9913" spans="2:3" x14ac:dyDescent="0.25">
      <c r="B9913" s="1">
        <v>45359.025908657408</v>
      </c>
      <c r="C9913">
        <v>221</v>
      </c>
    </row>
    <row r="9914" spans="2:3" x14ac:dyDescent="0.25">
      <c r="B9914" s="1">
        <v>45359.029411423609</v>
      </c>
      <c r="C9914">
        <v>221</v>
      </c>
    </row>
    <row r="9915" spans="2:3" x14ac:dyDescent="0.25">
      <c r="B9915" s="1">
        <v>45359.032914374999</v>
      </c>
      <c r="C9915">
        <v>221</v>
      </c>
    </row>
    <row r="9916" spans="2:3" x14ac:dyDescent="0.25">
      <c r="B9916" s="1">
        <v>45359.0364171412</v>
      </c>
      <c r="C9916">
        <v>221</v>
      </c>
    </row>
    <row r="9917" spans="2:3" x14ac:dyDescent="0.25">
      <c r="B9917" s="1">
        <v>45359.039920092589</v>
      </c>
      <c r="C9917">
        <v>221</v>
      </c>
    </row>
    <row r="9918" spans="2:3" x14ac:dyDescent="0.25">
      <c r="B9918" s="1">
        <v>45359.043422858798</v>
      </c>
      <c r="C9918">
        <v>221</v>
      </c>
    </row>
    <row r="9919" spans="2:3" x14ac:dyDescent="0.25">
      <c r="B9919" s="1">
        <v>45359.046925625</v>
      </c>
      <c r="C9919">
        <v>221</v>
      </c>
    </row>
    <row r="9920" spans="2:3" x14ac:dyDescent="0.25">
      <c r="B9920" s="1">
        <v>45359.050428564813</v>
      </c>
      <c r="C9920">
        <v>221</v>
      </c>
    </row>
    <row r="9921" spans="2:3" x14ac:dyDescent="0.25">
      <c r="B9921" s="1">
        <v>45359.053931331022</v>
      </c>
      <c r="C9921">
        <v>221</v>
      </c>
    </row>
    <row r="9922" spans="2:3" x14ac:dyDescent="0.25">
      <c r="B9922" s="1">
        <v>45359.057434282404</v>
      </c>
      <c r="C9922">
        <v>221</v>
      </c>
    </row>
    <row r="9923" spans="2:3" x14ac:dyDescent="0.25">
      <c r="B9923" s="1">
        <v>45359.060937048613</v>
      </c>
      <c r="C9923">
        <v>221</v>
      </c>
    </row>
    <row r="9924" spans="2:3" x14ac:dyDescent="0.25">
      <c r="B9924" s="1">
        <v>45359.064440000002</v>
      </c>
      <c r="C9924">
        <v>221</v>
      </c>
    </row>
    <row r="9925" spans="2:3" x14ac:dyDescent="0.25">
      <c r="B9925" s="1">
        <v>45359.067942766203</v>
      </c>
      <c r="C9925">
        <v>221</v>
      </c>
    </row>
    <row r="9926" spans="2:3" x14ac:dyDescent="0.25">
      <c r="B9926" s="1">
        <v>45359.071445706017</v>
      </c>
      <c r="C9926">
        <v>221</v>
      </c>
    </row>
    <row r="9927" spans="2:3" x14ac:dyDescent="0.25">
      <c r="B9927" s="1">
        <v>45359.074948472226</v>
      </c>
      <c r="C9927">
        <v>221</v>
      </c>
    </row>
    <row r="9928" spans="2:3" x14ac:dyDescent="0.25">
      <c r="B9928" s="1">
        <v>45359.078451238427</v>
      </c>
      <c r="C9928">
        <v>221</v>
      </c>
    </row>
    <row r="9929" spans="2:3" x14ac:dyDescent="0.25">
      <c r="B9929" s="1">
        <v>45359.081954189816</v>
      </c>
      <c r="C9929">
        <v>219</v>
      </c>
    </row>
    <row r="9930" spans="2:3" x14ac:dyDescent="0.25">
      <c r="B9930" s="1">
        <v>45359.085456956018</v>
      </c>
      <c r="C9930">
        <v>219</v>
      </c>
    </row>
    <row r="9931" spans="2:3" x14ac:dyDescent="0.25">
      <c r="B9931" s="1">
        <v>45359.088959907407</v>
      </c>
      <c r="C9931">
        <v>219</v>
      </c>
    </row>
    <row r="9932" spans="2:3" x14ac:dyDescent="0.25">
      <c r="B9932" s="1">
        <v>45359.092462673609</v>
      </c>
      <c r="C9932">
        <v>219</v>
      </c>
    </row>
    <row r="9933" spans="2:3" x14ac:dyDescent="0.25">
      <c r="B9933" s="1">
        <v>45359.095965439818</v>
      </c>
      <c r="C9933">
        <v>219</v>
      </c>
    </row>
    <row r="9934" spans="2:3" x14ac:dyDescent="0.25">
      <c r="B9934" s="1">
        <v>45359.099468391207</v>
      </c>
      <c r="C9934">
        <v>219</v>
      </c>
    </row>
    <row r="9935" spans="2:3" x14ac:dyDescent="0.25">
      <c r="B9935" s="1">
        <v>45359.102971157408</v>
      </c>
      <c r="C9935">
        <v>217</v>
      </c>
    </row>
    <row r="9936" spans="2:3" x14ac:dyDescent="0.25">
      <c r="B9936" s="1">
        <v>45359.106474097222</v>
      </c>
      <c r="C9936">
        <v>217</v>
      </c>
    </row>
    <row r="9937" spans="2:3" x14ac:dyDescent="0.25">
      <c r="B9937" s="1">
        <v>45359.109976863423</v>
      </c>
      <c r="C9937">
        <v>217</v>
      </c>
    </row>
    <row r="9938" spans="2:3" x14ac:dyDescent="0.25">
      <c r="B9938" s="1">
        <v>45359.113479629632</v>
      </c>
      <c r="C9938">
        <v>219</v>
      </c>
    </row>
    <row r="9939" spans="2:3" x14ac:dyDescent="0.25">
      <c r="B9939" s="1">
        <v>45359.116982581021</v>
      </c>
      <c r="C9939">
        <v>219</v>
      </c>
    </row>
    <row r="9940" spans="2:3" x14ac:dyDescent="0.25">
      <c r="B9940" s="1">
        <v>45359.120485347223</v>
      </c>
      <c r="C9940">
        <v>219</v>
      </c>
    </row>
    <row r="9941" spans="2:3" x14ac:dyDescent="0.25">
      <c r="B9941" s="1">
        <v>45359.123988298612</v>
      </c>
      <c r="C9941">
        <v>219</v>
      </c>
    </row>
    <row r="9942" spans="2:3" x14ac:dyDescent="0.25">
      <c r="B9942" s="1">
        <v>45359.127491064814</v>
      </c>
      <c r="C9942">
        <v>219</v>
      </c>
    </row>
    <row r="9943" spans="2:3" x14ac:dyDescent="0.25">
      <c r="B9943" s="1">
        <v>45359.130994004627</v>
      </c>
      <c r="C9943">
        <v>221</v>
      </c>
    </row>
    <row r="9944" spans="2:3" x14ac:dyDescent="0.25">
      <c r="B9944" s="1">
        <v>45359.134496782404</v>
      </c>
      <c r="C9944">
        <v>219</v>
      </c>
    </row>
    <row r="9945" spans="2:3" x14ac:dyDescent="0.25">
      <c r="B9945" s="1">
        <v>45359.137999548613</v>
      </c>
      <c r="C9945">
        <v>219</v>
      </c>
    </row>
    <row r="9946" spans="2:3" x14ac:dyDescent="0.25">
      <c r="B9946" s="1">
        <v>45359.141502488426</v>
      </c>
      <c r="C9946">
        <v>219</v>
      </c>
    </row>
    <row r="9947" spans="2:3" x14ac:dyDescent="0.25">
      <c r="B9947" s="1">
        <v>45359.145005254628</v>
      </c>
      <c r="C9947">
        <v>219</v>
      </c>
    </row>
    <row r="9948" spans="2:3" x14ac:dyDescent="0.25">
      <c r="B9948" s="1">
        <v>45359.148508206017</v>
      </c>
      <c r="C9948">
        <v>221</v>
      </c>
    </row>
    <row r="9949" spans="2:3" x14ac:dyDescent="0.25">
      <c r="B9949" s="1">
        <v>45359.152010972219</v>
      </c>
      <c r="C9949">
        <v>221</v>
      </c>
    </row>
    <row r="9950" spans="2:3" x14ac:dyDescent="0.25">
      <c r="B9950" s="1">
        <v>45359.155513738428</v>
      </c>
      <c r="C9950">
        <v>221</v>
      </c>
    </row>
    <row r="9951" spans="2:3" x14ac:dyDescent="0.25">
      <c r="B9951" s="1">
        <v>45359.159016689817</v>
      </c>
      <c r="C9951">
        <v>219</v>
      </c>
    </row>
    <row r="9952" spans="2:3" x14ac:dyDescent="0.25">
      <c r="B9952" s="1">
        <v>45359.162519456018</v>
      </c>
      <c r="C9952">
        <v>219</v>
      </c>
    </row>
    <row r="9953" spans="2:3" x14ac:dyDescent="0.25">
      <c r="B9953" s="1">
        <v>45359.166022395832</v>
      </c>
      <c r="C9953">
        <v>219</v>
      </c>
    </row>
    <row r="9954" spans="2:3" x14ac:dyDescent="0.25">
      <c r="B9954" s="1">
        <v>45359.16952516204</v>
      </c>
      <c r="C9954">
        <v>221</v>
      </c>
    </row>
    <row r="9955" spans="2:3" x14ac:dyDescent="0.25">
      <c r="B9955" s="1">
        <v>45359.173027928242</v>
      </c>
      <c r="C9955">
        <v>219</v>
      </c>
    </row>
    <row r="9956" spans="2:3" x14ac:dyDescent="0.25">
      <c r="B9956" s="1">
        <v>45359.176530879631</v>
      </c>
      <c r="C9956">
        <v>219</v>
      </c>
    </row>
    <row r="9957" spans="2:3" x14ac:dyDescent="0.25">
      <c r="B9957" s="1">
        <v>45359.180033645833</v>
      </c>
      <c r="C9957">
        <v>221</v>
      </c>
    </row>
    <row r="9958" spans="2:3" x14ac:dyDescent="0.25">
      <c r="B9958" s="1">
        <v>45359.183536597222</v>
      </c>
      <c r="C9958">
        <v>221</v>
      </c>
    </row>
    <row r="9959" spans="2:3" x14ac:dyDescent="0.25">
      <c r="B9959" s="1">
        <v>45359.187039363424</v>
      </c>
      <c r="C9959">
        <v>221</v>
      </c>
    </row>
    <row r="9960" spans="2:3" x14ac:dyDescent="0.25">
      <c r="B9960" s="1">
        <v>45359.190542129632</v>
      </c>
      <c r="C9960">
        <v>217</v>
      </c>
    </row>
    <row r="9961" spans="2:3" x14ac:dyDescent="0.25">
      <c r="B9961" s="1">
        <v>45359.194045081022</v>
      </c>
      <c r="C9961">
        <v>217</v>
      </c>
    </row>
    <row r="9962" spans="2:3" x14ac:dyDescent="0.25">
      <c r="B9962" s="1">
        <v>45359.197547847223</v>
      </c>
      <c r="C9962">
        <v>214</v>
      </c>
    </row>
    <row r="9963" spans="2:3" x14ac:dyDescent="0.25">
      <c r="B9963" s="1">
        <v>45359.201050787036</v>
      </c>
      <c r="C9963">
        <v>214</v>
      </c>
    </row>
    <row r="9964" spans="2:3" x14ac:dyDescent="0.25">
      <c r="B9964" s="1">
        <v>45359.204553553238</v>
      </c>
      <c r="C9964">
        <v>214</v>
      </c>
    </row>
    <row r="9965" spans="2:3" x14ac:dyDescent="0.25">
      <c r="B9965" s="1">
        <v>45359.208056319447</v>
      </c>
      <c r="C9965">
        <v>214</v>
      </c>
    </row>
    <row r="9966" spans="2:3" x14ac:dyDescent="0.25">
      <c r="B9966" s="1">
        <v>45359.211559270836</v>
      </c>
      <c r="C9966">
        <v>214</v>
      </c>
    </row>
    <row r="9967" spans="2:3" x14ac:dyDescent="0.25">
      <c r="B9967" s="1">
        <v>45359.215062037038</v>
      </c>
      <c r="C9967">
        <v>217</v>
      </c>
    </row>
    <row r="9968" spans="2:3" x14ac:dyDescent="0.25">
      <c r="B9968" s="1">
        <v>45359.218564988427</v>
      </c>
      <c r="C9968">
        <v>217</v>
      </c>
    </row>
    <row r="9969" spans="2:3" x14ac:dyDescent="0.25">
      <c r="B9969" s="1">
        <v>45359.222067754628</v>
      </c>
      <c r="C9969">
        <v>217</v>
      </c>
    </row>
    <row r="9970" spans="2:3" x14ac:dyDescent="0.25">
      <c r="B9970" s="1">
        <v>45359.22557052083</v>
      </c>
      <c r="C9970">
        <v>217</v>
      </c>
    </row>
    <row r="9971" spans="2:3" x14ac:dyDescent="0.25">
      <c r="B9971" s="1">
        <v>45359.22907346065</v>
      </c>
      <c r="C9971">
        <v>217</v>
      </c>
    </row>
    <row r="9972" spans="2:3" x14ac:dyDescent="0.25">
      <c r="B9972" s="1">
        <v>45359.232576238428</v>
      </c>
      <c r="C9972">
        <v>217</v>
      </c>
    </row>
    <row r="9973" spans="2:3" x14ac:dyDescent="0.25">
      <c r="B9973" s="1">
        <v>45359.23607900463</v>
      </c>
      <c r="C9973">
        <v>217</v>
      </c>
    </row>
    <row r="9974" spans="2:3" x14ac:dyDescent="0.25">
      <c r="B9974" s="1">
        <v>45359.239581944443</v>
      </c>
      <c r="C9974">
        <v>214</v>
      </c>
    </row>
    <row r="9975" spans="2:3" x14ac:dyDescent="0.25">
      <c r="B9975" s="1">
        <v>45359.243084710652</v>
      </c>
      <c r="C9975">
        <v>214</v>
      </c>
    </row>
    <row r="9976" spans="2:3" x14ac:dyDescent="0.25">
      <c r="B9976" s="1">
        <v>45359.246587662034</v>
      </c>
      <c r="C9976">
        <v>217</v>
      </c>
    </row>
    <row r="9977" spans="2:3" x14ac:dyDescent="0.25">
      <c r="B9977" s="1">
        <v>45359.250090428242</v>
      </c>
      <c r="C9977">
        <v>217</v>
      </c>
    </row>
    <row r="9978" spans="2:3" x14ac:dyDescent="0.25">
      <c r="B9978" s="1">
        <v>45359.253593194444</v>
      </c>
      <c r="C9978">
        <v>217</v>
      </c>
    </row>
    <row r="9979" spans="2:3" x14ac:dyDescent="0.25">
      <c r="B9979" s="1">
        <v>45359.257096145833</v>
      </c>
      <c r="C9979">
        <v>217</v>
      </c>
    </row>
    <row r="9980" spans="2:3" x14ac:dyDescent="0.25">
      <c r="B9980" s="1">
        <v>45359.260598912035</v>
      </c>
      <c r="C9980">
        <v>217</v>
      </c>
    </row>
    <row r="9981" spans="2:3" x14ac:dyDescent="0.25">
      <c r="B9981" s="1">
        <v>45359.264101851855</v>
      </c>
      <c r="C9981">
        <v>217</v>
      </c>
    </row>
    <row r="9982" spans="2:3" x14ac:dyDescent="0.25">
      <c r="B9982" s="1">
        <v>45359.267604629633</v>
      </c>
      <c r="C9982">
        <v>217</v>
      </c>
    </row>
    <row r="9983" spans="2:3" x14ac:dyDescent="0.25">
      <c r="B9983" s="1">
        <v>45359.271107395834</v>
      </c>
      <c r="C9983">
        <v>217</v>
      </c>
    </row>
    <row r="9984" spans="2:3" x14ac:dyDescent="0.25">
      <c r="B9984" s="1">
        <v>45359.274610162036</v>
      </c>
      <c r="C9984">
        <v>217</v>
      </c>
    </row>
    <row r="9985" spans="2:3" x14ac:dyDescent="0.25">
      <c r="B9985" s="1">
        <v>45359.278113101849</v>
      </c>
      <c r="C9985">
        <v>217</v>
      </c>
    </row>
    <row r="9986" spans="2:3" x14ac:dyDescent="0.25">
      <c r="B9986" s="1">
        <v>45359.281615868058</v>
      </c>
      <c r="C9986">
        <v>217</v>
      </c>
    </row>
    <row r="9987" spans="2:3" x14ac:dyDescent="0.25">
      <c r="B9987" s="1">
        <v>45359.285118819447</v>
      </c>
      <c r="C9987">
        <v>217</v>
      </c>
    </row>
    <row r="9988" spans="2:3" x14ac:dyDescent="0.25">
      <c r="B9988" s="1">
        <v>45359.288621585649</v>
      </c>
      <c r="C9988">
        <v>217</v>
      </c>
    </row>
    <row r="9989" spans="2:3" x14ac:dyDescent="0.25">
      <c r="B9989" s="1">
        <v>45359.29212435185</v>
      </c>
      <c r="C9989">
        <v>217</v>
      </c>
    </row>
    <row r="9990" spans="2:3" x14ac:dyDescent="0.25">
      <c r="B9990" s="1">
        <v>45359.29562730324</v>
      </c>
      <c r="C9990">
        <v>217</v>
      </c>
    </row>
    <row r="9991" spans="2:3" x14ac:dyDescent="0.25">
      <c r="B9991" s="1">
        <v>45359.299130069441</v>
      </c>
      <c r="C9991">
        <v>217</v>
      </c>
    </row>
    <row r="9992" spans="2:3" x14ac:dyDescent="0.25">
      <c r="B9992" s="1">
        <v>45359.30263283565</v>
      </c>
      <c r="C9992">
        <v>214</v>
      </c>
    </row>
    <row r="9993" spans="2:3" x14ac:dyDescent="0.25">
      <c r="B9993" s="1">
        <v>45359.306135787039</v>
      </c>
      <c r="C9993">
        <v>217</v>
      </c>
    </row>
    <row r="9994" spans="2:3" x14ac:dyDescent="0.25">
      <c r="B9994" s="1">
        <v>45359.309638553241</v>
      </c>
      <c r="C9994">
        <v>217</v>
      </c>
    </row>
    <row r="9995" spans="2:3" x14ac:dyDescent="0.25">
      <c r="B9995" s="1">
        <v>45359.313141493054</v>
      </c>
      <c r="C9995">
        <v>217</v>
      </c>
    </row>
    <row r="9996" spans="2:3" x14ac:dyDescent="0.25">
      <c r="B9996" s="1">
        <v>45359.316644259263</v>
      </c>
      <c r="C9996">
        <v>217</v>
      </c>
    </row>
    <row r="9997" spans="2:3" x14ac:dyDescent="0.25">
      <c r="B9997" s="1">
        <v>45359.32014703704</v>
      </c>
      <c r="C9997">
        <v>217</v>
      </c>
    </row>
    <row r="9998" spans="2:3" x14ac:dyDescent="0.25">
      <c r="B9998" s="1">
        <v>45359.323649976854</v>
      </c>
      <c r="C9998">
        <v>217</v>
      </c>
    </row>
    <row r="9999" spans="2:3" x14ac:dyDescent="0.25">
      <c r="B9999" s="1">
        <v>45359.327152743055</v>
      </c>
      <c r="C9999">
        <v>217</v>
      </c>
    </row>
    <row r="10000" spans="2:3" x14ac:dyDescent="0.25">
      <c r="B10000" s="1">
        <v>45359.330655509257</v>
      </c>
      <c r="C10000">
        <v>217</v>
      </c>
    </row>
    <row r="10001" spans="2:3" x14ac:dyDescent="0.25">
      <c r="B10001" s="1">
        <v>45359.334158460646</v>
      </c>
      <c r="C10001">
        <v>217</v>
      </c>
    </row>
    <row r="10002" spans="2:3" x14ac:dyDescent="0.25">
      <c r="B10002" s="1">
        <v>45359.337661226855</v>
      </c>
      <c r="C10002">
        <v>217</v>
      </c>
    </row>
    <row r="10003" spans="2:3" x14ac:dyDescent="0.25">
      <c r="B10003" s="1">
        <v>45359.341163993056</v>
      </c>
      <c r="C10003">
        <v>217</v>
      </c>
    </row>
    <row r="10004" spans="2:3" x14ac:dyDescent="0.25">
      <c r="B10004" s="1">
        <v>45359.344666944446</v>
      </c>
      <c r="C10004">
        <v>217</v>
      </c>
    </row>
    <row r="10005" spans="2:3" x14ac:dyDescent="0.25">
      <c r="B10005" s="1">
        <v>45359.348169710647</v>
      </c>
      <c r="C10005">
        <v>217</v>
      </c>
    </row>
    <row r="10006" spans="2:3" x14ac:dyDescent="0.25">
      <c r="B10006" s="1">
        <v>45359.35167265046</v>
      </c>
      <c r="C10006">
        <v>219</v>
      </c>
    </row>
    <row r="10007" spans="2:3" x14ac:dyDescent="0.25">
      <c r="B10007" s="1">
        <v>45359.355175416669</v>
      </c>
      <c r="C10007">
        <v>219</v>
      </c>
    </row>
    <row r="10008" spans="2:3" x14ac:dyDescent="0.25">
      <c r="B10008" s="1">
        <v>45359.358678368058</v>
      </c>
      <c r="C10008">
        <v>219</v>
      </c>
    </row>
    <row r="10009" spans="2:3" x14ac:dyDescent="0.25">
      <c r="B10009" s="1">
        <v>45359.36218113426</v>
      </c>
      <c r="C10009">
        <v>217</v>
      </c>
    </row>
    <row r="10010" spans="2:3" x14ac:dyDescent="0.25">
      <c r="B10010" s="1">
        <v>45359.365684085649</v>
      </c>
      <c r="C10010">
        <v>217</v>
      </c>
    </row>
    <row r="10011" spans="2:3" x14ac:dyDescent="0.25">
      <c r="B10011" s="1">
        <v>45359.369186851851</v>
      </c>
      <c r="C10011">
        <v>221</v>
      </c>
    </row>
    <row r="10012" spans="2:3" x14ac:dyDescent="0.25">
      <c r="B10012" s="1">
        <v>45359.372689618052</v>
      </c>
      <c r="C10012">
        <v>221</v>
      </c>
    </row>
    <row r="10013" spans="2:3" x14ac:dyDescent="0.25">
      <c r="B10013" s="1">
        <v>45359.376192569442</v>
      </c>
      <c r="C10013">
        <v>221</v>
      </c>
    </row>
    <row r="10014" spans="2:3" x14ac:dyDescent="0.25">
      <c r="B10014" s="1">
        <v>45359.37969533565</v>
      </c>
      <c r="C10014">
        <v>219</v>
      </c>
    </row>
    <row r="10015" spans="2:3" x14ac:dyDescent="0.25">
      <c r="B10015" s="1">
        <v>45359.383198275464</v>
      </c>
      <c r="C10015">
        <v>217</v>
      </c>
    </row>
    <row r="10016" spans="2:3" x14ac:dyDescent="0.25">
      <c r="B10016" s="1">
        <v>45359.386701041665</v>
      </c>
      <c r="C10016">
        <v>217</v>
      </c>
    </row>
    <row r="10017" spans="2:3" x14ac:dyDescent="0.25">
      <c r="B10017" s="1">
        <v>45359.390203807867</v>
      </c>
      <c r="C10017">
        <v>217</v>
      </c>
    </row>
    <row r="10018" spans="2:3" x14ac:dyDescent="0.25">
      <c r="B10018" s="1">
        <v>45359.393706759256</v>
      </c>
      <c r="C10018">
        <v>217</v>
      </c>
    </row>
    <row r="10019" spans="2:3" x14ac:dyDescent="0.25">
      <c r="B10019" s="1">
        <v>45359.397209525465</v>
      </c>
      <c r="C10019">
        <v>217</v>
      </c>
    </row>
    <row r="10020" spans="2:3" x14ac:dyDescent="0.25">
      <c r="B10020" s="1">
        <v>45359.400712476854</v>
      </c>
      <c r="C10020">
        <v>217</v>
      </c>
    </row>
    <row r="10021" spans="2:3" x14ac:dyDescent="0.25">
      <c r="B10021" s="1">
        <v>45359.404215243056</v>
      </c>
      <c r="C10021">
        <v>217</v>
      </c>
    </row>
    <row r="10022" spans="2:3" x14ac:dyDescent="0.25">
      <c r="B10022" s="1">
        <v>45359.407718182869</v>
      </c>
      <c r="C10022">
        <v>217</v>
      </c>
    </row>
    <row r="10023" spans="2:3" x14ac:dyDescent="0.25">
      <c r="B10023" s="1">
        <v>45359.411220949078</v>
      </c>
      <c r="C10023">
        <v>217</v>
      </c>
    </row>
    <row r="10024" spans="2:3" x14ac:dyDescent="0.25">
      <c r="B10024" s="1">
        <v>45359.414723726855</v>
      </c>
      <c r="C10024">
        <v>217</v>
      </c>
    </row>
    <row r="10025" spans="2:3" x14ac:dyDescent="0.25">
      <c r="B10025" s="1">
        <v>45359.418226666668</v>
      </c>
      <c r="C10025">
        <v>217</v>
      </c>
    </row>
    <row r="10026" spans="2:3" x14ac:dyDescent="0.25">
      <c r="B10026" s="1">
        <v>45359.42172943287</v>
      </c>
      <c r="C10026">
        <v>214</v>
      </c>
    </row>
    <row r="10027" spans="2:3" x14ac:dyDescent="0.25">
      <c r="B10027" s="1">
        <v>45359.425232384259</v>
      </c>
      <c r="C10027">
        <v>217</v>
      </c>
    </row>
    <row r="10028" spans="2:3" x14ac:dyDescent="0.25">
      <c r="B10028" s="1">
        <v>45359.428735150461</v>
      </c>
      <c r="C10028">
        <v>214</v>
      </c>
    </row>
    <row r="10029" spans="2:3" x14ac:dyDescent="0.25">
      <c r="B10029" s="1">
        <v>45359.43223810185</v>
      </c>
      <c r="C10029">
        <v>214</v>
      </c>
    </row>
    <row r="10030" spans="2:3" x14ac:dyDescent="0.25">
      <c r="B10030" s="1">
        <v>45359.435740868059</v>
      </c>
      <c r="C10030">
        <v>214</v>
      </c>
    </row>
    <row r="10031" spans="2:3" x14ac:dyDescent="0.25">
      <c r="B10031" s="1">
        <v>45359.43924363426</v>
      </c>
      <c r="C10031">
        <v>214</v>
      </c>
    </row>
    <row r="10032" spans="2:3" x14ac:dyDescent="0.25">
      <c r="B10032" s="1">
        <v>45359.442746574074</v>
      </c>
      <c r="C10032">
        <v>214</v>
      </c>
    </row>
    <row r="10033" spans="2:3" x14ac:dyDescent="0.25">
      <c r="B10033" s="1">
        <v>45359.446249340275</v>
      </c>
      <c r="C10033">
        <v>214</v>
      </c>
    </row>
    <row r="10034" spans="2:3" x14ac:dyDescent="0.25">
      <c r="B10034" s="1">
        <v>45359.449752291664</v>
      </c>
      <c r="C10034">
        <v>214</v>
      </c>
    </row>
    <row r="10035" spans="2:3" x14ac:dyDescent="0.25">
      <c r="B10035" s="1">
        <v>45359.453255057873</v>
      </c>
      <c r="C10035">
        <v>214</v>
      </c>
    </row>
    <row r="10036" spans="2:3" x14ac:dyDescent="0.25">
      <c r="B10036" s="1">
        <v>45359.456757824075</v>
      </c>
      <c r="C10036">
        <v>214</v>
      </c>
    </row>
    <row r="10037" spans="2:3" x14ac:dyDescent="0.25">
      <c r="B10037" s="1">
        <v>45359.460260775464</v>
      </c>
      <c r="C10037">
        <v>214</v>
      </c>
    </row>
    <row r="10038" spans="2:3" x14ac:dyDescent="0.25">
      <c r="B10038" s="1">
        <v>45359.463763541666</v>
      </c>
      <c r="C10038">
        <v>217</v>
      </c>
    </row>
    <row r="10039" spans="2:3" x14ac:dyDescent="0.25">
      <c r="B10039" s="1">
        <v>45359.467266481479</v>
      </c>
      <c r="C10039">
        <v>217</v>
      </c>
    </row>
    <row r="10040" spans="2:3" x14ac:dyDescent="0.25">
      <c r="B10040" s="1">
        <v>45359.470769247688</v>
      </c>
      <c r="C10040">
        <v>217</v>
      </c>
    </row>
    <row r="10041" spans="2:3" x14ac:dyDescent="0.25">
      <c r="B10041" s="1">
        <v>45359.474272025465</v>
      </c>
      <c r="C10041">
        <v>214</v>
      </c>
    </row>
    <row r="10042" spans="2:3" x14ac:dyDescent="0.25">
      <c r="B10042" s="1">
        <v>45359.477774965279</v>
      </c>
      <c r="C10042">
        <v>214</v>
      </c>
    </row>
    <row r="10043" spans="2:3" x14ac:dyDescent="0.25">
      <c r="B10043" s="1">
        <v>45359.48127773148</v>
      </c>
      <c r="C10043">
        <v>219</v>
      </c>
    </row>
    <row r="10044" spans="2:3" x14ac:dyDescent="0.25">
      <c r="B10044" s="1">
        <v>45359.484780682869</v>
      </c>
      <c r="C10044">
        <v>217</v>
      </c>
    </row>
    <row r="10045" spans="2:3" x14ac:dyDescent="0.25">
      <c r="B10045" s="1">
        <v>45359.488283449071</v>
      </c>
      <c r="C10045">
        <v>217</v>
      </c>
    </row>
    <row r="10046" spans="2:3" x14ac:dyDescent="0.25">
      <c r="B10046" s="1">
        <v>45359.49178640046</v>
      </c>
      <c r="C10046">
        <v>217</v>
      </c>
    </row>
    <row r="10047" spans="2:3" x14ac:dyDescent="0.25">
      <c r="B10047" s="1">
        <v>45359.495289166669</v>
      </c>
      <c r="C10047">
        <v>217</v>
      </c>
    </row>
    <row r="10048" spans="2:3" x14ac:dyDescent="0.25">
      <c r="B10048" s="1">
        <v>45359.498791932871</v>
      </c>
      <c r="C10048">
        <v>214</v>
      </c>
    </row>
    <row r="10049" spans="2:3" x14ac:dyDescent="0.25">
      <c r="B10049" s="1">
        <v>45359.502294872684</v>
      </c>
      <c r="C10049">
        <v>214</v>
      </c>
    </row>
    <row r="10050" spans="2:3" x14ac:dyDescent="0.25">
      <c r="B10050" s="1">
        <v>45359.505797638885</v>
      </c>
      <c r="C10050">
        <v>214</v>
      </c>
    </row>
    <row r="10051" spans="2:3" x14ac:dyDescent="0.25">
      <c r="B10051" s="1">
        <v>45359.509300590275</v>
      </c>
      <c r="C10051">
        <v>214</v>
      </c>
    </row>
    <row r="10052" spans="2:3" x14ac:dyDescent="0.25">
      <c r="B10052" s="1">
        <v>45359.512803356483</v>
      </c>
      <c r="C10052">
        <v>214</v>
      </c>
    </row>
    <row r="10053" spans="2:3" x14ac:dyDescent="0.25">
      <c r="B10053" s="1">
        <v>45359.516306122685</v>
      </c>
      <c r="C10053">
        <v>212</v>
      </c>
    </row>
    <row r="10054" spans="2:3" x14ac:dyDescent="0.25">
      <c r="B10054" s="1">
        <v>45359.519809074074</v>
      </c>
      <c r="C10054">
        <v>214</v>
      </c>
    </row>
    <row r="10055" spans="2:3" x14ac:dyDescent="0.25">
      <c r="B10055" s="1">
        <v>45359.523311840276</v>
      </c>
      <c r="C10055">
        <v>212</v>
      </c>
    </row>
    <row r="10056" spans="2:3" x14ac:dyDescent="0.25">
      <c r="B10056" s="1">
        <v>45359.526814780096</v>
      </c>
      <c r="C10056">
        <v>214</v>
      </c>
    </row>
    <row r="10057" spans="2:3" x14ac:dyDescent="0.25">
      <c r="B10057" s="1">
        <v>45359.530317557874</v>
      </c>
      <c r="C10057">
        <v>214</v>
      </c>
    </row>
    <row r="10058" spans="2:3" x14ac:dyDescent="0.25">
      <c r="B10058" s="1">
        <v>45359.533820497687</v>
      </c>
      <c r="C10058">
        <v>214</v>
      </c>
    </row>
    <row r="10059" spans="2:3" x14ac:dyDescent="0.25">
      <c r="B10059" s="1">
        <v>45359.537323263889</v>
      </c>
      <c r="C10059">
        <v>214</v>
      </c>
    </row>
    <row r="10060" spans="2:3" x14ac:dyDescent="0.25">
      <c r="B10060" s="1">
        <v>45359.54082603009</v>
      </c>
      <c r="C10060">
        <v>214</v>
      </c>
    </row>
    <row r="10061" spans="2:3" x14ac:dyDescent="0.25">
      <c r="B10061" s="1">
        <v>45359.544328981479</v>
      </c>
      <c r="C10061">
        <v>214</v>
      </c>
    </row>
    <row r="10062" spans="2:3" x14ac:dyDescent="0.25">
      <c r="B10062" s="1">
        <v>45359.547831747688</v>
      </c>
      <c r="C10062">
        <v>214</v>
      </c>
    </row>
    <row r="10063" spans="2:3" x14ac:dyDescent="0.25">
      <c r="B10063" s="1">
        <v>45359.55133451389</v>
      </c>
      <c r="C10063">
        <v>212</v>
      </c>
    </row>
    <row r="10064" spans="2:3" x14ac:dyDescent="0.25">
      <c r="B10064" s="1">
        <v>45359.554837465279</v>
      </c>
      <c r="C10064">
        <v>214</v>
      </c>
    </row>
    <row r="10065" spans="2:3" x14ac:dyDescent="0.25">
      <c r="B10065" s="1">
        <v>45359.558340231481</v>
      </c>
      <c r="C10065">
        <v>214</v>
      </c>
    </row>
    <row r="10066" spans="2:3" x14ac:dyDescent="0.25">
      <c r="B10066" s="1">
        <v>45359.561843171294</v>
      </c>
      <c r="C10066">
        <v>214</v>
      </c>
    </row>
    <row r="10067" spans="2:3" x14ac:dyDescent="0.25">
      <c r="B10067" s="1">
        <v>45359.565345937503</v>
      </c>
      <c r="C10067">
        <v>214</v>
      </c>
    </row>
    <row r="10068" spans="2:3" x14ac:dyDescent="0.25">
      <c r="B10068" s="1">
        <v>45359.56884871528</v>
      </c>
      <c r="C10068">
        <v>214</v>
      </c>
    </row>
    <row r="10069" spans="2:3" x14ac:dyDescent="0.25">
      <c r="B10069" s="1">
        <v>45359.572351655093</v>
      </c>
      <c r="C10069">
        <v>212</v>
      </c>
    </row>
    <row r="10070" spans="2:3" x14ac:dyDescent="0.25">
      <c r="B10070" s="1">
        <v>45359.575854421295</v>
      </c>
      <c r="C10070">
        <v>212</v>
      </c>
    </row>
    <row r="10071" spans="2:3" x14ac:dyDescent="0.25">
      <c r="B10071" s="1">
        <v>45359.579357187496</v>
      </c>
      <c r="C10071">
        <v>214</v>
      </c>
    </row>
    <row r="10072" spans="2:3" x14ac:dyDescent="0.25">
      <c r="B10072" s="1">
        <v>45359.582860138886</v>
      </c>
      <c r="C10072">
        <v>212</v>
      </c>
    </row>
    <row r="10073" spans="2:3" x14ac:dyDescent="0.25">
      <c r="B10073" s="1">
        <v>45359.586362905095</v>
      </c>
      <c r="C10073">
        <v>214</v>
      </c>
    </row>
    <row r="10074" spans="2:3" x14ac:dyDescent="0.25">
      <c r="B10074" s="1">
        <v>45359.589865856484</v>
      </c>
      <c r="C10074">
        <v>212</v>
      </c>
    </row>
    <row r="10075" spans="2:3" x14ac:dyDescent="0.25">
      <c r="B10075" s="1">
        <v>45359.593368622685</v>
      </c>
      <c r="C10075">
        <v>212</v>
      </c>
    </row>
    <row r="10076" spans="2:3" x14ac:dyDescent="0.25">
      <c r="B10076" s="1">
        <v>45359.596871388887</v>
      </c>
      <c r="C10076">
        <v>212</v>
      </c>
    </row>
    <row r="10077" spans="2:3" x14ac:dyDescent="0.25">
      <c r="B10077" s="1">
        <v>45359.6003743287</v>
      </c>
      <c r="C10077">
        <v>212</v>
      </c>
    </row>
    <row r="10078" spans="2:3" x14ac:dyDescent="0.25">
      <c r="B10078" s="1">
        <v>45359.603877094909</v>
      </c>
      <c r="C10078">
        <v>214</v>
      </c>
    </row>
    <row r="10079" spans="2:3" x14ac:dyDescent="0.25">
      <c r="B10079" s="1">
        <v>45359.607379861111</v>
      </c>
      <c r="C10079">
        <v>214</v>
      </c>
    </row>
    <row r="10080" spans="2:3" x14ac:dyDescent="0.25">
      <c r="B10080" s="1">
        <v>45359.6108828125</v>
      </c>
      <c r="C10080">
        <v>214</v>
      </c>
    </row>
    <row r="10081" spans="2:3" x14ac:dyDescent="0.25">
      <c r="B10081" s="1">
        <v>45359.614385578701</v>
      </c>
      <c r="C10081">
        <v>214</v>
      </c>
    </row>
    <row r="10082" spans="2:3" x14ac:dyDescent="0.25">
      <c r="B10082" s="1">
        <v>45359.617888530091</v>
      </c>
      <c r="C10082">
        <v>212</v>
      </c>
    </row>
    <row r="10083" spans="2:3" x14ac:dyDescent="0.25">
      <c r="B10083" s="1">
        <v>45359.621391296299</v>
      </c>
      <c r="C10083">
        <v>212</v>
      </c>
    </row>
    <row r="10084" spans="2:3" x14ac:dyDescent="0.25">
      <c r="B10084" s="1">
        <v>45359.624894062501</v>
      </c>
      <c r="C10084">
        <v>214</v>
      </c>
    </row>
    <row r="10085" spans="2:3" x14ac:dyDescent="0.25">
      <c r="B10085" s="1">
        <v>45359.62839701389</v>
      </c>
      <c r="C10085">
        <v>214</v>
      </c>
    </row>
    <row r="10086" spans="2:3" x14ac:dyDescent="0.25">
      <c r="B10086" s="1">
        <v>45359.631899780092</v>
      </c>
      <c r="C10086">
        <v>214</v>
      </c>
    </row>
    <row r="10087" spans="2:3" x14ac:dyDescent="0.25">
      <c r="B10087" s="1">
        <v>45359.635402546293</v>
      </c>
      <c r="C10087">
        <v>214</v>
      </c>
    </row>
    <row r="10088" spans="2:3" x14ac:dyDescent="0.25">
      <c r="B10088" s="1">
        <v>45359.638905486114</v>
      </c>
      <c r="C10088">
        <v>212</v>
      </c>
    </row>
    <row r="10089" spans="2:3" x14ac:dyDescent="0.25">
      <c r="B10089" s="1">
        <v>45359.642408252315</v>
      </c>
      <c r="C10089">
        <v>214</v>
      </c>
    </row>
    <row r="10090" spans="2:3" x14ac:dyDescent="0.25">
      <c r="B10090" s="1">
        <v>45359.645911030093</v>
      </c>
      <c r="C10090">
        <v>214</v>
      </c>
    </row>
    <row r="10091" spans="2:3" x14ac:dyDescent="0.25">
      <c r="B10091" s="1">
        <v>45359.649413969906</v>
      </c>
      <c r="C10091">
        <v>214</v>
      </c>
    </row>
    <row r="10092" spans="2:3" x14ac:dyDescent="0.25">
      <c r="B10092" s="1">
        <v>45359.652916736108</v>
      </c>
      <c r="C10092">
        <v>214</v>
      </c>
    </row>
    <row r="10093" spans="2:3" x14ac:dyDescent="0.25">
      <c r="B10093" s="1">
        <v>45359.656419687497</v>
      </c>
      <c r="C10093">
        <v>214</v>
      </c>
    </row>
    <row r="10094" spans="2:3" x14ac:dyDescent="0.25">
      <c r="B10094" s="1">
        <v>45359.659922453706</v>
      </c>
      <c r="C10094">
        <v>214</v>
      </c>
    </row>
    <row r="10095" spans="2:3" x14ac:dyDescent="0.25">
      <c r="B10095" s="1">
        <v>45359.663425219907</v>
      </c>
      <c r="C10095">
        <v>214</v>
      </c>
    </row>
    <row r="10096" spans="2:3" x14ac:dyDescent="0.25">
      <c r="B10096" s="1">
        <v>45359.666928171297</v>
      </c>
      <c r="C10096">
        <v>214</v>
      </c>
    </row>
    <row r="10097" spans="2:3" x14ac:dyDescent="0.25">
      <c r="B10097" s="1">
        <v>45359.670430937498</v>
      </c>
      <c r="C10097">
        <v>212</v>
      </c>
    </row>
    <row r="10098" spans="2:3" x14ac:dyDescent="0.25">
      <c r="B10098" s="1">
        <v>45359.673933703707</v>
      </c>
      <c r="C10098">
        <v>214</v>
      </c>
    </row>
    <row r="10099" spans="2:3" x14ac:dyDescent="0.25">
      <c r="B10099" s="1">
        <v>45359.67743664352</v>
      </c>
      <c r="C10099">
        <v>214</v>
      </c>
    </row>
    <row r="10100" spans="2:3" x14ac:dyDescent="0.25">
      <c r="B10100" s="1">
        <v>45359.680939409722</v>
      </c>
      <c r="C10100">
        <v>214</v>
      </c>
    </row>
    <row r="10101" spans="2:3" x14ac:dyDescent="0.25">
      <c r="B10101" s="1">
        <v>45359.684442175923</v>
      </c>
      <c r="C10101">
        <v>214</v>
      </c>
    </row>
    <row r="10102" spans="2:3" x14ac:dyDescent="0.25">
      <c r="B10102" s="1">
        <v>45359.687945127313</v>
      </c>
      <c r="C10102">
        <v>214</v>
      </c>
    </row>
    <row r="10103" spans="2:3" x14ac:dyDescent="0.25">
      <c r="B10103" s="1">
        <v>45359.691447893521</v>
      </c>
      <c r="C10103">
        <v>212</v>
      </c>
    </row>
    <row r="10104" spans="2:3" x14ac:dyDescent="0.25">
      <c r="B10104" s="1">
        <v>45359.694950659723</v>
      </c>
      <c r="C10104">
        <v>212</v>
      </c>
    </row>
    <row r="10105" spans="2:3" x14ac:dyDescent="0.25">
      <c r="B10105" s="1">
        <v>45359.698453425925</v>
      </c>
      <c r="C10105">
        <v>214</v>
      </c>
    </row>
    <row r="10106" spans="2:3" x14ac:dyDescent="0.25">
      <c r="B10106" s="1">
        <v>45359.701956377314</v>
      </c>
      <c r="C10106">
        <v>214</v>
      </c>
    </row>
    <row r="10107" spans="2:3" x14ac:dyDescent="0.25">
      <c r="B10107" s="1">
        <v>45359.705459143515</v>
      </c>
      <c r="C10107">
        <v>214</v>
      </c>
    </row>
    <row r="10108" spans="2:3" x14ac:dyDescent="0.25">
      <c r="B10108" s="1">
        <v>45359.708961909724</v>
      </c>
      <c r="C10108">
        <v>214</v>
      </c>
    </row>
    <row r="10109" spans="2:3" x14ac:dyDescent="0.25">
      <c r="B10109" s="1">
        <v>45359.712464861113</v>
      </c>
      <c r="C10109">
        <v>214</v>
      </c>
    </row>
    <row r="10110" spans="2:3" x14ac:dyDescent="0.25">
      <c r="B10110" s="1">
        <v>45359.715967627315</v>
      </c>
      <c r="C10110">
        <v>214</v>
      </c>
    </row>
    <row r="10111" spans="2:3" x14ac:dyDescent="0.25">
      <c r="B10111" s="1">
        <v>45359.719470567128</v>
      </c>
      <c r="C10111">
        <v>214</v>
      </c>
    </row>
    <row r="10112" spans="2:3" x14ac:dyDescent="0.25">
      <c r="B10112" s="1">
        <v>45359.72297333333</v>
      </c>
      <c r="C10112">
        <v>214</v>
      </c>
    </row>
    <row r="10113" spans="2:3" x14ac:dyDescent="0.25">
      <c r="B10113" s="1">
        <v>45359.726476099539</v>
      </c>
      <c r="C10113">
        <v>214</v>
      </c>
    </row>
    <row r="10114" spans="2:3" x14ac:dyDescent="0.25">
      <c r="B10114" s="1">
        <v>45359.72997886574</v>
      </c>
      <c r="C10114">
        <v>217</v>
      </c>
    </row>
    <row r="10115" spans="2:3" x14ac:dyDescent="0.25">
      <c r="B10115" s="1">
        <v>45359.733481817129</v>
      </c>
      <c r="C10115">
        <v>217</v>
      </c>
    </row>
    <row r="10116" spans="2:3" x14ac:dyDescent="0.25">
      <c r="B10116" s="1">
        <v>45359.736984583331</v>
      </c>
      <c r="C10116">
        <v>217</v>
      </c>
    </row>
    <row r="10117" spans="2:3" x14ac:dyDescent="0.25">
      <c r="B10117" s="1">
        <v>45359.74048734954</v>
      </c>
      <c r="C10117">
        <v>217</v>
      </c>
    </row>
    <row r="10118" spans="2:3" x14ac:dyDescent="0.25">
      <c r="B10118" s="1">
        <v>45359.743990300929</v>
      </c>
      <c r="C10118">
        <v>214</v>
      </c>
    </row>
    <row r="10119" spans="2:3" x14ac:dyDescent="0.25">
      <c r="B10119" s="1">
        <v>45359.747493067131</v>
      </c>
      <c r="C10119">
        <v>217</v>
      </c>
    </row>
    <row r="10120" spans="2:3" x14ac:dyDescent="0.25">
      <c r="B10120" s="1">
        <v>45359.750995833332</v>
      </c>
      <c r="C10120">
        <v>212</v>
      </c>
    </row>
    <row r="10121" spans="2:3" x14ac:dyDescent="0.25">
      <c r="B10121" s="1">
        <v>45359.754498784721</v>
      </c>
      <c r="C10121">
        <v>212</v>
      </c>
    </row>
    <row r="10122" spans="2:3" x14ac:dyDescent="0.25">
      <c r="B10122" s="1">
        <v>45359.758001550923</v>
      </c>
      <c r="C10122">
        <v>214</v>
      </c>
    </row>
    <row r="10123" spans="2:3" x14ac:dyDescent="0.25">
      <c r="B10123" s="1">
        <v>45359.761504490743</v>
      </c>
      <c r="C10123">
        <v>214</v>
      </c>
    </row>
    <row r="10124" spans="2:3" x14ac:dyDescent="0.25">
      <c r="B10124" s="1">
        <v>45359.765007256945</v>
      </c>
      <c r="C10124">
        <v>212</v>
      </c>
    </row>
    <row r="10125" spans="2:3" x14ac:dyDescent="0.25">
      <c r="B10125" s="1">
        <v>45359.768510023147</v>
      </c>
      <c r="C10125">
        <v>212</v>
      </c>
    </row>
    <row r="10126" spans="2:3" x14ac:dyDescent="0.25">
      <c r="B10126" s="1">
        <v>45359.772012974536</v>
      </c>
      <c r="C10126">
        <v>212</v>
      </c>
    </row>
    <row r="10127" spans="2:3" x14ac:dyDescent="0.25">
      <c r="B10127" s="1">
        <v>45359.775515740737</v>
      </c>
      <c r="C10127">
        <v>212</v>
      </c>
    </row>
    <row r="10128" spans="2:3" x14ac:dyDescent="0.25">
      <c r="B10128" s="1">
        <v>45359.779018506946</v>
      </c>
      <c r="C10128">
        <v>212</v>
      </c>
    </row>
    <row r="10129" spans="2:3" x14ac:dyDescent="0.25">
      <c r="B10129" s="1">
        <v>45359.782521458335</v>
      </c>
      <c r="C10129">
        <v>212</v>
      </c>
    </row>
    <row r="10130" spans="2:3" x14ac:dyDescent="0.25">
      <c r="B10130" s="1">
        <v>45359.786024224537</v>
      </c>
      <c r="C10130">
        <v>212</v>
      </c>
    </row>
    <row r="10131" spans="2:3" x14ac:dyDescent="0.25">
      <c r="B10131" s="1">
        <v>45359.78952716435</v>
      </c>
      <c r="C10131">
        <v>210</v>
      </c>
    </row>
    <row r="10132" spans="2:3" x14ac:dyDescent="0.25">
      <c r="B10132" s="1">
        <v>45359.793029942128</v>
      </c>
      <c r="C10132">
        <v>212</v>
      </c>
    </row>
    <row r="10133" spans="2:3" x14ac:dyDescent="0.25">
      <c r="B10133" s="1">
        <v>45359.796532708337</v>
      </c>
      <c r="C10133">
        <v>212</v>
      </c>
    </row>
    <row r="10134" spans="2:3" x14ac:dyDescent="0.25">
      <c r="B10134" s="1">
        <v>45359.80003564815</v>
      </c>
      <c r="C10134">
        <v>210</v>
      </c>
    </row>
    <row r="10135" spans="2:3" x14ac:dyDescent="0.25">
      <c r="B10135" s="1">
        <v>45359.803538414351</v>
      </c>
      <c r="C10135">
        <v>212</v>
      </c>
    </row>
    <row r="10136" spans="2:3" x14ac:dyDescent="0.25">
      <c r="B10136" s="1">
        <v>45359.807041365741</v>
      </c>
      <c r="C10136">
        <v>212</v>
      </c>
    </row>
    <row r="10137" spans="2:3" x14ac:dyDescent="0.25">
      <c r="B10137" s="1">
        <v>45359.810544131942</v>
      </c>
      <c r="C10137">
        <v>212</v>
      </c>
    </row>
    <row r="10138" spans="2:3" x14ac:dyDescent="0.25">
      <c r="B10138" s="1">
        <v>45359.814046898151</v>
      </c>
      <c r="C10138">
        <v>212</v>
      </c>
    </row>
    <row r="10139" spans="2:3" x14ac:dyDescent="0.25">
      <c r="B10139" s="1">
        <v>45359.817549664353</v>
      </c>
      <c r="C10139">
        <v>212</v>
      </c>
    </row>
    <row r="10140" spans="2:3" x14ac:dyDescent="0.25">
      <c r="B10140" s="1">
        <v>45359.821052615742</v>
      </c>
      <c r="C10140">
        <v>212</v>
      </c>
    </row>
    <row r="10141" spans="2:3" x14ac:dyDescent="0.25">
      <c r="B10141" s="1">
        <v>45359.824555381943</v>
      </c>
      <c r="C10141">
        <v>212</v>
      </c>
    </row>
    <row r="10142" spans="2:3" x14ac:dyDescent="0.25">
      <c r="B10142" s="1">
        <v>45359.828058321757</v>
      </c>
      <c r="C10142">
        <v>212</v>
      </c>
    </row>
    <row r="10143" spans="2:3" x14ac:dyDescent="0.25">
      <c r="B10143" s="1">
        <v>45359.831561099534</v>
      </c>
      <c r="C10143">
        <v>214</v>
      </c>
    </row>
    <row r="10144" spans="2:3" x14ac:dyDescent="0.25">
      <c r="B10144" s="1">
        <v>45359.835063865743</v>
      </c>
      <c r="C10144">
        <v>212</v>
      </c>
    </row>
    <row r="10145" spans="2:3" x14ac:dyDescent="0.25">
      <c r="B10145" s="1">
        <v>45359.838566805556</v>
      </c>
      <c r="C10145">
        <v>212</v>
      </c>
    </row>
    <row r="10146" spans="2:3" x14ac:dyDescent="0.25">
      <c r="B10146" s="1">
        <v>45359.842069571758</v>
      </c>
      <c r="C10146">
        <v>212</v>
      </c>
    </row>
    <row r="10147" spans="2:3" x14ac:dyDescent="0.25">
      <c r="B10147" s="1">
        <v>45359.845572337967</v>
      </c>
      <c r="C10147">
        <v>212</v>
      </c>
    </row>
    <row r="10148" spans="2:3" x14ac:dyDescent="0.25">
      <c r="B10148" s="1">
        <v>45359.849075104168</v>
      </c>
      <c r="C10148">
        <v>212</v>
      </c>
    </row>
    <row r="10149" spans="2:3" x14ac:dyDescent="0.25">
      <c r="B10149" s="1">
        <v>45359.852578055557</v>
      </c>
      <c r="C10149">
        <v>212</v>
      </c>
    </row>
    <row r="10150" spans="2:3" x14ac:dyDescent="0.25">
      <c r="B10150" s="1">
        <v>45359.856080821759</v>
      </c>
      <c r="C10150">
        <v>212</v>
      </c>
    </row>
    <row r="10151" spans="2:3" x14ac:dyDescent="0.25">
      <c r="B10151" s="1">
        <v>45359.859583773148</v>
      </c>
      <c r="C10151">
        <v>212</v>
      </c>
    </row>
    <row r="10152" spans="2:3" x14ac:dyDescent="0.25">
      <c r="B10152" s="1">
        <v>45359.86308653935</v>
      </c>
      <c r="C10152">
        <v>212</v>
      </c>
    </row>
    <row r="10153" spans="2:3" x14ac:dyDescent="0.25">
      <c r="B10153" s="1">
        <v>45359.866589305559</v>
      </c>
      <c r="C10153">
        <v>212</v>
      </c>
    </row>
    <row r="10154" spans="2:3" x14ac:dyDescent="0.25">
      <c r="B10154" s="1">
        <v>45359.87009207176</v>
      </c>
      <c r="C10154">
        <v>212</v>
      </c>
    </row>
    <row r="10155" spans="2:3" x14ac:dyDescent="0.25">
      <c r="B10155" s="1">
        <v>45359.873595023149</v>
      </c>
      <c r="C10155">
        <v>212</v>
      </c>
    </row>
    <row r="10156" spans="2:3" x14ac:dyDescent="0.25">
      <c r="B10156" s="1">
        <v>45359.877097789351</v>
      </c>
      <c r="C10156">
        <v>212</v>
      </c>
    </row>
    <row r="10157" spans="2:3" x14ac:dyDescent="0.25">
      <c r="B10157" s="1">
        <v>45359.880600555553</v>
      </c>
      <c r="C10157">
        <v>212</v>
      </c>
    </row>
    <row r="10158" spans="2:3" x14ac:dyDescent="0.25">
      <c r="B10158" s="1">
        <v>45359.884103495373</v>
      </c>
      <c r="C10158">
        <v>212</v>
      </c>
    </row>
    <row r="10159" spans="2:3" x14ac:dyDescent="0.25">
      <c r="B10159" s="1">
        <v>45359.887606261575</v>
      </c>
      <c r="C10159">
        <v>212</v>
      </c>
    </row>
    <row r="10160" spans="2:3" x14ac:dyDescent="0.25">
      <c r="B10160" s="1">
        <v>45359.891109027776</v>
      </c>
      <c r="C10160">
        <v>212</v>
      </c>
    </row>
    <row r="10161" spans="2:3" x14ac:dyDescent="0.25">
      <c r="B10161" s="1">
        <v>45359.894611979165</v>
      </c>
      <c r="C10161">
        <v>212</v>
      </c>
    </row>
    <row r="10162" spans="2:3" x14ac:dyDescent="0.25">
      <c r="B10162" s="1">
        <v>45359.898114745367</v>
      </c>
      <c r="C10162">
        <v>212</v>
      </c>
    </row>
    <row r="10163" spans="2:3" x14ac:dyDescent="0.25">
      <c r="B10163" s="1">
        <v>45359.901617511576</v>
      </c>
      <c r="C10163">
        <v>212</v>
      </c>
    </row>
    <row r="10164" spans="2:3" x14ac:dyDescent="0.25">
      <c r="B10164" s="1">
        <v>45359.905120277777</v>
      </c>
      <c r="C10164">
        <v>212</v>
      </c>
    </row>
    <row r="10165" spans="2:3" x14ac:dyDescent="0.25">
      <c r="B10165" s="1">
        <v>45359.908623229167</v>
      </c>
      <c r="C10165">
        <v>212</v>
      </c>
    </row>
    <row r="10166" spans="2:3" x14ac:dyDescent="0.25">
      <c r="B10166" s="1">
        <v>45359.912125995368</v>
      </c>
      <c r="C10166">
        <v>212</v>
      </c>
    </row>
    <row r="10167" spans="2:3" x14ac:dyDescent="0.25">
      <c r="B10167" s="1">
        <v>45359.915628761577</v>
      </c>
      <c r="C10167">
        <v>212</v>
      </c>
    </row>
    <row r="10168" spans="2:3" x14ac:dyDescent="0.25">
      <c r="B10168" s="1">
        <v>45359.919131527779</v>
      </c>
      <c r="C10168">
        <v>212</v>
      </c>
    </row>
    <row r="10169" spans="2:3" x14ac:dyDescent="0.25">
      <c r="B10169" s="1">
        <v>45359.922634479168</v>
      </c>
      <c r="C10169">
        <v>212</v>
      </c>
    </row>
    <row r="10170" spans="2:3" x14ac:dyDescent="0.25">
      <c r="B10170" s="1">
        <v>45359.926137245369</v>
      </c>
      <c r="C10170">
        <v>212</v>
      </c>
    </row>
    <row r="10171" spans="2:3" x14ac:dyDescent="0.25">
      <c r="B10171" s="1">
        <v>45359.929640011571</v>
      </c>
      <c r="C10171">
        <v>212</v>
      </c>
    </row>
    <row r="10172" spans="2:3" x14ac:dyDescent="0.25">
      <c r="B10172" s="1">
        <v>45359.933142951391</v>
      </c>
      <c r="C10172">
        <v>212</v>
      </c>
    </row>
    <row r="10173" spans="2:3" x14ac:dyDescent="0.25">
      <c r="B10173" s="1">
        <v>45359.936645717593</v>
      </c>
      <c r="C10173">
        <v>212</v>
      </c>
    </row>
    <row r="10174" spans="2:3" x14ac:dyDescent="0.25">
      <c r="B10174" s="1">
        <v>45359.940148483794</v>
      </c>
      <c r="C10174">
        <v>212</v>
      </c>
    </row>
    <row r="10175" spans="2:3" x14ac:dyDescent="0.25">
      <c r="B10175" s="1">
        <v>45359.943651435184</v>
      </c>
      <c r="C10175">
        <v>214</v>
      </c>
    </row>
    <row r="10176" spans="2:3" x14ac:dyDescent="0.25">
      <c r="B10176" s="1">
        <v>45359.947154201385</v>
      </c>
      <c r="C10176">
        <v>214</v>
      </c>
    </row>
    <row r="10177" spans="2:3" x14ac:dyDescent="0.25">
      <c r="B10177" s="1">
        <v>45359.950656967594</v>
      </c>
      <c r="C10177">
        <v>214</v>
      </c>
    </row>
    <row r="10178" spans="2:3" x14ac:dyDescent="0.25">
      <c r="B10178" s="1">
        <v>45359.954159733796</v>
      </c>
      <c r="C10178">
        <v>217</v>
      </c>
    </row>
    <row r="10179" spans="2:3" x14ac:dyDescent="0.25">
      <c r="B10179" s="1">
        <v>45359.957662685185</v>
      </c>
      <c r="C10179">
        <v>214</v>
      </c>
    </row>
    <row r="10180" spans="2:3" x14ac:dyDescent="0.25">
      <c r="B10180" s="1">
        <v>45359.961165451386</v>
      </c>
      <c r="C10180">
        <v>210</v>
      </c>
    </row>
    <row r="10181" spans="2:3" x14ac:dyDescent="0.25">
      <c r="B10181" s="1">
        <v>45359.964668217595</v>
      </c>
      <c r="C10181">
        <v>212</v>
      </c>
    </row>
    <row r="10182" spans="2:3" x14ac:dyDescent="0.25">
      <c r="B10182" s="1">
        <v>45359.968170983797</v>
      </c>
      <c r="C10182">
        <v>212</v>
      </c>
    </row>
    <row r="10183" spans="2:3" x14ac:dyDescent="0.25">
      <c r="B10183" s="1">
        <v>45359.971673935186</v>
      </c>
      <c r="C10183">
        <v>212</v>
      </c>
    </row>
    <row r="10184" spans="2:3" x14ac:dyDescent="0.25">
      <c r="B10184" s="1">
        <v>45359.975176701388</v>
      </c>
      <c r="C10184">
        <v>217</v>
      </c>
    </row>
    <row r="10185" spans="2:3" x14ac:dyDescent="0.25">
      <c r="B10185" s="1">
        <v>45359.978679467589</v>
      </c>
      <c r="C10185">
        <v>217</v>
      </c>
    </row>
    <row r="10186" spans="2:3" x14ac:dyDescent="0.25">
      <c r="B10186" s="1">
        <v>45359.98218240741</v>
      </c>
      <c r="C10186">
        <v>217</v>
      </c>
    </row>
    <row r="10187" spans="2:3" x14ac:dyDescent="0.25">
      <c r="B10187" s="1">
        <v>45359.985685173611</v>
      </c>
      <c r="C10187">
        <v>217</v>
      </c>
    </row>
    <row r="10188" spans="2:3" x14ac:dyDescent="0.25">
      <c r="B10188" s="1">
        <v>45359.989187939813</v>
      </c>
      <c r="C10188">
        <v>217</v>
      </c>
    </row>
    <row r="10189" spans="2:3" x14ac:dyDescent="0.25">
      <c r="B10189" s="1">
        <v>45359.99269071759</v>
      </c>
      <c r="C10189">
        <v>217</v>
      </c>
    </row>
    <row r="10190" spans="2:3" x14ac:dyDescent="0.25">
      <c r="B10190" s="1">
        <v>45359.996193657411</v>
      </c>
      <c r="C10190">
        <v>217</v>
      </c>
    </row>
    <row r="10191" spans="2:3" x14ac:dyDescent="0.25">
      <c r="B10191" s="1">
        <v>45359.999696423612</v>
      </c>
      <c r="C10191">
        <v>214</v>
      </c>
    </row>
    <row r="10192" spans="2:3" x14ac:dyDescent="0.25">
      <c r="B10192" s="1">
        <v>45360.003199189814</v>
      </c>
      <c r="C10192">
        <v>214</v>
      </c>
    </row>
    <row r="10193" spans="2:3" x14ac:dyDescent="0.25">
      <c r="B10193" s="1">
        <v>45360.006702141203</v>
      </c>
      <c r="C10193">
        <v>214</v>
      </c>
    </row>
    <row r="10194" spans="2:3" x14ac:dyDescent="0.25">
      <c r="B10194" s="1">
        <v>45360.010204907405</v>
      </c>
      <c r="C10194">
        <v>214</v>
      </c>
    </row>
    <row r="10195" spans="2:3" x14ac:dyDescent="0.25">
      <c r="B10195" s="1">
        <v>45360.013707673614</v>
      </c>
      <c r="C10195">
        <v>214</v>
      </c>
    </row>
    <row r="10196" spans="2:3" x14ac:dyDescent="0.25">
      <c r="B10196" s="1">
        <v>45360.017210625003</v>
      </c>
      <c r="C10196">
        <v>214</v>
      </c>
    </row>
    <row r="10197" spans="2:3" x14ac:dyDescent="0.25">
      <c r="B10197" s="1">
        <v>45360.020713391204</v>
      </c>
      <c r="C10197">
        <v>214</v>
      </c>
    </row>
    <row r="10198" spans="2:3" x14ac:dyDescent="0.25">
      <c r="B10198" s="1">
        <v>45360.024216157406</v>
      </c>
      <c r="C10198">
        <v>214</v>
      </c>
    </row>
    <row r="10199" spans="2:3" x14ac:dyDescent="0.25">
      <c r="B10199" s="1">
        <v>45360.027718923608</v>
      </c>
      <c r="C10199">
        <v>214</v>
      </c>
    </row>
    <row r="10200" spans="2:3" x14ac:dyDescent="0.25">
      <c r="B10200" s="1">
        <v>45360.031221863428</v>
      </c>
      <c r="C10200">
        <v>214</v>
      </c>
    </row>
    <row r="10201" spans="2:3" x14ac:dyDescent="0.25">
      <c r="B10201" s="1">
        <v>45360.03472462963</v>
      </c>
      <c r="C10201">
        <v>214</v>
      </c>
    </row>
    <row r="10202" spans="2:3" x14ac:dyDescent="0.25">
      <c r="B10202" s="1">
        <v>45360.038227407407</v>
      </c>
      <c r="C10202">
        <v>214</v>
      </c>
    </row>
    <row r="10203" spans="2:3" x14ac:dyDescent="0.25">
      <c r="B10203" s="1">
        <v>45360.04173034722</v>
      </c>
      <c r="C10203">
        <v>214</v>
      </c>
    </row>
    <row r="10204" spans="2:3" x14ac:dyDescent="0.25">
      <c r="B10204" s="1">
        <v>45360.045233113429</v>
      </c>
      <c r="C10204">
        <v>217</v>
      </c>
    </row>
    <row r="10205" spans="2:3" x14ac:dyDescent="0.25">
      <c r="B10205" s="1">
        <v>45360.048735879631</v>
      </c>
      <c r="C10205">
        <v>217</v>
      </c>
    </row>
    <row r="10206" spans="2:3" x14ac:dyDescent="0.25">
      <c r="B10206" s="1">
        <v>45360.05223883102</v>
      </c>
      <c r="C10206">
        <v>214</v>
      </c>
    </row>
    <row r="10207" spans="2:3" x14ac:dyDescent="0.25">
      <c r="B10207" s="1">
        <v>45360.055741597222</v>
      </c>
      <c r="C10207">
        <v>214</v>
      </c>
    </row>
    <row r="10208" spans="2:3" x14ac:dyDescent="0.25">
      <c r="B10208" s="1">
        <v>45360.059244548611</v>
      </c>
      <c r="C10208">
        <v>214</v>
      </c>
    </row>
    <row r="10209" spans="2:3" x14ac:dyDescent="0.25">
      <c r="B10209" s="1">
        <v>45360.062747314812</v>
      </c>
      <c r="C10209">
        <v>214</v>
      </c>
    </row>
    <row r="10210" spans="2:3" x14ac:dyDescent="0.25">
      <c r="B10210" s="1">
        <v>45360.066250081021</v>
      </c>
      <c r="C10210">
        <v>214</v>
      </c>
    </row>
    <row r="10211" spans="2:3" x14ac:dyDescent="0.25">
      <c r="B10211" s="1">
        <v>45360.069753020834</v>
      </c>
      <c r="C10211">
        <v>214</v>
      </c>
    </row>
    <row r="10212" spans="2:3" x14ac:dyDescent="0.25">
      <c r="B10212" s="1">
        <v>45360.073255787036</v>
      </c>
      <c r="C10212">
        <v>214</v>
      </c>
    </row>
    <row r="10213" spans="2:3" x14ac:dyDescent="0.25">
      <c r="B10213" s="1">
        <v>45360.076758553238</v>
      </c>
      <c r="C10213">
        <v>214</v>
      </c>
    </row>
    <row r="10214" spans="2:3" x14ac:dyDescent="0.25">
      <c r="B10214" s="1">
        <v>45360.080261504627</v>
      </c>
      <c r="C10214">
        <v>217</v>
      </c>
    </row>
    <row r="10215" spans="2:3" x14ac:dyDescent="0.25">
      <c r="B10215" s="1">
        <v>45360.083764270836</v>
      </c>
      <c r="C10215">
        <v>217</v>
      </c>
    </row>
    <row r="10216" spans="2:3" x14ac:dyDescent="0.25">
      <c r="B10216" s="1">
        <v>45360.087267222225</v>
      </c>
      <c r="C10216">
        <v>217</v>
      </c>
    </row>
    <row r="10217" spans="2:3" x14ac:dyDescent="0.25">
      <c r="B10217" s="1">
        <v>45360.090769988426</v>
      </c>
      <c r="C10217">
        <v>217</v>
      </c>
    </row>
    <row r="10218" spans="2:3" x14ac:dyDescent="0.25">
      <c r="B10218" s="1">
        <v>45360.094272754628</v>
      </c>
      <c r="C10218">
        <v>217</v>
      </c>
    </row>
    <row r="10219" spans="2:3" x14ac:dyDescent="0.25">
      <c r="B10219" s="1">
        <v>45360.097775520837</v>
      </c>
      <c r="C10219">
        <v>217</v>
      </c>
    </row>
    <row r="10220" spans="2:3" x14ac:dyDescent="0.25">
      <c r="B10220" s="1">
        <v>45360.101278472219</v>
      </c>
      <c r="C10220">
        <v>217</v>
      </c>
    </row>
    <row r="10221" spans="2:3" x14ac:dyDescent="0.25">
      <c r="B10221" s="1">
        <v>45360.104781238428</v>
      </c>
      <c r="C10221">
        <v>217</v>
      </c>
    </row>
    <row r="10222" spans="2:3" x14ac:dyDescent="0.25">
      <c r="B10222" s="1">
        <v>45360.108284178241</v>
      </c>
      <c r="C10222">
        <v>217</v>
      </c>
    </row>
    <row r="10223" spans="2:3" x14ac:dyDescent="0.25">
      <c r="B10223" s="1">
        <v>45360.111786944442</v>
      </c>
      <c r="C10223">
        <v>217</v>
      </c>
    </row>
    <row r="10224" spans="2:3" x14ac:dyDescent="0.25">
      <c r="B10224" s="1">
        <v>45360.115289710651</v>
      </c>
      <c r="C10224">
        <v>217</v>
      </c>
    </row>
    <row r="10225" spans="2:3" x14ac:dyDescent="0.25">
      <c r="B10225" s="1">
        <v>45360.118792662041</v>
      </c>
      <c r="C10225">
        <v>217</v>
      </c>
    </row>
    <row r="10226" spans="2:3" x14ac:dyDescent="0.25">
      <c r="B10226" s="1">
        <v>45360.122295428242</v>
      </c>
      <c r="C10226">
        <v>217</v>
      </c>
    </row>
    <row r="10227" spans="2:3" x14ac:dyDescent="0.25">
      <c r="B10227" s="1">
        <v>45360.125798194444</v>
      </c>
      <c r="C10227">
        <v>217</v>
      </c>
    </row>
    <row r="10228" spans="2:3" x14ac:dyDescent="0.25">
      <c r="B10228" s="1">
        <v>45360.129301145833</v>
      </c>
      <c r="C10228">
        <v>217</v>
      </c>
    </row>
    <row r="10229" spans="2:3" x14ac:dyDescent="0.25">
      <c r="B10229" s="1">
        <v>45360.132803912034</v>
      </c>
      <c r="C10229">
        <v>217</v>
      </c>
    </row>
    <row r="10230" spans="2:3" x14ac:dyDescent="0.25">
      <c r="B10230" s="1">
        <v>45360.136306678243</v>
      </c>
      <c r="C10230">
        <v>217</v>
      </c>
    </row>
    <row r="10231" spans="2:3" x14ac:dyDescent="0.25">
      <c r="B10231" s="1">
        <v>45360.139809629633</v>
      </c>
      <c r="C10231">
        <v>217</v>
      </c>
    </row>
    <row r="10232" spans="2:3" x14ac:dyDescent="0.25">
      <c r="B10232" s="1">
        <v>45360.143312395834</v>
      </c>
      <c r="C10232">
        <v>217</v>
      </c>
    </row>
    <row r="10233" spans="2:3" x14ac:dyDescent="0.25">
      <c r="B10233" s="1">
        <v>45360.146815162036</v>
      </c>
      <c r="C10233">
        <v>217</v>
      </c>
    </row>
    <row r="10234" spans="2:3" x14ac:dyDescent="0.25">
      <c r="B10234" s="1">
        <v>45360.150318101849</v>
      </c>
      <c r="C10234">
        <v>217</v>
      </c>
    </row>
    <row r="10235" spans="2:3" x14ac:dyDescent="0.25">
      <c r="B10235" s="1">
        <v>45360.153820868058</v>
      </c>
      <c r="C10235">
        <v>217</v>
      </c>
    </row>
    <row r="10236" spans="2:3" x14ac:dyDescent="0.25">
      <c r="B10236" s="1">
        <v>45360.157323634259</v>
      </c>
      <c r="C10236">
        <v>217</v>
      </c>
    </row>
    <row r="10237" spans="2:3" x14ac:dyDescent="0.25">
      <c r="B10237" s="1">
        <v>45360.160826585648</v>
      </c>
      <c r="C10237">
        <v>217</v>
      </c>
    </row>
    <row r="10238" spans="2:3" x14ac:dyDescent="0.25">
      <c r="B10238" s="1">
        <v>45360.16432935185</v>
      </c>
      <c r="C10238">
        <v>217</v>
      </c>
    </row>
    <row r="10239" spans="2:3" x14ac:dyDescent="0.25">
      <c r="B10239" s="1">
        <v>45360.167832118059</v>
      </c>
      <c r="C10239">
        <v>217</v>
      </c>
    </row>
    <row r="10240" spans="2:3" x14ac:dyDescent="0.25">
      <c r="B10240" s="1">
        <v>45360.171335069441</v>
      </c>
      <c r="C10240">
        <v>217</v>
      </c>
    </row>
    <row r="10241" spans="2:3" x14ac:dyDescent="0.25">
      <c r="B10241" s="1">
        <v>45360.17483783565</v>
      </c>
      <c r="C10241">
        <v>217</v>
      </c>
    </row>
    <row r="10242" spans="2:3" x14ac:dyDescent="0.25">
      <c r="B10242" s="1">
        <v>45360.178340601851</v>
      </c>
      <c r="C10242">
        <v>217</v>
      </c>
    </row>
    <row r="10243" spans="2:3" x14ac:dyDescent="0.25">
      <c r="B10243" s="1">
        <v>45360.181843541664</v>
      </c>
      <c r="C10243">
        <v>217</v>
      </c>
    </row>
    <row r="10244" spans="2:3" x14ac:dyDescent="0.25">
      <c r="B10244" s="1">
        <v>45360.185346319442</v>
      </c>
      <c r="C10244">
        <v>217</v>
      </c>
    </row>
    <row r="10245" spans="2:3" x14ac:dyDescent="0.25">
      <c r="B10245" s="1">
        <v>45360.188849259262</v>
      </c>
      <c r="C10245">
        <v>217</v>
      </c>
    </row>
    <row r="10246" spans="2:3" x14ac:dyDescent="0.25">
      <c r="B10246" s="1">
        <v>45360.192352025464</v>
      </c>
      <c r="C10246">
        <v>214</v>
      </c>
    </row>
    <row r="10247" spans="2:3" x14ac:dyDescent="0.25">
      <c r="B10247" s="1">
        <v>45360.195854791666</v>
      </c>
      <c r="C10247">
        <v>217</v>
      </c>
    </row>
    <row r="10248" spans="2:3" x14ac:dyDescent="0.25">
      <c r="B10248" s="1">
        <v>45360.199357557867</v>
      </c>
      <c r="C10248">
        <v>217</v>
      </c>
    </row>
    <row r="10249" spans="2:3" x14ac:dyDescent="0.25">
      <c r="B10249" s="1">
        <v>45360.202860509256</v>
      </c>
      <c r="C10249">
        <v>217</v>
      </c>
    </row>
    <row r="10250" spans="2:3" x14ac:dyDescent="0.25">
      <c r="B10250" s="1">
        <v>45360.206363275465</v>
      </c>
      <c r="C10250">
        <v>217</v>
      </c>
    </row>
    <row r="10251" spans="2:3" x14ac:dyDescent="0.25">
      <c r="B10251" s="1">
        <v>45360.209866226855</v>
      </c>
      <c r="C10251">
        <v>214</v>
      </c>
    </row>
    <row r="10252" spans="2:3" x14ac:dyDescent="0.25">
      <c r="B10252" s="1">
        <v>45360.213368993056</v>
      </c>
      <c r="C10252">
        <v>217</v>
      </c>
    </row>
    <row r="10253" spans="2:3" x14ac:dyDescent="0.25">
      <c r="B10253" s="1">
        <v>45360.216871759258</v>
      </c>
      <c r="C10253">
        <v>217</v>
      </c>
    </row>
    <row r="10254" spans="2:3" x14ac:dyDescent="0.25">
      <c r="B10254" s="1">
        <v>45360.220374699071</v>
      </c>
      <c r="C10254">
        <v>217</v>
      </c>
    </row>
    <row r="10255" spans="2:3" x14ac:dyDescent="0.25">
      <c r="B10255" s="1">
        <v>45360.22387746528</v>
      </c>
      <c r="C10255">
        <v>217</v>
      </c>
    </row>
    <row r="10256" spans="2:3" x14ac:dyDescent="0.25">
      <c r="B10256" s="1">
        <v>45360.227380231481</v>
      </c>
      <c r="C10256">
        <v>217</v>
      </c>
    </row>
    <row r="10257" spans="2:3" x14ac:dyDescent="0.25">
      <c r="B10257" s="1">
        <v>45360.230883009259</v>
      </c>
      <c r="C10257">
        <v>217</v>
      </c>
    </row>
    <row r="10258" spans="2:3" x14ac:dyDescent="0.25">
      <c r="B10258" s="1">
        <v>45360.234385949072</v>
      </c>
      <c r="C10258">
        <v>217</v>
      </c>
    </row>
    <row r="10259" spans="2:3" x14ac:dyDescent="0.25">
      <c r="B10259" s="1">
        <v>45360.237888715281</v>
      </c>
      <c r="C10259">
        <v>214</v>
      </c>
    </row>
    <row r="10260" spans="2:3" x14ac:dyDescent="0.25">
      <c r="B10260" s="1">
        <v>45360.24139166667</v>
      </c>
      <c r="C10260">
        <v>214</v>
      </c>
    </row>
    <row r="10261" spans="2:3" x14ac:dyDescent="0.25">
      <c r="B10261" s="1">
        <v>45360.244894432872</v>
      </c>
      <c r="C10261">
        <v>214</v>
      </c>
    </row>
    <row r="10262" spans="2:3" x14ac:dyDescent="0.25">
      <c r="B10262" s="1">
        <v>45360.248397199073</v>
      </c>
      <c r="C10262">
        <v>217</v>
      </c>
    </row>
    <row r="10263" spans="2:3" x14ac:dyDescent="0.25">
      <c r="B10263" s="1">
        <v>45360.251899965275</v>
      </c>
      <c r="C10263">
        <v>214</v>
      </c>
    </row>
    <row r="10264" spans="2:3" x14ac:dyDescent="0.25">
      <c r="B10264" s="1">
        <v>45360.255402916664</v>
      </c>
      <c r="C10264">
        <v>214</v>
      </c>
    </row>
    <row r="10265" spans="2:3" x14ac:dyDescent="0.25">
      <c r="B10265" s="1">
        <v>45360.258905682873</v>
      </c>
      <c r="C10265">
        <v>214</v>
      </c>
    </row>
    <row r="10266" spans="2:3" x14ac:dyDescent="0.25">
      <c r="B10266" s="1">
        <v>45360.262408449074</v>
      </c>
      <c r="C10266">
        <v>214</v>
      </c>
    </row>
    <row r="10267" spans="2:3" x14ac:dyDescent="0.25">
      <c r="B10267" s="1">
        <v>45360.265911388888</v>
      </c>
      <c r="C10267">
        <v>217</v>
      </c>
    </row>
    <row r="10268" spans="2:3" x14ac:dyDescent="0.25">
      <c r="B10268" s="1">
        <v>45360.269414155089</v>
      </c>
      <c r="C10268">
        <v>217</v>
      </c>
    </row>
    <row r="10269" spans="2:3" x14ac:dyDescent="0.25">
      <c r="B10269" s="1">
        <v>45360.272916932867</v>
      </c>
      <c r="C10269">
        <v>217</v>
      </c>
    </row>
    <row r="10270" spans="2:3" x14ac:dyDescent="0.25">
      <c r="B10270" s="1">
        <v>45360.276419872687</v>
      </c>
      <c r="C10270">
        <v>217</v>
      </c>
    </row>
    <row r="10271" spans="2:3" x14ac:dyDescent="0.25">
      <c r="B10271" s="1">
        <v>45360.279922638889</v>
      </c>
      <c r="C10271">
        <v>219</v>
      </c>
    </row>
    <row r="10272" spans="2:3" x14ac:dyDescent="0.25">
      <c r="B10272" s="1">
        <v>45360.28342540509</v>
      </c>
      <c r="C10272">
        <v>217</v>
      </c>
    </row>
    <row r="10273" spans="2:3" x14ac:dyDescent="0.25">
      <c r="B10273" s="1">
        <v>45360.28692835648</v>
      </c>
      <c r="C10273">
        <v>217</v>
      </c>
    </row>
    <row r="10274" spans="2:3" x14ac:dyDescent="0.25">
      <c r="B10274" s="1">
        <v>45360.290431122688</v>
      </c>
      <c r="C10274">
        <v>217</v>
      </c>
    </row>
    <row r="10275" spans="2:3" x14ac:dyDescent="0.25">
      <c r="B10275" s="1">
        <v>45360.293934074078</v>
      </c>
      <c r="C10275">
        <v>217</v>
      </c>
    </row>
    <row r="10276" spans="2:3" x14ac:dyDescent="0.25">
      <c r="B10276" s="1">
        <v>45360.297436840279</v>
      </c>
      <c r="C10276">
        <v>217</v>
      </c>
    </row>
    <row r="10277" spans="2:3" x14ac:dyDescent="0.25">
      <c r="B10277" s="1">
        <v>45360.300939606481</v>
      </c>
      <c r="C10277">
        <v>221</v>
      </c>
    </row>
    <row r="10278" spans="2:3" x14ac:dyDescent="0.25">
      <c r="B10278" s="1">
        <v>45360.304442372682</v>
      </c>
      <c r="C10278">
        <v>219</v>
      </c>
    </row>
    <row r="10279" spans="2:3" x14ac:dyDescent="0.25">
      <c r="B10279" s="1">
        <v>45360.307945312503</v>
      </c>
      <c r="C10279">
        <v>221</v>
      </c>
    </row>
    <row r="10280" spans="2:3" x14ac:dyDescent="0.25">
      <c r="B10280" s="1">
        <v>45360.311448078704</v>
      </c>
      <c r="C10280">
        <v>221</v>
      </c>
    </row>
    <row r="10281" spans="2:3" x14ac:dyDescent="0.25">
      <c r="B10281" s="1">
        <v>45360.314951030094</v>
      </c>
      <c r="C10281">
        <v>219</v>
      </c>
    </row>
    <row r="10282" spans="2:3" x14ac:dyDescent="0.25">
      <c r="B10282" s="1">
        <v>45360.318453796295</v>
      </c>
      <c r="C10282">
        <v>221</v>
      </c>
    </row>
    <row r="10283" spans="2:3" x14ac:dyDescent="0.25">
      <c r="B10283" s="1">
        <v>45360.321956747684</v>
      </c>
      <c r="C10283">
        <v>221</v>
      </c>
    </row>
    <row r="10284" spans="2:3" x14ac:dyDescent="0.25">
      <c r="B10284" s="1">
        <v>45360.325459513886</v>
      </c>
      <c r="C10284">
        <v>221</v>
      </c>
    </row>
    <row r="10285" spans="2:3" x14ac:dyDescent="0.25">
      <c r="B10285" s="1">
        <v>45360.328962280095</v>
      </c>
      <c r="C10285">
        <v>221</v>
      </c>
    </row>
    <row r="10286" spans="2:3" x14ac:dyDescent="0.25">
      <c r="B10286" s="1">
        <v>45360.332465231484</v>
      </c>
      <c r="C10286">
        <v>217</v>
      </c>
    </row>
    <row r="10287" spans="2:3" x14ac:dyDescent="0.25">
      <c r="B10287" s="1">
        <v>45360.335967997686</v>
      </c>
      <c r="C10287">
        <v>214</v>
      </c>
    </row>
    <row r="10288" spans="2:3" x14ac:dyDescent="0.25">
      <c r="B10288" s="1">
        <v>45360.339470763887</v>
      </c>
      <c r="C10288">
        <v>217</v>
      </c>
    </row>
    <row r="10289" spans="2:3" x14ac:dyDescent="0.25">
      <c r="B10289" s="1">
        <v>45360.3429737037</v>
      </c>
      <c r="C10289">
        <v>217</v>
      </c>
    </row>
    <row r="10290" spans="2:3" x14ac:dyDescent="0.25">
      <c r="B10290" s="1">
        <v>45360.346476469909</v>
      </c>
      <c r="C10290">
        <v>217</v>
      </c>
    </row>
    <row r="10291" spans="2:3" x14ac:dyDescent="0.25">
      <c r="B10291" s="1">
        <v>45360.349979236111</v>
      </c>
      <c r="C10291">
        <v>217</v>
      </c>
    </row>
    <row r="10292" spans="2:3" x14ac:dyDescent="0.25">
      <c r="B10292" s="1">
        <v>45360.3534821875</v>
      </c>
      <c r="C10292">
        <v>217</v>
      </c>
    </row>
    <row r="10293" spans="2:3" x14ac:dyDescent="0.25">
      <c r="B10293" s="1">
        <v>45360.356984953702</v>
      </c>
      <c r="C10293">
        <v>217</v>
      </c>
    </row>
    <row r="10294" spans="2:3" x14ac:dyDescent="0.25">
      <c r="B10294" s="1">
        <v>45360.360487905091</v>
      </c>
      <c r="C10294">
        <v>217</v>
      </c>
    </row>
    <row r="10295" spans="2:3" x14ac:dyDescent="0.25">
      <c r="B10295" s="1">
        <v>45360.3639906713</v>
      </c>
      <c r="C10295">
        <v>221</v>
      </c>
    </row>
    <row r="10296" spans="2:3" x14ac:dyDescent="0.25">
      <c r="B10296" s="1">
        <v>45360.367493437501</v>
      </c>
      <c r="C10296">
        <v>221</v>
      </c>
    </row>
    <row r="10297" spans="2:3" x14ac:dyDescent="0.25">
      <c r="B10297" s="1">
        <v>45360.37099638889</v>
      </c>
      <c r="C10297">
        <v>221</v>
      </c>
    </row>
    <row r="10298" spans="2:3" x14ac:dyDescent="0.25">
      <c r="B10298" s="1">
        <v>45360.374499155092</v>
      </c>
      <c r="C10298">
        <v>221</v>
      </c>
    </row>
    <row r="10299" spans="2:3" x14ac:dyDescent="0.25">
      <c r="B10299" s="1">
        <v>45360.378002094905</v>
      </c>
      <c r="C10299">
        <v>221</v>
      </c>
    </row>
    <row r="10300" spans="2:3" x14ac:dyDescent="0.25">
      <c r="B10300" s="1">
        <v>45360.381504861114</v>
      </c>
      <c r="C10300">
        <v>219</v>
      </c>
    </row>
    <row r="10301" spans="2:3" x14ac:dyDescent="0.25">
      <c r="B10301" s="1">
        <v>45360.385007627316</v>
      </c>
      <c r="C10301">
        <v>219</v>
      </c>
    </row>
    <row r="10302" spans="2:3" x14ac:dyDescent="0.25">
      <c r="B10302" s="1">
        <v>45360.388510578705</v>
      </c>
      <c r="C10302">
        <v>219</v>
      </c>
    </row>
    <row r="10303" spans="2:3" x14ac:dyDescent="0.25">
      <c r="B10303" s="1">
        <v>45360.392013344906</v>
      </c>
      <c r="C10303">
        <v>219</v>
      </c>
    </row>
    <row r="10304" spans="2:3" x14ac:dyDescent="0.25">
      <c r="B10304" s="1">
        <v>45360.395516111108</v>
      </c>
      <c r="C10304">
        <v>219</v>
      </c>
    </row>
    <row r="10305" spans="2:3" x14ac:dyDescent="0.25">
      <c r="B10305" s="1">
        <v>45360.399019062497</v>
      </c>
      <c r="C10305">
        <v>219</v>
      </c>
    </row>
    <row r="10306" spans="2:3" x14ac:dyDescent="0.25">
      <c r="B10306" s="1">
        <v>45360.402521828706</v>
      </c>
      <c r="C10306">
        <v>219</v>
      </c>
    </row>
    <row r="10307" spans="2:3" x14ac:dyDescent="0.25">
      <c r="B10307" s="1">
        <v>45360.406024768519</v>
      </c>
      <c r="C10307">
        <v>219</v>
      </c>
    </row>
    <row r="10308" spans="2:3" x14ac:dyDescent="0.25">
      <c r="B10308" s="1">
        <v>45360.409527534721</v>
      </c>
      <c r="C10308">
        <v>219</v>
      </c>
    </row>
    <row r="10309" spans="2:3" x14ac:dyDescent="0.25">
      <c r="B10309" s="1">
        <v>45360.413030312498</v>
      </c>
      <c r="C10309">
        <v>219</v>
      </c>
    </row>
    <row r="10310" spans="2:3" x14ac:dyDescent="0.25">
      <c r="B10310" s="1">
        <v>45360.416533252312</v>
      </c>
      <c r="C10310">
        <v>217</v>
      </c>
    </row>
    <row r="10311" spans="2:3" x14ac:dyDescent="0.25">
      <c r="B10311" s="1">
        <v>45360.42003601852</v>
      </c>
      <c r="C10311">
        <v>217</v>
      </c>
    </row>
    <row r="10312" spans="2:3" x14ac:dyDescent="0.25">
      <c r="B10312" s="1">
        <v>45360.423538784722</v>
      </c>
      <c r="C10312">
        <v>217</v>
      </c>
    </row>
    <row r="10313" spans="2:3" x14ac:dyDescent="0.25">
      <c r="B10313" s="1">
        <v>45360.427041736111</v>
      </c>
      <c r="C10313">
        <v>217</v>
      </c>
    </row>
    <row r="10314" spans="2:3" x14ac:dyDescent="0.25">
      <c r="B10314" s="1">
        <v>45360.430544502313</v>
      </c>
      <c r="C10314">
        <v>217</v>
      </c>
    </row>
    <row r="10315" spans="2:3" x14ac:dyDescent="0.25">
      <c r="B10315" s="1">
        <v>45360.434047268522</v>
      </c>
      <c r="C10315">
        <v>217</v>
      </c>
    </row>
    <row r="10316" spans="2:3" x14ac:dyDescent="0.25">
      <c r="B10316" s="1">
        <v>45360.437550219911</v>
      </c>
      <c r="C10316">
        <v>217</v>
      </c>
    </row>
    <row r="10317" spans="2:3" x14ac:dyDescent="0.25">
      <c r="B10317" s="1">
        <v>45360.441052986112</v>
      </c>
      <c r="C10317">
        <v>217</v>
      </c>
    </row>
    <row r="10318" spans="2:3" x14ac:dyDescent="0.25">
      <c r="B10318" s="1">
        <v>45360.444555752314</v>
      </c>
      <c r="C10318">
        <v>217</v>
      </c>
    </row>
    <row r="10319" spans="2:3" x14ac:dyDescent="0.25">
      <c r="B10319" s="1">
        <v>45360.448058692127</v>
      </c>
      <c r="C10319">
        <v>217</v>
      </c>
    </row>
    <row r="10320" spans="2:3" x14ac:dyDescent="0.25">
      <c r="B10320" s="1">
        <v>45360.451561469905</v>
      </c>
      <c r="C10320">
        <v>217</v>
      </c>
    </row>
    <row r="10321" spans="2:3" x14ac:dyDescent="0.25">
      <c r="B10321" s="1">
        <v>45360.455064409725</v>
      </c>
      <c r="C10321">
        <v>217</v>
      </c>
    </row>
    <row r="10322" spans="2:3" x14ac:dyDescent="0.25">
      <c r="B10322" s="1">
        <v>45360.458567175927</v>
      </c>
      <c r="C10322">
        <v>217</v>
      </c>
    </row>
    <row r="10323" spans="2:3" x14ac:dyDescent="0.25">
      <c r="B10323" s="1">
        <v>45360.462069942128</v>
      </c>
      <c r="C10323">
        <v>217</v>
      </c>
    </row>
    <row r="10324" spans="2:3" x14ac:dyDescent="0.25">
      <c r="B10324" s="1">
        <v>45360.46557270833</v>
      </c>
      <c r="C10324">
        <v>217</v>
      </c>
    </row>
    <row r="10325" spans="2:3" x14ac:dyDescent="0.25">
      <c r="B10325" s="1">
        <v>45360.469075659719</v>
      </c>
      <c r="C10325">
        <v>217</v>
      </c>
    </row>
    <row r="10326" spans="2:3" x14ac:dyDescent="0.25">
      <c r="B10326" s="1">
        <v>45360.472578425928</v>
      </c>
      <c r="C10326">
        <v>217</v>
      </c>
    </row>
    <row r="10327" spans="2:3" x14ac:dyDescent="0.25">
      <c r="B10327" s="1">
        <v>45360.476081377317</v>
      </c>
      <c r="C10327">
        <v>214</v>
      </c>
    </row>
    <row r="10328" spans="2:3" x14ac:dyDescent="0.25">
      <c r="B10328" s="1">
        <v>45360.479584143519</v>
      </c>
      <c r="C10328">
        <v>217</v>
      </c>
    </row>
    <row r="10329" spans="2:3" x14ac:dyDescent="0.25">
      <c r="B10329" s="1">
        <v>45360.48308690972</v>
      </c>
      <c r="C10329">
        <v>214</v>
      </c>
    </row>
    <row r="10330" spans="2:3" x14ac:dyDescent="0.25">
      <c r="B10330" s="1">
        <v>45360.486589675929</v>
      </c>
      <c r="C10330">
        <v>214</v>
      </c>
    </row>
    <row r="10331" spans="2:3" x14ac:dyDescent="0.25">
      <c r="B10331" s="1">
        <v>45360.490092615742</v>
      </c>
      <c r="C10331">
        <v>214</v>
      </c>
    </row>
    <row r="10332" spans="2:3" x14ac:dyDescent="0.25">
      <c r="B10332" s="1">
        <v>45360.49359539352</v>
      </c>
      <c r="C10332">
        <v>214</v>
      </c>
    </row>
    <row r="10333" spans="2:3" x14ac:dyDescent="0.25">
      <c r="B10333" s="1">
        <v>45360.497098333333</v>
      </c>
      <c r="C10333">
        <v>214</v>
      </c>
    </row>
    <row r="10334" spans="2:3" x14ac:dyDescent="0.25">
      <c r="B10334" s="1">
        <v>45360.500601099535</v>
      </c>
      <c r="C10334">
        <v>214</v>
      </c>
    </row>
    <row r="10335" spans="2:3" x14ac:dyDescent="0.25">
      <c r="B10335" s="1">
        <v>45360.504103865744</v>
      </c>
      <c r="C10335">
        <v>214</v>
      </c>
    </row>
    <row r="10336" spans="2:3" x14ac:dyDescent="0.25">
      <c r="B10336" s="1">
        <v>45360.507606817133</v>
      </c>
      <c r="C10336">
        <v>214</v>
      </c>
    </row>
    <row r="10337" spans="2:3" x14ac:dyDescent="0.25">
      <c r="B10337" s="1">
        <v>45360.511109583334</v>
      </c>
      <c r="C10337">
        <v>214</v>
      </c>
    </row>
    <row r="10338" spans="2:3" x14ac:dyDescent="0.25">
      <c r="B10338" s="1">
        <v>45360.514612349536</v>
      </c>
      <c r="C10338">
        <v>214</v>
      </c>
    </row>
    <row r="10339" spans="2:3" x14ac:dyDescent="0.25">
      <c r="B10339" s="1">
        <v>45360.518115300925</v>
      </c>
      <c r="C10339">
        <v>214</v>
      </c>
    </row>
    <row r="10340" spans="2:3" x14ac:dyDescent="0.25">
      <c r="B10340" s="1">
        <v>45360.521618067127</v>
      </c>
      <c r="C10340">
        <v>214</v>
      </c>
    </row>
    <row r="10341" spans="2:3" x14ac:dyDescent="0.25">
      <c r="B10341" s="1">
        <v>45360.525121006947</v>
      </c>
      <c r="C10341">
        <v>217</v>
      </c>
    </row>
    <row r="10342" spans="2:3" x14ac:dyDescent="0.25">
      <c r="B10342" s="1">
        <v>45360.528623773149</v>
      </c>
      <c r="C10342">
        <v>217</v>
      </c>
    </row>
    <row r="10343" spans="2:3" x14ac:dyDescent="0.25">
      <c r="B10343" s="1">
        <v>45360.53212653935</v>
      </c>
      <c r="C10343">
        <v>217</v>
      </c>
    </row>
    <row r="10344" spans="2:3" x14ac:dyDescent="0.25">
      <c r="B10344" s="1">
        <v>45360.53562949074</v>
      </c>
      <c r="C10344">
        <v>217</v>
      </c>
    </row>
    <row r="10345" spans="2:3" x14ac:dyDescent="0.25">
      <c r="B10345" s="1">
        <v>45360.539132256941</v>
      </c>
      <c r="C10345">
        <v>217</v>
      </c>
    </row>
    <row r="10346" spans="2:3" x14ac:dyDescent="0.25">
      <c r="B10346" s="1">
        <v>45360.54263520833</v>
      </c>
      <c r="C10346">
        <v>217</v>
      </c>
    </row>
    <row r="10347" spans="2:3" x14ac:dyDescent="0.25">
      <c r="B10347" s="1">
        <v>45360.546137974539</v>
      </c>
      <c r="C10347">
        <v>217</v>
      </c>
    </row>
    <row r="10348" spans="2:3" x14ac:dyDescent="0.25">
      <c r="B10348" s="1">
        <v>45360.549640925929</v>
      </c>
      <c r="C10348">
        <v>217</v>
      </c>
    </row>
    <row r="10349" spans="2:3" x14ac:dyDescent="0.25">
      <c r="B10349" s="1">
        <v>45360.55314369213</v>
      </c>
      <c r="C10349">
        <v>214</v>
      </c>
    </row>
    <row r="10350" spans="2:3" x14ac:dyDescent="0.25">
      <c r="B10350" s="1">
        <v>45360.556646631943</v>
      </c>
      <c r="C10350">
        <v>214</v>
      </c>
    </row>
    <row r="10351" spans="2:3" x14ac:dyDescent="0.25">
      <c r="B10351" s="1">
        <v>45360.560149398145</v>
      </c>
      <c r="C10351">
        <v>214</v>
      </c>
    </row>
    <row r="10352" spans="2:3" x14ac:dyDescent="0.25">
      <c r="B10352" s="1">
        <v>45360.563652349534</v>
      </c>
      <c r="C10352">
        <v>214</v>
      </c>
    </row>
    <row r="10353" spans="2:3" x14ac:dyDescent="0.25">
      <c r="B10353" s="1">
        <v>45360.567155115743</v>
      </c>
      <c r="C10353">
        <v>214</v>
      </c>
    </row>
    <row r="10354" spans="2:3" x14ac:dyDescent="0.25">
      <c r="B10354" s="1">
        <v>45360.570658067132</v>
      </c>
      <c r="C10354">
        <v>214</v>
      </c>
    </row>
    <row r="10355" spans="2:3" x14ac:dyDescent="0.25">
      <c r="B10355" s="1">
        <v>45360.574160833334</v>
      </c>
      <c r="C10355">
        <v>212</v>
      </c>
    </row>
    <row r="10356" spans="2:3" x14ac:dyDescent="0.25">
      <c r="B10356" s="1">
        <v>45360.577663599535</v>
      </c>
      <c r="C10356">
        <v>212</v>
      </c>
    </row>
    <row r="10357" spans="2:3" x14ac:dyDescent="0.25">
      <c r="B10357" s="1">
        <v>45360.581166539348</v>
      </c>
      <c r="C10357">
        <v>212</v>
      </c>
    </row>
    <row r="10358" spans="2:3" x14ac:dyDescent="0.25">
      <c r="B10358" s="1">
        <v>45360.584669305557</v>
      </c>
      <c r="C10358">
        <v>212</v>
      </c>
    </row>
    <row r="10359" spans="2:3" x14ac:dyDescent="0.25">
      <c r="B10359" s="1">
        <v>45360.588172256947</v>
      </c>
      <c r="C10359">
        <v>212</v>
      </c>
    </row>
    <row r="10360" spans="2:3" x14ac:dyDescent="0.25">
      <c r="B10360" s="1">
        <v>45360.591675023148</v>
      </c>
      <c r="C10360">
        <v>214</v>
      </c>
    </row>
    <row r="10361" spans="2:3" x14ac:dyDescent="0.25">
      <c r="B10361" s="1">
        <v>45360.595177974537</v>
      </c>
      <c r="C10361">
        <v>214</v>
      </c>
    </row>
    <row r="10362" spans="2:3" x14ac:dyDescent="0.25">
      <c r="B10362" s="1">
        <v>45360.598680740739</v>
      </c>
      <c r="C10362">
        <v>214</v>
      </c>
    </row>
    <row r="10363" spans="2:3" x14ac:dyDescent="0.25">
      <c r="B10363" s="1">
        <v>45360.602183692128</v>
      </c>
      <c r="C10363">
        <v>214</v>
      </c>
    </row>
    <row r="10364" spans="2:3" x14ac:dyDescent="0.25">
      <c r="B10364" s="1">
        <v>45360.60568645833</v>
      </c>
      <c r="C10364">
        <v>214</v>
      </c>
    </row>
    <row r="10365" spans="2:3" x14ac:dyDescent="0.25">
      <c r="B10365" s="1">
        <v>45360.60918939815</v>
      </c>
      <c r="C10365">
        <v>214</v>
      </c>
    </row>
    <row r="10366" spans="2:3" x14ac:dyDescent="0.25">
      <c r="B10366" s="1">
        <v>45360.612692164352</v>
      </c>
      <c r="C10366">
        <v>214</v>
      </c>
    </row>
    <row r="10367" spans="2:3" x14ac:dyDescent="0.25">
      <c r="B10367" s="1">
        <v>45360.616195115741</v>
      </c>
      <c r="C10367">
        <v>214</v>
      </c>
    </row>
    <row r="10368" spans="2:3" x14ac:dyDescent="0.25">
      <c r="B10368" s="1">
        <v>45360.619697881943</v>
      </c>
      <c r="C10368">
        <v>214</v>
      </c>
    </row>
    <row r="10369" spans="2:3" x14ac:dyDescent="0.25">
      <c r="B10369" s="1">
        <v>45360.623200648151</v>
      </c>
      <c r="C10369">
        <v>214</v>
      </c>
    </row>
    <row r="10370" spans="2:3" x14ac:dyDescent="0.25">
      <c r="B10370" s="1">
        <v>45360.626703599541</v>
      </c>
      <c r="C10370">
        <v>214</v>
      </c>
    </row>
    <row r="10371" spans="2:3" x14ac:dyDescent="0.25">
      <c r="B10371" s="1">
        <v>45360.630206365742</v>
      </c>
      <c r="C10371">
        <v>214</v>
      </c>
    </row>
    <row r="10372" spans="2:3" x14ac:dyDescent="0.25">
      <c r="B10372" s="1">
        <v>45360.633709317131</v>
      </c>
      <c r="C10372">
        <v>214</v>
      </c>
    </row>
    <row r="10373" spans="2:3" x14ac:dyDescent="0.25">
      <c r="B10373" s="1">
        <v>45360.637212083333</v>
      </c>
      <c r="C10373">
        <v>214</v>
      </c>
    </row>
    <row r="10374" spans="2:3" x14ac:dyDescent="0.25">
      <c r="B10374" s="1">
        <v>45360.640715023146</v>
      </c>
      <c r="C10374">
        <v>214</v>
      </c>
    </row>
    <row r="10375" spans="2:3" x14ac:dyDescent="0.25">
      <c r="B10375" s="1">
        <v>45360.644217789355</v>
      </c>
      <c r="C10375">
        <v>214</v>
      </c>
    </row>
    <row r="10376" spans="2:3" x14ac:dyDescent="0.25">
      <c r="B10376" s="1">
        <v>45360.647720740744</v>
      </c>
      <c r="C10376">
        <v>214</v>
      </c>
    </row>
    <row r="10377" spans="2:3" x14ac:dyDescent="0.25">
      <c r="B10377" s="1">
        <v>45360.651223506946</v>
      </c>
      <c r="C10377">
        <v>217</v>
      </c>
    </row>
    <row r="10378" spans="2:3" x14ac:dyDescent="0.25">
      <c r="B10378" s="1">
        <v>45360.654726458335</v>
      </c>
      <c r="C10378">
        <v>217</v>
      </c>
    </row>
    <row r="10379" spans="2:3" x14ac:dyDescent="0.25">
      <c r="B10379" s="1">
        <v>45360.658229224537</v>
      </c>
      <c r="C10379">
        <v>217</v>
      </c>
    </row>
    <row r="10380" spans="2:3" x14ac:dyDescent="0.25">
      <c r="B10380" s="1">
        <v>45360.66173216435</v>
      </c>
      <c r="C10380">
        <v>212</v>
      </c>
    </row>
    <row r="10381" spans="2:3" x14ac:dyDescent="0.25">
      <c r="B10381" s="1">
        <v>45360.665234930559</v>
      </c>
      <c r="C10381">
        <v>212</v>
      </c>
    </row>
    <row r="10382" spans="2:3" x14ac:dyDescent="0.25">
      <c r="B10382" s="1">
        <v>45360.668737881948</v>
      </c>
      <c r="C10382">
        <v>212</v>
      </c>
    </row>
    <row r="10383" spans="2:3" x14ac:dyDescent="0.25">
      <c r="B10383" s="1">
        <v>45360.672240648149</v>
      </c>
      <c r="C10383">
        <v>214</v>
      </c>
    </row>
    <row r="10384" spans="2:3" x14ac:dyDescent="0.25">
      <c r="B10384" s="1">
        <v>45360.675743599539</v>
      </c>
      <c r="C10384">
        <v>214</v>
      </c>
    </row>
    <row r="10385" spans="2:3" x14ac:dyDescent="0.25">
      <c r="B10385" s="1">
        <v>45360.67924636574</v>
      </c>
      <c r="C10385">
        <v>212</v>
      </c>
    </row>
    <row r="10386" spans="2:3" x14ac:dyDescent="0.25">
      <c r="B10386" s="1">
        <v>45360.682749131942</v>
      </c>
      <c r="C10386">
        <v>212</v>
      </c>
    </row>
    <row r="10387" spans="2:3" x14ac:dyDescent="0.25">
      <c r="B10387" s="1">
        <v>45360.686252083331</v>
      </c>
      <c r="C10387">
        <v>212</v>
      </c>
    </row>
    <row r="10388" spans="2:3" x14ac:dyDescent="0.25">
      <c r="B10388" s="1">
        <v>45360.68975484954</v>
      </c>
      <c r="C10388">
        <v>212</v>
      </c>
    </row>
    <row r="10389" spans="2:3" x14ac:dyDescent="0.25">
      <c r="B10389" s="1">
        <v>45360.693257789353</v>
      </c>
      <c r="C10389">
        <v>214</v>
      </c>
    </row>
    <row r="10390" spans="2:3" x14ac:dyDescent="0.25">
      <c r="B10390" s="1">
        <v>45360.696760555555</v>
      </c>
      <c r="C10390">
        <v>214</v>
      </c>
    </row>
    <row r="10391" spans="2:3" x14ac:dyDescent="0.25">
      <c r="B10391" s="1">
        <v>45360.700263506944</v>
      </c>
      <c r="C10391">
        <v>212</v>
      </c>
    </row>
    <row r="10392" spans="2:3" x14ac:dyDescent="0.25">
      <c r="B10392" s="1">
        <v>45360.703766273145</v>
      </c>
      <c r="C10392">
        <v>212</v>
      </c>
    </row>
    <row r="10393" spans="2:3" x14ac:dyDescent="0.25">
      <c r="B10393" s="1">
        <v>45360.707269224535</v>
      </c>
      <c r="C10393">
        <v>214</v>
      </c>
    </row>
    <row r="10394" spans="2:3" x14ac:dyDescent="0.25">
      <c r="B10394" s="1">
        <v>45360.710771990744</v>
      </c>
      <c r="C10394">
        <v>214</v>
      </c>
    </row>
    <row r="10395" spans="2:3" x14ac:dyDescent="0.25">
      <c r="B10395" s="1">
        <v>45360.714274930557</v>
      </c>
      <c r="C10395">
        <v>214</v>
      </c>
    </row>
    <row r="10396" spans="2:3" x14ac:dyDescent="0.25">
      <c r="B10396" s="1">
        <v>45360.717777696758</v>
      </c>
      <c r="C10396">
        <v>214</v>
      </c>
    </row>
    <row r="10397" spans="2:3" x14ac:dyDescent="0.25">
      <c r="B10397" s="1">
        <v>45360.721280648148</v>
      </c>
      <c r="C10397">
        <v>212</v>
      </c>
    </row>
    <row r="10398" spans="2:3" x14ac:dyDescent="0.25">
      <c r="B10398" s="1">
        <v>45360.724783414349</v>
      </c>
      <c r="C10398">
        <v>214</v>
      </c>
    </row>
    <row r="10399" spans="2:3" x14ac:dyDescent="0.25">
      <c r="B10399" s="1">
        <v>45360.728286180558</v>
      </c>
      <c r="C10399">
        <v>214</v>
      </c>
    </row>
    <row r="10400" spans="2:3" x14ac:dyDescent="0.25">
      <c r="B10400" s="1">
        <v>45360.731789131947</v>
      </c>
      <c r="C10400">
        <v>214</v>
      </c>
    </row>
    <row r="10401" spans="2:3" x14ac:dyDescent="0.25">
      <c r="B10401" s="1">
        <v>45360.735291898149</v>
      </c>
      <c r="C10401">
        <v>214</v>
      </c>
    </row>
    <row r="10402" spans="2:3" x14ac:dyDescent="0.25">
      <c r="B10402" s="1">
        <v>45360.738794849538</v>
      </c>
      <c r="C10402">
        <v>212</v>
      </c>
    </row>
    <row r="10403" spans="2:3" x14ac:dyDescent="0.25">
      <c r="B10403" s="1">
        <v>45360.74229761574</v>
      </c>
      <c r="C10403">
        <v>214</v>
      </c>
    </row>
    <row r="10404" spans="2:3" x14ac:dyDescent="0.25">
      <c r="B10404" s="1">
        <v>45360.745800555553</v>
      </c>
      <c r="C10404">
        <v>214</v>
      </c>
    </row>
    <row r="10405" spans="2:3" x14ac:dyDescent="0.25">
      <c r="B10405" s="1">
        <v>45360.749303321762</v>
      </c>
      <c r="C10405">
        <v>214</v>
      </c>
    </row>
    <row r="10406" spans="2:3" x14ac:dyDescent="0.25">
      <c r="B10406" s="1">
        <v>45360.752806273151</v>
      </c>
      <c r="C10406">
        <v>212</v>
      </c>
    </row>
    <row r="10407" spans="2:3" x14ac:dyDescent="0.25">
      <c r="B10407" s="1">
        <v>45360.756309039352</v>
      </c>
      <c r="C10407">
        <v>212</v>
      </c>
    </row>
    <row r="10408" spans="2:3" x14ac:dyDescent="0.25">
      <c r="B10408" s="1">
        <v>45360.759811805554</v>
      </c>
      <c r="C10408">
        <v>214</v>
      </c>
    </row>
    <row r="10409" spans="2:3" x14ac:dyDescent="0.25">
      <c r="B10409" s="1">
        <v>45360.763314756943</v>
      </c>
      <c r="C10409">
        <v>212</v>
      </c>
    </row>
    <row r="10410" spans="2:3" x14ac:dyDescent="0.25">
      <c r="B10410" s="1">
        <v>45360.766817523145</v>
      </c>
      <c r="C10410">
        <v>212</v>
      </c>
    </row>
    <row r="10411" spans="2:3" x14ac:dyDescent="0.25">
      <c r="B10411" s="1">
        <v>45360.770320462965</v>
      </c>
      <c r="C10411">
        <v>212</v>
      </c>
    </row>
    <row r="10412" spans="2:3" x14ac:dyDescent="0.25">
      <c r="B10412" s="1">
        <v>45360.773823229167</v>
      </c>
      <c r="C10412">
        <v>212</v>
      </c>
    </row>
    <row r="10413" spans="2:3" x14ac:dyDescent="0.25">
      <c r="B10413" s="1">
        <v>45360.777325995368</v>
      </c>
      <c r="C10413">
        <v>212</v>
      </c>
    </row>
    <row r="10414" spans="2:3" x14ac:dyDescent="0.25">
      <c r="B10414" s="1">
        <v>45360.780828946758</v>
      </c>
      <c r="C10414">
        <v>212</v>
      </c>
    </row>
    <row r="10415" spans="2:3" x14ac:dyDescent="0.25">
      <c r="B10415" s="1">
        <v>45360.784331712966</v>
      </c>
      <c r="C10415">
        <v>212</v>
      </c>
    </row>
    <row r="10416" spans="2:3" x14ac:dyDescent="0.25">
      <c r="B10416" s="1">
        <v>45360.787834664348</v>
      </c>
      <c r="C10416">
        <v>212</v>
      </c>
    </row>
    <row r="10417" spans="2:3" x14ac:dyDescent="0.25">
      <c r="B10417" s="1">
        <v>45360.791337430557</v>
      </c>
      <c r="C10417">
        <v>212</v>
      </c>
    </row>
    <row r="10418" spans="2:3" x14ac:dyDescent="0.25">
      <c r="B10418" s="1">
        <v>45360.794840196759</v>
      </c>
      <c r="C10418">
        <v>212</v>
      </c>
    </row>
    <row r="10419" spans="2:3" x14ac:dyDescent="0.25">
      <c r="B10419" s="1">
        <v>45360.798343148148</v>
      </c>
      <c r="C10419">
        <v>212</v>
      </c>
    </row>
    <row r="10420" spans="2:3" x14ac:dyDescent="0.25">
      <c r="B10420" s="1">
        <v>45360.80184591435</v>
      </c>
      <c r="C10420">
        <v>212</v>
      </c>
    </row>
    <row r="10421" spans="2:3" x14ac:dyDescent="0.25">
      <c r="B10421" s="1">
        <v>45360.80534885417</v>
      </c>
      <c r="C10421">
        <v>212</v>
      </c>
    </row>
    <row r="10422" spans="2:3" x14ac:dyDescent="0.25">
      <c r="B10422" s="1">
        <v>45360.808851620372</v>
      </c>
      <c r="C10422">
        <v>214</v>
      </c>
    </row>
    <row r="10423" spans="2:3" x14ac:dyDescent="0.25">
      <c r="B10423" s="1">
        <v>45360.812354386573</v>
      </c>
      <c r="C10423">
        <v>212</v>
      </c>
    </row>
    <row r="10424" spans="2:3" x14ac:dyDescent="0.25">
      <c r="B10424" s="1">
        <v>45360.815857337962</v>
      </c>
      <c r="C10424">
        <v>212</v>
      </c>
    </row>
    <row r="10425" spans="2:3" x14ac:dyDescent="0.25">
      <c r="B10425" s="1">
        <v>45360.819360104164</v>
      </c>
      <c r="C10425">
        <v>212</v>
      </c>
    </row>
    <row r="10426" spans="2:3" x14ac:dyDescent="0.25">
      <c r="B10426" s="1">
        <v>45360.822862870373</v>
      </c>
      <c r="C10426">
        <v>214</v>
      </c>
    </row>
    <row r="10427" spans="2:3" x14ac:dyDescent="0.25">
      <c r="B10427" s="1">
        <v>45360.826365821762</v>
      </c>
      <c r="C10427">
        <v>214</v>
      </c>
    </row>
    <row r="10428" spans="2:3" x14ac:dyDescent="0.25">
      <c r="B10428" s="1">
        <v>45360.829868587964</v>
      </c>
      <c r="C10428">
        <v>214</v>
      </c>
    </row>
    <row r="10429" spans="2:3" x14ac:dyDescent="0.25">
      <c r="B10429" s="1">
        <v>45360.833371527777</v>
      </c>
      <c r="C10429">
        <v>212</v>
      </c>
    </row>
    <row r="10430" spans="2:3" x14ac:dyDescent="0.25">
      <c r="B10430" s="1">
        <v>45360.836874305554</v>
      </c>
      <c r="C10430">
        <v>212</v>
      </c>
    </row>
    <row r="10431" spans="2:3" x14ac:dyDescent="0.25">
      <c r="B10431" s="1">
        <v>45360.840377071756</v>
      </c>
      <c r="C10431">
        <v>212</v>
      </c>
    </row>
    <row r="10432" spans="2:3" x14ac:dyDescent="0.25">
      <c r="B10432" s="1">
        <v>45360.843880011576</v>
      </c>
      <c r="C10432">
        <v>212</v>
      </c>
    </row>
    <row r="10433" spans="2:3" x14ac:dyDescent="0.25">
      <c r="B10433" s="1">
        <v>45360.847382777778</v>
      </c>
      <c r="C10433">
        <v>212</v>
      </c>
    </row>
    <row r="10434" spans="2:3" x14ac:dyDescent="0.25">
      <c r="B10434" s="1">
        <v>45360.85088554398</v>
      </c>
      <c r="C10434">
        <v>212</v>
      </c>
    </row>
    <row r="10435" spans="2:3" x14ac:dyDescent="0.25">
      <c r="B10435" s="1">
        <v>45360.854388495369</v>
      </c>
      <c r="C10435">
        <v>212</v>
      </c>
    </row>
    <row r="10436" spans="2:3" x14ac:dyDescent="0.25">
      <c r="B10436" s="1">
        <v>45360.857891261578</v>
      </c>
      <c r="C10436">
        <v>212</v>
      </c>
    </row>
    <row r="10437" spans="2:3" x14ac:dyDescent="0.25">
      <c r="B10437" s="1">
        <v>45360.861394027779</v>
      </c>
      <c r="C10437">
        <v>212</v>
      </c>
    </row>
    <row r="10438" spans="2:3" x14ac:dyDescent="0.25">
      <c r="B10438" s="1">
        <v>45360.864896979168</v>
      </c>
      <c r="C10438">
        <v>212</v>
      </c>
    </row>
    <row r="10439" spans="2:3" x14ac:dyDescent="0.25">
      <c r="B10439" s="1">
        <v>45360.86839974537</v>
      </c>
      <c r="C10439">
        <v>212</v>
      </c>
    </row>
    <row r="10440" spans="2:3" x14ac:dyDescent="0.25">
      <c r="B10440" s="1">
        <v>45360.871902511572</v>
      </c>
      <c r="C10440">
        <v>212</v>
      </c>
    </row>
    <row r="10441" spans="2:3" x14ac:dyDescent="0.25">
      <c r="B10441" s="1">
        <v>45360.875405451392</v>
      </c>
      <c r="C10441">
        <v>212</v>
      </c>
    </row>
    <row r="10442" spans="2:3" x14ac:dyDescent="0.25">
      <c r="B10442" s="1">
        <v>45360.878908217594</v>
      </c>
      <c r="C10442">
        <v>214</v>
      </c>
    </row>
    <row r="10443" spans="2:3" x14ac:dyDescent="0.25">
      <c r="B10443" s="1">
        <v>45360.882410995371</v>
      </c>
      <c r="C10443">
        <v>212</v>
      </c>
    </row>
    <row r="10444" spans="2:3" x14ac:dyDescent="0.25">
      <c r="B10444" s="1">
        <v>45360.885913935184</v>
      </c>
      <c r="C10444">
        <v>214</v>
      </c>
    </row>
    <row r="10445" spans="2:3" x14ac:dyDescent="0.25">
      <c r="B10445" s="1">
        <v>45360.889416701386</v>
      </c>
      <c r="C10445">
        <v>214</v>
      </c>
    </row>
    <row r="10446" spans="2:3" x14ac:dyDescent="0.25">
      <c r="B10446" s="1">
        <v>45360.892919467595</v>
      </c>
      <c r="C10446">
        <v>214</v>
      </c>
    </row>
    <row r="10447" spans="2:3" x14ac:dyDescent="0.25">
      <c r="B10447" s="1">
        <v>45360.896422233796</v>
      </c>
      <c r="C10447">
        <v>214</v>
      </c>
    </row>
    <row r="10448" spans="2:3" x14ac:dyDescent="0.25">
      <c r="B10448" s="1">
        <v>45360.899925185186</v>
      </c>
      <c r="C10448">
        <v>214</v>
      </c>
    </row>
    <row r="10449" spans="2:3" x14ac:dyDescent="0.25">
      <c r="B10449" s="1">
        <v>45360.903427951387</v>
      </c>
      <c r="C10449">
        <v>214</v>
      </c>
    </row>
    <row r="10450" spans="2:3" x14ac:dyDescent="0.25">
      <c r="B10450" s="1">
        <v>45360.906930717596</v>
      </c>
      <c r="C10450">
        <v>214</v>
      </c>
    </row>
    <row r="10451" spans="2:3" x14ac:dyDescent="0.25">
      <c r="B10451" s="1">
        <v>45360.910433668978</v>
      </c>
      <c r="C10451">
        <v>212</v>
      </c>
    </row>
    <row r="10452" spans="2:3" x14ac:dyDescent="0.25">
      <c r="B10452" s="1">
        <v>45360.913936435187</v>
      </c>
      <c r="C10452">
        <v>212</v>
      </c>
    </row>
    <row r="10453" spans="2:3" x14ac:dyDescent="0.25">
      <c r="B10453" s="1">
        <v>45360.917439201388</v>
      </c>
      <c r="C10453">
        <v>214</v>
      </c>
    </row>
    <row r="10454" spans="2:3" x14ac:dyDescent="0.25">
      <c r="B10454" s="1">
        <v>45360.92094196759</v>
      </c>
      <c r="C10454">
        <v>214</v>
      </c>
    </row>
    <row r="10455" spans="2:3" x14ac:dyDescent="0.25">
      <c r="B10455" s="1">
        <v>45360.924444918979</v>
      </c>
      <c r="C10455">
        <v>214</v>
      </c>
    </row>
    <row r="10456" spans="2:3" x14ac:dyDescent="0.25">
      <c r="B10456" s="1">
        <v>45360.927947685188</v>
      </c>
      <c r="C10456">
        <v>212</v>
      </c>
    </row>
    <row r="10457" spans="2:3" x14ac:dyDescent="0.25">
      <c r="B10457" s="1">
        <v>45360.93145045139</v>
      </c>
      <c r="C10457">
        <v>212</v>
      </c>
    </row>
    <row r="10458" spans="2:3" x14ac:dyDescent="0.25">
      <c r="B10458" s="1">
        <v>45360.934953391203</v>
      </c>
      <c r="C10458">
        <v>212</v>
      </c>
    </row>
    <row r="10459" spans="2:3" x14ac:dyDescent="0.25">
      <c r="B10459" s="1">
        <v>45360.938456157404</v>
      </c>
      <c r="C10459">
        <v>212</v>
      </c>
    </row>
    <row r="10460" spans="2:3" x14ac:dyDescent="0.25">
      <c r="B10460" s="1">
        <v>45360.941958923613</v>
      </c>
      <c r="C10460">
        <v>212</v>
      </c>
    </row>
    <row r="10461" spans="2:3" x14ac:dyDescent="0.25">
      <c r="B10461" s="1">
        <v>45360.945461689815</v>
      </c>
      <c r="C10461">
        <v>212</v>
      </c>
    </row>
    <row r="10462" spans="2:3" x14ac:dyDescent="0.25">
      <c r="B10462" s="1">
        <v>45360.948964641204</v>
      </c>
      <c r="C10462">
        <v>212</v>
      </c>
    </row>
    <row r="10463" spans="2:3" x14ac:dyDescent="0.25">
      <c r="B10463" s="1">
        <v>45360.952467407405</v>
      </c>
      <c r="C10463">
        <v>212</v>
      </c>
    </row>
    <row r="10464" spans="2:3" x14ac:dyDescent="0.25">
      <c r="B10464" s="1">
        <v>45360.955970173614</v>
      </c>
      <c r="C10464">
        <v>212</v>
      </c>
    </row>
    <row r="10465" spans="2:3" x14ac:dyDescent="0.25">
      <c r="B10465" s="1">
        <v>45360.959472939816</v>
      </c>
      <c r="C10465">
        <v>212</v>
      </c>
    </row>
    <row r="10466" spans="2:3" x14ac:dyDescent="0.25">
      <c r="B10466" s="1">
        <v>45360.962975891205</v>
      </c>
      <c r="C10466">
        <v>212</v>
      </c>
    </row>
    <row r="10467" spans="2:3" x14ac:dyDescent="0.25">
      <c r="B10467" s="1">
        <v>45360.966478657407</v>
      </c>
      <c r="C10467">
        <v>212</v>
      </c>
    </row>
    <row r="10468" spans="2:3" x14ac:dyDescent="0.25">
      <c r="B10468" s="1">
        <v>45360.969981423608</v>
      </c>
      <c r="C10468">
        <v>214</v>
      </c>
    </row>
    <row r="10469" spans="2:3" x14ac:dyDescent="0.25">
      <c r="B10469" s="1">
        <v>45360.973484189817</v>
      </c>
      <c r="C10469">
        <v>214</v>
      </c>
    </row>
    <row r="10470" spans="2:3" x14ac:dyDescent="0.25">
      <c r="B10470" s="1">
        <v>45360.976986956019</v>
      </c>
      <c r="C10470">
        <v>212</v>
      </c>
    </row>
    <row r="10471" spans="2:3" x14ac:dyDescent="0.25">
      <c r="B10471" s="1">
        <v>45360.980489907408</v>
      </c>
      <c r="C10471">
        <v>212</v>
      </c>
    </row>
    <row r="10472" spans="2:3" x14ac:dyDescent="0.25">
      <c r="B10472" s="1">
        <v>45360.983992673609</v>
      </c>
      <c r="C10472">
        <v>212</v>
      </c>
    </row>
    <row r="10473" spans="2:3" x14ac:dyDescent="0.25">
      <c r="B10473" s="1">
        <v>45360.987495439818</v>
      </c>
      <c r="C10473">
        <v>212</v>
      </c>
    </row>
    <row r="10474" spans="2:3" x14ac:dyDescent="0.25">
      <c r="B10474" s="1">
        <v>45360.99099820602</v>
      </c>
      <c r="C10474">
        <v>212</v>
      </c>
    </row>
    <row r="10475" spans="2:3" x14ac:dyDescent="0.25">
      <c r="B10475" s="1">
        <v>45360.994500972221</v>
      </c>
      <c r="C10475">
        <v>214</v>
      </c>
    </row>
    <row r="10476" spans="2:3" x14ac:dyDescent="0.25">
      <c r="B10476" s="1">
        <v>45360.998003923611</v>
      </c>
      <c r="C10476">
        <v>214</v>
      </c>
    </row>
    <row r="10477" spans="2:3" x14ac:dyDescent="0.25">
      <c r="B10477" s="1">
        <v>45361.001506689812</v>
      </c>
      <c r="C10477">
        <v>212</v>
      </c>
    </row>
    <row r="10478" spans="2:3" x14ac:dyDescent="0.25">
      <c r="B10478" s="1">
        <v>45361.005009456021</v>
      </c>
      <c r="C10478">
        <v>214</v>
      </c>
    </row>
    <row r="10479" spans="2:3" x14ac:dyDescent="0.25">
      <c r="B10479" s="1">
        <v>45361.008512395834</v>
      </c>
      <c r="C10479">
        <v>214</v>
      </c>
    </row>
    <row r="10480" spans="2:3" x14ac:dyDescent="0.25">
      <c r="B10480" s="1">
        <v>45361.012015162036</v>
      </c>
      <c r="C10480">
        <v>214</v>
      </c>
    </row>
    <row r="10481" spans="2:3" x14ac:dyDescent="0.25">
      <c r="B10481" s="1">
        <v>45361.015517928237</v>
      </c>
      <c r="C10481">
        <v>214</v>
      </c>
    </row>
    <row r="10482" spans="2:3" x14ac:dyDescent="0.25">
      <c r="B10482" s="1">
        <v>45361.019020694446</v>
      </c>
      <c r="C10482">
        <v>214</v>
      </c>
    </row>
    <row r="10483" spans="2:3" x14ac:dyDescent="0.25">
      <c r="B10483" s="1">
        <v>45361.022523645835</v>
      </c>
      <c r="C10483">
        <v>214</v>
      </c>
    </row>
    <row r="10484" spans="2:3" x14ac:dyDescent="0.25">
      <c r="B10484" s="1">
        <v>45361.026026412037</v>
      </c>
      <c r="C10484">
        <v>214</v>
      </c>
    </row>
    <row r="10485" spans="2:3" x14ac:dyDescent="0.25">
      <c r="B10485" s="1">
        <v>45361.029529178239</v>
      </c>
      <c r="C10485">
        <v>214</v>
      </c>
    </row>
    <row r="10486" spans="2:3" x14ac:dyDescent="0.25">
      <c r="B10486" s="1">
        <v>45361.033031944447</v>
      </c>
      <c r="C10486">
        <v>214</v>
      </c>
    </row>
    <row r="10487" spans="2:3" x14ac:dyDescent="0.25">
      <c r="B10487" s="1">
        <v>45361.036534895837</v>
      </c>
      <c r="C10487">
        <v>214</v>
      </c>
    </row>
    <row r="10488" spans="2:3" x14ac:dyDescent="0.25">
      <c r="B10488" s="1">
        <v>45361.040037662038</v>
      </c>
      <c r="C10488">
        <v>214</v>
      </c>
    </row>
    <row r="10489" spans="2:3" x14ac:dyDescent="0.25">
      <c r="B10489" s="1">
        <v>45361.04354042824</v>
      </c>
      <c r="C10489">
        <v>217</v>
      </c>
    </row>
    <row r="10490" spans="2:3" x14ac:dyDescent="0.25">
      <c r="B10490" s="1">
        <v>45361.047043379629</v>
      </c>
      <c r="C10490">
        <v>217</v>
      </c>
    </row>
    <row r="10491" spans="2:3" x14ac:dyDescent="0.25">
      <c r="B10491" s="1">
        <v>45361.050546145831</v>
      </c>
      <c r="C10491">
        <v>219</v>
      </c>
    </row>
    <row r="10492" spans="2:3" x14ac:dyDescent="0.25">
      <c r="B10492" s="1">
        <v>45361.054048912039</v>
      </c>
      <c r="C10492">
        <v>217</v>
      </c>
    </row>
    <row r="10493" spans="2:3" x14ac:dyDescent="0.25">
      <c r="B10493" s="1">
        <v>45361.057551851853</v>
      </c>
      <c r="C10493">
        <v>217</v>
      </c>
    </row>
    <row r="10494" spans="2:3" x14ac:dyDescent="0.25">
      <c r="B10494" s="1">
        <v>45361.061054618054</v>
      </c>
      <c r="C10494">
        <v>219</v>
      </c>
    </row>
    <row r="10495" spans="2:3" x14ac:dyDescent="0.25">
      <c r="B10495" s="1">
        <v>45361.064557384256</v>
      </c>
      <c r="C10495">
        <v>219</v>
      </c>
    </row>
    <row r="10496" spans="2:3" x14ac:dyDescent="0.25">
      <c r="B10496" s="1">
        <v>45361.068060150465</v>
      </c>
      <c r="C10496">
        <v>217</v>
      </c>
    </row>
    <row r="10497" spans="2:3" x14ac:dyDescent="0.25">
      <c r="B10497" s="1">
        <v>45361.071563101854</v>
      </c>
      <c r="C10497">
        <v>219</v>
      </c>
    </row>
    <row r="10498" spans="2:3" x14ac:dyDescent="0.25">
      <c r="B10498" s="1">
        <v>45361.075065868055</v>
      </c>
      <c r="C10498">
        <v>217</v>
      </c>
    </row>
    <row r="10499" spans="2:3" x14ac:dyDescent="0.25">
      <c r="B10499" s="1">
        <v>45361.078568634257</v>
      </c>
      <c r="C10499">
        <v>219</v>
      </c>
    </row>
    <row r="10500" spans="2:3" x14ac:dyDescent="0.25">
      <c r="B10500" s="1">
        <v>45361.082071400466</v>
      </c>
      <c r="C10500">
        <v>219</v>
      </c>
    </row>
    <row r="10501" spans="2:3" x14ac:dyDescent="0.25">
      <c r="B10501" s="1">
        <v>45361.127240833332</v>
      </c>
      <c r="C10501">
        <v>221</v>
      </c>
    </row>
    <row r="10502" spans="2:3" x14ac:dyDescent="0.25">
      <c r="B10502" s="1">
        <v>45361.13074359954</v>
      </c>
      <c r="C10502">
        <v>221</v>
      </c>
    </row>
    <row r="10503" spans="2:3" x14ac:dyDescent="0.25">
      <c r="B10503" s="1">
        <v>45361.134246550922</v>
      </c>
      <c r="C10503">
        <v>219</v>
      </c>
    </row>
    <row r="10504" spans="2:3" x14ac:dyDescent="0.25">
      <c r="B10504" s="1">
        <v>45361.137749317131</v>
      </c>
      <c r="C10504">
        <v>221</v>
      </c>
    </row>
    <row r="10505" spans="2:3" x14ac:dyDescent="0.25">
      <c r="B10505" s="1">
        <v>45361.141252083333</v>
      </c>
      <c r="C10505">
        <v>219</v>
      </c>
    </row>
    <row r="10506" spans="2:3" x14ac:dyDescent="0.25">
      <c r="B10506" s="1">
        <v>45361.144754849534</v>
      </c>
      <c r="C10506">
        <v>221</v>
      </c>
    </row>
    <row r="10507" spans="2:3" x14ac:dyDescent="0.25">
      <c r="B10507" s="1">
        <v>45361.148257800924</v>
      </c>
      <c r="C10507">
        <v>221</v>
      </c>
    </row>
    <row r="10508" spans="2:3" x14ac:dyDescent="0.25">
      <c r="B10508" s="1">
        <v>45361.151760567132</v>
      </c>
      <c r="C10508">
        <v>221</v>
      </c>
    </row>
    <row r="10509" spans="2:3" x14ac:dyDescent="0.25">
      <c r="B10509" s="1">
        <v>45361.155263333334</v>
      </c>
      <c r="C10509">
        <v>221</v>
      </c>
    </row>
    <row r="10510" spans="2:3" x14ac:dyDescent="0.25">
      <c r="B10510" s="1">
        <v>45361.158766099536</v>
      </c>
      <c r="C10510">
        <v>221</v>
      </c>
    </row>
    <row r="10511" spans="2:3" x14ac:dyDescent="0.25">
      <c r="B10511" s="1">
        <v>45361.162268865737</v>
      </c>
      <c r="C10511">
        <v>219</v>
      </c>
    </row>
    <row r="10512" spans="2:3" x14ac:dyDescent="0.25">
      <c r="B10512" s="1">
        <v>45361.165771817126</v>
      </c>
      <c r="C10512">
        <v>219</v>
      </c>
    </row>
    <row r="10513" spans="2:3" x14ac:dyDescent="0.25">
      <c r="B10513" s="1">
        <v>45361.169274583335</v>
      </c>
      <c r="C10513">
        <v>219</v>
      </c>
    </row>
    <row r="10514" spans="2:3" x14ac:dyDescent="0.25">
      <c r="B10514" s="1">
        <v>45361.172777349537</v>
      </c>
      <c r="C10514">
        <v>217</v>
      </c>
    </row>
    <row r="10515" spans="2:3" x14ac:dyDescent="0.25">
      <c r="B10515" s="1">
        <v>45361.176280115738</v>
      </c>
      <c r="C10515">
        <v>219</v>
      </c>
    </row>
    <row r="10516" spans="2:3" x14ac:dyDescent="0.25">
      <c r="B10516" s="1">
        <v>45361.179782881947</v>
      </c>
      <c r="C10516">
        <v>219</v>
      </c>
    </row>
    <row r="10517" spans="2:3" x14ac:dyDescent="0.25">
      <c r="B10517" s="1">
        <v>45361.183285648149</v>
      </c>
      <c r="C10517">
        <v>219</v>
      </c>
    </row>
    <row r="10518" spans="2:3" x14ac:dyDescent="0.25">
      <c r="B10518" s="1">
        <v>45361.186788587962</v>
      </c>
      <c r="C10518">
        <v>219</v>
      </c>
    </row>
    <row r="10519" spans="2:3" x14ac:dyDescent="0.25">
      <c r="B10519" s="1">
        <v>45361.190291354163</v>
      </c>
      <c r="C10519">
        <v>217</v>
      </c>
    </row>
    <row r="10520" spans="2:3" x14ac:dyDescent="0.25">
      <c r="B10520" s="1">
        <v>45361.193794120372</v>
      </c>
      <c r="C10520">
        <v>217</v>
      </c>
    </row>
    <row r="10521" spans="2:3" x14ac:dyDescent="0.25">
      <c r="B10521" s="1">
        <v>45361.197296886574</v>
      </c>
      <c r="C10521">
        <v>219</v>
      </c>
    </row>
    <row r="10522" spans="2:3" x14ac:dyDescent="0.25">
      <c r="B10522" s="1">
        <v>45361.200799664352</v>
      </c>
      <c r="C10522">
        <v>219</v>
      </c>
    </row>
    <row r="10523" spans="2:3" x14ac:dyDescent="0.25">
      <c r="B10523" s="1">
        <v>45361.204302430553</v>
      </c>
      <c r="C10523">
        <v>217</v>
      </c>
    </row>
    <row r="10524" spans="2:3" x14ac:dyDescent="0.25">
      <c r="B10524" s="1">
        <v>45361.207805370374</v>
      </c>
      <c r="C10524">
        <v>219</v>
      </c>
    </row>
    <row r="10525" spans="2:3" x14ac:dyDescent="0.25">
      <c r="B10525" s="1">
        <v>45361.211308136575</v>
      </c>
      <c r="C10525">
        <v>219</v>
      </c>
    </row>
    <row r="10526" spans="2:3" x14ac:dyDescent="0.25">
      <c r="B10526" s="1">
        <v>45361.214810902777</v>
      </c>
      <c r="C10526">
        <v>219</v>
      </c>
    </row>
    <row r="10527" spans="2:3" x14ac:dyDescent="0.25">
      <c r="B10527" s="1">
        <v>45361.218313668978</v>
      </c>
      <c r="C10527">
        <v>219</v>
      </c>
    </row>
    <row r="10528" spans="2:3" x14ac:dyDescent="0.25">
      <c r="B10528" s="1">
        <v>45361.221816435187</v>
      </c>
      <c r="C10528">
        <v>219</v>
      </c>
    </row>
    <row r="10529" spans="2:3" x14ac:dyDescent="0.25">
      <c r="B10529" s="1">
        <v>45361.225319212965</v>
      </c>
      <c r="C10529">
        <v>219</v>
      </c>
    </row>
    <row r="10530" spans="2:3" x14ac:dyDescent="0.25">
      <c r="B10530" s="1">
        <v>45361.228821979166</v>
      </c>
      <c r="C10530">
        <v>221</v>
      </c>
    </row>
    <row r="10531" spans="2:3" x14ac:dyDescent="0.25">
      <c r="B10531" s="1">
        <v>45361.232324918979</v>
      </c>
      <c r="C10531">
        <v>219</v>
      </c>
    </row>
    <row r="10532" spans="2:3" x14ac:dyDescent="0.25">
      <c r="B10532" s="1">
        <v>45361.235827685188</v>
      </c>
      <c r="C10532">
        <v>221</v>
      </c>
    </row>
    <row r="10533" spans="2:3" x14ac:dyDescent="0.25">
      <c r="B10533" s="1">
        <v>45361.23933045139</v>
      </c>
      <c r="C10533">
        <v>219</v>
      </c>
    </row>
    <row r="10534" spans="2:3" x14ac:dyDescent="0.25">
      <c r="B10534" s="1">
        <v>45361.246335995369</v>
      </c>
      <c r="C10534">
        <v>221</v>
      </c>
    </row>
    <row r="10535" spans="2:3" x14ac:dyDescent="0.25">
      <c r="B10535" s="1">
        <v>45361.249838761571</v>
      </c>
      <c r="C10535">
        <v>219</v>
      </c>
    </row>
    <row r="10536" spans="2:3" x14ac:dyDescent="0.25">
      <c r="B10536" s="1">
        <v>45361.256844467593</v>
      </c>
      <c r="C10536">
        <v>221</v>
      </c>
    </row>
    <row r="10537" spans="2:3" x14ac:dyDescent="0.25">
      <c r="B10537" s="1">
        <v>45361.260347233794</v>
      </c>
      <c r="C10537">
        <v>219</v>
      </c>
    </row>
    <row r="10538" spans="2:3" x14ac:dyDescent="0.25">
      <c r="B10538" s="1">
        <v>45361.263850000003</v>
      </c>
      <c r="C10538">
        <v>219</v>
      </c>
    </row>
    <row r="10539" spans="2:3" x14ac:dyDescent="0.25">
      <c r="B10539" s="1">
        <v>45361.267352766205</v>
      </c>
      <c r="C10539">
        <v>221</v>
      </c>
    </row>
    <row r="10540" spans="2:3" x14ac:dyDescent="0.25">
      <c r="B10540" s="1">
        <v>45361.274358298608</v>
      </c>
      <c r="C10540">
        <v>219</v>
      </c>
    </row>
    <row r="10541" spans="2:3" x14ac:dyDescent="0.25">
      <c r="B10541" s="1">
        <v>45361.277861249997</v>
      </c>
      <c r="C10541">
        <v>219</v>
      </c>
    </row>
    <row r="10542" spans="2:3" x14ac:dyDescent="0.25">
      <c r="B10542" s="1">
        <v>45361.281364016206</v>
      </c>
      <c r="C10542">
        <v>219</v>
      </c>
    </row>
    <row r="10543" spans="2:3" x14ac:dyDescent="0.25">
      <c r="B10543" s="1">
        <v>45361.284866782407</v>
      </c>
      <c r="C10543">
        <v>219</v>
      </c>
    </row>
    <row r="10544" spans="2:3" x14ac:dyDescent="0.25">
      <c r="B10544" s="1">
        <v>45361.288369548609</v>
      </c>
      <c r="C10544">
        <v>221</v>
      </c>
    </row>
    <row r="10545" spans="2:3" x14ac:dyDescent="0.25">
      <c r="B10545" s="1">
        <v>45361.291872314818</v>
      </c>
      <c r="C10545">
        <v>219</v>
      </c>
    </row>
    <row r="10546" spans="2:3" x14ac:dyDescent="0.25">
      <c r="B10546" s="1">
        <v>45361.295375081019</v>
      </c>
      <c r="C10546">
        <v>221</v>
      </c>
    </row>
    <row r="10547" spans="2:3" x14ac:dyDescent="0.25">
      <c r="B10547" s="1">
        <v>45361.298878032409</v>
      </c>
      <c r="C10547">
        <v>221</v>
      </c>
    </row>
    <row r="10548" spans="2:3" x14ac:dyDescent="0.25">
      <c r="B10548" s="1">
        <v>45361.30238079861</v>
      </c>
      <c r="C10548">
        <v>221</v>
      </c>
    </row>
    <row r="10549" spans="2:3" x14ac:dyDescent="0.25">
      <c r="B10549" s="1">
        <v>45361.305883564812</v>
      </c>
      <c r="C10549">
        <v>221</v>
      </c>
    </row>
    <row r="10550" spans="2:3" x14ac:dyDescent="0.25">
      <c r="B10550" s="1">
        <v>45361.309386331021</v>
      </c>
      <c r="C10550">
        <v>221</v>
      </c>
    </row>
    <row r="10551" spans="2:3" x14ac:dyDescent="0.25">
      <c r="B10551" s="1">
        <v>45361.312889097222</v>
      </c>
      <c r="C10551">
        <v>221</v>
      </c>
    </row>
    <row r="10552" spans="2:3" x14ac:dyDescent="0.25">
      <c r="B10552" s="1">
        <v>45361.316392048611</v>
      </c>
      <c r="C10552">
        <v>221</v>
      </c>
    </row>
    <row r="10553" spans="2:3" x14ac:dyDescent="0.25">
      <c r="B10553" s="1">
        <v>45361.319894814813</v>
      </c>
      <c r="C10553">
        <v>221</v>
      </c>
    </row>
    <row r="10554" spans="2:3" x14ac:dyDescent="0.25">
      <c r="B10554" s="1">
        <v>45361.323397581022</v>
      </c>
      <c r="C10554">
        <v>221</v>
      </c>
    </row>
    <row r="10555" spans="2:3" x14ac:dyDescent="0.25">
      <c r="B10555" s="1">
        <v>45361.326900347223</v>
      </c>
      <c r="C10555">
        <v>221</v>
      </c>
    </row>
    <row r="10556" spans="2:3" x14ac:dyDescent="0.25">
      <c r="B10556" s="1">
        <v>45361.330403113425</v>
      </c>
      <c r="C10556">
        <v>221</v>
      </c>
    </row>
    <row r="10557" spans="2:3" x14ac:dyDescent="0.25">
      <c r="B10557" s="1">
        <v>45361.333905879626</v>
      </c>
      <c r="C10557">
        <v>221</v>
      </c>
    </row>
    <row r="10558" spans="2:3" x14ac:dyDescent="0.25">
      <c r="B10558" s="1">
        <v>45361.337408645835</v>
      </c>
      <c r="C10558">
        <v>221</v>
      </c>
    </row>
    <row r="10559" spans="2:3" x14ac:dyDescent="0.25">
      <c r="B10559" s="1">
        <v>45361.340911597224</v>
      </c>
      <c r="C10559">
        <v>221</v>
      </c>
    </row>
    <row r="10560" spans="2:3" x14ac:dyDescent="0.25">
      <c r="B10560" s="1">
        <v>45361.344414363426</v>
      </c>
      <c r="C10560">
        <v>221</v>
      </c>
    </row>
    <row r="10561" spans="2:3" x14ac:dyDescent="0.25">
      <c r="B10561" s="1">
        <v>45361.347917129628</v>
      </c>
      <c r="C10561">
        <v>221</v>
      </c>
    </row>
    <row r="10562" spans="2:3" x14ac:dyDescent="0.25">
      <c r="B10562" s="1">
        <v>45361.351419895836</v>
      </c>
      <c r="C10562">
        <v>221</v>
      </c>
    </row>
    <row r="10563" spans="2:3" x14ac:dyDescent="0.25">
      <c r="B10563" s="1">
        <v>45361.354922662038</v>
      </c>
      <c r="C10563">
        <v>221</v>
      </c>
    </row>
    <row r="10564" spans="2:3" x14ac:dyDescent="0.25">
      <c r="B10564" s="1">
        <v>45361.35842542824</v>
      </c>
      <c r="C10564">
        <v>221</v>
      </c>
    </row>
    <row r="10565" spans="2:3" x14ac:dyDescent="0.25">
      <c r="B10565" s="1">
        <v>45361.361928194441</v>
      </c>
      <c r="C10565">
        <v>221</v>
      </c>
    </row>
    <row r="10566" spans="2:3" x14ac:dyDescent="0.25">
      <c r="B10566" s="1">
        <v>45361.36543096065</v>
      </c>
      <c r="C10566">
        <v>221</v>
      </c>
    </row>
    <row r="10567" spans="2:3" x14ac:dyDescent="0.25">
      <c r="B10567" s="1">
        <v>45361.368933726852</v>
      </c>
      <c r="C10567">
        <v>221</v>
      </c>
    </row>
    <row r="10568" spans="2:3" x14ac:dyDescent="0.25">
      <c r="B10568" s="1">
        <v>45361.372436493053</v>
      </c>
      <c r="C10568">
        <v>221</v>
      </c>
    </row>
    <row r="10569" spans="2:3" x14ac:dyDescent="0.25">
      <c r="B10569" s="1">
        <v>45361.375939259262</v>
      </c>
      <c r="C10569">
        <v>223</v>
      </c>
    </row>
    <row r="10570" spans="2:3" x14ac:dyDescent="0.25">
      <c r="B10570" s="1">
        <v>45361.379442025464</v>
      </c>
      <c r="C10570">
        <v>223</v>
      </c>
    </row>
    <row r="10571" spans="2:3" x14ac:dyDescent="0.25">
      <c r="B10571" s="1">
        <v>45361.382944976853</v>
      </c>
      <c r="C10571">
        <v>223</v>
      </c>
    </row>
    <row r="10572" spans="2:3" x14ac:dyDescent="0.25">
      <c r="B10572" s="1">
        <v>45361.386447743054</v>
      </c>
      <c r="C10572">
        <v>221</v>
      </c>
    </row>
    <row r="10573" spans="2:3" x14ac:dyDescent="0.25">
      <c r="B10573" s="1">
        <v>45361.389950509256</v>
      </c>
      <c r="C10573">
        <v>221</v>
      </c>
    </row>
    <row r="10574" spans="2:3" x14ac:dyDescent="0.25">
      <c r="B10574" s="1">
        <v>45361.393453275465</v>
      </c>
      <c r="C10574">
        <v>221</v>
      </c>
    </row>
    <row r="10575" spans="2:3" x14ac:dyDescent="0.25">
      <c r="B10575" s="1">
        <v>45361.400458807868</v>
      </c>
      <c r="C10575">
        <v>219</v>
      </c>
    </row>
    <row r="10576" spans="2:3" x14ac:dyDescent="0.25">
      <c r="B10576" s="1">
        <v>45361.403961574077</v>
      </c>
      <c r="C10576">
        <v>219</v>
      </c>
    </row>
    <row r="10577" spans="2:3" x14ac:dyDescent="0.25">
      <c r="B10577" s="1">
        <v>45361.407464340278</v>
      </c>
      <c r="C10577">
        <v>219</v>
      </c>
    </row>
    <row r="10578" spans="2:3" x14ac:dyDescent="0.25">
      <c r="B10578" s="1">
        <v>45361.41096710648</v>
      </c>
      <c r="C10578">
        <v>219</v>
      </c>
    </row>
    <row r="10579" spans="2:3" x14ac:dyDescent="0.25">
      <c r="B10579" s="1">
        <v>45361.414469872689</v>
      </c>
      <c r="C10579">
        <v>219</v>
      </c>
    </row>
    <row r="10580" spans="2:3" x14ac:dyDescent="0.25">
      <c r="B10580" s="1">
        <v>45361.41797263889</v>
      </c>
      <c r="C10580">
        <v>219</v>
      </c>
    </row>
    <row r="10581" spans="2:3" x14ac:dyDescent="0.25">
      <c r="B10581" s="1">
        <v>45361.421475405092</v>
      </c>
      <c r="C10581">
        <v>217</v>
      </c>
    </row>
    <row r="10582" spans="2:3" x14ac:dyDescent="0.25">
      <c r="B10582" s="1">
        <v>45361.424978171293</v>
      </c>
      <c r="C10582">
        <v>219</v>
      </c>
    </row>
    <row r="10583" spans="2:3" x14ac:dyDescent="0.25">
      <c r="B10583" s="1">
        <v>45361.428481122683</v>
      </c>
      <c r="C10583">
        <v>219</v>
      </c>
    </row>
    <row r="10584" spans="2:3" x14ac:dyDescent="0.25">
      <c r="B10584" s="1">
        <v>45361.431983888891</v>
      </c>
      <c r="C10584">
        <v>219</v>
      </c>
    </row>
    <row r="10585" spans="2:3" x14ac:dyDescent="0.25">
      <c r="B10585" s="1">
        <v>45361.435486655093</v>
      </c>
      <c r="C10585">
        <v>219</v>
      </c>
    </row>
    <row r="10586" spans="2:3" x14ac:dyDescent="0.25">
      <c r="B10586" s="1">
        <v>45361.438989421295</v>
      </c>
      <c r="C10586">
        <v>219</v>
      </c>
    </row>
    <row r="10587" spans="2:3" x14ac:dyDescent="0.25">
      <c r="B10587" s="1">
        <v>45361.442492187503</v>
      </c>
      <c r="C10587">
        <v>219</v>
      </c>
    </row>
    <row r="10588" spans="2:3" x14ac:dyDescent="0.25">
      <c r="B10588" s="1">
        <v>45361.445994953705</v>
      </c>
      <c r="C10588">
        <v>219</v>
      </c>
    </row>
    <row r="10589" spans="2:3" x14ac:dyDescent="0.25">
      <c r="B10589" s="1">
        <v>45361.449497719907</v>
      </c>
      <c r="C10589">
        <v>217</v>
      </c>
    </row>
    <row r="10590" spans="2:3" x14ac:dyDescent="0.25">
      <c r="B10590" s="1">
        <v>45361.453000486108</v>
      </c>
      <c r="C10590">
        <v>217</v>
      </c>
    </row>
    <row r="10591" spans="2:3" x14ac:dyDescent="0.25">
      <c r="B10591" s="1">
        <v>45361.456503252317</v>
      </c>
      <c r="C10591">
        <v>217</v>
      </c>
    </row>
    <row r="10592" spans="2:3" x14ac:dyDescent="0.25">
      <c r="B10592" s="1">
        <v>45361.460006018518</v>
      </c>
      <c r="C10592">
        <v>217</v>
      </c>
    </row>
    <row r="10593" spans="2:3" x14ac:dyDescent="0.25">
      <c r="B10593" s="1">
        <v>45361.46350878472</v>
      </c>
      <c r="C10593">
        <v>217</v>
      </c>
    </row>
    <row r="10594" spans="2:3" x14ac:dyDescent="0.25">
      <c r="B10594" s="1">
        <v>45361.467011550929</v>
      </c>
      <c r="C10594">
        <v>217</v>
      </c>
    </row>
    <row r="10595" spans="2:3" x14ac:dyDescent="0.25">
      <c r="B10595" s="1">
        <v>45361.47051431713</v>
      </c>
      <c r="C10595">
        <v>217</v>
      </c>
    </row>
    <row r="10596" spans="2:3" x14ac:dyDescent="0.25">
      <c r="B10596" s="1">
        <v>45361.474017083332</v>
      </c>
      <c r="C10596">
        <v>217</v>
      </c>
    </row>
    <row r="10597" spans="2:3" x14ac:dyDescent="0.25">
      <c r="B10597" s="1">
        <v>45361.47751986111</v>
      </c>
      <c r="C10597">
        <v>217</v>
      </c>
    </row>
    <row r="10598" spans="2:3" x14ac:dyDescent="0.25">
      <c r="B10598" s="1">
        <v>45361.481022627311</v>
      </c>
      <c r="C10598">
        <v>217</v>
      </c>
    </row>
    <row r="10599" spans="2:3" x14ac:dyDescent="0.25">
      <c r="B10599" s="1">
        <v>45361.48452539352</v>
      </c>
      <c r="C10599">
        <v>217</v>
      </c>
    </row>
    <row r="10600" spans="2:3" x14ac:dyDescent="0.25">
      <c r="B10600" s="1">
        <v>45361.488028159722</v>
      </c>
      <c r="C10600">
        <v>217</v>
      </c>
    </row>
    <row r="10601" spans="2:3" x14ac:dyDescent="0.25">
      <c r="B10601" s="1">
        <v>45361.491530925923</v>
      </c>
      <c r="C10601">
        <v>219</v>
      </c>
    </row>
    <row r="10602" spans="2:3" x14ac:dyDescent="0.25">
      <c r="B10602" s="1">
        <v>45361.495033692132</v>
      </c>
      <c r="C10602">
        <v>219</v>
      </c>
    </row>
    <row r="10603" spans="2:3" x14ac:dyDescent="0.25">
      <c r="B10603" s="1">
        <v>45361.498536458334</v>
      </c>
      <c r="C10603">
        <v>219</v>
      </c>
    </row>
    <row r="10604" spans="2:3" x14ac:dyDescent="0.25">
      <c r="B10604" s="1">
        <v>45361.502039224535</v>
      </c>
      <c r="C10604">
        <v>217</v>
      </c>
    </row>
    <row r="10605" spans="2:3" x14ac:dyDescent="0.25">
      <c r="B10605" s="1">
        <v>45361.505541990744</v>
      </c>
      <c r="C10605">
        <v>219</v>
      </c>
    </row>
    <row r="10606" spans="2:3" x14ac:dyDescent="0.25">
      <c r="B10606" s="1">
        <v>45361.509044756946</v>
      </c>
      <c r="C10606">
        <v>217</v>
      </c>
    </row>
    <row r="10607" spans="2:3" x14ac:dyDescent="0.25">
      <c r="B10607" s="1">
        <v>45361.512547523147</v>
      </c>
      <c r="C10607">
        <v>219</v>
      </c>
    </row>
    <row r="10608" spans="2:3" x14ac:dyDescent="0.25">
      <c r="B10608" s="1">
        <v>45361.516050289349</v>
      </c>
      <c r="C10608">
        <v>219</v>
      </c>
    </row>
    <row r="10609" spans="2:3" x14ac:dyDescent="0.25">
      <c r="B10609" s="1">
        <v>45361.519553055557</v>
      </c>
      <c r="C10609">
        <v>217</v>
      </c>
    </row>
    <row r="10610" spans="2:3" x14ac:dyDescent="0.25">
      <c r="B10610" s="1">
        <v>45361.523055821759</v>
      </c>
      <c r="C10610">
        <v>217</v>
      </c>
    </row>
    <row r="10611" spans="2:3" x14ac:dyDescent="0.25">
      <c r="B10611" s="1">
        <v>45361.526558773148</v>
      </c>
      <c r="C10611">
        <v>217</v>
      </c>
    </row>
    <row r="10612" spans="2:3" x14ac:dyDescent="0.25">
      <c r="B10612" s="1">
        <v>45361.53006153935</v>
      </c>
      <c r="C10612">
        <v>217</v>
      </c>
    </row>
    <row r="10613" spans="2:3" x14ac:dyDescent="0.25">
      <c r="B10613" s="1">
        <v>45361.533564305559</v>
      </c>
      <c r="C10613">
        <v>217</v>
      </c>
    </row>
    <row r="10614" spans="2:3" x14ac:dyDescent="0.25">
      <c r="B10614" s="1">
        <v>45361.53706707176</v>
      </c>
      <c r="C10614">
        <v>217</v>
      </c>
    </row>
    <row r="10615" spans="2:3" x14ac:dyDescent="0.25">
      <c r="B10615" s="1">
        <v>45361.540569837962</v>
      </c>
      <c r="C10615">
        <v>217</v>
      </c>
    </row>
    <row r="10616" spans="2:3" x14ac:dyDescent="0.25">
      <c r="B10616" s="1">
        <v>45361.544072604163</v>
      </c>
      <c r="C10616">
        <v>217</v>
      </c>
    </row>
    <row r="10617" spans="2:3" x14ac:dyDescent="0.25">
      <c r="B10617" s="1">
        <v>45361.547575370372</v>
      </c>
      <c r="C10617">
        <v>217</v>
      </c>
    </row>
    <row r="10618" spans="2:3" x14ac:dyDescent="0.25">
      <c r="B10618" s="1">
        <v>45361.551078136574</v>
      </c>
      <c r="C10618">
        <v>217</v>
      </c>
    </row>
    <row r="10619" spans="2:3" x14ac:dyDescent="0.25">
      <c r="B10619" s="1">
        <v>45361.554580902775</v>
      </c>
      <c r="C10619">
        <v>217</v>
      </c>
    </row>
    <row r="10620" spans="2:3" x14ac:dyDescent="0.25">
      <c r="B10620" s="1">
        <v>45361.558083668984</v>
      </c>
      <c r="C10620">
        <v>217</v>
      </c>
    </row>
    <row r="10621" spans="2:3" x14ac:dyDescent="0.25">
      <c r="B10621" s="1">
        <v>45361.561586435186</v>
      </c>
      <c r="C10621">
        <v>217</v>
      </c>
    </row>
    <row r="10622" spans="2:3" x14ac:dyDescent="0.25">
      <c r="B10622" s="1">
        <v>45361.565089201387</v>
      </c>
      <c r="C10622">
        <v>217</v>
      </c>
    </row>
    <row r="10623" spans="2:3" x14ac:dyDescent="0.25">
      <c r="B10623" s="1">
        <v>45361.568591967596</v>
      </c>
      <c r="C10623">
        <v>214</v>
      </c>
    </row>
    <row r="10624" spans="2:3" x14ac:dyDescent="0.25">
      <c r="B10624" s="1">
        <v>45361.572094733798</v>
      </c>
      <c r="C10624">
        <v>217</v>
      </c>
    </row>
    <row r="10625" spans="2:3" x14ac:dyDescent="0.25">
      <c r="B10625" s="1">
        <v>45361.575597499999</v>
      </c>
      <c r="C10625">
        <v>214</v>
      </c>
    </row>
    <row r="10626" spans="2:3" x14ac:dyDescent="0.25">
      <c r="B10626" s="1">
        <v>45361.579100266201</v>
      </c>
      <c r="C10626">
        <v>214</v>
      </c>
    </row>
    <row r="10627" spans="2:3" x14ac:dyDescent="0.25">
      <c r="B10627" s="1">
        <v>45361.58260303241</v>
      </c>
      <c r="C10627">
        <v>214</v>
      </c>
    </row>
    <row r="10628" spans="2:3" x14ac:dyDescent="0.25">
      <c r="B10628" s="1">
        <v>45361.586105798611</v>
      </c>
      <c r="C10628">
        <v>214</v>
      </c>
    </row>
    <row r="10629" spans="2:3" x14ac:dyDescent="0.25">
      <c r="B10629" s="1">
        <v>45361.589608564813</v>
      </c>
      <c r="C10629">
        <v>217</v>
      </c>
    </row>
    <row r="10630" spans="2:3" x14ac:dyDescent="0.25">
      <c r="B10630" s="1">
        <v>45361.59311134259</v>
      </c>
      <c r="C10630">
        <v>214</v>
      </c>
    </row>
    <row r="10631" spans="2:3" x14ac:dyDescent="0.25">
      <c r="B10631" s="1">
        <v>45361.596614108799</v>
      </c>
      <c r="C10631">
        <v>214</v>
      </c>
    </row>
    <row r="10632" spans="2:3" x14ac:dyDescent="0.25">
      <c r="B10632" s="1">
        <v>45361.600116875001</v>
      </c>
      <c r="C10632">
        <v>214</v>
      </c>
    </row>
    <row r="10633" spans="2:3" x14ac:dyDescent="0.25">
      <c r="B10633" s="1">
        <v>45361.603619641202</v>
      </c>
      <c r="C10633">
        <v>214</v>
      </c>
    </row>
    <row r="10634" spans="2:3" x14ac:dyDescent="0.25">
      <c r="B10634" s="1">
        <v>45361.607122407404</v>
      </c>
      <c r="C10634">
        <v>214</v>
      </c>
    </row>
    <row r="10635" spans="2:3" x14ac:dyDescent="0.25">
      <c r="B10635" s="1">
        <v>45361.610625173613</v>
      </c>
      <c r="C10635">
        <v>217</v>
      </c>
    </row>
    <row r="10636" spans="2:3" x14ac:dyDescent="0.25">
      <c r="B10636" s="1">
        <v>45361.614127939814</v>
      </c>
      <c r="C10636">
        <v>217</v>
      </c>
    </row>
    <row r="10637" spans="2:3" x14ac:dyDescent="0.25">
      <c r="B10637" s="1">
        <v>45361.617630706016</v>
      </c>
      <c r="C10637">
        <v>214</v>
      </c>
    </row>
    <row r="10638" spans="2:3" x14ac:dyDescent="0.25">
      <c r="B10638" s="1">
        <v>45361.621133645836</v>
      </c>
      <c r="C10638">
        <v>217</v>
      </c>
    </row>
    <row r="10639" spans="2:3" x14ac:dyDescent="0.25">
      <c r="B10639" s="1">
        <v>45361.624636412038</v>
      </c>
      <c r="C10639">
        <v>214</v>
      </c>
    </row>
    <row r="10640" spans="2:3" x14ac:dyDescent="0.25">
      <c r="B10640" s="1">
        <v>45361.628139189816</v>
      </c>
      <c r="C10640">
        <v>217</v>
      </c>
    </row>
    <row r="10641" spans="2:3" x14ac:dyDescent="0.25">
      <c r="B10641" s="1">
        <v>45361.631641956017</v>
      </c>
      <c r="C10641">
        <v>217</v>
      </c>
    </row>
    <row r="10642" spans="2:3" x14ac:dyDescent="0.25">
      <c r="B10642" s="1">
        <v>45361.635144722219</v>
      </c>
      <c r="C10642">
        <v>217</v>
      </c>
    </row>
    <row r="10643" spans="2:3" x14ac:dyDescent="0.25">
      <c r="B10643" s="1">
        <v>45361.638647488428</v>
      </c>
      <c r="C10643">
        <v>217</v>
      </c>
    </row>
    <row r="10644" spans="2:3" x14ac:dyDescent="0.25">
      <c r="B10644" s="1">
        <v>45361.642150254629</v>
      </c>
      <c r="C10644">
        <v>214</v>
      </c>
    </row>
    <row r="10645" spans="2:3" x14ac:dyDescent="0.25">
      <c r="B10645" s="1">
        <v>45361.645653020831</v>
      </c>
      <c r="C10645">
        <v>214</v>
      </c>
    </row>
    <row r="10646" spans="2:3" x14ac:dyDescent="0.25">
      <c r="B10646" s="1">
        <v>45361.649155787039</v>
      </c>
      <c r="C10646">
        <v>214</v>
      </c>
    </row>
    <row r="10647" spans="2:3" x14ac:dyDescent="0.25">
      <c r="B10647" s="1">
        <v>45361.652658553241</v>
      </c>
      <c r="C10647">
        <v>214</v>
      </c>
    </row>
    <row r="10648" spans="2:3" x14ac:dyDescent="0.25">
      <c r="B10648" s="1">
        <v>45361.656161319443</v>
      </c>
      <c r="C10648">
        <v>214</v>
      </c>
    </row>
    <row r="10649" spans="2:3" x14ac:dyDescent="0.25">
      <c r="B10649" s="1">
        <v>45361.659664085651</v>
      </c>
      <c r="C10649">
        <v>214</v>
      </c>
    </row>
    <row r="10650" spans="2:3" x14ac:dyDescent="0.25">
      <c r="B10650" s="1">
        <v>45361.663166851853</v>
      </c>
      <c r="C10650">
        <v>214</v>
      </c>
    </row>
    <row r="10651" spans="2:3" x14ac:dyDescent="0.25">
      <c r="B10651" s="1">
        <v>45361.666669803242</v>
      </c>
      <c r="C10651">
        <v>214</v>
      </c>
    </row>
    <row r="10652" spans="2:3" x14ac:dyDescent="0.25">
      <c r="B10652" s="1">
        <v>45361.670172569444</v>
      </c>
      <c r="C10652">
        <v>217</v>
      </c>
    </row>
    <row r="10653" spans="2:3" x14ac:dyDescent="0.25">
      <c r="B10653" s="1">
        <v>45361.673675335645</v>
      </c>
      <c r="C10653">
        <v>217</v>
      </c>
    </row>
    <row r="10654" spans="2:3" x14ac:dyDescent="0.25">
      <c r="B10654" s="1">
        <v>45361.677178101854</v>
      </c>
      <c r="C10654">
        <v>214</v>
      </c>
    </row>
    <row r="10655" spans="2:3" x14ac:dyDescent="0.25">
      <c r="B10655" s="1">
        <v>45361.680680868056</v>
      </c>
      <c r="C10655">
        <v>217</v>
      </c>
    </row>
    <row r="10656" spans="2:3" x14ac:dyDescent="0.25">
      <c r="B10656" s="1">
        <v>45361.684183634257</v>
      </c>
      <c r="C10656">
        <v>214</v>
      </c>
    </row>
    <row r="10657" spans="2:3" x14ac:dyDescent="0.25">
      <c r="B10657" s="1">
        <v>45361.687686400466</v>
      </c>
      <c r="C10657">
        <v>214</v>
      </c>
    </row>
    <row r="10658" spans="2:3" x14ac:dyDescent="0.25">
      <c r="B10658" s="1">
        <v>45361.691189166668</v>
      </c>
      <c r="C10658">
        <v>214</v>
      </c>
    </row>
    <row r="10659" spans="2:3" x14ac:dyDescent="0.25">
      <c r="B10659" s="1">
        <v>45361.694691932869</v>
      </c>
      <c r="C10659">
        <v>219</v>
      </c>
    </row>
    <row r="10660" spans="2:3" x14ac:dyDescent="0.25">
      <c r="B10660" s="1">
        <v>45361.698194699071</v>
      </c>
      <c r="C10660">
        <v>219</v>
      </c>
    </row>
    <row r="10661" spans="2:3" x14ac:dyDescent="0.25">
      <c r="B10661" s="1">
        <v>45361.70169746528</v>
      </c>
      <c r="C10661">
        <v>219</v>
      </c>
    </row>
    <row r="10662" spans="2:3" x14ac:dyDescent="0.25">
      <c r="B10662" s="1">
        <v>45361.705200231481</v>
      </c>
      <c r="C10662">
        <v>219</v>
      </c>
    </row>
    <row r="10663" spans="2:3" x14ac:dyDescent="0.25">
      <c r="B10663" s="1">
        <v>45361.708703182871</v>
      </c>
      <c r="C10663">
        <v>219</v>
      </c>
    </row>
    <row r="10664" spans="2:3" x14ac:dyDescent="0.25">
      <c r="B10664" s="1">
        <v>45361.712205949072</v>
      </c>
      <c r="C10664">
        <v>219</v>
      </c>
    </row>
    <row r="10665" spans="2:3" x14ac:dyDescent="0.25">
      <c r="B10665" s="1">
        <v>45361.715708715281</v>
      </c>
      <c r="C10665">
        <v>221</v>
      </c>
    </row>
    <row r="10666" spans="2:3" x14ac:dyDescent="0.25">
      <c r="B10666" s="1">
        <v>45361.719211481482</v>
      </c>
      <c r="C10666">
        <v>219</v>
      </c>
    </row>
    <row r="10667" spans="2:3" x14ac:dyDescent="0.25">
      <c r="B10667" s="1">
        <v>45361.722714247684</v>
      </c>
      <c r="C10667">
        <v>217</v>
      </c>
    </row>
    <row r="10668" spans="2:3" x14ac:dyDescent="0.25">
      <c r="B10668" s="1">
        <v>45361.726217013886</v>
      </c>
      <c r="C10668">
        <v>217</v>
      </c>
    </row>
    <row r="10669" spans="2:3" x14ac:dyDescent="0.25">
      <c r="B10669" s="1">
        <v>45361.729719780094</v>
      </c>
      <c r="C10669">
        <v>214</v>
      </c>
    </row>
    <row r="10670" spans="2:3" x14ac:dyDescent="0.25">
      <c r="B10670" s="1">
        <v>45361.733222546296</v>
      </c>
      <c r="C10670">
        <v>221</v>
      </c>
    </row>
    <row r="10671" spans="2:3" x14ac:dyDescent="0.25">
      <c r="B10671" s="1">
        <v>45361.736725312498</v>
      </c>
      <c r="C10671">
        <v>217</v>
      </c>
    </row>
    <row r="10672" spans="2:3" x14ac:dyDescent="0.25">
      <c r="B10672" s="1">
        <v>45361.740228078706</v>
      </c>
      <c r="C10672">
        <v>217</v>
      </c>
    </row>
    <row r="10673" spans="2:3" x14ac:dyDescent="0.25">
      <c r="B10673" s="1">
        <v>45361.743730844908</v>
      </c>
      <c r="C10673">
        <v>217</v>
      </c>
    </row>
    <row r="10674" spans="2:3" x14ac:dyDescent="0.25">
      <c r="B10674" s="1">
        <v>45361.74723361111</v>
      </c>
      <c r="C10674">
        <v>217</v>
      </c>
    </row>
    <row r="10675" spans="2:3" x14ac:dyDescent="0.25">
      <c r="B10675" s="1">
        <v>45361.750736377318</v>
      </c>
      <c r="C10675">
        <v>214</v>
      </c>
    </row>
    <row r="10676" spans="2:3" x14ac:dyDescent="0.25">
      <c r="B10676" s="1">
        <v>45361.75423914352</v>
      </c>
      <c r="C10676">
        <v>214</v>
      </c>
    </row>
    <row r="10677" spans="2:3" x14ac:dyDescent="0.25">
      <c r="B10677" s="1">
        <v>45361.757742094909</v>
      </c>
      <c r="C10677">
        <v>217</v>
      </c>
    </row>
    <row r="10678" spans="2:3" x14ac:dyDescent="0.25">
      <c r="B10678" s="1">
        <v>45361.761244861111</v>
      </c>
      <c r="C10678">
        <v>217</v>
      </c>
    </row>
    <row r="10679" spans="2:3" x14ac:dyDescent="0.25">
      <c r="B10679" s="1">
        <v>45361.764747627312</v>
      </c>
      <c r="C10679">
        <v>217</v>
      </c>
    </row>
    <row r="10680" spans="2:3" x14ac:dyDescent="0.25">
      <c r="B10680" s="1">
        <v>45361.768250393521</v>
      </c>
      <c r="C10680">
        <v>217</v>
      </c>
    </row>
    <row r="10681" spans="2:3" x14ac:dyDescent="0.25">
      <c r="B10681" s="1">
        <v>45361.771753159723</v>
      </c>
      <c r="C10681">
        <v>217</v>
      </c>
    </row>
    <row r="10682" spans="2:3" x14ac:dyDescent="0.25">
      <c r="B10682" s="1">
        <v>45361.775255925924</v>
      </c>
      <c r="C10682">
        <v>219</v>
      </c>
    </row>
    <row r="10683" spans="2:3" x14ac:dyDescent="0.25">
      <c r="B10683" s="1">
        <v>45361.778758692133</v>
      </c>
      <c r="C10683">
        <v>217</v>
      </c>
    </row>
    <row r="10684" spans="2:3" x14ac:dyDescent="0.25">
      <c r="B10684" s="1">
        <v>45361.782261458335</v>
      </c>
      <c r="C10684">
        <v>217</v>
      </c>
    </row>
    <row r="10685" spans="2:3" x14ac:dyDescent="0.25">
      <c r="B10685" s="1">
        <v>45361.785764224536</v>
      </c>
      <c r="C10685">
        <v>219</v>
      </c>
    </row>
    <row r="10686" spans="2:3" x14ac:dyDescent="0.25">
      <c r="B10686" s="1">
        <v>45361.789266990738</v>
      </c>
      <c r="C10686">
        <v>219</v>
      </c>
    </row>
    <row r="10687" spans="2:3" x14ac:dyDescent="0.25">
      <c r="B10687" s="1">
        <v>45361.792769942127</v>
      </c>
      <c r="C10687">
        <v>217</v>
      </c>
    </row>
    <row r="10688" spans="2:3" x14ac:dyDescent="0.25">
      <c r="B10688" s="1">
        <v>45361.796272708336</v>
      </c>
      <c r="C10688">
        <v>217</v>
      </c>
    </row>
    <row r="10689" spans="2:3" x14ac:dyDescent="0.25">
      <c r="B10689" s="1">
        <v>45361.799775474537</v>
      </c>
      <c r="C10689">
        <v>219</v>
      </c>
    </row>
    <row r="10690" spans="2:3" x14ac:dyDescent="0.25">
      <c r="B10690" s="1">
        <v>45361.803278240739</v>
      </c>
      <c r="C10690">
        <v>219</v>
      </c>
    </row>
    <row r="10691" spans="2:3" x14ac:dyDescent="0.25">
      <c r="B10691" s="1">
        <v>45361.806781006948</v>
      </c>
      <c r="C10691">
        <v>219</v>
      </c>
    </row>
    <row r="10692" spans="2:3" x14ac:dyDescent="0.25">
      <c r="B10692" s="1">
        <v>45361.810283773149</v>
      </c>
      <c r="C10692">
        <v>217</v>
      </c>
    </row>
    <row r="10693" spans="2:3" x14ac:dyDescent="0.25">
      <c r="B10693" s="1">
        <v>45361.813786539351</v>
      </c>
      <c r="C10693">
        <v>217</v>
      </c>
    </row>
    <row r="10694" spans="2:3" x14ac:dyDescent="0.25">
      <c r="B10694" s="1">
        <v>45361.817289305553</v>
      </c>
      <c r="C10694">
        <v>219</v>
      </c>
    </row>
    <row r="10695" spans="2:3" x14ac:dyDescent="0.25">
      <c r="B10695" s="1">
        <v>45361.820792071761</v>
      </c>
      <c r="C10695">
        <v>217</v>
      </c>
    </row>
    <row r="10696" spans="2:3" x14ac:dyDescent="0.25">
      <c r="B10696" s="1">
        <v>45361.824294837963</v>
      </c>
      <c r="C10696">
        <v>217</v>
      </c>
    </row>
    <row r="10697" spans="2:3" x14ac:dyDescent="0.25">
      <c r="B10697" s="1">
        <v>45361.827797604165</v>
      </c>
      <c r="C10697">
        <v>219</v>
      </c>
    </row>
    <row r="10698" spans="2:3" x14ac:dyDescent="0.25">
      <c r="B10698" s="1">
        <v>45361.831300370373</v>
      </c>
      <c r="C10698">
        <v>219</v>
      </c>
    </row>
    <row r="10699" spans="2:3" x14ac:dyDescent="0.25">
      <c r="B10699" s="1">
        <v>45361.834803136575</v>
      </c>
      <c r="C10699">
        <v>219</v>
      </c>
    </row>
    <row r="10700" spans="2:3" x14ac:dyDescent="0.25">
      <c r="B10700" s="1">
        <v>45361.838306087964</v>
      </c>
      <c r="C10700">
        <v>219</v>
      </c>
    </row>
    <row r="10701" spans="2:3" x14ac:dyDescent="0.25">
      <c r="B10701" s="1">
        <v>45361.841808854166</v>
      </c>
      <c r="C10701">
        <v>219</v>
      </c>
    </row>
    <row r="10702" spans="2:3" x14ac:dyDescent="0.25">
      <c r="B10702" s="1">
        <v>45361.845311620367</v>
      </c>
      <c r="C10702">
        <v>219</v>
      </c>
    </row>
    <row r="10703" spans="2:3" x14ac:dyDescent="0.25">
      <c r="B10703" s="1">
        <v>45361.848814386576</v>
      </c>
      <c r="C10703">
        <v>219</v>
      </c>
    </row>
    <row r="10704" spans="2:3" x14ac:dyDescent="0.25">
      <c r="B10704" s="1">
        <v>45361.852317152778</v>
      </c>
      <c r="C10704">
        <v>219</v>
      </c>
    </row>
    <row r="10705" spans="2:3" x14ac:dyDescent="0.25">
      <c r="B10705" s="1">
        <v>45361.855819918979</v>
      </c>
      <c r="C10705">
        <v>219</v>
      </c>
    </row>
    <row r="10706" spans="2:3" x14ac:dyDescent="0.25">
      <c r="B10706" s="1">
        <v>45361.859322685188</v>
      </c>
      <c r="C10706">
        <v>219</v>
      </c>
    </row>
    <row r="10707" spans="2:3" x14ac:dyDescent="0.25">
      <c r="B10707" s="1">
        <v>45361.86282545139</v>
      </c>
      <c r="C10707">
        <v>219</v>
      </c>
    </row>
    <row r="10708" spans="2:3" x14ac:dyDescent="0.25">
      <c r="B10708" s="1">
        <v>45361.866328217591</v>
      </c>
      <c r="C10708">
        <v>219</v>
      </c>
    </row>
    <row r="10709" spans="2:3" x14ac:dyDescent="0.25">
      <c r="B10709" s="1">
        <v>45361.869830983793</v>
      </c>
      <c r="C10709">
        <v>219</v>
      </c>
    </row>
    <row r="10710" spans="2:3" x14ac:dyDescent="0.25">
      <c r="B10710" s="1">
        <v>45361.873333750002</v>
      </c>
      <c r="C10710">
        <v>219</v>
      </c>
    </row>
    <row r="10711" spans="2:3" x14ac:dyDescent="0.25">
      <c r="B10711" s="1">
        <v>45361.876836516203</v>
      </c>
      <c r="C10711">
        <v>217</v>
      </c>
    </row>
    <row r="10712" spans="2:3" x14ac:dyDescent="0.25">
      <c r="B10712" s="1">
        <v>45361.880339282405</v>
      </c>
      <c r="C10712">
        <v>219</v>
      </c>
    </row>
    <row r="10713" spans="2:3" x14ac:dyDescent="0.25">
      <c r="B10713" s="1">
        <v>45361.883842060182</v>
      </c>
      <c r="C10713">
        <v>219</v>
      </c>
    </row>
    <row r="10714" spans="2:3" x14ac:dyDescent="0.25">
      <c r="B10714" s="1">
        <v>45361.887344826391</v>
      </c>
      <c r="C10714">
        <v>219</v>
      </c>
    </row>
    <row r="10715" spans="2:3" x14ac:dyDescent="0.25">
      <c r="B10715" s="1">
        <v>45361.890847592593</v>
      </c>
      <c r="C10715">
        <v>219</v>
      </c>
    </row>
    <row r="10716" spans="2:3" x14ac:dyDescent="0.25">
      <c r="B10716" s="1">
        <v>45361.894350358794</v>
      </c>
      <c r="C10716">
        <v>219</v>
      </c>
    </row>
    <row r="10717" spans="2:3" x14ac:dyDescent="0.25">
      <c r="B10717" s="1">
        <v>45361.897853125003</v>
      </c>
      <c r="C10717">
        <v>219</v>
      </c>
    </row>
    <row r="10718" spans="2:3" x14ac:dyDescent="0.25">
      <c r="B10718" s="1">
        <v>45361.901355891205</v>
      </c>
      <c r="C10718">
        <v>219</v>
      </c>
    </row>
    <row r="10719" spans="2:3" x14ac:dyDescent="0.25">
      <c r="B10719" s="1">
        <v>45361.904858657406</v>
      </c>
      <c r="C10719">
        <v>221</v>
      </c>
    </row>
    <row r="10720" spans="2:3" x14ac:dyDescent="0.25">
      <c r="B10720" s="1">
        <v>45361.908361423608</v>
      </c>
      <c r="C10720">
        <v>219</v>
      </c>
    </row>
    <row r="10721" spans="2:3" x14ac:dyDescent="0.25">
      <c r="B10721" s="1">
        <v>45361.911864189817</v>
      </c>
      <c r="C10721">
        <v>221</v>
      </c>
    </row>
    <row r="10722" spans="2:3" x14ac:dyDescent="0.25">
      <c r="B10722" s="1">
        <v>45361.91886972222</v>
      </c>
      <c r="C10722">
        <v>221</v>
      </c>
    </row>
    <row r="10723" spans="2:3" x14ac:dyDescent="0.25">
      <c r="B10723" s="1">
        <v>45361.922372488429</v>
      </c>
      <c r="C10723">
        <v>221</v>
      </c>
    </row>
    <row r="10724" spans="2:3" x14ac:dyDescent="0.25">
      <c r="B10724" s="1">
        <v>45361.92587525463</v>
      </c>
      <c r="C10724">
        <v>221</v>
      </c>
    </row>
    <row r="10725" spans="2:3" x14ac:dyDescent="0.25">
      <c r="B10725" s="1">
        <v>45361.929378020832</v>
      </c>
      <c r="C10725">
        <v>221</v>
      </c>
    </row>
    <row r="10726" spans="2:3" x14ac:dyDescent="0.25">
      <c r="B10726" s="1">
        <v>45361.932880787041</v>
      </c>
      <c r="C10726">
        <v>219</v>
      </c>
    </row>
    <row r="10727" spans="2:3" x14ac:dyDescent="0.25">
      <c r="B10727" s="1">
        <v>45361.936383738423</v>
      </c>
      <c r="C10727">
        <v>219</v>
      </c>
    </row>
    <row r="10728" spans="2:3" x14ac:dyDescent="0.25">
      <c r="B10728" s="1">
        <v>45361.939886504631</v>
      </c>
      <c r="C10728">
        <v>217</v>
      </c>
    </row>
    <row r="10729" spans="2:3" x14ac:dyDescent="0.25">
      <c r="B10729" s="1">
        <v>45361.943389270833</v>
      </c>
      <c r="C10729">
        <v>217</v>
      </c>
    </row>
    <row r="10730" spans="2:3" x14ac:dyDescent="0.25">
      <c r="B10730" s="1">
        <v>45361.946892037035</v>
      </c>
      <c r="C10730">
        <v>217</v>
      </c>
    </row>
    <row r="10731" spans="2:3" x14ac:dyDescent="0.25">
      <c r="B10731" s="1">
        <v>45361.950394803243</v>
      </c>
      <c r="C10731">
        <v>217</v>
      </c>
    </row>
    <row r="10732" spans="2:3" x14ac:dyDescent="0.25">
      <c r="B10732" s="1">
        <v>45361.953897569445</v>
      </c>
      <c r="C10732">
        <v>217</v>
      </c>
    </row>
    <row r="10733" spans="2:3" x14ac:dyDescent="0.25">
      <c r="B10733" s="1">
        <v>45361.957400335647</v>
      </c>
      <c r="C10733">
        <v>217</v>
      </c>
    </row>
    <row r="10734" spans="2:3" x14ac:dyDescent="0.25">
      <c r="B10734" s="1">
        <v>45361.960903101855</v>
      </c>
      <c r="C10734">
        <v>219</v>
      </c>
    </row>
    <row r="10735" spans="2:3" x14ac:dyDescent="0.25">
      <c r="B10735" s="1">
        <v>45361.964405868057</v>
      </c>
      <c r="C10735">
        <v>219</v>
      </c>
    </row>
    <row r="10736" spans="2:3" x14ac:dyDescent="0.25">
      <c r="B10736" s="1">
        <v>45361.967908634258</v>
      </c>
      <c r="C10736">
        <v>221</v>
      </c>
    </row>
    <row r="10737" spans="2:3" x14ac:dyDescent="0.25">
      <c r="B10737" s="1">
        <v>45361.97141140046</v>
      </c>
      <c r="C10737">
        <v>221</v>
      </c>
    </row>
    <row r="10738" spans="2:3" x14ac:dyDescent="0.25">
      <c r="B10738" s="1">
        <v>45361.974914166669</v>
      </c>
      <c r="C10738">
        <v>221</v>
      </c>
    </row>
    <row r="10739" spans="2:3" x14ac:dyDescent="0.25">
      <c r="B10739" s="1">
        <v>45361.97841693287</v>
      </c>
      <c r="C10739">
        <v>221</v>
      </c>
    </row>
    <row r="10740" spans="2:3" x14ac:dyDescent="0.25">
      <c r="B10740" s="1">
        <v>45361.981919699072</v>
      </c>
      <c r="C10740">
        <v>221</v>
      </c>
    </row>
    <row r="10741" spans="2:3" x14ac:dyDescent="0.25">
      <c r="B10741" s="1">
        <v>45361.985422465281</v>
      </c>
      <c r="C10741">
        <v>221</v>
      </c>
    </row>
    <row r="10742" spans="2:3" x14ac:dyDescent="0.25">
      <c r="B10742" s="1">
        <v>45361.988925231482</v>
      </c>
      <c r="C10742">
        <v>221</v>
      </c>
    </row>
    <row r="10743" spans="2:3" x14ac:dyDescent="0.25">
      <c r="B10743" s="1">
        <v>45361.992427997684</v>
      </c>
      <c r="C10743">
        <v>221</v>
      </c>
    </row>
    <row r="10744" spans="2:3" x14ac:dyDescent="0.25">
      <c r="B10744" s="1">
        <v>45361.995930763886</v>
      </c>
      <c r="C10744">
        <v>217</v>
      </c>
    </row>
    <row r="10745" spans="2:3" x14ac:dyDescent="0.25">
      <c r="B10745" s="1">
        <v>45362.002936296296</v>
      </c>
      <c r="C10745">
        <v>219</v>
      </c>
    </row>
    <row r="10746" spans="2:3" x14ac:dyDescent="0.25">
      <c r="B10746" s="1">
        <v>45362.006439062498</v>
      </c>
      <c r="C10746">
        <v>219</v>
      </c>
    </row>
    <row r="10747" spans="2:3" x14ac:dyDescent="0.25">
      <c r="B10747" s="1">
        <v>45362.009941840275</v>
      </c>
      <c r="C10747">
        <v>219</v>
      </c>
    </row>
    <row r="10748" spans="2:3" x14ac:dyDescent="0.25">
      <c r="B10748" s="1">
        <v>45362.013444606484</v>
      </c>
      <c r="C10748">
        <v>219</v>
      </c>
    </row>
    <row r="10749" spans="2:3" x14ac:dyDescent="0.25">
      <c r="B10749" s="1">
        <v>45362.016947372686</v>
      </c>
      <c r="C10749">
        <v>219</v>
      </c>
    </row>
    <row r="10750" spans="2:3" x14ac:dyDescent="0.25">
      <c r="B10750" s="1">
        <v>45362.020450138887</v>
      </c>
      <c r="C10750">
        <v>219</v>
      </c>
    </row>
    <row r="10751" spans="2:3" x14ac:dyDescent="0.25">
      <c r="B10751" s="1">
        <v>45362.023952905096</v>
      </c>
      <c r="C10751">
        <v>219</v>
      </c>
    </row>
    <row r="10752" spans="2:3" x14ac:dyDescent="0.25">
      <c r="B10752" s="1">
        <v>45362.027455671298</v>
      </c>
      <c r="C10752">
        <v>219</v>
      </c>
    </row>
    <row r="10753" spans="2:3" x14ac:dyDescent="0.25">
      <c r="B10753" s="1">
        <v>45362.030958437499</v>
      </c>
      <c r="C10753">
        <v>219</v>
      </c>
    </row>
    <row r="10754" spans="2:3" x14ac:dyDescent="0.25">
      <c r="B10754" s="1">
        <v>45362.034461203701</v>
      </c>
      <c r="C10754">
        <v>219</v>
      </c>
    </row>
    <row r="10755" spans="2:3" x14ac:dyDescent="0.25">
      <c r="B10755" s="1">
        <v>45362.037963969909</v>
      </c>
      <c r="C10755">
        <v>219</v>
      </c>
    </row>
    <row r="10756" spans="2:3" x14ac:dyDescent="0.25">
      <c r="B10756" s="1">
        <v>45362.041466550923</v>
      </c>
      <c r="C10756">
        <v>219</v>
      </c>
    </row>
    <row r="10757" spans="2:3" x14ac:dyDescent="0.25">
      <c r="B10757" s="1">
        <v>45362.044969502313</v>
      </c>
      <c r="C10757">
        <v>219</v>
      </c>
    </row>
    <row r="10758" spans="2:3" x14ac:dyDescent="0.25">
      <c r="B10758" s="1">
        <v>45362.048472268521</v>
      </c>
      <c r="C10758">
        <v>221</v>
      </c>
    </row>
    <row r="10759" spans="2:3" x14ac:dyDescent="0.25">
      <c r="B10759" s="1">
        <v>45362.051975034723</v>
      </c>
      <c r="C10759">
        <v>219</v>
      </c>
    </row>
    <row r="10760" spans="2:3" x14ac:dyDescent="0.25">
      <c r="B10760" s="1">
        <v>45362.058980381946</v>
      </c>
      <c r="C10760">
        <v>221</v>
      </c>
    </row>
    <row r="10761" spans="2:3" x14ac:dyDescent="0.25">
      <c r="B10761" s="1">
        <v>45362.062483148147</v>
      </c>
      <c r="C10761">
        <v>221</v>
      </c>
    </row>
    <row r="10762" spans="2:3" x14ac:dyDescent="0.25">
      <c r="B10762" s="1">
        <v>45362.065985925925</v>
      </c>
      <c r="C10762">
        <v>219</v>
      </c>
    </row>
    <row r="10763" spans="2:3" x14ac:dyDescent="0.25">
      <c r="B10763" s="1">
        <v>45362.069488865738</v>
      </c>
      <c r="C10763">
        <v>221</v>
      </c>
    </row>
    <row r="10764" spans="2:3" x14ac:dyDescent="0.25">
      <c r="B10764" s="1">
        <v>45362.072991631947</v>
      </c>
      <c r="C10764">
        <v>221</v>
      </c>
    </row>
    <row r="10765" spans="2:3" x14ac:dyDescent="0.25">
      <c r="B10765" s="1">
        <v>45362.076494224537</v>
      </c>
      <c r="C10765">
        <v>221</v>
      </c>
    </row>
    <row r="10766" spans="2:3" x14ac:dyDescent="0.25">
      <c r="B10766" s="1">
        <v>45362.079996990738</v>
      </c>
      <c r="C10766">
        <v>221</v>
      </c>
    </row>
    <row r="10767" spans="2:3" x14ac:dyDescent="0.25">
      <c r="B10767" s="1">
        <v>45362.083499756947</v>
      </c>
      <c r="C10767">
        <v>221</v>
      </c>
    </row>
    <row r="10768" spans="2:3" x14ac:dyDescent="0.25">
      <c r="B10768" s="1">
        <v>45362.087002523149</v>
      </c>
      <c r="C10768">
        <v>221</v>
      </c>
    </row>
    <row r="10769" spans="2:3" x14ac:dyDescent="0.25">
      <c r="B10769" s="1">
        <v>45362.09050528935</v>
      </c>
      <c r="C10769">
        <v>221</v>
      </c>
    </row>
    <row r="10770" spans="2:3" x14ac:dyDescent="0.25">
      <c r="B10770" s="1">
        <v>45362.094008055552</v>
      </c>
      <c r="C10770">
        <v>221</v>
      </c>
    </row>
    <row r="10771" spans="2:3" x14ac:dyDescent="0.25">
      <c r="B10771" s="1">
        <v>45362.097510821761</v>
      </c>
      <c r="C10771">
        <v>221</v>
      </c>
    </row>
    <row r="10772" spans="2:3" x14ac:dyDescent="0.25">
      <c r="B10772" s="1">
        <v>45362.101013587962</v>
      </c>
      <c r="C10772">
        <v>221</v>
      </c>
    </row>
    <row r="10773" spans="2:3" x14ac:dyDescent="0.25">
      <c r="B10773" s="1">
        <v>45362.104516354164</v>
      </c>
      <c r="C10773">
        <v>219</v>
      </c>
    </row>
    <row r="10774" spans="2:3" x14ac:dyDescent="0.25">
      <c r="B10774" s="1">
        <v>45362.108019120373</v>
      </c>
      <c r="C10774">
        <v>221</v>
      </c>
    </row>
    <row r="10775" spans="2:3" x14ac:dyDescent="0.25">
      <c r="B10775" s="1">
        <v>45362.111521886574</v>
      </c>
      <c r="C10775">
        <v>219</v>
      </c>
    </row>
    <row r="10776" spans="2:3" x14ac:dyDescent="0.25">
      <c r="B10776" s="1">
        <v>45362.115024652776</v>
      </c>
      <c r="C10776">
        <v>219</v>
      </c>
    </row>
    <row r="10777" spans="2:3" x14ac:dyDescent="0.25">
      <c r="B10777" s="1">
        <v>45362.118527418985</v>
      </c>
      <c r="C10777">
        <v>219</v>
      </c>
    </row>
    <row r="10778" spans="2:3" x14ac:dyDescent="0.25">
      <c r="B10778" s="1">
        <v>45362.122030185186</v>
      </c>
      <c r="C10778">
        <v>219</v>
      </c>
    </row>
    <row r="10779" spans="2:3" x14ac:dyDescent="0.25">
      <c r="B10779" s="1">
        <v>45362.125532951388</v>
      </c>
      <c r="C10779">
        <v>219</v>
      </c>
    </row>
    <row r="10780" spans="2:3" x14ac:dyDescent="0.25">
      <c r="B10780" s="1">
        <v>45362.129035717589</v>
      </c>
      <c r="C10780">
        <v>221</v>
      </c>
    </row>
    <row r="10781" spans="2:3" x14ac:dyDescent="0.25">
      <c r="B10781" s="1">
        <v>45362.132538483798</v>
      </c>
      <c r="C10781">
        <v>221</v>
      </c>
    </row>
    <row r="10782" spans="2:3" x14ac:dyDescent="0.25">
      <c r="B10782" s="1">
        <v>45362.13604125</v>
      </c>
      <c r="C10782">
        <v>221</v>
      </c>
    </row>
    <row r="10783" spans="2:3" x14ac:dyDescent="0.25">
      <c r="B10783" s="1">
        <v>45362.139544016201</v>
      </c>
      <c r="C10783">
        <v>221</v>
      </c>
    </row>
    <row r="10784" spans="2:3" x14ac:dyDescent="0.25">
      <c r="B10784" s="1">
        <v>45362.143046608799</v>
      </c>
      <c r="C10784">
        <v>221</v>
      </c>
    </row>
    <row r="10785" spans="2:3" x14ac:dyDescent="0.25">
      <c r="B10785" s="1">
        <v>45362.146549375</v>
      </c>
      <c r="C10785">
        <v>221</v>
      </c>
    </row>
    <row r="10786" spans="2:3" x14ac:dyDescent="0.25">
      <c r="B10786" s="1">
        <v>45362.150052141202</v>
      </c>
      <c r="C10786">
        <v>221</v>
      </c>
    </row>
    <row r="10787" spans="2:3" x14ac:dyDescent="0.25">
      <c r="B10787" s="1">
        <v>45362.153554907411</v>
      </c>
      <c r="C10787">
        <v>221</v>
      </c>
    </row>
    <row r="10788" spans="2:3" x14ac:dyDescent="0.25">
      <c r="B10788" s="1">
        <v>45362.157057673612</v>
      </c>
      <c r="C10788">
        <v>221</v>
      </c>
    </row>
    <row r="10789" spans="2:3" x14ac:dyDescent="0.25">
      <c r="B10789" s="1">
        <v>45362.160560439814</v>
      </c>
      <c r="C10789">
        <v>221</v>
      </c>
    </row>
    <row r="10790" spans="2:3" x14ac:dyDescent="0.25">
      <c r="B10790" s="1">
        <v>45362.164063206015</v>
      </c>
      <c r="C10790">
        <v>221</v>
      </c>
    </row>
    <row r="10791" spans="2:3" x14ac:dyDescent="0.25">
      <c r="B10791" s="1">
        <v>45362.167565972224</v>
      </c>
      <c r="C10791">
        <v>221</v>
      </c>
    </row>
    <row r="10792" spans="2:3" x14ac:dyDescent="0.25">
      <c r="B10792" s="1">
        <v>45362.171068738426</v>
      </c>
      <c r="C10792">
        <v>221</v>
      </c>
    </row>
    <row r="10793" spans="2:3" x14ac:dyDescent="0.25">
      <c r="B10793" s="1">
        <v>45362.174571504627</v>
      </c>
      <c r="C10793">
        <v>223</v>
      </c>
    </row>
    <row r="10794" spans="2:3" x14ac:dyDescent="0.25">
      <c r="B10794" s="1">
        <v>45362.178074270836</v>
      </c>
      <c r="C10794">
        <v>225</v>
      </c>
    </row>
    <row r="10795" spans="2:3" x14ac:dyDescent="0.25">
      <c r="B10795" s="1">
        <v>45362.181577037038</v>
      </c>
      <c r="C10795">
        <v>223</v>
      </c>
    </row>
    <row r="10796" spans="2:3" x14ac:dyDescent="0.25">
      <c r="B10796" s="1">
        <v>45362.185079803239</v>
      </c>
      <c r="C10796">
        <v>223</v>
      </c>
    </row>
    <row r="10797" spans="2:3" x14ac:dyDescent="0.25">
      <c r="B10797" s="1">
        <v>45362.188582569448</v>
      </c>
      <c r="C10797">
        <v>223</v>
      </c>
    </row>
    <row r="10798" spans="2:3" x14ac:dyDescent="0.25">
      <c r="B10798" s="1">
        <v>45362.19208533565</v>
      </c>
      <c r="C10798">
        <v>223</v>
      </c>
    </row>
    <row r="10799" spans="2:3" x14ac:dyDescent="0.25">
      <c r="B10799" s="1">
        <v>45362.19558792824</v>
      </c>
      <c r="C10799">
        <v>223</v>
      </c>
    </row>
    <row r="10800" spans="2:3" x14ac:dyDescent="0.25">
      <c r="B10800" s="1">
        <v>45362.199090694441</v>
      </c>
      <c r="C10800">
        <v>225</v>
      </c>
    </row>
    <row r="10801" spans="2:3" x14ac:dyDescent="0.25">
      <c r="B10801" s="1">
        <v>45362.20259346065</v>
      </c>
      <c r="C10801">
        <v>223</v>
      </c>
    </row>
    <row r="10802" spans="2:3" x14ac:dyDescent="0.25">
      <c r="B10802" s="1">
        <v>45362.206096226852</v>
      </c>
      <c r="C10802">
        <v>223</v>
      </c>
    </row>
    <row r="10803" spans="2:3" x14ac:dyDescent="0.25">
      <c r="B10803" s="1">
        <v>45362.209598993053</v>
      </c>
      <c r="C10803">
        <v>225</v>
      </c>
    </row>
    <row r="10804" spans="2:3" x14ac:dyDescent="0.25">
      <c r="B10804" s="1">
        <v>45362.213101759262</v>
      </c>
      <c r="C10804">
        <v>225</v>
      </c>
    </row>
    <row r="10805" spans="2:3" x14ac:dyDescent="0.25">
      <c r="B10805" s="1">
        <v>45362.216604525463</v>
      </c>
      <c r="C10805">
        <v>223</v>
      </c>
    </row>
    <row r="10806" spans="2:3" x14ac:dyDescent="0.25">
      <c r="B10806" s="1">
        <v>45362.220107291665</v>
      </c>
      <c r="C10806">
        <v>223</v>
      </c>
    </row>
    <row r="10807" spans="2:3" x14ac:dyDescent="0.25">
      <c r="B10807" s="1">
        <v>45362.223610057874</v>
      </c>
      <c r="C10807">
        <v>225</v>
      </c>
    </row>
    <row r="10808" spans="2:3" x14ac:dyDescent="0.25">
      <c r="B10808" s="1">
        <v>45362.227112824075</v>
      </c>
      <c r="C10808">
        <v>223</v>
      </c>
    </row>
    <row r="10809" spans="2:3" x14ac:dyDescent="0.25">
      <c r="B10809" s="1">
        <v>45362.230615590277</v>
      </c>
      <c r="C10809">
        <v>225</v>
      </c>
    </row>
    <row r="10810" spans="2:3" x14ac:dyDescent="0.25">
      <c r="B10810" s="1">
        <v>45362.234118356479</v>
      </c>
      <c r="C10810">
        <v>223</v>
      </c>
    </row>
    <row r="10811" spans="2:3" x14ac:dyDescent="0.25">
      <c r="B10811" s="1">
        <v>45362.237621122687</v>
      </c>
      <c r="C10811">
        <v>225</v>
      </c>
    </row>
    <row r="10812" spans="2:3" x14ac:dyDescent="0.25">
      <c r="B10812" s="1">
        <v>45362.241123888889</v>
      </c>
      <c r="C10812">
        <v>225</v>
      </c>
    </row>
    <row r="10813" spans="2:3" x14ac:dyDescent="0.25">
      <c r="B10813" s="1">
        <v>45362.244626655091</v>
      </c>
      <c r="C10813">
        <v>225</v>
      </c>
    </row>
    <row r="10814" spans="2:3" x14ac:dyDescent="0.25">
      <c r="B10814" s="1">
        <v>45362.248129421299</v>
      </c>
      <c r="C10814">
        <v>225</v>
      </c>
    </row>
    <row r="10815" spans="2:3" x14ac:dyDescent="0.25">
      <c r="B10815" s="1">
        <v>45362.251632187501</v>
      </c>
      <c r="C10815">
        <v>225</v>
      </c>
    </row>
    <row r="10816" spans="2:3" x14ac:dyDescent="0.25">
      <c r="B10816" s="1">
        <v>45362.255134953703</v>
      </c>
      <c r="C10816">
        <v>223</v>
      </c>
    </row>
    <row r="10817" spans="2:3" x14ac:dyDescent="0.25">
      <c r="B10817" s="1">
        <v>45362.2586375463</v>
      </c>
      <c r="C10817">
        <v>225</v>
      </c>
    </row>
    <row r="10818" spans="2:3" x14ac:dyDescent="0.25">
      <c r="B10818" s="1">
        <v>45362.262140497682</v>
      </c>
      <c r="C10818">
        <v>223</v>
      </c>
    </row>
    <row r="10819" spans="2:3" x14ac:dyDescent="0.25">
      <c r="B10819" s="1">
        <v>45362.265643078703</v>
      </c>
      <c r="C10819">
        <v>225</v>
      </c>
    </row>
    <row r="10820" spans="2:3" x14ac:dyDescent="0.25">
      <c r="B10820" s="1">
        <v>45362.269145844904</v>
      </c>
      <c r="C10820">
        <v>225</v>
      </c>
    </row>
    <row r="10821" spans="2:3" x14ac:dyDescent="0.25">
      <c r="B10821" s="1">
        <v>45362.272648611113</v>
      </c>
      <c r="C10821">
        <v>225</v>
      </c>
    </row>
    <row r="10822" spans="2:3" x14ac:dyDescent="0.25">
      <c r="B10822" s="1">
        <v>45362.276151377315</v>
      </c>
      <c r="C10822">
        <v>225</v>
      </c>
    </row>
    <row r="10823" spans="2:3" x14ac:dyDescent="0.25">
      <c r="B10823" s="1">
        <v>45362.279654143516</v>
      </c>
      <c r="C10823">
        <v>225</v>
      </c>
    </row>
    <row r="10824" spans="2:3" x14ac:dyDescent="0.25">
      <c r="B10824" s="1">
        <v>45362.283156909725</v>
      </c>
      <c r="C10824">
        <v>225</v>
      </c>
    </row>
    <row r="10825" spans="2:3" x14ac:dyDescent="0.25">
      <c r="B10825" s="1">
        <v>45362.286659675927</v>
      </c>
      <c r="C10825">
        <v>225</v>
      </c>
    </row>
    <row r="10826" spans="2:3" x14ac:dyDescent="0.25">
      <c r="B10826" s="1">
        <v>45362.290162442128</v>
      </c>
      <c r="C10826">
        <v>225</v>
      </c>
    </row>
    <row r="10827" spans="2:3" x14ac:dyDescent="0.25">
      <c r="B10827" s="1">
        <v>45362.29366520833</v>
      </c>
      <c r="C10827">
        <v>225</v>
      </c>
    </row>
    <row r="10828" spans="2:3" x14ac:dyDescent="0.25">
      <c r="B10828" s="1">
        <v>45362.297167800927</v>
      </c>
      <c r="C10828">
        <v>225</v>
      </c>
    </row>
    <row r="10829" spans="2:3" x14ac:dyDescent="0.25">
      <c r="B10829" s="1">
        <v>45362.300670567129</v>
      </c>
      <c r="C10829">
        <v>223</v>
      </c>
    </row>
    <row r="10830" spans="2:3" x14ac:dyDescent="0.25">
      <c r="B10830" s="1">
        <v>45362.30417333333</v>
      </c>
      <c r="C10830">
        <v>225</v>
      </c>
    </row>
    <row r="10831" spans="2:3" x14ac:dyDescent="0.25">
      <c r="B10831" s="1">
        <v>45362.307676099539</v>
      </c>
      <c r="C10831">
        <v>225</v>
      </c>
    </row>
    <row r="10832" spans="2:3" x14ac:dyDescent="0.25">
      <c r="B10832" s="1">
        <v>45362.311178865741</v>
      </c>
      <c r="C10832">
        <v>225</v>
      </c>
    </row>
    <row r="10833" spans="2:3" x14ac:dyDescent="0.25">
      <c r="B10833" s="1">
        <v>45362.314681631942</v>
      </c>
      <c r="C10833">
        <v>225</v>
      </c>
    </row>
    <row r="10834" spans="2:3" x14ac:dyDescent="0.25">
      <c r="B10834" s="1">
        <v>45362.318184398151</v>
      </c>
      <c r="C10834">
        <v>225</v>
      </c>
    </row>
    <row r="10835" spans="2:3" x14ac:dyDescent="0.25">
      <c r="B10835" s="1">
        <v>45362.321687164353</v>
      </c>
      <c r="C10835">
        <v>225</v>
      </c>
    </row>
    <row r="10836" spans="2:3" x14ac:dyDescent="0.25">
      <c r="B10836" s="1">
        <v>45362.325189930554</v>
      </c>
      <c r="C10836">
        <v>225</v>
      </c>
    </row>
    <row r="10837" spans="2:3" x14ac:dyDescent="0.25">
      <c r="B10837" s="1">
        <v>45362.328692696756</v>
      </c>
      <c r="C10837">
        <v>225</v>
      </c>
    </row>
    <row r="10838" spans="2:3" x14ac:dyDescent="0.25">
      <c r="B10838" s="1">
        <v>45362.332195277777</v>
      </c>
      <c r="C10838">
        <v>225</v>
      </c>
    </row>
    <row r="10839" spans="2:3" x14ac:dyDescent="0.25">
      <c r="B10839" s="1">
        <v>45362.335698043978</v>
      </c>
      <c r="C10839">
        <v>225</v>
      </c>
    </row>
    <row r="10840" spans="2:3" x14ac:dyDescent="0.25">
      <c r="B10840" s="1">
        <v>45362.339200821756</v>
      </c>
      <c r="C10840">
        <v>225</v>
      </c>
    </row>
    <row r="10841" spans="2:3" x14ac:dyDescent="0.25">
      <c r="B10841" s="1">
        <v>45362.342703587965</v>
      </c>
      <c r="C10841">
        <v>225</v>
      </c>
    </row>
    <row r="10842" spans="2:3" x14ac:dyDescent="0.25">
      <c r="B10842" s="1">
        <v>45362.346206354166</v>
      </c>
      <c r="C10842">
        <v>225</v>
      </c>
    </row>
    <row r="10843" spans="2:3" x14ac:dyDescent="0.25">
      <c r="B10843" s="1">
        <v>45362.349709120368</v>
      </c>
      <c r="C10843">
        <v>225</v>
      </c>
    </row>
    <row r="10844" spans="2:3" x14ac:dyDescent="0.25">
      <c r="B10844" s="1">
        <v>45362.353211886577</v>
      </c>
      <c r="C10844">
        <v>225</v>
      </c>
    </row>
    <row r="10845" spans="2:3" x14ac:dyDescent="0.25">
      <c r="B10845" s="1">
        <v>45362.356714652778</v>
      </c>
      <c r="C10845">
        <v>225</v>
      </c>
    </row>
    <row r="10846" spans="2:3" x14ac:dyDescent="0.25">
      <c r="B10846" s="1">
        <v>45362.36021741898</v>
      </c>
      <c r="C10846">
        <v>225</v>
      </c>
    </row>
    <row r="10847" spans="2:3" x14ac:dyDescent="0.25">
      <c r="B10847" s="1">
        <v>45362.363720000001</v>
      </c>
      <c r="C10847">
        <v>225</v>
      </c>
    </row>
    <row r="10848" spans="2:3" x14ac:dyDescent="0.25">
      <c r="B10848" s="1">
        <v>45362.367222766203</v>
      </c>
      <c r="C10848">
        <v>225</v>
      </c>
    </row>
    <row r="10849" spans="2:3" x14ac:dyDescent="0.25">
      <c r="B10849" s="1">
        <v>45362.370725532404</v>
      </c>
      <c r="C10849">
        <v>227</v>
      </c>
    </row>
    <row r="10850" spans="2:3" x14ac:dyDescent="0.25">
      <c r="B10850" s="1">
        <v>45362.374228298613</v>
      </c>
      <c r="C10850">
        <v>229</v>
      </c>
    </row>
    <row r="10851" spans="2:3" x14ac:dyDescent="0.25">
      <c r="B10851" s="1">
        <v>45362.377731064815</v>
      </c>
      <c r="C10851">
        <v>227</v>
      </c>
    </row>
    <row r="10852" spans="2:3" x14ac:dyDescent="0.25">
      <c r="B10852" s="1">
        <v>45362.381233831016</v>
      </c>
      <c r="C10852">
        <v>229</v>
      </c>
    </row>
    <row r="10853" spans="2:3" x14ac:dyDescent="0.25">
      <c r="B10853" s="1">
        <v>45362.384736597225</v>
      </c>
      <c r="C10853">
        <v>229</v>
      </c>
    </row>
    <row r="10854" spans="2:3" x14ac:dyDescent="0.25">
      <c r="B10854" s="1">
        <v>45362.388239189815</v>
      </c>
      <c r="C10854">
        <v>227</v>
      </c>
    </row>
    <row r="10855" spans="2:3" x14ac:dyDescent="0.25">
      <c r="B10855" s="1">
        <v>45362.391741956017</v>
      </c>
      <c r="C10855">
        <v>227</v>
      </c>
    </row>
    <row r="10856" spans="2:3" x14ac:dyDescent="0.25">
      <c r="B10856" s="1">
        <v>45362.395244722225</v>
      </c>
      <c r="C10856">
        <v>227</v>
      </c>
    </row>
    <row r="10857" spans="2:3" x14ac:dyDescent="0.25">
      <c r="B10857" s="1">
        <v>45362.398747488427</v>
      </c>
      <c r="C10857">
        <v>227</v>
      </c>
    </row>
    <row r="10858" spans="2:3" x14ac:dyDescent="0.25">
      <c r="B10858" s="1">
        <v>45362.402250254629</v>
      </c>
      <c r="C10858">
        <v>227</v>
      </c>
    </row>
    <row r="10859" spans="2:3" x14ac:dyDescent="0.25">
      <c r="B10859" s="1">
        <v>45362.40575302083</v>
      </c>
      <c r="C10859">
        <v>227</v>
      </c>
    </row>
    <row r="10860" spans="2:3" x14ac:dyDescent="0.25">
      <c r="B10860" s="1">
        <v>45362.409255787039</v>
      </c>
      <c r="C10860">
        <v>227</v>
      </c>
    </row>
    <row r="10861" spans="2:3" x14ac:dyDescent="0.25">
      <c r="B10861" s="1">
        <v>45362.412758368053</v>
      </c>
      <c r="C10861">
        <v>227</v>
      </c>
    </row>
    <row r="10862" spans="2:3" x14ac:dyDescent="0.25">
      <c r="B10862" s="1">
        <v>45362.416261134262</v>
      </c>
      <c r="C10862">
        <v>227</v>
      </c>
    </row>
    <row r="10863" spans="2:3" x14ac:dyDescent="0.25">
      <c r="B10863" s="1">
        <v>45362.419763912039</v>
      </c>
      <c r="C10863">
        <v>227</v>
      </c>
    </row>
    <row r="10864" spans="2:3" x14ac:dyDescent="0.25">
      <c r="B10864" s="1">
        <v>45362.423266678241</v>
      </c>
      <c r="C10864">
        <v>227</v>
      </c>
    </row>
    <row r="10865" spans="2:3" x14ac:dyDescent="0.25">
      <c r="B10865" s="1">
        <v>45362.426769444442</v>
      </c>
      <c r="C10865">
        <v>227</v>
      </c>
    </row>
    <row r="10866" spans="2:3" x14ac:dyDescent="0.25">
      <c r="B10866" s="1">
        <v>45362.430272210651</v>
      </c>
      <c r="C10866">
        <v>227</v>
      </c>
    </row>
    <row r="10867" spans="2:3" x14ac:dyDescent="0.25">
      <c r="B10867" s="1">
        <v>45362.433774976853</v>
      </c>
      <c r="C10867">
        <v>227</v>
      </c>
    </row>
    <row r="10868" spans="2:3" x14ac:dyDescent="0.25">
      <c r="B10868" s="1">
        <v>45362.437277743054</v>
      </c>
      <c r="C10868">
        <v>227</v>
      </c>
    </row>
    <row r="10869" spans="2:3" x14ac:dyDescent="0.25">
      <c r="B10869" s="1">
        <v>45362.440780509256</v>
      </c>
      <c r="C10869">
        <v>227</v>
      </c>
    </row>
    <row r="10870" spans="2:3" x14ac:dyDescent="0.25">
      <c r="B10870" s="1">
        <v>45362.444283090277</v>
      </c>
      <c r="C10870">
        <v>227</v>
      </c>
    </row>
    <row r="10871" spans="2:3" x14ac:dyDescent="0.25">
      <c r="B10871" s="1">
        <v>45362.447785856479</v>
      </c>
      <c r="C10871">
        <v>227</v>
      </c>
    </row>
    <row r="10872" spans="2:3" x14ac:dyDescent="0.25">
      <c r="B10872" s="1">
        <v>45362.451288622688</v>
      </c>
      <c r="C10872">
        <v>227</v>
      </c>
    </row>
    <row r="10873" spans="2:3" x14ac:dyDescent="0.25">
      <c r="B10873" s="1">
        <v>45362.454791388889</v>
      </c>
      <c r="C10873">
        <v>227</v>
      </c>
    </row>
    <row r="10874" spans="2:3" x14ac:dyDescent="0.25">
      <c r="B10874" s="1">
        <v>45362.458294155091</v>
      </c>
      <c r="C10874">
        <v>227</v>
      </c>
    </row>
    <row r="10875" spans="2:3" x14ac:dyDescent="0.25">
      <c r="B10875" s="1">
        <v>45362.4617969213</v>
      </c>
      <c r="C10875">
        <v>227</v>
      </c>
    </row>
    <row r="10876" spans="2:3" x14ac:dyDescent="0.25">
      <c r="B10876" s="1">
        <v>45362.465299687501</v>
      </c>
      <c r="C10876">
        <v>227</v>
      </c>
    </row>
    <row r="10877" spans="2:3" x14ac:dyDescent="0.25">
      <c r="B10877" s="1">
        <v>45362.468802453703</v>
      </c>
      <c r="C10877">
        <v>227</v>
      </c>
    </row>
    <row r="10878" spans="2:3" x14ac:dyDescent="0.25">
      <c r="B10878" s="1">
        <v>45362.472305219904</v>
      </c>
      <c r="C10878">
        <v>227</v>
      </c>
    </row>
    <row r="10879" spans="2:3" x14ac:dyDescent="0.25">
      <c r="B10879" s="1">
        <v>45362.475807997682</v>
      </c>
      <c r="C10879">
        <v>225</v>
      </c>
    </row>
    <row r="10880" spans="2:3" x14ac:dyDescent="0.25">
      <c r="B10880" s="1">
        <v>45362.479310763891</v>
      </c>
      <c r="C10880">
        <v>227</v>
      </c>
    </row>
    <row r="10881" spans="2:3" x14ac:dyDescent="0.25">
      <c r="B10881" s="1">
        <v>45362.482813530092</v>
      </c>
      <c r="C10881">
        <v>225</v>
      </c>
    </row>
    <row r="10882" spans="2:3" x14ac:dyDescent="0.25">
      <c r="B10882" s="1">
        <v>45362.486316296294</v>
      </c>
      <c r="C10882">
        <v>227</v>
      </c>
    </row>
    <row r="10883" spans="2:3" x14ac:dyDescent="0.25">
      <c r="B10883" s="1">
        <v>45362.489819062503</v>
      </c>
      <c r="C10883">
        <v>227</v>
      </c>
    </row>
    <row r="10884" spans="2:3" x14ac:dyDescent="0.25">
      <c r="B10884" s="1">
        <v>45362.493321828704</v>
      </c>
      <c r="C10884">
        <v>229</v>
      </c>
    </row>
    <row r="10885" spans="2:3" x14ac:dyDescent="0.25">
      <c r="B10885" s="1">
        <v>45362.496824594906</v>
      </c>
      <c r="C10885">
        <v>227</v>
      </c>
    </row>
    <row r="10886" spans="2:3" x14ac:dyDescent="0.25">
      <c r="B10886" s="1">
        <v>45362.500327361115</v>
      </c>
      <c r="C10886">
        <v>227</v>
      </c>
    </row>
    <row r="10887" spans="2:3" x14ac:dyDescent="0.25">
      <c r="B10887" s="1">
        <v>45362.503830127316</v>
      </c>
      <c r="C10887">
        <v>225</v>
      </c>
    </row>
    <row r="10888" spans="2:3" x14ac:dyDescent="0.25">
      <c r="B10888" s="1">
        <v>45362.507332893518</v>
      </c>
      <c r="C10888">
        <v>225</v>
      </c>
    </row>
    <row r="10889" spans="2:3" x14ac:dyDescent="0.25">
      <c r="B10889" s="1">
        <v>45362.510835659719</v>
      </c>
      <c r="C10889">
        <v>225</v>
      </c>
    </row>
    <row r="10890" spans="2:3" x14ac:dyDescent="0.25">
      <c r="B10890" s="1">
        <v>45362.514338425928</v>
      </c>
      <c r="C10890">
        <v>225</v>
      </c>
    </row>
    <row r="10891" spans="2:3" x14ac:dyDescent="0.25">
      <c r="B10891" s="1">
        <v>45362.51784119213</v>
      </c>
      <c r="C10891">
        <v>225</v>
      </c>
    </row>
    <row r="10892" spans="2:3" x14ac:dyDescent="0.25">
      <c r="B10892" s="1">
        <v>45362.521343958331</v>
      </c>
      <c r="C10892">
        <v>225</v>
      </c>
    </row>
    <row r="10893" spans="2:3" x14ac:dyDescent="0.25">
      <c r="B10893" s="1">
        <v>45362.52484672454</v>
      </c>
      <c r="C10893">
        <v>225</v>
      </c>
    </row>
    <row r="10894" spans="2:3" x14ac:dyDescent="0.25">
      <c r="B10894" s="1">
        <v>45362.528349490742</v>
      </c>
      <c r="C10894">
        <v>221</v>
      </c>
    </row>
    <row r="10895" spans="2:3" x14ac:dyDescent="0.25">
      <c r="B10895" s="1">
        <v>45362.531852256943</v>
      </c>
      <c r="C10895">
        <v>221</v>
      </c>
    </row>
    <row r="10896" spans="2:3" x14ac:dyDescent="0.25">
      <c r="B10896" s="1">
        <v>45362.53535484954</v>
      </c>
      <c r="C10896">
        <v>221</v>
      </c>
    </row>
    <row r="10897" spans="2:3" x14ac:dyDescent="0.25">
      <c r="B10897" s="1">
        <v>45362.538857615742</v>
      </c>
      <c r="C10897">
        <v>221</v>
      </c>
    </row>
    <row r="10898" spans="2:3" x14ac:dyDescent="0.25">
      <c r="B10898" s="1">
        <v>45362.542360555555</v>
      </c>
      <c r="C10898">
        <v>221</v>
      </c>
    </row>
    <row r="10899" spans="2:3" x14ac:dyDescent="0.25">
      <c r="B10899" s="1">
        <v>45362.545863148145</v>
      </c>
      <c r="C10899">
        <v>221</v>
      </c>
    </row>
    <row r="10900" spans="2:3" x14ac:dyDescent="0.25">
      <c r="B10900" s="1">
        <v>45362.549365914354</v>
      </c>
      <c r="C10900">
        <v>221</v>
      </c>
    </row>
    <row r="10901" spans="2:3" x14ac:dyDescent="0.25">
      <c r="B10901" s="1">
        <v>45362.552868680556</v>
      </c>
      <c r="C10901">
        <v>221</v>
      </c>
    </row>
    <row r="10902" spans="2:3" x14ac:dyDescent="0.25">
      <c r="B10902" s="1">
        <v>45362.556371446757</v>
      </c>
      <c r="C10902">
        <v>223</v>
      </c>
    </row>
    <row r="10903" spans="2:3" x14ac:dyDescent="0.25">
      <c r="B10903" s="1">
        <v>45362.559874212966</v>
      </c>
      <c r="C10903">
        <v>223</v>
      </c>
    </row>
    <row r="10904" spans="2:3" x14ac:dyDescent="0.25">
      <c r="B10904" s="1">
        <v>45362.563376979168</v>
      </c>
      <c r="C10904">
        <v>223</v>
      </c>
    </row>
    <row r="10905" spans="2:3" x14ac:dyDescent="0.25">
      <c r="B10905" s="1">
        <v>45362.566879745369</v>
      </c>
      <c r="C10905">
        <v>221</v>
      </c>
    </row>
    <row r="10906" spans="2:3" x14ac:dyDescent="0.25">
      <c r="B10906" s="1">
        <v>45362.570382511571</v>
      </c>
      <c r="C10906">
        <v>225</v>
      </c>
    </row>
    <row r="10907" spans="2:3" x14ac:dyDescent="0.25">
      <c r="B10907" s="1">
        <v>45362.573885277779</v>
      </c>
      <c r="C10907">
        <v>225</v>
      </c>
    </row>
    <row r="10908" spans="2:3" x14ac:dyDescent="0.25">
      <c r="B10908" s="1">
        <v>45362.577388043981</v>
      </c>
      <c r="C10908">
        <v>223</v>
      </c>
    </row>
    <row r="10909" spans="2:3" x14ac:dyDescent="0.25">
      <c r="B10909" s="1">
        <v>45362.580890810183</v>
      </c>
      <c r="C10909">
        <v>221</v>
      </c>
    </row>
    <row r="10910" spans="2:3" x14ac:dyDescent="0.25">
      <c r="B10910" s="1">
        <v>45362.584393576391</v>
      </c>
      <c r="C10910">
        <v>221</v>
      </c>
    </row>
    <row r="10911" spans="2:3" x14ac:dyDescent="0.25">
      <c r="B10911" s="1">
        <v>45362.587896342593</v>
      </c>
      <c r="C10911">
        <v>221</v>
      </c>
    </row>
    <row r="10912" spans="2:3" x14ac:dyDescent="0.25">
      <c r="B10912" s="1">
        <v>45362.591399108795</v>
      </c>
      <c r="C10912">
        <v>221</v>
      </c>
    </row>
    <row r="10913" spans="2:3" x14ac:dyDescent="0.25">
      <c r="B10913" s="1">
        <v>45362.594901875003</v>
      </c>
      <c r="C10913">
        <v>221</v>
      </c>
    </row>
    <row r="10914" spans="2:3" x14ac:dyDescent="0.25">
      <c r="B10914" s="1">
        <v>45362.598404641205</v>
      </c>
      <c r="C10914">
        <v>221</v>
      </c>
    </row>
    <row r="10915" spans="2:3" x14ac:dyDescent="0.25">
      <c r="B10915" s="1">
        <v>45362.601907407407</v>
      </c>
      <c r="C10915">
        <v>221</v>
      </c>
    </row>
    <row r="10916" spans="2:3" x14ac:dyDescent="0.25">
      <c r="B10916" s="1">
        <v>45362.605410173608</v>
      </c>
      <c r="C10916">
        <v>221</v>
      </c>
    </row>
    <row r="10917" spans="2:3" x14ac:dyDescent="0.25">
      <c r="B10917" s="1">
        <v>45362.608912939817</v>
      </c>
      <c r="C10917">
        <v>221</v>
      </c>
    </row>
    <row r="10918" spans="2:3" x14ac:dyDescent="0.25">
      <c r="B10918" s="1">
        <v>45362.612415706019</v>
      </c>
      <c r="C10918">
        <v>221</v>
      </c>
    </row>
    <row r="10919" spans="2:3" x14ac:dyDescent="0.25">
      <c r="B10919" s="1">
        <v>45362.61591847222</v>
      </c>
      <c r="C10919">
        <v>221</v>
      </c>
    </row>
    <row r="10920" spans="2:3" x14ac:dyDescent="0.25">
      <c r="B10920" s="1">
        <v>45362.619421249998</v>
      </c>
      <c r="C10920">
        <v>221</v>
      </c>
    </row>
    <row r="10921" spans="2:3" x14ac:dyDescent="0.25">
      <c r="B10921" s="1">
        <v>45362.622924016207</v>
      </c>
      <c r="C10921">
        <v>221</v>
      </c>
    </row>
    <row r="10922" spans="2:3" x14ac:dyDescent="0.25">
      <c r="B10922" s="1">
        <v>45362.626426782408</v>
      </c>
      <c r="C10922">
        <v>221</v>
      </c>
    </row>
    <row r="10923" spans="2:3" x14ac:dyDescent="0.25">
      <c r="B10923" s="1">
        <v>45362.62992954861</v>
      </c>
      <c r="C10923">
        <v>221</v>
      </c>
    </row>
    <row r="10924" spans="2:3" x14ac:dyDescent="0.25">
      <c r="B10924" s="1">
        <v>45362.633432314811</v>
      </c>
      <c r="C10924">
        <v>221</v>
      </c>
    </row>
    <row r="10925" spans="2:3" x14ac:dyDescent="0.25">
      <c r="B10925" s="1">
        <v>45362.63693508102</v>
      </c>
      <c r="C10925">
        <v>221</v>
      </c>
    </row>
    <row r="10926" spans="2:3" x14ac:dyDescent="0.25">
      <c r="B10926" s="1">
        <v>45362.640437847222</v>
      </c>
      <c r="C10926">
        <v>221</v>
      </c>
    </row>
    <row r="10927" spans="2:3" x14ac:dyDescent="0.25">
      <c r="B10927" s="1">
        <v>45362.643940613423</v>
      </c>
      <c r="C10927">
        <v>221</v>
      </c>
    </row>
    <row r="10928" spans="2:3" x14ac:dyDescent="0.25">
      <c r="B10928" s="1">
        <v>45362.647443379632</v>
      </c>
      <c r="C10928">
        <v>219</v>
      </c>
    </row>
    <row r="10929" spans="2:3" x14ac:dyDescent="0.25">
      <c r="B10929" s="1">
        <v>45362.650946145834</v>
      </c>
      <c r="C10929">
        <v>217</v>
      </c>
    </row>
    <row r="10930" spans="2:3" x14ac:dyDescent="0.25">
      <c r="B10930" s="1">
        <v>45362.654448912035</v>
      </c>
      <c r="C10930">
        <v>219</v>
      </c>
    </row>
    <row r="10931" spans="2:3" x14ac:dyDescent="0.25">
      <c r="B10931" s="1">
        <v>45362.657951678244</v>
      </c>
      <c r="C10931">
        <v>221</v>
      </c>
    </row>
    <row r="10932" spans="2:3" x14ac:dyDescent="0.25">
      <c r="B10932" s="1">
        <v>45362.661454444446</v>
      </c>
      <c r="C10932">
        <v>219</v>
      </c>
    </row>
    <row r="10933" spans="2:3" x14ac:dyDescent="0.25">
      <c r="B10933" s="1">
        <v>45362.664957210647</v>
      </c>
      <c r="C10933">
        <v>219</v>
      </c>
    </row>
    <row r="10934" spans="2:3" x14ac:dyDescent="0.25">
      <c r="B10934" s="1">
        <v>45362.668459976849</v>
      </c>
      <c r="C10934">
        <v>219</v>
      </c>
    </row>
    <row r="10935" spans="2:3" x14ac:dyDescent="0.25">
      <c r="B10935" s="1">
        <v>45362.671962743058</v>
      </c>
      <c r="C10935">
        <v>221</v>
      </c>
    </row>
    <row r="10936" spans="2:3" x14ac:dyDescent="0.25">
      <c r="B10936" s="1">
        <v>45362.675465509259</v>
      </c>
      <c r="C10936">
        <v>221</v>
      </c>
    </row>
    <row r="10937" spans="2:3" x14ac:dyDescent="0.25">
      <c r="B10937" s="1">
        <v>45362.678968275461</v>
      </c>
      <c r="C10937">
        <v>221</v>
      </c>
    </row>
    <row r="10938" spans="2:3" x14ac:dyDescent="0.25">
      <c r="B10938" s="1">
        <v>45362.682471041669</v>
      </c>
      <c r="C10938">
        <v>221</v>
      </c>
    </row>
    <row r="10939" spans="2:3" x14ac:dyDescent="0.25">
      <c r="B10939" s="1">
        <v>45362.685973807871</v>
      </c>
      <c r="C10939">
        <v>221</v>
      </c>
    </row>
    <row r="10940" spans="2:3" x14ac:dyDescent="0.25">
      <c r="B10940" s="1">
        <v>45362.68947675926</v>
      </c>
      <c r="C10940">
        <v>221</v>
      </c>
    </row>
    <row r="10941" spans="2:3" x14ac:dyDescent="0.25">
      <c r="B10941" s="1">
        <v>45362.692979525462</v>
      </c>
      <c r="C10941">
        <v>221</v>
      </c>
    </row>
    <row r="10942" spans="2:3" x14ac:dyDescent="0.25">
      <c r="B10942" s="1">
        <v>45362.696482291663</v>
      </c>
      <c r="C10942">
        <v>221</v>
      </c>
    </row>
    <row r="10943" spans="2:3" x14ac:dyDescent="0.25">
      <c r="B10943" s="1">
        <v>45362.699985057872</v>
      </c>
      <c r="C10943">
        <v>221</v>
      </c>
    </row>
    <row r="10944" spans="2:3" x14ac:dyDescent="0.25">
      <c r="B10944" s="1">
        <v>45362.703487824074</v>
      </c>
      <c r="C10944">
        <v>221</v>
      </c>
    </row>
    <row r="10945" spans="2:3" x14ac:dyDescent="0.25">
      <c r="B10945" s="1">
        <v>45362.706990590275</v>
      </c>
      <c r="C10945">
        <v>221</v>
      </c>
    </row>
    <row r="10946" spans="2:3" x14ac:dyDescent="0.25">
      <c r="B10946" s="1">
        <v>45362.710493356484</v>
      </c>
      <c r="C10946">
        <v>221</v>
      </c>
    </row>
    <row r="10947" spans="2:3" x14ac:dyDescent="0.25">
      <c r="B10947" s="1">
        <v>45362.713996122686</v>
      </c>
      <c r="C10947">
        <v>217</v>
      </c>
    </row>
    <row r="10948" spans="2:3" x14ac:dyDescent="0.25">
      <c r="B10948" s="1">
        <v>45362.717499074075</v>
      </c>
      <c r="C10948">
        <v>217</v>
      </c>
    </row>
    <row r="10949" spans="2:3" x14ac:dyDescent="0.25">
      <c r="B10949" s="1">
        <v>45362.721001840277</v>
      </c>
      <c r="C10949">
        <v>217</v>
      </c>
    </row>
    <row r="10950" spans="2:3" x14ac:dyDescent="0.25">
      <c r="B10950" s="1">
        <v>45362.724504606478</v>
      </c>
      <c r="C10950">
        <v>219</v>
      </c>
    </row>
    <row r="10951" spans="2:3" x14ac:dyDescent="0.25">
      <c r="B10951" s="1">
        <v>45362.728007372687</v>
      </c>
      <c r="C10951">
        <v>219</v>
      </c>
    </row>
    <row r="10952" spans="2:3" x14ac:dyDescent="0.25">
      <c r="B10952" s="1">
        <v>45362.731510138889</v>
      </c>
      <c r="C10952">
        <v>219</v>
      </c>
    </row>
    <row r="10953" spans="2:3" x14ac:dyDescent="0.25">
      <c r="B10953" s="1">
        <v>45362.73501290509</v>
      </c>
      <c r="C10953">
        <v>221</v>
      </c>
    </row>
    <row r="10954" spans="2:3" x14ac:dyDescent="0.25">
      <c r="B10954" s="1">
        <v>45362.738515671299</v>
      </c>
      <c r="C10954">
        <v>223</v>
      </c>
    </row>
    <row r="10955" spans="2:3" x14ac:dyDescent="0.25">
      <c r="B10955" s="1">
        <v>45362.742018437501</v>
      </c>
      <c r="C10955">
        <v>223</v>
      </c>
    </row>
    <row r="10956" spans="2:3" x14ac:dyDescent="0.25">
      <c r="B10956" s="1">
        <v>45362.74552138889</v>
      </c>
      <c r="C10956">
        <v>223</v>
      </c>
    </row>
    <row r="10957" spans="2:3" x14ac:dyDescent="0.25">
      <c r="B10957" s="1">
        <v>45362.749024155091</v>
      </c>
      <c r="C10957">
        <v>221</v>
      </c>
    </row>
    <row r="10958" spans="2:3" x14ac:dyDescent="0.25">
      <c r="B10958" s="1">
        <v>45362.752526921293</v>
      </c>
      <c r="C10958">
        <v>221</v>
      </c>
    </row>
    <row r="10959" spans="2:3" x14ac:dyDescent="0.25">
      <c r="B10959" s="1">
        <v>45362.756029687502</v>
      </c>
      <c r="C10959">
        <v>221</v>
      </c>
    </row>
    <row r="10960" spans="2:3" x14ac:dyDescent="0.25">
      <c r="B10960" s="1">
        <v>45362.759532453703</v>
      </c>
      <c r="C10960">
        <v>223</v>
      </c>
    </row>
    <row r="10961" spans="2:3" x14ac:dyDescent="0.25">
      <c r="B10961" s="1">
        <v>45362.763035219905</v>
      </c>
      <c r="C10961">
        <v>221</v>
      </c>
    </row>
    <row r="10962" spans="2:3" x14ac:dyDescent="0.25">
      <c r="B10962" s="1">
        <v>45362.766537986114</v>
      </c>
      <c r="C10962">
        <v>221</v>
      </c>
    </row>
    <row r="10963" spans="2:3" x14ac:dyDescent="0.25">
      <c r="B10963" s="1">
        <v>45362.770040752315</v>
      </c>
      <c r="C10963">
        <v>221</v>
      </c>
    </row>
    <row r="10964" spans="2:3" x14ac:dyDescent="0.25">
      <c r="B10964" s="1">
        <v>45362.773543703704</v>
      </c>
      <c r="C10964">
        <v>221</v>
      </c>
    </row>
    <row r="10965" spans="2:3" x14ac:dyDescent="0.25">
      <c r="B10965" s="1">
        <v>45362.777046469906</v>
      </c>
      <c r="C10965">
        <v>221</v>
      </c>
    </row>
    <row r="10966" spans="2:3" x14ac:dyDescent="0.25">
      <c r="B10966" s="1">
        <v>45362.780549236108</v>
      </c>
      <c r="C10966">
        <v>221</v>
      </c>
    </row>
    <row r="10967" spans="2:3" x14ac:dyDescent="0.25">
      <c r="B10967" s="1">
        <v>45362.784052002316</v>
      </c>
      <c r="C10967">
        <v>223</v>
      </c>
    </row>
    <row r="10968" spans="2:3" x14ac:dyDescent="0.25">
      <c r="B10968" s="1">
        <v>45362.787554768518</v>
      </c>
      <c r="C10968">
        <v>223</v>
      </c>
    </row>
    <row r="10969" spans="2:3" x14ac:dyDescent="0.25">
      <c r="B10969" s="1">
        <v>45362.79105753472</v>
      </c>
      <c r="C10969">
        <v>223</v>
      </c>
    </row>
    <row r="10970" spans="2:3" x14ac:dyDescent="0.25">
      <c r="B10970" s="1">
        <v>45362.794560300928</v>
      </c>
      <c r="C10970">
        <v>223</v>
      </c>
    </row>
    <row r="10971" spans="2:3" x14ac:dyDescent="0.25">
      <c r="B10971" s="1">
        <v>45362.798063252318</v>
      </c>
      <c r="C10971">
        <v>221</v>
      </c>
    </row>
    <row r="10972" spans="2:3" x14ac:dyDescent="0.25">
      <c r="B10972" s="1">
        <v>45362.801566018519</v>
      </c>
      <c r="C10972">
        <v>223</v>
      </c>
    </row>
    <row r="10973" spans="2:3" x14ac:dyDescent="0.25">
      <c r="B10973" s="1">
        <v>45362.805068784721</v>
      </c>
      <c r="C10973">
        <v>223</v>
      </c>
    </row>
    <row r="10974" spans="2:3" x14ac:dyDescent="0.25">
      <c r="B10974" s="1">
        <v>45362.808571550922</v>
      </c>
      <c r="C10974">
        <v>223</v>
      </c>
    </row>
    <row r="10975" spans="2:3" x14ac:dyDescent="0.25">
      <c r="B10975" s="1">
        <v>45362.812074317131</v>
      </c>
      <c r="C10975">
        <v>223</v>
      </c>
    </row>
    <row r="10976" spans="2:3" x14ac:dyDescent="0.25">
      <c r="B10976" s="1">
        <v>45362.815577083333</v>
      </c>
      <c r="C10976">
        <v>223</v>
      </c>
    </row>
    <row r="10977" spans="2:3" x14ac:dyDescent="0.25">
      <c r="B10977" s="1">
        <v>45362.819079849534</v>
      </c>
      <c r="C10977">
        <v>223</v>
      </c>
    </row>
    <row r="10978" spans="2:3" x14ac:dyDescent="0.25">
      <c r="B10978" s="1">
        <v>45362.822582615743</v>
      </c>
      <c r="C10978">
        <v>223</v>
      </c>
    </row>
    <row r="10979" spans="2:3" x14ac:dyDescent="0.25">
      <c r="B10979" s="1">
        <v>45362.826085381945</v>
      </c>
      <c r="C10979">
        <v>223</v>
      </c>
    </row>
    <row r="10980" spans="2:3" x14ac:dyDescent="0.25">
      <c r="B10980" s="1">
        <v>45362.829588148146</v>
      </c>
      <c r="C10980">
        <v>223</v>
      </c>
    </row>
    <row r="10981" spans="2:3" x14ac:dyDescent="0.25">
      <c r="B10981" s="1">
        <v>45362.833090914355</v>
      </c>
      <c r="C10981">
        <v>223</v>
      </c>
    </row>
    <row r="10982" spans="2:3" x14ac:dyDescent="0.25">
      <c r="B10982" s="1">
        <v>45362.836593680557</v>
      </c>
      <c r="C10982">
        <v>223</v>
      </c>
    </row>
    <row r="10983" spans="2:3" x14ac:dyDescent="0.25">
      <c r="B10983" s="1">
        <v>45362.840096631946</v>
      </c>
      <c r="C10983">
        <v>221</v>
      </c>
    </row>
    <row r="10984" spans="2:3" x14ac:dyDescent="0.25">
      <c r="B10984" s="1">
        <v>45362.843599398147</v>
      </c>
      <c r="C10984">
        <v>223</v>
      </c>
    </row>
    <row r="10985" spans="2:3" x14ac:dyDescent="0.25">
      <c r="B10985" s="1">
        <v>45362.847102164349</v>
      </c>
      <c r="C10985">
        <v>223</v>
      </c>
    </row>
    <row r="10986" spans="2:3" x14ac:dyDescent="0.25">
      <c r="B10986" s="1">
        <v>45362.850604930558</v>
      </c>
      <c r="C10986">
        <v>223</v>
      </c>
    </row>
    <row r="10987" spans="2:3" x14ac:dyDescent="0.25">
      <c r="B10987" s="1">
        <v>45362.854107696759</v>
      </c>
      <c r="C10987">
        <v>223</v>
      </c>
    </row>
    <row r="10988" spans="2:3" x14ac:dyDescent="0.25">
      <c r="B10988" s="1">
        <v>45362.857610462961</v>
      </c>
      <c r="C10988">
        <v>223</v>
      </c>
    </row>
    <row r="10989" spans="2:3" x14ac:dyDescent="0.25">
      <c r="B10989" s="1">
        <v>45362.86111322917</v>
      </c>
      <c r="C10989">
        <v>223</v>
      </c>
    </row>
    <row r="10990" spans="2:3" x14ac:dyDescent="0.25">
      <c r="B10990" s="1">
        <v>45362.864615995371</v>
      </c>
      <c r="C10990">
        <v>221</v>
      </c>
    </row>
    <row r="10991" spans="2:3" x14ac:dyDescent="0.25">
      <c r="B10991" s="1">
        <v>45362.868118761573</v>
      </c>
      <c r="C10991">
        <v>223</v>
      </c>
    </row>
    <row r="10992" spans="2:3" x14ac:dyDescent="0.25">
      <c r="B10992" s="1">
        <v>45362.871621527775</v>
      </c>
      <c r="C10992">
        <v>223</v>
      </c>
    </row>
    <row r="10993" spans="2:3" x14ac:dyDescent="0.25">
      <c r="B10993" s="1">
        <v>45362.875124293983</v>
      </c>
      <c r="C10993">
        <v>225</v>
      </c>
    </row>
    <row r="10994" spans="2:3" x14ac:dyDescent="0.25">
      <c r="B10994" s="1">
        <v>45362.878627060185</v>
      </c>
      <c r="C10994">
        <v>223</v>
      </c>
    </row>
    <row r="10995" spans="2:3" x14ac:dyDescent="0.25">
      <c r="B10995" s="1">
        <v>45362.882129837963</v>
      </c>
      <c r="C10995">
        <v>225</v>
      </c>
    </row>
    <row r="10996" spans="2:3" x14ac:dyDescent="0.25">
      <c r="B10996" s="1">
        <v>45362.885632604164</v>
      </c>
      <c r="C10996">
        <v>225</v>
      </c>
    </row>
    <row r="10997" spans="2:3" x14ac:dyDescent="0.25">
      <c r="B10997" s="1">
        <v>45362.889135370373</v>
      </c>
      <c r="C10997">
        <v>225</v>
      </c>
    </row>
    <row r="10998" spans="2:3" x14ac:dyDescent="0.25">
      <c r="B10998" s="1">
        <v>45362.892638136575</v>
      </c>
      <c r="C10998">
        <v>225</v>
      </c>
    </row>
    <row r="10999" spans="2:3" x14ac:dyDescent="0.25">
      <c r="B10999" s="1">
        <v>45362.896140902776</v>
      </c>
      <c r="C10999">
        <v>225</v>
      </c>
    </row>
    <row r="11000" spans="2:3" x14ac:dyDescent="0.25">
      <c r="B11000" s="1">
        <v>45362.899643668985</v>
      </c>
      <c r="C11000">
        <v>225</v>
      </c>
    </row>
    <row r="11001" spans="2:3" x14ac:dyDescent="0.25">
      <c r="B11001" s="1">
        <v>45362.903146435186</v>
      </c>
      <c r="C11001">
        <v>225</v>
      </c>
    </row>
    <row r="11002" spans="2:3" x14ac:dyDescent="0.25">
      <c r="B11002" s="1">
        <v>45362.906649375</v>
      </c>
      <c r="C11002">
        <v>225</v>
      </c>
    </row>
    <row r="11003" spans="2:3" x14ac:dyDescent="0.25">
      <c r="B11003" s="1">
        <v>45362.910152141201</v>
      </c>
      <c r="C11003">
        <v>225</v>
      </c>
    </row>
    <row r="11004" spans="2:3" x14ac:dyDescent="0.25">
      <c r="B11004" s="1">
        <v>45362.91365490741</v>
      </c>
      <c r="C11004">
        <v>225</v>
      </c>
    </row>
    <row r="11005" spans="2:3" x14ac:dyDescent="0.25">
      <c r="B11005" s="1">
        <v>45362.917157685188</v>
      </c>
      <c r="C11005">
        <v>225</v>
      </c>
    </row>
    <row r="11006" spans="2:3" x14ac:dyDescent="0.25">
      <c r="B11006" s="1">
        <v>45362.920660451389</v>
      </c>
      <c r="C11006">
        <v>225</v>
      </c>
    </row>
    <row r="11007" spans="2:3" x14ac:dyDescent="0.25">
      <c r="B11007" s="1">
        <v>45362.924163217591</v>
      </c>
      <c r="C11007">
        <v>225</v>
      </c>
    </row>
    <row r="11008" spans="2:3" x14ac:dyDescent="0.25">
      <c r="B11008" s="1">
        <v>45362.9276659838</v>
      </c>
      <c r="C11008">
        <v>225</v>
      </c>
    </row>
    <row r="11009" spans="2:3" x14ac:dyDescent="0.25">
      <c r="B11009" s="1">
        <v>45362.931168750001</v>
      </c>
      <c r="C11009">
        <v>225</v>
      </c>
    </row>
    <row r="11010" spans="2:3" x14ac:dyDescent="0.25">
      <c r="B11010" s="1">
        <v>45362.934671516203</v>
      </c>
      <c r="C11010">
        <v>225</v>
      </c>
    </row>
    <row r="11011" spans="2:3" x14ac:dyDescent="0.25">
      <c r="B11011" s="1">
        <v>45362.938174282404</v>
      </c>
      <c r="C11011">
        <v>225</v>
      </c>
    </row>
    <row r="11012" spans="2:3" x14ac:dyDescent="0.25">
      <c r="B11012" s="1">
        <v>45362.941677048613</v>
      </c>
      <c r="C11012">
        <v>225</v>
      </c>
    </row>
    <row r="11013" spans="2:3" x14ac:dyDescent="0.25">
      <c r="B11013" s="1">
        <v>45362.945179814815</v>
      </c>
      <c r="C11013">
        <v>221</v>
      </c>
    </row>
    <row r="11014" spans="2:3" x14ac:dyDescent="0.25">
      <c r="B11014" s="1">
        <v>45362.948682581016</v>
      </c>
      <c r="C11014">
        <v>221</v>
      </c>
    </row>
    <row r="11015" spans="2:3" x14ac:dyDescent="0.25">
      <c r="B11015" s="1">
        <v>45362.952185347225</v>
      </c>
      <c r="C11015">
        <v>221</v>
      </c>
    </row>
    <row r="11016" spans="2:3" x14ac:dyDescent="0.25">
      <c r="B11016" s="1">
        <v>45362.955688298614</v>
      </c>
      <c r="C11016">
        <v>221</v>
      </c>
    </row>
    <row r="11017" spans="2:3" x14ac:dyDescent="0.25">
      <c r="B11017" s="1">
        <v>45362.959191064816</v>
      </c>
      <c r="C11017">
        <v>221</v>
      </c>
    </row>
    <row r="11018" spans="2:3" x14ac:dyDescent="0.25">
      <c r="B11018" s="1">
        <v>45362.962693831018</v>
      </c>
      <c r="C11018">
        <v>221</v>
      </c>
    </row>
    <row r="11019" spans="2:3" x14ac:dyDescent="0.25">
      <c r="B11019" s="1">
        <v>45362.966196597219</v>
      </c>
      <c r="C11019">
        <v>223</v>
      </c>
    </row>
    <row r="11020" spans="2:3" x14ac:dyDescent="0.25">
      <c r="B11020" s="1">
        <v>45362.969699363428</v>
      </c>
      <c r="C11020">
        <v>221</v>
      </c>
    </row>
    <row r="11021" spans="2:3" x14ac:dyDescent="0.25">
      <c r="B11021" s="1">
        <v>45362.973202129629</v>
      </c>
      <c r="C11021">
        <v>221</v>
      </c>
    </row>
    <row r="11022" spans="2:3" x14ac:dyDescent="0.25">
      <c r="B11022" s="1">
        <v>45362.976704895831</v>
      </c>
      <c r="C11022">
        <v>221</v>
      </c>
    </row>
    <row r="11023" spans="2:3" x14ac:dyDescent="0.25">
      <c r="B11023" s="1">
        <v>45362.98020766204</v>
      </c>
      <c r="C11023">
        <v>223</v>
      </c>
    </row>
    <row r="11024" spans="2:3" x14ac:dyDescent="0.25">
      <c r="B11024" s="1">
        <v>45362.983710428241</v>
      </c>
      <c r="C11024">
        <v>221</v>
      </c>
    </row>
    <row r="11025" spans="2:3" x14ac:dyDescent="0.25">
      <c r="B11025" s="1">
        <v>45362.987213194443</v>
      </c>
      <c r="C11025">
        <v>221</v>
      </c>
    </row>
    <row r="11026" spans="2:3" x14ac:dyDescent="0.25">
      <c r="B11026" s="1">
        <v>45362.990715960645</v>
      </c>
      <c r="C11026">
        <v>221</v>
      </c>
    </row>
    <row r="11027" spans="2:3" x14ac:dyDescent="0.25">
      <c r="B11027" s="1">
        <v>45362.994218726853</v>
      </c>
      <c r="C11027">
        <v>221</v>
      </c>
    </row>
    <row r="11028" spans="2:3" x14ac:dyDescent="0.25">
      <c r="B11028" s="1">
        <v>45362.997721493055</v>
      </c>
      <c r="C11028">
        <v>223</v>
      </c>
    </row>
    <row r="11029" spans="2:3" x14ac:dyDescent="0.25">
      <c r="B11029" s="1">
        <v>45363.001224259257</v>
      </c>
      <c r="C11029">
        <v>221</v>
      </c>
    </row>
    <row r="11030" spans="2:3" x14ac:dyDescent="0.25">
      <c r="B11030" s="1">
        <v>45363.004727025465</v>
      </c>
      <c r="C11030">
        <v>221</v>
      </c>
    </row>
    <row r="11031" spans="2:3" x14ac:dyDescent="0.25">
      <c r="B11031" s="1">
        <v>45363.008229791667</v>
      </c>
      <c r="C11031">
        <v>223</v>
      </c>
    </row>
    <row r="11032" spans="2:3" x14ac:dyDescent="0.25">
      <c r="B11032" s="1">
        <v>45363.011732557869</v>
      </c>
      <c r="C11032">
        <v>221</v>
      </c>
    </row>
    <row r="11033" spans="2:3" x14ac:dyDescent="0.25">
      <c r="B11033" s="1">
        <v>45363.015235324077</v>
      </c>
      <c r="C11033">
        <v>221</v>
      </c>
    </row>
    <row r="11034" spans="2:3" x14ac:dyDescent="0.25">
      <c r="B11034" s="1">
        <v>45363.018738090279</v>
      </c>
      <c r="C11034">
        <v>221</v>
      </c>
    </row>
    <row r="11035" spans="2:3" x14ac:dyDescent="0.25">
      <c r="B11035" s="1">
        <v>45363.02224085648</v>
      </c>
      <c r="C11035">
        <v>221</v>
      </c>
    </row>
    <row r="11036" spans="2:3" x14ac:dyDescent="0.25">
      <c r="B11036" s="1">
        <v>45363.025743634258</v>
      </c>
      <c r="C11036">
        <v>221</v>
      </c>
    </row>
    <row r="11037" spans="2:3" x14ac:dyDescent="0.25">
      <c r="B11037" s="1">
        <v>45363.02924640046</v>
      </c>
      <c r="C11037">
        <v>221</v>
      </c>
    </row>
    <row r="11038" spans="2:3" x14ac:dyDescent="0.25">
      <c r="B11038" s="1">
        <v>45363.032749166669</v>
      </c>
      <c r="C11038">
        <v>221</v>
      </c>
    </row>
    <row r="11039" spans="2:3" x14ac:dyDescent="0.25">
      <c r="B11039" s="1">
        <v>45363.03625193287</v>
      </c>
      <c r="C11039">
        <v>221</v>
      </c>
    </row>
    <row r="11040" spans="2:3" x14ac:dyDescent="0.25">
      <c r="B11040" s="1">
        <v>45363.039754699072</v>
      </c>
      <c r="C11040">
        <v>221</v>
      </c>
    </row>
    <row r="11041" spans="2:3" x14ac:dyDescent="0.25">
      <c r="B11041" s="1">
        <v>45363.04325746528</v>
      </c>
      <c r="C11041">
        <v>221</v>
      </c>
    </row>
    <row r="11042" spans="2:3" x14ac:dyDescent="0.25">
      <c r="B11042" s="1">
        <v>45363.046760231482</v>
      </c>
      <c r="C11042">
        <v>221</v>
      </c>
    </row>
    <row r="11043" spans="2:3" x14ac:dyDescent="0.25">
      <c r="B11043" s="1">
        <v>45363.050262997684</v>
      </c>
      <c r="C11043">
        <v>221</v>
      </c>
    </row>
    <row r="11044" spans="2:3" x14ac:dyDescent="0.25">
      <c r="B11044" s="1">
        <v>45363.053765763892</v>
      </c>
      <c r="C11044">
        <v>221</v>
      </c>
    </row>
    <row r="11045" spans="2:3" x14ac:dyDescent="0.25">
      <c r="B11045" s="1">
        <v>45363.057268530094</v>
      </c>
      <c r="C11045">
        <v>221</v>
      </c>
    </row>
    <row r="11046" spans="2:3" x14ac:dyDescent="0.25">
      <c r="B11046" s="1">
        <v>45363.060771296296</v>
      </c>
      <c r="C11046">
        <v>221</v>
      </c>
    </row>
    <row r="11047" spans="2:3" x14ac:dyDescent="0.25">
      <c r="B11047" s="1">
        <v>45363.064274062497</v>
      </c>
      <c r="C11047">
        <v>221</v>
      </c>
    </row>
    <row r="11048" spans="2:3" x14ac:dyDescent="0.25">
      <c r="B11048" s="1">
        <v>45363.067776828706</v>
      </c>
      <c r="C11048">
        <v>221</v>
      </c>
    </row>
    <row r="11049" spans="2:3" x14ac:dyDescent="0.25">
      <c r="B11049" s="1">
        <v>45363.071279594908</v>
      </c>
      <c r="C11049">
        <v>221</v>
      </c>
    </row>
    <row r="11050" spans="2:3" x14ac:dyDescent="0.25">
      <c r="B11050" s="1">
        <v>45363.074782361109</v>
      </c>
      <c r="C11050">
        <v>221</v>
      </c>
    </row>
    <row r="11051" spans="2:3" x14ac:dyDescent="0.25">
      <c r="B11051" s="1">
        <v>45363.078285127318</v>
      </c>
      <c r="C11051">
        <v>221</v>
      </c>
    </row>
    <row r="11052" spans="2:3" x14ac:dyDescent="0.25">
      <c r="B11052" s="1">
        <v>45363.08178789352</v>
      </c>
      <c r="C11052">
        <v>221</v>
      </c>
    </row>
    <row r="11053" spans="2:3" x14ac:dyDescent="0.25">
      <c r="B11053" s="1">
        <v>45363.085290659721</v>
      </c>
      <c r="C11053">
        <v>221</v>
      </c>
    </row>
    <row r="11054" spans="2:3" x14ac:dyDescent="0.25">
      <c r="B11054" s="1">
        <v>45363.088793425923</v>
      </c>
      <c r="C11054">
        <v>221</v>
      </c>
    </row>
    <row r="11055" spans="2:3" x14ac:dyDescent="0.25">
      <c r="B11055" s="1">
        <v>45363.092296192131</v>
      </c>
      <c r="C11055">
        <v>223</v>
      </c>
    </row>
    <row r="11056" spans="2:3" x14ac:dyDescent="0.25">
      <c r="B11056" s="1">
        <v>45363.095798958333</v>
      </c>
      <c r="C11056">
        <v>223</v>
      </c>
    </row>
    <row r="11057" spans="2:3" x14ac:dyDescent="0.25">
      <c r="B11057" s="1">
        <v>45363.099301724535</v>
      </c>
      <c r="C11057">
        <v>223</v>
      </c>
    </row>
    <row r="11058" spans="2:3" x14ac:dyDescent="0.25">
      <c r="B11058" s="1">
        <v>45363.102804490743</v>
      </c>
      <c r="C11058">
        <v>223</v>
      </c>
    </row>
    <row r="11059" spans="2:3" x14ac:dyDescent="0.25">
      <c r="B11059" s="1">
        <v>45363.106307268521</v>
      </c>
      <c r="C11059">
        <v>221</v>
      </c>
    </row>
    <row r="11060" spans="2:3" x14ac:dyDescent="0.25">
      <c r="B11060" s="1">
        <v>45363.109810034723</v>
      </c>
      <c r="C11060">
        <v>223</v>
      </c>
    </row>
    <row r="11061" spans="2:3" x14ac:dyDescent="0.25">
      <c r="B11061" s="1">
        <v>45363.113312800924</v>
      </c>
      <c r="C11061">
        <v>223</v>
      </c>
    </row>
    <row r="11062" spans="2:3" x14ac:dyDescent="0.25">
      <c r="B11062" s="1">
        <v>45363.116815567133</v>
      </c>
      <c r="C11062">
        <v>223</v>
      </c>
    </row>
    <row r="11063" spans="2:3" x14ac:dyDescent="0.25">
      <c r="B11063" s="1">
        <v>45363.120318333335</v>
      </c>
      <c r="C11063">
        <v>223</v>
      </c>
    </row>
    <row r="11064" spans="2:3" x14ac:dyDescent="0.25">
      <c r="B11064" s="1">
        <v>45363.123821099536</v>
      </c>
      <c r="C11064">
        <v>225</v>
      </c>
    </row>
    <row r="11065" spans="2:3" x14ac:dyDescent="0.25">
      <c r="B11065" s="1">
        <v>45363.127323865738</v>
      </c>
      <c r="C11065">
        <v>223</v>
      </c>
    </row>
    <row r="11066" spans="2:3" x14ac:dyDescent="0.25">
      <c r="B11066" s="1">
        <v>45363.130826631947</v>
      </c>
      <c r="C11066">
        <v>223</v>
      </c>
    </row>
    <row r="11067" spans="2:3" x14ac:dyDescent="0.25">
      <c r="B11067" s="1">
        <v>45363.134329398148</v>
      </c>
      <c r="C11067">
        <v>221</v>
      </c>
    </row>
    <row r="11068" spans="2:3" x14ac:dyDescent="0.25">
      <c r="B11068" s="1">
        <v>45363.13783216435</v>
      </c>
      <c r="C11068">
        <v>221</v>
      </c>
    </row>
    <row r="11069" spans="2:3" x14ac:dyDescent="0.25">
      <c r="B11069" s="1">
        <v>45363.141334930559</v>
      </c>
      <c r="C11069">
        <v>221</v>
      </c>
    </row>
    <row r="11070" spans="2:3" x14ac:dyDescent="0.25">
      <c r="B11070" s="1">
        <v>45363.14483769676</v>
      </c>
      <c r="C11070">
        <v>221</v>
      </c>
    </row>
    <row r="11071" spans="2:3" x14ac:dyDescent="0.25">
      <c r="B11071" s="1">
        <v>45363.148340462962</v>
      </c>
      <c r="C11071">
        <v>221</v>
      </c>
    </row>
    <row r="11072" spans="2:3" x14ac:dyDescent="0.25">
      <c r="B11072" s="1">
        <v>45363.151843229163</v>
      </c>
      <c r="C11072">
        <v>221</v>
      </c>
    </row>
    <row r="11073" spans="2:3" x14ac:dyDescent="0.25">
      <c r="B11073" s="1">
        <v>45363.155345995372</v>
      </c>
      <c r="C11073">
        <v>221</v>
      </c>
    </row>
    <row r="11074" spans="2:3" x14ac:dyDescent="0.25">
      <c r="B11074" s="1">
        <v>45363.158848761574</v>
      </c>
      <c r="C11074">
        <v>223</v>
      </c>
    </row>
    <row r="11075" spans="2:3" x14ac:dyDescent="0.25">
      <c r="B11075" s="1">
        <v>45363.162351527775</v>
      </c>
      <c r="C11075">
        <v>223</v>
      </c>
    </row>
    <row r="11076" spans="2:3" x14ac:dyDescent="0.25">
      <c r="B11076" s="1">
        <v>45363.165854293984</v>
      </c>
      <c r="C11076">
        <v>223</v>
      </c>
    </row>
    <row r="11077" spans="2:3" x14ac:dyDescent="0.25">
      <c r="B11077" s="1">
        <v>45363.169357060186</v>
      </c>
      <c r="C11077">
        <v>221</v>
      </c>
    </row>
    <row r="11078" spans="2:3" x14ac:dyDescent="0.25">
      <c r="B11078" s="1">
        <v>45363.172859826387</v>
      </c>
      <c r="C11078">
        <v>223</v>
      </c>
    </row>
    <row r="11079" spans="2:3" x14ac:dyDescent="0.25">
      <c r="B11079" s="1">
        <v>45363.176362592596</v>
      </c>
      <c r="C11079">
        <v>223</v>
      </c>
    </row>
    <row r="11080" spans="2:3" x14ac:dyDescent="0.25">
      <c r="B11080" s="1">
        <v>45363.179865185186</v>
      </c>
      <c r="C11080">
        <v>221</v>
      </c>
    </row>
    <row r="11081" spans="2:3" x14ac:dyDescent="0.25">
      <c r="B11081" s="1">
        <v>45363.183368136575</v>
      </c>
      <c r="C11081">
        <v>221</v>
      </c>
    </row>
    <row r="11082" spans="2:3" x14ac:dyDescent="0.25">
      <c r="B11082" s="1">
        <v>45363.186870902777</v>
      </c>
      <c r="C11082">
        <v>221</v>
      </c>
    </row>
    <row r="11083" spans="2:3" x14ac:dyDescent="0.25">
      <c r="B11083" s="1">
        <v>45363.190373483798</v>
      </c>
      <c r="C11083">
        <v>223</v>
      </c>
    </row>
    <row r="11084" spans="2:3" x14ac:dyDescent="0.25">
      <c r="B11084" s="1">
        <v>45363.193876249999</v>
      </c>
      <c r="C11084">
        <v>221</v>
      </c>
    </row>
    <row r="11085" spans="2:3" x14ac:dyDescent="0.25">
      <c r="B11085" s="1">
        <v>45363.197379016201</v>
      </c>
      <c r="C11085">
        <v>223</v>
      </c>
    </row>
    <row r="11086" spans="2:3" x14ac:dyDescent="0.25">
      <c r="B11086" s="1">
        <v>45363.20088178241</v>
      </c>
      <c r="C11086">
        <v>223</v>
      </c>
    </row>
    <row r="11087" spans="2:3" x14ac:dyDescent="0.25">
      <c r="B11087" s="1">
        <v>45363.204384548611</v>
      </c>
      <c r="C11087">
        <v>223</v>
      </c>
    </row>
    <row r="11088" spans="2:3" x14ac:dyDescent="0.25">
      <c r="B11088" s="1">
        <v>45363.207887314813</v>
      </c>
      <c r="C11088">
        <v>221</v>
      </c>
    </row>
    <row r="11089" spans="2:3" x14ac:dyDescent="0.25">
      <c r="B11089" s="1">
        <v>45363.211390081022</v>
      </c>
      <c r="C11089">
        <v>221</v>
      </c>
    </row>
    <row r="11090" spans="2:3" x14ac:dyDescent="0.25">
      <c r="B11090" s="1">
        <v>45363.214892847223</v>
      </c>
      <c r="C11090">
        <v>221</v>
      </c>
    </row>
    <row r="11091" spans="2:3" x14ac:dyDescent="0.25">
      <c r="B11091" s="1">
        <v>45363.218395613425</v>
      </c>
      <c r="C11091">
        <v>223</v>
      </c>
    </row>
    <row r="11092" spans="2:3" x14ac:dyDescent="0.25">
      <c r="B11092" s="1">
        <v>45363.221898379627</v>
      </c>
      <c r="C11092">
        <v>223</v>
      </c>
    </row>
    <row r="11093" spans="2:3" x14ac:dyDescent="0.25">
      <c r="B11093" s="1">
        <v>45363.225401145835</v>
      </c>
      <c r="C11093">
        <v>223</v>
      </c>
    </row>
    <row r="11094" spans="2:3" x14ac:dyDescent="0.25">
      <c r="B11094" s="1">
        <v>45363.228903912037</v>
      </c>
      <c r="C11094">
        <v>223</v>
      </c>
    </row>
    <row r="11095" spans="2:3" x14ac:dyDescent="0.25">
      <c r="B11095" s="1">
        <v>45363.232406678238</v>
      </c>
      <c r="C11095">
        <v>223</v>
      </c>
    </row>
    <row r="11096" spans="2:3" x14ac:dyDescent="0.25">
      <c r="B11096" s="1">
        <v>45363.235909444447</v>
      </c>
      <c r="C11096">
        <v>223</v>
      </c>
    </row>
    <row r="11097" spans="2:3" x14ac:dyDescent="0.25">
      <c r="B11097" s="1">
        <v>45363.239412222225</v>
      </c>
      <c r="C11097">
        <v>223</v>
      </c>
    </row>
    <row r="11098" spans="2:3" x14ac:dyDescent="0.25">
      <c r="B11098" s="1">
        <v>45363.242914988426</v>
      </c>
      <c r="C11098">
        <v>223</v>
      </c>
    </row>
    <row r="11099" spans="2:3" x14ac:dyDescent="0.25">
      <c r="B11099" s="1">
        <v>45363.246417754628</v>
      </c>
      <c r="C11099">
        <v>223</v>
      </c>
    </row>
    <row r="11100" spans="2:3" x14ac:dyDescent="0.25">
      <c r="B11100" s="1">
        <v>45363.249920520837</v>
      </c>
      <c r="C11100">
        <v>223</v>
      </c>
    </row>
    <row r="11101" spans="2:3" x14ac:dyDescent="0.25">
      <c r="B11101" s="1">
        <v>45363.253423287038</v>
      </c>
      <c r="C11101">
        <v>223</v>
      </c>
    </row>
    <row r="11102" spans="2:3" x14ac:dyDescent="0.25">
      <c r="B11102" s="1">
        <v>45363.256925868052</v>
      </c>
      <c r="C11102">
        <v>223</v>
      </c>
    </row>
    <row r="11103" spans="2:3" x14ac:dyDescent="0.25">
      <c r="B11103" s="1">
        <v>45363.260428634261</v>
      </c>
      <c r="C11103">
        <v>223</v>
      </c>
    </row>
    <row r="11104" spans="2:3" x14ac:dyDescent="0.25">
      <c r="B11104" s="1">
        <v>45363.26393158565</v>
      </c>
      <c r="C11104">
        <v>223</v>
      </c>
    </row>
    <row r="11105" spans="2:3" x14ac:dyDescent="0.25">
      <c r="B11105" s="1">
        <v>45363.267434166664</v>
      </c>
      <c r="C11105">
        <v>223</v>
      </c>
    </row>
    <row r="11106" spans="2:3" x14ac:dyDescent="0.25">
      <c r="B11106" s="1">
        <v>45363.270936932873</v>
      </c>
      <c r="C11106">
        <v>225</v>
      </c>
    </row>
    <row r="11107" spans="2:3" x14ac:dyDescent="0.25">
      <c r="B11107" s="1">
        <v>45363.274439699075</v>
      </c>
      <c r="C11107">
        <v>225</v>
      </c>
    </row>
    <row r="11108" spans="2:3" x14ac:dyDescent="0.25">
      <c r="B11108" s="1">
        <v>45363.277942465276</v>
      </c>
      <c r="C11108">
        <v>225</v>
      </c>
    </row>
    <row r="11109" spans="2:3" x14ac:dyDescent="0.25">
      <c r="B11109" s="1">
        <v>45363.281445231478</v>
      </c>
      <c r="C11109">
        <v>225</v>
      </c>
    </row>
    <row r="11110" spans="2:3" x14ac:dyDescent="0.25">
      <c r="B11110" s="1">
        <v>45363.284947997687</v>
      </c>
      <c r="C11110">
        <v>225</v>
      </c>
    </row>
    <row r="11111" spans="2:3" x14ac:dyDescent="0.25">
      <c r="B11111" s="1">
        <v>45363.288450763888</v>
      </c>
      <c r="C11111">
        <v>225</v>
      </c>
    </row>
    <row r="11112" spans="2:3" x14ac:dyDescent="0.25">
      <c r="B11112" s="1">
        <v>45363.29195353009</v>
      </c>
      <c r="C11112">
        <v>225</v>
      </c>
    </row>
    <row r="11113" spans="2:3" x14ac:dyDescent="0.25">
      <c r="B11113" s="1">
        <v>45363.295456307867</v>
      </c>
      <c r="C11113">
        <v>225</v>
      </c>
    </row>
    <row r="11114" spans="2:3" x14ac:dyDescent="0.25">
      <c r="B11114" s="1">
        <v>45363.298959074076</v>
      </c>
      <c r="C11114">
        <v>223</v>
      </c>
    </row>
    <row r="11115" spans="2:3" x14ac:dyDescent="0.25">
      <c r="B11115" s="1">
        <v>45363.302461840278</v>
      </c>
      <c r="C11115">
        <v>225</v>
      </c>
    </row>
    <row r="11116" spans="2:3" x14ac:dyDescent="0.25">
      <c r="B11116" s="1">
        <v>45363.305964421299</v>
      </c>
      <c r="C11116">
        <v>225</v>
      </c>
    </row>
    <row r="11117" spans="2:3" x14ac:dyDescent="0.25">
      <c r="B11117" s="1">
        <v>45363.309467187501</v>
      </c>
      <c r="C11117">
        <v>225</v>
      </c>
    </row>
    <row r="11118" spans="2:3" x14ac:dyDescent="0.25">
      <c r="B11118" s="1">
        <v>45363.312969953702</v>
      </c>
      <c r="C11118">
        <v>225</v>
      </c>
    </row>
    <row r="11119" spans="2:3" x14ac:dyDescent="0.25">
      <c r="B11119" s="1">
        <v>45363.316472719911</v>
      </c>
      <c r="C11119">
        <v>223</v>
      </c>
    </row>
    <row r="11120" spans="2:3" x14ac:dyDescent="0.25">
      <c r="B11120" s="1">
        <v>45363.319975486113</v>
      </c>
      <c r="C11120">
        <v>223</v>
      </c>
    </row>
    <row r="11121" spans="2:3" x14ac:dyDescent="0.25">
      <c r="B11121" s="1">
        <v>45363.323478252314</v>
      </c>
      <c r="C11121">
        <v>223</v>
      </c>
    </row>
    <row r="11122" spans="2:3" x14ac:dyDescent="0.25">
      <c r="B11122" s="1">
        <v>45363.326981018516</v>
      </c>
      <c r="C11122">
        <v>225</v>
      </c>
    </row>
    <row r="11123" spans="2:3" x14ac:dyDescent="0.25">
      <c r="B11123" s="1">
        <v>45363.330483784724</v>
      </c>
      <c r="C11123">
        <v>223</v>
      </c>
    </row>
    <row r="11124" spans="2:3" x14ac:dyDescent="0.25">
      <c r="B11124" s="1">
        <v>45363.333986377314</v>
      </c>
      <c r="C11124">
        <v>225</v>
      </c>
    </row>
    <row r="11125" spans="2:3" x14ac:dyDescent="0.25">
      <c r="B11125" s="1">
        <v>45363.337489143516</v>
      </c>
      <c r="C11125">
        <v>223</v>
      </c>
    </row>
    <row r="11126" spans="2:3" x14ac:dyDescent="0.25">
      <c r="B11126" s="1">
        <v>45363.340991909725</v>
      </c>
      <c r="C11126">
        <v>225</v>
      </c>
    </row>
    <row r="11127" spans="2:3" x14ac:dyDescent="0.25">
      <c r="B11127" s="1">
        <v>45363.344494675926</v>
      </c>
      <c r="C11127">
        <v>225</v>
      </c>
    </row>
    <row r="11128" spans="2:3" x14ac:dyDescent="0.25">
      <c r="B11128" s="1">
        <v>45363.347997442128</v>
      </c>
      <c r="C11128">
        <v>223</v>
      </c>
    </row>
    <row r="11129" spans="2:3" x14ac:dyDescent="0.25">
      <c r="B11129" s="1">
        <v>45363.351500208337</v>
      </c>
      <c r="C11129">
        <v>225</v>
      </c>
    </row>
    <row r="11130" spans="2:3" x14ac:dyDescent="0.25">
      <c r="B11130" s="1">
        <v>45363.355002974538</v>
      </c>
      <c r="C11130">
        <v>225</v>
      </c>
    </row>
    <row r="11131" spans="2:3" x14ac:dyDescent="0.25">
      <c r="B11131" s="1">
        <v>45363.35850574074</v>
      </c>
      <c r="C11131">
        <v>223</v>
      </c>
    </row>
    <row r="11132" spans="2:3" x14ac:dyDescent="0.25">
      <c r="B11132" s="1">
        <v>45363.362008506941</v>
      </c>
      <c r="C11132">
        <v>223</v>
      </c>
    </row>
    <row r="11133" spans="2:3" x14ac:dyDescent="0.25">
      <c r="B11133" s="1">
        <v>45363.36551127315</v>
      </c>
      <c r="C11133">
        <v>225</v>
      </c>
    </row>
    <row r="11134" spans="2:3" x14ac:dyDescent="0.25">
      <c r="B11134" s="1">
        <v>45363.369013854164</v>
      </c>
      <c r="C11134">
        <v>225</v>
      </c>
    </row>
    <row r="11135" spans="2:3" x14ac:dyDescent="0.25">
      <c r="B11135" s="1">
        <v>45363.372516620373</v>
      </c>
      <c r="C11135">
        <v>225</v>
      </c>
    </row>
    <row r="11136" spans="2:3" x14ac:dyDescent="0.25">
      <c r="B11136" s="1">
        <v>45363.376019398151</v>
      </c>
      <c r="C11136">
        <v>225</v>
      </c>
    </row>
    <row r="11137" spans="2:3" x14ac:dyDescent="0.25">
      <c r="B11137" s="1">
        <v>45363.379522164352</v>
      </c>
      <c r="C11137">
        <v>225</v>
      </c>
    </row>
    <row r="11138" spans="2:3" x14ac:dyDescent="0.25">
      <c r="B11138" s="1">
        <v>45363.383024930554</v>
      </c>
      <c r="C11138">
        <v>225</v>
      </c>
    </row>
    <row r="11139" spans="2:3" x14ac:dyDescent="0.25">
      <c r="B11139" s="1">
        <v>45363.386527696763</v>
      </c>
      <c r="C11139">
        <v>225</v>
      </c>
    </row>
    <row r="11140" spans="2:3" x14ac:dyDescent="0.25">
      <c r="B11140" s="1">
        <v>45363.390030462964</v>
      </c>
      <c r="C11140">
        <v>225</v>
      </c>
    </row>
    <row r="11141" spans="2:3" x14ac:dyDescent="0.25">
      <c r="B11141" s="1">
        <v>45363.393533229166</v>
      </c>
      <c r="C11141">
        <v>225</v>
      </c>
    </row>
    <row r="11142" spans="2:3" x14ac:dyDescent="0.25">
      <c r="B11142" s="1">
        <v>45363.397035995367</v>
      </c>
      <c r="C11142">
        <v>225</v>
      </c>
    </row>
    <row r="11143" spans="2:3" x14ac:dyDescent="0.25">
      <c r="B11143" s="1">
        <v>45363.400538761576</v>
      </c>
      <c r="C11143">
        <v>229</v>
      </c>
    </row>
    <row r="11144" spans="2:3" x14ac:dyDescent="0.25">
      <c r="B11144" s="1">
        <v>45363.404041527778</v>
      </c>
      <c r="C11144">
        <v>229</v>
      </c>
    </row>
    <row r="11145" spans="2:3" x14ac:dyDescent="0.25">
      <c r="B11145" s="1">
        <v>45363.407544293979</v>
      </c>
      <c r="C11145">
        <v>229</v>
      </c>
    </row>
    <row r="11146" spans="2:3" x14ac:dyDescent="0.25">
      <c r="B11146" s="1">
        <v>45363.411047060188</v>
      </c>
      <c r="C11146">
        <v>229</v>
      </c>
    </row>
    <row r="11147" spans="2:3" x14ac:dyDescent="0.25">
      <c r="B11147" s="1">
        <v>45363.414549641202</v>
      </c>
      <c r="C11147">
        <v>229</v>
      </c>
    </row>
    <row r="11148" spans="2:3" x14ac:dyDescent="0.25">
      <c r="B11148" s="1">
        <v>45363.418052407411</v>
      </c>
      <c r="C11148">
        <v>229</v>
      </c>
    </row>
    <row r="11149" spans="2:3" x14ac:dyDescent="0.25">
      <c r="B11149" s="1">
        <v>45363.421555173612</v>
      </c>
      <c r="C11149">
        <v>229</v>
      </c>
    </row>
    <row r="11150" spans="2:3" x14ac:dyDescent="0.25">
      <c r="B11150" s="1">
        <v>45363.425057939814</v>
      </c>
      <c r="C11150">
        <v>229</v>
      </c>
    </row>
    <row r="11151" spans="2:3" x14ac:dyDescent="0.25">
      <c r="B11151" s="1">
        <v>45363.428560706016</v>
      </c>
      <c r="C11151">
        <v>229</v>
      </c>
    </row>
    <row r="11152" spans="2:3" x14ac:dyDescent="0.25">
      <c r="B11152" s="1">
        <v>45363.432063483793</v>
      </c>
      <c r="C11152">
        <v>231</v>
      </c>
    </row>
    <row r="11153" spans="2:3" x14ac:dyDescent="0.25">
      <c r="B11153" s="1">
        <v>45363.435566250002</v>
      </c>
      <c r="C11153">
        <v>229</v>
      </c>
    </row>
    <row r="11154" spans="2:3" x14ac:dyDescent="0.25">
      <c r="B11154" s="1">
        <v>45363.439069016204</v>
      </c>
      <c r="C11154">
        <v>229</v>
      </c>
    </row>
    <row r="11155" spans="2:3" x14ac:dyDescent="0.25">
      <c r="B11155" s="1">
        <v>45363.442571782405</v>
      </c>
      <c r="C11155">
        <v>229</v>
      </c>
    </row>
    <row r="11156" spans="2:3" x14ac:dyDescent="0.25">
      <c r="B11156" s="1">
        <v>45363.446074548614</v>
      </c>
      <c r="C11156">
        <v>229</v>
      </c>
    </row>
    <row r="11157" spans="2:3" x14ac:dyDescent="0.25">
      <c r="B11157" s="1">
        <v>45363.449577314816</v>
      </c>
      <c r="C11157">
        <v>229</v>
      </c>
    </row>
    <row r="11158" spans="2:3" x14ac:dyDescent="0.25">
      <c r="B11158" s="1">
        <v>45363.453080081017</v>
      </c>
      <c r="C11158">
        <v>229</v>
      </c>
    </row>
    <row r="11159" spans="2:3" x14ac:dyDescent="0.25">
      <c r="B11159" s="1">
        <v>45363.456582662038</v>
      </c>
      <c r="C11159">
        <v>227</v>
      </c>
    </row>
    <row r="11160" spans="2:3" x14ac:dyDescent="0.25">
      <c r="B11160" s="1">
        <v>45363.460085613428</v>
      </c>
      <c r="C11160">
        <v>227</v>
      </c>
    </row>
    <row r="11161" spans="2:3" x14ac:dyDescent="0.25">
      <c r="B11161" s="1">
        <v>45363.463588379629</v>
      </c>
      <c r="C11161">
        <v>227</v>
      </c>
    </row>
    <row r="11162" spans="2:3" x14ac:dyDescent="0.25">
      <c r="B11162" s="1">
        <v>45363.46709096065</v>
      </c>
      <c r="C11162">
        <v>227</v>
      </c>
    </row>
    <row r="11163" spans="2:3" x14ac:dyDescent="0.25">
      <c r="B11163" s="1">
        <v>45363.470593726852</v>
      </c>
      <c r="C11163">
        <v>227</v>
      </c>
    </row>
    <row r="11164" spans="2:3" x14ac:dyDescent="0.25">
      <c r="B11164" s="1">
        <v>45363.474096493053</v>
      </c>
      <c r="C11164">
        <v>223</v>
      </c>
    </row>
    <row r="11165" spans="2:3" x14ac:dyDescent="0.25">
      <c r="B11165" s="1">
        <v>45363.477599259262</v>
      </c>
      <c r="C11165">
        <v>221</v>
      </c>
    </row>
    <row r="11166" spans="2:3" x14ac:dyDescent="0.25">
      <c r="B11166" s="1">
        <v>45363.481102025464</v>
      </c>
      <c r="C11166">
        <v>221</v>
      </c>
    </row>
    <row r="11167" spans="2:3" x14ac:dyDescent="0.25">
      <c r="B11167" s="1">
        <v>45363.484604791665</v>
      </c>
      <c r="C11167">
        <v>221</v>
      </c>
    </row>
    <row r="11168" spans="2:3" x14ac:dyDescent="0.25">
      <c r="B11168" s="1">
        <v>45363.488107569443</v>
      </c>
      <c r="C11168">
        <v>221</v>
      </c>
    </row>
    <row r="11169" spans="2:3" x14ac:dyDescent="0.25">
      <c r="B11169" s="1">
        <v>45363.491610335652</v>
      </c>
      <c r="C11169">
        <v>221</v>
      </c>
    </row>
    <row r="11170" spans="2:3" x14ac:dyDescent="0.25">
      <c r="B11170" s="1">
        <v>45363.495113101853</v>
      </c>
      <c r="C11170">
        <v>223</v>
      </c>
    </row>
    <row r="11171" spans="2:3" x14ac:dyDescent="0.25">
      <c r="B11171" s="1">
        <v>45363.498615868055</v>
      </c>
      <c r="C11171">
        <v>221</v>
      </c>
    </row>
    <row r="11172" spans="2:3" x14ac:dyDescent="0.25">
      <c r="B11172" s="1">
        <v>45363.502118634256</v>
      </c>
      <c r="C11172">
        <v>225</v>
      </c>
    </row>
    <row r="11173" spans="2:3" x14ac:dyDescent="0.25">
      <c r="B11173" s="1">
        <v>45363.505621400465</v>
      </c>
      <c r="C11173">
        <v>225</v>
      </c>
    </row>
    <row r="11174" spans="2:3" x14ac:dyDescent="0.25">
      <c r="B11174" s="1">
        <v>45363.509124166667</v>
      </c>
      <c r="C11174">
        <v>223</v>
      </c>
    </row>
    <row r="11175" spans="2:3" x14ac:dyDescent="0.25">
      <c r="B11175" s="1">
        <v>45363.512626932868</v>
      </c>
      <c r="C11175">
        <v>225</v>
      </c>
    </row>
    <row r="11176" spans="2:3" x14ac:dyDescent="0.25">
      <c r="B11176" s="1">
        <v>45363.516129699077</v>
      </c>
      <c r="C11176">
        <v>223</v>
      </c>
    </row>
    <row r="11177" spans="2:3" x14ac:dyDescent="0.25">
      <c r="B11177" s="1">
        <v>45363.519632465279</v>
      </c>
      <c r="C11177">
        <v>225</v>
      </c>
    </row>
    <row r="11178" spans="2:3" x14ac:dyDescent="0.25">
      <c r="B11178" s="1">
        <v>45363.52313523148</v>
      </c>
      <c r="C11178">
        <v>223</v>
      </c>
    </row>
    <row r="11179" spans="2:3" x14ac:dyDescent="0.25">
      <c r="B11179" s="1">
        <v>45363.526637997682</v>
      </c>
      <c r="C11179">
        <v>223</v>
      </c>
    </row>
    <row r="11180" spans="2:3" x14ac:dyDescent="0.25">
      <c r="B11180" s="1">
        <v>45363.530140763891</v>
      </c>
      <c r="C11180">
        <v>223</v>
      </c>
    </row>
    <row r="11181" spans="2:3" x14ac:dyDescent="0.25">
      <c r="B11181" s="1">
        <v>45363.533643530092</v>
      </c>
      <c r="C11181">
        <v>223</v>
      </c>
    </row>
    <row r="11182" spans="2:3" x14ac:dyDescent="0.25">
      <c r="B11182" s="1">
        <v>45363.537146296294</v>
      </c>
      <c r="C11182">
        <v>221</v>
      </c>
    </row>
    <row r="11183" spans="2:3" x14ac:dyDescent="0.25">
      <c r="B11183" s="1">
        <v>45363.540649062503</v>
      </c>
      <c r="C11183">
        <v>223</v>
      </c>
    </row>
    <row r="11184" spans="2:3" x14ac:dyDescent="0.25">
      <c r="B11184" s="1">
        <v>45363.544151828704</v>
      </c>
      <c r="C11184">
        <v>225</v>
      </c>
    </row>
    <row r="11185" spans="2:3" x14ac:dyDescent="0.25">
      <c r="B11185" s="1">
        <v>45363.547654594906</v>
      </c>
      <c r="C11185">
        <v>223</v>
      </c>
    </row>
    <row r="11186" spans="2:3" x14ac:dyDescent="0.25">
      <c r="B11186" s="1">
        <v>45363.551157361115</v>
      </c>
      <c r="C11186">
        <v>223</v>
      </c>
    </row>
    <row r="11187" spans="2:3" x14ac:dyDescent="0.25">
      <c r="B11187" s="1">
        <v>45363.554660127316</v>
      </c>
      <c r="C11187">
        <v>223</v>
      </c>
    </row>
    <row r="11188" spans="2:3" x14ac:dyDescent="0.25">
      <c r="B11188" s="1">
        <v>45363.558162893518</v>
      </c>
      <c r="C11188">
        <v>223</v>
      </c>
    </row>
    <row r="11189" spans="2:3" x14ac:dyDescent="0.25">
      <c r="B11189" s="1">
        <v>45363.561665659719</v>
      </c>
      <c r="C11189">
        <v>221</v>
      </c>
    </row>
    <row r="11190" spans="2:3" x14ac:dyDescent="0.25">
      <c r="B11190" s="1">
        <v>45363.565168425928</v>
      </c>
      <c r="C11190">
        <v>221</v>
      </c>
    </row>
    <row r="11191" spans="2:3" x14ac:dyDescent="0.25">
      <c r="B11191" s="1">
        <v>45363.56867119213</v>
      </c>
      <c r="C11191">
        <v>221</v>
      </c>
    </row>
    <row r="11192" spans="2:3" x14ac:dyDescent="0.25">
      <c r="B11192" s="1">
        <v>45363.572173958331</v>
      </c>
      <c r="C11192">
        <v>221</v>
      </c>
    </row>
    <row r="11193" spans="2:3" x14ac:dyDescent="0.25">
      <c r="B11193" s="1">
        <v>45363.575676736109</v>
      </c>
      <c r="C11193">
        <v>221</v>
      </c>
    </row>
    <row r="11194" spans="2:3" x14ac:dyDescent="0.25">
      <c r="B11194" s="1">
        <v>45363.579179502318</v>
      </c>
      <c r="C11194">
        <v>221</v>
      </c>
    </row>
    <row r="11195" spans="2:3" x14ac:dyDescent="0.25">
      <c r="B11195" s="1">
        <v>45363.582682442131</v>
      </c>
      <c r="C11195">
        <v>221</v>
      </c>
    </row>
    <row r="11196" spans="2:3" x14ac:dyDescent="0.25">
      <c r="B11196" s="1">
        <v>45363.586185208333</v>
      </c>
      <c r="C11196">
        <v>221</v>
      </c>
    </row>
    <row r="11197" spans="2:3" x14ac:dyDescent="0.25">
      <c r="B11197" s="1">
        <v>45363.589687974534</v>
      </c>
      <c r="C11197">
        <v>221</v>
      </c>
    </row>
    <row r="11198" spans="2:3" x14ac:dyDescent="0.25">
      <c r="B11198" s="1">
        <v>45363.593190740743</v>
      </c>
      <c r="C11198">
        <v>221</v>
      </c>
    </row>
    <row r="11199" spans="2:3" x14ac:dyDescent="0.25">
      <c r="B11199" s="1">
        <v>45363.596693506945</v>
      </c>
      <c r="C11199">
        <v>221</v>
      </c>
    </row>
    <row r="11200" spans="2:3" x14ac:dyDescent="0.25">
      <c r="B11200" s="1">
        <v>45363.600196273146</v>
      </c>
      <c r="C11200">
        <v>221</v>
      </c>
    </row>
    <row r="11201" spans="2:3" x14ac:dyDescent="0.25">
      <c r="B11201" s="1">
        <v>45363.603699224535</v>
      </c>
      <c r="C11201">
        <v>221</v>
      </c>
    </row>
    <row r="11202" spans="2:3" x14ac:dyDescent="0.25">
      <c r="B11202" s="1">
        <v>45363.607201990744</v>
      </c>
      <c r="C11202">
        <v>221</v>
      </c>
    </row>
    <row r="11203" spans="2:3" x14ac:dyDescent="0.25">
      <c r="B11203" s="1">
        <v>45363.610704756946</v>
      </c>
      <c r="C11203">
        <v>221</v>
      </c>
    </row>
    <row r="11204" spans="2:3" x14ac:dyDescent="0.25">
      <c r="B11204" s="1">
        <v>45363.614207523147</v>
      </c>
      <c r="C11204">
        <v>221</v>
      </c>
    </row>
    <row r="11205" spans="2:3" x14ac:dyDescent="0.25">
      <c r="B11205" s="1">
        <v>45363.617710289349</v>
      </c>
      <c r="C11205">
        <v>221</v>
      </c>
    </row>
    <row r="11206" spans="2:3" x14ac:dyDescent="0.25">
      <c r="B11206" s="1">
        <v>45363.621213240738</v>
      </c>
      <c r="C11206">
        <v>221</v>
      </c>
    </row>
    <row r="11207" spans="2:3" x14ac:dyDescent="0.25">
      <c r="B11207" s="1">
        <v>45363.624716006947</v>
      </c>
      <c r="C11207">
        <v>221</v>
      </c>
    </row>
    <row r="11208" spans="2:3" x14ac:dyDescent="0.25">
      <c r="B11208" s="1">
        <v>45363.628218773149</v>
      </c>
      <c r="C11208">
        <v>221</v>
      </c>
    </row>
    <row r="11209" spans="2:3" x14ac:dyDescent="0.25">
      <c r="B11209" s="1">
        <v>45363.63172153935</v>
      </c>
      <c r="C11209">
        <v>221</v>
      </c>
    </row>
    <row r="11210" spans="2:3" x14ac:dyDescent="0.25">
      <c r="B11210" s="1">
        <v>45363.635224305559</v>
      </c>
      <c r="C11210">
        <v>221</v>
      </c>
    </row>
    <row r="11211" spans="2:3" x14ac:dyDescent="0.25">
      <c r="B11211" s="1">
        <v>45363.638727071761</v>
      </c>
      <c r="C11211">
        <v>221</v>
      </c>
    </row>
    <row r="11212" spans="2:3" x14ac:dyDescent="0.25">
      <c r="B11212" s="1">
        <v>45363.64223002315</v>
      </c>
      <c r="C11212">
        <v>221</v>
      </c>
    </row>
    <row r="11213" spans="2:3" x14ac:dyDescent="0.25">
      <c r="B11213" s="1">
        <v>45363.645732789351</v>
      </c>
      <c r="C11213">
        <v>221</v>
      </c>
    </row>
    <row r="11214" spans="2:3" x14ac:dyDescent="0.25">
      <c r="B11214" s="1">
        <v>45363.649235555553</v>
      </c>
      <c r="C11214">
        <v>221</v>
      </c>
    </row>
    <row r="11215" spans="2:3" x14ac:dyDescent="0.25">
      <c r="B11215" s="1">
        <v>45363.652738321762</v>
      </c>
      <c r="C11215">
        <v>219</v>
      </c>
    </row>
    <row r="11216" spans="2:3" x14ac:dyDescent="0.25">
      <c r="B11216" s="1">
        <v>45363.656241273151</v>
      </c>
      <c r="C11216">
        <v>221</v>
      </c>
    </row>
    <row r="11217" spans="2:3" x14ac:dyDescent="0.25">
      <c r="B11217" s="1">
        <v>45363.659744039353</v>
      </c>
      <c r="C11217">
        <v>221</v>
      </c>
    </row>
    <row r="11218" spans="2:3" x14ac:dyDescent="0.25">
      <c r="B11218" s="1">
        <v>45363.663246805554</v>
      </c>
      <c r="C11218">
        <v>221</v>
      </c>
    </row>
    <row r="11219" spans="2:3" x14ac:dyDescent="0.25">
      <c r="B11219" s="1">
        <v>45363.666749571756</v>
      </c>
      <c r="C11219">
        <v>221</v>
      </c>
    </row>
    <row r="11220" spans="2:3" x14ac:dyDescent="0.25">
      <c r="B11220" s="1">
        <v>45363.670252337964</v>
      </c>
      <c r="C11220">
        <v>221</v>
      </c>
    </row>
    <row r="11221" spans="2:3" x14ac:dyDescent="0.25">
      <c r="B11221" s="1">
        <v>45363.673755277778</v>
      </c>
      <c r="C11221">
        <v>221</v>
      </c>
    </row>
    <row r="11222" spans="2:3" x14ac:dyDescent="0.25">
      <c r="B11222" s="1">
        <v>45363.677258043979</v>
      </c>
      <c r="C11222">
        <v>221</v>
      </c>
    </row>
    <row r="11223" spans="2:3" x14ac:dyDescent="0.25">
      <c r="B11223" s="1">
        <v>45363.680760821757</v>
      </c>
      <c r="C11223">
        <v>221</v>
      </c>
    </row>
    <row r="11224" spans="2:3" x14ac:dyDescent="0.25">
      <c r="B11224" s="1">
        <v>45363.684263587966</v>
      </c>
      <c r="C11224">
        <v>221</v>
      </c>
    </row>
    <row r="11225" spans="2:3" x14ac:dyDescent="0.25">
      <c r="B11225" s="1">
        <v>45363.687766354167</v>
      </c>
      <c r="C11225">
        <v>219</v>
      </c>
    </row>
    <row r="11226" spans="2:3" x14ac:dyDescent="0.25">
      <c r="B11226" s="1">
        <v>45363.69126929398</v>
      </c>
      <c r="C11226">
        <v>219</v>
      </c>
    </row>
    <row r="11227" spans="2:3" x14ac:dyDescent="0.25">
      <c r="B11227" s="1">
        <v>45363.694772060182</v>
      </c>
      <c r="C11227">
        <v>221</v>
      </c>
    </row>
    <row r="11228" spans="2:3" x14ac:dyDescent="0.25">
      <c r="B11228" s="1">
        <v>45363.698274826391</v>
      </c>
      <c r="C11228">
        <v>221</v>
      </c>
    </row>
    <row r="11229" spans="2:3" x14ac:dyDescent="0.25">
      <c r="B11229" s="1">
        <v>45363.701777592592</v>
      </c>
      <c r="C11229">
        <v>219</v>
      </c>
    </row>
    <row r="11230" spans="2:3" x14ac:dyDescent="0.25">
      <c r="B11230" s="1">
        <v>45363.705280358794</v>
      </c>
      <c r="C11230">
        <v>221</v>
      </c>
    </row>
    <row r="11231" spans="2:3" x14ac:dyDescent="0.25">
      <c r="B11231" s="1">
        <v>45363.708783310183</v>
      </c>
      <c r="C11231">
        <v>221</v>
      </c>
    </row>
    <row r="11232" spans="2:3" x14ac:dyDescent="0.25">
      <c r="B11232" s="1">
        <v>45363.712286076392</v>
      </c>
      <c r="C11232">
        <v>221</v>
      </c>
    </row>
    <row r="11233" spans="2:3" x14ac:dyDescent="0.25">
      <c r="B11233" s="1">
        <v>45363.715788842594</v>
      </c>
      <c r="C11233">
        <v>221</v>
      </c>
    </row>
    <row r="11234" spans="2:3" x14ac:dyDescent="0.25">
      <c r="B11234" s="1">
        <v>45363.719291608795</v>
      </c>
      <c r="C11234">
        <v>221</v>
      </c>
    </row>
    <row r="11235" spans="2:3" x14ac:dyDescent="0.25">
      <c r="B11235" s="1">
        <v>45363.722794374997</v>
      </c>
      <c r="C11235">
        <v>221</v>
      </c>
    </row>
    <row r="11236" spans="2:3" x14ac:dyDescent="0.25">
      <c r="B11236" s="1">
        <v>45363.726297326386</v>
      </c>
      <c r="C11236">
        <v>221</v>
      </c>
    </row>
    <row r="11237" spans="2:3" x14ac:dyDescent="0.25">
      <c r="B11237" s="1">
        <v>45363.729800092595</v>
      </c>
      <c r="C11237">
        <v>221</v>
      </c>
    </row>
    <row r="11238" spans="2:3" x14ac:dyDescent="0.25">
      <c r="B11238" s="1">
        <v>45363.733302858796</v>
      </c>
      <c r="C11238">
        <v>221</v>
      </c>
    </row>
    <row r="11239" spans="2:3" x14ac:dyDescent="0.25">
      <c r="B11239" s="1">
        <v>45363.736805624998</v>
      </c>
      <c r="C11239">
        <v>221</v>
      </c>
    </row>
    <row r="11240" spans="2:3" x14ac:dyDescent="0.25">
      <c r="B11240" s="1">
        <v>45363.740308391207</v>
      </c>
      <c r="C11240">
        <v>221</v>
      </c>
    </row>
    <row r="11241" spans="2:3" x14ac:dyDescent="0.25">
      <c r="B11241" s="1">
        <v>45363.743811342596</v>
      </c>
      <c r="C11241">
        <v>223</v>
      </c>
    </row>
    <row r="11242" spans="2:3" x14ac:dyDescent="0.25">
      <c r="B11242" s="1">
        <v>45363.747314108798</v>
      </c>
      <c r="C11242">
        <v>221</v>
      </c>
    </row>
    <row r="11243" spans="2:3" x14ac:dyDescent="0.25">
      <c r="B11243" s="1">
        <v>45363.750816874999</v>
      </c>
      <c r="C11243">
        <v>221</v>
      </c>
    </row>
    <row r="11244" spans="2:3" x14ac:dyDescent="0.25">
      <c r="B11244" s="1">
        <v>45363.754319641201</v>
      </c>
      <c r="C11244">
        <v>223</v>
      </c>
    </row>
    <row r="11245" spans="2:3" x14ac:dyDescent="0.25">
      <c r="B11245" s="1">
        <v>45363.75782240741</v>
      </c>
      <c r="C11245">
        <v>223</v>
      </c>
    </row>
    <row r="11246" spans="2:3" x14ac:dyDescent="0.25">
      <c r="B11246" s="1">
        <v>45363.761325358799</v>
      </c>
      <c r="C11246">
        <v>223</v>
      </c>
    </row>
    <row r="11247" spans="2:3" x14ac:dyDescent="0.25">
      <c r="B11247" s="1">
        <v>45363.764828125</v>
      </c>
      <c r="C11247">
        <v>223</v>
      </c>
    </row>
    <row r="11248" spans="2:3" x14ac:dyDescent="0.25">
      <c r="B11248" s="1">
        <v>45363.768330891202</v>
      </c>
      <c r="C11248">
        <v>223</v>
      </c>
    </row>
    <row r="11249" spans="2:3" x14ac:dyDescent="0.25">
      <c r="B11249" s="1">
        <v>45363.771833657411</v>
      </c>
      <c r="C11249">
        <v>223</v>
      </c>
    </row>
    <row r="11250" spans="2:3" x14ac:dyDescent="0.25">
      <c r="B11250" s="1">
        <v>45363.775336423612</v>
      </c>
      <c r="C11250">
        <v>223</v>
      </c>
    </row>
    <row r="11251" spans="2:3" x14ac:dyDescent="0.25">
      <c r="B11251" s="1">
        <v>45363.778839363426</v>
      </c>
      <c r="C11251">
        <v>223</v>
      </c>
    </row>
    <row r="11252" spans="2:3" x14ac:dyDescent="0.25">
      <c r="B11252" s="1">
        <v>45363.782342129627</v>
      </c>
      <c r="C11252">
        <v>223</v>
      </c>
    </row>
    <row r="11253" spans="2:3" x14ac:dyDescent="0.25">
      <c r="B11253" s="1">
        <v>45363.785844895836</v>
      </c>
      <c r="C11253">
        <v>223</v>
      </c>
    </row>
    <row r="11254" spans="2:3" x14ac:dyDescent="0.25">
      <c r="B11254" s="1">
        <v>45363.789347673614</v>
      </c>
      <c r="C11254">
        <v>223</v>
      </c>
    </row>
    <row r="11255" spans="2:3" x14ac:dyDescent="0.25">
      <c r="B11255" s="1">
        <v>45363.792850439815</v>
      </c>
      <c r="C11255">
        <v>223</v>
      </c>
    </row>
    <row r="11256" spans="2:3" x14ac:dyDescent="0.25">
      <c r="B11256" s="1">
        <v>45363.796353379628</v>
      </c>
      <c r="C11256">
        <v>223</v>
      </c>
    </row>
    <row r="11257" spans="2:3" x14ac:dyDescent="0.25">
      <c r="B11257" s="1">
        <v>45363.79985614583</v>
      </c>
      <c r="C11257">
        <v>223</v>
      </c>
    </row>
    <row r="11258" spans="2:3" x14ac:dyDescent="0.25">
      <c r="B11258" s="1">
        <v>45363.803358912039</v>
      </c>
      <c r="C11258">
        <v>223</v>
      </c>
    </row>
    <row r="11259" spans="2:3" x14ac:dyDescent="0.25">
      <c r="B11259" s="1">
        <v>45363.80686167824</v>
      </c>
      <c r="C11259">
        <v>223</v>
      </c>
    </row>
    <row r="11260" spans="2:3" x14ac:dyDescent="0.25">
      <c r="B11260" s="1">
        <v>45363.810364444442</v>
      </c>
      <c r="C11260">
        <v>223</v>
      </c>
    </row>
    <row r="11261" spans="2:3" x14ac:dyDescent="0.25">
      <c r="B11261" s="1">
        <v>45363.813867210651</v>
      </c>
      <c r="C11261">
        <v>223</v>
      </c>
    </row>
    <row r="11262" spans="2:3" x14ac:dyDescent="0.25">
      <c r="B11262" s="1">
        <v>45363.81737016204</v>
      </c>
      <c r="C11262">
        <v>223</v>
      </c>
    </row>
    <row r="11263" spans="2:3" x14ac:dyDescent="0.25">
      <c r="B11263" s="1">
        <v>45363.820872928241</v>
      </c>
      <c r="C11263">
        <v>223</v>
      </c>
    </row>
    <row r="11264" spans="2:3" x14ac:dyDescent="0.25">
      <c r="B11264" s="1">
        <v>45363.824375694443</v>
      </c>
      <c r="C11264">
        <v>223</v>
      </c>
    </row>
    <row r="11265" spans="2:3" x14ac:dyDescent="0.25">
      <c r="B11265" s="1">
        <v>45363.827878460645</v>
      </c>
      <c r="C11265">
        <v>223</v>
      </c>
    </row>
    <row r="11266" spans="2:3" x14ac:dyDescent="0.25">
      <c r="B11266" s="1">
        <v>45363.831381226853</v>
      </c>
      <c r="C11266">
        <v>223</v>
      </c>
    </row>
    <row r="11267" spans="2:3" x14ac:dyDescent="0.25">
      <c r="B11267" s="1">
        <v>45363.834883993055</v>
      </c>
      <c r="C11267">
        <v>223</v>
      </c>
    </row>
    <row r="11268" spans="2:3" x14ac:dyDescent="0.25">
      <c r="B11268" s="1">
        <v>45363.838386944444</v>
      </c>
      <c r="C11268">
        <v>223</v>
      </c>
    </row>
    <row r="11269" spans="2:3" x14ac:dyDescent="0.25">
      <c r="B11269" s="1">
        <v>45363.841889710646</v>
      </c>
      <c r="C11269">
        <v>223</v>
      </c>
    </row>
    <row r="11270" spans="2:3" x14ac:dyDescent="0.25">
      <c r="B11270" s="1">
        <v>45363.845392476855</v>
      </c>
      <c r="C11270">
        <v>225</v>
      </c>
    </row>
    <row r="11271" spans="2:3" x14ac:dyDescent="0.25">
      <c r="B11271" s="1">
        <v>45363.848895243056</v>
      </c>
      <c r="C11271">
        <v>225</v>
      </c>
    </row>
    <row r="11272" spans="2:3" x14ac:dyDescent="0.25">
      <c r="B11272" s="1">
        <v>45363.852398009258</v>
      </c>
      <c r="C11272">
        <v>225</v>
      </c>
    </row>
    <row r="11273" spans="2:3" x14ac:dyDescent="0.25">
      <c r="B11273" s="1">
        <v>45363.855900960647</v>
      </c>
      <c r="C11273">
        <v>225</v>
      </c>
    </row>
    <row r="11274" spans="2:3" x14ac:dyDescent="0.25">
      <c r="B11274" s="1">
        <v>45363.859403726849</v>
      </c>
      <c r="C11274">
        <v>225</v>
      </c>
    </row>
    <row r="11275" spans="2:3" x14ac:dyDescent="0.25">
      <c r="B11275" s="1">
        <v>45363.862906493057</v>
      </c>
      <c r="C11275">
        <v>223</v>
      </c>
    </row>
    <row r="11276" spans="2:3" x14ac:dyDescent="0.25">
      <c r="B11276" s="1">
        <v>45363.866409259259</v>
      </c>
      <c r="C11276">
        <v>225</v>
      </c>
    </row>
    <row r="11277" spans="2:3" x14ac:dyDescent="0.25">
      <c r="B11277" s="1">
        <v>45363.869912025461</v>
      </c>
      <c r="C11277">
        <v>225</v>
      </c>
    </row>
    <row r="11278" spans="2:3" x14ac:dyDescent="0.25">
      <c r="B11278" s="1">
        <v>45363.873414791669</v>
      </c>
      <c r="C11278">
        <v>225</v>
      </c>
    </row>
    <row r="11279" spans="2:3" x14ac:dyDescent="0.25">
      <c r="B11279" s="1">
        <v>45363.876917743059</v>
      </c>
      <c r="C11279">
        <v>225</v>
      </c>
    </row>
    <row r="11280" spans="2:3" x14ac:dyDescent="0.25">
      <c r="B11280" s="1">
        <v>45363.88042050926</v>
      </c>
      <c r="C11280">
        <v>225</v>
      </c>
    </row>
    <row r="11281" spans="2:3" x14ac:dyDescent="0.25">
      <c r="B11281" s="1">
        <v>45363.883923275462</v>
      </c>
      <c r="C11281">
        <v>225</v>
      </c>
    </row>
    <row r="11282" spans="2:3" x14ac:dyDescent="0.25">
      <c r="B11282" s="1">
        <v>45363.887426041663</v>
      </c>
      <c r="C11282">
        <v>225</v>
      </c>
    </row>
    <row r="11283" spans="2:3" x14ac:dyDescent="0.25">
      <c r="B11283" s="1">
        <v>45363.890928981484</v>
      </c>
      <c r="C11283">
        <v>225</v>
      </c>
    </row>
    <row r="11284" spans="2:3" x14ac:dyDescent="0.25">
      <c r="B11284" s="1">
        <v>45363.894431747685</v>
      </c>
      <c r="C11284">
        <v>223</v>
      </c>
    </row>
    <row r="11285" spans="2:3" x14ac:dyDescent="0.25">
      <c r="B11285" s="1">
        <v>45363.897934513887</v>
      </c>
      <c r="C11285">
        <v>225</v>
      </c>
    </row>
    <row r="11286" spans="2:3" x14ac:dyDescent="0.25">
      <c r="B11286" s="1">
        <v>45363.901437280096</v>
      </c>
      <c r="C11286">
        <v>225</v>
      </c>
    </row>
    <row r="11287" spans="2:3" x14ac:dyDescent="0.25">
      <c r="B11287" s="1">
        <v>45363.904940057873</v>
      </c>
      <c r="C11287">
        <v>225</v>
      </c>
    </row>
    <row r="11288" spans="2:3" x14ac:dyDescent="0.25">
      <c r="B11288" s="1">
        <v>45363.908442997687</v>
      </c>
      <c r="C11288">
        <v>225</v>
      </c>
    </row>
    <row r="11289" spans="2:3" x14ac:dyDescent="0.25">
      <c r="B11289" s="1">
        <v>45363.911945763888</v>
      </c>
      <c r="C11289">
        <v>225</v>
      </c>
    </row>
    <row r="11290" spans="2:3" x14ac:dyDescent="0.25">
      <c r="B11290" s="1">
        <v>45363.91544853009</v>
      </c>
      <c r="C11290">
        <v>225</v>
      </c>
    </row>
    <row r="11291" spans="2:3" x14ac:dyDescent="0.25">
      <c r="B11291" s="1">
        <v>45363.918951296298</v>
      </c>
      <c r="C11291">
        <v>225</v>
      </c>
    </row>
    <row r="11292" spans="2:3" x14ac:dyDescent="0.25">
      <c r="B11292" s="1">
        <v>45363.9224540625</v>
      </c>
      <c r="C11292">
        <v>225</v>
      </c>
    </row>
    <row r="11293" spans="2:3" x14ac:dyDescent="0.25">
      <c r="B11293" s="1">
        <v>45363.925957013889</v>
      </c>
      <c r="C11293">
        <v>223</v>
      </c>
    </row>
    <row r="11294" spans="2:3" x14ac:dyDescent="0.25">
      <c r="B11294" s="1">
        <v>45363.929459780091</v>
      </c>
      <c r="C11294">
        <v>225</v>
      </c>
    </row>
    <row r="11295" spans="2:3" x14ac:dyDescent="0.25">
      <c r="B11295" s="1">
        <v>45363.9329625463</v>
      </c>
      <c r="C11295">
        <v>225</v>
      </c>
    </row>
    <row r="11296" spans="2:3" x14ac:dyDescent="0.25">
      <c r="B11296" s="1">
        <v>45363.936465312501</v>
      </c>
      <c r="C11296">
        <v>225</v>
      </c>
    </row>
    <row r="11297" spans="2:3" x14ac:dyDescent="0.25">
      <c r="B11297" s="1">
        <v>45363.939968078703</v>
      </c>
      <c r="C11297">
        <v>225</v>
      </c>
    </row>
    <row r="11298" spans="2:3" x14ac:dyDescent="0.25">
      <c r="B11298" s="1">
        <v>45363.943471030092</v>
      </c>
      <c r="C11298">
        <v>225</v>
      </c>
    </row>
    <row r="11299" spans="2:3" x14ac:dyDescent="0.25">
      <c r="B11299" s="1">
        <v>45363.946973796294</v>
      </c>
      <c r="C11299">
        <v>225</v>
      </c>
    </row>
    <row r="11300" spans="2:3" x14ac:dyDescent="0.25">
      <c r="B11300" s="1">
        <v>45363.950476562502</v>
      </c>
      <c r="C11300">
        <v>225</v>
      </c>
    </row>
    <row r="11301" spans="2:3" x14ac:dyDescent="0.25">
      <c r="B11301" s="1">
        <v>45363.953979328704</v>
      </c>
      <c r="C11301">
        <v>225</v>
      </c>
    </row>
    <row r="11302" spans="2:3" x14ac:dyDescent="0.25">
      <c r="B11302" s="1">
        <v>45363.957482094906</v>
      </c>
      <c r="C11302">
        <v>223</v>
      </c>
    </row>
    <row r="11303" spans="2:3" x14ac:dyDescent="0.25">
      <c r="B11303" s="1">
        <v>45363.960984861114</v>
      </c>
      <c r="C11303">
        <v>225</v>
      </c>
    </row>
    <row r="11304" spans="2:3" x14ac:dyDescent="0.25">
      <c r="B11304" s="1">
        <v>45363.964487812496</v>
      </c>
      <c r="C11304">
        <v>225</v>
      </c>
    </row>
    <row r="11305" spans="2:3" x14ac:dyDescent="0.25">
      <c r="B11305" s="1">
        <v>45363.967990578705</v>
      </c>
      <c r="C11305">
        <v>223</v>
      </c>
    </row>
    <row r="11306" spans="2:3" x14ac:dyDescent="0.25">
      <c r="B11306" s="1">
        <v>45363.971493344907</v>
      </c>
      <c r="C11306">
        <v>221</v>
      </c>
    </row>
    <row r="11307" spans="2:3" x14ac:dyDescent="0.25">
      <c r="B11307" s="1">
        <v>45363.974996111108</v>
      </c>
      <c r="C11307">
        <v>221</v>
      </c>
    </row>
    <row r="11308" spans="2:3" x14ac:dyDescent="0.25">
      <c r="B11308" s="1">
        <v>45363.978498877317</v>
      </c>
      <c r="C11308">
        <v>223</v>
      </c>
    </row>
    <row r="11309" spans="2:3" x14ac:dyDescent="0.25">
      <c r="B11309" s="1">
        <v>45363.982001643519</v>
      </c>
      <c r="C11309">
        <v>221</v>
      </c>
    </row>
    <row r="11310" spans="2:3" x14ac:dyDescent="0.25">
      <c r="B11310" s="1">
        <v>45363.98550440972</v>
      </c>
      <c r="C11310">
        <v>221</v>
      </c>
    </row>
    <row r="11311" spans="2:3" x14ac:dyDescent="0.25">
      <c r="B11311" s="1">
        <v>45363.98900736111</v>
      </c>
      <c r="C11311">
        <v>221</v>
      </c>
    </row>
    <row r="11312" spans="2:3" x14ac:dyDescent="0.25">
      <c r="B11312" s="1">
        <v>45363.992510127318</v>
      </c>
      <c r="C11312">
        <v>221</v>
      </c>
    </row>
    <row r="11313" spans="2:3" x14ac:dyDescent="0.25">
      <c r="B11313" s="1">
        <v>45363.99601289352</v>
      </c>
      <c r="C11313">
        <v>221</v>
      </c>
    </row>
    <row r="11314" spans="2:3" x14ac:dyDescent="0.25">
      <c r="B11314" s="1">
        <v>45363.999515659722</v>
      </c>
      <c r="C11314">
        <v>221</v>
      </c>
    </row>
    <row r="11315" spans="2:3" x14ac:dyDescent="0.25">
      <c r="B11315" s="1">
        <v>45364.003018425923</v>
      </c>
      <c r="C11315">
        <v>221</v>
      </c>
    </row>
    <row r="11316" spans="2:3" x14ac:dyDescent="0.25">
      <c r="B11316" s="1">
        <v>45364.006521192132</v>
      </c>
      <c r="C11316">
        <v>225</v>
      </c>
    </row>
    <row r="11317" spans="2:3" x14ac:dyDescent="0.25">
      <c r="B11317" s="1">
        <v>45364.010023958333</v>
      </c>
      <c r="C11317">
        <v>225</v>
      </c>
    </row>
    <row r="11318" spans="2:3" x14ac:dyDescent="0.25">
      <c r="B11318" s="1">
        <v>45364.013526724535</v>
      </c>
      <c r="C11318">
        <v>225</v>
      </c>
    </row>
    <row r="11319" spans="2:3" x14ac:dyDescent="0.25">
      <c r="B11319" s="1">
        <v>45364.017029490744</v>
      </c>
      <c r="C11319">
        <v>225</v>
      </c>
    </row>
    <row r="11320" spans="2:3" x14ac:dyDescent="0.25">
      <c r="B11320" s="1">
        <v>45364.020532442133</v>
      </c>
      <c r="C11320">
        <v>225</v>
      </c>
    </row>
    <row r="11321" spans="2:3" x14ac:dyDescent="0.25">
      <c r="B11321" s="1">
        <v>45364.024035208335</v>
      </c>
      <c r="C11321">
        <v>225</v>
      </c>
    </row>
    <row r="11322" spans="2:3" x14ac:dyDescent="0.25">
      <c r="B11322" s="1">
        <v>45364.027537974536</v>
      </c>
      <c r="C11322">
        <v>225</v>
      </c>
    </row>
    <row r="11323" spans="2:3" x14ac:dyDescent="0.25">
      <c r="B11323" s="1">
        <v>45364.031040740738</v>
      </c>
      <c r="C11323">
        <v>225</v>
      </c>
    </row>
    <row r="11324" spans="2:3" x14ac:dyDescent="0.25">
      <c r="B11324" s="1">
        <v>45364.034543506947</v>
      </c>
      <c r="C11324">
        <v>225</v>
      </c>
    </row>
    <row r="11325" spans="2:3" x14ac:dyDescent="0.25">
      <c r="B11325" s="1">
        <v>45364.038046273148</v>
      </c>
      <c r="C11325">
        <v>225</v>
      </c>
    </row>
    <row r="11326" spans="2:3" x14ac:dyDescent="0.25">
      <c r="B11326" s="1">
        <v>45364.04154903935</v>
      </c>
      <c r="C11326">
        <v>225</v>
      </c>
    </row>
    <row r="11327" spans="2:3" x14ac:dyDescent="0.25">
      <c r="B11327" s="1">
        <v>45364.045051990739</v>
      </c>
      <c r="C11327">
        <v>225</v>
      </c>
    </row>
    <row r="11328" spans="2:3" x14ac:dyDescent="0.25">
      <c r="B11328" s="1">
        <v>45364.048554756948</v>
      </c>
      <c r="C11328">
        <v>225</v>
      </c>
    </row>
    <row r="11329" spans="2:3" x14ac:dyDescent="0.25">
      <c r="B11329" s="1">
        <v>45364.052057523149</v>
      </c>
      <c r="C11329">
        <v>225</v>
      </c>
    </row>
    <row r="11330" spans="2:3" x14ac:dyDescent="0.25">
      <c r="B11330" s="1">
        <v>45364.055560289351</v>
      </c>
      <c r="C11330">
        <v>225</v>
      </c>
    </row>
    <row r="11331" spans="2:3" x14ac:dyDescent="0.25">
      <c r="B11331" s="1">
        <v>45364.059063055553</v>
      </c>
      <c r="C11331">
        <v>223</v>
      </c>
    </row>
    <row r="11332" spans="2:3" x14ac:dyDescent="0.25">
      <c r="B11332" s="1">
        <v>45364.062565821761</v>
      </c>
      <c r="C11332">
        <v>225</v>
      </c>
    </row>
    <row r="11333" spans="2:3" x14ac:dyDescent="0.25">
      <c r="B11333" s="1">
        <v>45364.066068587963</v>
      </c>
      <c r="C11333">
        <v>223</v>
      </c>
    </row>
    <row r="11334" spans="2:3" x14ac:dyDescent="0.25">
      <c r="B11334" s="1">
        <v>45364.069571354165</v>
      </c>
      <c r="C11334">
        <v>225</v>
      </c>
    </row>
    <row r="11335" spans="2:3" x14ac:dyDescent="0.25">
      <c r="B11335" s="1">
        <v>45364.073074120373</v>
      </c>
      <c r="C11335">
        <v>225</v>
      </c>
    </row>
    <row r="11336" spans="2:3" x14ac:dyDescent="0.25">
      <c r="B11336" s="1">
        <v>45364.076576886575</v>
      </c>
      <c r="C11336">
        <v>223</v>
      </c>
    </row>
    <row r="11337" spans="2:3" x14ac:dyDescent="0.25">
      <c r="B11337" s="1">
        <v>45364.080079652776</v>
      </c>
      <c r="C11337">
        <v>225</v>
      </c>
    </row>
    <row r="11338" spans="2:3" x14ac:dyDescent="0.25">
      <c r="B11338" s="1">
        <v>45364.083582418978</v>
      </c>
      <c r="C11338">
        <v>225</v>
      </c>
    </row>
    <row r="11339" spans="2:3" x14ac:dyDescent="0.25">
      <c r="B11339" s="1">
        <v>45364.087085370367</v>
      </c>
      <c r="C11339">
        <v>225</v>
      </c>
    </row>
    <row r="11340" spans="2:3" x14ac:dyDescent="0.25">
      <c r="B11340" s="1">
        <v>45364.090588136576</v>
      </c>
      <c r="C11340">
        <v>225</v>
      </c>
    </row>
    <row r="11341" spans="2:3" x14ac:dyDescent="0.25">
      <c r="B11341" s="1">
        <v>45364.094090902778</v>
      </c>
      <c r="C11341">
        <v>225</v>
      </c>
    </row>
    <row r="11342" spans="2:3" x14ac:dyDescent="0.25">
      <c r="B11342" s="1">
        <v>45364.097593668979</v>
      </c>
      <c r="C11342">
        <v>225</v>
      </c>
    </row>
    <row r="11343" spans="2:3" x14ac:dyDescent="0.25">
      <c r="B11343" s="1">
        <v>45364.101096435188</v>
      </c>
      <c r="C11343">
        <v>225</v>
      </c>
    </row>
    <row r="11344" spans="2:3" x14ac:dyDescent="0.25">
      <c r="B11344" s="1">
        <v>45364.10459920139</v>
      </c>
      <c r="C11344">
        <v>225</v>
      </c>
    </row>
    <row r="11345" spans="2:3" x14ac:dyDescent="0.25">
      <c r="B11345" s="1">
        <v>45364.108101967591</v>
      </c>
      <c r="C11345">
        <v>225</v>
      </c>
    </row>
    <row r="11346" spans="2:3" x14ac:dyDescent="0.25">
      <c r="B11346" s="1">
        <v>45364.111604733793</v>
      </c>
      <c r="C11346">
        <v>225</v>
      </c>
    </row>
    <row r="11347" spans="2:3" x14ac:dyDescent="0.25">
      <c r="B11347" s="1">
        <v>45364.115107500002</v>
      </c>
      <c r="C11347">
        <v>225</v>
      </c>
    </row>
    <row r="11348" spans="2:3" x14ac:dyDescent="0.25">
      <c r="B11348" s="1">
        <v>45364.118610266203</v>
      </c>
      <c r="C11348">
        <v>225</v>
      </c>
    </row>
    <row r="11349" spans="2:3" x14ac:dyDescent="0.25">
      <c r="B11349" s="1">
        <v>45364.122113032405</v>
      </c>
      <c r="C11349">
        <v>225</v>
      </c>
    </row>
    <row r="11350" spans="2:3" x14ac:dyDescent="0.25">
      <c r="B11350" s="1">
        <v>45364.125615798614</v>
      </c>
      <c r="C11350">
        <v>225</v>
      </c>
    </row>
    <row r="11351" spans="2:3" x14ac:dyDescent="0.25">
      <c r="B11351" s="1">
        <v>45364.129118564815</v>
      </c>
      <c r="C11351">
        <v>225</v>
      </c>
    </row>
    <row r="11352" spans="2:3" x14ac:dyDescent="0.25">
      <c r="B11352" s="1">
        <v>45364.132621331017</v>
      </c>
      <c r="C11352">
        <v>225</v>
      </c>
    </row>
    <row r="11353" spans="2:3" x14ac:dyDescent="0.25">
      <c r="B11353" s="1">
        <v>45364.136124282406</v>
      </c>
      <c r="C11353">
        <v>225</v>
      </c>
    </row>
    <row r="11354" spans="2:3" x14ac:dyDescent="0.25">
      <c r="B11354" s="1">
        <v>45364.139627048608</v>
      </c>
      <c r="C11354">
        <v>225</v>
      </c>
    </row>
    <row r="11355" spans="2:3" x14ac:dyDescent="0.25">
      <c r="B11355" s="1">
        <v>45364.143129814816</v>
      </c>
      <c r="C11355">
        <v>225</v>
      </c>
    </row>
    <row r="11356" spans="2:3" x14ac:dyDescent="0.25">
      <c r="B11356" s="1">
        <v>45364.146632581018</v>
      </c>
      <c r="C11356">
        <v>225</v>
      </c>
    </row>
    <row r="11357" spans="2:3" x14ac:dyDescent="0.25">
      <c r="B11357" s="1">
        <v>45364.150135347219</v>
      </c>
      <c r="C11357">
        <v>225</v>
      </c>
    </row>
    <row r="11358" spans="2:3" x14ac:dyDescent="0.25">
      <c r="B11358" s="1">
        <v>45364.153638113428</v>
      </c>
      <c r="C11358">
        <v>225</v>
      </c>
    </row>
    <row r="11359" spans="2:3" x14ac:dyDescent="0.25">
      <c r="B11359" s="1">
        <v>45364.15714087963</v>
      </c>
      <c r="C11359">
        <v>225</v>
      </c>
    </row>
    <row r="11360" spans="2:3" x14ac:dyDescent="0.25">
      <c r="B11360" s="1">
        <v>45364.160643645831</v>
      </c>
      <c r="C11360">
        <v>225</v>
      </c>
    </row>
    <row r="11361" spans="2:3" x14ac:dyDescent="0.25">
      <c r="B11361" s="1">
        <v>45364.16414641204</v>
      </c>
      <c r="C11361">
        <v>225</v>
      </c>
    </row>
    <row r="11362" spans="2:3" x14ac:dyDescent="0.25">
      <c r="B11362" s="1">
        <v>45364.16764936343</v>
      </c>
      <c r="C11362">
        <v>225</v>
      </c>
    </row>
    <row r="11363" spans="2:3" x14ac:dyDescent="0.25">
      <c r="B11363" s="1">
        <v>45364.171152129631</v>
      </c>
      <c r="C11363">
        <v>225</v>
      </c>
    </row>
    <row r="11364" spans="2:3" x14ac:dyDescent="0.25">
      <c r="B11364" s="1">
        <v>45364.174654895833</v>
      </c>
      <c r="C11364">
        <v>225</v>
      </c>
    </row>
    <row r="11365" spans="2:3" x14ac:dyDescent="0.25">
      <c r="B11365" s="1">
        <v>45364.178157662034</v>
      </c>
      <c r="C11365">
        <v>225</v>
      </c>
    </row>
    <row r="11366" spans="2:3" x14ac:dyDescent="0.25">
      <c r="B11366" s="1">
        <v>45364.181660428243</v>
      </c>
      <c r="C11366">
        <v>225</v>
      </c>
    </row>
    <row r="11367" spans="2:3" x14ac:dyDescent="0.25">
      <c r="B11367" s="1">
        <v>45364.185163194445</v>
      </c>
      <c r="C11367">
        <v>225</v>
      </c>
    </row>
    <row r="11368" spans="2:3" x14ac:dyDescent="0.25">
      <c r="B11368" s="1">
        <v>45364.188665960646</v>
      </c>
      <c r="C11368">
        <v>225</v>
      </c>
    </row>
    <row r="11369" spans="2:3" x14ac:dyDescent="0.25">
      <c r="B11369" s="1">
        <v>45364.192168726855</v>
      </c>
      <c r="C11369">
        <v>225</v>
      </c>
    </row>
    <row r="11370" spans="2:3" x14ac:dyDescent="0.25">
      <c r="B11370" s="1">
        <v>45364.195671493057</v>
      </c>
      <c r="C11370">
        <v>225</v>
      </c>
    </row>
    <row r="11371" spans="2:3" x14ac:dyDescent="0.25">
      <c r="B11371" s="1">
        <v>45364.199174444446</v>
      </c>
      <c r="C11371">
        <v>225</v>
      </c>
    </row>
    <row r="11372" spans="2:3" x14ac:dyDescent="0.25">
      <c r="B11372" s="1">
        <v>45364.202677210647</v>
      </c>
      <c r="C11372">
        <v>225</v>
      </c>
    </row>
    <row r="11373" spans="2:3" x14ac:dyDescent="0.25">
      <c r="B11373" s="1">
        <v>45364.206179976849</v>
      </c>
      <c r="C11373">
        <v>225</v>
      </c>
    </row>
    <row r="11374" spans="2:3" x14ac:dyDescent="0.25">
      <c r="B11374" s="1">
        <v>45364.209682743058</v>
      </c>
      <c r="C11374">
        <v>225</v>
      </c>
    </row>
    <row r="11375" spans="2:3" x14ac:dyDescent="0.25">
      <c r="B11375" s="1">
        <v>45364.213185509259</v>
      </c>
      <c r="C11375">
        <v>225</v>
      </c>
    </row>
    <row r="11376" spans="2:3" x14ac:dyDescent="0.25">
      <c r="B11376" s="1">
        <v>45364.216688275461</v>
      </c>
      <c r="C11376">
        <v>225</v>
      </c>
    </row>
    <row r="11377" spans="2:3" x14ac:dyDescent="0.25">
      <c r="B11377" s="1">
        <v>45364.22019104167</v>
      </c>
      <c r="C11377">
        <v>225</v>
      </c>
    </row>
    <row r="11378" spans="2:3" x14ac:dyDescent="0.25">
      <c r="B11378" s="1">
        <v>45364.223693807871</v>
      </c>
      <c r="C11378">
        <v>225</v>
      </c>
    </row>
    <row r="11379" spans="2:3" x14ac:dyDescent="0.25">
      <c r="B11379" s="1">
        <v>45364.227196574073</v>
      </c>
      <c r="C11379">
        <v>225</v>
      </c>
    </row>
    <row r="11380" spans="2:3" x14ac:dyDescent="0.25">
      <c r="B11380" s="1">
        <v>45364.230699340274</v>
      </c>
      <c r="C11380">
        <v>225</v>
      </c>
    </row>
    <row r="11381" spans="2:3" x14ac:dyDescent="0.25">
      <c r="B11381" s="1">
        <v>45364.234202106483</v>
      </c>
      <c r="C11381">
        <v>225</v>
      </c>
    </row>
    <row r="11382" spans="2:3" x14ac:dyDescent="0.25">
      <c r="B11382" s="1">
        <v>45364.237704872685</v>
      </c>
      <c r="C11382">
        <v>225</v>
      </c>
    </row>
    <row r="11383" spans="2:3" x14ac:dyDescent="0.25">
      <c r="B11383" s="1">
        <v>45364.241207638886</v>
      </c>
      <c r="C11383">
        <v>225</v>
      </c>
    </row>
    <row r="11384" spans="2:3" x14ac:dyDescent="0.25">
      <c r="B11384" s="1">
        <v>45364.244710405095</v>
      </c>
      <c r="C11384">
        <v>225</v>
      </c>
    </row>
    <row r="11385" spans="2:3" x14ac:dyDescent="0.25">
      <c r="B11385" s="1">
        <v>45364.248213171297</v>
      </c>
      <c r="C11385">
        <v>225</v>
      </c>
    </row>
    <row r="11386" spans="2:3" x14ac:dyDescent="0.25">
      <c r="B11386" s="1">
        <v>45364.251715937498</v>
      </c>
      <c r="C11386">
        <v>225</v>
      </c>
    </row>
    <row r="11387" spans="2:3" x14ac:dyDescent="0.25">
      <c r="B11387" s="1">
        <v>45364.255218715276</v>
      </c>
      <c r="C11387">
        <v>225</v>
      </c>
    </row>
    <row r="11388" spans="2:3" x14ac:dyDescent="0.25">
      <c r="B11388" s="1">
        <v>45364.258721481485</v>
      </c>
      <c r="C11388">
        <v>225</v>
      </c>
    </row>
    <row r="11389" spans="2:3" x14ac:dyDescent="0.25">
      <c r="B11389" s="1">
        <v>45364.262224247686</v>
      </c>
      <c r="C11389">
        <v>225</v>
      </c>
    </row>
    <row r="11390" spans="2:3" x14ac:dyDescent="0.25">
      <c r="B11390" s="1">
        <v>45364.265727013888</v>
      </c>
      <c r="C11390">
        <v>225</v>
      </c>
    </row>
    <row r="11391" spans="2:3" x14ac:dyDescent="0.25">
      <c r="B11391" s="1">
        <v>45364.269229953701</v>
      </c>
      <c r="C11391">
        <v>225</v>
      </c>
    </row>
    <row r="11392" spans="2:3" x14ac:dyDescent="0.25">
      <c r="B11392" s="1">
        <v>45364.27273271991</v>
      </c>
      <c r="C11392">
        <v>225</v>
      </c>
    </row>
    <row r="11393" spans="2:3" x14ac:dyDescent="0.25">
      <c r="B11393" s="1">
        <v>45364.2762353125</v>
      </c>
      <c r="C11393">
        <v>225</v>
      </c>
    </row>
    <row r="11394" spans="2:3" x14ac:dyDescent="0.25">
      <c r="B11394" s="1">
        <v>45364.279738078701</v>
      </c>
      <c r="C11394">
        <v>225</v>
      </c>
    </row>
    <row r="11395" spans="2:3" x14ac:dyDescent="0.25">
      <c r="B11395" s="1">
        <v>45364.28324084491</v>
      </c>
      <c r="C11395">
        <v>225</v>
      </c>
    </row>
    <row r="11396" spans="2:3" x14ac:dyDescent="0.25">
      <c r="B11396" s="1">
        <v>45364.286743611112</v>
      </c>
      <c r="C11396">
        <v>225</v>
      </c>
    </row>
    <row r="11397" spans="2:3" x14ac:dyDescent="0.25">
      <c r="B11397" s="1">
        <v>45364.290246377313</v>
      </c>
      <c r="C11397">
        <v>225</v>
      </c>
    </row>
    <row r="11398" spans="2:3" x14ac:dyDescent="0.25">
      <c r="B11398" s="1">
        <v>45364.293749143515</v>
      </c>
      <c r="C11398">
        <v>225</v>
      </c>
    </row>
    <row r="11399" spans="2:3" x14ac:dyDescent="0.25">
      <c r="B11399" s="1">
        <v>45364.297252094904</v>
      </c>
      <c r="C11399">
        <v>225</v>
      </c>
    </row>
    <row r="11400" spans="2:3" x14ac:dyDescent="0.25">
      <c r="B11400" s="1">
        <v>45364.300754861113</v>
      </c>
      <c r="C11400">
        <v>225</v>
      </c>
    </row>
    <row r="11401" spans="2:3" x14ac:dyDescent="0.25">
      <c r="B11401" s="1">
        <v>45364.304257442127</v>
      </c>
      <c r="C11401">
        <v>225</v>
      </c>
    </row>
    <row r="11402" spans="2:3" x14ac:dyDescent="0.25">
      <c r="B11402" s="1">
        <v>45364.307760208336</v>
      </c>
      <c r="C11402">
        <v>225</v>
      </c>
    </row>
    <row r="11403" spans="2:3" x14ac:dyDescent="0.25">
      <c r="B11403" s="1">
        <v>45364.311263159725</v>
      </c>
      <c r="C11403">
        <v>225</v>
      </c>
    </row>
    <row r="11404" spans="2:3" x14ac:dyDescent="0.25">
      <c r="B11404" s="1">
        <v>45364.314765925927</v>
      </c>
      <c r="C11404">
        <v>225</v>
      </c>
    </row>
    <row r="11405" spans="2:3" x14ac:dyDescent="0.25">
      <c r="B11405" s="1">
        <v>45364.318268692128</v>
      </c>
      <c r="C11405">
        <v>225</v>
      </c>
    </row>
    <row r="11406" spans="2:3" x14ac:dyDescent="0.25">
      <c r="B11406" s="1">
        <v>45364.32177145833</v>
      </c>
      <c r="C11406">
        <v>225</v>
      </c>
    </row>
    <row r="11407" spans="2:3" x14ac:dyDescent="0.25">
      <c r="B11407" s="1">
        <v>45364.325274224539</v>
      </c>
      <c r="C11407">
        <v>225</v>
      </c>
    </row>
    <row r="11408" spans="2:3" x14ac:dyDescent="0.25">
      <c r="B11408" s="1">
        <v>45364.32877699074</v>
      </c>
      <c r="C11408">
        <v>225</v>
      </c>
    </row>
    <row r="11409" spans="2:3" x14ac:dyDescent="0.25">
      <c r="B11409" s="1">
        <v>45364.332279756942</v>
      </c>
      <c r="C11409">
        <v>225</v>
      </c>
    </row>
    <row r="11410" spans="2:3" x14ac:dyDescent="0.25">
      <c r="B11410" s="1">
        <v>45364.335782523151</v>
      </c>
      <c r="C11410">
        <v>225</v>
      </c>
    </row>
    <row r="11411" spans="2:3" x14ac:dyDescent="0.25">
      <c r="B11411" s="1">
        <v>45364.339285289352</v>
      </c>
      <c r="C11411">
        <v>225</v>
      </c>
    </row>
    <row r="11412" spans="2:3" x14ac:dyDescent="0.25">
      <c r="B11412" s="1">
        <v>45364.342788055554</v>
      </c>
      <c r="C11412">
        <v>225</v>
      </c>
    </row>
    <row r="11413" spans="2:3" x14ac:dyDescent="0.25">
      <c r="B11413" s="1">
        <v>45364.346290821763</v>
      </c>
      <c r="C11413">
        <v>227</v>
      </c>
    </row>
    <row r="11414" spans="2:3" x14ac:dyDescent="0.25">
      <c r="B11414" s="1">
        <v>45364.349793587964</v>
      </c>
      <c r="C11414">
        <v>229</v>
      </c>
    </row>
    <row r="11415" spans="2:3" x14ac:dyDescent="0.25">
      <c r="B11415" s="1">
        <v>45364.353296354166</v>
      </c>
      <c r="C11415">
        <v>229</v>
      </c>
    </row>
    <row r="11416" spans="2:3" x14ac:dyDescent="0.25">
      <c r="B11416" s="1">
        <v>45364.356799120367</v>
      </c>
      <c r="C11416">
        <v>229</v>
      </c>
    </row>
    <row r="11417" spans="2:3" x14ac:dyDescent="0.25">
      <c r="B11417" s="1">
        <v>45364.360301886576</v>
      </c>
      <c r="C11417">
        <v>225</v>
      </c>
    </row>
    <row r="11418" spans="2:3" x14ac:dyDescent="0.25">
      <c r="B11418" s="1">
        <v>45364.363804652778</v>
      </c>
      <c r="C11418">
        <v>223</v>
      </c>
    </row>
    <row r="11419" spans="2:3" x14ac:dyDescent="0.25">
      <c r="B11419" s="1">
        <v>45364.367307418979</v>
      </c>
      <c r="C11419">
        <v>223</v>
      </c>
    </row>
    <row r="11420" spans="2:3" x14ac:dyDescent="0.25">
      <c r="B11420" s="1">
        <v>45364.370810185188</v>
      </c>
      <c r="C11420">
        <v>223</v>
      </c>
    </row>
    <row r="11421" spans="2:3" x14ac:dyDescent="0.25">
      <c r="B11421" s="1">
        <v>45364.374312962966</v>
      </c>
      <c r="C11421">
        <v>223</v>
      </c>
    </row>
    <row r="11422" spans="2:3" x14ac:dyDescent="0.25">
      <c r="B11422" s="1">
        <v>45364.377815729167</v>
      </c>
      <c r="C11422">
        <v>225</v>
      </c>
    </row>
    <row r="11423" spans="2:3" x14ac:dyDescent="0.25">
      <c r="B11423" s="1">
        <v>45364.381318495369</v>
      </c>
      <c r="C11423">
        <v>229</v>
      </c>
    </row>
    <row r="11424" spans="2:3" x14ac:dyDescent="0.25">
      <c r="B11424" s="1">
        <v>45364.384821261578</v>
      </c>
      <c r="C11424">
        <v>229</v>
      </c>
    </row>
    <row r="11425" spans="2:3" x14ac:dyDescent="0.25">
      <c r="B11425" s="1">
        <v>45364.388324027779</v>
      </c>
      <c r="C11425">
        <v>229</v>
      </c>
    </row>
    <row r="11426" spans="2:3" x14ac:dyDescent="0.25">
      <c r="B11426" s="1">
        <v>45364.391826967592</v>
      </c>
      <c r="C11426">
        <v>229</v>
      </c>
    </row>
    <row r="11427" spans="2:3" x14ac:dyDescent="0.25">
      <c r="B11427" s="1">
        <v>45364.395329733794</v>
      </c>
      <c r="C11427">
        <v>229</v>
      </c>
    </row>
    <row r="11428" spans="2:3" x14ac:dyDescent="0.25">
      <c r="B11428" s="1">
        <v>45364.398832511572</v>
      </c>
      <c r="C11428">
        <v>229</v>
      </c>
    </row>
    <row r="11429" spans="2:3" x14ac:dyDescent="0.25">
      <c r="B11429" s="1">
        <v>45364.40233527778</v>
      </c>
      <c r="C11429">
        <v>229</v>
      </c>
    </row>
    <row r="11430" spans="2:3" x14ac:dyDescent="0.25">
      <c r="B11430" s="1">
        <v>45364.405838043982</v>
      </c>
      <c r="C11430">
        <v>229</v>
      </c>
    </row>
    <row r="11431" spans="2:3" x14ac:dyDescent="0.25">
      <c r="B11431" s="1">
        <v>45364.409340810183</v>
      </c>
      <c r="C11431">
        <v>229</v>
      </c>
    </row>
    <row r="11432" spans="2:3" x14ac:dyDescent="0.25">
      <c r="B11432" s="1">
        <v>45364.412843576392</v>
      </c>
      <c r="C11432">
        <v>229</v>
      </c>
    </row>
    <row r="11433" spans="2:3" x14ac:dyDescent="0.25">
      <c r="B11433" s="1">
        <v>45364.416346342594</v>
      </c>
      <c r="C11433">
        <v>229</v>
      </c>
    </row>
    <row r="11434" spans="2:3" x14ac:dyDescent="0.25">
      <c r="B11434" s="1">
        <v>45364.419849108795</v>
      </c>
      <c r="C11434">
        <v>225</v>
      </c>
    </row>
    <row r="11435" spans="2:3" x14ac:dyDescent="0.25">
      <c r="B11435" s="1">
        <v>45364.423351874997</v>
      </c>
      <c r="C11435">
        <v>227</v>
      </c>
    </row>
    <row r="11436" spans="2:3" x14ac:dyDescent="0.25">
      <c r="B11436" s="1">
        <v>45364.426854641206</v>
      </c>
      <c r="C11436">
        <v>227</v>
      </c>
    </row>
    <row r="11437" spans="2:3" x14ac:dyDescent="0.25">
      <c r="B11437" s="1">
        <v>45364.430357407407</v>
      </c>
      <c r="C11437">
        <v>227</v>
      </c>
    </row>
    <row r="11438" spans="2:3" x14ac:dyDescent="0.25">
      <c r="B11438" s="1">
        <v>45364.433860173609</v>
      </c>
      <c r="C11438">
        <v>225</v>
      </c>
    </row>
    <row r="11439" spans="2:3" x14ac:dyDescent="0.25">
      <c r="B11439" s="1">
        <v>45364.437362939818</v>
      </c>
      <c r="C11439">
        <v>229</v>
      </c>
    </row>
    <row r="11440" spans="2:3" x14ac:dyDescent="0.25">
      <c r="B11440" s="1">
        <v>45364.440865706019</v>
      </c>
      <c r="C11440">
        <v>227</v>
      </c>
    </row>
    <row r="11441" spans="2:3" x14ac:dyDescent="0.25">
      <c r="B11441" s="1">
        <v>45364.444368472221</v>
      </c>
      <c r="C11441">
        <v>227</v>
      </c>
    </row>
    <row r="11442" spans="2:3" x14ac:dyDescent="0.25">
      <c r="B11442" s="1">
        <v>45364.447871238423</v>
      </c>
      <c r="C11442">
        <v>227</v>
      </c>
    </row>
    <row r="11443" spans="2:3" x14ac:dyDescent="0.25">
      <c r="B11443" s="1">
        <v>45364.451374004631</v>
      </c>
      <c r="C11443">
        <v>227</v>
      </c>
    </row>
    <row r="11444" spans="2:3" x14ac:dyDescent="0.25">
      <c r="B11444" s="1">
        <v>45364.454876770833</v>
      </c>
      <c r="C11444">
        <v>227</v>
      </c>
    </row>
    <row r="11445" spans="2:3" x14ac:dyDescent="0.25">
      <c r="B11445" s="1">
        <v>45364.458379537034</v>
      </c>
      <c r="C11445">
        <v>227</v>
      </c>
    </row>
    <row r="11446" spans="2:3" x14ac:dyDescent="0.25">
      <c r="B11446" s="1">
        <v>45364.461882488424</v>
      </c>
      <c r="C11446">
        <v>227</v>
      </c>
    </row>
    <row r="11447" spans="2:3" x14ac:dyDescent="0.25">
      <c r="B11447" s="1">
        <v>45364.465385254633</v>
      </c>
      <c r="C11447">
        <v>227</v>
      </c>
    </row>
    <row r="11448" spans="2:3" x14ac:dyDescent="0.25">
      <c r="B11448" s="1">
        <v>45364.468888020834</v>
      </c>
      <c r="C11448">
        <v>227</v>
      </c>
    </row>
    <row r="11449" spans="2:3" x14ac:dyDescent="0.25">
      <c r="B11449" s="1">
        <v>45364.472390787036</v>
      </c>
      <c r="C11449">
        <v>227</v>
      </c>
    </row>
    <row r="11450" spans="2:3" x14ac:dyDescent="0.25">
      <c r="B11450" s="1">
        <v>45364.475893553237</v>
      </c>
      <c r="C11450">
        <v>229</v>
      </c>
    </row>
    <row r="11451" spans="2:3" x14ac:dyDescent="0.25">
      <c r="B11451" s="1">
        <v>45364.479396319446</v>
      </c>
      <c r="C11451">
        <v>227</v>
      </c>
    </row>
    <row r="11452" spans="2:3" x14ac:dyDescent="0.25">
      <c r="B11452" s="1">
        <v>45364.482899085648</v>
      </c>
      <c r="C11452">
        <v>227</v>
      </c>
    </row>
    <row r="11453" spans="2:3" x14ac:dyDescent="0.25">
      <c r="B11453" s="1">
        <v>45364.486401851849</v>
      </c>
      <c r="C11453">
        <v>227</v>
      </c>
    </row>
    <row r="11454" spans="2:3" x14ac:dyDescent="0.25">
      <c r="B11454" s="1">
        <v>45364.489904618058</v>
      </c>
      <c r="C11454">
        <v>227</v>
      </c>
    </row>
    <row r="11455" spans="2:3" x14ac:dyDescent="0.25">
      <c r="B11455" s="1">
        <v>45364.49340738426</v>
      </c>
      <c r="C11455">
        <v>227</v>
      </c>
    </row>
    <row r="11456" spans="2:3" x14ac:dyDescent="0.25">
      <c r="B11456" s="1">
        <v>45364.496910150461</v>
      </c>
      <c r="C11456">
        <v>227</v>
      </c>
    </row>
    <row r="11457" spans="2:3" x14ac:dyDescent="0.25">
      <c r="B11457" s="1">
        <v>45364.50041291667</v>
      </c>
      <c r="C11457">
        <v>225</v>
      </c>
    </row>
    <row r="11458" spans="2:3" x14ac:dyDescent="0.25">
      <c r="B11458" s="1">
        <v>45364.503915868052</v>
      </c>
      <c r="C11458">
        <v>225</v>
      </c>
    </row>
    <row r="11459" spans="2:3" x14ac:dyDescent="0.25">
      <c r="B11459" s="1">
        <v>45364.507418634261</v>
      </c>
      <c r="C11459">
        <v>225</v>
      </c>
    </row>
    <row r="11460" spans="2:3" x14ac:dyDescent="0.25">
      <c r="B11460" s="1">
        <v>45364.510921400462</v>
      </c>
      <c r="C11460">
        <v>225</v>
      </c>
    </row>
    <row r="11461" spans="2:3" x14ac:dyDescent="0.25">
      <c r="B11461" s="1">
        <v>45364.514424166664</v>
      </c>
      <c r="C11461">
        <v>225</v>
      </c>
    </row>
    <row r="11462" spans="2:3" x14ac:dyDescent="0.25">
      <c r="B11462" s="1">
        <v>45364.517926932873</v>
      </c>
      <c r="C11462">
        <v>225</v>
      </c>
    </row>
    <row r="11463" spans="2:3" x14ac:dyDescent="0.25">
      <c r="B11463" s="1">
        <v>45364.521429699074</v>
      </c>
      <c r="C11463">
        <v>223</v>
      </c>
    </row>
    <row r="11464" spans="2:3" x14ac:dyDescent="0.25">
      <c r="B11464" s="1">
        <v>45364.524932465276</v>
      </c>
      <c r="C11464">
        <v>223</v>
      </c>
    </row>
    <row r="11465" spans="2:3" x14ac:dyDescent="0.25">
      <c r="B11465" s="1">
        <v>45364.528435231485</v>
      </c>
      <c r="C11465">
        <v>225</v>
      </c>
    </row>
    <row r="11466" spans="2:3" x14ac:dyDescent="0.25">
      <c r="B11466" s="1">
        <v>45364.531937997686</v>
      </c>
      <c r="C11466">
        <v>223</v>
      </c>
    </row>
    <row r="11467" spans="2:3" x14ac:dyDescent="0.25">
      <c r="B11467" s="1">
        <v>45364.535440949076</v>
      </c>
      <c r="C11467">
        <v>223</v>
      </c>
    </row>
    <row r="11468" spans="2:3" x14ac:dyDescent="0.25">
      <c r="B11468" s="1">
        <v>45364.538943715277</v>
      </c>
      <c r="C11468">
        <v>223</v>
      </c>
    </row>
    <row r="11469" spans="2:3" x14ac:dyDescent="0.25">
      <c r="B11469" s="1">
        <v>45364.542446481479</v>
      </c>
      <c r="C11469">
        <v>225</v>
      </c>
    </row>
    <row r="11470" spans="2:3" x14ac:dyDescent="0.25">
      <c r="B11470" s="1">
        <v>45364.545949247688</v>
      </c>
      <c r="C11470">
        <v>223</v>
      </c>
    </row>
    <row r="11471" spans="2:3" x14ac:dyDescent="0.25">
      <c r="B11471" s="1">
        <v>45364.549452013889</v>
      </c>
      <c r="C11471">
        <v>223</v>
      </c>
    </row>
    <row r="11472" spans="2:3" x14ac:dyDescent="0.25">
      <c r="B11472" s="1">
        <v>45364.552954780091</v>
      </c>
      <c r="C11472">
        <v>221</v>
      </c>
    </row>
    <row r="11473" spans="2:3" x14ac:dyDescent="0.25">
      <c r="B11473" s="1">
        <v>45364.556457546299</v>
      </c>
      <c r="C11473">
        <v>221</v>
      </c>
    </row>
    <row r="11474" spans="2:3" x14ac:dyDescent="0.25">
      <c r="B11474" s="1">
        <v>45364.559960312501</v>
      </c>
      <c r="C11474">
        <v>221</v>
      </c>
    </row>
    <row r="11475" spans="2:3" x14ac:dyDescent="0.25">
      <c r="B11475" s="1">
        <v>45364.563463078703</v>
      </c>
      <c r="C11475">
        <v>223</v>
      </c>
    </row>
    <row r="11476" spans="2:3" x14ac:dyDescent="0.25">
      <c r="B11476" s="1">
        <v>45364.566966030092</v>
      </c>
      <c r="C11476">
        <v>221</v>
      </c>
    </row>
    <row r="11477" spans="2:3" x14ac:dyDescent="0.25">
      <c r="B11477" s="1">
        <v>45364.570468796293</v>
      </c>
      <c r="C11477">
        <v>225</v>
      </c>
    </row>
    <row r="11478" spans="2:3" x14ac:dyDescent="0.25">
      <c r="B11478" s="1">
        <v>45364.573971562502</v>
      </c>
      <c r="C11478">
        <v>225</v>
      </c>
    </row>
    <row r="11479" spans="2:3" x14ac:dyDescent="0.25">
      <c r="B11479" s="1">
        <v>45364.577474328704</v>
      </c>
      <c r="C11479">
        <v>225</v>
      </c>
    </row>
    <row r="11480" spans="2:3" x14ac:dyDescent="0.25">
      <c r="B11480" s="1">
        <v>45364.580977094905</v>
      </c>
      <c r="C11480">
        <v>225</v>
      </c>
    </row>
    <row r="11481" spans="2:3" x14ac:dyDescent="0.25">
      <c r="B11481" s="1">
        <v>45364.584479861114</v>
      </c>
      <c r="C11481">
        <v>225</v>
      </c>
    </row>
    <row r="11482" spans="2:3" x14ac:dyDescent="0.25">
      <c r="B11482" s="1">
        <v>45364.587982627316</v>
      </c>
      <c r="C11482">
        <v>225</v>
      </c>
    </row>
    <row r="11483" spans="2:3" x14ac:dyDescent="0.25">
      <c r="B11483" s="1">
        <v>45364.591485578705</v>
      </c>
      <c r="C11483">
        <v>225</v>
      </c>
    </row>
    <row r="11484" spans="2:3" x14ac:dyDescent="0.25">
      <c r="B11484" s="1">
        <v>45364.594988344907</v>
      </c>
      <c r="C11484">
        <v>221</v>
      </c>
    </row>
    <row r="11485" spans="2:3" x14ac:dyDescent="0.25">
      <c r="B11485" s="1">
        <v>45364.598491111108</v>
      </c>
      <c r="C11485">
        <v>221</v>
      </c>
    </row>
    <row r="11486" spans="2:3" x14ac:dyDescent="0.25">
      <c r="B11486" s="1">
        <v>45364.601993877317</v>
      </c>
      <c r="C11486">
        <v>221</v>
      </c>
    </row>
    <row r="11487" spans="2:3" x14ac:dyDescent="0.25">
      <c r="B11487" s="1">
        <v>45364.605496643519</v>
      </c>
      <c r="C11487">
        <v>221</v>
      </c>
    </row>
    <row r="11488" spans="2:3" x14ac:dyDescent="0.25">
      <c r="B11488" s="1">
        <v>45364.60899940972</v>
      </c>
      <c r="C11488">
        <v>221</v>
      </c>
    </row>
    <row r="11489" spans="2:3" x14ac:dyDescent="0.25">
      <c r="B11489" s="1">
        <v>45364.612502361109</v>
      </c>
      <c r="C11489">
        <v>221</v>
      </c>
    </row>
    <row r="11490" spans="2:3" x14ac:dyDescent="0.25">
      <c r="B11490" s="1">
        <v>45364.616005127318</v>
      </c>
      <c r="C11490">
        <v>221</v>
      </c>
    </row>
    <row r="11491" spans="2:3" x14ac:dyDescent="0.25">
      <c r="B11491" s="1">
        <v>45364.61950789352</v>
      </c>
      <c r="C11491">
        <v>221</v>
      </c>
    </row>
    <row r="11492" spans="2:3" x14ac:dyDescent="0.25">
      <c r="B11492" s="1">
        <v>45364.623010659721</v>
      </c>
      <c r="C11492">
        <v>221</v>
      </c>
    </row>
    <row r="11493" spans="2:3" x14ac:dyDescent="0.25">
      <c r="B11493" s="1">
        <v>45364.626513425923</v>
      </c>
      <c r="C11493">
        <v>221</v>
      </c>
    </row>
    <row r="11494" spans="2:3" x14ac:dyDescent="0.25">
      <c r="B11494" s="1">
        <v>45364.630016192132</v>
      </c>
      <c r="C11494">
        <v>221</v>
      </c>
    </row>
    <row r="11495" spans="2:3" x14ac:dyDescent="0.25">
      <c r="B11495" s="1">
        <v>45364.633519143521</v>
      </c>
      <c r="C11495">
        <v>221</v>
      </c>
    </row>
    <row r="11496" spans="2:3" x14ac:dyDescent="0.25">
      <c r="B11496" s="1">
        <v>45364.637021909723</v>
      </c>
      <c r="C11496">
        <v>221</v>
      </c>
    </row>
    <row r="11497" spans="2:3" x14ac:dyDescent="0.25">
      <c r="B11497" s="1">
        <v>45364.640524675924</v>
      </c>
      <c r="C11497">
        <v>221</v>
      </c>
    </row>
    <row r="11498" spans="2:3" x14ac:dyDescent="0.25">
      <c r="B11498" s="1">
        <v>45364.644027442133</v>
      </c>
      <c r="C11498">
        <v>221</v>
      </c>
    </row>
    <row r="11499" spans="2:3" x14ac:dyDescent="0.25">
      <c r="B11499" s="1">
        <v>45364.647530208335</v>
      </c>
      <c r="C11499">
        <v>221</v>
      </c>
    </row>
    <row r="11500" spans="2:3" x14ac:dyDescent="0.25">
      <c r="B11500" s="1">
        <v>45364.651032974536</v>
      </c>
      <c r="C11500">
        <v>223</v>
      </c>
    </row>
    <row r="11501" spans="2:3" x14ac:dyDescent="0.25">
      <c r="B11501" s="1">
        <v>45364.654535925925</v>
      </c>
      <c r="C11501">
        <v>223</v>
      </c>
    </row>
    <row r="11502" spans="2:3" x14ac:dyDescent="0.25">
      <c r="B11502" s="1">
        <v>45364.658038692127</v>
      </c>
      <c r="C11502">
        <v>223</v>
      </c>
    </row>
    <row r="11503" spans="2:3" x14ac:dyDescent="0.25">
      <c r="B11503" s="1">
        <v>45364.661541458336</v>
      </c>
      <c r="C11503">
        <v>223</v>
      </c>
    </row>
    <row r="11504" spans="2:3" x14ac:dyDescent="0.25">
      <c r="B11504" s="1">
        <v>45364.665044398149</v>
      </c>
      <c r="C11504">
        <v>223</v>
      </c>
    </row>
    <row r="11505" spans="2:3" x14ac:dyDescent="0.25">
      <c r="B11505" s="1">
        <v>45364.66854716435</v>
      </c>
      <c r="C11505">
        <v>221</v>
      </c>
    </row>
    <row r="11506" spans="2:3" x14ac:dyDescent="0.25">
      <c r="B11506" s="1">
        <v>45364.672049930552</v>
      </c>
      <c r="C11506">
        <v>223</v>
      </c>
    </row>
    <row r="11507" spans="2:3" x14ac:dyDescent="0.25">
      <c r="B11507" s="1">
        <v>45364.675552881941</v>
      </c>
      <c r="C11507">
        <v>223</v>
      </c>
    </row>
    <row r="11508" spans="2:3" x14ac:dyDescent="0.25">
      <c r="B11508" s="1">
        <v>45364.67905564815</v>
      </c>
      <c r="C11508">
        <v>223</v>
      </c>
    </row>
    <row r="11509" spans="2:3" x14ac:dyDescent="0.25">
      <c r="B11509" s="1">
        <v>45364.682558414352</v>
      </c>
      <c r="C11509">
        <v>221</v>
      </c>
    </row>
    <row r="11510" spans="2:3" x14ac:dyDescent="0.25">
      <c r="B11510" s="1">
        <v>45364.686061180553</v>
      </c>
      <c r="C11510">
        <v>221</v>
      </c>
    </row>
    <row r="11511" spans="2:3" x14ac:dyDescent="0.25">
      <c r="B11511" s="1">
        <v>45364.689564131942</v>
      </c>
      <c r="C11511">
        <v>221</v>
      </c>
    </row>
    <row r="11512" spans="2:3" x14ac:dyDescent="0.25">
      <c r="B11512" s="1">
        <v>45364.693066898151</v>
      </c>
      <c r="C11512">
        <v>223</v>
      </c>
    </row>
    <row r="11513" spans="2:3" x14ac:dyDescent="0.25">
      <c r="B11513" s="1">
        <v>45364.696569664353</v>
      </c>
      <c r="C11513">
        <v>223</v>
      </c>
    </row>
    <row r="11514" spans="2:3" x14ac:dyDescent="0.25">
      <c r="B11514" s="1">
        <v>45364.700072430554</v>
      </c>
      <c r="C11514">
        <v>221</v>
      </c>
    </row>
    <row r="11515" spans="2:3" x14ac:dyDescent="0.25">
      <c r="B11515" s="1">
        <v>45364.703575381944</v>
      </c>
      <c r="C11515">
        <v>221</v>
      </c>
    </row>
    <row r="11516" spans="2:3" x14ac:dyDescent="0.25">
      <c r="B11516" s="1">
        <v>45364.707078148145</v>
      </c>
      <c r="C11516">
        <v>221</v>
      </c>
    </row>
    <row r="11517" spans="2:3" x14ac:dyDescent="0.25">
      <c r="B11517" s="1">
        <v>45364.710580914354</v>
      </c>
      <c r="C11517">
        <v>223</v>
      </c>
    </row>
    <row r="11518" spans="2:3" x14ac:dyDescent="0.25">
      <c r="B11518" s="1">
        <v>45364.714083854167</v>
      </c>
      <c r="C11518">
        <v>223</v>
      </c>
    </row>
    <row r="11519" spans="2:3" x14ac:dyDescent="0.25">
      <c r="B11519" s="1">
        <v>45364.717586620369</v>
      </c>
      <c r="C11519">
        <v>223</v>
      </c>
    </row>
    <row r="11520" spans="2:3" x14ac:dyDescent="0.25">
      <c r="B11520" s="1">
        <v>45364.721089386578</v>
      </c>
      <c r="C11520">
        <v>223</v>
      </c>
    </row>
    <row r="11521" spans="2:3" x14ac:dyDescent="0.25">
      <c r="B11521" s="1">
        <v>45364.724592152779</v>
      </c>
      <c r="C11521">
        <v>223</v>
      </c>
    </row>
    <row r="11522" spans="2:3" x14ac:dyDescent="0.25">
      <c r="B11522" s="1">
        <v>45364.728095104168</v>
      </c>
      <c r="C11522">
        <v>223</v>
      </c>
    </row>
    <row r="11523" spans="2:3" x14ac:dyDescent="0.25">
      <c r="B11523" s="1">
        <v>45364.73159787037</v>
      </c>
      <c r="C11523">
        <v>225</v>
      </c>
    </row>
    <row r="11524" spans="2:3" x14ac:dyDescent="0.25">
      <c r="B11524" s="1">
        <v>45364.735100636572</v>
      </c>
      <c r="C11524">
        <v>223</v>
      </c>
    </row>
    <row r="11525" spans="2:3" x14ac:dyDescent="0.25">
      <c r="B11525" s="1">
        <v>45364.73860340278</v>
      </c>
      <c r="C11525">
        <v>223</v>
      </c>
    </row>
    <row r="11526" spans="2:3" x14ac:dyDescent="0.25">
      <c r="B11526" s="1">
        <v>45364.742106168982</v>
      </c>
      <c r="C11526">
        <v>223</v>
      </c>
    </row>
    <row r="11527" spans="2:3" x14ac:dyDescent="0.25">
      <c r="B11527" s="1">
        <v>45364.745609120371</v>
      </c>
      <c r="C11527">
        <v>225</v>
      </c>
    </row>
    <row r="11528" spans="2:3" x14ac:dyDescent="0.25">
      <c r="B11528" s="1">
        <v>45364.749111886573</v>
      </c>
      <c r="C11528">
        <v>223</v>
      </c>
    </row>
    <row r="11529" spans="2:3" x14ac:dyDescent="0.25">
      <c r="B11529" s="1">
        <v>45364.752614652774</v>
      </c>
      <c r="C11529">
        <v>225</v>
      </c>
    </row>
    <row r="11530" spans="2:3" x14ac:dyDescent="0.25">
      <c r="B11530" s="1">
        <v>45364.756117604164</v>
      </c>
      <c r="C11530">
        <v>221</v>
      </c>
    </row>
    <row r="11531" spans="2:3" x14ac:dyDescent="0.25">
      <c r="B11531" s="1">
        <v>45364.759620370372</v>
      </c>
      <c r="C11531">
        <v>225</v>
      </c>
    </row>
    <row r="11532" spans="2:3" x14ac:dyDescent="0.25">
      <c r="B11532" s="1">
        <v>45364.763123136574</v>
      </c>
      <c r="C11532">
        <v>225</v>
      </c>
    </row>
    <row r="11533" spans="2:3" x14ac:dyDescent="0.25">
      <c r="B11533" s="1">
        <v>45364.766625902776</v>
      </c>
      <c r="C11533">
        <v>225</v>
      </c>
    </row>
    <row r="11534" spans="2:3" x14ac:dyDescent="0.25">
      <c r="B11534" s="1">
        <v>45364.770128854165</v>
      </c>
      <c r="C11534">
        <v>225</v>
      </c>
    </row>
    <row r="11535" spans="2:3" x14ac:dyDescent="0.25">
      <c r="B11535" s="1">
        <v>45364.773631620374</v>
      </c>
      <c r="C11535">
        <v>225</v>
      </c>
    </row>
    <row r="11536" spans="2:3" x14ac:dyDescent="0.25">
      <c r="B11536" s="1">
        <v>45364.777134386575</v>
      </c>
      <c r="C11536">
        <v>225</v>
      </c>
    </row>
    <row r="11537" spans="2:3" x14ac:dyDescent="0.25">
      <c r="B11537" s="1">
        <v>45364.780637326388</v>
      </c>
      <c r="C11537">
        <v>225</v>
      </c>
    </row>
    <row r="11538" spans="2:3" x14ac:dyDescent="0.25">
      <c r="B11538" s="1">
        <v>45364.78414009259</v>
      </c>
      <c r="C11538">
        <v>225</v>
      </c>
    </row>
    <row r="11539" spans="2:3" x14ac:dyDescent="0.25">
      <c r="B11539" s="1">
        <v>45364.787642858799</v>
      </c>
      <c r="C11539">
        <v>225</v>
      </c>
    </row>
    <row r="11540" spans="2:3" x14ac:dyDescent="0.25">
      <c r="B11540" s="1">
        <v>45364.791145625</v>
      </c>
      <c r="C11540">
        <v>225</v>
      </c>
    </row>
    <row r="11541" spans="2:3" x14ac:dyDescent="0.25">
      <c r="B11541" s="1">
        <v>45364.794648402778</v>
      </c>
      <c r="C11541">
        <v>225</v>
      </c>
    </row>
    <row r="11542" spans="2:3" x14ac:dyDescent="0.25">
      <c r="B11542" s="1">
        <v>45364.798151342591</v>
      </c>
      <c r="C11542">
        <v>225</v>
      </c>
    </row>
    <row r="11543" spans="2:3" x14ac:dyDescent="0.25">
      <c r="B11543" s="1">
        <v>45364.801654108793</v>
      </c>
      <c r="C11543">
        <v>225</v>
      </c>
    </row>
    <row r="11544" spans="2:3" x14ac:dyDescent="0.25">
      <c r="B11544" s="1">
        <v>45364.805156875002</v>
      </c>
      <c r="C11544">
        <v>225</v>
      </c>
    </row>
    <row r="11545" spans="2:3" x14ac:dyDescent="0.25">
      <c r="B11545" s="1">
        <v>45364.808659641203</v>
      </c>
      <c r="C11545">
        <v>225</v>
      </c>
    </row>
    <row r="11546" spans="2:3" x14ac:dyDescent="0.25">
      <c r="B11546" s="1">
        <v>45364.812162592592</v>
      </c>
      <c r="C11546">
        <v>225</v>
      </c>
    </row>
    <row r="11547" spans="2:3" x14ac:dyDescent="0.25">
      <c r="B11547" s="1">
        <v>45364.815665358794</v>
      </c>
      <c r="C11547">
        <v>225</v>
      </c>
    </row>
    <row r="11548" spans="2:3" x14ac:dyDescent="0.25">
      <c r="B11548" s="1">
        <v>45364.819168125003</v>
      </c>
      <c r="C11548">
        <v>225</v>
      </c>
    </row>
    <row r="11549" spans="2:3" x14ac:dyDescent="0.25">
      <c r="B11549" s="1">
        <v>45364.822671076392</v>
      </c>
      <c r="C11549">
        <v>225</v>
      </c>
    </row>
    <row r="11550" spans="2:3" x14ac:dyDescent="0.25">
      <c r="B11550" s="1">
        <v>45364.826173842594</v>
      </c>
      <c r="C11550">
        <v>225</v>
      </c>
    </row>
    <row r="11551" spans="2:3" x14ac:dyDescent="0.25">
      <c r="B11551" s="1">
        <v>45364.829676608795</v>
      </c>
      <c r="C11551">
        <v>225</v>
      </c>
    </row>
    <row r="11552" spans="2:3" x14ac:dyDescent="0.25">
      <c r="B11552" s="1">
        <v>45364.833179560184</v>
      </c>
      <c r="C11552">
        <v>225</v>
      </c>
    </row>
    <row r="11553" spans="2:3" x14ac:dyDescent="0.25">
      <c r="B11553" s="1">
        <v>45364.836682326386</v>
      </c>
      <c r="C11553">
        <v>225</v>
      </c>
    </row>
    <row r="11554" spans="2:3" x14ac:dyDescent="0.25">
      <c r="B11554" s="1">
        <v>45364.840185092595</v>
      </c>
      <c r="C11554">
        <v>225</v>
      </c>
    </row>
    <row r="11555" spans="2:3" x14ac:dyDescent="0.25">
      <c r="B11555" s="1">
        <v>45364.843688032408</v>
      </c>
      <c r="C11555">
        <v>225</v>
      </c>
    </row>
    <row r="11556" spans="2:3" x14ac:dyDescent="0.25">
      <c r="B11556" s="1">
        <v>45364.84719079861</v>
      </c>
      <c r="C11556">
        <v>225</v>
      </c>
    </row>
    <row r="11557" spans="2:3" x14ac:dyDescent="0.25">
      <c r="B11557" s="1">
        <v>45364.850693564818</v>
      </c>
      <c r="C11557">
        <v>225</v>
      </c>
    </row>
    <row r="11558" spans="2:3" x14ac:dyDescent="0.25">
      <c r="B11558" s="1">
        <v>45364.8541965162</v>
      </c>
      <c r="C11558">
        <v>225</v>
      </c>
    </row>
    <row r="11559" spans="2:3" x14ac:dyDescent="0.25">
      <c r="B11559" s="1">
        <v>45364.857699282409</v>
      </c>
      <c r="C11559">
        <v>225</v>
      </c>
    </row>
    <row r="11560" spans="2:3" x14ac:dyDescent="0.25">
      <c r="B11560" s="1">
        <v>45364.861202048611</v>
      </c>
      <c r="C11560">
        <v>225</v>
      </c>
    </row>
    <row r="11561" spans="2:3" x14ac:dyDescent="0.25">
      <c r="B11561" s="1">
        <v>45364.864705</v>
      </c>
      <c r="C11561">
        <v>223</v>
      </c>
    </row>
    <row r="11562" spans="2:3" x14ac:dyDescent="0.25">
      <c r="B11562" s="1">
        <v>45364.868207766202</v>
      </c>
      <c r="C11562">
        <v>225</v>
      </c>
    </row>
    <row r="11563" spans="2:3" x14ac:dyDescent="0.25">
      <c r="B11563" s="1">
        <v>45364.87171053241</v>
      </c>
      <c r="C11563">
        <v>225</v>
      </c>
    </row>
    <row r="11564" spans="2:3" x14ac:dyDescent="0.25">
      <c r="B11564" s="1">
        <v>45364.875213298612</v>
      </c>
      <c r="C11564">
        <v>223</v>
      </c>
    </row>
    <row r="11565" spans="2:3" x14ac:dyDescent="0.25">
      <c r="B11565" s="1">
        <v>45364.878716250001</v>
      </c>
      <c r="C11565">
        <v>225</v>
      </c>
    </row>
    <row r="11566" spans="2:3" x14ac:dyDescent="0.25">
      <c r="B11566" s="1">
        <v>45364.882219016203</v>
      </c>
      <c r="C11566">
        <v>225</v>
      </c>
    </row>
    <row r="11567" spans="2:3" x14ac:dyDescent="0.25">
      <c r="B11567" s="1">
        <v>45364.885721782404</v>
      </c>
      <c r="C11567">
        <v>223</v>
      </c>
    </row>
    <row r="11568" spans="2:3" x14ac:dyDescent="0.25">
      <c r="B11568" s="1">
        <v>45364.889224722225</v>
      </c>
      <c r="C11568">
        <v>225</v>
      </c>
    </row>
    <row r="11569" spans="2:3" x14ac:dyDescent="0.25">
      <c r="B11569" s="1">
        <v>45364.892727488426</v>
      </c>
      <c r="C11569">
        <v>225</v>
      </c>
    </row>
    <row r="11570" spans="2:3" x14ac:dyDescent="0.25">
      <c r="B11570" s="1">
        <v>45364.896230254628</v>
      </c>
      <c r="C11570">
        <v>225</v>
      </c>
    </row>
    <row r="11571" spans="2:3" x14ac:dyDescent="0.25">
      <c r="B11571" s="1">
        <v>45364.899733020837</v>
      </c>
      <c r="C11571">
        <v>225</v>
      </c>
    </row>
    <row r="11572" spans="2:3" x14ac:dyDescent="0.25">
      <c r="B11572" s="1">
        <v>45364.903235787038</v>
      </c>
      <c r="C11572">
        <v>223</v>
      </c>
    </row>
    <row r="11573" spans="2:3" x14ac:dyDescent="0.25">
      <c r="B11573" s="1">
        <v>45364.906738738428</v>
      </c>
      <c r="C11573">
        <v>223</v>
      </c>
    </row>
    <row r="11574" spans="2:3" x14ac:dyDescent="0.25">
      <c r="B11574" s="1">
        <v>45364.910241504629</v>
      </c>
      <c r="C11574">
        <v>223</v>
      </c>
    </row>
    <row r="11575" spans="2:3" x14ac:dyDescent="0.25">
      <c r="B11575" s="1">
        <v>45364.913744270831</v>
      </c>
      <c r="C11575">
        <v>223</v>
      </c>
    </row>
    <row r="11576" spans="2:3" x14ac:dyDescent="0.25">
      <c r="B11576" s="1">
        <v>45364.917247037039</v>
      </c>
      <c r="C11576">
        <v>223</v>
      </c>
    </row>
    <row r="11577" spans="2:3" x14ac:dyDescent="0.25">
      <c r="B11577" s="1">
        <v>45364.920749988429</v>
      </c>
      <c r="C11577">
        <v>223</v>
      </c>
    </row>
    <row r="11578" spans="2:3" x14ac:dyDescent="0.25">
      <c r="B11578" s="1">
        <v>45364.92425275463</v>
      </c>
      <c r="C11578">
        <v>223</v>
      </c>
    </row>
    <row r="11579" spans="2:3" x14ac:dyDescent="0.25">
      <c r="B11579" s="1">
        <v>45364.927755520832</v>
      </c>
      <c r="C11579">
        <v>223</v>
      </c>
    </row>
    <row r="11580" spans="2:3" x14ac:dyDescent="0.25">
      <c r="B11580" s="1">
        <v>45364.931258287033</v>
      </c>
      <c r="C11580">
        <v>223</v>
      </c>
    </row>
    <row r="11581" spans="2:3" x14ac:dyDescent="0.25">
      <c r="B11581" s="1">
        <v>45364.934761238423</v>
      </c>
      <c r="C11581">
        <v>223</v>
      </c>
    </row>
    <row r="11582" spans="2:3" x14ac:dyDescent="0.25">
      <c r="B11582" s="1">
        <v>45364.938264004631</v>
      </c>
      <c r="C11582">
        <v>223</v>
      </c>
    </row>
    <row r="11583" spans="2:3" x14ac:dyDescent="0.25">
      <c r="B11583" s="1">
        <v>45364.941766770833</v>
      </c>
      <c r="C11583">
        <v>223</v>
      </c>
    </row>
    <row r="11584" spans="2:3" x14ac:dyDescent="0.25">
      <c r="B11584" s="1">
        <v>45364.945269537035</v>
      </c>
      <c r="C11584">
        <v>223</v>
      </c>
    </row>
    <row r="11585" spans="2:3" x14ac:dyDescent="0.25">
      <c r="B11585" s="1">
        <v>45364.948772476855</v>
      </c>
      <c r="C11585">
        <v>223</v>
      </c>
    </row>
    <row r="11586" spans="2:3" x14ac:dyDescent="0.25">
      <c r="B11586" s="1">
        <v>45364.952275243057</v>
      </c>
      <c r="C11586">
        <v>223</v>
      </c>
    </row>
    <row r="11587" spans="2:3" x14ac:dyDescent="0.25">
      <c r="B11587" s="1">
        <v>45364.955778020834</v>
      </c>
      <c r="C11587">
        <v>223</v>
      </c>
    </row>
    <row r="11588" spans="2:3" x14ac:dyDescent="0.25">
      <c r="B11588" s="1">
        <v>45364.959280787036</v>
      </c>
      <c r="C11588">
        <v>223</v>
      </c>
    </row>
    <row r="11589" spans="2:3" x14ac:dyDescent="0.25">
      <c r="B11589" s="1">
        <v>45364.962783726849</v>
      </c>
      <c r="C11589">
        <v>221</v>
      </c>
    </row>
    <row r="11590" spans="2:3" x14ac:dyDescent="0.25">
      <c r="B11590" s="1">
        <v>45364.966286493058</v>
      </c>
      <c r="C11590">
        <v>221</v>
      </c>
    </row>
    <row r="11591" spans="2:3" x14ac:dyDescent="0.25">
      <c r="B11591" s="1">
        <v>45364.969789259259</v>
      </c>
      <c r="C11591">
        <v>221</v>
      </c>
    </row>
    <row r="11592" spans="2:3" x14ac:dyDescent="0.25">
      <c r="B11592" s="1">
        <v>45364.973292025461</v>
      </c>
      <c r="C11592">
        <v>221</v>
      </c>
    </row>
    <row r="11593" spans="2:3" x14ac:dyDescent="0.25">
      <c r="B11593" s="1">
        <v>45364.97679479167</v>
      </c>
      <c r="C11593">
        <v>221</v>
      </c>
    </row>
    <row r="11594" spans="2:3" x14ac:dyDescent="0.25">
      <c r="B11594" s="1">
        <v>45364.980297557871</v>
      </c>
      <c r="C11594">
        <v>221</v>
      </c>
    </row>
    <row r="11595" spans="2:3" x14ac:dyDescent="0.25">
      <c r="B11595" s="1">
        <v>45364.983800509261</v>
      </c>
      <c r="C11595">
        <v>221</v>
      </c>
    </row>
    <row r="11596" spans="2:3" x14ac:dyDescent="0.25">
      <c r="B11596" s="1">
        <v>45364.987303275462</v>
      </c>
      <c r="C11596">
        <v>221</v>
      </c>
    </row>
    <row r="11597" spans="2:3" x14ac:dyDescent="0.25">
      <c r="B11597" s="1">
        <v>45364.990806041664</v>
      </c>
      <c r="C11597">
        <v>221</v>
      </c>
    </row>
    <row r="11598" spans="2:3" x14ac:dyDescent="0.25">
      <c r="B11598" s="1">
        <v>45364.994308807873</v>
      </c>
      <c r="C11598">
        <v>221</v>
      </c>
    </row>
    <row r="11599" spans="2:3" x14ac:dyDescent="0.25">
      <c r="B11599" s="1">
        <v>45364.997811574074</v>
      </c>
      <c r="C11599">
        <v>221</v>
      </c>
    </row>
    <row r="11600" spans="2:3" x14ac:dyDescent="0.25">
      <c r="B11600" s="1">
        <v>45365.001314340276</v>
      </c>
      <c r="C11600">
        <v>221</v>
      </c>
    </row>
    <row r="11601" spans="2:3" x14ac:dyDescent="0.25">
      <c r="B11601" s="1">
        <v>45365.004817291665</v>
      </c>
      <c r="C11601">
        <v>219</v>
      </c>
    </row>
    <row r="11602" spans="2:3" x14ac:dyDescent="0.25">
      <c r="B11602" s="1">
        <v>45365.008320057874</v>
      </c>
      <c r="C11602">
        <v>219</v>
      </c>
    </row>
    <row r="11603" spans="2:3" x14ac:dyDescent="0.25">
      <c r="B11603" s="1">
        <v>45365.011822824075</v>
      </c>
      <c r="C11603">
        <v>219</v>
      </c>
    </row>
    <row r="11604" spans="2:3" x14ac:dyDescent="0.25">
      <c r="B11604" s="1">
        <v>45365.015325590277</v>
      </c>
      <c r="C11604">
        <v>219</v>
      </c>
    </row>
    <row r="11605" spans="2:3" x14ac:dyDescent="0.25">
      <c r="B11605" s="1">
        <v>45365.018828356478</v>
      </c>
      <c r="C11605">
        <v>219</v>
      </c>
    </row>
    <row r="11606" spans="2:3" x14ac:dyDescent="0.25">
      <c r="B11606" s="1">
        <v>45365.022331122687</v>
      </c>
      <c r="C11606">
        <v>221</v>
      </c>
    </row>
    <row r="11607" spans="2:3" x14ac:dyDescent="0.25">
      <c r="B11607" s="1">
        <v>45365.025834074077</v>
      </c>
      <c r="C11607">
        <v>221</v>
      </c>
    </row>
    <row r="11608" spans="2:3" x14ac:dyDescent="0.25">
      <c r="B11608" s="1">
        <v>45365.03283960648</v>
      </c>
      <c r="C11608">
        <v>221</v>
      </c>
    </row>
    <row r="11609" spans="2:3" x14ac:dyDescent="0.25">
      <c r="B11609" s="1">
        <v>45365.036342372689</v>
      </c>
      <c r="C11609">
        <v>221</v>
      </c>
    </row>
    <row r="11610" spans="2:3" x14ac:dyDescent="0.25">
      <c r="B11610" s="1">
        <v>45365.03984513889</v>
      </c>
      <c r="C11610">
        <v>221</v>
      </c>
    </row>
    <row r="11611" spans="2:3" x14ac:dyDescent="0.25">
      <c r="B11611" s="1">
        <v>45365.046850856481</v>
      </c>
      <c r="C11611">
        <v>221</v>
      </c>
    </row>
    <row r="11612" spans="2:3" x14ac:dyDescent="0.25">
      <c r="B11612" s="1">
        <v>45365.050353622682</v>
      </c>
      <c r="C11612">
        <v>221</v>
      </c>
    </row>
    <row r="11613" spans="2:3" x14ac:dyDescent="0.25">
      <c r="B11613" s="1">
        <v>45365.053856388891</v>
      </c>
      <c r="C11613">
        <v>221</v>
      </c>
    </row>
    <row r="11614" spans="2:3" x14ac:dyDescent="0.25">
      <c r="B11614" s="1">
        <v>45365.057359155093</v>
      </c>
      <c r="C11614">
        <v>221</v>
      </c>
    </row>
    <row r="11615" spans="2:3" x14ac:dyDescent="0.25">
      <c r="B11615" s="1">
        <v>45365.060862094906</v>
      </c>
      <c r="C11615">
        <v>221</v>
      </c>
    </row>
    <row r="11616" spans="2:3" x14ac:dyDescent="0.25">
      <c r="B11616" s="1">
        <v>45365.064364861108</v>
      </c>
      <c r="C11616">
        <v>221</v>
      </c>
    </row>
    <row r="11617" spans="2:3" x14ac:dyDescent="0.25">
      <c r="B11617" s="1">
        <v>45365.067867627316</v>
      </c>
      <c r="C11617">
        <v>221</v>
      </c>
    </row>
    <row r="11618" spans="2:3" x14ac:dyDescent="0.25">
      <c r="B11618" s="1">
        <v>45365.071370578706</v>
      </c>
      <c r="C11618">
        <v>221</v>
      </c>
    </row>
    <row r="11619" spans="2:3" x14ac:dyDescent="0.25">
      <c r="B11619" s="1">
        <v>45365.074873344907</v>
      </c>
      <c r="C11619">
        <v>221</v>
      </c>
    </row>
    <row r="11620" spans="2:3" x14ac:dyDescent="0.25">
      <c r="B11620" s="1">
        <v>45365.078376111109</v>
      </c>
      <c r="C11620">
        <v>221</v>
      </c>
    </row>
    <row r="11621" spans="2:3" x14ac:dyDescent="0.25">
      <c r="B11621" s="1">
        <v>45365.081878877318</v>
      </c>
      <c r="C11621">
        <v>221</v>
      </c>
    </row>
    <row r="11622" spans="2:3" x14ac:dyDescent="0.25">
      <c r="B11622" s="1">
        <v>45365.085381828707</v>
      </c>
      <c r="C11622">
        <v>221</v>
      </c>
    </row>
    <row r="11623" spans="2:3" x14ac:dyDescent="0.25">
      <c r="B11623" s="1">
        <v>45365.088884594908</v>
      </c>
      <c r="C11623">
        <v>221</v>
      </c>
    </row>
    <row r="11624" spans="2:3" x14ac:dyDescent="0.25">
      <c r="B11624" s="1">
        <v>45365.09238736111</v>
      </c>
      <c r="C11624">
        <v>221</v>
      </c>
    </row>
    <row r="11625" spans="2:3" x14ac:dyDescent="0.25">
      <c r="B11625" s="1">
        <v>45365.095890127312</v>
      </c>
      <c r="C11625">
        <v>221</v>
      </c>
    </row>
    <row r="11626" spans="2:3" x14ac:dyDescent="0.25">
      <c r="B11626" s="1">
        <v>45365.09939289352</v>
      </c>
      <c r="C11626">
        <v>221</v>
      </c>
    </row>
    <row r="11627" spans="2:3" x14ac:dyDescent="0.25">
      <c r="B11627" s="1">
        <v>45365.10289584491</v>
      </c>
      <c r="C11627">
        <v>221</v>
      </c>
    </row>
    <row r="11628" spans="2:3" x14ac:dyDescent="0.25">
      <c r="B11628" s="1">
        <v>45365.106398611111</v>
      </c>
      <c r="C11628">
        <v>221</v>
      </c>
    </row>
    <row r="11629" spans="2:3" x14ac:dyDescent="0.25">
      <c r="B11629" s="1">
        <v>45365.109901377313</v>
      </c>
      <c r="C11629">
        <v>221</v>
      </c>
    </row>
    <row r="11630" spans="2:3" x14ac:dyDescent="0.25">
      <c r="B11630" s="1">
        <v>45365.113404143522</v>
      </c>
      <c r="C11630">
        <v>221</v>
      </c>
    </row>
    <row r="11631" spans="2:3" x14ac:dyDescent="0.25">
      <c r="B11631" s="1">
        <v>45365.116906909723</v>
      </c>
      <c r="C11631">
        <v>221</v>
      </c>
    </row>
    <row r="11632" spans="2:3" x14ac:dyDescent="0.25">
      <c r="B11632" s="1">
        <v>45365.120409861112</v>
      </c>
      <c r="C11632">
        <v>221</v>
      </c>
    </row>
    <row r="11633" spans="2:3" x14ac:dyDescent="0.25">
      <c r="B11633" s="1">
        <v>45365.123912627314</v>
      </c>
      <c r="C11633">
        <v>221</v>
      </c>
    </row>
    <row r="11634" spans="2:3" x14ac:dyDescent="0.25">
      <c r="B11634" s="1">
        <v>45365.127415393516</v>
      </c>
      <c r="C11634">
        <v>221</v>
      </c>
    </row>
    <row r="11635" spans="2:3" x14ac:dyDescent="0.25">
      <c r="B11635" s="1">
        <v>45365.130918159724</v>
      </c>
      <c r="C11635">
        <v>221</v>
      </c>
    </row>
    <row r="11636" spans="2:3" x14ac:dyDescent="0.25">
      <c r="B11636" s="1">
        <v>45365.134420925926</v>
      </c>
      <c r="C11636">
        <v>221</v>
      </c>
    </row>
    <row r="11637" spans="2:3" x14ac:dyDescent="0.25">
      <c r="B11637" s="1">
        <v>45365.137923865739</v>
      </c>
      <c r="C11637">
        <v>221</v>
      </c>
    </row>
    <row r="11638" spans="2:3" x14ac:dyDescent="0.25">
      <c r="B11638" s="1">
        <v>45365.141426631948</v>
      </c>
      <c r="C11638">
        <v>221</v>
      </c>
    </row>
    <row r="11639" spans="2:3" x14ac:dyDescent="0.25">
      <c r="B11639" s="1">
        <v>45365.14492939815</v>
      </c>
      <c r="C11639">
        <v>221</v>
      </c>
    </row>
    <row r="11640" spans="2:3" x14ac:dyDescent="0.25">
      <c r="B11640" s="1">
        <v>45365.148432175927</v>
      </c>
      <c r="C11640">
        <v>221</v>
      </c>
    </row>
    <row r="11641" spans="2:3" x14ac:dyDescent="0.25">
      <c r="B11641" s="1">
        <v>45365.15193511574</v>
      </c>
      <c r="C11641">
        <v>221</v>
      </c>
    </row>
    <row r="11642" spans="2:3" x14ac:dyDescent="0.25">
      <c r="B11642" s="1">
        <v>45365.155437881942</v>
      </c>
      <c r="C11642">
        <v>221</v>
      </c>
    </row>
    <row r="11643" spans="2:3" x14ac:dyDescent="0.25">
      <c r="B11643" s="1">
        <v>45365.158940648151</v>
      </c>
      <c r="C11643">
        <v>221</v>
      </c>
    </row>
    <row r="11644" spans="2:3" x14ac:dyDescent="0.25">
      <c r="B11644" s="1">
        <v>45365.162443414352</v>
      </c>
      <c r="C11644">
        <v>221</v>
      </c>
    </row>
    <row r="11645" spans="2:3" x14ac:dyDescent="0.25">
      <c r="B11645" s="1">
        <v>45365.165946180554</v>
      </c>
      <c r="C11645">
        <v>221</v>
      </c>
    </row>
    <row r="11646" spans="2:3" x14ac:dyDescent="0.25">
      <c r="B11646" s="1">
        <v>45365.169449131943</v>
      </c>
      <c r="C11646">
        <v>221</v>
      </c>
    </row>
    <row r="11647" spans="2:3" x14ac:dyDescent="0.25">
      <c r="B11647" s="1">
        <v>45365.172951898145</v>
      </c>
      <c r="C11647">
        <v>221</v>
      </c>
    </row>
    <row r="11648" spans="2:3" x14ac:dyDescent="0.25">
      <c r="B11648" s="1">
        <v>45365.176454664354</v>
      </c>
      <c r="C11648">
        <v>221</v>
      </c>
    </row>
    <row r="11649" spans="2:3" x14ac:dyDescent="0.25">
      <c r="B11649" s="1">
        <v>45365.179957430555</v>
      </c>
      <c r="C11649">
        <v>221</v>
      </c>
    </row>
    <row r="11650" spans="2:3" x14ac:dyDescent="0.25">
      <c r="B11650" s="1">
        <v>45365.183460196757</v>
      </c>
      <c r="C11650">
        <v>221</v>
      </c>
    </row>
    <row r="11651" spans="2:3" x14ac:dyDescent="0.25">
      <c r="B11651" s="1">
        <v>45365.186962962965</v>
      </c>
      <c r="C11651">
        <v>221</v>
      </c>
    </row>
    <row r="11652" spans="2:3" x14ac:dyDescent="0.25">
      <c r="B11652" s="1">
        <v>45365.190465914355</v>
      </c>
      <c r="C11652">
        <v>221</v>
      </c>
    </row>
    <row r="11653" spans="2:3" x14ac:dyDescent="0.25">
      <c r="B11653" s="1">
        <v>45365.193968680556</v>
      </c>
      <c r="C11653">
        <v>221</v>
      </c>
    </row>
    <row r="11654" spans="2:3" x14ac:dyDescent="0.25">
      <c r="B11654" s="1">
        <v>45365.197471446758</v>
      </c>
      <c r="C11654">
        <v>221</v>
      </c>
    </row>
    <row r="11655" spans="2:3" x14ac:dyDescent="0.25">
      <c r="B11655" s="1">
        <v>45365.200974212959</v>
      </c>
      <c r="C11655">
        <v>221</v>
      </c>
    </row>
    <row r="11656" spans="2:3" x14ac:dyDescent="0.25">
      <c r="B11656" s="1">
        <v>45365.204476979168</v>
      </c>
      <c r="C11656">
        <v>221</v>
      </c>
    </row>
    <row r="11657" spans="2:3" x14ac:dyDescent="0.25">
      <c r="B11657" s="1">
        <v>45365.20797974537</v>
      </c>
      <c r="C11657">
        <v>221</v>
      </c>
    </row>
    <row r="11658" spans="2:3" x14ac:dyDescent="0.25">
      <c r="B11658" s="1">
        <v>45365.211482696759</v>
      </c>
      <c r="C11658">
        <v>221</v>
      </c>
    </row>
    <row r="11659" spans="2:3" x14ac:dyDescent="0.25">
      <c r="B11659" s="1">
        <v>45365.214985462961</v>
      </c>
      <c r="C11659">
        <v>221</v>
      </c>
    </row>
    <row r="11660" spans="2:3" x14ac:dyDescent="0.25">
      <c r="B11660" s="1">
        <v>45365.218488229169</v>
      </c>
      <c r="C11660">
        <v>221</v>
      </c>
    </row>
    <row r="11661" spans="2:3" x14ac:dyDescent="0.25">
      <c r="B11661" s="1">
        <v>45365.221990995371</v>
      </c>
      <c r="C11661">
        <v>221</v>
      </c>
    </row>
    <row r="11662" spans="2:3" x14ac:dyDescent="0.25">
      <c r="B11662" s="1">
        <v>45365.225493761573</v>
      </c>
      <c r="C11662">
        <v>221</v>
      </c>
    </row>
    <row r="11663" spans="2:3" x14ac:dyDescent="0.25">
      <c r="B11663" s="1">
        <v>45365.228996527774</v>
      </c>
      <c r="C11663">
        <v>221</v>
      </c>
    </row>
    <row r="11664" spans="2:3" x14ac:dyDescent="0.25">
      <c r="B11664" s="1">
        <v>45365.232499293983</v>
      </c>
      <c r="C11664">
        <v>221</v>
      </c>
    </row>
    <row r="11665" spans="2:3" x14ac:dyDescent="0.25">
      <c r="B11665" s="1">
        <v>45365.236002060185</v>
      </c>
      <c r="C11665">
        <v>221</v>
      </c>
    </row>
    <row r="11666" spans="2:3" x14ac:dyDescent="0.25">
      <c r="B11666" s="1">
        <v>45365.239505011574</v>
      </c>
      <c r="C11666">
        <v>221</v>
      </c>
    </row>
    <row r="11667" spans="2:3" x14ac:dyDescent="0.25">
      <c r="B11667" s="1">
        <v>45365.243007777775</v>
      </c>
      <c r="C11667">
        <v>221</v>
      </c>
    </row>
    <row r="11668" spans="2:3" x14ac:dyDescent="0.25">
      <c r="B11668" s="1">
        <v>45365.246510543984</v>
      </c>
      <c r="C11668">
        <v>221</v>
      </c>
    </row>
    <row r="11669" spans="2:3" x14ac:dyDescent="0.25">
      <c r="B11669" s="1">
        <v>45365.250013310186</v>
      </c>
      <c r="C11669">
        <v>221</v>
      </c>
    </row>
    <row r="11670" spans="2:3" x14ac:dyDescent="0.25">
      <c r="B11670" s="1">
        <v>45365.253516076387</v>
      </c>
      <c r="C11670">
        <v>221</v>
      </c>
    </row>
    <row r="11671" spans="2:3" x14ac:dyDescent="0.25">
      <c r="B11671" s="1">
        <v>45365.257018842596</v>
      </c>
      <c r="C11671">
        <v>221</v>
      </c>
    </row>
    <row r="11672" spans="2:3" x14ac:dyDescent="0.25">
      <c r="B11672" s="1">
        <v>45365.260521608798</v>
      </c>
      <c r="C11672">
        <v>221</v>
      </c>
    </row>
    <row r="11673" spans="2:3" x14ac:dyDescent="0.25">
      <c r="B11673" s="1">
        <v>45365.264024374999</v>
      </c>
      <c r="C11673">
        <v>221</v>
      </c>
    </row>
    <row r="11674" spans="2:3" x14ac:dyDescent="0.25">
      <c r="B11674" s="1">
        <v>45365.267527326389</v>
      </c>
      <c r="C11674">
        <v>221</v>
      </c>
    </row>
    <row r="11675" spans="2:3" x14ac:dyDescent="0.25">
      <c r="B11675" s="1">
        <v>45365.27103009259</v>
      </c>
      <c r="C11675">
        <v>221</v>
      </c>
    </row>
    <row r="11676" spans="2:3" x14ac:dyDescent="0.25">
      <c r="B11676" s="1">
        <v>45365.274532858799</v>
      </c>
      <c r="C11676">
        <v>221</v>
      </c>
    </row>
    <row r="11677" spans="2:3" x14ac:dyDescent="0.25">
      <c r="B11677" s="1">
        <v>45365.278035625</v>
      </c>
      <c r="C11677">
        <v>221</v>
      </c>
    </row>
    <row r="11678" spans="2:3" x14ac:dyDescent="0.25">
      <c r="B11678" s="1">
        <v>45365.281538391202</v>
      </c>
      <c r="C11678">
        <v>221</v>
      </c>
    </row>
    <row r="11679" spans="2:3" x14ac:dyDescent="0.25">
      <c r="B11679" s="1">
        <v>45365.285041157411</v>
      </c>
      <c r="C11679">
        <v>221</v>
      </c>
    </row>
    <row r="11680" spans="2:3" x14ac:dyDescent="0.25">
      <c r="B11680" s="1">
        <v>45365.288543923612</v>
      </c>
      <c r="C11680">
        <v>221</v>
      </c>
    </row>
    <row r="11681" spans="2:3" x14ac:dyDescent="0.25">
      <c r="B11681" s="1">
        <v>45365.292046689814</v>
      </c>
      <c r="C11681">
        <v>221</v>
      </c>
    </row>
    <row r="11682" spans="2:3" x14ac:dyDescent="0.25">
      <c r="B11682" s="1">
        <v>45365.295549456016</v>
      </c>
      <c r="C11682">
        <v>221</v>
      </c>
    </row>
    <row r="11683" spans="2:3" x14ac:dyDescent="0.25">
      <c r="B11683" s="1">
        <v>45365.299052407405</v>
      </c>
      <c r="C11683">
        <v>221</v>
      </c>
    </row>
    <row r="11684" spans="2:3" x14ac:dyDescent="0.25">
      <c r="B11684" s="1">
        <v>45365.302555173614</v>
      </c>
      <c r="C11684">
        <v>221</v>
      </c>
    </row>
    <row r="11685" spans="2:3" x14ac:dyDescent="0.25">
      <c r="B11685" s="1">
        <v>45365.306057939815</v>
      </c>
      <c r="C11685">
        <v>221</v>
      </c>
    </row>
    <row r="11686" spans="2:3" x14ac:dyDescent="0.25">
      <c r="B11686" s="1">
        <v>45365.309560706017</v>
      </c>
      <c r="C11686">
        <v>225</v>
      </c>
    </row>
    <row r="11687" spans="2:3" x14ac:dyDescent="0.25">
      <c r="B11687" s="1">
        <v>45365.313063472226</v>
      </c>
      <c r="C11687">
        <v>223</v>
      </c>
    </row>
    <row r="11688" spans="2:3" x14ac:dyDescent="0.25">
      <c r="B11688" s="1">
        <v>45365.316566238427</v>
      </c>
      <c r="C11688">
        <v>223</v>
      </c>
    </row>
    <row r="11689" spans="2:3" x14ac:dyDescent="0.25">
      <c r="B11689" s="1">
        <v>45365.320069004629</v>
      </c>
      <c r="C11689">
        <v>225</v>
      </c>
    </row>
    <row r="11690" spans="2:3" x14ac:dyDescent="0.25">
      <c r="B11690" s="1">
        <v>45365.32357177083</v>
      </c>
      <c r="C11690">
        <v>225</v>
      </c>
    </row>
    <row r="11691" spans="2:3" x14ac:dyDescent="0.25">
      <c r="B11691" s="1">
        <v>45365.327074537039</v>
      </c>
      <c r="C11691">
        <v>225</v>
      </c>
    </row>
    <row r="11692" spans="2:3" x14ac:dyDescent="0.25">
      <c r="B11692" s="1">
        <v>45365.330577303241</v>
      </c>
      <c r="C11692">
        <v>227</v>
      </c>
    </row>
    <row r="11693" spans="2:3" x14ac:dyDescent="0.25">
      <c r="B11693" s="1">
        <v>45365.33408025463</v>
      </c>
      <c r="C11693">
        <v>221</v>
      </c>
    </row>
    <row r="11694" spans="2:3" x14ac:dyDescent="0.25">
      <c r="B11694" s="1">
        <v>45365.337583020832</v>
      </c>
      <c r="C11694">
        <v>225</v>
      </c>
    </row>
    <row r="11695" spans="2:3" x14ac:dyDescent="0.25">
      <c r="B11695" s="1">
        <v>45365.34108578704</v>
      </c>
      <c r="C11695">
        <v>223</v>
      </c>
    </row>
    <row r="11696" spans="2:3" x14ac:dyDescent="0.25">
      <c r="B11696" s="1">
        <v>45365.344588553242</v>
      </c>
      <c r="C11696">
        <v>223</v>
      </c>
    </row>
    <row r="11697" spans="2:3" x14ac:dyDescent="0.25">
      <c r="B11697" s="1">
        <v>45365.348091319443</v>
      </c>
      <c r="C11697">
        <v>223</v>
      </c>
    </row>
    <row r="11698" spans="2:3" x14ac:dyDescent="0.25">
      <c r="B11698" s="1">
        <v>45365.351594085645</v>
      </c>
      <c r="C11698">
        <v>223</v>
      </c>
    </row>
    <row r="11699" spans="2:3" x14ac:dyDescent="0.25">
      <c r="B11699" s="1">
        <v>45365.355097037034</v>
      </c>
      <c r="C11699">
        <v>223</v>
      </c>
    </row>
    <row r="11700" spans="2:3" x14ac:dyDescent="0.25">
      <c r="B11700" s="1">
        <v>45365.358599803243</v>
      </c>
      <c r="C11700">
        <v>223</v>
      </c>
    </row>
    <row r="11701" spans="2:3" x14ac:dyDescent="0.25">
      <c r="B11701" s="1">
        <v>45365.362102569445</v>
      </c>
      <c r="C11701">
        <v>223</v>
      </c>
    </row>
    <row r="11702" spans="2:3" x14ac:dyDescent="0.25">
      <c r="B11702" s="1">
        <v>45365.365605335646</v>
      </c>
      <c r="C11702">
        <v>223</v>
      </c>
    </row>
    <row r="11703" spans="2:3" x14ac:dyDescent="0.25">
      <c r="B11703" s="1">
        <v>45365.369108101855</v>
      </c>
      <c r="C11703">
        <v>225</v>
      </c>
    </row>
    <row r="11704" spans="2:3" x14ac:dyDescent="0.25">
      <c r="B11704" s="1">
        <v>45365.372610868057</v>
      </c>
      <c r="C11704">
        <v>227</v>
      </c>
    </row>
    <row r="11705" spans="2:3" x14ac:dyDescent="0.25">
      <c r="B11705" s="1">
        <v>45365.37611380787</v>
      </c>
      <c r="C11705">
        <v>227</v>
      </c>
    </row>
    <row r="11706" spans="2:3" x14ac:dyDescent="0.25">
      <c r="B11706" s="1">
        <v>45365.379616574071</v>
      </c>
      <c r="C11706">
        <v>227</v>
      </c>
    </row>
    <row r="11707" spans="2:3" x14ac:dyDescent="0.25">
      <c r="B11707" s="1">
        <v>45365.383119351849</v>
      </c>
      <c r="C11707">
        <v>227</v>
      </c>
    </row>
    <row r="11708" spans="2:3" x14ac:dyDescent="0.25">
      <c r="B11708" s="1">
        <v>45365.386622118058</v>
      </c>
      <c r="C11708">
        <v>229</v>
      </c>
    </row>
    <row r="11709" spans="2:3" x14ac:dyDescent="0.25">
      <c r="B11709" s="1">
        <v>45365.390124884259</v>
      </c>
      <c r="C11709">
        <v>229</v>
      </c>
    </row>
    <row r="11710" spans="2:3" x14ac:dyDescent="0.25">
      <c r="B11710" s="1">
        <v>45365.393627650461</v>
      </c>
      <c r="C11710">
        <v>225</v>
      </c>
    </row>
    <row r="11711" spans="2:3" x14ac:dyDescent="0.25">
      <c r="B11711" s="1">
        <v>45365.39713041667</v>
      </c>
      <c r="C11711">
        <v>225</v>
      </c>
    </row>
    <row r="11712" spans="2:3" x14ac:dyDescent="0.25">
      <c r="B11712" s="1">
        <v>45365.400633182871</v>
      </c>
      <c r="C11712">
        <v>225</v>
      </c>
    </row>
    <row r="11713" spans="2:3" x14ac:dyDescent="0.25">
      <c r="B11713" s="1">
        <v>45365.404135949073</v>
      </c>
      <c r="C11713">
        <v>225</v>
      </c>
    </row>
    <row r="11714" spans="2:3" x14ac:dyDescent="0.25">
      <c r="B11714" s="1">
        <v>45365.407638888886</v>
      </c>
      <c r="C11714">
        <v>225</v>
      </c>
    </row>
    <row r="11715" spans="2:3" x14ac:dyDescent="0.25">
      <c r="B11715" s="1">
        <v>45365.411141655095</v>
      </c>
      <c r="C11715">
        <v>225</v>
      </c>
    </row>
    <row r="11716" spans="2:3" x14ac:dyDescent="0.25">
      <c r="B11716" s="1">
        <v>45365.414644432873</v>
      </c>
      <c r="C11716">
        <v>225</v>
      </c>
    </row>
    <row r="11717" spans="2:3" x14ac:dyDescent="0.25">
      <c r="B11717" s="1">
        <v>45365.418147199074</v>
      </c>
      <c r="C11717">
        <v>225</v>
      </c>
    </row>
    <row r="11718" spans="2:3" x14ac:dyDescent="0.25">
      <c r="B11718" s="1">
        <v>45365.421649965276</v>
      </c>
      <c r="C11718">
        <v>225</v>
      </c>
    </row>
    <row r="11719" spans="2:3" x14ac:dyDescent="0.25">
      <c r="B11719" s="1">
        <v>45365.425152731485</v>
      </c>
      <c r="C11719">
        <v>223</v>
      </c>
    </row>
    <row r="11720" spans="2:3" x14ac:dyDescent="0.25">
      <c r="B11720" s="1">
        <v>45365.428655497686</v>
      </c>
      <c r="C11720">
        <v>223</v>
      </c>
    </row>
    <row r="11721" spans="2:3" x14ac:dyDescent="0.25">
      <c r="B11721" s="1">
        <v>45365.432158263888</v>
      </c>
      <c r="C11721">
        <v>223</v>
      </c>
    </row>
    <row r="11722" spans="2:3" x14ac:dyDescent="0.25">
      <c r="B11722" s="1">
        <v>45365.435661030089</v>
      </c>
      <c r="C11722">
        <v>223</v>
      </c>
    </row>
    <row r="11723" spans="2:3" x14ac:dyDescent="0.25">
      <c r="B11723" s="1">
        <v>45365.439163796298</v>
      </c>
      <c r="C11723">
        <v>223</v>
      </c>
    </row>
    <row r="11724" spans="2:3" x14ac:dyDescent="0.25">
      <c r="B11724" s="1">
        <v>45365.442666736111</v>
      </c>
      <c r="C11724">
        <v>225</v>
      </c>
    </row>
    <row r="11725" spans="2:3" x14ac:dyDescent="0.25">
      <c r="B11725" s="1">
        <v>45365.446169502313</v>
      </c>
      <c r="C11725">
        <v>225</v>
      </c>
    </row>
    <row r="11726" spans="2:3" x14ac:dyDescent="0.25">
      <c r="B11726" s="1">
        <v>45365.44967228009</v>
      </c>
      <c r="C11726">
        <v>223</v>
      </c>
    </row>
    <row r="11727" spans="2:3" x14ac:dyDescent="0.25">
      <c r="B11727" s="1">
        <v>45365.453175046299</v>
      </c>
      <c r="C11727">
        <v>225</v>
      </c>
    </row>
    <row r="11728" spans="2:3" x14ac:dyDescent="0.25">
      <c r="B11728" s="1">
        <v>45365.456677812501</v>
      </c>
      <c r="C11728">
        <v>223</v>
      </c>
    </row>
    <row r="11729" spans="2:3" x14ac:dyDescent="0.25">
      <c r="B11729" s="1">
        <v>45365.460180578702</v>
      </c>
      <c r="C11729">
        <v>225</v>
      </c>
    </row>
    <row r="11730" spans="2:3" x14ac:dyDescent="0.25">
      <c r="B11730" s="1">
        <v>45365.463683518516</v>
      </c>
      <c r="C11730">
        <v>223</v>
      </c>
    </row>
    <row r="11731" spans="2:3" x14ac:dyDescent="0.25">
      <c r="B11731" s="1">
        <v>45365.467186284724</v>
      </c>
      <c r="C11731">
        <v>223</v>
      </c>
    </row>
    <row r="11732" spans="2:3" x14ac:dyDescent="0.25">
      <c r="B11732" s="1">
        <v>45365.470689050926</v>
      </c>
      <c r="C11732">
        <v>223</v>
      </c>
    </row>
    <row r="11733" spans="2:3" x14ac:dyDescent="0.25">
      <c r="B11733" s="1">
        <v>45365.474191817128</v>
      </c>
      <c r="C11733">
        <v>223</v>
      </c>
    </row>
    <row r="11734" spans="2:3" x14ac:dyDescent="0.25">
      <c r="B11734" s="1">
        <v>45365.477694583336</v>
      </c>
      <c r="C11734">
        <v>223</v>
      </c>
    </row>
    <row r="11735" spans="2:3" x14ac:dyDescent="0.25">
      <c r="B11735" s="1">
        <v>45365.481197349538</v>
      </c>
      <c r="C11735">
        <v>221</v>
      </c>
    </row>
    <row r="11736" spans="2:3" x14ac:dyDescent="0.25">
      <c r="B11736" s="1">
        <v>45365.484700300927</v>
      </c>
      <c r="C11736">
        <v>221</v>
      </c>
    </row>
    <row r="11737" spans="2:3" x14ac:dyDescent="0.25">
      <c r="B11737" s="1">
        <v>45365.488203067129</v>
      </c>
      <c r="C11737">
        <v>223</v>
      </c>
    </row>
    <row r="11738" spans="2:3" x14ac:dyDescent="0.25">
      <c r="B11738" s="1">
        <v>45365.49170583333</v>
      </c>
      <c r="C11738">
        <v>223</v>
      </c>
    </row>
    <row r="11739" spans="2:3" x14ac:dyDescent="0.25">
      <c r="B11739" s="1">
        <v>45365.495208599539</v>
      </c>
      <c r="C11739">
        <v>221</v>
      </c>
    </row>
    <row r="11740" spans="2:3" x14ac:dyDescent="0.25">
      <c r="B11740" s="1">
        <v>45365.498711365741</v>
      </c>
      <c r="C11740">
        <v>221</v>
      </c>
    </row>
    <row r="11741" spans="2:3" x14ac:dyDescent="0.25">
      <c r="B11741" s="1">
        <v>45365.50221431713</v>
      </c>
      <c r="C11741">
        <v>221</v>
      </c>
    </row>
    <row r="11742" spans="2:3" x14ac:dyDescent="0.25">
      <c r="B11742" s="1">
        <v>45365.505717083332</v>
      </c>
      <c r="C11742">
        <v>221</v>
      </c>
    </row>
    <row r="11743" spans="2:3" x14ac:dyDescent="0.25">
      <c r="B11743" s="1">
        <v>45365.50921984954</v>
      </c>
      <c r="C11743">
        <v>223</v>
      </c>
    </row>
    <row r="11744" spans="2:3" x14ac:dyDescent="0.25">
      <c r="B11744" s="1">
        <v>45365.512722615742</v>
      </c>
      <c r="C11744">
        <v>221</v>
      </c>
    </row>
    <row r="11745" spans="2:3" x14ac:dyDescent="0.25">
      <c r="B11745" s="1">
        <v>45365.516225381944</v>
      </c>
      <c r="C11745">
        <v>221</v>
      </c>
    </row>
    <row r="11746" spans="2:3" x14ac:dyDescent="0.25">
      <c r="B11746" s="1">
        <v>45365.519728333333</v>
      </c>
      <c r="C11746">
        <v>223</v>
      </c>
    </row>
    <row r="11747" spans="2:3" x14ac:dyDescent="0.25">
      <c r="B11747" s="1">
        <v>45365.523231099534</v>
      </c>
      <c r="C11747">
        <v>225</v>
      </c>
    </row>
    <row r="11748" spans="2:3" x14ac:dyDescent="0.25">
      <c r="B11748" s="1">
        <v>45365.526733865743</v>
      </c>
      <c r="C11748">
        <v>227</v>
      </c>
    </row>
    <row r="11749" spans="2:3" x14ac:dyDescent="0.25">
      <c r="B11749" s="1">
        <v>45365.530236631945</v>
      </c>
      <c r="C11749">
        <v>227</v>
      </c>
    </row>
    <row r="11750" spans="2:3" x14ac:dyDescent="0.25">
      <c r="B11750" s="1">
        <v>45365.533739398146</v>
      </c>
      <c r="C11750">
        <v>225</v>
      </c>
    </row>
    <row r="11751" spans="2:3" x14ac:dyDescent="0.25">
      <c r="B11751" s="1">
        <v>45365.537242349536</v>
      </c>
      <c r="C11751">
        <v>225</v>
      </c>
    </row>
    <row r="11752" spans="2:3" x14ac:dyDescent="0.25">
      <c r="B11752" s="1">
        <v>45365.540745115744</v>
      </c>
      <c r="C11752">
        <v>225</v>
      </c>
    </row>
    <row r="11753" spans="2:3" x14ac:dyDescent="0.25">
      <c r="B11753" s="1">
        <v>45365.544247881946</v>
      </c>
      <c r="C11753">
        <v>225</v>
      </c>
    </row>
    <row r="11754" spans="2:3" x14ac:dyDescent="0.25">
      <c r="B11754" s="1">
        <v>45365.547750648147</v>
      </c>
      <c r="C11754">
        <v>225</v>
      </c>
    </row>
    <row r="11755" spans="2:3" x14ac:dyDescent="0.25">
      <c r="B11755" s="1">
        <v>45365.551253587961</v>
      </c>
      <c r="C11755">
        <v>225</v>
      </c>
    </row>
    <row r="11756" spans="2:3" x14ac:dyDescent="0.25">
      <c r="B11756" s="1">
        <v>45365.554756365738</v>
      </c>
      <c r="C11756">
        <v>225</v>
      </c>
    </row>
    <row r="11757" spans="2:3" x14ac:dyDescent="0.25">
      <c r="B11757" s="1">
        <v>45365.558259131947</v>
      </c>
      <c r="C11757">
        <v>225</v>
      </c>
    </row>
    <row r="11758" spans="2:3" x14ac:dyDescent="0.25">
      <c r="B11758" s="1">
        <v>45365.561761898149</v>
      </c>
      <c r="C11758">
        <v>225</v>
      </c>
    </row>
    <row r="11759" spans="2:3" x14ac:dyDescent="0.25">
      <c r="B11759" s="1">
        <v>45365.56526466435</v>
      </c>
      <c r="C11759">
        <v>225</v>
      </c>
    </row>
    <row r="11760" spans="2:3" x14ac:dyDescent="0.25">
      <c r="B11760" s="1">
        <v>45365.568767604163</v>
      </c>
      <c r="C11760">
        <v>223</v>
      </c>
    </row>
    <row r="11761" spans="2:3" x14ac:dyDescent="0.25">
      <c r="B11761" s="1">
        <v>45365.572270370372</v>
      </c>
      <c r="C11761">
        <v>221</v>
      </c>
    </row>
    <row r="11762" spans="2:3" x14ac:dyDescent="0.25">
      <c r="B11762" s="1">
        <v>45365.575773136574</v>
      </c>
      <c r="C11762">
        <v>225</v>
      </c>
    </row>
    <row r="11763" spans="2:3" x14ac:dyDescent="0.25">
      <c r="B11763" s="1">
        <v>45365.579275914351</v>
      </c>
      <c r="C11763">
        <v>223</v>
      </c>
    </row>
    <row r="11764" spans="2:3" x14ac:dyDescent="0.25">
      <c r="B11764" s="1">
        <v>45365.582778854165</v>
      </c>
      <c r="C11764">
        <v>223</v>
      </c>
    </row>
    <row r="11765" spans="2:3" x14ac:dyDescent="0.25">
      <c r="B11765" s="1">
        <v>45365.586281620373</v>
      </c>
      <c r="C11765">
        <v>223</v>
      </c>
    </row>
    <row r="11766" spans="2:3" x14ac:dyDescent="0.25">
      <c r="B11766" s="1">
        <v>45365.589784386575</v>
      </c>
      <c r="C11766">
        <v>225</v>
      </c>
    </row>
    <row r="11767" spans="2:3" x14ac:dyDescent="0.25">
      <c r="B11767" s="1">
        <v>45365.593287152777</v>
      </c>
      <c r="C11767">
        <v>223</v>
      </c>
    </row>
    <row r="11768" spans="2:3" x14ac:dyDescent="0.25">
      <c r="B11768" s="1">
        <v>45365.596790104166</v>
      </c>
      <c r="C11768">
        <v>225</v>
      </c>
    </row>
    <row r="11769" spans="2:3" x14ac:dyDescent="0.25">
      <c r="B11769" s="1">
        <v>45365.600292870367</v>
      </c>
      <c r="C11769">
        <v>225</v>
      </c>
    </row>
    <row r="11770" spans="2:3" x14ac:dyDescent="0.25">
      <c r="B11770" s="1">
        <v>45365.603795636576</v>
      </c>
      <c r="C11770">
        <v>225</v>
      </c>
    </row>
    <row r="11771" spans="2:3" x14ac:dyDescent="0.25">
      <c r="B11771" s="1">
        <v>45365.607298587965</v>
      </c>
      <c r="C11771">
        <v>225</v>
      </c>
    </row>
    <row r="11772" spans="2:3" x14ac:dyDescent="0.25">
      <c r="B11772" s="1">
        <v>45365.610801354167</v>
      </c>
      <c r="C11772">
        <v>223</v>
      </c>
    </row>
    <row r="11773" spans="2:3" x14ac:dyDescent="0.25">
      <c r="B11773" s="1">
        <v>45365.614304120369</v>
      </c>
      <c r="C11773">
        <v>221</v>
      </c>
    </row>
    <row r="11774" spans="2:3" x14ac:dyDescent="0.25">
      <c r="B11774" s="1">
        <v>45365.617806886577</v>
      </c>
      <c r="C11774">
        <v>221</v>
      </c>
    </row>
    <row r="11775" spans="2:3" x14ac:dyDescent="0.25">
      <c r="B11775" s="1">
        <v>45365.621309652779</v>
      </c>
      <c r="C11775">
        <v>221</v>
      </c>
    </row>
    <row r="11776" spans="2:3" x14ac:dyDescent="0.25">
      <c r="B11776" s="1">
        <v>45365.624812604168</v>
      </c>
      <c r="C11776">
        <v>221</v>
      </c>
    </row>
    <row r="11777" spans="2:3" x14ac:dyDescent="0.25">
      <c r="B11777" s="1">
        <v>45365.62831537037</v>
      </c>
      <c r="C11777">
        <v>221</v>
      </c>
    </row>
    <row r="11778" spans="2:3" x14ac:dyDescent="0.25">
      <c r="B11778" s="1">
        <v>45365.631818136571</v>
      </c>
      <c r="C11778">
        <v>221</v>
      </c>
    </row>
    <row r="11779" spans="2:3" x14ac:dyDescent="0.25">
      <c r="B11779" s="1">
        <v>45365.63532090278</v>
      </c>
      <c r="C11779">
        <v>221</v>
      </c>
    </row>
    <row r="11780" spans="2:3" x14ac:dyDescent="0.25">
      <c r="B11780" s="1">
        <v>45365.638823842593</v>
      </c>
      <c r="C11780">
        <v>221</v>
      </c>
    </row>
    <row r="11781" spans="2:3" x14ac:dyDescent="0.25">
      <c r="B11781" s="1">
        <v>45365.642326608795</v>
      </c>
      <c r="C11781">
        <v>221</v>
      </c>
    </row>
    <row r="11782" spans="2:3" x14ac:dyDescent="0.25">
      <c r="B11782" s="1">
        <v>45365.645829374997</v>
      </c>
      <c r="C11782">
        <v>221</v>
      </c>
    </row>
    <row r="11783" spans="2:3" x14ac:dyDescent="0.25">
      <c r="B11783" s="1">
        <v>45365.649332326386</v>
      </c>
      <c r="C11783">
        <v>221</v>
      </c>
    </row>
    <row r="11784" spans="2:3" x14ac:dyDescent="0.25">
      <c r="B11784" s="1">
        <v>45365.652835092595</v>
      </c>
      <c r="C11784">
        <v>221</v>
      </c>
    </row>
    <row r="11785" spans="2:3" x14ac:dyDescent="0.25">
      <c r="B11785" s="1">
        <v>45365.656337858796</v>
      </c>
      <c r="C11785">
        <v>221</v>
      </c>
    </row>
    <row r="11786" spans="2:3" x14ac:dyDescent="0.25">
      <c r="B11786" s="1">
        <v>45365.659840624998</v>
      </c>
      <c r="C11786">
        <v>221</v>
      </c>
    </row>
    <row r="11787" spans="2:3" x14ac:dyDescent="0.25">
      <c r="B11787" s="1">
        <v>45365.663343576387</v>
      </c>
      <c r="C11787">
        <v>223</v>
      </c>
    </row>
    <row r="11788" spans="2:3" x14ac:dyDescent="0.25">
      <c r="B11788" s="1">
        <v>45365.666846342596</v>
      </c>
      <c r="C11788">
        <v>225</v>
      </c>
    </row>
    <row r="11789" spans="2:3" x14ac:dyDescent="0.25">
      <c r="B11789" s="1">
        <v>45365.670349108797</v>
      </c>
      <c r="C11789">
        <v>225</v>
      </c>
    </row>
    <row r="11790" spans="2:3" x14ac:dyDescent="0.25">
      <c r="B11790" s="1">
        <v>45365.673852060187</v>
      </c>
      <c r="C11790">
        <v>227</v>
      </c>
    </row>
    <row r="11791" spans="2:3" x14ac:dyDescent="0.25">
      <c r="B11791" s="1">
        <v>45365.677354826388</v>
      </c>
      <c r="C11791">
        <v>225</v>
      </c>
    </row>
    <row r="11792" spans="2:3" x14ac:dyDescent="0.25">
      <c r="B11792" s="1">
        <v>45365.68085759259</v>
      </c>
      <c r="C11792">
        <v>227</v>
      </c>
    </row>
    <row r="11793" spans="2:3" x14ac:dyDescent="0.25">
      <c r="B11793" s="1">
        <v>45365.68436053241</v>
      </c>
      <c r="C11793">
        <v>225</v>
      </c>
    </row>
    <row r="11794" spans="2:3" x14ac:dyDescent="0.25">
      <c r="B11794" s="1">
        <v>45365.687863298612</v>
      </c>
      <c r="C11794">
        <v>225</v>
      </c>
    </row>
    <row r="11795" spans="2:3" x14ac:dyDescent="0.25">
      <c r="B11795" s="1">
        <v>45365.691366064813</v>
      </c>
      <c r="C11795">
        <v>225</v>
      </c>
    </row>
    <row r="11796" spans="2:3" x14ac:dyDescent="0.25">
      <c r="B11796" s="1">
        <v>45365.694868831015</v>
      </c>
      <c r="C11796">
        <v>225</v>
      </c>
    </row>
    <row r="11797" spans="2:3" x14ac:dyDescent="0.25">
      <c r="B11797" s="1">
        <v>45365.698371782404</v>
      </c>
      <c r="C11797">
        <v>227</v>
      </c>
    </row>
    <row r="11798" spans="2:3" x14ac:dyDescent="0.25">
      <c r="B11798" s="1">
        <v>45365.701874548613</v>
      </c>
      <c r="C11798">
        <v>223</v>
      </c>
    </row>
    <row r="11799" spans="2:3" x14ac:dyDescent="0.25">
      <c r="B11799" s="1">
        <v>45365.705377314815</v>
      </c>
      <c r="C11799">
        <v>225</v>
      </c>
    </row>
    <row r="11800" spans="2:3" x14ac:dyDescent="0.25">
      <c r="B11800" s="1">
        <v>45365.708880266204</v>
      </c>
      <c r="C11800">
        <v>223</v>
      </c>
    </row>
    <row r="11801" spans="2:3" x14ac:dyDescent="0.25">
      <c r="B11801" s="1">
        <v>45365.712383032405</v>
      </c>
      <c r="C11801">
        <v>223</v>
      </c>
    </row>
    <row r="11802" spans="2:3" x14ac:dyDescent="0.25">
      <c r="B11802" s="1">
        <v>45365.715885798614</v>
      </c>
      <c r="C11802">
        <v>225</v>
      </c>
    </row>
    <row r="11803" spans="2:3" x14ac:dyDescent="0.25">
      <c r="B11803" s="1">
        <v>45365.719388750003</v>
      </c>
      <c r="C11803">
        <v>225</v>
      </c>
    </row>
    <row r="11804" spans="2:3" x14ac:dyDescent="0.25">
      <c r="B11804" s="1">
        <v>45365.722891516205</v>
      </c>
      <c r="C11804">
        <v>223</v>
      </c>
    </row>
    <row r="11805" spans="2:3" x14ac:dyDescent="0.25">
      <c r="B11805" s="1">
        <v>45365.726394456018</v>
      </c>
      <c r="C11805">
        <v>223</v>
      </c>
    </row>
    <row r="11806" spans="2:3" x14ac:dyDescent="0.25">
      <c r="B11806" s="1">
        <v>45365.72989722222</v>
      </c>
      <c r="C11806">
        <v>223</v>
      </c>
    </row>
    <row r="11807" spans="2:3" x14ac:dyDescent="0.25">
      <c r="B11807" s="1">
        <v>45365.733399988429</v>
      </c>
      <c r="C11807">
        <v>223</v>
      </c>
    </row>
    <row r="11808" spans="2:3" x14ac:dyDescent="0.25">
      <c r="B11808" s="1">
        <v>45365.736902939818</v>
      </c>
      <c r="C11808">
        <v>223</v>
      </c>
    </row>
    <row r="11809" spans="2:3" x14ac:dyDescent="0.25">
      <c r="B11809" s="1">
        <v>45365.740405706019</v>
      </c>
      <c r="C11809">
        <v>221</v>
      </c>
    </row>
    <row r="11810" spans="2:3" x14ac:dyDescent="0.25">
      <c r="B11810" s="1">
        <v>45365.743908472221</v>
      </c>
      <c r="C11810">
        <v>223</v>
      </c>
    </row>
    <row r="11811" spans="2:3" x14ac:dyDescent="0.25">
      <c r="B11811" s="1">
        <v>45365.74741142361</v>
      </c>
      <c r="C11811">
        <v>223</v>
      </c>
    </row>
    <row r="11812" spans="2:3" x14ac:dyDescent="0.25">
      <c r="B11812" s="1">
        <v>45365.750914189812</v>
      </c>
      <c r="C11812">
        <v>223</v>
      </c>
    </row>
    <row r="11813" spans="2:3" x14ac:dyDescent="0.25">
      <c r="B11813" s="1">
        <v>45365.754417141201</v>
      </c>
      <c r="C11813">
        <v>221</v>
      </c>
    </row>
    <row r="11814" spans="2:3" x14ac:dyDescent="0.25">
      <c r="B11814" s="1">
        <v>45365.75791990741</v>
      </c>
      <c r="C11814">
        <v>223</v>
      </c>
    </row>
    <row r="11815" spans="2:3" x14ac:dyDescent="0.25">
      <c r="B11815" s="1">
        <v>45365.761422673611</v>
      </c>
      <c r="C11815">
        <v>223</v>
      </c>
    </row>
    <row r="11816" spans="2:3" x14ac:dyDescent="0.25">
      <c r="B11816" s="1">
        <v>45365.764925439813</v>
      </c>
      <c r="C11816">
        <v>223</v>
      </c>
    </row>
    <row r="11817" spans="2:3" x14ac:dyDescent="0.25">
      <c r="B11817" s="1">
        <v>45365.768428379626</v>
      </c>
      <c r="C11817">
        <v>223</v>
      </c>
    </row>
    <row r="11818" spans="2:3" x14ac:dyDescent="0.25">
      <c r="B11818" s="1">
        <v>45365.771931145835</v>
      </c>
      <c r="C11818">
        <v>223</v>
      </c>
    </row>
    <row r="11819" spans="2:3" x14ac:dyDescent="0.25">
      <c r="B11819" s="1">
        <v>45365.775434097224</v>
      </c>
      <c r="C11819">
        <v>227</v>
      </c>
    </row>
    <row r="11820" spans="2:3" x14ac:dyDescent="0.25">
      <c r="B11820" s="1">
        <v>45365.778936863426</v>
      </c>
      <c r="C11820">
        <v>227</v>
      </c>
    </row>
    <row r="11821" spans="2:3" x14ac:dyDescent="0.25">
      <c r="B11821" s="1">
        <v>45365.782439629627</v>
      </c>
      <c r="C11821">
        <v>227</v>
      </c>
    </row>
    <row r="11822" spans="2:3" x14ac:dyDescent="0.25">
      <c r="B11822" s="1">
        <v>45365.785942581017</v>
      </c>
      <c r="C11822">
        <v>227</v>
      </c>
    </row>
    <row r="11823" spans="2:3" x14ac:dyDescent="0.25">
      <c r="B11823" s="1">
        <v>45365.789445347225</v>
      </c>
      <c r="C11823">
        <v>227</v>
      </c>
    </row>
    <row r="11824" spans="2:3" x14ac:dyDescent="0.25">
      <c r="B11824" s="1">
        <v>45365.792948113427</v>
      </c>
      <c r="C11824">
        <v>227</v>
      </c>
    </row>
    <row r="11825" spans="2:3" x14ac:dyDescent="0.25">
      <c r="B11825" s="1">
        <v>45365.79645105324</v>
      </c>
      <c r="C11825">
        <v>227</v>
      </c>
    </row>
    <row r="11826" spans="2:3" x14ac:dyDescent="0.25">
      <c r="B11826" s="1">
        <v>45365.799953831018</v>
      </c>
      <c r="C11826">
        <v>227</v>
      </c>
    </row>
    <row r="11827" spans="2:3" x14ac:dyDescent="0.25">
      <c r="B11827" s="1">
        <v>45365.803456770831</v>
      </c>
      <c r="C11827">
        <v>227</v>
      </c>
    </row>
    <row r="11828" spans="2:3" x14ac:dyDescent="0.25">
      <c r="B11828" s="1">
        <v>45365.80695953704</v>
      </c>
      <c r="C11828">
        <v>227</v>
      </c>
    </row>
    <row r="11829" spans="2:3" x14ac:dyDescent="0.25">
      <c r="B11829" s="1">
        <v>45365.810462303241</v>
      </c>
      <c r="C11829">
        <v>227</v>
      </c>
    </row>
    <row r="11830" spans="2:3" x14ac:dyDescent="0.25">
      <c r="B11830" s="1">
        <v>45365.813965069443</v>
      </c>
      <c r="C11830">
        <v>227</v>
      </c>
    </row>
    <row r="11831" spans="2:3" x14ac:dyDescent="0.25">
      <c r="B11831" s="1">
        <v>45365.817468020832</v>
      </c>
      <c r="C11831">
        <v>227</v>
      </c>
    </row>
    <row r="11832" spans="2:3" x14ac:dyDescent="0.25">
      <c r="B11832" s="1">
        <v>45365.820970787034</v>
      </c>
      <c r="C11832">
        <v>227</v>
      </c>
    </row>
    <row r="11833" spans="2:3" x14ac:dyDescent="0.25">
      <c r="B11833" s="1">
        <v>45365.824473738423</v>
      </c>
      <c r="C11833">
        <v>229</v>
      </c>
    </row>
    <row r="11834" spans="2:3" x14ac:dyDescent="0.25">
      <c r="B11834" s="1">
        <v>45365.827976504632</v>
      </c>
      <c r="C11834">
        <v>227</v>
      </c>
    </row>
    <row r="11835" spans="2:3" x14ac:dyDescent="0.25">
      <c r="B11835" s="1">
        <v>45365.831479270833</v>
      </c>
      <c r="C11835">
        <v>229</v>
      </c>
    </row>
    <row r="11836" spans="2:3" x14ac:dyDescent="0.25">
      <c r="B11836" s="1">
        <v>45365.834982037035</v>
      </c>
      <c r="C11836">
        <v>229</v>
      </c>
    </row>
    <row r="11837" spans="2:3" x14ac:dyDescent="0.25">
      <c r="B11837" s="1">
        <v>45365.838484976855</v>
      </c>
      <c r="C11837">
        <v>229</v>
      </c>
    </row>
    <row r="11838" spans="2:3" x14ac:dyDescent="0.25">
      <c r="B11838" s="1">
        <v>45365.841987754633</v>
      </c>
      <c r="C11838">
        <v>229</v>
      </c>
    </row>
    <row r="11839" spans="2:3" x14ac:dyDescent="0.25">
      <c r="B11839" s="1">
        <v>45365.845490694446</v>
      </c>
      <c r="C11839">
        <v>229</v>
      </c>
    </row>
    <row r="11840" spans="2:3" x14ac:dyDescent="0.25">
      <c r="B11840" s="1">
        <v>45365.848993460648</v>
      </c>
      <c r="C11840">
        <v>229</v>
      </c>
    </row>
    <row r="11841" spans="2:3" x14ac:dyDescent="0.25">
      <c r="B11841" s="1">
        <v>45365.852496226849</v>
      </c>
      <c r="C11841">
        <v>227</v>
      </c>
    </row>
    <row r="11842" spans="2:3" x14ac:dyDescent="0.25">
      <c r="B11842" s="1">
        <v>45365.855999178239</v>
      </c>
      <c r="C11842">
        <v>227</v>
      </c>
    </row>
    <row r="11843" spans="2:3" x14ac:dyDescent="0.25">
      <c r="B11843" s="1">
        <v>45365.859501944447</v>
      </c>
      <c r="C11843">
        <v>227</v>
      </c>
    </row>
    <row r="11844" spans="2:3" x14ac:dyDescent="0.25">
      <c r="B11844" s="1">
        <v>45365.863004710649</v>
      </c>
      <c r="C11844">
        <v>227</v>
      </c>
    </row>
    <row r="11845" spans="2:3" x14ac:dyDescent="0.25">
      <c r="B11845" s="1">
        <v>45365.866507662038</v>
      </c>
      <c r="C11845">
        <v>227</v>
      </c>
    </row>
    <row r="11846" spans="2:3" x14ac:dyDescent="0.25">
      <c r="B11846" s="1">
        <v>45365.87001042824</v>
      </c>
      <c r="C11846">
        <v>227</v>
      </c>
    </row>
    <row r="11847" spans="2:3" x14ac:dyDescent="0.25">
      <c r="B11847" s="1">
        <v>45365.873513194441</v>
      </c>
      <c r="C11847">
        <v>227</v>
      </c>
    </row>
    <row r="11848" spans="2:3" x14ac:dyDescent="0.25">
      <c r="B11848" s="1">
        <v>45365.877016134262</v>
      </c>
      <c r="C11848">
        <v>227</v>
      </c>
    </row>
    <row r="11849" spans="2:3" x14ac:dyDescent="0.25">
      <c r="B11849" s="1">
        <v>45365.880518912039</v>
      </c>
      <c r="C11849">
        <v>227</v>
      </c>
    </row>
    <row r="11850" spans="2:3" x14ac:dyDescent="0.25">
      <c r="B11850" s="1">
        <v>45365.884021678241</v>
      </c>
      <c r="C11850">
        <v>227</v>
      </c>
    </row>
    <row r="11851" spans="2:3" x14ac:dyDescent="0.25">
      <c r="B11851" s="1">
        <v>45365.887524618054</v>
      </c>
      <c r="C11851">
        <v>227</v>
      </c>
    </row>
    <row r="11852" spans="2:3" x14ac:dyDescent="0.25">
      <c r="B11852" s="1">
        <v>45365.891027384256</v>
      </c>
      <c r="C11852">
        <v>227</v>
      </c>
    </row>
    <row r="11853" spans="2:3" x14ac:dyDescent="0.25">
      <c r="B11853" s="1">
        <v>45365.894530150465</v>
      </c>
      <c r="C11853">
        <v>227</v>
      </c>
    </row>
    <row r="11854" spans="2:3" x14ac:dyDescent="0.25">
      <c r="B11854" s="1">
        <v>45365.898033101854</v>
      </c>
      <c r="C11854">
        <v>227</v>
      </c>
    </row>
    <row r="11855" spans="2:3" x14ac:dyDescent="0.25">
      <c r="B11855" s="1">
        <v>45365.901535868055</v>
      </c>
      <c r="C11855">
        <v>227</v>
      </c>
    </row>
    <row r="11856" spans="2:3" x14ac:dyDescent="0.25">
      <c r="B11856" s="1">
        <v>45365.905038634257</v>
      </c>
      <c r="C11856">
        <v>227</v>
      </c>
    </row>
    <row r="11857" spans="2:3" x14ac:dyDescent="0.25">
      <c r="B11857" s="1">
        <v>45365.908541585646</v>
      </c>
      <c r="C11857">
        <v>227</v>
      </c>
    </row>
    <row r="11858" spans="2:3" x14ac:dyDescent="0.25">
      <c r="B11858" s="1">
        <v>45365.912044351855</v>
      </c>
      <c r="C11858">
        <v>227</v>
      </c>
    </row>
    <row r="11859" spans="2:3" x14ac:dyDescent="0.25">
      <c r="B11859" s="1">
        <v>45365.915547118057</v>
      </c>
      <c r="C11859">
        <v>227</v>
      </c>
    </row>
    <row r="11860" spans="2:3" x14ac:dyDescent="0.25">
      <c r="B11860" s="1">
        <v>45365.91905005787</v>
      </c>
      <c r="C11860">
        <v>227</v>
      </c>
    </row>
    <row r="11861" spans="2:3" x14ac:dyDescent="0.25">
      <c r="B11861" s="1">
        <v>45365.922552824071</v>
      </c>
      <c r="C11861">
        <v>227</v>
      </c>
    </row>
    <row r="11862" spans="2:3" x14ac:dyDescent="0.25">
      <c r="B11862" s="1">
        <v>45365.926055775461</v>
      </c>
      <c r="C11862">
        <v>227</v>
      </c>
    </row>
    <row r="11863" spans="2:3" x14ac:dyDescent="0.25">
      <c r="B11863" s="1">
        <v>45365.929558541669</v>
      </c>
      <c r="C11863">
        <v>227</v>
      </c>
    </row>
    <row r="11864" spans="2:3" x14ac:dyDescent="0.25">
      <c r="B11864" s="1">
        <v>45365.933061307871</v>
      </c>
      <c r="C11864">
        <v>227</v>
      </c>
    </row>
    <row r="11865" spans="2:3" x14ac:dyDescent="0.25">
      <c r="B11865" s="1">
        <v>45365.936564074073</v>
      </c>
      <c r="C11865">
        <v>227</v>
      </c>
    </row>
    <row r="11866" spans="2:3" x14ac:dyDescent="0.25">
      <c r="B11866" s="1">
        <v>45365.940067025462</v>
      </c>
      <c r="C11866">
        <v>223</v>
      </c>
    </row>
    <row r="11867" spans="2:3" x14ac:dyDescent="0.25">
      <c r="B11867" s="1">
        <v>45365.943569791663</v>
      </c>
      <c r="C11867">
        <v>223</v>
      </c>
    </row>
    <row r="11868" spans="2:3" x14ac:dyDescent="0.25">
      <c r="B11868" s="1">
        <v>45365.947072557872</v>
      </c>
      <c r="C11868">
        <v>223</v>
      </c>
    </row>
    <row r="11869" spans="2:3" x14ac:dyDescent="0.25">
      <c r="B11869" s="1">
        <v>45365.950575509261</v>
      </c>
      <c r="C11869">
        <v>223</v>
      </c>
    </row>
    <row r="11870" spans="2:3" x14ac:dyDescent="0.25">
      <c r="B11870" s="1">
        <v>45365.954078275463</v>
      </c>
      <c r="C11870">
        <v>223</v>
      </c>
    </row>
    <row r="11871" spans="2:3" x14ac:dyDescent="0.25">
      <c r="B11871" s="1">
        <v>45365.957581041665</v>
      </c>
      <c r="C11871">
        <v>223</v>
      </c>
    </row>
    <row r="11872" spans="2:3" x14ac:dyDescent="0.25">
      <c r="B11872" s="1">
        <v>45365.961083981485</v>
      </c>
      <c r="C11872">
        <v>223</v>
      </c>
    </row>
    <row r="11873" spans="2:3" x14ac:dyDescent="0.25">
      <c r="B11873" s="1">
        <v>45365.964586747687</v>
      </c>
      <c r="C11873">
        <v>223</v>
      </c>
    </row>
    <row r="11874" spans="2:3" x14ac:dyDescent="0.25">
      <c r="B11874" s="1">
        <v>45365.968089525464</v>
      </c>
      <c r="C11874">
        <v>223</v>
      </c>
    </row>
    <row r="11875" spans="2:3" x14ac:dyDescent="0.25">
      <c r="B11875" s="1">
        <v>45365.971592465277</v>
      </c>
      <c r="C11875">
        <v>221</v>
      </c>
    </row>
    <row r="11876" spans="2:3" x14ac:dyDescent="0.25">
      <c r="B11876" s="1">
        <v>45365.975095231479</v>
      </c>
      <c r="C11876">
        <v>223</v>
      </c>
    </row>
    <row r="11877" spans="2:3" x14ac:dyDescent="0.25">
      <c r="B11877" s="1">
        <v>45365.978597997688</v>
      </c>
      <c r="C11877">
        <v>221</v>
      </c>
    </row>
    <row r="11878" spans="2:3" x14ac:dyDescent="0.25">
      <c r="B11878" s="1">
        <v>45365.982100949077</v>
      </c>
      <c r="C11878">
        <v>221</v>
      </c>
    </row>
    <row r="11879" spans="2:3" x14ac:dyDescent="0.25">
      <c r="B11879" s="1">
        <v>45365.985603715279</v>
      </c>
      <c r="C11879">
        <v>221</v>
      </c>
    </row>
    <row r="11880" spans="2:3" x14ac:dyDescent="0.25">
      <c r="B11880" s="1">
        <v>45365.98910648148</v>
      </c>
      <c r="C11880">
        <v>221</v>
      </c>
    </row>
    <row r="11881" spans="2:3" x14ac:dyDescent="0.25">
      <c r="B11881" s="1">
        <v>45365.992609432869</v>
      </c>
      <c r="C11881">
        <v>221</v>
      </c>
    </row>
    <row r="11882" spans="2:3" x14ac:dyDescent="0.25">
      <c r="B11882" s="1">
        <v>45365.996112199071</v>
      </c>
      <c r="C11882">
        <v>221</v>
      </c>
    </row>
    <row r="11883" spans="2:3" x14ac:dyDescent="0.25">
      <c r="B11883" s="1">
        <v>45365.999615138891</v>
      </c>
      <c r="C11883">
        <v>221</v>
      </c>
    </row>
    <row r="11884" spans="2:3" x14ac:dyDescent="0.25">
      <c r="B11884" s="1">
        <v>45366.003117905093</v>
      </c>
      <c r="C11884">
        <v>221</v>
      </c>
    </row>
    <row r="11885" spans="2:3" x14ac:dyDescent="0.25">
      <c r="B11885" s="1">
        <v>45366.006620671295</v>
      </c>
      <c r="C11885">
        <v>221</v>
      </c>
    </row>
    <row r="11886" spans="2:3" x14ac:dyDescent="0.25">
      <c r="B11886" s="1">
        <v>45366.010123437503</v>
      </c>
      <c r="C11886">
        <v>221</v>
      </c>
    </row>
    <row r="11887" spans="2:3" x14ac:dyDescent="0.25">
      <c r="B11887" s="1">
        <v>45366.013626388885</v>
      </c>
      <c r="C11887">
        <v>221</v>
      </c>
    </row>
    <row r="11888" spans="2:3" x14ac:dyDescent="0.25">
      <c r="B11888" s="1">
        <v>45366.017129155094</v>
      </c>
      <c r="C11888">
        <v>221</v>
      </c>
    </row>
    <row r="11889" spans="2:3" x14ac:dyDescent="0.25">
      <c r="B11889" s="1">
        <v>45366.024134872685</v>
      </c>
      <c r="C11889">
        <v>221</v>
      </c>
    </row>
    <row r="11890" spans="2:3" x14ac:dyDescent="0.25">
      <c r="B11890" s="1">
        <v>45366.027637638887</v>
      </c>
      <c r="C11890">
        <v>221</v>
      </c>
    </row>
    <row r="11891" spans="2:3" x14ac:dyDescent="0.25">
      <c r="B11891" s="1">
        <v>45366.031140405095</v>
      </c>
      <c r="C11891">
        <v>221</v>
      </c>
    </row>
    <row r="11892" spans="2:3" x14ac:dyDescent="0.25">
      <c r="B11892" s="1">
        <v>45366.041649062499</v>
      </c>
      <c r="C11892">
        <v>221</v>
      </c>
    </row>
    <row r="11893" spans="2:3" x14ac:dyDescent="0.25">
      <c r="B11893" s="1">
        <v>45366.045151828701</v>
      </c>
      <c r="C11893">
        <v>221</v>
      </c>
    </row>
    <row r="11894" spans="2:3" x14ac:dyDescent="0.25">
      <c r="B11894" s="1">
        <v>45366.04865459491</v>
      </c>
      <c r="C11894">
        <v>221</v>
      </c>
    </row>
    <row r="11895" spans="2:3" x14ac:dyDescent="0.25">
      <c r="B11895" s="1">
        <v>45366.052157546299</v>
      </c>
      <c r="C11895">
        <v>221</v>
      </c>
    </row>
    <row r="11896" spans="2:3" x14ac:dyDescent="0.25">
      <c r="B11896" s="1">
        <v>45366.055660312501</v>
      </c>
      <c r="C11896">
        <v>221</v>
      </c>
    </row>
    <row r="11897" spans="2:3" x14ac:dyDescent="0.25">
      <c r="B11897" s="1">
        <v>45366.059163078702</v>
      </c>
      <c r="C11897">
        <v>221</v>
      </c>
    </row>
    <row r="11898" spans="2:3" x14ac:dyDescent="0.25">
      <c r="B11898" s="1">
        <v>45366.062666030091</v>
      </c>
      <c r="C11898">
        <v>221</v>
      </c>
    </row>
    <row r="11899" spans="2:3" x14ac:dyDescent="0.25">
      <c r="B11899" s="1">
        <v>45366.066168796293</v>
      </c>
      <c r="C11899">
        <v>221</v>
      </c>
    </row>
    <row r="11900" spans="2:3" x14ac:dyDescent="0.25">
      <c r="B11900" s="1">
        <v>45366.069671562502</v>
      </c>
      <c r="C11900">
        <v>221</v>
      </c>
    </row>
    <row r="11901" spans="2:3" x14ac:dyDescent="0.25">
      <c r="B11901" s="1">
        <v>45366.073174513891</v>
      </c>
      <c r="C11901">
        <v>221</v>
      </c>
    </row>
    <row r="11902" spans="2:3" x14ac:dyDescent="0.25">
      <c r="B11902" s="1">
        <v>45366.083682986115</v>
      </c>
      <c r="C11902">
        <v>219</v>
      </c>
    </row>
    <row r="11903" spans="2:3" x14ac:dyDescent="0.25">
      <c r="B11903" s="1">
        <v>45366.101197002317</v>
      </c>
      <c r="C11903">
        <v>221</v>
      </c>
    </row>
    <row r="11904" spans="2:3" x14ac:dyDescent="0.25">
      <c r="B11904" s="1">
        <v>45366.104699768519</v>
      </c>
      <c r="C11904">
        <v>221</v>
      </c>
    </row>
    <row r="11905" spans="2:3" x14ac:dyDescent="0.25">
      <c r="B11905" s="1">
        <v>45366.11170548611</v>
      </c>
      <c r="C11905">
        <v>221</v>
      </c>
    </row>
    <row r="11906" spans="2:3" x14ac:dyDescent="0.25">
      <c r="B11906" s="1">
        <v>45366.115208252311</v>
      </c>
      <c r="C11906">
        <v>221</v>
      </c>
    </row>
    <row r="11907" spans="2:3" x14ac:dyDescent="0.25">
      <c r="B11907" s="1">
        <v>45366.118711203701</v>
      </c>
      <c r="C11907">
        <v>221</v>
      </c>
    </row>
    <row r="11908" spans="2:3" x14ac:dyDescent="0.25">
      <c r="B11908" s="1">
        <v>45366.122213969909</v>
      </c>
      <c r="C11908">
        <v>221</v>
      </c>
    </row>
    <row r="11909" spans="2:3" x14ac:dyDescent="0.25">
      <c r="B11909" s="1">
        <v>45366.136225208335</v>
      </c>
      <c r="C11909">
        <v>219</v>
      </c>
    </row>
    <row r="11910" spans="2:3" x14ac:dyDescent="0.25">
      <c r="B11910" s="1">
        <v>45366.139728159724</v>
      </c>
      <c r="C11910">
        <v>219</v>
      </c>
    </row>
    <row r="11911" spans="2:3" x14ac:dyDescent="0.25">
      <c r="B11911" s="1">
        <v>45366.143230925925</v>
      </c>
      <c r="C11911">
        <v>219</v>
      </c>
    </row>
    <row r="11912" spans="2:3" x14ac:dyDescent="0.25">
      <c r="B11912" s="1">
        <v>45366.146733692127</v>
      </c>
      <c r="C11912">
        <v>219</v>
      </c>
    </row>
    <row r="11913" spans="2:3" x14ac:dyDescent="0.25">
      <c r="B11913" s="1">
        <v>45366.150236643516</v>
      </c>
      <c r="C11913">
        <v>219</v>
      </c>
    </row>
    <row r="11914" spans="2:3" x14ac:dyDescent="0.25">
      <c r="B11914" s="1">
        <v>45366.153739409725</v>
      </c>
      <c r="C11914">
        <v>219</v>
      </c>
    </row>
    <row r="11915" spans="2:3" x14ac:dyDescent="0.25">
      <c r="B11915" s="1">
        <v>45366.157242175927</v>
      </c>
      <c r="C11915">
        <v>219</v>
      </c>
    </row>
    <row r="11916" spans="2:3" x14ac:dyDescent="0.25">
      <c r="B11916" s="1">
        <v>45366.160745127316</v>
      </c>
      <c r="C11916">
        <v>219</v>
      </c>
    </row>
    <row r="11917" spans="2:3" x14ac:dyDescent="0.25">
      <c r="B11917" s="1">
        <v>45366.164247893517</v>
      </c>
      <c r="C11917">
        <v>219</v>
      </c>
    </row>
    <row r="11918" spans="2:3" x14ac:dyDescent="0.25">
      <c r="B11918" s="1">
        <v>45366.167750659719</v>
      </c>
      <c r="C11918">
        <v>219</v>
      </c>
    </row>
    <row r="11919" spans="2:3" x14ac:dyDescent="0.25">
      <c r="B11919" s="1">
        <v>45366.171253425928</v>
      </c>
      <c r="C11919">
        <v>219</v>
      </c>
    </row>
    <row r="11920" spans="2:3" x14ac:dyDescent="0.25">
      <c r="B11920" s="1">
        <v>45366.174756365741</v>
      </c>
      <c r="C11920">
        <v>219</v>
      </c>
    </row>
    <row r="11921" spans="2:3" x14ac:dyDescent="0.25">
      <c r="B11921" s="1">
        <v>45366.178259131942</v>
      </c>
      <c r="C11921">
        <v>219</v>
      </c>
    </row>
    <row r="11922" spans="2:3" x14ac:dyDescent="0.25">
      <c r="B11922" s="1">
        <v>45366.185264849541</v>
      </c>
      <c r="C11922">
        <v>221</v>
      </c>
    </row>
    <row r="11923" spans="2:3" x14ac:dyDescent="0.25">
      <c r="B11923" s="1">
        <v>45366.188767615742</v>
      </c>
      <c r="C11923">
        <v>221</v>
      </c>
    </row>
    <row r="11924" spans="2:3" x14ac:dyDescent="0.25">
      <c r="B11924" s="1">
        <v>45366.192270381944</v>
      </c>
      <c r="C11924">
        <v>219</v>
      </c>
    </row>
    <row r="11925" spans="2:3" x14ac:dyDescent="0.25">
      <c r="B11925" s="1">
        <v>45366.195773148145</v>
      </c>
      <c r="C11925">
        <v>219</v>
      </c>
    </row>
    <row r="11926" spans="2:3" x14ac:dyDescent="0.25">
      <c r="B11926" s="1">
        <v>45366.199275914354</v>
      </c>
      <c r="C11926">
        <v>219</v>
      </c>
    </row>
    <row r="11927" spans="2:3" x14ac:dyDescent="0.25">
      <c r="B11927" s="1">
        <v>45366.202778865743</v>
      </c>
      <c r="C11927">
        <v>219</v>
      </c>
    </row>
    <row r="11928" spans="2:3" x14ac:dyDescent="0.25">
      <c r="B11928" s="1">
        <v>45366.209784398146</v>
      </c>
      <c r="C11928">
        <v>219</v>
      </c>
    </row>
    <row r="11929" spans="2:3" x14ac:dyDescent="0.25">
      <c r="B11929" s="1">
        <v>45366.213287349536</v>
      </c>
      <c r="C11929">
        <v>219</v>
      </c>
    </row>
    <row r="11930" spans="2:3" x14ac:dyDescent="0.25">
      <c r="B11930" s="1">
        <v>45366.216790115737</v>
      </c>
      <c r="C11930">
        <v>219</v>
      </c>
    </row>
    <row r="11931" spans="2:3" x14ac:dyDescent="0.25">
      <c r="B11931" s="1">
        <v>45366.220292881946</v>
      </c>
      <c r="C11931">
        <v>219</v>
      </c>
    </row>
    <row r="11932" spans="2:3" x14ac:dyDescent="0.25">
      <c r="B11932" s="1">
        <v>45366.223795833335</v>
      </c>
      <c r="C11932">
        <v>219</v>
      </c>
    </row>
    <row r="11933" spans="2:3" x14ac:dyDescent="0.25">
      <c r="B11933" s="1">
        <v>45366.227298599537</v>
      </c>
      <c r="C11933">
        <v>219</v>
      </c>
    </row>
    <row r="11934" spans="2:3" x14ac:dyDescent="0.25">
      <c r="B11934" s="1">
        <v>45366.230801365738</v>
      </c>
      <c r="C11934">
        <v>219</v>
      </c>
    </row>
    <row r="11935" spans="2:3" x14ac:dyDescent="0.25">
      <c r="B11935" s="1">
        <v>45366.234304131947</v>
      </c>
      <c r="C11935">
        <v>219</v>
      </c>
    </row>
    <row r="11936" spans="2:3" x14ac:dyDescent="0.25">
      <c r="B11936" s="1">
        <v>45366.237806898149</v>
      </c>
      <c r="C11936">
        <v>219</v>
      </c>
    </row>
    <row r="11937" spans="2:3" x14ac:dyDescent="0.25">
      <c r="B11937" s="1">
        <v>45366.241309837962</v>
      </c>
      <c r="C11937">
        <v>219</v>
      </c>
    </row>
    <row r="11938" spans="2:3" x14ac:dyDescent="0.25">
      <c r="B11938" s="1">
        <v>45366.244812604164</v>
      </c>
      <c r="C11938">
        <v>219</v>
      </c>
    </row>
    <row r="11939" spans="2:3" x14ac:dyDescent="0.25">
      <c r="B11939" s="1">
        <v>45366.248315370372</v>
      </c>
      <c r="C11939">
        <v>219</v>
      </c>
    </row>
    <row r="11940" spans="2:3" x14ac:dyDescent="0.25">
      <c r="B11940" s="1">
        <v>45366.251818321762</v>
      </c>
      <c r="C11940">
        <v>219</v>
      </c>
    </row>
    <row r="11941" spans="2:3" x14ac:dyDescent="0.25">
      <c r="B11941" s="1">
        <v>45366.258823854165</v>
      </c>
      <c r="C11941">
        <v>217</v>
      </c>
    </row>
    <row r="11942" spans="2:3" x14ac:dyDescent="0.25">
      <c r="B11942" s="1">
        <v>45366.272835104166</v>
      </c>
      <c r="C11942">
        <v>219</v>
      </c>
    </row>
    <row r="11943" spans="2:3" x14ac:dyDescent="0.25">
      <c r="B11943" s="1">
        <v>45366.276338055555</v>
      </c>
      <c r="C11943">
        <v>221</v>
      </c>
    </row>
    <row r="11944" spans="2:3" x14ac:dyDescent="0.25">
      <c r="B11944" s="1">
        <v>45366.283343587966</v>
      </c>
      <c r="C11944">
        <v>219</v>
      </c>
    </row>
    <row r="11945" spans="2:3" x14ac:dyDescent="0.25">
      <c r="B11945" s="1">
        <v>45366.286846527779</v>
      </c>
      <c r="C11945">
        <v>219</v>
      </c>
    </row>
    <row r="11946" spans="2:3" x14ac:dyDescent="0.25">
      <c r="B11946" s="1">
        <v>45366.29034929398</v>
      </c>
      <c r="C11946">
        <v>219</v>
      </c>
    </row>
    <row r="11947" spans="2:3" x14ac:dyDescent="0.25">
      <c r="B11947" s="1">
        <v>45366.293852060182</v>
      </c>
      <c r="C11947">
        <v>219</v>
      </c>
    </row>
    <row r="11948" spans="2:3" x14ac:dyDescent="0.25">
      <c r="B11948" s="1">
        <v>45366.297355011571</v>
      </c>
      <c r="C11948">
        <v>219</v>
      </c>
    </row>
    <row r="11949" spans="2:3" x14ac:dyDescent="0.25">
      <c r="B11949" s="1">
        <v>45366.30085777778</v>
      </c>
      <c r="C11949">
        <v>219</v>
      </c>
    </row>
    <row r="11950" spans="2:3" x14ac:dyDescent="0.25">
      <c r="B11950" s="1">
        <v>45366.304360543982</v>
      </c>
      <c r="C11950">
        <v>219</v>
      </c>
    </row>
    <row r="11951" spans="2:3" x14ac:dyDescent="0.25">
      <c r="B11951" s="1">
        <v>45366.311366261572</v>
      </c>
      <c r="C11951">
        <v>221</v>
      </c>
    </row>
    <row r="11952" spans="2:3" x14ac:dyDescent="0.25">
      <c r="B11952" s="1">
        <v>45366.314869027781</v>
      </c>
      <c r="C11952">
        <v>221</v>
      </c>
    </row>
    <row r="11953" spans="2:3" x14ac:dyDescent="0.25">
      <c r="B11953" s="1">
        <v>45366.318371979163</v>
      </c>
      <c r="C11953">
        <v>221</v>
      </c>
    </row>
    <row r="11954" spans="2:3" x14ac:dyDescent="0.25">
      <c r="B11954" s="1">
        <v>45366.321874745372</v>
      </c>
      <c r="C11954">
        <v>221</v>
      </c>
    </row>
    <row r="11955" spans="2:3" x14ac:dyDescent="0.25">
      <c r="B11955" s="1">
        <v>45366.325377511574</v>
      </c>
      <c r="C11955">
        <v>221</v>
      </c>
    </row>
    <row r="11956" spans="2:3" x14ac:dyDescent="0.25">
      <c r="B11956" s="1">
        <v>45366.328880451387</v>
      </c>
      <c r="C11956">
        <v>221</v>
      </c>
    </row>
    <row r="11957" spans="2:3" x14ac:dyDescent="0.25">
      <c r="B11957" s="1">
        <v>45366.332383217596</v>
      </c>
      <c r="C11957">
        <v>221</v>
      </c>
    </row>
    <row r="11958" spans="2:3" x14ac:dyDescent="0.25">
      <c r="B11958" s="1">
        <v>45366.335885983797</v>
      </c>
      <c r="C11958">
        <v>221</v>
      </c>
    </row>
    <row r="11959" spans="2:3" x14ac:dyDescent="0.25">
      <c r="B11959" s="1">
        <v>45366.339388935186</v>
      </c>
      <c r="C11959">
        <v>221</v>
      </c>
    </row>
    <row r="11960" spans="2:3" x14ac:dyDescent="0.25">
      <c r="B11960" s="1">
        <v>45366.342891701388</v>
      </c>
      <c r="C11960">
        <v>221</v>
      </c>
    </row>
    <row r="11961" spans="2:3" x14ac:dyDescent="0.25">
      <c r="B11961" s="1">
        <v>45366.34639446759</v>
      </c>
      <c r="C11961">
        <v>221</v>
      </c>
    </row>
    <row r="11962" spans="2:3" x14ac:dyDescent="0.25">
      <c r="B11962" s="1">
        <v>45366.349897418979</v>
      </c>
      <c r="C11962">
        <v>221</v>
      </c>
    </row>
    <row r="11963" spans="2:3" x14ac:dyDescent="0.25">
      <c r="B11963" s="1">
        <v>45366.353400185188</v>
      </c>
      <c r="C11963">
        <v>221</v>
      </c>
    </row>
    <row r="11964" spans="2:3" x14ac:dyDescent="0.25">
      <c r="B11964" s="1">
        <v>45366.356903136577</v>
      </c>
      <c r="C11964">
        <v>221</v>
      </c>
    </row>
    <row r="11965" spans="2:3" x14ac:dyDescent="0.25">
      <c r="B11965" s="1">
        <v>45366.360405902778</v>
      </c>
      <c r="C11965">
        <v>221</v>
      </c>
    </row>
    <row r="11966" spans="2:3" x14ac:dyDescent="0.25">
      <c r="B11966" s="1">
        <v>45366.36390866898</v>
      </c>
      <c r="C11966">
        <v>221</v>
      </c>
    </row>
    <row r="11967" spans="2:3" x14ac:dyDescent="0.25">
      <c r="B11967" s="1">
        <v>45366.367411608793</v>
      </c>
      <c r="C11967">
        <v>223</v>
      </c>
    </row>
    <row r="11968" spans="2:3" x14ac:dyDescent="0.25">
      <c r="B11968" s="1">
        <v>45366.370914375002</v>
      </c>
      <c r="C11968">
        <v>221</v>
      </c>
    </row>
    <row r="11969" spans="2:3" x14ac:dyDescent="0.25">
      <c r="B11969" s="1">
        <v>45366.374417141204</v>
      </c>
      <c r="C11969">
        <v>221</v>
      </c>
    </row>
    <row r="11970" spans="2:3" x14ac:dyDescent="0.25">
      <c r="B11970" s="1">
        <v>45366.377920092593</v>
      </c>
      <c r="C11970">
        <v>221</v>
      </c>
    </row>
    <row r="11971" spans="2:3" x14ac:dyDescent="0.25">
      <c r="B11971" s="1">
        <v>45366.381422858794</v>
      </c>
      <c r="C11971">
        <v>221</v>
      </c>
    </row>
    <row r="11972" spans="2:3" x14ac:dyDescent="0.25">
      <c r="B11972" s="1">
        <v>45366.384925810184</v>
      </c>
      <c r="C11972">
        <v>221</v>
      </c>
    </row>
    <row r="11973" spans="2:3" x14ac:dyDescent="0.25">
      <c r="B11973" s="1">
        <v>45366.388428576392</v>
      </c>
      <c r="C11973">
        <v>221</v>
      </c>
    </row>
    <row r="11974" spans="2:3" x14ac:dyDescent="0.25">
      <c r="B11974" s="1">
        <v>45366.391931342594</v>
      </c>
      <c r="C11974">
        <v>221</v>
      </c>
    </row>
    <row r="11975" spans="2:3" x14ac:dyDescent="0.25">
      <c r="B11975" s="1">
        <v>45366.395434282407</v>
      </c>
      <c r="C11975">
        <v>221</v>
      </c>
    </row>
    <row r="11976" spans="2:3" x14ac:dyDescent="0.25">
      <c r="B11976" s="1">
        <v>45366.398937048609</v>
      </c>
      <c r="C11976">
        <v>221</v>
      </c>
    </row>
    <row r="11977" spans="2:3" x14ac:dyDescent="0.25">
      <c r="B11977" s="1">
        <v>45366.402439999998</v>
      </c>
      <c r="C11977">
        <v>221</v>
      </c>
    </row>
    <row r="11978" spans="2:3" x14ac:dyDescent="0.25">
      <c r="B11978" s="1">
        <v>45366.405942766207</v>
      </c>
      <c r="C11978">
        <v>221</v>
      </c>
    </row>
    <row r="11979" spans="2:3" x14ac:dyDescent="0.25">
      <c r="B11979" s="1">
        <v>45366.409445532408</v>
      </c>
      <c r="C11979">
        <v>221</v>
      </c>
    </row>
    <row r="11980" spans="2:3" x14ac:dyDescent="0.25">
      <c r="B11980" s="1">
        <v>45366.412948483798</v>
      </c>
      <c r="C11980">
        <v>221</v>
      </c>
    </row>
    <row r="11981" spans="2:3" x14ac:dyDescent="0.25">
      <c r="B11981" s="1">
        <v>45366.416451249999</v>
      </c>
      <c r="C11981">
        <v>221</v>
      </c>
    </row>
    <row r="11982" spans="2:3" x14ac:dyDescent="0.25">
      <c r="B11982" s="1">
        <v>45366.419954016201</v>
      </c>
      <c r="C11982">
        <v>221</v>
      </c>
    </row>
    <row r="11983" spans="2:3" x14ac:dyDescent="0.25">
      <c r="B11983" s="1">
        <v>45366.42345696759</v>
      </c>
      <c r="C11983">
        <v>221</v>
      </c>
    </row>
    <row r="11984" spans="2:3" x14ac:dyDescent="0.25">
      <c r="B11984" s="1">
        <v>45366.426959733799</v>
      </c>
      <c r="C11984">
        <v>221</v>
      </c>
    </row>
    <row r="11985" spans="2:3" x14ac:dyDescent="0.25">
      <c r="B11985" s="1">
        <v>45366.4304625</v>
      </c>
      <c r="C11985">
        <v>221</v>
      </c>
    </row>
    <row r="11986" spans="2:3" x14ac:dyDescent="0.25">
      <c r="B11986" s="1">
        <v>45366.433965439814</v>
      </c>
      <c r="C11986">
        <v>221</v>
      </c>
    </row>
    <row r="11987" spans="2:3" x14ac:dyDescent="0.25">
      <c r="B11987" s="1">
        <v>45366.437468206015</v>
      </c>
      <c r="C11987">
        <v>221</v>
      </c>
    </row>
    <row r="11988" spans="2:3" x14ac:dyDescent="0.25">
      <c r="B11988" s="1">
        <v>45366.440970972224</v>
      </c>
      <c r="C11988">
        <v>221</v>
      </c>
    </row>
    <row r="11989" spans="2:3" x14ac:dyDescent="0.25">
      <c r="B11989" s="1">
        <v>45366.444473923613</v>
      </c>
      <c r="C11989">
        <v>221</v>
      </c>
    </row>
    <row r="11990" spans="2:3" x14ac:dyDescent="0.25">
      <c r="B11990" s="1">
        <v>45366.451479456016</v>
      </c>
      <c r="C11990">
        <v>221</v>
      </c>
    </row>
    <row r="11991" spans="2:3" x14ac:dyDescent="0.25">
      <c r="B11991" s="1">
        <v>45366.458485173614</v>
      </c>
      <c r="C11991">
        <v>219</v>
      </c>
    </row>
    <row r="11992" spans="2:3" x14ac:dyDescent="0.25">
      <c r="B11992" s="1">
        <v>45366.461988124996</v>
      </c>
      <c r="C11992">
        <v>219</v>
      </c>
    </row>
    <row r="11993" spans="2:3" x14ac:dyDescent="0.25">
      <c r="B11993" s="1">
        <v>45366.465490891205</v>
      </c>
      <c r="C11993">
        <v>221</v>
      </c>
    </row>
    <row r="11994" spans="2:3" x14ac:dyDescent="0.25">
      <c r="B11994" s="1">
        <v>45366.47249659722</v>
      </c>
      <c r="C11994">
        <v>219</v>
      </c>
    </row>
    <row r="11995" spans="2:3" x14ac:dyDescent="0.25">
      <c r="B11995" s="1">
        <v>45366.475999363429</v>
      </c>
      <c r="C11995">
        <v>219</v>
      </c>
    </row>
    <row r="11996" spans="2:3" x14ac:dyDescent="0.25">
      <c r="B11996" s="1">
        <v>45366.47950212963</v>
      </c>
      <c r="C11996">
        <v>219</v>
      </c>
    </row>
    <row r="11997" spans="2:3" x14ac:dyDescent="0.25">
      <c r="B11997" s="1">
        <v>45366.48300508102</v>
      </c>
      <c r="C11997">
        <v>221</v>
      </c>
    </row>
    <row r="11998" spans="2:3" x14ac:dyDescent="0.25">
      <c r="B11998" s="1">
        <v>45366.486507847221</v>
      </c>
      <c r="C11998">
        <v>221</v>
      </c>
    </row>
    <row r="11999" spans="2:3" x14ac:dyDescent="0.25">
      <c r="B11999" s="1">
        <v>45366.49001079861</v>
      </c>
      <c r="C11999">
        <v>223</v>
      </c>
    </row>
    <row r="12000" spans="2:3" x14ac:dyDescent="0.25">
      <c r="B12000" s="1">
        <v>45366.493513564812</v>
      </c>
      <c r="C12000">
        <v>223</v>
      </c>
    </row>
    <row r="12001" spans="2:3" x14ac:dyDescent="0.25">
      <c r="B12001" s="1">
        <v>45366.497016331021</v>
      </c>
      <c r="C12001">
        <v>223</v>
      </c>
    </row>
    <row r="12002" spans="2:3" x14ac:dyDescent="0.25">
      <c r="B12002" s="1">
        <v>45366.500519097222</v>
      </c>
      <c r="C12002">
        <v>223</v>
      </c>
    </row>
    <row r="12003" spans="2:3" x14ac:dyDescent="0.25">
      <c r="B12003" s="1">
        <v>45366.504022048612</v>
      </c>
      <c r="C12003">
        <v>223</v>
      </c>
    </row>
    <row r="12004" spans="2:3" x14ac:dyDescent="0.25">
      <c r="B12004" s="1">
        <v>45366.507524814813</v>
      </c>
      <c r="C12004">
        <v>223</v>
      </c>
    </row>
    <row r="12005" spans="2:3" x14ac:dyDescent="0.25">
      <c r="B12005" s="1">
        <v>45366.511027754626</v>
      </c>
      <c r="C12005">
        <v>223</v>
      </c>
    </row>
    <row r="12006" spans="2:3" x14ac:dyDescent="0.25">
      <c r="B12006" s="1">
        <v>45366.514530520835</v>
      </c>
      <c r="C12006">
        <v>223</v>
      </c>
    </row>
    <row r="12007" spans="2:3" x14ac:dyDescent="0.25">
      <c r="B12007" s="1">
        <v>45366.518033287037</v>
      </c>
      <c r="C12007">
        <v>223</v>
      </c>
    </row>
    <row r="12008" spans="2:3" x14ac:dyDescent="0.25">
      <c r="B12008" s="1">
        <v>45366.521536238426</v>
      </c>
      <c r="C12008">
        <v>223</v>
      </c>
    </row>
    <row r="12009" spans="2:3" x14ac:dyDescent="0.25">
      <c r="B12009" s="1">
        <v>45366.525039004628</v>
      </c>
      <c r="C12009">
        <v>223</v>
      </c>
    </row>
    <row r="12010" spans="2:3" x14ac:dyDescent="0.25">
      <c r="B12010" s="1">
        <v>45366.528541770836</v>
      </c>
      <c r="C12010">
        <v>221</v>
      </c>
    </row>
    <row r="12011" spans="2:3" x14ac:dyDescent="0.25">
      <c r="B12011" s="1">
        <v>45366.532044722226</v>
      </c>
      <c r="C12011">
        <v>217</v>
      </c>
    </row>
    <row r="12012" spans="2:3" x14ac:dyDescent="0.25">
      <c r="B12012" s="1">
        <v>45366.535547488427</v>
      </c>
      <c r="C12012">
        <v>217</v>
      </c>
    </row>
    <row r="12013" spans="2:3" x14ac:dyDescent="0.25">
      <c r="B12013" s="1">
        <v>45366.539050254629</v>
      </c>
      <c r="C12013">
        <v>217</v>
      </c>
    </row>
    <row r="12014" spans="2:3" x14ac:dyDescent="0.25">
      <c r="B12014" s="1">
        <v>45366.542553194442</v>
      </c>
      <c r="C12014">
        <v>217</v>
      </c>
    </row>
    <row r="12015" spans="2:3" x14ac:dyDescent="0.25">
      <c r="B12015" s="1">
        <v>45366.546055960651</v>
      </c>
      <c r="C12015">
        <v>219</v>
      </c>
    </row>
    <row r="12016" spans="2:3" x14ac:dyDescent="0.25">
      <c r="B12016" s="1">
        <v>45366.54955891204</v>
      </c>
      <c r="C12016">
        <v>219</v>
      </c>
    </row>
    <row r="12017" spans="2:3" x14ac:dyDescent="0.25">
      <c r="B12017" s="1">
        <v>45366.553061678242</v>
      </c>
      <c r="C12017">
        <v>219</v>
      </c>
    </row>
    <row r="12018" spans="2:3" x14ac:dyDescent="0.25">
      <c r="B12018" s="1">
        <v>45366.556564444443</v>
      </c>
      <c r="C12018">
        <v>217</v>
      </c>
    </row>
    <row r="12019" spans="2:3" x14ac:dyDescent="0.25">
      <c r="B12019" s="1">
        <v>45366.560067395832</v>
      </c>
      <c r="C12019">
        <v>219</v>
      </c>
    </row>
    <row r="12020" spans="2:3" x14ac:dyDescent="0.25">
      <c r="B12020" s="1">
        <v>45366.563570162034</v>
      </c>
      <c r="C12020">
        <v>217</v>
      </c>
    </row>
    <row r="12021" spans="2:3" x14ac:dyDescent="0.25">
      <c r="B12021" s="1">
        <v>45366.567072928243</v>
      </c>
      <c r="C12021">
        <v>217</v>
      </c>
    </row>
    <row r="12022" spans="2:3" x14ac:dyDescent="0.25">
      <c r="B12022" s="1">
        <v>45366.570575879632</v>
      </c>
      <c r="C12022">
        <v>217</v>
      </c>
    </row>
    <row r="12023" spans="2:3" x14ac:dyDescent="0.25">
      <c r="B12023" s="1">
        <v>45366.574078645834</v>
      </c>
      <c r="C12023">
        <v>217</v>
      </c>
    </row>
    <row r="12024" spans="2:3" x14ac:dyDescent="0.25">
      <c r="B12024" s="1">
        <v>45366.577581585647</v>
      </c>
      <c r="C12024">
        <v>217</v>
      </c>
    </row>
    <row r="12025" spans="2:3" x14ac:dyDescent="0.25">
      <c r="B12025" s="1">
        <v>45366.581084351848</v>
      </c>
      <c r="C12025">
        <v>217</v>
      </c>
    </row>
    <row r="12026" spans="2:3" x14ac:dyDescent="0.25">
      <c r="B12026" s="1">
        <v>45366.584587118057</v>
      </c>
      <c r="C12026">
        <v>214</v>
      </c>
    </row>
    <row r="12027" spans="2:3" x14ac:dyDescent="0.25">
      <c r="B12027" s="1">
        <v>45366.588090069446</v>
      </c>
      <c r="C12027">
        <v>217</v>
      </c>
    </row>
    <row r="12028" spans="2:3" x14ac:dyDescent="0.25">
      <c r="B12028" s="1">
        <v>45366.591592835648</v>
      </c>
      <c r="C12028">
        <v>217</v>
      </c>
    </row>
    <row r="12029" spans="2:3" x14ac:dyDescent="0.25">
      <c r="B12029" s="1">
        <v>45366.595095787037</v>
      </c>
      <c r="C12029">
        <v>219</v>
      </c>
    </row>
    <row r="12030" spans="2:3" x14ac:dyDescent="0.25">
      <c r="B12030" s="1">
        <v>45366.598598553239</v>
      </c>
      <c r="C12030">
        <v>219</v>
      </c>
    </row>
    <row r="12031" spans="2:3" x14ac:dyDescent="0.25">
      <c r="B12031" s="1">
        <v>45366.602101319448</v>
      </c>
      <c r="C12031">
        <v>219</v>
      </c>
    </row>
    <row r="12032" spans="2:3" x14ac:dyDescent="0.25">
      <c r="B12032" s="1">
        <v>45366.605604270837</v>
      </c>
      <c r="C12032">
        <v>219</v>
      </c>
    </row>
    <row r="12033" spans="2:3" x14ac:dyDescent="0.25">
      <c r="B12033" s="1">
        <v>45366.619615509262</v>
      </c>
      <c r="C12033">
        <v>221</v>
      </c>
    </row>
    <row r="12034" spans="2:3" x14ac:dyDescent="0.25">
      <c r="B12034" s="1">
        <v>45366.623118460651</v>
      </c>
      <c r="C12034">
        <v>221</v>
      </c>
    </row>
    <row r="12035" spans="2:3" x14ac:dyDescent="0.25">
      <c r="B12035" s="1">
        <v>45366.626621226853</v>
      </c>
      <c r="C12035">
        <v>221</v>
      </c>
    </row>
    <row r="12036" spans="2:3" x14ac:dyDescent="0.25">
      <c r="B12036" s="1">
        <v>45366.644135416667</v>
      </c>
      <c r="C12036">
        <v>219</v>
      </c>
    </row>
    <row r="12037" spans="2:3" x14ac:dyDescent="0.25">
      <c r="B12037" s="1">
        <v>45366.65464390046</v>
      </c>
      <c r="C12037">
        <v>219</v>
      </c>
    </row>
    <row r="12038" spans="2:3" x14ac:dyDescent="0.25">
      <c r="B12038" s="1">
        <v>45366.686169525463</v>
      </c>
      <c r="C12038">
        <v>221</v>
      </c>
    </row>
    <row r="12039" spans="2:3" x14ac:dyDescent="0.25">
      <c r="B12039" s="1">
        <v>45366.689672291664</v>
      </c>
      <c r="C12039">
        <v>221</v>
      </c>
    </row>
    <row r="12040" spans="2:3" x14ac:dyDescent="0.25">
      <c r="B12040" s="1">
        <v>45366.693175243054</v>
      </c>
      <c r="C12040">
        <v>221</v>
      </c>
    </row>
    <row r="12041" spans="2:3" x14ac:dyDescent="0.25">
      <c r="B12041" s="1">
        <v>45366.696678009263</v>
      </c>
      <c r="C12041">
        <v>221</v>
      </c>
    </row>
    <row r="12042" spans="2:3" x14ac:dyDescent="0.25">
      <c r="B12042" s="1">
        <v>45366.700180775464</v>
      </c>
      <c r="C12042">
        <v>221</v>
      </c>
    </row>
    <row r="12043" spans="2:3" x14ac:dyDescent="0.25">
      <c r="B12043" s="1">
        <v>45366.703683726853</v>
      </c>
      <c r="C12043">
        <v>221</v>
      </c>
    </row>
    <row r="12044" spans="2:3" x14ac:dyDescent="0.25">
      <c r="B12044" s="1">
        <v>45366.707186493055</v>
      </c>
      <c r="C12044">
        <v>221</v>
      </c>
    </row>
    <row r="12045" spans="2:3" x14ac:dyDescent="0.25">
      <c r="B12045" s="1">
        <v>45366.710689432868</v>
      </c>
      <c r="C12045">
        <v>221</v>
      </c>
    </row>
    <row r="12046" spans="2:3" x14ac:dyDescent="0.25">
      <c r="B12046" s="1">
        <v>45366.714192199077</v>
      </c>
      <c r="C12046">
        <v>221</v>
      </c>
    </row>
    <row r="12047" spans="2:3" x14ac:dyDescent="0.25">
      <c r="B12047" s="1">
        <v>45366.717694965278</v>
      </c>
      <c r="C12047">
        <v>221</v>
      </c>
    </row>
    <row r="12048" spans="2:3" x14ac:dyDescent="0.25">
      <c r="B12048" s="1">
        <v>45366.721197916668</v>
      </c>
      <c r="C12048">
        <v>221</v>
      </c>
    </row>
    <row r="12049" spans="2:3" x14ac:dyDescent="0.25">
      <c r="B12049" s="1">
        <v>45366.724700682869</v>
      </c>
      <c r="C12049">
        <v>221</v>
      </c>
    </row>
    <row r="12050" spans="2:3" x14ac:dyDescent="0.25">
      <c r="B12050" s="1">
        <v>45366.728203634259</v>
      </c>
      <c r="C12050">
        <v>221</v>
      </c>
    </row>
    <row r="12051" spans="2:3" x14ac:dyDescent="0.25">
      <c r="B12051" s="1">
        <v>45366.73170640046</v>
      </c>
      <c r="C12051">
        <v>221</v>
      </c>
    </row>
    <row r="12052" spans="2:3" x14ac:dyDescent="0.25">
      <c r="B12052" s="1">
        <v>45366.735209166669</v>
      </c>
      <c r="C12052">
        <v>221</v>
      </c>
    </row>
    <row r="12053" spans="2:3" x14ac:dyDescent="0.25">
      <c r="B12053" s="1">
        <v>45366.738712106482</v>
      </c>
      <c r="C12053">
        <v>221</v>
      </c>
    </row>
    <row r="12054" spans="2:3" x14ac:dyDescent="0.25">
      <c r="B12054" s="1">
        <v>45366.742214872684</v>
      </c>
      <c r="C12054">
        <v>221</v>
      </c>
    </row>
    <row r="12055" spans="2:3" x14ac:dyDescent="0.25">
      <c r="B12055" s="1">
        <v>45366.745717673613</v>
      </c>
      <c r="C12055">
        <v>219</v>
      </c>
    </row>
    <row r="12056" spans="2:3" x14ac:dyDescent="0.25">
      <c r="B12056" s="1">
        <v>45366.749220590274</v>
      </c>
      <c r="C12056">
        <v>214</v>
      </c>
    </row>
    <row r="12057" spans="2:3" x14ac:dyDescent="0.25">
      <c r="B12057" s="1">
        <v>45366.752723356483</v>
      </c>
      <c r="C12057">
        <v>214</v>
      </c>
    </row>
    <row r="12058" spans="2:3" x14ac:dyDescent="0.25">
      <c r="B12058" s="1">
        <v>45366.756226296297</v>
      </c>
      <c r="C12058">
        <v>214</v>
      </c>
    </row>
    <row r="12059" spans="2:3" x14ac:dyDescent="0.25">
      <c r="B12059" s="1">
        <v>45366.759729062498</v>
      </c>
      <c r="C12059">
        <v>214</v>
      </c>
    </row>
    <row r="12060" spans="2:3" x14ac:dyDescent="0.25">
      <c r="B12060" s="1">
        <v>45366.763232013887</v>
      </c>
      <c r="C12060">
        <v>217</v>
      </c>
    </row>
    <row r="12061" spans="2:3" x14ac:dyDescent="0.25">
      <c r="B12061" s="1">
        <v>45366.766734780096</v>
      </c>
      <c r="C12061">
        <v>217</v>
      </c>
    </row>
    <row r="12062" spans="2:3" x14ac:dyDescent="0.25">
      <c r="B12062" s="1">
        <v>45366.770237546298</v>
      </c>
      <c r="C12062">
        <v>217</v>
      </c>
    </row>
    <row r="12063" spans="2:3" x14ac:dyDescent="0.25">
      <c r="B12063" s="1">
        <v>45366.773740497687</v>
      </c>
      <c r="C12063">
        <v>217</v>
      </c>
    </row>
    <row r="12064" spans="2:3" x14ac:dyDescent="0.25">
      <c r="B12064" s="1">
        <v>45366.777243263889</v>
      </c>
      <c r="C12064">
        <v>217</v>
      </c>
    </row>
    <row r="12065" spans="2:3" x14ac:dyDescent="0.25">
      <c r="B12065" s="1">
        <v>45366.780746203702</v>
      </c>
      <c r="C12065">
        <v>217</v>
      </c>
    </row>
    <row r="12066" spans="2:3" x14ac:dyDescent="0.25">
      <c r="B12066" s="1">
        <v>45366.784248969911</v>
      </c>
      <c r="C12066">
        <v>217</v>
      </c>
    </row>
    <row r="12067" spans="2:3" x14ac:dyDescent="0.25">
      <c r="B12067" s="1">
        <v>45366.787751736112</v>
      </c>
      <c r="C12067">
        <v>217</v>
      </c>
    </row>
    <row r="12068" spans="2:3" x14ac:dyDescent="0.25">
      <c r="B12068" s="1">
        <v>45366.791254687501</v>
      </c>
      <c r="C12068">
        <v>217</v>
      </c>
    </row>
    <row r="12069" spans="2:3" x14ac:dyDescent="0.25">
      <c r="B12069" s="1">
        <v>45366.794757453703</v>
      </c>
      <c r="C12069">
        <v>217</v>
      </c>
    </row>
    <row r="12070" spans="2:3" x14ac:dyDescent="0.25">
      <c r="B12070" s="1">
        <v>45366.798260405092</v>
      </c>
      <c r="C12070">
        <v>217</v>
      </c>
    </row>
    <row r="12071" spans="2:3" x14ac:dyDescent="0.25">
      <c r="B12071" s="1">
        <v>45366.801763171294</v>
      </c>
      <c r="C12071">
        <v>217</v>
      </c>
    </row>
    <row r="12072" spans="2:3" x14ac:dyDescent="0.25">
      <c r="B12072" s="1">
        <v>45366.805265937503</v>
      </c>
      <c r="C12072">
        <v>217</v>
      </c>
    </row>
    <row r="12073" spans="2:3" x14ac:dyDescent="0.25">
      <c r="B12073" s="1">
        <v>45366.808768888892</v>
      </c>
      <c r="C12073">
        <v>217</v>
      </c>
    </row>
    <row r="12074" spans="2:3" x14ac:dyDescent="0.25">
      <c r="B12074" s="1">
        <v>45366.812271655093</v>
      </c>
      <c r="C12074">
        <v>217</v>
      </c>
    </row>
    <row r="12075" spans="2:3" x14ac:dyDescent="0.25">
      <c r="B12075" s="1">
        <v>45366.815774421295</v>
      </c>
      <c r="C12075">
        <v>217</v>
      </c>
    </row>
    <row r="12076" spans="2:3" x14ac:dyDescent="0.25">
      <c r="B12076" s="1">
        <v>45366.819277361108</v>
      </c>
      <c r="C12076">
        <v>217</v>
      </c>
    </row>
    <row r="12077" spans="2:3" x14ac:dyDescent="0.25">
      <c r="B12077" s="1">
        <v>45366.822780127317</v>
      </c>
      <c r="C12077">
        <v>217</v>
      </c>
    </row>
    <row r="12078" spans="2:3" x14ac:dyDescent="0.25">
      <c r="B12078" s="1">
        <v>45366.826283078706</v>
      </c>
      <c r="C12078">
        <v>217</v>
      </c>
    </row>
    <row r="12079" spans="2:3" x14ac:dyDescent="0.25">
      <c r="B12079" s="1">
        <v>45366.829785844908</v>
      </c>
      <c r="C12079">
        <v>217</v>
      </c>
    </row>
    <row r="12080" spans="2:3" x14ac:dyDescent="0.25">
      <c r="B12080" s="1">
        <v>45366.833288611109</v>
      </c>
      <c r="C12080">
        <v>217</v>
      </c>
    </row>
    <row r="12081" spans="2:3" x14ac:dyDescent="0.25">
      <c r="B12081" s="1">
        <v>45366.836791562499</v>
      </c>
      <c r="C12081">
        <v>217</v>
      </c>
    </row>
    <row r="12082" spans="2:3" x14ac:dyDescent="0.25">
      <c r="B12082" s="1">
        <v>45366.8402943287</v>
      </c>
      <c r="C12082">
        <v>217</v>
      </c>
    </row>
    <row r="12083" spans="2:3" x14ac:dyDescent="0.25">
      <c r="B12083" s="1">
        <v>45366.843797094909</v>
      </c>
      <c r="C12083">
        <v>217</v>
      </c>
    </row>
    <row r="12084" spans="2:3" x14ac:dyDescent="0.25">
      <c r="B12084" s="1">
        <v>45366.847300034722</v>
      </c>
      <c r="C12084">
        <v>217</v>
      </c>
    </row>
    <row r="12085" spans="2:3" x14ac:dyDescent="0.25">
      <c r="B12085" s="1">
        <v>45366.8508028125</v>
      </c>
      <c r="C12085">
        <v>217</v>
      </c>
    </row>
    <row r="12086" spans="2:3" x14ac:dyDescent="0.25">
      <c r="B12086" s="1">
        <v>45366.854305578701</v>
      </c>
      <c r="C12086">
        <v>217</v>
      </c>
    </row>
    <row r="12087" spans="2:3" x14ac:dyDescent="0.25">
      <c r="B12087" s="1">
        <v>45366.857808518522</v>
      </c>
      <c r="C12087">
        <v>217</v>
      </c>
    </row>
    <row r="12088" spans="2:3" x14ac:dyDescent="0.25">
      <c r="B12088" s="1">
        <v>45366.861311284723</v>
      </c>
      <c r="C12088">
        <v>217</v>
      </c>
    </row>
    <row r="12089" spans="2:3" x14ac:dyDescent="0.25">
      <c r="B12089" s="1">
        <v>45366.864814236113</v>
      </c>
      <c r="C12089">
        <v>217</v>
      </c>
    </row>
    <row r="12090" spans="2:3" x14ac:dyDescent="0.25">
      <c r="B12090" s="1">
        <v>45366.868317002314</v>
      </c>
      <c r="C12090">
        <v>217</v>
      </c>
    </row>
    <row r="12091" spans="2:3" x14ac:dyDescent="0.25">
      <c r="B12091" s="1">
        <v>45366.871819768516</v>
      </c>
      <c r="C12091">
        <v>217</v>
      </c>
    </row>
    <row r="12092" spans="2:3" x14ac:dyDescent="0.25">
      <c r="B12092" s="1">
        <v>45366.875322719905</v>
      </c>
      <c r="C12092">
        <v>214</v>
      </c>
    </row>
    <row r="12093" spans="2:3" x14ac:dyDescent="0.25">
      <c r="B12093" s="1">
        <v>45366.878825486114</v>
      </c>
      <c r="C12093">
        <v>217</v>
      </c>
    </row>
    <row r="12094" spans="2:3" x14ac:dyDescent="0.25">
      <c r="B12094" s="1">
        <v>45366.882328252315</v>
      </c>
      <c r="C12094">
        <v>217</v>
      </c>
    </row>
    <row r="12095" spans="2:3" x14ac:dyDescent="0.25">
      <c r="B12095" s="1">
        <v>45366.885831192129</v>
      </c>
      <c r="C12095">
        <v>217</v>
      </c>
    </row>
    <row r="12096" spans="2:3" x14ac:dyDescent="0.25">
      <c r="B12096" s="1">
        <v>45366.889333969906</v>
      </c>
      <c r="C12096">
        <v>217</v>
      </c>
    </row>
    <row r="12097" spans="2:3" x14ac:dyDescent="0.25">
      <c r="B12097" s="1">
        <v>45366.892836909719</v>
      </c>
      <c r="C12097">
        <v>217</v>
      </c>
    </row>
    <row r="12098" spans="2:3" x14ac:dyDescent="0.25">
      <c r="B12098" s="1">
        <v>45366.896339675928</v>
      </c>
      <c r="C12098">
        <v>217</v>
      </c>
    </row>
    <row r="12099" spans="2:3" x14ac:dyDescent="0.25">
      <c r="B12099" s="1">
        <v>45366.89984244213</v>
      </c>
      <c r="C12099">
        <v>214</v>
      </c>
    </row>
    <row r="12100" spans="2:3" x14ac:dyDescent="0.25">
      <c r="B12100" s="1">
        <v>45366.903345208331</v>
      </c>
      <c r="C12100">
        <v>214</v>
      </c>
    </row>
    <row r="12101" spans="2:3" x14ac:dyDescent="0.25">
      <c r="B12101" s="1">
        <v>45366.906848159721</v>
      </c>
      <c r="C12101">
        <v>214</v>
      </c>
    </row>
    <row r="12102" spans="2:3" x14ac:dyDescent="0.25">
      <c r="B12102" s="1">
        <v>45366.910350925929</v>
      </c>
      <c r="C12102">
        <v>217</v>
      </c>
    </row>
    <row r="12103" spans="2:3" x14ac:dyDescent="0.25">
      <c r="B12103" s="1">
        <v>45366.913853877311</v>
      </c>
      <c r="C12103">
        <v>217</v>
      </c>
    </row>
    <row r="12104" spans="2:3" x14ac:dyDescent="0.25">
      <c r="B12104" s="1">
        <v>45366.91735664352</v>
      </c>
      <c r="C12104">
        <v>217</v>
      </c>
    </row>
    <row r="12105" spans="2:3" x14ac:dyDescent="0.25">
      <c r="B12105" s="1">
        <v>45366.920859409722</v>
      </c>
      <c r="C12105">
        <v>217</v>
      </c>
    </row>
    <row r="12106" spans="2:3" x14ac:dyDescent="0.25">
      <c r="B12106" s="1">
        <v>45366.924362349535</v>
      </c>
      <c r="C12106">
        <v>217</v>
      </c>
    </row>
    <row r="12107" spans="2:3" x14ac:dyDescent="0.25">
      <c r="B12107" s="1">
        <v>45366.927865115744</v>
      </c>
      <c r="C12107">
        <v>217</v>
      </c>
    </row>
    <row r="12108" spans="2:3" x14ac:dyDescent="0.25">
      <c r="B12108" s="1">
        <v>45366.931367893521</v>
      </c>
      <c r="C12108">
        <v>217</v>
      </c>
    </row>
    <row r="12109" spans="2:3" x14ac:dyDescent="0.25">
      <c r="B12109" s="1">
        <v>45366.934870833335</v>
      </c>
      <c r="C12109">
        <v>217</v>
      </c>
    </row>
    <row r="12110" spans="2:3" x14ac:dyDescent="0.25">
      <c r="B12110" s="1">
        <v>45366.938373599536</v>
      </c>
      <c r="C12110">
        <v>217</v>
      </c>
    </row>
    <row r="12111" spans="2:3" x14ac:dyDescent="0.25">
      <c r="B12111" s="1">
        <v>45366.941876550925</v>
      </c>
      <c r="C12111">
        <v>217</v>
      </c>
    </row>
    <row r="12112" spans="2:3" x14ac:dyDescent="0.25">
      <c r="B12112" s="1">
        <v>45366.945379317127</v>
      </c>
      <c r="C12112">
        <v>217</v>
      </c>
    </row>
    <row r="12113" spans="2:3" x14ac:dyDescent="0.25">
      <c r="B12113" s="1">
        <v>45366.948882083336</v>
      </c>
      <c r="C12113">
        <v>217</v>
      </c>
    </row>
    <row r="12114" spans="2:3" x14ac:dyDescent="0.25">
      <c r="B12114" s="1">
        <v>45366.952385034725</v>
      </c>
      <c r="C12114">
        <v>217</v>
      </c>
    </row>
    <row r="12115" spans="2:3" x14ac:dyDescent="0.25">
      <c r="B12115" s="1">
        <v>45366.955887800927</v>
      </c>
      <c r="C12115">
        <v>217</v>
      </c>
    </row>
    <row r="12116" spans="2:3" x14ac:dyDescent="0.25">
      <c r="B12116" s="1">
        <v>45366.95939074074</v>
      </c>
      <c r="C12116">
        <v>217</v>
      </c>
    </row>
    <row r="12117" spans="2:3" x14ac:dyDescent="0.25">
      <c r="B12117" s="1">
        <v>45366.962893506941</v>
      </c>
      <c r="C12117">
        <v>217</v>
      </c>
    </row>
    <row r="12118" spans="2:3" x14ac:dyDescent="0.25">
      <c r="B12118" s="1">
        <v>45366.966396458331</v>
      </c>
      <c r="C12118">
        <v>217</v>
      </c>
    </row>
    <row r="12119" spans="2:3" x14ac:dyDescent="0.25">
      <c r="B12119" s="1">
        <v>45366.969899224539</v>
      </c>
      <c r="C12119">
        <v>217</v>
      </c>
    </row>
    <row r="12120" spans="2:3" x14ac:dyDescent="0.25">
      <c r="B12120" s="1">
        <v>45366.973402175929</v>
      </c>
      <c r="C12120">
        <v>217</v>
      </c>
    </row>
    <row r="12121" spans="2:3" x14ac:dyDescent="0.25">
      <c r="B12121" s="1">
        <v>45366.97690494213</v>
      </c>
      <c r="C12121">
        <v>217</v>
      </c>
    </row>
    <row r="12122" spans="2:3" x14ac:dyDescent="0.25">
      <c r="B12122" s="1">
        <v>45366.980407708332</v>
      </c>
      <c r="C12122">
        <v>219</v>
      </c>
    </row>
    <row r="12123" spans="2:3" x14ac:dyDescent="0.25">
      <c r="B12123" s="1">
        <v>45366.983910659721</v>
      </c>
      <c r="C12123">
        <v>219</v>
      </c>
    </row>
    <row r="12124" spans="2:3" x14ac:dyDescent="0.25">
      <c r="B12124" s="1">
        <v>45366.987413599534</v>
      </c>
      <c r="C12124">
        <v>217</v>
      </c>
    </row>
    <row r="12125" spans="2:3" x14ac:dyDescent="0.25">
      <c r="B12125" s="1">
        <v>45366.990916365743</v>
      </c>
      <c r="C12125">
        <v>217</v>
      </c>
    </row>
    <row r="12126" spans="2:3" x14ac:dyDescent="0.25">
      <c r="B12126" s="1">
        <v>45366.994419131945</v>
      </c>
      <c r="C12126">
        <v>217</v>
      </c>
    </row>
    <row r="12127" spans="2:3" x14ac:dyDescent="0.25">
      <c r="B12127" s="1">
        <v>45366.997922083334</v>
      </c>
      <c r="C12127">
        <v>214</v>
      </c>
    </row>
    <row r="12128" spans="2:3" x14ac:dyDescent="0.25">
      <c r="B12128" s="1">
        <v>45367.001424849535</v>
      </c>
      <c r="C12128">
        <v>214</v>
      </c>
    </row>
    <row r="12129" spans="2:3" x14ac:dyDescent="0.25">
      <c r="B12129" s="1">
        <v>45367.004927800925</v>
      </c>
      <c r="C12129">
        <v>214</v>
      </c>
    </row>
    <row r="12130" spans="2:3" x14ac:dyDescent="0.25">
      <c r="B12130" s="1">
        <v>45367.008430567126</v>
      </c>
      <c r="C12130">
        <v>217</v>
      </c>
    </row>
    <row r="12131" spans="2:3" x14ac:dyDescent="0.25">
      <c r="B12131" s="1">
        <v>45367.011933506947</v>
      </c>
      <c r="C12131">
        <v>214</v>
      </c>
    </row>
    <row r="12132" spans="2:3" x14ac:dyDescent="0.25">
      <c r="B12132" s="1">
        <v>45367.015436273148</v>
      </c>
      <c r="C12132">
        <v>214</v>
      </c>
    </row>
    <row r="12133" spans="2:3" x14ac:dyDescent="0.25">
      <c r="B12133" s="1">
        <v>45367.018939224537</v>
      </c>
      <c r="C12133">
        <v>214</v>
      </c>
    </row>
    <row r="12134" spans="2:3" x14ac:dyDescent="0.25">
      <c r="B12134" s="1">
        <v>45367.022441990739</v>
      </c>
      <c r="C12134">
        <v>217</v>
      </c>
    </row>
    <row r="12135" spans="2:3" x14ac:dyDescent="0.25">
      <c r="B12135" s="1">
        <v>45367.025944756948</v>
      </c>
      <c r="C12135">
        <v>217</v>
      </c>
    </row>
    <row r="12136" spans="2:3" x14ac:dyDescent="0.25">
      <c r="B12136" s="1">
        <v>45367.02944770833</v>
      </c>
      <c r="C12136">
        <v>217</v>
      </c>
    </row>
    <row r="12137" spans="2:3" x14ac:dyDescent="0.25">
      <c r="B12137" s="1">
        <v>45367.032950474539</v>
      </c>
      <c r="C12137">
        <v>217</v>
      </c>
    </row>
    <row r="12138" spans="2:3" x14ac:dyDescent="0.25">
      <c r="B12138" s="1">
        <v>45367.036453425928</v>
      </c>
      <c r="C12138">
        <v>217</v>
      </c>
    </row>
    <row r="12139" spans="2:3" x14ac:dyDescent="0.25">
      <c r="B12139" s="1">
        <v>45367.039956192129</v>
      </c>
      <c r="C12139">
        <v>214</v>
      </c>
    </row>
    <row r="12140" spans="2:3" x14ac:dyDescent="0.25">
      <c r="B12140" s="1">
        <v>45367.043459131943</v>
      </c>
      <c r="C12140">
        <v>214</v>
      </c>
    </row>
    <row r="12141" spans="2:3" x14ac:dyDescent="0.25">
      <c r="B12141" s="1">
        <v>45367.046961898151</v>
      </c>
      <c r="C12141">
        <v>214</v>
      </c>
    </row>
    <row r="12142" spans="2:3" x14ac:dyDescent="0.25">
      <c r="B12142" s="1">
        <v>45367.050464849533</v>
      </c>
      <c r="C12142">
        <v>214</v>
      </c>
    </row>
    <row r="12143" spans="2:3" x14ac:dyDescent="0.25">
      <c r="B12143" s="1">
        <v>45367.053967615742</v>
      </c>
      <c r="C12143">
        <v>214</v>
      </c>
    </row>
    <row r="12144" spans="2:3" x14ac:dyDescent="0.25">
      <c r="B12144" s="1">
        <v>45367.057470381944</v>
      </c>
      <c r="C12144">
        <v>214</v>
      </c>
    </row>
    <row r="12145" spans="2:3" x14ac:dyDescent="0.25">
      <c r="B12145" s="1">
        <v>45367.060973333333</v>
      </c>
      <c r="C12145">
        <v>214</v>
      </c>
    </row>
    <row r="12146" spans="2:3" x14ac:dyDescent="0.25">
      <c r="B12146" s="1">
        <v>45367.064476099535</v>
      </c>
      <c r="C12146">
        <v>214</v>
      </c>
    </row>
    <row r="12147" spans="2:3" x14ac:dyDescent="0.25">
      <c r="B12147" s="1">
        <v>45367.067979039355</v>
      </c>
      <c r="C12147">
        <v>214</v>
      </c>
    </row>
    <row r="12148" spans="2:3" x14ac:dyDescent="0.25">
      <c r="B12148" s="1">
        <v>45367.071481805557</v>
      </c>
      <c r="C12148">
        <v>214</v>
      </c>
    </row>
    <row r="12149" spans="2:3" x14ac:dyDescent="0.25">
      <c r="B12149" s="1">
        <v>45367.074984756946</v>
      </c>
      <c r="C12149">
        <v>214</v>
      </c>
    </row>
    <row r="12150" spans="2:3" x14ac:dyDescent="0.25">
      <c r="B12150" s="1">
        <v>45367.078487523147</v>
      </c>
      <c r="C12150">
        <v>214</v>
      </c>
    </row>
    <row r="12151" spans="2:3" x14ac:dyDescent="0.25">
      <c r="B12151" s="1">
        <v>45367.081990474537</v>
      </c>
      <c r="C12151">
        <v>214</v>
      </c>
    </row>
    <row r="12152" spans="2:3" x14ac:dyDescent="0.25">
      <c r="B12152" s="1">
        <v>45367.085493240738</v>
      </c>
      <c r="C12152">
        <v>214</v>
      </c>
    </row>
    <row r="12153" spans="2:3" x14ac:dyDescent="0.25">
      <c r="B12153" s="1">
        <v>45367.088996006947</v>
      </c>
      <c r="C12153">
        <v>214</v>
      </c>
    </row>
    <row r="12154" spans="2:3" x14ac:dyDescent="0.25">
      <c r="B12154" s="1">
        <v>45367.092498958336</v>
      </c>
      <c r="C12154">
        <v>214</v>
      </c>
    </row>
    <row r="12155" spans="2:3" x14ac:dyDescent="0.25">
      <c r="B12155" s="1">
        <v>45367.096001724538</v>
      </c>
      <c r="C12155">
        <v>214</v>
      </c>
    </row>
    <row r="12156" spans="2:3" x14ac:dyDescent="0.25">
      <c r="B12156" s="1">
        <v>45367.099504664351</v>
      </c>
      <c r="C12156">
        <v>214</v>
      </c>
    </row>
    <row r="12157" spans="2:3" x14ac:dyDescent="0.25">
      <c r="B12157" s="1">
        <v>45367.103007430553</v>
      </c>
      <c r="C12157">
        <v>214</v>
      </c>
    </row>
    <row r="12158" spans="2:3" x14ac:dyDescent="0.25">
      <c r="B12158" s="1">
        <v>45367.106510196762</v>
      </c>
      <c r="C12158">
        <v>214</v>
      </c>
    </row>
    <row r="12159" spans="2:3" x14ac:dyDescent="0.25">
      <c r="B12159" s="1">
        <v>45367.110013148151</v>
      </c>
      <c r="C12159">
        <v>214</v>
      </c>
    </row>
    <row r="12160" spans="2:3" x14ac:dyDescent="0.25">
      <c r="B12160" s="1">
        <v>45367.113515914352</v>
      </c>
      <c r="C12160">
        <v>214</v>
      </c>
    </row>
    <row r="12161" spans="2:3" x14ac:dyDescent="0.25">
      <c r="B12161" s="1">
        <v>45367.117018865742</v>
      </c>
      <c r="C12161">
        <v>214</v>
      </c>
    </row>
    <row r="12162" spans="2:3" x14ac:dyDescent="0.25">
      <c r="B12162" s="1">
        <v>45367.120521631943</v>
      </c>
      <c r="C12162">
        <v>214</v>
      </c>
    </row>
    <row r="12163" spans="2:3" x14ac:dyDescent="0.25">
      <c r="B12163" s="1">
        <v>45367.124024398145</v>
      </c>
      <c r="C12163">
        <v>214</v>
      </c>
    </row>
    <row r="12164" spans="2:3" x14ac:dyDescent="0.25">
      <c r="B12164" s="1">
        <v>45367.127527337965</v>
      </c>
      <c r="C12164">
        <v>214</v>
      </c>
    </row>
    <row r="12165" spans="2:3" x14ac:dyDescent="0.25">
      <c r="B12165" s="1">
        <v>45367.131030115743</v>
      </c>
      <c r="C12165">
        <v>214</v>
      </c>
    </row>
    <row r="12166" spans="2:3" x14ac:dyDescent="0.25">
      <c r="B12166" s="1">
        <v>45367.134533055556</v>
      </c>
      <c r="C12166">
        <v>214</v>
      </c>
    </row>
    <row r="12167" spans="2:3" x14ac:dyDescent="0.25">
      <c r="B12167" s="1">
        <v>45367.138035821758</v>
      </c>
      <c r="C12167">
        <v>214</v>
      </c>
    </row>
    <row r="12168" spans="2:3" x14ac:dyDescent="0.25">
      <c r="B12168" s="1">
        <v>45367.141538773147</v>
      </c>
      <c r="C12168">
        <v>214</v>
      </c>
    </row>
    <row r="12169" spans="2:3" x14ac:dyDescent="0.25">
      <c r="B12169" s="1">
        <v>45367.145041539348</v>
      </c>
      <c r="C12169">
        <v>214</v>
      </c>
    </row>
    <row r="12170" spans="2:3" x14ac:dyDescent="0.25">
      <c r="B12170" s="1">
        <v>45367.148544305557</v>
      </c>
      <c r="C12170">
        <v>214</v>
      </c>
    </row>
    <row r="12171" spans="2:3" x14ac:dyDescent="0.25">
      <c r="B12171" s="1">
        <v>45367.152047256946</v>
      </c>
      <c r="C12171">
        <v>214</v>
      </c>
    </row>
    <row r="12172" spans="2:3" x14ac:dyDescent="0.25">
      <c r="B12172" s="1">
        <v>45367.155550023148</v>
      </c>
      <c r="C12172">
        <v>214</v>
      </c>
    </row>
    <row r="12173" spans="2:3" x14ac:dyDescent="0.25">
      <c r="B12173" s="1">
        <v>45367.159052962961</v>
      </c>
      <c r="C12173">
        <v>214</v>
      </c>
    </row>
    <row r="12174" spans="2:3" x14ac:dyDescent="0.25">
      <c r="B12174" s="1">
        <v>45367.16255572917</v>
      </c>
      <c r="C12174">
        <v>214</v>
      </c>
    </row>
    <row r="12175" spans="2:3" x14ac:dyDescent="0.25">
      <c r="B12175" s="1">
        <v>45367.166058495372</v>
      </c>
      <c r="C12175">
        <v>214</v>
      </c>
    </row>
    <row r="12176" spans="2:3" x14ac:dyDescent="0.25">
      <c r="B12176" s="1">
        <v>45367.169561446761</v>
      </c>
      <c r="C12176">
        <v>214</v>
      </c>
    </row>
    <row r="12177" spans="2:3" x14ac:dyDescent="0.25">
      <c r="B12177" s="1">
        <v>45367.173064212962</v>
      </c>
      <c r="C12177">
        <v>214</v>
      </c>
    </row>
    <row r="12178" spans="2:3" x14ac:dyDescent="0.25">
      <c r="B12178" s="1">
        <v>45367.176567164352</v>
      </c>
      <c r="C12178">
        <v>214</v>
      </c>
    </row>
    <row r="12179" spans="2:3" x14ac:dyDescent="0.25">
      <c r="B12179" s="1">
        <v>45367.180069930553</v>
      </c>
      <c r="C12179">
        <v>214</v>
      </c>
    </row>
    <row r="12180" spans="2:3" x14ac:dyDescent="0.25">
      <c r="B12180" s="1">
        <v>45367.183572696762</v>
      </c>
      <c r="C12180">
        <v>214</v>
      </c>
    </row>
    <row r="12181" spans="2:3" x14ac:dyDescent="0.25">
      <c r="B12181" s="1">
        <v>45367.187075648151</v>
      </c>
      <c r="C12181">
        <v>214</v>
      </c>
    </row>
    <row r="12182" spans="2:3" x14ac:dyDescent="0.25">
      <c r="B12182" s="1">
        <v>45367.190578414353</v>
      </c>
      <c r="C12182">
        <v>214</v>
      </c>
    </row>
    <row r="12183" spans="2:3" x14ac:dyDescent="0.25">
      <c r="B12183" s="1">
        <v>45367.194081354166</v>
      </c>
      <c r="C12183">
        <v>214</v>
      </c>
    </row>
    <row r="12184" spans="2:3" x14ac:dyDescent="0.25">
      <c r="B12184" s="1">
        <v>45367.197584120368</v>
      </c>
      <c r="C12184">
        <v>214</v>
      </c>
    </row>
    <row r="12185" spans="2:3" x14ac:dyDescent="0.25">
      <c r="B12185" s="1">
        <v>45367.201086886576</v>
      </c>
      <c r="C12185">
        <v>214</v>
      </c>
    </row>
    <row r="12186" spans="2:3" x14ac:dyDescent="0.25">
      <c r="B12186" s="1">
        <v>45367.204589837966</v>
      </c>
      <c r="C12186">
        <v>214</v>
      </c>
    </row>
    <row r="12187" spans="2:3" x14ac:dyDescent="0.25">
      <c r="B12187" s="1">
        <v>45367.208092604167</v>
      </c>
      <c r="C12187">
        <v>214</v>
      </c>
    </row>
    <row r="12188" spans="2:3" x14ac:dyDescent="0.25">
      <c r="B12188" s="1">
        <v>45367.211595555556</v>
      </c>
      <c r="C12188">
        <v>214</v>
      </c>
    </row>
    <row r="12189" spans="2:3" x14ac:dyDescent="0.25">
      <c r="B12189" s="1">
        <v>45367.215098321758</v>
      </c>
      <c r="C12189">
        <v>214</v>
      </c>
    </row>
    <row r="12190" spans="2:3" x14ac:dyDescent="0.25">
      <c r="B12190" s="1">
        <v>45367.21860108796</v>
      </c>
      <c r="C12190">
        <v>214</v>
      </c>
    </row>
    <row r="12191" spans="2:3" x14ac:dyDescent="0.25">
      <c r="B12191" s="1">
        <v>45367.22210402778</v>
      </c>
      <c r="C12191">
        <v>214</v>
      </c>
    </row>
    <row r="12192" spans="2:3" x14ac:dyDescent="0.25">
      <c r="B12192" s="1">
        <v>45367.225606805558</v>
      </c>
      <c r="C12192">
        <v>214</v>
      </c>
    </row>
    <row r="12193" spans="2:3" x14ac:dyDescent="0.25">
      <c r="B12193" s="1">
        <v>45367.229109745371</v>
      </c>
      <c r="C12193">
        <v>214</v>
      </c>
    </row>
    <row r="12194" spans="2:3" x14ac:dyDescent="0.25">
      <c r="B12194" s="1">
        <v>45367.232612511572</v>
      </c>
      <c r="C12194">
        <v>214</v>
      </c>
    </row>
    <row r="12195" spans="2:3" x14ac:dyDescent="0.25">
      <c r="B12195" s="1">
        <v>45367.236115277781</v>
      </c>
      <c r="C12195">
        <v>214</v>
      </c>
    </row>
    <row r="12196" spans="2:3" x14ac:dyDescent="0.25">
      <c r="B12196" s="1">
        <v>45367.239618229163</v>
      </c>
      <c r="C12196">
        <v>214</v>
      </c>
    </row>
    <row r="12197" spans="2:3" x14ac:dyDescent="0.25">
      <c r="B12197" s="1">
        <v>45367.243120995372</v>
      </c>
      <c r="C12197">
        <v>214</v>
      </c>
    </row>
    <row r="12198" spans="2:3" x14ac:dyDescent="0.25">
      <c r="B12198" s="1">
        <v>45367.246623946761</v>
      </c>
      <c r="C12198">
        <v>214</v>
      </c>
    </row>
    <row r="12199" spans="2:3" x14ac:dyDescent="0.25">
      <c r="B12199" s="1">
        <v>45367.250126712963</v>
      </c>
      <c r="C12199">
        <v>214</v>
      </c>
    </row>
    <row r="12200" spans="2:3" x14ac:dyDescent="0.25">
      <c r="B12200" s="1">
        <v>45367.253629479164</v>
      </c>
      <c r="C12200">
        <v>214</v>
      </c>
    </row>
    <row r="12201" spans="2:3" x14ac:dyDescent="0.25">
      <c r="B12201" s="1">
        <v>45367.257132418985</v>
      </c>
      <c r="C12201">
        <v>214</v>
      </c>
    </row>
    <row r="12202" spans="2:3" x14ac:dyDescent="0.25">
      <c r="B12202" s="1">
        <v>45367.260635185186</v>
      </c>
      <c r="C12202">
        <v>214</v>
      </c>
    </row>
    <row r="12203" spans="2:3" x14ac:dyDescent="0.25">
      <c r="B12203" s="1">
        <v>45367.264138136576</v>
      </c>
      <c r="C12203">
        <v>214</v>
      </c>
    </row>
    <row r="12204" spans="2:3" x14ac:dyDescent="0.25">
      <c r="B12204" s="1">
        <v>45367.267640902777</v>
      </c>
      <c r="C12204">
        <v>214</v>
      </c>
    </row>
    <row r="12205" spans="2:3" x14ac:dyDescent="0.25">
      <c r="B12205" s="1">
        <v>45367.271143854166</v>
      </c>
      <c r="C12205">
        <v>214</v>
      </c>
    </row>
    <row r="12206" spans="2:3" x14ac:dyDescent="0.25">
      <c r="B12206" s="1">
        <v>45367.274646620368</v>
      </c>
      <c r="C12206">
        <v>214</v>
      </c>
    </row>
    <row r="12207" spans="2:3" x14ac:dyDescent="0.25">
      <c r="B12207" s="1">
        <v>45367.278149386577</v>
      </c>
      <c r="C12207">
        <v>214</v>
      </c>
    </row>
    <row r="12208" spans="2:3" x14ac:dyDescent="0.25">
      <c r="B12208" s="1">
        <v>45367.281652337966</v>
      </c>
      <c r="C12208">
        <v>214</v>
      </c>
    </row>
    <row r="12209" spans="2:3" x14ac:dyDescent="0.25">
      <c r="B12209" s="1">
        <v>45367.285155104168</v>
      </c>
      <c r="C12209">
        <v>217</v>
      </c>
    </row>
    <row r="12210" spans="2:3" x14ac:dyDescent="0.25">
      <c r="B12210" s="1">
        <v>45367.288658043981</v>
      </c>
      <c r="C12210">
        <v>214</v>
      </c>
    </row>
    <row r="12211" spans="2:3" x14ac:dyDescent="0.25">
      <c r="B12211" s="1">
        <v>45367.292160810182</v>
      </c>
      <c r="C12211">
        <v>214</v>
      </c>
    </row>
    <row r="12212" spans="2:3" x14ac:dyDescent="0.25">
      <c r="B12212" s="1">
        <v>45367.295663576391</v>
      </c>
      <c r="C12212">
        <v>214</v>
      </c>
    </row>
    <row r="12213" spans="2:3" x14ac:dyDescent="0.25">
      <c r="B12213" s="1">
        <v>45367.29916652778</v>
      </c>
      <c r="C12213">
        <v>214</v>
      </c>
    </row>
    <row r="12214" spans="2:3" x14ac:dyDescent="0.25">
      <c r="B12214" s="1">
        <v>45367.302669293982</v>
      </c>
      <c r="C12214">
        <v>214</v>
      </c>
    </row>
    <row r="12215" spans="2:3" x14ac:dyDescent="0.25">
      <c r="B12215" s="1">
        <v>45367.306172060184</v>
      </c>
      <c r="C12215">
        <v>214</v>
      </c>
    </row>
    <row r="12216" spans="2:3" x14ac:dyDescent="0.25">
      <c r="B12216" s="1">
        <v>45367.309675011573</v>
      </c>
      <c r="C12216">
        <v>214</v>
      </c>
    </row>
    <row r="12217" spans="2:3" x14ac:dyDescent="0.25">
      <c r="B12217" s="1">
        <v>45367.313177777774</v>
      </c>
      <c r="C12217">
        <v>214</v>
      </c>
    </row>
    <row r="12218" spans="2:3" x14ac:dyDescent="0.25">
      <c r="B12218" s="1">
        <v>45367.316680543983</v>
      </c>
      <c r="C12218">
        <v>214</v>
      </c>
    </row>
    <row r="12219" spans="2:3" x14ac:dyDescent="0.25">
      <c r="B12219" s="1">
        <v>45367.320183495372</v>
      </c>
      <c r="C12219">
        <v>214</v>
      </c>
    </row>
    <row r="12220" spans="2:3" x14ac:dyDescent="0.25">
      <c r="B12220" s="1">
        <v>45367.323686261574</v>
      </c>
      <c r="C12220">
        <v>217</v>
      </c>
    </row>
    <row r="12221" spans="2:3" x14ac:dyDescent="0.25">
      <c r="B12221" s="1">
        <v>45367.327189201387</v>
      </c>
      <c r="C12221">
        <v>217</v>
      </c>
    </row>
    <row r="12222" spans="2:3" x14ac:dyDescent="0.25">
      <c r="B12222" s="1">
        <v>45367.330691967596</v>
      </c>
      <c r="C12222">
        <v>217</v>
      </c>
    </row>
    <row r="12223" spans="2:3" x14ac:dyDescent="0.25">
      <c r="B12223" s="1">
        <v>45367.334194733798</v>
      </c>
      <c r="C12223">
        <v>217</v>
      </c>
    </row>
    <row r="12224" spans="2:3" x14ac:dyDescent="0.25">
      <c r="B12224" s="1">
        <v>45367.337697685187</v>
      </c>
      <c r="C12224">
        <v>217</v>
      </c>
    </row>
    <row r="12225" spans="2:3" x14ac:dyDescent="0.25">
      <c r="B12225" s="1">
        <v>45367.341200451388</v>
      </c>
      <c r="C12225">
        <v>217</v>
      </c>
    </row>
    <row r="12226" spans="2:3" x14ac:dyDescent="0.25">
      <c r="B12226" s="1">
        <v>45367.344703402778</v>
      </c>
      <c r="C12226">
        <v>217</v>
      </c>
    </row>
    <row r="12227" spans="2:3" x14ac:dyDescent="0.25">
      <c r="B12227" s="1">
        <v>45367.348206168979</v>
      </c>
      <c r="C12227">
        <v>217</v>
      </c>
    </row>
    <row r="12228" spans="2:3" x14ac:dyDescent="0.25">
      <c r="B12228" s="1">
        <v>45367.3517091088</v>
      </c>
      <c r="C12228">
        <v>217</v>
      </c>
    </row>
    <row r="12229" spans="2:3" x14ac:dyDescent="0.25">
      <c r="B12229" s="1">
        <v>45367.355211875001</v>
      </c>
      <c r="C12229">
        <v>219</v>
      </c>
    </row>
    <row r="12230" spans="2:3" x14ac:dyDescent="0.25">
      <c r="B12230" s="1">
        <v>45367.358714641203</v>
      </c>
      <c r="C12230">
        <v>219</v>
      </c>
    </row>
    <row r="12231" spans="2:3" x14ac:dyDescent="0.25">
      <c r="B12231" s="1">
        <v>45367.362217592592</v>
      </c>
      <c r="C12231">
        <v>219</v>
      </c>
    </row>
    <row r="12232" spans="2:3" x14ac:dyDescent="0.25">
      <c r="B12232" s="1">
        <v>45367.365720358794</v>
      </c>
      <c r="C12232">
        <v>221</v>
      </c>
    </row>
    <row r="12233" spans="2:3" x14ac:dyDescent="0.25">
      <c r="B12233" s="1">
        <v>45367.369223310183</v>
      </c>
      <c r="C12233">
        <v>217</v>
      </c>
    </row>
    <row r="12234" spans="2:3" x14ac:dyDescent="0.25">
      <c r="B12234" s="1">
        <v>45367.372726076392</v>
      </c>
      <c r="C12234">
        <v>217</v>
      </c>
    </row>
    <row r="12235" spans="2:3" x14ac:dyDescent="0.25">
      <c r="B12235" s="1">
        <v>45367.376228842593</v>
      </c>
      <c r="C12235">
        <v>217</v>
      </c>
    </row>
    <row r="12236" spans="2:3" x14ac:dyDescent="0.25">
      <c r="B12236" s="1">
        <v>45367.379731793983</v>
      </c>
      <c r="C12236">
        <v>217</v>
      </c>
    </row>
    <row r="12237" spans="2:3" x14ac:dyDescent="0.25">
      <c r="B12237" s="1">
        <v>45367.383234560184</v>
      </c>
      <c r="C12237">
        <v>217</v>
      </c>
    </row>
    <row r="12238" spans="2:3" x14ac:dyDescent="0.25">
      <c r="B12238" s="1">
        <v>45367.386737499997</v>
      </c>
      <c r="C12238">
        <v>217</v>
      </c>
    </row>
    <row r="12239" spans="2:3" x14ac:dyDescent="0.25">
      <c r="B12239" s="1">
        <v>45367.390240266206</v>
      </c>
      <c r="C12239">
        <v>217</v>
      </c>
    </row>
    <row r="12240" spans="2:3" x14ac:dyDescent="0.25">
      <c r="B12240" s="1">
        <v>45367.393743032408</v>
      </c>
      <c r="C12240">
        <v>219</v>
      </c>
    </row>
    <row r="12241" spans="2:3" x14ac:dyDescent="0.25">
      <c r="B12241" s="1">
        <v>45367.397245983797</v>
      </c>
      <c r="C12241">
        <v>219</v>
      </c>
    </row>
    <row r="12242" spans="2:3" x14ac:dyDescent="0.25">
      <c r="B12242" s="1">
        <v>45367.404251701388</v>
      </c>
      <c r="C12242">
        <v>219</v>
      </c>
    </row>
    <row r="12243" spans="2:3" x14ac:dyDescent="0.25">
      <c r="B12243" s="1">
        <v>45367.407754467589</v>
      </c>
      <c r="C12243">
        <v>219</v>
      </c>
    </row>
    <row r="12244" spans="2:3" x14ac:dyDescent="0.25">
      <c r="B12244" s="1">
        <v>45367.411257233798</v>
      </c>
      <c r="C12244">
        <v>219</v>
      </c>
    </row>
    <row r="12245" spans="2:3" x14ac:dyDescent="0.25">
      <c r="B12245" s="1">
        <v>45367.414760185187</v>
      </c>
      <c r="C12245">
        <v>219</v>
      </c>
    </row>
    <row r="12246" spans="2:3" x14ac:dyDescent="0.25">
      <c r="B12246" s="1">
        <v>45367.418262951389</v>
      </c>
      <c r="C12246">
        <v>219</v>
      </c>
    </row>
    <row r="12247" spans="2:3" x14ac:dyDescent="0.25">
      <c r="B12247" s="1">
        <v>45367.421765891202</v>
      </c>
      <c r="C12247">
        <v>221</v>
      </c>
    </row>
    <row r="12248" spans="2:3" x14ac:dyDescent="0.25">
      <c r="B12248" s="1">
        <v>45367.425268657411</v>
      </c>
      <c r="C12248">
        <v>221</v>
      </c>
    </row>
    <row r="12249" spans="2:3" x14ac:dyDescent="0.25">
      <c r="B12249" s="1">
        <v>45367.428771608793</v>
      </c>
      <c r="C12249">
        <v>221</v>
      </c>
    </row>
    <row r="12250" spans="2:3" x14ac:dyDescent="0.25">
      <c r="B12250" s="1">
        <v>45367.435777326391</v>
      </c>
      <c r="C12250">
        <v>221</v>
      </c>
    </row>
    <row r="12251" spans="2:3" x14ac:dyDescent="0.25">
      <c r="B12251" s="1">
        <v>45367.439280092593</v>
      </c>
      <c r="C12251">
        <v>221</v>
      </c>
    </row>
    <row r="12252" spans="2:3" x14ac:dyDescent="0.25">
      <c r="B12252" s="1">
        <v>45367.442782858794</v>
      </c>
      <c r="C12252">
        <v>219</v>
      </c>
    </row>
    <row r="12253" spans="2:3" x14ac:dyDescent="0.25">
      <c r="B12253" s="1">
        <v>45367.446285798615</v>
      </c>
      <c r="C12253">
        <v>219</v>
      </c>
    </row>
    <row r="12254" spans="2:3" x14ac:dyDescent="0.25">
      <c r="B12254" s="1">
        <v>45367.449788564816</v>
      </c>
      <c r="C12254">
        <v>219</v>
      </c>
    </row>
    <row r="12255" spans="2:3" x14ac:dyDescent="0.25">
      <c r="B12255" s="1">
        <v>45367.453291516205</v>
      </c>
      <c r="C12255">
        <v>219</v>
      </c>
    </row>
    <row r="12256" spans="2:3" x14ac:dyDescent="0.25">
      <c r="B12256" s="1">
        <v>45367.456794282407</v>
      </c>
      <c r="C12256">
        <v>219</v>
      </c>
    </row>
    <row r="12257" spans="2:3" x14ac:dyDescent="0.25">
      <c r="B12257" s="1">
        <v>45367.460297048608</v>
      </c>
      <c r="C12257">
        <v>221</v>
      </c>
    </row>
    <row r="12258" spans="2:3" x14ac:dyDescent="0.25">
      <c r="B12258" s="1">
        <v>45367.463799999998</v>
      </c>
      <c r="C12258">
        <v>221</v>
      </c>
    </row>
    <row r="12259" spans="2:3" x14ac:dyDescent="0.25">
      <c r="B12259" s="1">
        <v>45367.467302766207</v>
      </c>
      <c r="C12259">
        <v>221</v>
      </c>
    </row>
    <row r="12260" spans="2:3" x14ac:dyDescent="0.25">
      <c r="B12260" s="1">
        <v>45367.470805717596</v>
      </c>
      <c r="C12260">
        <v>221</v>
      </c>
    </row>
    <row r="12261" spans="2:3" x14ac:dyDescent="0.25">
      <c r="B12261" s="1">
        <v>45367.474308483797</v>
      </c>
      <c r="C12261">
        <v>221</v>
      </c>
    </row>
    <row r="12262" spans="2:3" x14ac:dyDescent="0.25">
      <c r="B12262" s="1">
        <v>45367.477811423611</v>
      </c>
      <c r="C12262">
        <v>219</v>
      </c>
    </row>
    <row r="12263" spans="2:3" x14ac:dyDescent="0.25">
      <c r="B12263" s="1">
        <v>45367.481314189812</v>
      </c>
      <c r="C12263">
        <v>219</v>
      </c>
    </row>
    <row r="12264" spans="2:3" x14ac:dyDescent="0.25">
      <c r="B12264" s="1">
        <v>45367.484816956021</v>
      </c>
      <c r="C12264">
        <v>221</v>
      </c>
    </row>
    <row r="12265" spans="2:3" x14ac:dyDescent="0.25">
      <c r="B12265" s="1">
        <v>45367.48831990741</v>
      </c>
      <c r="C12265">
        <v>221</v>
      </c>
    </row>
    <row r="12266" spans="2:3" x14ac:dyDescent="0.25">
      <c r="B12266" s="1">
        <v>45367.491822673612</v>
      </c>
      <c r="C12266">
        <v>221</v>
      </c>
    </row>
    <row r="12267" spans="2:3" x14ac:dyDescent="0.25">
      <c r="B12267" s="1">
        <v>45367.495325625001</v>
      </c>
      <c r="C12267">
        <v>219</v>
      </c>
    </row>
    <row r="12268" spans="2:3" x14ac:dyDescent="0.25">
      <c r="B12268" s="1">
        <v>45367.498828391203</v>
      </c>
      <c r="C12268">
        <v>219</v>
      </c>
    </row>
    <row r="12269" spans="2:3" x14ac:dyDescent="0.25">
      <c r="B12269" s="1">
        <v>45367.502331157404</v>
      </c>
      <c r="C12269">
        <v>217</v>
      </c>
    </row>
    <row r="12270" spans="2:3" x14ac:dyDescent="0.25">
      <c r="B12270" s="1">
        <v>45367.505834097225</v>
      </c>
      <c r="C12270">
        <v>219</v>
      </c>
    </row>
    <row r="12271" spans="2:3" x14ac:dyDescent="0.25">
      <c r="B12271" s="1">
        <v>45367.509336863426</v>
      </c>
      <c r="C12271">
        <v>217</v>
      </c>
    </row>
    <row r="12272" spans="2:3" x14ac:dyDescent="0.25">
      <c r="B12272" s="1">
        <v>45367.512839814815</v>
      </c>
      <c r="C12272">
        <v>217</v>
      </c>
    </row>
    <row r="12273" spans="2:3" x14ac:dyDescent="0.25">
      <c r="B12273" s="1">
        <v>45367.516342581017</v>
      </c>
      <c r="C12273">
        <v>217</v>
      </c>
    </row>
    <row r="12274" spans="2:3" x14ac:dyDescent="0.25">
      <c r="B12274" s="1">
        <v>45367.519845347226</v>
      </c>
      <c r="C12274">
        <v>217</v>
      </c>
    </row>
    <row r="12275" spans="2:3" x14ac:dyDescent="0.25">
      <c r="B12275" s="1">
        <v>45367.523348298608</v>
      </c>
      <c r="C12275">
        <v>217</v>
      </c>
    </row>
    <row r="12276" spans="2:3" x14ac:dyDescent="0.25">
      <c r="B12276" s="1">
        <v>45367.526851064817</v>
      </c>
      <c r="C12276">
        <v>217</v>
      </c>
    </row>
    <row r="12277" spans="2:3" x14ac:dyDescent="0.25">
      <c r="B12277" s="1">
        <v>45367.530354016206</v>
      </c>
      <c r="C12277">
        <v>217</v>
      </c>
    </row>
    <row r="12278" spans="2:3" x14ac:dyDescent="0.25">
      <c r="B12278" s="1">
        <v>45367.533856782407</v>
      </c>
      <c r="C12278">
        <v>217</v>
      </c>
    </row>
    <row r="12279" spans="2:3" x14ac:dyDescent="0.25">
      <c r="B12279" s="1">
        <v>45367.537359548609</v>
      </c>
      <c r="C12279">
        <v>217</v>
      </c>
    </row>
    <row r="12280" spans="2:3" x14ac:dyDescent="0.25">
      <c r="B12280" s="1">
        <v>45367.540862488429</v>
      </c>
      <c r="C12280">
        <v>217</v>
      </c>
    </row>
    <row r="12281" spans="2:3" x14ac:dyDescent="0.25">
      <c r="B12281" s="1">
        <v>45367.544365254631</v>
      </c>
      <c r="C12281">
        <v>217</v>
      </c>
    </row>
    <row r="12282" spans="2:3" x14ac:dyDescent="0.25">
      <c r="B12282" s="1">
        <v>45367.54786820602</v>
      </c>
      <c r="C12282">
        <v>214</v>
      </c>
    </row>
    <row r="12283" spans="2:3" x14ac:dyDescent="0.25">
      <c r="B12283" s="1">
        <v>45367.551370972222</v>
      </c>
      <c r="C12283">
        <v>214</v>
      </c>
    </row>
    <row r="12284" spans="2:3" x14ac:dyDescent="0.25">
      <c r="B12284" s="1">
        <v>45367.554873738423</v>
      </c>
      <c r="C12284">
        <v>214</v>
      </c>
    </row>
    <row r="12285" spans="2:3" x14ac:dyDescent="0.25">
      <c r="B12285" s="1">
        <v>45367.558376689813</v>
      </c>
      <c r="C12285">
        <v>214</v>
      </c>
    </row>
    <row r="12286" spans="2:3" x14ac:dyDescent="0.25">
      <c r="B12286" s="1">
        <v>45367.561879629633</v>
      </c>
      <c r="C12286">
        <v>214</v>
      </c>
    </row>
    <row r="12287" spans="2:3" x14ac:dyDescent="0.25">
      <c r="B12287" s="1">
        <v>45367.565382395835</v>
      </c>
      <c r="C12287">
        <v>214</v>
      </c>
    </row>
    <row r="12288" spans="2:3" x14ac:dyDescent="0.25">
      <c r="B12288" s="1">
        <v>45367.568885173612</v>
      </c>
      <c r="C12288">
        <v>214</v>
      </c>
    </row>
    <row r="12289" spans="2:3" x14ac:dyDescent="0.25">
      <c r="B12289" s="1">
        <v>45367.572388113425</v>
      </c>
      <c r="C12289">
        <v>214</v>
      </c>
    </row>
    <row r="12290" spans="2:3" x14ac:dyDescent="0.25">
      <c r="B12290" s="1">
        <v>45367.575890879627</v>
      </c>
      <c r="C12290">
        <v>214</v>
      </c>
    </row>
    <row r="12291" spans="2:3" x14ac:dyDescent="0.25">
      <c r="B12291" s="1">
        <v>45367.579393831016</v>
      </c>
      <c r="C12291">
        <v>214</v>
      </c>
    </row>
    <row r="12292" spans="2:3" x14ac:dyDescent="0.25">
      <c r="B12292" s="1">
        <v>45367.582896597225</v>
      </c>
      <c r="C12292">
        <v>214</v>
      </c>
    </row>
    <row r="12293" spans="2:3" x14ac:dyDescent="0.25">
      <c r="B12293" s="1">
        <v>45367.586399363427</v>
      </c>
      <c r="C12293">
        <v>214</v>
      </c>
    </row>
    <row r="12294" spans="2:3" x14ac:dyDescent="0.25">
      <c r="B12294" s="1">
        <v>45367.589902314816</v>
      </c>
      <c r="C12294">
        <v>214</v>
      </c>
    </row>
    <row r="12295" spans="2:3" x14ac:dyDescent="0.25">
      <c r="B12295" s="1">
        <v>45367.593405254629</v>
      </c>
      <c r="C12295">
        <v>214</v>
      </c>
    </row>
    <row r="12296" spans="2:3" x14ac:dyDescent="0.25">
      <c r="B12296" s="1">
        <v>45367.596908020831</v>
      </c>
      <c r="C12296">
        <v>214</v>
      </c>
    </row>
    <row r="12297" spans="2:3" x14ac:dyDescent="0.25">
      <c r="B12297" s="1">
        <v>45367.600410787039</v>
      </c>
      <c r="C12297">
        <v>214</v>
      </c>
    </row>
    <row r="12298" spans="2:3" x14ac:dyDescent="0.25">
      <c r="B12298" s="1">
        <v>45367.603913738429</v>
      </c>
      <c r="C12298">
        <v>214</v>
      </c>
    </row>
    <row r="12299" spans="2:3" x14ac:dyDescent="0.25">
      <c r="B12299" s="1">
        <v>45367.60741650463</v>
      </c>
      <c r="C12299">
        <v>212</v>
      </c>
    </row>
    <row r="12300" spans="2:3" x14ac:dyDescent="0.25">
      <c r="B12300" s="1">
        <v>45367.610919456019</v>
      </c>
      <c r="C12300">
        <v>214</v>
      </c>
    </row>
    <row r="12301" spans="2:3" x14ac:dyDescent="0.25">
      <c r="B12301" s="1">
        <v>45367.614422222221</v>
      </c>
      <c r="C12301">
        <v>214</v>
      </c>
    </row>
    <row r="12302" spans="2:3" x14ac:dyDescent="0.25">
      <c r="B12302" s="1">
        <v>45367.617925162034</v>
      </c>
      <c r="C12302">
        <v>212</v>
      </c>
    </row>
    <row r="12303" spans="2:3" x14ac:dyDescent="0.25">
      <c r="B12303" s="1">
        <v>45367.621427928243</v>
      </c>
      <c r="C12303">
        <v>212</v>
      </c>
    </row>
    <row r="12304" spans="2:3" x14ac:dyDescent="0.25">
      <c r="B12304" s="1">
        <v>45367.624930879632</v>
      </c>
      <c r="C12304">
        <v>214</v>
      </c>
    </row>
    <row r="12305" spans="2:3" x14ac:dyDescent="0.25">
      <c r="B12305" s="1">
        <v>45367.628433645834</v>
      </c>
      <c r="C12305">
        <v>212</v>
      </c>
    </row>
    <row r="12306" spans="2:3" x14ac:dyDescent="0.25">
      <c r="B12306" s="1">
        <v>45367.631936412035</v>
      </c>
      <c r="C12306">
        <v>212</v>
      </c>
    </row>
    <row r="12307" spans="2:3" x14ac:dyDescent="0.25">
      <c r="B12307" s="1">
        <v>45367.635439363425</v>
      </c>
      <c r="C12307">
        <v>214</v>
      </c>
    </row>
    <row r="12308" spans="2:3" x14ac:dyDescent="0.25">
      <c r="B12308" s="1">
        <v>45367.638942129626</v>
      </c>
      <c r="C12308">
        <v>214</v>
      </c>
    </row>
    <row r="12309" spans="2:3" x14ac:dyDescent="0.25">
      <c r="B12309" s="1">
        <v>45367.642445081015</v>
      </c>
      <c r="C12309">
        <v>214</v>
      </c>
    </row>
    <row r="12310" spans="2:3" x14ac:dyDescent="0.25">
      <c r="B12310" s="1">
        <v>45367.645947847224</v>
      </c>
      <c r="C12310">
        <v>214</v>
      </c>
    </row>
    <row r="12311" spans="2:3" x14ac:dyDescent="0.25">
      <c r="B12311" s="1">
        <v>45367.649450787037</v>
      </c>
      <c r="C12311">
        <v>214</v>
      </c>
    </row>
    <row r="12312" spans="2:3" x14ac:dyDescent="0.25">
      <c r="B12312" s="1">
        <v>45367.652953553239</v>
      </c>
      <c r="C12312">
        <v>214</v>
      </c>
    </row>
    <row r="12313" spans="2:3" x14ac:dyDescent="0.25">
      <c r="B12313" s="1">
        <v>45367.656456504628</v>
      </c>
      <c r="C12313">
        <v>214</v>
      </c>
    </row>
    <row r="12314" spans="2:3" x14ac:dyDescent="0.25">
      <c r="B12314" s="1">
        <v>45367.65995927083</v>
      </c>
      <c r="C12314">
        <v>214</v>
      </c>
    </row>
    <row r="12315" spans="2:3" x14ac:dyDescent="0.25">
      <c r="B12315" s="1">
        <v>45367.663462222219</v>
      </c>
      <c r="C12315">
        <v>214</v>
      </c>
    </row>
    <row r="12316" spans="2:3" x14ac:dyDescent="0.25">
      <c r="B12316" s="1">
        <v>45367.666964988428</v>
      </c>
      <c r="C12316">
        <v>210</v>
      </c>
    </row>
    <row r="12317" spans="2:3" x14ac:dyDescent="0.25">
      <c r="B12317" s="1">
        <v>45367.670467928241</v>
      </c>
      <c r="C12317">
        <v>210</v>
      </c>
    </row>
    <row r="12318" spans="2:3" x14ac:dyDescent="0.25">
      <c r="B12318" s="1">
        <v>45367.673970694443</v>
      </c>
      <c r="C12318">
        <v>210</v>
      </c>
    </row>
    <row r="12319" spans="2:3" x14ac:dyDescent="0.25">
      <c r="B12319" s="1">
        <v>45367.677473645832</v>
      </c>
      <c r="C12319">
        <v>210</v>
      </c>
    </row>
    <row r="12320" spans="2:3" x14ac:dyDescent="0.25">
      <c r="B12320" s="1">
        <v>45367.680976412033</v>
      </c>
      <c r="C12320">
        <v>210</v>
      </c>
    </row>
    <row r="12321" spans="2:3" x14ac:dyDescent="0.25">
      <c r="B12321" s="1">
        <v>45367.684479363423</v>
      </c>
      <c r="C12321">
        <v>210</v>
      </c>
    </row>
    <row r="12322" spans="2:3" x14ac:dyDescent="0.25">
      <c r="B12322" s="1">
        <v>45367.687982129632</v>
      </c>
      <c r="C12322">
        <v>210</v>
      </c>
    </row>
    <row r="12323" spans="2:3" x14ac:dyDescent="0.25">
      <c r="B12323" s="1">
        <v>45367.691485081021</v>
      </c>
      <c r="C12323">
        <v>210</v>
      </c>
    </row>
    <row r="12324" spans="2:3" x14ac:dyDescent="0.25">
      <c r="B12324" s="1">
        <v>45367.694987847222</v>
      </c>
      <c r="C12324">
        <v>210</v>
      </c>
    </row>
    <row r="12325" spans="2:3" x14ac:dyDescent="0.25">
      <c r="B12325" s="1">
        <v>45367.698490787036</v>
      </c>
      <c r="C12325">
        <v>210</v>
      </c>
    </row>
    <row r="12326" spans="2:3" x14ac:dyDescent="0.25">
      <c r="B12326" s="1">
        <v>45367.701993553237</v>
      </c>
      <c r="C12326">
        <v>210</v>
      </c>
    </row>
    <row r="12327" spans="2:3" x14ac:dyDescent="0.25">
      <c r="B12327" s="1">
        <v>45367.705496504626</v>
      </c>
      <c r="C12327">
        <v>210</v>
      </c>
    </row>
    <row r="12328" spans="2:3" x14ac:dyDescent="0.25">
      <c r="B12328" s="1">
        <v>45367.708999270835</v>
      </c>
      <c r="C12328">
        <v>217</v>
      </c>
    </row>
    <row r="12329" spans="2:3" x14ac:dyDescent="0.25">
      <c r="B12329" s="1">
        <v>45367.712502222224</v>
      </c>
      <c r="C12329">
        <v>214</v>
      </c>
    </row>
    <row r="12330" spans="2:3" x14ac:dyDescent="0.25">
      <c r="B12330" s="1">
        <v>45367.716004988426</v>
      </c>
      <c r="C12330">
        <v>214</v>
      </c>
    </row>
    <row r="12331" spans="2:3" x14ac:dyDescent="0.25">
      <c r="B12331" s="1">
        <v>45367.719507928239</v>
      </c>
      <c r="C12331">
        <v>214</v>
      </c>
    </row>
    <row r="12332" spans="2:3" x14ac:dyDescent="0.25">
      <c r="B12332" s="1">
        <v>45367.723010694448</v>
      </c>
      <c r="C12332">
        <v>214</v>
      </c>
    </row>
    <row r="12333" spans="2:3" x14ac:dyDescent="0.25">
      <c r="B12333" s="1">
        <v>45367.72651364583</v>
      </c>
      <c r="C12333">
        <v>214</v>
      </c>
    </row>
    <row r="12334" spans="2:3" x14ac:dyDescent="0.25">
      <c r="B12334" s="1">
        <v>45367.730016412039</v>
      </c>
      <c r="C12334">
        <v>214</v>
      </c>
    </row>
    <row r="12335" spans="2:3" x14ac:dyDescent="0.25">
      <c r="B12335" s="1">
        <v>45367.733519363428</v>
      </c>
      <c r="C12335">
        <v>214</v>
      </c>
    </row>
    <row r="12336" spans="2:3" x14ac:dyDescent="0.25">
      <c r="B12336" s="1">
        <v>45367.73702212963</v>
      </c>
      <c r="C12336">
        <v>214</v>
      </c>
    </row>
    <row r="12337" spans="2:3" x14ac:dyDescent="0.25">
      <c r="B12337" s="1">
        <v>45367.740525069443</v>
      </c>
      <c r="C12337">
        <v>214</v>
      </c>
    </row>
    <row r="12338" spans="2:3" x14ac:dyDescent="0.25">
      <c r="B12338" s="1">
        <v>45367.74402784722</v>
      </c>
      <c r="C12338">
        <v>214</v>
      </c>
    </row>
    <row r="12339" spans="2:3" x14ac:dyDescent="0.25">
      <c r="B12339" s="1">
        <v>45367.747530787034</v>
      </c>
      <c r="C12339">
        <v>214</v>
      </c>
    </row>
    <row r="12340" spans="2:3" x14ac:dyDescent="0.25">
      <c r="B12340" s="1">
        <v>45367.751033553242</v>
      </c>
      <c r="C12340">
        <v>214</v>
      </c>
    </row>
    <row r="12341" spans="2:3" x14ac:dyDescent="0.25">
      <c r="B12341" s="1">
        <v>45367.754536504632</v>
      </c>
      <c r="C12341">
        <v>214</v>
      </c>
    </row>
    <row r="12342" spans="2:3" x14ac:dyDescent="0.25">
      <c r="B12342" s="1">
        <v>45367.758039270833</v>
      </c>
      <c r="C12342">
        <v>214</v>
      </c>
    </row>
    <row r="12343" spans="2:3" x14ac:dyDescent="0.25">
      <c r="B12343" s="1">
        <v>45367.761542222222</v>
      </c>
      <c r="C12343">
        <v>214</v>
      </c>
    </row>
    <row r="12344" spans="2:3" x14ac:dyDescent="0.25">
      <c r="B12344" s="1">
        <v>45367.765044988424</v>
      </c>
      <c r="C12344">
        <v>214</v>
      </c>
    </row>
    <row r="12345" spans="2:3" x14ac:dyDescent="0.25">
      <c r="B12345" s="1">
        <v>45367.768547928237</v>
      </c>
      <c r="C12345">
        <v>214</v>
      </c>
    </row>
    <row r="12346" spans="2:3" x14ac:dyDescent="0.25">
      <c r="B12346" s="1">
        <v>45367.772050694446</v>
      </c>
      <c r="C12346">
        <v>214</v>
      </c>
    </row>
    <row r="12347" spans="2:3" x14ac:dyDescent="0.25">
      <c r="B12347" s="1">
        <v>45367.775553645835</v>
      </c>
      <c r="C12347">
        <v>214</v>
      </c>
    </row>
    <row r="12348" spans="2:3" x14ac:dyDescent="0.25">
      <c r="B12348" s="1">
        <v>45367.779056412037</v>
      </c>
      <c r="C12348">
        <v>214</v>
      </c>
    </row>
    <row r="12349" spans="2:3" x14ac:dyDescent="0.25">
      <c r="B12349" s="1">
        <v>45367.782559363426</v>
      </c>
      <c r="C12349">
        <v>214</v>
      </c>
    </row>
    <row r="12350" spans="2:3" x14ac:dyDescent="0.25">
      <c r="B12350" s="1">
        <v>45367.786062129628</v>
      </c>
      <c r="C12350">
        <v>214</v>
      </c>
    </row>
    <row r="12351" spans="2:3" x14ac:dyDescent="0.25">
      <c r="B12351" s="1">
        <v>45367.789565069441</v>
      </c>
      <c r="C12351">
        <v>214</v>
      </c>
    </row>
    <row r="12352" spans="2:3" x14ac:dyDescent="0.25">
      <c r="B12352" s="1">
        <v>45367.79306783565</v>
      </c>
      <c r="C12352">
        <v>214</v>
      </c>
    </row>
    <row r="12353" spans="2:3" x14ac:dyDescent="0.25">
      <c r="B12353" s="1">
        <v>45367.796570787039</v>
      </c>
      <c r="C12353">
        <v>214</v>
      </c>
    </row>
    <row r="12354" spans="2:3" x14ac:dyDescent="0.25">
      <c r="B12354" s="1">
        <v>45367.800073553241</v>
      </c>
      <c r="C12354">
        <v>214</v>
      </c>
    </row>
    <row r="12355" spans="2:3" x14ac:dyDescent="0.25">
      <c r="B12355" s="1">
        <v>45367.80357650463</v>
      </c>
      <c r="C12355">
        <v>214</v>
      </c>
    </row>
    <row r="12356" spans="2:3" x14ac:dyDescent="0.25">
      <c r="B12356" s="1">
        <v>45367.807079270831</v>
      </c>
      <c r="C12356">
        <v>214</v>
      </c>
    </row>
    <row r="12357" spans="2:3" x14ac:dyDescent="0.25">
      <c r="B12357" s="1">
        <v>45367.810582222221</v>
      </c>
      <c r="C12357">
        <v>214</v>
      </c>
    </row>
    <row r="12358" spans="2:3" x14ac:dyDescent="0.25">
      <c r="B12358" s="1">
        <v>45367.814084988429</v>
      </c>
      <c r="C12358">
        <v>214</v>
      </c>
    </row>
    <row r="12359" spans="2:3" x14ac:dyDescent="0.25">
      <c r="B12359" s="1">
        <v>45367.817587928243</v>
      </c>
      <c r="C12359">
        <v>214</v>
      </c>
    </row>
    <row r="12360" spans="2:3" x14ac:dyDescent="0.25">
      <c r="B12360" s="1">
        <v>45367.821090694444</v>
      </c>
      <c r="C12360">
        <v>214</v>
      </c>
    </row>
    <row r="12361" spans="2:3" x14ac:dyDescent="0.25">
      <c r="B12361" s="1">
        <v>45367.824593645833</v>
      </c>
      <c r="C12361">
        <v>214</v>
      </c>
    </row>
    <row r="12362" spans="2:3" x14ac:dyDescent="0.25">
      <c r="B12362" s="1">
        <v>45367.828096412035</v>
      </c>
      <c r="C12362">
        <v>214</v>
      </c>
    </row>
    <row r="12363" spans="2:3" x14ac:dyDescent="0.25">
      <c r="B12363" s="1">
        <v>45367.831599363424</v>
      </c>
      <c r="C12363">
        <v>214</v>
      </c>
    </row>
    <row r="12364" spans="2:3" x14ac:dyDescent="0.25">
      <c r="B12364" s="1">
        <v>45367.835102129633</v>
      </c>
      <c r="C12364">
        <v>214</v>
      </c>
    </row>
    <row r="12365" spans="2:3" x14ac:dyDescent="0.25">
      <c r="B12365" s="1">
        <v>45367.838605069446</v>
      </c>
      <c r="C12365">
        <v>214</v>
      </c>
    </row>
    <row r="12366" spans="2:3" x14ac:dyDescent="0.25">
      <c r="B12366" s="1">
        <v>45367.842107835648</v>
      </c>
      <c r="C12366">
        <v>214</v>
      </c>
    </row>
    <row r="12367" spans="2:3" x14ac:dyDescent="0.25">
      <c r="B12367" s="1">
        <v>45367.845610787037</v>
      </c>
      <c r="C12367">
        <v>214</v>
      </c>
    </row>
    <row r="12368" spans="2:3" x14ac:dyDescent="0.25">
      <c r="B12368" s="1">
        <v>45367.849113553239</v>
      </c>
      <c r="C12368">
        <v>214</v>
      </c>
    </row>
    <row r="12369" spans="2:3" x14ac:dyDescent="0.25">
      <c r="B12369" s="1">
        <v>45367.852616319447</v>
      </c>
      <c r="C12369">
        <v>214</v>
      </c>
    </row>
    <row r="12370" spans="2:3" x14ac:dyDescent="0.25">
      <c r="B12370" s="1">
        <v>45367.856119270837</v>
      </c>
      <c r="C12370">
        <v>214</v>
      </c>
    </row>
    <row r="12371" spans="2:3" x14ac:dyDescent="0.25">
      <c r="B12371" s="1">
        <v>45367.85962221065</v>
      </c>
      <c r="C12371">
        <v>214</v>
      </c>
    </row>
    <row r="12372" spans="2:3" x14ac:dyDescent="0.25">
      <c r="B12372" s="1">
        <v>45367.863124976851</v>
      </c>
      <c r="C12372">
        <v>214</v>
      </c>
    </row>
    <row r="12373" spans="2:3" x14ac:dyDescent="0.25">
      <c r="B12373" s="1">
        <v>45367.866627754629</v>
      </c>
      <c r="C12373">
        <v>214</v>
      </c>
    </row>
    <row r="12374" spans="2:3" x14ac:dyDescent="0.25">
      <c r="B12374" s="1">
        <v>45367.870130694442</v>
      </c>
      <c r="C12374">
        <v>214</v>
      </c>
    </row>
    <row r="12375" spans="2:3" x14ac:dyDescent="0.25">
      <c r="B12375" s="1">
        <v>45367.873633460651</v>
      </c>
      <c r="C12375">
        <v>214</v>
      </c>
    </row>
    <row r="12376" spans="2:3" x14ac:dyDescent="0.25">
      <c r="B12376" s="1">
        <v>45367.87713641204</v>
      </c>
      <c r="C12376">
        <v>214</v>
      </c>
    </row>
    <row r="12377" spans="2:3" x14ac:dyDescent="0.25">
      <c r="B12377" s="1">
        <v>45367.880639178242</v>
      </c>
      <c r="C12377">
        <v>214</v>
      </c>
    </row>
    <row r="12378" spans="2:3" x14ac:dyDescent="0.25">
      <c r="B12378" s="1">
        <v>45367.884142129631</v>
      </c>
      <c r="C12378">
        <v>214</v>
      </c>
    </row>
    <row r="12379" spans="2:3" x14ac:dyDescent="0.25">
      <c r="B12379" s="1">
        <v>45367.887644895833</v>
      </c>
      <c r="C12379">
        <v>214</v>
      </c>
    </row>
    <row r="12380" spans="2:3" x14ac:dyDescent="0.25">
      <c r="B12380" s="1">
        <v>45367.891147835646</v>
      </c>
      <c r="C12380">
        <v>214</v>
      </c>
    </row>
    <row r="12381" spans="2:3" x14ac:dyDescent="0.25">
      <c r="B12381" s="1">
        <v>45367.894650601855</v>
      </c>
      <c r="C12381">
        <v>214</v>
      </c>
    </row>
    <row r="12382" spans="2:3" x14ac:dyDescent="0.25">
      <c r="B12382" s="1">
        <v>45367.898153368056</v>
      </c>
      <c r="C12382">
        <v>214</v>
      </c>
    </row>
    <row r="12383" spans="2:3" x14ac:dyDescent="0.25">
      <c r="B12383" s="1">
        <v>45367.901656319445</v>
      </c>
      <c r="C12383">
        <v>214</v>
      </c>
    </row>
    <row r="12384" spans="2:3" x14ac:dyDescent="0.25">
      <c r="B12384" s="1">
        <v>45367.905159085647</v>
      </c>
      <c r="C12384">
        <v>214</v>
      </c>
    </row>
    <row r="12385" spans="2:3" x14ac:dyDescent="0.25">
      <c r="B12385" s="1">
        <v>45367.908662037036</v>
      </c>
      <c r="C12385">
        <v>214</v>
      </c>
    </row>
    <row r="12386" spans="2:3" x14ac:dyDescent="0.25">
      <c r="B12386" s="1">
        <v>45367.912164803238</v>
      </c>
      <c r="C12386">
        <v>214</v>
      </c>
    </row>
    <row r="12387" spans="2:3" x14ac:dyDescent="0.25">
      <c r="B12387" s="1">
        <v>45367.915667743058</v>
      </c>
      <c r="C12387">
        <v>214</v>
      </c>
    </row>
    <row r="12388" spans="2:3" x14ac:dyDescent="0.25">
      <c r="B12388" s="1">
        <v>45367.919170520836</v>
      </c>
      <c r="C12388">
        <v>214</v>
      </c>
    </row>
    <row r="12389" spans="2:3" x14ac:dyDescent="0.25">
      <c r="B12389" s="1">
        <v>45367.922673287037</v>
      </c>
      <c r="C12389">
        <v>214</v>
      </c>
    </row>
    <row r="12390" spans="2:3" x14ac:dyDescent="0.25">
      <c r="B12390" s="1">
        <v>45367.926176226851</v>
      </c>
      <c r="C12390">
        <v>214</v>
      </c>
    </row>
    <row r="12391" spans="2:3" x14ac:dyDescent="0.25">
      <c r="B12391" s="1">
        <v>45367.929678993052</v>
      </c>
      <c r="C12391">
        <v>214</v>
      </c>
    </row>
    <row r="12392" spans="2:3" x14ac:dyDescent="0.25">
      <c r="B12392" s="1">
        <v>45367.933181944441</v>
      </c>
      <c r="C12392">
        <v>214</v>
      </c>
    </row>
    <row r="12393" spans="2:3" x14ac:dyDescent="0.25">
      <c r="B12393" s="1">
        <v>45367.93668471065</v>
      </c>
      <c r="C12393">
        <v>214</v>
      </c>
    </row>
    <row r="12394" spans="2:3" x14ac:dyDescent="0.25">
      <c r="B12394" s="1">
        <v>45367.940187476852</v>
      </c>
      <c r="C12394">
        <v>214</v>
      </c>
    </row>
    <row r="12395" spans="2:3" x14ac:dyDescent="0.25">
      <c r="B12395" s="1">
        <v>45367.943690428241</v>
      </c>
      <c r="C12395">
        <v>214</v>
      </c>
    </row>
    <row r="12396" spans="2:3" x14ac:dyDescent="0.25">
      <c r="B12396" s="1">
        <v>45367.947193194443</v>
      </c>
      <c r="C12396">
        <v>214</v>
      </c>
    </row>
    <row r="12397" spans="2:3" x14ac:dyDescent="0.25">
      <c r="B12397" s="1">
        <v>45367.950696134256</v>
      </c>
      <c r="C12397">
        <v>214</v>
      </c>
    </row>
    <row r="12398" spans="2:3" x14ac:dyDescent="0.25">
      <c r="B12398" s="1">
        <v>45367.954198912033</v>
      </c>
      <c r="C12398">
        <v>214</v>
      </c>
    </row>
    <row r="12399" spans="2:3" x14ac:dyDescent="0.25">
      <c r="B12399" s="1">
        <v>45367.957701678242</v>
      </c>
      <c r="C12399">
        <v>212</v>
      </c>
    </row>
    <row r="12400" spans="2:3" x14ac:dyDescent="0.25">
      <c r="B12400" s="1">
        <v>45367.961204618055</v>
      </c>
      <c r="C12400">
        <v>212</v>
      </c>
    </row>
    <row r="12401" spans="2:3" x14ac:dyDescent="0.25">
      <c r="B12401" s="1">
        <v>45367.964707384257</v>
      </c>
      <c r="C12401">
        <v>210</v>
      </c>
    </row>
    <row r="12402" spans="2:3" x14ac:dyDescent="0.25">
      <c r="B12402" s="1">
        <v>45367.968210335646</v>
      </c>
      <c r="C12402">
        <v>212</v>
      </c>
    </row>
    <row r="12403" spans="2:3" x14ac:dyDescent="0.25">
      <c r="B12403" s="1">
        <v>45367.971713101855</v>
      </c>
      <c r="C12403">
        <v>214</v>
      </c>
    </row>
    <row r="12404" spans="2:3" x14ac:dyDescent="0.25">
      <c r="B12404" s="1">
        <v>45367.975215868057</v>
      </c>
      <c r="C12404">
        <v>214</v>
      </c>
    </row>
    <row r="12405" spans="2:3" x14ac:dyDescent="0.25">
      <c r="B12405" s="1">
        <v>45367.978718819446</v>
      </c>
      <c r="C12405">
        <v>212</v>
      </c>
    </row>
    <row r="12406" spans="2:3" x14ac:dyDescent="0.25">
      <c r="B12406" s="1">
        <v>45367.982221585647</v>
      </c>
      <c r="C12406">
        <v>212</v>
      </c>
    </row>
    <row r="12407" spans="2:3" x14ac:dyDescent="0.25">
      <c r="B12407" s="1">
        <v>45367.985724525461</v>
      </c>
      <c r="C12407">
        <v>212</v>
      </c>
    </row>
    <row r="12408" spans="2:3" x14ac:dyDescent="0.25">
      <c r="B12408" s="1">
        <v>45367.98922729167</v>
      </c>
      <c r="C12408">
        <v>212</v>
      </c>
    </row>
    <row r="12409" spans="2:3" x14ac:dyDescent="0.25">
      <c r="B12409" s="1">
        <v>45367.992730069447</v>
      </c>
      <c r="C12409">
        <v>212</v>
      </c>
    </row>
    <row r="12410" spans="2:3" x14ac:dyDescent="0.25">
      <c r="B12410" s="1">
        <v>45367.99623300926</v>
      </c>
      <c r="C12410">
        <v>212</v>
      </c>
    </row>
    <row r="12411" spans="2:3" x14ac:dyDescent="0.25">
      <c r="B12411" s="1">
        <v>45367.999735775462</v>
      </c>
      <c r="C12411">
        <v>212</v>
      </c>
    </row>
    <row r="12412" spans="2:3" x14ac:dyDescent="0.25">
      <c r="B12412" s="1">
        <v>45368.003238726851</v>
      </c>
      <c r="C12412">
        <v>212</v>
      </c>
    </row>
    <row r="12413" spans="2:3" x14ac:dyDescent="0.25">
      <c r="B12413" s="1">
        <v>45368.006741493053</v>
      </c>
      <c r="C12413">
        <v>212</v>
      </c>
    </row>
    <row r="12414" spans="2:3" x14ac:dyDescent="0.25">
      <c r="B12414" s="1">
        <v>45368.010244259262</v>
      </c>
      <c r="C12414">
        <v>212</v>
      </c>
    </row>
    <row r="12415" spans="2:3" x14ac:dyDescent="0.25">
      <c r="B12415" s="1">
        <v>45368.013747210651</v>
      </c>
      <c r="C12415">
        <v>214</v>
      </c>
    </row>
    <row r="12416" spans="2:3" x14ac:dyDescent="0.25">
      <c r="B12416" s="1">
        <v>45368.017249976852</v>
      </c>
      <c r="C12416">
        <v>214</v>
      </c>
    </row>
    <row r="12417" spans="2:3" x14ac:dyDescent="0.25">
      <c r="B12417" s="1">
        <v>45368.020752916666</v>
      </c>
      <c r="C12417">
        <v>214</v>
      </c>
    </row>
    <row r="12418" spans="2:3" x14ac:dyDescent="0.25">
      <c r="B12418" s="1">
        <v>45368.024255682867</v>
      </c>
      <c r="C12418">
        <v>214</v>
      </c>
    </row>
    <row r="12419" spans="2:3" x14ac:dyDescent="0.25">
      <c r="B12419" s="1">
        <v>45368.027758449076</v>
      </c>
      <c r="C12419">
        <v>214</v>
      </c>
    </row>
    <row r="12420" spans="2:3" x14ac:dyDescent="0.25">
      <c r="B12420" s="1">
        <v>45368.031261400465</v>
      </c>
      <c r="C12420">
        <v>214</v>
      </c>
    </row>
    <row r="12421" spans="2:3" x14ac:dyDescent="0.25">
      <c r="B12421" s="1">
        <v>45368.034764166667</v>
      </c>
      <c r="C12421">
        <v>214</v>
      </c>
    </row>
    <row r="12422" spans="2:3" x14ac:dyDescent="0.25">
      <c r="B12422" s="1">
        <v>45368.038266932868</v>
      </c>
      <c r="C12422">
        <v>214</v>
      </c>
    </row>
    <row r="12423" spans="2:3" x14ac:dyDescent="0.25">
      <c r="B12423" s="1">
        <v>45368.041769884258</v>
      </c>
      <c r="C12423">
        <v>214</v>
      </c>
    </row>
    <row r="12424" spans="2:3" x14ac:dyDescent="0.25">
      <c r="B12424" s="1">
        <v>45368.045272650466</v>
      </c>
      <c r="C12424">
        <v>214</v>
      </c>
    </row>
    <row r="12425" spans="2:3" x14ac:dyDescent="0.25">
      <c r="B12425" s="1">
        <v>45368.048775601848</v>
      </c>
      <c r="C12425">
        <v>214</v>
      </c>
    </row>
    <row r="12426" spans="2:3" x14ac:dyDescent="0.25">
      <c r="B12426" s="1">
        <v>45368.052278368057</v>
      </c>
      <c r="C12426">
        <v>214</v>
      </c>
    </row>
    <row r="12427" spans="2:3" x14ac:dyDescent="0.25">
      <c r="B12427" s="1">
        <v>45368.055781134259</v>
      </c>
      <c r="C12427">
        <v>214</v>
      </c>
    </row>
    <row r="12428" spans="2:3" x14ac:dyDescent="0.25">
      <c r="B12428" s="1">
        <v>45368.059284074072</v>
      </c>
      <c r="C12428">
        <v>214</v>
      </c>
    </row>
    <row r="12429" spans="2:3" x14ac:dyDescent="0.25">
      <c r="B12429" s="1">
        <v>45368.062786840281</v>
      </c>
      <c r="C12429">
        <v>214</v>
      </c>
    </row>
    <row r="12430" spans="2:3" x14ac:dyDescent="0.25">
      <c r="B12430" s="1">
        <v>45368.066289606482</v>
      </c>
      <c r="C12430">
        <v>214</v>
      </c>
    </row>
    <row r="12431" spans="2:3" x14ac:dyDescent="0.25">
      <c r="B12431" s="1">
        <v>45368.069792557872</v>
      </c>
      <c r="C12431">
        <v>214</v>
      </c>
    </row>
    <row r="12432" spans="2:3" x14ac:dyDescent="0.25">
      <c r="B12432" s="1">
        <v>45368.073295324073</v>
      </c>
      <c r="C12432">
        <v>212</v>
      </c>
    </row>
    <row r="12433" spans="2:3" x14ac:dyDescent="0.25">
      <c r="B12433" s="1">
        <v>45368.076798090275</v>
      </c>
      <c r="C12433">
        <v>212</v>
      </c>
    </row>
    <row r="12434" spans="2:3" x14ac:dyDescent="0.25">
      <c r="B12434" s="1">
        <v>45368.080301041664</v>
      </c>
      <c r="C12434">
        <v>212</v>
      </c>
    </row>
    <row r="12435" spans="2:3" x14ac:dyDescent="0.25">
      <c r="B12435" s="1">
        <v>45368.083803807873</v>
      </c>
      <c r="C12435">
        <v>212</v>
      </c>
    </row>
    <row r="12436" spans="2:3" x14ac:dyDescent="0.25">
      <c r="B12436" s="1">
        <v>45368.087306574074</v>
      </c>
      <c r="C12436">
        <v>212</v>
      </c>
    </row>
    <row r="12437" spans="2:3" x14ac:dyDescent="0.25">
      <c r="B12437" s="1">
        <v>45368.090809525464</v>
      </c>
      <c r="C12437">
        <v>212</v>
      </c>
    </row>
    <row r="12438" spans="2:3" x14ac:dyDescent="0.25">
      <c r="B12438" s="1">
        <v>45368.094312291665</v>
      </c>
      <c r="C12438">
        <v>212</v>
      </c>
    </row>
    <row r="12439" spans="2:3" x14ac:dyDescent="0.25">
      <c r="B12439" s="1">
        <v>45368.097815057874</v>
      </c>
      <c r="C12439">
        <v>212</v>
      </c>
    </row>
    <row r="12440" spans="2:3" x14ac:dyDescent="0.25">
      <c r="B12440" s="1">
        <v>45368.101317997687</v>
      </c>
      <c r="C12440">
        <v>212</v>
      </c>
    </row>
    <row r="12441" spans="2:3" x14ac:dyDescent="0.25">
      <c r="B12441" s="1">
        <v>45368.104820763889</v>
      </c>
      <c r="C12441">
        <v>212</v>
      </c>
    </row>
    <row r="12442" spans="2:3" x14ac:dyDescent="0.25">
      <c r="B12442" s="1">
        <v>45368.10832353009</v>
      </c>
      <c r="C12442">
        <v>212</v>
      </c>
    </row>
    <row r="12443" spans="2:3" x14ac:dyDescent="0.25">
      <c r="B12443" s="1">
        <v>45368.111826296299</v>
      </c>
      <c r="C12443">
        <v>214</v>
      </c>
    </row>
    <row r="12444" spans="2:3" x14ac:dyDescent="0.25">
      <c r="B12444" s="1">
        <v>45368.115329247688</v>
      </c>
      <c r="C12444">
        <v>214</v>
      </c>
    </row>
    <row r="12445" spans="2:3" x14ac:dyDescent="0.25">
      <c r="B12445" s="1">
        <v>45368.11883201389</v>
      </c>
      <c r="C12445">
        <v>214</v>
      </c>
    </row>
    <row r="12446" spans="2:3" x14ac:dyDescent="0.25">
      <c r="B12446" s="1">
        <v>45368.122334780091</v>
      </c>
      <c r="C12446">
        <v>214</v>
      </c>
    </row>
    <row r="12447" spans="2:3" x14ac:dyDescent="0.25">
      <c r="B12447" s="1">
        <v>45368.125837731481</v>
      </c>
      <c r="C12447">
        <v>214</v>
      </c>
    </row>
    <row r="12448" spans="2:3" x14ac:dyDescent="0.25">
      <c r="B12448" s="1">
        <v>45368.129340497682</v>
      </c>
      <c r="C12448">
        <v>214</v>
      </c>
    </row>
    <row r="12449" spans="2:3" x14ac:dyDescent="0.25">
      <c r="B12449" s="1">
        <v>45368.132843263891</v>
      </c>
      <c r="C12449">
        <v>214</v>
      </c>
    </row>
    <row r="12450" spans="2:3" x14ac:dyDescent="0.25">
      <c r="B12450" s="1">
        <v>45368.13634621528</v>
      </c>
      <c r="C12450">
        <v>214</v>
      </c>
    </row>
    <row r="12451" spans="2:3" x14ac:dyDescent="0.25">
      <c r="B12451" s="1">
        <v>45368.139848981482</v>
      </c>
      <c r="C12451">
        <v>214</v>
      </c>
    </row>
    <row r="12452" spans="2:3" x14ac:dyDescent="0.25">
      <c r="B12452" s="1">
        <v>45368.143351747683</v>
      </c>
      <c r="C12452">
        <v>212</v>
      </c>
    </row>
    <row r="12453" spans="2:3" x14ac:dyDescent="0.25">
      <c r="B12453" s="1">
        <v>45368.146854687497</v>
      </c>
      <c r="C12453">
        <v>212</v>
      </c>
    </row>
    <row r="12454" spans="2:3" x14ac:dyDescent="0.25">
      <c r="B12454" s="1">
        <v>45368.150357453706</v>
      </c>
      <c r="C12454">
        <v>212</v>
      </c>
    </row>
    <row r="12455" spans="2:3" x14ac:dyDescent="0.25">
      <c r="B12455" s="1">
        <v>45368.153860219907</v>
      </c>
      <c r="C12455">
        <v>214</v>
      </c>
    </row>
    <row r="12456" spans="2:3" x14ac:dyDescent="0.25">
      <c r="B12456" s="1">
        <v>45368.157363171296</v>
      </c>
      <c r="C12456">
        <v>212</v>
      </c>
    </row>
    <row r="12457" spans="2:3" x14ac:dyDescent="0.25">
      <c r="B12457" s="1">
        <v>45368.160865937498</v>
      </c>
      <c r="C12457">
        <v>212</v>
      </c>
    </row>
    <row r="12458" spans="2:3" x14ac:dyDescent="0.25">
      <c r="B12458" s="1">
        <v>45368.164368703707</v>
      </c>
      <c r="C12458">
        <v>210</v>
      </c>
    </row>
    <row r="12459" spans="2:3" x14ac:dyDescent="0.25">
      <c r="B12459" s="1">
        <v>45368.167871655096</v>
      </c>
      <c r="C12459">
        <v>212</v>
      </c>
    </row>
    <row r="12460" spans="2:3" x14ac:dyDescent="0.25">
      <c r="B12460" s="1">
        <v>45368.171374421298</v>
      </c>
      <c r="C12460">
        <v>212</v>
      </c>
    </row>
    <row r="12461" spans="2:3" x14ac:dyDescent="0.25">
      <c r="B12461" s="1">
        <v>45368.174877187499</v>
      </c>
      <c r="C12461">
        <v>212</v>
      </c>
    </row>
    <row r="12462" spans="2:3" x14ac:dyDescent="0.25">
      <c r="B12462" s="1">
        <v>45368.178380138888</v>
      </c>
      <c r="C12462">
        <v>212</v>
      </c>
    </row>
    <row r="12463" spans="2:3" x14ac:dyDescent="0.25">
      <c r="B12463" s="1">
        <v>45368.18188290509</v>
      </c>
      <c r="C12463">
        <v>212</v>
      </c>
    </row>
    <row r="12464" spans="2:3" x14ac:dyDescent="0.25">
      <c r="B12464" s="1">
        <v>45368.185385671299</v>
      </c>
      <c r="C12464">
        <v>212</v>
      </c>
    </row>
    <row r="12465" spans="2:3" x14ac:dyDescent="0.25">
      <c r="B12465" s="1">
        <v>45368.188888611112</v>
      </c>
      <c r="C12465">
        <v>212</v>
      </c>
    </row>
    <row r="12466" spans="2:3" x14ac:dyDescent="0.25">
      <c r="B12466" s="1">
        <v>45368.192391377313</v>
      </c>
      <c r="C12466">
        <v>212</v>
      </c>
    </row>
    <row r="12467" spans="2:3" x14ac:dyDescent="0.25">
      <c r="B12467" s="1">
        <v>45368.195894143515</v>
      </c>
      <c r="C12467">
        <v>212</v>
      </c>
    </row>
    <row r="12468" spans="2:3" x14ac:dyDescent="0.25">
      <c r="B12468" s="1">
        <v>45368.199397094904</v>
      </c>
      <c r="C12468">
        <v>212</v>
      </c>
    </row>
    <row r="12469" spans="2:3" x14ac:dyDescent="0.25">
      <c r="B12469" s="1">
        <v>45368.202899861113</v>
      </c>
      <c r="C12469">
        <v>212</v>
      </c>
    </row>
    <row r="12470" spans="2:3" x14ac:dyDescent="0.25">
      <c r="B12470" s="1">
        <v>45368.206402627315</v>
      </c>
      <c r="C12470">
        <v>212</v>
      </c>
    </row>
    <row r="12471" spans="2:3" x14ac:dyDescent="0.25">
      <c r="B12471" s="1">
        <v>45368.209905578704</v>
      </c>
      <c r="C12471">
        <v>212</v>
      </c>
    </row>
    <row r="12472" spans="2:3" x14ac:dyDescent="0.25">
      <c r="B12472" s="1">
        <v>45368.213408344905</v>
      </c>
      <c r="C12472">
        <v>212</v>
      </c>
    </row>
    <row r="12473" spans="2:3" x14ac:dyDescent="0.25">
      <c r="B12473" s="1">
        <v>45368.216911111114</v>
      </c>
      <c r="C12473">
        <v>212</v>
      </c>
    </row>
    <row r="12474" spans="2:3" x14ac:dyDescent="0.25">
      <c r="B12474" s="1">
        <v>45368.220414062504</v>
      </c>
      <c r="C12474">
        <v>212</v>
      </c>
    </row>
    <row r="12475" spans="2:3" x14ac:dyDescent="0.25">
      <c r="B12475" s="1">
        <v>45368.223916828705</v>
      </c>
      <c r="C12475">
        <v>212</v>
      </c>
    </row>
    <row r="12476" spans="2:3" x14ac:dyDescent="0.25">
      <c r="B12476" s="1">
        <v>45368.227419594907</v>
      </c>
      <c r="C12476">
        <v>212</v>
      </c>
    </row>
    <row r="12477" spans="2:3" x14ac:dyDescent="0.25">
      <c r="B12477" s="1">
        <v>45368.230922361108</v>
      </c>
      <c r="C12477">
        <v>212</v>
      </c>
    </row>
    <row r="12478" spans="2:3" x14ac:dyDescent="0.25">
      <c r="B12478" s="1">
        <v>45368.234425312497</v>
      </c>
      <c r="C12478">
        <v>212</v>
      </c>
    </row>
    <row r="12479" spans="2:3" x14ac:dyDescent="0.25">
      <c r="B12479" s="1">
        <v>45368.237928078706</v>
      </c>
      <c r="C12479">
        <v>212</v>
      </c>
    </row>
    <row r="12480" spans="2:3" x14ac:dyDescent="0.25">
      <c r="B12480" s="1">
        <v>45368.241430844908</v>
      </c>
      <c r="C12480">
        <v>212</v>
      </c>
    </row>
    <row r="12481" spans="2:3" x14ac:dyDescent="0.25">
      <c r="B12481" s="1">
        <v>45368.244933784721</v>
      </c>
      <c r="C12481">
        <v>212</v>
      </c>
    </row>
    <row r="12482" spans="2:3" x14ac:dyDescent="0.25">
      <c r="B12482" s="1">
        <v>45368.248436550923</v>
      </c>
      <c r="C12482">
        <v>212</v>
      </c>
    </row>
    <row r="12483" spans="2:3" x14ac:dyDescent="0.25">
      <c r="B12483" s="1">
        <v>45368.251939317131</v>
      </c>
      <c r="C12483">
        <v>214</v>
      </c>
    </row>
    <row r="12484" spans="2:3" x14ac:dyDescent="0.25">
      <c r="B12484" s="1">
        <v>45368.255442268521</v>
      </c>
      <c r="C12484">
        <v>214</v>
      </c>
    </row>
    <row r="12485" spans="2:3" x14ac:dyDescent="0.25">
      <c r="B12485" s="1">
        <v>45368.258945034722</v>
      </c>
      <c r="C12485">
        <v>214</v>
      </c>
    </row>
    <row r="12486" spans="2:3" x14ac:dyDescent="0.25">
      <c r="B12486" s="1">
        <v>45368.262447986112</v>
      </c>
      <c r="C12486">
        <v>214</v>
      </c>
    </row>
    <row r="12487" spans="2:3" x14ac:dyDescent="0.25">
      <c r="B12487" s="1">
        <v>45368.265950752313</v>
      </c>
      <c r="C12487">
        <v>214</v>
      </c>
    </row>
    <row r="12488" spans="2:3" x14ac:dyDescent="0.25">
      <c r="B12488" s="1">
        <v>45368.269453518522</v>
      </c>
      <c r="C12488">
        <v>214</v>
      </c>
    </row>
    <row r="12489" spans="2:3" x14ac:dyDescent="0.25">
      <c r="B12489" s="1">
        <v>45368.272956458335</v>
      </c>
      <c r="C12489">
        <v>214</v>
      </c>
    </row>
    <row r="12490" spans="2:3" x14ac:dyDescent="0.25">
      <c r="B12490" s="1">
        <v>45368.276459236113</v>
      </c>
      <c r="C12490">
        <v>214</v>
      </c>
    </row>
    <row r="12491" spans="2:3" x14ac:dyDescent="0.25">
      <c r="B12491" s="1">
        <v>45368.279962002314</v>
      </c>
      <c r="C12491">
        <v>214</v>
      </c>
    </row>
    <row r="12492" spans="2:3" x14ac:dyDescent="0.25">
      <c r="B12492" s="1">
        <v>45368.283464942127</v>
      </c>
      <c r="C12492">
        <v>214</v>
      </c>
    </row>
    <row r="12493" spans="2:3" x14ac:dyDescent="0.25">
      <c r="B12493" s="1">
        <v>45368.286967708336</v>
      </c>
      <c r="C12493">
        <v>214</v>
      </c>
    </row>
    <row r="12494" spans="2:3" x14ac:dyDescent="0.25">
      <c r="B12494" s="1">
        <v>45368.290470659726</v>
      </c>
      <c r="C12494">
        <v>214</v>
      </c>
    </row>
    <row r="12495" spans="2:3" x14ac:dyDescent="0.25">
      <c r="B12495" s="1">
        <v>45368.293973425927</v>
      </c>
      <c r="C12495">
        <v>214</v>
      </c>
    </row>
    <row r="12496" spans="2:3" x14ac:dyDescent="0.25">
      <c r="B12496" s="1">
        <v>45368.297476192129</v>
      </c>
      <c r="C12496">
        <v>214</v>
      </c>
    </row>
    <row r="12497" spans="2:3" x14ac:dyDescent="0.25">
      <c r="B12497" s="1">
        <v>45368.300979143518</v>
      </c>
      <c r="C12497">
        <v>214</v>
      </c>
    </row>
    <row r="12498" spans="2:3" x14ac:dyDescent="0.25">
      <c r="B12498" s="1">
        <v>45368.304481909719</v>
      </c>
      <c r="C12498">
        <v>214</v>
      </c>
    </row>
    <row r="12499" spans="2:3" x14ac:dyDescent="0.25">
      <c r="B12499" s="1">
        <v>45368.30798484954</v>
      </c>
      <c r="C12499">
        <v>214</v>
      </c>
    </row>
    <row r="12500" spans="2:3" x14ac:dyDescent="0.25">
      <c r="B12500" s="1">
        <v>45368.311487615741</v>
      </c>
      <c r="C12500">
        <v>214</v>
      </c>
    </row>
    <row r="12501" spans="2:3" x14ac:dyDescent="0.25">
      <c r="B12501" s="1">
        <v>45368.314990381943</v>
      </c>
      <c r="C12501">
        <v>214</v>
      </c>
    </row>
    <row r="12502" spans="2:3" x14ac:dyDescent="0.25">
      <c r="B12502" s="1">
        <v>45368.318493333332</v>
      </c>
      <c r="C12502">
        <v>214</v>
      </c>
    </row>
    <row r="12503" spans="2:3" x14ac:dyDescent="0.25">
      <c r="B12503" s="1">
        <v>45368.321996099534</v>
      </c>
      <c r="C12503">
        <v>214</v>
      </c>
    </row>
    <row r="12504" spans="2:3" x14ac:dyDescent="0.25">
      <c r="B12504" s="1">
        <v>45368.325498865743</v>
      </c>
      <c r="C12504">
        <v>214</v>
      </c>
    </row>
    <row r="12505" spans="2:3" x14ac:dyDescent="0.25">
      <c r="B12505" s="1">
        <v>45368.329001817132</v>
      </c>
      <c r="C12505">
        <v>214</v>
      </c>
    </row>
    <row r="12506" spans="2:3" x14ac:dyDescent="0.25">
      <c r="B12506" s="1">
        <v>45368.332504583334</v>
      </c>
      <c r="C12506">
        <v>214</v>
      </c>
    </row>
    <row r="12507" spans="2:3" x14ac:dyDescent="0.25">
      <c r="B12507" s="1">
        <v>45368.336007534723</v>
      </c>
      <c r="C12507">
        <v>214</v>
      </c>
    </row>
    <row r="12508" spans="2:3" x14ac:dyDescent="0.25">
      <c r="B12508" s="1">
        <v>45368.339510300924</v>
      </c>
      <c r="C12508">
        <v>214</v>
      </c>
    </row>
    <row r="12509" spans="2:3" x14ac:dyDescent="0.25">
      <c r="B12509" s="1">
        <v>45368.343013067133</v>
      </c>
      <c r="C12509">
        <v>214</v>
      </c>
    </row>
    <row r="12510" spans="2:3" x14ac:dyDescent="0.25">
      <c r="B12510" s="1">
        <v>45368.346516006946</v>
      </c>
      <c r="C12510">
        <v>214</v>
      </c>
    </row>
    <row r="12511" spans="2:3" x14ac:dyDescent="0.25">
      <c r="B12511" s="1">
        <v>45368.350018773148</v>
      </c>
      <c r="C12511">
        <v>214</v>
      </c>
    </row>
    <row r="12512" spans="2:3" x14ac:dyDescent="0.25">
      <c r="B12512" s="1">
        <v>45368.353521539349</v>
      </c>
      <c r="C12512">
        <v>214</v>
      </c>
    </row>
    <row r="12513" spans="2:3" x14ac:dyDescent="0.25">
      <c r="B12513" s="1">
        <v>45368.357024490739</v>
      </c>
      <c r="C12513">
        <v>214</v>
      </c>
    </row>
    <row r="12514" spans="2:3" x14ac:dyDescent="0.25">
      <c r="B12514" s="1">
        <v>45368.360527256948</v>
      </c>
      <c r="C12514">
        <v>214</v>
      </c>
    </row>
    <row r="12515" spans="2:3" x14ac:dyDescent="0.25">
      <c r="B12515" s="1">
        <v>45368.364030023149</v>
      </c>
      <c r="C12515">
        <v>214</v>
      </c>
    </row>
    <row r="12516" spans="2:3" x14ac:dyDescent="0.25">
      <c r="B12516" s="1">
        <v>45368.367532974538</v>
      </c>
      <c r="C12516">
        <v>214</v>
      </c>
    </row>
    <row r="12517" spans="2:3" x14ac:dyDescent="0.25">
      <c r="B12517" s="1">
        <v>45368.37103574074</v>
      </c>
      <c r="C12517">
        <v>214</v>
      </c>
    </row>
    <row r="12518" spans="2:3" x14ac:dyDescent="0.25">
      <c r="B12518" s="1">
        <v>45368.374538506941</v>
      </c>
      <c r="C12518">
        <v>214</v>
      </c>
    </row>
    <row r="12519" spans="2:3" x14ac:dyDescent="0.25">
      <c r="B12519" s="1">
        <v>45368.378041458331</v>
      </c>
      <c r="C12519">
        <v>217</v>
      </c>
    </row>
    <row r="12520" spans="2:3" x14ac:dyDescent="0.25">
      <c r="B12520" s="1">
        <v>45368.38154422454</v>
      </c>
      <c r="C12520">
        <v>214</v>
      </c>
    </row>
    <row r="12521" spans="2:3" x14ac:dyDescent="0.25">
      <c r="B12521" s="1">
        <v>45368.385046990741</v>
      </c>
      <c r="C12521">
        <v>217</v>
      </c>
    </row>
    <row r="12522" spans="2:3" x14ac:dyDescent="0.25">
      <c r="B12522" s="1">
        <v>45368.388549930554</v>
      </c>
      <c r="C12522">
        <v>212</v>
      </c>
    </row>
    <row r="12523" spans="2:3" x14ac:dyDescent="0.25">
      <c r="B12523" s="1">
        <v>45368.392052696756</v>
      </c>
      <c r="C12523">
        <v>217</v>
      </c>
    </row>
    <row r="12524" spans="2:3" x14ac:dyDescent="0.25">
      <c r="B12524" s="1">
        <v>45368.395555648145</v>
      </c>
      <c r="C12524">
        <v>214</v>
      </c>
    </row>
    <row r="12525" spans="2:3" x14ac:dyDescent="0.25">
      <c r="B12525" s="1">
        <v>45368.399058414354</v>
      </c>
      <c r="C12525">
        <v>214</v>
      </c>
    </row>
    <row r="12526" spans="2:3" x14ac:dyDescent="0.25">
      <c r="B12526" s="1">
        <v>45368.402561180555</v>
      </c>
      <c r="C12526">
        <v>214</v>
      </c>
    </row>
    <row r="12527" spans="2:3" x14ac:dyDescent="0.25">
      <c r="B12527" s="1">
        <v>45368.406064131945</v>
      </c>
      <c r="C12527">
        <v>214</v>
      </c>
    </row>
    <row r="12528" spans="2:3" x14ac:dyDescent="0.25">
      <c r="B12528" s="1">
        <v>45368.409566898146</v>
      </c>
      <c r="C12528">
        <v>214</v>
      </c>
    </row>
    <row r="12529" spans="2:3" x14ac:dyDescent="0.25">
      <c r="B12529" s="1">
        <v>45368.413069664355</v>
      </c>
      <c r="C12529">
        <v>214</v>
      </c>
    </row>
    <row r="12530" spans="2:3" x14ac:dyDescent="0.25">
      <c r="B12530" s="1">
        <v>45368.416572604168</v>
      </c>
      <c r="C12530">
        <v>214</v>
      </c>
    </row>
    <row r="12531" spans="2:3" x14ac:dyDescent="0.25">
      <c r="B12531" s="1">
        <v>45368.420075381946</v>
      </c>
      <c r="C12531">
        <v>214</v>
      </c>
    </row>
    <row r="12532" spans="2:3" x14ac:dyDescent="0.25">
      <c r="B12532" s="1">
        <v>45368.423578321759</v>
      </c>
      <c r="C12532">
        <v>214</v>
      </c>
    </row>
    <row r="12533" spans="2:3" x14ac:dyDescent="0.25">
      <c r="B12533" s="1">
        <v>45368.427081087961</v>
      </c>
      <c r="C12533">
        <v>214</v>
      </c>
    </row>
    <row r="12534" spans="2:3" x14ac:dyDescent="0.25">
      <c r="B12534" s="1">
        <v>45368.43058385417</v>
      </c>
      <c r="C12534">
        <v>214</v>
      </c>
    </row>
    <row r="12535" spans="2:3" x14ac:dyDescent="0.25">
      <c r="B12535" s="1">
        <v>45368.434086620371</v>
      </c>
      <c r="C12535">
        <v>214</v>
      </c>
    </row>
    <row r="12536" spans="2:3" x14ac:dyDescent="0.25">
      <c r="B12536" s="1">
        <v>45368.43758957176</v>
      </c>
      <c r="C12536">
        <v>214</v>
      </c>
    </row>
    <row r="12537" spans="2:3" x14ac:dyDescent="0.25">
      <c r="B12537" s="1">
        <v>45368.441092337962</v>
      </c>
      <c r="C12537">
        <v>214</v>
      </c>
    </row>
    <row r="12538" spans="2:3" x14ac:dyDescent="0.25">
      <c r="B12538" s="1">
        <v>45368.444595289351</v>
      </c>
      <c r="C12538">
        <v>214</v>
      </c>
    </row>
    <row r="12539" spans="2:3" x14ac:dyDescent="0.25">
      <c r="B12539" s="1">
        <v>45368.448098055553</v>
      </c>
      <c r="C12539">
        <v>214</v>
      </c>
    </row>
    <row r="12540" spans="2:3" x14ac:dyDescent="0.25">
      <c r="B12540" s="1">
        <v>45368.451600821762</v>
      </c>
      <c r="C12540">
        <v>214</v>
      </c>
    </row>
    <row r="12541" spans="2:3" x14ac:dyDescent="0.25">
      <c r="B12541" s="1">
        <v>45368.455103761575</v>
      </c>
      <c r="C12541">
        <v>214</v>
      </c>
    </row>
    <row r="12542" spans="2:3" x14ac:dyDescent="0.25">
      <c r="B12542" s="1">
        <v>45368.458606527776</v>
      </c>
      <c r="C12542">
        <v>214</v>
      </c>
    </row>
    <row r="12543" spans="2:3" x14ac:dyDescent="0.25">
      <c r="B12543" s="1">
        <v>45368.462109293978</v>
      </c>
      <c r="C12543">
        <v>214</v>
      </c>
    </row>
    <row r="12544" spans="2:3" x14ac:dyDescent="0.25">
      <c r="B12544" s="1">
        <v>45368.465612245367</v>
      </c>
      <c r="C12544">
        <v>212</v>
      </c>
    </row>
    <row r="12545" spans="2:3" x14ac:dyDescent="0.25">
      <c r="B12545" s="1">
        <v>45368.469115011576</v>
      </c>
      <c r="C12545">
        <v>212</v>
      </c>
    </row>
    <row r="12546" spans="2:3" x14ac:dyDescent="0.25">
      <c r="B12546" s="1">
        <v>45368.472617962965</v>
      </c>
      <c r="C12546">
        <v>212</v>
      </c>
    </row>
    <row r="12547" spans="2:3" x14ac:dyDescent="0.25">
      <c r="B12547" s="1">
        <v>45368.476120729167</v>
      </c>
      <c r="C12547">
        <v>214</v>
      </c>
    </row>
    <row r="12548" spans="2:3" x14ac:dyDescent="0.25">
      <c r="B12548" s="1">
        <v>45368.479623495368</v>
      </c>
      <c r="C12548">
        <v>212</v>
      </c>
    </row>
    <row r="12549" spans="2:3" x14ac:dyDescent="0.25">
      <c r="B12549" s="1">
        <v>45368.483126261577</v>
      </c>
      <c r="C12549">
        <v>212</v>
      </c>
    </row>
    <row r="12550" spans="2:3" x14ac:dyDescent="0.25">
      <c r="B12550" s="1">
        <v>45368.486629212966</v>
      </c>
      <c r="C12550">
        <v>214</v>
      </c>
    </row>
    <row r="12551" spans="2:3" x14ac:dyDescent="0.25">
      <c r="B12551" s="1">
        <v>45368.490131979168</v>
      </c>
      <c r="C12551">
        <v>214</v>
      </c>
    </row>
    <row r="12552" spans="2:3" x14ac:dyDescent="0.25">
      <c r="B12552" s="1">
        <v>45368.493634918981</v>
      </c>
      <c r="C12552">
        <v>214</v>
      </c>
    </row>
    <row r="12553" spans="2:3" x14ac:dyDescent="0.25">
      <c r="B12553" s="1">
        <v>45368.497137685183</v>
      </c>
      <c r="C12553">
        <v>214</v>
      </c>
    </row>
    <row r="12554" spans="2:3" x14ac:dyDescent="0.25">
      <c r="B12554" s="1">
        <v>45368.500640451392</v>
      </c>
      <c r="C12554">
        <v>214</v>
      </c>
    </row>
    <row r="12555" spans="2:3" x14ac:dyDescent="0.25">
      <c r="B12555" s="1">
        <v>45368.504143402781</v>
      </c>
      <c r="C12555">
        <v>214</v>
      </c>
    </row>
    <row r="12556" spans="2:3" x14ac:dyDescent="0.25">
      <c r="B12556" s="1">
        <v>45368.507646168982</v>
      </c>
      <c r="C12556">
        <v>214</v>
      </c>
    </row>
    <row r="12557" spans="2:3" x14ac:dyDescent="0.25">
      <c r="B12557" s="1">
        <v>45368.511148935184</v>
      </c>
      <c r="C12557">
        <v>212</v>
      </c>
    </row>
    <row r="12558" spans="2:3" x14ac:dyDescent="0.25">
      <c r="B12558" s="1">
        <v>45368.514651886573</v>
      </c>
      <c r="C12558">
        <v>212</v>
      </c>
    </row>
    <row r="12559" spans="2:3" x14ac:dyDescent="0.25">
      <c r="B12559" s="1">
        <v>45368.518154652775</v>
      </c>
      <c r="C12559">
        <v>212</v>
      </c>
    </row>
    <row r="12560" spans="2:3" x14ac:dyDescent="0.25">
      <c r="B12560" s="1">
        <v>45368.521657604164</v>
      </c>
      <c r="C12560">
        <v>212</v>
      </c>
    </row>
    <row r="12561" spans="2:3" x14ac:dyDescent="0.25">
      <c r="B12561" s="1">
        <v>45368.525160370373</v>
      </c>
      <c r="C12561">
        <v>212</v>
      </c>
    </row>
    <row r="12562" spans="2:3" x14ac:dyDescent="0.25">
      <c r="B12562" s="1">
        <v>45368.528663136574</v>
      </c>
      <c r="C12562">
        <v>212</v>
      </c>
    </row>
    <row r="12563" spans="2:3" x14ac:dyDescent="0.25">
      <c r="B12563" s="1">
        <v>45368.532165902776</v>
      </c>
      <c r="C12563">
        <v>212</v>
      </c>
    </row>
    <row r="12564" spans="2:3" x14ac:dyDescent="0.25">
      <c r="B12564" s="1">
        <v>45368.535668842589</v>
      </c>
      <c r="C12564">
        <v>210</v>
      </c>
    </row>
    <row r="12565" spans="2:3" x14ac:dyDescent="0.25">
      <c r="B12565" s="1">
        <v>45368.539171608798</v>
      </c>
      <c r="C12565">
        <v>212</v>
      </c>
    </row>
    <row r="12566" spans="2:3" x14ac:dyDescent="0.25">
      <c r="B12566" s="1">
        <v>45368.542674560187</v>
      </c>
      <c r="C12566">
        <v>210</v>
      </c>
    </row>
    <row r="12567" spans="2:3" x14ac:dyDescent="0.25">
      <c r="B12567" s="1">
        <v>45368.546177326389</v>
      </c>
      <c r="C12567">
        <v>212</v>
      </c>
    </row>
    <row r="12568" spans="2:3" x14ac:dyDescent="0.25">
      <c r="B12568" s="1">
        <v>45368.54968009259</v>
      </c>
      <c r="C12568">
        <v>210</v>
      </c>
    </row>
    <row r="12569" spans="2:3" x14ac:dyDescent="0.25">
      <c r="B12569" s="1">
        <v>45368.55318304398</v>
      </c>
      <c r="C12569">
        <v>210</v>
      </c>
    </row>
    <row r="12570" spans="2:3" x14ac:dyDescent="0.25">
      <c r="B12570" s="1">
        <v>45368.556685810188</v>
      </c>
      <c r="C12570">
        <v>210</v>
      </c>
    </row>
    <row r="12571" spans="2:3" x14ac:dyDescent="0.25">
      <c r="B12571" s="1">
        <v>45368.560188750002</v>
      </c>
      <c r="C12571">
        <v>210</v>
      </c>
    </row>
    <row r="12572" spans="2:3" x14ac:dyDescent="0.25">
      <c r="B12572" s="1">
        <v>45368.563691516203</v>
      </c>
      <c r="C12572">
        <v>210</v>
      </c>
    </row>
    <row r="12573" spans="2:3" x14ac:dyDescent="0.25">
      <c r="B12573" s="1">
        <v>45368.567194293981</v>
      </c>
      <c r="C12573">
        <v>210</v>
      </c>
    </row>
    <row r="12574" spans="2:3" x14ac:dyDescent="0.25">
      <c r="B12574" s="1">
        <v>45368.570697233794</v>
      </c>
      <c r="C12574">
        <v>210</v>
      </c>
    </row>
    <row r="12575" spans="2:3" x14ac:dyDescent="0.25">
      <c r="B12575" s="1">
        <v>45368.574200000003</v>
      </c>
      <c r="C12575">
        <v>210</v>
      </c>
    </row>
    <row r="12576" spans="2:3" x14ac:dyDescent="0.25">
      <c r="B12576" s="1">
        <v>45368.577702766204</v>
      </c>
      <c r="C12576">
        <v>210</v>
      </c>
    </row>
    <row r="12577" spans="2:3" x14ac:dyDescent="0.25">
      <c r="B12577" s="1">
        <v>45368.581205717594</v>
      </c>
      <c r="C12577">
        <v>210</v>
      </c>
    </row>
    <row r="12578" spans="2:3" x14ac:dyDescent="0.25">
      <c r="B12578" s="1">
        <v>45368.584708483795</v>
      </c>
      <c r="C12578">
        <v>210</v>
      </c>
    </row>
    <row r="12579" spans="2:3" x14ac:dyDescent="0.25">
      <c r="B12579" s="1">
        <v>45368.588211435184</v>
      </c>
      <c r="C12579">
        <v>210</v>
      </c>
    </row>
    <row r="12580" spans="2:3" x14ac:dyDescent="0.25">
      <c r="B12580" s="1">
        <v>45368.591714201386</v>
      </c>
      <c r="C12580">
        <v>210</v>
      </c>
    </row>
    <row r="12581" spans="2:3" x14ac:dyDescent="0.25">
      <c r="B12581" s="1">
        <v>45368.595216967595</v>
      </c>
      <c r="C12581">
        <v>210</v>
      </c>
    </row>
    <row r="12582" spans="2:3" x14ac:dyDescent="0.25">
      <c r="B12582" s="1">
        <v>45368.598719907408</v>
      </c>
      <c r="C12582">
        <v>210</v>
      </c>
    </row>
    <row r="12583" spans="2:3" x14ac:dyDescent="0.25">
      <c r="B12583" s="1">
        <v>45368.60222267361</v>
      </c>
      <c r="C12583">
        <v>210</v>
      </c>
    </row>
    <row r="12584" spans="2:3" x14ac:dyDescent="0.25">
      <c r="B12584" s="1">
        <v>45368.605725624999</v>
      </c>
      <c r="C12584">
        <v>210</v>
      </c>
    </row>
    <row r="12585" spans="2:3" x14ac:dyDescent="0.25">
      <c r="B12585" s="1">
        <v>45368.6092283912</v>
      </c>
      <c r="C12585">
        <v>208</v>
      </c>
    </row>
    <row r="12586" spans="2:3" x14ac:dyDescent="0.25">
      <c r="B12586" s="1">
        <v>45368.612731157409</v>
      </c>
      <c r="C12586">
        <v>208</v>
      </c>
    </row>
    <row r="12587" spans="2:3" x14ac:dyDescent="0.25">
      <c r="B12587" s="1">
        <v>45368.616234108798</v>
      </c>
      <c r="C12587">
        <v>210</v>
      </c>
    </row>
    <row r="12588" spans="2:3" x14ac:dyDescent="0.25">
      <c r="B12588" s="1">
        <v>45368.619736875</v>
      </c>
      <c r="C12588">
        <v>210</v>
      </c>
    </row>
    <row r="12589" spans="2:3" x14ac:dyDescent="0.25">
      <c r="B12589" s="1">
        <v>45368.623239826389</v>
      </c>
      <c r="C12589">
        <v>210</v>
      </c>
    </row>
    <row r="12590" spans="2:3" x14ac:dyDescent="0.25">
      <c r="B12590" s="1">
        <v>45368.626742592591</v>
      </c>
      <c r="C12590">
        <v>210</v>
      </c>
    </row>
    <row r="12591" spans="2:3" x14ac:dyDescent="0.25">
      <c r="B12591" s="1">
        <v>45368.6302453588</v>
      </c>
      <c r="C12591">
        <v>210</v>
      </c>
    </row>
    <row r="12592" spans="2:3" x14ac:dyDescent="0.25">
      <c r="B12592" s="1">
        <v>45368.633748298613</v>
      </c>
      <c r="C12592">
        <v>212</v>
      </c>
    </row>
    <row r="12593" spans="2:3" x14ac:dyDescent="0.25">
      <c r="B12593" s="1">
        <v>45368.637251064814</v>
      </c>
      <c r="C12593">
        <v>212</v>
      </c>
    </row>
    <row r="12594" spans="2:3" x14ac:dyDescent="0.25">
      <c r="B12594" s="1">
        <v>45368.640754016204</v>
      </c>
      <c r="C12594">
        <v>212</v>
      </c>
    </row>
    <row r="12595" spans="2:3" x14ac:dyDescent="0.25">
      <c r="B12595" s="1">
        <v>45368.644256782405</v>
      </c>
      <c r="C12595">
        <v>212</v>
      </c>
    </row>
    <row r="12596" spans="2:3" x14ac:dyDescent="0.25">
      <c r="B12596" s="1">
        <v>45368.647759548614</v>
      </c>
      <c r="C12596">
        <v>210</v>
      </c>
    </row>
    <row r="12597" spans="2:3" x14ac:dyDescent="0.25">
      <c r="B12597" s="1">
        <v>45368.651262500003</v>
      </c>
      <c r="C12597">
        <v>212</v>
      </c>
    </row>
    <row r="12598" spans="2:3" x14ac:dyDescent="0.25">
      <c r="B12598" s="1">
        <v>45368.654765266205</v>
      </c>
      <c r="C12598">
        <v>212</v>
      </c>
    </row>
    <row r="12599" spans="2:3" x14ac:dyDescent="0.25">
      <c r="B12599" s="1">
        <v>45368.658268217594</v>
      </c>
      <c r="C12599">
        <v>212</v>
      </c>
    </row>
    <row r="12600" spans="2:3" x14ac:dyDescent="0.25">
      <c r="B12600" s="1">
        <v>45368.661770983796</v>
      </c>
      <c r="C12600">
        <v>212</v>
      </c>
    </row>
    <row r="12601" spans="2:3" x14ac:dyDescent="0.25">
      <c r="B12601" s="1">
        <v>45368.665273923609</v>
      </c>
      <c r="C12601">
        <v>212</v>
      </c>
    </row>
    <row r="12602" spans="2:3" x14ac:dyDescent="0.25">
      <c r="B12602" s="1">
        <v>45368.668776689818</v>
      </c>
      <c r="C12602">
        <v>214</v>
      </c>
    </row>
    <row r="12603" spans="2:3" x14ac:dyDescent="0.25">
      <c r="B12603" s="1">
        <v>45368.672279641207</v>
      </c>
      <c r="C12603">
        <v>214</v>
      </c>
    </row>
    <row r="12604" spans="2:3" x14ac:dyDescent="0.25">
      <c r="B12604" s="1">
        <v>45368.675782407408</v>
      </c>
      <c r="C12604">
        <v>214</v>
      </c>
    </row>
    <row r="12605" spans="2:3" x14ac:dyDescent="0.25">
      <c r="B12605" s="1">
        <v>45368.67928517361</v>
      </c>
      <c r="C12605">
        <v>214</v>
      </c>
    </row>
    <row r="12606" spans="2:3" x14ac:dyDescent="0.25">
      <c r="B12606" s="1">
        <v>45368.682788124999</v>
      </c>
      <c r="C12606">
        <v>214</v>
      </c>
    </row>
    <row r="12607" spans="2:3" x14ac:dyDescent="0.25">
      <c r="B12607" s="1">
        <v>45368.686290891201</v>
      </c>
      <c r="C12607">
        <v>214</v>
      </c>
    </row>
    <row r="12608" spans="2:3" x14ac:dyDescent="0.25">
      <c r="B12608" s="1">
        <v>45368.689793831021</v>
      </c>
      <c r="C12608">
        <v>214</v>
      </c>
    </row>
    <row r="12609" spans="2:3" x14ac:dyDescent="0.25">
      <c r="B12609" s="1">
        <v>45368.693296597223</v>
      </c>
      <c r="C12609">
        <v>214</v>
      </c>
    </row>
    <row r="12610" spans="2:3" x14ac:dyDescent="0.25">
      <c r="B12610" s="1">
        <v>45368.696799548612</v>
      </c>
      <c r="C12610">
        <v>214</v>
      </c>
    </row>
    <row r="12611" spans="2:3" x14ac:dyDescent="0.25">
      <c r="B12611" s="1">
        <v>45368.700302314814</v>
      </c>
      <c r="C12611">
        <v>214</v>
      </c>
    </row>
    <row r="12612" spans="2:3" x14ac:dyDescent="0.25">
      <c r="B12612" s="1">
        <v>45368.703805081015</v>
      </c>
      <c r="C12612">
        <v>212</v>
      </c>
    </row>
    <row r="12613" spans="2:3" x14ac:dyDescent="0.25">
      <c r="B12613" s="1">
        <v>45368.707308032404</v>
      </c>
      <c r="C12613">
        <v>212</v>
      </c>
    </row>
    <row r="12614" spans="2:3" x14ac:dyDescent="0.25">
      <c r="B12614" s="1">
        <v>45368.710810798613</v>
      </c>
      <c r="C12614">
        <v>212</v>
      </c>
    </row>
    <row r="12615" spans="2:3" x14ac:dyDescent="0.25">
      <c r="B12615" s="1">
        <v>45368.714313750002</v>
      </c>
      <c r="C12615">
        <v>212</v>
      </c>
    </row>
    <row r="12616" spans="2:3" x14ac:dyDescent="0.25">
      <c r="B12616" s="1">
        <v>45368.717816516204</v>
      </c>
      <c r="C12616">
        <v>212</v>
      </c>
    </row>
    <row r="12617" spans="2:3" x14ac:dyDescent="0.25">
      <c r="B12617" s="1">
        <v>45368.721319282406</v>
      </c>
      <c r="C12617">
        <v>214</v>
      </c>
    </row>
    <row r="12618" spans="2:3" x14ac:dyDescent="0.25">
      <c r="B12618" s="1">
        <v>45368.724822222219</v>
      </c>
      <c r="C12618">
        <v>214</v>
      </c>
    </row>
    <row r="12619" spans="2:3" x14ac:dyDescent="0.25">
      <c r="B12619" s="1">
        <v>45368.728324988428</v>
      </c>
      <c r="C12619">
        <v>212</v>
      </c>
    </row>
    <row r="12620" spans="2:3" x14ac:dyDescent="0.25">
      <c r="B12620" s="1">
        <v>45368.731827939817</v>
      </c>
      <c r="C12620">
        <v>212</v>
      </c>
    </row>
    <row r="12621" spans="2:3" x14ac:dyDescent="0.25">
      <c r="B12621" s="1">
        <v>45368.735330706018</v>
      </c>
      <c r="C12621">
        <v>212</v>
      </c>
    </row>
    <row r="12622" spans="2:3" x14ac:dyDescent="0.25">
      <c r="B12622" s="1">
        <v>45368.73883347222</v>
      </c>
      <c r="C12622">
        <v>214</v>
      </c>
    </row>
    <row r="12623" spans="2:3" x14ac:dyDescent="0.25">
      <c r="B12623" s="1">
        <v>45368.742336423609</v>
      </c>
      <c r="C12623">
        <v>214</v>
      </c>
    </row>
    <row r="12624" spans="2:3" x14ac:dyDescent="0.25">
      <c r="B12624" s="1">
        <v>45368.745839189818</v>
      </c>
      <c r="C12624">
        <v>214</v>
      </c>
    </row>
    <row r="12625" spans="2:3" x14ac:dyDescent="0.25">
      <c r="B12625" s="1">
        <v>45368.749342141207</v>
      </c>
      <c r="C12625">
        <v>214</v>
      </c>
    </row>
    <row r="12626" spans="2:3" x14ac:dyDescent="0.25">
      <c r="B12626" s="1">
        <v>45368.752844907409</v>
      </c>
      <c r="C12626">
        <v>214</v>
      </c>
    </row>
    <row r="12627" spans="2:3" x14ac:dyDescent="0.25">
      <c r="B12627" s="1">
        <v>45368.75634767361</v>
      </c>
      <c r="C12627">
        <v>214</v>
      </c>
    </row>
    <row r="12628" spans="2:3" x14ac:dyDescent="0.25">
      <c r="B12628" s="1">
        <v>45368.759850613424</v>
      </c>
      <c r="C12628">
        <v>214</v>
      </c>
    </row>
    <row r="12629" spans="2:3" x14ac:dyDescent="0.25">
      <c r="B12629" s="1">
        <v>45368.763353379632</v>
      </c>
      <c r="C12629">
        <v>214</v>
      </c>
    </row>
    <row r="12630" spans="2:3" x14ac:dyDescent="0.25">
      <c r="B12630" s="1">
        <v>45368.766856331022</v>
      </c>
      <c r="C12630">
        <v>214</v>
      </c>
    </row>
    <row r="12631" spans="2:3" x14ac:dyDescent="0.25">
      <c r="B12631" s="1">
        <v>45368.770359097223</v>
      </c>
      <c r="C12631">
        <v>214</v>
      </c>
    </row>
    <row r="12632" spans="2:3" x14ac:dyDescent="0.25">
      <c r="B12632" s="1">
        <v>45368.773861863425</v>
      </c>
      <c r="C12632">
        <v>214</v>
      </c>
    </row>
    <row r="12633" spans="2:3" x14ac:dyDescent="0.25">
      <c r="B12633" s="1">
        <v>45368.777364814814</v>
      </c>
      <c r="C12633">
        <v>214</v>
      </c>
    </row>
    <row r="12634" spans="2:3" x14ac:dyDescent="0.25">
      <c r="B12634" s="1">
        <v>45368.780867581016</v>
      </c>
      <c r="C12634">
        <v>214</v>
      </c>
    </row>
    <row r="12635" spans="2:3" x14ac:dyDescent="0.25">
      <c r="B12635" s="1">
        <v>45368.784370520836</v>
      </c>
      <c r="C12635">
        <v>214</v>
      </c>
    </row>
    <row r="12636" spans="2:3" x14ac:dyDescent="0.25">
      <c r="B12636" s="1">
        <v>45368.787873298614</v>
      </c>
      <c r="C12636">
        <v>214</v>
      </c>
    </row>
    <row r="12637" spans="2:3" x14ac:dyDescent="0.25">
      <c r="B12637" s="1">
        <v>45368.791376064815</v>
      </c>
      <c r="C12637">
        <v>214</v>
      </c>
    </row>
    <row r="12638" spans="2:3" x14ac:dyDescent="0.25">
      <c r="B12638" s="1">
        <v>45368.794879004628</v>
      </c>
      <c r="C12638">
        <v>214</v>
      </c>
    </row>
    <row r="12639" spans="2:3" x14ac:dyDescent="0.25">
      <c r="B12639" s="1">
        <v>45368.79838177083</v>
      </c>
      <c r="C12639">
        <v>214</v>
      </c>
    </row>
    <row r="12640" spans="2:3" x14ac:dyDescent="0.25">
      <c r="B12640" s="1">
        <v>45368.801884537039</v>
      </c>
      <c r="C12640">
        <v>214</v>
      </c>
    </row>
    <row r="12641" spans="2:3" x14ac:dyDescent="0.25">
      <c r="B12641" s="1">
        <v>45368.805387372682</v>
      </c>
      <c r="C12641">
        <v>214</v>
      </c>
    </row>
    <row r="12642" spans="2:3" x14ac:dyDescent="0.25">
      <c r="B12642" s="1">
        <v>45368.808890324071</v>
      </c>
      <c r="C12642">
        <v>214</v>
      </c>
    </row>
    <row r="12643" spans="2:3" x14ac:dyDescent="0.25">
      <c r="B12643" s="1">
        <v>45368.81239309028</v>
      </c>
      <c r="C12643">
        <v>214</v>
      </c>
    </row>
    <row r="12644" spans="2:3" x14ac:dyDescent="0.25">
      <c r="B12644" s="1">
        <v>45368.815895856482</v>
      </c>
      <c r="C12644">
        <v>214</v>
      </c>
    </row>
    <row r="12645" spans="2:3" x14ac:dyDescent="0.25">
      <c r="B12645" s="1">
        <v>45368.819398796295</v>
      </c>
      <c r="C12645">
        <v>214</v>
      </c>
    </row>
    <row r="12646" spans="2:3" x14ac:dyDescent="0.25">
      <c r="B12646" s="1">
        <v>45368.822901574073</v>
      </c>
      <c r="C12646">
        <v>214</v>
      </c>
    </row>
    <row r="12647" spans="2:3" x14ac:dyDescent="0.25">
      <c r="B12647" s="1">
        <v>45368.826404513886</v>
      </c>
      <c r="C12647">
        <v>214</v>
      </c>
    </row>
    <row r="12648" spans="2:3" x14ac:dyDescent="0.25">
      <c r="B12648" s="1">
        <v>45368.829907280095</v>
      </c>
      <c r="C12648">
        <v>214</v>
      </c>
    </row>
    <row r="12649" spans="2:3" x14ac:dyDescent="0.25">
      <c r="B12649" s="1">
        <v>45368.833410046296</v>
      </c>
      <c r="C12649">
        <v>214</v>
      </c>
    </row>
    <row r="12650" spans="2:3" x14ac:dyDescent="0.25">
      <c r="B12650" s="1">
        <v>45368.836912997685</v>
      </c>
      <c r="C12650">
        <v>214</v>
      </c>
    </row>
    <row r="12651" spans="2:3" x14ac:dyDescent="0.25">
      <c r="B12651" s="1">
        <v>45368.840415763887</v>
      </c>
      <c r="C12651">
        <v>214</v>
      </c>
    </row>
    <row r="12652" spans="2:3" x14ac:dyDescent="0.25">
      <c r="B12652" s="1">
        <v>45368.843918530096</v>
      </c>
      <c r="C12652">
        <v>214</v>
      </c>
    </row>
    <row r="12653" spans="2:3" x14ac:dyDescent="0.25">
      <c r="B12653" s="1">
        <v>45368.847421481485</v>
      </c>
      <c r="C12653">
        <v>214</v>
      </c>
    </row>
    <row r="12654" spans="2:3" x14ac:dyDescent="0.25">
      <c r="B12654" s="1">
        <v>45368.850924247687</v>
      </c>
      <c r="C12654">
        <v>214</v>
      </c>
    </row>
    <row r="12655" spans="2:3" x14ac:dyDescent="0.25">
      <c r="B12655" s="1">
        <v>45368.854427013888</v>
      </c>
      <c r="C12655">
        <v>214</v>
      </c>
    </row>
    <row r="12656" spans="2:3" x14ac:dyDescent="0.25">
      <c r="B12656" s="1">
        <v>45368.857929953701</v>
      </c>
      <c r="C12656">
        <v>214</v>
      </c>
    </row>
    <row r="12657" spans="2:3" x14ac:dyDescent="0.25">
      <c r="B12657" s="1">
        <v>45368.861432731479</v>
      </c>
      <c r="C12657">
        <v>214</v>
      </c>
    </row>
    <row r="12658" spans="2:3" x14ac:dyDescent="0.25">
      <c r="B12658" s="1">
        <v>45368.864935497688</v>
      </c>
      <c r="C12658">
        <v>214</v>
      </c>
    </row>
    <row r="12659" spans="2:3" x14ac:dyDescent="0.25">
      <c r="B12659" s="1">
        <v>45368.868438437501</v>
      </c>
      <c r="C12659">
        <v>214</v>
      </c>
    </row>
    <row r="12660" spans="2:3" x14ac:dyDescent="0.25">
      <c r="B12660" s="1">
        <v>45368.871941203703</v>
      </c>
      <c r="C12660">
        <v>214</v>
      </c>
    </row>
    <row r="12661" spans="2:3" x14ac:dyDescent="0.25">
      <c r="B12661" s="1">
        <v>45368.875443969904</v>
      </c>
      <c r="C12661">
        <v>214</v>
      </c>
    </row>
    <row r="12662" spans="2:3" x14ac:dyDescent="0.25">
      <c r="B12662" s="1">
        <v>45368.878946921293</v>
      </c>
      <c r="C12662">
        <v>214</v>
      </c>
    </row>
    <row r="12663" spans="2:3" x14ac:dyDescent="0.25">
      <c r="B12663" s="1">
        <v>45368.882449687502</v>
      </c>
      <c r="C12663">
        <v>214</v>
      </c>
    </row>
    <row r="12664" spans="2:3" x14ac:dyDescent="0.25">
      <c r="B12664" s="1">
        <v>45368.885952638891</v>
      </c>
      <c r="C12664">
        <v>214</v>
      </c>
    </row>
    <row r="12665" spans="2:3" x14ac:dyDescent="0.25">
      <c r="B12665" s="1">
        <v>45368.889455405093</v>
      </c>
      <c r="C12665">
        <v>214</v>
      </c>
    </row>
    <row r="12666" spans="2:3" x14ac:dyDescent="0.25">
      <c r="B12666" s="1">
        <v>45368.892958171295</v>
      </c>
      <c r="C12666">
        <v>214</v>
      </c>
    </row>
    <row r="12667" spans="2:3" x14ac:dyDescent="0.25">
      <c r="B12667" s="1">
        <v>45368.896460937503</v>
      </c>
      <c r="C12667">
        <v>214</v>
      </c>
    </row>
    <row r="12668" spans="2:3" x14ac:dyDescent="0.25">
      <c r="B12668" s="1">
        <v>45368.899963877317</v>
      </c>
      <c r="C12668">
        <v>214</v>
      </c>
    </row>
    <row r="12669" spans="2:3" x14ac:dyDescent="0.25">
      <c r="B12669" s="1">
        <v>45368.903466643518</v>
      </c>
      <c r="C12669">
        <v>214</v>
      </c>
    </row>
    <row r="12670" spans="2:3" x14ac:dyDescent="0.25">
      <c r="B12670" s="1">
        <v>45368.906969421296</v>
      </c>
      <c r="C12670">
        <v>214</v>
      </c>
    </row>
    <row r="12671" spans="2:3" x14ac:dyDescent="0.25">
      <c r="B12671" s="1">
        <v>45368.910472361109</v>
      </c>
      <c r="C12671">
        <v>214</v>
      </c>
    </row>
    <row r="12672" spans="2:3" x14ac:dyDescent="0.25">
      <c r="B12672" s="1">
        <v>45368.913975127318</v>
      </c>
      <c r="C12672">
        <v>214</v>
      </c>
    </row>
    <row r="12673" spans="2:3" x14ac:dyDescent="0.25">
      <c r="B12673" s="1">
        <v>45368.917477893519</v>
      </c>
      <c r="C12673">
        <v>214</v>
      </c>
    </row>
    <row r="12674" spans="2:3" x14ac:dyDescent="0.25">
      <c r="B12674" s="1">
        <v>45368.920980844909</v>
      </c>
      <c r="C12674">
        <v>214</v>
      </c>
    </row>
    <row r="12675" spans="2:3" x14ac:dyDescent="0.25">
      <c r="B12675" s="1">
        <v>45368.92448361111</v>
      </c>
      <c r="C12675">
        <v>214</v>
      </c>
    </row>
    <row r="12676" spans="2:3" x14ac:dyDescent="0.25">
      <c r="B12676" s="1">
        <v>45368.927986377312</v>
      </c>
      <c r="C12676">
        <v>214</v>
      </c>
    </row>
    <row r="12677" spans="2:3" x14ac:dyDescent="0.25">
      <c r="B12677" s="1">
        <v>45368.931489328701</v>
      </c>
      <c r="C12677">
        <v>214</v>
      </c>
    </row>
    <row r="12678" spans="2:3" x14ac:dyDescent="0.25">
      <c r="B12678" s="1">
        <v>45368.93499209491</v>
      </c>
      <c r="C12678">
        <v>214</v>
      </c>
    </row>
    <row r="12679" spans="2:3" x14ac:dyDescent="0.25">
      <c r="B12679" s="1">
        <v>45368.938494861111</v>
      </c>
      <c r="C12679">
        <v>214</v>
      </c>
    </row>
    <row r="12680" spans="2:3" x14ac:dyDescent="0.25">
      <c r="B12680" s="1">
        <v>45368.941997812501</v>
      </c>
      <c r="C12680">
        <v>214</v>
      </c>
    </row>
    <row r="12681" spans="2:3" x14ac:dyDescent="0.25">
      <c r="B12681" s="1">
        <v>45368.945500578702</v>
      </c>
      <c r="C12681">
        <v>214</v>
      </c>
    </row>
    <row r="12682" spans="2:3" x14ac:dyDescent="0.25">
      <c r="B12682" s="1">
        <v>45368.949003344911</v>
      </c>
      <c r="C12682">
        <v>214</v>
      </c>
    </row>
    <row r="12683" spans="2:3" x14ac:dyDescent="0.25">
      <c r="B12683" s="1">
        <v>45368.952506111113</v>
      </c>
      <c r="C12683">
        <v>214</v>
      </c>
    </row>
    <row r="12684" spans="2:3" x14ac:dyDescent="0.25">
      <c r="B12684" s="1">
        <v>45368.956009050926</v>
      </c>
      <c r="C12684">
        <v>214</v>
      </c>
    </row>
    <row r="12685" spans="2:3" x14ac:dyDescent="0.25">
      <c r="B12685" s="1">
        <v>45368.959511817127</v>
      </c>
      <c r="C12685">
        <v>217</v>
      </c>
    </row>
    <row r="12686" spans="2:3" x14ac:dyDescent="0.25">
      <c r="B12686" s="1">
        <v>45368.963014583336</v>
      </c>
      <c r="C12686">
        <v>217</v>
      </c>
    </row>
    <row r="12687" spans="2:3" x14ac:dyDescent="0.25">
      <c r="B12687" s="1">
        <v>45368.966517534725</v>
      </c>
      <c r="C12687">
        <v>217</v>
      </c>
    </row>
    <row r="12688" spans="2:3" x14ac:dyDescent="0.25">
      <c r="B12688" s="1">
        <v>45368.970020300927</v>
      </c>
      <c r="C12688">
        <v>217</v>
      </c>
    </row>
    <row r="12689" spans="2:3" x14ac:dyDescent="0.25">
      <c r="B12689" s="1">
        <v>45368.973523067129</v>
      </c>
      <c r="C12689">
        <v>217</v>
      </c>
    </row>
    <row r="12690" spans="2:3" x14ac:dyDescent="0.25">
      <c r="B12690" s="1">
        <v>45368.977026018518</v>
      </c>
      <c r="C12690">
        <v>214</v>
      </c>
    </row>
    <row r="12691" spans="2:3" x14ac:dyDescent="0.25">
      <c r="B12691" s="1">
        <v>45368.980528784719</v>
      </c>
      <c r="C12691">
        <v>217</v>
      </c>
    </row>
    <row r="12692" spans="2:3" x14ac:dyDescent="0.25">
      <c r="B12692" s="1">
        <v>45368.984031550928</v>
      </c>
      <c r="C12692">
        <v>217</v>
      </c>
    </row>
    <row r="12693" spans="2:3" x14ac:dyDescent="0.25">
      <c r="B12693" s="1">
        <v>45368.98753431713</v>
      </c>
      <c r="C12693">
        <v>217</v>
      </c>
    </row>
    <row r="12694" spans="2:3" x14ac:dyDescent="0.25">
      <c r="B12694" s="1">
        <v>45368.991037268519</v>
      </c>
      <c r="C12694">
        <v>217</v>
      </c>
    </row>
    <row r="12695" spans="2:3" x14ac:dyDescent="0.25">
      <c r="B12695" s="1">
        <v>45368.994540034721</v>
      </c>
      <c r="C12695">
        <v>217</v>
      </c>
    </row>
    <row r="12696" spans="2:3" x14ac:dyDescent="0.25">
      <c r="B12696" s="1">
        <v>45368.998042974534</v>
      </c>
      <c r="C12696">
        <v>217</v>
      </c>
    </row>
    <row r="12697" spans="2:3" x14ac:dyDescent="0.25">
      <c r="B12697" s="1">
        <v>45369.001545740743</v>
      </c>
      <c r="C12697">
        <v>217</v>
      </c>
    </row>
    <row r="12698" spans="2:3" x14ac:dyDescent="0.25">
      <c r="B12698" s="1">
        <v>45369.005048506944</v>
      </c>
      <c r="C12698">
        <v>217</v>
      </c>
    </row>
    <row r="12699" spans="2:3" x14ac:dyDescent="0.25">
      <c r="B12699" s="1">
        <v>45369.008551273146</v>
      </c>
      <c r="C12699">
        <v>217</v>
      </c>
    </row>
    <row r="12700" spans="2:3" x14ac:dyDescent="0.25">
      <c r="B12700" s="1">
        <v>45369.012054224535</v>
      </c>
      <c r="C12700">
        <v>214</v>
      </c>
    </row>
    <row r="12701" spans="2:3" x14ac:dyDescent="0.25">
      <c r="B12701" s="1">
        <v>45369.015556990744</v>
      </c>
      <c r="C12701">
        <v>214</v>
      </c>
    </row>
    <row r="12702" spans="2:3" x14ac:dyDescent="0.25">
      <c r="B12702" s="1">
        <v>45369.019059942133</v>
      </c>
      <c r="C12702">
        <v>214</v>
      </c>
    </row>
    <row r="12703" spans="2:3" x14ac:dyDescent="0.25">
      <c r="B12703" s="1">
        <v>45369.022562708335</v>
      </c>
      <c r="C12703">
        <v>217</v>
      </c>
    </row>
    <row r="12704" spans="2:3" x14ac:dyDescent="0.25">
      <c r="B12704" s="1">
        <v>45369.026065474536</v>
      </c>
      <c r="C12704">
        <v>217</v>
      </c>
    </row>
    <row r="12705" spans="2:3" x14ac:dyDescent="0.25">
      <c r="B12705" s="1">
        <v>45369.029568425925</v>
      </c>
      <c r="C12705">
        <v>217</v>
      </c>
    </row>
    <row r="12706" spans="2:3" x14ac:dyDescent="0.25">
      <c r="B12706" s="1">
        <v>45369.033071192127</v>
      </c>
      <c r="C12706">
        <v>217</v>
      </c>
    </row>
    <row r="12707" spans="2:3" x14ac:dyDescent="0.25">
      <c r="B12707" s="1">
        <v>45369.036573958336</v>
      </c>
      <c r="C12707">
        <v>217</v>
      </c>
    </row>
    <row r="12708" spans="2:3" x14ac:dyDescent="0.25">
      <c r="B12708" s="1">
        <v>45369.040076898149</v>
      </c>
      <c r="C12708">
        <v>217</v>
      </c>
    </row>
    <row r="12709" spans="2:3" x14ac:dyDescent="0.25">
      <c r="B12709" s="1">
        <v>45369.043579664351</v>
      </c>
      <c r="C12709">
        <v>217</v>
      </c>
    </row>
    <row r="12710" spans="2:3" x14ac:dyDescent="0.25">
      <c r="B12710" s="1">
        <v>45369.047082430552</v>
      </c>
      <c r="C12710">
        <v>217</v>
      </c>
    </row>
    <row r="12711" spans="2:3" x14ac:dyDescent="0.25">
      <c r="B12711" s="1">
        <v>45369.050585381941</v>
      </c>
      <c r="C12711">
        <v>217</v>
      </c>
    </row>
    <row r="12712" spans="2:3" x14ac:dyDescent="0.25">
      <c r="B12712" s="1">
        <v>45369.05408814815</v>
      </c>
      <c r="C12712">
        <v>217</v>
      </c>
    </row>
    <row r="12713" spans="2:3" x14ac:dyDescent="0.25">
      <c r="B12713" s="1">
        <v>45369.057590914352</v>
      </c>
      <c r="C12713">
        <v>217</v>
      </c>
    </row>
    <row r="12714" spans="2:3" x14ac:dyDescent="0.25">
      <c r="B12714" s="1">
        <v>45369.061093865741</v>
      </c>
      <c r="C12714">
        <v>217</v>
      </c>
    </row>
    <row r="12715" spans="2:3" x14ac:dyDescent="0.25">
      <c r="B12715" s="1">
        <v>45369.064596631943</v>
      </c>
      <c r="C12715">
        <v>214</v>
      </c>
    </row>
    <row r="12716" spans="2:3" x14ac:dyDescent="0.25">
      <c r="B12716" s="1">
        <v>45369.068099398151</v>
      </c>
      <c r="C12716">
        <v>214</v>
      </c>
    </row>
    <row r="12717" spans="2:3" x14ac:dyDescent="0.25">
      <c r="B12717" s="1">
        <v>45369.071602164353</v>
      </c>
      <c r="C12717">
        <v>214</v>
      </c>
    </row>
    <row r="12718" spans="2:3" x14ac:dyDescent="0.25">
      <c r="B12718" s="1">
        <v>45369.075105115742</v>
      </c>
      <c r="C12718">
        <v>214</v>
      </c>
    </row>
    <row r="12719" spans="2:3" x14ac:dyDescent="0.25">
      <c r="B12719" s="1">
        <v>45369.078607881944</v>
      </c>
      <c r="C12719">
        <v>217</v>
      </c>
    </row>
    <row r="12720" spans="2:3" x14ac:dyDescent="0.25">
      <c r="B12720" s="1">
        <v>45369.082110648145</v>
      </c>
      <c r="C12720">
        <v>217</v>
      </c>
    </row>
    <row r="12721" spans="2:3" x14ac:dyDescent="0.25">
      <c r="B12721" s="1">
        <v>45369.085613414354</v>
      </c>
      <c r="C12721">
        <v>217</v>
      </c>
    </row>
    <row r="12722" spans="2:3" x14ac:dyDescent="0.25">
      <c r="B12722" s="1">
        <v>45369.089116354167</v>
      </c>
      <c r="C12722">
        <v>214</v>
      </c>
    </row>
    <row r="12723" spans="2:3" x14ac:dyDescent="0.25">
      <c r="B12723" s="1">
        <v>45369.092619120369</v>
      </c>
      <c r="C12723">
        <v>214</v>
      </c>
    </row>
    <row r="12724" spans="2:3" x14ac:dyDescent="0.25">
      <c r="B12724" s="1">
        <v>45369.09612188657</v>
      </c>
      <c r="C12724">
        <v>214</v>
      </c>
    </row>
    <row r="12725" spans="2:3" x14ac:dyDescent="0.25">
      <c r="B12725" s="1">
        <v>45369.099624664355</v>
      </c>
      <c r="C12725">
        <v>214</v>
      </c>
    </row>
    <row r="12726" spans="2:3" x14ac:dyDescent="0.25">
      <c r="B12726" s="1">
        <v>45369.103127604169</v>
      </c>
      <c r="C12726">
        <v>214</v>
      </c>
    </row>
    <row r="12727" spans="2:3" x14ac:dyDescent="0.25">
      <c r="B12727" s="1">
        <v>45369.10663037037</v>
      </c>
      <c r="C12727">
        <v>214</v>
      </c>
    </row>
    <row r="12728" spans="2:3" x14ac:dyDescent="0.25">
      <c r="B12728" s="1">
        <v>45369.110133136572</v>
      </c>
      <c r="C12728">
        <v>214</v>
      </c>
    </row>
    <row r="12729" spans="2:3" x14ac:dyDescent="0.25">
      <c r="B12729" s="1">
        <v>45369.113635902781</v>
      </c>
      <c r="C12729">
        <v>214</v>
      </c>
    </row>
    <row r="12730" spans="2:3" x14ac:dyDescent="0.25">
      <c r="B12730" s="1">
        <v>45369.117138668982</v>
      </c>
      <c r="C12730">
        <v>214</v>
      </c>
    </row>
    <row r="12731" spans="2:3" x14ac:dyDescent="0.25">
      <c r="B12731" s="1">
        <v>45369.120641620371</v>
      </c>
      <c r="C12731">
        <v>217</v>
      </c>
    </row>
    <row r="12732" spans="2:3" x14ac:dyDescent="0.25">
      <c r="B12732" s="1">
        <v>45369.124144386573</v>
      </c>
      <c r="C12732">
        <v>217</v>
      </c>
    </row>
    <row r="12733" spans="2:3" x14ac:dyDescent="0.25">
      <c r="B12733" s="1">
        <v>45369.127647152774</v>
      </c>
      <c r="C12733">
        <v>217</v>
      </c>
    </row>
    <row r="12734" spans="2:3" x14ac:dyDescent="0.25">
      <c r="B12734" s="1">
        <v>45369.131149918983</v>
      </c>
      <c r="C12734">
        <v>217</v>
      </c>
    </row>
    <row r="12735" spans="2:3" x14ac:dyDescent="0.25">
      <c r="B12735" s="1">
        <v>45369.134652685185</v>
      </c>
      <c r="C12735">
        <v>217</v>
      </c>
    </row>
    <row r="12736" spans="2:3" x14ac:dyDescent="0.25">
      <c r="B12736" s="1">
        <v>45369.138155636574</v>
      </c>
      <c r="C12736">
        <v>217</v>
      </c>
    </row>
    <row r="12737" spans="2:3" x14ac:dyDescent="0.25">
      <c r="B12737" s="1">
        <v>45369.141658402776</v>
      </c>
      <c r="C12737">
        <v>217</v>
      </c>
    </row>
    <row r="12738" spans="2:3" x14ac:dyDescent="0.25">
      <c r="B12738" s="1">
        <v>45369.145161168984</v>
      </c>
      <c r="C12738">
        <v>214</v>
      </c>
    </row>
    <row r="12739" spans="2:3" x14ac:dyDescent="0.25">
      <c r="B12739" s="1">
        <v>45369.148663935186</v>
      </c>
      <c r="C12739">
        <v>214</v>
      </c>
    </row>
    <row r="12740" spans="2:3" x14ac:dyDescent="0.25">
      <c r="B12740" s="1">
        <v>45369.152166701388</v>
      </c>
      <c r="C12740">
        <v>214</v>
      </c>
    </row>
    <row r="12741" spans="2:3" x14ac:dyDescent="0.25">
      <c r="B12741" s="1">
        <v>45369.155669467589</v>
      </c>
      <c r="C12741">
        <v>217</v>
      </c>
    </row>
    <row r="12742" spans="2:3" x14ac:dyDescent="0.25">
      <c r="B12742" s="1">
        <v>45369.159172418978</v>
      </c>
      <c r="C12742">
        <v>214</v>
      </c>
    </row>
    <row r="12743" spans="2:3" x14ac:dyDescent="0.25">
      <c r="B12743" s="1">
        <v>45369.162675185187</v>
      </c>
      <c r="C12743">
        <v>217</v>
      </c>
    </row>
    <row r="12744" spans="2:3" x14ac:dyDescent="0.25">
      <c r="B12744" s="1">
        <v>45369.166177951389</v>
      </c>
      <c r="C12744">
        <v>217</v>
      </c>
    </row>
    <row r="12745" spans="2:3" x14ac:dyDescent="0.25">
      <c r="B12745" s="1">
        <v>45369.16968071759</v>
      </c>
      <c r="C12745">
        <v>217</v>
      </c>
    </row>
    <row r="12746" spans="2:3" x14ac:dyDescent="0.25">
      <c r="B12746" s="1">
        <v>45369.173183483799</v>
      </c>
      <c r="C12746">
        <v>214</v>
      </c>
    </row>
    <row r="12747" spans="2:3" x14ac:dyDescent="0.25">
      <c r="B12747" s="1">
        <v>45369.176686250001</v>
      </c>
      <c r="C12747">
        <v>214</v>
      </c>
    </row>
    <row r="12748" spans="2:3" x14ac:dyDescent="0.25">
      <c r="B12748" s="1">
        <v>45369.18018920139</v>
      </c>
      <c r="C12748">
        <v>214</v>
      </c>
    </row>
    <row r="12749" spans="2:3" x14ac:dyDescent="0.25">
      <c r="B12749" s="1">
        <v>45369.183691967592</v>
      </c>
      <c r="C12749">
        <v>217</v>
      </c>
    </row>
    <row r="12750" spans="2:3" x14ac:dyDescent="0.25">
      <c r="B12750" s="1">
        <v>45369.187194733793</v>
      </c>
      <c r="C12750">
        <v>217</v>
      </c>
    </row>
    <row r="12751" spans="2:3" x14ac:dyDescent="0.25">
      <c r="B12751" s="1">
        <v>45369.190697500002</v>
      </c>
      <c r="C12751">
        <v>217</v>
      </c>
    </row>
    <row r="12752" spans="2:3" x14ac:dyDescent="0.25">
      <c r="B12752" s="1">
        <v>45369.194200266204</v>
      </c>
      <c r="C12752">
        <v>217</v>
      </c>
    </row>
    <row r="12753" spans="2:3" x14ac:dyDescent="0.25">
      <c r="B12753" s="1">
        <v>45369.197703032405</v>
      </c>
      <c r="C12753">
        <v>217</v>
      </c>
    </row>
    <row r="12754" spans="2:3" x14ac:dyDescent="0.25">
      <c r="B12754" s="1">
        <v>45369.201205972226</v>
      </c>
      <c r="C12754">
        <v>217</v>
      </c>
    </row>
    <row r="12755" spans="2:3" x14ac:dyDescent="0.25">
      <c r="B12755" s="1">
        <v>45369.204708738427</v>
      </c>
      <c r="C12755">
        <v>217</v>
      </c>
    </row>
    <row r="12756" spans="2:3" x14ac:dyDescent="0.25">
      <c r="B12756" s="1">
        <v>45369.208211504629</v>
      </c>
      <c r="C12756">
        <v>217</v>
      </c>
    </row>
    <row r="12757" spans="2:3" x14ac:dyDescent="0.25">
      <c r="B12757" s="1">
        <v>45369.211714282406</v>
      </c>
      <c r="C12757">
        <v>217</v>
      </c>
    </row>
    <row r="12758" spans="2:3" x14ac:dyDescent="0.25">
      <c r="B12758" s="1">
        <v>45369.215217048608</v>
      </c>
      <c r="C12758">
        <v>217</v>
      </c>
    </row>
    <row r="12759" spans="2:3" x14ac:dyDescent="0.25">
      <c r="B12759" s="1">
        <v>45369.218719814817</v>
      </c>
      <c r="C12759">
        <v>217</v>
      </c>
    </row>
    <row r="12760" spans="2:3" x14ac:dyDescent="0.25">
      <c r="B12760" s="1">
        <v>45369.22222275463</v>
      </c>
      <c r="C12760">
        <v>217</v>
      </c>
    </row>
    <row r="12761" spans="2:3" x14ac:dyDescent="0.25">
      <c r="B12761" s="1">
        <v>45369.225725520831</v>
      </c>
      <c r="C12761">
        <v>217</v>
      </c>
    </row>
    <row r="12762" spans="2:3" x14ac:dyDescent="0.25">
      <c r="B12762" s="1">
        <v>45369.22922828704</v>
      </c>
      <c r="C12762">
        <v>217</v>
      </c>
    </row>
    <row r="12763" spans="2:3" x14ac:dyDescent="0.25">
      <c r="B12763" s="1">
        <v>45369.232731053242</v>
      </c>
      <c r="C12763">
        <v>217</v>
      </c>
    </row>
    <row r="12764" spans="2:3" x14ac:dyDescent="0.25">
      <c r="B12764" s="1">
        <v>45369.236233831019</v>
      </c>
      <c r="C12764">
        <v>217</v>
      </c>
    </row>
    <row r="12765" spans="2:3" x14ac:dyDescent="0.25">
      <c r="B12765" s="1">
        <v>45369.239736597221</v>
      </c>
      <c r="C12765">
        <v>217</v>
      </c>
    </row>
    <row r="12766" spans="2:3" x14ac:dyDescent="0.25">
      <c r="B12766" s="1">
        <v>45369.243239363423</v>
      </c>
      <c r="C12766">
        <v>217</v>
      </c>
    </row>
    <row r="12767" spans="2:3" x14ac:dyDescent="0.25">
      <c r="B12767" s="1">
        <v>45369.246742129631</v>
      </c>
      <c r="C12767">
        <v>219</v>
      </c>
    </row>
    <row r="12768" spans="2:3" x14ac:dyDescent="0.25">
      <c r="B12768" s="1">
        <v>45369.250245069445</v>
      </c>
      <c r="C12768">
        <v>219</v>
      </c>
    </row>
    <row r="12769" spans="2:3" x14ac:dyDescent="0.25">
      <c r="B12769" s="1">
        <v>45369.253747835646</v>
      </c>
      <c r="C12769">
        <v>217</v>
      </c>
    </row>
    <row r="12770" spans="2:3" x14ac:dyDescent="0.25">
      <c r="B12770" s="1">
        <v>45369.257250601855</v>
      </c>
      <c r="C12770">
        <v>217</v>
      </c>
    </row>
    <row r="12771" spans="2:3" x14ac:dyDescent="0.25">
      <c r="B12771" s="1">
        <v>45369.260753368057</v>
      </c>
      <c r="C12771">
        <v>217</v>
      </c>
    </row>
    <row r="12772" spans="2:3" x14ac:dyDescent="0.25">
      <c r="B12772" s="1">
        <v>45369.264256134258</v>
      </c>
      <c r="C12772">
        <v>219</v>
      </c>
    </row>
    <row r="12773" spans="2:3" x14ac:dyDescent="0.25">
      <c r="B12773" s="1">
        <v>45369.267758912036</v>
      </c>
      <c r="C12773">
        <v>219</v>
      </c>
    </row>
    <row r="12774" spans="2:3" x14ac:dyDescent="0.25">
      <c r="B12774" s="1">
        <v>45369.271261851849</v>
      </c>
      <c r="C12774">
        <v>219</v>
      </c>
    </row>
    <row r="12775" spans="2:3" x14ac:dyDescent="0.25">
      <c r="B12775" s="1">
        <v>45369.274764618058</v>
      </c>
      <c r="C12775">
        <v>219</v>
      </c>
    </row>
    <row r="12776" spans="2:3" x14ac:dyDescent="0.25">
      <c r="B12776" s="1">
        <v>45369.278267384259</v>
      </c>
      <c r="C12776">
        <v>219</v>
      </c>
    </row>
    <row r="12777" spans="2:3" x14ac:dyDescent="0.25">
      <c r="B12777" s="1">
        <v>45369.281770150461</v>
      </c>
      <c r="C12777">
        <v>219</v>
      </c>
    </row>
    <row r="12778" spans="2:3" x14ac:dyDescent="0.25">
      <c r="B12778" s="1">
        <v>45369.28527291667</v>
      </c>
      <c r="C12778">
        <v>219</v>
      </c>
    </row>
    <row r="12779" spans="2:3" x14ac:dyDescent="0.25">
      <c r="B12779" s="1">
        <v>45369.288775682871</v>
      </c>
      <c r="C12779">
        <v>219</v>
      </c>
    </row>
    <row r="12780" spans="2:3" x14ac:dyDescent="0.25">
      <c r="B12780" s="1">
        <v>45369.292278634261</v>
      </c>
      <c r="C12780">
        <v>219</v>
      </c>
    </row>
    <row r="12781" spans="2:3" x14ac:dyDescent="0.25">
      <c r="B12781" s="1">
        <v>45369.295781400462</v>
      </c>
      <c r="C12781">
        <v>219</v>
      </c>
    </row>
    <row r="12782" spans="2:3" x14ac:dyDescent="0.25">
      <c r="B12782" s="1">
        <v>45369.299284166664</v>
      </c>
      <c r="C12782">
        <v>217</v>
      </c>
    </row>
    <row r="12783" spans="2:3" x14ac:dyDescent="0.25">
      <c r="B12783" s="1">
        <v>45369.302786932873</v>
      </c>
      <c r="C12783">
        <v>219</v>
      </c>
    </row>
    <row r="12784" spans="2:3" x14ac:dyDescent="0.25">
      <c r="B12784" s="1">
        <v>45369.306289699074</v>
      </c>
      <c r="C12784">
        <v>219</v>
      </c>
    </row>
    <row r="12785" spans="2:3" x14ac:dyDescent="0.25">
      <c r="B12785" s="1">
        <v>45369.309792465276</v>
      </c>
      <c r="C12785">
        <v>219</v>
      </c>
    </row>
    <row r="12786" spans="2:3" x14ac:dyDescent="0.25">
      <c r="B12786" s="1">
        <v>45369.313295231485</v>
      </c>
      <c r="C12786">
        <v>219</v>
      </c>
    </row>
    <row r="12787" spans="2:3" x14ac:dyDescent="0.25">
      <c r="B12787" s="1">
        <v>45369.316797997686</v>
      </c>
      <c r="C12787">
        <v>219</v>
      </c>
    </row>
    <row r="12788" spans="2:3" x14ac:dyDescent="0.25">
      <c r="B12788" s="1">
        <v>45369.320300949075</v>
      </c>
      <c r="C12788">
        <v>219</v>
      </c>
    </row>
    <row r="12789" spans="2:3" x14ac:dyDescent="0.25">
      <c r="B12789" s="1">
        <v>45369.323803715277</v>
      </c>
      <c r="C12789">
        <v>221</v>
      </c>
    </row>
    <row r="12790" spans="2:3" x14ac:dyDescent="0.25">
      <c r="B12790" s="1">
        <v>45369.327306481478</v>
      </c>
      <c r="C12790">
        <v>219</v>
      </c>
    </row>
    <row r="12791" spans="2:3" x14ac:dyDescent="0.25">
      <c r="B12791" s="1">
        <v>45369.330809247687</v>
      </c>
      <c r="C12791">
        <v>219</v>
      </c>
    </row>
    <row r="12792" spans="2:3" x14ac:dyDescent="0.25">
      <c r="B12792" s="1">
        <v>45369.334312013889</v>
      </c>
      <c r="C12792">
        <v>217</v>
      </c>
    </row>
    <row r="12793" spans="2:3" x14ac:dyDescent="0.25">
      <c r="B12793" s="1">
        <v>45369.33781478009</v>
      </c>
      <c r="C12793">
        <v>217</v>
      </c>
    </row>
    <row r="12794" spans="2:3" x14ac:dyDescent="0.25">
      <c r="B12794" s="1">
        <v>45369.341317546299</v>
      </c>
      <c r="C12794">
        <v>217</v>
      </c>
    </row>
    <row r="12795" spans="2:3" x14ac:dyDescent="0.25">
      <c r="B12795" s="1">
        <v>45369.344820312501</v>
      </c>
      <c r="C12795">
        <v>217</v>
      </c>
    </row>
    <row r="12796" spans="2:3" x14ac:dyDescent="0.25">
      <c r="B12796" s="1">
        <v>45369.348323078702</v>
      </c>
      <c r="C12796">
        <v>217</v>
      </c>
    </row>
    <row r="12797" spans="2:3" x14ac:dyDescent="0.25">
      <c r="B12797" s="1">
        <v>45369.351826030092</v>
      </c>
      <c r="C12797">
        <v>219</v>
      </c>
    </row>
    <row r="12798" spans="2:3" x14ac:dyDescent="0.25">
      <c r="B12798" s="1">
        <v>45369.355328796293</v>
      </c>
      <c r="C12798">
        <v>217</v>
      </c>
    </row>
    <row r="12799" spans="2:3" x14ac:dyDescent="0.25">
      <c r="B12799" s="1">
        <v>45369.358831562502</v>
      </c>
      <c r="C12799">
        <v>217</v>
      </c>
    </row>
    <row r="12800" spans="2:3" x14ac:dyDescent="0.25">
      <c r="B12800" s="1">
        <v>45369.362334328704</v>
      </c>
      <c r="C12800">
        <v>217</v>
      </c>
    </row>
    <row r="12801" spans="2:3" x14ac:dyDescent="0.25">
      <c r="B12801" s="1">
        <v>45369.365837094905</v>
      </c>
      <c r="C12801">
        <v>214</v>
      </c>
    </row>
    <row r="12802" spans="2:3" x14ac:dyDescent="0.25">
      <c r="B12802" s="1">
        <v>45369.369339861114</v>
      </c>
      <c r="C12802">
        <v>217</v>
      </c>
    </row>
    <row r="12803" spans="2:3" x14ac:dyDescent="0.25">
      <c r="B12803" s="1">
        <v>45369.372842627316</v>
      </c>
      <c r="C12803">
        <v>217</v>
      </c>
    </row>
    <row r="12804" spans="2:3" x14ac:dyDescent="0.25">
      <c r="B12804" s="1">
        <v>45369.376345393517</v>
      </c>
      <c r="C12804">
        <v>217</v>
      </c>
    </row>
    <row r="12805" spans="2:3" x14ac:dyDescent="0.25">
      <c r="B12805" s="1">
        <v>45369.379848159719</v>
      </c>
      <c r="C12805">
        <v>217</v>
      </c>
    </row>
    <row r="12806" spans="2:3" x14ac:dyDescent="0.25">
      <c r="B12806" s="1">
        <v>45369.383350925928</v>
      </c>
      <c r="C12806">
        <v>217</v>
      </c>
    </row>
    <row r="12807" spans="2:3" x14ac:dyDescent="0.25">
      <c r="B12807" s="1">
        <v>45369.386853692129</v>
      </c>
      <c r="C12807">
        <v>217</v>
      </c>
    </row>
    <row r="12808" spans="2:3" x14ac:dyDescent="0.25">
      <c r="B12808" s="1">
        <v>45369.390356458331</v>
      </c>
      <c r="C12808">
        <v>217</v>
      </c>
    </row>
    <row r="12809" spans="2:3" x14ac:dyDescent="0.25">
      <c r="B12809" s="1">
        <v>45369.393859224539</v>
      </c>
      <c r="C12809">
        <v>217</v>
      </c>
    </row>
    <row r="12810" spans="2:3" x14ac:dyDescent="0.25">
      <c r="B12810" s="1">
        <v>45369.397361990741</v>
      </c>
      <c r="C12810">
        <v>217</v>
      </c>
    </row>
    <row r="12811" spans="2:3" x14ac:dyDescent="0.25">
      <c r="B12811" s="1">
        <v>45369.400864756943</v>
      </c>
      <c r="C12811">
        <v>217</v>
      </c>
    </row>
    <row r="12812" spans="2:3" x14ac:dyDescent="0.25">
      <c r="B12812" s="1">
        <v>45369.40436753472</v>
      </c>
      <c r="C12812">
        <v>217</v>
      </c>
    </row>
    <row r="12813" spans="2:3" x14ac:dyDescent="0.25">
      <c r="B12813" s="1">
        <v>45369.407870300929</v>
      </c>
      <c r="C12813">
        <v>217</v>
      </c>
    </row>
    <row r="12814" spans="2:3" x14ac:dyDescent="0.25">
      <c r="B12814" s="1">
        <v>45369.411373067131</v>
      </c>
      <c r="C12814">
        <v>217</v>
      </c>
    </row>
    <row r="12815" spans="2:3" x14ac:dyDescent="0.25">
      <c r="B12815" s="1">
        <v>45369.414876006944</v>
      </c>
      <c r="C12815">
        <v>217</v>
      </c>
    </row>
    <row r="12816" spans="2:3" x14ac:dyDescent="0.25">
      <c r="B12816" s="1">
        <v>45369.418378773145</v>
      </c>
      <c r="C12816">
        <v>217</v>
      </c>
    </row>
    <row r="12817" spans="2:3" x14ac:dyDescent="0.25">
      <c r="B12817" s="1">
        <v>45369.421881539354</v>
      </c>
      <c r="C12817">
        <v>217</v>
      </c>
    </row>
    <row r="12818" spans="2:3" x14ac:dyDescent="0.25">
      <c r="B12818" s="1">
        <v>45369.425384305556</v>
      </c>
      <c r="C12818">
        <v>217</v>
      </c>
    </row>
    <row r="12819" spans="2:3" x14ac:dyDescent="0.25">
      <c r="B12819" s="1">
        <v>45369.428887071757</v>
      </c>
      <c r="C12819">
        <v>217</v>
      </c>
    </row>
    <row r="12820" spans="2:3" x14ac:dyDescent="0.25">
      <c r="B12820" s="1">
        <v>45369.432389837966</v>
      </c>
      <c r="C12820">
        <v>217</v>
      </c>
    </row>
    <row r="12821" spans="2:3" x14ac:dyDescent="0.25">
      <c r="B12821" s="1">
        <v>45369.435892604168</v>
      </c>
      <c r="C12821">
        <v>217</v>
      </c>
    </row>
    <row r="12822" spans="2:3" x14ac:dyDescent="0.25">
      <c r="B12822" s="1">
        <v>45369.439395381945</v>
      </c>
      <c r="C12822">
        <v>217</v>
      </c>
    </row>
    <row r="12823" spans="2:3" x14ac:dyDescent="0.25">
      <c r="B12823" s="1">
        <v>45369.442898148147</v>
      </c>
      <c r="C12823">
        <v>217</v>
      </c>
    </row>
    <row r="12824" spans="2:3" x14ac:dyDescent="0.25">
      <c r="B12824" s="1">
        <v>45369.446400914348</v>
      </c>
      <c r="C12824">
        <v>223</v>
      </c>
    </row>
    <row r="12825" spans="2:3" x14ac:dyDescent="0.25">
      <c r="B12825" s="1">
        <v>45369.449903680557</v>
      </c>
      <c r="C12825">
        <v>223</v>
      </c>
    </row>
    <row r="12826" spans="2:3" x14ac:dyDescent="0.25">
      <c r="B12826" s="1">
        <v>45369.453406620371</v>
      </c>
      <c r="C12826">
        <v>221</v>
      </c>
    </row>
    <row r="12827" spans="2:3" x14ac:dyDescent="0.25">
      <c r="B12827" s="1">
        <v>45369.456909386572</v>
      </c>
      <c r="C12827">
        <v>221</v>
      </c>
    </row>
    <row r="12828" spans="2:3" x14ac:dyDescent="0.25">
      <c r="B12828" s="1">
        <v>45369.460412152781</v>
      </c>
      <c r="C12828">
        <v>221</v>
      </c>
    </row>
    <row r="12829" spans="2:3" x14ac:dyDescent="0.25">
      <c r="B12829" s="1">
        <v>45369.463914918982</v>
      </c>
      <c r="C12829">
        <v>223</v>
      </c>
    </row>
    <row r="12830" spans="2:3" x14ac:dyDescent="0.25">
      <c r="B12830" s="1">
        <v>45369.467417685184</v>
      </c>
      <c r="C12830">
        <v>223</v>
      </c>
    </row>
    <row r="12831" spans="2:3" x14ac:dyDescent="0.25">
      <c r="B12831" s="1">
        <v>45369.470920451386</v>
      </c>
      <c r="C12831">
        <v>223</v>
      </c>
    </row>
    <row r="12832" spans="2:3" x14ac:dyDescent="0.25">
      <c r="B12832" s="1">
        <v>45369.474423229163</v>
      </c>
      <c r="C12832">
        <v>223</v>
      </c>
    </row>
    <row r="12833" spans="2:3" x14ac:dyDescent="0.25">
      <c r="B12833" s="1">
        <v>45369.477925995372</v>
      </c>
      <c r="C12833">
        <v>223</v>
      </c>
    </row>
    <row r="12834" spans="2:3" x14ac:dyDescent="0.25">
      <c r="B12834" s="1">
        <v>45369.481428935185</v>
      </c>
      <c r="C12834">
        <v>223</v>
      </c>
    </row>
    <row r="12835" spans="2:3" x14ac:dyDescent="0.25">
      <c r="B12835" s="1">
        <v>45369.484931701387</v>
      </c>
      <c r="C12835">
        <v>223</v>
      </c>
    </row>
    <row r="12836" spans="2:3" x14ac:dyDescent="0.25">
      <c r="B12836" s="1">
        <v>45369.488434467596</v>
      </c>
      <c r="C12836">
        <v>221</v>
      </c>
    </row>
    <row r="12837" spans="2:3" x14ac:dyDescent="0.25">
      <c r="B12837" s="1">
        <v>45369.491937233797</v>
      </c>
      <c r="C12837">
        <v>221</v>
      </c>
    </row>
    <row r="12838" spans="2:3" x14ac:dyDescent="0.25">
      <c r="B12838" s="1">
        <v>45369.495439999999</v>
      </c>
      <c r="C12838">
        <v>221</v>
      </c>
    </row>
    <row r="12839" spans="2:3" x14ac:dyDescent="0.25">
      <c r="B12839" s="1">
        <v>45369.4989427662</v>
      </c>
      <c r="C12839">
        <v>221</v>
      </c>
    </row>
    <row r="12840" spans="2:3" x14ac:dyDescent="0.25">
      <c r="B12840" s="1">
        <v>45369.502445532409</v>
      </c>
      <c r="C12840">
        <v>221</v>
      </c>
    </row>
    <row r="12841" spans="2:3" x14ac:dyDescent="0.25">
      <c r="B12841" s="1">
        <v>45369.505948310187</v>
      </c>
      <c r="C12841">
        <v>221</v>
      </c>
    </row>
    <row r="12842" spans="2:3" x14ac:dyDescent="0.25">
      <c r="B12842" s="1">
        <v>45369.509451076388</v>
      </c>
      <c r="C12842">
        <v>221</v>
      </c>
    </row>
    <row r="12843" spans="2:3" x14ac:dyDescent="0.25">
      <c r="B12843" s="1">
        <v>45369.51295384259</v>
      </c>
      <c r="C12843">
        <v>221</v>
      </c>
    </row>
    <row r="12844" spans="2:3" x14ac:dyDescent="0.25">
      <c r="B12844" s="1">
        <v>45369.516456608799</v>
      </c>
      <c r="C12844">
        <v>221</v>
      </c>
    </row>
    <row r="12845" spans="2:3" x14ac:dyDescent="0.25">
      <c r="B12845" s="1">
        <v>45369.519959375</v>
      </c>
      <c r="C12845">
        <v>221</v>
      </c>
    </row>
    <row r="12846" spans="2:3" x14ac:dyDescent="0.25">
      <c r="B12846" s="1">
        <v>45369.523462314814</v>
      </c>
      <c r="C12846">
        <v>221</v>
      </c>
    </row>
    <row r="12847" spans="2:3" x14ac:dyDescent="0.25">
      <c r="B12847" s="1">
        <v>45369.526965081015</v>
      </c>
      <c r="C12847">
        <v>221</v>
      </c>
    </row>
    <row r="12848" spans="2:3" x14ac:dyDescent="0.25">
      <c r="B12848" s="1">
        <v>45369.530467847224</v>
      </c>
      <c r="C12848">
        <v>221</v>
      </c>
    </row>
    <row r="12849" spans="2:3" x14ac:dyDescent="0.25">
      <c r="B12849" s="1">
        <v>45369.533970613425</v>
      </c>
      <c r="C12849">
        <v>221</v>
      </c>
    </row>
    <row r="12850" spans="2:3" x14ac:dyDescent="0.25">
      <c r="B12850" s="1">
        <v>45369.537473379627</v>
      </c>
      <c r="C12850">
        <v>221</v>
      </c>
    </row>
    <row r="12851" spans="2:3" x14ac:dyDescent="0.25">
      <c r="B12851" s="1">
        <v>45369.540976157405</v>
      </c>
      <c r="C12851">
        <v>221</v>
      </c>
    </row>
    <row r="12852" spans="2:3" x14ac:dyDescent="0.25">
      <c r="B12852" s="1">
        <v>45369.544478923613</v>
      </c>
      <c r="C12852">
        <v>221</v>
      </c>
    </row>
    <row r="12853" spans="2:3" x14ac:dyDescent="0.25">
      <c r="B12853" s="1">
        <v>45369.547981689815</v>
      </c>
      <c r="C12853">
        <v>221</v>
      </c>
    </row>
    <row r="12854" spans="2:3" x14ac:dyDescent="0.25">
      <c r="B12854" s="1">
        <v>45369.551484456017</v>
      </c>
      <c r="C12854">
        <v>221</v>
      </c>
    </row>
    <row r="12855" spans="2:3" x14ac:dyDescent="0.25">
      <c r="B12855" s="1">
        <v>45369.554987222225</v>
      </c>
      <c r="C12855">
        <v>221</v>
      </c>
    </row>
    <row r="12856" spans="2:3" x14ac:dyDescent="0.25">
      <c r="B12856" s="1">
        <v>45369.558489988427</v>
      </c>
      <c r="C12856">
        <v>221</v>
      </c>
    </row>
    <row r="12857" spans="2:3" x14ac:dyDescent="0.25">
      <c r="B12857" s="1">
        <v>45369.56199292824</v>
      </c>
      <c r="C12857">
        <v>221</v>
      </c>
    </row>
    <row r="12858" spans="2:3" x14ac:dyDescent="0.25">
      <c r="B12858" s="1">
        <v>45369.565495694442</v>
      </c>
      <c r="C12858">
        <v>221</v>
      </c>
    </row>
    <row r="12859" spans="2:3" x14ac:dyDescent="0.25">
      <c r="B12859" s="1">
        <v>45369.568998472219</v>
      </c>
      <c r="C12859">
        <v>221</v>
      </c>
    </row>
    <row r="12860" spans="2:3" x14ac:dyDescent="0.25">
      <c r="B12860" s="1">
        <v>45369.572501238428</v>
      </c>
      <c r="C12860">
        <v>221</v>
      </c>
    </row>
    <row r="12861" spans="2:3" x14ac:dyDescent="0.25">
      <c r="B12861" s="1">
        <v>45369.57600400463</v>
      </c>
      <c r="C12861">
        <v>221</v>
      </c>
    </row>
    <row r="12862" spans="2:3" x14ac:dyDescent="0.25">
      <c r="B12862" s="1">
        <v>45369.579506770831</v>
      </c>
      <c r="C12862">
        <v>221</v>
      </c>
    </row>
    <row r="12863" spans="2:3" x14ac:dyDescent="0.25">
      <c r="B12863" s="1">
        <v>45369.58300953704</v>
      </c>
      <c r="C12863">
        <v>221</v>
      </c>
    </row>
    <row r="12864" spans="2:3" x14ac:dyDescent="0.25">
      <c r="B12864" s="1">
        <v>45369.586512303242</v>
      </c>
      <c r="C12864">
        <v>221</v>
      </c>
    </row>
    <row r="12865" spans="2:3" x14ac:dyDescent="0.25">
      <c r="B12865" s="1">
        <v>45369.590015069443</v>
      </c>
      <c r="C12865">
        <v>221</v>
      </c>
    </row>
    <row r="12866" spans="2:3" x14ac:dyDescent="0.25">
      <c r="B12866" s="1">
        <v>45369.593517835645</v>
      </c>
      <c r="C12866">
        <v>219</v>
      </c>
    </row>
    <row r="12867" spans="2:3" x14ac:dyDescent="0.25">
      <c r="B12867" s="1">
        <v>45369.597020601854</v>
      </c>
      <c r="C12867">
        <v>221</v>
      </c>
    </row>
    <row r="12868" spans="2:3" x14ac:dyDescent="0.25">
      <c r="B12868" s="1">
        <v>45369.600523541667</v>
      </c>
      <c r="C12868">
        <v>221</v>
      </c>
    </row>
    <row r="12869" spans="2:3" x14ac:dyDescent="0.25">
      <c r="B12869" s="1">
        <v>45369.604026319445</v>
      </c>
      <c r="C12869">
        <v>219</v>
      </c>
    </row>
    <row r="12870" spans="2:3" x14ac:dyDescent="0.25">
      <c r="B12870" s="1">
        <v>45369.607529085646</v>
      </c>
      <c r="C12870">
        <v>217</v>
      </c>
    </row>
    <row r="12871" spans="2:3" x14ac:dyDescent="0.25">
      <c r="B12871" s="1">
        <v>45369.611031851855</v>
      </c>
      <c r="C12871">
        <v>214</v>
      </c>
    </row>
    <row r="12872" spans="2:3" x14ac:dyDescent="0.25">
      <c r="B12872" s="1">
        <v>45369.614534618056</v>
      </c>
      <c r="C12872">
        <v>214</v>
      </c>
    </row>
    <row r="12873" spans="2:3" x14ac:dyDescent="0.25">
      <c r="B12873" s="1">
        <v>45369.618037384258</v>
      </c>
      <c r="C12873">
        <v>214</v>
      </c>
    </row>
    <row r="12874" spans="2:3" x14ac:dyDescent="0.25">
      <c r="B12874" s="1">
        <v>45369.62154015046</v>
      </c>
      <c r="C12874">
        <v>214</v>
      </c>
    </row>
    <row r="12875" spans="2:3" x14ac:dyDescent="0.25">
      <c r="B12875" s="1">
        <v>45369.625042916668</v>
      </c>
      <c r="C12875">
        <v>214</v>
      </c>
    </row>
    <row r="12876" spans="2:3" x14ac:dyDescent="0.25">
      <c r="B12876" s="1">
        <v>45369.62854568287</v>
      </c>
      <c r="C12876">
        <v>214</v>
      </c>
    </row>
    <row r="12877" spans="2:3" x14ac:dyDescent="0.25">
      <c r="B12877" s="1">
        <v>45369.632048449072</v>
      </c>
      <c r="C12877">
        <v>214</v>
      </c>
    </row>
    <row r="12878" spans="2:3" x14ac:dyDescent="0.25">
      <c r="B12878" s="1">
        <v>45369.63555121528</v>
      </c>
      <c r="C12878">
        <v>214</v>
      </c>
    </row>
    <row r="12879" spans="2:3" x14ac:dyDescent="0.25">
      <c r="B12879" s="1">
        <v>45369.639053981482</v>
      </c>
      <c r="C12879">
        <v>214</v>
      </c>
    </row>
    <row r="12880" spans="2:3" x14ac:dyDescent="0.25">
      <c r="B12880" s="1">
        <v>45369.642556747684</v>
      </c>
      <c r="C12880">
        <v>214</v>
      </c>
    </row>
    <row r="12881" spans="2:3" x14ac:dyDescent="0.25">
      <c r="B12881" s="1">
        <v>45369.646059513892</v>
      </c>
      <c r="C12881">
        <v>212</v>
      </c>
    </row>
    <row r="12882" spans="2:3" x14ac:dyDescent="0.25">
      <c r="B12882" s="1">
        <v>45369.649562465274</v>
      </c>
      <c r="C12882">
        <v>217</v>
      </c>
    </row>
    <row r="12883" spans="2:3" x14ac:dyDescent="0.25">
      <c r="B12883" s="1">
        <v>45369.653065231483</v>
      </c>
      <c r="C12883">
        <v>219</v>
      </c>
    </row>
    <row r="12884" spans="2:3" x14ac:dyDescent="0.25">
      <c r="B12884" s="1">
        <v>45369.656567997685</v>
      </c>
      <c r="C12884">
        <v>217</v>
      </c>
    </row>
    <row r="12885" spans="2:3" x14ac:dyDescent="0.25">
      <c r="B12885" s="1">
        <v>45369.660070763886</v>
      </c>
      <c r="C12885">
        <v>217</v>
      </c>
    </row>
    <row r="12886" spans="2:3" x14ac:dyDescent="0.25">
      <c r="B12886" s="1">
        <v>45369.663573530095</v>
      </c>
      <c r="C12886">
        <v>214</v>
      </c>
    </row>
    <row r="12887" spans="2:3" x14ac:dyDescent="0.25">
      <c r="B12887" s="1">
        <v>45369.667076296297</v>
      </c>
      <c r="C12887">
        <v>214</v>
      </c>
    </row>
    <row r="12888" spans="2:3" x14ac:dyDescent="0.25">
      <c r="B12888" s="1">
        <v>45369.670579062498</v>
      </c>
      <c r="C12888">
        <v>214</v>
      </c>
    </row>
    <row r="12889" spans="2:3" x14ac:dyDescent="0.25">
      <c r="B12889" s="1">
        <v>45369.674081828707</v>
      </c>
      <c r="C12889">
        <v>214</v>
      </c>
    </row>
    <row r="12890" spans="2:3" x14ac:dyDescent="0.25">
      <c r="B12890" s="1">
        <v>45369.677584594909</v>
      </c>
      <c r="C12890">
        <v>214</v>
      </c>
    </row>
    <row r="12891" spans="2:3" x14ac:dyDescent="0.25">
      <c r="B12891" s="1">
        <v>45369.681087546298</v>
      </c>
      <c r="C12891">
        <v>217</v>
      </c>
    </row>
    <row r="12892" spans="2:3" x14ac:dyDescent="0.25">
      <c r="B12892" s="1">
        <v>45369.684590312499</v>
      </c>
      <c r="C12892">
        <v>214</v>
      </c>
    </row>
    <row r="12893" spans="2:3" x14ac:dyDescent="0.25">
      <c r="B12893" s="1">
        <v>45369.688093078701</v>
      </c>
      <c r="C12893">
        <v>214</v>
      </c>
    </row>
    <row r="12894" spans="2:3" x14ac:dyDescent="0.25">
      <c r="B12894" s="1">
        <v>45369.69159584491</v>
      </c>
      <c r="C12894">
        <v>214</v>
      </c>
    </row>
    <row r="12895" spans="2:3" x14ac:dyDescent="0.25">
      <c r="B12895" s="1">
        <v>45369.695098611111</v>
      </c>
      <c r="C12895">
        <v>214</v>
      </c>
    </row>
    <row r="12896" spans="2:3" x14ac:dyDescent="0.25">
      <c r="B12896" s="1">
        <v>45369.698601377313</v>
      </c>
      <c r="C12896">
        <v>214</v>
      </c>
    </row>
    <row r="12897" spans="2:3" x14ac:dyDescent="0.25">
      <c r="B12897" s="1">
        <v>45369.702104143522</v>
      </c>
      <c r="C12897">
        <v>214</v>
      </c>
    </row>
    <row r="12898" spans="2:3" x14ac:dyDescent="0.25">
      <c r="B12898" s="1">
        <v>45369.705607094904</v>
      </c>
      <c r="C12898">
        <v>221</v>
      </c>
    </row>
    <row r="12899" spans="2:3" x14ac:dyDescent="0.25">
      <c r="B12899" s="1">
        <v>45369.709109861113</v>
      </c>
      <c r="C12899">
        <v>221</v>
      </c>
    </row>
    <row r="12900" spans="2:3" x14ac:dyDescent="0.25">
      <c r="B12900" s="1">
        <v>45369.712612627314</v>
      </c>
      <c r="C12900">
        <v>221</v>
      </c>
    </row>
    <row r="12901" spans="2:3" x14ac:dyDescent="0.25">
      <c r="B12901" s="1">
        <v>45369.716115393516</v>
      </c>
      <c r="C12901">
        <v>221</v>
      </c>
    </row>
    <row r="12902" spans="2:3" x14ac:dyDescent="0.25">
      <c r="B12902" s="1">
        <v>45369.719618159725</v>
      </c>
      <c r="C12902">
        <v>221</v>
      </c>
    </row>
    <row r="12903" spans="2:3" x14ac:dyDescent="0.25">
      <c r="B12903" s="1">
        <v>45369.723120925926</v>
      </c>
      <c r="C12903">
        <v>221</v>
      </c>
    </row>
    <row r="12904" spans="2:3" x14ac:dyDescent="0.25">
      <c r="B12904" s="1">
        <v>45369.726623692128</v>
      </c>
      <c r="C12904">
        <v>221</v>
      </c>
    </row>
    <row r="12905" spans="2:3" x14ac:dyDescent="0.25">
      <c r="B12905" s="1">
        <v>45369.730126458337</v>
      </c>
      <c r="C12905">
        <v>221</v>
      </c>
    </row>
    <row r="12906" spans="2:3" x14ac:dyDescent="0.25">
      <c r="B12906" s="1">
        <v>45369.73362939815</v>
      </c>
      <c r="C12906">
        <v>221</v>
      </c>
    </row>
    <row r="12907" spans="2:3" x14ac:dyDescent="0.25">
      <c r="B12907" s="1">
        <v>45369.737132175927</v>
      </c>
      <c r="C12907">
        <v>221</v>
      </c>
    </row>
    <row r="12908" spans="2:3" x14ac:dyDescent="0.25">
      <c r="B12908" s="1">
        <v>45369.740634942129</v>
      </c>
      <c r="C12908">
        <v>221</v>
      </c>
    </row>
    <row r="12909" spans="2:3" x14ac:dyDescent="0.25">
      <c r="B12909" s="1">
        <v>45369.744137708331</v>
      </c>
      <c r="C12909">
        <v>221</v>
      </c>
    </row>
    <row r="12910" spans="2:3" x14ac:dyDescent="0.25">
      <c r="B12910" s="1">
        <v>45369.747640474539</v>
      </c>
      <c r="C12910">
        <v>221</v>
      </c>
    </row>
    <row r="12911" spans="2:3" x14ac:dyDescent="0.25">
      <c r="B12911" s="1">
        <v>45369.751143240741</v>
      </c>
      <c r="C12911">
        <v>221</v>
      </c>
    </row>
    <row r="12912" spans="2:3" x14ac:dyDescent="0.25">
      <c r="B12912" s="1">
        <v>45369.754646006942</v>
      </c>
      <c r="C12912">
        <v>221</v>
      </c>
    </row>
    <row r="12913" spans="2:3" x14ac:dyDescent="0.25">
      <c r="B12913" s="1">
        <v>45369.758148773151</v>
      </c>
      <c r="C12913">
        <v>221</v>
      </c>
    </row>
    <row r="12914" spans="2:3" x14ac:dyDescent="0.25">
      <c r="B12914" s="1">
        <v>45369.761651539353</v>
      </c>
      <c r="C12914">
        <v>221</v>
      </c>
    </row>
    <row r="12915" spans="2:3" x14ac:dyDescent="0.25">
      <c r="B12915" s="1">
        <v>45369.765154479166</v>
      </c>
      <c r="C12915">
        <v>221</v>
      </c>
    </row>
    <row r="12916" spans="2:3" x14ac:dyDescent="0.25">
      <c r="B12916" s="1">
        <v>45369.768657256944</v>
      </c>
      <c r="C12916">
        <v>221</v>
      </c>
    </row>
    <row r="12917" spans="2:3" x14ac:dyDescent="0.25">
      <c r="B12917" s="1">
        <v>45369.772160023145</v>
      </c>
      <c r="C12917">
        <v>221</v>
      </c>
    </row>
    <row r="12918" spans="2:3" x14ac:dyDescent="0.25">
      <c r="B12918" s="1">
        <v>45369.775662789354</v>
      </c>
      <c r="C12918">
        <v>221</v>
      </c>
    </row>
    <row r="12919" spans="2:3" x14ac:dyDescent="0.25">
      <c r="B12919" s="1">
        <v>45369.779165555556</v>
      </c>
      <c r="C12919">
        <v>221</v>
      </c>
    </row>
    <row r="12920" spans="2:3" x14ac:dyDescent="0.25">
      <c r="B12920" s="1">
        <v>45369.782668321757</v>
      </c>
      <c r="C12920">
        <v>221</v>
      </c>
    </row>
    <row r="12921" spans="2:3" x14ac:dyDescent="0.25">
      <c r="B12921" s="1">
        <v>45369.786171087966</v>
      </c>
      <c r="C12921">
        <v>221</v>
      </c>
    </row>
    <row r="12922" spans="2:3" x14ac:dyDescent="0.25">
      <c r="B12922" s="1">
        <v>45369.789673854168</v>
      </c>
      <c r="C12922">
        <v>221</v>
      </c>
    </row>
    <row r="12923" spans="2:3" x14ac:dyDescent="0.25">
      <c r="B12923" s="1">
        <v>45369.793176620369</v>
      </c>
      <c r="C12923">
        <v>221</v>
      </c>
    </row>
    <row r="12924" spans="2:3" x14ac:dyDescent="0.25">
      <c r="B12924" s="1">
        <v>45369.796679386571</v>
      </c>
      <c r="C12924">
        <v>221</v>
      </c>
    </row>
    <row r="12925" spans="2:3" x14ac:dyDescent="0.25">
      <c r="B12925" s="1">
        <v>45369.80018215278</v>
      </c>
      <c r="C12925">
        <v>221</v>
      </c>
    </row>
    <row r="12926" spans="2:3" x14ac:dyDescent="0.25">
      <c r="B12926" s="1">
        <v>45369.803684918981</v>
      </c>
      <c r="C12926">
        <v>221</v>
      </c>
    </row>
    <row r="12927" spans="2:3" x14ac:dyDescent="0.25">
      <c r="B12927" s="1">
        <v>45369.807187685183</v>
      </c>
      <c r="C12927">
        <v>221</v>
      </c>
    </row>
    <row r="12928" spans="2:3" x14ac:dyDescent="0.25">
      <c r="B12928" s="1">
        <v>45369.810690451392</v>
      </c>
      <c r="C12928">
        <v>221</v>
      </c>
    </row>
    <row r="12929" spans="2:3" x14ac:dyDescent="0.25">
      <c r="B12929" s="1">
        <v>45369.814193217593</v>
      </c>
      <c r="C12929">
        <v>217</v>
      </c>
    </row>
    <row r="12930" spans="2:3" x14ac:dyDescent="0.25">
      <c r="B12930" s="1">
        <v>45369.817695983795</v>
      </c>
      <c r="C12930">
        <v>217</v>
      </c>
    </row>
    <row r="12931" spans="2:3" x14ac:dyDescent="0.25">
      <c r="B12931" s="1">
        <v>45369.821198750004</v>
      </c>
      <c r="C12931">
        <v>217</v>
      </c>
    </row>
    <row r="12932" spans="2:3" x14ac:dyDescent="0.25">
      <c r="B12932" s="1">
        <v>45369.824701516205</v>
      </c>
      <c r="C12932">
        <v>217</v>
      </c>
    </row>
    <row r="12933" spans="2:3" x14ac:dyDescent="0.25">
      <c r="B12933" s="1">
        <v>45369.828204282407</v>
      </c>
      <c r="C12933">
        <v>217</v>
      </c>
    </row>
    <row r="12934" spans="2:3" x14ac:dyDescent="0.25">
      <c r="B12934" s="1">
        <v>45369.831707048608</v>
      </c>
      <c r="C12934">
        <v>219</v>
      </c>
    </row>
    <row r="12935" spans="2:3" x14ac:dyDescent="0.25">
      <c r="B12935" s="1">
        <v>45369.835209814817</v>
      </c>
      <c r="C12935">
        <v>221</v>
      </c>
    </row>
    <row r="12936" spans="2:3" x14ac:dyDescent="0.25">
      <c r="B12936" s="1">
        <v>45369.838712581019</v>
      </c>
      <c r="C12936">
        <v>221</v>
      </c>
    </row>
    <row r="12937" spans="2:3" x14ac:dyDescent="0.25">
      <c r="B12937" s="1">
        <v>45369.84221534722</v>
      </c>
      <c r="C12937">
        <v>221</v>
      </c>
    </row>
    <row r="12938" spans="2:3" x14ac:dyDescent="0.25">
      <c r="B12938" s="1">
        <v>45369.845718113429</v>
      </c>
      <c r="C12938">
        <v>221</v>
      </c>
    </row>
    <row r="12939" spans="2:3" x14ac:dyDescent="0.25">
      <c r="B12939" s="1">
        <v>45369.849220879631</v>
      </c>
      <c r="C12939">
        <v>221</v>
      </c>
    </row>
    <row r="12940" spans="2:3" x14ac:dyDescent="0.25">
      <c r="B12940" s="1">
        <v>45369.852723657408</v>
      </c>
      <c r="C12940">
        <v>221</v>
      </c>
    </row>
    <row r="12941" spans="2:3" x14ac:dyDescent="0.25">
      <c r="B12941" s="1">
        <v>45369.85622642361</v>
      </c>
      <c r="C12941">
        <v>221</v>
      </c>
    </row>
    <row r="12942" spans="2:3" x14ac:dyDescent="0.25">
      <c r="B12942" s="1">
        <v>45369.859729189811</v>
      </c>
      <c r="C12942">
        <v>221</v>
      </c>
    </row>
    <row r="12943" spans="2:3" x14ac:dyDescent="0.25">
      <c r="B12943" s="1">
        <v>45369.86323195602</v>
      </c>
      <c r="C12943">
        <v>221</v>
      </c>
    </row>
    <row r="12944" spans="2:3" x14ac:dyDescent="0.25">
      <c r="B12944" s="1">
        <v>45369.866734722222</v>
      </c>
      <c r="C12944">
        <v>221</v>
      </c>
    </row>
    <row r="12945" spans="2:3" x14ac:dyDescent="0.25">
      <c r="B12945" s="1">
        <v>45369.870237488423</v>
      </c>
      <c r="C12945">
        <v>221</v>
      </c>
    </row>
    <row r="12946" spans="2:3" x14ac:dyDescent="0.25">
      <c r="B12946" s="1">
        <v>45369.873740254632</v>
      </c>
      <c r="C12946">
        <v>221</v>
      </c>
    </row>
    <row r="12947" spans="2:3" x14ac:dyDescent="0.25">
      <c r="B12947" s="1">
        <v>45369.877243020834</v>
      </c>
      <c r="C12947">
        <v>221</v>
      </c>
    </row>
    <row r="12948" spans="2:3" x14ac:dyDescent="0.25">
      <c r="B12948" s="1">
        <v>45369.880745787035</v>
      </c>
      <c r="C12948">
        <v>221</v>
      </c>
    </row>
    <row r="12949" spans="2:3" x14ac:dyDescent="0.25">
      <c r="B12949" s="1">
        <v>45369.884248553244</v>
      </c>
      <c r="C12949">
        <v>221</v>
      </c>
    </row>
    <row r="12950" spans="2:3" x14ac:dyDescent="0.25">
      <c r="B12950" s="1">
        <v>45369.887751319446</v>
      </c>
      <c r="C12950">
        <v>221</v>
      </c>
    </row>
    <row r="12951" spans="2:3" x14ac:dyDescent="0.25">
      <c r="B12951" s="1">
        <v>45369.891254085647</v>
      </c>
      <c r="C12951">
        <v>221</v>
      </c>
    </row>
    <row r="12952" spans="2:3" x14ac:dyDescent="0.25">
      <c r="B12952" s="1">
        <v>45369.894756851849</v>
      </c>
      <c r="C12952">
        <v>221</v>
      </c>
    </row>
    <row r="12953" spans="2:3" x14ac:dyDescent="0.25">
      <c r="B12953" s="1">
        <v>45369.898259618058</v>
      </c>
      <c r="C12953">
        <v>221</v>
      </c>
    </row>
    <row r="12954" spans="2:3" x14ac:dyDescent="0.25">
      <c r="B12954" s="1">
        <v>45369.901762384259</v>
      </c>
      <c r="C12954">
        <v>221</v>
      </c>
    </row>
    <row r="12955" spans="2:3" x14ac:dyDescent="0.25">
      <c r="B12955" s="1">
        <v>45369.905265150461</v>
      </c>
      <c r="C12955">
        <v>221</v>
      </c>
    </row>
    <row r="12956" spans="2:3" x14ac:dyDescent="0.25">
      <c r="B12956" s="1">
        <v>45369.90876791667</v>
      </c>
      <c r="C12956">
        <v>221</v>
      </c>
    </row>
    <row r="12957" spans="2:3" x14ac:dyDescent="0.25">
      <c r="B12957" s="1">
        <v>45369.912270682871</v>
      </c>
      <c r="C12957">
        <v>221</v>
      </c>
    </row>
    <row r="12958" spans="2:3" x14ac:dyDescent="0.25">
      <c r="B12958" s="1">
        <v>45369.915773449073</v>
      </c>
      <c r="C12958">
        <v>221</v>
      </c>
    </row>
    <row r="12959" spans="2:3" x14ac:dyDescent="0.25">
      <c r="B12959" s="1">
        <v>45369.919276215274</v>
      </c>
      <c r="C12959">
        <v>221</v>
      </c>
    </row>
    <row r="12960" spans="2:3" x14ac:dyDescent="0.25">
      <c r="B12960" s="1">
        <v>45369.922778981483</v>
      </c>
      <c r="C12960">
        <v>221</v>
      </c>
    </row>
    <row r="12961" spans="2:3" x14ac:dyDescent="0.25">
      <c r="B12961" s="1">
        <v>45369.926281747685</v>
      </c>
      <c r="C12961">
        <v>221</v>
      </c>
    </row>
    <row r="12962" spans="2:3" x14ac:dyDescent="0.25">
      <c r="B12962" s="1">
        <v>45369.929784513886</v>
      </c>
      <c r="C12962">
        <v>221</v>
      </c>
    </row>
    <row r="12963" spans="2:3" x14ac:dyDescent="0.25">
      <c r="B12963" s="1">
        <v>45369.933287106483</v>
      </c>
      <c r="C12963">
        <v>221</v>
      </c>
    </row>
    <row r="12964" spans="2:3" x14ac:dyDescent="0.25">
      <c r="B12964" s="1">
        <v>45369.936789872685</v>
      </c>
      <c r="C12964">
        <v>221</v>
      </c>
    </row>
    <row r="12965" spans="2:3" x14ac:dyDescent="0.25">
      <c r="B12965" s="1">
        <v>45369.940292638887</v>
      </c>
      <c r="C12965">
        <v>223</v>
      </c>
    </row>
    <row r="12966" spans="2:3" x14ac:dyDescent="0.25">
      <c r="B12966" s="1">
        <v>45369.943795405095</v>
      </c>
      <c r="C12966">
        <v>221</v>
      </c>
    </row>
    <row r="12967" spans="2:3" x14ac:dyDescent="0.25">
      <c r="B12967" s="1">
        <v>45369.947298171297</v>
      </c>
      <c r="C12967">
        <v>221</v>
      </c>
    </row>
    <row r="12968" spans="2:3" x14ac:dyDescent="0.25">
      <c r="B12968" s="1">
        <v>45369.950800937499</v>
      </c>
      <c r="C12968">
        <v>221</v>
      </c>
    </row>
    <row r="12969" spans="2:3" x14ac:dyDescent="0.25">
      <c r="B12969" s="1">
        <v>45369.9543037037</v>
      </c>
      <c r="C12969">
        <v>223</v>
      </c>
    </row>
    <row r="12970" spans="2:3" x14ac:dyDescent="0.25">
      <c r="B12970" s="1">
        <v>45369.957806469909</v>
      </c>
      <c r="C12970">
        <v>223</v>
      </c>
    </row>
    <row r="12971" spans="2:3" x14ac:dyDescent="0.25">
      <c r="B12971" s="1">
        <v>45369.961309236111</v>
      </c>
      <c r="C12971">
        <v>221</v>
      </c>
    </row>
    <row r="12972" spans="2:3" x14ac:dyDescent="0.25">
      <c r="B12972" s="1">
        <v>45369.964812002312</v>
      </c>
      <c r="C12972">
        <v>221</v>
      </c>
    </row>
    <row r="12973" spans="2:3" x14ac:dyDescent="0.25">
      <c r="B12973" s="1">
        <v>45369.968314594909</v>
      </c>
      <c r="C12973">
        <v>221</v>
      </c>
    </row>
    <row r="12974" spans="2:3" x14ac:dyDescent="0.25">
      <c r="B12974" s="1">
        <v>45369.971817534723</v>
      </c>
      <c r="C12974">
        <v>221</v>
      </c>
    </row>
    <row r="12975" spans="2:3" x14ac:dyDescent="0.25">
      <c r="B12975" s="1">
        <v>45369.975320300924</v>
      </c>
      <c r="C12975">
        <v>223</v>
      </c>
    </row>
    <row r="12976" spans="2:3" x14ac:dyDescent="0.25">
      <c r="B12976" s="1">
        <v>45369.978823067133</v>
      </c>
      <c r="C12976">
        <v>223</v>
      </c>
    </row>
    <row r="12977" spans="2:3" x14ac:dyDescent="0.25">
      <c r="B12977" s="1">
        <v>45369.982325659723</v>
      </c>
      <c r="C12977">
        <v>223</v>
      </c>
    </row>
    <row r="12978" spans="2:3" x14ac:dyDescent="0.25">
      <c r="B12978" s="1">
        <v>45369.985828425924</v>
      </c>
      <c r="C12978">
        <v>221</v>
      </c>
    </row>
    <row r="12979" spans="2:3" x14ac:dyDescent="0.25">
      <c r="B12979" s="1">
        <v>45369.989331192133</v>
      </c>
      <c r="C12979">
        <v>221</v>
      </c>
    </row>
    <row r="12980" spans="2:3" x14ac:dyDescent="0.25">
      <c r="B12980" s="1">
        <v>45369.992833958335</v>
      </c>
      <c r="C12980">
        <v>221</v>
      </c>
    </row>
    <row r="12981" spans="2:3" x14ac:dyDescent="0.25">
      <c r="B12981" s="1">
        <v>45369.996336724536</v>
      </c>
      <c r="C12981">
        <v>221</v>
      </c>
    </row>
    <row r="12982" spans="2:3" x14ac:dyDescent="0.25">
      <c r="B12982" s="1">
        <v>45369.999839490738</v>
      </c>
      <c r="C12982">
        <v>221</v>
      </c>
    </row>
    <row r="12983" spans="2:3" x14ac:dyDescent="0.25">
      <c r="B12983" s="1">
        <v>45370.003342256947</v>
      </c>
      <c r="C12983">
        <v>221</v>
      </c>
    </row>
    <row r="12984" spans="2:3" x14ac:dyDescent="0.25">
      <c r="B12984" s="1">
        <v>45370.006845023148</v>
      </c>
      <c r="C12984">
        <v>221</v>
      </c>
    </row>
    <row r="12985" spans="2:3" x14ac:dyDescent="0.25">
      <c r="B12985" s="1">
        <v>45370.01034778935</v>
      </c>
      <c r="C12985">
        <v>221</v>
      </c>
    </row>
    <row r="12986" spans="2:3" x14ac:dyDescent="0.25">
      <c r="B12986" s="1">
        <v>45370.013850555559</v>
      </c>
      <c r="C12986">
        <v>221</v>
      </c>
    </row>
    <row r="12987" spans="2:3" x14ac:dyDescent="0.25">
      <c r="B12987" s="1">
        <v>45370.01735332176</v>
      </c>
      <c r="C12987">
        <v>221</v>
      </c>
    </row>
    <row r="12988" spans="2:3" x14ac:dyDescent="0.25">
      <c r="B12988" s="1">
        <v>45370.020856087962</v>
      </c>
      <c r="C12988">
        <v>221</v>
      </c>
    </row>
    <row r="12989" spans="2:3" x14ac:dyDescent="0.25">
      <c r="B12989" s="1">
        <v>45370.024358680559</v>
      </c>
      <c r="C12989">
        <v>221</v>
      </c>
    </row>
    <row r="12990" spans="2:3" x14ac:dyDescent="0.25">
      <c r="B12990" s="1">
        <v>45370.027861620372</v>
      </c>
      <c r="C12990">
        <v>223</v>
      </c>
    </row>
    <row r="12991" spans="2:3" x14ac:dyDescent="0.25">
      <c r="B12991" s="1">
        <v>45370.031364212962</v>
      </c>
      <c r="C12991">
        <v>223</v>
      </c>
    </row>
    <row r="12992" spans="2:3" x14ac:dyDescent="0.25">
      <c r="B12992" s="1">
        <v>45370.034866979164</v>
      </c>
      <c r="C12992">
        <v>223</v>
      </c>
    </row>
    <row r="12993" spans="2:3" x14ac:dyDescent="0.25">
      <c r="B12993" s="1">
        <v>45370.038369745373</v>
      </c>
      <c r="C12993">
        <v>223</v>
      </c>
    </row>
    <row r="12994" spans="2:3" x14ac:dyDescent="0.25">
      <c r="B12994" s="1">
        <v>45370.041872511574</v>
      </c>
      <c r="C12994">
        <v>221</v>
      </c>
    </row>
    <row r="12995" spans="2:3" x14ac:dyDescent="0.25">
      <c r="B12995" s="1">
        <v>45370.045375277776</v>
      </c>
      <c r="C12995">
        <v>221</v>
      </c>
    </row>
    <row r="12996" spans="2:3" x14ac:dyDescent="0.25">
      <c r="B12996" s="1">
        <v>45370.048878043985</v>
      </c>
      <c r="C12996">
        <v>223</v>
      </c>
    </row>
    <row r="12997" spans="2:3" x14ac:dyDescent="0.25">
      <c r="B12997" s="1">
        <v>45370.052380810186</v>
      </c>
      <c r="C12997">
        <v>221</v>
      </c>
    </row>
    <row r="12998" spans="2:3" x14ac:dyDescent="0.25">
      <c r="B12998" s="1">
        <v>45370.055883391207</v>
      </c>
      <c r="C12998">
        <v>221</v>
      </c>
    </row>
    <row r="12999" spans="2:3" x14ac:dyDescent="0.25">
      <c r="B12999" s="1">
        <v>45370.059386157409</v>
      </c>
      <c r="C12999">
        <v>221</v>
      </c>
    </row>
    <row r="13000" spans="2:3" x14ac:dyDescent="0.25">
      <c r="B13000" s="1">
        <v>45370.06288892361</v>
      </c>
      <c r="C13000">
        <v>221</v>
      </c>
    </row>
    <row r="13001" spans="2:3" x14ac:dyDescent="0.25">
      <c r="B13001" s="1">
        <v>45370.066391689812</v>
      </c>
      <c r="C13001">
        <v>221</v>
      </c>
    </row>
    <row r="13002" spans="2:3" x14ac:dyDescent="0.25">
      <c r="B13002" s="1">
        <v>45370.06989446759</v>
      </c>
      <c r="C13002">
        <v>221</v>
      </c>
    </row>
    <row r="13003" spans="2:3" x14ac:dyDescent="0.25">
      <c r="B13003" s="1">
        <v>45370.073397233798</v>
      </c>
      <c r="C13003">
        <v>221</v>
      </c>
    </row>
    <row r="13004" spans="2:3" x14ac:dyDescent="0.25">
      <c r="B13004" s="1">
        <v>45370.0769</v>
      </c>
      <c r="C13004">
        <v>221</v>
      </c>
    </row>
    <row r="13005" spans="2:3" x14ac:dyDescent="0.25">
      <c r="B13005" s="1">
        <v>45370.080402766202</v>
      </c>
      <c r="C13005">
        <v>221</v>
      </c>
    </row>
    <row r="13006" spans="2:3" x14ac:dyDescent="0.25">
      <c r="B13006" s="1">
        <v>45370.083905347223</v>
      </c>
      <c r="C13006">
        <v>221</v>
      </c>
    </row>
    <row r="13007" spans="2:3" x14ac:dyDescent="0.25">
      <c r="B13007" s="1">
        <v>45370.087408113424</v>
      </c>
      <c r="C13007">
        <v>221</v>
      </c>
    </row>
    <row r="13008" spans="2:3" x14ac:dyDescent="0.25">
      <c r="B13008" s="1">
        <v>45370.090910879633</v>
      </c>
      <c r="C13008">
        <v>221</v>
      </c>
    </row>
    <row r="13009" spans="2:3" x14ac:dyDescent="0.25">
      <c r="B13009" s="1">
        <v>45370.094413645835</v>
      </c>
      <c r="C13009">
        <v>221</v>
      </c>
    </row>
    <row r="13010" spans="2:3" x14ac:dyDescent="0.25">
      <c r="B13010" s="1">
        <v>45370.097916412036</v>
      </c>
      <c r="C13010">
        <v>221</v>
      </c>
    </row>
    <row r="13011" spans="2:3" x14ac:dyDescent="0.25">
      <c r="B13011" s="1">
        <v>45370.101419178238</v>
      </c>
      <c r="C13011">
        <v>221</v>
      </c>
    </row>
    <row r="13012" spans="2:3" x14ac:dyDescent="0.25">
      <c r="B13012" s="1">
        <v>45370.104921944447</v>
      </c>
      <c r="C13012">
        <v>221</v>
      </c>
    </row>
    <row r="13013" spans="2:3" x14ac:dyDescent="0.25">
      <c r="B13013" s="1">
        <v>45370.108424710648</v>
      </c>
      <c r="C13013">
        <v>221</v>
      </c>
    </row>
    <row r="13014" spans="2:3" x14ac:dyDescent="0.25">
      <c r="B13014" s="1">
        <v>45370.111927303238</v>
      </c>
      <c r="C13014">
        <v>221</v>
      </c>
    </row>
    <row r="13015" spans="2:3" x14ac:dyDescent="0.25">
      <c r="B13015" s="1">
        <v>45370.115430069447</v>
      </c>
      <c r="C13015">
        <v>221</v>
      </c>
    </row>
    <row r="13016" spans="2:3" x14ac:dyDescent="0.25">
      <c r="B13016" s="1">
        <v>45370.118932835649</v>
      </c>
      <c r="C13016">
        <v>221</v>
      </c>
    </row>
    <row r="13017" spans="2:3" x14ac:dyDescent="0.25">
      <c r="B13017" s="1">
        <v>45370.12243560185</v>
      </c>
      <c r="C13017">
        <v>221</v>
      </c>
    </row>
    <row r="13018" spans="2:3" x14ac:dyDescent="0.25">
      <c r="B13018" s="1">
        <v>45370.125938368059</v>
      </c>
      <c r="C13018">
        <v>221</v>
      </c>
    </row>
    <row r="13019" spans="2:3" x14ac:dyDescent="0.25">
      <c r="B13019" s="1">
        <v>45370.129441134261</v>
      </c>
      <c r="C13019">
        <v>221</v>
      </c>
    </row>
    <row r="13020" spans="2:3" x14ac:dyDescent="0.25">
      <c r="B13020" s="1">
        <v>45370.132943900462</v>
      </c>
      <c r="C13020">
        <v>221</v>
      </c>
    </row>
    <row r="13021" spans="2:3" x14ac:dyDescent="0.25">
      <c r="B13021" s="1">
        <v>45370.136446666664</v>
      </c>
      <c r="C13021">
        <v>221</v>
      </c>
    </row>
    <row r="13022" spans="2:3" x14ac:dyDescent="0.25">
      <c r="B13022" s="1">
        <v>45370.139949432873</v>
      </c>
      <c r="C13022">
        <v>221</v>
      </c>
    </row>
    <row r="13023" spans="2:3" x14ac:dyDescent="0.25">
      <c r="B13023" s="1">
        <v>45370.143452013886</v>
      </c>
      <c r="C13023">
        <v>221</v>
      </c>
    </row>
    <row r="13024" spans="2:3" x14ac:dyDescent="0.25">
      <c r="B13024" s="1">
        <v>45370.146954780095</v>
      </c>
      <c r="C13024">
        <v>221</v>
      </c>
    </row>
    <row r="13025" spans="2:3" x14ac:dyDescent="0.25">
      <c r="B13025" s="1">
        <v>45370.150457557873</v>
      </c>
      <c r="C13025">
        <v>221</v>
      </c>
    </row>
    <row r="13026" spans="2:3" x14ac:dyDescent="0.25">
      <c r="B13026" s="1">
        <v>45370.153960324074</v>
      </c>
      <c r="C13026">
        <v>221</v>
      </c>
    </row>
    <row r="13027" spans="2:3" x14ac:dyDescent="0.25">
      <c r="B13027" s="1">
        <v>45370.157463090276</v>
      </c>
      <c r="C13027">
        <v>221</v>
      </c>
    </row>
    <row r="13028" spans="2:3" x14ac:dyDescent="0.25">
      <c r="B13028" s="1">
        <v>45370.160965856485</v>
      </c>
      <c r="C13028">
        <v>221</v>
      </c>
    </row>
    <row r="13029" spans="2:3" x14ac:dyDescent="0.25">
      <c r="B13029" s="1">
        <v>45370.164468622686</v>
      </c>
      <c r="C13029">
        <v>221</v>
      </c>
    </row>
    <row r="13030" spans="2:3" x14ac:dyDescent="0.25">
      <c r="B13030" s="1">
        <v>45370.1679712037</v>
      </c>
      <c r="C13030">
        <v>221</v>
      </c>
    </row>
    <row r="13031" spans="2:3" x14ac:dyDescent="0.25">
      <c r="B13031" s="1">
        <v>45370.171473969909</v>
      </c>
      <c r="C13031">
        <v>221</v>
      </c>
    </row>
    <row r="13032" spans="2:3" x14ac:dyDescent="0.25">
      <c r="B13032" s="1">
        <v>45370.174976736111</v>
      </c>
      <c r="C13032">
        <v>221</v>
      </c>
    </row>
    <row r="13033" spans="2:3" x14ac:dyDescent="0.25">
      <c r="B13033" s="1">
        <v>45370.178479502312</v>
      </c>
      <c r="C13033">
        <v>221</v>
      </c>
    </row>
    <row r="13034" spans="2:3" x14ac:dyDescent="0.25">
      <c r="B13034" s="1">
        <v>45370.181982268521</v>
      </c>
      <c r="C13034">
        <v>221</v>
      </c>
    </row>
    <row r="13035" spans="2:3" x14ac:dyDescent="0.25">
      <c r="B13035" s="1">
        <v>45370.185485034723</v>
      </c>
      <c r="C13035">
        <v>221</v>
      </c>
    </row>
    <row r="13036" spans="2:3" x14ac:dyDescent="0.25">
      <c r="B13036" s="1">
        <v>45370.188987627313</v>
      </c>
      <c r="C13036">
        <v>221</v>
      </c>
    </row>
    <row r="13037" spans="2:3" x14ac:dyDescent="0.25">
      <c r="B13037" s="1">
        <v>45370.192490393521</v>
      </c>
      <c r="C13037">
        <v>221</v>
      </c>
    </row>
    <row r="13038" spans="2:3" x14ac:dyDescent="0.25">
      <c r="B13038" s="1">
        <v>45370.195993159723</v>
      </c>
      <c r="C13038">
        <v>221</v>
      </c>
    </row>
    <row r="13039" spans="2:3" x14ac:dyDescent="0.25">
      <c r="B13039" s="1">
        <v>45370.199495925925</v>
      </c>
      <c r="C13039">
        <v>221</v>
      </c>
    </row>
    <row r="13040" spans="2:3" x14ac:dyDescent="0.25">
      <c r="B13040" s="1">
        <v>45370.202998692126</v>
      </c>
      <c r="C13040">
        <v>221</v>
      </c>
    </row>
    <row r="13041" spans="2:3" x14ac:dyDescent="0.25">
      <c r="B13041" s="1">
        <v>45370.206501273147</v>
      </c>
      <c r="C13041">
        <v>221</v>
      </c>
    </row>
    <row r="13042" spans="2:3" x14ac:dyDescent="0.25">
      <c r="B13042" s="1">
        <v>45370.210004039349</v>
      </c>
      <c r="C13042">
        <v>221</v>
      </c>
    </row>
    <row r="13043" spans="2:3" x14ac:dyDescent="0.25">
      <c r="B13043" s="1">
        <v>45370.213506805558</v>
      </c>
      <c r="C13043">
        <v>221</v>
      </c>
    </row>
    <row r="13044" spans="2:3" x14ac:dyDescent="0.25">
      <c r="B13044" s="1">
        <v>45370.217009571759</v>
      </c>
      <c r="C13044">
        <v>221</v>
      </c>
    </row>
    <row r="13045" spans="2:3" x14ac:dyDescent="0.25">
      <c r="B13045" s="1">
        <v>45370.220512337961</v>
      </c>
      <c r="C13045">
        <v>221</v>
      </c>
    </row>
    <row r="13046" spans="2:3" x14ac:dyDescent="0.25">
      <c r="B13046" s="1">
        <v>45370.224014930558</v>
      </c>
      <c r="C13046">
        <v>221</v>
      </c>
    </row>
    <row r="13047" spans="2:3" x14ac:dyDescent="0.25">
      <c r="B13047" s="1">
        <v>45370.22751769676</v>
      </c>
      <c r="C13047">
        <v>221</v>
      </c>
    </row>
    <row r="13048" spans="2:3" x14ac:dyDescent="0.25">
      <c r="B13048" s="1">
        <v>45370.231020462961</v>
      </c>
      <c r="C13048">
        <v>221</v>
      </c>
    </row>
    <row r="13049" spans="2:3" x14ac:dyDescent="0.25">
      <c r="B13049" s="1">
        <v>45370.23452322917</v>
      </c>
      <c r="C13049">
        <v>221</v>
      </c>
    </row>
    <row r="13050" spans="2:3" x14ac:dyDescent="0.25">
      <c r="B13050" s="1">
        <v>45370.238025995372</v>
      </c>
      <c r="C13050">
        <v>221</v>
      </c>
    </row>
    <row r="13051" spans="2:3" x14ac:dyDescent="0.25">
      <c r="B13051" s="1">
        <v>45370.241528761573</v>
      </c>
      <c r="C13051">
        <v>221</v>
      </c>
    </row>
    <row r="13052" spans="2:3" x14ac:dyDescent="0.25">
      <c r="B13052" s="1">
        <v>45370.245031527775</v>
      </c>
      <c r="C13052">
        <v>221</v>
      </c>
    </row>
    <row r="13053" spans="2:3" x14ac:dyDescent="0.25">
      <c r="B13053" s="1">
        <v>45370.248534108796</v>
      </c>
      <c r="C13053">
        <v>221</v>
      </c>
    </row>
    <row r="13054" spans="2:3" x14ac:dyDescent="0.25">
      <c r="B13054" s="1">
        <v>45370.252036886573</v>
      </c>
      <c r="C13054">
        <v>221</v>
      </c>
    </row>
    <row r="13055" spans="2:3" x14ac:dyDescent="0.25">
      <c r="B13055" s="1">
        <v>45370.255539652775</v>
      </c>
      <c r="C13055">
        <v>221</v>
      </c>
    </row>
    <row r="13056" spans="2:3" x14ac:dyDescent="0.25">
      <c r="B13056" s="1">
        <v>45370.259042418984</v>
      </c>
      <c r="C13056">
        <v>221</v>
      </c>
    </row>
    <row r="13057" spans="2:3" x14ac:dyDescent="0.25">
      <c r="B13057" s="1">
        <v>45370.262545185185</v>
      </c>
      <c r="C13057">
        <v>221</v>
      </c>
    </row>
    <row r="13058" spans="2:3" x14ac:dyDescent="0.25">
      <c r="B13058" s="1">
        <v>45370.266047766207</v>
      </c>
      <c r="C13058">
        <v>221</v>
      </c>
    </row>
    <row r="13059" spans="2:3" x14ac:dyDescent="0.25">
      <c r="B13059" s="1">
        <v>45370.269550532408</v>
      </c>
      <c r="C13059">
        <v>223</v>
      </c>
    </row>
    <row r="13060" spans="2:3" x14ac:dyDescent="0.25">
      <c r="B13060" s="1">
        <v>45370.27305329861</v>
      </c>
      <c r="C13060">
        <v>225</v>
      </c>
    </row>
    <row r="13061" spans="2:3" x14ac:dyDescent="0.25">
      <c r="B13061" s="1">
        <v>45370.276556064811</v>
      </c>
      <c r="C13061">
        <v>221</v>
      </c>
    </row>
    <row r="13062" spans="2:3" x14ac:dyDescent="0.25">
      <c r="B13062" s="1">
        <v>45370.28005883102</v>
      </c>
      <c r="C13062">
        <v>223</v>
      </c>
    </row>
    <row r="13063" spans="2:3" x14ac:dyDescent="0.25">
      <c r="B13063" s="1">
        <v>45370.283561597222</v>
      </c>
      <c r="C13063">
        <v>223</v>
      </c>
    </row>
    <row r="13064" spans="2:3" x14ac:dyDescent="0.25">
      <c r="B13064" s="1">
        <v>45370.287064363423</v>
      </c>
      <c r="C13064">
        <v>223</v>
      </c>
    </row>
    <row r="13065" spans="2:3" x14ac:dyDescent="0.25">
      <c r="B13065" s="1">
        <v>45370.29056695602</v>
      </c>
      <c r="C13065">
        <v>223</v>
      </c>
    </row>
    <row r="13066" spans="2:3" x14ac:dyDescent="0.25">
      <c r="B13066" s="1">
        <v>45370.294069722222</v>
      </c>
      <c r="C13066">
        <v>221</v>
      </c>
    </row>
    <row r="13067" spans="2:3" x14ac:dyDescent="0.25">
      <c r="B13067" s="1">
        <v>45370.297572488424</v>
      </c>
      <c r="C13067">
        <v>221</v>
      </c>
    </row>
    <row r="13068" spans="2:3" x14ac:dyDescent="0.25">
      <c r="B13068" s="1">
        <v>45370.301075254632</v>
      </c>
      <c r="C13068">
        <v>223</v>
      </c>
    </row>
    <row r="13069" spans="2:3" x14ac:dyDescent="0.25">
      <c r="B13069" s="1">
        <v>45370.304578020834</v>
      </c>
      <c r="C13069">
        <v>223</v>
      </c>
    </row>
    <row r="13070" spans="2:3" x14ac:dyDescent="0.25">
      <c r="B13070" s="1">
        <v>45370.308080601855</v>
      </c>
      <c r="C13070">
        <v>223</v>
      </c>
    </row>
    <row r="13071" spans="2:3" x14ac:dyDescent="0.25">
      <c r="B13071" s="1">
        <v>45370.311583368057</v>
      </c>
      <c r="C13071">
        <v>221</v>
      </c>
    </row>
    <row r="13072" spans="2:3" x14ac:dyDescent="0.25">
      <c r="B13072" s="1">
        <v>45370.315086134258</v>
      </c>
      <c r="C13072">
        <v>221</v>
      </c>
    </row>
    <row r="13073" spans="2:3" x14ac:dyDescent="0.25">
      <c r="B13073" s="1">
        <v>45370.31858890046</v>
      </c>
      <c r="C13073">
        <v>223</v>
      </c>
    </row>
    <row r="13074" spans="2:3" x14ac:dyDescent="0.25">
      <c r="B13074" s="1">
        <v>45370.322091666669</v>
      </c>
      <c r="C13074">
        <v>223</v>
      </c>
    </row>
    <row r="13075" spans="2:3" x14ac:dyDescent="0.25">
      <c r="B13075" s="1">
        <v>45370.32559443287</v>
      </c>
      <c r="C13075">
        <v>225</v>
      </c>
    </row>
    <row r="13076" spans="2:3" x14ac:dyDescent="0.25">
      <c r="B13076" s="1">
        <v>45370.32909702546</v>
      </c>
      <c r="C13076">
        <v>225</v>
      </c>
    </row>
    <row r="13077" spans="2:3" x14ac:dyDescent="0.25">
      <c r="B13077" s="1">
        <v>45370.332599791669</v>
      </c>
      <c r="C13077">
        <v>223</v>
      </c>
    </row>
    <row r="13078" spans="2:3" x14ac:dyDescent="0.25">
      <c r="B13078" s="1">
        <v>45370.336102557871</v>
      </c>
      <c r="C13078">
        <v>225</v>
      </c>
    </row>
    <row r="13079" spans="2:3" x14ac:dyDescent="0.25">
      <c r="B13079" s="1">
        <v>45370.339605324072</v>
      </c>
      <c r="C13079">
        <v>225</v>
      </c>
    </row>
    <row r="13080" spans="2:3" x14ac:dyDescent="0.25">
      <c r="B13080" s="1">
        <v>45370.343107905093</v>
      </c>
      <c r="C13080">
        <v>223</v>
      </c>
    </row>
    <row r="13081" spans="2:3" x14ac:dyDescent="0.25">
      <c r="B13081" s="1">
        <v>45370.346610682871</v>
      </c>
      <c r="C13081">
        <v>225</v>
      </c>
    </row>
    <row r="13082" spans="2:3" x14ac:dyDescent="0.25">
      <c r="B13082" s="1">
        <v>45370.350113449073</v>
      </c>
      <c r="C13082">
        <v>225</v>
      </c>
    </row>
    <row r="13083" spans="2:3" x14ac:dyDescent="0.25">
      <c r="B13083" s="1">
        <v>45370.353616215281</v>
      </c>
      <c r="C13083">
        <v>225</v>
      </c>
    </row>
    <row r="13084" spans="2:3" x14ac:dyDescent="0.25">
      <c r="B13084" s="1">
        <v>45370.357118796295</v>
      </c>
      <c r="C13084">
        <v>225</v>
      </c>
    </row>
    <row r="13085" spans="2:3" x14ac:dyDescent="0.25">
      <c r="B13085" s="1">
        <v>45370.360621562497</v>
      </c>
      <c r="C13085">
        <v>225</v>
      </c>
    </row>
    <row r="13086" spans="2:3" x14ac:dyDescent="0.25">
      <c r="B13086" s="1">
        <v>45370.364124328706</v>
      </c>
      <c r="C13086">
        <v>225</v>
      </c>
    </row>
    <row r="13087" spans="2:3" x14ac:dyDescent="0.25">
      <c r="B13087" s="1">
        <v>45370.367627094907</v>
      </c>
      <c r="C13087">
        <v>225</v>
      </c>
    </row>
    <row r="13088" spans="2:3" x14ac:dyDescent="0.25">
      <c r="B13088" s="1">
        <v>45370.371129687497</v>
      </c>
      <c r="C13088">
        <v>225</v>
      </c>
    </row>
    <row r="13089" spans="2:3" x14ac:dyDescent="0.25">
      <c r="B13089" s="1">
        <v>45370.374632453706</v>
      </c>
      <c r="C13089">
        <v>223</v>
      </c>
    </row>
    <row r="13090" spans="2:3" x14ac:dyDescent="0.25">
      <c r="B13090" s="1">
        <v>45370.378135219908</v>
      </c>
      <c r="C13090">
        <v>223</v>
      </c>
    </row>
    <row r="13091" spans="2:3" x14ac:dyDescent="0.25">
      <c r="B13091" s="1">
        <v>45370.381637986109</v>
      </c>
      <c r="C13091">
        <v>223</v>
      </c>
    </row>
    <row r="13092" spans="2:3" x14ac:dyDescent="0.25">
      <c r="B13092" s="1">
        <v>45370.38514056713</v>
      </c>
      <c r="C13092">
        <v>225</v>
      </c>
    </row>
    <row r="13093" spans="2:3" x14ac:dyDescent="0.25">
      <c r="B13093" s="1">
        <v>45370.388643333332</v>
      </c>
      <c r="C13093">
        <v>225</v>
      </c>
    </row>
    <row r="13094" spans="2:3" x14ac:dyDescent="0.25">
      <c r="B13094" s="1">
        <v>45370.392146099533</v>
      </c>
      <c r="C13094">
        <v>223</v>
      </c>
    </row>
    <row r="13095" spans="2:3" x14ac:dyDescent="0.25">
      <c r="B13095" s="1">
        <v>45370.395648865742</v>
      </c>
      <c r="C13095">
        <v>223</v>
      </c>
    </row>
    <row r="13096" spans="2:3" x14ac:dyDescent="0.25">
      <c r="B13096" s="1">
        <v>45370.399151631944</v>
      </c>
      <c r="C13096">
        <v>223</v>
      </c>
    </row>
    <row r="13097" spans="2:3" x14ac:dyDescent="0.25">
      <c r="B13097" s="1">
        <v>45370.402654224534</v>
      </c>
      <c r="C13097">
        <v>223</v>
      </c>
    </row>
    <row r="13098" spans="2:3" x14ac:dyDescent="0.25">
      <c r="B13098" s="1">
        <v>45370.406156990743</v>
      </c>
      <c r="C13098">
        <v>223</v>
      </c>
    </row>
    <row r="13099" spans="2:3" x14ac:dyDescent="0.25">
      <c r="B13099" s="1">
        <v>45370.409659756944</v>
      </c>
      <c r="C13099">
        <v>221</v>
      </c>
    </row>
    <row r="13100" spans="2:3" x14ac:dyDescent="0.25">
      <c r="B13100" s="1">
        <v>45370.413162337965</v>
      </c>
      <c r="C13100">
        <v>223</v>
      </c>
    </row>
    <row r="13101" spans="2:3" x14ac:dyDescent="0.25">
      <c r="B13101" s="1">
        <v>45370.416665104167</v>
      </c>
      <c r="C13101">
        <v>223</v>
      </c>
    </row>
    <row r="13102" spans="2:3" x14ac:dyDescent="0.25">
      <c r="B13102" s="1">
        <v>45370.420167870368</v>
      </c>
      <c r="C13102">
        <v>223</v>
      </c>
    </row>
    <row r="13103" spans="2:3" x14ac:dyDescent="0.25">
      <c r="B13103" s="1">
        <v>45370.423670636577</v>
      </c>
      <c r="C13103">
        <v>225</v>
      </c>
    </row>
    <row r="13104" spans="2:3" x14ac:dyDescent="0.25">
      <c r="B13104" s="1">
        <v>45370.427173402779</v>
      </c>
      <c r="C13104">
        <v>223</v>
      </c>
    </row>
    <row r="13105" spans="2:3" x14ac:dyDescent="0.25">
      <c r="B13105" s="1">
        <v>45370.430675995369</v>
      </c>
      <c r="C13105">
        <v>221</v>
      </c>
    </row>
    <row r="13106" spans="2:3" x14ac:dyDescent="0.25">
      <c r="B13106" s="1">
        <v>45370.434178761578</v>
      </c>
      <c r="C13106">
        <v>221</v>
      </c>
    </row>
    <row r="13107" spans="2:3" x14ac:dyDescent="0.25">
      <c r="B13107" s="1">
        <v>45370.437681527779</v>
      </c>
      <c r="C13107">
        <v>221</v>
      </c>
    </row>
    <row r="13108" spans="2:3" x14ac:dyDescent="0.25">
      <c r="B13108" s="1">
        <v>45370.441184293981</v>
      </c>
      <c r="C13108">
        <v>221</v>
      </c>
    </row>
    <row r="13109" spans="2:3" x14ac:dyDescent="0.25">
      <c r="B13109" s="1">
        <v>45370.444686875002</v>
      </c>
      <c r="C13109">
        <v>221</v>
      </c>
    </row>
    <row r="13110" spans="2:3" x14ac:dyDescent="0.25">
      <c r="B13110" s="1">
        <v>45370.448189641203</v>
      </c>
      <c r="C13110">
        <v>221</v>
      </c>
    </row>
    <row r="13111" spans="2:3" x14ac:dyDescent="0.25">
      <c r="B13111" s="1">
        <v>45370.451692407405</v>
      </c>
      <c r="C13111">
        <v>223</v>
      </c>
    </row>
    <row r="13112" spans="2:3" x14ac:dyDescent="0.25">
      <c r="B13112" s="1">
        <v>45370.455195185183</v>
      </c>
      <c r="C13112">
        <v>223</v>
      </c>
    </row>
    <row r="13113" spans="2:3" x14ac:dyDescent="0.25">
      <c r="B13113" s="1">
        <v>45370.458697766204</v>
      </c>
      <c r="C13113">
        <v>225</v>
      </c>
    </row>
    <row r="13114" spans="2:3" x14ac:dyDescent="0.25">
      <c r="B13114" s="1">
        <v>45370.462200717593</v>
      </c>
      <c r="C13114">
        <v>225</v>
      </c>
    </row>
    <row r="13115" spans="2:3" x14ac:dyDescent="0.25">
      <c r="B13115" s="1">
        <v>45370.465703298614</v>
      </c>
      <c r="C13115">
        <v>225</v>
      </c>
    </row>
    <row r="13116" spans="2:3" x14ac:dyDescent="0.25">
      <c r="B13116" s="1">
        <v>45370.469206064816</v>
      </c>
      <c r="C13116">
        <v>225</v>
      </c>
    </row>
    <row r="13117" spans="2:3" x14ac:dyDescent="0.25">
      <c r="B13117" s="1">
        <v>45370.472708831017</v>
      </c>
      <c r="C13117">
        <v>225</v>
      </c>
    </row>
    <row r="13118" spans="2:3" x14ac:dyDescent="0.25">
      <c r="B13118" s="1">
        <v>45370.476211597219</v>
      </c>
      <c r="C13118">
        <v>225</v>
      </c>
    </row>
    <row r="13119" spans="2:3" x14ac:dyDescent="0.25">
      <c r="B13119" s="1">
        <v>45370.479714189816</v>
      </c>
      <c r="C13119">
        <v>225</v>
      </c>
    </row>
    <row r="13120" spans="2:3" x14ac:dyDescent="0.25">
      <c r="B13120" s="1">
        <v>45370.483216956018</v>
      </c>
      <c r="C13120">
        <v>225</v>
      </c>
    </row>
    <row r="13121" spans="2:3" x14ac:dyDescent="0.25">
      <c r="B13121" s="1">
        <v>45370.486719722219</v>
      </c>
      <c r="C13121">
        <v>225</v>
      </c>
    </row>
    <row r="13122" spans="2:3" x14ac:dyDescent="0.25">
      <c r="B13122" s="1">
        <v>45370.490222488428</v>
      </c>
      <c r="C13122">
        <v>225</v>
      </c>
    </row>
    <row r="13123" spans="2:3" x14ac:dyDescent="0.25">
      <c r="B13123" s="1">
        <v>45370.493725069442</v>
      </c>
      <c r="C13123">
        <v>225</v>
      </c>
    </row>
    <row r="13124" spans="2:3" x14ac:dyDescent="0.25">
      <c r="B13124" s="1">
        <v>45370.497227835651</v>
      </c>
      <c r="C13124">
        <v>225</v>
      </c>
    </row>
    <row r="13125" spans="2:3" x14ac:dyDescent="0.25">
      <c r="B13125" s="1">
        <v>45370.500730601852</v>
      </c>
      <c r="C13125">
        <v>225</v>
      </c>
    </row>
    <row r="13126" spans="2:3" x14ac:dyDescent="0.25">
      <c r="B13126" s="1">
        <v>45370.504233368054</v>
      </c>
      <c r="C13126">
        <v>225</v>
      </c>
    </row>
    <row r="13127" spans="2:3" x14ac:dyDescent="0.25">
      <c r="B13127" s="1">
        <v>45370.507736134263</v>
      </c>
      <c r="C13127">
        <v>225</v>
      </c>
    </row>
    <row r="13128" spans="2:3" x14ac:dyDescent="0.25">
      <c r="B13128" s="1">
        <v>45370.511238726853</v>
      </c>
      <c r="C13128">
        <v>225</v>
      </c>
    </row>
    <row r="13129" spans="2:3" x14ac:dyDescent="0.25">
      <c r="B13129" s="1">
        <v>45370.514741493054</v>
      </c>
      <c r="C13129">
        <v>225</v>
      </c>
    </row>
    <row r="13130" spans="2:3" x14ac:dyDescent="0.25">
      <c r="B13130" s="1">
        <v>45370.518244259256</v>
      </c>
      <c r="C13130">
        <v>225</v>
      </c>
    </row>
    <row r="13131" spans="2:3" x14ac:dyDescent="0.25">
      <c r="B13131" s="1">
        <v>45370.521747025465</v>
      </c>
      <c r="C13131">
        <v>225</v>
      </c>
    </row>
    <row r="13132" spans="2:3" x14ac:dyDescent="0.25">
      <c r="B13132" s="1">
        <v>45370.525249606479</v>
      </c>
      <c r="C13132">
        <v>225</v>
      </c>
    </row>
    <row r="13133" spans="2:3" x14ac:dyDescent="0.25">
      <c r="B13133" s="1">
        <v>45370.528752372687</v>
      </c>
      <c r="C13133">
        <v>225</v>
      </c>
    </row>
    <row r="13134" spans="2:3" x14ac:dyDescent="0.25">
      <c r="B13134" s="1">
        <v>45370.532255138889</v>
      </c>
      <c r="C13134">
        <v>225</v>
      </c>
    </row>
    <row r="13135" spans="2:3" x14ac:dyDescent="0.25">
      <c r="B13135" s="1">
        <v>45370.535757905091</v>
      </c>
      <c r="C13135">
        <v>225</v>
      </c>
    </row>
    <row r="13136" spans="2:3" x14ac:dyDescent="0.25">
      <c r="B13136" s="1">
        <v>45370.539260682868</v>
      </c>
      <c r="C13136">
        <v>225</v>
      </c>
    </row>
    <row r="13137" spans="2:3" x14ac:dyDescent="0.25">
      <c r="B13137" s="1">
        <v>45370.542763449077</v>
      </c>
      <c r="C13137">
        <v>225</v>
      </c>
    </row>
    <row r="13138" spans="2:3" x14ac:dyDescent="0.25">
      <c r="B13138" s="1">
        <v>45370.546266030091</v>
      </c>
      <c r="C13138">
        <v>225</v>
      </c>
    </row>
    <row r="13139" spans="2:3" x14ac:dyDescent="0.25">
      <c r="B13139" s="1">
        <v>45370.5497687963</v>
      </c>
      <c r="C13139">
        <v>225</v>
      </c>
    </row>
    <row r="13140" spans="2:3" x14ac:dyDescent="0.25">
      <c r="B13140" s="1">
        <v>45370.553271562501</v>
      </c>
      <c r="C13140">
        <v>225</v>
      </c>
    </row>
    <row r="13141" spans="2:3" x14ac:dyDescent="0.25">
      <c r="B13141" s="1">
        <v>45370.556774328703</v>
      </c>
      <c r="C13141">
        <v>225</v>
      </c>
    </row>
    <row r="13142" spans="2:3" x14ac:dyDescent="0.25">
      <c r="B13142" s="1">
        <v>45370.560277094904</v>
      </c>
      <c r="C13142">
        <v>225</v>
      </c>
    </row>
    <row r="13143" spans="2:3" x14ac:dyDescent="0.25">
      <c r="B13143" s="1">
        <v>45370.563779861113</v>
      </c>
      <c r="C13143">
        <v>225</v>
      </c>
    </row>
    <row r="13144" spans="2:3" x14ac:dyDescent="0.25">
      <c r="B13144" s="1">
        <v>45370.567282453703</v>
      </c>
      <c r="C13144">
        <v>223</v>
      </c>
    </row>
    <row r="13145" spans="2:3" x14ac:dyDescent="0.25">
      <c r="B13145" s="1">
        <v>45370.570785219905</v>
      </c>
      <c r="C13145">
        <v>223</v>
      </c>
    </row>
    <row r="13146" spans="2:3" x14ac:dyDescent="0.25">
      <c r="B13146" s="1">
        <v>45370.574287986114</v>
      </c>
      <c r="C13146">
        <v>223</v>
      </c>
    </row>
    <row r="13147" spans="2:3" x14ac:dyDescent="0.25">
      <c r="B13147" s="1">
        <v>45370.577790752315</v>
      </c>
      <c r="C13147">
        <v>223</v>
      </c>
    </row>
    <row r="13148" spans="2:3" x14ac:dyDescent="0.25">
      <c r="B13148" s="1">
        <v>45370.581293518517</v>
      </c>
      <c r="C13148">
        <v>225</v>
      </c>
    </row>
    <row r="13149" spans="2:3" x14ac:dyDescent="0.25">
      <c r="B13149" s="1">
        <v>45370.584796284726</v>
      </c>
      <c r="C13149">
        <v>223</v>
      </c>
    </row>
    <row r="13150" spans="2:3" x14ac:dyDescent="0.25">
      <c r="B13150" s="1">
        <v>45370.588298865739</v>
      </c>
      <c r="C13150">
        <v>225</v>
      </c>
    </row>
    <row r="13151" spans="2:3" x14ac:dyDescent="0.25">
      <c r="B13151" s="1">
        <v>45370.591801631941</v>
      </c>
      <c r="C13151">
        <v>223</v>
      </c>
    </row>
    <row r="13152" spans="2:3" x14ac:dyDescent="0.25">
      <c r="B13152" s="1">
        <v>45370.59530439815</v>
      </c>
      <c r="C13152">
        <v>225</v>
      </c>
    </row>
    <row r="13153" spans="2:3" x14ac:dyDescent="0.25">
      <c r="B13153" s="1">
        <v>45370.598807175928</v>
      </c>
      <c r="C13153">
        <v>225</v>
      </c>
    </row>
    <row r="13154" spans="2:3" x14ac:dyDescent="0.25">
      <c r="B13154" s="1">
        <v>45370.602309942129</v>
      </c>
      <c r="C13154">
        <v>225</v>
      </c>
    </row>
    <row r="13155" spans="2:3" x14ac:dyDescent="0.25">
      <c r="B13155" s="1">
        <v>45370.605812708331</v>
      </c>
      <c r="C13155">
        <v>227</v>
      </c>
    </row>
    <row r="13156" spans="2:3" x14ac:dyDescent="0.25">
      <c r="B13156" s="1">
        <v>45370.609315474539</v>
      </c>
      <c r="C13156">
        <v>225</v>
      </c>
    </row>
    <row r="13157" spans="2:3" x14ac:dyDescent="0.25">
      <c r="B13157" s="1">
        <v>45370.612818240741</v>
      </c>
      <c r="C13157">
        <v>225</v>
      </c>
    </row>
    <row r="13158" spans="2:3" x14ac:dyDescent="0.25">
      <c r="B13158" s="1">
        <v>45370.616321006943</v>
      </c>
      <c r="C13158">
        <v>225</v>
      </c>
    </row>
    <row r="13159" spans="2:3" x14ac:dyDescent="0.25">
      <c r="B13159" s="1">
        <v>45370.619823773151</v>
      </c>
      <c r="C13159">
        <v>225</v>
      </c>
    </row>
    <row r="13160" spans="2:3" x14ac:dyDescent="0.25">
      <c r="B13160" s="1">
        <v>45370.623326354165</v>
      </c>
      <c r="C13160">
        <v>225</v>
      </c>
    </row>
    <row r="13161" spans="2:3" x14ac:dyDescent="0.25">
      <c r="B13161" s="1">
        <v>45370.626829305555</v>
      </c>
      <c r="C13161">
        <v>225</v>
      </c>
    </row>
    <row r="13162" spans="2:3" x14ac:dyDescent="0.25">
      <c r="B13162" s="1">
        <v>45370.630331886576</v>
      </c>
      <c r="C13162">
        <v>225</v>
      </c>
    </row>
    <row r="13163" spans="2:3" x14ac:dyDescent="0.25">
      <c r="B13163" s="1">
        <v>45370.633834652777</v>
      </c>
      <c r="C13163">
        <v>225</v>
      </c>
    </row>
    <row r="13164" spans="2:3" x14ac:dyDescent="0.25">
      <c r="B13164" s="1">
        <v>45370.637337418979</v>
      </c>
      <c r="C13164">
        <v>225</v>
      </c>
    </row>
    <row r="13165" spans="2:3" x14ac:dyDescent="0.25">
      <c r="B13165" s="1">
        <v>45370.640840185188</v>
      </c>
      <c r="C13165">
        <v>225</v>
      </c>
    </row>
    <row r="13166" spans="2:3" x14ac:dyDescent="0.25">
      <c r="B13166" s="1">
        <v>45370.644342951389</v>
      </c>
      <c r="C13166">
        <v>225</v>
      </c>
    </row>
    <row r="13167" spans="2:3" x14ac:dyDescent="0.25">
      <c r="B13167" s="1">
        <v>45370.647845717591</v>
      </c>
      <c r="C13167">
        <v>225</v>
      </c>
    </row>
    <row r="13168" spans="2:3" x14ac:dyDescent="0.25">
      <c r="B13168" s="1">
        <v>45370.6513484838</v>
      </c>
      <c r="C13168">
        <v>225</v>
      </c>
    </row>
    <row r="13169" spans="2:3" x14ac:dyDescent="0.25">
      <c r="B13169" s="1">
        <v>45370.654851261577</v>
      </c>
      <c r="C13169">
        <v>225</v>
      </c>
    </row>
    <row r="13170" spans="2:3" x14ac:dyDescent="0.25">
      <c r="B13170" s="1">
        <v>45370.658354027779</v>
      </c>
      <c r="C13170">
        <v>225</v>
      </c>
    </row>
    <row r="13171" spans="2:3" x14ac:dyDescent="0.25">
      <c r="B13171" s="1">
        <v>45370.66185679398</v>
      </c>
      <c r="C13171">
        <v>225</v>
      </c>
    </row>
    <row r="13172" spans="2:3" x14ac:dyDescent="0.25">
      <c r="B13172" s="1">
        <v>45370.665359560182</v>
      </c>
      <c r="C13172">
        <v>225</v>
      </c>
    </row>
    <row r="13173" spans="2:3" x14ac:dyDescent="0.25">
      <c r="B13173" s="1">
        <v>45370.668862326391</v>
      </c>
      <c r="C13173">
        <v>225</v>
      </c>
    </row>
    <row r="13174" spans="2:3" x14ac:dyDescent="0.25">
      <c r="B13174" s="1">
        <v>45370.672365092592</v>
      </c>
      <c r="C13174">
        <v>223</v>
      </c>
    </row>
    <row r="13175" spans="2:3" x14ac:dyDescent="0.25">
      <c r="B13175" s="1">
        <v>45370.675867858794</v>
      </c>
      <c r="C13175">
        <v>223</v>
      </c>
    </row>
    <row r="13176" spans="2:3" x14ac:dyDescent="0.25">
      <c r="B13176" s="1">
        <v>45370.679370625003</v>
      </c>
      <c r="C13176">
        <v>223</v>
      </c>
    </row>
    <row r="13177" spans="2:3" x14ac:dyDescent="0.25">
      <c r="B13177" s="1">
        <v>45370.682873391204</v>
      </c>
      <c r="C13177">
        <v>223</v>
      </c>
    </row>
    <row r="13178" spans="2:3" x14ac:dyDescent="0.25">
      <c r="B13178" s="1">
        <v>45370.686376157406</v>
      </c>
      <c r="C13178">
        <v>223</v>
      </c>
    </row>
    <row r="13179" spans="2:3" x14ac:dyDescent="0.25">
      <c r="B13179" s="1">
        <v>45370.689878923615</v>
      </c>
      <c r="C13179">
        <v>219</v>
      </c>
    </row>
    <row r="13180" spans="2:3" x14ac:dyDescent="0.25">
      <c r="B13180" s="1">
        <v>45370.693381689816</v>
      </c>
      <c r="C13180">
        <v>219</v>
      </c>
    </row>
    <row r="13181" spans="2:3" x14ac:dyDescent="0.25">
      <c r="B13181" s="1">
        <v>45370.696884456018</v>
      </c>
      <c r="C13181">
        <v>221</v>
      </c>
    </row>
    <row r="13182" spans="2:3" x14ac:dyDescent="0.25">
      <c r="B13182" s="1">
        <v>45370.700387222219</v>
      </c>
      <c r="C13182">
        <v>223</v>
      </c>
    </row>
    <row r="13183" spans="2:3" x14ac:dyDescent="0.25">
      <c r="B13183" s="1">
        <v>45370.703889988428</v>
      </c>
      <c r="C13183">
        <v>221</v>
      </c>
    </row>
    <row r="13184" spans="2:3" x14ac:dyDescent="0.25">
      <c r="B13184" s="1">
        <v>45370.70739275463</v>
      </c>
      <c r="C13184">
        <v>223</v>
      </c>
    </row>
    <row r="13185" spans="2:3" x14ac:dyDescent="0.25">
      <c r="B13185" s="1">
        <v>45370.710895520831</v>
      </c>
      <c r="C13185">
        <v>221</v>
      </c>
    </row>
    <row r="13186" spans="2:3" x14ac:dyDescent="0.25">
      <c r="B13186" s="1">
        <v>45370.71439828704</v>
      </c>
      <c r="C13186">
        <v>221</v>
      </c>
    </row>
    <row r="13187" spans="2:3" x14ac:dyDescent="0.25">
      <c r="B13187" s="1">
        <v>45370.717901053242</v>
      </c>
      <c r="C13187">
        <v>221</v>
      </c>
    </row>
    <row r="13188" spans="2:3" x14ac:dyDescent="0.25">
      <c r="B13188" s="1">
        <v>45370.721403819443</v>
      </c>
      <c r="C13188">
        <v>219</v>
      </c>
    </row>
    <row r="13189" spans="2:3" x14ac:dyDescent="0.25">
      <c r="B13189" s="1">
        <v>45370.724906585645</v>
      </c>
      <c r="C13189">
        <v>221</v>
      </c>
    </row>
    <row r="13190" spans="2:3" x14ac:dyDescent="0.25">
      <c r="B13190" s="1">
        <v>45370.728409351854</v>
      </c>
      <c r="C13190">
        <v>221</v>
      </c>
    </row>
    <row r="13191" spans="2:3" x14ac:dyDescent="0.25">
      <c r="B13191" s="1">
        <v>45370.731912118055</v>
      </c>
      <c r="C13191">
        <v>221</v>
      </c>
    </row>
    <row r="13192" spans="2:3" x14ac:dyDescent="0.25">
      <c r="B13192" s="1">
        <v>45370.735414884257</v>
      </c>
      <c r="C13192">
        <v>221</v>
      </c>
    </row>
    <row r="13193" spans="2:3" x14ac:dyDescent="0.25">
      <c r="B13193" s="1">
        <v>45370.738917662035</v>
      </c>
      <c r="C13193">
        <v>221</v>
      </c>
    </row>
    <row r="13194" spans="2:3" x14ac:dyDescent="0.25">
      <c r="B13194" s="1">
        <v>45370.742420428243</v>
      </c>
      <c r="C13194">
        <v>221</v>
      </c>
    </row>
    <row r="13195" spans="2:3" x14ac:dyDescent="0.25">
      <c r="B13195" s="1">
        <v>45370.745923194445</v>
      </c>
      <c r="C13195">
        <v>221</v>
      </c>
    </row>
    <row r="13196" spans="2:3" x14ac:dyDescent="0.25">
      <c r="B13196" s="1">
        <v>45370.749425960646</v>
      </c>
      <c r="C13196">
        <v>221</v>
      </c>
    </row>
    <row r="13197" spans="2:3" x14ac:dyDescent="0.25">
      <c r="B13197" s="1">
        <v>45370.752928726855</v>
      </c>
      <c r="C13197">
        <v>221</v>
      </c>
    </row>
    <row r="13198" spans="2:3" x14ac:dyDescent="0.25">
      <c r="B13198" s="1">
        <v>45370.756431493057</v>
      </c>
      <c r="C13198">
        <v>221</v>
      </c>
    </row>
    <row r="13199" spans="2:3" x14ac:dyDescent="0.25">
      <c r="B13199" s="1">
        <v>45370.759934259258</v>
      </c>
      <c r="C13199">
        <v>221</v>
      </c>
    </row>
    <row r="13200" spans="2:3" x14ac:dyDescent="0.25">
      <c r="B13200" s="1">
        <v>45370.76343702546</v>
      </c>
      <c r="C13200">
        <v>221</v>
      </c>
    </row>
    <row r="13201" spans="2:3" x14ac:dyDescent="0.25">
      <c r="B13201" s="1">
        <v>45370.766939791669</v>
      </c>
      <c r="C13201">
        <v>221</v>
      </c>
    </row>
    <row r="13202" spans="2:3" x14ac:dyDescent="0.25">
      <c r="B13202" s="1">
        <v>45370.77044255787</v>
      </c>
      <c r="C13202">
        <v>221</v>
      </c>
    </row>
    <row r="13203" spans="2:3" x14ac:dyDescent="0.25">
      <c r="B13203" s="1">
        <v>45370.773945324072</v>
      </c>
      <c r="C13203">
        <v>221</v>
      </c>
    </row>
    <row r="13204" spans="2:3" x14ac:dyDescent="0.25">
      <c r="B13204" s="1">
        <v>45370.777448090281</v>
      </c>
      <c r="C13204">
        <v>221</v>
      </c>
    </row>
    <row r="13205" spans="2:3" x14ac:dyDescent="0.25">
      <c r="B13205" s="1">
        <v>45370.780950856482</v>
      </c>
      <c r="C13205">
        <v>221</v>
      </c>
    </row>
    <row r="13206" spans="2:3" x14ac:dyDescent="0.25">
      <c r="B13206" s="1">
        <v>45370.784453622684</v>
      </c>
      <c r="C13206">
        <v>221</v>
      </c>
    </row>
    <row r="13207" spans="2:3" x14ac:dyDescent="0.25">
      <c r="B13207" s="1">
        <v>45370.787956388886</v>
      </c>
      <c r="C13207">
        <v>221</v>
      </c>
    </row>
    <row r="13208" spans="2:3" x14ac:dyDescent="0.25">
      <c r="B13208" s="1">
        <v>45370.791459155094</v>
      </c>
      <c r="C13208">
        <v>221</v>
      </c>
    </row>
    <row r="13209" spans="2:3" x14ac:dyDescent="0.25">
      <c r="B13209" s="1">
        <v>45370.794961921296</v>
      </c>
      <c r="C13209">
        <v>221</v>
      </c>
    </row>
    <row r="13210" spans="2:3" x14ac:dyDescent="0.25">
      <c r="B13210" s="1">
        <v>45370.798464687497</v>
      </c>
      <c r="C13210">
        <v>221</v>
      </c>
    </row>
    <row r="13211" spans="2:3" x14ac:dyDescent="0.25">
      <c r="B13211" s="1">
        <v>45370.801967453706</v>
      </c>
      <c r="C13211">
        <v>223</v>
      </c>
    </row>
    <row r="13212" spans="2:3" x14ac:dyDescent="0.25">
      <c r="B13212" s="1">
        <v>45370.805470219908</v>
      </c>
      <c r="C13212">
        <v>223</v>
      </c>
    </row>
    <row r="13213" spans="2:3" x14ac:dyDescent="0.25">
      <c r="B13213" s="1">
        <v>45370.808972986109</v>
      </c>
      <c r="C13213">
        <v>223</v>
      </c>
    </row>
    <row r="13214" spans="2:3" x14ac:dyDescent="0.25">
      <c r="B13214" s="1">
        <v>45370.812475752318</v>
      </c>
      <c r="C13214">
        <v>223</v>
      </c>
    </row>
    <row r="13215" spans="2:3" x14ac:dyDescent="0.25">
      <c r="B13215" s="1">
        <v>45370.81597851852</v>
      </c>
      <c r="C13215">
        <v>223</v>
      </c>
    </row>
    <row r="13216" spans="2:3" x14ac:dyDescent="0.25">
      <c r="B13216" s="1">
        <v>45370.819481284721</v>
      </c>
      <c r="C13216">
        <v>223</v>
      </c>
    </row>
    <row r="13217" spans="2:3" x14ac:dyDescent="0.25">
      <c r="B13217" s="1">
        <v>45370.822984236111</v>
      </c>
      <c r="C13217">
        <v>225</v>
      </c>
    </row>
    <row r="13218" spans="2:3" x14ac:dyDescent="0.25">
      <c r="B13218" s="1">
        <v>45370.826487002312</v>
      </c>
      <c r="C13218">
        <v>223</v>
      </c>
    </row>
    <row r="13219" spans="2:3" x14ac:dyDescent="0.25">
      <c r="B13219" s="1">
        <v>45370.829989768521</v>
      </c>
      <c r="C13219">
        <v>223</v>
      </c>
    </row>
    <row r="13220" spans="2:3" x14ac:dyDescent="0.25">
      <c r="B13220" s="1">
        <v>45370.833492534723</v>
      </c>
      <c r="C13220">
        <v>223</v>
      </c>
    </row>
    <row r="13221" spans="2:3" x14ac:dyDescent="0.25">
      <c r="B13221" s="1">
        <v>45370.836995300924</v>
      </c>
      <c r="C13221">
        <v>223</v>
      </c>
    </row>
    <row r="13222" spans="2:3" x14ac:dyDescent="0.25">
      <c r="B13222" s="1">
        <v>45370.840498067133</v>
      </c>
      <c r="C13222">
        <v>227</v>
      </c>
    </row>
    <row r="13223" spans="2:3" x14ac:dyDescent="0.25">
      <c r="B13223" s="1">
        <v>45370.844000833335</v>
      </c>
      <c r="C13223">
        <v>227</v>
      </c>
    </row>
    <row r="13224" spans="2:3" x14ac:dyDescent="0.25">
      <c r="B13224" s="1">
        <v>45370.847503599536</v>
      </c>
      <c r="C13224">
        <v>227</v>
      </c>
    </row>
    <row r="13225" spans="2:3" x14ac:dyDescent="0.25">
      <c r="B13225" s="1">
        <v>45370.851006365738</v>
      </c>
      <c r="C13225">
        <v>227</v>
      </c>
    </row>
    <row r="13226" spans="2:3" x14ac:dyDescent="0.25">
      <c r="B13226" s="1">
        <v>45370.854509131947</v>
      </c>
      <c r="C13226">
        <v>229</v>
      </c>
    </row>
    <row r="13227" spans="2:3" x14ac:dyDescent="0.25">
      <c r="B13227" s="1">
        <v>45370.858011898148</v>
      </c>
      <c r="C13227">
        <v>229</v>
      </c>
    </row>
    <row r="13228" spans="2:3" x14ac:dyDescent="0.25">
      <c r="B13228" s="1">
        <v>45370.861514675926</v>
      </c>
      <c r="C13228">
        <v>227</v>
      </c>
    </row>
    <row r="13229" spans="2:3" x14ac:dyDescent="0.25">
      <c r="B13229" s="1">
        <v>45370.865017442127</v>
      </c>
      <c r="C13229">
        <v>229</v>
      </c>
    </row>
    <row r="13230" spans="2:3" x14ac:dyDescent="0.25">
      <c r="B13230" s="1">
        <v>45370.868520208336</v>
      </c>
      <c r="C13230">
        <v>227</v>
      </c>
    </row>
    <row r="13231" spans="2:3" x14ac:dyDescent="0.25">
      <c r="B13231" s="1">
        <v>45370.872022974538</v>
      </c>
      <c r="C13231">
        <v>229</v>
      </c>
    </row>
    <row r="13232" spans="2:3" x14ac:dyDescent="0.25">
      <c r="B13232" s="1">
        <v>45370.875525740739</v>
      </c>
      <c r="C13232">
        <v>229</v>
      </c>
    </row>
    <row r="13233" spans="2:3" x14ac:dyDescent="0.25">
      <c r="B13233" s="1">
        <v>45370.879028506941</v>
      </c>
      <c r="C13233">
        <v>229</v>
      </c>
    </row>
    <row r="13234" spans="2:3" x14ac:dyDescent="0.25">
      <c r="B13234" s="1">
        <v>45370.88253127315</v>
      </c>
      <c r="C13234">
        <v>229</v>
      </c>
    </row>
    <row r="13235" spans="2:3" x14ac:dyDescent="0.25">
      <c r="B13235" s="1">
        <v>45370.886034039351</v>
      </c>
      <c r="C13235">
        <v>227</v>
      </c>
    </row>
    <row r="13236" spans="2:3" x14ac:dyDescent="0.25">
      <c r="B13236" s="1">
        <v>45370.889536805553</v>
      </c>
      <c r="C13236">
        <v>225</v>
      </c>
    </row>
    <row r="13237" spans="2:3" x14ac:dyDescent="0.25">
      <c r="B13237" s="1">
        <v>45370.893039571762</v>
      </c>
      <c r="C13237">
        <v>227</v>
      </c>
    </row>
    <row r="13238" spans="2:3" x14ac:dyDescent="0.25">
      <c r="B13238" s="1">
        <v>45370.896542337963</v>
      </c>
      <c r="C13238">
        <v>227</v>
      </c>
    </row>
    <row r="13239" spans="2:3" x14ac:dyDescent="0.25">
      <c r="B13239" s="1">
        <v>45370.900045104165</v>
      </c>
      <c r="C13239">
        <v>227</v>
      </c>
    </row>
    <row r="13240" spans="2:3" x14ac:dyDescent="0.25">
      <c r="B13240" s="1">
        <v>45370.903547870374</v>
      </c>
      <c r="C13240">
        <v>227</v>
      </c>
    </row>
    <row r="13241" spans="2:3" x14ac:dyDescent="0.25">
      <c r="B13241" s="1">
        <v>45370.907050636575</v>
      </c>
      <c r="C13241">
        <v>229</v>
      </c>
    </row>
    <row r="13242" spans="2:3" x14ac:dyDescent="0.25">
      <c r="B13242" s="1">
        <v>45370.910553402777</v>
      </c>
      <c r="C13242">
        <v>225</v>
      </c>
    </row>
    <row r="13243" spans="2:3" x14ac:dyDescent="0.25">
      <c r="B13243" s="1">
        <v>45370.914056168978</v>
      </c>
      <c r="C13243">
        <v>225</v>
      </c>
    </row>
    <row r="13244" spans="2:3" x14ac:dyDescent="0.25">
      <c r="B13244" s="1">
        <v>45370.917558935187</v>
      </c>
      <c r="C13244">
        <v>225</v>
      </c>
    </row>
    <row r="13245" spans="2:3" x14ac:dyDescent="0.25">
      <c r="B13245" s="1">
        <v>45370.921061701389</v>
      </c>
      <c r="C13245">
        <v>225</v>
      </c>
    </row>
    <row r="13246" spans="2:3" x14ac:dyDescent="0.25">
      <c r="B13246" s="1">
        <v>45370.92456446759</v>
      </c>
      <c r="C13246">
        <v>225</v>
      </c>
    </row>
    <row r="13247" spans="2:3" x14ac:dyDescent="0.25">
      <c r="B13247" s="1">
        <v>45370.928067233799</v>
      </c>
      <c r="C13247">
        <v>225</v>
      </c>
    </row>
    <row r="13248" spans="2:3" x14ac:dyDescent="0.25">
      <c r="B13248" s="1">
        <v>45370.931570000001</v>
      </c>
      <c r="C13248">
        <v>227</v>
      </c>
    </row>
    <row r="13249" spans="2:3" x14ac:dyDescent="0.25">
      <c r="B13249" s="1">
        <v>45370.935072766202</v>
      </c>
      <c r="C13249">
        <v>225</v>
      </c>
    </row>
    <row r="13250" spans="2:3" x14ac:dyDescent="0.25">
      <c r="B13250" s="1">
        <v>45370.938575532404</v>
      </c>
      <c r="C13250">
        <v>227</v>
      </c>
    </row>
    <row r="13251" spans="2:3" x14ac:dyDescent="0.25">
      <c r="B13251" s="1">
        <v>45370.942078298613</v>
      </c>
      <c r="C13251">
        <v>227</v>
      </c>
    </row>
    <row r="13252" spans="2:3" x14ac:dyDescent="0.25">
      <c r="B13252" s="1">
        <v>45370.94558107639</v>
      </c>
      <c r="C13252">
        <v>225</v>
      </c>
    </row>
    <row r="13253" spans="2:3" x14ac:dyDescent="0.25">
      <c r="B13253" s="1">
        <v>45370.949083842592</v>
      </c>
      <c r="C13253">
        <v>227</v>
      </c>
    </row>
    <row r="13254" spans="2:3" x14ac:dyDescent="0.25">
      <c r="B13254" s="1">
        <v>45370.952586608793</v>
      </c>
      <c r="C13254">
        <v>227</v>
      </c>
    </row>
    <row r="13255" spans="2:3" x14ac:dyDescent="0.25">
      <c r="B13255" s="1">
        <v>45370.956089375002</v>
      </c>
      <c r="C13255">
        <v>227</v>
      </c>
    </row>
    <row r="13256" spans="2:3" x14ac:dyDescent="0.25">
      <c r="B13256" s="1">
        <v>45370.959592141204</v>
      </c>
      <c r="C13256">
        <v>225</v>
      </c>
    </row>
    <row r="13257" spans="2:3" x14ac:dyDescent="0.25">
      <c r="B13257" s="1">
        <v>45370.963094907405</v>
      </c>
      <c r="C13257">
        <v>225</v>
      </c>
    </row>
    <row r="13258" spans="2:3" x14ac:dyDescent="0.25">
      <c r="B13258" s="1">
        <v>45370.966597488426</v>
      </c>
      <c r="C13258">
        <v>227</v>
      </c>
    </row>
    <row r="13259" spans="2:3" x14ac:dyDescent="0.25">
      <c r="B13259" s="1">
        <v>45370.970100254628</v>
      </c>
      <c r="C13259">
        <v>225</v>
      </c>
    </row>
    <row r="13260" spans="2:3" x14ac:dyDescent="0.25">
      <c r="B13260" s="1">
        <v>45370.973603206017</v>
      </c>
      <c r="C13260">
        <v>227</v>
      </c>
    </row>
    <row r="13261" spans="2:3" x14ac:dyDescent="0.25">
      <c r="B13261" s="1">
        <v>45370.977105787038</v>
      </c>
      <c r="C13261">
        <v>227</v>
      </c>
    </row>
    <row r="13262" spans="2:3" x14ac:dyDescent="0.25">
      <c r="B13262" s="1">
        <v>45370.98060855324</v>
      </c>
      <c r="C13262">
        <v>225</v>
      </c>
    </row>
    <row r="13263" spans="2:3" x14ac:dyDescent="0.25">
      <c r="B13263" s="1">
        <v>45370.984111319442</v>
      </c>
      <c r="C13263">
        <v>225</v>
      </c>
    </row>
    <row r="13264" spans="2:3" x14ac:dyDescent="0.25">
      <c r="B13264" s="1">
        <v>45370.98761408565</v>
      </c>
      <c r="C13264">
        <v>225</v>
      </c>
    </row>
    <row r="13265" spans="2:3" x14ac:dyDescent="0.25">
      <c r="B13265" s="1">
        <v>45370.991116851852</v>
      </c>
      <c r="C13265">
        <v>225</v>
      </c>
    </row>
    <row r="13266" spans="2:3" x14ac:dyDescent="0.25">
      <c r="B13266" s="1">
        <v>45370.99461962963</v>
      </c>
      <c r="C13266">
        <v>225</v>
      </c>
    </row>
    <row r="13267" spans="2:3" x14ac:dyDescent="0.25">
      <c r="B13267" s="1">
        <v>45370.998122395831</v>
      </c>
      <c r="C13267">
        <v>225</v>
      </c>
    </row>
    <row r="13268" spans="2:3" x14ac:dyDescent="0.25">
      <c r="B13268" s="1">
        <v>45371.00162516204</v>
      </c>
      <c r="C13268">
        <v>225</v>
      </c>
    </row>
    <row r="13269" spans="2:3" x14ac:dyDescent="0.25">
      <c r="B13269" s="1">
        <v>45371.005127928242</v>
      </c>
      <c r="C13269">
        <v>227</v>
      </c>
    </row>
    <row r="13270" spans="2:3" x14ac:dyDescent="0.25">
      <c r="B13270" s="1">
        <v>45371.008630694443</v>
      </c>
      <c r="C13270">
        <v>227</v>
      </c>
    </row>
    <row r="13271" spans="2:3" x14ac:dyDescent="0.25">
      <c r="B13271" s="1">
        <v>45371.012133460645</v>
      </c>
      <c r="C13271">
        <v>225</v>
      </c>
    </row>
    <row r="13272" spans="2:3" x14ac:dyDescent="0.25">
      <c r="B13272" s="1">
        <v>45371.015636226854</v>
      </c>
      <c r="C13272">
        <v>227</v>
      </c>
    </row>
    <row r="13273" spans="2:3" x14ac:dyDescent="0.25">
      <c r="B13273" s="1">
        <v>45371.019138993055</v>
      </c>
      <c r="C13273">
        <v>225</v>
      </c>
    </row>
    <row r="13274" spans="2:3" x14ac:dyDescent="0.25">
      <c r="B13274" s="1">
        <v>45371.022641759257</v>
      </c>
      <c r="C13274">
        <v>227</v>
      </c>
    </row>
    <row r="13275" spans="2:3" x14ac:dyDescent="0.25">
      <c r="B13275" s="1">
        <v>45371.026144340278</v>
      </c>
      <c r="C13275">
        <v>227</v>
      </c>
    </row>
    <row r="13276" spans="2:3" x14ac:dyDescent="0.25">
      <c r="B13276" s="1">
        <v>45371.029647291667</v>
      </c>
      <c r="C13276">
        <v>227</v>
      </c>
    </row>
    <row r="13277" spans="2:3" x14ac:dyDescent="0.25">
      <c r="B13277" s="1">
        <v>45371.033150057869</v>
      </c>
      <c r="C13277">
        <v>227</v>
      </c>
    </row>
    <row r="13278" spans="2:3" x14ac:dyDescent="0.25">
      <c r="B13278" s="1">
        <v>45371.036652824077</v>
      </c>
      <c r="C13278">
        <v>227</v>
      </c>
    </row>
    <row r="13279" spans="2:3" x14ac:dyDescent="0.25">
      <c r="B13279" s="1">
        <v>45371.040155590279</v>
      </c>
      <c r="C13279">
        <v>227</v>
      </c>
    </row>
    <row r="13280" spans="2:3" x14ac:dyDescent="0.25">
      <c r="B13280" s="1">
        <v>45371.043658356481</v>
      </c>
      <c r="C13280">
        <v>227</v>
      </c>
    </row>
    <row r="13281" spans="2:3" x14ac:dyDescent="0.25">
      <c r="B13281" s="1">
        <v>45371.047160937502</v>
      </c>
      <c r="C13281">
        <v>227</v>
      </c>
    </row>
    <row r="13282" spans="2:3" x14ac:dyDescent="0.25">
      <c r="B13282" s="1">
        <v>45371.050663715279</v>
      </c>
      <c r="C13282">
        <v>227</v>
      </c>
    </row>
    <row r="13283" spans="2:3" x14ac:dyDescent="0.25">
      <c r="B13283" s="1">
        <v>45371.054166655093</v>
      </c>
      <c r="C13283">
        <v>227</v>
      </c>
    </row>
    <row r="13284" spans="2:3" x14ac:dyDescent="0.25">
      <c r="B13284" s="1">
        <v>45371.057669421294</v>
      </c>
      <c r="C13284">
        <v>227</v>
      </c>
    </row>
    <row r="13285" spans="2:3" x14ac:dyDescent="0.25">
      <c r="B13285" s="1">
        <v>45371.061172013891</v>
      </c>
      <c r="C13285">
        <v>227</v>
      </c>
    </row>
    <row r="13286" spans="2:3" x14ac:dyDescent="0.25">
      <c r="B13286" s="1">
        <v>45371.064674780093</v>
      </c>
      <c r="C13286">
        <v>227</v>
      </c>
    </row>
    <row r="13287" spans="2:3" x14ac:dyDescent="0.25">
      <c r="B13287" s="1">
        <v>45371.068177546294</v>
      </c>
      <c r="C13287">
        <v>227</v>
      </c>
    </row>
    <row r="13288" spans="2:3" x14ac:dyDescent="0.25">
      <c r="B13288" s="1">
        <v>45371.071680312503</v>
      </c>
      <c r="C13288">
        <v>225</v>
      </c>
    </row>
    <row r="13289" spans="2:3" x14ac:dyDescent="0.25">
      <c r="B13289" s="1">
        <v>45371.075183078705</v>
      </c>
      <c r="C13289">
        <v>227</v>
      </c>
    </row>
    <row r="13290" spans="2:3" x14ac:dyDescent="0.25">
      <c r="B13290" s="1">
        <v>45371.078685844906</v>
      </c>
      <c r="C13290">
        <v>227</v>
      </c>
    </row>
    <row r="13291" spans="2:3" x14ac:dyDescent="0.25">
      <c r="B13291" s="1">
        <v>45371.082188611108</v>
      </c>
      <c r="C13291">
        <v>227</v>
      </c>
    </row>
    <row r="13292" spans="2:3" x14ac:dyDescent="0.25">
      <c r="B13292" s="1">
        <v>45371.085691377317</v>
      </c>
      <c r="C13292">
        <v>227</v>
      </c>
    </row>
    <row r="13293" spans="2:3" x14ac:dyDescent="0.25">
      <c r="B13293" s="1">
        <v>45371.089194143518</v>
      </c>
      <c r="C13293">
        <v>227</v>
      </c>
    </row>
    <row r="13294" spans="2:3" x14ac:dyDescent="0.25">
      <c r="B13294" s="1">
        <v>45371.09269690972</v>
      </c>
      <c r="C13294">
        <v>227</v>
      </c>
    </row>
    <row r="13295" spans="2:3" x14ac:dyDescent="0.25">
      <c r="B13295" s="1">
        <v>45371.096199675929</v>
      </c>
      <c r="C13295">
        <v>229</v>
      </c>
    </row>
    <row r="13296" spans="2:3" x14ac:dyDescent="0.25">
      <c r="B13296" s="1">
        <v>45371.09970244213</v>
      </c>
      <c r="C13296">
        <v>227</v>
      </c>
    </row>
    <row r="13297" spans="2:3" x14ac:dyDescent="0.25">
      <c r="B13297" s="1">
        <v>45371.103205208332</v>
      </c>
      <c r="C13297">
        <v>225</v>
      </c>
    </row>
    <row r="13298" spans="2:3" x14ac:dyDescent="0.25">
      <c r="B13298" s="1">
        <v>45371.106707974533</v>
      </c>
      <c r="C13298">
        <v>225</v>
      </c>
    </row>
    <row r="13299" spans="2:3" x14ac:dyDescent="0.25">
      <c r="B13299" s="1">
        <v>45371.110210740742</v>
      </c>
      <c r="C13299">
        <v>225</v>
      </c>
    </row>
    <row r="13300" spans="2:3" x14ac:dyDescent="0.25">
      <c r="B13300" s="1">
        <v>45371.113713506944</v>
      </c>
      <c r="C13300">
        <v>225</v>
      </c>
    </row>
    <row r="13301" spans="2:3" x14ac:dyDescent="0.25">
      <c r="B13301" s="1">
        <v>45371.117216099534</v>
      </c>
      <c r="C13301">
        <v>225</v>
      </c>
    </row>
    <row r="13302" spans="2:3" x14ac:dyDescent="0.25">
      <c r="B13302" s="1">
        <v>45371.120718865743</v>
      </c>
      <c r="C13302">
        <v>225</v>
      </c>
    </row>
    <row r="13303" spans="2:3" x14ac:dyDescent="0.25">
      <c r="B13303" s="1">
        <v>45371.124221631944</v>
      </c>
      <c r="C13303">
        <v>225</v>
      </c>
    </row>
    <row r="13304" spans="2:3" x14ac:dyDescent="0.25">
      <c r="B13304" s="1">
        <v>45371.127724398146</v>
      </c>
      <c r="C13304">
        <v>225</v>
      </c>
    </row>
    <row r="13305" spans="2:3" x14ac:dyDescent="0.25">
      <c r="B13305" s="1">
        <v>45371.131227164355</v>
      </c>
      <c r="C13305">
        <v>225</v>
      </c>
    </row>
    <row r="13306" spans="2:3" x14ac:dyDescent="0.25">
      <c r="B13306" s="1">
        <v>45371.134729930556</v>
      </c>
      <c r="C13306">
        <v>225</v>
      </c>
    </row>
    <row r="13307" spans="2:3" x14ac:dyDescent="0.25">
      <c r="B13307" s="1">
        <v>45371.138232696758</v>
      </c>
      <c r="C13307">
        <v>225</v>
      </c>
    </row>
    <row r="13308" spans="2:3" x14ac:dyDescent="0.25">
      <c r="B13308" s="1">
        <v>45371.141735462959</v>
      </c>
      <c r="C13308">
        <v>225</v>
      </c>
    </row>
    <row r="13309" spans="2:3" x14ac:dyDescent="0.25">
      <c r="B13309" s="1">
        <v>45371.145238229168</v>
      </c>
      <c r="C13309">
        <v>227</v>
      </c>
    </row>
    <row r="13310" spans="2:3" x14ac:dyDescent="0.25">
      <c r="B13310" s="1">
        <v>45371.14874099537</v>
      </c>
      <c r="C13310">
        <v>227</v>
      </c>
    </row>
    <row r="13311" spans="2:3" x14ac:dyDescent="0.25">
      <c r="B13311" s="1">
        <v>45371.152243761571</v>
      </c>
      <c r="C13311">
        <v>225</v>
      </c>
    </row>
    <row r="13312" spans="2:3" x14ac:dyDescent="0.25">
      <c r="B13312" s="1">
        <v>45371.15574652778</v>
      </c>
      <c r="C13312">
        <v>227</v>
      </c>
    </row>
    <row r="13313" spans="2:3" x14ac:dyDescent="0.25">
      <c r="B13313" s="1">
        <v>45371.15924912037</v>
      </c>
      <c r="C13313">
        <v>225</v>
      </c>
    </row>
    <row r="13314" spans="2:3" x14ac:dyDescent="0.25">
      <c r="B13314" s="1">
        <v>45371.162751886572</v>
      </c>
      <c r="C13314">
        <v>225</v>
      </c>
    </row>
    <row r="13315" spans="2:3" x14ac:dyDescent="0.25">
      <c r="B13315" s="1">
        <v>45371.166254826392</v>
      </c>
      <c r="C13315">
        <v>227</v>
      </c>
    </row>
    <row r="13316" spans="2:3" x14ac:dyDescent="0.25">
      <c r="B13316" s="1">
        <v>45371.169757592594</v>
      </c>
      <c r="C13316">
        <v>225</v>
      </c>
    </row>
    <row r="13317" spans="2:3" x14ac:dyDescent="0.25">
      <c r="B13317" s="1">
        <v>45371.173260185184</v>
      </c>
      <c r="C13317">
        <v>225</v>
      </c>
    </row>
    <row r="13318" spans="2:3" x14ac:dyDescent="0.25">
      <c r="B13318" s="1">
        <v>45371.176762951392</v>
      </c>
      <c r="C13318">
        <v>225</v>
      </c>
    </row>
    <row r="13319" spans="2:3" x14ac:dyDescent="0.25">
      <c r="B13319" s="1">
        <v>45371.180265717594</v>
      </c>
      <c r="C13319">
        <v>225</v>
      </c>
    </row>
    <row r="13320" spans="2:3" x14ac:dyDescent="0.25">
      <c r="B13320" s="1">
        <v>45371.183768483796</v>
      </c>
      <c r="C13320">
        <v>225</v>
      </c>
    </row>
    <row r="13321" spans="2:3" x14ac:dyDescent="0.25">
      <c r="B13321" s="1">
        <v>45371.187271249997</v>
      </c>
      <c r="C13321">
        <v>227</v>
      </c>
    </row>
    <row r="13322" spans="2:3" x14ac:dyDescent="0.25">
      <c r="B13322" s="1">
        <v>45371.190774016206</v>
      </c>
      <c r="C13322">
        <v>225</v>
      </c>
    </row>
    <row r="13323" spans="2:3" x14ac:dyDescent="0.25">
      <c r="B13323" s="1">
        <v>45371.194276782408</v>
      </c>
      <c r="C13323">
        <v>225</v>
      </c>
    </row>
    <row r="13324" spans="2:3" x14ac:dyDescent="0.25">
      <c r="B13324" s="1">
        <v>45371.197779548609</v>
      </c>
      <c r="C13324">
        <v>227</v>
      </c>
    </row>
    <row r="13325" spans="2:3" x14ac:dyDescent="0.25">
      <c r="B13325" s="1">
        <v>45371.201282314818</v>
      </c>
      <c r="C13325">
        <v>227</v>
      </c>
    </row>
    <row r="13326" spans="2:3" x14ac:dyDescent="0.25">
      <c r="B13326" s="1">
        <v>45371.20478508102</v>
      </c>
      <c r="C13326">
        <v>227</v>
      </c>
    </row>
    <row r="13327" spans="2:3" x14ac:dyDescent="0.25">
      <c r="B13327" s="1">
        <v>45371.208287847221</v>
      </c>
      <c r="C13327">
        <v>227</v>
      </c>
    </row>
    <row r="13328" spans="2:3" x14ac:dyDescent="0.25">
      <c r="B13328" s="1">
        <v>45371.211790613423</v>
      </c>
      <c r="C13328">
        <v>225</v>
      </c>
    </row>
    <row r="13329" spans="2:3" x14ac:dyDescent="0.25">
      <c r="B13329" s="1">
        <v>45371.215293379631</v>
      </c>
      <c r="C13329">
        <v>227</v>
      </c>
    </row>
    <row r="13330" spans="2:3" x14ac:dyDescent="0.25">
      <c r="B13330" s="1">
        <v>45371.218796145833</v>
      </c>
      <c r="C13330">
        <v>225</v>
      </c>
    </row>
    <row r="13331" spans="2:3" x14ac:dyDescent="0.25">
      <c r="B13331" s="1">
        <v>45371.222298912035</v>
      </c>
      <c r="C13331">
        <v>225</v>
      </c>
    </row>
    <row r="13332" spans="2:3" x14ac:dyDescent="0.25">
      <c r="B13332" s="1">
        <v>45371.225801678243</v>
      </c>
      <c r="C13332">
        <v>225</v>
      </c>
    </row>
    <row r="13333" spans="2:3" x14ac:dyDescent="0.25">
      <c r="B13333" s="1">
        <v>45371.229304444445</v>
      </c>
      <c r="C13333">
        <v>225</v>
      </c>
    </row>
    <row r="13334" spans="2:3" x14ac:dyDescent="0.25">
      <c r="B13334" s="1">
        <v>45371.232807210647</v>
      </c>
      <c r="C13334">
        <v>225</v>
      </c>
    </row>
    <row r="13335" spans="2:3" x14ac:dyDescent="0.25">
      <c r="B13335" s="1">
        <v>45371.236309976855</v>
      </c>
      <c r="C13335">
        <v>225</v>
      </c>
    </row>
    <row r="13336" spans="2:3" x14ac:dyDescent="0.25">
      <c r="B13336" s="1">
        <v>45371.239812743057</v>
      </c>
      <c r="C13336">
        <v>225</v>
      </c>
    </row>
    <row r="13337" spans="2:3" x14ac:dyDescent="0.25">
      <c r="B13337" s="1">
        <v>45371.243315509259</v>
      </c>
      <c r="C13337">
        <v>225</v>
      </c>
    </row>
    <row r="13338" spans="2:3" x14ac:dyDescent="0.25">
      <c r="B13338" s="1">
        <v>45371.24681827546</v>
      </c>
      <c r="C13338">
        <v>225</v>
      </c>
    </row>
    <row r="13339" spans="2:3" x14ac:dyDescent="0.25">
      <c r="B13339" s="1">
        <v>45371.250321053238</v>
      </c>
      <c r="C13339">
        <v>225</v>
      </c>
    </row>
    <row r="13340" spans="2:3" x14ac:dyDescent="0.25">
      <c r="B13340" s="1">
        <v>45371.253823819447</v>
      </c>
      <c r="C13340">
        <v>225</v>
      </c>
    </row>
    <row r="13341" spans="2:3" x14ac:dyDescent="0.25">
      <c r="B13341" s="1">
        <v>45371.25732640046</v>
      </c>
      <c r="C13341">
        <v>225</v>
      </c>
    </row>
    <row r="13342" spans="2:3" x14ac:dyDescent="0.25">
      <c r="B13342" s="1">
        <v>45371.260829166669</v>
      </c>
      <c r="C13342">
        <v>225</v>
      </c>
    </row>
    <row r="13343" spans="2:3" x14ac:dyDescent="0.25">
      <c r="B13343" s="1">
        <v>45371.264331932871</v>
      </c>
      <c r="C13343">
        <v>225</v>
      </c>
    </row>
    <row r="13344" spans="2:3" x14ac:dyDescent="0.25">
      <c r="B13344" s="1">
        <v>45371.267834699072</v>
      </c>
      <c r="C13344">
        <v>225</v>
      </c>
    </row>
    <row r="13345" spans="2:3" x14ac:dyDescent="0.25">
      <c r="B13345" s="1">
        <v>45371.271337465281</v>
      </c>
      <c r="C13345">
        <v>225</v>
      </c>
    </row>
    <row r="13346" spans="2:3" x14ac:dyDescent="0.25">
      <c r="B13346" s="1">
        <v>45371.274840231483</v>
      </c>
      <c r="C13346">
        <v>225</v>
      </c>
    </row>
    <row r="13347" spans="2:3" x14ac:dyDescent="0.25">
      <c r="B13347" s="1">
        <v>45371.278342997684</v>
      </c>
      <c r="C13347">
        <v>225</v>
      </c>
    </row>
    <row r="13348" spans="2:3" x14ac:dyDescent="0.25">
      <c r="B13348" s="1">
        <v>45371.281845763886</v>
      </c>
      <c r="C13348">
        <v>225</v>
      </c>
    </row>
    <row r="13349" spans="2:3" x14ac:dyDescent="0.25">
      <c r="B13349" s="1">
        <v>45371.285348530095</v>
      </c>
      <c r="C13349">
        <v>225</v>
      </c>
    </row>
    <row r="13350" spans="2:3" x14ac:dyDescent="0.25">
      <c r="B13350" s="1">
        <v>45371.288851122685</v>
      </c>
      <c r="C13350">
        <v>225</v>
      </c>
    </row>
    <row r="13351" spans="2:3" x14ac:dyDescent="0.25">
      <c r="B13351" s="1">
        <v>45371.292353888886</v>
      </c>
      <c r="C13351">
        <v>225</v>
      </c>
    </row>
    <row r="13352" spans="2:3" x14ac:dyDescent="0.25">
      <c r="B13352" s="1">
        <v>45371.295856655095</v>
      </c>
      <c r="C13352">
        <v>225</v>
      </c>
    </row>
    <row r="13353" spans="2:3" x14ac:dyDescent="0.25">
      <c r="B13353" s="1">
        <v>45371.299359421297</v>
      </c>
      <c r="C13353">
        <v>225</v>
      </c>
    </row>
    <row r="13354" spans="2:3" x14ac:dyDescent="0.25">
      <c r="B13354" s="1">
        <v>45371.302862187498</v>
      </c>
      <c r="C13354">
        <v>225</v>
      </c>
    </row>
    <row r="13355" spans="2:3" x14ac:dyDescent="0.25">
      <c r="B13355" s="1">
        <v>45371.306364953707</v>
      </c>
      <c r="C13355">
        <v>225</v>
      </c>
    </row>
    <row r="13356" spans="2:3" x14ac:dyDescent="0.25">
      <c r="B13356" s="1">
        <v>45371.309867719909</v>
      </c>
      <c r="C13356">
        <v>225</v>
      </c>
    </row>
    <row r="13357" spans="2:3" x14ac:dyDescent="0.25">
      <c r="B13357" s="1">
        <v>45371.31337048611</v>
      </c>
      <c r="C13357">
        <v>225</v>
      </c>
    </row>
    <row r="13358" spans="2:3" x14ac:dyDescent="0.25">
      <c r="B13358" s="1">
        <v>45371.316873252312</v>
      </c>
      <c r="C13358">
        <v>225</v>
      </c>
    </row>
    <row r="13359" spans="2:3" x14ac:dyDescent="0.25">
      <c r="B13359" s="1">
        <v>45371.320376018521</v>
      </c>
      <c r="C13359">
        <v>225</v>
      </c>
    </row>
    <row r="13360" spans="2:3" x14ac:dyDescent="0.25">
      <c r="B13360" s="1">
        <v>45371.323878784722</v>
      </c>
      <c r="C13360">
        <v>225</v>
      </c>
    </row>
    <row r="13361" spans="2:3" x14ac:dyDescent="0.25">
      <c r="B13361" s="1">
        <v>45371.327381550924</v>
      </c>
      <c r="C13361">
        <v>225</v>
      </c>
    </row>
    <row r="13362" spans="2:3" x14ac:dyDescent="0.25">
      <c r="B13362" s="1">
        <v>45371.330884317133</v>
      </c>
      <c r="C13362">
        <v>227</v>
      </c>
    </row>
    <row r="13363" spans="2:3" x14ac:dyDescent="0.25">
      <c r="B13363" s="1">
        <v>45371.334387083334</v>
      </c>
      <c r="C13363">
        <v>227</v>
      </c>
    </row>
    <row r="13364" spans="2:3" x14ac:dyDescent="0.25">
      <c r="B13364" s="1">
        <v>45371.337889849536</v>
      </c>
      <c r="C13364">
        <v>227</v>
      </c>
    </row>
    <row r="13365" spans="2:3" x14ac:dyDescent="0.25">
      <c r="B13365" s="1">
        <v>45371.341392615737</v>
      </c>
      <c r="C13365">
        <v>225</v>
      </c>
    </row>
    <row r="13366" spans="2:3" x14ac:dyDescent="0.25">
      <c r="B13366" s="1">
        <v>45371.344895208334</v>
      </c>
      <c r="C13366">
        <v>227</v>
      </c>
    </row>
    <row r="13367" spans="2:3" x14ac:dyDescent="0.25">
      <c r="B13367" s="1">
        <v>45371.348397974536</v>
      </c>
      <c r="C13367">
        <v>225</v>
      </c>
    </row>
    <row r="13368" spans="2:3" x14ac:dyDescent="0.25">
      <c r="B13368" s="1">
        <v>45371.351900740738</v>
      </c>
      <c r="C13368">
        <v>227</v>
      </c>
    </row>
    <row r="13369" spans="2:3" x14ac:dyDescent="0.25">
      <c r="B13369" s="1">
        <v>45371.355403506946</v>
      </c>
      <c r="C13369">
        <v>225</v>
      </c>
    </row>
    <row r="13370" spans="2:3" x14ac:dyDescent="0.25">
      <c r="B13370" s="1">
        <v>45371.358906273148</v>
      </c>
      <c r="C13370">
        <v>225</v>
      </c>
    </row>
    <row r="13371" spans="2:3" x14ac:dyDescent="0.25">
      <c r="B13371" s="1">
        <v>45371.36240903935</v>
      </c>
      <c r="C13371">
        <v>225</v>
      </c>
    </row>
    <row r="13372" spans="2:3" x14ac:dyDescent="0.25">
      <c r="B13372" s="1">
        <v>45371.365911805558</v>
      </c>
      <c r="C13372">
        <v>225</v>
      </c>
    </row>
    <row r="13373" spans="2:3" x14ac:dyDescent="0.25">
      <c r="B13373" s="1">
        <v>45371.36941457176</v>
      </c>
      <c r="C13373">
        <v>225</v>
      </c>
    </row>
    <row r="13374" spans="2:3" x14ac:dyDescent="0.25">
      <c r="B13374" s="1">
        <v>45371.372917337962</v>
      </c>
      <c r="C13374">
        <v>225</v>
      </c>
    </row>
    <row r="13375" spans="2:3" x14ac:dyDescent="0.25">
      <c r="B13375" s="1">
        <v>45371.376420104163</v>
      </c>
      <c r="C13375">
        <v>225</v>
      </c>
    </row>
    <row r="13376" spans="2:3" x14ac:dyDescent="0.25">
      <c r="B13376" s="1">
        <v>45371.379922870372</v>
      </c>
      <c r="C13376">
        <v>225</v>
      </c>
    </row>
    <row r="13377" spans="2:3" x14ac:dyDescent="0.25">
      <c r="B13377" s="1">
        <v>45371.383425462962</v>
      </c>
      <c r="C13377">
        <v>227</v>
      </c>
    </row>
    <row r="13378" spans="2:3" x14ac:dyDescent="0.25">
      <c r="B13378" s="1">
        <v>45371.386928402775</v>
      </c>
      <c r="C13378">
        <v>229</v>
      </c>
    </row>
    <row r="13379" spans="2:3" x14ac:dyDescent="0.25">
      <c r="B13379" s="1">
        <v>45371.390430995372</v>
      </c>
      <c r="C13379">
        <v>229</v>
      </c>
    </row>
    <row r="13380" spans="2:3" x14ac:dyDescent="0.25">
      <c r="B13380" s="1">
        <v>45371.393933761574</v>
      </c>
      <c r="C13380">
        <v>231</v>
      </c>
    </row>
    <row r="13381" spans="2:3" x14ac:dyDescent="0.25">
      <c r="B13381" s="1">
        <v>45371.397436527775</v>
      </c>
      <c r="C13381">
        <v>231</v>
      </c>
    </row>
    <row r="13382" spans="2:3" x14ac:dyDescent="0.25">
      <c r="B13382" s="1">
        <v>45371.400939293984</v>
      </c>
      <c r="C13382">
        <v>231</v>
      </c>
    </row>
    <row r="13383" spans="2:3" x14ac:dyDescent="0.25">
      <c r="B13383" s="1">
        <v>45371.404442060186</v>
      </c>
      <c r="C13383">
        <v>231</v>
      </c>
    </row>
    <row r="13384" spans="2:3" x14ac:dyDescent="0.25">
      <c r="B13384" s="1">
        <v>45371.407944826387</v>
      </c>
      <c r="C13384">
        <v>231</v>
      </c>
    </row>
    <row r="13385" spans="2:3" x14ac:dyDescent="0.25">
      <c r="B13385" s="1">
        <v>45371.411447592589</v>
      </c>
      <c r="C13385">
        <v>229</v>
      </c>
    </row>
    <row r="13386" spans="2:3" x14ac:dyDescent="0.25">
      <c r="B13386" s="1">
        <v>45371.414950358798</v>
      </c>
      <c r="C13386">
        <v>231</v>
      </c>
    </row>
    <row r="13387" spans="2:3" x14ac:dyDescent="0.25">
      <c r="B13387" s="1">
        <v>45371.418453124999</v>
      </c>
      <c r="C13387">
        <v>229</v>
      </c>
    </row>
    <row r="13388" spans="2:3" x14ac:dyDescent="0.25">
      <c r="B13388" s="1">
        <v>45371.421955891201</v>
      </c>
      <c r="C13388">
        <v>229</v>
      </c>
    </row>
    <row r="13389" spans="2:3" x14ac:dyDescent="0.25">
      <c r="B13389" s="1">
        <v>45371.42545865741</v>
      </c>
      <c r="C13389">
        <v>231</v>
      </c>
    </row>
    <row r="13390" spans="2:3" x14ac:dyDescent="0.25">
      <c r="B13390" s="1">
        <v>45371.428961423611</v>
      </c>
      <c r="C13390">
        <v>231</v>
      </c>
    </row>
    <row r="13391" spans="2:3" x14ac:dyDescent="0.25">
      <c r="B13391" s="1">
        <v>45371.432464189813</v>
      </c>
      <c r="C13391">
        <v>231</v>
      </c>
    </row>
    <row r="13392" spans="2:3" x14ac:dyDescent="0.25">
      <c r="B13392" s="1">
        <v>45371.435966956022</v>
      </c>
      <c r="C13392">
        <v>231</v>
      </c>
    </row>
    <row r="13393" spans="2:3" x14ac:dyDescent="0.25">
      <c r="B13393" s="1">
        <v>45371.439469722223</v>
      </c>
      <c r="C13393">
        <v>231</v>
      </c>
    </row>
    <row r="13394" spans="2:3" x14ac:dyDescent="0.25">
      <c r="B13394" s="1">
        <v>45371.442972488425</v>
      </c>
      <c r="C13394">
        <v>231</v>
      </c>
    </row>
    <row r="13395" spans="2:3" x14ac:dyDescent="0.25">
      <c r="B13395" s="1">
        <v>45371.446475254626</v>
      </c>
      <c r="C13395">
        <v>231</v>
      </c>
    </row>
    <row r="13396" spans="2:3" x14ac:dyDescent="0.25">
      <c r="B13396" s="1">
        <v>45371.449978020835</v>
      </c>
      <c r="C13396">
        <v>231</v>
      </c>
    </row>
    <row r="13397" spans="2:3" x14ac:dyDescent="0.25">
      <c r="B13397" s="1">
        <v>45371.453480613425</v>
      </c>
      <c r="C13397">
        <v>231</v>
      </c>
    </row>
    <row r="13398" spans="2:3" x14ac:dyDescent="0.25">
      <c r="B13398" s="1">
        <v>45371.456983379627</v>
      </c>
      <c r="C13398">
        <v>231</v>
      </c>
    </row>
    <row r="13399" spans="2:3" x14ac:dyDescent="0.25">
      <c r="B13399" s="1">
        <v>45371.460486145836</v>
      </c>
      <c r="C13399">
        <v>231</v>
      </c>
    </row>
    <row r="13400" spans="2:3" x14ac:dyDescent="0.25">
      <c r="B13400" s="1">
        <v>45371.463988912037</v>
      </c>
      <c r="C13400">
        <v>229</v>
      </c>
    </row>
    <row r="13401" spans="2:3" x14ac:dyDescent="0.25">
      <c r="B13401" s="1">
        <v>45371.467491678239</v>
      </c>
      <c r="C13401">
        <v>225</v>
      </c>
    </row>
    <row r="13402" spans="2:3" x14ac:dyDescent="0.25">
      <c r="B13402" s="1">
        <v>45371.470994444448</v>
      </c>
      <c r="C13402">
        <v>225</v>
      </c>
    </row>
    <row r="13403" spans="2:3" x14ac:dyDescent="0.25">
      <c r="B13403" s="1">
        <v>45371.474497210649</v>
      </c>
      <c r="C13403">
        <v>225</v>
      </c>
    </row>
    <row r="13404" spans="2:3" x14ac:dyDescent="0.25">
      <c r="B13404" s="1">
        <v>45371.477999976851</v>
      </c>
      <c r="C13404">
        <v>225</v>
      </c>
    </row>
    <row r="13405" spans="2:3" x14ac:dyDescent="0.25">
      <c r="B13405" s="1">
        <v>45371.481502743052</v>
      </c>
      <c r="C13405">
        <v>225</v>
      </c>
    </row>
    <row r="13406" spans="2:3" x14ac:dyDescent="0.25">
      <c r="B13406" s="1">
        <v>45371.485005509261</v>
      </c>
      <c r="C13406">
        <v>225</v>
      </c>
    </row>
    <row r="13407" spans="2:3" x14ac:dyDescent="0.25">
      <c r="B13407" s="1">
        <v>45371.488508275463</v>
      </c>
      <c r="C13407">
        <v>225</v>
      </c>
    </row>
    <row r="13408" spans="2:3" x14ac:dyDescent="0.25">
      <c r="B13408" s="1">
        <v>45371.492011041664</v>
      </c>
      <c r="C13408">
        <v>225</v>
      </c>
    </row>
    <row r="13409" spans="2:3" x14ac:dyDescent="0.25">
      <c r="B13409" s="1">
        <v>45371.495513807873</v>
      </c>
      <c r="C13409">
        <v>225</v>
      </c>
    </row>
    <row r="13410" spans="2:3" x14ac:dyDescent="0.25">
      <c r="B13410" s="1">
        <v>45371.499016574075</v>
      </c>
      <c r="C13410">
        <v>225</v>
      </c>
    </row>
    <row r="13411" spans="2:3" x14ac:dyDescent="0.25">
      <c r="B13411" s="1">
        <v>45371.502519340276</v>
      </c>
      <c r="C13411">
        <v>225</v>
      </c>
    </row>
    <row r="13412" spans="2:3" x14ac:dyDescent="0.25">
      <c r="B13412" s="1">
        <v>45371.506022106485</v>
      </c>
      <c r="C13412">
        <v>225</v>
      </c>
    </row>
    <row r="13413" spans="2:3" x14ac:dyDescent="0.25">
      <c r="B13413" s="1">
        <v>45371.509524872687</v>
      </c>
      <c r="C13413">
        <v>223</v>
      </c>
    </row>
    <row r="13414" spans="2:3" x14ac:dyDescent="0.25">
      <c r="B13414" s="1">
        <v>45371.513027638888</v>
      </c>
      <c r="C13414">
        <v>225</v>
      </c>
    </row>
    <row r="13415" spans="2:3" x14ac:dyDescent="0.25">
      <c r="B13415" s="1">
        <v>45371.51653040509</v>
      </c>
      <c r="C13415">
        <v>225</v>
      </c>
    </row>
    <row r="13416" spans="2:3" x14ac:dyDescent="0.25">
      <c r="B13416" s="1">
        <v>45371.520033182867</v>
      </c>
      <c r="C13416">
        <v>227</v>
      </c>
    </row>
    <row r="13417" spans="2:3" x14ac:dyDescent="0.25">
      <c r="B13417" s="1">
        <v>45371.523535949076</v>
      </c>
      <c r="C13417">
        <v>225</v>
      </c>
    </row>
    <row r="13418" spans="2:3" x14ac:dyDescent="0.25">
      <c r="B13418" s="1">
        <v>45371.527038715278</v>
      </c>
      <c r="C13418">
        <v>225</v>
      </c>
    </row>
    <row r="13419" spans="2:3" x14ac:dyDescent="0.25">
      <c r="B13419" s="1">
        <v>45371.530541481479</v>
      </c>
      <c r="C13419">
        <v>225</v>
      </c>
    </row>
    <row r="13420" spans="2:3" x14ac:dyDescent="0.25">
      <c r="B13420" s="1">
        <v>45371.534044247688</v>
      </c>
      <c r="C13420">
        <v>227</v>
      </c>
    </row>
    <row r="13421" spans="2:3" x14ac:dyDescent="0.25">
      <c r="B13421" s="1">
        <v>45371.53754701389</v>
      </c>
      <c r="C13421">
        <v>225</v>
      </c>
    </row>
    <row r="13422" spans="2:3" x14ac:dyDescent="0.25">
      <c r="B13422" s="1">
        <v>45371.541049780091</v>
      </c>
      <c r="C13422">
        <v>225</v>
      </c>
    </row>
    <row r="13423" spans="2:3" x14ac:dyDescent="0.25">
      <c r="B13423" s="1">
        <v>45371.544552546293</v>
      </c>
      <c r="C13423">
        <v>225</v>
      </c>
    </row>
    <row r="13424" spans="2:3" x14ac:dyDescent="0.25">
      <c r="B13424" s="1">
        <v>45371.548055312502</v>
      </c>
      <c r="C13424">
        <v>225</v>
      </c>
    </row>
    <row r="13425" spans="2:3" x14ac:dyDescent="0.25">
      <c r="B13425" s="1">
        <v>45371.551558078703</v>
      </c>
      <c r="C13425">
        <v>225</v>
      </c>
    </row>
    <row r="13426" spans="2:3" x14ac:dyDescent="0.25">
      <c r="B13426" s="1">
        <v>45371.555060844905</v>
      </c>
      <c r="C13426">
        <v>223</v>
      </c>
    </row>
    <row r="13427" spans="2:3" x14ac:dyDescent="0.25">
      <c r="B13427" s="1">
        <v>45371.558563611114</v>
      </c>
      <c r="C13427">
        <v>223</v>
      </c>
    </row>
    <row r="13428" spans="2:3" x14ac:dyDescent="0.25">
      <c r="B13428" s="1">
        <v>45371.562066377315</v>
      </c>
      <c r="C13428">
        <v>223</v>
      </c>
    </row>
    <row r="13429" spans="2:3" x14ac:dyDescent="0.25">
      <c r="B13429" s="1">
        <v>45371.565569143517</v>
      </c>
      <c r="C13429">
        <v>223</v>
      </c>
    </row>
    <row r="13430" spans="2:3" x14ac:dyDescent="0.25">
      <c r="B13430" s="1">
        <v>45371.569071909726</v>
      </c>
      <c r="C13430">
        <v>223</v>
      </c>
    </row>
    <row r="13431" spans="2:3" x14ac:dyDescent="0.25">
      <c r="B13431" s="1">
        <v>45371.572574675927</v>
      </c>
      <c r="C13431">
        <v>223</v>
      </c>
    </row>
    <row r="13432" spans="2:3" x14ac:dyDescent="0.25">
      <c r="B13432" s="1">
        <v>45371.576077442129</v>
      </c>
      <c r="C13432">
        <v>221</v>
      </c>
    </row>
    <row r="13433" spans="2:3" x14ac:dyDescent="0.25">
      <c r="B13433" s="1">
        <v>45371.57958020833</v>
      </c>
      <c r="C13433">
        <v>223</v>
      </c>
    </row>
    <row r="13434" spans="2:3" x14ac:dyDescent="0.25">
      <c r="B13434" s="1">
        <v>45371.583082974539</v>
      </c>
      <c r="C13434">
        <v>223</v>
      </c>
    </row>
    <row r="13435" spans="2:3" x14ac:dyDescent="0.25">
      <c r="B13435" s="1">
        <v>45371.586585740741</v>
      </c>
      <c r="C13435">
        <v>223</v>
      </c>
    </row>
    <row r="13436" spans="2:3" x14ac:dyDescent="0.25">
      <c r="B13436" s="1">
        <v>45371.59008869213</v>
      </c>
      <c r="C13436">
        <v>223</v>
      </c>
    </row>
    <row r="13437" spans="2:3" x14ac:dyDescent="0.25">
      <c r="B13437" s="1">
        <v>45371.593591458332</v>
      </c>
      <c r="C13437">
        <v>221</v>
      </c>
    </row>
    <row r="13438" spans="2:3" x14ac:dyDescent="0.25">
      <c r="B13438" s="1">
        <v>45371.59709422454</v>
      </c>
      <c r="C13438">
        <v>225</v>
      </c>
    </row>
    <row r="13439" spans="2:3" x14ac:dyDescent="0.25">
      <c r="B13439" s="1">
        <v>45371.600596990742</v>
      </c>
      <c r="C13439">
        <v>225</v>
      </c>
    </row>
    <row r="13440" spans="2:3" x14ac:dyDescent="0.25">
      <c r="B13440" s="1">
        <v>45371.604099756943</v>
      </c>
      <c r="C13440">
        <v>225</v>
      </c>
    </row>
    <row r="13441" spans="2:3" x14ac:dyDescent="0.25">
      <c r="B13441" s="1">
        <v>45371.607602523145</v>
      </c>
      <c r="C13441">
        <v>225</v>
      </c>
    </row>
    <row r="13442" spans="2:3" x14ac:dyDescent="0.25">
      <c r="B13442" s="1">
        <v>45371.611105289354</v>
      </c>
      <c r="C13442">
        <v>225</v>
      </c>
    </row>
    <row r="13443" spans="2:3" x14ac:dyDescent="0.25">
      <c r="B13443" s="1">
        <v>45371.614608055555</v>
      </c>
      <c r="C13443">
        <v>225</v>
      </c>
    </row>
    <row r="13444" spans="2:3" x14ac:dyDescent="0.25">
      <c r="B13444" s="1">
        <v>45371.618110821757</v>
      </c>
      <c r="C13444">
        <v>225</v>
      </c>
    </row>
    <row r="13445" spans="2:3" x14ac:dyDescent="0.25">
      <c r="B13445" s="1">
        <v>45371.621613587966</v>
      </c>
      <c r="C13445">
        <v>225</v>
      </c>
    </row>
    <row r="13446" spans="2:3" x14ac:dyDescent="0.25">
      <c r="B13446" s="1">
        <v>45371.625116365743</v>
      </c>
      <c r="C13446">
        <v>225</v>
      </c>
    </row>
    <row r="13447" spans="2:3" x14ac:dyDescent="0.25">
      <c r="B13447" s="1">
        <v>45371.628619131945</v>
      </c>
      <c r="C13447">
        <v>225</v>
      </c>
    </row>
    <row r="13448" spans="2:3" x14ac:dyDescent="0.25">
      <c r="B13448" s="1">
        <v>45371.632122071758</v>
      </c>
      <c r="C13448">
        <v>227</v>
      </c>
    </row>
    <row r="13449" spans="2:3" x14ac:dyDescent="0.25">
      <c r="B13449" s="1">
        <v>45371.63562483796</v>
      </c>
      <c r="C13449">
        <v>225</v>
      </c>
    </row>
    <row r="13450" spans="2:3" x14ac:dyDescent="0.25">
      <c r="B13450" s="1">
        <v>45371.639127604169</v>
      </c>
      <c r="C13450">
        <v>225</v>
      </c>
    </row>
    <row r="13451" spans="2:3" x14ac:dyDescent="0.25">
      <c r="B13451" s="1">
        <v>45371.64263037037</v>
      </c>
      <c r="C13451">
        <v>225</v>
      </c>
    </row>
    <row r="13452" spans="2:3" x14ac:dyDescent="0.25">
      <c r="B13452" s="1">
        <v>45371.646133136572</v>
      </c>
      <c r="C13452">
        <v>225</v>
      </c>
    </row>
    <row r="13453" spans="2:3" x14ac:dyDescent="0.25">
      <c r="B13453" s="1">
        <v>45371.649636087961</v>
      </c>
      <c r="C13453">
        <v>225</v>
      </c>
    </row>
    <row r="13454" spans="2:3" x14ac:dyDescent="0.25">
      <c r="B13454" s="1">
        <v>45371.65313885417</v>
      </c>
      <c r="C13454">
        <v>227</v>
      </c>
    </row>
    <row r="13455" spans="2:3" x14ac:dyDescent="0.25">
      <c r="B13455" s="1">
        <v>45371.656641620371</v>
      </c>
      <c r="C13455">
        <v>225</v>
      </c>
    </row>
    <row r="13456" spans="2:3" x14ac:dyDescent="0.25">
      <c r="B13456" s="1">
        <v>45371.660144386573</v>
      </c>
      <c r="C13456">
        <v>225</v>
      </c>
    </row>
    <row r="13457" spans="2:3" x14ac:dyDescent="0.25">
      <c r="B13457" s="1">
        <v>45371.663647152775</v>
      </c>
      <c r="C13457">
        <v>223</v>
      </c>
    </row>
    <row r="13458" spans="2:3" x14ac:dyDescent="0.25">
      <c r="B13458" s="1">
        <v>45371.667150104164</v>
      </c>
      <c r="C13458">
        <v>221</v>
      </c>
    </row>
    <row r="13459" spans="2:3" x14ac:dyDescent="0.25">
      <c r="B13459" s="1">
        <v>45371.670652870373</v>
      </c>
      <c r="C13459">
        <v>223</v>
      </c>
    </row>
    <row r="13460" spans="2:3" x14ac:dyDescent="0.25">
      <c r="B13460" s="1">
        <v>45371.674155636574</v>
      </c>
      <c r="C13460">
        <v>221</v>
      </c>
    </row>
    <row r="13461" spans="2:3" x14ac:dyDescent="0.25">
      <c r="B13461" s="1">
        <v>45371.677658402776</v>
      </c>
      <c r="C13461">
        <v>221</v>
      </c>
    </row>
    <row r="13462" spans="2:3" x14ac:dyDescent="0.25">
      <c r="B13462" s="1">
        <v>45371.681161354165</v>
      </c>
      <c r="C13462">
        <v>221</v>
      </c>
    </row>
    <row r="13463" spans="2:3" x14ac:dyDescent="0.25">
      <c r="B13463" s="1">
        <v>45371.684664120374</v>
      </c>
      <c r="C13463">
        <v>221</v>
      </c>
    </row>
    <row r="13464" spans="2:3" x14ac:dyDescent="0.25">
      <c r="B13464" s="1">
        <v>45371.688166886575</v>
      </c>
      <c r="C13464">
        <v>221</v>
      </c>
    </row>
    <row r="13465" spans="2:3" x14ac:dyDescent="0.25">
      <c r="B13465" s="1">
        <v>45371.691669652777</v>
      </c>
      <c r="C13465">
        <v>221</v>
      </c>
    </row>
    <row r="13466" spans="2:3" x14ac:dyDescent="0.25">
      <c r="B13466" s="1">
        <v>45371.695172604166</v>
      </c>
      <c r="C13466">
        <v>221</v>
      </c>
    </row>
    <row r="13467" spans="2:3" x14ac:dyDescent="0.25">
      <c r="B13467" s="1">
        <v>45371.698675370368</v>
      </c>
      <c r="C13467">
        <v>225</v>
      </c>
    </row>
    <row r="13468" spans="2:3" x14ac:dyDescent="0.25">
      <c r="B13468" s="1">
        <v>45371.702178136577</v>
      </c>
      <c r="C13468">
        <v>225</v>
      </c>
    </row>
    <row r="13469" spans="2:3" x14ac:dyDescent="0.25">
      <c r="B13469" s="1">
        <v>45371.705680902778</v>
      </c>
      <c r="C13469">
        <v>225</v>
      </c>
    </row>
    <row r="13470" spans="2:3" x14ac:dyDescent="0.25">
      <c r="B13470" s="1">
        <v>45371.709183842591</v>
      </c>
      <c r="C13470">
        <v>225</v>
      </c>
    </row>
    <row r="13471" spans="2:3" x14ac:dyDescent="0.25">
      <c r="B13471" s="1">
        <v>45371.712686608793</v>
      </c>
      <c r="C13471">
        <v>225</v>
      </c>
    </row>
    <row r="13472" spans="2:3" x14ac:dyDescent="0.25">
      <c r="B13472" s="1">
        <v>45371.716189375002</v>
      </c>
      <c r="C13472">
        <v>223</v>
      </c>
    </row>
    <row r="13473" spans="2:3" x14ac:dyDescent="0.25">
      <c r="B13473" s="1">
        <v>45371.719692152779</v>
      </c>
      <c r="C13473">
        <v>223</v>
      </c>
    </row>
    <row r="13474" spans="2:3" x14ac:dyDescent="0.25">
      <c r="B13474" s="1">
        <v>45371.723194918981</v>
      </c>
      <c r="C13474">
        <v>223</v>
      </c>
    </row>
    <row r="13475" spans="2:3" x14ac:dyDescent="0.25">
      <c r="B13475" s="1">
        <v>45371.726697858794</v>
      </c>
      <c r="C13475">
        <v>225</v>
      </c>
    </row>
    <row r="13476" spans="2:3" x14ac:dyDescent="0.25">
      <c r="B13476" s="1">
        <v>45371.730200625003</v>
      </c>
      <c r="C13476">
        <v>225</v>
      </c>
    </row>
    <row r="13477" spans="2:3" x14ac:dyDescent="0.25">
      <c r="B13477" s="1">
        <v>45371.733703391204</v>
      </c>
      <c r="C13477">
        <v>227</v>
      </c>
    </row>
    <row r="13478" spans="2:3" x14ac:dyDescent="0.25">
      <c r="B13478" s="1">
        <v>45371.737206157406</v>
      </c>
      <c r="C13478">
        <v>227</v>
      </c>
    </row>
    <row r="13479" spans="2:3" x14ac:dyDescent="0.25">
      <c r="B13479" s="1">
        <v>45371.740709108795</v>
      </c>
      <c r="C13479">
        <v>227</v>
      </c>
    </row>
    <row r="13480" spans="2:3" x14ac:dyDescent="0.25">
      <c r="B13480" s="1">
        <v>45371.744211874997</v>
      </c>
      <c r="C13480">
        <v>227</v>
      </c>
    </row>
    <row r="13481" spans="2:3" x14ac:dyDescent="0.25">
      <c r="B13481" s="1">
        <v>45371.747714641206</v>
      </c>
      <c r="C13481">
        <v>227</v>
      </c>
    </row>
    <row r="13482" spans="2:3" x14ac:dyDescent="0.25">
      <c r="B13482" s="1">
        <v>45371.751217407407</v>
      </c>
      <c r="C13482">
        <v>227</v>
      </c>
    </row>
    <row r="13483" spans="2:3" x14ac:dyDescent="0.25">
      <c r="B13483" s="1">
        <v>45371.754720173609</v>
      </c>
      <c r="C13483">
        <v>227</v>
      </c>
    </row>
    <row r="13484" spans="2:3" x14ac:dyDescent="0.25">
      <c r="B13484" s="1">
        <v>45371.758223124998</v>
      </c>
      <c r="C13484">
        <v>229</v>
      </c>
    </row>
    <row r="13485" spans="2:3" x14ac:dyDescent="0.25">
      <c r="B13485" s="1">
        <v>45371.761725891207</v>
      </c>
      <c r="C13485">
        <v>229</v>
      </c>
    </row>
    <row r="13486" spans="2:3" x14ac:dyDescent="0.25">
      <c r="B13486" s="1">
        <v>45371.765228657408</v>
      </c>
      <c r="C13486">
        <v>229</v>
      </c>
    </row>
    <row r="13487" spans="2:3" x14ac:dyDescent="0.25">
      <c r="B13487" s="1">
        <v>45371.76873142361</v>
      </c>
      <c r="C13487">
        <v>229</v>
      </c>
    </row>
    <row r="13488" spans="2:3" x14ac:dyDescent="0.25">
      <c r="B13488" s="1">
        <v>45371.772234374999</v>
      </c>
      <c r="C13488">
        <v>227</v>
      </c>
    </row>
    <row r="13489" spans="2:3" x14ac:dyDescent="0.25">
      <c r="B13489" s="1">
        <v>45371.775737141201</v>
      </c>
      <c r="C13489">
        <v>227</v>
      </c>
    </row>
    <row r="13490" spans="2:3" x14ac:dyDescent="0.25">
      <c r="B13490" s="1">
        <v>45371.77923990741</v>
      </c>
      <c r="C13490">
        <v>229</v>
      </c>
    </row>
    <row r="13491" spans="2:3" x14ac:dyDescent="0.25">
      <c r="B13491" s="1">
        <v>45371.782742673611</v>
      </c>
      <c r="C13491">
        <v>227</v>
      </c>
    </row>
    <row r="13492" spans="2:3" x14ac:dyDescent="0.25">
      <c r="B13492" s="1">
        <v>45371.786245613424</v>
      </c>
      <c r="C13492">
        <v>229</v>
      </c>
    </row>
    <row r="13493" spans="2:3" x14ac:dyDescent="0.25">
      <c r="B13493" s="1">
        <v>45371.789748391202</v>
      </c>
      <c r="C13493">
        <v>227</v>
      </c>
    </row>
    <row r="13494" spans="2:3" x14ac:dyDescent="0.25">
      <c r="B13494" s="1">
        <v>45371.793251157411</v>
      </c>
      <c r="C13494">
        <v>229</v>
      </c>
    </row>
    <row r="13495" spans="2:3" x14ac:dyDescent="0.25">
      <c r="B13495" s="1">
        <v>45371.796753923612</v>
      </c>
      <c r="C13495">
        <v>227</v>
      </c>
    </row>
    <row r="13496" spans="2:3" x14ac:dyDescent="0.25">
      <c r="B13496" s="1">
        <v>45371.800256689814</v>
      </c>
      <c r="C13496">
        <v>227</v>
      </c>
    </row>
    <row r="13497" spans="2:3" x14ac:dyDescent="0.25">
      <c r="B13497" s="1">
        <v>45371.803759456016</v>
      </c>
      <c r="C13497">
        <v>229</v>
      </c>
    </row>
    <row r="13498" spans="2:3" x14ac:dyDescent="0.25">
      <c r="B13498" s="1">
        <v>45371.807262395836</v>
      </c>
      <c r="C13498">
        <v>227</v>
      </c>
    </row>
    <row r="13499" spans="2:3" x14ac:dyDescent="0.25">
      <c r="B13499" s="1">
        <v>45371.810765162038</v>
      </c>
      <c r="C13499">
        <v>227</v>
      </c>
    </row>
    <row r="13500" spans="2:3" x14ac:dyDescent="0.25">
      <c r="B13500" s="1">
        <v>45371.814267928239</v>
      </c>
      <c r="C13500">
        <v>227</v>
      </c>
    </row>
    <row r="13501" spans="2:3" x14ac:dyDescent="0.25">
      <c r="B13501" s="1">
        <v>45371.817770694448</v>
      </c>
      <c r="C13501">
        <v>227</v>
      </c>
    </row>
    <row r="13502" spans="2:3" x14ac:dyDescent="0.25">
      <c r="B13502" s="1">
        <v>45371.821273472226</v>
      </c>
      <c r="C13502">
        <v>227</v>
      </c>
    </row>
    <row r="13503" spans="2:3" x14ac:dyDescent="0.25">
      <c r="B13503" s="1">
        <v>45371.824776412039</v>
      </c>
      <c r="C13503">
        <v>227</v>
      </c>
    </row>
    <row r="13504" spans="2:3" x14ac:dyDescent="0.25">
      <c r="B13504" s="1">
        <v>45371.82827917824</v>
      </c>
      <c r="C13504">
        <v>227</v>
      </c>
    </row>
    <row r="13505" spans="2:3" x14ac:dyDescent="0.25">
      <c r="B13505" s="1">
        <v>45371.831781944442</v>
      </c>
      <c r="C13505">
        <v>227</v>
      </c>
    </row>
    <row r="13506" spans="2:3" x14ac:dyDescent="0.25">
      <c r="B13506" s="1">
        <v>45371.835284710651</v>
      </c>
      <c r="C13506">
        <v>227</v>
      </c>
    </row>
    <row r="13507" spans="2:3" x14ac:dyDescent="0.25">
      <c r="B13507" s="1">
        <v>45371.838787476852</v>
      </c>
      <c r="C13507">
        <v>227</v>
      </c>
    </row>
    <row r="13508" spans="2:3" x14ac:dyDescent="0.25">
      <c r="B13508" s="1">
        <v>45371.842290428242</v>
      </c>
      <c r="C13508">
        <v>227</v>
      </c>
    </row>
    <row r="13509" spans="2:3" x14ac:dyDescent="0.25">
      <c r="B13509" s="1">
        <v>45371.845793194443</v>
      </c>
      <c r="C13509">
        <v>227</v>
      </c>
    </row>
    <row r="13510" spans="2:3" x14ac:dyDescent="0.25">
      <c r="B13510" s="1">
        <v>45371.849295960645</v>
      </c>
      <c r="C13510">
        <v>227</v>
      </c>
    </row>
    <row r="13511" spans="2:3" x14ac:dyDescent="0.25">
      <c r="B13511" s="1">
        <v>45371.852798726854</v>
      </c>
      <c r="C13511">
        <v>227</v>
      </c>
    </row>
    <row r="13512" spans="2:3" x14ac:dyDescent="0.25">
      <c r="B13512" s="1">
        <v>45371.856301493055</v>
      </c>
      <c r="C13512">
        <v>227</v>
      </c>
    </row>
    <row r="13513" spans="2:3" x14ac:dyDescent="0.25">
      <c r="B13513" s="1">
        <v>45371.859804259257</v>
      </c>
      <c r="C13513">
        <v>227</v>
      </c>
    </row>
    <row r="13514" spans="2:3" x14ac:dyDescent="0.25">
      <c r="B13514" s="1">
        <v>45371.863307210646</v>
      </c>
      <c r="C13514">
        <v>227</v>
      </c>
    </row>
    <row r="13515" spans="2:3" x14ac:dyDescent="0.25">
      <c r="B13515" s="1">
        <v>45371.866809976855</v>
      </c>
      <c r="C13515">
        <v>227</v>
      </c>
    </row>
    <row r="13516" spans="2:3" x14ac:dyDescent="0.25">
      <c r="B13516" s="1">
        <v>45371.870312743056</v>
      </c>
      <c r="C13516">
        <v>227</v>
      </c>
    </row>
    <row r="13517" spans="2:3" x14ac:dyDescent="0.25">
      <c r="B13517" s="1">
        <v>45371.873815509258</v>
      </c>
      <c r="C13517">
        <v>227</v>
      </c>
    </row>
    <row r="13518" spans="2:3" x14ac:dyDescent="0.25">
      <c r="B13518" s="1">
        <v>45371.877318275459</v>
      </c>
      <c r="C13518">
        <v>227</v>
      </c>
    </row>
    <row r="13519" spans="2:3" x14ac:dyDescent="0.25">
      <c r="B13519" s="1">
        <v>45371.880821041668</v>
      </c>
      <c r="C13519">
        <v>227</v>
      </c>
    </row>
    <row r="13520" spans="2:3" x14ac:dyDescent="0.25">
      <c r="B13520" s="1">
        <v>45371.88432380787</v>
      </c>
      <c r="C13520">
        <v>227</v>
      </c>
    </row>
    <row r="13521" spans="2:3" x14ac:dyDescent="0.25">
      <c r="B13521" s="1">
        <v>45371.887826759259</v>
      </c>
      <c r="C13521">
        <v>227</v>
      </c>
    </row>
    <row r="13522" spans="2:3" x14ac:dyDescent="0.25">
      <c r="B13522" s="1">
        <v>45371.891329525461</v>
      </c>
      <c r="C13522">
        <v>227</v>
      </c>
    </row>
    <row r="13523" spans="2:3" x14ac:dyDescent="0.25">
      <c r="B13523" s="1">
        <v>45371.894832291669</v>
      </c>
      <c r="C13523">
        <v>227</v>
      </c>
    </row>
    <row r="13524" spans="2:3" x14ac:dyDescent="0.25">
      <c r="B13524" s="1">
        <v>45371.898335057871</v>
      </c>
      <c r="C13524">
        <v>227</v>
      </c>
    </row>
    <row r="13525" spans="2:3" x14ac:dyDescent="0.25">
      <c r="B13525" s="1">
        <v>45371.901837824073</v>
      </c>
      <c r="C13525">
        <v>229</v>
      </c>
    </row>
    <row r="13526" spans="2:3" x14ac:dyDescent="0.25">
      <c r="B13526" s="1">
        <v>45371.905340590281</v>
      </c>
      <c r="C13526">
        <v>227</v>
      </c>
    </row>
    <row r="13527" spans="2:3" x14ac:dyDescent="0.25">
      <c r="B13527" s="1">
        <v>45371.908843356483</v>
      </c>
      <c r="C13527">
        <v>227</v>
      </c>
    </row>
    <row r="13528" spans="2:3" x14ac:dyDescent="0.25">
      <c r="B13528" s="1">
        <v>45371.912346307872</v>
      </c>
      <c r="C13528">
        <v>227</v>
      </c>
    </row>
    <row r="13529" spans="2:3" x14ac:dyDescent="0.25">
      <c r="B13529" s="1">
        <v>45371.915849074074</v>
      </c>
      <c r="C13529">
        <v>229</v>
      </c>
    </row>
    <row r="13530" spans="2:3" x14ac:dyDescent="0.25">
      <c r="B13530" s="1">
        <v>45371.919351840275</v>
      </c>
      <c r="C13530">
        <v>227</v>
      </c>
    </row>
    <row r="13531" spans="2:3" x14ac:dyDescent="0.25">
      <c r="B13531" s="1">
        <v>45371.922854606484</v>
      </c>
      <c r="C13531">
        <v>227</v>
      </c>
    </row>
    <row r="13532" spans="2:3" x14ac:dyDescent="0.25">
      <c r="B13532" s="1">
        <v>45371.926357372686</v>
      </c>
      <c r="C13532">
        <v>227</v>
      </c>
    </row>
    <row r="13533" spans="2:3" x14ac:dyDescent="0.25">
      <c r="B13533" s="1">
        <v>45371.929860138887</v>
      </c>
      <c r="C13533">
        <v>227</v>
      </c>
    </row>
    <row r="13534" spans="2:3" x14ac:dyDescent="0.25">
      <c r="B13534" s="1">
        <v>45371.933362905096</v>
      </c>
      <c r="C13534">
        <v>227</v>
      </c>
    </row>
    <row r="13535" spans="2:3" x14ac:dyDescent="0.25">
      <c r="B13535" s="1">
        <v>45371.936865671298</v>
      </c>
      <c r="C13535">
        <v>227</v>
      </c>
    </row>
    <row r="13536" spans="2:3" x14ac:dyDescent="0.25">
      <c r="B13536" s="1">
        <v>45371.940368437499</v>
      </c>
      <c r="C13536">
        <v>231</v>
      </c>
    </row>
    <row r="13537" spans="2:3" x14ac:dyDescent="0.25">
      <c r="B13537" s="1">
        <v>45371.943871203701</v>
      </c>
      <c r="C13537">
        <v>225</v>
      </c>
    </row>
    <row r="13538" spans="2:3" x14ac:dyDescent="0.25">
      <c r="B13538" s="1">
        <v>45371.94737396991</v>
      </c>
      <c r="C13538">
        <v>225</v>
      </c>
    </row>
    <row r="13539" spans="2:3" x14ac:dyDescent="0.25">
      <c r="B13539" s="1">
        <v>45371.950876921299</v>
      </c>
      <c r="C13539">
        <v>225</v>
      </c>
    </row>
    <row r="13540" spans="2:3" x14ac:dyDescent="0.25">
      <c r="B13540" s="1">
        <v>45371.9543796875</v>
      </c>
      <c r="C13540">
        <v>223</v>
      </c>
    </row>
    <row r="13541" spans="2:3" x14ac:dyDescent="0.25">
      <c r="B13541" s="1">
        <v>45371.957882453702</v>
      </c>
      <c r="C13541">
        <v>223</v>
      </c>
    </row>
    <row r="13542" spans="2:3" x14ac:dyDescent="0.25">
      <c r="B13542" s="1">
        <v>45371.961385219911</v>
      </c>
      <c r="C13542">
        <v>223</v>
      </c>
    </row>
    <row r="13543" spans="2:3" x14ac:dyDescent="0.25">
      <c r="B13543" s="1">
        <v>45371.964887986112</v>
      </c>
      <c r="C13543">
        <v>223</v>
      </c>
    </row>
    <row r="13544" spans="2:3" x14ac:dyDescent="0.25">
      <c r="B13544" s="1">
        <v>45371.968390752314</v>
      </c>
      <c r="C13544">
        <v>223</v>
      </c>
    </row>
    <row r="13545" spans="2:3" x14ac:dyDescent="0.25">
      <c r="B13545" s="1">
        <v>45371.971893518516</v>
      </c>
      <c r="C13545">
        <v>223</v>
      </c>
    </row>
    <row r="13546" spans="2:3" x14ac:dyDescent="0.25">
      <c r="B13546" s="1">
        <v>45371.975396284724</v>
      </c>
      <c r="C13546">
        <v>223</v>
      </c>
    </row>
    <row r="13547" spans="2:3" x14ac:dyDescent="0.25">
      <c r="B13547" s="1">
        <v>45371.978899050926</v>
      </c>
      <c r="C13547">
        <v>223</v>
      </c>
    </row>
    <row r="13548" spans="2:3" x14ac:dyDescent="0.25">
      <c r="B13548" s="1">
        <v>45371.982401817128</v>
      </c>
      <c r="C13548">
        <v>225</v>
      </c>
    </row>
    <row r="13549" spans="2:3" x14ac:dyDescent="0.25">
      <c r="B13549" s="1">
        <v>45371.985904768517</v>
      </c>
      <c r="C13549">
        <v>225</v>
      </c>
    </row>
    <row r="13550" spans="2:3" x14ac:dyDescent="0.25">
      <c r="B13550" s="1">
        <v>45371.989407534726</v>
      </c>
      <c r="C13550">
        <v>225</v>
      </c>
    </row>
    <row r="13551" spans="2:3" x14ac:dyDescent="0.25">
      <c r="B13551" s="1">
        <v>45371.992910300927</v>
      </c>
      <c r="C13551">
        <v>225</v>
      </c>
    </row>
    <row r="13552" spans="2:3" x14ac:dyDescent="0.25">
      <c r="B13552" s="1">
        <v>45371.996413067129</v>
      </c>
      <c r="C13552">
        <v>225</v>
      </c>
    </row>
    <row r="13553" spans="2:3" x14ac:dyDescent="0.25">
      <c r="B13553" s="1">
        <v>45371.99991583333</v>
      </c>
      <c r="C13553">
        <v>225</v>
      </c>
    </row>
    <row r="13554" spans="2:3" x14ac:dyDescent="0.25">
      <c r="B13554" s="1">
        <v>45372.003418599539</v>
      </c>
      <c r="C13554">
        <v>225</v>
      </c>
    </row>
    <row r="13555" spans="2:3" x14ac:dyDescent="0.25">
      <c r="B13555" s="1">
        <v>45372.006921365741</v>
      </c>
      <c r="C13555">
        <v>225</v>
      </c>
    </row>
    <row r="13556" spans="2:3" x14ac:dyDescent="0.25">
      <c r="B13556" s="1">
        <v>45372.010424131942</v>
      </c>
      <c r="C13556">
        <v>225</v>
      </c>
    </row>
    <row r="13557" spans="2:3" x14ac:dyDescent="0.25">
      <c r="B13557" s="1">
        <v>45372.013927083332</v>
      </c>
      <c r="C13557">
        <v>225</v>
      </c>
    </row>
    <row r="13558" spans="2:3" x14ac:dyDescent="0.25">
      <c r="B13558" s="1">
        <v>45372.01742984954</v>
      </c>
      <c r="C13558">
        <v>225</v>
      </c>
    </row>
    <row r="13559" spans="2:3" x14ac:dyDescent="0.25">
      <c r="B13559" s="1">
        <v>45372.020932615742</v>
      </c>
      <c r="C13559">
        <v>225</v>
      </c>
    </row>
    <row r="13560" spans="2:3" x14ac:dyDescent="0.25">
      <c r="B13560" s="1">
        <v>45372.024435381943</v>
      </c>
      <c r="C13560">
        <v>225</v>
      </c>
    </row>
    <row r="13561" spans="2:3" x14ac:dyDescent="0.25">
      <c r="B13561" s="1">
        <v>45372.027938148145</v>
      </c>
      <c r="C13561">
        <v>223</v>
      </c>
    </row>
    <row r="13562" spans="2:3" x14ac:dyDescent="0.25">
      <c r="B13562" s="1">
        <v>45372.031440914354</v>
      </c>
      <c r="C13562">
        <v>223</v>
      </c>
    </row>
    <row r="13563" spans="2:3" x14ac:dyDescent="0.25">
      <c r="B13563" s="1">
        <v>45372.034943865743</v>
      </c>
      <c r="C13563">
        <v>223</v>
      </c>
    </row>
    <row r="13564" spans="2:3" x14ac:dyDescent="0.25">
      <c r="B13564" s="1">
        <v>45372.038446631945</v>
      </c>
      <c r="C13564">
        <v>223</v>
      </c>
    </row>
    <row r="13565" spans="2:3" x14ac:dyDescent="0.25">
      <c r="B13565" s="1">
        <v>45372.041949398146</v>
      </c>
      <c r="C13565">
        <v>223</v>
      </c>
    </row>
    <row r="13566" spans="2:3" x14ac:dyDescent="0.25">
      <c r="B13566" s="1">
        <v>45372.045452164355</v>
      </c>
      <c r="C13566">
        <v>225</v>
      </c>
    </row>
    <row r="13567" spans="2:3" x14ac:dyDescent="0.25">
      <c r="B13567" s="1">
        <v>45372.048954930557</v>
      </c>
      <c r="C13567">
        <v>225</v>
      </c>
    </row>
    <row r="13568" spans="2:3" x14ac:dyDescent="0.25">
      <c r="B13568" s="1">
        <v>45372.052457696758</v>
      </c>
      <c r="C13568">
        <v>225</v>
      </c>
    </row>
    <row r="13569" spans="2:3" x14ac:dyDescent="0.25">
      <c r="B13569" s="1">
        <v>45372.055960648147</v>
      </c>
      <c r="C13569">
        <v>225</v>
      </c>
    </row>
    <row r="13570" spans="2:3" x14ac:dyDescent="0.25">
      <c r="B13570" s="1">
        <v>45372.059463414349</v>
      </c>
      <c r="C13570">
        <v>225</v>
      </c>
    </row>
    <row r="13571" spans="2:3" x14ac:dyDescent="0.25">
      <c r="B13571" s="1">
        <v>45372.062966180558</v>
      </c>
      <c r="C13571">
        <v>225</v>
      </c>
    </row>
    <row r="13572" spans="2:3" x14ac:dyDescent="0.25">
      <c r="B13572" s="1">
        <v>45372.066468946759</v>
      </c>
      <c r="C13572">
        <v>225</v>
      </c>
    </row>
    <row r="13573" spans="2:3" x14ac:dyDescent="0.25">
      <c r="B13573" s="1">
        <v>45372.069971712961</v>
      </c>
      <c r="C13573">
        <v>225</v>
      </c>
    </row>
    <row r="13574" spans="2:3" x14ac:dyDescent="0.25">
      <c r="B13574" s="1">
        <v>45372.07347447917</v>
      </c>
      <c r="C13574">
        <v>225</v>
      </c>
    </row>
    <row r="13575" spans="2:3" x14ac:dyDescent="0.25">
      <c r="B13575" s="1">
        <v>45372.076977245371</v>
      </c>
      <c r="C13575">
        <v>223</v>
      </c>
    </row>
    <row r="13576" spans="2:3" x14ac:dyDescent="0.25">
      <c r="B13576" s="1">
        <v>45372.080480185185</v>
      </c>
      <c r="C13576">
        <v>225</v>
      </c>
    </row>
    <row r="13577" spans="2:3" x14ac:dyDescent="0.25">
      <c r="B13577" s="1">
        <v>45372.083982951386</v>
      </c>
      <c r="C13577">
        <v>225</v>
      </c>
    </row>
    <row r="13578" spans="2:3" x14ac:dyDescent="0.25">
      <c r="B13578" s="1">
        <v>45372.087485717595</v>
      </c>
      <c r="C13578">
        <v>225</v>
      </c>
    </row>
    <row r="13579" spans="2:3" x14ac:dyDescent="0.25">
      <c r="B13579" s="1">
        <v>45372.090988495373</v>
      </c>
      <c r="C13579">
        <v>225</v>
      </c>
    </row>
    <row r="13580" spans="2:3" x14ac:dyDescent="0.25">
      <c r="B13580" s="1">
        <v>45372.094491261574</v>
      </c>
      <c r="C13580">
        <v>225</v>
      </c>
    </row>
    <row r="13581" spans="2:3" x14ac:dyDescent="0.25">
      <c r="B13581" s="1">
        <v>45372.097994027776</v>
      </c>
      <c r="C13581">
        <v>225</v>
      </c>
    </row>
    <row r="13582" spans="2:3" x14ac:dyDescent="0.25">
      <c r="B13582" s="1">
        <v>45372.101496793985</v>
      </c>
      <c r="C13582">
        <v>225</v>
      </c>
    </row>
    <row r="13583" spans="2:3" x14ac:dyDescent="0.25">
      <c r="B13583" s="1">
        <v>45372.104999560186</v>
      </c>
      <c r="C13583">
        <v>225</v>
      </c>
    </row>
    <row r="13584" spans="2:3" x14ac:dyDescent="0.25">
      <c r="B13584" s="1">
        <v>45372.108502326388</v>
      </c>
      <c r="C13584">
        <v>225</v>
      </c>
    </row>
    <row r="13585" spans="2:3" x14ac:dyDescent="0.25">
      <c r="B13585" s="1">
        <v>45372.112005266201</v>
      </c>
      <c r="C13585">
        <v>225</v>
      </c>
    </row>
    <row r="13586" spans="2:3" x14ac:dyDescent="0.25">
      <c r="B13586" s="1">
        <v>45372.115508043978</v>
      </c>
      <c r="C13586">
        <v>225</v>
      </c>
    </row>
    <row r="13587" spans="2:3" x14ac:dyDescent="0.25">
      <c r="B13587" s="1">
        <v>45372.119010810187</v>
      </c>
      <c r="C13587">
        <v>225</v>
      </c>
    </row>
    <row r="13588" spans="2:3" x14ac:dyDescent="0.25">
      <c r="B13588" s="1">
        <v>45372.122513576389</v>
      </c>
      <c r="C13588">
        <v>225</v>
      </c>
    </row>
    <row r="13589" spans="2:3" x14ac:dyDescent="0.25">
      <c r="B13589" s="1">
        <v>45372.12601634259</v>
      </c>
      <c r="C13589">
        <v>225</v>
      </c>
    </row>
    <row r="13590" spans="2:3" x14ac:dyDescent="0.25">
      <c r="B13590" s="1">
        <v>45372.129519108799</v>
      </c>
      <c r="C13590">
        <v>225</v>
      </c>
    </row>
    <row r="13591" spans="2:3" x14ac:dyDescent="0.25">
      <c r="B13591" s="1">
        <v>45372.133021875001</v>
      </c>
      <c r="C13591">
        <v>225</v>
      </c>
    </row>
    <row r="13592" spans="2:3" x14ac:dyDescent="0.25">
      <c r="B13592" s="1">
        <v>45372.136524641202</v>
      </c>
      <c r="C13592">
        <v>223</v>
      </c>
    </row>
    <row r="13593" spans="2:3" x14ac:dyDescent="0.25">
      <c r="B13593" s="1">
        <v>45372.140027407404</v>
      </c>
      <c r="C13593">
        <v>223</v>
      </c>
    </row>
    <row r="13594" spans="2:3" x14ac:dyDescent="0.25">
      <c r="B13594" s="1">
        <v>45372.143530173613</v>
      </c>
      <c r="C13594">
        <v>223</v>
      </c>
    </row>
    <row r="13595" spans="2:3" x14ac:dyDescent="0.25">
      <c r="B13595" s="1">
        <v>45372.147033113426</v>
      </c>
      <c r="C13595">
        <v>223</v>
      </c>
    </row>
    <row r="13596" spans="2:3" x14ac:dyDescent="0.25">
      <c r="B13596" s="1">
        <v>45372.150535891204</v>
      </c>
      <c r="C13596">
        <v>223</v>
      </c>
    </row>
    <row r="13597" spans="2:3" x14ac:dyDescent="0.25">
      <c r="B13597" s="1">
        <v>45372.154038657405</v>
      </c>
      <c r="C13597">
        <v>225</v>
      </c>
    </row>
    <row r="13598" spans="2:3" x14ac:dyDescent="0.25">
      <c r="B13598" s="1">
        <v>45372.157541423614</v>
      </c>
      <c r="C13598">
        <v>225</v>
      </c>
    </row>
    <row r="13599" spans="2:3" x14ac:dyDescent="0.25">
      <c r="B13599" s="1">
        <v>45372.161044189816</v>
      </c>
      <c r="C13599">
        <v>225</v>
      </c>
    </row>
    <row r="13600" spans="2:3" x14ac:dyDescent="0.25">
      <c r="B13600" s="1">
        <v>45372.164546956017</v>
      </c>
      <c r="C13600">
        <v>225</v>
      </c>
    </row>
    <row r="13601" spans="2:3" x14ac:dyDescent="0.25">
      <c r="B13601" s="1">
        <v>45372.168049722219</v>
      </c>
      <c r="C13601">
        <v>225</v>
      </c>
    </row>
    <row r="13602" spans="2:3" x14ac:dyDescent="0.25">
      <c r="B13602" s="1">
        <v>45372.171552488428</v>
      </c>
      <c r="C13602">
        <v>225</v>
      </c>
    </row>
    <row r="13603" spans="2:3" x14ac:dyDescent="0.25">
      <c r="B13603" s="1">
        <v>45372.175055254629</v>
      </c>
      <c r="C13603">
        <v>225</v>
      </c>
    </row>
    <row r="13604" spans="2:3" x14ac:dyDescent="0.25">
      <c r="B13604" s="1">
        <v>45372.178558020831</v>
      </c>
      <c r="C13604">
        <v>225</v>
      </c>
    </row>
    <row r="13605" spans="2:3" x14ac:dyDescent="0.25">
      <c r="B13605" s="1">
        <v>45372.18206078704</v>
      </c>
      <c r="C13605">
        <v>225</v>
      </c>
    </row>
    <row r="13606" spans="2:3" x14ac:dyDescent="0.25">
      <c r="B13606" s="1">
        <v>45372.185563553241</v>
      </c>
      <c r="C13606">
        <v>225</v>
      </c>
    </row>
    <row r="13607" spans="2:3" x14ac:dyDescent="0.25">
      <c r="B13607" s="1">
        <v>45372.189066319443</v>
      </c>
      <c r="C13607">
        <v>225</v>
      </c>
    </row>
    <row r="13608" spans="2:3" x14ac:dyDescent="0.25">
      <c r="B13608" s="1">
        <v>45372.192569270832</v>
      </c>
      <c r="C13608">
        <v>225</v>
      </c>
    </row>
    <row r="13609" spans="2:3" x14ac:dyDescent="0.25">
      <c r="B13609" s="1">
        <v>45372.196072037033</v>
      </c>
      <c r="C13609">
        <v>225</v>
      </c>
    </row>
    <row r="13610" spans="2:3" x14ac:dyDescent="0.25">
      <c r="B13610" s="1">
        <v>45372.199574803242</v>
      </c>
      <c r="C13610">
        <v>225</v>
      </c>
    </row>
    <row r="13611" spans="2:3" x14ac:dyDescent="0.25">
      <c r="B13611" s="1">
        <v>45372.203077569444</v>
      </c>
      <c r="C13611">
        <v>225</v>
      </c>
    </row>
    <row r="13612" spans="2:3" x14ac:dyDescent="0.25">
      <c r="B13612" s="1">
        <v>45372.206580335645</v>
      </c>
      <c r="C13612">
        <v>225</v>
      </c>
    </row>
    <row r="13613" spans="2:3" x14ac:dyDescent="0.25">
      <c r="B13613" s="1">
        <v>45372.210083101854</v>
      </c>
      <c r="C13613">
        <v>225</v>
      </c>
    </row>
    <row r="13614" spans="2:3" x14ac:dyDescent="0.25">
      <c r="B13614" s="1">
        <v>45372.213585868056</v>
      </c>
      <c r="C13614">
        <v>225</v>
      </c>
    </row>
    <row r="13615" spans="2:3" x14ac:dyDescent="0.25">
      <c r="B13615" s="1">
        <v>45372.217088634257</v>
      </c>
      <c r="C13615">
        <v>225</v>
      </c>
    </row>
    <row r="13616" spans="2:3" x14ac:dyDescent="0.25">
      <c r="B13616" s="1">
        <v>45372.220591400466</v>
      </c>
      <c r="C13616">
        <v>225</v>
      </c>
    </row>
    <row r="13617" spans="2:3" x14ac:dyDescent="0.25">
      <c r="B13617" s="1">
        <v>45372.224094166668</v>
      </c>
      <c r="C13617">
        <v>225</v>
      </c>
    </row>
    <row r="13618" spans="2:3" x14ac:dyDescent="0.25">
      <c r="B13618" s="1">
        <v>45372.227596932869</v>
      </c>
      <c r="C13618">
        <v>225</v>
      </c>
    </row>
    <row r="13619" spans="2:3" x14ac:dyDescent="0.25">
      <c r="B13619" s="1">
        <v>45372.231099699071</v>
      </c>
      <c r="C13619">
        <v>227</v>
      </c>
    </row>
    <row r="13620" spans="2:3" x14ac:dyDescent="0.25">
      <c r="B13620" s="1">
        <v>45372.23460246528</v>
      </c>
      <c r="C13620">
        <v>225</v>
      </c>
    </row>
    <row r="13621" spans="2:3" x14ac:dyDescent="0.25">
      <c r="B13621" s="1">
        <v>45372.238105416669</v>
      </c>
      <c r="C13621">
        <v>227</v>
      </c>
    </row>
    <row r="13622" spans="2:3" x14ac:dyDescent="0.25">
      <c r="B13622" s="1">
        <v>45372.241608182871</v>
      </c>
      <c r="C13622">
        <v>227</v>
      </c>
    </row>
    <row r="13623" spans="2:3" x14ac:dyDescent="0.25">
      <c r="B13623" s="1">
        <v>45372.245110949072</v>
      </c>
      <c r="C13623">
        <v>225</v>
      </c>
    </row>
    <row r="13624" spans="2:3" x14ac:dyDescent="0.25">
      <c r="B13624" s="1">
        <v>45372.248613715281</v>
      </c>
      <c r="C13624">
        <v>225</v>
      </c>
    </row>
    <row r="13625" spans="2:3" x14ac:dyDescent="0.25">
      <c r="B13625" s="1">
        <v>45372.252116481483</v>
      </c>
      <c r="C13625">
        <v>225</v>
      </c>
    </row>
    <row r="13626" spans="2:3" x14ac:dyDescent="0.25">
      <c r="B13626" s="1">
        <v>45372.255619247684</v>
      </c>
      <c r="C13626">
        <v>225</v>
      </c>
    </row>
    <row r="13627" spans="2:3" x14ac:dyDescent="0.25">
      <c r="B13627" s="1">
        <v>45372.259122013886</v>
      </c>
      <c r="C13627">
        <v>225</v>
      </c>
    </row>
    <row r="13628" spans="2:3" x14ac:dyDescent="0.25">
      <c r="B13628" s="1">
        <v>45372.262624965275</v>
      </c>
      <c r="C13628">
        <v>225</v>
      </c>
    </row>
    <row r="13629" spans="2:3" x14ac:dyDescent="0.25">
      <c r="B13629" s="1">
        <v>45372.266127731484</v>
      </c>
      <c r="C13629">
        <v>225</v>
      </c>
    </row>
    <row r="13630" spans="2:3" x14ac:dyDescent="0.25">
      <c r="B13630" s="1">
        <v>45372.269630497685</v>
      </c>
      <c r="C13630">
        <v>225</v>
      </c>
    </row>
    <row r="13631" spans="2:3" x14ac:dyDescent="0.25">
      <c r="B13631" s="1">
        <v>45372.273133263887</v>
      </c>
      <c r="C13631">
        <v>225</v>
      </c>
    </row>
    <row r="13632" spans="2:3" x14ac:dyDescent="0.25">
      <c r="B13632" s="1">
        <v>45372.276636030096</v>
      </c>
      <c r="C13632">
        <v>225</v>
      </c>
    </row>
    <row r="13633" spans="2:3" x14ac:dyDescent="0.25">
      <c r="B13633" s="1">
        <v>45372.280138796297</v>
      </c>
      <c r="C13633">
        <v>225</v>
      </c>
    </row>
    <row r="13634" spans="2:3" x14ac:dyDescent="0.25">
      <c r="B13634" s="1">
        <v>45372.283641562499</v>
      </c>
      <c r="C13634">
        <v>225</v>
      </c>
    </row>
    <row r="13635" spans="2:3" x14ac:dyDescent="0.25">
      <c r="B13635" s="1">
        <v>45372.2871443287</v>
      </c>
      <c r="C13635">
        <v>225</v>
      </c>
    </row>
    <row r="13636" spans="2:3" x14ac:dyDescent="0.25">
      <c r="B13636" s="1">
        <v>45372.290647094909</v>
      </c>
      <c r="C13636">
        <v>225</v>
      </c>
    </row>
    <row r="13637" spans="2:3" x14ac:dyDescent="0.25">
      <c r="B13637" s="1">
        <v>45372.294149861111</v>
      </c>
      <c r="C13637">
        <v>225</v>
      </c>
    </row>
    <row r="13638" spans="2:3" x14ac:dyDescent="0.25">
      <c r="B13638" s="1">
        <v>45372.297652627312</v>
      </c>
      <c r="C13638">
        <v>225</v>
      </c>
    </row>
    <row r="13639" spans="2:3" x14ac:dyDescent="0.25">
      <c r="B13639" s="1">
        <v>45372.301155393521</v>
      </c>
      <c r="C13639">
        <v>225</v>
      </c>
    </row>
    <row r="13640" spans="2:3" x14ac:dyDescent="0.25">
      <c r="B13640" s="1">
        <v>45372.30465834491</v>
      </c>
      <c r="C13640">
        <v>225</v>
      </c>
    </row>
    <row r="13641" spans="2:3" x14ac:dyDescent="0.25">
      <c r="B13641" s="1">
        <v>45372.308161111112</v>
      </c>
      <c r="C13641">
        <v>225</v>
      </c>
    </row>
    <row r="13642" spans="2:3" x14ac:dyDescent="0.25">
      <c r="B13642" s="1">
        <v>45372.311663877314</v>
      </c>
      <c r="C13642">
        <v>225</v>
      </c>
    </row>
    <row r="13643" spans="2:3" x14ac:dyDescent="0.25">
      <c r="B13643" s="1">
        <v>45372.315166643515</v>
      </c>
      <c r="C13643">
        <v>225</v>
      </c>
    </row>
    <row r="13644" spans="2:3" x14ac:dyDescent="0.25">
      <c r="B13644" s="1">
        <v>45372.318669409724</v>
      </c>
      <c r="C13644">
        <v>225</v>
      </c>
    </row>
    <row r="13645" spans="2:3" x14ac:dyDescent="0.25">
      <c r="B13645" s="1">
        <v>45372.322172175926</v>
      </c>
      <c r="C13645">
        <v>225</v>
      </c>
    </row>
    <row r="13646" spans="2:3" x14ac:dyDescent="0.25">
      <c r="B13646" s="1">
        <v>45372.325674942127</v>
      </c>
      <c r="C13646">
        <v>225</v>
      </c>
    </row>
    <row r="13647" spans="2:3" x14ac:dyDescent="0.25">
      <c r="B13647" s="1">
        <v>45372.329177708336</v>
      </c>
      <c r="C13647">
        <v>225</v>
      </c>
    </row>
    <row r="13648" spans="2:3" x14ac:dyDescent="0.25">
      <c r="B13648" s="1">
        <v>45372.332680474537</v>
      </c>
      <c r="C13648">
        <v>225</v>
      </c>
    </row>
    <row r="13649" spans="2:3" x14ac:dyDescent="0.25">
      <c r="B13649" s="1">
        <v>45372.336183240739</v>
      </c>
      <c r="C13649">
        <v>225</v>
      </c>
    </row>
    <row r="13650" spans="2:3" x14ac:dyDescent="0.25">
      <c r="B13650" s="1">
        <v>45372.339686006948</v>
      </c>
      <c r="C13650">
        <v>225</v>
      </c>
    </row>
    <row r="13651" spans="2:3" x14ac:dyDescent="0.25">
      <c r="B13651" s="1">
        <v>45372.343188773149</v>
      </c>
      <c r="C13651">
        <v>225</v>
      </c>
    </row>
    <row r="13652" spans="2:3" x14ac:dyDescent="0.25">
      <c r="B13652" s="1">
        <v>45372.346691539351</v>
      </c>
      <c r="C13652">
        <v>227</v>
      </c>
    </row>
    <row r="13653" spans="2:3" x14ac:dyDescent="0.25">
      <c r="B13653" s="1">
        <v>45372.35019449074</v>
      </c>
      <c r="C13653">
        <v>227</v>
      </c>
    </row>
    <row r="13654" spans="2:3" x14ac:dyDescent="0.25">
      <c r="B13654" s="1">
        <v>45372.353697256942</v>
      </c>
      <c r="C13654">
        <v>231</v>
      </c>
    </row>
    <row r="13655" spans="2:3" x14ac:dyDescent="0.25">
      <c r="B13655" s="1">
        <v>45372.357200023151</v>
      </c>
      <c r="C13655">
        <v>231</v>
      </c>
    </row>
    <row r="13656" spans="2:3" x14ac:dyDescent="0.25">
      <c r="B13656" s="1">
        <v>45372.360702789352</v>
      </c>
      <c r="C13656">
        <v>229</v>
      </c>
    </row>
    <row r="13657" spans="2:3" x14ac:dyDescent="0.25">
      <c r="B13657" s="1">
        <v>45372.364205555554</v>
      </c>
      <c r="C13657">
        <v>229</v>
      </c>
    </row>
    <row r="13658" spans="2:3" x14ac:dyDescent="0.25">
      <c r="B13658" s="1">
        <v>45372.367708321763</v>
      </c>
      <c r="C13658">
        <v>231</v>
      </c>
    </row>
    <row r="13659" spans="2:3" x14ac:dyDescent="0.25">
      <c r="B13659" s="1">
        <v>45372.371211087964</v>
      </c>
      <c r="C13659">
        <v>231</v>
      </c>
    </row>
    <row r="13660" spans="2:3" x14ac:dyDescent="0.25">
      <c r="B13660" s="1">
        <v>45372.374713854166</v>
      </c>
      <c r="C13660">
        <v>225</v>
      </c>
    </row>
    <row r="13661" spans="2:3" x14ac:dyDescent="0.25">
      <c r="B13661" s="1">
        <v>45372.378216620367</v>
      </c>
      <c r="C13661">
        <v>225</v>
      </c>
    </row>
    <row r="13662" spans="2:3" x14ac:dyDescent="0.25">
      <c r="B13662" s="1">
        <v>45372.381719398145</v>
      </c>
      <c r="C13662">
        <v>225</v>
      </c>
    </row>
    <row r="13663" spans="2:3" x14ac:dyDescent="0.25">
      <c r="B13663" s="1">
        <v>45372.385222164354</v>
      </c>
      <c r="C13663">
        <v>225</v>
      </c>
    </row>
    <row r="13664" spans="2:3" x14ac:dyDescent="0.25">
      <c r="B13664" s="1">
        <v>45372.388724930555</v>
      </c>
      <c r="C13664">
        <v>225</v>
      </c>
    </row>
    <row r="13665" spans="2:3" x14ac:dyDescent="0.25">
      <c r="B13665" s="1">
        <v>45372.392227696757</v>
      </c>
      <c r="C13665">
        <v>227</v>
      </c>
    </row>
    <row r="13666" spans="2:3" x14ac:dyDescent="0.25">
      <c r="B13666" s="1">
        <v>45372.395730462966</v>
      </c>
      <c r="C13666">
        <v>225</v>
      </c>
    </row>
    <row r="13667" spans="2:3" x14ac:dyDescent="0.25">
      <c r="B13667" s="1">
        <v>45372.399233229167</v>
      </c>
      <c r="C13667">
        <v>225</v>
      </c>
    </row>
    <row r="13668" spans="2:3" x14ac:dyDescent="0.25">
      <c r="B13668" s="1">
        <v>45372.402735995369</v>
      </c>
      <c r="C13668">
        <v>225</v>
      </c>
    </row>
    <row r="13669" spans="2:3" x14ac:dyDescent="0.25">
      <c r="B13669" s="1">
        <v>45372.406238761578</v>
      </c>
      <c r="C13669">
        <v>225</v>
      </c>
    </row>
    <row r="13670" spans="2:3" x14ac:dyDescent="0.25">
      <c r="B13670" s="1">
        <v>45372.409741527779</v>
      </c>
      <c r="C13670">
        <v>227</v>
      </c>
    </row>
    <row r="13671" spans="2:3" x14ac:dyDescent="0.25">
      <c r="B13671" s="1">
        <v>45372.413244293981</v>
      </c>
      <c r="C13671">
        <v>225</v>
      </c>
    </row>
    <row r="13672" spans="2:3" x14ac:dyDescent="0.25">
      <c r="B13672" s="1">
        <v>45372.416747060182</v>
      </c>
      <c r="C13672">
        <v>227</v>
      </c>
    </row>
    <row r="13673" spans="2:3" x14ac:dyDescent="0.25">
      <c r="B13673" s="1">
        <v>45372.420249826391</v>
      </c>
      <c r="C13673">
        <v>225</v>
      </c>
    </row>
    <row r="13674" spans="2:3" x14ac:dyDescent="0.25">
      <c r="B13674" s="1">
        <v>45372.423752592593</v>
      </c>
      <c r="C13674">
        <v>225</v>
      </c>
    </row>
    <row r="13675" spans="2:3" x14ac:dyDescent="0.25">
      <c r="B13675" s="1">
        <v>45372.427255358794</v>
      </c>
      <c r="C13675">
        <v>225</v>
      </c>
    </row>
    <row r="13676" spans="2:3" x14ac:dyDescent="0.25">
      <c r="B13676" s="1">
        <v>45372.430758125003</v>
      </c>
      <c r="C13676">
        <v>225</v>
      </c>
    </row>
    <row r="13677" spans="2:3" x14ac:dyDescent="0.25">
      <c r="B13677" s="1">
        <v>45372.434261076392</v>
      </c>
      <c r="C13677">
        <v>225</v>
      </c>
    </row>
    <row r="13678" spans="2:3" x14ac:dyDescent="0.25">
      <c r="B13678" s="1">
        <v>45372.437763842594</v>
      </c>
      <c r="C13678">
        <v>223</v>
      </c>
    </row>
    <row r="13679" spans="2:3" x14ac:dyDescent="0.25">
      <c r="B13679" s="1">
        <v>45372.441266608796</v>
      </c>
      <c r="C13679">
        <v>223</v>
      </c>
    </row>
    <row r="13680" spans="2:3" x14ac:dyDescent="0.25">
      <c r="B13680" s="1">
        <v>45372.444769374997</v>
      </c>
      <c r="C13680">
        <v>223</v>
      </c>
    </row>
    <row r="13681" spans="2:3" x14ac:dyDescent="0.25">
      <c r="B13681" s="1">
        <v>45372.448272141206</v>
      </c>
      <c r="C13681">
        <v>225</v>
      </c>
    </row>
    <row r="13682" spans="2:3" x14ac:dyDescent="0.25">
      <c r="B13682" s="1">
        <v>45372.451774907408</v>
      </c>
      <c r="C13682">
        <v>223</v>
      </c>
    </row>
    <row r="13683" spans="2:3" x14ac:dyDescent="0.25">
      <c r="B13683" s="1">
        <v>45372.455277673609</v>
      </c>
      <c r="C13683">
        <v>223</v>
      </c>
    </row>
    <row r="13684" spans="2:3" x14ac:dyDescent="0.25">
      <c r="B13684" s="1">
        <v>45372.458780439818</v>
      </c>
      <c r="C13684">
        <v>221</v>
      </c>
    </row>
    <row r="13685" spans="2:3" x14ac:dyDescent="0.25">
      <c r="B13685" s="1">
        <v>45372.462283206019</v>
      </c>
      <c r="C13685">
        <v>221</v>
      </c>
    </row>
    <row r="13686" spans="2:3" x14ac:dyDescent="0.25">
      <c r="B13686" s="1">
        <v>45372.465785972221</v>
      </c>
      <c r="C13686">
        <v>221</v>
      </c>
    </row>
    <row r="13687" spans="2:3" x14ac:dyDescent="0.25">
      <c r="B13687" s="1">
        <v>45372.469288738423</v>
      </c>
      <c r="C13687">
        <v>221</v>
      </c>
    </row>
    <row r="13688" spans="2:3" x14ac:dyDescent="0.25">
      <c r="B13688" s="1">
        <v>45372.472791504631</v>
      </c>
      <c r="C13688">
        <v>221</v>
      </c>
    </row>
    <row r="13689" spans="2:3" x14ac:dyDescent="0.25">
      <c r="B13689" s="1">
        <v>45372.476294270833</v>
      </c>
      <c r="C13689">
        <v>221</v>
      </c>
    </row>
    <row r="13690" spans="2:3" x14ac:dyDescent="0.25">
      <c r="B13690" s="1">
        <v>45372.479797222222</v>
      </c>
      <c r="C13690">
        <v>223</v>
      </c>
    </row>
    <row r="13691" spans="2:3" x14ac:dyDescent="0.25">
      <c r="B13691" s="1">
        <v>45372.483299988424</v>
      </c>
      <c r="C13691">
        <v>223</v>
      </c>
    </row>
    <row r="13692" spans="2:3" x14ac:dyDescent="0.25">
      <c r="B13692" s="1">
        <v>45372.486802754633</v>
      </c>
      <c r="C13692">
        <v>223</v>
      </c>
    </row>
    <row r="13693" spans="2:3" x14ac:dyDescent="0.25">
      <c r="B13693" s="1">
        <v>45372.490305520834</v>
      </c>
      <c r="C13693">
        <v>223</v>
      </c>
    </row>
    <row r="13694" spans="2:3" x14ac:dyDescent="0.25">
      <c r="B13694" s="1">
        <v>45372.493808287036</v>
      </c>
      <c r="C13694">
        <v>223</v>
      </c>
    </row>
    <row r="13695" spans="2:3" x14ac:dyDescent="0.25">
      <c r="B13695" s="1">
        <v>45372.497311053237</v>
      </c>
      <c r="C13695">
        <v>223</v>
      </c>
    </row>
    <row r="13696" spans="2:3" x14ac:dyDescent="0.25">
      <c r="B13696" s="1">
        <v>45372.500813819446</v>
      </c>
      <c r="C13696">
        <v>223</v>
      </c>
    </row>
    <row r="13697" spans="2:3" x14ac:dyDescent="0.25">
      <c r="B13697" s="1">
        <v>45372.504316585648</v>
      </c>
      <c r="C13697">
        <v>223</v>
      </c>
    </row>
    <row r="13698" spans="2:3" x14ac:dyDescent="0.25">
      <c r="B13698" s="1">
        <v>45372.507819351849</v>
      </c>
      <c r="C13698">
        <v>223</v>
      </c>
    </row>
    <row r="13699" spans="2:3" x14ac:dyDescent="0.25">
      <c r="B13699" s="1">
        <v>45372.511322303239</v>
      </c>
      <c r="C13699">
        <v>223</v>
      </c>
    </row>
    <row r="13700" spans="2:3" x14ac:dyDescent="0.25">
      <c r="B13700" s="1">
        <v>45372.514825069447</v>
      </c>
      <c r="C13700">
        <v>225</v>
      </c>
    </row>
    <row r="13701" spans="2:3" x14ac:dyDescent="0.25">
      <c r="B13701" s="1">
        <v>45372.518327835649</v>
      </c>
      <c r="C13701">
        <v>223</v>
      </c>
    </row>
    <row r="13702" spans="2:3" x14ac:dyDescent="0.25">
      <c r="B13702" s="1">
        <v>45372.521830601851</v>
      </c>
      <c r="C13702">
        <v>223</v>
      </c>
    </row>
    <row r="13703" spans="2:3" x14ac:dyDescent="0.25">
      <c r="B13703" s="1">
        <v>45372.525333368052</v>
      </c>
      <c r="C13703">
        <v>223</v>
      </c>
    </row>
    <row r="13704" spans="2:3" x14ac:dyDescent="0.25">
      <c r="B13704" s="1">
        <v>45372.528836134261</v>
      </c>
      <c r="C13704">
        <v>223</v>
      </c>
    </row>
    <row r="13705" spans="2:3" x14ac:dyDescent="0.25">
      <c r="B13705" s="1">
        <v>45372.532338900462</v>
      </c>
      <c r="C13705">
        <v>223</v>
      </c>
    </row>
    <row r="13706" spans="2:3" x14ac:dyDescent="0.25">
      <c r="B13706" s="1">
        <v>45372.535841666664</v>
      </c>
      <c r="C13706">
        <v>223</v>
      </c>
    </row>
    <row r="13707" spans="2:3" x14ac:dyDescent="0.25">
      <c r="B13707" s="1">
        <v>45372.539344432873</v>
      </c>
      <c r="C13707">
        <v>223</v>
      </c>
    </row>
    <row r="13708" spans="2:3" x14ac:dyDescent="0.25">
      <c r="B13708" s="1">
        <v>45372.542847199074</v>
      </c>
      <c r="C13708">
        <v>221</v>
      </c>
    </row>
    <row r="13709" spans="2:3" x14ac:dyDescent="0.25">
      <c r="B13709" s="1">
        <v>45372.546350150464</v>
      </c>
      <c r="C13709">
        <v>221</v>
      </c>
    </row>
    <row r="13710" spans="2:3" x14ac:dyDescent="0.25">
      <c r="B13710" s="1">
        <v>45372.549852916665</v>
      </c>
      <c r="C13710">
        <v>221</v>
      </c>
    </row>
    <row r="13711" spans="2:3" x14ac:dyDescent="0.25">
      <c r="B13711" s="1">
        <v>45372.553355682867</v>
      </c>
      <c r="C13711">
        <v>221</v>
      </c>
    </row>
    <row r="13712" spans="2:3" x14ac:dyDescent="0.25">
      <c r="B13712" s="1">
        <v>45372.556858449076</v>
      </c>
      <c r="C13712">
        <v>221</v>
      </c>
    </row>
    <row r="13713" spans="2:3" x14ac:dyDescent="0.25">
      <c r="B13713" s="1">
        <v>45372.560361215277</v>
      </c>
      <c r="C13713">
        <v>221</v>
      </c>
    </row>
    <row r="13714" spans="2:3" x14ac:dyDescent="0.25">
      <c r="B13714" s="1">
        <v>45372.563863981479</v>
      </c>
      <c r="C13714">
        <v>221</v>
      </c>
    </row>
    <row r="13715" spans="2:3" x14ac:dyDescent="0.25">
      <c r="B13715" s="1">
        <v>45372.567366747688</v>
      </c>
      <c r="C13715">
        <v>223</v>
      </c>
    </row>
    <row r="13716" spans="2:3" x14ac:dyDescent="0.25">
      <c r="B13716" s="1">
        <v>45372.570869513889</v>
      </c>
      <c r="C13716">
        <v>223</v>
      </c>
    </row>
    <row r="13717" spans="2:3" x14ac:dyDescent="0.25">
      <c r="B13717" s="1">
        <v>45372.574372280091</v>
      </c>
      <c r="C13717">
        <v>223</v>
      </c>
    </row>
    <row r="13718" spans="2:3" x14ac:dyDescent="0.25">
      <c r="B13718" s="1">
        <v>45372.57787523148</v>
      </c>
      <c r="C13718">
        <v>223</v>
      </c>
    </row>
    <row r="13719" spans="2:3" x14ac:dyDescent="0.25">
      <c r="B13719" s="1">
        <v>45372.581377997682</v>
      </c>
      <c r="C13719">
        <v>221</v>
      </c>
    </row>
    <row r="13720" spans="2:3" x14ac:dyDescent="0.25">
      <c r="B13720" s="1">
        <v>45372.58488076389</v>
      </c>
      <c r="C13720">
        <v>223</v>
      </c>
    </row>
    <row r="13721" spans="2:3" x14ac:dyDescent="0.25">
      <c r="B13721" s="1">
        <v>45372.588383530092</v>
      </c>
      <c r="C13721">
        <v>221</v>
      </c>
    </row>
    <row r="13722" spans="2:3" x14ac:dyDescent="0.25">
      <c r="B13722" s="1">
        <v>45372.591886296294</v>
      </c>
      <c r="C13722">
        <v>221</v>
      </c>
    </row>
    <row r="13723" spans="2:3" x14ac:dyDescent="0.25">
      <c r="B13723" s="1">
        <v>45372.595389247683</v>
      </c>
      <c r="C13723">
        <v>221</v>
      </c>
    </row>
    <row r="13724" spans="2:3" x14ac:dyDescent="0.25">
      <c r="B13724" s="1">
        <v>45372.598892013892</v>
      </c>
      <c r="C13724">
        <v>221</v>
      </c>
    </row>
    <row r="13725" spans="2:3" x14ac:dyDescent="0.25">
      <c r="B13725" s="1">
        <v>45372.602394780093</v>
      </c>
      <c r="C13725">
        <v>221</v>
      </c>
    </row>
    <row r="13726" spans="2:3" x14ac:dyDescent="0.25">
      <c r="B13726" s="1">
        <v>45372.605897546295</v>
      </c>
      <c r="C13726">
        <v>221</v>
      </c>
    </row>
    <row r="13727" spans="2:3" x14ac:dyDescent="0.25">
      <c r="B13727" s="1">
        <v>45372.609400312504</v>
      </c>
      <c r="C13727">
        <v>221</v>
      </c>
    </row>
    <row r="13728" spans="2:3" x14ac:dyDescent="0.25">
      <c r="B13728" s="1">
        <v>45372.612903078705</v>
      </c>
      <c r="C13728">
        <v>221</v>
      </c>
    </row>
    <row r="13729" spans="2:3" x14ac:dyDescent="0.25">
      <c r="B13729" s="1">
        <v>45372.616406030094</v>
      </c>
      <c r="C13729">
        <v>221</v>
      </c>
    </row>
    <row r="13730" spans="2:3" x14ac:dyDescent="0.25">
      <c r="B13730" s="1">
        <v>45372.619908796296</v>
      </c>
      <c r="C13730">
        <v>221</v>
      </c>
    </row>
    <row r="13731" spans="2:3" x14ac:dyDescent="0.25">
      <c r="B13731" s="1">
        <v>45372.623411562497</v>
      </c>
      <c r="C13731">
        <v>217</v>
      </c>
    </row>
    <row r="13732" spans="2:3" x14ac:dyDescent="0.25">
      <c r="B13732" s="1">
        <v>45372.626914328706</v>
      </c>
      <c r="C13732">
        <v>217</v>
      </c>
    </row>
    <row r="13733" spans="2:3" x14ac:dyDescent="0.25">
      <c r="B13733" s="1">
        <v>45372.630417094908</v>
      </c>
      <c r="C13733">
        <v>217</v>
      </c>
    </row>
    <row r="13734" spans="2:3" x14ac:dyDescent="0.25">
      <c r="B13734" s="1">
        <v>45372.633919861109</v>
      </c>
      <c r="C13734">
        <v>217</v>
      </c>
    </row>
    <row r="13735" spans="2:3" x14ac:dyDescent="0.25">
      <c r="B13735" s="1">
        <v>45372.637422812499</v>
      </c>
      <c r="C13735">
        <v>221</v>
      </c>
    </row>
    <row r="13736" spans="2:3" x14ac:dyDescent="0.25">
      <c r="B13736" s="1">
        <v>45372.6409255787</v>
      </c>
      <c r="C13736">
        <v>221</v>
      </c>
    </row>
    <row r="13737" spans="2:3" x14ac:dyDescent="0.25">
      <c r="B13737" s="1">
        <v>45372.644428344909</v>
      </c>
      <c r="C13737">
        <v>221</v>
      </c>
    </row>
    <row r="13738" spans="2:3" x14ac:dyDescent="0.25">
      <c r="B13738" s="1">
        <v>45372.647931111111</v>
      </c>
      <c r="C13738">
        <v>221</v>
      </c>
    </row>
    <row r="13739" spans="2:3" x14ac:dyDescent="0.25">
      <c r="B13739" s="1">
        <v>45372.651434050924</v>
      </c>
      <c r="C13739">
        <v>221</v>
      </c>
    </row>
    <row r="13740" spans="2:3" x14ac:dyDescent="0.25">
      <c r="B13740" s="1">
        <v>45372.654936817133</v>
      </c>
      <c r="C13740">
        <v>221</v>
      </c>
    </row>
    <row r="13741" spans="2:3" x14ac:dyDescent="0.25">
      <c r="B13741" s="1">
        <v>45372.658439583334</v>
      </c>
      <c r="C13741">
        <v>221</v>
      </c>
    </row>
    <row r="13742" spans="2:3" x14ac:dyDescent="0.25">
      <c r="B13742" s="1">
        <v>45372.661942349536</v>
      </c>
      <c r="C13742">
        <v>221</v>
      </c>
    </row>
    <row r="13743" spans="2:3" x14ac:dyDescent="0.25">
      <c r="B13743" s="1">
        <v>45372.665445300925</v>
      </c>
      <c r="C13743">
        <v>221</v>
      </c>
    </row>
    <row r="13744" spans="2:3" x14ac:dyDescent="0.25">
      <c r="B13744" s="1">
        <v>45372.668948067127</v>
      </c>
      <c r="C13744">
        <v>221</v>
      </c>
    </row>
    <row r="13745" spans="2:3" x14ac:dyDescent="0.25">
      <c r="B13745" s="1">
        <v>45372.672450833335</v>
      </c>
      <c r="C13745">
        <v>221</v>
      </c>
    </row>
    <row r="13746" spans="2:3" x14ac:dyDescent="0.25">
      <c r="B13746" s="1">
        <v>45372.675953784725</v>
      </c>
      <c r="C13746">
        <v>221</v>
      </c>
    </row>
    <row r="13747" spans="2:3" x14ac:dyDescent="0.25">
      <c r="B13747" s="1">
        <v>45372.679456550926</v>
      </c>
      <c r="C13747">
        <v>221</v>
      </c>
    </row>
    <row r="13748" spans="2:3" x14ac:dyDescent="0.25">
      <c r="B13748" s="1">
        <v>45372.682959317128</v>
      </c>
      <c r="C13748">
        <v>221</v>
      </c>
    </row>
    <row r="13749" spans="2:3" x14ac:dyDescent="0.25">
      <c r="B13749" s="1">
        <v>45372.686462083337</v>
      </c>
      <c r="C13749">
        <v>221</v>
      </c>
    </row>
    <row r="13750" spans="2:3" x14ac:dyDescent="0.25">
      <c r="B13750" s="1">
        <v>45372.689965034719</v>
      </c>
      <c r="C13750">
        <v>223</v>
      </c>
    </row>
    <row r="13751" spans="2:3" x14ac:dyDescent="0.25">
      <c r="B13751" s="1">
        <v>45372.693467800927</v>
      </c>
      <c r="C13751">
        <v>221</v>
      </c>
    </row>
    <row r="13752" spans="2:3" x14ac:dyDescent="0.25">
      <c r="B13752" s="1">
        <v>45372.696970567129</v>
      </c>
      <c r="C13752">
        <v>221</v>
      </c>
    </row>
    <row r="13753" spans="2:3" x14ac:dyDescent="0.25">
      <c r="B13753" s="1">
        <v>45372.700473333331</v>
      </c>
      <c r="C13753">
        <v>225</v>
      </c>
    </row>
    <row r="13754" spans="2:3" x14ac:dyDescent="0.25">
      <c r="B13754" s="1">
        <v>45372.703976099539</v>
      </c>
      <c r="C13754">
        <v>225</v>
      </c>
    </row>
    <row r="13755" spans="2:3" x14ac:dyDescent="0.25">
      <c r="B13755" s="1">
        <v>45372.707479039353</v>
      </c>
      <c r="C13755">
        <v>221</v>
      </c>
    </row>
    <row r="13756" spans="2:3" x14ac:dyDescent="0.25">
      <c r="B13756" s="1">
        <v>45372.71098181713</v>
      </c>
      <c r="C13756">
        <v>221</v>
      </c>
    </row>
    <row r="13757" spans="2:3" x14ac:dyDescent="0.25">
      <c r="B13757" s="1">
        <v>45372.714484583332</v>
      </c>
      <c r="C13757">
        <v>221</v>
      </c>
    </row>
    <row r="13758" spans="2:3" x14ac:dyDescent="0.25">
      <c r="B13758" s="1">
        <v>45372.717987523145</v>
      </c>
      <c r="C13758">
        <v>219</v>
      </c>
    </row>
    <row r="13759" spans="2:3" x14ac:dyDescent="0.25">
      <c r="B13759" s="1">
        <v>45372.721490289354</v>
      </c>
      <c r="C13759">
        <v>217</v>
      </c>
    </row>
    <row r="13760" spans="2:3" x14ac:dyDescent="0.25">
      <c r="B13760" s="1">
        <v>45372.724993055555</v>
      </c>
      <c r="C13760">
        <v>221</v>
      </c>
    </row>
    <row r="13761" spans="2:3" x14ac:dyDescent="0.25">
      <c r="B13761" s="1">
        <v>45372.728495821757</v>
      </c>
      <c r="C13761">
        <v>221</v>
      </c>
    </row>
    <row r="13762" spans="2:3" x14ac:dyDescent="0.25">
      <c r="B13762" s="1">
        <v>45372.731998773146</v>
      </c>
      <c r="C13762">
        <v>221</v>
      </c>
    </row>
    <row r="13763" spans="2:3" x14ac:dyDescent="0.25">
      <c r="B13763" s="1">
        <v>45372.735501539355</v>
      </c>
      <c r="C13763">
        <v>223</v>
      </c>
    </row>
    <row r="13764" spans="2:3" x14ac:dyDescent="0.25">
      <c r="B13764" s="1">
        <v>45372.739004305557</v>
      </c>
      <c r="C13764">
        <v>223</v>
      </c>
    </row>
    <row r="13765" spans="2:3" x14ac:dyDescent="0.25">
      <c r="B13765" s="1">
        <v>45372.742507071758</v>
      </c>
      <c r="C13765">
        <v>225</v>
      </c>
    </row>
    <row r="13766" spans="2:3" x14ac:dyDescent="0.25">
      <c r="B13766" s="1">
        <v>45372.746010023147</v>
      </c>
      <c r="C13766">
        <v>225</v>
      </c>
    </row>
    <row r="13767" spans="2:3" x14ac:dyDescent="0.25">
      <c r="B13767" s="1">
        <v>45372.749512789349</v>
      </c>
      <c r="C13767">
        <v>225</v>
      </c>
    </row>
    <row r="13768" spans="2:3" x14ac:dyDescent="0.25">
      <c r="B13768" s="1">
        <v>45372.753015555558</v>
      </c>
      <c r="C13768">
        <v>223</v>
      </c>
    </row>
    <row r="13769" spans="2:3" x14ac:dyDescent="0.25">
      <c r="B13769" s="1">
        <v>45372.756518321759</v>
      </c>
      <c r="C13769">
        <v>225</v>
      </c>
    </row>
    <row r="13770" spans="2:3" x14ac:dyDescent="0.25">
      <c r="B13770" s="1">
        <v>45372.760021087961</v>
      </c>
      <c r="C13770">
        <v>225</v>
      </c>
    </row>
    <row r="13771" spans="2:3" x14ac:dyDescent="0.25">
      <c r="B13771" s="1">
        <v>45372.76352403935</v>
      </c>
      <c r="C13771">
        <v>225</v>
      </c>
    </row>
    <row r="13772" spans="2:3" x14ac:dyDescent="0.25">
      <c r="B13772" s="1">
        <v>45372.767026805559</v>
      </c>
      <c r="C13772">
        <v>225</v>
      </c>
    </row>
    <row r="13773" spans="2:3" x14ac:dyDescent="0.25">
      <c r="B13773" s="1">
        <v>45372.770529571761</v>
      </c>
      <c r="C13773">
        <v>225</v>
      </c>
    </row>
    <row r="13774" spans="2:3" x14ac:dyDescent="0.25">
      <c r="B13774" s="1">
        <v>45372.774032511574</v>
      </c>
      <c r="C13774">
        <v>225</v>
      </c>
    </row>
    <row r="13775" spans="2:3" x14ac:dyDescent="0.25">
      <c r="B13775" s="1">
        <v>45372.777535277775</v>
      </c>
      <c r="C13775">
        <v>225</v>
      </c>
    </row>
    <row r="13776" spans="2:3" x14ac:dyDescent="0.25">
      <c r="B13776" s="1">
        <v>45372.781038055553</v>
      </c>
      <c r="C13776">
        <v>225</v>
      </c>
    </row>
    <row r="13777" spans="2:3" x14ac:dyDescent="0.25">
      <c r="B13777" s="1">
        <v>45372.784540821762</v>
      </c>
      <c r="C13777">
        <v>225</v>
      </c>
    </row>
    <row r="13778" spans="2:3" x14ac:dyDescent="0.25">
      <c r="B13778" s="1">
        <v>45372.788043761575</v>
      </c>
      <c r="C13778">
        <v>225</v>
      </c>
    </row>
    <row r="13779" spans="2:3" x14ac:dyDescent="0.25">
      <c r="B13779" s="1">
        <v>45372.791546527777</v>
      </c>
      <c r="C13779">
        <v>225</v>
      </c>
    </row>
    <row r="13780" spans="2:3" x14ac:dyDescent="0.25">
      <c r="B13780" s="1">
        <v>45372.795049293978</v>
      </c>
      <c r="C13780">
        <v>225</v>
      </c>
    </row>
    <row r="13781" spans="2:3" x14ac:dyDescent="0.25">
      <c r="B13781" s="1">
        <v>45372.798552060187</v>
      </c>
      <c r="C13781">
        <v>225</v>
      </c>
    </row>
    <row r="13782" spans="2:3" x14ac:dyDescent="0.25">
      <c r="B13782" s="1">
        <v>45372.802055011576</v>
      </c>
      <c r="C13782">
        <v>225</v>
      </c>
    </row>
    <row r="13783" spans="2:3" x14ac:dyDescent="0.25">
      <c r="B13783" s="1">
        <v>45372.805557777778</v>
      </c>
      <c r="C13783">
        <v>225</v>
      </c>
    </row>
    <row r="13784" spans="2:3" x14ac:dyDescent="0.25">
      <c r="B13784" s="1">
        <v>45372.809060543979</v>
      </c>
      <c r="C13784">
        <v>225</v>
      </c>
    </row>
    <row r="13785" spans="2:3" x14ac:dyDescent="0.25">
      <c r="B13785" s="1">
        <v>45372.812563310188</v>
      </c>
      <c r="C13785">
        <v>225</v>
      </c>
    </row>
    <row r="13786" spans="2:3" x14ac:dyDescent="0.25">
      <c r="B13786" s="1">
        <v>45372.816066261577</v>
      </c>
      <c r="C13786">
        <v>225</v>
      </c>
    </row>
    <row r="13787" spans="2:3" x14ac:dyDescent="0.25">
      <c r="B13787" s="1">
        <v>45372.819569027779</v>
      </c>
      <c r="C13787">
        <v>225</v>
      </c>
    </row>
    <row r="13788" spans="2:3" x14ac:dyDescent="0.25">
      <c r="B13788" s="1">
        <v>45372.82307179398</v>
      </c>
      <c r="C13788">
        <v>225</v>
      </c>
    </row>
    <row r="13789" spans="2:3" x14ac:dyDescent="0.25">
      <c r="B13789" s="1">
        <v>45372.82657474537</v>
      </c>
      <c r="C13789">
        <v>225</v>
      </c>
    </row>
    <row r="13790" spans="2:3" x14ac:dyDescent="0.25">
      <c r="B13790" s="1">
        <v>45372.830077511571</v>
      </c>
      <c r="C13790">
        <v>225</v>
      </c>
    </row>
    <row r="13791" spans="2:3" x14ac:dyDescent="0.25">
      <c r="B13791" s="1">
        <v>45372.83358027778</v>
      </c>
      <c r="C13791">
        <v>225</v>
      </c>
    </row>
    <row r="13792" spans="2:3" x14ac:dyDescent="0.25">
      <c r="B13792" s="1">
        <v>45372.837083043982</v>
      </c>
      <c r="C13792">
        <v>225</v>
      </c>
    </row>
    <row r="13793" spans="2:3" x14ac:dyDescent="0.25">
      <c r="B13793" s="1">
        <v>45372.840585983795</v>
      </c>
      <c r="C13793">
        <v>225</v>
      </c>
    </row>
    <row r="13794" spans="2:3" x14ac:dyDescent="0.25">
      <c r="B13794" s="1">
        <v>45372.844088749996</v>
      </c>
      <c r="C13794">
        <v>225</v>
      </c>
    </row>
    <row r="13795" spans="2:3" x14ac:dyDescent="0.25">
      <c r="B13795" s="1">
        <v>45372.847591516205</v>
      </c>
      <c r="C13795">
        <v>225</v>
      </c>
    </row>
    <row r="13796" spans="2:3" x14ac:dyDescent="0.25">
      <c r="B13796" s="1">
        <v>45372.851094293983</v>
      </c>
      <c r="C13796">
        <v>225</v>
      </c>
    </row>
    <row r="13797" spans="2:3" x14ac:dyDescent="0.25">
      <c r="B13797" s="1">
        <v>45372.854597060184</v>
      </c>
      <c r="C13797">
        <v>227</v>
      </c>
    </row>
    <row r="13798" spans="2:3" x14ac:dyDescent="0.25">
      <c r="B13798" s="1">
        <v>45372.858099999998</v>
      </c>
      <c r="C13798">
        <v>227</v>
      </c>
    </row>
    <row r="13799" spans="2:3" x14ac:dyDescent="0.25">
      <c r="B13799" s="1">
        <v>45372.861602766206</v>
      </c>
      <c r="C13799">
        <v>227</v>
      </c>
    </row>
    <row r="13800" spans="2:3" x14ac:dyDescent="0.25">
      <c r="B13800" s="1">
        <v>45372.865105532408</v>
      </c>
      <c r="C13800">
        <v>227</v>
      </c>
    </row>
    <row r="13801" spans="2:3" x14ac:dyDescent="0.25">
      <c r="B13801" s="1">
        <v>45372.86860829861</v>
      </c>
      <c r="C13801">
        <v>227</v>
      </c>
    </row>
    <row r="13802" spans="2:3" x14ac:dyDescent="0.25">
      <c r="B13802" s="1">
        <v>45372.872111064811</v>
      </c>
      <c r="C13802">
        <v>225</v>
      </c>
    </row>
    <row r="13803" spans="2:3" x14ac:dyDescent="0.25">
      <c r="B13803" s="1">
        <v>45372.87561383102</v>
      </c>
      <c r="C13803">
        <v>225</v>
      </c>
    </row>
    <row r="13804" spans="2:3" x14ac:dyDescent="0.25">
      <c r="B13804" s="1">
        <v>45372.879116782409</v>
      </c>
      <c r="C13804">
        <v>227</v>
      </c>
    </row>
    <row r="13805" spans="2:3" x14ac:dyDescent="0.25">
      <c r="B13805" s="1">
        <v>45372.882619548611</v>
      </c>
      <c r="C13805">
        <v>227</v>
      </c>
    </row>
    <row r="13806" spans="2:3" x14ac:dyDescent="0.25">
      <c r="B13806" s="1">
        <v>45372.886122314812</v>
      </c>
      <c r="C13806">
        <v>227</v>
      </c>
    </row>
    <row r="13807" spans="2:3" x14ac:dyDescent="0.25">
      <c r="B13807" s="1">
        <v>45372.889625081021</v>
      </c>
      <c r="C13807">
        <v>227</v>
      </c>
    </row>
    <row r="13808" spans="2:3" x14ac:dyDescent="0.25">
      <c r="B13808" s="1">
        <v>45372.893127847223</v>
      </c>
      <c r="C13808">
        <v>227</v>
      </c>
    </row>
    <row r="13809" spans="2:3" x14ac:dyDescent="0.25">
      <c r="B13809" s="1">
        <v>45372.896630613424</v>
      </c>
      <c r="C13809">
        <v>227</v>
      </c>
    </row>
    <row r="13810" spans="2:3" x14ac:dyDescent="0.25">
      <c r="B13810" s="1">
        <v>45372.900133564814</v>
      </c>
      <c r="C13810">
        <v>227</v>
      </c>
    </row>
    <row r="13811" spans="2:3" x14ac:dyDescent="0.25">
      <c r="B13811" s="1">
        <v>45372.903636331015</v>
      </c>
      <c r="C13811">
        <v>227</v>
      </c>
    </row>
    <row r="13812" spans="2:3" x14ac:dyDescent="0.25">
      <c r="B13812" s="1">
        <v>45372.907139097224</v>
      </c>
      <c r="C13812">
        <v>227</v>
      </c>
    </row>
    <row r="13813" spans="2:3" x14ac:dyDescent="0.25">
      <c r="B13813" s="1">
        <v>45372.910641863426</v>
      </c>
      <c r="C13813">
        <v>227</v>
      </c>
    </row>
    <row r="13814" spans="2:3" x14ac:dyDescent="0.25">
      <c r="B13814" s="1">
        <v>45372.914144629627</v>
      </c>
      <c r="C13814">
        <v>227</v>
      </c>
    </row>
    <row r="13815" spans="2:3" x14ac:dyDescent="0.25">
      <c r="B13815" s="1">
        <v>45372.917647395836</v>
      </c>
      <c r="C13815">
        <v>229</v>
      </c>
    </row>
    <row r="13816" spans="2:3" x14ac:dyDescent="0.25">
      <c r="B13816" s="1">
        <v>45372.921150347225</v>
      </c>
      <c r="C13816">
        <v>229</v>
      </c>
    </row>
    <row r="13817" spans="2:3" x14ac:dyDescent="0.25">
      <c r="B13817" s="1">
        <v>45372.924653113427</v>
      </c>
      <c r="C13817">
        <v>227</v>
      </c>
    </row>
    <row r="13818" spans="2:3" x14ac:dyDescent="0.25">
      <c r="B13818" s="1">
        <v>45372.928155879628</v>
      </c>
      <c r="C13818">
        <v>229</v>
      </c>
    </row>
    <row r="13819" spans="2:3" x14ac:dyDescent="0.25">
      <c r="B13819" s="1">
        <v>45372.93165864583</v>
      </c>
      <c r="C13819">
        <v>229</v>
      </c>
    </row>
    <row r="13820" spans="2:3" x14ac:dyDescent="0.25">
      <c r="B13820" s="1">
        <v>45372.935161412039</v>
      </c>
      <c r="C13820">
        <v>229</v>
      </c>
    </row>
    <row r="13821" spans="2:3" x14ac:dyDescent="0.25">
      <c r="B13821" s="1">
        <v>45372.938664363428</v>
      </c>
      <c r="C13821">
        <v>225</v>
      </c>
    </row>
    <row r="13822" spans="2:3" x14ac:dyDescent="0.25">
      <c r="B13822" s="1">
        <v>45372.94216712963</v>
      </c>
      <c r="C13822">
        <v>225</v>
      </c>
    </row>
    <row r="13823" spans="2:3" x14ac:dyDescent="0.25">
      <c r="B13823" s="1">
        <v>45372.945669895831</v>
      </c>
      <c r="C13823">
        <v>225</v>
      </c>
    </row>
    <row r="13824" spans="2:3" x14ac:dyDescent="0.25">
      <c r="B13824" s="1">
        <v>45372.94917266204</v>
      </c>
      <c r="C13824">
        <v>227</v>
      </c>
    </row>
    <row r="13825" spans="2:3" x14ac:dyDescent="0.25">
      <c r="B13825" s="1">
        <v>45372.952675428241</v>
      </c>
      <c r="C13825">
        <v>227</v>
      </c>
    </row>
    <row r="13826" spans="2:3" x14ac:dyDescent="0.25">
      <c r="B13826" s="1">
        <v>45372.956178379631</v>
      </c>
      <c r="C13826">
        <v>227</v>
      </c>
    </row>
    <row r="13827" spans="2:3" x14ac:dyDescent="0.25">
      <c r="B13827" s="1">
        <v>45372.959681145832</v>
      </c>
      <c r="C13827">
        <v>225</v>
      </c>
    </row>
    <row r="13828" spans="2:3" x14ac:dyDescent="0.25">
      <c r="B13828" s="1">
        <v>45372.963183912034</v>
      </c>
      <c r="C13828">
        <v>225</v>
      </c>
    </row>
    <row r="13829" spans="2:3" x14ac:dyDescent="0.25">
      <c r="B13829" s="1">
        <v>45372.966686678243</v>
      </c>
      <c r="C13829">
        <v>225</v>
      </c>
    </row>
    <row r="13830" spans="2:3" x14ac:dyDescent="0.25">
      <c r="B13830" s="1">
        <v>45372.970189618056</v>
      </c>
      <c r="C13830">
        <v>225</v>
      </c>
    </row>
    <row r="13831" spans="2:3" x14ac:dyDescent="0.25">
      <c r="B13831" s="1">
        <v>45372.973692384257</v>
      </c>
      <c r="C13831">
        <v>225</v>
      </c>
    </row>
    <row r="13832" spans="2:3" x14ac:dyDescent="0.25">
      <c r="B13832" s="1">
        <v>45372.977195162035</v>
      </c>
      <c r="C13832">
        <v>225</v>
      </c>
    </row>
    <row r="13833" spans="2:3" x14ac:dyDescent="0.25">
      <c r="B13833" s="1">
        <v>45372.980697928244</v>
      </c>
      <c r="C13833">
        <v>225</v>
      </c>
    </row>
    <row r="13834" spans="2:3" x14ac:dyDescent="0.25">
      <c r="B13834" s="1">
        <v>45372.984200694445</v>
      </c>
      <c r="C13834">
        <v>225</v>
      </c>
    </row>
    <row r="13835" spans="2:3" x14ac:dyDescent="0.25">
      <c r="B13835" s="1">
        <v>45372.987703634259</v>
      </c>
      <c r="C13835">
        <v>225</v>
      </c>
    </row>
    <row r="13836" spans="2:3" x14ac:dyDescent="0.25">
      <c r="B13836" s="1">
        <v>45372.99120640046</v>
      </c>
      <c r="C13836">
        <v>225</v>
      </c>
    </row>
    <row r="13837" spans="2:3" x14ac:dyDescent="0.25">
      <c r="B13837" s="1">
        <v>45372.994709166669</v>
      </c>
      <c r="C13837">
        <v>225</v>
      </c>
    </row>
    <row r="13838" spans="2:3" x14ac:dyDescent="0.25">
      <c r="B13838" s="1">
        <v>45372.998211932871</v>
      </c>
      <c r="C13838">
        <v>225</v>
      </c>
    </row>
    <row r="13839" spans="2:3" x14ac:dyDescent="0.25">
      <c r="B13839" s="1">
        <v>45373.001714699072</v>
      </c>
      <c r="C13839">
        <v>225</v>
      </c>
    </row>
    <row r="13840" spans="2:3" x14ac:dyDescent="0.25">
      <c r="B13840" s="1">
        <v>45373.005217650461</v>
      </c>
      <c r="C13840">
        <v>225</v>
      </c>
    </row>
    <row r="13841" spans="2:3" x14ac:dyDescent="0.25">
      <c r="B13841" s="1">
        <v>45373.00872041667</v>
      </c>
      <c r="C13841">
        <v>225</v>
      </c>
    </row>
    <row r="13842" spans="2:3" x14ac:dyDescent="0.25">
      <c r="B13842" s="1">
        <v>45373.012223182872</v>
      </c>
      <c r="C13842">
        <v>225</v>
      </c>
    </row>
    <row r="13843" spans="2:3" x14ac:dyDescent="0.25">
      <c r="B13843" s="1">
        <v>45373.015725949073</v>
      </c>
      <c r="C13843">
        <v>225</v>
      </c>
    </row>
    <row r="13844" spans="2:3" x14ac:dyDescent="0.25">
      <c r="B13844" s="1">
        <v>45373.019228715275</v>
      </c>
      <c r="C13844">
        <v>225</v>
      </c>
    </row>
    <row r="13845" spans="2:3" x14ac:dyDescent="0.25">
      <c r="B13845" s="1">
        <v>45373.022731481484</v>
      </c>
      <c r="C13845">
        <v>225</v>
      </c>
    </row>
    <row r="13846" spans="2:3" x14ac:dyDescent="0.25">
      <c r="B13846" s="1">
        <v>45373.026234247685</v>
      </c>
      <c r="C13846">
        <v>225</v>
      </c>
    </row>
    <row r="13847" spans="2:3" x14ac:dyDescent="0.25">
      <c r="B13847" s="1">
        <v>45373.029737199075</v>
      </c>
      <c r="C13847">
        <v>225</v>
      </c>
    </row>
    <row r="13848" spans="2:3" x14ac:dyDescent="0.25">
      <c r="B13848" s="1">
        <v>45373.033239965276</v>
      </c>
      <c r="C13848">
        <v>225</v>
      </c>
    </row>
    <row r="13849" spans="2:3" x14ac:dyDescent="0.25">
      <c r="B13849" s="1">
        <v>45373.036742731485</v>
      </c>
      <c r="C13849">
        <v>225</v>
      </c>
    </row>
    <row r="13850" spans="2:3" x14ac:dyDescent="0.25">
      <c r="B13850" s="1">
        <v>45373.040245497687</v>
      </c>
      <c r="C13850">
        <v>225</v>
      </c>
    </row>
    <row r="13851" spans="2:3" x14ac:dyDescent="0.25">
      <c r="B13851" s="1">
        <v>45373.043748263888</v>
      </c>
      <c r="C13851">
        <v>225</v>
      </c>
    </row>
    <row r="13852" spans="2:3" x14ac:dyDescent="0.25">
      <c r="B13852" s="1">
        <v>45373.04725103009</v>
      </c>
      <c r="C13852">
        <v>225</v>
      </c>
    </row>
    <row r="13853" spans="2:3" x14ac:dyDescent="0.25">
      <c r="B13853" s="1">
        <v>45373.050753796299</v>
      </c>
      <c r="C13853">
        <v>225</v>
      </c>
    </row>
    <row r="13854" spans="2:3" x14ac:dyDescent="0.25">
      <c r="B13854" s="1">
        <v>45373.054256747688</v>
      </c>
      <c r="C13854">
        <v>225</v>
      </c>
    </row>
    <row r="13855" spans="2:3" x14ac:dyDescent="0.25">
      <c r="B13855" s="1">
        <v>45373.057759513889</v>
      </c>
      <c r="C13855">
        <v>223</v>
      </c>
    </row>
    <row r="13856" spans="2:3" x14ac:dyDescent="0.25">
      <c r="B13856" s="1">
        <v>45373.061262280091</v>
      </c>
      <c r="C13856">
        <v>225</v>
      </c>
    </row>
    <row r="13857" spans="2:3" x14ac:dyDescent="0.25">
      <c r="B13857" s="1">
        <v>45373.0647650463</v>
      </c>
      <c r="C13857">
        <v>225</v>
      </c>
    </row>
    <row r="13858" spans="2:3" x14ac:dyDescent="0.25">
      <c r="B13858" s="1">
        <v>45373.068267812501</v>
      </c>
      <c r="C13858">
        <v>225</v>
      </c>
    </row>
    <row r="13859" spans="2:3" x14ac:dyDescent="0.25">
      <c r="B13859" s="1">
        <v>45373.071770578703</v>
      </c>
      <c r="C13859">
        <v>225</v>
      </c>
    </row>
    <row r="13860" spans="2:3" x14ac:dyDescent="0.25">
      <c r="B13860" s="1">
        <v>45373.075273344904</v>
      </c>
      <c r="C13860">
        <v>225</v>
      </c>
    </row>
    <row r="13861" spans="2:3" x14ac:dyDescent="0.25">
      <c r="B13861" s="1">
        <v>45373.078776111113</v>
      </c>
      <c r="C13861">
        <v>225</v>
      </c>
    </row>
    <row r="13862" spans="2:3" x14ac:dyDescent="0.25">
      <c r="B13862" s="1">
        <v>45373.082278877315</v>
      </c>
      <c r="C13862">
        <v>225</v>
      </c>
    </row>
    <row r="13863" spans="2:3" x14ac:dyDescent="0.25">
      <c r="B13863" s="1">
        <v>45373.085781828704</v>
      </c>
      <c r="C13863">
        <v>225</v>
      </c>
    </row>
    <row r="13864" spans="2:3" x14ac:dyDescent="0.25">
      <c r="B13864" s="1">
        <v>45373.089284594906</v>
      </c>
      <c r="C13864">
        <v>225</v>
      </c>
    </row>
    <row r="13865" spans="2:3" x14ac:dyDescent="0.25">
      <c r="B13865" s="1">
        <v>45373.092787361114</v>
      </c>
      <c r="C13865">
        <v>225</v>
      </c>
    </row>
    <row r="13866" spans="2:3" x14ac:dyDescent="0.25">
      <c r="B13866" s="1">
        <v>45373.096290127316</v>
      </c>
      <c r="C13866">
        <v>225</v>
      </c>
    </row>
    <row r="13867" spans="2:3" x14ac:dyDescent="0.25">
      <c r="B13867" s="1">
        <v>45373.099792893518</v>
      </c>
      <c r="C13867">
        <v>225</v>
      </c>
    </row>
    <row r="13868" spans="2:3" x14ac:dyDescent="0.25">
      <c r="B13868" s="1">
        <v>45373.103295659719</v>
      </c>
      <c r="C13868">
        <v>225</v>
      </c>
    </row>
    <row r="13869" spans="2:3" x14ac:dyDescent="0.25">
      <c r="B13869" s="1">
        <v>45373.106798611108</v>
      </c>
      <c r="C13869">
        <v>225</v>
      </c>
    </row>
    <row r="13870" spans="2:3" x14ac:dyDescent="0.25">
      <c r="B13870" s="1">
        <v>45373.110301377317</v>
      </c>
      <c r="C13870">
        <v>225</v>
      </c>
    </row>
    <row r="13871" spans="2:3" x14ac:dyDescent="0.25">
      <c r="B13871" s="1">
        <v>45373.113804143519</v>
      </c>
      <c r="C13871">
        <v>225</v>
      </c>
    </row>
    <row r="13872" spans="2:3" x14ac:dyDescent="0.25">
      <c r="B13872" s="1">
        <v>45373.11730690972</v>
      </c>
      <c r="C13872">
        <v>225</v>
      </c>
    </row>
    <row r="13873" spans="2:3" x14ac:dyDescent="0.25">
      <c r="B13873" s="1">
        <v>45373.120809675929</v>
      </c>
      <c r="C13873">
        <v>225</v>
      </c>
    </row>
    <row r="13874" spans="2:3" x14ac:dyDescent="0.25">
      <c r="B13874" s="1">
        <v>45373.124312442131</v>
      </c>
      <c r="C13874">
        <v>225</v>
      </c>
    </row>
    <row r="13875" spans="2:3" x14ac:dyDescent="0.25">
      <c r="B13875" s="1">
        <v>45373.127815208332</v>
      </c>
      <c r="C13875">
        <v>225</v>
      </c>
    </row>
    <row r="13876" spans="2:3" x14ac:dyDescent="0.25">
      <c r="B13876" s="1">
        <v>45373.131317974534</v>
      </c>
      <c r="C13876">
        <v>225</v>
      </c>
    </row>
    <row r="13877" spans="2:3" x14ac:dyDescent="0.25">
      <c r="B13877" s="1">
        <v>45373.134820740743</v>
      </c>
      <c r="C13877">
        <v>225</v>
      </c>
    </row>
    <row r="13878" spans="2:3" x14ac:dyDescent="0.25">
      <c r="B13878" s="1">
        <v>45373.138323506944</v>
      </c>
      <c r="C13878">
        <v>225</v>
      </c>
    </row>
    <row r="13879" spans="2:3" x14ac:dyDescent="0.25">
      <c r="B13879" s="1">
        <v>45373.141826273146</v>
      </c>
      <c r="C13879">
        <v>225</v>
      </c>
    </row>
    <row r="13880" spans="2:3" x14ac:dyDescent="0.25">
      <c r="B13880" s="1">
        <v>45373.145329039355</v>
      </c>
      <c r="C13880">
        <v>223</v>
      </c>
    </row>
    <row r="13881" spans="2:3" x14ac:dyDescent="0.25">
      <c r="B13881" s="1">
        <v>45373.148831990744</v>
      </c>
      <c r="C13881">
        <v>223</v>
      </c>
    </row>
    <row r="13882" spans="2:3" x14ac:dyDescent="0.25">
      <c r="B13882" s="1">
        <v>45373.152334756945</v>
      </c>
      <c r="C13882">
        <v>225</v>
      </c>
    </row>
    <row r="13883" spans="2:3" x14ac:dyDescent="0.25">
      <c r="B13883" s="1">
        <v>45373.155837523147</v>
      </c>
      <c r="C13883">
        <v>225</v>
      </c>
    </row>
    <row r="13884" spans="2:3" x14ac:dyDescent="0.25">
      <c r="B13884" s="1">
        <v>45373.159340289349</v>
      </c>
      <c r="C13884">
        <v>225</v>
      </c>
    </row>
    <row r="13885" spans="2:3" x14ac:dyDescent="0.25">
      <c r="B13885" s="1">
        <v>45373.162843055557</v>
      </c>
      <c r="C13885">
        <v>225</v>
      </c>
    </row>
    <row r="13886" spans="2:3" x14ac:dyDescent="0.25">
      <c r="B13886" s="1">
        <v>45373.166345821759</v>
      </c>
      <c r="C13886">
        <v>225</v>
      </c>
    </row>
    <row r="13887" spans="2:3" x14ac:dyDescent="0.25">
      <c r="B13887" s="1">
        <v>45373.169848587961</v>
      </c>
      <c r="C13887">
        <v>225</v>
      </c>
    </row>
    <row r="13888" spans="2:3" x14ac:dyDescent="0.25">
      <c r="B13888" s="1">
        <v>45373.173351354169</v>
      </c>
      <c r="C13888">
        <v>225</v>
      </c>
    </row>
    <row r="13889" spans="2:3" x14ac:dyDescent="0.25">
      <c r="B13889" s="1">
        <v>45373.176854120371</v>
      </c>
      <c r="C13889">
        <v>225</v>
      </c>
    </row>
    <row r="13890" spans="2:3" x14ac:dyDescent="0.25">
      <c r="B13890" s="1">
        <v>45373.180356886573</v>
      </c>
      <c r="C13890">
        <v>225</v>
      </c>
    </row>
    <row r="13891" spans="2:3" x14ac:dyDescent="0.25">
      <c r="B13891" s="1">
        <v>45373.183859652781</v>
      </c>
      <c r="C13891">
        <v>225</v>
      </c>
    </row>
    <row r="13892" spans="2:3" x14ac:dyDescent="0.25">
      <c r="B13892" s="1">
        <v>45373.187362418983</v>
      </c>
      <c r="C13892">
        <v>225</v>
      </c>
    </row>
    <row r="13893" spans="2:3" x14ac:dyDescent="0.25">
      <c r="B13893" s="1">
        <v>45373.190865370372</v>
      </c>
      <c r="C13893">
        <v>225</v>
      </c>
    </row>
    <row r="13894" spans="2:3" x14ac:dyDescent="0.25">
      <c r="B13894" s="1">
        <v>45373.194368136574</v>
      </c>
      <c r="C13894">
        <v>225</v>
      </c>
    </row>
    <row r="13895" spans="2:3" x14ac:dyDescent="0.25">
      <c r="B13895" s="1">
        <v>45373.197870902775</v>
      </c>
      <c r="C13895">
        <v>227</v>
      </c>
    </row>
    <row r="13896" spans="2:3" x14ac:dyDescent="0.25">
      <c r="B13896" s="1">
        <v>45373.201373668984</v>
      </c>
      <c r="C13896">
        <v>227</v>
      </c>
    </row>
    <row r="13897" spans="2:3" x14ac:dyDescent="0.25">
      <c r="B13897" s="1">
        <v>45373.204876435186</v>
      </c>
      <c r="C13897">
        <v>227</v>
      </c>
    </row>
    <row r="13898" spans="2:3" x14ac:dyDescent="0.25">
      <c r="B13898" s="1">
        <v>45373.208379201387</v>
      </c>
      <c r="C13898">
        <v>227</v>
      </c>
    </row>
    <row r="13899" spans="2:3" x14ac:dyDescent="0.25">
      <c r="B13899" s="1">
        <v>45373.211881967596</v>
      </c>
      <c r="C13899">
        <v>227</v>
      </c>
    </row>
    <row r="13900" spans="2:3" x14ac:dyDescent="0.25">
      <c r="B13900" s="1">
        <v>45373.215384918978</v>
      </c>
      <c r="C13900">
        <v>225</v>
      </c>
    </row>
    <row r="13901" spans="2:3" x14ac:dyDescent="0.25">
      <c r="B13901" s="1">
        <v>45373.218887685187</v>
      </c>
      <c r="C13901">
        <v>227</v>
      </c>
    </row>
    <row r="13902" spans="2:3" x14ac:dyDescent="0.25">
      <c r="B13902" s="1">
        <v>45373.222390451388</v>
      </c>
      <c r="C13902">
        <v>227</v>
      </c>
    </row>
    <row r="13903" spans="2:3" x14ac:dyDescent="0.25">
      <c r="B13903" s="1">
        <v>45373.22589321759</v>
      </c>
      <c r="C13903">
        <v>227</v>
      </c>
    </row>
    <row r="13904" spans="2:3" x14ac:dyDescent="0.25">
      <c r="B13904" s="1">
        <v>45373.229395983799</v>
      </c>
      <c r="C13904">
        <v>227</v>
      </c>
    </row>
    <row r="13905" spans="2:3" x14ac:dyDescent="0.25">
      <c r="B13905" s="1">
        <v>45373.23289875</v>
      </c>
      <c r="C13905">
        <v>225</v>
      </c>
    </row>
    <row r="13906" spans="2:3" x14ac:dyDescent="0.25">
      <c r="B13906" s="1">
        <v>45373.236401516202</v>
      </c>
      <c r="C13906">
        <v>225</v>
      </c>
    </row>
    <row r="13907" spans="2:3" x14ac:dyDescent="0.25">
      <c r="B13907" s="1">
        <v>45373.239904467591</v>
      </c>
      <c r="C13907">
        <v>227</v>
      </c>
    </row>
    <row r="13908" spans="2:3" x14ac:dyDescent="0.25">
      <c r="B13908" s="1">
        <v>45373.243407233793</v>
      </c>
      <c r="C13908">
        <v>227</v>
      </c>
    </row>
    <row r="13909" spans="2:3" x14ac:dyDescent="0.25">
      <c r="B13909" s="1">
        <v>45373.246910000002</v>
      </c>
      <c r="C13909">
        <v>225</v>
      </c>
    </row>
    <row r="13910" spans="2:3" x14ac:dyDescent="0.25">
      <c r="B13910" s="1">
        <v>45373.250412766203</v>
      </c>
      <c r="C13910">
        <v>225</v>
      </c>
    </row>
    <row r="13911" spans="2:3" x14ac:dyDescent="0.25">
      <c r="B13911" s="1">
        <v>45373.253915532405</v>
      </c>
      <c r="C13911">
        <v>225</v>
      </c>
    </row>
    <row r="13912" spans="2:3" x14ac:dyDescent="0.25">
      <c r="B13912" s="1">
        <v>45373.257418298614</v>
      </c>
      <c r="C13912">
        <v>225</v>
      </c>
    </row>
    <row r="13913" spans="2:3" x14ac:dyDescent="0.25">
      <c r="B13913" s="1">
        <v>45373.260921250003</v>
      </c>
      <c r="C13913">
        <v>225</v>
      </c>
    </row>
    <row r="13914" spans="2:3" x14ac:dyDescent="0.25">
      <c r="B13914" s="1">
        <v>45373.264424016204</v>
      </c>
      <c r="C13914">
        <v>225</v>
      </c>
    </row>
    <row r="13915" spans="2:3" x14ac:dyDescent="0.25">
      <c r="B13915" s="1">
        <v>45373.267926782406</v>
      </c>
      <c r="C13915">
        <v>225</v>
      </c>
    </row>
    <row r="13916" spans="2:3" x14ac:dyDescent="0.25">
      <c r="B13916" s="1">
        <v>45373.271429548608</v>
      </c>
      <c r="C13916">
        <v>225</v>
      </c>
    </row>
    <row r="13917" spans="2:3" x14ac:dyDescent="0.25">
      <c r="B13917" s="1">
        <v>45373.274932314816</v>
      </c>
      <c r="C13917">
        <v>225</v>
      </c>
    </row>
    <row r="13918" spans="2:3" x14ac:dyDescent="0.25">
      <c r="B13918" s="1">
        <v>45373.278435081018</v>
      </c>
      <c r="C13918">
        <v>225</v>
      </c>
    </row>
    <row r="13919" spans="2:3" x14ac:dyDescent="0.25">
      <c r="B13919" s="1">
        <v>45373.281938032407</v>
      </c>
      <c r="C13919">
        <v>225</v>
      </c>
    </row>
    <row r="13920" spans="2:3" x14ac:dyDescent="0.25">
      <c r="B13920" s="1">
        <v>45373.285440798609</v>
      </c>
      <c r="C13920">
        <v>225</v>
      </c>
    </row>
    <row r="13921" spans="2:3" x14ac:dyDescent="0.25">
      <c r="B13921" s="1">
        <v>45373.288943564818</v>
      </c>
      <c r="C13921">
        <v>225</v>
      </c>
    </row>
    <row r="13922" spans="2:3" x14ac:dyDescent="0.25">
      <c r="B13922" s="1">
        <v>45373.292446331019</v>
      </c>
      <c r="C13922">
        <v>225</v>
      </c>
    </row>
    <row r="13923" spans="2:3" x14ac:dyDescent="0.25">
      <c r="B13923" s="1">
        <v>45373.295949097221</v>
      </c>
      <c r="C13923">
        <v>225</v>
      </c>
    </row>
    <row r="13924" spans="2:3" x14ac:dyDescent="0.25">
      <c r="B13924" s="1">
        <v>45373.299451863422</v>
      </c>
      <c r="C13924">
        <v>225</v>
      </c>
    </row>
    <row r="13925" spans="2:3" x14ac:dyDescent="0.25">
      <c r="B13925" s="1">
        <v>45373.302954629631</v>
      </c>
      <c r="C13925">
        <v>225</v>
      </c>
    </row>
    <row r="13926" spans="2:3" x14ac:dyDescent="0.25">
      <c r="B13926" s="1">
        <v>45373.306457395833</v>
      </c>
      <c r="C13926">
        <v>225</v>
      </c>
    </row>
    <row r="13927" spans="2:3" x14ac:dyDescent="0.25">
      <c r="B13927" s="1">
        <v>45373.309960162034</v>
      </c>
      <c r="C13927">
        <v>225</v>
      </c>
    </row>
    <row r="13928" spans="2:3" x14ac:dyDescent="0.25">
      <c r="B13928" s="1">
        <v>45373.313463113423</v>
      </c>
      <c r="C13928">
        <v>225</v>
      </c>
    </row>
    <row r="13929" spans="2:3" x14ac:dyDescent="0.25">
      <c r="B13929" s="1">
        <v>45373.316965879632</v>
      </c>
      <c r="C13929">
        <v>225</v>
      </c>
    </row>
    <row r="13930" spans="2:3" x14ac:dyDescent="0.25">
      <c r="B13930" s="1">
        <v>45373.320468645834</v>
      </c>
      <c r="C13930">
        <v>225</v>
      </c>
    </row>
    <row r="13931" spans="2:3" x14ac:dyDescent="0.25">
      <c r="B13931" s="1">
        <v>45373.323971412035</v>
      </c>
      <c r="C13931">
        <v>223</v>
      </c>
    </row>
    <row r="13932" spans="2:3" x14ac:dyDescent="0.25">
      <c r="B13932" s="1">
        <v>45373.327474178244</v>
      </c>
      <c r="C13932">
        <v>225</v>
      </c>
    </row>
    <row r="13933" spans="2:3" x14ac:dyDescent="0.25">
      <c r="B13933" s="1">
        <v>45373.330976944446</v>
      </c>
      <c r="C13933">
        <v>225</v>
      </c>
    </row>
    <row r="13934" spans="2:3" x14ac:dyDescent="0.25">
      <c r="B13934" s="1">
        <v>45373.334479710647</v>
      </c>
      <c r="C13934">
        <v>225</v>
      </c>
    </row>
    <row r="13935" spans="2:3" x14ac:dyDescent="0.25">
      <c r="B13935" s="1">
        <v>45373.337982476849</v>
      </c>
      <c r="C13935">
        <v>225</v>
      </c>
    </row>
    <row r="13936" spans="2:3" x14ac:dyDescent="0.25">
      <c r="B13936" s="1">
        <v>45373.341485243058</v>
      </c>
      <c r="C13936">
        <v>225</v>
      </c>
    </row>
    <row r="13937" spans="2:3" x14ac:dyDescent="0.25">
      <c r="B13937" s="1">
        <v>45373.344988009259</v>
      </c>
      <c r="C13937">
        <v>225</v>
      </c>
    </row>
    <row r="13938" spans="2:3" x14ac:dyDescent="0.25">
      <c r="B13938" s="1">
        <v>45373.348490960649</v>
      </c>
      <c r="C13938">
        <v>225</v>
      </c>
    </row>
    <row r="13939" spans="2:3" x14ac:dyDescent="0.25">
      <c r="B13939" s="1">
        <v>45373.35199372685</v>
      </c>
      <c r="C13939">
        <v>225</v>
      </c>
    </row>
    <row r="13940" spans="2:3" x14ac:dyDescent="0.25">
      <c r="B13940" s="1">
        <v>45373.355496493059</v>
      </c>
      <c r="C13940">
        <v>225</v>
      </c>
    </row>
    <row r="13941" spans="2:3" x14ac:dyDescent="0.25">
      <c r="B13941" s="1">
        <v>45373.358999259261</v>
      </c>
      <c r="C13941">
        <v>225</v>
      </c>
    </row>
    <row r="13942" spans="2:3" x14ac:dyDescent="0.25">
      <c r="B13942" s="1">
        <v>45373.362502025462</v>
      </c>
      <c r="C13942">
        <v>225</v>
      </c>
    </row>
    <row r="13943" spans="2:3" x14ac:dyDescent="0.25">
      <c r="B13943" s="1">
        <v>45373.366004791664</v>
      </c>
      <c r="C13943">
        <v>225</v>
      </c>
    </row>
    <row r="13944" spans="2:3" x14ac:dyDescent="0.25">
      <c r="B13944" s="1">
        <v>45373.369507557873</v>
      </c>
      <c r="C13944">
        <v>225</v>
      </c>
    </row>
    <row r="13945" spans="2:3" x14ac:dyDescent="0.25">
      <c r="B13945" s="1">
        <v>45373.373010324074</v>
      </c>
      <c r="C13945">
        <v>225</v>
      </c>
    </row>
    <row r="13946" spans="2:3" x14ac:dyDescent="0.25">
      <c r="B13946" s="1">
        <v>45373.376513090276</v>
      </c>
      <c r="C13946">
        <v>225</v>
      </c>
    </row>
    <row r="13947" spans="2:3" x14ac:dyDescent="0.25">
      <c r="B13947" s="1">
        <v>45373.380016041665</v>
      </c>
      <c r="C13947">
        <v>225</v>
      </c>
    </row>
    <row r="13948" spans="2:3" x14ac:dyDescent="0.25">
      <c r="B13948" s="1">
        <v>45373.383518807874</v>
      </c>
      <c r="C13948">
        <v>225</v>
      </c>
    </row>
    <row r="13949" spans="2:3" x14ac:dyDescent="0.25">
      <c r="B13949" s="1">
        <v>45373.387021574075</v>
      </c>
      <c r="C13949">
        <v>225</v>
      </c>
    </row>
    <row r="13950" spans="2:3" x14ac:dyDescent="0.25">
      <c r="B13950" s="1">
        <v>45373.390524340277</v>
      </c>
      <c r="C13950">
        <v>225</v>
      </c>
    </row>
    <row r="13951" spans="2:3" x14ac:dyDescent="0.25">
      <c r="B13951" s="1">
        <v>45373.394027106478</v>
      </c>
      <c r="C13951">
        <v>225</v>
      </c>
    </row>
    <row r="13952" spans="2:3" x14ac:dyDescent="0.25">
      <c r="B13952" s="1">
        <v>45373.397529872687</v>
      </c>
      <c r="C13952">
        <v>225</v>
      </c>
    </row>
    <row r="13953" spans="2:3" x14ac:dyDescent="0.25">
      <c r="B13953" s="1">
        <v>45373.401032638889</v>
      </c>
      <c r="C13953">
        <v>225</v>
      </c>
    </row>
    <row r="13954" spans="2:3" x14ac:dyDescent="0.25">
      <c r="B13954" s="1">
        <v>45373.40453540509</v>
      </c>
      <c r="C13954">
        <v>225</v>
      </c>
    </row>
    <row r="13955" spans="2:3" x14ac:dyDescent="0.25">
      <c r="B13955" s="1">
        <v>45373.408038171299</v>
      </c>
      <c r="C13955">
        <v>225</v>
      </c>
    </row>
    <row r="13956" spans="2:3" x14ac:dyDescent="0.25">
      <c r="B13956" s="1">
        <v>45373.411541122689</v>
      </c>
      <c r="C13956">
        <v>225</v>
      </c>
    </row>
    <row r="13957" spans="2:3" x14ac:dyDescent="0.25">
      <c r="B13957" s="1">
        <v>45373.41504388889</v>
      </c>
      <c r="C13957">
        <v>225</v>
      </c>
    </row>
    <row r="13958" spans="2:3" x14ac:dyDescent="0.25">
      <c r="B13958" s="1">
        <v>45373.418546655092</v>
      </c>
      <c r="C13958">
        <v>225</v>
      </c>
    </row>
    <row r="13959" spans="2:3" x14ac:dyDescent="0.25">
      <c r="B13959" s="1">
        <v>45373.422049421293</v>
      </c>
      <c r="C13959">
        <v>225</v>
      </c>
    </row>
    <row r="13960" spans="2:3" x14ac:dyDescent="0.25">
      <c r="B13960" s="1">
        <v>45373.425552187502</v>
      </c>
      <c r="C13960">
        <v>225</v>
      </c>
    </row>
    <row r="13961" spans="2:3" x14ac:dyDescent="0.25">
      <c r="B13961" s="1">
        <v>45373.429054953704</v>
      </c>
      <c r="C13961">
        <v>227</v>
      </c>
    </row>
    <row r="13962" spans="2:3" x14ac:dyDescent="0.25">
      <c r="B13962" s="1">
        <v>45373.432557905093</v>
      </c>
      <c r="C13962">
        <v>227</v>
      </c>
    </row>
    <row r="13963" spans="2:3" x14ac:dyDescent="0.25">
      <c r="B13963" s="1">
        <v>45373.436060671294</v>
      </c>
      <c r="C13963">
        <v>225</v>
      </c>
    </row>
    <row r="13964" spans="2:3" x14ac:dyDescent="0.25">
      <c r="B13964" s="1">
        <v>45373.439563437503</v>
      </c>
      <c r="C13964">
        <v>227</v>
      </c>
    </row>
    <row r="13965" spans="2:3" x14ac:dyDescent="0.25">
      <c r="B13965" s="1">
        <v>45373.443066203705</v>
      </c>
      <c r="C13965">
        <v>227</v>
      </c>
    </row>
    <row r="13966" spans="2:3" x14ac:dyDescent="0.25">
      <c r="B13966" s="1">
        <v>45373.446568969906</v>
      </c>
      <c r="C13966">
        <v>225</v>
      </c>
    </row>
    <row r="13967" spans="2:3" x14ac:dyDescent="0.25">
      <c r="B13967" s="1">
        <v>45373.45007190972</v>
      </c>
      <c r="C13967">
        <v>227</v>
      </c>
    </row>
    <row r="13968" spans="2:3" x14ac:dyDescent="0.25">
      <c r="B13968" s="1">
        <v>45373.453574675928</v>
      </c>
      <c r="C13968">
        <v>225</v>
      </c>
    </row>
    <row r="13969" spans="2:3" x14ac:dyDescent="0.25">
      <c r="B13969" s="1">
        <v>45373.45707744213</v>
      </c>
      <c r="C13969">
        <v>225</v>
      </c>
    </row>
    <row r="13970" spans="2:3" x14ac:dyDescent="0.25">
      <c r="B13970" s="1">
        <v>45373.460580219908</v>
      </c>
      <c r="C13970">
        <v>227</v>
      </c>
    </row>
    <row r="13971" spans="2:3" x14ac:dyDescent="0.25">
      <c r="B13971" s="1">
        <v>45373.464082986109</v>
      </c>
      <c r="C13971">
        <v>227</v>
      </c>
    </row>
    <row r="13972" spans="2:3" x14ac:dyDescent="0.25">
      <c r="B13972" s="1">
        <v>45373.467585752318</v>
      </c>
      <c r="C13972">
        <v>227</v>
      </c>
    </row>
    <row r="13973" spans="2:3" x14ac:dyDescent="0.25">
      <c r="B13973" s="1">
        <v>45373.471088692131</v>
      </c>
      <c r="C13973">
        <v>227</v>
      </c>
    </row>
    <row r="13974" spans="2:3" x14ac:dyDescent="0.25">
      <c r="B13974" s="1">
        <v>45373.474591458333</v>
      </c>
      <c r="C13974">
        <v>227</v>
      </c>
    </row>
    <row r="13975" spans="2:3" x14ac:dyDescent="0.25">
      <c r="B13975" s="1">
        <v>45373.478094224534</v>
      </c>
      <c r="C13975">
        <v>227</v>
      </c>
    </row>
    <row r="13976" spans="2:3" x14ac:dyDescent="0.25">
      <c r="B13976" s="1">
        <v>45373.481596990743</v>
      </c>
      <c r="C13976">
        <v>225</v>
      </c>
    </row>
    <row r="13977" spans="2:3" x14ac:dyDescent="0.25">
      <c r="B13977" s="1">
        <v>45373.485099756945</v>
      </c>
      <c r="C13977">
        <v>227</v>
      </c>
    </row>
    <row r="13978" spans="2:3" x14ac:dyDescent="0.25">
      <c r="B13978" s="1">
        <v>45373.488602534722</v>
      </c>
      <c r="C13978">
        <v>225</v>
      </c>
    </row>
    <row r="13979" spans="2:3" x14ac:dyDescent="0.25">
      <c r="B13979" s="1">
        <v>45373.492105474535</v>
      </c>
      <c r="C13979">
        <v>227</v>
      </c>
    </row>
    <row r="13980" spans="2:3" x14ac:dyDescent="0.25">
      <c r="B13980" s="1">
        <v>45373.495608240744</v>
      </c>
      <c r="C13980">
        <v>227</v>
      </c>
    </row>
    <row r="13981" spans="2:3" x14ac:dyDescent="0.25">
      <c r="B13981" s="1">
        <v>45373.499111006946</v>
      </c>
      <c r="C13981">
        <v>229</v>
      </c>
    </row>
    <row r="13982" spans="2:3" x14ac:dyDescent="0.25">
      <c r="B13982" s="1">
        <v>45373.502613773147</v>
      </c>
      <c r="C13982">
        <v>229</v>
      </c>
    </row>
    <row r="13983" spans="2:3" x14ac:dyDescent="0.25">
      <c r="B13983" s="1">
        <v>45373.506116539349</v>
      </c>
      <c r="C13983">
        <v>227</v>
      </c>
    </row>
    <row r="13984" spans="2:3" x14ac:dyDescent="0.25">
      <c r="B13984" s="1">
        <v>45373.509619305558</v>
      </c>
      <c r="C13984">
        <v>227</v>
      </c>
    </row>
    <row r="13985" spans="2:3" x14ac:dyDescent="0.25">
      <c r="B13985" s="1">
        <v>45373.513122256947</v>
      </c>
      <c r="C13985">
        <v>227</v>
      </c>
    </row>
    <row r="13986" spans="2:3" x14ac:dyDescent="0.25">
      <c r="B13986" s="1">
        <v>45373.516625023149</v>
      </c>
      <c r="C13986">
        <v>227</v>
      </c>
    </row>
    <row r="13987" spans="2:3" x14ac:dyDescent="0.25">
      <c r="B13987" s="1">
        <v>45373.52012778935</v>
      </c>
      <c r="C13987">
        <v>227</v>
      </c>
    </row>
    <row r="13988" spans="2:3" x14ac:dyDescent="0.25">
      <c r="B13988" s="1">
        <v>45373.523630555559</v>
      </c>
      <c r="C13988">
        <v>227</v>
      </c>
    </row>
    <row r="13989" spans="2:3" x14ac:dyDescent="0.25">
      <c r="B13989" s="1">
        <v>45373.527133321761</v>
      </c>
      <c r="C13989">
        <v>225</v>
      </c>
    </row>
    <row r="13990" spans="2:3" x14ac:dyDescent="0.25">
      <c r="B13990" s="1">
        <v>45373.530636087962</v>
      </c>
      <c r="C13990">
        <v>227</v>
      </c>
    </row>
    <row r="13991" spans="2:3" x14ac:dyDescent="0.25">
      <c r="B13991" s="1">
        <v>45373.534139039351</v>
      </c>
      <c r="C13991">
        <v>227</v>
      </c>
    </row>
    <row r="13992" spans="2:3" x14ac:dyDescent="0.25">
      <c r="B13992" s="1">
        <v>45373.537641805553</v>
      </c>
      <c r="C13992">
        <v>227</v>
      </c>
    </row>
    <row r="13993" spans="2:3" x14ac:dyDescent="0.25">
      <c r="B13993" s="1">
        <v>45373.541144571762</v>
      </c>
      <c r="C13993">
        <v>227</v>
      </c>
    </row>
    <row r="13994" spans="2:3" x14ac:dyDescent="0.25">
      <c r="B13994" s="1">
        <v>45373.544647337963</v>
      </c>
      <c r="C13994">
        <v>225</v>
      </c>
    </row>
    <row r="13995" spans="2:3" x14ac:dyDescent="0.25">
      <c r="B13995" s="1">
        <v>45373.548150104165</v>
      </c>
      <c r="C13995">
        <v>225</v>
      </c>
    </row>
    <row r="13996" spans="2:3" x14ac:dyDescent="0.25">
      <c r="B13996" s="1">
        <v>45373.551652870374</v>
      </c>
      <c r="C13996">
        <v>225</v>
      </c>
    </row>
    <row r="13997" spans="2:3" x14ac:dyDescent="0.25">
      <c r="B13997" s="1">
        <v>45373.555155821756</v>
      </c>
      <c r="C13997">
        <v>225</v>
      </c>
    </row>
    <row r="13998" spans="2:3" x14ac:dyDescent="0.25">
      <c r="B13998" s="1">
        <v>45373.558658587965</v>
      </c>
      <c r="C13998">
        <v>225</v>
      </c>
    </row>
    <row r="13999" spans="2:3" x14ac:dyDescent="0.25">
      <c r="B13999" s="1">
        <v>45373.562161354166</v>
      </c>
      <c r="C13999">
        <v>225</v>
      </c>
    </row>
    <row r="14000" spans="2:3" x14ac:dyDescent="0.25">
      <c r="B14000" s="1">
        <v>45373.565664120368</v>
      </c>
      <c r="C14000">
        <v>225</v>
      </c>
    </row>
    <row r="14001" spans="2:3" x14ac:dyDescent="0.25">
      <c r="B14001" s="1">
        <v>45373.569166886577</v>
      </c>
      <c r="C14001">
        <v>225</v>
      </c>
    </row>
    <row r="14002" spans="2:3" x14ac:dyDescent="0.25">
      <c r="B14002" s="1">
        <v>45373.572669837966</v>
      </c>
      <c r="C14002">
        <v>225</v>
      </c>
    </row>
    <row r="14003" spans="2:3" x14ac:dyDescent="0.25">
      <c r="B14003" s="1">
        <v>45373.576172604167</v>
      </c>
      <c r="C14003">
        <v>223</v>
      </c>
    </row>
    <row r="14004" spans="2:3" x14ac:dyDescent="0.25">
      <c r="B14004" s="1">
        <v>45373.579675370369</v>
      </c>
      <c r="C14004">
        <v>223</v>
      </c>
    </row>
    <row r="14005" spans="2:3" x14ac:dyDescent="0.25">
      <c r="B14005" s="1">
        <v>45373.58317813657</v>
      </c>
      <c r="C14005">
        <v>223</v>
      </c>
    </row>
    <row r="14006" spans="2:3" x14ac:dyDescent="0.25">
      <c r="B14006" s="1">
        <v>45373.586680902779</v>
      </c>
      <c r="C14006">
        <v>221</v>
      </c>
    </row>
    <row r="14007" spans="2:3" x14ac:dyDescent="0.25">
      <c r="B14007" s="1">
        <v>45373.590183668981</v>
      </c>
      <c r="C14007">
        <v>223</v>
      </c>
    </row>
    <row r="14008" spans="2:3" x14ac:dyDescent="0.25">
      <c r="B14008" s="1">
        <v>45373.593686608794</v>
      </c>
      <c r="C14008">
        <v>223</v>
      </c>
    </row>
    <row r="14009" spans="2:3" x14ac:dyDescent="0.25">
      <c r="B14009" s="1">
        <v>45373.597189375003</v>
      </c>
      <c r="C14009">
        <v>221</v>
      </c>
    </row>
    <row r="14010" spans="2:3" x14ac:dyDescent="0.25">
      <c r="B14010" s="1">
        <v>45373.600692152781</v>
      </c>
      <c r="C14010">
        <v>221</v>
      </c>
    </row>
    <row r="14011" spans="2:3" x14ac:dyDescent="0.25">
      <c r="B14011" s="1">
        <v>45373.604194918982</v>
      </c>
      <c r="C14011">
        <v>225</v>
      </c>
    </row>
    <row r="14012" spans="2:3" x14ac:dyDescent="0.25">
      <c r="B14012" s="1">
        <v>45373.607697685184</v>
      </c>
      <c r="C14012">
        <v>223</v>
      </c>
    </row>
    <row r="14013" spans="2:3" x14ac:dyDescent="0.25">
      <c r="B14013" s="1">
        <v>45373.611200624997</v>
      </c>
      <c r="C14013">
        <v>225</v>
      </c>
    </row>
    <row r="14014" spans="2:3" x14ac:dyDescent="0.25">
      <c r="B14014" s="1">
        <v>45373.614703391206</v>
      </c>
      <c r="C14014">
        <v>225</v>
      </c>
    </row>
    <row r="14015" spans="2:3" x14ac:dyDescent="0.25">
      <c r="B14015" s="1">
        <v>45373.618206157407</v>
      </c>
      <c r="C14015">
        <v>225</v>
      </c>
    </row>
    <row r="14016" spans="2:3" x14ac:dyDescent="0.25">
      <c r="B14016" s="1">
        <v>45373.621708923609</v>
      </c>
      <c r="C14016">
        <v>225</v>
      </c>
    </row>
    <row r="14017" spans="2:3" x14ac:dyDescent="0.25">
      <c r="B14017" s="1">
        <v>45373.625211689818</v>
      </c>
      <c r="C14017">
        <v>221</v>
      </c>
    </row>
    <row r="14018" spans="2:3" x14ac:dyDescent="0.25">
      <c r="B14018" s="1">
        <v>45373.628714456019</v>
      </c>
      <c r="C14018">
        <v>221</v>
      </c>
    </row>
    <row r="14019" spans="2:3" x14ac:dyDescent="0.25">
      <c r="B14019" s="1">
        <v>45373.632217407408</v>
      </c>
      <c r="C14019">
        <v>221</v>
      </c>
    </row>
    <row r="14020" spans="2:3" x14ac:dyDescent="0.25">
      <c r="B14020" s="1">
        <v>45373.63572017361</v>
      </c>
      <c r="C14020">
        <v>221</v>
      </c>
    </row>
    <row r="14021" spans="2:3" x14ac:dyDescent="0.25">
      <c r="B14021" s="1">
        <v>45373.639222939812</v>
      </c>
      <c r="C14021">
        <v>221</v>
      </c>
    </row>
    <row r="14022" spans="2:3" x14ac:dyDescent="0.25">
      <c r="B14022" s="1">
        <v>45373.64272570602</v>
      </c>
      <c r="C14022">
        <v>221</v>
      </c>
    </row>
    <row r="14023" spans="2:3" x14ac:dyDescent="0.25">
      <c r="B14023" s="1">
        <v>45373.646228472222</v>
      </c>
      <c r="C14023">
        <v>221</v>
      </c>
    </row>
    <row r="14024" spans="2:3" x14ac:dyDescent="0.25">
      <c r="B14024" s="1">
        <v>45373.649731423611</v>
      </c>
      <c r="C14024">
        <v>221</v>
      </c>
    </row>
    <row r="14025" spans="2:3" x14ac:dyDescent="0.25">
      <c r="B14025" s="1">
        <v>45373.653234189813</v>
      </c>
      <c r="C14025">
        <v>223</v>
      </c>
    </row>
    <row r="14026" spans="2:3" x14ac:dyDescent="0.25">
      <c r="B14026" s="1">
        <v>45373.656736956022</v>
      </c>
      <c r="C14026">
        <v>223</v>
      </c>
    </row>
    <row r="14027" spans="2:3" x14ac:dyDescent="0.25">
      <c r="B14027" s="1">
        <v>45373.660239722223</v>
      </c>
      <c r="C14027">
        <v>223</v>
      </c>
    </row>
    <row r="14028" spans="2:3" x14ac:dyDescent="0.25">
      <c r="B14028" s="1">
        <v>45373.663742488425</v>
      </c>
      <c r="C14028">
        <v>223</v>
      </c>
    </row>
    <row r="14029" spans="2:3" x14ac:dyDescent="0.25">
      <c r="B14029" s="1">
        <v>45373.667245439814</v>
      </c>
      <c r="C14029">
        <v>223</v>
      </c>
    </row>
    <row r="14030" spans="2:3" x14ac:dyDescent="0.25">
      <c r="B14030" s="1">
        <v>45373.670748206016</v>
      </c>
      <c r="C14030">
        <v>223</v>
      </c>
    </row>
    <row r="14031" spans="2:3" x14ac:dyDescent="0.25">
      <c r="B14031" s="1">
        <v>45373.674250972224</v>
      </c>
      <c r="C14031">
        <v>223</v>
      </c>
    </row>
    <row r="14032" spans="2:3" x14ac:dyDescent="0.25">
      <c r="B14032" s="1">
        <v>45373.677753738426</v>
      </c>
      <c r="C14032">
        <v>223</v>
      </c>
    </row>
    <row r="14033" spans="2:3" x14ac:dyDescent="0.25">
      <c r="B14033" s="1">
        <v>45373.681256504628</v>
      </c>
      <c r="C14033">
        <v>223</v>
      </c>
    </row>
    <row r="14034" spans="2:3" x14ac:dyDescent="0.25">
      <c r="B14034" s="1">
        <v>45373.684759456017</v>
      </c>
      <c r="C14034">
        <v>223</v>
      </c>
    </row>
    <row r="14035" spans="2:3" x14ac:dyDescent="0.25">
      <c r="B14035" s="1">
        <v>45373.688262222226</v>
      </c>
      <c r="C14035">
        <v>223</v>
      </c>
    </row>
    <row r="14036" spans="2:3" x14ac:dyDescent="0.25">
      <c r="B14036" s="1">
        <v>45373.691764988427</v>
      </c>
      <c r="C14036">
        <v>223</v>
      </c>
    </row>
    <row r="14037" spans="2:3" x14ac:dyDescent="0.25">
      <c r="B14037" s="1">
        <v>45373.695267754629</v>
      </c>
      <c r="C14037">
        <v>223</v>
      </c>
    </row>
    <row r="14038" spans="2:3" x14ac:dyDescent="0.25">
      <c r="B14038" s="1">
        <v>45373.69877052083</v>
      </c>
      <c r="C14038">
        <v>223</v>
      </c>
    </row>
    <row r="14039" spans="2:3" x14ac:dyDescent="0.25">
      <c r="B14039" s="1">
        <v>45373.702273460651</v>
      </c>
      <c r="C14039">
        <v>223</v>
      </c>
    </row>
    <row r="14040" spans="2:3" x14ac:dyDescent="0.25">
      <c r="B14040" s="1">
        <v>45373.705776238428</v>
      </c>
      <c r="C14040">
        <v>225</v>
      </c>
    </row>
    <row r="14041" spans="2:3" x14ac:dyDescent="0.25">
      <c r="B14041" s="1">
        <v>45373.70927900463</v>
      </c>
      <c r="C14041">
        <v>223</v>
      </c>
    </row>
    <row r="14042" spans="2:3" x14ac:dyDescent="0.25">
      <c r="B14042" s="1">
        <v>45373.712781770831</v>
      </c>
      <c r="C14042">
        <v>223</v>
      </c>
    </row>
    <row r="14043" spans="2:3" x14ac:dyDescent="0.25">
      <c r="B14043" s="1">
        <v>45373.71628453704</v>
      </c>
      <c r="C14043">
        <v>225</v>
      </c>
    </row>
    <row r="14044" spans="2:3" x14ac:dyDescent="0.25">
      <c r="B14044" s="1">
        <v>45373.719787476854</v>
      </c>
      <c r="C14044">
        <v>223</v>
      </c>
    </row>
    <row r="14045" spans="2:3" x14ac:dyDescent="0.25">
      <c r="B14045" s="1">
        <v>45373.723290243055</v>
      </c>
      <c r="C14045">
        <v>225</v>
      </c>
    </row>
    <row r="14046" spans="2:3" x14ac:dyDescent="0.25">
      <c r="B14046" s="1">
        <v>45373.726793009257</v>
      </c>
      <c r="C14046">
        <v>225</v>
      </c>
    </row>
    <row r="14047" spans="2:3" x14ac:dyDescent="0.25">
      <c r="B14047" s="1">
        <v>45373.730295775465</v>
      </c>
      <c r="C14047">
        <v>225</v>
      </c>
    </row>
    <row r="14048" spans="2:3" x14ac:dyDescent="0.25">
      <c r="B14048" s="1">
        <v>45373.733798541667</v>
      </c>
      <c r="C14048">
        <v>225</v>
      </c>
    </row>
    <row r="14049" spans="2:3" x14ac:dyDescent="0.25">
      <c r="B14049" s="1">
        <v>45373.737301493056</v>
      </c>
      <c r="C14049">
        <v>225</v>
      </c>
    </row>
    <row r="14050" spans="2:3" x14ac:dyDescent="0.25">
      <c r="B14050" s="1">
        <v>45373.740804259258</v>
      </c>
      <c r="C14050">
        <v>225</v>
      </c>
    </row>
    <row r="14051" spans="2:3" x14ac:dyDescent="0.25">
      <c r="B14051" s="1">
        <v>45373.744307025459</v>
      </c>
      <c r="C14051">
        <v>225</v>
      </c>
    </row>
    <row r="14052" spans="2:3" x14ac:dyDescent="0.25">
      <c r="B14052" s="1">
        <v>45373.747809791668</v>
      </c>
      <c r="C14052">
        <v>225</v>
      </c>
    </row>
    <row r="14053" spans="2:3" x14ac:dyDescent="0.25">
      <c r="B14053" s="1">
        <v>45373.75131255787</v>
      </c>
      <c r="C14053">
        <v>225</v>
      </c>
    </row>
    <row r="14054" spans="2:3" x14ac:dyDescent="0.25">
      <c r="B14054" s="1">
        <v>45373.754815509259</v>
      </c>
      <c r="C14054">
        <v>225</v>
      </c>
    </row>
    <row r="14055" spans="2:3" x14ac:dyDescent="0.25">
      <c r="B14055" s="1">
        <v>45373.758318275461</v>
      </c>
      <c r="C14055">
        <v>225</v>
      </c>
    </row>
    <row r="14056" spans="2:3" x14ac:dyDescent="0.25">
      <c r="B14056" s="1">
        <v>45373.761821041669</v>
      </c>
      <c r="C14056">
        <v>225</v>
      </c>
    </row>
    <row r="14057" spans="2:3" x14ac:dyDescent="0.25">
      <c r="B14057" s="1">
        <v>45373.765323807871</v>
      </c>
      <c r="C14057">
        <v>225</v>
      </c>
    </row>
    <row r="14058" spans="2:3" x14ac:dyDescent="0.25">
      <c r="B14058" s="1">
        <v>45373.768826574073</v>
      </c>
      <c r="C14058">
        <v>225</v>
      </c>
    </row>
    <row r="14059" spans="2:3" x14ac:dyDescent="0.25">
      <c r="B14059" s="1">
        <v>45373.772329340274</v>
      </c>
      <c r="C14059">
        <v>225</v>
      </c>
    </row>
    <row r="14060" spans="2:3" x14ac:dyDescent="0.25">
      <c r="B14060" s="1">
        <v>45373.775832291663</v>
      </c>
      <c r="C14060">
        <v>225</v>
      </c>
    </row>
    <row r="14061" spans="2:3" x14ac:dyDescent="0.25">
      <c r="B14061" s="1">
        <v>45373.779335057872</v>
      </c>
      <c r="C14061">
        <v>225</v>
      </c>
    </row>
    <row r="14062" spans="2:3" x14ac:dyDescent="0.25">
      <c r="B14062" s="1">
        <v>45373.782837824074</v>
      </c>
      <c r="C14062">
        <v>225</v>
      </c>
    </row>
    <row r="14063" spans="2:3" x14ac:dyDescent="0.25">
      <c r="B14063" s="1">
        <v>45373.786340590275</v>
      </c>
      <c r="C14063">
        <v>225</v>
      </c>
    </row>
    <row r="14064" spans="2:3" x14ac:dyDescent="0.25">
      <c r="B14064" s="1">
        <v>45373.789843356484</v>
      </c>
      <c r="C14064">
        <v>225</v>
      </c>
    </row>
    <row r="14065" spans="2:3" x14ac:dyDescent="0.25">
      <c r="B14065" s="1">
        <v>45373.793346307873</v>
      </c>
      <c r="C14065">
        <v>225</v>
      </c>
    </row>
    <row r="14066" spans="2:3" x14ac:dyDescent="0.25">
      <c r="B14066" s="1">
        <v>45373.796849074075</v>
      </c>
      <c r="C14066">
        <v>225</v>
      </c>
    </row>
    <row r="14067" spans="2:3" x14ac:dyDescent="0.25">
      <c r="B14067" s="1">
        <v>45373.800351840277</v>
      </c>
      <c r="C14067">
        <v>225</v>
      </c>
    </row>
    <row r="14068" spans="2:3" x14ac:dyDescent="0.25">
      <c r="B14068" s="1">
        <v>45373.80385478009</v>
      </c>
      <c r="C14068">
        <v>221</v>
      </c>
    </row>
    <row r="14069" spans="2:3" x14ac:dyDescent="0.25">
      <c r="B14069" s="1">
        <v>45373.807357546299</v>
      </c>
      <c r="C14069">
        <v>219</v>
      </c>
    </row>
    <row r="14070" spans="2:3" x14ac:dyDescent="0.25">
      <c r="B14070" s="1">
        <v>45373.8108603125</v>
      </c>
      <c r="C14070">
        <v>221</v>
      </c>
    </row>
    <row r="14071" spans="2:3" x14ac:dyDescent="0.25">
      <c r="B14071" s="1">
        <v>45373.814363078702</v>
      </c>
      <c r="C14071">
        <v>221</v>
      </c>
    </row>
    <row r="14072" spans="2:3" x14ac:dyDescent="0.25">
      <c r="B14072" s="1">
        <v>45373.817866030091</v>
      </c>
      <c r="C14072">
        <v>221</v>
      </c>
    </row>
    <row r="14073" spans="2:3" x14ac:dyDescent="0.25">
      <c r="B14073" s="1">
        <v>45373.8213687963</v>
      </c>
      <c r="C14073">
        <v>221</v>
      </c>
    </row>
    <row r="14074" spans="2:3" x14ac:dyDescent="0.25">
      <c r="B14074" s="1">
        <v>45373.824871562501</v>
      </c>
      <c r="C14074">
        <v>221</v>
      </c>
    </row>
    <row r="14075" spans="2:3" x14ac:dyDescent="0.25">
      <c r="B14075" s="1">
        <v>45373.828374328703</v>
      </c>
      <c r="C14075">
        <v>221</v>
      </c>
    </row>
    <row r="14076" spans="2:3" x14ac:dyDescent="0.25">
      <c r="B14076" s="1">
        <v>45373.831877280092</v>
      </c>
      <c r="C14076">
        <v>221</v>
      </c>
    </row>
    <row r="14077" spans="2:3" x14ac:dyDescent="0.25">
      <c r="B14077" s="1">
        <v>45373.835380046294</v>
      </c>
      <c r="C14077">
        <v>221</v>
      </c>
    </row>
    <row r="14078" spans="2:3" x14ac:dyDescent="0.25">
      <c r="B14078" s="1">
        <v>45373.838882812503</v>
      </c>
      <c r="C14078">
        <v>221</v>
      </c>
    </row>
    <row r="14079" spans="2:3" x14ac:dyDescent="0.25">
      <c r="B14079" s="1">
        <v>45373.842385578704</v>
      </c>
      <c r="C14079">
        <v>221</v>
      </c>
    </row>
    <row r="14080" spans="2:3" x14ac:dyDescent="0.25">
      <c r="B14080" s="1">
        <v>45373.845888530093</v>
      </c>
      <c r="C14080">
        <v>221</v>
      </c>
    </row>
    <row r="14081" spans="2:3" x14ac:dyDescent="0.25">
      <c r="B14081" s="1">
        <v>45373.849391296295</v>
      </c>
      <c r="C14081">
        <v>221</v>
      </c>
    </row>
    <row r="14082" spans="2:3" x14ac:dyDescent="0.25">
      <c r="B14082" s="1">
        <v>45373.852894062496</v>
      </c>
      <c r="C14082">
        <v>221</v>
      </c>
    </row>
    <row r="14083" spans="2:3" x14ac:dyDescent="0.25">
      <c r="B14083" s="1">
        <v>45373.856396828705</v>
      </c>
      <c r="C14083">
        <v>221</v>
      </c>
    </row>
    <row r="14084" spans="2:3" x14ac:dyDescent="0.25">
      <c r="B14084" s="1">
        <v>45373.859899780095</v>
      </c>
      <c r="C14084">
        <v>221</v>
      </c>
    </row>
    <row r="14085" spans="2:3" x14ac:dyDescent="0.25">
      <c r="B14085" s="1">
        <v>45373.863402546296</v>
      </c>
      <c r="C14085">
        <v>221</v>
      </c>
    </row>
    <row r="14086" spans="2:3" x14ac:dyDescent="0.25">
      <c r="B14086" s="1">
        <v>45373.866905312498</v>
      </c>
      <c r="C14086">
        <v>221</v>
      </c>
    </row>
    <row r="14087" spans="2:3" x14ac:dyDescent="0.25">
      <c r="B14087" s="1">
        <v>45373.870408078707</v>
      </c>
      <c r="C14087">
        <v>221</v>
      </c>
    </row>
    <row r="14088" spans="2:3" x14ac:dyDescent="0.25">
      <c r="B14088" s="1">
        <v>45373.873910844908</v>
      </c>
      <c r="C14088">
        <v>221</v>
      </c>
    </row>
    <row r="14089" spans="2:3" x14ac:dyDescent="0.25">
      <c r="B14089" s="1">
        <v>45373.877413784721</v>
      </c>
      <c r="C14089">
        <v>221</v>
      </c>
    </row>
    <row r="14090" spans="2:3" x14ac:dyDescent="0.25">
      <c r="B14090" s="1">
        <v>45373.880916550923</v>
      </c>
      <c r="C14090">
        <v>221</v>
      </c>
    </row>
    <row r="14091" spans="2:3" x14ac:dyDescent="0.25">
      <c r="B14091" s="1">
        <v>45373.8844193287</v>
      </c>
      <c r="C14091">
        <v>221</v>
      </c>
    </row>
    <row r="14092" spans="2:3" x14ac:dyDescent="0.25">
      <c r="B14092" s="1">
        <v>45373.887922094909</v>
      </c>
      <c r="C14092">
        <v>221</v>
      </c>
    </row>
    <row r="14093" spans="2:3" x14ac:dyDescent="0.25">
      <c r="B14093" s="1">
        <v>45373.891424861111</v>
      </c>
      <c r="C14093">
        <v>221</v>
      </c>
    </row>
    <row r="14094" spans="2:3" x14ac:dyDescent="0.25">
      <c r="B14094" s="1">
        <v>45373.894927800924</v>
      </c>
      <c r="C14094">
        <v>221</v>
      </c>
    </row>
    <row r="14095" spans="2:3" x14ac:dyDescent="0.25">
      <c r="B14095" s="1">
        <v>45373.898430567133</v>
      </c>
      <c r="C14095">
        <v>221</v>
      </c>
    </row>
    <row r="14096" spans="2:3" x14ac:dyDescent="0.25">
      <c r="B14096" s="1">
        <v>45373.901933333334</v>
      </c>
      <c r="C14096">
        <v>221</v>
      </c>
    </row>
    <row r="14097" spans="2:3" x14ac:dyDescent="0.25">
      <c r="B14097" s="1">
        <v>45373.905436099536</v>
      </c>
      <c r="C14097">
        <v>221</v>
      </c>
    </row>
    <row r="14098" spans="2:3" x14ac:dyDescent="0.25">
      <c r="B14098" s="1">
        <v>45373.908939050925</v>
      </c>
      <c r="C14098">
        <v>221</v>
      </c>
    </row>
    <row r="14099" spans="2:3" x14ac:dyDescent="0.25">
      <c r="B14099" s="1">
        <v>45373.912441817127</v>
      </c>
      <c r="C14099">
        <v>221</v>
      </c>
    </row>
    <row r="14100" spans="2:3" x14ac:dyDescent="0.25">
      <c r="B14100" s="1">
        <v>45373.915944583336</v>
      </c>
      <c r="C14100">
        <v>221</v>
      </c>
    </row>
    <row r="14101" spans="2:3" x14ac:dyDescent="0.25">
      <c r="B14101" s="1">
        <v>45373.919447349537</v>
      </c>
      <c r="C14101">
        <v>221</v>
      </c>
    </row>
    <row r="14102" spans="2:3" x14ac:dyDescent="0.25">
      <c r="B14102" s="1">
        <v>45373.922950115739</v>
      </c>
      <c r="C14102">
        <v>221</v>
      </c>
    </row>
    <row r="14103" spans="2:3" x14ac:dyDescent="0.25">
      <c r="B14103" s="1">
        <v>45373.926453067128</v>
      </c>
      <c r="C14103">
        <v>221</v>
      </c>
    </row>
    <row r="14104" spans="2:3" x14ac:dyDescent="0.25">
      <c r="B14104" s="1">
        <v>45373.929955833337</v>
      </c>
      <c r="C14104">
        <v>221</v>
      </c>
    </row>
    <row r="14105" spans="2:3" x14ac:dyDescent="0.25">
      <c r="B14105" s="1">
        <v>45373.933458599538</v>
      </c>
      <c r="C14105">
        <v>221</v>
      </c>
    </row>
    <row r="14106" spans="2:3" x14ac:dyDescent="0.25">
      <c r="B14106" s="1">
        <v>45373.93696136574</v>
      </c>
      <c r="C14106">
        <v>221</v>
      </c>
    </row>
    <row r="14107" spans="2:3" x14ac:dyDescent="0.25">
      <c r="B14107" s="1">
        <v>45373.940464317129</v>
      </c>
      <c r="C14107">
        <v>221</v>
      </c>
    </row>
    <row r="14108" spans="2:3" x14ac:dyDescent="0.25">
      <c r="B14108" s="1">
        <v>45373.943967083331</v>
      </c>
      <c r="C14108">
        <v>221</v>
      </c>
    </row>
    <row r="14109" spans="2:3" x14ac:dyDescent="0.25">
      <c r="B14109" s="1">
        <v>45373.94746984954</v>
      </c>
      <c r="C14109">
        <v>221</v>
      </c>
    </row>
    <row r="14110" spans="2:3" x14ac:dyDescent="0.25">
      <c r="B14110" s="1">
        <v>45373.950972615741</v>
      </c>
      <c r="C14110">
        <v>221</v>
      </c>
    </row>
    <row r="14111" spans="2:3" x14ac:dyDescent="0.25">
      <c r="B14111" s="1">
        <v>45373.954475555554</v>
      </c>
      <c r="C14111">
        <v>223</v>
      </c>
    </row>
    <row r="14112" spans="2:3" x14ac:dyDescent="0.25">
      <c r="B14112" s="1">
        <v>45373.957978333332</v>
      </c>
      <c r="C14112">
        <v>221</v>
      </c>
    </row>
    <row r="14113" spans="2:3" x14ac:dyDescent="0.25">
      <c r="B14113" s="1">
        <v>45373.961481099534</v>
      </c>
      <c r="C14113">
        <v>225</v>
      </c>
    </row>
    <row r="14114" spans="2:3" x14ac:dyDescent="0.25">
      <c r="B14114" s="1">
        <v>45373.964983865742</v>
      </c>
      <c r="C14114">
        <v>225</v>
      </c>
    </row>
    <row r="14115" spans="2:3" x14ac:dyDescent="0.25">
      <c r="B14115" s="1">
        <v>45373.968486631944</v>
      </c>
      <c r="C14115">
        <v>225</v>
      </c>
    </row>
    <row r="14116" spans="2:3" x14ac:dyDescent="0.25">
      <c r="B14116" s="1">
        <v>45373.971989398146</v>
      </c>
      <c r="C14116">
        <v>225</v>
      </c>
    </row>
    <row r="14117" spans="2:3" x14ac:dyDescent="0.25">
      <c r="B14117" s="1">
        <v>45373.975492337966</v>
      </c>
      <c r="C14117">
        <v>223</v>
      </c>
    </row>
    <row r="14118" spans="2:3" x14ac:dyDescent="0.25">
      <c r="B14118" s="1">
        <v>45373.978995104168</v>
      </c>
      <c r="C14118">
        <v>223</v>
      </c>
    </row>
    <row r="14119" spans="2:3" x14ac:dyDescent="0.25">
      <c r="B14119" s="1">
        <v>45373.982497870369</v>
      </c>
      <c r="C14119">
        <v>225</v>
      </c>
    </row>
    <row r="14120" spans="2:3" x14ac:dyDescent="0.25">
      <c r="B14120" s="1">
        <v>45373.986000636571</v>
      </c>
      <c r="C14120">
        <v>223</v>
      </c>
    </row>
    <row r="14121" spans="2:3" x14ac:dyDescent="0.25">
      <c r="B14121" s="1">
        <v>45373.98950340278</v>
      </c>
      <c r="C14121">
        <v>223</v>
      </c>
    </row>
    <row r="14122" spans="2:3" x14ac:dyDescent="0.25">
      <c r="B14122" s="1">
        <v>45373.993006354169</v>
      </c>
      <c r="C14122">
        <v>223</v>
      </c>
    </row>
    <row r="14123" spans="2:3" x14ac:dyDescent="0.25">
      <c r="B14123" s="1">
        <v>45373.99650912037</v>
      </c>
      <c r="C14123">
        <v>223</v>
      </c>
    </row>
    <row r="14124" spans="2:3" x14ac:dyDescent="0.25">
      <c r="B14124" s="1">
        <v>45374.000011886572</v>
      </c>
      <c r="C14124">
        <v>225</v>
      </c>
    </row>
    <row r="14125" spans="2:3" x14ac:dyDescent="0.25">
      <c r="B14125" s="1">
        <v>45374.003514652781</v>
      </c>
      <c r="C14125">
        <v>223</v>
      </c>
    </row>
    <row r="14126" spans="2:3" x14ac:dyDescent="0.25">
      <c r="B14126" s="1">
        <v>45374.007017418982</v>
      </c>
      <c r="C14126">
        <v>223</v>
      </c>
    </row>
    <row r="14127" spans="2:3" x14ac:dyDescent="0.25">
      <c r="B14127" s="1">
        <v>45374.010520370372</v>
      </c>
      <c r="C14127">
        <v>223</v>
      </c>
    </row>
    <row r="14128" spans="2:3" x14ac:dyDescent="0.25">
      <c r="B14128" s="1">
        <v>45374.014023136573</v>
      </c>
      <c r="C14128">
        <v>223</v>
      </c>
    </row>
    <row r="14129" spans="2:3" x14ac:dyDescent="0.25">
      <c r="B14129" s="1">
        <v>45374.017525902775</v>
      </c>
      <c r="C14129">
        <v>221</v>
      </c>
    </row>
    <row r="14130" spans="2:3" x14ac:dyDescent="0.25">
      <c r="B14130" s="1">
        <v>45374.021028668983</v>
      </c>
      <c r="C14130">
        <v>221</v>
      </c>
    </row>
    <row r="14131" spans="2:3" x14ac:dyDescent="0.25">
      <c r="B14131" s="1">
        <v>45374.024531620373</v>
      </c>
      <c r="C14131">
        <v>221</v>
      </c>
    </row>
    <row r="14132" spans="2:3" x14ac:dyDescent="0.25">
      <c r="B14132" s="1">
        <v>45374.028034386574</v>
      </c>
      <c r="C14132">
        <v>221</v>
      </c>
    </row>
    <row r="14133" spans="2:3" x14ac:dyDescent="0.25">
      <c r="B14133" s="1">
        <v>45374.031537152776</v>
      </c>
      <c r="C14133">
        <v>223</v>
      </c>
    </row>
    <row r="14134" spans="2:3" x14ac:dyDescent="0.25">
      <c r="B14134" s="1">
        <v>45374.035039918985</v>
      </c>
      <c r="C14134">
        <v>223</v>
      </c>
    </row>
    <row r="14135" spans="2:3" x14ac:dyDescent="0.25">
      <c r="B14135" s="1">
        <v>45374.038542685186</v>
      </c>
      <c r="C14135">
        <v>223</v>
      </c>
    </row>
    <row r="14136" spans="2:3" x14ac:dyDescent="0.25">
      <c r="B14136" s="1">
        <v>45374.042045636575</v>
      </c>
      <c r="C14136">
        <v>225</v>
      </c>
    </row>
    <row r="14137" spans="2:3" x14ac:dyDescent="0.25">
      <c r="B14137" s="1">
        <v>45374.045548402777</v>
      </c>
      <c r="C14137">
        <v>223</v>
      </c>
    </row>
    <row r="14138" spans="2:3" x14ac:dyDescent="0.25">
      <c r="B14138" s="1">
        <v>45374.049051168979</v>
      </c>
      <c r="C14138">
        <v>223</v>
      </c>
    </row>
    <row r="14139" spans="2:3" x14ac:dyDescent="0.25">
      <c r="B14139" s="1">
        <v>45374.052553935187</v>
      </c>
      <c r="C14139">
        <v>223</v>
      </c>
    </row>
    <row r="14140" spans="2:3" x14ac:dyDescent="0.25">
      <c r="B14140" s="1">
        <v>45374.056056875001</v>
      </c>
      <c r="C14140">
        <v>221</v>
      </c>
    </row>
    <row r="14141" spans="2:3" x14ac:dyDescent="0.25">
      <c r="B14141" s="1">
        <v>45374.059559641202</v>
      </c>
      <c r="C14141">
        <v>221</v>
      </c>
    </row>
    <row r="14142" spans="2:3" x14ac:dyDescent="0.25">
      <c r="B14142" s="1">
        <v>45374.06306241898</v>
      </c>
      <c r="C14142">
        <v>221</v>
      </c>
    </row>
    <row r="14143" spans="2:3" x14ac:dyDescent="0.25">
      <c r="B14143" s="1">
        <v>45374.066565185189</v>
      </c>
      <c r="C14143">
        <v>221</v>
      </c>
    </row>
    <row r="14144" spans="2:3" x14ac:dyDescent="0.25">
      <c r="B14144" s="1">
        <v>45374.070068125002</v>
      </c>
      <c r="C14144">
        <v>223</v>
      </c>
    </row>
    <row r="14145" spans="2:3" x14ac:dyDescent="0.25">
      <c r="B14145" s="1">
        <v>45374.073570891203</v>
      </c>
      <c r="C14145">
        <v>223</v>
      </c>
    </row>
    <row r="14146" spans="2:3" x14ac:dyDescent="0.25">
      <c r="B14146" s="1">
        <v>45374.077073657405</v>
      </c>
      <c r="C14146">
        <v>223</v>
      </c>
    </row>
    <row r="14147" spans="2:3" x14ac:dyDescent="0.25">
      <c r="B14147" s="1">
        <v>45374.080576608794</v>
      </c>
      <c r="C14147">
        <v>223</v>
      </c>
    </row>
    <row r="14148" spans="2:3" x14ac:dyDescent="0.25">
      <c r="B14148" s="1">
        <v>45374.084079375003</v>
      </c>
      <c r="C14148">
        <v>223</v>
      </c>
    </row>
    <row r="14149" spans="2:3" x14ac:dyDescent="0.25">
      <c r="B14149" s="1">
        <v>45374.087582141205</v>
      </c>
      <c r="C14149">
        <v>223</v>
      </c>
    </row>
    <row r="14150" spans="2:3" x14ac:dyDescent="0.25">
      <c r="B14150" s="1">
        <v>45374.091084907406</v>
      </c>
      <c r="C14150">
        <v>221</v>
      </c>
    </row>
    <row r="14151" spans="2:3" x14ac:dyDescent="0.25">
      <c r="B14151" s="1">
        <v>45374.094587858795</v>
      </c>
      <c r="C14151">
        <v>223</v>
      </c>
    </row>
    <row r="14152" spans="2:3" x14ac:dyDescent="0.25">
      <c r="B14152" s="1">
        <v>45374.098090624997</v>
      </c>
      <c r="C14152">
        <v>223</v>
      </c>
    </row>
    <row r="14153" spans="2:3" x14ac:dyDescent="0.25">
      <c r="B14153" s="1">
        <v>45374.101593391206</v>
      </c>
      <c r="C14153">
        <v>223</v>
      </c>
    </row>
    <row r="14154" spans="2:3" x14ac:dyDescent="0.25">
      <c r="B14154" s="1">
        <v>45374.105096157407</v>
      </c>
      <c r="C14154">
        <v>223</v>
      </c>
    </row>
    <row r="14155" spans="2:3" x14ac:dyDescent="0.25">
      <c r="B14155" s="1">
        <v>45374.108599108797</v>
      </c>
      <c r="C14155">
        <v>223</v>
      </c>
    </row>
    <row r="14156" spans="2:3" x14ac:dyDescent="0.25">
      <c r="B14156" s="1">
        <v>45374.112101874998</v>
      </c>
      <c r="C14156">
        <v>223</v>
      </c>
    </row>
    <row r="14157" spans="2:3" x14ac:dyDescent="0.25">
      <c r="B14157" s="1">
        <v>45374.115604641207</v>
      </c>
      <c r="C14157">
        <v>223</v>
      </c>
    </row>
    <row r="14158" spans="2:3" x14ac:dyDescent="0.25">
      <c r="B14158" s="1">
        <v>45374.11910758102</v>
      </c>
      <c r="C14158">
        <v>225</v>
      </c>
    </row>
    <row r="14159" spans="2:3" x14ac:dyDescent="0.25">
      <c r="B14159" s="1">
        <v>45374.122610347222</v>
      </c>
      <c r="C14159">
        <v>225</v>
      </c>
    </row>
    <row r="14160" spans="2:3" x14ac:dyDescent="0.25">
      <c r="B14160" s="1">
        <v>45374.126113113423</v>
      </c>
      <c r="C14160">
        <v>223</v>
      </c>
    </row>
    <row r="14161" spans="2:3" x14ac:dyDescent="0.25">
      <c r="B14161" s="1">
        <v>45374.129615879632</v>
      </c>
      <c r="C14161">
        <v>223</v>
      </c>
    </row>
    <row r="14162" spans="2:3" x14ac:dyDescent="0.25">
      <c r="B14162" s="1">
        <v>45374.133118831021</v>
      </c>
      <c r="C14162">
        <v>225</v>
      </c>
    </row>
    <row r="14163" spans="2:3" x14ac:dyDescent="0.25">
      <c r="B14163" s="1">
        <v>45374.136621597223</v>
      </c>
      <c r="C14163">
        <v>223</v>
      </c>
    </row>
    <row r="14164" spans="2:3" x14ac:dyDescent="0.25">
      <c r="B14164" s="1">
        <v>45374.140124363425</v>
      </c>
      <c r="C14164">
        <v>223</v>
      </c>
    </row>
    <row r="14165" spans="2:3" x14ac:dyDescent="0.25">
      <c r="B14165" s="1">
        <v>45374.143627129626</v>
      </c>
      <c r="C14165">
        <v>223</v>
      </c>
    </row>
    <row r="14166" spans="2:3" x14ac:dyDescent="0.25">
      <c r="B14166" s="1">
        <v>45374.147130081015</v>
      </c>
      <c r="C14166">
        <v>225</v>
      </c>
    </row>
    <row r="14167" spans="2:3" x14ac:dyDescent="0.25">
      <c r="B14167" s="1">
        <v>45374.150632847224</v>
      </c>
      <c r="C14167">
        <v>225</v>
      </c>
    </row>
    <row r="14168" spans="2:3" x14ac:dyDescent="0.25">
      <c r="B14168" s="1">
        <v>45374.154135613426</v>
      </c>
      <c r="C14168">
        <v>223</v>
      </c>
    </row>
    <row r="14169" spans="2:3" x14ac:dyDescent="0.25">
      <c r="B14169" s="1">
        <v>45374.157638379627</v>
      </c>
      <c r="C14169">
        <v>223</v>
      </c>
    </row>
    <row r="14170" spans="2:3" x14ac:dyDescent="0.25">
      <c r="B14170" s="1">
        <v>45374.161141331017</v>
      </c>
      <c r="C14170">
        <v>223</v>
      </c>
    </row>
    <row r="14171" spans="2:3" x14ac:dyDescent="0.25">
      <c r="B14171" s="1">
        <v>45374.164644097225</v>
      </c>
      <c r="C14171">
        <v>223</v>
      </c>
    </row>
    <row r="14172" spans="2:3" x14ac:dyDescent="0.25">
      <c r="B14172" s="1">
        <v>45374.168146863427</v>
      </c>
      <c r="C14172">
        <v>221</v>
      </c>
    </row>
    <row r="14173" spans="2:3" x14ac:dyDescent="0.25">
      <c r="B14173" s="1">
        <v>45374.171649629629</v>
      </c>
      <c r="C14173">
        <v>223</v>
      </c>
    </row>
    <row r="14174" spans="2:3" x14ac:dyDescent="0.25">
      <c r="B14174" s="1">
        <v>45374.175152569442</v>
      </c>
      <c r="C14174">
        <v>223</v>
      </c>
    </row>
    <row r="14175" spans="2:3" x14ac:dyDescent="0.25">
      <c r="B14175" s="1">
        <v>45374.178655335651</v>
      </c>
      <c r="C14175">
        <v>221</v>
      </c>
    </row>
    <row r="14176" spans="2:3" x14ac:dyDescent="0.25">
      <c r="B14176" s="1">
        <v>45374.182158101852</v>
      </c>
      <c r="C14176">
        <v>221</v>
      </c>
    </row>
    <row r="14177" spans="2:3" x14ac:dyDescent="0.25">
      <c r="B14177" s="1">
        <v>45374.185660868054</v>
      </c>
      <c r="C14177">
        <v>221</v>
      </c>
    </row>
    <row r="14178" spans="2:3" x14ac:dyDescent="0.25">
      <c r="B14178" s="1">
        <v>45374.189163819443</v>
      </c>
      <c r="C14178">
        <v>221</v>
      </c>
    </row>
    <row r="14179" spans="2:3" x14ac:dyDescent="0.25">
      <c r="B14179" s="1">
        <v>45374.192666585652</v>
      </c>
      <c r="C14179">
        <v>221</v>
      </c>
    </row>
    <row r="14180" spans="2:3" x14ac:dyDescent="0.25">
      <c r="B14180" s="1">
        <v>45374.196169351853</v>
      </c>
      <c r="C14180">
        <v>221</v>
      </c>
    </row>
    <row r="14181" spans="2:3" x14ac:dyDescent="0.25">
      <c r="B14181" s="1">
        <v>45374.199672118055</v>
      </c>
      <c r="C14181">
        <v>221</v>
      </c>
    </row>
    <row r="14182" spans="2:3" x14ac:dyDescent="0.25">
      <c r="B14182" s="1">
        <v>45374.203175069444</v>
      </c>
      <c r="C14182">
        <v>221</v>
      </c>
    </row>
    <row r="14183" spans="2:3" x14ac:dyDescent="0.25">
      <c r="B14183" s="1">
        <v>45374.206677835646</v>
      </c>
      <c r="C14183">
        <v>221</v>
      </c>
    </row>
    <row r="14184" spans="2:3" x14ac:dyDescent="0.25">
      <c r="B14184" s="1">
        <v>45374.210180601855</v>
      </c>
      <c r="C14184">
        <v>221</v>
      </c>
    </row>
    <row r="14185" spans="2:3" x14ac:dyDescent="0.25">
      <c r="B14185" s="1">
        <v>45374.213683368056</v>
      </c>
      <c r="C14185">
        <v>221</v>
      </c>
    </row>
    <row r="14186" spans="2:3" x14ac:dyDescent="0.25">
      <c r="B14186" s="1">
        <v>45374.217186134258</v>
      </c>
      <c r="C14186">
        <v>221</v>
      </c>
    </row>
    <row r="14187" spans="2:3" x14ac:dyDescent="0.25">
      <c r="B14187" s="1">
        <v>45374.220688900466</v>
      </c>
      <c r="C14187">
        <v>223</v>
      </c>
    </row>
    <row r="14188" spans="2:3" x14ac:dyDescent="0.25">
      <c r="B14188" s="1">
        <v>45374.224191851848</v>
      </c>
      <c r="C14188">
        <v>223</v>
      </c>
    </row>
    <row r="14189" spans="2:3" x14ac:dyDescent="0.25">
      <c r="B14189" s="1">
        <v>45374.227694618057</v>
      </c>
      <c r="C14189">
        <v>223</v>
      </c>
    </row>
    <row r="14190" spans="2:3" x14ac:dyDescent="0.25">
      <c r="B14190" s="1">
        <v>45374.231197384259</v>
      </c>
      <c r="C14190">
        <v>223</v>
      </c>
    </row>
    <row r="14191" spans="2:3" x14ac:dyDescent="0.25">
      <c r="B14191" s="1">
        <v>45374.23470015046</v>
      </c>
      <c r="C14191">
        <v>223</v>
      </c>
    </row>
    <row r="14192" spans="2:3" x14ac:dyDescent="0.25">
      <c r="B14192" s="1">
        <v>45374.23820310185</v>
      </c>
      <c r="C14192">
        <v>223</v>
      </c>
    </row>
    <row r="14193" spans="2:3" x14ac:dyDescent="0.25">
      <c r="B14193" s="1">
        <v>45374.241705868058</v>
      </c>
      <c r="C14193">
        <v>223</v>
      </c>
    </row>
    <row r="14194" spans="2:3" x14ac:dyDescent="0.25">
      <c r="B14194" s="1">
        <v>45374.24520863426</v>
      </c>
      <c r="C14194">
        <v>225</v>
      </c>
    </row>
    <row r="14195" spans="2:3" x14ac:dyDescent="0.25">
      <c r="B14195" s="1">
        <v>45374.248711400462</v>
      </c>
      <c r="C14195">
        <v>225</v>
      </c>
    </row>
    <row r="14196" spans="2:3" x14ac:dyDescent="0.25">
      <c r="B14196" s="1">
        <v>45374.252214340275</v>
      </c>
      <c r="C14196">
        <v>225</v>
      </c>
    </row>
    <row r="14197" spans="2:3" x14ac:dyDescent="0.25">
      <c r="B14197" s="1">
        <v>45374.255717106484</v>
      </c>
      <c r="C14197">
        <v>225</v>
      </c>
    </row>
    <row r="14198" spans="2:3" x14ac:dyDescent="0.25">
      <c r="B14198" s="1">
        <v>45374.259219872685</v>
      </c>
      <c r="C14198">
        <v>223</v>
      </c>
    </row>
    <row r="14199" spans="2:3" x14ac:dyDescent="0.25">
      <c r="B14199" s="1">
        <v>45374.262722824074</v>
      </c>
      <c r="C14199">
        <v>223</v>
      </c>
    </row>
    <row r="14200" spans="2:3" x14ac:dyDescent="0.25">
      <c r="B14200" s="1">
        <v>45374.266225590276</v>
      </c>
      <c r="C14200">
        <v>225</v>
      </c>
    </row>
    <row r="14201" spans="2:3" x14ac:dyDescent="0.25">
      <c r="B14201" s="1">
        <v>45374.269728356485</v>
      </c>
      <c r="C14201">
        <v>225</v>
      </c>
    </row>
    <row r="14202" spans="2:3" x14ac:dyDescent="0.25">
      <c r="B14202" s="1">
        <v>45374.273231122686</v>
      </c>
      <c r="C14202">
        <v>225</v>
      </c>
    </row>
    <row r="14203" spans="2:3" x14ac:dyDescent="0.25">
      <c r="B14203" s="1">
        <v>45374.276733888888</v>
      </c>
      <c r="C14203">
        <v>225</v>
      </c>
    </row>
    <row r="14204" spans="2:3" x14ac:dyDescent="0.25">
      <c r="B14204" s="1">
        <v>45374.280236840277</v>
      </c>
      <c r="C14204">
        <v>223</v>
      </c>
    </row>
    <row r="14205" spans="2:3" x14ac:dyDescent="0.25">
      <c r="B14205" s="1">
        <v>45374.283739606479</v>
      </c>
      <c r="C14205">
        <v>223</v>
      </c>
    </row>
    <row r="14206" spans="2:3" x14ac:dyDescent="0.25">
      <c r="B14206" s="1">
        <v>45374.287242372688</v>
      </c>
      <c r="C14206">
        <v>223</v>
      </c>
    </row>
    <row r="14207" spans="2:3" x14ac:dyDescent="0.25">
      <c r="B14207" s="1">
        <v>45374.290745324077</v>
      </c>
      <c r="C14207">
        <v>223</v>
      </c>
    </row>
    <row r="14208" spans="2:3" x14ac:dyDescent="0.25">
      <c r="B14208" s="1">
        <v>45374.294248090278</v>
      </c>
      <c r="C14208">
        <v>223</v>
      </c>
    </row>
    <row r="14209" spans="2:3" x14ac:dyDescent="0.25">
      <c r="B14209" s="1">
        <v>45374.29775085648</v>
      </c>
      <c r="C14209">
        <v>223</v>
      </c>
    </row>
    <row r="14210" spans="2:3" x14ac:dyDescent="0.25">
      <c r="B14210" s="1">
        <v>45374.301253796293</v>
      </c>
      <c r="C14210">
        <v>223</v>
      </c>
    </row>
    <row r="14211" spans="2:3" x14ac:dyDescent="0.25">
      <c r="B14211" s="1">
        <v>45374.304756562502</v>
      </c>
      <c r="C14211">
        <v>223</v>
      </c>
    </row>
    <row r="14212" spans="2:3" x14ac:dyDescent="0.25">
      <c r="B14212" s="1">
        <v>45374.308259328704</v>
      </c>
      <c r="C14212">
        <v>223</v>
      </c>
    </row>
    <row r="14213" spans="2:3" x14ac:dyDescent="0.25">
      <c r="B14213" s="1">
        <v>45374.311762106481</v>
      </c>
      <c r="C14213">
        <v>225</v>
      </c>
    </row>
    <row r="14214" spans="2:3" x14ac:dyDescent="0.25">
      <c r="B14214" s="1">
        <v>45374.315265046294</v>
      </c>
      <c r="C14214">
        <v>225</v>
      </c>
    </row>
    <row r="14215" spans="2:3" x14ac:dyDescent="0.25">
      <c r="B14215" s="1">
        <v>45374.318767812503</v>
      </c>
      <c r="C14215">
        <v>225</v>
      </c>
    </row>
    <row r="14216" spans="2:3" x14ac:dyDescent="0.25">
      <c r="B14216" s="1">
        <v>45374.322270578705</v>
      </c>
      <c r="C14216">
        <v>225</v>
      </c>
    </row>
    <row r="14217" spans="2:3" x14ac:dyDescent="0.25">
      <c r="B14217" s="1">
        <v>45374.325773530094</v>
      </c>
      <c r="C14217">
        <v>225</v>
      </c>
    </row>
    <row r="14218" spans="2:3" x14ac:dyDescent="0.25">
      <c r="B14218" s="1">
        <v>45374.329276296296</v>
      </c>
      <c r="C14218">
        <v>225</v>
      </c>
    </row>
    <row r="14219" spans="2:3" x14ac:dyDescent="0.25">
      <c r="B14219" s="1">
        <v>45374.332779062497</v>
      </c>
      <c r="C14219">
        <v>223</v>
      </c>
    </row>
    <row r="14220" spans="2:3" x14ac:dyDescent="0.25">
      <c r="B14220" s="1">
        <v>45374.336281828706</v>
      </c>
      <c r="C14220">
        <v>225</v>
      </c>
    </row>
    <row r="14221" spans="2:3" x14ac:dyDescent="0.25">
      <c r="B14221" s="1">
        <v>45374.339784780095</v>
      </c>
      <c r="C14221">
        <v>225</v>
      </c>
    </row>
    <row r="14222" spans="2:3" x14ac:dyDescent="0.25">
      <c r="B14222" s="1">
        <v>45374.343287546297</v>
      </c>
      <c r="C14222">
        <v>225</v>
      </c>
    </row>
    <row r="14223" spans="2:3" x14ac:dyDescent="0.25">
      <c r="B14223" s="1">
        <v>45374.346790312498</v>
      </c>
      <c r="C14223">
        <v>225</v>
      </c>
    </row>
    <row r="14224" spans="2:3" x14ac:dyDescent="0.25">
      <c r="B14224" s="1">
        <v>45374.350293078707</v>
      </c>
      <c r="C14224">
        <v>223</v>
      </c>
    </row>
    <row r="14225" spans="2:3" x14ac:dyDescent="0.25">
      <c r="B14225" s="1">
        <v>45374.35379601852</v>
      </c>
      <c r="C14225">
        <v>223</v>
      </c>
    </row>
    <row r="14226" spans="2:3" x14ac:dyDescent="0.25">
      <c r="B14226" s="1">
        <v>45374.357298796298</v>
      </c>
      <c r="C14226">
        <v>223</v>
      </c>
    </row>
    <row r="14227" spans="2:3" x14ac:dyDescent="0.25">
      <c r="B14227" s="1">
        <v>45374.3608015625</v>
      </c>
      <c r="C14227">
        <v>225</v>
      </c>
    </row>
    <row r="14228" spans="2:3" x14ac:dyDescent="0.25">
      <c r="B14228" s="1">
        <v>45374.364304502313</v>
      </c>
      <c r="C14228">
        <v>225</v>
      </c>
    </row>
    <row r="14229" spans="2:3" x14ac:dyDescent="0.25">
      <c r="B14229" s="1">
        <v>45374.367807268522</v>
      </c>
      <c r="C14229">
        <v>225</v>
      </c>
    </row>
    <row r="14230" spans="2:3" x14ac:dyDescent="0.25">
      <c r="B14230" s="1">
        <v>45374.371310034723</v>
      </c>
      <c r="C14230">
        <v>225</v>
      </c>
    </row>
    <row r="14231" spans="2:3" x14ac:dyDescent="0.25">
      <c r="B14231" s="1">
        <v>45374.374812800925</v>
      </c>
      <c r="C14231">
        <v>225</v>
      </c>
    </row>
    <row r="14232" spans="2:3" x14ac:dyDescent="0.25">
      <c r="B14232" s="1">
        <v>45374.378315752314</v>
      </c>
      <c r="C14232">
        <v>225</v>
      </c>
    </row>
    <row r="14233" spans="2:3" x14ac:dyDescent="0.25">
      <c r="B14233" s="1">
        <v>45374.381818518516</v>
      </c>
      <c r="C14233">
        <v>225</v>
      </c>
    </row>
    <row r="14234" spans="2:3" x14ac:dyDescent="0.25">
      <c r="B14234" s="1">
        <v>45374.385321284724</v>
      </c>
      <c r="C14234">
        <v>225</v>
      </c>
    </row>
    <row r="14235" spans="2:3" x14ac:dyDescent="0.25">
      <c r="B14235" s="1">
        <v>45374.388824050926</v>
      </c>
      <c r="C14235">
        <v>225</v>
      </c>
    </row>
    <row r="14236" spans="2:3" x14ac:dyDescent="0.25">
      <c r="B14236" s="1">
        <v>45374.392327002315</v>
      </c>
      <c r="C14236">
        <v>225</v>
      </c>
    </row>
    <row r="14237" spans="2:3" x14ac:dyDescent="0.25">
      <c r="B14237" s="1">
        <v>45374.395829768517</v>
      </c>
      <c r="C14237">
        <v>221</v>
      </c>
    </row>
    <row r="14238" spans="2:3" x14ac:dyDescent="0.25">
      <c r="B14238" s="1">
        <v>45374.399332534726</v>
      </c>
      <c r="C14238">
        <v>223</v>
      </c>
    </row>
    <row r="14239" spans="2:3" x14ac:dyDescent="0.25">
      <c r="B14239" s="1">
        <v>45374.402835300927</v>
      </c>
      <c r="C14239">
        <v>221</v>
      </c>
    </row>
    <row r="14240" spans="2:3" x14ac:dyDescent="0.25">
      <c r="B14240" s="1">
        <v>45374.406338252316</v>
      </c>
      <c r="C14240">
        <v>225</v>
      </c>
    </row>
    <row r="14241" spans="2:3" x14ac:dyDescent="0.25">
      <c r="B14241" s="1">
        <v>45374.409841018518</v>
      </c>
      <c r="C14241">
        <v>225</v>
      </c>
    </row>
    <row r="14242" spans="2:3" x14ac:dyDescent="0.25">
      <c r="B14242" s="1">
        <v>45374.413343784719</v>
      </c>
      <c r="C14242">
        <v>225</v>
      </c>
    </row>
    <row r="14243" spans="2:3" x14ac:dyDescent="0.25">
      <c r="B14243" s="1">
        <v>45374.416846550928</v>
      </c>
      <c r="C14243">
        <v>225</v>
      </c>
    </row>
    <row r="14244" spans="2:3" x14ac:dyDescent="0.25">
      <c r="B14244" s="1">
        <v>45374.420349490742</v>
      </c>
      <c r="C14244">
        <v>225</v>
      </c>
    </row>
    <row r="14245" spans="2:3" x14ac:dyDescent="0.25">
      <c r="B14245" s="1">
        <v>45374.423852268519</v>
      </c>
      <c r="C14245">
        <v>223</v>
      </c>
    </row>
    <row r="14246" spans="2:3" x14ac:dyDescent="0.25">
      <c r="B14246" s="1">
        <v>45374.427355034721</v>
      </c>
      <c r="C14246">
        <v>227</v>
      </c>
    </row>
    <row r="14247" spans="2:3" x14ac:dyDescent="0.25">
      <c r="B14247" s="1">
        <v>45374.430857974534</v>
      </c>
      <c r="C14247">
        <v>229</v>
      </c>
    </row>
    <row r="14248" spans="2:3" x14ac:dyDescent="0.25">
      <c r="B14248" s="1">
        <v>45374.434360740743</v>
      </c>
      <c r="C14248">
        <v>229</v>
      </c>
    </row>
    <row r="14249" spans="2:3" x14ac:dyDescent="0.25">
      <c r="B14249" s="1">
        <v>45374.437863506944</v>
      </c>
      <c r="C14249">
        <v>229</v>
      </c>
    </row>
    <row r="14250" spans="2:3" x14ac:dyDescent="0.25">
      <c r="B14250" s="1">
        <v>45374.441366273146</v>
      </c>
      <c r="C14250">
        <v>227</v>
      </c>
    </row>
    <row r="14251" spans="2:3" x14ac:dyDescent="0.25">
      <c r="B14251" s="1">
        <v>45374.444869039355</v>
      </c>
      <c r="C14251">
        <v>227</v>
      </c>
    </row>
    <row r="14252" spans="2:3" x14ac:dyDescent="0.25">
      <c r="B14252" s="1">
        <v>45374.448371990744</v>
      </c>
      <c r="C14252">
        <v>225</v>
      </c>
    </row>
    <row r="14253" spans="2:3" x14ac:dyDescent="0.25">
      <c r="B14253" s="1">
        <v>45374.451874756945</v>
      </c>
      <c r="C14253">
        <v>225</v>
      </c>
    </row>
    <row r="14254" spans="2:3" x14ac:dyDescent="0.25">
      <c r="B14254" s="1">
        <v>45374.455377523147</v>
      </c>
      <c r="C14254">
        <v>225</v>
      </c>
    </row>
    <row r="14255" spans="2:3" x14ac:dyDescent="0.25">
      <c r="B14255" s="1">
        <v>45374.458880289349</v>
      </c>
      <c r="C14255">
        <v>225</v>
      </c>
    </row>
    <row r="14256" spans="2:3" x14ac:dyDescent="0.25">
      <c r="B14256" s="1">
        <v>45374.462383240738</v>
      </c>
      <c r="C14256">
        <v>225</v>
      </c>
    </row>
    <row r="14257" spans="2:3" x14ac:dyDescent="0.25">
      <c r="B14257" s="1">
        <v>45374.465886006947</v>
      </c>
      <c r="C14257">
        <v>225</v>
      </c>
    </row>
    <row r="14258" spans="2:3" x14ac:dyDescent="0.25">
      <c r="B14258" s="1">
        <v>45374.469388773148</v>
      </c>
      <c r="C14258">
        <v>227</v>
      </c>
    </row>
    <row r="14259" spans="2:3" x14ac:dyDescent="0.25">
      <c r="B14259" s="1">
        <v>45374.47289153935</v>
      </c>
      <c r="C14259">
        <v>227</v>
      </c>
    </row>
    <row r="14260" spans="2:3" x14ac:dyDescent="0.25">
      <c r="B14260" s="1">
        <v>45374.476394490739</v>
      </c>
      <c r="C14260">
        <v>227</v>
      </c>
    </row>
    <row r="14261" spans="2:3" x14ac:dyDescent="0.25">
      <c r="B14261" s="1">
        <v>45374.479897256948</v>
      </c>
      <c r="C14261">
        <v>227</v>
      </c>
    </row>
    <row r="14262" spans="2:3" x14ac:dyDescent="0.25">
      <c r="B14262" s="1">
        <v>45374.483400023149</v>
      </c>
      <c r="C14262">
        <v>225</v>
      </c>
    </row>
    <row r="14263" spans="2:3" x14ac:dyDescent="0.25">
      <c r="B14263" s="1">
        <v>45374.486902789351</v>
      </c>
      <c r="C14263">
        <v>227</v>
      </c>
    </row>
    <row r="14264" spans="2:3" x14ac:dyDescent="0.25">
      <c r="B14264" s="1">
        <v>45374.490405729164</v>
      </c>
      <c r="C14264">
        <v>225</v>
      </c>
    </row>
    <row r="14265" spans="2:3" x14ac:dyDescent="0.25">
      <c r="B14265" s="1">
        <v>45374.493908495373</v>
      </c>
      <c r="C14265">
        <v>225</v>
      </c>
    </row>
    <row r="14266" spans="2:3" x14ac:dyDescent="0.25">
      <c r="B14266" s="1">
        <v>45374.497411273151</v>
      </c>
      <c r="C14266">
        <v>225</v>
      </c>
    </row>
    <row r="14267" spans="2:3" x14ac:dyDescent="0.25">
      <c r="B14267" s="1">
        <v>45374.500914039352</v>
      </c>
      <c r="C14267">
        <v>225</v>
      </c>
    </row>
    <row r="14268" spans="2:3" x14ac:dyDescent="0.25">
      <c r="B14268" s="1">
        <v>45374.504416979165</v>
      </c>
      <c r="C14268">
        <v>225</v>
      </c>
    </row>
    <row r="14269" spans="2:3" x14ac:dyDescent="0.25">
      <c r="B14269" s="1">
        <v>45374.507919745367</v>
      </c>
      <c r="C14269">
        <v>223</v>
      </c>
    </row>
    <row r="14270" spans="2:3" x14ac:dyDescent="0.25">
      <c r="B14270" s="1">
        <v>45374.511422511576</v>
      </c>
      <c r="C14270">
        <v>223</v>
      </c>
    </row>
    <row r="14271" spans="2:3" x14ac:dyDescent="0.25">
      <c r="B14271" s="1">
        <v>45374.514925277777</v>
      </c>
      <c r="C14271">
        <v>221</v>
      </c>
    </row>
    <row r="14272" spans="2:3" x14ac:dyDescent="0.25">
      <c r="B14272" s="1">
        <v>45374.518428055555</v>
      </c>
      <c r="C14272">
        <v>221</v>
      </c>
    </row>
    <row r="14273" spans="2:3" x14ac:dyDescent="0.25">
      <c r="B14273" s="1">
        <v>45374.521930995368</v>
      </c>
      <c r="C14273">
        <v>221</v>
      </c>
    </row>
    <row r="14274" spans="2:3" x14ac:dyDescent="0.25">
      <c r="B14274" s="1">
        <v>45374.525433761577</v>
      </c>
      <c r="C14274">
        <v>221</v>
      </c>
    </row>
    <row r="14275" spans="2:3" x14ac:dyDescent="0.25">
      <c r="B14275" s="1">
        <v>45374.528936527779</v>
      </c>
      <c r="C14275">
        <v>221</v>
      </c>
    </row>
    <row r="14276" spans="2:3" x14ac:dyDescent="0.25">
      <c r="B14276" s="1">
        <v>45374.53243929398</v>
      </c>
      <c r="C14276">
        <v>221</v>
      </c>
    </row>
    <row r="14277" spans="2:3" x14ac:dyDescent="0.25">
      <c r="B14277" s="1">
        <v>45374.535942245369</v>
      </c>
      <c r="C14277">
        <v>221</v>
      </c>
    </row>
    <row r="14278" spans="2:3" x14ac:dyDescent="0.25">
      <c r="B14278" s="1">
        <v>45374.539445011571</v>
      </c>
      <c r="C14278">
        <v>223</v>
      </c>
    </row>
    <row r="14279" spans="2:3" x14ac:dyDescent="0.25">
      <c r="B14279" s="1">
        <v>45374.54294777778</v>
      </c>
      <c r="C14279">
        <v>221</v>
      </c>
    </row>
    <row r="14280" spans="2:3" x14ac:dyDescent="0.25">
      <c r="B14280" s="1">
        <v>45374.546450729169</v>
      </c>
      <c r="C14280">
        <v>221</v>
      </c>
    </row>
    <row r="14281" spans="2:3" x14ac:dyDescent="0.25">
      <c r="B14281" s="1">
        <v>45374.549953495371</v>
      </c>
      <c r="C14281">
        <v>223</v>
      </c>
    </row>
    <row r="14282" spans="2:3" x14ac:dyDescent="0.25">
      <c r="B14282" s="1">
        <v>45374.553456261572</v>
      </c>
      <c r="C14282">
        <v>221</v>
      </c>
    </row>
    <row r="14283" spans="2:3" x14ac:dyDescent="0.25">
      <c r="B14283" s="1">
        <v>45374.556959027781</v>
      </c>
      <c r="C14283">
        <v>223</v>
      </c>
    </row>
    <row r="14284" spans="2:3" x14ac:dyDescent="0.25">
      <c r="B14284" s="1">
        <v>45374.560461967594</v>
      </c>
      <c r="C14284">
        <v>223</v>
      </c>
    </row>
    <row r="14285" spans="2:3" x14ac:dyDescent="0.25">
      <c r="B14285" s="1">
        <v>45374.563964745372</v>
      </c>
      <c r="C14285">
        <v>221</v>
      </c>
    </row>
    <row r="14286" spans="2:3" x14ac:dyDescent="0.25">
      <c r="B14286" s="1">
        <v>45374.567467511573</v>
      </c>
      <c r="C14286">
        <v>221</v>
      </c>
    </row>
    <row r="14287" spans="2:3" x14ac:dyDescent="0.25">
      <c r="B14287" s="1">
        <v>45374.570970451387</v>
      </c>
      <c r="C14287">
        <v>219</v>
      </c>
    </row>
    <row r="14288" spans="2:3" x14ac:dyDescent="0.25">
      <c r="B14288" s="1">
        <v>45374.574473217595</v>
      </c>
      <c r="C14288">
        <v>219</v>
      </c>
    </row>
    <row r="14289" spans="2:3" x14ac:dyDescent="0.25">
      <c r="B14289" s="1">
        <v>45374.577975983797</v>
      </c>
      <c r="C14289">
        <v>219</v>
      </c>
    </row>
    <row r="14290" spans="2:3" x14ac:dyDescent="0.25">
      <c r="B14290" s="1">
        <v>45374.581478935186</v>
      </c>
      <c r="C14290">
        <v>219</v>
      </c>
    </row>
    <row r="14291" spans="2:3" x14ac:dyDescent="0.25">
      <c r="B14291" s="1">
        <v>45374.584981701388</v>
      </c>
      <c r="C14291">
        <v>219</v>
      </c>
    </row>
    <row r="14292" spans="2:3" x14ac:dyDescent="0.25">
      <c r="B14292" s="1">
        <v>45374.588484467589</v>
      </c>
      <c r="C14292">
        <v>219</v>
      </c>
    </row>
    <row r="14293" spans="2:3" x14ac:dyDescent="0.25">
      <c r="B14293" s="1">
        <v>45374.591987418979</v>
      </c>
      <c r="C14293">
        <v>219</v>
      </c>
    </row>
    <row r="14294" spans="2:3" x14ac:dyDescent="0.25">
      <c r="B14294" s="1">
        <v>45374.595490185187</v>
      </c>
      <c r="C14294">
        <v>217</v>
      </c>
    </row>
    <row r="14295" spans="2:3" x14ac:dyDescent="0.25">
      <c r="B14295" s="1">
        <v>45374.598992951389</v>
      </c>
      <c r="C14295">
        <v>219</v>
      </c>
    </row>
    <row r="14296" spans="2:3" x14ac:dyDescent="0.25">
      <c r="B14296" s="1">
        <v>45374.602495891202</v>
      </c>
      <c r="C14296">
        <v>217</v>
      </c>
    </row>
    <row r="14297" spans="2:3" x14ac:dyDescent="0.25">
      <c r="B14297" s="1">
        <v>45374.605998657411</v>
      </c>
      <c r="C14297">
        <v>217</v>
      </c>
    </row>
    <row r="14298" spans="2:3" x14ac:dyDescent="0.25">
      <c r="B14298" s="1">
        <v>45374.609501435189</v>
      </c>
      <c r="C14298">
        <v>217</v>
      </c>
    </row>
    <row r="14299" spans="2:3" x14ac:dyDescent="0.25">
      <c r="B14299" s="1">
        <v>45374.613004375002</v>
      </c>
      <c r="C14299">
        <v>217</v>
      </c>
    </row>
    <row r="14300" spans="2:3" x14ac:dyDescent="0.25">
      <c r="B14300" s="1">
        <v>45374.616507141203</v>
      </c>
      <c r="C14300">
        <v>217</v>
      </c>
    </row>
    <row r="14301" spans="2:3" x14ac:dyDescent="0.25">
      <c r="B14301" s="1">
        <v>45374.620009907405</v>
      </c>
      <c r="C14301">
        <v>217</v>
      </c>
    </row>
    <row r="14302" spans="2:3" x14ac:dyDescent="0.25">
      <c r="B14302" s="1">
        <v>45374.623512673614</v>
      </c>
      <c r="C14302">
        <v>217</v>
      </c>
    </row>
    <row r="14303" spans="2:3" x14ac:dyDescent="0.25">
      <c r="B14303" s="1">
        <v>45374.627015625003</v>
      </c>
      <c r="C14303">
        <v>217</v>
      </c>
    </row>
    <row r="14304" spans="2:3" x14ac:dyDescent="0.25">
      <c r="B14304" s="1">
        <v>45374.630518391205</v>
      </c>
      <c r="C14304">
        <v>217</v>
      </c>
    </row>
    <row r="14305" spans="2:3" x14ac:dyDescent="0.25">
      <c r="B14305" s="1">
        <v>45374.634021157406</v>
      </c>
      <c r="C14305">
        <v>217</v>
      </c>
    </row>
    <row r="14306" spans="2:3" x14ac:dyDescent="0.25">
      <c r="B14306" s="1">
        <v>45374.637524108795</v>
      </c>
      <c r="C14306">
        <v>217</v>
      </c>
    </row>
    <row r="14307" spans="2:3" x14ac:dyDescent="0.25">
      <c r="B14307" s="1">
        <v>45374.641026874997</v>
      </c>
      <c r="C14307">
        <v>217</v>
      </c>
    </row>
    <row r="14308" spans="2:3" x14ac:dyDescent="0.25">
      <c r="B14308" s="1">
        <v>45374.644529641206</v>
      </c>
      <c r="C14308">
        <v>217</v>
      </c>
    </row>
    <row r="14309" spans="2:3" x14ac:dyDescent="0.25">
      <c r="B14309" s="1">
        <v>45374.648032592595</v>
      </c>
      <c r="C14309">
        <v>214</v>
      </c>
    </row>
    <row r="14310" spans="2:3" x14ac:dyDescent="0.25">
      <c r="B14310" s="1">
        <v>45374.651535358797</v>
      </c>
      <c r="C14310">
        <v>217</v>
      </c>
    </row>
    <row r="14311" spans="2:3" x14ac:dyDescent="0.25">
      <c r="B14311" s="1">
        <v>45374.655038124998</v>
      </c>
      <c r="C14311">
        <v>217</v>
      </c>
    </row>
    <row r="14312" spans="2:3" x14ac:dyDescent="0.25">
      <c r="B14312" s="1">
        <v>45374.658541064811</v>
      </c>
      <c r="C14312">
        <v>214</v>
      </c>
    </row>
    <row r="14313" spans="2:3" x14ac:dyDescent="0.25">
      <c r="B14313" s="1">
        <v>45374.66204383102</v>
      </c>
      <c r="C14313">
        <v>214</v>
      </c>
    </row>
    <row r="14314" spans="2:3" x14ac:dyDescent="0.25">
      <c r="B14314" s="1">
        <v>45374.665546597222</v>
      </c>
      <c r="C14314">
        <v>214</v>
      </c>
    </row>
    <row r="14315" spans="2:3" x14ac:dyDescent="0.25">
      <c r="B14315" s="1">
        <v>45374.669049363423</v>
      </c>
      <c r="C14315">
        <v>214</v>
      </c>
    </row>
    <row r="14316" spans="2:3" x14ac:dyDescent="0.25">
      <c r="B14316" s="1">
        <v>45374.672552314812</v>
      </c>
      <c r="C14316">
        <v>214</v>
      </c>
    </row>
    <row r="14317" spans="2:3" x14ac:dyDescent="0.25">
      <c r="B14317" s="1">
        <v>45374.676055081021</v>
      </c>
      <c r="C14317">
        <v>214</v>
      </c>
    </row>
    <row r="14318" spans="2:3" x14ac:dyDescent="0.25">
      <c r="B14318" s="1">
        <v>45374.679557847223</v>
      </c>
      <c r="C14318">
        <v>214</v>
      </c>
    </row>
    <row r="14319" spans="2:3" x14ac:dyDescent="0.25">
      <c r="B14319" s="1">
        <v>45374.683060613424</v>
      </c>
      <c r="C14319">
        <v>214</v>
      </c>
    </row>
    <row r="14320" spans="2:3" x14ac:dyDescent="0.25">
      <c r="B14320" s="1">
        <v>45374.686563564814</v>
      </c>
      <c r="C14320">
        <v>214</v>
      </c>
    </row>
    <row r="14321" spans="2:3" x14ac:dyDescent="0.25">
      <c r="B14321" s="1">
        <v>45374.690066331015</v>
      </c>
      <c r="C14321">
        <v>214</v>
      </c>
    </row>
    <row r="14322" spans="2:3" x14ac:dyDescent="0.25">
      <c r="B14322" s="1">
        <v>45374.693569097224</v>
      </c>
      <c r="C14322">
        <v>214</v>
      </c>
    </row>
    <row r="14323" spans="2:3" x14ac:dyDescent="0.25">
      <c r="B14323" s="1">
        <v>45374.697071863426</v>
      </c>
      <c r="C14323">
        <v>214</v>
      </c>
    </row>
    <row r="14324" spans="2:3" x14ac:dyDescent="0.25">
      <c r="B14324" s="1">
        <v>45374.700574814815</v>
      </c>
      <c r="C14324">
        <v>214</v>
      </c>
    </row>
    <row r="14325" spans="2:3" x14ac:dyDescent="0.25">
      <c r="B14325" s="1">
        <v>45374.704077581016</v>
      </c>
      <c r="C14325">
        <v>214</v>
      </c>
    </row>
    <row r="14326" spans="2:3" x14ac:dyDescent="0.25">
      <c r="B14326" s="1">
        <v>45374.707580347225</v>
      </c>
      <c r="C14326">
        <v>212</v>
      </c>
    </row>
    <row r="14327" spans="2:3" x14ac:dyDescent="0.25">
      <c r="B14327" s="1">
        <v>45374.711083287038</v>
      </c>
      <c r="C14327">
        <v>214</v>
      </c>
    </row>
    <row r="14328" spans="2:3" x14ac:dyDescent="0.25">
      <c r="B14328" s="1">
        <v>45374.714586064816</v>
      </c>
      <c r="C14328">
        <v>214</v>
      </c>
    </row>
    <row r="14329" spans="2:3" x14ac:dyDescent="0.25">
      <c r="B14329" s="1">
        <v>45374.718088831018</v>
      </c>
      <c r="C14329">
        <v>214</v>
      </c>
    </row>
    <row r="14330" spans="2:3" x14ac:dyDescent="0.25">
      <c r="B14330" s="1">
        <v>45374.721591597219</v>
      </c>
      <c r="C14330">
        <v>214</v>
      </c>
    </row>
    <row r="14331" spans="2:3" x14ac:dyDescent="0.25">
      <c r="B14331" s="1">
        <v>45374.72509453704</v>
      </c>
      <c r="C14331">
        <v>214</v>
      </c>
    </row>
    <row r="14332" spans="2:3" x14ac:dyDescent="0.25">
      <c r="B14332" s="1">
        <v>45374.728597303241</v>
      </c>
      <c r="C14332">
        <v>217</v>
      </c>
    </row>
    <row r="14333" spans="2:3" x14ac:dyDescent="0.25">
      <c r="B14333" s="1">
        <v>45374.732100069443</v>
      </c>
      <c r="C14333">
        <v>217</v>
      </c>
    </row>
    <row r="14334" spans="2:3" x14ac:dyDescent="0.25">
      <c r="B14334" s="1">
        <v>45374.735602835652</v>
      </c>
      <c r="C14334">
        <v>217</v>
      </c>
    </row>
    <row r="14335" spans="2:3" x14ac:dyDescent="0.25">
      <c r="B14335" s="1">
        <v>45374.739105601853</v>
      </c>
      <c r="C14335">
        <v>217</v>
      </c>
    </row>
    <row r="14336" spans="2:3" x14ac:dyDescent="0.25">
      <c r="B14336" s="1">
        <v>45374.742608379631</v>
      </c>
      <c r="C14336">
        <v>212</v>
      </c>
    </row>
    <row r="14337" spans="2:3" x14ac:dyDescent="0.25">
      <c r="B14337" s="1">
        <v>45374.746111319444</v>
      </c>
      <c r="C14337">
        <v>214</v>
      </c>
    </row>
    <row r="14338" spans="2:3" x14ac:dyDescent="0.25">
      <c r="B14338" s="1">
        <v>45374.749614085646</v>
      </c>
      <c r="C14338">
        <v>214</v>
      </c>
    </row>
    <row r="14339" spans="2:3" x14ac:dyDescent="0.25">
      <c r="B14339" s="1">
        <v>45374.753116851854</v>
      </c>
      <c r="C14339">
        <v>214</v>
      </c>
    </row>
    <row r="14340" spans="2:3" x14ac:dyDescent="0.25">
      <c r="B14340" s="1">
        <v>45374.756619618056</v>
      </c>
      <c r="C14340">
        <v>214</v>
      </c>
    </row>
    <row r="14341" spans="2:3" x14ac:dyDescent="0.25">
      <c r="B14341" s="1">
        <v>45374.760122384258</v>
      </c>
      <c r="C14341">
        <v>217</v>
      </c>
    </row>
    <row r="14342" spans="2:3" x14ac:dyDescent="0.25">
      <c r="B14342" s="1">
        <v>45374.763625150466</v>
      </c>
      <c r="C14342">
        <v>217</v>
      </c>
    </row>
    <row r="14343" spans="2:3" x14ac:dyDescent="0.25">
      <c r="B14343" s="1">
        <v>45374.767128101848</v>
      </c>
      <c r="C14343">
        <v>217</v>
      </c>
    </row>
    <row r="14344" spans="2:3" x14ac:dyDescent="0.25">
      <c r="B14344" s="1">
        <v>45374.770630868057</v>
      </c>
      <c r="C14344">
        <v>217</v>
      </c>
    </row>
    <row r="14345" spans="2:3" x14ac:dyDescent="0.25">
      <c r="B14345" s="1">
        <v>45374.774133634259</v>
      </c>
      <c r="C14345">
        <v>214</v>
      </c>
    </row>
    <row r="14346" spans="2:3" x14ac:dyDescent="0.25">
      <c r="B14346" s="1">
        <v>45374.77763640046</v>
      </c>
      <c r="C14346">
        <v>217</v>
      </c>
    </row>
    <row r="14347" spans="2:3" x14ac:dyDescent="0.25">
      <c r="B14347" s="1">
        <v>45374.781139166669</v>
      </c>
      <c r="C14347">
        <v>217</v>
      </c>
    </row>
    <row r="14348" spans="2:3" x14ac:dyDescent="0.25">
      <c r="B14348" s="1">
        <v>45374.784642118058</v>
      </c>
      <c r="C14348">
        <v>217</v>
      </c>
    </row>
    <row r="14349" spans="2:3" x14ac:dyDescent="0.25">
      <c r="B14349" s="1">
        <v>45374.78814488426</v>
      </c>
      <c r="C14349">
        <v>217</v>
      </c>
    </row>
    <row r="14350" spans="2:3" x14ac:dyDescent="0.25">
      <c r="B14350" s="1">
        <v>45374.791647650462</v>
      </c>
      <c r="C14350">
        <v>217</v>
      </c>
    </row>
    <row r="14351" spans="2:3" x14ac:dyDescent="0.25">
      <c r="B14351" s="1">
        <v>45374.795150416663</v>
      </c>
      <c r="C14351">
        <v>217</v>
      </c>
    </row>
    <row r="14352" spans="2:3" x14ac:dyDescent="0.25">
      <c r="B14352" s="1">
        <v>45374.798653182872</v>
      </c>
      <c r="C14352">
        <v>217</v>
      </c>
    </row>
    <row r="14353" spans="2:3" x14ac:dyDescent="0.25">
      <c r="B14353" s="1">
        <v>45374.802155949073</v>
      </c>
      <c r="C14353">
        <v>217</v>
      </c>
    </row>
    <row r="14354" spans="2:3" x14ac:dyDescent="0.25">
      <c r="B14354" s="1">
        <v>45374.805658715275</v>
      </c>
      <c r="C14354">
        <v>217</v>
      </c>
    </row>
    <row r="14355" spans="2:3" x14ac:dyDescent="0.25">
      <c r="B14355" s="1">
        <v>45374.809161666664</v>
      </c>
      <c r="C14355">
        <v>219</v>
      </c>
    </row>
    <row r="14356" spans="2:3" x14ac:dyDescent="0.25">
      <c r="B14356" s="1">
        <v>45374.812664432873</v>
      </c>
      <c r="C14356">
        <v>217</v>
      </c>
    </row>
    <row r="14357" spans="2:3" x14ac:dyDescent="0.25">
      <c r="B14357" s="1">
        <v>45374.816167199075</v>
      </c>
      <c r="C14357">
        <v>219</v>
      </c>
    </row>
    <row r="14358" spans="2:3" x14ac:dyDescent="0.25">
      <c r="B14358" s="1">
        <v>45374.819669965276</v>
      </c>
      <c r="C14358">
        <v>219</v>
      </c>
    </row>
    <row r="14359" spans="2:3" x14ac:dyDescent="0.25">
      <c r="B14359" s="1">
        <v>45374.823172731485</v>
      </c>
      <c r="C14359">
        <v>219</v>
      </c>
    </row>
    <row r="14360" spans="2:3" x14ac:dyDescent="0.25">
      <c r="B14360" s="1">
        <v>45374.826675682867</v>
      </c>
      <c r="C14360">
        <v>219</v>
      </c>
    </row>
    <row r="14361" spans="2:3" x14ac:dyDescent="0.25">
      <c r="B14361" s="1">
        <v>45374.830178449076</v>
      </c>
      <c r="C14361">
        <v>221</v>
      </c>
    </row>
    <row r="14362" spans="2:3" x14ac:dyDescent="0.25">
      <c r="B14362" s="1">
        <v>45374.833681215277</v>
      </c>
      <c r="C14362">
        <v>221</v>
      </c>
    </row>
    <row r="14363" spans="2:3" x14ac:dyDescent="0.25">
      <c r="B14363" s="1">
        <v>45374.837183981479</v>
      </c>
      <c r="C14363">
        <v>219</v>
      </c>
    </row>
    <row r="14364" spans="2:3" x14ac:dyDescent="0.25">
      <c r="B14364" s="1">
        <v>45374.840686747688</v>
      </c>
      <c r="C14364">
        <v>219</v>
      </c>
    </row>
    <row r="14365" spans="2:3" x14ac:dyDescent="0.25">
      <c r="B14365" s="1">
        <v>45374.844189699077</v>
      </c>
      <c r="C14365">
        <v>217</v>
      </c>
    </row>
    <row r="14366" spans="2:3" x14ac:dyDescent="0.25">
      <c r="B14366" s="1">
        <v>45374.847692465279</v>
      </c>
      <c r="C14366">
        <v>217</v>
      </c>
    </row>
    <row r="14367" spans="2:3" x14ac:dyDescent="0.25">
      <c r="B14367" s="1">
        <v>45374.85119523148</v>
      </c>
      <c r="C14367">
        <v>219</v>
      </c>
    </row>
    <row r="14368" spans="2:3" x14ac:dyDescent="0.25">
      <c r="B14368" s="1">
        <v>45374.854697997682</v>
      </c>
      <c r="C14368">
        <v>219</v>
      </c>
    </row>
    <row r="14369" spans="2:3" x14ac:dyDescent="0.25">
      <c r="B14369" s="1">
        <v>45374.858200763891</v>
      </c>
      <c r="C14369">
        <v>221</v>
      </c>
    </row>
    <row r="14370" spans="2:3" x14ac:dyDescent="0.25">
      <c r="B14370" s="1">
        <v>45374.861703530092</v>
      </c>
      <c r="C14370">
        <v>221</v>
      </c>
    </row>
    <row r="14371" spans="2:3" x14ac:dyDescent="0.25">
      <c r="B14371" s="1">
        <v>45374.865206296294</v>
      </c>
      <c r="C14371">
        <v>221</v>
      </c>
    </row>
    <row r="14372" spans="2:3" x14ac:dyDescent="0.25">
      <c r="B14372" s="1">
        <v>45374.868709236114</v>
      </c>
      <c r="C14372">
        <v>221</v>
      </c>
    </row>
    <row r="14373" spans="2:3" x14ac:dyDescent="0.25">
      <c r="B14373" s="1">
        <v>45374.872212013892</v>
      </c>
      <c r="C14373">
        <v>221</v>
      </c>
    </row>
    <row r="14374" spans="2:3" x14ac:dyDescent="0.25">
      <c r="B14374" s="1">
        <v>45374.875714780093</v>
      </c>
      <c r="C14374">
        <v>221</v>
      </c>
    </row>
    <row r="14375" spans="2:3" x14ac:dyDescent="0.25">
      <c r="B14375" s="1">
        <v>45374.879217546295</v>
      </c>
      <c r="C14375">
        <v>221</v>
      </c>
    </row>
    <row r="14376" spans="2:3" x14ac:dyDescent="0.25">
      <c r="B14376" s="1">
        <v>45374.882720312497</v>
      </c>
      <c r="C14376">
        <v>221</v>
      </c>
    </row>
    <row r="14377" spans="2:3" x14ac:dyDescent="0.25">
      <c r="B14377" s="1">
        <v>45374.886223078705</v>
      </c>
      <c r="C14377">
        <v>221</v>
      </c>
    </row>
    <row r="14378" spans="2:3" x14ac:dyDescent="0.25">
      <c r="B14378" s="1">
        <v>45374.889725844907</v>
      </c>
      <c r="C14378">
        <v>221</v>
      </c>
    </row>
    <row r="14379" spans="2:3" x14ac:dyDescent="0.25">
      <c r="B14379" s="1">
        <v>45374.893228611108</v>
      </c>
      <c r="C14379">
        <v>221</v>
      </c>
    </row>
    <row r="14380" spans="2:3" x14ac:dyDescent="0.25">
      <c r="B14380" s="1">
        <v>45374.896731377317</v>
      </c>
      <c r="C14380">
        <v>219</v>
      </c>
    </row>
    <row r="14381" spans="2:3" x14ac:dyDescent="0.25">
      <c r="B14381" s="1">
        <v>45374.900234143519</v>
      </c>
      <c r="C14381">
        <v>219</v>
      </c>
    </row>
    <row r="14382" spans="2:3" x14ac:dyDescent="0.25">
      <c r="B14382" s="1">
        <v>45374.90373690972</v>
      </c>
      <c r="C14382">
        <v>221</v>
      </c>
    </row>
    <row r="14383" spans="2:3" x14ac:dyDescent="0.25">
      <c r="B14383" s="1">
        <v>45374.910742442131</v>
      </c>
      <c r="C14383">
        <v>221</v>
      </c>
    </row>
    <row r="14384" spans="2:3" x14ac:dyDescent="0.25">
      <c r="B14384" s="1">
        <v>45374.91424539352</v>
      </c>
      <c r="C14384">
        <v>221</v>
      </c>
    </row>
    <row r="14385" spans="2:3" x14ac:dyDescent="0.25">
      <c r="B14385" s="1">
        <v>45374.917748159722</v>
      </c>
      <c r="C14385">
        <v>221</v>
      </c>
    </row>
    <row r="14386" spans="2:3" x14ac:dyDescent="0.25">
      <c r="B14386" s="1">
        <v>45374.921250925923</v>
      </c>
      <c r="C14386">
        <v>221</v>
      </c>
    </row>
    <row r="14387" spans="2:3" x14ac:dyDescent="0.25">
      <c r="B14387" s="1">
        <v>45374.924753692132</v>
      </c>
      <c r="C14387">
        <v>223</v>
      </c>
    </row>
    <row r="14388" spans="2:3" x14ac:dyDescent="0.25">
      <c r="B14388" s="1">
        <v>45374.928256458334</v>
      </c>
      <c r="C14388">
        <v>223</v>
      </c>
    </row>
    <row r="14389" spans="2:3" x14ac:dyDescent="0.25">
      <c r="B14389" s="1">
        <v>45374.931759224535</v>
      </c>
      <c r="C14389">
        <v>223</v>
      </c>
    </row>
    <row r="14390" spans="2:3" x14ac:dyDescent="0.25">
      <c r="B14390" s="1">
        <v>45374.935261990744</v>
      </c>
      <c r="C14390">
        <v>223</v>
      </c>
    </row>
    <row r="14391" spans="2:3" x14ac:dyDescent="0.25">
      <c r="B14391" s="1">
        <v>45374.938764756946</v>
      </c>
      <c r="C14391">
        <v>223</v>
      </c>
    </row>
    <row r="14392" spans="2:3" x14ac:dyDescent="0.25">
      <c r="B14392" s="1">
        <v>45374.942267523147</v>
      </c>
      <c r="C14392">
        <v>223</v>
      </c>
    </row>
    <row r="14393" spans="2:3" x14ac:dyDescent="0.25">
      <c r="B14393" s="1">
        <v>45374.945770289349</v>
      </c>
      <c r="C14393">
        <v>223</v>
      </c>
    </row>
    <row r="14394" spans="2:3" x14ac:dyDescent="0.25">
      <c r="B14394" s="1">
        <v>45374.949273055558</v>
      </c>
      <c r="C14394">
        <v>223</v>
      </c>
    </row>
    <row r="14395" spans="2:3" x14ac:dyDescent="0.25">
      <c r="B14395" s="1">
        <v>45374.952775821759</v>
      </c>
      <c r="C14395">
        <v>223</v>
      </c>
    </row>
    <row r="14396" spans="2:3" x14ac:dyDescent="0.25">
      <c r="B14396" s="1">
        <v>45374.956278587961</v>
      </c>
      <c r="C14396">
        <v>223</v>
      </c>
    </row>
    <row r="14397" spans="2:3" x14ac:dyDescent="0.25">
      <c r="B14397" s="1">
        <v>45374.95978135417</v>
      </c>
      <c r="C14397">
        <v>223</v>
      </c>
    </row>
    <row r="14398" spans="2:3" x14ac:dyDescent="0.25">
      <c r="B14398" s="1">
        <v>45374.963284120371</v>
      </c>
      <c r="C14398">
        <v>225</v>
      </c>
    </row>
    <row r="14399" spans="2:3" x14ac:dyDescent="0.25">
      <c r="B14399" s="1">
        <v>45374.966786886573</v>
      </c>
      <c r="C14399">
        <v>225</v>
      </c>
    </row>
    <row r="14400" spans="2:3" x14ac:dyDescent="0.25">
      <c r="B14400" s="1">
        <v>45374.970289652774</v>
      </c>
      <c r="C14400">
        <v>223</v>
      </c>
    </row>
    <row r="14401" spans="2:3" x14ac:dyDescent="0.25">
      <c r="B14401" s="1">
        <v>45374.973792418983</v>
      </c>
      <c r="C14401">
        <v>225</v>
      </c>
    </row>
    <row r="14402" spans="2:3" x14ac:dyDescent="0.25">
      <c r="B14402" s="1">
        <v>45374.977295185185</v>
      </c>
      <c r="C14402">
        <v>225</v>
      </c>
    </row>
    <row r="14403" spans="2:3" x14ac:dyDescent="0.25">
      <c r="B14403" s="1">
        <v>45374.980797951386</v>
      </c>
      <c r="C14403">
        <v>223</v>
      </c>
    </row>
    <row r="14404" spans="2:3" x14ac:dyDescent="0.25">
      <c r="B14404" s="1">
        <v>45374.984300717595</v>
      </c>
      <c r="C14404">
        <v>225</v>
      </c>
    </row>
    <row r="14405" spans="2:3" x14ac:dyDescent="0.25">
      <c r="B14405" s="1">
        <v>45374.987803668984</v>
      </c>
      <c r="C14405">
        <v>225</v>
      </c>
    </row>
    <row r="14406" spans="2:3" x14ac:dyDescent="0.25">
      <c r="B14406" s="1">
        <v>45374.991306435186</v>
      </c>
      <c r="C14406">
        <v>225</v>
      </c>
    </row>
    <row r="14407" spans="2:3" x14ac:dyDescent="0.25">
      <c r="B14407" s="1">
        <v>45374.994809201387</v>
      </c>
      <c r="C14407">
        <v>225</v>
      </c>
    </row>
    <row r="14408" spans="2:3" x14ac:dyDescent="0.25">
      <c r="B14408" s="1">
        <v>45374.998311967589</v>
      </c>
      <c r="C14408">
        <v>225</v>
      </c>
    </row>
    <row r="14409" spans="2:3" x14ac:dyDescent="0.25">
      <c r="B14409" s="1">
        <v>45375.001814733798</v>
      </c>
      <c r="C14409">
        <v>223</v>
      </c>
    </row>
    <row r="14410" spans="2:3" x14ac:dyDescent="0.25">
      <c r="B14410" s="1">
        <v>45375.005317499999</v>
      </c>
      <c r="C14410">
        <v>223</v>
      </c>
    </row>
    <row r="14411" spans="2:3" x14ac:dyDescent="0.25">
      <c r="B14411" s="1">
        <v>45375.008820266201</v>
      </c>
      <c r="C14411">
        <v>223</v>
      </c>
    </row>
    <row r="14412" spans="2:3" x14ac:dyDescent="0.25">
      <c r="B14412" s="1">
        <v>45375.01232303241</v>
      </c>
      <c r="C14412">
        <v>223</v>
      </c>
    </row>
    <row r="14413" spans="2:3" x14ac:dyDescent="0.25">
      <c r="B14413" s="1">
        <v>45375.015825798611</v>
      </c>
      <c r="C14413">
        <v>223</v>
      </c>
    </row>
    <row r="14414" spans="2:3" x14ac:dyDescent="0.25">
      <c r="B14414" s="1">
        <v>45375.019328564813</v>
      </c>
      <c r="C14414">
        <v>223</v>
      </c>
    </row>
    <row r="14415" spans="2:3" x14ac:dyDescent="0.25">
      <c r="B14415" s="1">
        <v>45375.022831342591</v>
      </c>
      <c r="C14415">
        <v>223</v>
      </c>
    </row>
    <row r="14416" spans="2:3" x14ac:dyDescent="0.25">
      <c r="B14416" s="1">
        <v>45375.026334108799</v>
      </c>
      <c r="C14416">
        <v>223</v>
      </c>
    </row>
    <row r="14417" spans="2:3" x14ac:dyDescent="0.25">
      <c r="B14417" s="1">
        <v>45375.029836875001</v>
      </c>
      <c r="C14417">
        <v>225</v>
      </c>
    </row>
    <row r="14418" spans="2:3" x14ac:dyDescent="0.25">
      <c r="B14418" s="1">
        <v>45375.033339641202</v>
      </c>
      <c r="C14418">
        <v>225</v>
      </c>
    </row>
    <row r="14419" spans="2:3" x14ac:dyDescent="0.25">
      <c r="B14419" s="1">
        <v>45375.036842581016</v>
      </c>
      <c r="C14419">
        <v>223</v>
      </c>
    </row>
    <row r="14420" spans="2:3" x14ac:dyDescent="0.25">
      <c r="B14420" s="1">
        <v>45375.040345173613</v>
      </c>
      <c r="C14420">
        <v>225</v>
      </c>
    </row>
    <row r="14421" spans="2:3" x14ac:dyDescent="0.25">
      <c r="B14421" s="1">
        <v>45375.043847939814</v>
      </c>
      <c r="C14421">
        <v>223</v>
      </c>
    </row>
    <row r="14422" spans="2:3" x14ac:dyDescent="0.25">
      <c r="B14422" s="1">
        <v>45375.047350706016</v>
      </c>
      <c r="C14422">
        <v>223</v>
      </c>
    </row>
    <row r="14423" spans="2:3" x14ac:dyDescent="0.25">
      <c r="B14423" s="1">
        <v>45375.050853472225</v>
      </c>
      <c r="C14423">
        <v>223</v>
      </c>
    </row>
    <row r="14424" spans="2:3" x14ac:dyDescent="0.25">
      <c r="B14424" s="1">
        <v>45375.054356238426</v>
      </c>
      <c r="C14424">
        <v>223</v>
      </c>
    </row>
    <row r="14425" spans="2:3" x14ac:dyDescent="0.25">
      <c r="B14425" s="1">
        <v>45375.057859004628</v>
      </c>
      <c r="C14425">
        <v>223</v>
      </c>
    </row>
    <row r="14426" spans="2:3" x14ac:dyDescent="0.25">
      <c r="B14426" s="1">
        <v>45375.061361956017</v>
      </c>
      <c r="C14426">
        <v>221</v>
      </c>
    </row>
    <row r="14427" spans="2:3" x14ac:dyDescent="0.25">
      <c r="B14427" s="1">
        <v>45375.064864722219</v>
      </c>
      <c r="C14427">
        <v>223</v>
      </c>
    </row>
    <row r="14428" spans="2:3" x14ac:dyDescent="0.25">
      <c r="B14428" s="1">
        <v>45375.06836730324</v>
      </c>
      <c r="C14428">
        <v>223</v>
      </c>
    </row>
    <row r="14429" spans="2:3" x14ac:dyDescent="0.25">
      <c r="B14429" s="1">
        <v>45375.071870069442</v>
      </c>
      <c r="C14429">
        <v>223</v>
      </c>
    </row>
    <row r="14430" spans="2:3" x14ac:dyDescent="0.25">
      <c r="B14430" s="1">
        <v>45375.07537283565</v>
      </c>
      <c r="C14430">
        <v>223</v>
      </c>
    </row>
    <row r="14431" spans="2:3" x14ac:dyDescent="0.25">
      <c r="B14431" s="1">
        <v>45375.078875601852</v>
      </c>
      <c r="C14431">
        <v>223</v>
      </c>
    </row>
    <row r="14432" spans="2:3" x14ac:dyDescent="0.25">
      <c r="B14432" s="1">
        <v>45375.082378368053</v>
      </c>
      <c r="C14432">
        <v>223</v>
      </c>
    </row>
    <row r="14433" spans="2:3" x14ac:dyDescent="0.25">
      <c r="B14433" s="1">
        <v>45375.085881134262</v>
      </c>
      <c r="C14433">
        <v>223</v>
      </c>
    </row>
    <row r="14434" spans="2:3" x14ac:dyDescent="0.25">
      <c r="B14434" s="1">
        <v>45375.089384085652</v>
      </c>
      <c r="C14434">
        <v>223</v>
      </c>
    </row>
    <row r="14435" spans="2:3" x14ac:dyDescent="0.25">
      <c r="B14435" s="1">
        <v>45375.092886851853</v>
      </c>
      <c r="C14435">
        <v>223</v>
      </c>
    </row>
    <row r="14436" spans="2:3" x14ac:dyDescent="0.25">
      <c r="B14436" s="1">
        <v>45375.096389618055</v>
      </c>
      <c r="C14436">
        <v>223</v>
      </c>
    </row>
    <row r="14437" spans="2:3" x14ac:dyDescent="0.25">
      <c r="B14437" s="1">
        <v>45375.099892384256</v>
      </c>
      <c r="C14437">
        <v>223</v>
      </c>
    </row>
    <row r="14438" spans="2:3" x14ac:dyDescent="0.25">
      <c r="B14438" s="1">
        <v>45375.103395150465</v>
      </c>
      <c r="C14438">
        <v>223</v>
      </c>
    </row>
    <row r="14439" spans="2:3" x14ac:dyDescent="0.25">
      <c r="B14439" s="1">
        <v>45375.106897916667</v>
      </c>
      <c r="C14439">
        <v>223</v>
      </c>
    </row>
    <row r="14440" spans="2:3" x14ac:dyDescent="0.25">
      <c r="B14440" s="1">
        <v>45375.110400694444</v>
      </c>
      <c r="C14440">
        <v>223</v>
      </c>
    </row>
    <row r="14441" spans="2:3" x14ac:dyDescent="0.25">
      <c r="B14441" s="1">
        <v>45375.113903460646</v>
      </c>
      <c r="C14441">
        <v>223</v>
      </c>
    </row>
    <row r="14442" spans="2:3" x14ac:dyDescent="0.25">
      <c r="B14442" s="1">
        <v>45375.117406226855</v>
      </c>
      <c r="C14442">
        <v>223</v>
      </c>
    </row>
    <row r="14443" spans="2:3" x14ac:dyDescent="0.25">
      <c r="B14443" s="1">
        <v>45375.120908993056</v>
      </c>
      <c r="C14443">
        <v>223</v>
      </c>
    </row>
    <row r="14444" spans="2:3" x14ac:dyDescent="0.25">
      <c r="B14444" s="1">
        <v>45375.124411759258</v>
      </c>
      <c r="C14444">
        <v>223</v>
      </c>
    </row>
    <row r="14445" spans="2:3" x14ac:dyDescent="0.25">
      <c r="B14445" s="1">
        <v>45375.127914525459</v>
      </c>
      <c r="C14445">
        <v>223</v>
      </c>
    </row>
    <row r="14446" spans="2:3" x14ac:dyDescent="0.25">
      <c r="B14446" s="1">
        <v>45375.131417291668</v>
      </c>
      <c r="C14446">
        <v>223</v>
      </c>
    </row>
    <row r="14447" spans="2:3" x14ac:dyDescent="0.25">
      <c r="B14447" s="1">
        <v>45375.13492005787</v>
      </c>
      <c r="C14447">
        <v>223</v>
      </c>
    </row>
    <row r="14448" spans="2:3" x14ac:dyDescent="0.25">
      <c r="B14448" s="1">
        <v>45375.138422824071</v>
      </c>
      <c r="C14448">
        <v>223</v>
      </c>
    </row>
    <row r="14449" spans="2:3" x14ac:dyDescent="0.25">
      <c r="B14449" s="1">
        <v>45375.14192559028</v>
      </c>
      <c r="C14449">
        <v>225</v>
      </c>
    </row>
    <row r="14450" spans="2:3" x14ac:dyDescent="0.25">
      <c r="B14450" s="1">
        <v>45375.145428356482</v>
      </c>
      <c r="C14450">
        <v>225</v>
      </c>
    </row>
    <row r="14451" spans="2:3" x14ac:dyDescent="0.25">
      <c r="B14451" s="1">
        <v>45375.148931122683</v>
      </c>
      <c r="C14451">
        <v>225</v>
      </c>
    </row>
    <row r="14452" spans="2:3" x14ac:dyDescent="0.25">
      <c r="B14452" s="1">
        <v>45375.152433888892</v>
      </c>
      <c r="C14452">
        <v>223</v>
      </c>
    </row>
    <row r="14453" spans="2:3" x14ac:dyDescent="0.25">
      <c r="B14453" s="1">
        <v>45375.155936655094</v>
      </c>
      <c r="C14453">
        <v>223</v>
      </c>
    </row>
    <row r="14454" spans="2:3" x14ac:dyDescent="0.25">
      <c r="B14454" s="1">
        <v>45375.159439421295</v>
      </c>
      <c r="C14454">
        <v>223</v>
      </c>
    </row>
    <row r="14455" spans="2:3" x14ac:dyDescent="0.25">
      <c r="B14455" s="1">
        <v>45375.162942187497</v>
      </c>
      <c r="C14455">
        <v>223</v>
      </c>
    </row>
    <row r="14456" spans="2:3" x14ac:dyDescent="0.25">
      <c r="B14456" s="1">
        <v>45375.166444953706</v>
      </c>
      <c r="C14456">
        <v>221</v>
      </c>
    </row>
    <row r="14457" spans="2:3" x14ac:dyDescent="0.25">
      <c r="B14457" s="1">
        <v>45375.169947719907</v>
      </c>
      <c r="C14457">
        <v>221</v>
      </c>
    </row>
    <row r="14458" spans="2:3" x14ac:dyDescent="0.25">
      <c r="B14458" s="1">
        <v>45375.173450486109</v>
      </c>
      <c r="C14458">
        <v>221</v>
      </c>
    </row>
    <row r="14459" spans="2:3" x14ac:dyDescent="0.25">
      <c r="B14459" s="1">
        <v>45375.176953252318</v>
      </c>
      <c r="C14459">
        <v>221</v>
      </c>
    </row>
    <row r="14460" spans="2:3" x14ac:dyDescent="0.25">
      <c r="B14460" s="1">
        <v>45375.180456018519</v>
      </c>
      <c r="C14460">
        <v>221</v>
      </c>
    </row>
    <row r="14461" spans="2:3" x14ac:dyDescent="0.25">
      <c r="B14461" s="1">
        <v>45375.183958784721</v>
      </c>
      <c r="C14461">
        <v>221</v>
      </c>
    </row>
    <row r="14462" spans="2:3" x14ac:dyDescent="0.25">
      <c r="B14462" s="1">
        <v>45375.187461550922</v>
      </c>
      <c r="C14462">
        <v>221</v>
      </c>
    </row>
    <row r="14463" spans="2:3" x14ac:dyDescent="0.25">
      <c r="B14463" s="1">
        <v>45375.190964317131</v>
      </c>
      <c r="C14463">
        <v>221</v>
      </c>
    </row>
    <row r="14464" spans="2:3" x14ac:dyDescent="0.25">
      <c r="B14464" s="1">
        <v>45375.194467083333</v>
      </c>
      <c r="C14464">
        <v>221</v>
      </c>
    </row>
    <row r="14465" spans="2:3" x14ac:dyDescent="0.25">
      <c r="B14465" s="1">
        <v>45375.197969849534</v>
      </c>
      <c r="C14465">
        <v>221</v>
      </c>
    </row>
    <row r="14466" spans="2:3" x14ac:dyDescent="0.25">
      <c r="B14466" s="1">
        <v>45375.201472627312</v>
      </c>
      <c r="C14466">
        <v>221</v>
      </c>
    </row>
    <row r="14467" spans="2:3" x14ac:dyDescent="0.25">
      <c r="B14467" s="1">
        <v>45375.204975393521</v>
      </c>
      <c r="C14467">
        <v>221</v>
      </c>
    </row>
    <row r="14468" spans="2:3" x14ac:dyDescent="0.25">
      <c r="B14468" s="1">
        <v>45375.208478159722</v>
      </c>
      <c r="C14468">
        <v>223</v>
      </c>
    </row>
    <row r="14469" spans="2:3" x14ac:dyDescent="0.25">
      <c r="B14469" s="1">
        <v>45375.211980925924</v>
      </c>
      <c r="C14469">
        <v>221</v>
      </c>
    </row>
    <row r="14470" spans="2:3" x14ac:dyDescent="0.25">
      <c r="B14470" s="1">
        <v>45375.215483692133</v>
      </c>
      <c r="C14470">
        <v>221</v>
      </c>
    </row>
    <row r="14471" spans="2:3" x14ac:dyDescent="0.25">
      <c r="B14471" s="1">
        <v>45375.218986458334</v>
      </c>
      <c r="C14471">
        <v>221</v>
      </c>
    </row>
    <row r="14472" spans="2:3" x14ac:dyDescent="0.25">
      <c r="B14472" s="1">
        <v>45375.222489224536</v>
      </c>
      <c r="C14472">
        <v>223</v>
      </c>
    </row>
    <row r="14473" spans="2:3" x14ac:dyDescent="0.25">
      <c r="B14473" s="1">
        <v>45375.225991990737</v>
      </c>
      <c r="C14473">
        <v>225</v>
      </c>
    </row>
    <row r="14474" spans="2:3" x14ac:dyDescent="0.25">
      <c r="B14474" s="1">
        <v>45375.229494756946</v>
      </c>
      <c r="C14474">
        <v>223</v>
      </c>
    </row>
    <row r="14475" spans="2:3" x14ac:dyDescent="0.25">
      <c r="B14475" s="1">
        <v>45375.232997523148</v>
      </c>
      <c r="C14475">
        <v>225</v>
      </c>
    </row>
    <row r="14476" spans="2:3" x14ac:dyDescent="0.25">
      <c r="B14476" s="1">
        <v>45375.236500289349</v>
      </c>
      <c r="C14476">
        <v>225</v>
      </c>
    </row>
    <row r="14477" spans="2:3" x14ac:dyDescent="0.25">
      <c r="B14477" s="1">
        <v>45375.240003055558</v>
      </c>
      <c r="C14477">
        <v>225</v>
      </c>
    </row>
    <row r="14478" spans="2:3" x14ac:dyDescent="0.25">
      <c r="B14478" s="1">
        <v>45375.24350582176</v>
      </c>
      <c r="C14478">
        <v>225</v>
      </c>
    </row>
    <row r="14479" spans="2:3" x14ac:dyDescent="0.25">
      <c r="B14479" s="1">
        <v>45375.247008587961</v>
      </c>
      <c r="C14479">
        <v>225</v>
      </c>
    </row>
    <row r="14480" spans="2:3" x14ac:dyDescent="0.25">
      <c r="B14480" s="1">
        <v>45375.25051135417</v>
      </c>
      <c r="C14480">
        <v>225</v>
      </c>
    </row>
    <row r="14481" spans="2:3" x14ac:dyDescent="0.25">
      <c r="B14481" s="1">
        <v>45375.254014120372</v>
      </c>
      <c r="C14481">
        <v>223</v>
      </c>
    </row>
    <row r="14482" spans="2:3" x14ac:dyDescent="0.25">
      <c r="B14482" s="1">
        <v>45375.257516886573</v>
      </c>
      <c r="C14482">
        <v>225</v>
      </c>
    </row>
    <row r="14483" spans="2:3" x14ac:dyDescent="0.25">
      <c r="B14483" s="1">
        <v>45375.261019652775</v>
      </c>
      <c r="C14483">
        <v>225</v>
      </c>
    </row>
    <row r="14484" spans="2:3" x14ac:dyDescent="0.25">
      <c r="B14484" s="1">
        <v>45375.264522418984</v>
      </c>
      <c r="C14484">
        <v>223</v>
      </c>
    </row>
    <row r="14485" spans="2:3" x14ac:dyDescent="0.25">
      <c r="B14485" s="1">
        <v>45375.268025185185</v>
      </c>
      <c r="C14485">
        <v>225</v>
      </c>
    </row>
    <row r="14486" spans="2:3" x14ac:dyDescent="0.25">
      <c r="B14486" s="1">
        <v>45375.271527951387</v>
      </c>
      <c r="C14486">
        <v>225</v>
      </c>
    </row>
    <row r="14487" spans="2:3" x14ac:dyDescent="0.25">
      <c r="B14487" s="1">
        <v>45375.275030717596</v>
      </c>
      <c r="C14487">
        <v>225</v>
      </c>
    </row>
    <row r="14488" spans="2:3" x14ac:dyDescent="0.25">
      <c r="B14488" s="1">
        <v>45375.278533483797</v>
      </c>
      <c r="C14488">
        <v>225</v>
      </c>
    </row>
    <row r="14489" spans="2:3" x14ac:dyDescent="0.25">
      <c r="B14489" s="1">
        <v>45375.282036249999</v>
      </c>
      <c r="C14489">
        <v>225</v>
      </c>
    </row>
    <row r="14490" spans="2:3" x14ac:dyDescent="0.25">
      <c r="B14490" s="1">
        <v>45375.285538842596</v>
      </c>
      <c r="C14490">
        <v>225</v>
      </c>
    </row>
    <row r="14491" spans="2:3" x14ac:dyDescent="0.25">
      <c r="B14491" s="1">
        <v>45375.289041608798</v>
      </c>
      <c r="C14491">
        <v>225</v>
      </c>
    </row>
    <row r="14492" spans="2:3" x14ac:dyDescent="0.25">
      <c r="B14492" s="1">
        <v>45375.292544374999</v>
      </c>
      <c r="C14492">
        <v>225</v>
      </c>
    </row>
    <row r="14493" spans="2:3" x14ac:dyDescent="0.25">
      <c r="B14493" s="1">
        <v>45375.296047141201</v>
      </c>
      <c r="C14493">
        <v>225</v>
      </c>
    </row>
    <row r="14494" spans="2:3" x14ac:dyDescent="0.25">
      <c r="B14494" s="1">
        <v>45375.29954990741</v>
      </c>
      <c r="C14494">
        <v>225</v>
      </c>
    </row>
    <row r="14495" spans="2:3" x14ac:dyDescent="0.25">
      <c r="B14495" s="1">
        <v>45375.303052673611</v>
      </c>
      <c r="C14495">
        <v>225</v>
      </c>
    </row>
    <row r="14496" spans="2:3" x14ac:dyDescent="0.25">
      <c r="B14496" s="1">
        <v>45375.306555439813</v>
      </c>
      <c r="C14496">
        <v>225</v>
      </c>
    </row>
    <row r="14497" spans="2:3" x14ac:dyDescent="0.25">
      <c r="B14497" s="1">
        <v>45375.310058206021</v>
      </c>
      <c r="C14497">
        <v>225</v>
      </c>
    </row>
    <row r="14498" spans="2:3" x14ac:dyDescent="0.25">
      <c r="B14498" s="1">
        <v>45375.313560972223</v>
      </c>
      <c r="C14498">
        <v>225</v>
      </c>
    </row>
    <row r="14499" spans="2:3" x14ac:dyDescent="0.25">
      <c r="B14499" s="1">
        <v>45375.317063738425</v>
      </c>
      <c r="C14499">
        <v>225</v>
      </c>
    </row>
    <row r="14500" spans="2:3" x14ac:dyDescent="0.25">
      <c r="B14500" s="1">
        <v>45375.320566504626</v>
      </c>
      <c r="C14500">
        <v>225</v>
      </c>
    </row>
    <row r="14501" spans="2:3" x14ac:dyDescent="0.25">
      <c r="B14501" s="1">
        <v>45375.324069270835</v>
      </c>
      <c r="C14501">
        <v>225</v>
      </c>
    </row>
    <row r="14502" spans="2:3" x14ac:dyDescent="0.25">
      <c r="B14502" s="1">
        <v>45375.327572037037</v>
      </c>
      <c r="C14502">
        <v>225</v>
      </c>
    </row>
    <row r="14503" spans="2:3" x14ac:dyDescent="0.25">
      <c r="B14503" s="1">
        <v>45375.331074803238</v>
      </c>
      <c r="C14503">
        <v>225</v>
      </c>
    </row>
    <row r="14504" spans="2:3" x14ac:dyDescent="0.25">
      <c r="B14504" s="1">
        <v>45375.334577569447</v>
      </c>
      <c r="C14504">
        <v>225</v>
      </c>
    </row>
    <row r="14505" spans="2:3" x14ac:dyDescent="0.25">
      <c r="B14505" s="1">
        <v>45375.338080347225</v>
      </c>
      <c r="C14505">
        <v>227</v>
      </c>
    </row>
    <row r="14506" spans="2:3" x14ac:dyDescent="0.25">
      <c r="B14506" s="1">
        <v>45375.341583113426</v>
      </c>
      <c r="C14506">
        <v>225</v>
      </c>
    </row>
    <row r="14507" spans="2:3" x14ac:dyDescent="0.25">
      <c r="B14507" s="1">
        <v>45375.345085879628</v>
      </c>
      <c r="C14507">
        <v>227</v>
      </c>
    </row>
    <row r="14508" spans="2:3" x14ac:dyDescent="0.25">
      <c r="B14508" s="1">
        <v>45375.348588645837</v>
      </c>
      <c r="C14508">
        <v>225</v>
      </c>
    </row>
    <row r="14509" spans="2:3" x14ac:dyDescent="0.25">
      <c r="B14509" s="1">
        <v>45375.352091412038</v>
      </c>
      <c r="C14509">
        <v>225</v>
      </c>
    </row>
    <row r="14510" spans="2:3" x14ac:dyDescent="0.25">
      <c r="B14510" s="1">
        <v>45375.35559417824</v>
      </c>
      <c r="C14510">
        <v>225</v>
      </c>
    </row>
    <row r="14511" spans="2:3" x14ac:dyDescent="0.25">
      <c r="B14511" s="1">
        <v>45375.359096944441</v>
      </c>
      <c r="C14511">
        <v>225</v>
      </c>
    </row>
    <row r="14512" spans="2:3" x14ac:dyDescent="0.25">
      <c r="B14512" s="1">
        <v>45375.36259971065</v>
      </c>
      <c r="C14512">
        <v>225</v>
      </c>
    </row>
    <row r="14513" spans="2:3" x14ac:dyDescent="0.25">
      <c r="B14513" s="1">
        <v>45375.366102476852</v>
      </c>
      <c r="C14513">
        <v>227</v>
      </c>
    </row>
    <row r="14514" spans="2:3" x14ac:dyDescent="0.25">
      <c r="B14514" s="1">
        <v>45375.369605243053</v>
      </c>
      <c r="C14514">
        <v>225</v>
      </c>
    </row>
    <row r="14515" spans="2:3" x14ac:dyDescent="0.25">
      <c r="B14515" s="1">
        <v>45375.373108009262</v>
      </c>
      <c r="C14515">
        <v>225</v>
      </c>
    </row>
    <row r="14516" spans="2:3" x14ac:dyDescent="0.25">
      <c r="B14516" s="1">
        <v>45375.376610590276</v>
      </c>
      <c r="C14516">
        <v>231</v>
      </c>
    </row>
    <row r="14517" spans="2:3" x14ac:dyDescent="0.25">
      <c r="B14517" s="1">
        <v>45375.380113541665</v>
      </c>
      <c r="C14517">
        <v>229</v>
      </c>
    </row>
    <row r="14518" spans="2:3" x14ac:dyDescent="0.25">
      <c r="B14518" s="1">
        <v>45375.383616307867</v>
      </c>
      <c r="C14518">
        <v>227</v>
      </c>
    </row>
    <row r="14519" spans="2:3" x14ac:dyDescent="0.25">
      <c r="B14519" s="1">
        <v>45375.387119074076</v>
      </c>
      <c r="C14519">
        <v>227</v>
      </c>
    </row>
    <row r="14520" spans="2:3" x14ac:dyDescent="0.25">
      <c r="B14520" s="1">
        <v>45375.390621655089</v>
      </c>
      <c r="C14520">
        <v>221</v>
      </c>
    </row>
    <row r="14521" spans="2:3" x14ac:dyDescent="0.25">
      <c r="B14521" s="1">
        <v>45375.394124421298</v>
      </c>
      <c r="C14521">
        <v>225</v>
      </c>
    </row>
    <row r="14522" spans="2:3" x14ac:dyDescent="0.25">
      <c r="B14522" s="1">
        <v>45375.397627199076</v>
      </c>
      <c r="C14522">
        <v>223</v>
      </c>
    </row>
    <row r="14523" spans="2:3" x14ac:dyDescent="0.25">
      <c r="B14523" s="1">
        <v>45375.401129965278</v>
      </c>
      <c r="C14523">
        <v>221</v>
      </c>
    </row>
    <row r="14524" spans="2:3" x14ac:dyDescent="0.25">
      <c r="B14524" s="1">
        <v>45375.404632731479</v>
      </c>
      <c r="C14524">
        <v>221</v>
      </c>
    </row>
    <row r="14525" spans="2:3" x14ac:dyDescent="0.25">
      <c r="B14525" s="1">
        <v>45375.408135497688</v>
      </c>
      <c r="C14525">
        <v>221</v>
      </c>
    </row>
    <row r="14526" spans="2:3" x14ac:dyDescent="0.25">
      <c r="B14526" s="1">
        <v>45375.411638263889</v>
      </c>
      <c r="C14526">
        <v>221</v>
      </c>
    </row>
    <row r="14527" spans="2:3" x14ac:dyDescent="0.25">
      <c r="B14527" s="1">
        <v>45375.415141030091</v>
      </c>
      <c r="C14527">
        <v>221</v>
      </c>
    </row>
    <row r="14528" spans="2:3" x14ac:dyDescent="0.25">
      <c r="B14528" s="1">
        <v>45375.4186437963</v>
      </c>
      <c r="C14528">
        <v>221</v>
      </c>
    </row>
    <row r="14529" spans="2:3" x14ac:dyDescent="0.25">
      <c r="B14529" s="1">
        <v>45375.422146562501</v>
      </c>
      <c r="C14529">
        <v>221</v>
      </c>
    </row>
    <row r="14530" spans="2:3" x14ac:dyDescent="0.25">
      <c r="B14530" s="1">
        <v>45375.425649328703</v>
      </c>
      <c r="C14530">
        <v>221</v>
      </c>
    </row>
    <row r="14531" spans="2:3" x14ac:dyDescent="0.25">
      <c r="B14531" s="1">
        <v>45375.429152094905</v>
      </c>
      <c r="C14531">
        <v>221</v>
      </c>
    </row>
    <row r="14532" spans="2:3" x14ac:dyDescent="0.25">
      <c r="B14532" s="1">
        <v>45375.432654861113</v>
      </c>
      <c r="C14532">
        <v>221</v>
      </c>
    </row>
    <row r="14533" spans="2:3" x14ac:dyDescent="0.25">
      <c r="B14533" s="1">
        <v>45375.436157627315</v>
      </c>
      <c r="C14533">
        <v>221</v>
      </c>
    </row>
    <row r="14534" spans="2:3" x14ac:dyDescent="0.25">
      <c r="B14534" s="1">
        <v>45375.439660393517</v>
      </c>
      <c r="C14534">
        <v>225</v>
      </c>
    </row>
    <row r="14535" spans="2:3" x14ac:dyDescent="0.25">
      <c r="B14535" s="1">
        <v>45375.443163159725</v>
      </c>
      <c r="C14535">
        <v>225</v>
      </c>
    </row>
    <row r="14536" spans="2:3" x14ac:dyDescent="0.25">
      <c r="B14536" s="1">
        <v>45375.446665925927</v>
      </c>
      <c r="C14536">
        <v>225</v>
      </c>
    </row>
    <row r="14537" spans="2:3" x14ac:dyDescent="0.25">
      <c r="B14537" s="1">
        <v>45375.450168692128</v>
      </c>
      <c r="C14537">
        <v>225</v>
      </c>
    </row>
    <row r="14538" spans="2:3" x14ac:dyDescent="0.25">
      <c r="B14538" s="1">
        <v>45375.45367145833</v>
      </c>
      <c r="C14538">
        <v>223</v>
      </c>
    </row>
    <row r="14539" spans="2:3" x14ac:dyDescent="0.25">
      <c r="B14539" s="1">
        <v>45375.457174224539</v>
      </c>
      <c r="C14539">
        <v>225</v>
      </c>
    </row>
    <row r="14540" spans="2:3" x14ac:dyDescent="0.25">
      <c r="B14540" s="1">
        <v>45375.46067699074</v>
      </c>
      <c r="C14540">
        <v>225</v>
      </c>
    </row>
    <row r="14541" spans="2:3" x14ac:dyDescent="0.25">
      <c r="B14541" s="1">
        <v>45375.464179756942</v>
      </c>
      <c r="C14541">
        <v>225</v>
      </c>
    </row>
    <row r="14542" spans="2:3" x14ac:dyDescent="0.25">
      <c r="B14542" s="1">
        <v>45375.467682523151</v>
      </c>
      <c r="C14542">
        <v>229</v>
      </c>
    </row>
    <row r="14543" spans="2:3" x14ac:dyDescent="0.25">
      <c r="B14543" s="1">
        <v>45375.471185289352</v>
      </c>
      <c r="C14543">
        <v>229</v>
      </c>
    </row>
    <row r="14544" spans="2:3" x14ac:dyDescent="0.25">
      <c r="B14544" s="1">
        <v>45375.474688055554</v>
      </c>
      <c r="C14544">
        <v>229</v>
      </c>
    </row>
    <row r="14545" spans="2:3" x14ac:dyDescent="0.25">
      <c r="B14545" s="1">
        <v>45375.478190821763</v>
      </c>
      <c r="C14545">
        <v>231</v>
      </c>
    </row>
    <row r="14546" spans="2:3" x14ac:dyDescent="0.25">
      <c r="B14546" s="1">
        <v>45375.481693587964</v>
      </c>
      <c r="C14546">
        <v>231</v>
      </c>
    </row>
    <row r="14547" spans="2:3" x14ac:dyDescent="0.25">
      <c r="B14547" s="1">
        <v>45375.485196365742</v>
      </c>
      <c r="C14547">
        <v>231</v>
      </c>
    </row>
    <row r="14548" spans="2:3" x14ac:dyDescent="0.25">
      <c r="B14548" s="1">
        <v>45375.488699131944</v>
      </c>
      <c r="C14548">
        <v>231</v>
      </c>
    </row>
    <row r="14549" spans="2:3" x14ac:dyDescent="0.25">
      <c r="B14549" s="1">
        <v>45375.492201898145</v>
      </c>
      <c r="C14549">
        <v>231</v>
      </c>
    </row>
    <row r="14550" spans="2:3" x14ac:dyDescent="0.25">
      <c r="B14550" s="1">
        <v>45375.495704664354</v>
      </c>
      <c r="C14550">
        <v>231</v>
      </c>
    </row>
    <row r="14551" spans="2:3" x14ac:dyDescent="0.25">
      <c r="B14551" s="1">
        <v>45375.499207430556</v>
      </c>
      <c r="C14551">
        <v>231</v>
      </c>
    </row>
    <row r="14552" spans="2:3" x14ac:dyDescent="0.25">
      <c r="B14552" s="1">
        <v>45375.502710196757</v>
      </c>
      <c r="C14552">
        <v>229</v>
      </c>
    </row>
    <row r="14553" spans="2:3" x14ac:dyDescent="0.25">
      <c r="B14553" s="1">
        <v>45375.506212962966</v>
      </c>
      <c r="C14553">
        <v>229</v>
      </c>
    </row>
    <row r="14554" spans="2:3" x14ac:dyDescent="0.25">
      <c r="B14554" s="1">
        <v>45375.509715729168</v>
      </c>
      <c r="C14554">
        <v>231</v>
      </c>
    </row>
    <row r="14555" spans="2:3" x14ac:dyDescent="0.25">
      <c r="B14555" s="1">
        <v>45375.513218495369</v>
      </c>
      <c r="C14555">
        <v>223</v>
      </c>
    </row>
    <row r="14556" spans="2:3" x14ac:dyDescent="0.25">
      <c r="B14556" s="1">
        <v>45375.516721261571</v>
      </c>
      <c r="C14556">
        <v>221</v>
      </c>
    </row>
    <row r="14557" spans="2:3" x14ac:dyDescent="0.25">
      <c r="B14557" s="1">
        <v>45375.520224027779</v>
      </c>
      <c r="C14557">
        <v>221</v>
      </c>
    </row>
    <row r="14558" spans="2:3" x14ac:dyDescent="0.25">
      <c r="B14558" s="1">
        <v>45375.523726793981</v>
      </c>
      <c r="C14558">
        <v>217</v>
      </c>
    </row>
    <row r="14559" spans="2:3" x14ac:dyDescent="0.25">
      <c r="B14559" s="1">
        <v>45375.527229560183</v>
      </c>
      <c r="C14559">
        <v>219</v>
      </c>
    </row>
    <row r="14560" spans="2:3" x14ac:dyDescent="0.25">
      <c r="B14560" s="1">
        <v>45375.530732326391</v>
      </c>
      <c r="C14560">
        <v>219</v>
      </c>
    </row>
    <row r="14561" spans="2:3" x14ac:dyDescent="0.25">
      <c r="B14561" s="1">
        <v>45375.534235277781</v>
      </c>
      <c r="C14561">
        <v>221</v>
      </c>
    </row>
    <row r="14562" spans="2:3" x14ac:dyDescent="0.25">
      <c r="B14562" s="1">
        <v>45375.537738043982</v>
      </c>
      <c r="C14562">
        <v>217</v>
      </c>
    </row>
    <row r="14563" spans="2:3" x14ac:dyDescent="0.25">
      <c r="B14563" s="1">
        <v>45375.541240810184</v>
      </c>
      <c r="C14563">
        <v>217</v>
      </c>
    </row>
    <row r="14564" spans="2:3" x14ac:dyDescent="0.25">
      <c r="B14564" s="1">
        <v>45375.544743576385</v>
      </c>
      <c r="C14564">
        <v>217</v>
      </c>
    </row>
    <row r="14565" spans="2:3" x14ac:dyDescent="0.25">
      <c r="B14565" s="1">
        <v>45375.548246342594</v>
      </c>
      <c r="C14565">
        <v>217</v>
      </c>
    </row>
    <row r="14566" spans="2:3" x14ac:dyDescent="0.25">
      <c r="B14566" s="1">
        <v>45375.551749108796</v>
      </c>
      <c r="C14566">
        <v>217</v>
      </c>
    </row>
    <row r="14567" spans="2:3" x14ac:dyDescent="0.25">
      <c r="B14567" s="1">
        <v>45375.555251874997</v>
      </c>
      <c r="C14567">
        <v>217</v>
      </c>
    </row>
    <row r="14568" spans="2:3" x14ac:dyDescent="0.25">
      <c r="B14568" s="1">
        <v>45375.558754826387</v>
      </c>
      <c r="C14568">
        <v>219</v>
      </c>
    </row>
    <row r="14569" spans="2:3" x14ac:dyDescent="0.25">
      <c r="B14569" s="1">
        <v>45375.562257592595</v>
      </c>
      <c r="C14569">
        <v>217</v>
      </c>
    </row>
    <row r="14570" spans="2:3" x14ac:dyDescent="0.25">
      <c r="B14570" s="1">
        <v>45375.565760358797</v>
      </c>
      <c r="C14570">
        <v>217</v>
      </c>
    </row>
    <row r="14571" spans="2:3" x14ac:dyDescent="0.25">
      <c r="B14571" s="1">
        <v>45375.569263124999</v>
      </c>
      <c r="C14571">
        <v>219</v>
      </c>
    </row>
    <row r="14572" spans="2:3" x14ac:dyDescent="0.25">
      <c r="B14572" s="1">
        <v>45375.5727658912</v>
      </c>
      <c r="C14572">
        <v>219</v>
      </c>
    </row>
    <row r="14573" spans="2:3" x14ac:dyDescent="0.25">
      <c r="B14573" s="1">
        <v>45375.576268657409</v>
      </c>
      <c r="C14573">
        <v>221</v>
      </c>
    </row>
    <row r="14574" spans="2:3" x14ac:dyDescent="0.25">
      <c r="B14574" s="1">
        <v>45375.579771423611</v>
      </c>
      <c r="C14574">
        <v>221</v>
      </c>
    </row>
    <row r="14575" spans="2:3" x14ac:dyDescent="0.25">
      <c r="B14575" s="1">
        <v>45375.583274189812</v>
      </c>
      <c r="C14575">
        <v>221</v>
      </c>
    </row>
    <row r="14576" spans="2:3" x14ac:dyDescent="0.25">
      <c r="B14576" s="1">
        <v>45375.586777141201</v>
      </c>
      <c r="C14576">
        <v>221</v>
      </c>
    </row>
    <row r="14577" spans="2:3" x14ac:dyDescent="0.25">
      <c r="B14577" s="1">
        <v>45375.59027990741</v>
      </c>
      <c r="C14577">
        <v>221</v>
      </c>
    </row>
    <row r="14578" spans="2:3" x14ac:dyDescent="0.25">
      <c r="B14578" s="1">
        <v>45375.593782673612</v>
      </c>
      <c r="C14578">
        <v>219</v>
      </c>
    </row>
    <row r="14579" spans="2:3" x14ac:dyDescent="0.25">
      <c r="B14579" s="1">
        <v>45375.597285439813</v>
      </c>
      <c r="C14579">
        <v>217</v>
      </c>
    </row>
    <row r="14580" spans="2:3" x14ac:dyDescent="0.25">
      <c r="B14580" s="1">
        <v>45375.600788206022</v>
      </c>
      <c r="C14580">
        <v>219</v>
      </c>
    </row>
    <row r="14581" spans="2:3" x14ac:dyDescent="0.25">
      <c r="B14581" s="1">
        <v>45375.604290972224</v>
      </c>
      <c r="C14581">
        <v>219</v>
      </c>
    </row>
    <row r="14582" spans="2:3" x14ac:dyDescent="0.25">
      <c r="B14582" s="1">
        <v>45375.607793738425</v>
      </c>
      <c r="C14582">
        <v>221</v>
      </c>
    </row>
    <row r="14583" spans="2:3" x14ac:dyDescent="0.25">
      <c r="B14583" s="1">
        <v>45375.611296504627</v>
      </c>
      <c r="C14583">
        <v>221</v>
      </c>
    </row>
    <row r="14584" spans="2:3" x14ac:dyDescent="0.25">
      <c r="B14584" s="1">
        <v>45375.614799270836</v>
      </c>
      <c r="C14584">
        <v>221</v>
      </c>
    </row>
    <row r="14585" spans="2:3" x14ac:dyDescent="0.25">
      <c r="B14585" s="1">
        <v>45375.618302210649</v>
      </c>
      <c r="C14585">
        <v>221</v>
      </c>
    </row>
    <row r="14586" spans="2:3" x14ac:dyDescent="0.25">
      <c r="B14586" s="1">
        <v>45375.621804988426</v>
      </c>
      <c r="C14586">
        <v>221</v>
      </c>
    </row>
    <row r="14587" spans="2:3" x14ac:dyDescent="0.25">
      <c r="B14587" s="1">
        <v>45375.625307754628</v>
      </c>
      <c r="C14587">
        <v>219</v>
      </c>
    </row>
    <row r="14588" spans="2:3" x14ac:dyDescent="0.25">
      <c r="B14588" s="1">
        <v>45375.628810520837</v>
      </c>
      <c r="C14588">
        <v>219</v>
      </c>
    </row>
    <row r="14589" spans="2:3" x14ac:dyDescent="0.25">
      <c r="B14589" s="1">
        <v>45375.632313287038</v>
      </c>
      <c r="C14589">
        <v>221</v>
      </c>
    </row>
    <row r="14590" spans="2:3" x14ac:dyDescent="0.25">
      <c r="B14590" s="1">
        <v>45375.63581605324</v>
      </c>
      <c r="C14590">
        <v>221</v>
      </c>
    </row>
    <row r="14591" spans="2:3" x14ac:dyDescent="0.25">
      <c r="B14591" s="1">
        <v>45375.639318819442</v>
      </c>
      <c r="C14591">
        <v>221</v>
      </c>
    </row>
    <row r="14592" spans="2:3" x14ac:dyDescent="0.25">
      <c r="B14592" s="1">
        <v>45375.642821759262</v>
      </c>
      <c r="C14592">
        <v>221</v>
      </c>
    </row>
    <row r="14593" spans="2:3" x14ac:dyDescent="0.25">
      <c r="B14593" s="1">
        <v>45375.646324525464</v>
      </c>
      <c r="C14593">
        <v>221</v>
      </c>
    </row>
    <row r="14594" spans="2:3" x14ac:dyDescent="0.25">
      <c r="B14594" s="1">
        <v>45375.649827291665</v>
      </c>
      <c r="C14594">
        <v>221</v>
      </c>
    </row>
    <row r="14595" spans="2:3" x14ac:dyDescent="0.25">
      <c r="B14595" s="1">
        <v>45375.653330057874</v>
      </c>
      <c r="C14595">
        <v>221</v>
      </c>
    </row>
    <row r="14596" spans="2:3" x14ac:dyDescent="0.25">
      <c r="B14596" s="1">
        <v>45375.656832835652</v>
      </c>
      <c r="C14596">
        <v>221</v>
      </c>
    </row>
    <row r="14597" spans="2:3" x14ac:dyDescent="0.25">
      <c r="B14597" s="1">
        <v>45375.660335775465</v>
      </c>
      <c r="C14597">
        <v>221</v>
      </c>
    </row>
    <row r="14598" spans="2:3" x14ac:dyDescent="0.25">
      <c r="B14598" s="1">
        <v>45375.663838541666</v>
      </c>
      <c r="C14598">
        <v>219</v>
      </c>
    </row>
    <row r="14599" spans="2:3" x14ac:dyDescent="0.25">
      <c r="B14599" s="1">
        <v>45375.667341307868</v>
      </c>
      <c r="C14599">
        <v>221</v>
      </c>
    </row>
    <row r="14600" spans="2:3" x14ac:dyDescent="0.25">
      <c r="B14600" s="1">
        <v>45375.670844074077</v>
      </c>
      <c r="C14600">
        <v>221</v>
      </c>
    </row>
    <row r="14601" spans="2:3" x14ac:dyDescent="0.25">
      <c r="B14601" s="1">
        <v>45375.674346840278</v>
      </c>
      <c r="C14601">
        <v>221</v>
      </c>
    </row>
    <row r="14602" spans="2:3" x14ac:dyDescent="0.25">
      <c r="B14602" s="1">
        <v>45375.67784960648</v>
      </c>
      <c r="C14602">
        <v>221</v>
      </c>
    </row>
    <row r="14603" spans="2:3" x14ac:dyDescent="0.25">
      <c r="B14603" s="1">
        <v>45375.681352557869</v>
      </c>
      <c r="C14603">
        <v>221</v>
      </c>
    </row>
    <row r="14604" spans="2:3" x14ac:dyDescent="0.25">
      <c r="B14604" s="1">
        <v>45375.684855324071</v>
      </c>
      <c r="C14604">
        <v>221</v>
      </c>
    </row>
    <row r="14605" spans="2:3" x14ac:dyDescent="0.25">
      <c r="B14605" s="1">
        <v>45375.68835809028</v>
      </c>
      <c r="C14605">
        <v>221</v>
      </c>
    </row>
    <row r="14606" spans="2:3" x14ac:dyDescent="0.25">
      <c r="B14606" s="1">
        <v>45375.691860856481</v>
      </c>
      <c r="C14606">
        <v>221</v>
      </c>
    </row>
    <row r="14607" spans="2:3" x14ac:dyDescent="0.25">
      <c r="B14607" s="1">
        <v>45375.695363622683</v>
      </c>
      <c r="C14607">
        <v>217</v>
      </c>
    </row>
    <row r="14608" spans="2:3" x14ac:dyDescent="0.25">
      <c r="B14608" s="1">
        <v>45375.698866574072</v>
      </c>
      <c r="C14608">
        <v>217</v>
      </c>
    </row>
    <row r="14609" spans="2:3" x14ac:dyDescent="0.25">
      <c r="B14609" s="1">
        <v>45375.702369340281</v>
      </c>
      <c r="C14609">
        <v>217</v>
      </c>
    </row>
    <row r="14610" spans="2:3" x14ac:dyDescent="0.25">
      <c r="B14610" s="1">
        <v>45375.705872106482</v>
      </c>
      <c r="C14610">
        <v>217</v>
      </c>
    </row>
    <row r="14611" spans="2:3" x14ac:dyDescent="0.25">
      <c r="B14611" s="1">
        <v>45375.709374872684</v>
      </c>
      <c r="C14611">
        <v>217</v>
      </c>
    </row>
    <row r="14612" spans="2:3" x14ac:dyDescent="0.25">
      <c r="B14612" s="1">
        <v>45375.712877824073</v>
      </c>
      <c r="C14612">
        <v>217</v>
      </c>
    </row>
    <row r="14613" spans="2:3" x14ac:dyDescent="0.25">
      <c r="B14613" s="1">
        <v>45375.716380590275</v>
      </c>
      <c r="C14613">
        <v>217</v>
      </c>
    </row>
    <row r="14614" spans="2:3" x14ac:dyDescent="0.25">
      <c r="B14614" s="1">
        <v>45375.719883356483</v>
      </c>
      <c r="C14614">
        <v>217</v>
      </c>
    </row>
    <row r="14615" spans="2:3" x14ac:dyDescent="0.25">
      <c r="B14615" s="1">
        <v>45375.723386122685</v>
      </c>
      <c r="C14615">
        <v>221</v>
      </c>
    </row>
    <row r="14616" spans="2:3" x14ac:dyDescent="0.25">
      <c r="B14616" s="1">
        <v>45375.726889062498</v>
      </c>
      <c r="C14616">
        <v>221</v>
      </c>
    </row>
    <row r="14617" spans="2:3" x14ac:dyDescent="0.25">
      <c r="B14617" s="1">
        <v>45375.730391828707</v>
      </c>
      <c r="C14617">
        <v>221</v>
      </c>
    </row>
    <row r="14618" spans="2:3" x14ac:dyDescent="0.25">
      <c r="B14618" s="1">
        <v>45375.733894606485</v>
      </c>
      <c r="C14618">
        <v>221</v>
      </c>
    </row>
    <row r="14619" spans="2:3" x14ac:dyDescent="0.25">
      <c r="B14619" s="1">
        <v>45375.737397372686</v>
      </c>
      <c r="C14619">
        <v>221</v>
      </c>
    </row>
    <row r="14620" spans="2:3" x14ac:dyDescent="0.25">
      <c r="B14620" s="1">
        <v>45375.740900138888</v>
      </c>
      <c r="C14620">
        <v>221</v>
      </c>
    </row>
    <row r="14621" spans="2:3" x14ac:dyDescent="0.25">
      <c r="B14621" s="1">
        <v>45375.744403078701</v>
      </c>
      <c r="C14621">
        <v>221</v>
      </c>
    </row>
    <row r="14622" spans="2:3" x14ac:dyDescent="0.25">
      <c r="B14622" s="1">
        <v>45375.74790584491</v>
      </c>
      <c r="C14622">
        <v>221</v>
      </c>
    </row>
    <row r="14623" spans="2:3" x14ac:dyDescent="0.25">
      <c r="B14623" s="1">
        <v>45375.751408611111</v>
      </c>
      <c r="C14623">
        <v>221</v>
      </c>
    </row>
    <row r="14624" spans="2:3" x14ac:dyDescent="0.25">
      <c r="B14624" s="1">
        <v>45375.754911377313</v>
      </c>
      <c r="C14624">
        <v>221</v>
      </c>
    </row>
    <row r="14625" spans="2:3" x14ac:dyDescent="0.25">
      <c r="B14625" s="1">
        <v>45375.758414143522</v>
      </c>
      <c r="C14625">
        <v>221</v>
      </c>
    </row>
    <row r="14626" spans="2:3" x14ac:dyDescent="0.25">
      <c r="B14626" s="1">
        <v>45375.761917094911</v>
      </c>
      <c r="C14626">
        <v>221</v>
      </c>
    </row>
    <row r="14627" spans="2:3" x14ac:dyDescent="0.25">
      <c r="B14627" s="1">
        <v>45375.765419861113</v>
      </c>
      <c r="C14627">
        <v>221</v>
      </c>
    </row>
    <row r="14628" spans="2:3" x14ac:dyDescent="0.25">
      <c r="B14628" s="1">
        <v>45375.768922627314</v>
      </c>
      <c r="C14628">
        <v>221</v>
      </c>
    </row>
    <row r="14629" spans="2:3" x14ac:dyDescent="0.25">
      <c r="B14629" s="1">
        <v>45375.772425393516</v>
      </c>
      <c r="C14629">
        <v>221</v>
      </c>
    </row>
    <row r="14630" spans="2:3" x14ac:dyDescent="0.25">
      <c r="B14630" s="1">
        <v>45375.775928159725</v>
      </c>
      <c r="C14630">
        <v>221</v>
      </c>
    </row>
    <row r="14631" spans="2:3" x14ac:dyDescent="0.25">
      <c r="B14631" s="1">
        <v>45375.779430925926</v>
      </c>
      <c r="C14631">
        <v>221</v>
      </c>
    </row>
    <row r="14632" spans="2:3" x14ac:dyDescent="0.25">
      <c r="B14632" s="1">
        <v>45375.782933877315</v>
      </c>
      <c r="C14632">
        <v>221</v>
      </c>
    </row>
    <row r="14633" spans="2:3" x14ac:dyDescent="0.25">
      <c r="B14633" s="1">
        <v>45375.786436643517</v>
      </c>
      <c r="C14633">
        <v>221</v>
      </c>
    </row>
    <row r="14634" spans="2:3" x14ac:dyDescent="0.25">
      <c r="B14634" s="1">
        <v>45375.789939409726</v>
      </c>
      <c r="C14634">
        <v>221</v>
      </c>
    </row>
    <row r="14635" spans="2:3" x14ac:dyDescent="0.25">
      <c r="B14635" s="1">
        <v>45375.793442175927</v>
      </c>
      <c r="C14635">
        <v>221</v>
      </c>
    </row>
    <row r="14636" spans="2:3" x14ac:dyDescent="0.25">
      <c r="B14636" s="1">
        <v>45375.796944942129</v>
      </c>
      <c r="C14636">
        <v>221</v>
      </c>
    </row>
    <row r="14637" spans="2:3" x14ac:dyDescent="0.25">
      <c r="B14637" s="1">
        <v>45375.80044770833</v>
      </c>
      <c r="C14637">
        <v>221</v>
      </c>
    </row>
    <row r="14638" spans="2:3" x14ac:dyDescent="0.25">
      <c r="B14638" s="1">
        <v>45375.803950474539</v>
      </c>
      <c r="C14638">
        <v>221</v>
      </c>
    </row>
    <row r="14639" spans="2:3" x14ac:dyDescent="0.25">
      <c r="B14639" s="1">
        <v>45375.807453425929</v>
      </c>
      <c r="C14639">
        <v>221</v>
      </c>
    </row>
    <row r="14640" spans="2:3" x14ac:dyDescent="0.25">
      <c r="B14640" s="1">
        <v>45375.81095619213</v>
      </c>
      <c r="C14640">
        <v>221</v>
      </c>
    </row>
    <row r="14641" spans="2:3" x14ac:dyDescent="0.25">
      <c r="B14641" s="1">
        <v>45375.814458958332</v>
      </c>
      <c r="C14641">
        <v>221</v>
      </c>
    </row>
    <row r="14642" spans="2:3" x14ac:dyDescent="0.25">
      <c r="B14642" s="1">
        <v>45375.817961724541</v>
      </c>
      <c r="C14642">
        <v>221</v>
      </c>
    </row>
    <row r="14643" spans="2:3" x14ac:dyDescent="0.25">
      <c r="B14643" s="1">
        <v>45375.821464490742</v>
      </c>
      <c r="C14643">
        <v>221</v>
      </c>
    </row>
    <row r="14644" spans="2:3" x14ac:dyDescent="0.25">
      <c r="B14644" s="1">
        <v>45375.824967256944</v>
      </c>
      <c r="C14644">
        <v>225</v>
      </c>
    </row>
    <row r="14645" spans="2:3" x14ac:dyDescent="0.25">
      <c r="B14645" s="1">
        <v>45375.828470023145</v>
      </c>
      <c r="C14645">
        <v>225</v>
      </c>
    </row>
    <row r="14646" spans="2:3" x14ac:dyDescent="0.25">
      <c r="B14646" s="1">
        <v>45375.831972789354</v>
      </c>
      <c r="C14646">
        <v>225</v>
      </c>
    </row>
    <row r="14647" spans="2:3" x14ac:dyDescent="0.25">
      <c r="B14647" s="1">
        <v>45375.835475555556</v>
      </c>
      <c r="C14647">
        <v>225</v>
      </c>
    </row>
    <row r="14648" spans="2:3" x14ac:dyDescent="0.25">
      <c r="B14648" s="1">
        <v>45375.838978506945</v>
      </c>
      <c r="C14648">
        <v>225</v>
      </c>
    </row>
    <row r="14649" spans="2:3" x14ac:dyDescent="0.25">
      <c r="B14649" s="1">
        <v>45375.842481273146</v>
      </c>
      <c r="C14649">
        <v>225</v>
      </c>
    </row>
    <row r="14650" spans="2:3" x14ac:dyDescent="0.25">
      <c r="B14650" s="1">
        <v>45375.845984039355</v>
      </c>
      <c r="C14650">
        <v>225</v>
      </c>
    </row>
    <row r="14651" spans="2:3" x14ac:dyDescent="0.25">
      <c r="B14651" s="1">
        <v>45375.849486805557</v>
      </c>
      <c r="C14651">
        <v>225</v>
      </c>
    </row>
    <row r="14652" spans="2:3" x14ac:dyDescent="0.25">
      <c r="B14652" s="1">
        <v>45375.852989571758</v>
      </c>
      <c r="C14652">
        <v>225</v>
      </c>
    </row>
    <row r="14653" spans="2:3" x14ac:dyDescent="0.25">
      <c r="B14653" s="1">
        <v>45375.85649233796</v>
      </c>
      <c r="C14653">
        <v>225</v>
      </c>
    </row>
    <row r="14654" spans="2:3" x14ac:dyDescent="0.25">
      <c r="B14654" s="1">
        <v>45375.859995104169</v>
      </c>
      <c r="C14654">
        <v>225</v>
      </c>
    </row>
    <row r="14655" spans="2:3" x14ac:dyDescent="0.25">
      <c r="B14655" s="1">
        <v>45375.86349787037</v>
      </c>
      <c r="C14655">
        <v>225</v>
      </c>
    </row>
    <row r="14656" spans="2:3" x14ac:dyDescent="0.25">
      <c r="B14656" s="1">
        <v>45375.86700082176</v>
      </c>
      <c r="C14656">
        <v>225</v>
      </c>
    </row>
    <row r="14657" spans="2:3" x14ac:dyDescent="0.25">
      <c r="B14657" s="1">
        <v>45375.870503587961</v>
      </c>
      <c r="C14657">
        <v>225</v>
      </c>
    </row>
    <row r="14658" spans="2:3" x14ac:dyDescent="0.25">
      <c r="B14658" s="1">
        <v>45375.87400635417</v>
      </c>
      <c r="C14658">
        <v>225</v>
      </c>
    </row>
    <row r="14659" spans="2:3" x14ac:dyDescent="0.25">
      <c r="B14659" s="1">
        <v>45375.877509120372</v>
      </c>
      <c r="C14659">
        <v>225</v>
      </c>
    </row>
    <row r="14660" spans="2:3" x14ac:dyDescent="0.25">
      <c r="B14660" s="1">
        <v>45375.881011886573</v>
      </c>
      <c r="C14660">
        <v>225</v>
      </c>
    </row>
    <row r="14661" spans="2:3" x14ac:dyDescent="0.25">
      <c r="B14661" s="1">
        <v>45375.884514652775</v>
      </c>
      <c r="C14661">
        <v>225</v>
      </c>
    </row>
    <row r="14662" spans="2:3" x14ac:dyDescent="0.25">
      <c r="B14662" s="1">
        <v>45375.888017418984</v>
      </c>
      <c r="C14662">
        <v>225</v>
      </c>
    </row>
    <row r="14663" spans="2:3" x14ac:dyDescent="0.25">
      <c r="B14663" s="1">
        <v>45375.891520185185</v>
      </c>
      <c r="C14663">
        <v>225</v>
      </c>
    </row>
    <row r="14664" spans="2:3" x14ac:dyDescent="0.25">
      <c r="B14664" s="1">
        <v>45375.895022951387</v>
      </c>
      <c r="C14664">
        <v>225</v>
      </c>
    </row>
    <row r="14665" spans="2:3" x14ac:dyDescent="0.25">
      <c r="B14665" s="1">
        <v>45375.898525717595</v>
      </c>
      <c r="C14665">
        <v>225</v>
      </c>
    </row>
    <row r="14666" spans="2:3" x14ac:dyDescent="0.25">
      <c r="B14666" s="1">
        <v>45375.902028483797</v>
      </c>
      <c r="C14666">
        <v>225</v>
      </c>
    </row>
    <row r="14667" spans="2:3" x14ac:dyDescent="0.25">
      <c r="B14667" s="1">
        <v>45375.905531249999</v>
      </c>
      <c r="C14667">
        <v>225</v>
      </c>
    </row>
    <row r="14668" spans="2:3" x14ac:dyDescent="0.25">
      <c r="B14668" s="1">
        <v>45375.9090340162</v>
      </c>
      <c r="C14668">
        <v>225</v>
      </c>
    </row>
    <row r="14669" spans="2:3" x14ac:dyDescent="0.25">
      <c r="B14669" s="1">
        <v>45375.912536782409</v>
      </c>
      <c r="C14669">
        <v>225</v>
      </c>
    </row>
    <row r="14670" spans="2:3" x14ac:dyDescent="0.25">
      <c r="B14670" s="1">
        <v>45375.916039733798</v>
      </c>
      <c r="C14670">
        <v>225</v>
      </c>
    </row>
    <row r="14671" spans="2:3" x14ac:dyDescent="0.25">
      <c r="B14671" s="1">
        <v>45375.9195425</v>
      </c>
      <c r="C14671">
        <v>227</v>
      </c>
    </row>
    <row r="14672" spans="2:3" x14ac:dyDescent="0.25">
      <c r="B14672" s="1">
        <v>45375.923045266201</v>
      </c>
      <c r="C14672">
        <v>227</v>
      </c>
    </row>
    <row r="14673" spans="2:3" x14ac:dyDescent="0.25">
      <c r="B14673" s="1">
        <v>45375.92654803241</v>
      </c>
      <c r="C14673">
        <v>225</v>
      </c>
    </row>
    <row r="14674" spans="2:3" x14ac:dyDescent="0.25">
      <c r="B14674" s="1">
        <v>45375.930050798612</v>
      </c>
      <c r="C14674">
        <v>225</v>
      </c>
    </row>
    <row r="14675" spans="2:3" x14ac:dyDescent="0.25">
      <c r="B14675" s="1">
        <v>45375.933553564813</v>
      </c>
      <c r="C14675">
        <v>225</v>
      </c>
    </row>
    <row r="14676" spans="2:3" x14ac:dyDescent="0.25">
      <c r="B14676" s="1">
        <v>45375.937056331015</v>
      </c>
      <c r="C14676">
        <v>225</v>
      </c>
    </row>
    <row r="14677" spans="2:3" x14ac:dyDescent="0.25">
      <c r="B14677" s="1">
        <v>45375.940559097224</v>
      </c>
      <c r="C14677">
        <v>225</v>
      </c>
    </row>
    <row r="14678" spans="2:3" x14ac:dyDescent="0.25">
      <c r="B14678" s="1">
        <v>45375.944062048613</v>
      </c>
      <c r="C14678">
        <v>225</v>
      </c>
    </row>
    <row r="14679" spans="2:3" x14ac:dyDescent="0.25">
      <c r="B14679" s="1">
        <v>45375.947564814815</v>
      </c>
      <c r="C14679">
        <v>225</v>
      </c>
    </row>
    <row r="14680" spans="2:3" x14ac:dyDescent="0.25">
      <c r="B14680" s="1">
        <v>45375.951067581016</v>
      </c>
      <c r="C14680">
        <v>225</v>
      </c>
    </row>
    <row r="14681" spans="2:3" x14ac:dyDescent="0.25">
      <c r="B14681" s="1">
        <v>45375.954570347225</v>
      </c>
      <c r="C14681">
        <v>225</v>
      </c>
    </row>
    <row r="14682" spans="2:3" x14ac:dyDescent="0.25">
      <c r="B14682" s="1">
        <v>45375.958073113427</v>
      </c>
      <c r="C14682">
        <v>225</v>
      </c>
    </row>
    <row r="14683" spans="2:3" x14ac:dyDescent="0.25">
      <c r="B14683" s="1">
        <v>45375.961575879628</v>
      </c>
      <c r="C14683">
        <v>225</v>
      </c>
    </row>
    <row r="14684" spans="2:3" x14ac:dyDescent="0.25">
      <c r="B14684" s="1">
        <v>45375.965078645837</v>
      </c>
      <c r="C14684">
        <v>225</v>
      </c>
    </row>
    <row r="14685" spans="2:3" x14ac:dyDescent="0.25">
      <c r="B14685" s="1">
        <v>45375.968581412038</v>
      </c>
      <c r="C14685">
        <v>225</v>
      </c>
    </row>
    <row r="14686" spans="2:3" x14ac:dyDescent="0.25">
      <c r="B14686" s="1">
        <v>45375.97208417824</v>
      </c>
      <c r="C14686">
        <v>225</v>
      </c>
    </row>
    <row r="14687" spans="2:3" x14ac:dyDescent="0.25">
      <c r="B14687" s="1">
        <v>45375.975586944442</v>
      </c>
      <c r="C14687">
        <v>225</v>
      </c>
    </row>
    <row r="14688" spans="2:3" x14ac:dyDescent="0.25">
      <c r="B14688" s="1">
        <v>45375.979089895831</v>
      </c>
      <c r="C14688">
        <v>223</v>
      </c>
    </row>
    <row r="14689" spans="2:3" x14ac:dyDescent="0.25">
      <c r="B14689" s="1">
        <v>45375.98259266204</v>
      </c>
      <c r="C14689">
        <v>223</v>
      </c>
    </row>
    <row r="14690" spans="2:3" x14ac:dyDescent="0.25">
      <c r="B14690" s="1">
        <v>45375.986095428241</v>
      </c>
      <c r="C14690">
        <v>225</v>
      </c>
    </row>
    <row r="14691" spans="2:3" x14ac:dyDescent="0.25">
      <c r="B14691" s="1">
        <v>45375.989598194443</v>
      </c>
      <c r="C14691">
        <v>225</v>
      </c>
    </row>
    <row r="14692" spans="2:3" x14ac:dyDescent="0.25">
      <c r="B14692" s="1">
        <v>45375.993100960652</v>
      </c>
      <c r="C14692">
        <v>225</v>
      </c>
    </row>
    <row r="14693" spans="2:3" x14ac:dyDescent="0.25">
      <c r="B14693" s="1">
        <v>45375.996603726853</v>
      </c>
      <c r="C14693">
        <v>225</v>
      </c>
    </row>
    <row r="14694" spans="2:3" x14ac:dyDescent="0.25">
      <c r="B14694" s="1">
        <v>45376.000106493055</v>
      </c>
      <c r="C14694">
        <v>223</v>
      </c>
    </row>
    <row r="14695" spans="2:3" x14ac:dyDescent="0.25">
      <c r="B14695" s="1">
        <v>45376.003609259256</v>
      </c>
      <c r="C14695">
        <v>225</v>
      </c>
    </row>
    <row r="14696" spans="2:3" x14ac:dyDescent="0.25">
      <c r="B14696" s="1">
        <v>45376.007112025465</v>
      </c>
      <c r="C14696">
        <v>225</v>
      </c>
    </row>
    <row r="14697" spans="2:3" x14ac:dyDescent="0.25">
      <c r="B14697" s="1">
        <v>45376.010614791667</v>
      </c>
      <c r="C14697">
        <v>225</v>
      </c>
    </row>
    <row r="14698" spans="2:3" x14ac:dyDescent="0.25">
      <c r="B14698" s="1">
        <v>45376.014117557868</v>
      </c>
      <c r="C14698">
        <v>225</v>
      </c>
    </row>
    <row r="14699" spans="2:3" x14ac:dyDescent="0.25">
      <c r="B14699" s="1">
        <v>45376.017620324077</v>
      </c>
      <c r="C14699">
        <v>225</v>
      </c>
    </row>
    <row r="14700" spans="2:3" x14ac:dyDescent="0.25">
      <c r="B14700" s="1">
        <v>45376.021123090279</v>
      </c>
      <c r="C14700">
        <v>225</v>
      </c>
    </row>
    <row r="14701" spans="2:3" x14ac:dyDescent="0.25">
      <c r="B14701" s="1">
        <v>45376.024626041668</v>
      </c>
      <c r="C14701">
        <v>223</v>
      </c>
    </row>
    <row r="14702" spans="2:3" x14ac:dyDescent="0.25">
      <c r="B14702" s="1">
        <v>45376.02812880787</v>
      </c>
      <c r="C14702">
        <v>223</v>
      </c>
    </row>
    <row r="14703" spans="2:3" x14ac:dyDescent="0.25">
      <c r="B14703" s="1">
        <v>45376.031631574071</v>
      </c>
      <c r="C14703">
        <v>223</v>
      </c>
    </row>
    <row r="14704" spans="2:3" x14ac:dyDescent="0.25">
      <c r="B14704" s="1">
        <v>45376.03513434028</v>
      </c>
      <c r="C14704">
        <v>221</v>
      </c>
    </row>
    <row r="14705" spans="2:3" x14ac:dyDescent="0.25">
      <c r="B14705" s="1">
        <v>45376.038637106481</v>
      </c>
      <c r="C14705">
        <v>223</v>
      </c>
    </row>
    <row r="14706" spans="2:3" x14ac:dyDescent="0.25">
      <c r="B14706" s="1">
        <v>45376.042139872683</v>
      </c>
      <c r="C14706">
        <v>223</v>
      </c>
    </row>
    <row r="14707" spans="2:3" x14ac:dyDescent="0.25">
      <c r="B14707" s="1">
        <v>45376.045642638892</v>
      </c>
      <c r="C14707">
        <v>225</v>
      </c>
    </row>
    <row r="14708" spans="2:3" x14ac:dyDescent="0.25">
      <c r="B14708" s="1">
        <v>45376.049145405093</v>
      </c>
      <c r="C14708">
        <v>225</v>
      </c>
    </row>
    <row r="14709" spans="2:3" x14ac:dyDescent="0.25">
      <c r="B14709" s="1">
        <v>45376.052648171295</v>
      </c>
      <c r="C14709">
        <v>223</v>
      </c>
    </row>
    <row r="14710" spans="2:3" x14ac:dyDescent="0.25">
      <c r="B14710" s="1">
        <v>45376.056150937497</v>
      </c>
      <c r="C14710">
        <v>225</v>
      </c>
    </row>
    <row r="14711" spans="2:3" x14ac:dyDescent="0.25">
      <c r="B14711" s="1">
        <v>45376.059653703705</v>
      </c>
      <c r="C14711">
        <v>225</v>
      </c>
    </row>
    <row r="14712" spans="2:3" x14ac:dyDescent="0.25">
      <c r="B14712" s="1">
        <v>45376.063156481483</v>
      </c>
      <c r="C14712">
        <v>225</v>
      </c>
    </row>
    <row r="14713" spans="2:3" x14ac:dyDescent="0.25">
      <c r="B14713" s="1">
        <v>45376.066659247685</v>
      </c>
      <c r="C14713">
        <v>225</v>
      </c>
    </row>
    <row r="14714" spans="2:3" x14ac:dyDescent="0.25">
      <c r="B14714" s="1">
        <v>45376.070162013886</v>
      </c>
      <c r="C14714">
        <v>225</v>
      </c>
    </row>
    <row r="14715" spans="2:3" x14ac:dyDescent="0.25">
      <c r="B14715" s="1">
        <v>45376.073664780095</v>
      </c>
      <c r="C14715">
        <v>225</v>
      </c>
    </row>
    <row r="14716" spans="2:3" x14ac:dyDescent="0.25">
      <c r="B14716" s="1">
        <v>45376.077167546297</v>
      </c>
      <c r="C14716">
        <v>223</v>
      </c>
    </row>
    <row r="14717" spans="2:3" x14ac:dyDescent="0.25">
      <c r="B14717" s="1">
        <v>45376.080670312498</v>
      </c>
      <c r="C14717">
        <v>223</v>
      </c>
    </row>
    <row r="14718" spans="2:3" x14ac:dyDescent="0.25">
      <c r="B14718" s="1">
        <v>45376.084173078707</v>
      </c>
      <c r="C14718">
        <v>225</v>
      </c>
    </row>
    <row r="14719" spans="2:3" x14ac:dyDescent="0.25">
      <c r="B14719" s="1">
        <v>45376.087675844909</v>
      </c>
      <c r="C14719">
        <v>225</v>
      </c>
    </row>
    <row r="14720" spans="2:3" x14ac:dyDescent="0.25">
      <c r="B14720" s="1">
        <v>45376.09117861111</v>
      </c>
      <c r="C14720">
        <v>225</v>
      </c>
    </row>
    <row r="14721" spans="2:3" x14ac:dyDescent="0.25">
      <c r="B14721" s="1">
        <v>45376.094681377312</v>
      </c>
      <c r="C14721">
        <v>225</v>
      </c>
    </row>
    <row r="14722" spans="2:3" x14ac:dyDescent="0.25">
      <c r="B14722" s="1">
        <v>45376.09818414352</v>
      </c>
      <c r="C14722">
        <v>225</v>
      </c>
    </row>
    <row r="14723" spans="2:3" x14ac:dyDescent="0.25">
      <c r="B14723" s="1">
        <v>45376.101686909722</v>
      </c>
      <c r="C14723">
        <v>225</v>
      </c>
    </row>
    <row r="14724" spans="2:3" x14ac:dyDescent="0.25">
      <c r="B14724" s="1">
        <v>45376.105189675924</v>
      </c>
      <c r="C14724">
        <v>225</v>
      </c>
    </row>
    <row r="14725" spans="2:3" x14ac:dyDescent="0.25">
      <c r="B14725" s="1">
        <v>45376.108692627313</v>
      </c>
      <c r="C14725">
        <v>225</v>
      </c>
    </row>
    <row r="14726" spans="2:3" x14ac:dyDescent="0.25">
      <c r="B14726" s="1">
        <v>45376.112195393522</v>
      </c>
      <c r="C14726">
        <v>225</v>
      </c>
    </row>
    <row r="14727" spans="2:3" x14ac:dyDescent="0.25">
      <c r="B14727" s="1">
        <v>45376.115698159723</v>
      </c>
      <c r="C14727">
        <v>225</v>
      </c>
    </row>
    <row r="14728" spans="2:3" x14ac:dyDescent="0.25">
      <c r="B14728" s="1">
        <v>45376.119200925925</v>
      </c>
      <c r="C14728">
        <v>225</v>
      </c>
    </row>
    <row r="14729" spans="2:3" x14ac:dyDescent="0.25">
      <c r="B14729" s="1">
        <v>45376.122703692126</v>
      </c>
      <c r="C14729">
        <v>225</v>
      </c>
    </row>
    <row r="14730" spans="2:3" x14ac:dyDescent="0.25">
      <c r="B14730" s="1">
        <v>45376.126206458335</v>
      </c>
      <c r="C14730">
        <v>225</v>
      </c>
    </row>
    <row r="14731" spans="2:3" x14ac:dyDescent="0.25">
      <c r="B14731" s="1">
        <v>45376.129709224537</v>
      </c>
      <c r="C14731">
        <v>225</v>
      </c>
    </row>
    <row r="14732" spans="2:3" x14ac:dyDescent="0.25">
      <c r="B14732" s="1">
        <v>45376.133211990738</v>
      </c>
      <c r="C14732">
        <v>225</v>
      </c>
    </row>
    <row r="14733" spans="2:3" x14ac:dyDescent="0.25">
      <c r="B14733" s="1">
        <v>45376.136714756947</v>
      </c>
      <c r="C14733">
        <v>225</v>
      </c>
    </row>
    <row r="14734" spans="2:3" x14ac:dyDescent="0.25">
      <c r="B14734" s="1">
        <v>45376.140217523149</v>
      </c>
      <c r="C14734">
        <v>225</v>
      </c>
    </row>
    <row r="14735" spans="2:3" x14ac:dyDescent="0.25">
      <c r="B14735" s="1">
        <v>45376.14372028935</v>
      </c>
      <c r="C14735">
        <v>225</v>
      </c>
    </row>
    <row r="14736" spans="2:3" x14ac:dyDescent="0.25">
      <c r="B14736" s="1">
        <v>45376.147223055559</v>
      </c>
      <c r="C14736">
        <v>225</v>
      </c>
    </row>
    <row r="14737" spans="2:3" x14ac:dyDescent="0.25">
      <c r="B14737" s="1">
        <v>45376.150725821761</v>
      </c>
      <c r="C14737">
        <v>225</v>
      </c>
    </row>
    <row r="14738" spans="2:3" x14ac:dyDescent="0.25">
      <c r="B14738" s="1">
        <v>45376.154228587962</v>
      </c>
      <c r="C14738">
        <v>225</v>
      </c>
    </row>
    <row r="14739" spans="2:3" x14ac:dyDescent="0.25">
      <c r="B14739" s="1">
        <v>45376.157731354164</v>
      </c>
      <c r="C14739">
        <v>225</v>
      </c>
    </row>
    <row r="14740" spans="2:3" x14ac:dyDescent="0.25">
      <c r="B14740" s="1">
        <v>45376.161234120373</v>
      </c>
      <c r="C14740">
        <v>225</v>
      </c>
    </row>
    <row r="14741" spans="2:3" x14ac:dyDescent="0.25">
      <c r="B14741" s="1">
        <v>45376.164736886574</v>
      </c>
      <c r="C14741">
        <v>225</v>
      </c>
    </row>
    <row r="14742" spans="2:3" x14ac:dyDescent="0.25">
      <c r="B14742" s="1">
        <v>45376.168239652776</v>
      </c>
      <c r="C14742">
        <v>225</v>
      </c>
    </row>
    <row r="14743" spans="2:3" x14ac:dyDescent="0.25">
      <c r="B14743" s="1">
        <v>45376.171742418985</v>
      </c>
      <c r="C14743">
        <v>225</v>
      </c>
    </row>
    <row r="14744" spans="2:3" x14ac:dyDescent="0.25">
      <c r="B14744" s="1">
        <v>45376.175245185186</v>
      </c>
      <c r="C14744">
        <v>225</v>
      </c>
    </row>
    <row r="14745" spans="2:3" x14ac:dyDescent="0.25">
      <c r="B14745" s="1">
        <v>45376.178747951388</v>
      </c>
      <c r="C14745">
        <v>221</v>
      </c>
    </row>
    <row r="14746" spans="2:3" x14ac:dyDescent="0.25">
      <c r="B14746" s="1">
        <v>45376.182250717589</v>
      </c>
      <c r="C14746">
        <v>221</v>
      </c>
    </row>
    <row r="14747" spans="2:3" x14ac:dyDescent="0.25">
      <c r="B14747" s="1">
        <v>45376.185753483798</v>
      </c>
      <c r="C14747">
        <v>221</v>
      </c>
    </row>
    <row r="14748" spans="2:3" x14ac:dyDescent="0.25">
      <c r="B14748" s="1">
        <v>45376.189256261576</v>
      </c>
      <c r="C14748">
        <v>221</v>
      </c>
    </row>
    <row r="14749" spans="2:3" x14ac:dyDescent="0.25">
      <c r="B14749" s="1">
        <v>45376.192759027777</v>
      </c>
      <c r="C14749">
        <v>223</v>
      </c>
    </row>
    <row r="14750" spans="2:3" x14ac:dyDescent="0.25">
      <c r="B14750" s="1">
        <v>45376.196261793979</v>
      </c>
      <c r="C14750">
        <v>223</v>
      </c>
    </row>
    <row r="14751" spans="2:3" x14ac:dyDescent="0.25">
      <c r="B14751" s="1">
        <v>45376.199764560188</v>
      </c>
      <c r="C14751">
        <v>225</v>
      </c>
    </row>
    <row r="14752" spans="2:3" x14ac:dyDescent="0.25">
      <c r="B14752" s="1">
        <v>45376.203267326389</v>
      </c>
      <c r="C14752">
        <v>221</v>
      </c>
    </row>
    <row r="14753" spans="2:3" x14ac:dyDescent="0.25">
      <c r="B14753" s="1">
        <v>45376.206770092591</v>
      </c>
      <c r="C14753">
        <v>223</v>
      </c>
    </row>
    <row r="14754" spans="2:3" x14ac:dyDescent="0.25">
      <c r="B14754" s="1">
        <v>45376.2102728588</v>
      </c>
      <c r="C14754">
        <v>223</v>
      </c>
    </row>
    <row r="14755" spans="2:3" x14ac:dyDescent="0.25">
      <c r="B14755" s="1">
        <v>45376.213775625001</v>
      </c>
      <c r="C14755">
        <v>223</v>
      </c>
    </row>
    <row r="14756" spans="2:3" x14ac:dyDescent="0.25">
      <c r="B14756" s="1">
        <v>45376.217278391203</v>
      </c>
      <c r="C14756">
        <v>223</v>
      </c>
    </row>
    <row r="14757" spans="2:3" x14ac:dyDescent="0.25">
      <c r="B14757" s="1">
        <v>45376.220781157404</v>
      </c>
      <c r="C14757">
        <v>223</v>
      </c>
    </row>
    <row r="14758" spans="2:3" x14ac:dyDescent="0.25">
      <c r="B14758" s="1">
        <v>45376.224283923613</v>
      </c>
      <c r="C14758">
        <v>225</v>
      </c>
    </row>
    <row r="14759" spans="2:3" x14ac:dyDescent="0.25">
      <c r="B14759" s="1">
        <v>45376.227786689815</v>
      </c>
      <c r="C14759">
        <v>223</v>
      </c>
    </row>
    <row r="14760" spans="2:3" x14ac:dyDescent="0.25">
      <c r="B14760" s="1">
        <v>45376.231289456016</v>
      </c>
      <c r="C14760">
        <v>223</v>
      </c>
    </row>
    <row r="14761" spans="2:3" x14ac:dyDescent="0.25">
      <c r="B14761" s="1">
        <v>45376.234792222225</v>
      </c>
      <c r="C14761">
        <v>225</v>
      </c>
    </row>
    <row r="14762" spans="2:3" x14ac:dyDescent="0.25">
      <c r="B14762" s="1">
        <v>45376.238294988427</v>
      </c>
      <c r="C14762">
        <v>223</v>
      </c>
    </row>
    <row r="14763" spans="2:3" x14ac:dyDescent="0.25">
      <c r="B14763" s="1">
        <v>45376.241797754628</v>
      </c>
      <c r="C14763">
        <v>225</v>
      </c>
    </row>
    <row r="14764" spans="2:3" x14ac:dyDescent="0.25">
      <c r="B14764" s="1">
        <v>45376.24530052083</v>
      </c>
      <c r="C14764">
        <v>225</v>
      </c>
    </row>
    <row r="14765" spans="2:3" x14ac:dyDescent="0.25">
      <c r="B14765" s="1">
        <v>45376.248803287039</v>
      </c>
      <c r="C14765">
        <v>225</v>
      </c>
    </row>
    <row r="14766" spans="2:3" x14ac:dyDescent="0.25">
      <c r="B14766" s="1">
        <v>45376.25230605324</v>
      </c>
      <c r="C14766">
        <v>223</v>
      </c>
    </row>
    <row r="14767" spans="2:3" x14ac:dyDescent="0.25">
      <c r="B14767" s="1">
        <v>45376.255808819442</v>
      </c>
      <c r="C14767">
        <v>225</v>
      </c>
    </row>
    <row r="14768" spans="2:3" x14ac:dyDescent="0.25">
      <c r="B14768" s="1">
        <v>45376.259311585651</v>
      </c>
      <c r="C14768">
        <v>225</v>
      </c>
    </row>
    <row r="14769" spans="2:3" x14ac:dyDescent="0.25">
      <c r="B14769" s="1">
        <v>45376.262814351852</v>
      </c>
      <c r="C14769">
        <v>225</v>
      </c>
    </row>
    <row r="14770" spans="2:3" x14ac:dyDescent="0.25">
      <c r="B14770" s="1">
        <v>45376.266317118054</v>
      </c>
      <c r="C14770">
        <v>225</v>
      </c>
    </row>
    <row r="14771" spans="2:3" x14ac:dyDescent="0.25">
      <c r="B14771" s="1">
        <v>45376.269819884263</v>
      </c>
      <c r="C14771">
        <v>225</v>
      </c>
    </row>
    <row r="14772" spans="2:3" x14ac:dyDescent="0.25">
      <c r="B14772" s="1">
        <v>45376.273322650464</v>
      </c>
      <c r="C14772">
        <v>225</v>
      </c>
    </row>
    <row r="14773" spans="2:3" x14ac:dyDescent="0.25">
      <c r="B14773" s="1">
        <v>45376.276825416666</v>
      </c>
      <c r="C14773">
        <v>225</v>
      </c>
    </row>
    <row r="14774" spans="2:3" x14ac:dyDescent="0.25">
      <c r="B14774" s="1">
        <v>45376.280328194443</v>
      </c>
      <c r="C14774">
        <v>225</v>
      </c>
    </row>
    <row r="14775" spans="2:3" x14ac:dyDescent="0.25">
      <c r="B14775" s="1">
        <v>45376.283830960645</v>
      </c>
      <c r="C14775">
        <v>225</v>
      </c>
    </row>
    <row r="14776" spans="2:3" x14ac:dyDescent="0.25">
      <c r="B14776" s="1">
        <v>45376.287333726854</v>
      </c>
      <c r="C14776">
        <v>225</v>
      </c>
    </row>
    <row r="14777" spans="2:3" x14ac:dyDescent="0.25">
      <c r="B14777" s="1">
        <v>45376.290836493055</v>
      </c>
      <c r="C14777">
        <v>225</v>
      </c>
    </row>
    <row r="14778" spans="2:3" x14ac:dyDescent="0.25">
      <c r="B14778" s="1">
        <v>45376.294339259257</v>
      </c>
      <c r="C14778">
        <v>227</v>
      </c>
    </row>
    <row r="14779" spans="2:3" x14ac:dyDescent="0.25">
      <c r="B14779" s="1">
        <v>45376.297842025466</v>
      </c>
      <c r="C14779">
        <v>225</v>
      </c>
    </row>
    <row r="14780" spans="2:3" x14ac:dyDescent="0.25">
      <c r="B14780" s="1">
        <v>45376.301344791667</v>
      </c>
      <c r="C14780">
        <v>225</v>
      </c>
    </row>
    <row r="14781" spans="2:3" x14ac:dyDescent="0.25">
      <c r="B14781" s="1">
        <v>45376.304847372689</v>
      </c>
      <c r="C14781">
        <v>225</v>
      </c>
    </row>
    <row r="14782" spans="2:3" x14ac:dyDescent="0.25">
      <c r="B14782" s="1">
        <v>45376.30835032407</v>
      </c>
      <c r="C14782">
        <v>225</v>
      </c>
    </row>
    <row r="14783" spans="2:3" x14ac:dyDescent="0.25">
      <c r="B14783" s="1">
        <v>45376.311853090279</v>
      </c>
      <c r="C14783">
        <v>225</v>
      </c>
    </row>
    <row r="14784" spans="2:3" x14ac:dyDescent="0.25">
      <c r="B14784" s="1">
        <v>45376.315355671293</v>
      </c>
      <c r="C14784">
        <v>225</v>
      </c>
    </row>
    <row r="14785" spans="2:3" x14ac:dyDescent="0.25">
      <c r="B14785" s="1">
        <v>45376.318858437502</v>
      </c>
      <c r="C14785">
        <v>225</v>
      </c>
    </row>
    <row r="14786" spans="2:3" x14ac:dyDescent="0.25">
      <c r="B14786" s="1">
        <v>45376.322361203704</v>
      </c>
      <c r="C14786">
        <v>225</v>
      </c>
    </row>
    <row r="14787" spans="2:3" x14ac:dyDescent="0.25">
      <c r="B14787" s="1">
        <v>45376.325863969905</v>
      </c>
      <c r="C14787">
        <v>225</v>
      </c>
    </row>
    <row r="14788" spans="2:3" x14ac:dyDescent="0.25">
      <c r="B14788" s="1">
        <v>45376.329366747683</v>
      </c>
      <c r="C14788">
        <v>225</v>
      </c>
    </row>
    <row r="14789" spans="2:3" x14ac:dyDescent="0.25">
      <c r="B14789" s="1">
        <v>45376.332869513892</v>
      </c>
      <c r="C14789">
        <v>225</v>
      </c>
    </row>
    <row r="14790" spans="2:3" x14ac:dyDescent="0.25">
      <c r="B14790" s="1">
        <v>45376.336372280093</v>
      </c>
      <c r="C14790">
        <v>225</v>
      </c>
    </row>
    <row r="14791" spans="2:3" x14ac:dyDescent="0.25">
      <c r="B14791" s="1">
        <v>45376.339875046295</v>
      </c>
      <c r="C14791">
        <v>225</v>
      </c>
    </row>
    <row r="14792" spans="2:3" x14ac:dyDescent="0.25">
      <c r="B14792" s="1">
        <v>45376.343377812504</v>
      </c>
      <c r="C14792">
        <v>225</v>
      </c>
    </row>
    <row r="14793" spans="2:3" x14ac:dyDescent="0.25">
      <c r="B14793" s="1">
        <v>45376.346880578705</v>
      </c>
      <c r="C14793">
        <v>225</v>
      </c>
    </row>
    <row r="14794" spans="2:3" x14ac:dyDescent="0.25">
      <c r="B14794" s="1">
        <v>45376.350383344907</v>
      </c>
      <c r="C14794">
        <v>225</v>
      </c>
    </row>
    <row r="14795" spans="2:3" x14ac:dyDescent="0.25">
      <c r="B14795" s="1">
        <v>45376.353886111108</v>
      </c>
      <c r="C14795">
        <v>225</v>
      </c>
    </row>
    <row r="14796" spans="2:3" x14ac:dyDescent="0.25">
      <c r="B14796" s="1">
        <v>45376.357388692129</v>
      </c>
      <c r="C14796">
        <v>225</v>
      </c>
    </row>
    <row r="14797" spans="2:3" x14ac:dyDescent="0.25">
      <c r="B14797" s="1">
        <v>45376.360891458331</v>
      </c>
      <c r="C14797">
        <v>225</v>
      </c>
    </row>
    <row r="14798" spans="2:3" x14ac:dyDescent="0.25">
      <c r="B14798" s="1">
        <v>45376.36439422454</v>
      </c>
      <c r="C14798">
        <v>225</v>
      </c>
    </row>
    <row r="14799" spans="2:3" x14ac:dyDescent="0.25">
      <c r="B14799" s="1">
        <v>45376.367896990741</v>
      </c>
      <c r="C14799">
        <v>225</v>
      </c>
    </row>
    <row r="14800" spans="2:3" x14ac:dyDescent="0.25">
      <c r="B14800" s="1">
        <v>45376.371399756943</v>
      </c>
      <c r="C14800">
        <v>225</v>
      </c>
    </row>
    <row r="14801" spans="2:3" x14ac:dyDescent="0.25">
      <c r="B14801" s="1">
        <v>45376.374902523145</v>
      </c>
      <c r="C14801">
        <v>225</v>
      </c>
    </row>
    <row r="14802" spans="2:3" x14ac:dyDescent="0.25">
      <c r="B14802" s="1">
        <v>45376.378405300929</v>
      </c>
      <c r="C14802">
        <v>225</v>
      </c>
    </row>
    <row r="14803" spans="2:3" x14ac:dyDescent="0.25">
      <c r="B14803" s="1">
        <v>45376.381908067131</v>
      </c>
      <c r="C14803">
        <v>225</v>
      </c>
    </row>
    <row r="14804" spans="2:3" x14ac:dyDescent="0.25">
      <c r="B14804" s="1">
        <v>45376.385410833333</v>
      </c>
      <c r="C14804">
        <v>225</v>
      </c>
    </row>
    <row r="14805" spans="2:3" x14ac:dyDescent="0.25">
      <c r="B14805" s="1">
        <v>45376.388913564813</v>
      </c>
      <c r="C14805">
        <v>227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6AD5B-27A0-4386-AE91-1735F6AB53AD}">
  <dimension ref="B5:C16434"/>
  <sheetViews>
    <sheetView workbookViewId="0">
      <selection activeCell="B6841" sqref="B6841:C8215"/>
    </sheetView>
  </sheetViews>
  <sheetFormatPr defaultRowHeight="15" x14ac:dyDescent="0.25"/>
  <cols>
    <col min="2" max="2" width="19.7109375" style="1" customWidth="1"/>
    <col min="3" max="3" width="10.140625" customWidth="1"/>
  </cols>
  <sheetData>
    <row r="5" spans="2:3" x14ac:dyDescent="0.25">
      <c r="B5" s="1">
        <v>45321.636270625</v>
      </c>
      <c r="C5">
        <v>221</v>
      </c>
    </row>
    <row r="6" spans="2:3" x14ac:dyDescent="0.25">
      <c r="B6" s="1">
        <v>45321.639773310184</v>
      </c>
      <c r="C6">
        <v>219</v>
      </c>
    </row>
    <row r="7" spans="2:3" x14ac:dyDescent="0.25">
      <c r="B7" s="1">
        <v>45321.643276076386</v>
      </c>
      <c r="C7">
        <v>221</v>
      </c>
    </row>
    <row r="8" spans="2:3" x14ac:dyDescent="0.25">
      <c r="B8" s="1">
        <v>45321.646778842594</v>
      </c>
      <c r="C8">
        <v>221</v>
      </c>
    </row>
    <row r="9" spans="2:3" x14ac:dyDescent="0.25">
      <c r="B9" s="1">
        <v>45321.650281608796</v>
      </c>
      <c r="C9">
        <v>221</v>
      </c>
    </row>
    <row r="10" spans="2:3" x14ac:dyDescent="0.25">
      <c r="B10" s="1">
        <v>45321.653784374997</v>
      </c>
      <c r="C10">
        <v>221</v>
      </c>
    </row>
    <row r="11" spans="2:3" x14ac:dyDescent="0.25">
      <c r="B11" s="1">
        <v>45321.657287141206</v>
      </c>
      <c r="C11">
        <v>221</v>
      </c>
    </row>
    <row r="12" spans="2:3" x14ac:dyDescent="0.25">
      <c r="B12" s="1">
        <v>45321.660789907408</v>
      </c>
      <c r="C12">
        <v>221</v>
      </c>
    </row>
    <row r="13" spans="2:3" x14ac:dyDescent="0.25">
      <c r="B13" s="1">
        <v>45321.664292499998</v>
      </c>
      <c r="C13">
        <v>223</v>
      </c>
    </row>
    <row r="14" spans="2:3" x14ac:dyDescent="0.25">
      <c r="B14" s="1">
        <v>45321.667795266207</v>
      </c>
      <c r="C14">
        <v>225</v>
      </c>
    </row>
    <row r="15" spans="2:3" x14ac:dyDescent="0.25">
      <c r="B15" s="1">
        <v>45321.671298032408</v>
      </c>
      <c r="C15">
        <v>225</v>
      </c>
    </row>
    <row r="16" spans="2:3" x14ac:dyDescent="0.25">
      <c r="B16" s="1">
        <v>45321.67480079861</v>
      </c>
      <c r="C16">
        <v>225</v>
      </c>
    </row>
    <row r="17" spans="2:3" x14ac:dyDescent="0.25">
      <c r="B17" s="1">
        <v>45321.678303379631</v>
      </c>
      <c r="C17">
        <v>225</v>
      </c>
    </row>
    <row r="18" spans="2:3" x14ac:dyDescent="0.25">
      <c r="B18" s="1">
        <v>45321.681806145833</v>
      </c>
      <c r="C18">
        <v>227</v>
      </c>
    </row>
    <row r="19" spans="2:3" x14ac:dyDescent="0.25">
      <c r="B19" s="1">
        <v>45321.685308912034</v>
      </c>
      <c r="C19">
        <v>223</v>
      </c>
    </row>
    <row r="20" spans="2:3" x14ac:dyDescent="0.25">
      <c r="B20" s="1">
        <v>45321.688811678243</v>
      </c>
      <c r="C20">
        <v>225</v>
      </c>
    </row>
    <row r="21" spans="2:3" x14ac:dyDescent="0.25">
      <c r="B21" s="1">
        <v>45321.692314444444</v>
      </c>
      <c r="C21">
        <v>225</v>
      </c>
    </row>
    <row r="22" spans="2:3" x14ac:dyDescent="0.25">
      <c r="B22" s="1">
        <v>45321.695817210646</v>
      </c>
      <c r="C22">
        <v>225</v>
      </c>
    </row>
    <row r="23" spans="2:3" x14ac:dyDescent="0.25">
      <c r="B23" s="1">
        <v>45321.699319803243</v>
      </c>
      <c r="C23">
        <v>225</v>
      </c>
    </row>
    <row r="24" spans="2:3" x14ac:dyDescent="0.25">
      <c r="B24" s="1">
        <v>45321.702822569445</v>
      </c>
      <c r="C24">
        <v>225</v>
      </c>
    </row>
    <row r="25" spans="2:3" x14ac:dyDescent="0.25">
      <c r="B25" s="1">
        <v>45321.706325335646</v>
      </c>
      <c r="C25">
        <v>225</v>
      </c>
    </row>
    <row r="26" spans="2:3" x14ac:dyDescent="0.25">
      <c r="B26" s="1">
        <v>45321.709828101855</v>
      </c>
      <c r="C26">
        <v>225</v>
      </c>
    </row>
    <row r="27" spans="2:3" x14ac:dyDescent="0.25">
      <c r="B27" s="1">
        <v>45321.713330868057</v>
      </c>
      <c r="C27">
        <v>227</v>
      </c>
    </row>
    <row r="28" spans="2:3" x14ac:dyDescent="0.25">
      <c r="B28" s="1">
        <v>45321.716833449071</v>
      </c>
      <c r="C28">
        <v>225</v>
      </c>
    </row>
    <row r="29" spans="2:3" x14ac:dyDescent="0.25">
      <c r="B29" s="1">
        <v>45321.72033621528</v>
      </c>
      <c r="C29">
        <v>225</v>
      </c>
    </row>
    <row r="30" spans="2:3" x14ac:dyDescent="0.25">
      <c r="B30" s="1">
        <v>45321.723838993057</v>
      </c>
      <c r="C30">
        <v>223</v>
      </c>
    </row>
    <row r="31" spans="2:3" x14ac:dyDescent="0.25">
      <c r="B31" s="1">
        <v>45321.727341759259</v>
      </c>
      <c r="C31">
        <v>225</v>
      </c>
    </row>
    <row r="32" spans="2:3" x14ac:dyDescent="0.25">
      <c r="B32" s="1">
        <v>45321.73084452546</v>
      </c>
      <c r="C32">
        <v>223</v>
      </c>
    </row>
    <row r="33" spans="2:3" x14ac:dyDescent="0.25">
      <c r="B33" s="1">
        <v>45321.734347291669</v>
      </c>
      <c r="C33">
        <v>223</v>
      </c>
    </row>
    <row r="34" spans="2:3" x14ac:dyDescent="0.25">
      <c r="B34" s="1">
        <v>45321.737850057871</v>
      </c>
      <c r="C34">
        <v>223</v>
      </c>
    </row>
    <row r="35" spans="2:3" x14ac:dyDescent="0.25">
      <c r="B35" s="1">
        <v>45321.741352638892</v>
      </c>
      <c r="C35">
        <v>225</v>
      </c>
    </row>
    <row r="36" spans="2:3" x14ac:dyDescent="0.25">
      <c r="B36" s="1">
        <v>45321.744855405093</v>
      </c>
      <c r="C36">
        <v>223</v>
      </c>
    </row>
    <row r="37" spans="2:3" x14ac:dyDescent="0.25">
      <c r="B37" s="1">
        <v>45321.748358171295</v>
      </c>
      <c r="C37">
        <v>223</v>
      </c>
    </row>
    <row r="38" spans="2:3" x14ac:dyDescent="0.25">
      <c r="B38" s="1">
        <v>45321.751860937497</v>
      </c>
      <c r="C38">
        <v>223</v>
      </c>
    </row>
    <row r="39" spans="2:3" x14ac:dyDescent="0.25">
      <c r="B39" s="1">
        <v>45321.755363703705</v>
      </c>
      <c r="C39">
        <v>223</v>
      </c>
    </row>
    <row r="40" spans="2:3" x14ac:dyDescent="0.25">
      <c r="B40" s="1">
        <v>45321.758866296295</v>
      </c>
      <c r="C40">
        <v>223</v>
      </c>
    </row>
    <row r="41" spans="2:3" x14ac:dyDescent="0.25">
      <c r="B41" s="1">
        <v>45321.762369062497</v>
      </c>
      <c r="C41">
        <v>223</v>
      </c>
    </row>
    <row r="42" spans="2:3" x14ac:dyDescent="0.25">
      <c r="B42" s="1">
        <v>45321.765871828706</v>
      </c>
      <c r="C42">
        <v>223</v>
      </c>
    </row>
    <row r="43" spans="2:3" x14ac:dyDescent="0.25">
      <c r="B43" s="1">
        <v>45321.769374594907</v>
      </c>
      <c r="C43">
        <v>223</v>
      </c>
    </row>
    <row r="44" spans="2:3" x14ac:dyDescent="0.25">
      <c r="B44" s="1">
        <v>45321.772877361109</v>
      </c>
      <c r="C44">
        <v>223</v>
      </c>
    </row>
    <row r="45" spans="2:3" x14ac:dyDescent="0.25">
      <c r="B45" s="1">
        <v>45321.77637994213</v>
      </c>
      <c r="C45">
        <v>223</v>
      </c>
    </row>
    <row r="46" spans="2:3" x14ac:dyDescent="0.25">
      <c r="B46" s="1">
        <v>45321.779882708332</v>
      </c>
      <c r="C46">
        <v>223</v>
      </c>
    </row>
    <row r="47" spans="2:3" x14ac:dyDescent="0.25">
      <c r="B47" s="1">
        <v>45321.78338547454</v>
      </c>
      <c r="C47">
        <v>223</v>
      </c>
    </row>
    <row r="48" spans="2:3" x14ac:dyDescent="0.25">
      <c r="B48" s="1">
        <v>45321.786888240742</v>
      </c>
      <c r="C48">
        <v>223</v>
      </c>
    </row>
    <row r="49" spans="2:3" x14ac:dyDescent="0.25">
      <c r="B49" s="1">
        <v>45321.790391006944</v>
      </c>
      <c r="C49">
        <v>223</v>
      </c>
    </row>
    <row r="50" spans="2:3" x14ac:dyDescent="0.25">
      <c r="B50" s="1">
        <v>45321.793893599533</v>
      </c>
      <c r="C50">
        <v>223</v>
      </c>
    </row>
    <row r="51" spans="2:3" x14ac:dyDescent="0.25">
      <c r="B51" s="1">
        <v>45321.797396365742</v>
      </c>
      <c r="C51">
        <v>225</v>
      </c>
    </row>
    <row r="52" spans="2:3" x14ac:dyDescent="0.25">
      <c r="B52" s="1">
        <v>45321.800899131944</v>
      </c>
      <c r="C52">
        <v>223</v>
      </c>
    </row>
    <row r="53" spans="2:3" x14ac:dyDescent="0.25">
      <c r="B53" s="1">
        <v>45321.804401898145</v>
      </c>
      <c r="C53">
        <v>223</v>
      </c>
    </row>
    <row r="54" spans="2:3" x14ac:dyDescent="0.25">
      <c r="B54" s="1">
        <v>45321.807904479167</v>
      </c>
      <c r="C54">
        <v>223</v>
      </c>
    </row>
    <row r="55" spans="2:3" x14ac:dyDescent="0.25">
      <c r="B55" s="1">
        <v>45321.811407245368</v>
      </c>
      <c r="C55">
        <v>223</v>
      </c>
    </row>
    <row r="56" spans="2:3" x14ac:dyDescent="0.25">
      <c r="B56" s="1">
        <v>45321.814910011577</v>
      </c>
      <c r="C56">
        <v>223</v>
      </c>
    </row>
    <row r="57" spans="2:3" x14ac:dyDescent="0.25">
      <c r="B57" s="1">
        <v>45321.818412777779</v>
      </c>
      <c r="C57">
        <v>223</v>
      </c>
    </row>
    <row r="58" spans="2:3" x14ac:dyDescent="0.25">
      <c r="B58" s="1">
        <v>45321.821915555556</v>
      </c>
      <c r="C58">
        <v>225</v>
      </c>
    </row>
    <row r="59" spans="2:3" x14ac:dyDescent="0.25">
      <c r="B59" s="1">
        <v>45321.825418136577</v>
      </c>
      <c r="C59">
        <v>223</v>
      </c>
    </row>
    <row r="60" spans="2:3" x14ac:dyDescent="0.25">
      <c r="B60" s="1">
        <v>45321.828920902779</v>
      </c>
      <c r="C60">
        <v>225</v>
      </c>
    </row>
    <row r="61" spans="2:3" x14ac:dyDescent="0.25">
      <c r="B61" s="1">
        <v>45321.83242366898</v>
      </c>
      <c r="C61">
        <v>223</v>
      </c>
    </row>
    <row r="62" spans="2:3" x14ac:dyDescent="0.25">
      <c r="B62" s="1">
        <v>45321.835926250002</v>
      </c>
      <c r="C62">
        <v>225</v>
      </c>
    </row>
    <row r="63" spans="2:3" x14ac:dyDescent="0.25">
      <c r="B63" s="1">
        <v>45321.839429016203</v>
      </c>
      <c r="C63">
        <v>225</v>
      </c>
    </row>
    <row r="64" spans="2:3" x14ac:dyDescent="0.25">
      <c r="B64" s="1">
        <v>45321.842931782405</v>
      </c>
      <c r="C64">
        <v>225</v>
      </c>
    </row>
    <row r="65" spans="2:3" x14ac:dyDescent="0.25">
      <c r="B65" s="1">
        <v>45321.846434560182</v>
      </c>
      <c r="C65">
        <v>225</v>
      </c>
    </row>
    <row r="66" spans="2:3" x14ac:dyDescent="0.25">
      <c r="B66" s="1">
        <v>45321.849937326391</v>
      </c>
      <c r="C66">
        <v>225</v>
      </c>
    </row>
    <row r="67" spans="2:3" x14ac:dyDescent="0.25">
      <c r="B67" s="1">
        <v>45321.853439907405</v>
      </c>
      <c r="C67">
        <v>225</v>
      </c>
    </row>
    <row r="68" spans="2:3" x14ac:dyDescent="0.25">
      <c r="B68" s="1">
        <v>45321.856942673614</v>
      </c>
      <c r="C68">
        <v>225</v>
      </c>
    </row>
    <row r="69" spans="2:3" x14ac:dyDescent="0.25">
      <c r="B69" s="1">
        <v>45321.860445439816</v>
      </c>
      <c r="C69">
        <v>225</v>
      </c>
    </row>
    <row r="70" spans="2:3" x14ac:dyDescent="0.25">
      <c r="B70" s="1">
        <v>45321.863948206017</v>
      </c>
      <c r="C70">
        <v>225</v>
      </c>
    </row>
    <row r="71" spans="2:3" x14ac:dyDescent="0.25">
      <c r="B71" s="1">
        <v>45321.867450972219</v>
      </c>
      <c r="C71">
        <v>225</v>
      </c>
    </row>
    <row r="72" spans="2:3" x14ac:dyDescent="0.25">
      <c r="B72" s="1">
        <v>45321.870953564816</v>
      </c>
      <c r="C72">
        <v>225</v>
      </c>
    </row>
    <row r="73" spans="2:3" x14ac:dyDescent="0.25">
      <c r="B73" s="1">
        <v>45321.874456331017</v>
      </c>
      <c r="C73">
        <v>225</v>
      </c>
    </row>
    <row r="74" spans="2:3" x14ac:dyDescent="0.25">
      <c r="B74" s="1">
        <v>45321.877959097219</v>
      </c>
      <c r="C74">
        <v>225</v>
      </c>
    </row>
    <row r="75" spans="2:3" x14ac:dyDescent="0.25">
      <c r="B75" s="1">
        <v>45321.881461863428</v>
      </c>
      <c r="C75">
        <v>225</v>
      </c>
    </row>
    <row r="76" spans="2:3" x14ac:dyDescent="0.25">
      <c r="B76" s="1">
        <v>45321.884964444442</v>
      </c>
      <c r="C76">
        <v>225</v>
      </c>
    </row>
    <row r="77" spans="2:3" x14ac:dyDescent="0.25">
      <c r="B77" s="1">
        <v>45321.888467210651</v>
      </c>
      <c r="C77">
        <v>225</v>
      </c>
    </row>
    <row r="78" spans="2:3" x14ac:dyDescent="0.25">
      <c r="B78" s="1">
        <v>45321.891969976852</v>
      </c>
      <c r="C78">
        <v>225</v>
      </c>
    </row>
    <row r="79" spans="2:3" x14ac:dyDescent="0.25">
      <c r="B79" s="1">
        <v>45321.895472743054</v>
      </c>
      <c r="C79">
        <v>225</v>
      </c>
    </row>
    <row r="80" spans="2:3" x14ac:dyDescent="0.25">
      <c r="B80" s="1">
        <v>45321.898975509263</v>
      </c>
      <c r="C80">
        <v>225</v>
      </c>
    </row>
    <row r="81" spans="2:3" x14ac:dyDescent="0.25">
      <c r="B81" s="1">
        <v>45321.902478101852</v>
      </c>
      <c r="C81">
        <v>225</v>
      </c>
    </row>
    <row r="82" spans="2:3" x14ac:dyDescent="0.25">
      <c r="B82" s="1">
        <v>45321.905980868054</v>
      </c>
      <c r="C82">
        <v>223</v>
      </c>
    </row>
    <row r="83" spans="2:3" x14ac:dyDescent="0.25">
      <c r="B83" s="1">
        <v>45321.909483634263</v>
      </c>
      <c r="C83">
        <v>223</v>
      </c>
    </row>
    <row r="84" spans="2:3" x14ac:dyDescent="0.25">
      <c r="B84" s="1">
        <v>45321.912986215277</v>
      </c>
      <c r="C84">
        <v>225</v>
      </c>
    </row>
    <row r="85" spans="2:3" x14ac:dyDescent="0.25">
      <c r="B85" s="1">
        <v>45321.916488981478</v>
      </c>
      <c r="C85">
        <v>225</v>
      </c>
    </row>
    <row r="86" spans="2:3" x14ac:dyDescent="0.25">
      <c r="B86" s="1">
        <v>45321.919991747687</v>
      </c>
      <c r="C86">
        <v>225</v>
      </c>
    </row>
    <row r="87" spans="2:3" x14ac:dyDescent="0.25">
      <c r="B87" s="1">
        <v>45321.923494513889</v>
      </c>
      <c r="C87">
        <v>225</v>
      </c>
    </row>
    <row r="88" spans="2:3" x14ac:dyDescent="0.25">
      <c r="B88" s="1">
        <v>45321.926997106479</v>
      </c>
      <c r="C88">
        <v>225</v>
      </c>
    </row>
    <row r="89" spans="2:3" x14ac:dyDescent="0.25">
      <c r="B89" s="1">
        <v>45321.930499872688</v>
      </c>
      <c r="C89">
        <v>225</v>
      </c>
    </row>
    <row r="90" spans="2:3" x14ac:dyDescent="0.25">
      <c r="B90" s="1">
        <v>45321.934002638889</v>
      </c>
      <c r="C90">
        <v>225</v>
      </c>
    </row>
    <row r="91" spans="2:3" x14ac:dyDescent="0.25">
      <c r="B91" s="1">
        <v>45321.93750521991</v>
      </c>
      <c r="C91">
        <v>225</v>
      </c>
    </row>
    <row r="92" spans="2:3" x14ac:dyDescent="0.25">
      <c r="B92" s="1">
        <v>45321.941007986112</v>
      </c>
      <c r="C92">
        <v>225</v>
      </c>
    </row>
    <row r="93" spans="2:3" x14ac:dyDescent="0.25">
      <c r="B93" s="1">
        <v>45321.944510752313</v>
      </c>
      <c r="C93">
        <v>225</v>
      </c>
    </row>
    <row r="94" spans="2:3" x14ac:dyDescent="0.25">
      <c r="B94" s="1">
        <v>45321.948013518515</v>
      </c>
      <c r="C94">
        <v>225</v>
      </c>
    </row>
    <row r="95" spans="2:3" x14ac:dyDescent="0.25">
      <c r="B95" s="1">
        <v>45321.951516111112</v>
      </c>
      <c r="C95">
        <v>223</v>
      </c>
    </row>
    <row r="96" spans="2:3" x14ac:dyDescent="0.25">
      <c r="B96" s="1">
        <v>45321.955018877314</v>
      </c>
      <c r="C96">
        <v>225</v>
      </c>
    </row>
    <row r="97" spans="2:3" x14ac:dyDescent="0.25">
      <c r="B97" s="1">
        <v>45321.958521643515</v>
      </c>
      <c r="C97">
        <v>223</v>
      </c>
    </row>
    <row r="98" spans="2:3" x14ac:dyDescent="0.25">
      <c r="B98" s="1">
        <v>45321.962024409724</v>
      </c>
      <c r="C98">
        <v>223</v>
      </c>
    </row>
    <row r="99" spans="2:3" x14ac:dyDescent="0.25">
      <c r="B99" s="1">
        <v>45321.965526990738</v>
      </c>
      <c r="C99">
        <v>225</v>
      </c>
    </row>
    <row r="100" spans="2:3" x14ac:dyDescent="0.25">
      <c r="B100" s="1">
        <v>45321.969029756947</v>
      </c>
      <c r="C100">
        <v>223</v>
      </c>
    </row>
    <row r="101" spans="2:3" x14ac:dyDescent="0.25">
      <c r="B101" s="1">
        <v>45321.972532523148</v>
      </c>
      <c r="C101">
        <v>225</v>
      </c>
    </row>
    <row r="102" spans="2:3" x14ac:dyDescent="0.25">
      <c r="B102" s="1">
        <v>45321.97603528935</v>
      </c>
      <c r="C102">
        <v>225</v>
      </c>
    </row>
    <row r="103" spans="2:3" x14ac:dyDescent="0.25">
      <c r="B103" s="1">
        <v>45321.979537881947</v>
      </c>
      <c r="C103">
        <v>225</v>
      </c>
    </row>
    <row r="104" spans="2:3" x14ac:dyDescent="0.25">
      <c r="B104" s="1">
        <v>45321.983040648149</v>
      </c>
      <c r="C104">
        <v>225</v>
      </c>
    </row>
    <row r="105" spans="2:3" x14ac:dyDescent="0.25">
      <c r="B105" s="1">
        <v>45321.98654341435</v>
      </c>
      <c r="C105">
        <v>225</v>
      </c>
    </row>
    <row r="106" spans="2:3" x14ac:dyDescent="0.25">
      <c r="B106" s="1">
        <v>45321.990046180559</v>
      </c>
      <c r="C106">
        <v>225</v>
      </c>
    </row>
    <row r="107" spans="2:3" x14ac:dyDescent="0.25">
      <c r="B107" s="1">
        <v>45321.993548946761</v>
      </c>
      <c r="C107">
        <v>225</v>
      </c>
    </row>
    <row r="108" spans="2:3" x14ac:dyDescent="0.25">
      <c r="B108" s="1">
        <v>45321.997051527775</v>
      </c>
      <c r="C108">
        <v>225</v>
      </c>
    </row>
    <row r="109" spans="2:3" x14ac:dyDescent="0.25">
      <c r="B109" s="1">
        <v>45322.000554293983</v>
      </c>
      <c r="C109">
        <v>225</v>
      </c>
    </row>
    <row r="110" spans="2:3" x14ac:dyDescent="0.25">
      <c r="B110" s="1">
        <v>45322.004057060185</v>
      </c>
      <c r="C110">
        <v>225</v>
      </c>
    </row>
    <row r="111" spans="2:3" x14ac:dyDescent="0.25">
      <c r="B111" s="1">
        <v>45322.007559826387</v>
      </c>
      <c r="C111">
        <v>225</v>
      </c>
    </row>
    <row r="112" spans="2:3" x14ac:dyDescent="0.25">
      <c r="B112" s="1">
        <v>45322.011062418984</v>
      </c>
      <c r="C112">
        <v>223</v>
      </c>
    </row>
    <row r="113" spans="2:3" x14ac:dyDescent="0.25">
      <c r="B113" s="1">
        <v>45322.014565185185</v>
      </c>
      <c r="C113">
        <v>223</v>
      </c>
    </row>
    <row r="114" spans="2:3" x14ac:dyDescent="0.25">
      <c r="B114" s="1">
        <v>45322.018067951387</v>
      </c>
      <c r="C114">
        <v>223</v>
      </c>
    </row>
    <row r="115" spans="2:3" x14ac:dyDescent="0.25">
      <c r="B115" s="1">
        <v>45322.021570717596</v>
      </c>
      <c r="C115">
        <v>223</v>
      </c>
    </row>
    <row r="116" spans="2:3" x14ac:dyDescent="0.25">
      <c r="B116" s="1">
        <v>45322.02507329861</v>
      </c>
      <c r="C116">
        <v>223</v>
      </c>
    </row>
    <row r="117" spans="2:3" x14ac:dyDescent="0.25">
      <c r="B117" s="1">
        <v>45322.028576064811</v>
      </c>
      <c r="C117">
        <v>223</v>
      </c>
    </row>
    <row r="118" spans="2:3" x14ac:dyDescent="0.25">
      <c r="B118" s="1">
        <v>45322.03207883102</v>
      </c>
      <c r="C118">
        <v>223</v>
      </c>
    </row>
    <row r="119" spans="2:3" x14ac:dyDescent="0.25">
      <c r="B119" s="1">
        <v>45322.035581597222</v>
      </c>
      <c r="C119">
        <v>223</v>
      </c>
    </row>
    <row r="120" spans="2:3" x14ac:dyDescent="0.25">
      <c r="B120" s="1">
        <v>45322.039084189812</v>
      </c>
      <c r="C120">
        <v>225</v>
      </c>
    </row>
    <row r="121" spans="2:3" x14ac:dyDescent="0.25">
      <c r="B121" s="1">
        <v>45322.04258695602</v>
      </c>
      <c r="C121">
        <v>225</v>
      </c>
    </row>
    <row r="122" spans="2:3" x14ac:dyDescent="0.25">
      <c r="B122" s="1">
        <v>45322.046089722222</v>
      </c>
      <c r="C122">
        <v>225</v>
      </c>
    </row>
    <row r="123" spans="2:3" x14ac:dyDescent="0.25">
      <c r="B123" s="1">
        <v>45322.049592488424</v>
      </c>
      <c r="C123">
        <v>225</v>
      </c>
    </row>
    <row r="124" spans="2:3" x14ac:dyDescent="0.25">
      <c r="B124" s="1">
        <v>45322.053095069445</v>
      </c>
      <c r="C124">
        <v>223</v>
      </c>
    </row>
    <row r="125" spans="2:3" x14ac:dyDescent="0.25">
      <c r="B125" s="1">
        <v>45322.056597835646</v>
      </c>
      <c r="C125">
        <v>225</v>
      </c>
    </row>
    <row r="126" spans="2:3" x14ac:dyDescent="0.25">
      <c r="B126" s="1">
        <v>45322.060100613424</v>
      </c>
      <c r="C126">
        <v>225</v>
      </c>
    </row>
    <row r="127" spans="2:3" x14ac:dyDescent="0.25">
      <c r="B127" s="1">
        <v>45322.063603379633</v>
      </c>
      <c r="C127">
        <v>225</v>
      </c>
    </row>
    <row r="128" spans="2:3" x14ac:dyDescent="0.25">
      <c r="B128" s="1">
        <v>45322.067105960647</v>
      </c>
      <c r="C128">
        <v>225</v>
      </c>
    </row>
    <row r="129" spans="2:3" x14ac:dyDescent="0.25">
      <c r="B129" s="1">
        <v>45322.070608726855</v>
      </c>
      <c r="C129">
        <v>227</v>
      </c>
    </row>
    <row r="130" spans="2:3" x14ac:dyDescent="0.25">
      <c r="B130" s="1">
        <v>45322.074111493057</v>
      </c>
      <c r="C130">
        <v>227</v>
      </c>
    </row>
    <row r="131" spans="2:3" x14ac:dyDescent="0.25">
      <c r="B131" s="1">
        <v>45322.077614259259</v>
      </c>
      <c r="C131">
        <v>227</v>
      </c>
    </row>
    <row r="132" spans="2:3" x14ac:dyDescent="0.25">
      <c r="B132" s="1">
        <v>45322.08111684028</v>
      </c>
      <c r="C132">
        <v>229</v>
      </c>
    </row>
    <row r="133" spans="2:3" x14ac:dyDescent="0.25">
      <c r="B133" s="1">
        <v>45322.084619618057</v>
      </c>
      <c r="C133">
        <v>227</v>
      </c>
    </row>
    <row r="134" spans="2:3" x14ac:dyDescent="0.25">
      <c r="B134" s="1">
        <v>45322.088122384259</v>
      </c>
      <c r="C134">
        <v>225</v>
      </c>
    </row>
    <row r="135" spans="2:3" x14ac:dyDescent="0.25">
      <c r="B135" s="1">
        <v>45322.09162515046</v>
      </c>
      <c r="C135">
        <v>227</v>
      </c>
    </row>
    <row r="136" spans="2:3" x14ac:dyDescent="0.25">
      <c r="B136" s="1">
        <v>45322.095127731482</v>
      </c>
      <c r="C136">
        <v>227</v>
      </c>
    </row>
    <row r="137" spans="2:3" x14ac:dyDescent="0.25">
      <c r="B137" s="1">
        <v>45322.098630497683</v>
      </c>
      <c r="C137">
        <v>227</v>
      </c>
    </row>
    <row r="138" spans="2:3" x14ac:dyDescent="0.25">
      <c r="B138" s="1">
        <v>45322.102133263892</v>
      </c>
      <c r="C138">
        <v>227</v>
      </c>
    </row>
    <row r="139" spans="2:3" x14ac:dyDescent="0.25">
      <c r="B139" s="1">
        <v>45322.105636030094</v>
      </c>
      <c r="C139">
        <v>227</v>
      </c>
    </row>
    <row r="140" spans="2:3" x14ac:dyDescent="0.25">
      <c r="B140" s="1">
        <v>45322.109138796295</v>
      </c>
      <c r="C140">
        <v>227</v>
      </c>
    </row>
    <row r="141" spans="2:3" x14ac:dyDescent="0.25">
      <c r="B141" s="1">
        <v>45322.112641562497</v>
      </c>
      <c r="C141">
        <v>227</v>
      </c>
    </row>
    <row r="142" spans="2:3" x14ac:dyDescent="0.25">
      <c r="B142" s="1">
        <v>45322.116144155094</v>
      </c>
      <c r="C142">
        <v>227</v>
      </c>
    </row>
    <row r="143" spans="2:3" x14ac:dyDescent="0.25">
      <c r="B143" s="1">
        <v>45322.119646921295</v>
      </c>
      <c r="C143">
        <v>227</v>
      </c>
    </row>
    <row r="144" spans="2:3" x14ac:dyDescent="0.25">
      <c r="B144" s="1">
        <v>45322.123149687497</v>
      </c>
      <c r="C144">
        <v>227</v>
      </c>
    </row>
    <row r="145" spans="2:3" x14ac:dyDescent="0.25">
      <c r="B145" s="1">
        <v>45322.126652453706</v>
      </c>
      <c r="C145">
        <v>227</v>
      </c>
    </row>
    <row r="146" spans="2:3" x14ac:dyDescent="0.25">
      <c r="B146" s="1">
        <v>45322.13015503472</v>
      </c>
      <c r="C146">
        <v>227</v>
      </c>
    </row>
    <row r="147" spans="2:3" x14ac:dyDescent="0.25">
      <c r="B147" s="1">
        <v>45322.133657800929</v>
      </c>
      <c r="C147">
        <v>227</v>
      </c>
    </row>
    <row r="148" spans="2:3" x14ac:dyDescent="0.25">
      <c r="B148" s="1">
        <v>45322.13716056713</v>
      </c>
      <c r="C148">
        <v>227</v>
      </c>
    </row>
    <row r="149" spans="2:3" x14ac:dyDescent="0.25">
      <c r="B149" s="1">
        <v>45322.140663333332</v>
      </c>
      <c r="C149">
        <v>227</v>
      </c>
    </row>
    <row r="150" spans="2:3" x14ac:dyDescent="0.25">
      <c r="B150" s="1">
        <v>45322.144165925929</v>
      </c>
      <c r="C150">
        <v>227</v>
      </c>
    </row>
    <row r="151" spans="2:3" x14ac:dyDescent="0.25">
      <c r="B151" s="1">
        <v>45322.147668692131</v>
      </c>
      <c r="C151">
        <v>227</v>
      </c>
    </row>
    <row r="152" spans="2:3" x14ac:dyDescent="0.25">
      <c r="B152" s="1">
        <v>45322.151171458332</v>
      </c>
      <c r="C152">
        <v>227</v>
      </c>
    </row>
    <row r="153" spans="2:3" x14ac:dyDescent="0.25">
      <c r="B153" s="1">
        <v>45322.154674224534</v>
      </c>
      <c r="C153">
        <v>227</v>
      </c>
    </row>
    <row r="154" spans="2:3" x14ac:dyDescent="0.25">
      <c r="B154" s="1">
        <v>45322.158176990743</v>
      </c>
      <c r="C154">
        <v>227</v>
      </c>
    </row>
    <row r="155" spans="2:3" x14ac:dyDescent="0.25">
      <c r="B155" s="1">
        <v>45322.161679571756</v>
      </c>
      <c r="C155">
        <v>227</v>
      </c>
    </row>
    <row r="156" spans="2:3" x14ac:dyDescent="0.25">
      <c r="B156" s="1">
        <v>45322.165182337965</v>
      </c>
      <c r="C156">
        <v>227</v>
      </c>
    </row>
    <row r="157" spans="2:3" x14ac:dyDescent="0.25">
      <c r="B157" s="1">
        <v>45322.168685104167</v>
      </c>
      <c r="C157">
        <v>227</v>
      </c>
    </row>
    <row r="158" spans="2:3" x14ac:dyDescent="0.25">
      <c r="B158" s="1">
        <v>45322.172187870368</v>
      </c>
      <c r="C158">
        <v>227</v>
      </c>
    </row>
    <row r="159" spans="2:3" x14ac:dyDescent="0.25">
      <c r="B159" s="1">
        <v>45322.175690462966</v>
      </c>
      <c r="C159">
        <v>227</v>
      </c>
    </row>
    <row r="160" spans="2:3" x14ac:dyDescent="0.25">
      <c r="B160" s="1">
        <v>45322.179193229167</v>
      </c>
      <c r="C160">
        <v>227</v>
      </c>
    </row>
    <row r="161" spans="2:3" x14ac:dyDescent="0.25">
      <c r="B161" s="1">
        <v>45322.182695995369</v>
      </c>
      <c r="C161">
        <v>227</v>
      </c>
    </row>
    <row r="162" spans="2:3" x14ac:dyDescent="0.25">
      <c r="B162" s="1">
        <v>45322.186198761578</v>
      </c>
      <c r="C162">
        <v>227</v>
      </c>
    </row>
    <row r="163" spans="2:3" x14ac:dyDescent="0.25">
      <c r="B163" s="1">
        <v>45322.189701342591</v>
      </c>
      <c r="C163">
        <v>227</v>
      </c>
    </row>
    <row r="164" spans="2:3" x14ac:dyDescent="0.25">
      <c r="B164" s="1">
        <v>45322.193204108793</v>
      </c>
      <c r="C164">
        <v>227</v>
      </c>
    </row>
    <row r="165" spans="2:3" x14ac:dyDescent="0.25">
      <c r="B165" s="1">
        <v>45322.196706875002</v>
      </c>
      <c r="C165">
        <v>227</v>
      </c>
    </row>
    <row r="166" spans="2:3" x14ac:dyDescent="0.25">
      <c r="B166" s="1">
        <v>45322.200209641203</v>
      </c>
      <c r="C166">
        <v>227</v>
      </c>
    </row>
    <row r="167" spans="2:3" x14ac:dyDescent="0.25">
      <c r="B167" s="1">
        <v>45322.203712418981</v>
      </c>
      <c r="C167">
        <v>227</v>
      </c>
    </row>
    <row r="168" spans="2:3" x14ac:dyDescent="0.25">
      <c r="B168" s="1">
        <v>45322.207215185183</v>
      </c>
      <c r="C168">
        <v>227</v>
      </c>
    </row>
    <row r="169" spans="2:3" x14ac:dyDescent="0.25">
      <c r="B169" s="1">
        <v>45322.210717766204</v>
      </c>
      <c r="C169">
        <v>227</v>
      </c>
    </row>
    <row r="170" spans="2:3" x14ac:dyDescent="0.25">
      <c r="B170" s="1">
        <v>45322.214220532405</v>
      </c>
      <c r="C170">
        <v>227</v>
      </c>
    </row>
    <row r="171" spans="2:3" x14ac:dyDescent="0.25">
      <c r="B171" s="1">
        <v>45322.217723298614</v>
      </c>
      <c r="C171">
        <v>227</v>
      </c>
    </row>
    <row r="172" spans="2:3" x14ac:dyDescent="0.25">
      <c r="B172" s="1">
        <v>45322.221226064816</v>
      </c>
      <c r="C172">
        <v>227</v>
      </c>
    </row>
    <row r="173" spans="2:3" x14ac:dyDescent="0.25">
      <c r="B173" s="1">
        <v>45322.224728831017</v>
      </c>
      <c r="C173">
        <v>227</v>
      </c>
    </row>
    <row r="174" spans="2:3" x14ac:dyDescent="0.25">
      <c r="B174" s="1">
        <v>45322.228231423614</v>
      </c>
      <c r="C174">
        <v>227</v>
      </c>
    </row>
    <row r="175" spans="2:3" x14ac:dyDescent="0.25">
      <c r="B175" s="1">
        <v>45322.231734189816</v>
      </c>
      <c r="C175">
        <v>227</v>
      </c>
    </row>
    <row r="176" spans="2:3" x14ac:dyDescent="0.25">
      <c r="B176" s="1">
        <v>45322.235236956018</v>
      </c>
      <c r="C176">
        <v>227</v>
      </c>
    </row>
    <row r="177" spans="2:3" x14ac:dyDescent="0.25">
      <c r="B177" s="1">
        <v>45322.238739537039</v>
      </c>
      <c r="C177">
        <v>227</v>
      </c>
    </row>
    <row r="178" spans="2:3" x14ac:dyDescent="0.25">
      <c r="B178" s="1">
        <v>45322.24224230324</v>
      </c>
      <c r="C178">
        <v>227</v>
      </c>
    </row>
    <row r="179" spans="2:3" x14ac:dyDescent="0.25">
      <c r="B179" s="1">
        <v>45322.245745069442</v>
      </c>
      <c r="C179">
        <v>227</v>
      </c>
    </row>
    <row r="180" spans="2:3" x14ac:dyDescent="0.25">
      <c r="B180" s="1">
        <v>45322.249247835651</v>
      </c>
      <c r="C180">
        <v>227</v>
      </c>
    </row>
    <row r="181" spans="2:3" x14ac:dyDescent="0.25">
      <c r="B181" s="1">
        <v>45322.252750601852</v>
      </c>
      <c r="C181">
        <v>227</v>
      </c>
    </row>
    <row r="182" spans="2:3" x14ac:dyDescent="0.25">
      <c r="B182" s="1">
        <v>45322.256253194442</v>
      </c>
      <c r="C182">
        <v>225</v>
      </c>
    </row>
    <row r="183" spans="2:3" x14ac:dyDescent="0.25">
      <c r="B183" s="1">
        <v>45322.259755960651</v>
      </c>
      <c r="C183">
        <v>227</v>
      </c>
    </row>
    <row r="184" spans="2:3" x14ac:dyDescent="0.25">
      <c r="B184" s="1">
        <v>45322.263258726853</v>
      </c>
      <c r="C184">
        <v>227</v>
      </c>
    </row>
    <row r="185" spans="2:3" x14ac:dyDescent="0.25">
      <c r="B185" s="1">
        <v>45322.266761307874</v>
      </c>
      <c r="C185">
        <v>227</v>
      </c>
    </row>
    <row r="186" spans="2:3" x14ac:dyDescent="0.25">
      <c r="B186" s="1">
        <v>45322.270264074075</v>
      </c>
      <c r="C186">
        <v>227</v>
      </c>
    </row>
    <row r="187" spans="2:3" x14ac:dyDescent="0.25">
      <c r="B187" s="1">
        <v>45322.273766840277</v>
      </c>
      <c r="C187">
        <v>227</v>
      </c>
    </row>
    <row r="188" spans="2:3" x14ac:dyDescent="0.25">
      <c r="B188" s="1">
        <v>45322.277269606479</v>
      </c>
      <c r="C188">
        <v>227</v>
      </c>
    </row>
    <row r="189" spans="2:3" x14ac:dyDescent="0.25">
      <c r="B189" s="1">
        <v>45322.280772199076</v>
      </c>
      <c r="C189">
        <v>227</v>
      </c>
    </row>
    <row r="190" spans="2:3" x14ac:dyDescent="0.25">
      <c r="B190" s="1">
        <v>45322.284274965277</v>
      </c>
      <c r="C190">
        <v>227</v>
      </c>
    </row>
    <row r="191" spans="2:3" x14ac:dyDescent="0.25">
      <c r="B191" s="1">
        <v>45322.287777731479</v>
      </c>
      <c r="C191">
        <v>227</v>
      </c>
    </row>
    <row r="192" spans="2:3" x14ac:dyDescent="0.25">
      <c r="B192" s="1">
        <v>45322.291280497688</v>
      </c>
      <c r="C192">
        <v>227</v>
      </c>
    </row>
    <row r="193" spans="2:3" x14ac:dyDescent="0.25">
      <c r="B193" s="1">
        <v>45322.294783078702</v>
      </c>
      <c r="C193">
        <v>227</v>
      </c>
    </row>
    <row r="194" spans="2:3" x14ac:dyDescent="0.25">
      <c r="B194" s="1">
        <v>45322.29828584491</v>
      </c>
      <c r="C194">
        <v>227</v>
      </c>
    </row>
    <row r="195" spans="2:3" x14ac:dyDescent="0.25">
      <c r="B195" s="1">
        <v>45322.301788611112</v>
      </c>
      <c r="C195">
        <v>227</v>
      </c>
    </row>
    <row r="196" spans="2:3" x14ac:dyDescent="0.25">
      <c r="B196" s="1">
        <v>45322.305291377314</v>
      </c>
      <c r="C196">
        <v>227</v>
      </c>
    </row>
    <row r="197" spans="2:3" x14ac:dyDescent="0.25">
      <c r="B197" s="1">
        <v>45322.308794143515</v>
      </c>
      <c r="C197">
        <v>227</v>
      </c>
    </row>
    <row r="198" spans="2:3" x14ac:dyDescent="0.25">
      <c r="B198" s="1">
        <v>45322.312296736112</v>
      </c>
      <c r="C198">
        <v>227</v>
      </c>
    </row>
    <row r="199" spans="2:3" x14ac:dyDescent="0.25">
      <c r="B199" s="1">
        <v>45322.315799502314</v>
      </c>
      <c r="C199">
        <v>227</v>
      </c>
    </row>
    <row r="200" spans="2:3" x14ac:dyDescent="0.25">
      <c r="B200" s="1">
        <v>45322.319302268515</v>
      </c>
      <c r="C200">
        <v>227</v>
      </c>
    </row>
    <row r="201" spans="2:3" x14ac:dyDescent="0.25">
      <c r="B201" s="1">
        <v>45322.322804849537</v>
      </c>
      <c r="C201">
        <v>227</v>
      </c>
    </row>
    <row r="202" spans="2:3" x14ac:dyDescent="0.25">
      <c r="B202" s="1">
        <v>45322.326307615738</v>
      </c>
      <c r="C202">
        <v>227</v>
      </c>
    </row>
    <row r="203" spans="2:3" x14ac:dyDescent="0.25">
      <c r="B203" s="1">
        <v>45322.329810381947</v>
      </c>
      <c r="C203">
        <v>227</v>
      </c>
    </row>
    <row r="204" spans="2:3" x14ac:dyDescent="0.25">
      <c r="B204" s="1">
        <v>45322.333313148149</v>
      </c>
      <c r="C204">
        <v>227</v>
      </c>
    </row>
    <row r="205" spans="2:3" x14ac:dyDescent="0.25">
      <c r="B205" s="1">
        <v>45322.336815740739</v>
      </c>
      <c r="C205">
        <v>227</v>
      </c>
    </row>
    <row r="206" spans="2:3" x14ac:dyDescent="0.25">
      <c r="B206" s="1">
        <v>45322.340318506947</v>
      </c>
      <c r="C206">
        <v>227</v>
      </c>
    </row>
    <row r="207" spans="2:3" x14ac:dyDescent="0.25">
      <c r="B207" s="1">
        <v>45322.343821273149</v>
      </c>
      <c r="C207">
        <v>227</v>
      </c>
    </row>
    <row r="208" spans="2:3" x14ac:dyDescent="0.25">
      <c r="B208" s="1">
        <v>45322.34732403935</v>
      </c>
      <c r="C208">
        <v>227</v>
      </c>
    </row>
    <row r="209" spans="2:3" x14ac:dyDescent="0.25">
      <c r="B209" s="1">
        <v>45322.350826620372</v>
      </c>
      <c r="C209">
        <v>227</v>
      </c>
    </row>
    <row r="210" spans="2:3" x14ac:dyDescent="0.25">
      <c r="B210" s="1">
        <v>45322.354329386573</v>
      </c>
      <c r="C210">
        <v>227</v>
      </c>
    </row>
    <row r="211" spans="2:3" x14ac:dyDescent="0.25">
      <c r="B211" s="1">
        <v>45322.357832152775</v>
      </c>
      <c r="C211">
        <v>227</v>
      </c>
    </row>
    <row r="212" spans="2:3" x14ac:dyDescent="0.25">
      <c r="B212" s="1">
        <v>45322.361334745372</v>
      </c>
      <c r="C212">
        <v>227</v>
      </c>
    </row>
    <row r="213" spans="2:3" x14ac:dyDescent="0.25">
      <c r="B213" s="1">
        <v>45322.364837511574</v>
      </c>
      <c r="C213">
        <v>227</v>
      </c>
    </row>
    <row r="214" spans="2:3" x14ac:dyDescent="0.25">
      <c r="B214" s="1">
        <v>45322.368340277775</v>
      </c>
      <c r="C214">
        <v>227</v>
      </c>
    </row>
    <row r="215" spans="2:3" x14ac:dyDescent="0.25">
      <c r="B215" s="1">
        <v>45322.371843043984</v>
      </c>
      <c r="C215">
        <v>227</v>
      </c>
    </row>
    <row r="216" spans="2:3" x14ac:dyDescent="0.25">
      <c r="B216" s="1">
        <v>45322.375345624998</v>
      </c>
      <c r="C216">
        <v>227</v>
      </c>
    </row>
    <row r="217" spans="2:3" x14ac:dyDescent="0.25">
      <c r="B217" s="1">
        <v>45322.378848391207</v>
      </c>
      <c r="C217">
        <v>227</v>
      </c>
    </row>
    <row r="218" spans="2:3" x14ac:dyDescent="0.25">
      <c r="B218" s="1">
        <v>45322.382351157408</v>
      </c>
      <c r="C218">
        <v>227</v>
      </c>
    </row>
    <row r="219" spans="2:3" x14ac:dyDescent="0.25">
      <c r="B219" s="1">
        <v>45322.385853749998</v>
      </c>
      <c r="C219">
        <v>227</v>
      </c>
    </row>
    <row r="220" spans="2:3" x14ac:dyDescent="0.25">
      <c r="B220" s="1">
        <v>45322.389356516207</v>
      </c>
      <c r="C220">
        <v>229</v>
      </c>
    </row>
    <row r="221" spans="2:3" x14ac:dyDescent="0.25">
      <c r="B221" s="1">
        <v>45322.392859282409</v>
      </c>
      <c r="C221">
        <v>229</v>
      </c>
    </row>
    <row r="222" spans="2:3" x14ac:dyDescent="0.25">
      <c r="B222" s="1">
        <v>45322.396361863422</v>
      </c>
      <c r="C222">
        <v>229</v>
      </c>
    </row>
    <row r="223" spans="2:3" x14ac:dyDescent="0.25">
      <c r="B223" s="1">
        <v>45322.399864629631</v>
      </c>
      <c r="C223">
        <v>231</v>
      </c>
    </row>
    <row r="224" spans="2:3" x14ac:dyDescent="0.25">
      <c r="B224" s="1">
        <v>45322.403367395833</v>
      </c>
      <c r="C224">
        <v>231</v>
      </c>
    </row>
    <row r="225" spans="2:3" x14ac:dyDescent="0.25">
      <c r="B225" s="1">
        <v>45322.406870162034</v>
      </c>
      <c r="C225">
        <v>231</v>
      </c>
    </row>
    <row r="226" spans="2:3" x14ac:dyDescent="0.25">
      <c r="B226" s="1">
        <v>45322.410372928243</v>
      </c>
      <c r="C226">
        <v>231</v>
      </c>
    </row>
    <row r="227" spans="2:3" x14ac:dyDescent="0.25">
      <c r="B227" s="1">
        <v>45322.413875520833</v>
      </c>
      <c r="C227">
        <v>231</v>
      </c>
    </row>
    <row r="228" spans="2:3" x14ac:dyDescent="0.25">
      <c r="B228" s="1">
        <v>45322.417378287035</v>
      </c>
      <c r="C228">
        <v>229</v>
      </c>
    </row>
    <row r="229" spans="2:3" x14ac:dyDescent="0.25">
      <c r="B229" s="1">
        <v>45322.420881053244</v>
      </c>
      <c r="C229">
        <v>229</v>
      </c>
    </row>
    <row r="230" spans="2:3" x14ac:dyDescent="0.25">
      <c r="B230" s="1">
        <v>45322.424383634258</v>
      </c>
      <c r="C230">
        <v>231</v>
      </c>
    </row>
    <row r="231" spans="2:3" x14ac:dyDescent="0.25">
      <c r="B231" s="1">
        <v>45322.427886400466</v>
      </c>
      <c r="C231">
        <v>229</v>
      </c>
    </row>
    <row r="232" spans="2:3" x14ac:dyDescent="0.25">
      <c r="B232" s="1">
        <v>45322.431389166668</v>
      </c>
      <c r="C232">
        <v>229</v>
      </c>
    </row>
    <row r="233" spans="2:3" x14ac:dyDescent="0.25">
      <c r="B233" s="1">
        <v>45322.43489193287</v>
      </c>
      <c r="C233">
        <v>229</v>
      </c>
    </row>
    <row r="234" spans="2:3" x14ac:dyDescent="0.25">
      <c r="B234" s="1">
        <v>45322.438394525459</v>
      </c>
      <c r="C234">
        <v>229</v>
      </c>
    </row>
    <row r="235" spans="2:3" x14ac:dyDescent="0.25">
      <c r="B235" s="1">
        <v>45322.441897291668</v>
      </c>
      <c r="C235">
        <v>229</v>
      </c>
    </row>
    <row r="236" spans="2:3" x14ac:dyDescent="0.25">
      <c r="B236" s="1">
        <v>45322.44540005787</v>
      </c>
      <c r="C236">
        <v>223</v>
      </c>
    </row>
    <row r="237" spans="2:3" x14ac:dyDescent="0.25">
      <c r="B237" s="1">
        <v>45322.448902824071</v>
      </c>
      <c r="C237">
        <v>223</v>
      </c>
    </row>
    <row r="238" spans="2:3" x14ac:dyDescent="0.25">
      <c r="B238" s="1">
        <v>45322.452405405093</v>
      </c>
      <c r="C238">
        <v>225</v>
      </c>
    </row>
    <row r="239" spans="2:3" x14ac:dyDescent="0.25">
      <c r="B239" s="1">
        <v>45322.455908171294</v>
      </c>
      <c r="C239">
        <v>225</v>
      </c>
    </row>
    <row r="240" spans="2:3" x14ac:dyDescent="0.25">
      <c r="B240" s="1">
        <v>45322.459410937503</v>
      </c>
      <c r="C240">
        <v>225</v>
      </c>
    </row>
    <row r="241" spans="2:3" x14ac:dyDescent="0.25">
      <c r="B241" s="1">
        <v>45322.462913715281</v>
      </c>
      <c r="C241">
        <v>225</v>
      </c>
    </row>
    <row r="242" spans="2:3" x14ac:dyDescent="0.25">
      <c r="B242" s="1">
        <v>45322.466416296294</v>
      </c>
      <c r="C242">
        <v>227</v>
      </c>
    </row>
    <row r="243" spans="2:3" x14ac:dyDescent="0.25">
      <c r="B243" s="1">
        <v>45322.469919062503</v>
      </c>
      <c r="C243">
        <v>227</v>
      </c>
    </row>
    <row r="244" spans="2:3" x14ac:dyDescent="0.25">
      <c r="B244" s="1">
        <v>45322.473421828705</v>
      </c>
      <c r="C244">
        <v>227</v>
      </c>
    </row>
    <row r="245" spans="2:3" x14ac:dyDescent="0.25">
      <c r="B245" s="1">
        <v>45322.476924421295</v>
      </c>
      <c r="C245">
        <v>229</v>
      </c>
    </row>
    <row r="246" spans="2:3" x14ac:dyDescent="0.25">
      <c r="B246" s="1">
        <v>45322.480427187496</v>
      </c>
      <c r="C246">
        <v>229</v>
      </c>
    </row>
    <row r="247" spans="2:3" x14ac:dyDescent="0.25">
      <c r="B247" s="1">
        <v>45322.483929953705</v>
      </c>
      <c r="C247">
        <v>229</v>
      </c>
    </row>
    <row r="248" spans="2:3" x14ac:dyDescent="0.25">
      <c r="B248" s="1">
        <v>45322.487432719907</v>
      </c>
      <c r="C248">
        <v>229</v>
      </c>
    </row>
    <row r="249" spans="2:3" x14ac:dyDescent="0.25">
      <c r="B249" s="1">
        <v>45322.490935300928</v>
      </c>
      <c r="C249">
        <v>227</v>
      </c>
    </row>
    <row r="250" spans="2:3" x14ac:dyDescent="0.25">
      <c r="B250" s="1">
        <v>45322.49443806713</v>
      </c>
      <c r="C250">
        <v>227</v>
      </c>
    </row>
    <row r="251" spans="2:3" x14ac:dyDescent="0.25">
      <c r="B251" s="1">
        <v>45322.497940833331</v>
      </c>
      <c r="C251">
        <v>227</v>
      </c>
    </row>
    <row r="252" spans="2:3" x14ac:dyDescent="0.25">
      <c r="B252" s="1">
        <v>45322.501443425928</v>
      </c>
      <c r="C252">
        <v>227</v>
      </c>
    </row>
    <row r="253" spans="2:3" x14ac:dyDescent="0.25">
      <c r="B253" s="1">
        <v>45322.50494619213</v>
      </c>
      <c r="C253">
        <v>227</v>
      </c>
    </row>
    <row r="254" spans="2:3" x14ac:dyDescent="0.25">
      <c r="B254" s="1">
        <v>45322.508448958331</v>
      </c>
      <c r="C254">
        <v>227</v>
      </c>
    </row>
    <row r="255" spans="2:3" x14ac:dyDescent="0.25">
      <c r="B255" s="1">
        <v>45322.51195172454</v>
      </c>
      <c r="C255">
        <v>227</v>
      </c>
    </row>
    <row r="256" spans="2:3" x14ac:dyDescent="0.25">
      <c r="B256" s="1">
        <v>45322.515454305554</v>
      </c>
      <c r="C256">
        <v>225</v>
      </c>
    </row>
    <row r="257" spans="2:3" x14ac:dyDescent="0.25">
      <c r="B257" s="1">
        <v>45322.518957071756</v>
      </c>
      <c r="C257">
        <v>225</v>
      </c>
    </row>
    <row r="258" spans="2:3" x14ac:dyDescent="0.25">
      <c r="B258" s="1">
        <v>45322.522459837965</v>
      </c>
      <c r="C258">
        <v>225</v>
      </c>
    </row>
    <row r="259" spans="2:3" x14ac:dyDescent="0.25">
      <c r="B259" s="1">
        <v>45322.525962604166</v>
      </c>
      <c r="C259">
        <v>223</v>
      </c>
    </row>
    <row r="260" spans="2:3" x14ac:dyDescent="0.25">
      <c r="B260" s="1">
        <v>45322.529465196756</v>
      </c>
      <c r="C260">
        <v>223</v>
      </c>
    </row>
    <row r="261" spans="2:3" x14ac:dyDescent="0.25">
      <c r="B261" s="1">
        <v>45322.532967962965</v>
      </c>
      <c r="C261">
        <v>223</v>
      </c>
    </row>
    <row r="262" spans="2:3" x14ac:dyDescent="0.25">
      <c r="B262" s="1">
        <v>45322.536470729166</v>
      </c>
      <c r="C262">
        <v>223</v>
      </c>
    </row>
    <row r="263" spans="2:3" x14ac:dyDescent="0.25">
      <c r="B263" s="1">
        <v>45322.539973495368</v>
      </c>
      <c r="C263">
        <v>223</v>
      </c>
    </row>
    <row r="264" spans="2:3" x14ac:dyDescent="0.25">
      <c r="B264" s="1">
        <v>45322.543476076389</v>
      </c>
      <c r="C264">
        <v>223</v>
      </c>
    </row>
    <row r="265" spans="2:3" x14ac:dyDescent="0.25">
      <c r="B265" s="1">
        <v>45322.546978842591</v>
      </c>
      <c r="C265">
        <v>221</v>
      </c>
    </row>
    <row r="266" spans="2:3" x14ac:dyDescent="0.25">
      <c r="B266" s="1">
        <v>45322.5504816088</v>
      </c>
      <c r="C266">
        <v>223</v>
      </c>
    </row>
    <row r="267" spans="2:3" x14ac:dyDescent="0.25">
      <c r="B267" s="1">
        <v>45322.553984375001</v>
      </c>
      <c r="C267">
        <v>223</v>
      </c>
    </row>
    <row r="268" spans="2:3" x14ac:dyDescent="0.25">
      <c r="B268" s="1">
        <v>45322.557486967591</v>
      </c>
      <c r="C268">
        <v>223</v>
      </c>
    </row>
    <row r="269" spans="2:3" x14ac:dyDescent="0.25">
      <c r="B269" s="1">
        <v>45322.560989733793</v>
      </c>
      <c r="C269">
        <v>223</v>
      </c>
    </row>
    <row r="270" spans="2:3" x14ac:dyDescent="0.25">
      <c r="B270" s="1">
        <v>45322.564492500002</v>
      </c>
      <c r="C270">
        <v>223</v>
      </c>
    </row>
    <row r="271" spans="2:3" x14ac:dyDescent="0.25">
      <c r="B271" s="1">
        <v>45322.567995266203</v>
      </c>
      <c r="C271">
        <v>223</v>
      </c>
    </row>
    <row r="272" spans="2:3" x14ac:dyDescent="0.25">
      <c r="B272" s="1">
        <v>45322.571497847224</v>
      </c>
      <c r="C272">
        <v>223</v>
      </c>
    </row>
    <row r="273" spans="2:3" x14ac:dyDescent="0.25">
      <c r="B273" s="1">
        <v>45322.575000613426</v>
      </c>
      <c r="C273">
        <v>223</v>
      </c>
    </row>
    <row r="274" spans="2:3" x14ac:dyDescent="0.25">
      <c r="B274" s="1">
        <v>45322.578503379627</v>
      </c>
      <c r="C274">
        <v>223</v>
      </c>
    </row>
    <row r="275" spans="2:3" x14ac:dyDescent="0.25">
      <c r="B275" s="1">
        <v>45322.582005972225</v>
      </c>
      <c r="C275">
        <v>223</v>
      </c>
    </row>
    <row r="276" spans="2:3" x14ac:dyDescent="0.25">
      <c r="B276" s="1">
        <v>45322.585508738426</v>
      </c>
      <c r="C276">
        <v>221</v>
      </c>
    </row>
    <row r="277" spans="2:3" x14ac:dyDescent="0.25">
      <c r="B277" s="1">
        <v>45322.589011504628</v>
      </c>
      <c r="C277">
        <v>223</v>
      </c>
    </row>
    <row r="278" spans="2:3" x14ac:dyDescent="0.25">
      <c r="B278" s="1">
        <v>45322.592514270837</v>
      </c>
      <c r="C278">
        <v>221</v>
      </c>
    </row>
    <row r="279" spans="2:3" x14ac:dyDescent="0.25">
      <c r="B279" s="1">
        <v>45322.59601685185</v>
      </c>
      <c r="C279">
        <v>221</v>
      </c>
    </row>
    <row r="280" spans="2:3" x14ac:dyDescent="0.25">
      <c r="B280" s="1">
        <v>45322.599519618052</v>
      </c>
      <c r="C280">
        <v>223</v>
      </c>
    </row>
    <row r="281" spans="2:3" x14ac:dyDescent="0.25">
      <c r="B281" s="1">
        <v>45322.603022303243</v>
      </c>
      <c r="C281">
        <v>221</v>
      </c>
    </row>
    <row r="282" spans="2:3" x14ac:dyDescent="0.25">
      <c r="B282" s="1">
        <v>45322.606525115742</v>
      </c>
      <c r="C282">
        <v>223</v>
      </c>
    </row>
    <row r="283" spans="2:3" x14ac:dyDescent="0.25">
      <c r="B283" s="1">
        <v>45322.610027881943</v>
      </c>
      <c r="C283">
        <v>223</v>
      </c>
    </row>
    <row r="284" spans="2:3" x14ac:dyDescent="0.25">
      <c r="B284" s="1">
        <v>45322.61353047454</v>
      </c>
      <c r="C284">
        <v>223</v>
      </c>
    </row>
    <row r="285" spans="2:3" x14ac:dyDescent="0.25">
      <c r="B285" s="1">
        <v>45322.617033240742</v>
      </c>
      <c r="C285">
        <v>223</v>
      </c>
    </row>
    <row r="286" spans="2:3" x14ac:dyDescent="0.25">
      <c r="B286" s="1">
        <v>45322.620536006943</v>
      </c>
      <c r="C286">
        <v>223</v>
      </c>
    </row>
    <row r="287" spans="2:3" x14ac:dyDescent="0.25">
      <c r="B287" s="1">
        <v>45322.624038773145</v>
      </c>
      <c r="C287">
        <v>225</v>
      </c>
    </row>
    <row r="288" spans="2:3" x14ac:dyDescent="0.25">
      <c r="B288" s="1">
        <v>45322.627541354166</v>
      </c>
      <c r="C288">
        <v>225</v>
      </c>
    </row>
    <row r="289" spans="2:3" x14ac:dyDescent="0.25">
      <c r="B289" s="1">
        <v>45322.631044120368</v>
      </c>
      <c r="C289">
        <v>225</v>
      </c>
    </row>
    <row r="290" spans="2:3" x14ac:dyDescent="0.25">
      <c r="B290" s="1">
        <v>45322.634546886577</v>
      </c>
      <c r="C290">
        <v>225</v>
      </c>
    </row>
    <row r="291" spans="2:3" x14ac:dyDescent="0.25">
      <c r="B291" s="1">
        <v>45322.638049664354</v>
      </c>
      <c r="C291">
        <v>223</v>
      </c>
    </row>
    <row r="292" spans="2:3" x14ac:dyDescent="0.25">
      <c r="B292" s="1">
        <v>45322.641552245368</v>
      </c>
      <c r="C292">
        <v>223</v>
      </c>
    </row>
    <row r="293" spans="2:3" x14ac:dyDescent="0.25">
      <c r="B293" s="1">
        <v>45322.645055011577</v>
      </c>
      <c r="C293">
        <v>225</v>
      </c>
    </row>
    <row r="294" spans="2:3" x14ac:dyDescent="0.25">
      <c r="B294" s="1">
        <v>45322.648557777778</v>
      </c>
      <c r="C294">
        <v>225</v>
      </c>
    </row>
    <row r="295" spans="2:3" x14ac:dyDescent="0.25">
      <c r="B295" s="1">
        <v>45322.65206054398</v>
      </c>
      <c r="C295">
        <v>223</v>
      </c>
    </row>
    <row r="296" spans="2:3" x14ac:dyDescent="0.25">
      <c r="B296" s="1">
        <v>45322.655563310182</v>
      </c>
      <c r="C296">
        <v>221</v>
      </c>
    </row>
    <row r="297" spans="2:3" x14ac:dyDescent="0.25">
      <c r="B297" s="1">
        <v>45322.659065902779</v>
      </c>
      <c r="C297">
        <v>225</v>
      </c>
    </row>
    <row r="298" spans="2:3" x14ac:dyDescent="0.25">
      <c r="B298" s="1">
        <v>45322.66256866898</v>
      </c>
      <c r="C298">
        <v>223</v>
      </c>
    </row>
    <row r="299" spans="2:3" x14ac:dyDescent="0.25">
      <c r="B299" s="1">
        <v>45322.666071435182</v>
      </c>
      <c r="C299">
        <v>221</v>
      </c>
    </row>
    <row r="300" spans="2:3" x14ac:dyDescent="0.25">
      <c r="B300" s="1">
        <v>45322.669574201391</v>
      </c>
      <c r="C300">
        <v>221</v>
      </c>
    </row>
    <row r="301" spans="2:3" x14ac:dyDescent="0.25">
      <c r="B301" s="1">
        <v>45322.673076782405</v>
      </c>
      <c r="C301">
        <v>227</v>
      </c>
    </row>
    <row r="302" spans="2:3" x14ac:dyDescent="0.25">
      <c r="B302" s="1">
        <v>45322.676579548614</v>
      </c>
      <c r="C302">
        <v>227</v>
      </c>
    </row>
    <row r="303" spans="2:3" x14ac:dyDescent="0.25">
      <c r="B303" s="1">
        <v>45322.680082314815</v>
      </c>
      <c r="C303">
        <v>227</v>
      </c>
    </row>
    <row r="304" spans="2:3" x14ac:dyDescent="0.25">
      <c r="B304" s="1">
        <v>45322.683585081017</v>
      </c>
      <c r="C304">
        <v>227</v>
      </c>
    </row>
    <row r="305" spans="2:3" x14ac:dyDescent="0.25">
      <c r="B305" s="1">
        <v>45322.687087847225</v>
      </c>
      <c r="C305">
        <v>227</v>
      </c>
    </row>
    <row r="306" spans="2:3" x14ac:dyDescent="0.25">
      <c r="B306" s="1">
        <v>45322.690590439815</v>
      </c>
      <c r="C306">
        <v>227</v>
      </c>
    </row>
    <row r="307" spans="2:3" x14ac:dyDescent="0.25">
      <c r="B307" s="1">
        <v>45322.694093206017</v>
      </c>
      <c r="C307">
        <v>227</v>
      </c>
    </row>
    <row r="308" spans="2:3" x14ac:dyDescent="0.25">
      <c r="B308" s="1">
        <v>45322.697595972226</v>
      </c>
      <c r="C308">
        <v>227</v>
      </c>
    </row>
    <row r="309" spans="2:3" x14ac:dyDescent="0.25">
      <c r="B309" s="1">
        <v>45322.70109855324</v>
      </c>
      <c r="C309">
        <v>227</v>
      </c>
    </row>
    <row r="310" spans="2:3" x14ac:dyDescent="0.25">
      <c r="B310" s="1">
        <v>45322.704601319441</v>
      </c>
      <c r="C310">
        <v>227</v>
      </c>
    </row>
    <row r="311" spans="2:3" x14ac:dyDescent="0.25">
      <c r="B311" s="1">
        <v>45322.70810408565</v>
      </c>
      <c r="C311">
        <v>227</v>
      </c>
    </row>
    <row r="312" spans="2:3" x14ac:dyDescent="0.25">
      <c r="B312" s="1">
        <v>45322.711606851852</v>
      </c>
      <c r="C312">
        <v>227</v>
      </c>
    </row>
    <row r="313" spans="2:3" x14ac:dyDescent="0.25">
      <c r="B313" s="1">
        <v>45322.715109618053</v>
      </c>
      <c r="C313">
        <v>227</v>
      </c>
    </row>
    <row r="314" spans="2:3" x14ac:dyDescent="0.25">
      <c r="B314" s="1">
        <v>45322.71861221065</v>
      </c>
      <c r="C314">
        <v>227</v>
      </c>
    </row>
    <row r="315" spans="2:3" x14ac:dyDescent="0.25">
      <c r="B315" s="1">
        <v>45322.722114976852</v>
      </c>
      <c r="C315">
        <v>227</v>
      </c>
    </row>
    <row r="316" spans="2:3" x14ac:dyDescent="0.25">
      <c r="B316" s="1">
        <v>45322.725617743054</v>
      </c>
      <c r="C316">
        <v>227</v>
      </c>
    </row>
    <row r="317" spans="2:3" x14ac:dyDescent="0.25">
      <c r="B317" s="1">
        <v>45322.729120324075</v>
      </c>
      <c r="C317">
        <v>227</v>
      </c>
    </row>
    <row r="318" spans="2:3" x14ac:dyDescent="0.25">
      <c r="B318" s="1">
        <v>45322.732623090276</v>
      </c>
      <c r="C318">
        <v>227</v>
      </c>
    </row>
    <row r="319" spans="2:3" x14ac:dyDescent="0.25">
      <c r="B319" s="1">
        <v>45322.736125856478</v>
      </c>
      <c r="C319">
        <v>227</v>
      </c>
    </row>
    <row r="320" spans="2:3" x14ac:dyDescent="0.25">
      <c r="B320" s="1">
        <v>45322.739628622687</v>
      </c>
      <c r="C320">
        <v>229</v>
      </c>
    </row>
    <row r="321" spans="2:3" x14ac:dyDescent="0.25">
      <c r="B321" s="1">
        <v>45322.743131388888</v>
      </c>
      <c r="C321">
        <v>229</v>
      </c>
    </row>
    <row r="322" spans="2:3" x14ac:dyDescent="0.25">
      <c r="B322" s="1">
        <v>45322.746633981478</v>
      </c>
      <c r="C322">
        <v>229</v>
      </c>
    </row>
    <row r="323" spans="2:3" x14ac:dyDescent="0.25">
      <c r="B323" s="1">
        <v>45322.750136747687</v>
      </c>
      <c r="C323">
        <v>229</v>
      </c>
    </row>
    <row r="324" spans="2:3" x14ac:dyDescent="0.25">
      <c r="B324" s="1">
        <v>45322.753639513889</v>
      </c>
      <c r="C324">
        <v>229</v>
      </c>
    </row>
    <row r="325" spans="2:3" x14ac:dyDescent="0.25">
      <c r="B325" s="1">
        <v>45322.75714228009</v>
      </c>
      <c r="C325">
        <v>229</v>
      </c>
    </row>
    <row r="326" spans="2:3" x14ac:dyDescent="0.25">
      <c r="B326" s="1">
        <v>45322.760644861111</v>
      </c>
      <c r="C326">
        <v>229</v>
      </c>
    </row>
    <row r="327" spans="2:3" x14ac:dyDescent="0.25">
      <c r="B327" s="1">
        <v>45322.764147627313</v>
      </c>
      <c r="C327">
        <v>229</v>
      </c>
    </row>
    <row r="328" spans="2:3" x14ac:dyDescent="0.25">
      <c r="B328" s="1">
        <v>45322.767650393522</v>
      </c>
      <c r="C328">
        <v>229</v>
      </c>
    </row>
    <row r="329" spans="2:3" x14ac:dyDescent="0.25">
      <c r="B329" s="1">
        <v>45322.771152986112</v>
      </c>
      <c r="C329">
        <v>229</v>
      </c>
    </row>
    <row r="330" spans="2:3" x14ac:dyDescent="0.25">
      <c r="B330" s="1">
        <v>45322.774655752313</v>
      </c>
      <c r="C330">
        <v>229</v>
      </c>
    </row>
    <row r="331" spans="2:3" x14ac:dyDescent="0.25">
      <c r="B331" s="1">
        <v>45322.778158518522</v>
      </c>
      <c r="C331">
        <v>229</v>
      </c>
    </row>
    <row r="332" spans="2:3" x14ac:dyDescent="0.25">
      <c r="B332" s="1">
        <v>45322.781661284724</v>
      </c>
      <c r="C332">
        <v>229</v>
      </c>
    </row>
    <row r="333" spans="2:3" x14ac:dyDescent="0.25">
      <c r="B333" s="1">
        <v>45322.785164050925</v>
      </c>
      <c r="C333">
        <v>229</v>
      </c>
    </row>
    <row r="334" spans="2:3" x14ac:dyDescent="0.25">
      <c r="B334" s="1">
        <v>45322.788666631946</v>
      </c>
      <c r="C334">
        <v>229</v>
      </c>
    </row>
    <row r="335" spans="2:3" x14ac:dyDescent="0.25">
      <c r="B335" s="1">
        <v>45322.792169398148</v>
      </c>
      <c r="C335">
        <v>229</v>
      </c>
    </row>
    <row r="336" spans="2:3" x14ac:dyDescent="0.25">
      <c r="B336" s="1">
        <v>45322.79567216435</v>
      </c>
      <c r="C336">
        <v>229</v>
      </c>
    </row>
    <row r="337" spans="2:3" x14ac:dyDescent="0.25">
      <c r="B337" s="1">
        <v>45322.799174756947</v>
      </c>
      <c r="C337">
        <v>227</v>
      </c>
    </row>
    <row r="338" spans="2:3" x14ac:dyDescent="0.25">
      <c r="B338" s="1">
        <v>45322.802677523148</v>
      </c>
      <c r="C338">
        <v>229</v>
      </c>
    </row>
    <row r="339" spans="2:3" x14ac:dyDescent="0.25">
      <c r="B339" s="1">
        <v>45322.80618028935</v>
      </c>
      <c r="C339">
        <v>229</v>
      </c>
    </row>
    <row r="340" spans="2:3" x14ac:dyDescent="0.25">
      <c r="B340" s="1">
        <v>45322.809683055559</v>
      </c>
      <c r="C340">
        <v>227</v>
      </c>
    </row>
    <row r="341" spans="2:3" x14ac:dyDescent="0.25">
      <c r="B341" s="1">
        <v>45322.813185636573</v>
      </c>
      <c r="C341">
        <v>229</v>
      </c>
    </row>
    <row r="342" spans="2:3" x14ac:dyDescent="0.25">
      <c r="B342" s="1">
        <v>45322.816688402774</v>
      </c>
      <c r="C342">
        <v>229</v>
      </c>
    </row>
    <row r="343" spans="2:3" x14ac:dyDescent="0.25">
      <c r="B343" s="1">
        <v>45322.820191168983</v>
      </c>
      <c r="C343">
        <v>227</v>
      </c>
    </row>
    <row r="344" spans="2:3" x14ac:dyDescent="0.25">
      <c r="B344" s="1">
        <v>45322.823693946761</v>
      </c>
      <c r="C344">
        <v>227</v>
      </c>
    </row>
    <row r="345" spans="2:3" x14ac:dyDescent="0.25">
      <c r="B345" s="1">
        <v>45322.827196527775</v>
      </c>
      <c r="C345">
        <v>225</v>
      </c>
    </row>
    <row r="346" spans="2:3" x14ac:dyDescent="0.25">
      <c r="B346" s="1">
        <v>45322.830699293983</v>
      </c>
      <c r="C346">
        <v>227</v>
      </c>
    </row>
    <row r="347" spans="2:3" x14ac:dyDescent="0.25">
      <c r="B347" s="1">
        <v>45322.834202060185</v>
      </c>
      <c r="C347">
        <v>227</v>
      </c>
    </row>
    <row r="348" spans="2:3" x14ac:dyDescent="0.25">
      <c r="B348" s="1">
        <v>45322.837704641206</v>
      </c>
      <c r="C348">
        <v>227</v>
      </c>
    </row>
    <row r="349" spans="2:3" x14ac:dyDescent="0.25">
      <c r="B349" s="1">
        <v>45322.841207407408</v>
      </c>
      <c r="C349">
        <v>227</v>
      </c>
    </row>
    <row r="350" spans="2:3" x14ac:dyDescent="0.25">
      <c r="B350" s="1">
        <v>45322.844710185185</v>
      </c>
      <c r="C350">
        <v>227</v>
      </c>
    </row>
    <row r="351" spans="2:3" x14ac:dyDescent="0.25">
      <c r="B351" s="1">
        <v>45322.848212766206</v>
      </c>
      <c r="C351">
        <v>227</v>
      </c>
    </row>
    <row r="352" spans="2:3" x14ac:dyDescent="0.25">
      <c r="B352" s="1">
        <v>45322.851715532408</v>
      </c>
      <c r="C352">
        <v>227</v>
      </c>
    </row>
    <row r="353" spans="2:3" x14ac:dyDescent="0.25">
      <c r="B353" s="1">
        <v>45322.85521829861</v>
      </c>
      <c r="C353">
        <v>227</v>
      </c>
    </row>
    <row r="354" spans="2:3" x14ac:dyDescent="0.25">
      <c r="B354" s="1">
        <v>45322.858720879631</v>
      </c>
      <c r="C354">
        <v>227</v>
      </c>
    </row>
    <row r="355" spans="2:3" x14ac:dyDescent="0.25">
      <c r="B355" s="1">
        <v>45322.862223645832</v>
      </c>
      <c r="C355">
        <v>227</v>
      </c>
    </row>
    <row r="356" spans="2:3" x14ac:dyDescent="0.25">
      <c r="B356" s="1">
        <v>45322.865726412034</v>
      </c>
      <c r="C356">
        <v>227</v>
      </c>
    </row>
    <row r="357" spans="2:3" x14ac:dyDescent="0.25">
      <c r="B357" s="1">
        <v>45322.869229004631</v>
      </c>
      <c r="C357">
        <v>227</v>
      </c>
    </row>
    <row r="358" spans="2:3" x14ac:dyDescent="0.25">
      <c r="B358" s="1">
        <v>45322.872731770833</v>
      </c>
      <c r="C358">
        <v>227</v>
      </c>
    </row>
    <row r="359" spans="2:3" x14ac:dyDescent="0.25">
      <c r="B359" s="1">
        <v>45322.876234537034</v>
      </c>
      <c r="C359">
        <v>227</v>
      </c>
    </row>
    <row r="360" spans="2:3" x14ac:dyDescent="0.25">
      <c r="B360" s="1">
        <v>45322.879737303243</v>
      </c>
      <c r="C360">
        <v>227</v>
      </c>
    </row>
    <row r="361" spans="2:3" x14ac:dyDescent="0.25">
      <c r="B361" s="1">
        <v>45322.883239884257</v>
      </c>
      <c r="C361">
        <v>229</v>
      </c>
    </row>
    <row r="362" spans="2:3" x14ac:dyDescent="0.25">
      <c r="B362" s="1">
        <v>45322.886742650466</v>
      </c>
      <c r="C362">
        <v>227</v>
      </c>
    </row>
    <row r="363" spans="2:3" x14ac:dyDescent="0.25">
      <c r="B363" s="1">
        <v>45322.890245428243</v>
      </c>
      <c r="C363">
        <v>227</v>
      </c>
    </row>
    <row r="364" spans="2:3" x14ac:dyDescent="0.25">
      <c r="B364" s="1">
        <v>45322.893748009257</v>
      </c>
      <c r="C364">
        <v>227</v>
      </c>
    </row>
    <row r="365" spans="2:3" x14ac:dyDescent="0.25">
      <c r="B365" s="1">
        <v>45322.897250775466</v>
      </c>
      <c r="C365">
        <v>229</v>
      </c>
    </row>
    <row r="366" spans="2:3" x14ac:dyDescent="0.25">
      <c r="B366" s="1">
        <v>45322.900753541668</v>
      </c>
      <c r="C366">
        <v>229</v>
      </c>
    </row>
    <row r="367" spans="2:3" x14ac:dyDescent="0.25">
      <c r="B367" s="1">
        <v>45322.904256307869</v>
      </c>
      <c r="C367">
        <v>227</v>
      </c>
    </row>
    <row r="368" spans="2:3" x14ac:dyDescent="0.25">
      <c r="B368" s="1">
        <v>45322.907759074071</v>
      </c>
      <c r="C368">
        <v>227</v>
      </c>
    </row>
    <row r="369" spans="2:3" x14ac:dyDescent="0.25">
      <c r="B369" s="1">
        <v>45322.911261655092</v>
      </c>
      <c r="C369">
        <v>229</v>
      </c>
    </row>
    <row r="370" spans="2:3" x14ac:dyDescent="0.25">
      <c r="B370" s="1">
        <v>45322.91476443287</v>
      </c>
      <c r="C370">
        <v>227</v>
      </c>
    </row>
    <row r="371" spans="2:3" x14ac:dyDescent="0.25">
      <c r="B371" s="1">
        <v>45322.918267199071</v>
      </c>
      <c r="C371">
        <v>229</v>
      </c>
    </row>
    <row r="372" spans="2:3" x14ac:dyDescent="0.25">
      <c r="B372" s="1">
        <v>45322.921769780092</v>
      </c>
      <c r="C372">
        <v>229</v>
      </c>
    </row>
    <row r="373" spans="2:3" x14ac:dyDescent="0.25">
      <c r="B373" s="1">
        <v>45322.925272546294</v>
      </c>
      <c r="C373">
        <v>229</v>
      </c>
    </row>
    <row r="374" spans="2:3" x14ac:dyDescent="0.25">
      <c r="B374" s="1">
        <v>45322.928775312503</v>
      </c>
      <c r="C374">
        <v>229</v>
      </c>
    </row>
    <row r="375" spans="2:3" x14ac:dyDescent="0.25">
      <c r="B375" s="1">
        <v>45322.932278078704</v>
      </c>
      <c r="C375">
        <v>229</v>
      </c>
    </row>
    <row r="376" spans="2:3" x14ac:dyDescent="0.25">
      <c r="B376" s="1">
        <v>45322.935780671294</v>
      </c>
      <c r="C376">
        <v>227</v>
      </c>
    </row>
    <row r="377" spans="2:3" x14ac:dyDescent="0.25">
      <c r="B377" s="1">
        <v>45322.939283437503</v>
      </c>
      <c r="C377">
        <v>229</v>
      </c>
    </row>
    <row r="378" spans="2:3" x14ac:dyDescent="0.25">
      <c r="B378" s="1">
        <v>45322.942786203705</v>
      </c>
      <c r="C378">
        <v>229</v>
      </c>
    </row>
    <row r="379" spans="2:3" x14ac:dyDescent="0.25">
      <c r="B379" s="1">
        <v>45322.946288969906</v>
      </c>
      <c r="C379">
        <v>229</v>
      </c>
    </row>
    <row r="380" spans="2:3" x14ac:dyDescent="0.25">
      <c r="B380" s="1">
        <v>45322.949791550927</v>
      </c>
      <c r="C380">
        <v>229</v>
      </c>
    </row>
    <row r="381" spans="2:3" x14ac:dyDescent="0.25">
      <c r="B381" s="1">
        <v>45322.953294317129</v>
      </c>
      <c r="C381">
        <v>227</v>
      </c>
    </row>
    <row r="382" spans="2:3" x14ac:dyDescent="0.25">
      <c r="B382" s="1">
        <v>45322.95679708333</v>
      </c>
      <c r="C382">
        <v>227</v>
      </c>
    </row>
    <row r="383" spans="2:3" x14ac:dyDescent="0.25">
      <c r="B383" s="1">
        <v>45322.960299675928</v>
      </c>
      <c r="C383">
        <v>227</v>
      </c>
    </row>
    <row r="384" spans="2:3" x14ac:dyDescent="0.25">
      <c r="B384" s="1">
        <v>45322.963802442129</v>
      </c>
      <c r="C384">
        <v>227</v>
      </c>
    </row>
    <row r="385" spans="2:3" x14ac:dyDescent="0.25">
      <c r="B385" s="1">
        <v>45322.967305208331</v>
      </c>
      <c r="C385">
        <v>227</v>
      </c>
    </row>
    <row r="386" spans="2:3" x14ac:dyDescent="0.25">
      <c r="B386" s="1">
        <v>45322.970807789352</v>
      </c>
      <c r="C386">
        <v>223</v>
      </c>
    </row>
    <row r="387" spans="2:3" x14ac:dyDescent="0.25">
      <c r="B387" s="1">
        <v>45322.974310555554</v>
      </c>
      <c r="C387">
        <v>223</v>
      </c>
    </row>
    <row r="388" spans="2:3" x14ac:dyDescent="0.25">
      <c r="B388" s="1">
        <v>45322.977813321762</v>
      </c>
      <c r="C388">
        <v>223</v>
      </c>
    </row>
    <row r="389" spans="2:3" x14ac:dyDescent="0.25">
      <c r="B389" s="1">
        <v>45322.981316087964</v>
      </c>
      <c r="C389">
        <v>223</v>
      </c>
    </row>
    <row r="390" spans="2:3" x14ac:dyDescent="0.25">
      <c r="B390" s="1">
        <v>45322.984818680554</v>
      </c>
      <c r="C390">
        <v>223</v>
      </c>
    </row>
    <row r="391" spans="2:3" x14ac:dyDescent="0.25">
      <c r="B391" s="1">
        <v>45322.988321446763</v>
      </c>
      <c r="C391">
        <v>225</v>
      </c>
    </row>
    <row r="392" spans="2:3" x14ac:dyDescent="0.25">
      <c r="B392" s="1">
        <v>45322.991824212964</v>
      </c>
      <c r="C392">
        <v>225</v>
      </c>
    </row>
    <row r="393" spans="2:3" x14ac:dyDescent="0.25">
      <c r="B393" s="1">
        <v>45322.995326793978</v>
      </c>
      <c r="C393">
        <v>223</v>
      </c>
    </row>
    <row r="394" spans="2:3" x14ac:dyDescent="0.25">
      <c r="B394" s="1">
        <v>45322.998829560187</v>
      </c>
      <c r="C394">
        <v>225</v>
      </c>
    </row>
    <row r="395" spans="2:3" x14ac:dyDescent="0.25">
      <c r="B395" s="1">
        <v>45323.002332326389</v>
      </c>
      <c r="C395">
        <v>225</v>
      </c>
    </row>
    <row r="396" spans="2:3" x14ac:dyDescent="0.25">
      <c r="B396" s="1">
        <v>45323.005834918979</v>
      </c>
      <c r="C396">
        <v>225</v>
      </c>
    </row>
    <row r="397" spans="2:3" x14ac:dyDescent="0.25">
      <c r="B397" s="1">
        <v>45323.009337685187</v>
      </c>
      <c r="C397">
        <v>225</v>
      </c>
    </row>
    <row r="398" spans="2:3" x14ac:dyDescent="0.25">
      <c r="B398" s="1">
        <v>45323.012840451389</v>
      </c>
      <c r="C398">
        <v>223</v>
      </c>
    </row>
    <row r="399" spans="2:3" x14ac:dyDescent="0.25">
      <c r="B399" s="1">
        <v>45323.01634303241</v>
      </c>
      <c r="C399">
        <v>225</v>
      </c>
    </row>
    <row r="400" spans="2:3" x14ac:dyDescent="0.25">
      <c r="B400" s="1">
        <v>45323.019845798612</v>
      </c>
      <c r="C400">
        <v>225</v>
      </c>
    </row>
    <row r="401" spans="2:3" x14ac:dyDescent="0.25">
      <c r="B401" s="1">
        <v>45323.023348564813</v>
      </c>
      <c r="C401">
        <v>225</v>
      </c>
    </row>
    <row r="402" spans="2:3" x14ac:dyDescent="0.25">
      <c r="B402" s="1">
        <v>45323.02685115741</v>
      </c>
      <c r="C402">
        <v>225</v>
      </c>
    </row>
    <row r="403" spans="2:3" x14ac:dyDescent="0.25">
      <c r="B403" s="1">
        <v>45323.030353923612</v>
      </c>
      <c r="C403">
        <v>227</v>
      </c>
    </row>
    <row r="404" spans="2:3" x14ac:dyDescent="0.25">
      <c r="B404" s="1">
        <v>45323.033856689814</v>
      </c>
      <c r="C404">
        <v>227</v>
      </c>
    </row>
    <row r="405" spans="2:3" x14ac:dyDescent="0.25">
      <c r="B405" s="1">
        <v>45323.037359270835</v>
      </c>
      <c r="C405">
        <v>227</v>
      </c>
    </row>
    <row r="406" spans="2:3" x14ac:dyDescent="0.25">
      <c r="B406" s="1">
        <v>45323.040862037036</v>
      </c>
      <c r="C406">
        <v>227</v>
      </c>
    </row>
    <row r="407" spans="2:3" x14ac:dyDescent="0.25">
      <c r="B407" s="1">
        <v>45323.044364803238</v>
      </c>
      <c r="C407">
        <v>227</v>
      </c>
    </row>
    <row r="408" spans="2:3" x14ac:dyDescent="0.25">
      <c r="B408" s="1">
        <v>45323.047867569447</v>
      </c>
      <c r="C408">
        <v>227</v>
      </c>
    </row>
    <row r="409" spans="2:3" x14ac:dyDescent="0.25">
      <c r="B409" s="1">
        <v>45323.051370162037</v>
      </c>
      <c r="C409">
        <v>227</v>
      </c>
    </row>
    <row r="410" spans="2:3" x14ac:dyDescent="0.25">
      <c r="B410" s="1">
        <v>45323.054872928238</v>
      </c>
      <c r="C410">
        <v>227</v>
      </c>
    </row>
    <row r="411" spans="2:3" x14ac:dyDescent="0.25">
      <c r="B411" s="1">
        <v>45323.058375694447</v>
      </c>
      <c r="C411">
        <v>227</v>
      </c>
    </row>
    <row r="412" spans="2:3" x14ac:dyDescent="0.25">
      <c r="B412" s="1">
        <v>45323.061878275461</v>
      </c>
      <c r="C412">
        <v>227</v>
      </c>
    </row>
    <row r="413" spans="2:3" x14ac:dyDescent="0.25">
      <c r="B413" s="1">
        <v>45323.06538104167</v>
      </c>
      <c r="C413">
        <v>229</v>
      </c>
    </row>
    <row r="414" spans="2:3" x14ac:dyDescent="0.25">
      <c r="B414" s="1">
        <v>45323.068883807871</v>
      </c>
      <c r="C414">
        <v>227</v>
      </c>
    </row>
    <row r="415" spans="2:3" x14ac:dyDescent="0.25">
      <c r="B415" s="1">
        <v>45323.072386400461</v>
      </c>
      <c r="C415">
        <v>229</v>
      </c>
    </row>
    <row r="416" spans="2:3" x14ac:dyDescent="0.25">
      <c r="B416" s="1">
        <v>45323.07588916667</v>
      </c>
      <c r="C416">
        <v>229</v>
      </c>
    </row>
    <row r="417" spans="2:3" x14ac:dyDescent="0.25">
      <c r="B417" s="1">
        <v>45323.079391747684</v>
      </c>
      <c r="C417">
        <v>229</v>
      </c>
    </row>
    <row r="418" spans="2:3" x14ac:dyDescent="0.25">
      <c r="B418" s="1">
        <v>45323.082894513886</v>
      </c>
      <c r="C418">
        <v>227</v>
      </c>
    </row>
    <row r="419" spans="2:3" x14ac:dyDescent="0.25">
      <c r="B419" s="1">
        <v>45323.086397280094</v>
      </c>
      <c r="C419">
        <v>227</v>
      </c>
    </row>
    <row r="420" spans="2:3" x14ac:dyDescent="0.25">
      <c r="B420" s="1">
        <v>45323.089899861108</v>
      </c>
      <c r="C420">
        <v>229</v>
      </c>
    </row>
    <row r="421" spans="2:3" x14ac:dyDescent="0.25">
      <c r="B421" s="1">
        <v>45323.093402638886</v>
      </c>
      <c r="C421">
        <v>229</v>
      </c>
    </row>
    <row r="422" spans="2:3" x14ac:dyDescent="0.25">
      <c r="B422" s="1">
        <v>45323.096905405095</v>
      </c>
      <c r="C422">
        <v>229</v>
      </c>
    </row>
    <row r="423" spans="2:3" x14ac:dyDescent="0.25">
      <c r="B423" s="1">
        <v>45323.100407986109</v>
      </c>
      <c r="C423">
        <v>229</v>
      </c>
    </row>
    <row r="424" spans="2:3" x14ac:dyDescent="0.25">
      <c r="B424" s="1">
        <v>45323.103910752317</v>
      </c>
      <c r="C424">
        <v>229</v>
      </c>
    </row>
    <row r="425" spans="2:3" x14ac:dyDescent="0.25">
      <c r="B425" s="1">
        <v>45323.107413518519</v>
      </c>
      <c r="C425">
        <v>229</v>
      </c>
    </row>
    <row r="426" spans="2:3" x14ac:dyDescent="0.25">
      <c r="B426" s="1">
        <v>45323.11091609954</v>
      </c>
      <c r="C426">
        <v>229</v>
      </c>
    </row>
    <row r="427" spans="2:3" x14ac:dyDescent="0.25">
      <c r="B427" s="1">
        <v>45323.114418865742</v>
      </c>
      <c r="C427">
        <v>229</v>
      </c>
    </row>
    <row r="428" spans="2:3" x14ac:dyDescent="0.25">
      <c r="B428" s="1">
        <v>45323.117921643519</v>
      </c>
      <c r="C428">
        <v>229</v>
      </c>
    </row>
    <row r="429" spans="2:3" x14ac:dyDescent="0.25">
      <c r="B429" s="1">
        <v>45323.121424409721</v>
      </c>
      <c r="C429">
        <v>229</v>
      </c>
    </row>
    <row r="430" spans="2:3" x14ac:dyDescent="0.25">
      <c r="B430" s="1">
        <v>45323.124926990742</v>
      </c>
      <c r="C430">
        <v>229</v>
      </c>
    </row>
    <row r="431" spans="2:3" x14ac:dyDescent="0.25">
      <c r="B431" s="1">
        <v>45323.128429756944</v>
      </c>
      <c r="C431">
        <v>227</v>
      </c>
    </row>
    <row r="432" spans="2:3" x14ac:dyDescent="0.25">
      <c r="B432" s="1">
        <v>45323.131932523145</v>
      </c>
      <c r="C432">
        <v>227</v>
      </c>
    </row>
    <row r="433" spans="2:3" x14ac:dyDescent="0.25">
      <c r="B433" s="1">
        <v>45323.135435104166</v>
      </c>
      <c r="C433">
        <v>227</v>
      </c>
    </row>
    <row r="434" spans="2:3" x14ac:dyDescent="0.25">
      <c r="B434" s="1">
        <v>45323.138937881944</v>
      </c>
      <c r="C434">
        <v>227</v>
      </c>
    </row>
    <row r="435" spans="2:3" x14ac:dyDescent="0.25">
      <c r="B435" s="1">
        <v>45323.142440648146</v>
      </c>
      <c r="C435">
        <v>229</v>
      </c>
    </row>
    <row r="436" spans="2:3" x14ac:dyDescent="0.25">
      <c r="B436" s="1">
        <v>45323.145943229167</v>
      </c>
      <c r="C436">
        <v>227</v>
      </c>
    </row>
    <row r="437" spans="2:3" x14ac:dyDescent="0.25">
      <c r="B437" s="1">
        <v>45323.149445995368</v>
      </c>
      <c r="C437">
        <v>227</v>
      </c>
    </row>
    <row r="438" spans="2:3" x14ac:dyDescent="0.25">
      <c r="B438" s="1">
        <v>45323.152948761577</v>
      </c>
      <c r="C438">
        <v>227</v>
      </c>
    </row>
    <row r="439" spans="2:3" x14ac:dyDescent="0.25">
      <c r="B439" s="1">
        <v>45323.156451342591</v>
      </c>
      <c r="C439">
        <v>229</v>
      </c>
    </row>
    <row r="440" spans="2:3" x14ac:dyDescent="0.25">
      <c r="B440" s="1">
        <v>45323.1599541088</v>
      </c>
      <c r="C440">
        <v>229</v>
      </c>
    </row>
    <row r="441" spans="2:3" x14ac:dyDescent="0.25">
      <c r="B441" s="1">
        <v>45323.163456886577</v>
      </c>
      <c r="C441">
        <v>229</v>
      </c>
    </row>
    <row r="442" spans="2:3" x14ac:dyDescent="0.25">
      <c r="B442" s="1">
        <v>45323.166959467591</v>
      </c>
      <c r="C442">
        <v>229</v>
      </c>
    </row>
    <row r="443" spans="2:3" x14ac:dyDescent="0.25">
      <c r="B443" s="1">
        <v>45323.170462233793</v>
      </c>
      <c r="C443">
        <v>229</v>
      </c>
    </row>
    <row r="444" spans="2:3" x14ac:dyDescent="0.25">
      <c r="B444" s="1">
        <v>45323.173965000002</v>
      </c>
      <c r="C444">
        <v>229</v>
      </c>
    </row>
    <row r="445" spans="2:3" x14ac:dyDescent="0.25">
      <c r="B445" s="1">
        <v>45323.177467581016</v>
      </c>
      <c r="C445">
        <v>229</v>
      </c>
    </row>
    <row r="446" spans="2:3" x14ac:dyDescent="0.25">
      <c r="B446" s="1">
        <v>45323.180970347225</v>
      </c>
      <c r="C446">
        <v>229</v>
      </c>
    </row>
    <row r="447" spans="2:3" x14ac:dyDescent="0.25">
      <c r="B447" s="1">
        <v>45323.184473125002</v>
      </c>
      <c r="C447">
        <v>227</v>
      </c>
    </row>
    <row r="448" spans="2:3" x14ac:dyDescent="0.25">
      <c r="B448" s="1">
        <v>45323.187975706016</v>
      </c>
      <c r="C448">
        <v>227</v>
      </c>
    </row>
    <row r="449" spans="2:3" x14ac:dyDescent="0.25">
      <c r="B449" s="1">
        <v>45323.191478472225</v>
      </c>
      <c r="C449">
        <v>227</v>
      </c>
    </row>
    <row r="450" spans="2:3" x14ac:dyDescent="0.25">
      <c r="B450" s="1">
        <v>45323.194981238426</v>
      </c>
      <c r="C450">
        <v>227</v>
      </c>
    </row>
    <row r="451" spans="2:3" x14ac:dyDescent="0.25">
      <c r="B451" s="1">
        <v>45323.198483819448</v>
      </c>
      <c r="C451">
        <v>227</v>
      </c>
    </row>
    <row r="452" spans="2:3" x14ac:dyDescent="0.25">
      <c r="B452" s="1">
        <v>45323.201986585649</v>
      </c>
      <c r="C452">
        <v>229</v>
      </c>
    </row>
    <row r="453" spans="2:3" x14ac:dyDescent="0.25">
      <c r="B453" s="1">
        <v>45323.205489178239</v>
      </c>
      <c r="C453">
        <v>227</v>
      </c>
    </row>
    <row r="454" spans="2:3" x14ac:dyDescent="0.25">
      <c r="B454" s="1">
        <v>45323.208991944448</v>
      </c>
      <c r="C454">
        <v>227</v>
      </c>
    </row>
    <row r="455" spans="2:3" x14ac:dyDescent="0.25">
      <c r="B455" s="1">
        <v>45323.212494710649</v>
      </c>
      <c r="C455">
        <v>227</v>
      </c>
    </row>
    <row r="456" spans="2:3" x14ac:dyDescent="0.25">
      <c r="B456" s="1">
        <v>45323.215997291663</v>
      </c>
      <c r="C456">
        <v>227</v>
      </c>
    </row>
    <row r="457" spans="2:3" x14ac:dyDescent="0.25">
      <c r="B457" s="1">
        <v>45323.219500057872</v>
      </c>
      <c r="C457">
        <v>227</v>
      </c>
    </row>
    <row r="458" spans="2:3" x14ac:dyDescent="0.25">
      <c r="B458" s="1">
        <v>45323.223002650462</v>
      </c>
      <c r="C458">
        <v>227</v>
      </c>
    </row>
    <row r="459" spans="2:3" x14ac:dyDescent="0.25">
      <c r="B459" s="1">
        <v>45323.226505416664</v>
      </c>
      <c r="C459">
        <v>227</v>
      </c>
    </row>
    <row r="460" spans="2:3" x14ac:dyDescent="0.25">
      <c r="B460" s="1">
        <v>45323.230008182873</v>
      </c>
      <c r="C460">
        <v>229</v>
      </c>
    </row>
    <row r="461" spans="2:3" x14ac:dyDescent="0.25">
      <c r="B461" s="1">
        <v>45323.233510763886</v>
      </c>
      <c r="C461">
        <v>227</v>
      </c>
    </row>
    <row r="462" spans="2:3" x14ac:dyDescent="0.25">
      <c r="B462" s="1">
        <v>45323.237013530095</v>
      </c>
      <c r="C462">
        <v>227</v>
      </c>
    </row>
    <row r="463" spans="2:3" x14ac:dyDescent="0.25">
      <c r="B463" s="1">
        <v>45323.240516296297</v>
      </c>
      <c r="C463">
        <v>229</v>
      </c>
    </row>
    <row r="464" spans="2:3" x14ac:dyDescent="0.25">
      <c r="B464" s="1">
        <v>45323.244018888887</v>
      </c>
      <c r="C464">
        <v>229</v>
      </c>
    </row>
    <row r="465" spans="2:3" x14ac:dyDescent="0.25">
      <c r="B465" s="1">
        <v>45323.247521655096</v>
      </c>
      <c r="C465">
        <v>229</v>
      </c>
    </row>
    <row r="466" spans="2:3" x14ac:dyDescent="0.25">
      <c r="B466" s="1">
        <v>45323.251024421297</v>
      </c>
      <c r="C466">
        <v>229</v>
      </c>
    </row>
    <row r="467" spans="2:3" x14ac:dyDescent="0.25">
      <c r="B467" s="1">
        <v>45323.254527002318</v>
      </c>
      <c r="C467">
        <v>229</v>
      </c>
    </row>
    <row r="468" spans="2:3" x14ac:dyDescent="0.25">
      <c r="B468" s="1">
        <v>45323.25802976852</v>
      </c>
      <c r="C468">
        <v>229</v>
      </c>
    </row>
    <row r="469" spans="2:3" x14ac:dyDescent="0.25">
      <c r="B469" s="1">
        <v>45323.26153236111</v>
      </c>
      <c r="C469">
        <v>229</v>
      </c>
    </row>
    <row r="470" spans="2:3" x14ac:dyDescent="0.25">
      <c r="B470" s="1">
        <v>45323.265035127311</v>
      </c>
      <c r="C470">
        <v>229</v>
      </c>
    </row>
    <row r="471" spans="2:3" x14ac:dyDescent="0.25">
      <c r="B471" s="1">
        <v>45323.26853789352</v>
      </c>
      <c r="C471">
        <v>229</v>
      </c>
    </row>
    <row r="472" spans="2:3" x14ac:dyDescent="0.25">
      <c r="B472" s="1">
        <v>45323.272040474534</v>
      </c>
      <c r="C472">
        <v>229</v>
      </c>
    </row>
    <row r="473" spans="2:3" x14ac:dyDescent="0.25">
      <c r="B473" s="1">
        <v>45323.275543240743</v>
      </c>
      <c r="C473">
        <v>229</v>
      </c>
    </row>
    <row r="474" spans="2:3" x14ac:dyDescent="0.25">
      <c r="B474" s="1">
        <v>45323.279046006945</v>
      </c>
      <c r="C474">
        <v>229</v>
      </c>
    </row>
    <row r="475" spans="2:3" x14ac:dyDescent="0.25">
      <c r="B475" s="1">
        <v>45323.282548599534</v>
      </c>
      <c r="C475">
        <v>229</v>
      </c>
    </row>
    <row r="476" spans="2:3" x14ac:dyDescent="0.25">
      <c r="B476" s="1">
        <v>45323.286051365743</v>
      </c>
      <c r="C476">
        <v>229</v>
      </c>
    </row>
    <row r="477" spans="2:3" x14ac:dyDescent="0.25">
      <c r="B477" s="1">
        <v>45323.289554131945</v>
      </c>
      <c r="C477">
        <v>229</v>
      </c>
    </row>
    <row r="478" spans="2:3" x14ac:dyDescent="0.25">
      <c r="B478" s="1">
        <v>45323.293056712966</v>
      </c>
      <c r="C478">
        <v>229</v>
      </c>
    </row>
    <row r="479" spans="2:3" x14ac:dyDescent="0.25">
      <c r="B479" s="1">
        <v>45323.296559479168</v>
      </c>
      <c r="C479">
        <v>229</v>
      </c>
    </row>
    <row r="480" spans="2:3" x14ac:dyDescent="0.25">
      <c r="B480" s="1">
        <v>45323.300062071758</v>
      </c>
      <c r="C480">
        <v>229</v>
      </c>
    </row>
    <row r="481" spans="2:3" x14ac:dyDescent="0.25">
      <c r="B481" s="1">
        <v>45323.303564837966</v>
      </c>
      <c r="C481">
        <v>229</v>
      </c>
    </row>
    <row r="482" spans="2:3" x14ac:dyDescent="0.25">
      <c r="B482" s="1">
        <v>45323.307067604168</v>
      </c>
      <c r="C482">
        <v>227</v>
      </c>
    </row>
    <row r="483" spans="2:3" x14ac:dyDescent="0.25">
      <c r="B483" s="1">
        <v>45323.31057037037</v>
      </c>
      <c r="C483">
        <v>229</v>
      </c>
    </row>
    <row r="484" spans="2:3" x14ac:dyDescent="0.25">
      <c r="B484" s="1">
        <v>45323.314072951391</v>
      </c>
      <c r="C484">
        <v>227</v>
      </c>
    </row>
    <row r="485" spans="2:3" x14ac:dyDescent="0.25">
      <c r="B485" s="1">
        <v>45323.317575717592</v>
      </c>
      <c r="C485">
        <v>229</v>
      </c>
    </row>
    <row r="486" spans="2:3" x14ac:dyDescent="0.25">
      <c r="B486" s="1">
        <v>45323.321078310182</v>
      </c>
      <c r="C486">
        <v>229</v>
      </c>
    </row>
    <row r="487" spans="2:3" x14ac:dyDescent="0.25">
      <c r="B487" s="1">
        <v>45323.324581076391</v>
      </c>
      <c r="C487">
        <v>229</v>
      </c>
    </row>
    <row r="488" spans="2:3" x14ac:dyDescent="0.25">
      <c r="B488" s="1">
        <v>45323.328083657405</v>
      </c>
      <c r="C488">
        <v>229</v>
      </c>
    </row>
    <row r="489" spans="2:3" x14ac:dyDescent="0.25">
      <c r="B489" s="1">
        <v>45323.331586423614</v>
      </c>
      <c r="C489">
        <v>229</v>
      </c>
    </row>
    <row r="490" spans="2:3" x14ac:dyDescent="0.25">
      <c r="B490" s="1">
        <v>45323.335089189815</v>
      </c>
      <c r="C490">
        <v>227</v>
      </c>
    </row>
    <row r="491" spans="2:3" x14ac:dyDescent="0.25">
      <c r="B491" s="1">
        <v>45323.338591782405</v>
      </c>
      <c r="C491">
        <v>229</v>
      </c>
    </row>
    <row r="492" spans="2:3" x14ac:dyDescent="0.25">
      <c r="B492" s="1">
        <v>45323.342094548614</v>
      </c>
      <c r="C492">
        <v>229</v>
      </c>
    </row>
    <row r="493" spans="2:3" x14ac:dyDescent="0.25">
      <c r="B493" s="1">
        <v>45323.345597129628</v>
      </c>
      <c r="C493">
        <v>229</v>
      </c>
    </row>
    <row r="494" spans="2:3" x14ac:dyDescent="0.25">
      <c r="B494" s="1">
        <v>45323.349099895837</v>
      </c>
      <c r="C494">
        <v>229</v>
      </c>
    </row>
    <row r="495" spans="2:3" x14ac:dyDescent="0.25">
      <c r="B495" s="1">
        <v>45323.352602662038</v>
      </c>
      <c r="C495">
        <v>229</v>
      </c>
    </row>
    <row r="496" spans="2:3" x14ac:dyDescent="0.25">
      <c r="B496" s="1">
        <v>45323.356105254628</v>
      </c>
      <c r="C496">
        <v>229</v>
      </c>
    </row>
    <row r="497" spans="2:3" x14ac:dyDescent="0.25">
      <c r="B497" s="1">
        <v>45323.35960802083</v>
      </c>
      <c r="C497">
        <v>229</v>
      </c>
    </row>
    <row r="498" spans="2:3" x14ac:dyDescent="0.25">
      <c r="B498" s="1">
        <v>45323.363110601851</v>
      </c>
      <c r="C498">
        <v>229</v>
      </c>
    </row>
    <row r="499" spans="2:3" x14ac:dyDescent="0.25">
      <c r="B499" s="1">
        <v>45323.366613368053</v>
      </c>
      <c r="C499">
        <v>231</v>
      </c>
    </row>
    <row r="500" spans="2:3" x14ac:dyDescent="0.25">
      <c r="B500" s="1">
        <v>45323.370116134261</v>
      </c>
      <c r="C500">
        <v>231</v>
      </c>
    </row>
    <row r="501" spans="2:3" x14ac:dyDescent="0.25">
      <c r="B501" s="1">
        <v>45323.373618715275</v>
      </c>
      <c r="C501">
        <v>229</v>
      </c>
    </row>
    <row r="502" spans="2:3" x14ac:dyDescent="0.25">
      <c r="B502" s="1">
        <v>45323.377121493053</v>
      </c>
      <c r="C502">
        <v>229</v>
      </c>
    </row>
    <row r="503" spans="2:3" x14ac:dyDescent="0.25">
      <c r="B503" s="1">
        <v>45323.380624074074</v>
      </c>
      <c r="C503">
        <v>231</v>
      </c>
    </row>
    <row r="504" spans="2:3" x14ac:dyDescent="0.25">
      <c r="B504" s="1">
        <v>45323.384126840276</v>
      </c>
      <c r="C504">
        <v>231</v>
      </c>
    </row>
    <row r="505" spans="2:3" x14ac:dyDescent="0.25">
      <c r="B505" s="1">
        <v>45323.387629421297</v>
      </c>
      <c r="C505">
        <v>231</v>
      </c>
    </row>
    <row r="506" spans="2:3" x14ac:dyDescent="0.25">
      <c r="B506" s="1">
        <v>45323.391132187498</v>
      </c>
      <c r="C506">
        <v>231</v>
      </c>
    </row>
    <row r="507" spans="2:3" x14ac:dyDescent="0.25">
      <c r="B507" s="1">
        <v>45323.394634953707</v>
      </c>
      <c r="C507">
        <v>231</v>
      </c>
    </row>
    <row r="508" spans="2:3" x14ac:dyDescent="0.25">
      <c r="B508" s="1">
        <v>45323.398137546297</v>
      </c>
      <c r="C508">
        <v>231</v>
      </c>
    </row>
    <row r="509" spans="2:3" x14ac:dyDescent="0.25">
      <c r="B509" s="1">
        <v>45323.401640312499</v>
      </c>
      <c r="C509">
        <v>231</v>
      </c>
    </row>
    <row r="510" spans="2:3" x14ac:dyDescent="0.25">
      <c r="B510" s="1">
        <v>45323.4051430787</v>
      </c>
      <c r="C510">
        <v>231</v>
      </c>
    </row>
    <row r="511" spans="2:3" x14ac:dyDescent="0.25">
      <c r="B511" s="1">
        <v>45323.408645659722</v>
      </c>
      <c r="C511">
        <v>231</v>
      </c>
    </row>
    <row r="512" spans="2:3" x14ac:dyDescent="0.25">
      <c r="B512" s="1">
        <v>45323.412148425923</v>
      </c>
      <c r="C512">
        <v>231</v>
      </c>
    </row>
    <row r="513" spans="2:3" x14ac:dyDescent="0.25">
      <c r="B513" s="1">
        <v>45323.41565101852</v>
      </c>
      <c r="C513">
        <v>227</v>
      </c>
    </row>
    <row r="514" spans="2:3" x14ac:dyDescent="0.25">
      <c r="B514" s="1">
        <v>45323.419153784722</v>
      </c>
      <c r="C514">
        <v>225</v>
      </c>
    </row>
    <row r="515" spans="2:3" x14ac:dyDescent="0.25">
      <c r="B515" s="1">
        <v>45323.422656550923</v>
      </c>
      <c r="C515">
        <v>227</v>
      </c>
    </row>
    <row r="516" spans="2:3" x14ac:dyDescent="0.25">
      <c r="B516" s="1">
        <v>45323.426159131945</v>
      </c>
      <c r="C516">
        <v>225</v>
      </c>
    </row>
    <row r="517" spans="2:3" x14ac:dyDescent="0.25">
      <c r="B517" s="1">
        <v>45323.429661898146</v>
      </c>
      <c r="C517">
        <v>225</v>
      </c>
    </row>
    <row r="518" spans="2:3" x14ac:dyDescent="0.25">
      <c r="B518" s="1">
        <v>45323.433164664355</v>
      </c>
      <c r="C518">
        <v>227</v>
      </c>
    </row>
    <row r="519" spans="2:3" x14ac:dyDescent="0.25">
      <c r="B519" s="1">
        <v>45323.436667256945</v>
      </c>
      <c r="C519">
        <v>229</v>
      </c>
    </row>
    <row r="520" spans="2:3" x14ac:dyDescent="0.25">
      <c r="B520" s="1">
        <v>45323.440170023146</v>
      </c>
      <c r="C520">
        <v>227</v>
      </c>
    </row>
    <row r="521" spans="2:3" x14ac:dyDescent="0.25">
      <c r="B521" s="1">
        <v>45323.443672789355</v>
      </c>
      <c r="C521">
        <v>227</v>
      </c>
    </row>
    <row r="522" spans="2:3" x14ac:dyDescent="0.25">
      <c r="B522" s="1">
        <v>45323.447175370369</v>
      </c>
      <c r="C522">
        <v>227</v>
      </c>
    </row>
    <row r="523" spans="2:3" x14ac:dyDescent="0.25">
      <c r="B523" s="1">
        <v>45323.450678136571</v>
      </c>
      <c r="C523">
        <v>227</v>
      </c>
    </row>
    <row r="524" spans="2:3" x14ac:dyDescent="0.25">
      <c r="B524" s="1">
        <v>45323.454180729168</v>
      </c>
      <c r="C524">
        <v>227</v>
      </c>
    </row>
    <row r="525" spans="2:3" x14ac:dyDescent="0.25">
      <c r="B525" s="1">
        <v>45323.45768349537</v>
      </c>
      <c r="C525">
        <v>227</v>
      </c>
    </row>
    <row r="526" spans="2:3" x14ac:dyDescent="0.25">
      <c r="B526" s="1">
        <v>45323.461186261571</v>
      </c>
      <c r="C526">
        <v>229</v>
      </c>
    </row>
    <row r="527" spans="2:3" x14ac:dyDescent="0.25">
      <c r="B527" s="1">
        <v>45323.464688842592</v>
      </c>
      <c r="C527">
        <v>231</v>
      </c>
    </row>
    <row r="528" spans="2:3" x14ac:dyDescent="0.25">
      <c r="B528" s="1">
        <v>45323.468191608794</v>
      </c>
      <c r="C528">
        <v>229</v>
      </c>
    </row>
    <row r="529" spans="2:3" x14ac:dyDescent="0.25">
      <c r="B529" s="1">
        <v>45323.471694375003</v>
      </c>
      <c r="C529">
        <v>231</v>
      </c>
    </row>
    <row r="530" spans="2:3" x14ac:dyDescent="0.25">
      <c r="B530" s="1">
        <v>45323.475196967593</v>
      </c>
      <c r="C530">
        <v>229</v>
      </c>
    </row>
    <row r="531" spans="2:3" x14ac:dyDescent="0.25">
      <c r="B531" s="1">
        <v>45323.478699733794</v>
      </c>
      <c r="C531">
        <v>231</v>
      </c>
    </row>
    <row r="532" spans="2:3" x14ac:dyDescent="0.25">
      <c r="B532" s="1">
        <v>45323.482202500003</v>
      </c>
      <c r="C532">
        <v>229</v>
      </c>
    </row>
    <row r="533" spans="2:3" x14ac:dyDescent="0.25">
      <c r="B533" s="1">
        <v>45323.485705081017</v>
      </c>
      <c r="C533">
        <v>229</v>
      </c>
    </row>
    <row r="534" spans="2:3" x14ac:dyDescent="0.25">
      <c r="B534" s="1">
        <v>45323.489207847226</v>
      </c>
      <c r="C534">
        <v>229</v>
      </c>
    </row>
    <row r="535" spans="2:3" x14ac:dyDescent="0.25">
      <c r="B535" s="1">
        <v>45323.492710439816</v>
      </c>
      <c r="C535">
        <v>227</v>
      </c>
    </row>
    <row r="536" spans="2:3" x14ac:dyDescent="0.25">
      <c r="B536" s="1">
        <v>45323.496213206017</v>
      </c>
      <c r="C536">
        <v>229</v>
      </c>
    </row>
    <row r="537" spans="2:3" x14ac:dyDescent="0.25">
      <c r="B537" s="1">
        <v>45323.499715972219</v>
      </c>
      <c r="C537">
        <v>231</v>
      </c>
    </row>
    <row r="538" spans="2:3" x14ac:dyDescent="0.25">
      <c r="B538" s="1">
        <v>45323.50321855324</v>
      </c>
      <c r="C538">
        <v>229</v>
      </c>
    </row>
    <row r="539" spans="2:3" x14ac:dyDescent="0.25">
      <c r="B539" s="1">
        <v>45323.506721319442</v>
      </c>
      <c r="C539">
        <v>231</v>
      </c>
    </row>
    <row r="540" spans="2:3" x14ac:dyDescent="0.25">
      <c r="B540" s="1">
        <v>45323.51022408565</v>
      </c>
      <c r="C540">
        <v>231</v>
      </c>
    </row>
    <row r="541" spans="2:3" x14ac:dyDescent="0.25">
      <c r="B541" s="1">
        <v>45323.513726851852</v>
      </c>
      <c r="C541">
        <v>229</v>
      </c>
    </row>
    <row r="542" spans="2:3" x14ac:dyDescent="0.25">
      <c r="B542" s="1">
        <v>45323.517229444442</v>
      </c>
      <c r="C542">
        <v>229</v>
      </c>
    </row>
    <row r="543" spans="2:3" x14ac:dyDescent="0.25">
      <c r="B543" s="1">
        <v>45323.520732210651</v>
      </c>
      <c r="C543">
        <v>229</v>
      </c>
    </row>
    <row r="544" spans="2:3" x14ac:dyDescent="0.25">
      <c r="B544" s="1">
        <v>45323.524234976852</v>
      </c>
      <c r="C544">
        <v>229</v>
      </c>
    </row>
    <row r="545" spans="2:3" x14ac:dyDescent="0.25">
      <c r="B545" s="1">
        <v>45323.527737557873</v>
      </c>
      <c r="C545">
        <v>229</v>
      </c>
    </row>
    <row r="546" spans="2:3" x14ac:dyDescent="0.25">
      <c r="B546" s="1">
        <v>45323.531240324075</v>
      </c>
      <c r="C546">
        <v>229</v>
      </c>
    </row>
    <row r="547" spans="2:3" x14ac:dyDescent="0.25">
      <c r="B547" s="1">
        <v>45323.534743090277</v>
      </c>
      <c r="C547">
        <v>229</v>
      </c>
    </row>
    <row r="548" spans="2:3" x14ac:dyDescent="0.25">
      <c r="B548" s="1">
        <v>45323.538245856478</v>
      </c>
      <c r="C548">
        <v>227</v>
      </c>
    </row>
    <row r="549" spans="2:3" x14ac:dyDescent="0.25">
      <c r="B549" s="1">
        <v>45323.541748449075</v>
      </c>
      <c r="C549">
        <v>229</v>
      </c>
    </row>
    <row r="550" spans="2:3" x14ac:dyDescent="0.25">
      <c r="B550" s="1">
        <v>45323.545251215277</v>
      </c>
      <c r="C550">
        <v>229</v>
      </c>
    </row>
    <row r="551" spans="2:3" x14ac:dyDescent="0.25">
      <c r="B551" s="1">
        <v>45323.548753981479</v>
      </c>
      <c r="C551">
        <v>229</v>
      </c>
    </row>
    <row r="552" spans="2:3" x14ac:dyDescent="0.25">
      <c r="B552" s="1">
        <v>45323.552256747687</v>
      </c>
      <c r="C552">
        <v>229</v>
      </c>
    </row>
    <row r="553" spans="2:3" x14ac:dyDescent="0.25">
      <c r="B553" s="1">
        <v>45323.555759328701</v>
      </c>
      <c r="C553">
        <v>229</v>
      </c>
    </row>
    <row r="554" spans="2:3" x14ac:dyDescent="0.25">
      <c r="B554" s="1">
        <v>45323.55926209491</v>
      </c>
      <c r="C554">
        <v>229</v>
      </c>
    </row>
    <row r="555" spans="2:3" x14ac:dyDescent="0.25">
      <c r="B555" s="1">
        <v>45323.562764861112</v>
      </c>
      <c r="C555">
        <v>229</v>
      </c>
    </row>
    <row r="556" spans="2:3" x14ac:dyDescent="0.25">
      <c r="B556" s="1">
        <v>45323.566267453702</v>
      </c>
      <c r="C556">
        <v>229</v>
      </c>
    </row>
    <row r="557" spans="2:3" x14ac:dyDescent="0.25">
      <c r="B557" s="1">
        <v>45323.56977021991</v>
      </c>
      <c r="C557">
        <v>229</v>
      </c>
    </row>
    <row r="558" spans="2:3" x14ac:dyDescent="0.25">
      <c r="B558" s="1">
        <v>45323.573272986112</v>
      </c>
      <c r="C558">
        <v>229</v>
      </c>
    </row>
    <row r="559" spans="2:3" x14ac:dyDescent="0.25">
      <c r="B559" s="1">
        <v>45323.576775752314</v>
      </c>
      <c r="C559">
        <v>229</v>
      </c>
    </row>
    <row r="560" spans="2:3" x14ac:dyDescent="0.25">
      <c r="B560" s="1">
        <v>45323.580278333335</v>
      </c>
      <c r="C560">
        <v>229</v>
      </c>
    </row>
    <row r="561" spans="2:3" x14ac:dyDescent="0.25">
      <c r="B561" s="1">
        <v>45323.583781099536</v>
      </c>
      <c r="C561">
        <v>229</v>
      </c>
    </row>
    <row r="562" spans="2:3" x14ac:dyDescent="0.25">
      <c r="B562" s="1">
        <v>45323.587283865738</v>
      </c>
      <c r="C562">
        <v>229</v>
      </c>
    </row>
    <row r="563" spans="2:3" x14ac:dyDescent="0.25">
      <c r="B563" s="1">
        <v>45323.590786631947</v>
      </c>
      <c r="C563">
        <v>229</v>
      </c>
    </row>
    <row r="564" spans="2:3" x14ac:dyDescent="0.25">
      <c r="B564" s="1">
        <v>45323.594289224537</v>
      </c>
      <c r="C564">
        <v>229</v>
      </c>
    </row>
    <row r="565" spans="2:3" x14ac:dyDescent="0.25">
      <c r="B565" s="1">
        <v>45323.597791990738</v>
      </c>
      <c r="C565">
        <v>229</v>
      </c>
    </row>
    <row r="566" spans="2:3" x14ac:dyDescent="0.25">
      <c r="B566" s="1">
        <v>45323.601294756947</v>
      </c>
      <c r="C566">
        <v>229</v>
      </c>
    </row>
    <row r="567" spans="2:3" x14ac:dyDescent="0.25">
      <c r="B567" s="1">
        <v>45323.604797523149</v>
      </c>
      <c r="C567">
        <v>229</v>
      </c>
    </row>
    <row r="568" spans="2:3" x14ac:dyDescent="0.25">
      <c r="B568" s="1">
        <v>45323.60830028935</v>
      </c>
      <c r="C568">
        <v>229</v>
      </c>
    </row>
    <row r="569" spans="2:3" x14ac:dyDescent="0.25">
      <c r="B569" s="1">
        <v>45323.611803055559</v>
      </c>
      <c r="C569">
        <v>229</v>
      </c>
    </row>
    <row r="570" spans="2:3" x14ac:dyDescent="0.25">
      <c r="B570" s="1">
        <v>45323.615305636573</v>
      </c>
      <c r="C570">
        <v>229</v>
      </c>
    </row>
    <row r="571" spans="2:3" x14ac:dyDescent="0.25">
      <c r="B571" s="1">
        <v>45323.618808402774</v>
      </c>
      <c r="C571">
        <v>225</v>
      </c>
    </row>
    <row r="572" spans="2:3" x14ac:dyDescent="0.25">
      <c r="B572" s="1">
        <v>45323.622311168983</v>
      </c>
      <c r="C572">
        <v>225</v>
      </c>
    </row>
    <row r="573" spans="2:3" x14ac:dyDescent="0.25">
      <c r="B573" s="1">
        <v>45323.625813935185</v>
      </c>
      <c r="C573">
        <v>225</v>
      </c>
    </row>
    <row r="574" spans="2:3" x14ac:dyDescent="0.25">
      <c r="B574" s="1">
        <v>45323.629316712962</v>
      </c>
      <c r="C574">
        <v>225</v>
      </c>
    </row>
    <row r="575" spans="2:3" x14ac:dyDescent="0.25">
      <c r="B575" s="1">
        <v>45323.632819479164</v>
      </c>
      <c r="C575">
        <v>225</v>
      </c>
    </row>
    <row r="576" spans="2:3" x14ac:dyDescent="0.25">
      <c r="B576" s="1">
        <v>45323.636322245373</v>
      </c>
      <c r="C576">
        <v>225</v>
      </c>
    </row>
    <row r="577" spans="2:3" x14ac:dyDescent="0.25">
      <c r="B577" s="1">
        <v>45323.639825011574</v>
      </c>
      <c r="C577">
        <v>225</v>
      </c>
    </row>
    <row r="578" spans="2:3" x14ac:dyDescent="0.25">
      <c r="B578" s="1">
        <v>45323.643327777776</v>
      </c>
      <c r="C578">
        <v>225</v>
      </c>
    </row>
    <row r="579" spans="2:3" x14ac:dyDescent="0.25">
      <c r="B579" s="1">
        <v>45323.646830543985</v>
      </c>
      <c r="C579">
        <v>225</v>
      </c>
    </row>
    <row r="580" spans="2:3" x14ac:dyDescent="0.25">
      <c r="B580" s="1">
        <v>45323.650333310186</v>
      </c>
      <c r="C580">
        <v>225</v>
      </c>
    </row>
    <row r="581" spans="2:3" x14ac:dyDescent="0.25">
      <c r="B581" s="1">
        <v>45323.653836076388</v>
      </c>
      <c r="C581">
        <v>225</v>
      </c>
    </row>
    <row r="582" spans="2:3" x14ac:dyDescent="0.25">
      <c r="B582" s="1">
        <v>45323.657338657409</v>
      </c>
      <c r="C582">
        <v>225</v>
      </c>
    </row>
    <row r="583" spans="2:3" x14ac:dyDescent="0.25">
      <c r="B583" s="1">
        <v>45323.660841423611</v>
      </c>
      <c r="C583">
        <v>225</v>
      </c>
    </row>
    <row r="584" spans="2:3" x14ac:dyDescent="0.25">
      <c r="B584" s="1">
        <v>45323.664344189812</v>
      </c>
      <c r="C584">
        <v>225</v>
      </c>
    </row>
    <row r="585" spans="2:3" x14ac:dyDescent="0.25">
      <c r="B585" s="1">
        <v>45323.667846956021</v>
      </c>
      <c r="C585">
        <v>225</v>
      </c>
    </row>
    <row r="586" spans="2:3" x14ac:dyDescent="0.25">
      <c r="B586" s="1">
        <v>45323.671349722223</v>
      </c>
      <c r="C586">
        <v>225</v>
      </c>
    </row>
    <row r="587" spans="2:3" x14ac:dyDescent="0.25">
      <c r="B587" s="1">
        <v>45323.674852488424</v>
      </c>
      <c r="C587">
        <v>225</v>
      </c>
    </row>
    <row r="588" spans="2:3" x14ac:dyDescent="0.25">
      <c r="B588" s="1">
        <v>45323.678355254633</v>
      </c>
      <c r="C588">
        <v>225</v>
      </c>
    </row>
    <row r="589" spans="2:3" x14ac:dyDescent="0.25">
      <c r="B589" s="1">
        <v>45323.681858020835</v>
      </c>
      <c r="C589">
        <v>225</v>
      </c>
    </row>
    <row r="590" spans="2:3" x14ac:dyDescent="0.25">
      <c r="B590" s="1">
        <v>45323.685360798612</v>
      </c>
      <c r="C590">
        <v>225</v>
      </c>
    </row>
    <row r="591" spans="2:3" x14ac:dyDescent="0.25">
      <c r="B591" s="1">
        <v>45323.688863564814</v>
      </c>
      <c r="C591">
        <v>225</v>
      </c>
    </row>
    <row r="592" spans="2:3" x14ac:dyDescent="0.25">
      <c r="B592" s="1">
        <v>45323.692366145835</v>
      </c>
      <c r="C592">
        <v>225</v>
      </c>
    </row>
    <row r="593" spans="2:3" x14ac:dyDescent="0.25">
      <c r="B593" s="1">
        <v>45323.695869097224</v>
      </c>
      <c r="C593">
        <v>223</v>
      </c>
    </row>
    <row r="594" spans="2:3" x14ac:dyDescent="0.25">
      <c r="B594" s="1">
        <v>45323.699371678238</v>
      </c>
      <c r="C594">
        <v>225</v>
      </c>
    </row>
    <row r="595" spans="2:3" x14ac:dyDescent="0.25">
      <c r="B595" s="1">
        <v>45323.702874444447</v>
      </c>
      <c r="C595">
        <v>223</v>
      </c>
    </row>
    <row r="596" spans="2:3" x14ac:dyDescent="0.25">
      <c r="B596" s="1">
        <v>45323.706377210648</v>
      </c>
      <c r="C596">
        <v>225</v>
      </c>
    </row>
    <row r="597" spans="2:3" x14ac:dyDescent="0.25">
      <c r="B597" s="1">
        <v>45323.70987997685</v>
      </c>
      <c r="C597">
        <v>225</v>
      </c>
    </row>
    <row r="598" spans="2:3" x14ac:dyDescent="0.25">
      <c r="B598" s="1">
        <v>45323.713382743059</v>
      </c>
      <c r="C598">
        <v>225</v>
      </c>
    </row>
    <row r="599" spans="2:3" x14ac:dyDescent="0.25">
      <c r="B599" s="1">
        <v>45323.71688550926</v>
      </c>
      <c r="C599">
        <v>225</v>
      </c>
    </row>
    <row r="600" spans="2:3" x14ac:dyDescent="0.25">
      <c r="B600" s="1">
        <v>45323.720388275462</v>
      </c>
      <c r="C600">
        <v>225</v>
      </c>
    </row>
    <row r="601" spans="2:3" x14ac:dyDescent="0.25">
      <c r="B601" s="1">
        <v>45323.723891041664</v>
      </c>
      <c r="C601">
        <v>223</v>
      </c>
    </row>
    <row r="602" spans="2:3" x14ac:dyDescent="0.25">
      <c r="B602" s="1">
        <v>45323.727393807872</v>
      </c>
      <c r="C602">
        <v>225</v>
      </c>
    </row>
    <row r="603" spans="2:3" x14ac:dyDescent="0.25">
      <c r="B603" s="1">
        <v>45323.730896400462</v>
      </c>
      <c r="C603">
        <v>225</v>
      </c>
    </row>
    <row r="604" spans="2:3" x14ac:dyDescent="0.25">
      <c r="B604" s="1">
        <v>45323.734399166664</v>
      </c>
      <c r="C604">
        <v>225</v>
      </c>
    </row>
    <row r="605" spans="2:3" x14ac:dyDescent="0.25">
      <c r="B605" s="1">
        <v>45323.737901932873</v>
      </c>
      <c r="C605">
        <v>225</v>
      </c>
    </row>
    <row r="606" spans="2:3" x14ac:dyDescent="0.25">
      <c r="B606" s="1">
        <v>45323.741404699074</v>
      </c>
      <c r="C606">
        <v>227</v>
      </c>
    </row>
    <row r="607" spans="2:3" x14ac:dyDescent="0.25">
      <c r="B607" s="1">
        <v>45323.744907465276</v>
      </c>
      <c r="C607">
        <v>227</v>
      </c>
    </row>
    <row r="608" spans="2:3" x14ac:dyDescent="0.25">
      <c r="B608" s="1">
        <v>45323.748410231485</v>
      </c>
      <c r="C608">
        <v>227</v>
      </c>
    </row>
    <row r="609" spans="2:3" x14ac:dyDescent="0.25">
      <c r="B609" s="1">
        <v>45323.751912997686</v>
      </c>
      <c r="C609">
        <v>227</v>
      </c>
    </row>
    <row r="610" spans="2:3" x14ac:dyDescent="0.25">
      <c r="B610" s="1">
        <v>45323.7554155787</v>
      </c>
      <c r="C610">
        <v>227</v>
      </c>
    </row>
    <row r="611" spans="2:3" x14ac:dyDescent="0.25">
      <c r="B611" s="1">
        <v>45323.758918344909</v>
      </c>
      <c r="C611">
        <v>227</v>
      </c>
    </row>
    <row r="612" spans="2:3" x14ac:dyDescent="0.25">
      <c r="B612" s="1">
        <v>45323.762421111111</v>
      </c>
      <c r="C612">
        <v>229</v>
      </c>
    </row>
    <row r="613" spans="2:3" x14ac:dyDescent="0.25">
      <c r="B613" s="1">
        <v>45323.765923888888</v>
      </c>
      <c r="C613">
        <v>229</v>
      </c>
    </row>
    <row r="614" spans="2:3" x14ac:dyDescent="0.25">
      <c r="B614" s="1">
        <v>45323.76942665509</v>
      </c>
      <c r="C614">
        <v>229</v>
      </c>
    </row>
    <row r="615" spans="2:3" x14ac:dyDescent="0.25">
      <c r="B615" s="1">
        <v>45323.772929421299</v>
      </c>
      <c r="C615">
        <v>229</v>
      </c>
    </row>
    <row r="616" spans="2:3" x14ac:dyDescent="0.25">
      <c r="B616" s="1">
        <v>45323.7764321875</v>
      </c>
      <c r="C616">
        <v>229</v>
      </c>
    </row>
    <row r="617" spans="2:3" x14ac:dyDescent="0.25">
      <c r="B617" s="1">
        <v>45323.779934768521</v>
      </c>
      <c r="C617">
        <v>229</v>
      </c>
    </row>
    <row r="618" spans="2:3" x14ac:dyDescent="0.25">
      <c r="B618" s="1">
        <v>45323.783437534723</v>
      </c>
      <c r="C618">
        <v>229</v>
      </c>
    </row>
    <row r="619" spans="2:3" x14ac:dyDescent="0.25">
      <c r="B619" s="1">
        <v>45323.786940300924</v>
      </c>
      <c r="C619">
        <v>229</v>
      </c>
    </row>
    <row r="620" spans="2:3" x14ac:dyDescent="0.25">
      <c r="B620" s="1">
        <v>45323.790443067126</v>
      </c>
      <c r="C620">
        <v>229</v>
      </c>
    </row>
    <row r="621" spans="2:3" x14ac:dyDescent="0.25">
      <c r="B621" s="1">
        <v>45323.793945833335</v>
      </c>
      <c r="C621">
        <v>229</v>
      </c>
    </row>
    <row r="622" spans="2:3" x14ac:dyDescent="0.25">
      <c r="B622" s="1">
        <v>45323.797448425925</v>
      </c>
      <c r="C622">
        <v>229</v>
      </c>
    </row>
    <row r="623" spans="2:3" x14ac:dyDescent="0.25">
      <c r="B623" s="1">
        <v>45323.800951192126</v>
      </c>
      <c r="C623">
        <v>229</v>
      </c>
    </row>
    <row r="624" spans="2:3" x14ac:dyDescent="0.25">
      <c r="B624" s="1">
        <v>45323.804453958335</v>
      </c>
      <c r="C624">
        <v>223</v>
      </c>
    </row>
    <row r="625" spans="2:3" x14ac:dyDescent="0.25">
      <c r="B625" s="1">
        <v>45323.807956724537</v>
      </c>
      <c r="C625">
        <v>223</v>
      </c>
    </row>
    <row r="626" spans="2:3" x14ac:dyDescent="0.25">
      <c r="B626" s="1">
        <v>45323.811459490738</v>
      </c>
      <c r="C626">
        <v>223</v>
      </c>
    </row>
    <row r="627" spans="2:3" x14ac:dyDescent="0.25">
      <c r="B627" s="1">
        <v>45323.814962256947</v>
      </c>
      <c r="C627">
        <v>223</v>
      </c>
    </row>
    <row r="628" spans="2:3" x14ac:dyDescent="0.25">
      <c r="B628" s="1">
        <v>45323.818464837961</v>
      </c>
      <c r="C628">
        <v>223</v>
      </c>
    </row>
    <row r="629" spans="2:3" x14ac:dyDescent="0.25">
      <c r="B629" s="1">
        <v>45323.82196760417</v>
      </c>
      <c r="C629">
        <v>225</v>
      </c>
    </row>
    <row r="630" spans="2:3" x14ac:dyDescent="0.25">
      <c r="B630" s="1">
        <v>45323.825470370371</v>
      </c>
      <c r="C630">
        <v>229</v>
      </c>
    </row>
    <row r="631" spans="2:3" x14ac:dyDescent="0.25">
      <c r="B631" s="1">
        <v>45323.828973136573</v>
      </c>
      <c r="C631">
        <v>229</v>
      </c>
    </row>
    <row r="632" spans="2:3" x14ac:dyDescent="0.25">
      <c r="B632" s="1">
        <v>45323.832475902775</v>
      </c>
      <c r="C632">
        <v>229</v>
      </c>
    </row>
    <row r="633" spans="2:3" x14ac:dyDescent="0.25">
      <c r="B633" s="1">
        <v>45323.835978668983</v>
      </c>
      <c r="C633">
        <v>229</v>
      </c>
    </row>
    <row r="634" spans="2:3" x14ac:dyDescent="0.25">
      <c r="B634" s="1">
        <v>45323.839481261573</v>
      </c>
      <c r="C634">
        <v>229</v>
      </c>
    </row>
    <row r="635" spans="2:3" x14ac:dyDescent="0.25">
      <c r="B635" s="1">
        <v>45323.842984027775</v>
      </c>
      <c r="C635">
        <v>231</v>
      </c>
    </row>
    <row r="636" spans="2:3" x14ac:dyDescent="0.25">
      <c r="B636" s="1">
        <v>45323.846486793984</v>
      </c>
      <c r="C636">
        <v>231</v>
      </c>
    </row>
    <row r="637" spans="2:3" x14ac:dyDescent="0.25">
      <c r="B637" s="1">
        <v>45323.849989560185</v>
      </c>
      <c r="C637">
        <v>231</v>
      </c>
    </row>
    <row r="638" spans="2:3" x14ac:dyDescent="0.25">
      <c r="B638" s="1">
        <v>45323.853492326387</v>
      </c>
      <c r="C638">
        <v>229</v>
      </c>
    </row>
    <row r="639" spans="2:3" x14ac:dyDescent="0.25">
      <c r="B639" s="1">
        <v>45323.856995092596</v>
      </c>
      <c r="C639">
        <v>229</v>
      </c>
    </row>
    <row r="640" spans="2:3" x14ac:dyDescent="0.25">
      <c r="B640" s="1">
        <v>45323.86049767361</v>
      </c>
      <c r="C640">
        <v>229</v>
      </c>
    </row>
    <row r="641" spans="2:3" x14ac:dyDescent="0.25">
      <c r="B641" s="1">
        <v>45323.864000439811</v>
      </c>
      <c r="C641">
        <v>231</v>
      </c>
    </row>
    <row r="642" spans="2:3" x14ac:dyDescent="0.25">
      <c r="B642" s="1">
        <v>45323.867503217596</v>
      </c>
      <c r="C642">
        <v>229</v>
      </c>
    </row>
    <row r="643" spans="2:3" x14ac:dyDescent="0.25">
      <c r="B643" s="1">
        <v>45323.871005983798</v>
      </c>
      <c r="C643">
        <v>229</v>
      </c>
    </row>
    <row r="644" spans="2:3" x14ac:dyDescent="0.25">
      <c r="B644" s="1">
        <v>45323.874508749999</v>
      </c>
      <c r="C644">
        <v>229</v>
      </c>
    </row>
    <row r="645" spans="2:3" x14ac:dyDescent="0.25">
      <c r="B645" s="1">
        <v>45323.87801133102</v>
      </c>
      <c r="C645">
        <v>229</v>
      </c>
    </row>
    <row r="646" spans="2:3" x14ac:dyDescent="0.25">
      <c r="B646" s="1">
        <v>45323.88151428241</v>
      </c>
      <c r="C646">
        <v>229</v>
      </c>
    </row>
    <row r="647" spans="2:3" x14ac:dyDescent="0.25">
      <c r="B647" s="1">
        <v>45323.885016863424</v>
      </c>
      <c r="C647">
        <v>229</v>
      </c>
    </row>
    <row r="648" spans="2:3" x14ac:dyDescent="0.25">
      <c r="B648" s="1">
        <v>45323.888519629632</v>
      </c>
      <c r="C648">
        <v>231</v>
      </c>
    </row>
    <row r="649" spans="2:3" x14ac:dyDescent="0.25">
      <c r="B649" s="1">
        <v>45323.892022395834</v>
      </c>
      <c r="C649">
        <v>229</v>
      </c>
    </row>
    <row r="650" spans="2:3" x14ac:dyDescent="0.25">
      <c r="B650" s="1">
        <v>45323.895525162035</v>
      </c>
      <c r="C650">
        <v>229</v>
      </c>
    </row>
    <row r="651" spans="2:3" x14ac:dyDescent="0.25">
      <c r="B651" s="1">
        <v>45323.899027754633</v>
      </c>
      <c r="C651">
        <v>229</v>
      </c>
    </row>
    <row r="652" spans="2:3" x14ac:dyDescent="0.25">
      <c r="B652" s="1">
        <v>45323.902530520834</v>
      </c>
      <c r="C652">
        <v>229</v>
      </c>
    </row>
    <row r="653" spans="2:3" x14ac:dyDescent="0.25">
      <c r="B653" s="1">
        <v>45323.906033287036</v>
      </c>
      <c r="C653">
        <v>227</v>
      </c>
    </row>
    <row r="654" spans="2:3" x14ac:dyDescent="0.25">
      <c r="B654" s="1">
        <v>45323.909536053237</v>
      </c>
      <c r="C654">
        <v>227</v>
      </c>
    </row>
    <row r="655" spans="2:3" x14ac:dyDescent="0.25">
      <c r="B655" s="1">
        <v>45323.913038819446</v>
      </c>
      <c r="C655">
        <v>225</v>
      </c>
    </row>
    <row r="656" spans="2:3" x14ac:dyDescent="0.25">
      <c r="B656" s="1">
        <v>45323.916541585648</v>
      </c>
      <c r="C656">
        <v>225</v>
      </c>
    </row>
    <row r="657" spans="2:3" x14ac:dyDescent="0.25">
      <c r="B657" s="1">
        <v>45323.920044166669</v>
      </c>
      <c r="C657">
        <v>225</v>
      </c>
    </row>
    <row r="658" spans="2:3" x14ac:dyDescent="0.25">
      <c r="B658" s="1">
        <v>45323.923546932871</v>
      </c>
      <c r="C658">
        <v>225</v>
      </c>
    </row>
    <row r="659" spans="2:3" x14ac:dyDescent="0.25">
      <c r="B659" s="1">
        <v>45323.927049699072</v>
      </c>
      <c r="C659">
        <v>225</v>
      </c>
    </row>
    <row r="660" spans="2:3" x14ac:dyDescent="0.25">
      <c r="B660" s="1">
        <v>45323.930552465281</v>
      </c>
      <c r="C660">
        <v>225</v>
      </c>
    </row>
    <row r="661" spans="2:3" x14ac:dyDescent="0.25">
      <c r="B661" s="1">
        <v>45323.934055057871</v>
      </c>
      <c r="C661">
        <v>225</v>
      </c>
    </row>
    <row r="662" spans="2:3" x14ac:dyDescent="0.25">
      <c r="B662" s="1">
        <v>45323.937557824072</v>
      </c>
      <c r="C662">
        <v>225</v>
      </c>
    </row>
    <row r="663" spans="2:3" x14ac:dyDescent="0.25">
      <c r="B663" s="1">
        <v>45323.941060590281</v>
      </c>
      <c r="C663">
        <v>225</v>
      </c>
    </row>
    <row r="664" spans="2:3" x14ac:dyDescent="0.25">
      <c r="B664" s="1">
        <v>45323.944563356483</v>
      </c>
      <c r="C664">
        <v>225</v>
      </c>
    </row>
    <row r="665" spans="2:3" x14ac:dyDescent="0.25">
      <c r="B665" s="1">
        <v>45323.948065937497</v>
      </c>
      <c r="C665">
        <v>225</v>
      </c>
    </row>
    <row r="666" spans="2:3" x14ac:dyDescent="0.25">
      <c r="B666" s="1">
        <v>45323.951568703706</v>
      </c>
      <c r="C666">
        <v>225</v>
      </c>
    </row>
    <row r="667" spans="2:3" x14ac:dyDescent="0.25">
      <c r="B667" s="1">
        <v>45323.955071469907</v>
      </c>
      <c r="C667">
        <v>225</v>
      </c>
    </row>
    <row r="668" spans="2:3" x14ac:dyDescent="0.25">
      <c r="B668" s="1">
        <v>45323.958574236109</v>
      </c>
      <c r="C668">
        <v>227</v>
      </c>
    </row>
    <row r="669" spans="2:3" x14ac:dyDescent="0.25">
      <c r="B669" s="1">
        <v>45323.962076828706</v>
      </c>
      <c r="C669">
        <v>225</v>
      </c>
    </row>
    <row r="670" spans="2:3" x14ac:dyDescent="0.25">
      <c r="B670" s="1">
        <v>45323.965579594907</v>
      </c>
      <c r="C670">
        <v>225</v>
      </c>
    </row>
    <row r="671" spans="2:3" x14ac:dyDescent="0.25">
      <c r="B671" s="1">
        <v>45323.969082361109</v>
      </c>
      <c r="C671">
        <v>225</v>
      </c>
    </row>
    <row r="672" spans="2:3" x14ac:dyDescent="0.25">
      <c r="B672" s="1">
        <v>45323.972585127318</v>
      </c>
      <c r="C672">
        <v>225</v>
      </c>
    </row>
    <row r="673" spans="2:3" x14ac:dyDescent="0.25">
      <c r="B673" s="1">
        <v>45323.976087708332</v>
      </c>
      <c r="C673">
        <v>225</v>
      </c>
    </row>
    <row r="674" spans="2:3" x14ac:dyDescent="0.25">
      <c r="B674" s="1">
        <v>45323.979590474541</v>
      </c>
      <c r="C674">
        <v>229</v>
      </c>
    </row>
    <row r="675" spans="2:3" x14ac:dyDescent="0.25">
      <c r="B675" s="1">
        <v>45323.983093240742</v>
      </c>
      <c r="C675">
        <v>229</v>
      </c>
    </row>
    <row r="676" spans="2:3" x14ac:dyDescent="0.25">
      <c r="B676" s="1">
        <v>45323.986595833332</v>
      </c>
      <c r="C676">
        <v>229</v>
      </c>
    </row>
    <row r="677" spans="2:3" x14ac:dyDescent="0.25">
      <c r="B677" s="1">
        <v>45323.990098599534</v>
      </c>
      <c r="C677">
        <v>231</v>
      </c>
    </row>
    <row r="678" spans="2:3" x14ac:dyDescent="0.25">
      <c r="B678" s="1">
        <v>45323.993601365743</v>
      </c>
      <c r="C678">
        <v>231</v>
      </c>
    </row>
    <row r="679" spans="2:3" x14ac:dyDescent="0.25">
      <c r="B679" s="1">
        <v>45323.997104131944</v>
      </c>
      <c r="C679">
        <v>229</v>
      </c>
    </row>
    <row r="680" spans="2:3" x14ac:dyDescent="0.25">
      <c r="B680" s="1">
        <v>45324.000606712965</v>
      </c>
      <c r="C680">
        <v>229</v>
      </c>
    </row>
    <row r="681" spans="2:3" x14ac:dyDescent="0.25">
      <c r="B681" s="1">
        <v>45324.004109479167</v>
      </c>
      <c r="C681">
        <v>231</v>
      </c>
    </row>
    <row r="682" spans="2:3" x14ac:dyDescent="0.25">
      <c r="B682" s="1">
        <v>45324.007612245368</v>
      </c>
      <c r="C682">
        <v>231</v>
      </c>
    </row>
    <row r="683" spans="2:3" x14ac:dyDescent="0.25">
      <c r="B683" s="1">
        <v>45324.011115023146</v>
      </c>
      <c r="C683">
        <v>231</v>
      </c>
    </row>
    <row r="684" spans="2:3" x14ac:dyDescent="0.25">
      <c r="B684" s="1">
        <v>45324.014617789355</v>
      </c>
      <c r="C684">
        <v>231</v>
      </c>
    </row>
    <row r="685" spans="2:3" x14ac:dyDescent="0.25">
      <c r="B685" s="1">
        <v>45324.018120370369</v>
      </c>
      <c r="C685">
        <v>231</v>
      </c>
    </row>
    <row r="686" spans="2:3" x14ac:dyDescent="0.25">
      <c r="B686" s="1">
        <v>45324.021623136578</v>
      </c>
      <c r="C686">
        <v>231</v>
      </c>
    </row>
    <row r="687" spans="2:3" x14ac:dyDescent="0.25">
      <c r="B687" s="1">
        <v>45324.025125902779</v>
      </c>
      <c r="C687">
        <v>231</v>
      </c>
    </row>
    <row r="688" spans="2:3" x14ac:dyDescent="0.25">
      <c r="B688" s="1">
        <v>45324.028628668981</v>
      </c>
      <c r="C688">
        <v>231</v>
      </c>
    </row>
    <row r="689" spans="2:3" x14ac:dyDescent="0.25">
      <c r="B689" s="1">
        <v>45324.032131250002</v>
      </c>
      <c r="C689">
        <v>231</v>
      </c>
    </row>
    <row r="690" spans="2:3" x14ac:dyDescent="0.25">
      <c r="B690" s="1">
        <v>45324.035634027779</v>
      </c>
      <c r="C690">
        <v>231</v>
      </c>
    </row>
    <row r="691" spans="2:3" x14ac:dyDescent="0.25">
      <c r="B691" s="1">
        <v>45324.039136793981</v>
      </c>
      <c r="C691">
        <v>231</v>
      </c>
    </row>
    <row r="692" spans="2:3" x14ac:dyDescent="0.25">
      <c r="B692" s="1">
        <v>45324.042639560183</v>
      </c>
      <c r="C692">
        <v>231</v>
      </c>
    </row>
    <row r="693" spans="2:3" x14ac:dyDescent="0.25">
      <c r="B693" s="1">
        <v>45324.046142141204</v>
      </c>
      <c r="C693">
        <v>231</v>
      </c>
    </row>
    <row r="694" spans="2:3" x14ac:dyDescent="0.25">
      <c r="B694" s="1">
        <v>45324.049644907405</v>
      </c>
      <c r="C694">
        <v>231</v>
      </c>
    </row>
    <row r="695" spans="2:3" x14ac:dyDescent="0.25">
      <c r="B695" s="1">
        <v>45324.053147673614</v>
      </c>
      <c r="C695">
        <v>231</v>
      </c>
    </row>
    <row r="696" spans="2:3" x14ac:dyDescent="0.25">
      <c r="B696" s="1">
        <v>45324.056650439816</v>
      </c>
      <c r="C696">
        <v>231</v>
      </c>
    </row>
    <row r="697" spans="2:3" x14ac:dyDescent="0.25">
      <c r="B697" s="1">
        <v>45324.060153032406</v>
      </c>
      <c r="C697">
        <v>231</v>
      </c>
    </row>
    <row r="698" spans="2:3" x14ac:dyDescent="0.25">
      <c r="B698" s="1">
        <v>45324.063655798614</v>
      </c>
      <c r="C698">
        <v>231</v>
      </c>
    </row>
    <row r="699" spans="2:3" x14ac:dyDescent="0.25">
      <c r="B699" s="1">
        <v>45324.067158564816</v>
      </c>
      <c r="C699">
        <v>231</v>
      </c>
    </row>
    <row r="700" spans="2:3" x14ac:dyDescent="0.25">
      <c r="B700" s="1">
        <v>45324.070661331018</v>
      </c>
      <c r="C700">
        <v>231</v>
      </c>
    </row>
    <row r="701" spans="2:3" x14ac:dyDescent="0.25">
      <c r="B701" s="1">
        <v>45324.074163912039</v>
      </c>
      <c r="C701">
        <v>229</v>
      </c>
    </row>
    <row r="702" spans="2:3" x14ac:dyDescent="0.25">
      <c r="B702" s="1">
        <v>45324.07766667824</v>
      </c>
      <c r="C702">
        <v>229</v>
      </c>
    </row>
    <row r="703" spans="2:3" x14ac:dyDescent="0.25">
      <c r="B703" s="1">
        <v>45324.081169444442</v>
      </c>
      <c r="C703">
        <v>227</v>
      </c>
    </row>
    <row r="704" spans="2:3" x14ac:dyDescent="0.25">
      <c r="B704" s="1">
        <v>45324.084672037039</v>
      </c>
      <c r="C704">
        <v>227</v>
      </c>
    </row>
    <row r="705" spans="2:3" x14ac:dyDescent="0.25">
      <c r="B705" s="1">
        <v>45324.088174803241</v>
      </c>
      <c r="C705">
        <v>227</v>
      </c>
    </row>
    <row r="706" spans="2:3" x14ac:dyDescent="0.25">
      <c r="B706" s="1">
        <v>45324.091677569442</v>
      </c>
      <c r="C706">
        <v>227</v>
      </c>
    </row>
    <row r="707" spans="2:3" x14ac:dyDescent="0.25">
      <c r="B707" s="1">
        <v>45324.095180150463</v>
      </c>
      <c r="C707">
        <v>227</v>
      </c>
    </row>
    <row r="708" spans="2:3" x14ac:dyDescent="0.25">
      <c r="B708" s="1">
        <v>45324.098682916665</v>
      </c>
      <c r="C708">
        <v>227</v>
      </c>
    </row>
    <row r="709" spans="2:3" x14ac:dyDescent="0.25">
      <c r="B709" s="1">
        <v>45324.102185682874</v>
      </c>
      <c r="C709">
        <v>229</v>
      </c>
    </row>
    <row r="710" spans="2:3" x14ac:dyDescent="0.25">
      <c r="B710" s="1">
        <v>45324.105688449075</v>
      </c>
      <c r="C710">
        <v>229</v>
      </c>
    </row>
    <row r="711" spans="2:3" x14ac:dyDescent="0.25">
      <c r="B711" s="1">
        <v>45324.109191041665</v>
      </c>
      <c r="C711">
        <v>229</v>
      </c>
    </row>
    <row r="712" spans="2:3" x14ac:dyDescent="0.25">
      <c r="B712" s="1">
        <v>45324.112693807867</v>
      </c>
      <c r="C712">
        <v>229</v>
      </c>
    </row>
    <row r="713" spans="2:3" x14ac:dyDescent="0.25">
      <c r="B713" s="1">
        <v>45324.116196574076</v>
      </c>
      <c r="C713">
        <v>229</v>
      </c>
    </row>
    <row r="714" spans="2:3" x14ac:dyDescent="0.25">
      <c r="B714" s="1">
        <v>45324.11969915509</v>
      </c>
      <c r="C714">
        <v>229</v>
      </c>
    </row>
    <row r="715" spans="2:3" x14ac:dyDescent="0.25">
      <c r="B715" s="1">
        <v>45324.123201921298</v>
      </c>
      <c r="C715">
        <v>229</v>
      </c>
    </row>
    <row r="716" spans="2:3" x14ac:dyDescent="0.25">
      <c r="B716" s="1">
        <v>45324.1267046875</v>
      </c>
      <c r="C716">
        <v>229</v>
      </c>
    </row>
    <row r="717" spans="2:3" x14ac:dyDescent="0.25">
      <c r="B717" s="1">
        <v>45324.13020728009</v>
      </c>
      <c r="C717">
        <v>229</v>
      </c>
    </row>
    <row r="718" spans="2:3" x14ac:dyDescent="0.25">
      <c r="B718" s="1">
        <v>45324.133710046299</v>
      </c>
      <c r="C718">
        <v>229</v>
      </c>
    </row>
    <row r="719" spans="2:3" x14ac:dyDescent="0.25">
      <c r="B719" s="1">
        <v>45324.1372128125</v>
      </c>
      <c r="C719">
        <v>229</v>
      </c>
    </row>
    <row r="720" spans="2:3" x14ac:dyDescent="0.25">
      <c r="B720" s="1">
        <v>45324.140715578702</v>
      </c>
      <c r="C720">
        <v>229</v>
      </c>
    </row>
    <row r="721" spans="2:3" x14ac:dyDescent="0.25">
      <c r="B721" s="1">
        <v>45324.144218159723</v>
      </c>
      <c r="C721">
        <v>231</v>
      </c>
    </row>
    <row r="722" spans="2:3" x14ac:dyDescent="0.25">
      <c r="B722" s="1">
        <v>45324.147720925925</v>
      </c>
      <c r="C722">
        <v>231</v>
      </c>
    </row>
    <row r="723" spans="2:3" x14ac:dyDescent="0.25">
      <c r="B723" s="1">
        <v>45324.151223692126</v>
      </c>
      <c r="C723">
        <v>231</v>
      </c>
    </row>
    <row r="724" spans="2:3" x14ac:dyDescent="0.25">
      <c r="B724" s="1">
        <v>45324.154726458335</v>
      </c>
      <c r="C724">
        <v>231</v>
      </c>
    </row>
    <row r="725" spans="2:3" x14ac:dyDescent="0.25">
      <c r="B725" s="1">
        <v>45324.158229050925</v>
      </c>
      <c r="C725">
        <v>231</v>
      </c>
    </row>
    <row r="726" spans="2:3" x14ac:dyDescent="0.25">
      <c r="B726" s="1">
        <v>45324.161731817127</v>
      </c>
      <c r="C726">
        <v>229</v>
      </c>
    </row>
    <row r="727" spans="2:3" x14ac:dyDescent="0.25">
      <c r="B727" s="1">
        <v>45324.165234583335</v>
      </c>
      <c r="C727">
        <v>229</v>
      </c>
    </row>
    <row r="728" spans="2:3" x14ac:dyDescent="0.25">
      <c r="B728" s="1">
        <v>45324.168737349537</v>
      </c>
      <c r="C728">
        <v>229</v>
      </c>
    </row>
    <row r="729" spans="2:3" x14ac:dyDescent="0.25">
      <c r="B729" s="1">
        <v>45324.172240115739</v>
      </c>
      <c r="C729">
        <v>229</v>
      </c>
    </row>
    <row r="730" spans="2:3" x14ac:dyDescent="0.25">
      <c r="B730" s="1">
        <v>45324.17574269676</v>
      </c>
      <c r="C730">
        <v>229</v>
      </c>
    </row>
    <row r="731" spans="2:3" x14ac:dyDescent="0.25">
      <c r="B731" s="1">
        <v>45324.179245462961</v>
      </c>
      <c r="C731">
        <v>229</v>
      </c>
    </row>
    <row r="732" spans="2:3" x14ac:dyDescent="0.25">
      <c r="B732" s="1">
        <v>45324.18274822917</v>
      </c>
      <c r="C732">
        <v>229</v>
      </c>
    </row>
    <row r="733" spans="2:3" x14ac:dyDescent="0.25">
      <c r="B733" s="1">
        <v>45324.18625082176</v>
      </c>
      <c r="C733">
        <v>229</v>
      </c>
    </row>
    <row r="734" spans="2:3" x14ac:dyDescent="0.25">
      <c r="B734" s="1">
        <v>45324.189753587962</v>
      </c>
      <c r="C734">
        <v>229</v>
      </c>
    </row>
    <row r="735" spans="2:3" x14ac:dyDescent="0.25">
      <c r="B735" s="1">
        <v>45324.193256354163</v>
      </c>
      <c r="C735">
        <v>229</v>
      </c>
    </row>
    <row r="736" spans="2:3" x14ac:dyDescent="0.25">
      <c r="B736" s="1">
        <v>45324.196758935184</v>
      </c>
      <c r="C736">
        <v>229</v>
      </c>
    </row>
    <row r="737" spans="2:3" x14ac:dyDescent="0.25">
      <c r="B737" s="1">
        <v>45324.200261701386</v>
      </c>
      <c r="C737">
        <v>229</v>
      </c>
    </row>
    <row r="738" spans="2:3" x14ac:dyDescent="0.25">
      <c r="B738" s="1">
        <v>45324.203764467595</v>
      </c>
      <c r="C738">
        <v>231</v>
      </c>
    </row>
    <row r="739" spans="2:3" x14ac:dyDescent="0.25">
      <c r="B739" s="1">
        <v>45324.207267233796</v>
      </c>
      <c r="C739">
        <v>229</v>
      </c>
    </row>
    <row r="740" spans="2:3" x14ac:dyDescent="0.25">
      <c r="B740" s="1">
        <v>45324.210769826386</v>
      </c>
      <c r="C740">
        <v>231</v>
      </c>
    </row>
    <row r="741" spans="2:3" x14ac:dyDescent="0.25">
      <c r="B741" s="1">
        <v>45324.214272592595</v>
      </c>
      <c r="C741">
        <v>231</v>
      </c>
    </row>
    <row r="742" spans="2:3" x14ac:dyDescent="0.25">
      <c r="B742" s="1">
        <v>45324.217775358797</v>
      </c>
      <c r="C742">
        <v>231</v>
      </c>
    </row>
    <row r="743" spans="2:3" x14ac:dyDescent="0.25">
      <c r="B743" s="1">
        <v>45324.221278124998</v>
      </c>
      <c r="C743">
        <v>231</v>
      </c>
    </row>
    <row r="744" spans="2:3" x14ac:dyDescent="0.25">
      <c r="B744" s="1">
        <v>45324.224780706019</v>
      </c>
      <c r="C744">
        <v>229</v>
      </c>
    </row>
    <row r="745" spans="2:3" x14ac:dyDescent="0.25">
      <c r="B745" s="1">
        <v>45324.228283472221</v>
      </c>
      <c r="C745">
        <v>229</v>
      </c>
    </row>
    <row r="746" spans="2:3" x14ac:dyDescent="0.25">
      <c r="B746" s="1">
        <v>45324.231786238423</v>
      </c>
      <c r="C746">
        <v>229</v>
      </c>
    </row>
    <row r="747" spans="2:3" x14ac:dyDescent="0.25">
      <c r="B747" s="1">
        <v>45324.23528883102</v>
      </c>
      <c r="C747">
        <v>229</v>
      </c>
    </row>
    <row r="748" spans="2:3" x14ac:dyDescent="0.25">
      <c r="B748" s="1">
        <v>45324.238791597221</v>
      </c>
      <c r="C748">
        <v>227</v>
      </c>
    </row>
    <row r="749" spans="2:3" x14ac:dyDescent="0.25">
      <c r="B749" s="1">
        <v>45324.242294363423</v>
      </c>
      <c r="C749">
        <v>227</v>
      </c>
    </row>
    <row r="750" spans="2:3" x14ac:dyDescent="0.25">
      <c r="B750" s="1">
        <v>45324.245796944444</v>
      </c>
      <c r="C750">
        <v>227</v>
      </c>
    </row>
    <row r="751" spans="2:3" x14ac:dyDescent="0.25">
      <c r="B751" s="1">
        <v>45324.249299710646</v>
      </c>
      <c r="C751">
        <v>227</v>
      </c>
    </row>
    <row r="752" spans="2:3" x14ac:dyDescent="0.25">
      <c r="B752" s="1">
        <v>45324.252802476854</v>
      </c>
      <c r="C752">
        <v>227</v>
      </c>
    </row>
    <row r="753" spans="2:3" x14ac:dyDescent="0.25">
      <c r="B753" s="1">
        <v>45324.256305069444</v>
      </c>
      <c r="C753">
        <v>227</v>
      </c>
    </row>
    <row r="754" spans="2:3" x14ac:dyDescent="0.25">
      <c r="B754" s="1">
        <v>45324.259807835646</v>
      </c>
      <c r="C754">
        <v>229</v>
      </c>
    </row>
    <row r="755" spans="2:3" x14ac:dyDescent="0.25">
      <c r="B755" s="1">
        <v>45324.263310601855</v>
      </c>
      <c r="C755">
        <v>229</v>
      </c>
    </row>
    <row r="756" spans="2:3" x14ac:dyDescent="0.25">
      <c r="B756" s="1">
        <v>45324.266813182869</v>
      </c>
      <c r="C756">
        <v>229</v>
      </c>
    </row>
    <row r="757" spans="2:3" x14ac:dyDescent="0.25">
      <c r="B757" s="1">
        <v>45324.270315949077</v>
      </c>
      <c r="C757">
        <v>229</v>
      </c>
    </row>
    <row r="758" spans="2:3" x14ac:dyDescent="0.25">
      <c r="B758" s="1">
        <v>45324.273818715279</v>
      </c>
      <c r="C758">
        <v>229</v>
      </c>
    </row>
    <row r="759" spans="2:3" x14ac:dyDescent="0.25">
      <c r="B759" s="1">
        <v>45324.277321481481</v>
      </c>
      <c r="C759">
        <v>229</v>
      </c>
    </row>
    <row r="760" spans="2:3" x14ac:dyDescent="0.25">
      <c r="B760" s="1">
        <v>45324.280824074071</v>
      </c>
      <c r="C760">
        <v>229</v>
      </c>
    </row>
    <row r="761" spans="2:3" x14ac:dyDescent="0.25">
      <c r="B761" s="1">
        <v>45324.284326840279</v>
      </c>
      <c r="C761">
        <v>231</v>
      </c>
    </row>
    <row r="762" spans="2:3" x14ac:dyDescent="0.25">
      <c r="B762" s="1">
        <v>45324.287829606481</v>
      </c>
      <c r="C762">
        <v>231</v>
      </c>
    </row>
    <row r="763" spans="2:3" x14ac:dyDescent="0.25">
      <c r="B763" s="1">
        <v>45324.291332187502</v>
      </c>
      <c r="C763">
        <v>231</v>
      </c>
    </row>
    <row r="764" spans="2:3" x14ac:dyDescent="0.25">
      <c r="B764" s="1">
        <v>45324.294834953704</v>
      </c>
      <c r="C764">
        <v>231</v>
      </c>
    </row>
    <row r="765" spans="2:3" x14ac:dyDescent="0.25">
      <c r="B765" s="1">
        <v>45324.298337719905</v>
      </c>
      <c r="C765">
        <v>231</v>
      </c>
    </row>
    <row r="766" spans="2:3" x14ac:dyDescent="0.25">
      <c r="B766" s="1">
        <v>45324.301840486114</v>
      </c>
      <c r="C766">
        <v>229</v>
      </c>
    </row>
    <row r="767" spans="2:3" x14ac:dyDescent="0.25">
      <c r="B767" s="1">
        <v>45324.305343078704</v>
      </c>
      <c r="C767">
        <v>231</v>
      </c>
    </row>
    <row r="768" spans="2:3" x14ac:dyDescent="0.25">
      <c r="B768" s="1">
        <v>45324.308845844906</v>
      </c>
      <c r="C768">
        <v>229</v>
      </c>
    </row>
    <row r="769" spans="2:3" x14ac:dyDescent="0.25">
      <c r="B769" s="1">
        <v>45324.312348611114</v>
      </c>
      <c r="C769">
        <v>229</v>
      </c>
    </row>
    <row r="770" spans="2:3" x14ac:dyDescent="0.25">
      <c r="B770" s="1">
        <v>45324.315851377316</v>
      </c>
      <c r="C770">
        <v>229</v>
      </c>
    </row>
    <row r="771" spans="2:3" x14ac:dyDescent="0.25">
      <c r="B771" s="1">
        <v>45324.31935395833</v>
      </c>
      <c r="C771">
        <v>229</v>
      </c>
    </row>
    <row r="772" spans="2:3" x14ac:dyDescent="0.25">
      <c r="B772" s="1">
        <v>45324.322856724539</v>
      </c>
      <c r="C772">
        <v>231</v>
      </c>
    </row>
    <row r="773" spans="2:3" x14ac:dyDescent="0.25">
      <c r="B773" s="1">
        <v>45324.32635949074</v>
      </c>
      <c r="C773">
        <v>229</v>
      </c>
    </row>
    <row r="774" spans="2:3" x14ac:dyDescent="0.25">
      <c r="B774" s="1">
        <v>45324.32986208333</v>
      </c>
      <c r="C774">
        <v>231</v>
      </c>
    </row>
    <row r="775" spans="2:3" x14ac:dyDescent="0.25">
      <c r="B775" s="1">
        <v>45324.333364849539</v>
      </c>
      <c r="C775">
        <v>229</v>
      </c>
    </row>
    <row r="776" spans="2:3" x14ac:dyDescent="0.25">
      <c r="B776" s="1">
        <v>45324.336867615741</v>
      </c>
      <c r="C776">
        <v>231</v>
      </c>
    </row>
    <row r="777" spans="2:3" x14ac:dyDescent="0.25">
      <c r="B777" s="1">
        <v>45324.340370381942</v>
      </c>
      <c r="C777">
        <v>231</v>
      </c>
    </row>
    <row r="778" spans="2:3" x14ac:dyDescent="0.25">
      <c r="B778" s="1">
        <v>45324.343872962963</v>
      </c>
      <c r="C778">
        <v>231</v>
      </c>
    </row>
    <row r="779" spans="2:3" x14ac:dyDescent="0.25">
      <c r="B779" s="1">
        <v>45324.347375729165</v>
      </c>
      <c r="C779">
        <v>231</v>
      </c>
    </row>
    <row r="780" spans="2:3" x14ac:dyDescent="0.25">
      <c r="B780" s="1">
        <v>45324.350878495374</v>
      </c>
      <c r="C780">
        <v>231</v>
      </c>
    </row>
    <row r="781" spans="2:3" x14ac:dyDescent="0.25">
      <c r="B781" s="1">
        <v>45324.354381087964</v>
      </c>
      <c r="C781">
        <v>231</v>
      </c>
    </row>
    <row r="782" spans="2:3" x14ac:dyDescent="0.25">
      <c r="B782" s="1">
        <v>45324.357883854165</v>
      </c>
      <c r="C782">
        <v>231</v>
      </c>
    </row>
    <row r="783" spans="2:3" x14ac:dyDescent="0.25">
      <c r="B783" s="1">
        <v>45324.361386620367</v>
      </c>
      <c r="C783">
        <v>229</v>
      </c>
    </row>
    <row r="784" spans="2:3" x14ac:dyDescent="0.25">
      <c r="B784" s="1">
        <v>45324.364889201388</v>
      </c>
      <c r="C784">
        <v>231</v>
      </c>
    </row>
    <row r="785" spans="2:3" x14ac:dyDescent="0.25">
      <c r="B785" s="1">
        <v>45324.36839196759</v>
      </c>
      <c r="C785">
        <v>231</v>
      </c>
    </row>
    <row r="786" spans="2:3" x14ac:dyDescent="0.25">
      <c r="B786" s="1">
        <v>45324.371894733798</v>
      </c>
      <c r="C786">
        <v>231</v>
      </c>
    </row>
    <row r="787" spans="2:3" x14ac:dyDescent="0.25">
      <c r="B787" s="1">
        <v>45324.3753975</v>
      </c>
      <c r="C787">
        <v>229</v>
      </c>
    </row>
    <row r="788" spans="2:3" x14ac:dyDescent="0.25">
      <c r="B788" s="1">
        <v>45324.37890009259</v>
      </c>
      <c r="C788">
        <v>231</v>
      </c>
    </row>
    <row r="789" spans="2:3" x14ac:dyDescent="0.25">
      <c r="B789" s="1">
        <v>45324.382402858799</v>
      </c>
      <c r="C789">
        <v>229</v>
      </c>
    </row>
    <row r="790" spans="2:3" x14ac:dyDescent="0.25">
      <c r="B790" s="1">
        <v>45324.385905439813</v>
      </c>
      <c r="C790">
        <v>231</v>
      </c>
    </row>
    <row r="791" spans="2:3" x14ac:dyDescent="0.25">
      <c r="B791" s="1">
        <v>45324.389408206021</v>
      </c>
      <c r="C791">
        <v>229</v>
      </c>
    </row>
    <row r="792" spans="2:3" x14ac:dyDescent="0.25">
      <c r="B792" s="1">
        <v>45324.392910972223</v>
      </c>
      <c r="C792">
        <v>229</v>
      </c>
    </row>
    <row r="793" spans="2:3" x14ac:dyDescent="0.25">
      <c r="B793" s="1">
        <v>45324.396413564813</v>
      </c>
      <c r="C793">
        <v>231</v>
      </c>
    </row>
    <row r="794" spans="2:3" x14ac:dyDescent="0.25">
      <c r="B794" s="1">
        <v>45324.399916331022</v>
      </c>
      <c r="C794">
        <v>229</v>
      </c>
    </row>
    <row r="795" spans="2:3" x14ac:dyDescent="0.25">
      <c r="B795" s="1">
        <v>45324.403419097223</v>
      </c>
      <c r="C795">
        <v>231</v>
      </c>
    </row>
    <row r="796" spans="2:3" x14ac:dyDescent="0.25">
      <c r="B796" s="1">
        <v>45324.406921678237</v>
      </c>
      <c r="C796">
        <v>229</v>
      </c>
    </row>
    <row r="797" spans="2:3" x14ac:dyDescent="0.25">
      <c r="B797" s="1">
        <v>45324.410424444446</v>
      </c>
      <c r="C797">
        <v>231</v>
      </c>
    </row>
    <row r="798" spans="2:3" x14ac:dyDescent="0.25">
      <c r="B798" s="1">
        <v>45324.413927210648</v>
      </c>
      <c r="C798">
        <v>231</v>
      </c>
    </row>
    <row r="799" spans="2:3" x14ac:dyDescent="0.25">
      <c r="B799" s="1">
        <v>45324.417429976849</v>
      </c>
      <c r="C799">
        <v>231</v>
      </c>
    </row>
    <row r="800" spans="2:3" x14ac:dyDescent="0.25">
      <c r="B800" s="1">
        <v>45324.420932569446</v>
      </c>
      <c r="C800">
        <v>231</v>
      </c>
    </row>
    <row r="801" spans="2:3" x14ac:dyDescent="0.25">
      <c r="B801" s="1">
        <v>45324.424435335648</v>
      </c>
      <c r="C801">
        <v>231</v>
      </c>
    </row>
    <row r="802" spans="2:3" x14ac:dyDescent="0.25">
      <c r="B802" s="1">
        <v>45324.42793810185</v>
      </c>
      <c r="C802">
        <v>231</v>
      </c>
    </row>
    <row r="803" spans="2:3" x14ac:dyDescent="0.25">
      <c r="B803" s="1">
        <v>45324.431440682871</v>
      </c>
      <c r="C803">
        <v>231</v>
      </c>
    </row>
    <row r="804" spans="2:3" x14ac:dyDescent="0.25">
      <c r="B804" s="1">
        <v>45324.434943449072</v>
      </c>
      <c r="C804">
        <v>231</v>
      </c>
    </row>
    <row r="805" spans="2:3" x14ac:dyDescent="0.25">
      <c r="B805" s="1">
        <v>45324.438446215281</v>
      </c>
      <c r="C805">
        <v>231</v>
      </c>
    </row>
    <row r="806" spans="2:3" x14ac:dyDescent="0.25">
      <c r="B806" s="1">
        <v>45324.441948981483</v>
      </c>
      <c r="C806">
        <v>231</v>
      </c>
    </row>
    <row r="807" spans="2:3" x14ac:dyDescent="0.25">
      <c r="B807" s="1">
        <v>45324.445451574073</v>
      </c>
      <c r="C807">
        <v>231</v>
      </c>
    </row>
    <row r="808" spans="2:3" x14ac:dyDescent="0.25">
      <c r="B808" s="1">
        <v>45324.448954340274</v>
      </c>
      <c r="C808">
        <v>231</v>
      </c>
    </row>
    <row r="809" spans="2:3" x14ac:dyDescent="0.25">
      <c r="B809" s="1">
        <v>45324.452457106483</v>
      </c>
      <c r="C809">
        <v>231</v>
      </c>
    </row>
    <row r="810" spans="2:3" x14ac:dyDescent="0.25">
      <c r="B810" s="1">
        <v>45324.455959872685</v>
      </c>
      <c r="C810">
        <v>231</v>
      </c>
    </row>
    <row r="811" spans="2:3" x14ac:dyDescent="0.25">
      <c r="B811" s="1">
        <v>45324.459462453706</v>
      </c>
      <c r="C811">
        <v>231</v>
      </c>
    </row>
    <row r="812" spans="2:3" x14ac:dyDescent="0.25">
      <c r="B812" s="1">
        <v>45324.462965219907</v>
      </c>
      <c r="C812">
        <v>231</v>
      </c>
    </row>
    <row r="813" spans="2:3" x14ac:dyDescent="0.25">
      <c r="B813" s="1">
        <v>45324.466467986109</v>
      </c>
      <c r="C813">
        <v>231</v>
      </c>
    </row>
    <row r="814" spans="2:3" x14ac:dyDescent="0.25">
      <c r="B814" s="1">
        <v>45324.469970752318</v>
      </c>
      <c r="C814">
        <v>231</v>
      </c>
    </row>
    <row r="815" spans="2:3" x14ac:dyDescent="0.25">
      <c r="B815" s="1">
        <v>45324.473473530095</v>
      </c>
      <c r="C815">
        <v>229</v>
      </c>
    </row>
    <row r="816" spans="2:3" x14ac:dyDescent="0.25">
      <c r="B816" s="1">
        <v>45324.476976111109</v>
      </c>
      <c r="C816">
        <v>231</v>
      </c>
    </row>
    <row r="817" spans="2:3" x14ac:dyDescent="0.25">
      <c r="B817" s="1">
        <v>45324.480478877318</v>
      </c>
      <c r="C817">
        <v>227</v>
      </c>
    </row>
    <row r="818" spans="2:3" x14ac:dyDescent="0.25">
      <c r="B818" s="1">
        <v>45324.48398164352</v>
      </c>
      <c r="C818">
        <v>231</v>
      </c>
    </row>
    <row r="819" spans="2:3" x14ac:dyDescent="0.25">
      <c r="B819" s="1">
        <v>45324.487484409721</v>
      </c>
      <c r="C819">
        <v>227</v>
      </c>
    </row>
    <row r="820" spans="2:3" x14ac:dyDescent="0.25">
      <c r="B820" s="1">
        <v>45324.490987175923</v>
      </c>
      <c r="C820">
        <v>227</v>
      </c>
    </row>
    <row r="821" spans="2:3" x14ac:dyDescent="0.25">
      <c r="B821" s="1">
        <v>45324.49448976852</v>
      </c>
      <c r="C821">
        <v>231</v>
      </c>
    </row>
    <row r="822" spans="2:3" x14ac:dyDescent="0.25">
      <c r="B822" s="1">
        <v>45324.497992534722</v>
      </c>
      <c r="C822">
        <v>231</v>
      </c>
    </row>
    <row r="823" spans="2:3" x14ac:dyDescent="0.25">
      <c r="B823" s="1">
        <v>45324.501495300923</v>
      </c>
      <c r="C823">
        <v>231</v>
      </c>
    </row>
    <row r="824" spans="2:3" x14ac:dyDescent="0.25">
      <c r="B824" s="1">
        <v>45324.504998067132</v>
      </c>
      <c r="C824">
        <v>229</v>
      </c>
    </row>
    <row r="825" spans="2:3" x14ac:dyDescent="0.25">
      <c r="B825" s="1">
        <v>45324.508500833334</v>
      </c>
      <c r="C825">
        <v>229</v>
      </c>
    </row>
    <row r="826" spans="2:3" x14ac:dyDescent="0.25">
      <c r="B826" s="1">
        <v>45324.512003414355</v>
      </c>
      <c r="C826">
        <v>229</v>
      </c>
    </row>
    <row r="827" spans="2:3" x14ac:dyDescent="0.25">
      <c r="B827" s="1">
        <v>45324.515506180556</v>
      </c>
      <c r="C827">
        <v>229</v>
      </c>
    </row>
    <row r="828" spans="2:3" x14ac:dyDescent="0.25">
      <c r="B828" s="1">
        <v>45324.519008946758</v>
      </c>
      <c r="C828">
        <v>229</v>
      </c>
    </row>
    <row r="829" spans="2:3" x14ac:dyDescent="0.25">
      <c r="B829" s="1">
        <v>45324.522511712959</v>
      </c>
      <c r="C829">
        <v>229</v>
      </c>
    </row>
    <row r="830" spans="2:3" x14ac:dyDescent="0.25">
      <c r="B830" s="1">
        <v>45324.526014479168</v>
      </c>
      <c r="C830">
        <v>229</v>
      </c>
    </row>
    <row r="831" spans="2:3" x14ac:dyDescent="0.25">
      <c r="B831" s="1">
        <v>45324.52951724537</v>
      </c>
      <c r="C831">
        <v>229</v>
      </c>
    </row>
    <row r="832" spans="2:3" x14ac:dyDescent="0.25">
      <c r="B832" s="1">
        <v>45324.53301983796</v>
      </c>
      <c r="C832">
        <v>227</v>
      </c>
    </row>
    <row r="833" spans="2:3" x14ac:dyDescent="0.25">
      <c r="B833" s="1">
        <v>45324.536522604169</v>
      </c>
      <c r="C833">
        <v>227</v>
      </c>
    </row>
    <row r="834" spans="2:3" x14ac:dyDescent="0.25">
      <c r="B834" s="1">
        <v>45324.54002537037</v>
      </c>
      <c r="C834">
        <v>227</v>
      </c>
    </row>
    <row r="835" spans="2:3" x14ac:dyDescent="0.25">
      <c r="B835" s="1">
        <v>45324.543528136572</v>
      </c>
      <c r="C835">
        <v>227</v>
      </c>
    </row>
    <row r="836" spans="2:3" x14ac:dyDescent="0.25">
      <c r="B836" s="1">
        <v>45324.547030902781</v>
      </c>
      <c r="C836">
        <v>227</v>
      </c>
    </row>
    <row r="837" spans="2:3" x14ac:dyDescent="0.25">
      <c r="B837" s="1">
        <v>45324.550533483794</v>
      </c>
      <c r="C837">
        <v>227</v>
      </c>
    </row>
    <row r="838" spans="2:3" x14ac:dyDescent="0.25">
      <c r="B838" s="1">
        <v>45324.554036250003</v>
      </c>
      <c r="C838">
        <v>227</v>
      </c>
    </row>
    <row r="839" spans="2:3" x14ac:dyDescent="0.25">
      <c r="B839" s="1">
        <v>45324.557539016205</v>
      </c>
      <c r="C839">
        <v>227</v>
      </c>
    </row>
    <row r="840" spans="2:3" x14ac:dyDescent="0.25">
      <c r="B840" s="1">
        <v>45324.561041782406</v>
      </c>
      <c r="C840">
        <v>225</v>
      </c>
    </row>
    <row r="841" spans="2:3" x14ac:dyDescent="0.25">
      <c r="B841" s="1">
        <v>45324.564544548608</v>
      </c>
      <c r="C841">
        <v>227</v>
      </c>
    </row>
    <row r="842" spans="2:3" x14ac:dyDescent="0.25">
      <c r="B842" s="1">
        <v>45324.568047314817</v>
      </c>
      <c r="C842">
        <v>225</v>
      </c>
    </row>
    <row r="843" spans="2:3" x14ac:dyDescent="0.25">
      <c r="B843" s="1">
        <v>45324.571549907407</v>
      </c>
      <c r="C843">
        <v>227</v>
      </c>
    </row>
    <row r="844" spans="2:3" x14ac:dyDescent="0.25">
      <c r="B844" s="1">
        <v>45324.575052673608</v>
      </c>
      <c r="C844">
        <v>223</v>
      </c>
    </row>
    <row r="845" spans="2:3" x14ac:dyDescent="0.25">
      <c r="B845" s="1">
        <v>45324.578555439817</v>
      </c>
      <c r="C845">
        <v>223</v>
      </c>
    </row>
    <row r="846" spans="2:3" x14ac:dyDescent="0.25">
      <c r="B846" s="1">
        <v>45324.582058206019</v>
      </c>
      <c r="C846">
        <v>223</v>
      </c>
    </row>
    <row r="847" spans="2:3" x14ac:dyDescent="0.25">
      <c r="B847" s="1">
        <v>45324.58556097222</v>
      </c>
      <c r="C847">
        <v>223</v>
      </c>
    </row>
    <row r="848" spans="2:3" x14ac:dyDescent="0.25">
      <c r="B848" s="1">
        <v>45324.589063738429</v>
      </c>
      <c r="C848">
        <v>221</v>
      </c>
    </row>
    <row r="849" spans="2:3" x14ac:dyDescent="0.25">
      <c r="B849" s="1">
        <v>45324.592566504631</v>
      </c>
      <c r="C849">
        <v>223</v>
      </c>
    </row>
    <row r="850" spans="2:3" x14ac:dyDescent="0.25">
      <c r="B850" s="1">
        <v>45324.596069085645</v>
      </c>
      <c r="C850">
        <v>223</v>
      </c>
    </row>
    <row r="851" spans="2:3" x14ac:dyDescent="0.25">
      <c r="B851" s="1">
        <v>45324.599571863429</v>
      </c>
      <c r="C851">
        <v>225</v>
      </c>
    </row>
    <row r="852" spans="2:3" x14ac:dyDescent="0.25">
      <c r="B852" s="1">
        <v>45324.603074629631</v>
      </c>
      <c r="C852">
        <v>223</v>
      </c>
    </row>
    <row r="853" spans="2:3" x14ac:dyDescent="0.25">
      <c r="B853" s="1">
        <v>45324.606577395833</v>
      </c>
      <c r="C853">
        <v>225</v>
      </c>
    </row>
    <row r="854" spans="2:3" x14ac:dyDescent="0.25">
      <c r="B854" s="1">
        <v>45324.610080162034</v>
      </c>
      <c r="C854">
        <v>225</v>
      </c>
    </row>
    <row r="855" spans="2:3" x14ac:dyDescent="0.25">
      <c r="B855" s="1">
        <v>45324.613582928243</v>
      </c>
      <c r="C855">
        <v>225</v>
      </c>
    </row>
    <row r="856" spans="2:3" x14ac:dyDescent="0.25">
      <c r="B856" s="1">
        <v>45324.617085694445</v>
      </c>
      <c r="C856">
        <v>225</v>
      </c>
    </row>
    <row r="857" spans="2:3" x14ac:dyDescent="0.25">
      <c r="B857" s="1">
        <v>45324.620588460646</v>
      </c>
      <c r="C857">
        <v>225</v>
      </c>
    </row>
    <row r="858" spans="2:3" x14ac:dyDescent="0.25">
      <c r="B858" s="1">
        <v>45324.624091041667</v>
      </c>
      <c r="C858">
        <v>225</v>
      </c>
    </row>
    <row r="859" spans="2:3" x14ac:dyDescent="0.25">
      <c r="B859" s="1">
        <v>45324.627593807869</v>
      </c>
      <c r="C859">
        <v>225</v>
      </c>
    </row>
    <row r="860" spans="2:3" x14ac:dyDescent="0.25">
      <c r="B860" s="1">
        <v>45324.631096574078</v>
      </c>
      <c r="C860">
        <v>225</v>
      </c>
    </row>
    <row r="861" spans="2:3" x14ac:dyDescent="0.25">
      <c r="B861" s="1">
        <v>45324.634599340279</v>
      </c>
      <c r="C861">
        <v>227</v>
      </c>
    </row>
    <row r="862" spans="2:3" x14ac:dyDescent="0.25">
      <c r="B862" s="1">
        <v>45324.638102106481</v>
      </c>
      <c r="C862">
        <v>225</v>
      </c>
    </row>
    <row r="863" spans="2:3" x14ac:dyDescent="0.25">
      <c r="B863" s="1">
        <v>45324.641604872682</v>
      </c>
      <c r="C863">
        <v>225</v>
      </c>
    </row>
    <row r="864" spans="2:3" x14ac:dyDescent="0.25">
      <c r="B864" s="1">
        <v>45324.645107638891</v>
      </c>
      <c r="C864">
        <v>225</v>
      </c>
    </row>
    <row r="865" spans="2:3" x14ac:dyDescent="0.25">
      <c r="B865" s="1">
        <v>45324.648610405093</v>
      </c>
      <c r="C865">
        <v>227</v>
      </c>
    </row>
    <row r="866" spans="2:3" x14ac:dyDescent="0.25">
      <c r="B866" s="1">
        <v>45324.652112997683</v>
      </c>
      <c r="C866">
        <v>225</v>
      </c>
    </row>
    <row r="867" spans="2:3" x14ac:dyDescent="0.25">
      <c r="B867" s="1">
        <v>45324.655615763892</v>
      </c>
      <c r="C867">
        <v>225</v>
      </c>
    </row>
    <row r="868" spans="2:3" x14ac:dyDescent="0.25">
      <c r="B868" s="1">
        <v>45324.659118530093</v>
      </c>
      <c r="C868">
        <v>225</v>
      </c>
    </row>
    <row r="869" spans="2:3" x14ac:dyDescent="0.25">
      <c r="B869" s="1">
        <v>45324.662621296295</v>
      </c>
      <c r="C869">
        <v>225</v>
      </c>
    </row>
    <row r="870" spans="2:3" x14ac:dyDescent="0.25">
      <c r="B870" s="1">
        <v>45324.666124062504</v>
      </c>
      <c r="C870">
        <v>225</v>
      </c>
    </row>
    <row r="871" spans="2:3" x14ac:dyDescent="0.25">
      <c r="B871" s="1">
        <v>45324.669626828705</v>
      </c>
      <c r="C871">
        <v>227</v>
      </c>
    </row>
    <row r="872" spans="2:3" x14ac:dyDescent="0.25">
      <c r="B872" s="1">
        <v>45324.673129594907</v>
      </c>
      <c r="C872">
        <v>227</v>
      </c>
    </row>
    <row r="873" spans="2:3" x14ac:dyDescent="0.25">
      <c r="B873" s="1">
        <v>45324.676632361108</v>
      </c>
      <c r="C873">
        <v>225</v>
      </c>
    </row>
    <row r="874" spans="2:3" x14ac:dyDescent="0.25">
      <c r="B874" s="1">
        <v>45324.680135127317</v>
      </c>
      <c r="C874">
        <v>225</v>
      </c>
    </row>
    <row r="875" spans="2:3" x14ac:dyDescent="0.25">
      <c r="B875" s="1">
        <v>45324.683637893519</v>
      </c>
      <c r="C875">
        <v>221</v>
      </c>
    </row>
    <row r="876" spans="2:3" x14ac:dyDescent="0.25">
      <c r="B876" s="1">
        <v>45324.68714065972</v>
      </c>
      <c r="C876">
        <v>225</v>
      </c>
    </row>
    <row r="877" spans="2:3" x14ac:dyDescent="0.25">
      <c r="B877" s="1">
        <v>45324.690643425929</v>
      </c>
      <c r="C877">
        <v>225</v>
      </c>
    </row>
    <row r="878" spans="2:3" x14ac:dyDescent="0.25">
      <c r="B878" s="1">
        <v>45324.694146192131</v>
      </c>
      <c r="C878">
        <v>225</v>
      </c>
    </row>
    <row r="879" spans="2:3" x14ac:dyDescent="0.25">
      <c r="B879" s="1">
        <v>45324.697648784721</v>
      </c>
      <c r="C879">
        <v>225</v>
      </c>
    </row>
    <row r="880" spans="2:3" x14ac:dyDescent="0.25">
      <c r="B880" s="1">
        <v>45324.701151550929</v>
      </c>
      <c r="C880">
        <v>225</v>
      </c>
    </row>
    <row r="881" spans="2:3" x14ac:dyDescent="0.25">
      <c r="B881" s="1">
        <v>45324.704654317131</v>
      </c>
      <c r="C881">
        <v>227</v>
      </c>
    </row>
    <row r="882" spans="2:3" x14ac:dyDescent="0.25">
      <c r="B882" s="1">
        <v>45324.708157083332</v>
      </c>
      <c r="C882">
        <v>227</v>
      </c>
    </row>
    <row r="883" spans="2:3" x14ac:dyDescent="0.25">
      <c r="B883" s="1">
        <v>45324.711659849534</v>
      </c>
      <c r="C883">
        <v>227</v>
      </c>
    </row>
    <row r="884" spans="2:3" x14ac:dyDescent="0.25">
      <c r="B884" s="1">
        <v>45324.715162615743</v>
      </c>
      <c r="C884">
        <v>227</v>
      </c>
    </row>
    <row r="885" spans="2:3" x14ac:dyDescent="0.25">
      <c r="B885" s="1">
        <v>45324.718665381944</v>
      </c>
      <c r="C885">
        <v>227</v>
      </c>
    </row>
    <row r="886" spans="2:3" x14ac:dyDescent="0.25">
      <c r="B886" s="1">
        <v>45324.722168148146</v>
      </c>
      <c r="C886">
        <v>227</v>
      </c>
    </row>
    <row r="887" spans="2:3" x14ac:dyDescent="0.25">
      <c r="B887" s="1">
        <v>45324.725670914355</v>
      </c>
      <c r="C887">
        <v>227</v>
      </c>
    </row>
    <row r="888" spans="2:3" x14ac:dyDescent="0.25">
      <c r="B888" s="1">
        <v>45324.729173680556</v>
      </c>
      <c r="C888">
        <v>229</v>
      </c>
    </row>
    <row r="889" spans="2:3" x14ac:dyDescent="0.25">
      <c r="B889" s="1">
        <v>45324.732676446758</v>
      </c>
      <c r="C889">
        <v>229</v>
      </c>
    </row>
    <row r="890" spans="2:3" x14ac:dyDescent="0.25">
      <c r="B890" s="1">
        <v>45324.73617921296</v>
      </c>
      <c r="C890">
        <v>227</v>
      </c>
    </row>
    <row r="891" spans="2:3" x14ac:dyDescent="0.25">
      <c r="B891" s="1">
        <v>45324.739681979168</v>
      </c>
      <c r="C891">
        <v>229</v>
      </c>
    </row>
    <row r="892" spans="2:3" x14ac:dyDescent="0.25">
      <c r="B892" s="1">
        <v>45324.74318474537</v>
      </c>
      <c r="C892">
        <v>229</v>
      </c>
    </row>
    <row r="893" spans="2:3" x14ac:dyDescent="0.25">
      <c r="B893" s="1">
        <v>45324.746687511572</v>
      </c>
      <c r="C893">
        <v>229</v>
      </c>
    </row>
    <row r="894" spans="2:3" x14ac:dyDescent="0.25">
      <c r="B894" s="1">
        <v>45324.750190462961</v>
      </c>
      <c r="C894">
        <v>227</v>
      </c>
    </row>
    <row r="895" spans="2:3" x14ac:dyDescent="0.25">
      <c r="B895" s="1">
        <v>45324.753693043982</v>
      </c>
      <c r="C895">
        <v>227</v>
      </c>
    </row>
    <row r="896" spans="2:3" x14ac:dyDescent="0.25">
      <c r="B896" s="1">
        <v>45324.757195810183</v>
      </c>
      <c r="C896">
        <v>227</v>
      </c>
    </row>
    <row r="897" spans="2:3" x14ac:dyDescent="0.25">
      <c r="B897" s="1">
        <v>45324.760698576392</v>
      </c>
      <c r="C897">
        <v>227</v>
      </c>
    </row>
    <row r="898" spans="2:3" x14ac:dyDescent="0.25">
      <c r="B898" s="1">
        <v>45324.764201342594</v>
      </c>
      <c r="C898">
        <v>227</v>
      </c>
    </row>
    <row r="899" spans="2:3" x14ac:dyDescent="0.25">
      <c r="B899" s="1">
        <v>45324.767704120371</v>
      </c>
      <c r="C899">
        <v>227</v>
      </c>
    </row>
    <row r="900" spans="2:3" x14ac:dyDescent="0.25">
      <c r="B900" s="1">
        <v>45324.771207060185</v>
      </c>
      <c r="C900">
        <v>227</v>
      </c>
    </row>
    <row r="901" spans="2:3" x14ac:dyDescent="0.25">
      <c r="B901" s="1">
        <v>45324.774709826386</v>
      </c>
      <c r="C901">
        <v>227</v>
      </c>
    </row>
    <row r="902" spans="2:3" x14ac:dyDescent="0.25">
      <c r="B902" s="1">
        <v>45324.778212418983</v>
      </c>
      <c r="C902">
        <v>227</v>
      </c>
    </row>
    <row r="903" spans="2:3" x14ac:dyDescent="0.25">
      <c r="B903" s="1">
        <v>45324.781715185185</v>
      </c>
      <c r="C903">
        <v>227</v>
      </c>
    </row>
    <row r="904" spans="2:3" x14ac:dyDescent="0.25">
      <c r="B904" s="1">
        <v>45324.785217951387</v>
      </c>
      <c r="C904">
        <v>227</v>
      </c>
    </row>
    <row r="905" spans="2:3" x14ac:dyDescent="0.25">
      <c r="B905" s="1">
        <v>45324.788720717595</v>
      </c>
      <c r="C905">
        <v>227</v>
      </c>
    </row>
    <row r="906" spans="2:3" x14ac:dyDescent="0.25">
      <c r="B906" s="1">
        <v>45324.792223483797</v>
      </c>
      <c r="C906">
        <v>227</v>
      </c>
    </row>
    <row r="907" spans="2:3" x14ac:dyDescent="0.25">
      <c r="B907" s="1">
        <v>45324.795726249999</v>
      </c>
      <c r="C907">
        <v>227</v>
      </c>
    </row>
    <row r="908" spans="2:3" x14ac:dyDescent="0.25">
      <c r="B908" s="1">
        <v>45324.7992290162</v>
      </c>
      <c r="C908">
        <v>227</v>
      </c>
    </row>
    <row r="909" spans="2:3" x14ac:dyDescent="0.25">
      <c r="B909" s="1">
        <v>45324.802731782409</v>
      </c>
      <c r="C909">
        <v>227</v>
      </c>
    </row>
    <row r="910" spans="2:3" x14ac:dyDescent="0.25">
      <c r="B910" s="1">
        <v>45324.806234548611</v>
      </c>
      <c r="C910">
        <v>227</v>
      </c>
    </row>
    <row r="911" spans="2:3" x14ac:dyDescent="0.25">
      <c r="B911" s="1">
        <v>45324.809737314812</v>
      </c>
      <c r="C911">
        <v>227</v>
      </c>
    </row>
    <row r="912" spans="2:3" x14ac:dyDescent="0.25">
      <c r="B912" s="1">
        <v>45324.81324009259</v>
      </c>
      <c r="C912">
        <v>227</v>
      </c>
    </row>
    <row r="913" spans="2:3" x14ac:dyDescent="0.25">
      <c r="B913" s="1">
        <v>45324.816742858799</v>
      </c>
      <c r="C913">
        <v>227</v>
      </c>
    </row>
    <row r="914" spans="2:3" x14ac:dyDescent="0.25">
      <c r="B914" s="1">
        <v>45324.820245636576</v>
      </c>
      <c r="C914">
        <v>227</v>
      </c>
    </row>
    <row r="915" spans="2:3" x14ac:dyDescent="0.25">
      <c r="B915" s="1">
        <v>45324.823748402778</v>
      </c>
      <c r="C915">
        <v>227</v>
      </c>
    </row>
    <row r="916" spans="2:3" x14ac:dyDescent="0.25">
      <c r="B916" s="1">
        <v>45324.827251168979</v>
      </c>
      <c r="C916">
        <v>227</v>
      </c>
    </row>
    <row r="917" spans="2:3" x14ac:dyDescent="0.25">
      <c r="B917" s="1">
        <v>45324.830753935188</v>
      </c>
      <c r="C917">
        <v>227</v>
      </c>
    </row>
    <row r="918" spans="2:3" x14ac:dyDescent="0.25">
      <c r="B918" s="1">
        <v>45324.83425670139</v>
      </c>
      <c r="C918">
        <v>227</v>
      </c>
    </row>
    <row r="919" spans="2:3" x14ac:dyDescent="0.25">
      <c r="B919" s="1">
        <v>45324.837759467591</v>
      </c>
      <c r="C919">
        <v>227</v>
      </c>
    </row>
    <row r="920" spans="2:3" x14ac:dyDescent="0.25">
      <c r="B920" s="1">
        <v>45324.841262233793</v>
      </c>
      <c r="C920">
        <v>227</v>
      </c>
    </row>
    <row r="921" spans="2:3" x14ac:dyDescent="0.25">
      <c r="B921" s="1">
        <v>45324.844765000002</v>
      </c>
      <c r="C921">
        <v>227</v>
      </c>
    </row>
    <row r="922" spans="2:3" x14ac:dyDescent="0.25">
      <c r="B922" s="1">
        <v>45324.848267766203</v>
      </c>
      <c r="C922">
        <v>227</v>
      </c>
    </row>
    <row r="923" spans="2:3" x14ac:dyDescent="0.25">
      <c r="B923" s="1">
        <v>45324.851770532405</v>
      </c>
      <c r="C923">
        <v>227</v>
      </c>
    </row>
    <row r="924" spans="2:3" x14ac:dyDescent="0.25">
      <c r="B924" s="1">
        <v>45324.855273298614</v>
      </c>
      <c r="C924">
        <v>227</v>
      </c>
    </row>
    <row r="925" spans="2:3" x14ac:dyDescent="0.25">
      <c r="B925" s="1">
        <v>45324.858776064815</v>
      </c>
      <c r="C925">
        <v>227</v>
      </c>
    </row>
    <row r="926" spans="2:3" x14ac:dyDescent="0.25">
      <c r="B926" s="1">
        <v>45324.862278645836</v>
      </c>
      <c r="C926">
        <v>227</v>
      </c>
    </row>
    <row r="927" spans="2:3" x14ac:dyDescent="0.25">
      <c r="B927" s="1">
        <v>45324.865781412038</v>
      </c>
      <c r="C927">
        <v>227</v>
      </c>
    </row>
    <row r="928" spans="2:3" x14ac:dyDescent="0.25">
      <c r="B928" s="1">
        <v>45324.869284189816</v>
      </c>
      <c r="C928">
        <v>227</v>
      </c>
    </row>
    <row r="929" spans="2:3" x14ac:dyDescent="0.25">
      <c r="B929" s="1">
        <v>45324.872786956017</v>
      </c>
      <c r="C929">
        <v>227</v>
      </c>
    </row>
    <row r="930" spans="2:3" x14ac:dyDescent="0.25">
      <c r="B930" s="1">
        <v>45324.876289722219</v>
      </c>
      <c r="C930">
        <v>227</v>
      </c>
    </row>
    <row r="931" spans="2:3" x14ac:dyDescent="0.25">
      <c r="B931" s="1">
        <v>45324.879792488427</v>
      </c>
      <c r="C931">
        <v>227</v>
      </c>
    </row>
    <row r="932" spans="2:3" x14ac:dyDescent="0.25">
      <c r="B932" s="1">
        <v>45324.883295254629</v>
      </c>
      <c r="C932">
        <v>227</v>
      </c>
    </row>
    <row r="933" spans="2:3" x14ac:dyDescent="0.25">
      <c r="B933" s="1">
        <v>45324.886798020831</v>
      </c>
      <c r="C933">
        <v>227</v>
      </c>
    </row>
    <row r="934" spans="2:3" x14ac:dyDescent="0.25">
      <c r="B934" s="1">
        <v>45324.890300787039</v>
      </c>
      <c r="C934">
        <v>227</v>
      </c>
    </row>
    <row r="935" spans="2:3" x14ac:dyDescent="0.25">
      <c r="B935" s="1">
        <v>45324.893803553241</v>
      </c>
      <c r="C935">
        <v>227</v>
      </c>
    </row>
    <row r="936" spans="2:3" x14ac:dyDescent="0.25">
      <c r="B936" s="1">
        <v>45324.897306319443</v>
      </c>
      <c r="C936">
        <v>227</v>
      </c>
    </row>
    <row r="937" spans="2:3" x14ac:dyDescent="0.25">
      <c r="B937" s="1">
        <v>45324.900809085651</v>
      </c>
      <c r="C937">
        <v>225</v>
      </c>
    </row>
    <row r="938" spans="2:3" x14ac:dyDescent="0.25">
      <c r="B938" s="1">
        <v>45324.904311851853</v>
      </c>
      <c r="C938">
        <v>227</v>
      </c>
    </row>
    <row r="939" spans="2:3" x14ac:dyDescent="0.25">
      <c r="B939" s="1">
        <v>45324.907814618055</v>
      </c>
      <c r="C939">
        <v>225</v>
      </c>
    </row>
    <row r="940" spans="2:3" x14ac:dyDescent="0.25">
      <c r="B940" s="1">
        <v>45324.911317199076</v>
      </c>
      <c r="C940">
        <v>227</v>
      </c>
    </row>
    <row r="941" spans="2:3" x14ac:dyDescent="0.25">
      <c r="B941" s="1">
        <v>45324.914819965277</v>
      </c>
      <c r="C941">
        <v>227</v>
      </c>
    </row>
    <row r="942" spans="2:3" x14ac:dyDescent="0.25">
      <c r="B942" s="1">
        <v>45324.918322731479</v>
      </c>
      <c r="C942">
        <v>227</v>
      </c>
    </row>
    <row r="943" spans="2:3" x14ac:dyDescent="0.25">
      <c r="B943" s="1">
        <v>45324.921825497688</v>
      </c>
      <c r="C943">
        <v>227</v>
      </c>
    </row>
    <row r="944" spans="2:3" x14ac:dyDescent="0.25">
      <c r="B944" s="1">
        <v>45324.925328263889</v>
      </c>
      <c r="C944">
        <v>227</v>
      </c>
    </row>
    <row r="945" spans="2:3" x14ac:dyDescent="0.25">
      <c r="B945" s="1">
        <v>45324.928831041667</v>
      </c>
      <c r="C945">
        <v>227</v>
      </c>
    </row>
    <row r="946" spans="2:3" x14ac:dyDescent="0.25">
      <c r="B946" s="1">
        <v>45324.932333807868</v>
      </c>
      <c r="C946">
        <v>227</v>
      </c>
    </row>
    <row r="947" spans="2:3" x14ac:dyDescent="0.25">
      <c r="B947" s="1">
        <v>45324.935836574077</v>
      </c>
      <c r="C947">
        <v>227</v>
      </c>
    </row>
    <row r="948" spans="2:3" x14ac:dyDescent="0.25">
      <c r="B948" s="1">
        <v>45324.939339340279</v>
      </c>
      <c r="C948">
        <v>225</v>
      </c>
    </row>
    <row r="949" spans="2:3" x14ac:dyDescent="0.25">
      <c r="B949" s="1">
        <v>45324.942841921293</v>
      </c>
      <c r="C949">
        <v>227</v>
      </c>
    </row>
    <row r="950" spans="2:3" x14ac:dyDescent="0.25">
      <c r="B950" s="1">
        <v>45324.946344872682</v>
      </c>
      <c r="C950">
        <v>225</v>
      </c>
    </row>
    <row r="951" spans="2:3" x14ac:dyDescent="0.25">
      <c r="B951" s="1">
        <v>45324.949847453703</v>
      </c>
      <c r="C951">
        <v>227</v>
      </c>
    </row>
    <row r="952" spans="2:3" x14ac:dyDescent="0.25">
      <c r="B952" s="1">
        <v>45324.953350219905</v>
      </c>
      <c r="C952">
        <v>227</v>
      </c>
    </row>
    <row r="953" spans="2:3" x14ac:dyDescent="0.25">
      <c r="B953" s="1">
        <v>45324.956852986114</v>
      </c>
      <c r="C953">
        <v>227</v>
      </c>
    </row>
    <row r="954" spans="2:3" x14ac:dyDescent="0.25">
      <c r="B954" s="1">
        <v>45324.960355752315</v>
      </c>
      <c r="C954">
        <v>227</v>
      </c>
    </row>
    <row r="955" spans="2:3" x14ac:dyDescent="0.25">
      <c r="B955" s="1">
        <v>45324.963858518517</v>
      </c>
      <c r="C955">
        <v>227</v>
      </c>
    </row>
    <row r="956" spans="2:3" x14ac:dyDescent="0.25">
      <c r="B956" s="1">
        <v>45324.967361284725</v>
      </c>
      <c r="C956">
        <v>227</v>
      </c>
    </row>
    <row r="957" spans="2:3" x14ac:dyDescent="0.25">
      <c r="B957" s="1">
        <v>45324.970863877315</v>
      </c>
      <c r="C957">
        <v>229</v>
      </c>
    </row>
    <row r="958" spans="2:3" x14ac:dyDescent="0.25">
      <c r="B958" s="1">
        <v>45324.974366817129</v>
      </c>
      <c r="C958">
        <v>227</v>
      </c>
    </row>
    <row r="959" spans="2:3" x14ac:dyDescent="0.25">
      <c r="B959" s="1">
        <v>45324.97786958333</v>
      </c>
      <c r="C959">
        <v>227</v>
      </c>
    </row>
    <row r="960" spans="2:3" x14ac:dyDescent="0.25">
      <c r="B960" s="1">
        <v>45324.981372175927</v>
      </c>
      <c r="C960">
        <v>227</v>
      </c>
    </row>
    <row r="961" spans="2:3" x14ac:dyDescent="0.25">
      <c r="B961" s="1">
        <v>45324.984874942129</v>
      </c>
      <c r="C961">
        <v>227</v>
      </c>
    </row>
    <row r="962" spans="2:3" x14ac:dyDescent="0.25">
      <c r="B962" s="1">
        <v>45324.988377708331</v>
      </c>
      <c r="C962">
        <v>229</v>
      </c>
    </row>
    <row r="963" spans="2:3" x14ac:dyDescent="0.25">
      <c r="B963" s="1">
        <v>45324.991880474539</v>
      </c>
      <c r="C963">
        <v>227</v>
      </c>
    </row>
    <row r="964" spans="2:3" x14ac:dyDescent="0.25">
      <c r="B964" s="1">
        <v>45324.995383240741</v>
      </c>
      <c r="C964">
        <v>227</v>
      </c>
    </row>
    <row r="965" spans="2:3" x14ac:dyDescent="0.25">
      <c r="B965" s="1">
        <v>45324.998886006942</v>
      </c>
      <c r="C965">
        <v>227</v>
      </c>
    </row>
    <row r="966" spans="2:3" x14ac:dyDescent="0.25">
      <c r="B966" s="1">
        <v>45325.002388773151</v>
      </c>
      <c r="C966">
        <v>227</v>
      </c>
    </row>
    <row r="967" spans="2:3" x14ac:dyDescent="0.25">
      <c r="B967" s="1">
        <v>45325.005891539353</v>
      </c>
      <c r="C967">
        <v>227</v>
      </c>
    </row>
    <row r="968" spans="2:3" x14ac:dyDescent="0.25">
      <c r="B968" s="1">
        <v>45325.009394305554</v>
      </c>
      <c r="C968">
        <v>227</v>
      </c>
    </row>
    <row r="969" spans="2:3" x14ac:dyDescent="0.25">
      <c r="B969" s="1">
        <v>45325.012897071756</v>
      </c>
      <c r="C969">
        <v>227</v>
      </c>
    </row>
    <row r="970" spans="2:3" x14ac:dyDescent="0.25">
      <c r="B970" s="1">
        <v>45325.016399664353</v>
      </c>
      <c r="C970">
        <v>227</v>
      </c>
    </row>
    <row r="971" spans="2:3" x14ac:dyDescent="0.25">
      <c r="B971" s="1">
        <v>45325.019902430555</v>
      </c>
      <c r="C971">
        <v>227</v>
      </c>
    </row>
    <row r="972" spans="2:3" x14ac:dyDescent="0.25">
      <c r="B972" s="1">
        <v>45325.023405196756</v>
      </c>
      <c r="C972">
        <v>227</v>
      </c>
    </row>
    <row r="973" spans="2:3" x14ac:dyDescent="0.25">
      <c r="B973" s="1">
        <v>45325.026907962965</v>
      </c>
      <c r="C973">
        <v>227</v>
      </c>
    </row>
    <row r="974" spans="2:3" x14ac:dyDescent="0.25">
      <c r="B974" s="1">
        <v>45325.030410729167</v>
      </c>
      <c r="C974">
        <v>227</v>
      </c>
    </row>
    <row r="975" spans="2:3" x14ac:dyDescent="0.25">
      <c r="B975" s="1">
        <v>45325.033913495368</v>
      </c>
      <c r="C975">
        <v>227</v>
      </c>
    </row>
    <row r="976" spans="2:3" x14ac:dyDescent="0.25">
      <c r="B976" s="1">
        <v>45325.037416261577</v>
      </c>
      <c r="C976">
        <v>227</v>
      </c>
    </row>
    <row r="977" spans="2:3" x14ac:dyDescent="0.25">
      <c r="B977" s="1">
        <v>45325.040919027779</v>
      </c>
      <c r="C977">
        <v>229</v>
      </c>
    </row>
    <row r="978" spans="2:3" x14ac:dyDescent="0.25">
      <c r="B978" s="1">
        <v>45325.04442179398</v>
      </c>
      <c r="C978">
        <v>227</v>
      </c>
    </row>
    <row r="979" spans="2:3" x14ac:dyDescent="0.25">
      <c r="B979" s="1">
        <v>45325.047924560182</v>
      </c>
      <c r="C979">
        <v>227</v>
      </c>
    </row>
    <row r="980" spans="2:3" x14ac:dyDescent="0.25">
      <c r="B980" s="1">
        <v>45325.051427141203</v>
      </c>
      <c r="C980">
        <v>227</v>
      </c>
    </row>
    <row r="981" spans="2:3" x14ac:dyDescent="0.25">
      <c r="B981" s="1">
        <v>45325.054929907405</v>
      </c>
      <c r="C981">
        <v>227</v>
      </c>
    </row>
    <row r="982" spans="2:3" x14ac:dyDescent="0.25">
      <c r="B982" s="1">
        <v>45325.058432673613</v>
      </c>
      <c r="C982">
        <v>227</v>
      </c>
    </row>
    <row r="983" spans="2:3" x14ac:dyDescent="0.25">
      <c r="B983" s="1">
        <v>45325.061935451391</v>
      </c>
      <c r="C983">
        <v>229</v>
      </c>
    </row>
    <row r="984" spans="2:3" x14ac:dyDescent="0.25">
      <c r="B984" s="1">
        <v>45325.065438217593</v>
      </c>
      <c r="C984">
        <v>227</v>
      </c>
    </row>
    <row r="985" spans="2:3" x14ac:dyDescent="0.25">
      <c r="B985" s="1">
        <v>45325.068940983794</v>
      </c>
      <c r="C985">
        <v>229</v>
      </c>
    </row>
    <row r="986" spans="2:3" x14ac:dyDescent="0.25">
      <c r="B986" s="1">
        <v>45325.072443564815</v>
      </c>
      <c r="C986">
        <v>229</v>
      </c>
    </row>
    <row r="987" spans="2:3" x14ac:dyDescent="0.25">
      <c r="B987" s="1">
        <v>45325.075946331017</v>
      </c>
      <c r="C987">
        <v>229</v>
      </c>
    </row>
    <row r="988" spans="2:3" x14ac:dyDescent="0.25">
      <c r="B988" s="1">
        <v>45325.079449097226</v>
      </c>
      <c r="C988">
        <v>229</v>
      </c>
    </row>
    <row r="989" spans="2:3" x14ac:dyDescent="0.25">
      <c r="B989" s="1">
        <v>45325.082951863427</v>
      </c>
      <c r="C989">
        <v>229</v>
      </c>
    </row>
    <row r="990" spans="2:3" x14ac:dyDescent="0.25">
      <c r="B990" s="1">
        <v>45325.086454629629</v>
      </c>
      <c r="C990">
        <v>229</v>
      </c>
    </row>
    <row r="991" spans="2:3" x14ac:dyDescent="0.25">
      <c r="B991" s="1">
        <v>45325.08995739583</v>
      </c>
      <c r="C991">
        <v>229</v>
      </c>
    </row>
    <row r="992" spans="2:3" x14ac:dyDescent="0.25">
      <c r="B992" s="1">
        <v>45325.093459988428</v>
      </c>
      <c r="C992">
        <v>229</v>
      </c>
    </row>
    <row r="993" spans="2:3" x14ac:dyDescent="0.25">
      <c r="B993" s="1">
        <v>45325.096962754629</v>
      </c>
      <c r="C993">
        <v>231</v>
      </c>
    </row>
    <row r="994" spans="2:3" x14ac:dyDescent="0.25">
      <c r="B994" s="1">
        <v>45325.100465520831</v>
      </c>
      <c r="C994">
        <v>231</v>
      </c>
    </row>
    <row r="995" spans="2:3" x14ac:dyDescent="0.25">
      <c r="B995" s="1">
        <v>45325.10396828704</v>
      </c>
      <c r="C995">
        <v>231</v>
      </c>
    </row>
    <row r="996" spans="2:3" x14ac:dyDescent="0.25">
      <c r="B996" s="1">
        <v>45325.107471053241</v>
      </c>
      <c r="C996">
        <v>231</v>
      </c>
    </row>
    <row r="997" spans="2:3" x14ac:dyDescent="0.25">
      <c r="B997" s="1">
        <v>45325.110973634262</v>
      </c>
      <c r="C997">
        <v>231</v>
      </c>
    </row>
    <row r="998" spans="2:3" x14ac:dyDescent="0.25">
      <c r="B998" s="1">
        <v>45325.114476400464</v>
      </c>
      <c r="C998">
        <v>231</v>
      </c>
    </row>
    <row r="999" spans="2:3" x14ac:dyDescent="0.25">
      <c r="B999" s="1">
        <v>45325.117979166665</v>
      </c>
      <c r="C999">
        <v>231</v>
      </c>
    </row>
    <row r="1000" spans="2:3" x14ac:dyDescent="0.25">
      <c r="B1000" s="1">
        <v>45325.121481932867</v>
      </c>
      <c r="C1000">
        <v>231</v>
      </c>
    </row>
    <row r="1001" spans="2:3" x14ac:dyDescent="0.25">
      <c r="B1001" s="1">
        <v>45325.124984699076</v>
      </c>
      <c r="C1001">
        <v>231</v>
      </c>
    </row>
    <row r="1002" spans="2:3" x14ac:dyDescent="0.25">
      <c r="B1002" s="1">
        <v>45325.128487465277</v>
      </c>
      <c r="C1002">
        <v>229</v>
      </c>
    </row>
    <row r="1003" spans="2:3" x14ac:dyDescent="0.25">
      <c r="B1003" s="1">
        <v>45325.131990231479</v>
      </c>
      <c r="C1003">
        <v>231</v>
      </c>
    </row>
    <row r="1004" spans="2:3" x14ac:dyDescent="0.25">
      <c r="B1004" s="1">
        <v>45325.135492824076</v>
      </c>
      <c r="C1004">
        <v>229</v>
      </c>
    </row>
    <row r="1005" spans="2:3" x14ac:dyDescent="0.25">
      <c r="B1005" s="1">
        <v>45325.138995590278</v>
      </c>
      <c r="C1005">
        <v>231</v>
      </c>
    </row>
    <row r="1006" spans="2:3" x14ac:dyDescent="0.25">
      <c r="B1006" s="1">
        <v>45325.142498356479</v>
      </c>
      <c r="C1006">
        <v>229</v>
      </c>
    </row>
    <row r="1007" spans="2:3" x14ac:dyDescent="0.25">
      <c r="B1007" s="1">
        <v>45325.146001122688</v>
      </c>
      <c r="C1007">
        <v>231</v>
      </c>
    </row>
    <row r="1008" spans="2:3" x14ac:dyDescent="0.25">
      <c r="B1008" s="1">
        <v>45325.14950388889</v>
      </c>
      <c r="C1008">
        <v>231</v>
      </c>
    </row>
    <row r="1009" spans="2:3" x14ac:dyDescent="0.25">
      <c r="B1009" s="1">
        <v>45325.153006655091</v>
      </c>
      <c r="C1009">
        <v>229</v>
      </c>
    </row>
    <row r="1010" spans="2:3" x14ac:dyDescent="0.25">
      <c r="B1010" s="1">
        <v>45325.156509236112</v>
      </c>
      <c r="C1010">
        <v>231</v>
      </c>
    </row>
    <row r="1011" spans="2:3" x14ac:dyDescent="0.25">
      <c r="B1011" s="1">
        <v>45325.16001201389</v>
      </c>
      <c r="C1011">
        <v>231</v>
      </c>
    </row>
    <row r="1012" spans="2:3" x14ac:dyDescent="0.25">
      <c r="B1012" s="1">
        <v>45325.163514780092</v>
      </c>
      <c r="C1012">
        <v>229</v>
      </c>
    </row>
    <row r="1013" spans="2:3" x14ac:dyDescent="0.25">
      <c r="B1013" s="1">
        <v>45325.167017546293</v>
      </c>
      <c r="C1013">
        <v>229</v>
      </c>
    </row>
    <row r="1014" spans="2:3" x14ac:dyDescent="0.25">
      <c r="B1014" s="1">
        <v>45325.170520312502</v>
      </c>
      <c r="C1014">
        <v>229</v>
      </c>
    </row>
    <row r="1015" spans="2:3" x14ac:dyDescent="0.25">
      <c r="B1015" s="1">
        <v>45325.174023078704</v>
      </c>
      <c r="C1015">
        <v>229</v>
      </c>
    </row>
    <row r="1016" spans="2:3" x14ac:dyDescent="0.25">
      <c r="B1016" s="1">
        <v>45325.177525659725</v>
      </c>
      <c r="C1016">
        <v>229</v>
      </c>
    </row>
    <row r="1017" spans="2:3" x14ac:dyDescent="0.25">
      <c r="B1017" s="1">
        <v>45325.181028425926</v>
      </c>
      <c r="C1017">
        <v>229</v>
      </c>
    </row>
    <row r="1018" spans="2:3" x14ac:dyDescent="0.25">
      <c r="B1018" s="1">
        <v>45325.184531192128</v>
      </c>
      <c r="C1018">
        <v>229</v>
      </c>
    </row>
    <row r="1019" spans="2:3" x14ac:dyDescent="0.25">
      <c r="B1019" s="1">
        <v>45325.188033958337</v>
      </c>
      <c r="C1019">
        <v>229</v>
      </c>
    </row>
    <row r="1020" spans="2:3" x14ac:dyDescent="0.25">
      <c r="B1020" s="1">
        <v>45325.191536724538</v>
      </c>
      <c r="C1020">
        <v>229</v>
      </c>
    </row>
    <row r="1021" spans="2:3" x14ac:dyDescent="0.25">
      <c r="B1021" s="1">
        <v>45325.19503949074</v>
      </c>
      <c r="C1021">
        <v>231</v>
      </c>
    </row>
    <row r="1022" spans="2:3" x14ac:dyDescent="0.25">
      <c r="B1022" s="1">
        <v>45325.19854208333</v>
      </c>
      <c r="C1022">
        <v>229</v>
      </c>
    </row>
    <row r="1023" spans="2:3" x14ac:dyDescent="0.25">
      <c r="B1023" s="1">
        <v>45325.202044849539</v>
      </c>
      <c r="C1023">
        <v>229</v>
      </c>
    </row>
    <row r="1024" spans="2:3" x14ac:dyDescent="0.25">
      <c r="B1024" s="1">
        <v>45325.20554761574</v>
      </c>
      <c r="C1024">
        <v>229</v>
      </c>
    </row>
    <row r="1025" spans="2:3" x14ac:dyDescent="0.25">
      <c r="B1025" s="1">
        <v>45325.209050381942</v>
      </c>
      <c r="C1025">
        <v>231</v>
      </c>
    </row>
    <row r="1026" spans="2:3" x14ac:dyDescent="0.25">
      <c r="B1026" s="1">
        <v>45325.212552962963</v>
      </c>
      <c r="C1026">
        <v>231</v>
      </c>
    </row>
    <row r="1027" spans="2:3" x14ac:dyDescent="0.25">
      <c r="B1027" s="1">
        <v>45325.216055729165</v>
      </c>
      <c r="C1027">
        <v>231</v>
      </c>
    </row>
    <row r="1028" spans="2:3" x14ac:dyDescent="0.25">
      <c r="B1028" s="1">
        <v>45325.219558495373</v>
      </c>
      <c r="C1028">
        <v>229</v>
      </c>
    </row>
    <row r="1029" spans="2:3" x14ac:dyDescent="0.25">
      <c r="B1029" s="1">
        <v>45325.223061261575</v>
      </c>
      <c r="C1029">
        <v>227</v>
      </c>
    </row>
    <row r="1030" spans="2:3" x14ac:dyDescent="0.25">
      <c r="B1030" s="1">
        <v>45325.226564027776</v>
      </c>
      <c r="C1030">
        <v>229</v>
      </c>
    </row>
    <row r="1031" spans="2:3" x14ac:dyDescent="0.25">
      <c r="B1031" s="1">
        <v>45325.230066620374</v>
      </c>
      <c r="C1031">
        <v>229</v>
      </c>
    </row>
    <row r="1032" spans="2:3" x14ac:dyDescent="0.25">
      <c r="B1032" s="1">
        <v>45325.233569386575</v>
      </c>
      <c r="C1032">
        <v>229</v>
      </c>
    </row>
    <row r="1033" spans="2:3" x14ac:dyDescent="0.25">
      <c r="B1033" s="1">
        <v>45325.237072152777</v>
      </c>
      <c r="C1033">
        <v>229</v>
      </c>
    </row>
    <row r="1034" spans="2:3" x14ac:dyDescent="0.25">
      <c r="B1034" s="1">
        <v>45325.240574918978</v>
      </c>
      <c r="C1034">
        <v>229</v>
      </c>
    </row>
    <row r="1035" spans="2:3" x14ac:dyDescent="0.25">
      <c r="B1035" s="1">
        <v>45325.244077685187</v>
      </c>
      <c r="C1035">
        <v>229</v>
      </c>
    </row>
    <row r="1036" spans="2:3" x14ac:dyDescent="0.25">
      <c r="B1036" s="1">
        <v>45325.247580451389</v>
      </c>
      <c r="C1036">
        <v>229</v>
      </c>
    </row>
    <row r="1037" spans="2:3" x14ac:dyDescent="0.25">
      <c r="B1037" s="1">
        <v>45325.25108303241</v>
      </c>
      <c r="C1037">
        <v>229</v>
      </c>
    </row>
    <row r="1038" spans="2:3" x14ac:dyDescent="0.25">
      <c r="B1038" s="1">
        <v>45325.254585810188</v>
      </c>
      <c r="C1038">
        <v>229</v>
      </c>
    </row>
    <row r="1039" spans="2:3" x14ac:dyDescent="0.25">
      <c r="B1039" s="1">
        <v>45325.258088576389</v>
      </c>
      <c r="C1039">
        <v>229</v>
      </c>
    </row>
    <row r="1040" spans="2:3" x14ac:dyDescent="0.25">
      <c r="B1040" s="1">
        <v>45325.261591342591</v>
      </c>
      <c r="C1040">
        <v>229</v>
      </c>
    </row>
    <row r="1041" spans="2:3" x14ac:dyDescent="0.25">
      <c r="B1041" s="1">
        <v>45325.2650941088</v>
      </c>
      <c r="C1041">
        <v>229</v>
      </c>
    </row>
    <row r="1042" spans="2:3" x14ac:dyDescent="0.25">
      <c r="B1042" s="1">
        <v>45325.268596689813</v>
      </c>
      <c r="C1042">
        <v>229</v>
      </c>
    </row>
    <row r="1043" spans="2:3" x14ac:dyDescent="0.25">
      <c r="B1043" s="1">
        <v>45325.272099456015</v>
      </c>
      <c r="C1043">
        <v>229</v>
      </c>
    </row>
    <row r="1044" spans="2:3" x14ac:dyDescent="0.25">
      <c r="B1044" s="1">
        <v>45325.275602222224</v>
      </c>
      <c r="C1044">
        <v>229</v>
      </c>
    </row>
    <row r="1045" spans="2:3" x14ac:dyDescent="0.25">
      <c r="B1045" s="1">
        <v>45325.279104988425</v>
      </c>
      <c r="C1045">
        <v>229</v>
      </c>
    </row>
    <row r="1046" spans="2:3" x14ac:dyDescent="0.25">
      <c r="B1046" s="1">
        <v>45325.282607754627</v>
      </c>
      <c r="C1046">
        <v>229</v>
      </c>
    </row>
    <row r="1047" spans="2:3" x14ac:dyDescent="0.25">
      <c r="B1047" s="1">
        <v>45325.286110520836</v>
      </c>
      <c r="C1047">
        <v>229</v>
      </c>
    </row>
    <row r="1048" spans="2:3" x14ac:dyDescent="0.25">
      <c r="B1048" s="1">
        <v>45325.289613113426</v>
      </c>
      <c r="C1048">
        <v>231</v>
      </c>
    </row>
    <row r="1049" spans="2:3" x14ac:dyDescent="0.25">
      <c r="B1049" s="1">
        <v>45325.293115879627</v>
      </c>
      <c r="C1049">
        <v>231</v>
      </c>
    </row>
    <row r="1050" spans="2:3" x14ac:dyDescent="0.25">
      <c r="B1050" s="1">
        <v>45325.296618645836</v>
      </c>
      <c r="C1050">
        <v>231</v>
      </c>
    </row>
    <row r="1051" spans="2:3" x14ac:dyDescent="0.25">
      <c r="B1051" s="1">
        <v>45325.300121412038</v>
      </c>
      <c r="C1051">
        <v>231</v>
      </c>
    </row>
    <row r="1052" spans="2:3" x14ac:dyDescent="0.25">
      <c r="B1052" s="1">
        <v>45325.303623993059</v>
      </c>
      <c r="C1052">
        <v>231</v>
      </c>
    </row>
    <row r="1053" spans="2:3" x14ac:dyDescent="0.25">
      <c r="B1053" s="1">
        <v>45325.30712675926</v>
      </c>
      <c r="C1053">
        <v>231</v>
      </c>
    </row>
    <row r="1054" spans="2:3" x14ac:dyDescent="0.25">
      <c r="B1054" s="1">
        <v>45325.310629525462</v>
      </c>
      <c r="C1054">
        <v>231</v>
      </c>
    </row>
    <row r="1055" spans="2:3" x14ac:dyDescent="0.25">
      <c r="B1055" s="1">
        <v>45325.314132291664</v>
      </c>
      <c r="C1055">
        <v>231</v>
      </c>
    </row>
    <row r="1056" spans="2:3" x14ac:dyDescent="0.25">
      <c r="B1056" s="1">
        <v>45325.317635057872</v>
      </c>
      <c r="C1056">
        <v>231</v>
      </c>
    </row>
    <row r="1057" spans="2:3" x14ac:dyDescent="0.25">
      <c r="B1057" s="1">
        <v>45325.321137650462</v>
      </c>
      <c r="C1057">
        <v>231</v>
      </c>
    </row>
    <row r="1058" spans="2:3" x14ac:dyDescent="0.25">
      <c r="B1058" s="1">
        <v>45325.324640416664</v>
      </c>
      <c r="C1058">
        <v>231</v>
      </c>
    </row>
    <row r="1059" spans="2:3" x14ac:dyDescent="0.25">
      <c r="B1059" s="1">
        <v>45325.328143182873</v>
      </c>
      <c r="C1059">
        <v>231</v>
      </c>
    </row>
    <row r="1060" spans="2:3" x14ac:dyDescent="0.25">
      <c r="B1060" s="1">
        <v>45325.331645949074</v>
      </c>
      <c r="C1060">
        <v>231</v>
      </c>
    </row>
    <row r="1061" spans="2:3" x14ac:dyDescent="0.25">
      <c r="B1061" s="1">
        <v>45325.335148715276</v>
      </c>
      <c r="C1061">
        <v>229</v>
      </c>
    </row>
    <row r="1062" spans="2:3" x14ac:dyDescent="0.25">
      <c r="B1062" s="1">
        <v>45325.338651296297</v>
      </c>
      <c r="C1062">
        <v>229</v>
      </c>
    </row>
    <row r="1063" spans="2:3" x14ac:dyDescent="0.25">
      <c r="B1063" s="1">
        <v>45325.342154062499</v>
      </c>
      <c r="C1063">
        <v>231</v>
      </c>
    </row>
    <row r="1064" spans="2:3" x14ac:dyDescent="0.25">
      <c r="B1064" s="1">
        <v>45325.3456568287</v>
      </c>
      <c r="C1064">
        <v>231</v>
      </c>
    </row>
    <row r="1065" spans="2:3" x14ac:dyDescent="0.25">
      <c r="B1065" s="1">
        <v>45325.349159421297</v>
      </c>
      <c r="C1065">
        <v>229</v>
      </c>
    </row>
    <row r="1066" spans="2:3" x14ac:dyDescent="0.25">
      <c r="B1066" s="1">
        <v>45325.352662187499</v>
      </c>
      <c r="C1066">
        <v>229</v>
      </c>
    </row>
    <row r="1067" spans="2:3" x14ac:dyDescent="0.25">
      <c r="B1067" s="1">
        <v>45325.3561649537</v>
      </c>
      <c r="C1067">
        <v>231</v>
      </c>
    </row>
    <row r="1068" spans="2:3" x14ac:dyDescent="0.25">
      <c r="B1068" s="1">
        <v>45325.359667534722</v>
      </c>
      <c r="C1068">
        <v>229</v>
      </c>
    </row>
    <row r="1069" spans="2:3" x14ac:dyDescent="0.25">
      <c r="B1069" s="1">
        <v>45325.363170300923</v>
      </c>
      <c r="C1069">
        <v>229</v>
      </c>
    </row>
    <row r="1070" spans="2:3" x14ac:dyDescent="0.25">
      <c r="B1070" s="1">
        <v>45325.366673067132</v>
      </c>
      <c r="C1070">
        <v>229</v>
      </c>
    </row>
    <row r="1071" spans="2:3" x14ac:dyDescent="0.25">
      <c r="B1071" s="1">
        <v>45325.370175833334</v>
      </c>
      <c r="C1071">
        <v>231</v>
      </c>
    </row>
    <row r="1072" spans="2:3" x14ac:dyDescent="0.25">
      <c r="B1072" s="1">
        <v>45325.373678425924</v>
      </c>
      <c r="C1072">
        <v>231</v>
      </c>
    </row>
    <row r="1073" spans="2:3" x14ac:dyDescent="0.25">
      <c r="B1073" s="1">
        <v>45325.377181192132</v>
      </c>
      <c r="C1073">
        <v>231</v>
      </c>
    </row>
    <row r="1074" spans="2:3" x14ac:dyDescent="0.25">
      <c r="B1074" s="1">
        <v>45325.380683958334</v>
      </c>
      <c r="C1074">
        <v>231</v>
      </c>
    </row>
    <row r="1075" spans="2:3" x14ac:dyDescent="0.25">
      <c r="B1075" s="1">
        <v>45325.384186724536</v>
      </c>
      <c r="C1075">
        <v>231</v>
      </c>
    </row>
    <row r="1076" spans="2:3" x14ac:dyDescent="0.25">
      <c r="B1076" s="1">
        <v>45325.387689305557</v>
      </c>
      <c r="C1076">
        <v>231</v>
      </c>
    </row>
    <row r="1077" spans="2:3" x14ac:dyDescent="0.25">
      <c r="B1077" s="1">
        <v>45325.391192071758</v>
      </c>
      <c r="C1077">
        <v>231</v>
      </c>
    </row>
    <row r="1078" spans="2:3" x14ac:dyDescent="0.25">
      <c r="B1078" s="1">
        <v>45325.39469483796</v>
      </c>
      <c r="C1078">
        <v>233</v>
      </c>
    </row>
    <row r="1079" spans="2:3" x14ac:dyDescent="0.25">
      <c r="B1079" s="1">
        <v>45325.398197604169</v>
      </c>
      <c r="C1079">
        <v>233</v>
      </c>
    </row>
    <row r="1080" spans="2:3" x14ac:dyDescent="0.25">
      <c r="B1080" s="1">
        <v>45325.401700381946</v>
      </c>
      <c r="C1080">
        <v>233</v>
      </c>
    </row>
    <row r="1081" spans="2:3" x14ac:dyDescent="0.25">
      <c r="B1081" s="1">
        <v>45325.40520296296</v>
      </c>
      <c r="C1081">
        <v>233</v>
      </c>
    </row>
    <row r="1082" spans="2:3" x14ac:dyDescent="0.25">
      <c r="B1082" s="1">
        <v>45325.408705729169</v>
      </c>
      <c r="C1082">
        <v>233</v>
      </c>
    </row>
    <row r="1083" spans="2:3" x14ac:dyDescent="0.25">
      <c r="B1083" s="1">
        <v>45325.412208495371</v>
      </c>
      <c r="C1083">
        <v>233</v>
      </c>
    </row>
    <row r="1084" spans="2:3" x14ac:dyDescent="0.25">
      <c r="B1084" s="1">
        <v>45325.415711261572</v>
      </c>
      <c r="C1084">
        <v>229</v>
      </c>
    </row>
    <row r="1085" spans="2:3" x14ac:dyDescent="0.25">
      <c r="B1085" s="1">
        <v>45325.419213842593</v>
      </c>
      <c r="C1085">
        <v>229</v>
      </c>
    </row>
    <row r="1086" spans="2:3" x14ac:dyDescent="0.25">
      <c r="B1086" s="1">
        <v>45325.422716608795</v>
      </c>
      <c r="C1086">
        <v>227</v>
      </c>
    </row>
    <row r="1087" spans="2:3" x14ac:dyDescent="0.25">
      <c r="B1087" s="1">
        <v>45325.426219386572</v>
      </c>
      <c r="C1087">
        <v>231</v>
      </c>
    </row>
    <row r="1088" spans="2:3" x14ac:dyDescent="0.25">
      <c r="B1088" s="1">
        <v>45325.429722152781</v>
      </c>
      <c r="C1088">
        <v>231</v>
      </c>
    </row>
    <row r="1089" spans="2:3" x14ac:dyDescent="0.25">
      <c r="B1089" s="1">
        <v>45325.433224918983</v>
      </c>
      <c r="C1089">
        <v>231</v>
      </c>
    </row>
    <row r="1090" spans="2:3" x14ac:dyDescent="0.25">
      <c r="B1090" s="1">
        <v>45325.436727685184</v>
      </c>
      <c r="C1090">
        <v>227</v>
      </c>
    </row>
    <row r="1091" spans="2:3" x14ac:dyDescent="0.25">
      <c r="B1091" s="1">
        <v>45325.440230266206</v>
      </c>
      <c r="C1091">
        <v>227</v>
      </c>
    </row>
    <row r="1092" spans="2:3" x14ac:dyDescent="0.25">
      <c r="B1092" s="1">
        <v>45325.443733032407</v>
      </c>
      <c r="C1092">
        <v>227</v>
      </c>
    </row>
    <row r="1093" spans="2:3" x14ac:dyDescent="0.25">
      <c r="B1093" s="1">
        <v>45325.447235798609</v>
      </c>
      <c r="C1093">
        <v>227</v>
      </c>
    </row>
    <row r="1094" spans="2:3" x14ac:dyDescent="0.25">
      <c r="B1094" s="1">
        <v>45325.450738564818</v>
      </c>
      <c r="C1094">
        <v>229</v>
      </c>
    </row>
    <row r="1095" spans="2:3" x14ac:dyDescent="0.25">
      <c r="B1095" s="1">
        <v>45325.454241157408</v>
      </c>
      <c r="C1095">
        <v>227</v>
      </c>
    </row>
    <row r="1096" spans="2:3" x14ac:dyDescent="0.25">
      <c r="B1096" s="1">
        <v>45325.457743923609</v>
      </c>
      <c r="C1096">
        <v>227</v>
      </c>
    </row>
    <row r="1097" spans="2:3" x14ac:dyDescent="0.25">
      <c r="B1097" s="1">
        <v>45325.461246689818</v>
      </c>
      <c r="C1097">
        <v>227</v>
      </c>
    </row>
    <row r="1098" spans="2:3" x14ac:dyDescent="0.25">
      <c r="B1098" s="1">
        <v>45325.464749456019</v>
      </c>
      <c r="C1098">
        <v>227</v>
      </c>
    </row>
    <row r="1099" spans="2:3" x14ac:dyDescent="0.25">
      <c r="B1099" s="1">
        <v>45325.468252222221</v>
      </c>
      <c r="C1099">
        <v>227</v>
      </c>
    </row>
    <row r="1100" spans="2:3" x14ac:dyDescent="0.25">
      <c r="B1100" s="1">
        <v>45325.471754803242</v>
      </c>
      <c r="C1100">
        <v>227</v>
      </c>
    </row>
    <row r="1101" spans="2:3" x14ac:dyDescent="0.25">
      <c r="B1101" s="1">
        <v>45325.475257569444</v>
      </c>
      <c r="C1101">
        <v>227</v>
      </c>
    </row>
    <row r="1102" spans="2:3" x14ac:dyDescent="0.25">
      <c r="B1102" s="1">
        <v>45325.478760335645</v>
      </c>
      <c r="C1102">
        <v>227</v>
      </c>
    </row>
    <row r="1103" spans="2:3" x14ac:dyDescent="0.25">
      <c r="B1103" s="1">
        <v>45325.482262928243</v>
      </c>
      <c r="C1103">
        <v>227</v>
      </c>
    </row>
    <row r="1104" spans="2:3" x14ac:dyDescent="0.25">
      <c r="B1104" s="1">
        <v>45325.485765694444</v>
      </c>
      <c r="C1104">
        <v>227</v>
      </c>
    </row>
    <row r="1105" spans="2:3" x14ac:dyDescent="0.25">
      <c r="B1105" s="1">
        <v>45325.489268460646</v>
      </c>
      <c r="C1105">
        <v>227</v>
      </c>
    </row>
    <row r="1106" spans="2:3" x14ac:dyDescent="0.25">
      <c r="B1106" s="1">
        <v>45325.492771226855</v>
      </c>
      <c r="C1106">
        <v>227</v>
      </c>
    </row>
    <row r="1107" spans="2:3" x14ac:dyDescent="0.25">
      <c r="B1107" s="1">
        <v>45325.496273993056</v>
      </c>
      <c r="C1107">
        <v>227</v>
      </c>
    </row>
    <row r="1108" spans="2:3" x14ac:dyDescent="0.25">
      <c r="B1108" s="1">
        <v>45325.499776759258</v>
      </c>
      <c r="C1108">
        <v>227</v>
      </c>
    </row>
    <row r="1109" spans="2:3" x14ac:dyDescent="0.25">
      <c r="B1109" s="1">
        <v>45325.503279340279</v>
      </c>
      <c r="C1109">
        <v>227</v>
      </c>
    </row>
    <row r="1110" spans="2:3" x14ac:dyDescent="0.25">
      <c r="B1110" s="1">
        <v>45325.50678210648</v>
      </c>
      <c r="C1110">
        <v>227</v>
      </c>
    </row>
    <row r="1111" spans="2:3" x14ac:dyDescent="0.25">
      <c r="B1111" s="1">
        <v>45325.510284872682</v>
      </c>
      <c r="C1111">
        <v>225</v>
      </c>
    </row>
    <row r="1112" spans="2:3" x14ac:dyDescent="0.25">
      <c r="B1112" s="1">
        <v>45325.513787638891</v>
      </c>
      <c r="C1112">
        <v>227</v>
      </c>
    </row>
    <row r="1113" spans="2:3" x14ac:dyDescent="0.25">
      <c r="B1113" s="1">
        <v>45325.517290231481</v>
      </c>
      <c r="C1113">
        <v>227</v>
      </c>
    </row>
    <row r="1114" spans="2:3" x14ac:dyDescent="0.25">
      <c r="B1114" s="1">
        <v>45325.520792997682</v>
      </c>
      <c r="C1114">
        <v>227</v>
      </c>
    </row>
    <row r="1115" spans="2:3" x14ac:dyDescent="0.25">
      <c r="B1115" s="1">
        <v>45325.524295763891</v>
      </c>
      <c r="C1115">
        <v>227</v>
      </c>
    </row>
    <row r="1116" spans="2:3" x14ac:dyDescent="0.25">
      <c r="B1116" s="1">
        <v>45325.527798530093</v>
      </c>
      <c r="C1116">
        <v>225</v>
      </c>
    </row>
    <row r="1117" spans="2:3" x14ac:dyDescent="0.25">
      <c r="B1117" s="1">
        <v>45325.531301296294</v>
      </c>
      <c r="C1117">
        <v>225</v>
      </c>
    </row>
    <row r="1118" spans="2:3" x14ac:dyDescent="0.25">
      <c r="B1118" s="1">
        <v>45325.534804062503</v>
      </c>
      <c r="C1118">
        <v>227</v>
      </c>
    </row>
    <row r="1119" spans="2:3" x14ac:dyDescent="0.25">
      <c r="B1119" s="1">
        <v>45325.538306643517</v>
      </c>
      <c r="C1119">
        <v>225</v>
      </c>
    </row>
    <row r="1120" spans="2:3" x14ac:dyDescent="0.25">
      <c r="B1120" s="1">
        <v>45325.541809409726</v>
      </c>
      <c r="C1120">
        <v>225</v>
      </c>
    </row>
    <row r="1121" spans="2:3" x14ac:dyDescent="0.25">
      <c r="B1121" s="1">
        <v>45325.545312175927</v>
      </c>
      <c r="C1121">
        <v>225</v>
      </c>
    </row>
    <row r="1122" spans="2:3" x14ac:dyDescent="0.25">
      <c r="B1122" s="1">
        <v>45325.548814953705</v>
      </c>
      <c r="C1122">
        <v>225</v>
      </c>
    </row>
    <row r="1123" spans="2:3" x14ac:dyDescent="0.25">
      <c r="B1123" s="1">
        <v>45325.552317719907</v>
      </c>
      <c r="C1123">
        <v>225</v>
      </c>
    </row>
    <row r="1124" spans="2:3" x14ac:dyDescent="0.25">
      <c r="B1124" s="1">
        <v>45325.555820486108</v>
      </c>
      <c r="C1124">
        <v>225</v>
      </c>
    </row>
    <row r="1125" spans="2:3" x14ac:dyDescent="0.25">
      <c r="B1125" s="1">
        <v>45325.559323067129</v>
      </c>
      <c r="C1125">
        <v>225</v>
      </c>
    </row>
    <row r="1126" spans="2:3" x14ac:dyDescent="0.25">
      <c r="B1126" s="1">
        <v>45325.562825833331</v>
      </c>
      <c r="C1126">
        <v>225</v>
      </c>
    </row>
    <row r="1127" spans="2:3" x14ac:dyDescent="0.25">
      <c r="B1127" s="1">
        <v>45325.56632859954</v>
      </c>
      <c r="C1127">
        <v>225</v>
      </c>
    </row>
    <row r="1128" spans="2:3" x14ac:dyDescent="0.25">
      <c r="B1128" s="1">
        <v>45325.569831365741</v>
      </c>
      <c r="C1128">
        <v>225</v>
      </c>
    </row>
    <row r="1129" spans="2:3" x14ac:dyDescent="0.25">
      <c r="B1129" s="1">
        <v>45325.573333958331</v>
      </c>
      <c r="C1129">
        <v>225</v>
      </c>
    </row>
    <row r="1130" spans="2:3" x14ac:dyDescent="0.25">
      <c r="B1130" s="1">
        <v>45325.57683672454</v>
      </c>
      <c r="C1130">
        <v>225</v>
      </c>
    </row>
    <row r="1131" spans="2:3" x14ac:dyDescent="0.25">
      <c r="B1131" s="1">
        <v>45325.580339490742</v>
      </c>
      <c r="C1131">
        <v>225</v>
      </c>
    </row>
    <row r="1132" spans="2:3" x14ac:dyDescent="0.25">
      <c r="B1132" s="1">
        <v>45325.583842256943</v>
      </c>
      <c r="C1132">
        <v>225</v>
      </c>
    </row>
    <row r="1133" spans="2:3" x14ac:dyDescent="0.25">
      <c r="B1133" s="1">
        <v>45325.587345023145</v>
      </c>
      <c r="C1133">
        <v>227</v>
      </c>
    </row>
    <row r="1134" spans="2:3" x14ac:dyDescent="0.25">
      <c r="B1134" s="1">
        <v>45325.590847789354</v>
      </c>
      <c r="C1134">
        <v>227</v>
      </c>
    </row>
    <row r="1135" spans="2:3" x14ac:dyDescent="0.25">
      <c r="B1135" s="1">
        <v>45325.594350370367</v>
      </c>
      <c r="C1135">
        <v>227</v>
      </c>
    </row>
    <row r="1136" spans="2:3" x14ac:dyDescent="0.25">
      <c r="B1136" s="1">
        <v>45325.597853136576</v>
      </c>
      <c r="C1136">
        <v>227</v>
      </c>
    </row>
    <row r="1137" spans="2:3" x14ac:dyDescent="0.25">
      <c r="B1137" s="1">
        <v>45325.601355902778</v>
      </c>
      <c r="C1137">
        <v>227</v>
      </c>
    </row>
    <row r="1138" spans="2:3" x14ac:dyDescent="0.25">
      <c r="B1138" s="1">
        <v>45325.604858668979</v>
      </c>
      <c r="C1138">
        <v>227</v>
      </c>
    </row>
    <row r="1139" spans="2:3" x14ac:dyDescent="0.25">
      <c r="B1139" s="1">
        <v>45325.608361435188</v>
      </c>
      <c r="C1139">
        <v>227</v>
      </c>
    </row>
    <row r="1140" spans="2:3" x14ac:dyDescent="0.25">
      <c r="B1140" s="1">
        <v>45325.61186420139</v>
      </c>
      <c r="C1140">
        <v>227</v>
      </c>
    </row>
    <row r="1141" spans="2:3" x14ac:dyDescent="0.25">
      <c r="B1141" s="1">
        <v>45325.615366967591</v>
      </c>
      <c r="C1141">
        <v>227</v>
      </c>
    </row>
    <row r="1142" spans="2:3" x14ac:dyDescent="0.25">
      <c r="B1142" s="1">
        <v>45325.618869560189</v>
      </c>
      <c r="C1142">
        <v>227</v>
      </c>
    </row>
    <row r="1143" spans="2:3" x14ac:dyDescent="0.25">
      <c r="B1143" s="1">
        <v>45325.62237232639</v>
      </c>
      <c r="C1143">
        <v>227</v>
      </c>
    </row>
    <row r="1144" spans="2:3" x14ac:dyDescent="0.25">
      <c r="B1144" s="1">
        <v>45325.625875092592</v>
      </c>
      <c r="C1144">
        <v>227</v>
      </c>
    </row>
    <row r="1145" spans="2:3" x14ac:dyDescent="0.25">
      <c r="B1145" s="1">
        <v>45325.629377858793</v>
      </c>
      <c r="C1145">
        <v>227</v>
      </c>
    </row>
    <row r="1146" spans="2:3" x14ac:dyDescent="0.25">
      <c r="B1146" s="1">
        <v>45325.632880625002</v>
      </c>
      <c r="C1146">
        <v>227</v>
      </c>
    </row>
    <row r="1147" spans="2:3" x14ac:dyDescent="0.25">
      <c r="B1147" s="1">
        <v>45325.636383391204</v>
      </c>
      <c r="C1147">
        <v>227</v>
      </c>
    </row>
    <row r="1148" spans="2:3" x14ac:dyDescent="0.25">
      <c r="B1148" s="1">
        <v>45325.639886157405</v>
      </c>
      <c r="C1148">
        <v>227</v>
      </c>
    </row>
    <row r="1149" spans="2:3" x14ac:dyDescent="0.25">
      <c r="B1149" s="1">
        <v>45325.643388738426</v>
      </c>
      <c r="C1149">
        <v>227</v>
      </c>
    </row>
    <row r="1150" spans="2:3" x14ac:dyDescent="0.25">
      <c r="B1150" s="1">
        <v>45325.646891516204</v>
      </c>
      <c r="C1150">
        <v>227</v>
      </c>
    </row>
    <row r="1151" spans="2:3" x14ac:dyDescent="0.25">
      <c r="B1151" s="1">
        <v>45325.650394282406</v>
      </c>
      <c r="C1151">
        <v>227</v>
      </c>
    </row>
    <row r="1152" spans="2:3" x14ac:dyDescent="0.25">
      <c r="B1152" s="1">
        <v>45325.653897048614</v>
      </c>
      <c r="C1152">
        <v>227</v>
      </c>
    </row>
    <row r="1153" spans="2:3" x14ac:dyDescent="0.25">
      <c r="B1153" s="1">
        <v>45325.657399814816</v>
      </c>
      <c r="C1153">
        <v>227</v>
      </c>
    </row>
    <row r="1154" spans="2:3" x14ac:dyDescent="0.25">
      <c r="B1154" s="1">
        <v>45325.660902581018</v>
      </c>
      <c r="C1154">
        <v>227</v>
      </c>
    </row>
    <row r="1155" spans="2:3" x14ac:dyDescent="0.25">
      <c r="B1155" s="1">
        <v>45325.664405347219</v>
      </c>
      <c r="C1155">
        <v>227</v>
      </c>
    </row>
    <row r="1156" spans="2:3" x14ac:dyDescent="0.25">
      <c r="B1156" s="1">
        <v>45325.667908113428</v>
      </c>
      <c r="C1156">
        <v>225</v>
      </c>
    </row>
    <row r="1157" spans="2:3" x14ac:dyDescent="0.25">
      <c r="B1157" s="1">
        <v>45325.67141087963</v>
      </c>
      <c r="C1157">
        <v>225</v>
      </c>
    </row>
    <row r="1158" spans="2:3" x14ac:dyDescent="0.25">
      <c r="B1158" s="1">
        <v>45325.674913645831</v>
      </c>
      <c r="C1158">
        <v>225</v>
      </c>
    </row>
    <row r="1159" spans="2:3" x14ac:dyDescent="0.25">
      <c r="B1159" s="1">
        <v>45325.678416226852</v>
      </c>
      <c r="C1159">
        <v>225</v>
      </c>
    </row>
    <row r="1160" spans="2:3" x14ac:dyDescent="0.25">
      <c r="B1160" s="1">
        <v>45325.681918993054</v>
      </c>
      <c r="C1160">
        <v>225</v>
      </c>
    </row>
    <row r="1161" spans="2:3" x14ac:dyDescent="0.25">
      <c r="B1161" s="1">
        <v>45325.685421759263</v>
      </c>
      <c r="C1161">
        <v>225</v>
      </c>
    </row>
    <row r="1162" spans="2:3" x14ac:dyDescent="0.25">
      <c r="B1162" s="1">
        <v>45325.688924525464</v>
      </c>
      <c r="C1162">
        <v>225</v>
      </c>
    </row>
    <row r="1163" spans="2:3" x14ac:dyDescent="0.25">
      <c r="B1163" s="1">
        <v>45325.692427291666</v>
      </c>
      <c r="C1163">
        <v>225</v>
      </c>
    </row>
    <row r="1164" spans="2:3" x14ac:dyDescent="0.25">
      <c r="B1164" s="1">
        <v>45325.695930057867</v>
      </c>
      <c r="C1164">
        <v>225</v>
      </c>
    </row>
    <row r="1165" spans="2:3" x14ac:dyDescent="0.25">
      <c r="B1165" s="1">
        <v>45325.699432824076</v>
      </c>
      <c r="C1165">
        <v>227</v>
      </c>
    </row>
    <row r="1166" spans="2:3" x14ac:dyDescent="0.25">
      <c r="B1166" s="1">
        <v>45325.702935601854</v>
      </c>
      <c r="C1166">
        <v>227</v>
      </c>
    </row>
    <row r="1167" spans="2:3" x14ac:dyDescent="0.25">
      <c r="B1167" s="1">
        <v>45325.706438368055</v>
      </c>
      <c r="C1167">
        <v>227</v>
      </c>
    </row>
    <row r="1168" spans="2:3" x14ac:dyDescent="0.25">
      <c r="B1168" s="1">
        <v>45325.709941134257</v>
      </c>
      <c r="C1168">
        <v>227</v>
      </c>
    </row>
    <row r="1169" spans="2:3" x14ac:dyDescent="0.25">
      <c r="B1169" s="1">
        <v>45325.713443900466</v>
      </c>
      <c r="C1169">
        <v>227</v>
      </c>
    </row>
    <row r="1170" spans="2:3" x14ac:dyDescent="0.25">
      <c r="B1170" s="1">
        <v>45325.71694648148</v>
      </c>
      <c r="C1170">
        <v>227</v>
      </c>
    </row>
    <row r="1171" spans="2:3" x14ac:dyDescent="0.25">
      <c r="B1171" s="1">
        <v>45325.720449247689</v>
      </c>
      <c r="C1171">
        <v>227</v>
      </c>
    </row>
    <row r="1172" spans="2:3" x14ac:dyDescent="0.25">
      <c r="B1172" s="1">
        <v>45325.72395201389</v>
      </c>
      <c r="C1172">
        <v>227</v>
      </c>
    </row>
    <row r="1173" spans="2:3" x14ac:dyDescent="0.25">
      <c r="B1173" s="1">
        <v>45325.727454780092</v>
      </c>
      <c r="C1173">
        <v>229</v>
      </c>
    </row>
    <row r="1174" spans="2:3" x14ac:dyDescent="0.25">
      <c r="B1174" s="1">
        <v>45325.730957546293</v>
      </c>
      <c r="C1174">
        <v>229</v>
      </c>
    </row>
    <row r="1175" spans="2:3" x14ac:dyDescent="0.25">
      <c r="B1175" s="1">
        <v>45325.734460312502</v>
      </c>
      <c r="C1175">
        <v>231</v>
      </c>
    </row>
    <row r="1176" spans="2:3" x14ac:dyDescent="0.25">
      <c r="B1176" s="1">
        <v>45325.737963078704</v>
      </c>
      <c r="C1176">
        <v>229</v>
      </c>
    </row>
    <row r="1177" spans="2:3" x14ac:dyDescent="0.25">
      <c r="B1177" s="1">
        <v>45325.741465844905</v>
      </c>
      <c r="C1177">
        <v>229</v>
      </c>
    </row>
    <row r="1178" spans="2:3" x14ac:dyDescent="0.25">
      <c r="B1178" s="1">
        <v>45325.744968611114</v>
      </c>
      <c r="C1178">
        <v>231</v>
      </c>
    </row>
    <row r="1179" spans="2:3" x14ac:dyDescent="0.25">
      <c r="B1179" s="1">
        <v>45325.748471377316</v>
      </c>
      <c r="C1179">
        <v>229</v>
      </c>
    </row>
    <row r="1180" spans="2:3" x14ac:dyDescent="0.25">
      <c r="B1180" s="1">
        <v>45325.751973969906</v>
      </c>
      <c r="C1180">
        <v>229</v>
      </c>
    </row>
    <row r="1181" spans="2:3" x14ac:dyDescent="0.25">
      <c r="B1181" s="1">
        <v>45325.755476909719</v>
      </c>
      <c r="C1181">
        <v>225</v>
      </c>
    </row>
    <row r="1182" spans="2:3" x14ac:dyDescent="0.25">
      <c r="B1182" s="1">
        <v>45325.758979687504</v>
      </c>
      <c r="C1182">
        <v>225</v>
      </c>
    </row>
    <row r="1183" spans="2:3" x14ac:dyDescent="0.25">
      <c r="B1183" s="1">
        <v>45325.762482268517</v>
      </c>
      <c r="C1183">
        <v>225</v>
      </c>
    </row>
    <row r="1184" spans="2:3" x14ac:dyDescent="0.25">
      <c r="B1184" s="1">
        <v>45325.765985034719</v>
      </c>
      <c r="C1184">
        <v>225</v>
      </c>
    </row>
    <row r="1185" spans="2:3" x14ac:dyDescent="0.25">
      <c r="B1185" s="1">
        <v>45325.769487800928</v>
      </c>
      <c r="C1185">
        <v>225</v>
      </c>
    </row>
    <row r="1186" spans="2:3" x14ac:dyDescent="0.25">
      <c r="B1186" s="1">
        <v>45325.772990567129</v>
      </c>
      <c r="C1186">
        <v>225</v>
      </c>
    </row>
    <row r="1187" spans="2:3" x14ac:dyDescent="0.25">
      <c r="B1187" s="1">
        <v>45325.776493333331</v>
      </c>
      <c r="C1187">
        <v>225</v>
      </c>
    </row>
    <row r="1188" spans="2:3" x14ac:dyDescent="0.25">
      <c r="B1188" s="1">
        <v>45325.77999609954</v>
      </c>
      <c r="C1188">
        <v>225</v>
      </c>
    </row>
    <row r="1189" spans="2:3" x14ac:dyDescent="0.25">
      <c r="B1189" s="1">
        <v>45325.783498865741</v>
      </c>
      <c r="C1189">
        <v>225</v>
      </c>
    </row>
    <row r="1190" spans="2:3" x14ac:dyDescent="0.25">
      <c r="B1190" s="1">
        <v>45325.787001631943</v>
      </c>
      <c r="C1190">
        <v>225</v>
      </c>
    </row>
    <row r="1191" spans="2:3" x14ac:dyDescent="0.25">
      <c r="B1191" s="1">
        <v>45325.790504398145</v>
      </c>
      <c r="C1191">
        <v>225</v>
      </c>
    </row>
    <row r="1192" spans="2:3" x14ac:dyDescent="0.25">
      <c r="B1192" s="1">
        <v>45325.794007164353</v>
      </c>
      <c r="C1192">
        <v>225</v>
      </c>
    </row>
    <row r="1193" spans="2:3" x14ac:dyDescent="0.25">
      <c r="B1193" s="1">
        <v>45325.797509930555</v>
      </c>
      <c r="C1193">
        <v>225</v>
      </c>
    </row>
    <row r="1194" spans="2:3" x14ac:dyDescent="0.25">
      <c r="B1194" s="1">
        <v>45325.801012696757</v>
      </c>
      <c r="C1194">
        <v>225</v>
      </c>
    </row>
    <row r="1195" spans="2:3" x14ac:dyDescent="0.25">
      <c r="B1195" s="1">
        <v>45325.804515462965</v>
      </c>
      <c r="C1195">
        <v>225</v>
      </c>
    </row>
    <row r="1196" spans="2:3" x14ac:dyDescent="0.25">
      <c r="B1196" s="1">
        <v>45325.808018229167</v>
      </c>
      <c r="C1196">
        <v>225</v>
      </c>
    </row>
    <row r="1197" spans="2:3" x14ac:dyDescent="0.25">
      <c r="B1197" s="1">
        <v>45325.811520995368</v>
      </c>
      <c r="C1197">
        <v>225</v>
      </c>
    </row>
    <row r="1198" spans="2:3" x14ac:dyDescent="0.25">
      <c r="B1198" s="1">
        <v>45325.815023587966</v>
      </c>
      <c r="C1198">
        <v>225</v>
      </c>
    </row>
    <row r="1199" spans="2:3" x14ac:dyDescent="0.25">
      <c r="B1199" s="1">
        <v>45325.818526354167</v>
      </c>
      <c r="C1199">
        <v>225</v>
      </c>
    </row>
    <row r="1200" spans="2:3" x14ac:dyDescent="0.25">
      <c r="B1200" s="1">
        <v>45325.822029120369</v>
      </c>
      <c r="C1200">
        <v>225</v>
      </c>
    </row>
    <row r="1201" spans="2:3" x14ac:dyDescent="0.25">
      <c r="B1201" s="1">
        <v>45325.825531886578</v>
      </c>
      <c r="C1201">
        <v>225</v>
      </c>
    </row>
    <row r="1202" spans="2:3" x14ac:dyDescent="0.25">
      <c r="B1202" s="1">
        <v>45325.829034652779</v>
      </c>
      <c r="C1202">
        <v>225</v>
      </c>
    </row>
    <row r="1203" spans="2:3" x14ac:dyDescent="0.25">
      <c r="B1203" s="1">
        <v>45325.832537418981</v>
      </c>
      <c r="C1203">
        <v>225</v>
      </c>
    </row>
    <row r="1204" spans="2:3" x14ac:dyDescent="0.25">
      <c r="B1204" s="1">
        <v>45325.836040185182</v>
      </c>
      <c r="C1204">
        <v>225</v>
      </c>
    </row>
    <row r="1205" spans="2:3" x14ac:dyDescent="0.25">
      <c r="B1205" s="1">
        <v>45325.839542951391</v>
      </c>
      <c r="C1205">
        <v>225</v>
      </c>
    </row>
    <row r="1206" spans="2:3" x14ac:dyDescent="0.25">
      <c r="B1206" s="1">
        <v>45325.843045543981</v>
      </c>
      <c r="C1206">
        <v>225</v>
      </c>
    </row>
    <row r="1207" spans="2:3" x14ac:dyDescent="0.25">
      <c r="B1207" s="1">
        <v>45325.846548310183</v>
      </c>
      <c r="C1207">
        <v>225</v>
      </c>
    </row>
    <row r="1208" spans="2:3" x14ac:dyDescent="0.25">
      <c r="B1208" s="1">
        <v>45325.850051076392</v>
      </c>
      <c r="C1208">
        <v>225</v>
      </c>
    </row>
    <row r="1209" spans="2:3" x14ac:dyDescent="0.25">
      <c r="B1209" s="1">
        <v>45325.853553842593</v>
      </c>
      <c r="C1209">
        <v>225</v>
      </c>
    </row>
    <row r="1210" spans="2:3" x14ac:dyDescent="0.25">
      <c r="B1210" s="1">
        <v>45325.857056608795</v>
      </c>
      <c r="C1210">
        <v>225</v>
      </c>
    </row>
    <row r="1211" spans="2:3" x14ac:dyDescent="0.25">
      <c r="B1211" s="1">
        <v>45325.860559375004</v>
      </c>
      <c r="C1211">
        <v>225</v>
      </c>
    </row>
    <row r="1212" spans="2:3" x14ac:dyDescent="0.25">
      <c r="B1212" s="1">
        <v>45325.864062141205</v>
      </c>
      <c r="C1212">
        <v>225</v>
      </c>
    </row>
    <row r="1213" spans="2:3" x14ac:dyDescent="0.25">
      <c r="B1213" s="1">
        <v>45325.867564722219</v>
      </c>
      <c r="C1213">
        <v>225</v>
      </c>
    </row>
    <row r="1214" spans="2:3" x14ac:dyDescent="0.25">
      <c r="B1214" s="1">
        <v>45325.871067488428</v>
      </c>
      <c r="C1214">
        <v>225</v>
      </c>
    </row>
    <row r="1215" spans="2:3" x14ac:dyDescent="0.25">
      <c r="B1215" s="1">
        <v>45325.874570254629</v>
      </c>
      <c r="C1215">
        <v>225</v>
      </c>
    </row>
    <row r="1216" spans="2:3" x14ac:dyDescent="0.25">
      <c r="B1216" s="1">
        <v>45325.878073020831</v>
      </c>
      <c r="C1216">
        <v>225</v>
      </c>
    </row>
    <row r="1217" spans="2:3" x14ac:dyDescent="0.25">
      <c r="B1217" s="1">
        <v>45325.88157578704</v>
      </c>
      <c r="C1217">
        <v>225</v>
      </c>
    </row>
    <row r="1218" spans="2:3" x14ac:dyDescent="0.25">
      <c r="B1218" s="1">
        <v>45325.885078553241</v>
      </c>
      <c r="C1218">
        <v>225</v>
      </c>
    </row>
    <row r="1219" spans="2:3" x14ac:dyDescent="0.25">
      <c r="B1219" s="1">
        <v>45325.888581319443</v>
      </c>
      <c r="C1219">
        <v>227</v>
      </c>
    </row>
    <row r="1220" spans="2:3" x14ac:dyDescent="0.25">
      <c r="B1220" s="1">
        <v>45325.892084085652</v>
      </c>
      <c r="C1220">
        <v>225</v>
      </c>
    </row>
    <row r="1221" spans="2:3" x14ac:dyDescent="0.25">
      <c r="B1221" s="1">
        <v>45325.895586678242</v>
      </c>
      <c r="C1221">
        <v>225</v>
      </c>
    </row>
    <row r="1222" spans="2:3" x14ac:dyDescent="0.25">
      <c r="B1222" s="1">
        <v>45325.899089444443</v>
      </c>
      <c r="C1222">
        <v>225</v>
      </c>
    </row>
    <row r="1223" spans="2:3" x14ac:dyDescent="0.25">
      <c r="B1223" s="1">
        <v>45325.902592210645</v>
      </c>
      <c r="C1223">
        <v>225</v>
      </c>
    </row>
    <row r="1224" spans="2:3" x14ac:dyDescent="0.25">
      <c r="B1224" s="1">
        <v>45325.906094976854</v>
      </c>
      <c r="C1224">
        <v>225</v>
      </c>
    </row>
    <row r="1225" spans="2:3" x14ac:dyDescent="0.25">
      <c r="B1225" s="1">
        <v>45325.909597743055</v>
      </c>
      <c r="C1225">
        <v>225</v>
      </c>
    </row>
    <row r="1226" spans="2:3" x14ac:dyDescent="0.25">
      <c r="B1226" s="1">
        <v>45325.913100509257</v>
      </c>
      <c r="C1226">
        <v>225</v>
      </c>
    </row>
    <row r="1227" spans="2:3" x14ac:dyDescent="0.25">
      <c r="B1227" s="1">
        <v>45325.916603090278</v>
      </c>
      <c r="C1227">
        <v>225</v>
      </c>
    </row>
    <row r="1228" spans="2:3" x14ac:dyDescent="0.25">
      <c r="B1228" s="1">
        <v>45325.920105868056</v>
      </c>
      <c r="C1228">
        <v>225</v>
      </c>
    </row>
    <row r="1229" spans="2:3" x14ac:dyDescent="0.25">
      <c r="B1229" s="1">
        <v>45325.923608634257</v>
      </c>
      <c r="C1229">
        <v>225</v>
      </c>
    </row>
    <row r="1230" spans="2:3" x14ac:dyDescent="0.25">
      <c r="B1230" s="1">
        <v>45325.927111400466</v>
      </c>
      <c r="C1230">
        <v>227</v>
      </c>
    </row>
    <row r="1231" spans="2:3" x14ac:dyDescent="0.25">
      <c r="B1231" s="1">
        <v>45325.930614166668</v>
      </c>
      <c r="C1231">
        <v>225</v>
      </c>
    </row>
    <row r="1232" spans="2:3" x14ac:dyDescent="0.25">
      <c r="B1232" s="1">
        <v>45325.934116747689</v>
      </c>
      <c r="C1232">
        <v>225</v>
      </c>
    </row>
    <row r="1233" spans="2:3" x14ac:dyDescent="0.25">
      <c r="B1233" s="1">
        <v>45325.93761951389</v>
      </c>
      <c r="C1233">
        <v>227</v>
      </c>
    </row>
    <row r="1234" spans="2:3" x14ac:dyDescent="0.25">
      <c r="B1234" s="1">
        <v>45325.941122280092</v>
      </c>
      <c r="C1234">
        <v>227</v>
      </c>
    </row>
    <row r="1235" spans="2:3" x14ac:dyDescent="0.25">
      <c r="B1235" s="1">
        <v>45325.944625046293</v>
      </c>
      <c r="C1235">
        <v>227</v>
      </c>
    </row>
    <row r="1236" spans="2:3" x14ac:dyDescent="0.25">
      <c r="B1236" s="1">
        <v>45325.948127812502</v>
      </c>
      <c r="C1236">
        <v>227</v>
      </c>
    </row>
    <row r="1237" spans="2:3" x14ac:dyDescent="0.25">
      <c r="B1237" s="1">
        <v>45325.951630578704</v>
      </c>
      <c r="C1237">
        <v>227</v>
      </c>
    </row>
    <row r="1238" spans="2:3" x14ac:dyDescent="0.25">
      <c r="B1238" s="1">
        <v>45325.955133171294</v>
      </c>
      <c r="C1238">
        <v>225</v>
      </c>
    </row>
    <row r="1239" spans="2:3" x14ac:dyDescent="0.25">
      <c r="B1239" s="1">
        <v>45325.958635937503</v>
      </c>
      <c r="C1239">
        <v>225</v>
      </c>
    </row>
    <row r="1240" spans="2:3" x14ac:dyDescent="0.25">
      <c r="B1240" s="1">
        <v>45325.962138703704</v>
      </c>
      <c r="C1240">
        <v>229</v>
      </c>
    </row>
    <row r="1241" spans="2:3" x14ac:dyDescent="0.25">
      <c r="B1241" s="1">
        <v>45325.965641469906</v>
      </c>
      <c r="C1241">
        <v>229</v>
      </c>
    </row>
    <row r="1242" spans="2:3" x14ac:dyDescent="0.25">
      <c r="B1242" s="1">
        <v>45325.969144236115</v>
      </c>
      <c r="C1242">
        <v>227</v>
      </c>
    </row>
    <row r="1243" spans="2:3" x14ac:dyDescent="0.25">
      <c r="B1243" s="1">
        <v>45325.972647002316</v>
      </c>
      <c r="C1243">
        <v>229</v>
      </c>
    </row>
    <row r="1244" spans="2:3" x14ac:dyDescent="0.25">
      <c r="B1244" s="1">
        <v>45325.976149768518</v>
      </c>
      <c r="C1244">
        <v>227</v>
      </c>
    </row>
    <row r="1245" spans="2:3" x14ac:dyDescent="0.25">
      <c r="B1245" s="1">
        <v>45325.979652534719</v>
      </c>
      <c r="C1245">
        <v>227</v>
      </c>
    </row>
    <row r="1246" spans="2:3" x14ac:dyDescent="0.25">
      <c r="B1246" s="1">
        <v>45325.98315511574</v>
      </c>
      <c r="C1246">
        <v>227</v>
      </c>
    </row>
    <row r="1247" spans="2:3" x14ac:dyDescent="0.25">
      <c r="B1247" s="1">
        <v>45325.986657881942</v>
      </c>
      <c r="C1247">
        <v>227</v>
      </c>
    </row>
    <row r="1248" spans="2:3" x14ac:dyDescent="0.25">
      <c r="B1248" s="1">
        <v>45325.990160648151</v>
      </c>
      <c r="C1248">
        <v>227</v>
      </c>
    </row>
    <row r="1249" spans="2:3" x14ac:dyDescent="0.25">
      <c r="B1249" s="1">
        <v>45325.993663414352</v>
      </c>
      <c r="C1249">
        <v>227</v>
      </c>
    </row>
    <row r="1250" spans="2:3" x14ac:dyDescent="0.25">
      <c r="B1250" s="1">
        <v>45325.99716619213</v>
      </c>
      <c r="C1250">
        <v>229</v>
      </c>
    </row>
    <row r="1251" spans="2:3" x14ac:dyDescent="0.25">
      <c r="B1251" s="1">
        <v>45326.000668958332</v>
      </c>
      <c r="C1251">
        <v>229</v>
      </c>
    </row>
    <row r="1252" spans="2:3" x14ac:dyDescent="0.25">
      <c r="B1252" s="1">
        <v>45326.00417172454</v>
      </c>
      <c r="C1252">
        <v>227</v>
      </c>
    </row>
    <row r="1253" spans="2:3" x14ac:dyDescent="0.25">
      <c r="B1253" s="1">
        <v>45326.007674305554</v>
      </c>
      <c r="C1253">
        <v>229</v>
      </c>
    </row>
    <row r="1254" spans="2:3" x14ac:dyDescent="0.25">
      <c r="B1254" s="1">
        <v>45326.011177071756</v>
      </c>
      <c r="C1254">
        <v>229</v>
      </c>
    </row>
    <row r="1255" spans="2:3" x14ac:dyDescent="0.25">
      <c r="B1255" s="1">
        <v>45326.014679837965</v>
      </c>
      <c r="C1255">
        <v>229</v>
      </c>
    </row>
    <row r="1256" spans="2:3" x14ac:dyDescent="0.25">
      <c r="B1256" s="1">
        <v>45326.018182604166</v>
      </c>
      <c r="C1256">
        <v>229</v>
      </c>
    </row>
    <row r="1257" spans="2:3" x14ac:dyDescent="0.25">
      <c r="B1257" s="1">
        <v>45326.021685370368</v>
      </c>
      <c r="C1257">
        <v>229</v>
      </c>
    </row>
    <row r="1258" spans="2:3" x14ac:dyDescent="0.25">
      <c r="B1258" s="1">
        <v>45326.025188136577</v>
      </c>
      <c r="C1258">
        <v>229</v>
      </c>
    </row>
    <row r="1259" spans="2:3" x14ac:dyDescent="0.25">
      <c r="B1259" s="1">
        <v>45326.028690729167</v>
      </c>
      <c r="C1259">
        <v>229</v>
      </c>
    </row>
    <row r="1260" spans="2:3" x14ac:dyDescent="0.25">
      <c r="B1260" s="1">
        <v>45326.032193495368</v>
      </c>
      <c r="C1260">
        <v>227</v>
      </c>
    </row>
    <row r="1261" spans="2:3" x14ac:dyDescent="0.25">
      <c r="B1261" s="1">
        <v>45326.035696261577</v>
      </c>
      <c r="C1261">
        <v>227</v>
      </c>
    </row>
    <row r="1262" spans="2:3" x14ac:dyDescent="0.25">
      <c r="B1262" s="1">
        <v>45326.039199027779</v>
      </c>
      <c r="C1262">
        <v>227</v>
      </c>
    </row>
    <row r="1263" spans="2:3" x14ac:dyDescent="0.25">
      <c r="B1263" s="1">
        <v>45326.04270179398</v>
      </c>
      <c r="C1263">
        <v>229</v>
      </c>
    </row>
    <row r="1264" spans="2:3" x14ac:dyDescent="0.25">
      <c r="B1264" s="1">
        <v>45326.046204375001</v>
      </c>
      <c r="C1264">
        <v>229</v>
      </c>
    </row>
    <row r="1265" spans="2:3" x14ac:dyDescent="0.25">
      <c r="B1265" s="1">
        <v>45326.049707141203</v>
      </c>
      <c r="C1265">
        <v>227</v>
      </c>
    </row>
    <row r="1266" spans="2:3" x14ac:dyDescent="0.25">
      <c r="B1266" s="1">
        <v>45326.053209907404</v>
      </c>
      <c r="C1266">
        <v>227</v>
      </c>
    </row>
    <row r="1267" spans="2:3" x14ac:dyDescent="0.25">
      <c r="B1267" s="1">
        <v>45326.056712673613</v>
      </c>
      <c r="C1267">
        <v>227</v>
      </c>
    </row>
    <row r="1268" spans="2:3" x14ac:dyDescent="0.25">
      <c r="B1268" s="1">
        <v>45326.060215439815</v>
      </c>
      <c r="C1268">
        <v>227</v>
      </c>
    </row>
    <row r="1269" spans="2:3" x14ac:dyDescent="0.25">
      <c r="B1269" s="1">
        <v>45326.063718032405</v>
      </c>
      <c r="C1269">
        <v>227</v>
      </c>
    </row>
    <row r="1270" spans="2:3" x14ac:dyDescent="0.25">
      <c r="B1270" s="1">
        <v>45326.067220798614</v>
      </c>
      <c r="C1270">
        <v>227</v>
      </c>
    </row>
    <row r="1271" spans="2:3" x14ac:dyDescent="0.25">
      <c r="B1271" s="1">
        <v>45326.070723564815</v>
      </c>
      <c r="C1271">
        <v>227</v>
      </c>
    </row>
    <row r="1272" spans="2:3" x14ac:dyDescent="0.25">
      <c r="B1272" s="1">
        <v>45326.074226331017</v>
      </c>
      <c r="C1272">
        <v>227</v>
      </c>
    </row>
    <row r="1273" spans="2:3" x14ac:dyDescent="0.25">
      <c r="B1273" s="1">
        <v>45326.077728912038</v>
      </c>
      <c r="C1273">
        <v>227</v>
      </c>
    </row>
    <row r="1274" spans="2:3" x14ac:dyDescent="0.25">
      <c r="B1274" s="1">
        <v>45326.081231678239</v>
      </c>
      <c r="C1274">
        <v>227</v>
      </c>
    </row>
    <row r="1275" spans="2:3" x14ac:dyDescent="0.25">
      <c r="B1275" s="1">
        <v>45326.084734444441</v>
      </c>
      <c r="C1275">
        <v>227</v>
      </c>
    </row>
    <row r="1276" spans="2:3" x14ac:dyDescent="0.25">
      <c r="B1276" s="1">
        <v>45326.08823721065</v>
      </c>
      <c r="C1276">
        <v>229</v>
      </c>
    </row>
    <row r="1277" spans="2:3" x14ac:dyDescent="0.25">
      <c r="B1277" s="1">
        <v>45326.091739976851</v>
      </c>
      <c r="C1277">
        <v>227</v>
      </c>
    </row>
    <row r="1278" spans="2:3" x14ac:dyDescent="0.25">
      <c r="B1278" s="1">
        <v>45326.095242743053</v>
      </c>
      <c r="C1278">
        <v>229</v>
      </c>
    </row>
    <row r="1279" spans="2:3" x14ac:dyDescent="0.25">
      <c r="B1279" s="1">
        <v>45326.09874533565</v>
      </c>
      <c r="C1279">
        <v>229</v>
      </c>
    </row>
    <row r="1280" spans="2:3" x14ac:dyDescent="0.25">
      <c r="B1280" s="1">
        <v>45326.102248101852</v>
      </c>
      <c r="C1280">
        <v>229</v>
      </c>
    </row>
    <row r="1281" spans="2:3" x14ac:dyDescent="0.25">
      <c r="B1281" s="1">
        <v>45326.105750868053</v>
      </c>
      <c r="C1281">
        <v>229</v>
      </c>
    </row>
    <row r="1282" spans="2:3" x14ac:dyDescent="0.25">
      <c r="B1282" s="1">
        <v>45326.109253634262</v>
      </c>
      <c r="C1282">
        <v>229</v>
      </c>
    </row>
    <row r="1283" spans="2:3" x14ac:dyDescent="0.25">
      <c r="B1283" s="1">
        <v>45326.112756400464</v>
      </c>
      <c r="C1283">
        <v>229</v>
      </c>
    </row>
    <row r="1284" spans="2:3" x14ac:dyDescent="0.25">
      <c r="B1284" s="1">
        <v>45326.116259166665</v>
      </c>
      <c r="C1284">
        <v>229</v>
      </c>
    </row>
    <row r="1285" spans="2:3" x14ac:dyDescent="0.25">
      <c r="B1285" s="1">
        <v>45326.119761747686</v>
      </c>
      <c r="C1285">
        <v>229</v>
      </c>
    </row>
    <row r="1286" spans="2:3" x14ac:dyDescent="0.25">
      <c r="B1286" s="1">
        <v>45326.123264525464</v>
      </c>
      <c r="C1286">
        <v>229</v>
      </c>
    </row>
    <row r="1287" spans="2:3" x14ac:dyDescent="0.25">
      <c r="B1287" s="1">
        <v>45326.126767291666</v>
      </c>
      <c r="C1287">
        <v>227</v>
      </c>
    </row>
    <row r="1288" spans="2:3" x14ac:dyDescent="0.25">
      <c r="B1288" s="1">
        <v>45326.130270057867</v>
      </c>
      <c r="C1288">
        <v>227</v>
      </c>
    </row>
    <row r="1289" spans="2:3" x14ac:dyDescent="0.25">
      <c r="B1289" s="1">
        <v>45326.133772824076</v>
      </c>
      <c r="C1289">
        <v>227</v>
      </c>
    </row>
    <row r="1290" spans="2:3" x14ac:dyDescent="0.25">
      <c r="B1290" s="1">
        <v>45326.13727540509</v>
      </c>
      <c r="C1290">
        <v>227</v>
      </c>
    </row>
    <row r="1291" spans="2:3" x14ac:dyDescent="0.25">
      <c r="B1291" s="1">
        <v>45326.140778171299</v>
      </c>
      <c r="C1291">
        <v>227</v>
      </c>
    </row>
    <row r="1292" spans="2:3" x14ac:dyDescent="0.25">
      <c r="B1292" s="1">
        <v>45326.1442809375</v>
      </c>
      <c r="C1292">
        <v>227</v>
      </c>
    </row>
    <row r="1293" spans="2:3" x14ac:dyDescent="0.25">
      <c r="B1293" s="1">
        <v>45326.147783703702</v>
      </c>
      <c r="C1293">
        <v>229</v>
      </c>
    </row>
    <row r="1294" spans="2:3" x14ac:dyDescent="0.25">
      <c r="B1294" s="1">
        <v>45326.151286469911</v>
      </c>
      <c r="C1294">
        <v>229</v>
      </c>
    </row>
    <row r="1295" spans="2:3" x14ac:dyDescent="0.25">
      <c r="B1295" s="1">
        <v>45326.154789062501</v>
      </c>
      <c r="C1295">
        <v>229</v>
      </c>
    </row>
    <row r="1296" spans="2:3" x14ac:dyDescent="0.25">
      <c r="B1296" s="1">
        <v>45326.158291828702</v>
      </c>
      <c r="C1296">
        <v>229</v>
      </c>
    </row>
    <row r="1297" spans="2:3" x14ac:dyDescent="0.25">
      <c r="B1297" s="1">
        <v>45326.161794594911</v>
      </c>
      <c r="C1297">
        <v>227</v>
      </c>
    </row>
    <row r="1298" spans="2:3" x14ac:dyDescent="0.25">
      <c r="B1298" s="1">
        <v>45326.165297361113</v>
      </c>
      <c r="C1298">
        <v>227</v>
      </c>
    </row>
    <row r="1299" spans="2:3" x14ac:dyDescent="0.25">
      <c r="B1299" s="1">
        <v>45326.168799942126</v>
      </c>
      <c r="C1299">
        <v>227</v>
      </c>
    </row>
    <row r="1300" spans="2:3" x14ac:dyDescent="0.25">
      <c r="B1300" s="1">
        <v>45326.172302708335</v>
      </c>
      <c r="C1300">
        <v>227</v>
      </c>
    </row>
    <row r="1301" spans="2:3" x14ac:dyDescent="0.25">
      <c r="B1301" s="1">
        <v>45326.175805474537</v>
      </c>
      <c r="C1301">
        <v>227</v>
      </c>
    </row>
    <row r="1302" spans="2:3" x14ac:dyDescent="0.25">
      <c r="B1302" s="1">
        <v>45326.179308240738</v>
      </c>
      <c r="C1302">
        <v>227</v>
      </c>
    </row>
    <row r="1303" spans="2:3" x14ac:dyDescent="0.25">
      <c r="B1303" s="1">
        <v>45326.182811006947</v>
      </c>
      <c r="C1303">
        <v>227</v>
      </c>
    </row>
    <row r="1304" spans="2:3" x14ac:dyDescent="0.25">
      <c r="B1304" s="1">
        <v>45326.186313599537</v>
      </c>
      <c r="C1304">
        <v>227</v>
      </c>
    </row>
    <row r="1305" spans="2:3" x14ac:dyDescent="0.25">
      <c r="B1305" s="1">
        <v>45326.189816365739</v>
      </c>
      <c r="C1305">
        <v>227</v>
      </c>
    </row>
    <row r="1306" spans="2:3" x14ac:dyDescent="0.25">
      <c r="B1306" s="1">
        <v>45326.193319131948</v>
      </c>
      <c r="C1306">
        <v>229</v>
      </c>
    </row>
    <row r="1307" spans="2:3" x14ac:dyDescent="0.25">
      <c r="B1307" s="1">
        <v>45326.196821898149</v>
      </c>
      <c r="C1307">
        <v>229</v>
      </c>
    </row>
    <row r="1308" spans="2:3" x14ac:dyDescent="0.25">
      <c r="B1308" s="1">
        <v>45326.200324664351</v>
      </c>
      <c r="C1308">
        <v>227</v>
      </c>
    </row>
    <row r="1309" spans="2:3" x14ac:dyDescent="0.25">
      <c r="B1309" s="1">
        <v>45326.203827245372</v>
      </c>
      <c r="C1309">
        <v>229</v>
      </c>
    </row>
    <row r="1310" spans="2:3" x14ac:dyDescent="0.25">
      <c r="B1310" s="1">
        <v>45326.207330011574</v>
      </c>
      <c r="C1310">
        <v>229</v>
      </c>
    </row>
    <row r="1311" spans="2:3" x14ac:dyDescent="0.25">
      <c r="B1311" s="1">
        <v>45326.210832777775</v>
      </c>
      <c r="C1311">
        <v>229</v>
      </c>
    </row>
    <row r="1312" spans="2:3" x14ac:dyDescent="0.25">
      <c r="B1312" s="1">
        <v>45326.214335543984</v>
      </c>
      <c r="C1312">
        <v>231</v>
      </c>
    </row>
    <row r="1313" spans="2:3" x14ac:dyDescent="0.25">
      <c r="B1313" s="1">
        <v>45326.217838136574</v>
      </c>
      <c r="C1313">
        <v>231</v>
      </c>
    </row>
    <row r="1314" spans="2:3" x14ac:dyDescent="0.25">
      <c r="B1314" s="1">
        <v>45326.221340902775</v>
      </c>
      <c r="C1314">
        <v>231</v>
      </c>
    </row>
    <row r="1315" spans="2:3" x14ac:dyDescent="0.25">
      <c r="B1315" s="1">
        <v>45326.224843668984</v>
      </c>
      <c r="C1315">
        <v>231</v>
      </c>
    </row>
    <row r="1316" spans="2:3" x14ac:dyDescent="0.25">
      <c r="B1316" s="1">
        <v>45326.228346435186</v>
      </c>
      <c r="C1316">
        <v>231</v>
      </c>
    </row>
    <row r="1317" spans="2:3" x14ac:dyDescent="0.25">
      <c r="B1317" s="1">
        <v>45326.231849201387</v>
      </c>
      <c r="C1317">
        <v>231</v>
      </c>
    </row>
    <row r="1318" spans="2:3" x14ac:dyDescent="0.25">
      <c r="B1318" s="1">
        <v>45326.235351967596</v>
      </c>
      <c r="C1318">
        <v>229</v>
      </c>
    </row>
    <row r="1319" spans="2:3" x14ac:dyDescent="0.25">
      <c r="B1319" s="1">
        <v>45326.238854560186</v>
      </c>
      <c r="C1319">
        <v>229</v>
      </c>
    </row>
    <row r="1320" spans="2:3" x14ac:dyDescent="0.25">
      <c r="B1320" s="1">
        <v>45326.242357326388</v>
      </c>
      <c r="C1320">
        <v>229</v>
      </c>
    </row>
    <row r="1321" spans="2:3" x14ac:dyDescent="0.25">
      <c r="B1321" s="1">
        <v>45326.245860092589</v>
      </c>
      <c r="C1321">
        <v>227</v>
      </c>
    </row>
    <row r="1322" spans="2:3" x14ac:dyDescent="0.25">
      <c r="B1322" s="1">
        <v>45326.249362858798</v>
      </c>
      <c r="C1322">
        <v>227</v>
      </c>
    </row>
    <row r="1323" spans="2:3" x14ac:dyDescent="0.25">
      <c r="B1323" s="1">
        <v>45326.252865439812</v>
      </c>
      <c r="C1323">
        <v>227</v>
      </c>
    </row>
    <row r="1324" spans="2:3" x14ac:dyDescent="0.25">
      <c r="B1324" s="1">
        <v>45326.256368206021</v>
      </c>
      <c r="C1324">
        <v>227</v>
      </c>
    </row>
    <row r="1325" spans="2:3" x14ac:dyDescent="0.25">
      <c r="B1325" s="1">
        <v>45326.259870972222</v>
      </c>
      <c r="C1325">
        <v>227</v>
      </c>
    </row>
    <row r="1326" spans="2:3" x14ac:dyDescent="0.25">
      <c r="B1326" s="1">
        <v>45326.263373738424</v>
      </c>
      <c r="C1326">
        <v>227</v>
      </c>
    </row>
    <row r="1327" spans="2:3" x14ac:dyDescent="0.25">
      <c r="B1327" s="1">
        <v>45326.266876504633</v>
      </c>
      <c r="C1327">
        <v>227</v>
      </c>
    </row>
    <row r="1328" spans="2:3" x14ac:dyDescent="0.25">
      <c r="B1328" s="1">
        <v>45326.270379097223</v>
      </c>
      <c r="C1328">
        <v>227</v>
      </c>
    </row>
    <row r="1329" spans="2:3" x14ac:dyDescent="0.25">
      <c r="B1329" s="1">
        <v>45326.273881863424</v>
      </c>
      <c r="C1329">
        <v>227</v>
      </c>
    </row>
    <row r="1330" spans="2:3" x14ac:dyDescent="0.25">
      <c r="B1330" s="1">
        <v>45326.277384629633</v>
      </c>
      <c r="C1330">
        <v>227</v>
      </c>
    </row>
    <row r="1331" spans="2:3" x14ac:dyDescent="0.25">
      <c r="B1331" s="1">
        <v>45326.280887395835</v>
      </c>
      <c r="C1331">
        <v>227</v>
      </c>
    </row>
    <row r="1332" spans="2:3" x14ac:dyDescent="0.25">
      <c r="B1332" s="1">
        <v>45326.284389976849</v>
      </c>
      <c r="C1332">
        <v>227</v>
      </c>
    </row>
    <row r="1333" spans="2:3" x14ac:dyDescent="0.25">
      <c r="B1333" s="1">
        <v>45326.287892743057</v>
      </c>
      <c r="C1333">
        <v>227</v>
      </c>
    </row>
    <row r="1334" spans="2:3" x14ac:dyDescent="0.25">
      <c r="B1334" s="1">
        <v>45326.291395509259</v>
      </c>
      <c r="C1334">
        <v>227</v>
      </c>
    </row>
    <row r="1335" spans="2:3" x14ac:dyDescent="0.25">
      <c r="B1335" s="1">
        <v>45326.294898275461</v>
      </c>
      <c r="C1335">
        <v>227</v>
      </c>
    </row>
    <row r="1336" spans="2:3" x14ac:dyDescent="0.25">
      <c r="B1336" s="1">
        <v>45326.298401041669</v>
      </c>
      <c r="C1336">
        <v>227</v>
      </c>
    </row>
    <row r="1337" spans="2:3" x14ac:dyDescent="0.25">
      <c r="B1337" s="1">
        <v>45326.301903634259</v>
      </c>
      <c r="C1337">
        <v>227</v>
      </c>
    </row>
    <row r="1338" spans="2:3" x14ac:dyDescent="0.25">
      <c r="B1338" s="1">
        <v>45326.305406400461</v>
      </c>
      <c r="C1338">
        <v>227</v>
      </c>
    </row>
    <row r="1339" spans="2:3" x14ac:dyDescent="0.25">
      <c r="B1339" s="1">
        <v>45326.30890916667</v>
      </c>
      <c r="C1339">
        <v>227</v>
      </c>
    </row>
    <row r="1340" spans="2:3" x14ac:dyDescent="0.25">
      <c r="B1340" s="1">
        <v>45326.312411747684</v>
      </c>
      <c r="C1340">
        <v>227</v>
      </c>
    </row>
    <row r="1341" spans="2:3" x14ac:dyDescent="0.25">
      <c r="B1341" s="1">
        <v>45326.315914513892</v>
      </c>
      <c r="C1341">
        <v>227</v>
      </c>
    </row>
    <row r="1342" spans="2:3" x14ac:dyDescent="0.25">
      <c r="B1342" s="1">
        <v>45326.319417280094</v>
      </c>
      <c r="C1342">
        <v>227</v>
      </c>
    </row>
    <row r="1343" spans="2:3" x14ac:dyDescent="0.25">
      <c r="B1343" s="1">
        <v>45326.322920046296</v>
      </c>
      <c r="C1343">
        <v>227</v>
      </c>
    </row>
    <row r="1344" spans="2:3" x14ac:dyDescent="0.25">
      <c r="B1344" s="1">
        <v>45326.326422812497</v>
      </c>
      <c r="C1344">
        <v>227</v>
      </c>
    </row>
    <row r="1345" spans="2:3" x14ac:dyDescent="0.25">
      <c r="B1345" s="1">
        <v>45326.329925405094</v>
      </c>
      <c r="C1345">
        <v>227</v>
      </c>
    </row>
    <row r="1346" spans="2:3" x14ac:dyDescent="0.25">
      <c r="B1346" s="1">
        <v>45326.333428171296</v>
      </c>
      <c r="C1346">
        <v>227</v>
      </c>
    </row>
    <row r="1347" spans="2:3" x14ac:dyDescent="0.25">
      <c r="B1347" s="1">
        <v>45326.336930937498</v>
      </c>
      <c r="C1347">
        <v>229</v>
      </c>
    </row>
    <row r="1348" spans="2:3" x14ac:dyDescent="0.25">
      <c r="B1348" s="1">
        <v>45326.340433703706</v>
      </c>
      <c r="C1348">
        <v>227</v>
      </c>
    </row>
    <row r="1349" spans="2:3" x14ac:dyDescent="0.25">
      <c r="B1349" s="1">
        <v>45326.34393628472</v>
      </c>
      <c r="C1349">
        <v>229</v>
      </c>
    </row>
    <row r="1350" spans="2:3" x14ac:dyDescent="0.25">
      <c r="B1350" s="1">
        <v>45326.347439050929</v>
      </c>
      <c r="C1350">
        <v>229</v>
      </c>
    </row>
    <row r="1351" spans="2:3" x14ac:dyDescent="0.25">
      <c r="B1351" s="1">
        <v>45326.350941817131</v>
      </c>
      <c r="C1351">
        <v>227</v>
      </c>
    </row>
    <row r="1352" spans="2:3" x14ac:dyDescent="0.25">
      <c r="B1352" s="1">
        <v>45326.354444583332</v>
      </c>
      <c r="C1352">
        <v>227</v>
      </c>
    </row>
    <row r="1353" spans="2:3" x14ac:dyDescent="0.25">
      <c r="B1353" s="1">
        <v>45326.357947349534</v>
      </c>
      <c r="C1353">
        <v>227</v>
      </c>
    </row>
    <row r="1354" spans="2:3" x14ac:dyDescent="0.25">
      <c r="B1354" s="1">
        <v>45326.361449942131</v>
      </c>
      <c r="C1354">
        <v>227</v>
      </c>
    </row>
    <row r="1355" spans="2:3" x14ac:dyDescent="0.25">
      <c r="B1355" s="1">
        <v>45326.364952708333</v>
      </c>
      <c r="C1355">
        <v>227</v>
      </c>
    </row>
    <row r="1356" spans="2:3" x14ac:dyDescent="0.25">
      <c r="B1356" s="1">
        <v>45326.368455474534</v>
      </c>
      <c r="C1356">
        <v>229</v>
      </c>
    </row>
    <row r="1357" spans="2:3" x14ac:dyDescent="0.25">
      <c r="B1357" s="1">
        <v>45326.371958240743</v>
      </c>
      <c r="C1357">
        <v>229</v>
      </c>
    </row>
    <row r="1358" spans="2:3" x14ac:dyDescent="0.25">
      <c r="B1358" s="1">
        <v>45326.375461006945</v>
      </c>
      <c r="C1358">
        <v>229</v>
      </c>
    </row>
    <row r="1359" spans="2:3" x14ac:dyDescent="0.25">
      <c r="B1359" s="1">
        <v>45326.378963587966</v>
      </c>
      <c r="C1359">
        <v>229</v>
      </c>
    </row>
    <row r="1360" spans="2:3" x14ac:dyDescent="0.25">
      <c r="B1360" s="1">
        <v>45326.382466354167</v>
      </c>
      <c r="C1360">
        <v>227</v>
      </c>
    </row>
    <row r="1361" spans="2:3" x14ac:dyDescent="0.25">
      <c r="B1361" s="1">
        <v>45326.385969131945</v>
      </c>
      <c r="C1361">
        <v>229</v>
      </c>
    </row>
    <row r="1362" spans="2:3" x14ac:dyDescent="0.25">
      <c r="B1362" s="1">
        <v>45326.389471898146</v>
      </c>
      <c r="C1362">
        <v>229</v>
      </c>
    </row>
    <row r="1363" spans="2:3" x14ac:dyDescent="0.25">
      <c r="B1363" s="1">
        <v>45326.392974664355</v>
      </c>
      <c r="C1363">
        <v>229</v>
      </c>
    </row>
    <row r="1364" spans="2:3" x14ac:dyDescent="0.25">
      <c r="B1364" s="1">
        <v>45326.396477245369</v>
      </c>
      <c r="C1364">
        <v>229</v>
      </c>
    </row>
    <row r="1365" spans="2:3" x14ac:dyDescent="0.25">
      <c r="B1365" s="1">
        <v>45326.399980011571</v>
      </c>
      <c r="C1365">
        <v>229</v>
      </c>
    </row>
    <row r="1366" spans="2:3" x14ac:dyDescent="0.25">
      <c r="B1366" s="1">
        <v>45326.40348277778</v>
      </c>
      <c r="C1366">
        <v>229</v>
      </c>
    </row>
    <row r="1367" spans="2:3" x14ac:dyDescent="0.25">
      <c r="B1367" s="1">
        <v>45326.406985358793</v>
      </c>
      <c r="C1367">
        <v>229</v>
      </c>
    </row>
    <row r="1368" spans="2:3" x14ac:dyDescent="0.25">
      <c r="B1368" s="1">
        <v>45326.410488136571</v>
      </c>
      <c r="C1368">
        <v>229</v>
      </c>
    </row>
    <row r="1369" spans="2:3" x14ac:dyDescent="0.25">
      <c r="B1369" s="1">
        <v>45326.41399090278</v>
      </c>
      <c r="C1369">
        <v>229</v>
      </c>
    </row>
    <row r="1370" spans="2:3" x14ac:dyDescent="0.25">
      <c r="B1370" s="1">
        <v>45326.417493668981</v>
      </c>
      <c r="C1370">
        <v>229</v>
      </c>
    </row>
    <row r="1371" spans="2:3" x14ac:dyDescent="0.25">
      <c r="B1371" s="1">
        <v>45326.420996435183</v>
      </c>
      <c r="C1371">
        <v>229</v>
      </c>
    </row>
    <row r="1372" spans="2:3" x14ac:dyDescent="0.25">
      <c r="B1372" s="1">
        <v>45326.424499016204</v>
      </c>
      <c r="C1372">
        <v>229</v>
      </c>
    </row>
    <row r="1373" spans="2:3" x14ac:dyDescent="0.25">
      <c r="B1373" s="1">
        <v>45326.428001782406</v>
      </c>
      <c r="C1373">
        <v>233</v>
      </c>
    </row>
    <row r="1374" spans="2:3" x14ac:dyDescent="0.25">
      <c r="B1374" s="1">
        <v>45326.431504548615</v>
      </c>
      <c r="C1374">
        <v>233</v>
      </c>
    </row>
    <row r="1375" spans="2:3" x14ac:dyDescent="0.25">
      <c r="B1375" s="1">
        <v>45326.435007314816</v>
      </c>
      <c r="C1375">
        <v>233</v>
      </c>
    </row>
    <row r="1376" spans="2:3" x14ac:dyDescent="0.25">
      <c r="B1376" s="1">
        <v>45326.438509907406</v>
      </c>
      <c r="C1376">
        <v>231</v>
      </c>
    </row>
    <row r="1377" spans="2:3" x14ac:dyDescent="0.25">
      <c r="B1377" s="1">
        <v>45326.442012673608</v>
      </c>
      <c r="C1377">
        <v>231</v>
      </c>
    </row>
    <row r="1378" spans="2:3" x14ac:dyDescent="0.25">
      <c r="B1378" s="1">
        <v>45326.445515439817</v>
      </c>
      <c r="C1378">
        <v>231</v>
      </c>
    </row>
    <row r="1379" spans="2:3" x14ac:dyDescent="0.25">
      <c r="B1379" s="1">
        <v>45326.449018206018</v>
      </c>
      <c r="C1379">
        <v>231</v>
      </c>
    </row>
    <row r="1380" spans="2:3" x14ac:dyDescent="0.25">
      <c r="B1380" s="1">
        <v>45326.45252097222</v>
      </c>
      <c r="C1380">
        <v>231</v>
      </c>
    </row>
    <row r="1381" spans="2:3" x14ac:dyDescent="0.25">
      <c r="B1381" s="1">
        <v>45326.456023553241</v>
      </c>
      <c r="C1381">
        <v>231</v>
      </c>
    </row>
    <row r="1382" spans="2:3" x14ac:dyDescent="0.25">
      <c r="B1382" s="1">
        <v>45326.459526319442</v>
      </c>
      <c r="C1382">
        <v>231</v>
      </c>
    </row>
    <row r="1383" spans="2:3" x14ac:dyDescent="0.25">
      <c r="B1383" s="1">
        <v>45326.463029085651</v>
      </c>
      <c r="C1383">
        <v>231</v>
      </c>
    </row>
    <row r="1384" spans="2:3" x14ac:dyDescent="0.25">
      <c r="B1384" s="1">
        <v>45326.466531851853</v>
      </c>
      <c r="C1384">
        <v>231</v>
      </c>
    </row>
    <row r="1385" spans="2:3" x14ac:dyDescent="0.25">
      <c r="B1385" s="1">
        <v>45326.470034444443</v>
      </c>
      <c r="C1385">
        <v>231</v>
      </c>
    </row>
    <row r="1386" spans="2:3" x14ac:dyDescent="0.25">
      <c r="B1386" s="1">
        <v>45326.473537210652</v>
      </c>
      <c r="C1386">
        <v>227</v>
      </c>
    </row>
    <row r="1387" spans="2:3" x14ac:dyDescent="0.25">
      <c r="B1387" s="1">
        <v>45326.477039976853</v>
      </c>
      <c r="C1387">
        <v>231</v>
      </c>
    </row>
    <row r="1388" spans="2:3" x14ac:dyDescent="0.25">
      <c r="B1388" s="1">
        <v>45326.480542743055</v>
      </c>
      <c r="C1388">
        <v>231</v>
      </c>
    </row>
    <row r="1389" spans="2:3" x14ac:dyDescent="0.25">
      <c r="B1389" s="1">
        <v>45326.484045324076</v>
      </c>
      <c r="C1389">
        <v>231</v>
      </c>
    </row>
    <row r="1390" spans="2:3" x14ac:dyDescent="0.25">
      <c r="B1390" s="1">
        <v>45326.487548090277</v>
      </c>
      <c r="C1390">
        <v>231</v>
      </c>
    </row>
    <row r="1391" spans="2:3" x14ac:dyDescent="0.25">
      <c r="B1391" s="1">
        <v>45326.491050856479</v>
      </c>
      <c r="C1391">
        <v>233</v>
      </c>
    </row>
    <row r="1392" spans="2:3" x14ac:dyDescent="0.25">
      <c r="B1392" s="1">
        <v>45326.494553622688</v>
      </c>
      <c r="C1392">
        <v>231</v>
      </c>
    </row>
    <row r="1393" spans="2:3" x14ac:dyDescent="0.25">
      <c r="B1393" s="1">
        <v>45326.498056215278</v>
      </c>
      <c r="C1393">
        <v>231</v>
      </c>
    </row>
    <row r="1394" spans="2:3" x14ac:dyDescent="0.25">
      <c r="B1394" s="1">
        <v>45326.501558981479</v>
      </c>
      <c r="C1394">
        <v>231</v>
      </c>
    </row>
    <row r="1395" spans="2:3" x14ac:dyDescent="0.25">
      <c r="B1395" s="1">
        <v>45326.505061747688</v>
      </c>
      <c r="C1395">
        <v>231</v>
      </c>
    </row>
    <row r="1396" spans="2:3" x14ac:dyDescent="0.25">
      <c r="B1396" s="1">
        <v>45326.50856451389</v>
      </c>
      <c r="C1396">
        <v>231</v>
      </c>
    </row>
    <row r="1397" spans="2:3" x14ac:dyDescent="0.25">
      <c r="B1397" s="1">
        <v>45326.512067280091</v>
      </c>
      <c r="C1397">
        <v>231</v>
      </c>
    </row>
    <row r="1398" spans="2:3" x14ac:dyDescent="0.25">
      <c r="B1398" s="1">
        <v>45326.515569861112</v>
      </c>
      <c r="C1398">
        <v>231</v>
      </c>
    </row>
    <row r="1399" spans="2:3" x14ac:dyDescent="0.25">
      <c r="B1399" s="1">
        <v>45326.519072627314</v>
      </c>
      <c r="C1399">
        <v>231</v>
      </c>
    </row>
    <row r="1400" spans="2:3" x14ac:dyDescent="0.25">
      <c r="B1400" s="1">
        <v>45326.522575393516</v>
      </c>
      <c r="C1400">
        <v>231</v>
      </c>
    </row>
    <row r="1401" spans="2:3" x14ac:dyDescent="0.25">
      <c r="B1401" s="1">
        <v>45326.526078159724</v>
      </c>
      <c r="C1401">
        <v>231</v>
      </c>
    </row>
    <row r="1402" spans="2:3" x14ac:dyDescent="0.25">
      <c r="B1402" s="1">
        <v>45326.529580925926</v>
      </c>
      <c r="C1402">
        <v>229</v>
      </c>
    </row>
    <row r="1403" spans="2:3" x14ac:dyDescent="0.25">
      <c r="B1403" s="1">
        <v>45326.533083518516</v>
      </c>
      <c r="C1403">
        <v>231</v>
      </c>
    </row>
    <row r="1404" spans="2:3" x14ac:dyDescent="0.25">
      <c r="B1404" s="1">
        <v>45326.536586284725</v>
      </c>
      <c r="C1404">
        <v>229</v>
      </c>
    </row>
    <row r="1405" spans="2:3" x14ac:dyDescent="0.25">
      <c r="B1405" s="1">
        <v>45326.540089050926</v>
      </c>
      <c r="C1405">
        <v>229</v>
      </c>
    </row>
    <row r="1406" spans="2:3" x14ac:dyDescent="0.25">
      <c r="B1406" s="1">
        <v>45326.543591817128</v>
      </c>
      <c r="C1406">
        <v>231</v>
      </c>
    </row>
    <row r="1407" spans="2:3" x14ac:dyDescent="0.25">
      <c r="B1407" s="1">
        <v>45326.547094583337</v>
      </c>
      <c r="C1407">
        <v>229</v>
      </c>
    </row>
    <row r="1408" spans="2:3" x14ac:dyDescent="0.25">
      <c r="B1408" s="1">
        <v>45326.550597164351</v>
      </c>
      <c r="C1408">
        <v>225</v>
      </c>
    </row>
    <row r="1409" spans="2:3" x14ac:dyDescent="0.25">
      <c r="B1409" s="1">
        <v>45326.554099942128</v>
      </c>
      <c r="C1409">
        <v>225</v>
      </c>
    </row>
    <row r="1410" spans="2:3" x14ac:dyDescent="0.25">
      <c r="B1410" s="1">
        <v>45326.55760270833</v>
      </c>
      <c r="C1410">
        <v>225</v>
      </c>
    </row>
    <row r="1411" spans="2:3" x14ac:dyDescent="0.25">
      <c r="B1411" s="1">
        <v>45326.561105474539</v>
      </c>
      <c r="C1411">
        <v>225</v>
      </c>
    </row>
    <row r="1412" spans="2:3" x14ac:dyDescent="0.25">
      <c r="B1412" s="1">
        <v>45326.564608055553</v>
      </c>
      <c r="C1412">
        <v>225</v>
      </c>
    </row>
    <row r="1413" spans="2:3" x14ac:dyDescent="0.25">
      <c r="B1413" s="1">
        <v>45326.568110821761</v>
      </c>
      <c r="C1413">
        <v>225</v>
      </c>
    </row>
    <row r="1414" spans="2:3" x14ac:dyDescent="0.25">
      <c r="B1414" s="1">
        <v>45326.571613587963</v>
      </c>
      <c r="C1414">
        <v>225</v>
      </c>
    </row>
    <row r="1415" spans="2:3" x14ac:dyDescent="0.25">
      <c r="B1415" s="1">
        <v>45326.575116354164</v>
      </c>
      <c r="C1415">
        <v>225</v>
      </c>
    </row>
    <row r="1416" spans="2:3" x14ac:dyDescent="0.25">
      <c r="B1416" s="1">
        <v>45326.578619120373</v>
      </c>
      <c r="C1416">
        <v>225</v>
      </c>
    </row>
    <row r="1417" spans="2:3" x14ac:dyDescent="0.25">
      <c r="B1417" s="1">
        <v>45326.582121712963</v>
      </c>
      <c r="C1417">
        <v>225</v>
      </c>
    </row>
    <row r="1418" spans="2:3" x14ac:dyDescent="0.25">
      <c r="B1418" s="1">
        <v>45326.585624479165</v>
      </c>
      <c r="C1418">
        <v>225</v>
      </c>
    </row>
    <row r="1419" spans="2:3" x14ac:dyDescent="0.25">
      <c r="B1419" s="1">
        <v>45326.589127245374</v>
      </c>
      <c r="C1419">
        <v>225</v>
      </c>
    </row>
    <row r="1420" spans="2:3" x14ac:dyDescent="0.25">
      <c r="B1420" s="1">
        <v>45326.592630011575</v>
      </c>
      <c r="C1420">
        <v>225</v>
      </c>
    </row>
    <row r="1421" spans="2:3" x14ac:dyDescent="0.25">
      <c r="B1421" s="1">
        <v>45326.596132592589</v>
      </c>
      <c r="C1421">
        <v>225</v>
      </c>
    </row>
    <row r="1422" spans="2:3" x14ac:dyDescent="0.25">
      <c r="B1422" s="1">
        <v>45326.599635358798</v>
      </c>
      <c r="C1422">
        <v>227</v>
      </c>
    </row>
    <row r="1423" spans="2:3" x14ac:dyDescent="0.25">
      <c r="B1423" s="1">
        <v>45326.603138125</v>
      </c>
      <c r="C1423">
        <v>223</v>
      </c>
    </row>
    <row r="1424" spans="2:3" x14ac:dyDescent="0.25">
      <c r="B1424" s="1">
        <v>45326.606640891201</v>
      </c>
      <c r="C1424">
        <v>229</v>
      </c>
    </row>
    <row r="1425" spans="2:3" x14ac:dyDescent="0.25">
      <c r="B1425" s="1">
        <v>45326.61014365741</v>
      </c>
      <c r="C1425">
        <v>229</v>
      </c>
    </row>
    <row r="1426" spans="2:3" x14ac:dyDescent="0.25">
      <c r="B1426" s="1">
        <v>45326.61364625</v>
      </c>
      <c r="C1426">
        <v>229</v>
      </c>
    </row>
    <row r="1427" spans="2:3" x14ac:dyDescent="0.25">
      <c r="B1427" s="1">
        <v>45326.617149016201</v>
      </c>
      <c r="C1427">
        <v>225</v>
      </c>
    </row>
    <row r="1428" spans="2:3" x14ac:dyDescent="0.25">
      <c r="B1428" s="1">
        <v>45326.62065178241</v>
      </c>
      <c r="C1428">
        <v>227</v>
      </c>
    </row>
    <row r="1429" spans="2:3" x14ac:dyDescent="0.25">
      <c r="B1429" s="1">
        <v>45326.624154548612</v>
      </c>
      <c r="C1429">
        <v>225</v>
      </c>
    </row>
    <row r="1430" spans="2:3" x14ac:dyDescent="0.25">
      <c r="B1430" s="1">
        <v>45326.627657129633</v>
      </c>
      <c r="C1430">
        <v>225</v>
      </c>
    </row>
    <row r="1431" spans="2:3" x14ac:dyDescent="0.25">
      <c r="B1431" s="1">
        <v>45326.631159895835</v>
      </c>
      <c r="C1431">
        <v>225</v>
      </c>
    </row>
    <row r="1432" spans="2:3" x14ac:dyDescent="0.25">
      <c r="B1432" s="1">
        <v>45326.634662662036</v>
      </c>
      <c r="C1432">
        <v>225</v>
      </c>
    </row>
    <row r="1433" spans="2:3" x14ac:dyDescent="0.25">
      <c r="B1433" s="1">
        <v>45326.638165428238</v>
      </c>
      <c r="C1433">
        <v>225</v>
      </c>
    </row>
    <row r="1434" spans="2:3" x14ac:dyDescent="0.25">
      <c r="B1434" s="1">
        <v>45326.641668194447</v>
      </c>
      <c r="C1434">
        <v>225</v>
      </c>
    </row>
    <row r="1435" spans="2:3" x14ac:dyDescent="0.25">
      <c r="B1435" s="1">
        <v>45326.645170787036</v>
      </c>
      <c r="C1435">
        <v>225</v>
      </c>
    </row>
    <row r="1436" spans="2:3" x14ac:dyDescent="0.25">
      <c r="B1436" s="1">
        <v>45326.648673553238</v>
      </c>
      <c r="C1436">
        <v>225</v>
      </c>
    </row>
    <row r="1437" spans="2:3" x14ac:dyDescent="0.25">
      <c r="B1437" s="1">
        <v>45326.652176319447</v>
      </c>
      <c r="C1437">
        <v>225</v>
      </c>
    </row>
    <row r="1438" spans="2:3" x14ac:dyDescent="0.25">
      <c r="B1438" s="1">
        <v>45326.655679085648</v>
      </c>
      <c r="C1438">
        <v>225</v>
      </c>
    </row>
    <row r="1439" spans="2:3" x14ac:dyDescent="0.25">
      <c r="B1439" s="1">
        <v>45326.65918166667</v>
      </c>
      <c r="C1439">
        <v>225</v>
      </c>
    </row>
    <row r="1440" spans="2:3" x14ac:dyDescent="0.25">
      <c r="B1440" s="1">
        <v>45326.662684432871</v>
      </c>
      <c r="C1440">
        <v>225</v>
      </c>
    </row>
    <row r="1441" spans="2:3" x14ac:dyDescent="0.25">
      <c r="B1441" s="1">
        <v>45326.666187210649</v>
      </c>
      <c r="C1441">
        <v>225</v>
      </c>
    </row>
    <row r="1442" spans="2:3" x14ac:dyDescent="0.25">
      <c r="B1442" s="1">
        <v>45326.66968997685</v>
      </c>
      <c r="C1442">
        <v>225</v>
      </c>
    </row>
    <row r="1443" spans="2:3" x14ac:dyDescent="0.25">
      <c r="B1443" s="1">
        <v>45326.673192557872</v>
      </c>
      <c r="C1443">
        <v>227</v>
      </c>
    </row>
    <row r="1444" spans="2:3" x14ac:dyDescent="0.25">
      <c r="B1444" s="1">
        <v>45326.676695324073</v>
      </c>
      <c r="C1444">
        <v>227</v>
      </c>
    </row>
    <row r="1445" spans="2:3" x14ac:dyDescent="0.25">
      <c r="B1445" s="1">
        <v>45326.680198090275</v>
      </c>
      <c r="C1445">
        <v>227</v>
      </c>
    </row>
    <row r="1446" spans="2:3" x14ac:dyDescent="0.25">
      <c r="B1446" s="1">
        <v>45326.683700856483</v>
      </c>
      <c r="C1446">
        <v>227</v>
      </c>
    </row>
    <row r="1447" spans="2:3" x14ac:dyDescent="0.25">
      <c r="B1447" s="1">
        <v>45326.687203622685</v>
      </c>
      <c r="C1447">
        <v>229</v>
      </c>
    </row>
    <row r="1448" spans="2:3" x14ac:dyDescent="0.25">
      <c r="B1448" s="1">
        <v>45326.690706215275</v>
      </c>
      <c r="C1448">
        <v>227</v>
      </c>
    </row>
    <row r="1449" spans="2:3" x14ac:dyDescent="0.25">
      <c r="B1449" s="1">
        <v>45326.694208981484</v>
      </c>
      <c r="C1449">
        <v>229</v>
      </c>
    </row>
    <row r="1450" spans="2:3" x14ac:dyDescent="0.25">
      <c r="B1450" s="1">
        <v>45326.697711747685</v>
      </c>
      <c r="C1450">
        <v>227</v>
      </c>
    </row>
    <row r="1451" spans="2:3" x14ac:dyDescent="0.25">
      <c r="B1451" s="1">
        <v>45326.701214513887</v>
      </c>
      <c r="C1451">
        <v>229</v>
      </c>
    </row>
    <row r="1452" spans="2:3" x14ac:dyDescent="0.25">
      <c r="B1452" s="1">
        <v>45326.704717094908</v>
      </c>
      <c r="C1452">
        <v>229</v>
      </c>
    </row>
    <row r="1453" spans="2:3" x14ac:dyDescent="0.25">
      <c r="B1453" s="1">
        <v>45326.708220046297</v>
      </c>
      <c r="C1453">
        <v>231</v>
      </c>
    </row>
    <row r="1454" spans="2:3" x14ac:dyDescent="0.25">
      <c r="B1454" s="1">
        <v>45326.711722627311</v>
      </c>
      <c r="C1454">
        <v>231</v>
      </c>
    </row>
    <row r="1455" spans="2:3" x14ac:dyDescent="0.25">
      <c r="B1455" s="1">
        <v>45326.71522539352</v>
      </c>
      <c r="C1455">
        <v>231</v>
      </c>
    </row>
    <row r="1456" spans="2:3" x14ac:dyDescent="0.25">
      <c r="B1456" s="1">
        <v>45326.718728159722</v>
      </c>
      <c r="C1456">
        <v>231</v>
      </c>
    </row>
    <row r="1457" spans="2:3" x14ac:dyDescent="0.25">
      <c r="B1457" s="1">
        <v>45326.722230925923</v>
      </c>
      <c r="C1457">
        <v>231</v>
      </c>
    </row>
    <row r="1458" spans="2:3" x14ac:dyDescent="0.25">
      <c r="B1458" s="1">
        <v>45326.72573351852</v>
      </c>
      <c r="C1458">
        <v>231</v>
      </c>
    </row>
    <row r="1459" spans="2:3" x14ac:dyDescent="0.25">
      <c r="B1459" s="1">
        <v>45326.729236284722</v>
      </c>
      <c r="C1459">
        <v>231</v>
      </c>
    </row>
    <row r="1460" spans="2:3" x14ac:dyDescent="0.25">
      <c r="B1460" s="1">
        <v>45326.732739050924</v>
      </c>
      <c r="C1460">
        <v>231</v>
      </c>
    </row>
    <row r="1461" spans="2:3" x14ac:dyDescent="0.25">
      <c r="B1461" s="1">
        <v>45326.736241817132</v>
      </c>
      <c r="C1461">
        <v>227</v>
      </c>
    </row>
    <row r="1462" spans="2:3" x14ac:dyDescent="0.25">
      <c r="B1462" s="1">
        <v>45326.739744583334</v>
      </c>
      <c r="C1462">
        <v>227</v>
      </c>
    </row>
    <row r="1463" spans="2:3" x14ac:dyDescent="0.25">
      <c r="B1463" s="1">
        <v>45326.743247164355</v>
      </c>
      <c r="C1463">
        <v>227</v>
      </c>
    </row>
    <row r="1464" spans="2:3" x14ac:dyDescent="0.25">
      <c r="B1464" s="1">
        <v>45326.746749930557</v>
      </c>
      <c r="C1464">
        <v>227</v>
      </c>
    </row>
    <row r="1465" spans="2:3" x14ac:dyDescent="0.25">
      <c r="B1465" s="1">
        <v>45326.750252696758</v>
      </c>
      <c r="C1465">
        <v>229</v>
      </c>
    </row>
    <row r="1466" spans="2:3" x14ac:dyDescent="0.25">
      <c r="B1466" s="1">
        <v>45326.75375546296</v>
      </c>
      <c r="C1466">
        <v>229</v>
      </c>
    </row>
    <row r="1467" spans="2:3" x14ac:dyDescent="0.25">
      <c r="B1467" s="1">
        <v>45326.757258055557</v>
      </c>
      <c r="C1467">
        <v>229</v>
      </c>
    </row>
    <row r="1468" spans="2:3" x14ac:dyDescent="0.25">
      <c r="B1468" s="1">
        <v>45326.760760821759</v>
      </c>
      <c r="C1468">
        <v>229</v>
      </c>
    </row>
    <row r="1469" spans="2:3" x14ac:dyDescent="0.25">
      <c r="B1469" s="1">
        <v>45326.76426358796</v>
      </c>
      <c r="C1469">
        <v>229</v>
      </c>
    </row>
    <row r="1470" spans="2:3" x14ac:dyDescent="0.25">
      <c r="B1470" s="1">
        <v>45326.767766354169</v>
      </c>
      <c r="C1470">
        <v>229</v>
      </c>
    </row>
    <row r="1471" spans="2:3" x14ac:dyDescent="0.25">
      <c r="B1471" s="1">
        <v>45326.771269120371</v>
      </c>
      <c r="C1471">
        <v>229</v>
      </c>
    </row>
    <row r="1472" spans="2:3" x14ac:dyDescent="0.25">
      <c r="B1472" s="1">
        <v>45326.774771886572</v>
      </c>
      <c r="C1472">
        <v>229</v>
      </c>
    </row>
    <row r="1473" spans="2:3" x14ac:dyDescent="0.25">
      <c r="B1473" s="1">
        <v>45326.778274467593</v>
      </c>
      <c r="C1473">
        <v>229</v>
      </c>
    </row>
    <row r="1474" spans="2:3" x14ac:dyDescent="0.25">
      <c r="B1474" s="1">
        <v>45326.781777233795</v>
      </c>
      <c r="C1474">
        <v>229</v>
      </c>
    </row>
    <row r="1475" spans="2:3" x14ac:dyDescent="0.25">
      <c r="B1475" s="1">
        <v>45326.785279999996</v>
      </c>
      <c r="C1475">
        <v>229</v>
      </c>
    </row>
    <row r="1476" spans="2:3" x14ac:dyDescent="0.25">
      <c r="B1476" s="1">
        <v>45326.788782766205</v>
      </c>
      <c r="C1476">
        <v>229</v>
      </c>
    </row>
    <row r="1477" spans="2:3" x14ac:dyDescent="0.25">
      <c r="B1477" s="1">
        <v>45326.792285543983</v>
      </c>
      <c r="C1477">
        <v>229</v>
      </c>
    </row>
    <row r="1478" spans="2:3" x14ac:dyDescent="0.25">
      <c r="B1478" s="1">
        <v>45326.795788124997</v>
      </c>
      <c r="C1478">
        <v>231</v>
      </c>
    </row>
    <row r="1479" spans="2:3" x14ac:dyDescent="0.25">
      <c r="B1479" s="1">
        <v>45326.799290891206</v>
      </c>
      <c r="C1479">
        <v>229</v>
      </c>
    </row>
    <row r="1480" spans="2:3" x14ac:dyDescent="0.25">
      <c r="B1480" s="1">
        <v>45326.802793657407</v>
      </c>
      <c r="C1480">
        <v>229</v>
      </c>
    </row>
    <row r="1481" spans="2:3" x14ac:dyDescent="0.25">
      <c r="B1481" s="1">
        <v>45326.806296423609</v>
      </c>
      <c r="C1481">
        <v>229</v>
      </c>
    </row>
    <row r="1482" spans="2:3" x14ac:dyDescent="0.25">
      <c r="B1482" s="1">
        <v>45326.809799189818</v>
      </c>
      <c r="C1482">
        <v>229</v>
      </c>
    </row>
    <row r="1483" spans="2:3" x14ac:dyDescent="0.25">
      <c r="B1483" s="1">
        <v>45326.813301956019</v>
      </c>
      <c r="C1483">
        <v>229</v>
      </c>
    </row>
    <row r="1484" spans="2:3" x14ac:dyDescent="0.25">
      <c r="B1484" s="1">
        <v>45326.816804548609</v>
      </c>
      <c r="C1484">
        <v>229</v>
      </c>
    </row>
    <row r="1485" spans="2:3" x14ac:dyDescent="0.25">
      <c r="B1485" s="1">
        <v>45326.820307314818</v>
      </c>
      <c r="C1485">
        <v>229</v>
      </c>
    </row>
    <row r="1486" spans="2:3" x14ac:dyDescent="0.25">
      <c r="B1486" s="1">
        <v>45326.823810081019</v>
      </c>
      <c r="C1486">
        <v>229</v>
      </c>
    </row>
    <row r="1487" spans="2:3" x14ac:dyDescent="0.25">
      <c r="B1487" s="1">
        <v>45326.827312847221</v>
      </c>
      <c r="C1487">
        <v>229</v>
      </c>
    </row>
    <row r="1488" spans="2:3" x14ac:dyDescent="0.25">
      <c r="B1488" s="1">
        <v>45326.830815428242</v>
      </c>
      <c r="C1488">
        <v>229</v>
      </c>
    </row>
    <row r="1489" spans="2:3" x14ac:dyDescent="0.25">
      <c r="B1489" s="1">
        <v>45326.834318194444</v>
      </c>
      <c r="C1489">
        <v>231</v>
      </c>
    </row>
    <row r="1490" spans="2:3" x14ac:dyDescent="0.25">
      <c r="B1490" s="1">
        <v>45326.837820960645</v>
      </c>
      <c r="C1490">
        <v>229</v>
      </c>
    </row>
    <row r="1491" spans="2:3" x14ac:dyDescent="0.25">
      <c r="B1491" s="1">
        <v>45326.841323726854</v>
      </c>
      <c r="C1491">
        <v>229</v>
      </c>
    </row>
    <row r="1492" spans="2:3" x14ac:dyDescent="0.25">
      <c r="B1492" s="1">
        <v>45326.844826493056</v>
      </c>
      <c r="C1492">
        <v>229</v>
      </c>
    </row>
    <row r="1493" spans="2:3" x14ac:dyDescent="0.25">
      <c r="B1493" s="1">
        <v>45326.848329085646</v>
      </c>
      <c r="C1493">
        <v>229</v>
      </c>
    </row>
    <row r="1494" spans="2:3" x14ac:dyDescent="0.25">
      <c r="B1494" s="1">
        <v>45326.851831851855</v>
      </c>
      <c r="C1494">
        <v>229</v>
      </c>
    </row>
    <row r="1495" spans="2:3" x14ac:dyDescent="0.25">
      <c r="B1495" s="1">
        <v>45326.855334618056</v>
      </c>
      <c r="C1495">
        <v>229</v>
      </c>
    </row>
    <row r="1496" spans="2:3" x14ac:dyDescent="0.25">
      <c r="B1496" s="1">
        <v>45326.858837384258</v>
      </c>
      <c r="C1496">
        <v>229</v>
      </c>
    </row>
    <row r="1497" spans="2:3" x14ac:dyDescent="0.25">
      <c r="B1497" s="1">
        <v>45326.862339965279</v>
      </c>
      <c r="C1497">
        <v>229</v>
      </c>
    </row>
    <row r="1498" spans="2:3" x14ac:dyDescent="0.25">
      <c r="B1498" s="1">
        <v>45326.86584273148</v>
      </c>
      <c r="C1498">
        <v>229</v>
      </c>
    </row>
    <row r="1499" spans="2:3" x14ac:dyDescent="0.25">
      <c r="B1499" s="1">
        <v>45326.869345497682</v>
      </c>
      <c r="C1499">
        <v>229</v>
      </c>
    </row>
    <row r="1500" spans="2:3" x14ac:dyDescent="0.25">
      <c r="B1500" s="1">
        <v>45326.872848263891</v>
      </c>
      <c r="C1500">
        <v>229</v>
      </c>
    </row>
    <row r="1501" spans="2:3" x14ac:dyDescent="0.25">
      <c r="B1501" s="1">
        <v>45326.876350856481</v>
      </c>
      <c r="C1501">
        <v>229</v>
      </c>
    </row>
    <row r="1502" spans="2:3" x14ac:dyDescent="0.25">
      <c r="B1502" s="1">
        <v>45326.879853622682</v>
      </c>
      <c r="C1502">
        <v>229</v>
      </c>
    </row>
    <row r="1503" spans="2:3" x14ac:dyDescent="0.25">
      <c r="B1503" s="1">
        <v>45326.883356388891</v>
      </c>
      <c r="C1503">
        <v>229</v>
      </c>
    </row>
    <row r="1504" spans="2:3" x14ac:dyDescent="0.25">
      <c r="B1504" s="1">
        <v>45326.886859155093</v>
      </c>
      <c r="C1504">
        <v>229</v>
      </c>
    </row>
    <row r="1505" spans="2:3" x14ac:dyDescent="0.25">
      <c r="B1505" s="1">
        <v>45326.890361736114</v>
      </c>
      <c r="C1505">
        <v>229</v>
      </c>
    </row>
    <row r="1506" spans="2:3" x14ac:dyDescent="0.25">
      <c r="B1506" s="1">
        <v>45326.893864502315</v>
      </c>
      <c r="C1506">
        <v>229</v>
      </c>
    </row>
    <row r="1507" spans="2:3" x14ac:dyDescent="0.25">
      <c r="B1507" s="1">
        <v>45326.897367268517</v>
      </c>
      <c r="C1507">
        <v>229</v>
      </c>
    </row>
    <row r="1508" spans="2:3" x14ac:dyDescent="0.25">
      <c r="B1508" s="1">
        <v>45326.900869861114</v>
      </c>
      <c r="C1508">
        <v>229</v>
      </c>
    </row>
    <row r="1509" spans="2:3" x14ac:dyDescent="0.25">
      <c r="B1509" s="1">
        <v>45326.904372627316</v>
      </c>
      <c r="C1509">
        <v>229</v>
      </c>
    </row>
    <row r="1510" spans="2:3" x14ac:dyDescent="0.25">
      <c r="B1510" s="1">
        <v>45326.907875393517</v>
      </c>
      <c r="C1510">
        <v>229</v>
      </c>
    </row>
    <row r="1511" spans="2:3" x14ac:dyDescent="0.25">
      <c r="B1511" s="1">
        <v>45326.911378159719</v>
      </c>
      <c r="C1511">
        <v>229</v>
      </c>
    </row>
    <row r="1512" spans="2:3" x14ac:dyDescent="0.25">
      <c r="B1512" s="1">
        <v>45326.91488074074</v>
      </c>
      <c r="C1512">
        <v>229</v>
      </c>
    </row>
    <row r="1513" spans="2:3" x14ac:dyDescent="0.25">
      <c r="B1513" s="1">
        <v>45326.918383506942</v>
      </c>
      <c r="C1513">
        <v>229</v>
      </c>
    </row>
    <row r="1514" spans="2:3" x14ac:dyDescent="0.25">
      <c r="B1514" s="1">
        <v>45326.92188627315</v>
      </c>
      <c r="C1514">
        <v>229</v>
      </c>
    </row>
    <row r="1515" spans="2:3" x14ac:dyDescent="0.25">
      <c r="B1515" s="1">
        <v>45326.92538886574</v>
      </c>
      <c r="C1515">
        <v>229</v>
      </c>
    </row>
    <row r="1516" spans="2:3" x14ac:dyDescent="0.25">
      <c r="B1516" s="1">
        <v>45326.928891631942</v>
      </c>
      <c r="C1516">
        <v>229</v>
      </c>
    </row>
    <row r="1517" spans="2:3" x14ac:dyDescent="0.25">
      <c r="B1517" s="1">
        <v>45326.932394398151</v>
      </c>
      <c r="C1517">
        <v>229</v>
      </c>
    </row>
    <row r="1518" spans="2:3" x14ac:dyDescent="0.25">
      <c r="B1518" s="1">
        <v>45326.935897164352</v>
      </c>
      <c r="C1518">
        <v>231</v>
      </c>
    </row>
    <row r="1519" spans="2:3" x14ac:dyDescent="0.25">
      <c r="B1519" s="1">
        <v>45326.939399745374</v>
      </c>
      <c r="C1519">
        <v>229</v>
      </c>
    </row>
    <row r="1520" spans="2:3" x14ac:dyDescent="0.25">
      <c r="B1520" s="1">
        <v>45326.942902511575</v>
      </c>
      <c r="C1520">
        <v>229</v>
      </c>
    </row>
    <row r="1521" spans="2:3" x14ac:dyDescent="0.25">
      <c r="B1521" s="1">
        <v>45326.946405277777</v>
      </c>
      <c r="C1521">
        <v>229</v>
      </c>
    </row>
    <row r="1522" spans="2:3" x14ac:dyDescent="0.25">
      <c r="B1522" s="1">
        <v>45326.949908043978</v>
      </c>
      <c r="C1522">
        <v>229</v>
      </c>
    </row>
    <row r="1523" spans="2:3" x14ac:dyDescent="0.25">
      <c r="B1523" s="1">
        <v>45326.953410636575</v>
      </c>
      <c r="C1523">
        <v>229</v>
      </c>
    </row>
    <row r="1524" spans="2:3" x14ac:dyDescent="0.25">
      <c r="B1524" s="1">
        <v>45326.956913402777</v>
      </c>
      <c r="C1524">
        <v>229</v>
      </c>
    </row>
    <row r="1525" spans="2:3" x14ac:dyDescent="0.25">
      <c r="B1525" s="1">
        <v>45326.960416168979</v>
      </c>
      <c r="C1525">
        <v>229</v>
      </c>
    </row>
    <row r="1526" spans="2:3" x14ac:dyDescent="0.25">
      <c r="B1526" s="1">
        <v>45326.96391875</v>
      </c>
      <c r="C1526">
        <v>229</v>
      </c>
    </row>
    <row r="1527" spans="2:3" x14ac:dyDescent="0.25">
      <c r="B1527" s="1">
        <v>45326.967421516201</v>
      </c>
      <c r="C1527">
        <v>229</v>
      </c>
    </row>
    <row r="1528" spans="2:3" x14ac:dyDescent="0.25">
      <c r="B1528" s="1">
        <v>45326.97092428241</v>
      </c>
      <c r="C1528">
        <v>227</v>
      </c>
    </row>
    <row r="1529" spans="2:3" x14ac:dyDescent="0.25">
      <c r="B1529" s="1">
        <v>45326.974426875</v>
      </c>
      <c r="C1529">
        <v>227</v>
      </c>
    </row>
    <row r="1530" spans="2:3" x14ac:dyDescent="0.25">
      <c r="B1530" s="1">
        <v>45326.977929641202</v>
      </c>
      <c r="C1530">
        <v>227</v>
      </c>
    </row>
    <row r="1531" spans="2:3" x14ac:dyDescent="0.25">
      <c r="B1531" s="1">
        <v>45326.98143240741</v>
      </c>
      <c r="C1531">
        <v>227</v>
      </c>
    </row>
    <row r="1532" spans="2:3" x14ac:dyDescent="0.25">
      <c r="B1532" s="1">
        <v>45326.984935173612</v>
      </c>
      <c r="C1532">
        <v>229</v>
      </c>
    </row>
    <row r="1533" spans="2:3" x14ac:dyDescent="0.25">
      <c r="B1533" s="1">
        <v>45326.988437754633</v>
      </c>
      <c r="C1533">
        <v>229</v>
      </c>
    </row>
    <row r="1534" spans="2:3" x14ac:dyDescent="0.25">
      <c r="B1534" s="1">
        <v>45326.991940520835</v>
      </c>
      <c r="C1534">
        <v>229</v>
      </c>
    </row>
    <row r="1535" spans="2:3" x14ac:dyDescent="0.25">
      <c r="B1535" s="1">
        <v>45326.995443287036</v>
      </c>
      <c r="C1535">
        <v>231</v>
      </c>
    </row>
    <row r="1536" spans="2:3" x14ac:dyDescent="0.25">
      <c r="B1536" s="1">
        <v>45326.998946053238</v>
      </c>
      <c r="C1536">
        <v>231</v>
      </c>
    </row>
    <row r="1537" spans="2:3" x14ac:dyDescent="0.25">
      <c r="B1537" s="1">
        <v>45327.002448645835</v>
      </c>
      <c r="C1537">
        <v>229</v>
      </c>
    </row>
    <row r="1538" spans="2:3" x14ac:dyDescent="0.25">
      <c r="B1538" s="1">
        <v>45327.005951412037</v>
      </c>
      <c r="C1538">
        <v>231</v>
      </c>
    </row>
    <row r="1539" spans="2:3" x14ac:dyDescent="0.25">
      <c r="B1539" s="1">
        <v>45327.009454178238</v>
      </c>
      <c r="C1539">
        <v>231</v>
      </c>
    </row>
    <row r="1540" spans="2:3" x14ac:dyDescent="0.25">
      <c r="B1540" s="1">
        <v>45327.012956759259</v>
      </c>
      <c r="C1540">
        <v>233</v>
      </c>
    </row>
    <row r="1541" spans="2:3" x14ac:dyDescent="0.25">
      <c r="B1541" s="1">
        <v>45327.016459525461</v>
      </c>
      <c r="C1541">
        <v>233</v>
      </c>
    </row>
    <row r="1542" spans="2:3" x14ac:dyDescent="0.25">
      <c r="B1542" s="1">
        <v>45327.01996229167</v>
      </c>
      <c r="C1542">
        <v>231</v>
      </c>
    </row>
    <row r="1543" spans="2:3" x14ac:dyDescent="0.25">
      <c r="B1543" s="1">
        <v>45327.023465057871</v>
      </c>
      <c r="C1543">
        <v>233</v>
      </c>
    </row>
    <row r="1544" spans="2:3" x14ac:dyDescent="0.25">
      <c r="B1544" s="1">
        <v>45327.026967650461</v>
      </c>
      <c r="C1544">
        <v>231</v>
      </c>
    </row>
    <row r="1545" spans="2:3" x14ac:dyDescent="0.25">
      <c r="B1545" s="1">
        <v>45327.03047041667</v>
      </c>
      <c r="C1545">
        <v>233</v>
      </c>
    </row>
    <row r="1546" spans="2:3" x14ac:dyDescent="0.25">
      <c r="B1546" s="1">
        <v>45327.033973182872</v>
      </c>
      <c r="C1546">
        <v>231</v>
      </c>
    </row>
    <row r="1547" spans="2:3" x14ac:dyDescent="0.25">
      <c r="B1547" s="1">
        <v>45327.037475949073</v>
      </c>
      <c r="C1547">
        <v>231</v>
      </c>
    </row>
    <row r="1548" spans="2:3" x14ac:dyDescent="0.25">
      <c r="B1548" s="1">
        <v>45327.040978530094</v>
      </c>
      <c r="C1548">
        <v>231</v>
      </c>
    </row>
    <row r="1549" spans="2:3" x14ac:dyDescent="0.25">
      <c r="B1549" s="1">
        <v>45327.044481296296</v>
      </c>
      <c r="C1549">
        <v>231</v>
      </c>
    </row>
    <row r="1550" spans="2:3" x14ac:dyDescent="0.25">
      <c r="B1550" s="1">
        <v>45327.047984062498</v>
      </c>
      <c r="C1550">
        <v>231</v>
      </c>
    </row>
    <row r="1551" spans="2:3" x14ac:dyDescent="0.25">
      <c r="B1551" s="1">
        <v>45327.051486655095</v>
      </c>
      <c r="C1551">
        <v>231</v>
      </c>
    </row>
    <row r="1552" spans="2:3" x14ac:dyDescent="0.25">
      <c r="B1552" s="1">
        <v>45327.054989421296</v>
      </c>
      <c r="C1552">
        <v>231</v>
      </c>
    </row>
    <row r="1553" spans="2:3" x14ac:dyDescent="0.25">
      <c r="B1553" s="1">
        <v>45327.058492187498</v>
      </c>
      <c r="C1553">
        <v>231</v>
      </c>
    </row>
    <row r="1554" spans="2:3" x14ac:dyDescent="0.25">
      <c r="B1554" s="1">
        <v>45327.061994953707</v>
      </c>
      <c r="C1554">
        <v>231</v>
      </c>
    </row>
    <row r="1555" spans="2:3" x14ac:dyDescent="0.25">
      <c r="B1555" s="1">
        <v>45327.065497534721</v>
      </c>
      <c r="C1555">
        <v>231</v>
      </c>
    </row>
    <row r="1556" spans="2:3" x14ac:dyDescent="0.25">
      <c r="B1556" s="1">
        <v>45327.069000300929</v>
      </c>
      <c r="C1556">
        <v>233</v>
      </c>
    </row>
    <row r="1557" spans="2:3" x14ac:dyDescent="0.25">
      <c r="B1557" s="1">
        <v>45327.072503067131</v>
      </c>
      <c r="C1557">
        <v>231</v>
      </c>
    </row>
    <row r="1558" spans="2:3" x14ac:dyDescent="0.25">
      <c r="B1558" s="1">
        <v>45327.076005844909</v>
      </c>
      <c r="C1558">
        <v>233</v>
      </c>
    </row>
    <row r="1559" spans="2:3" x14ac:dyDescent="0.25">
      <c r="B1559" s="1">
        <v>45327.079508425923</v>
      </c>
      <c r="C1559">
        <v>231</v>
      </c>
    </row>
    <row r="1560" spans="2:3" x14ac:dyDescent="0.25">
      <c r="B1560" s="1">
        <v>45327.083011192131</v>
      </c>
      <c r="C1560">
        <v>231</v>
      </c>
    </row>
    <row r="1561" spans="2:3" x14ac:dyDescent="0.25">
      <c r="B1561" s="1">
        <v>45327.086513958333</v>
      </c>
      <c r="C1561">
        <v>231</v>
      </c>
    </row>
    <row r="1562" spans="2:3" x14ac:dyDescent="0.25">
      <c r="B1562" s="1">
        <v>45327.090016539354</v>
      </c>
      <c r="C1562">
        <v>231</v>
      </c>
    </row>
    <row r="1563" spans="2:3" x14ac:dyDescent="0.25">
      <c r="B1563" s="1">
        <v>45327.093519305556</v>
      </c>
      <c r="C1563">
        <v>231</v>
      </c>
    </row>
    <row r="1564" spans="2:3" x14ac:dyDescent="0.25">
      <c r="B1564" s="1">
        <v>45327.097022071757</v>
      </c>
      <c r="C1564">
        <v>231</v>
      </c>
    </row>
    <row r="1565" spans="2:3" x14ac:dyDescent="0.25">
      <c r="B1565" s="1">
        <v>45327.100524849535</v>
      </c>
      <c r="C1565">
        <v>231</v>
      </c>
    </row>
    <row r="1566" spans="2:3" x14ac:dyDescent="0.25">
      <c r="B1566" s="1">
        <v>45327.104027430556</v>
      </c>
      <c r="C1566">
        <v>231</v>
      </c>
    </row>
    <row r="1567" spans="2:3" x14ac:dyDescent="0.25">
      <c r="B1567" s="1">
        <v>45327.107530196758</v>
      </c>
      <c r="C1567">
        <v>231</v>
      </c>
    </row>
    <row r="1568" spans="2:3" x14ac:dyDescent="0.25">
      <c r="B1568" s="1">
        <v>45327.111032962966</v>
      </c>
      <c r="C1568">
        <v>231</v>
      </c>
    </row>
    <row r="1569" spans="2:3" x14ac:dyDescent="0.25">
      <c r="B1569" s="1">
        <v>45327.11453554398</v>
      </c>
      <c r="C1569">
        <v>231</v>
      </c>
    </row>
    <row r="1570" spans="2:3" x14ac:dyDescent="0.25">
      <c r="B1570" s="1">
        <v>45327.118038310182</v>
      </c>
      <c r="C1570">
        <v>231</v>
      </c>
    </row>
    <row r="1571" spans="2:3" x14ac:dyDescent="0.25">
      <c r="B1571" s="1">
        <v>45327.121541087959</v>
      </c>
      <c r="C1571">
        <v>231</v>
      </c>
    </row>
    <row r="1572" spans="2:3" x14ac:dyDescent="0.25">
      <c r="B1572" s="1">
        <v>45327.125043668981</v>
      </c>
      <c r="C1572">
        <v>231</v>
      </c>
    </row>
    <row r="1573" spans="2:3" x14ac:dyDescent="0.25">
      <c r="B1573" s="1">
        <v>45327.128546435182</v>
      </c>
      <c r="C1573">
        <v>231</v>
      </c>
    </row>
    <row r="1574" spans="2:3" x14ac:dyDescent="0.25">
      <c r="B1574" s="1">
        <v>45327.132049201391</v>
      </c>
      <c r="C1574">
        <v>231</v>
      </c>
    </row>
    <row r="1575" spans="2:3" x14ac:dyDescent="0.25">
      <c r="B1575" s="1">
        <v>45327.135551967593</v>
      </c>
      <c r="C1575">
        <v>231</v>
      </c>
    </row>
    <row r="1576" spans="2:3" x14ac:dyDescent="0.25">
      <c r="B1576" s="1">
        <v>45327.139054548614</v>
      </c>
      <c r="C1576">
        <v>231</v>
      </c>
    </row>
    <row r="1577" spans="2:3" x14ac:dyDescent="0.25">
      <c r="B1577" s="1">
        <v>45327.142557314815</v>
      </c>
      <c r="C1577">
        <v>231</v>
      </c>
    </row>
    <row r="1578" spans="2:3" x14ac:dyDescent="0.25">
      <c r="B1578" s="1">
        <v>45327.146060092593</v>
      </c>
      <c r="C1578">
        <v>231</v>
      </c>
    </row>
    <row r="1579" spans="2:3" x14ac:dyDescent="0.25">
      <c r="B1579" s="1">
        <v>45327.149562673614</v>
      </c>
      <c r="C1579">
        <v>231</v>
      </c>
    </row>
    <row r="1580" spans="2:3" x14ac:dyDescent="0.25">
      <c r="B1580" s="1">
        <v>45327.153065439816</v>
      </c>
      <c r="C1580">
        <v>231</v>
      </c>
    </row>
    <row r="1581" spans="2:3" x14ac:dyDescent="0.25">
      <c r="B1581" s="1">
        <v>45327.156568206017</v>
      </c>
      <c r="C1581">
        <v>231</v>
      </c>
    </row>
    <row r="1582" spans="2:3" x14ac:dyDescent="0.25">
      <c r="B1582" s="1">
        <v>45327.160070787038</v>
      </c>
      <c r="C1582">
        <v>231</v>
      </c>
    </row>
    <row r="1583" spans="2:3" x14ac:dyDescent="0.25">
      <c r="B1583" s="1">
        <v>45327.16357355324</v>
      </c>
      <c r="C1583">
        <v>231</v>
      </c>
    </row>
    <row r="1584" spans="2:3" x14ac:dyDescent="0.25">
      <c r="B1584" s="1">
        <v>45327.167076331018</v>
      </c>
      <c r="C1584">
        <v>231</v>
      </c>
    </row>
    <row r="1585" spans="2:3" x14ac:dyDescent="0.25">
      <c r="B1585" s="1">
        <v>45327.170578912039</v>
      </c>
      <c r="C1585">
        <v>231</v>
      </c>
    </row>
    <row r="1586" spans="2:3" x14ac:dyDescent="0.25">
      <c r="B1586" s="1">
        <v>45327.17408167824</v>
      </c>
      <c r="C1586">
        <v>233</v>
      </c>
    </row>
    <row r="1587" spans="2:3" x14ac:dyDescent="0.25">
      <c r="B1587" s="1">
        <v>45327.177584444442</v>
      </c>
      <c r="C1587">
        <v>233</v>
      </c>
    </row>
    <row r="1588" spans="2:3" x14ac:dyDescent="0.25">
      <c r="B1588" s="1">
        <v>45327.181087210651</v>
      </c>
      <c r="C1588">
        <v>233</v>
      </c>
    </row>
    <row r="1589" spans="2:3" x14ac:dyDescent="0.25">
      <c r="B1589" s="1">
        <v>45327.184589791665</v>
      </c>
      <c r="C1589">
        <v>233</v>
      </c>
    </row>
    <row r="1590" spans="2:3" x14ac:dyDescent="0.25">
      <c r="B1590" s="1">
        <v>45327.188092569442</v>
      </c>
      <c r="C1590">
        <v>233</v>
      </c>
    </row>
    <row r="1591" spans="2:3" x14ac:dyDescent="0.25">
      <c r="B1591" s="1">
        <v>45327.191595335651</v>
      </c>
      <c r="C1591">
        <v>233</v>
      </c>
    </row>
    <row r="1592" spans="2:3" x14ac:dyDescent="0.25">
      <c r="B1592" s="1">
        <v>45327.195097916665</v>
      </c>
      <c r="C1592">
        <v>231</v>
      </c>
    </row>
    <row r="1593" spans="2:3" x14ac:dyDescent="0.25">
      <c r="B1593" s="1">
        <v>45327.198600682874</v>
      </c>
      <c r="C1593">
        <v>233</v>
      </c>
    </row>
    <row r="1594" spans="2:3" x14ac:dyDescent="0.25">
      <c r="B1594" s="1">
        <v>45327.202103449075</v>
      </c>
      <c r="C1594">
        <v>231</v>
      </c>
    </row>
    <row r="1595" spans="2:3" x14ac:dyDescent="0.25">
      <c r="B1595" s="1">
        <v>45327.205606215277</v>
      </c>
      <c r="C1595">
        <v>233</v>
      </c>
    </row>
    <row r="1596" spans="2:3" x14ac:dyDescent="0.25">
      <c r="B1596" s="1">
        <v>45327.209108796298</v>
      </c>
      <c r="C1596">
        <v>233</v>
      </c>
    </row>
    <row r="1597" spans="2:3" x14ac:dyDescent="0.25">
      <c r="B1597" s="1">
        <v>45327.212611574076</v>
      </c>
      <c r="C1597">
        <v>231</v>
      </c>
    </row>
    <row r="1598" spans="2:3" x14ac:dyDescent="0.25">
      <c r="B1598" s="1">
        <v>45327.216114340277</v>
      </c>
      <c r="C1598">
        <v>233</v>
      </c>
    </row>
    <row r="1599" spans="2:3" x14ac:dyDescent="0.25">
      <c r="B1599" s="1">
        <v>45327.219617106479</v>
      </c>
      <c r="C1599">
        <v>231</v>
      </c>
    </row>
    <row r="1600" spans="2:3" x14ac:dyDescent="0.25">
      <c r="B1600" s="1">
        <v>45327.2231196875</v>
      </c>
      <c r="C1600">
        <v>231</v>
      </c>
    </row>
    <row r="1601" spans="2:3" x14ac:dyDescent="0.25">
      <c r="B1601" s="1">
        <v>45327.226622453702</v>
      </c>
      <c r="C1601">
        <v>231</v>
      </c>
    </row>
    <row r="1602" spans="2:3" x14ac:dyDescent="0.25">
      <c r="B1602" s="1">
        <v>45327.23012521991</v>
      </c>
      <c r="C1602">
        <v>233</v>
      </c>
    </row>
    <row r="1603" spans="2:3" x14ac:dyDescent="0.25">
      <c r="B1603" s="1">
        <v>45327.2336278125</v>
      </c>
      <c r="C1603">
        <v>231</v>
      </c>
    </row>
    <row r="1604" spans="2:3" x14ac:dyDescent="0.25">
      <c r="B1604" s="1">
        <v>45327.237130578702</v>
      </c>
      <c r="C1604">
        <v>233</v>
      </c>
    </row>
    <row r="1605" spans="2:3" x14ac:dyDescent="0.25">
      <c r="B1605" s="1">
        <v>45327.240633344911</v>
      </c>
      <c r="C1605">
        <v>231</v>
      </c>
    </row>
    <row r="1606" spans="2:3" x14ac:dyDescent="0.25">
      <c r="B1606" s="1">
        <v>45327.244135925925</v>
      </c>
      <c r="C1606">
        <v>231</v>
      </c>
    </row>
    <row r="1607" spans="2:3" x14ac:dyDescent="0.25">
      <c r="B1607" s="1">
        <v>45327.247638692126</v>
      </c>
      <c r="C1607">
        <v>233</v>
      </c>
    </row>
    <row r="1608" spans="2:3" x14ac:dyDescent="0.25">
      <c r="B1608" s="1">
        <v>45327.251141458335</v>
      </c>
      <c r="C1608">
        <v>233</v>
      </c>
    </row>
    <row r="1609" spans="2:3" x14ac:dyDescent="0.25">
      <c r="B1609" s="1">
        <v>45327.254644039349</v>
      </c>
      <c r="C1609">
        <v>233</v>
      </c>
    </row>
    <row r="1610" spans="2:3" x14ac:dyDescent="0.25">
      <c r="B1610" s="1">
        <v>45327.258146817127</v>
      </c>
      <c r="C1610">
        <v>231</v>
      </c>
    </row>
    <row r="1611" spans="2:3" x14ac:dyDescent="0.25">
      <c r="B1611" s="1">
        <v>45327.261649583335</v>
      </c>
      <c r="C1611">
        <v>233</v>
      </c>
    </row>
    <row r="1612" spans="2:3" x14ac:dyDescent="0.25">
      <c r="B1612" s="1">
        <v>45327.265152164349</v>
      </c>
      <c r="C1612">
        <v>233</v>
      </c>
    </row>
    <row r="1613" spans="2:3" x14ac:dyDescent="0.25">
      <c r="B1613" s="1">
        <v>45327.268654930558</v>
      </c>
      <c r="C1613">
        <v>233</v>
      </c>
    </row>
    <row r="1614" spans="2:3" x14ac:dyDescent="0.25">
      <c r="B1614" s="1">
        <v>45327.27215769676</v>
      </c>
      <c r="C1614">
        <v>231</v>
      </c>
    </row>
    <row r="1615" spans="2:3" x14ac:dyDescent="0.25">
      <c r="B1615" s="1">
        <v>45327.275660277781</v>
      </c>
      <c r="C1615">
        <v>231</v>
      </c>
    </row>
    <row r="1616" spans="2:3" x14ac:dyDescent="0.25">
      <c r="B1616" s="1">
        <v>45327.279163055558</v>
      </c>
      <c r="C1616">
        <v>233</v>
      </c>
    </row>
    <row r="1617" spans="2:3" x14ac:dyDescent="0.25">
      <c r="B1617" s="1">
        <v>45327.28266582176</v>
      </c>
      <c r="C1617">
        <v>231</v>
      </c>
    </row>
    <row r="1618" spans="2:3" x14ac:dyDescent="0.25">
      <c r="B1618" s="1">
        <v>45327.286168402781</v>
      </c>
      <c r="C1618">
        <v>233</v>
      </c>
    </row>
    <row r="1619" spans="2:3" x14ac:dyDescent="0.25">
      <c r="B1619" s="1">
        <v>45327.289671168983</v>
      </c>
      <c r="C1619">
        <v>233</v>
      </c>
    </row>
    <row r="1620" spans="2:3" x14ac:dyDescent="0.25">
      <c r="B1620" s="1">
        <v>45327.293173935184</v>
      </c>
      <c r="C1620">
        <v>231</v>
      </c>
    </row>
    <row r="1621" spans="2:3" x14ac:dyDescent="0.25">
      <c r="B1621" s="1">
        <v>45327.296676701386</v>
      </c>
      <c r="C1621">
        <v>233</v>
      </c>
    </row>
    <row r="1622" spans="2:3" x14ac:dyDescent="0.25">
      <c r="B1622" s="1">
        <v>45327.300179282407</v>
      </c>
      <c r="C1622">
        <v>233</v>
      </c>
    </row>
    <row r="1623" spans="2:3" x14ac:dyDescent="0.25">
      <c r="B1623" s="1">
        <v>45327.303682060185</v>
      </c>
      <c r="C1623">
        <v>233</v>
      </c>
    </row>
    <row r="1624" spans="2:3" x14ac:dyDescent="0.25">
      <c r="B1624" s="1">
        <v>45327.307184826386</v>
      </c>
      <c r="C1624">
        <v>231</v>
      </c>
    </row>
    <row r="1625" spans="2:3" x14ac:dyDescent="0.25">
      <c r="B1625" s="1">
        <v>45327.310687407407</v>
      </c>
      <c r="C1625">
        <v>231</v>
      </c>
    </row>
    <row r="1626" spans="2:3" x14ac:dyDescent="0.25">
      <c r="B1626" s="1">
        <v>45327.314190173609</v>
      </c>
      <c r="C1626">
        <v>227</v>
      </c>
    </row>
    <row r="1627" spans="2:3" x14ac:dyDescent="0.25">
      <c r="B1627" s="1">
        <v>45327.317692939818</v>
      </c>
      <c r="C1627">
        <v>227</v>
      </c>
    </row>
    <row r="1628" spans="2:3" x14ac:dyDescent="0.25">
      <c r="B1628" s="1">
        <v>45327.321195520832</v>
      </c>
      <c r="C1628">
        <v>227</v>
      </c>
    </row>
    <row r="1629" spans="2:3" x14ac:dyDescent="0.25">
      <c r="B1629" s="1">
        <v>45327.324698298609</v>
      </c>
      <c r="C1629">
        <v>227</v>
      </c>
    </row>
    <row r="1630" spans="2:3" x14ac:dyDescent="0.25">
      <c r="B1630" s="1">
        <v>45327.328201064818</v>
      </c>
      <c r="C1630">
        <v>227</v>
      </c>
    </row>
    <row r="1631" spans="2:3" x14ac:dyDescent="0.25">
      <c r="B1631" s="1">
        <v>45327.33170383102</v>
      </c>
      <c r="C1631">
        <v>227</v>
      </c>
    </row>
    <row r="1632" spans="2:3" x14ac:dyDescent="0.25">
      <c r="B1632" s="1">
        <v>45327.335206412034</v>
      </c>
      <c r="C1632">
        <v>229</v>
      </c>
    </row>
    <row r="1633" spans="2:3" x14ac:dyDescent="0.25">
      <c r="B1633" s="1">
        <v>45327.338709178242</v>
      </c>
      <c r="C1633">
        <v>229</v>
      </c>
    </row>
    <row r="1634" spans="2:3" x14ac:dyDescent="0.25">
      <c r="B1634" s="1">
        <v>45327.342211944444</v>
      </c>
      <c r="C1634">
        <v>229</v>
      </c>
    </row>
    <row r="1635" spans="2:3" x14ac:dyDescent="0.25">
      <c r="B1635" s="1">
        <v>45327.345714525465</v>
      </c>
      <c r="C1635">
        <v>229</v>
      </c>
    </row>
    <row r="1636" spans="2:3" x14ac:dyDescent="0.25">
      <c r="B1636" s="1">
        <v>45327.349217303243</v>
      </c>
      <c r="C1636">
        <v>229</v>
      </c>
    </row>
    <row r="1637" spans="2:3" x14ac:dyDescent="0.25">
      <c r="B1637" s="1">
        <v>45327.352720069444</v>
      </c>
      <c r="C1637">
        <v>231</v>
      </c>
    </row>
    <row r="1638" spans="2:3" x14ac:dyDescent="0.25">
      <c r="B1638" s="1">
        <v>45327.356222650465</v>
      </c>
      <c r="C1638">
        <v>231</v>
      </c>
    </row>
    <row r="1639" spans="2:3" x14ac:dyDescent="0.25">
      <c r="B1639" s="1">
        <v>45327.359725416667</v>
      </c>
      <c r="C1639">
        <v>233</v>
      </c>
    </row>
    <row r="1640" spans="2:3" x14ac:dyDescent="0.25">
      <c r="B1640" s="1">
        <v>45327.363228182869</v>
      </c>
      <c r="C1640">
        <v>231</v>
      </c>
    </row>
    <row r="1641" spans="2:3" x14ac:dyDescent="0.25">
      <c r="B1641" s="1">
        <v>45327.366730949077</v>
      </c>
      <c r="C1641">
        <v>233</v>
      </c>
    </row>
    <row r="1642" spans="2:3" x14ac:dyDescent="0.25">
      <c r="B1642" s="1">
        <v>45327.370233541667</v>
      </c>
      <c r="C1642">
        <v>233</v>
      </c>
    </row>
    <row r="1643" spans="2:3" x14ac:dyDescent="0.25">
      <c r="B1643" s="1">
        <v>45327.373736307869</v>
      </c>
      <c r="C1643">
        <v>233</v>
      </c>
    </row>
    <row r="1644" spans="2:3" x14ac:dyDescent="0.25">
      <c r="B1644" s="1">
        <v>45327.377239074071</v>
      </c>
      <c r="C1644">
        <v>235</v>
      </c>
    </row>
    <row r="1645" spans="2:3" x14ac:dyDescent="0.25">
      <c r="B1645" s="1">
        <v>45327.380741840279</v>
      </c>
      <c r="C1645">
        <v>235</v>
      </c>
    </row>
    <row r="1646" spans="2:3" x14ac:dyDescent="0.25">
      <c r="B1646" s="1">
        <v>45327.384244421293</v>
      </c>
      <c r="C1646">
        <v>235</v>
      </c>
    </row>
    <row r="1647" spans="2:3" x14ac:dyDescent="0.25">
      <c r="B1647" s="1">
        <v>45327.387747187502</v>
      </c>
      <c r="C1647">
        <v>235</v>
      </c>
    </row>
    <row r="1648" spans="2:3" x14ac:dyDescent="0.25">
      <c r="B1648" s="1">
        <v>45327.391249953704</v>
      </c>
      <c r="C1648">
        <v>235</v>
      </c>
    </row>
    <row r="1649" spans="2:3" x14ac:dyDescent="0.25">
      <c r="B1649" s="1">
        <v>45327.394752546294</v>
      </c>
      <c r="C1649">
        <v>237</v>
      </c>
    </row>
    <row r="1650" spans="2:3" x14ac:dyDescent="0.25">
      <c r="B1650" s="1">
        <v>45327.398255312502</v>
      </c>
      <c r="C1650">
        <v>235</v>
      </c>
    </row>
    <row r="1651" spans="2:3" x14ac:dyDescent="0.25">
      <c r="B1651" s="1">
        <v>45327.401758078704</v>
      </c>
      <c r="C1651">
        <v>235</v>
      </c>
    </row>
    <row r="1652" spans="2:3" x14ac:dyDescent="0.25">
      <c r="B1652" s="1">
        <v>45327.405260844906</v>
      </c>
      <c r="C1652">
        <v>233</v>
      </c>
    </row>
    <row r="1653" spans="2:3" x14ac:dyDescent="0.25">
      <c r="B1653" s="1">
        <v>45327.408763425927</v>
      </c>
      <c r="C1653">
        <v>233</v>
      </c>
    </row>
    <row r="1654" spans="2:3" x14ac:dyDescent="0.25">
      <c r="B1654" s="1">
        <v>45327.412266192128</v>
      </c>
      <c r="C1654">
        <v>231</v>
      </c>
    </row>
    <row r="1655" spans="2:3" x14ac:dyDescent="0.25">
      <c r="B1655" s="1">
        <v>45327.41576895833</v>
      </c>
      <c r="C1655">
        <v>231</v>
      </c>
    </row>
    <row r="1656" spans="2:3" x14ac:dyDescent="0.25">
      <c r="B1656" s="1">
        <v>45327.419271550927</v>
      </c>
      <c r="C1656">
        <v>231</v>
      </c>
    </row>
    <row r="1657" spans="2:3" x14ac:dyDescent="0.25">
      <c r="B1657" s="1">
        <v>45327.422774317129</v>
      </c>
      <c r="C1657">
        <v>233</v>
      </c>
    </row>
    <row r="1658" spans="2:3" x14ac:dyDescent="0.25">
      <c r="B1658" s="1">
        <v>45327.42627708333</v>
      </c>
      <c r="C1658">
        <v>229</v>
      </c>
    </row>
    <row r="1659" spans="2:3" x14ac:dyDescent="0.25">
      <c r="B1659" s="1">
        <v>45327.429779664351</v>
      </c>
      <c r="C1659">
        <v>229</v>
      </c>
    </row>
    <row r="1660" spans="2:3" x14ac:dyDescent="0.25">
      <c r="B1660" s="1">
        <v>45327.433282430553</v>
      </c>
      <c r="C1660">
        <v>231</v>
      </c>
    </row>
    <row r="1661" spans="2:3" x14ac:dyDescent="0.25">
      <c r="B1661" s="1">
        <v>45327.436785196762</v>
      </c>
      <c r="C1661">
        <v>229</v>
      </c>
    </row>
    <row r="1662" spans="2:3" x14ac:dyDescent="0.25">
      <c r="B1662" s="1">
        <v>45327.440287789352</v>
      </c>
      <c r="C1662">
        <v>229</v>
      </c>
    </row>
    <row r="1663" spans="2:3" x14ac:dyDescent="0.25">
      <c r="B1663" s="1">
        <v>45327.443790555553</v>
      </c>
      <c r="C1663">
        <v>229</v>
      </c>
    </row>
    <row r="1664" spans="2:3" x14ac:dyDescent="0.25">
      <c r="B1664" s="1">
        <v>45327.447293321762</v>
      </c>
      <c r="C1664">
        <v>231</v>
      </c>
    </row>
    <row r="1665" spans="2:3" x14ac:dyDescent="0.25">
      <c r="B1665" s="1">
        <v>45327.450796087964</v>
      </c>
      <c r="C1665">
        <v>235</v>
      </c>
    </row>
    <row r="1666" spans="2:3" x14ac:dyDescent="0.25">
      <c r="B1666" s="1">
        <v>45327.454298668985</v>
      </c>
      <c r="C1666">
        <v>233</v>
      </c>
    </row>
    <row r="1667" spans="2:3" x14ac:dyDescent="0.25">
      <c r="B1667" s="1">
        <v>45327.457801435186</v>
      </c>
      <c r="C1667">
        <v>233</v>
      </c>
    </row>
    <row r="1668" spans="2:3" x14ac:dyDescent="0.25">
      <c r="B1668" s="1">
        <v>45327.461304201388</v>
      </c>
      <c r="C1668">
        <v>231</v>
      </c>
    </row>
    <row r="1669" spans="2:3" x14ac:dyDescent="0.25">
      <c r="B1669" s="1">
        <v>45327.464806793978</v>
      </c>
      <c r="C1669">
        <v>231</v>
      </c>
    </row>
    <row r="1670" spans="2:3" x14ac:dyDescent="0.25">
      <c r="B1670" s="1">
        <v>45327.468309560187</v>
      </c>
      <c r="C1670">
        <v>231</v>
      </c>
    </row>
    <row r="1671" spans="2:3" x14ac:dyDescent="0.25">
      <c r="B1671" s="1">
        <v>45327.471812326388</v>
      </c>
      <c r="C1671">
        <v>229</v>
      </c>
    </row>
    <row r="1672" spans="2:3" x14ac:dyDescent="0.25">
      <c r="B1672" s="1">
        <v>45327.475314907409</v>
      </c>
      <c r="C1672">
        <v>231</v>
      </c>
    </row>
    <row r="1673" spans="2:3" x14ac:dyDescent="0.25">
      <c r="B1673" s="1">
        <v>45327.478817673611</v>
      </c>
      <c r="C1673">
        <v>229</v>
      </c>
    </row>
    <row r="1674" spans="2:3" x14ac:dyDescent="0.25">
      <c r="B1674" s="1">
        <v>45327.482320439813</v>
      </c>
      <c r="C1674">
        <v>231</v>
      </c>
    </row>
    <row r="1675" spans="2:3" x14ac:dyDescent="0.25">
      <c r="B1675" s="1">
        <v>45327.485823206021</v>
      </c>
      <c r="C1675">
        <v>231</v>
      </c>
    </row>
    <row r="1676" spans="2:3" x14ac:dyDescent="0.25">
      <c r="B1676" s="1">
        <v>45327.489325798611</v>
      </c>
      <c r="C1676">
        <v>231</v>
      </c>
    </row>
    <row r="1677" spans="2:3" x14ac:dyDescent="0.25">
      <c r="B1677" s="1">
        <v>45327.492828564813</v>
      </c>
      <c r="C1677">
        <v>231</v>
      </c>
    </row>
    <row r="1678" spans="2:3" x14ac:dyDescent="0.25">
      <c r="B1678" s="1">
        <v>45327.496331331022</v>
      </c>
      <c r="C1678">
        <v>233</v>
      </c>
    </row>
    <row r="1679" spans="2:3" x14ac:dyDescent="0.25">
      <c r="B1679" s="1">
        <v>45327.499834097223</v>
      </c>
      <c r="C1679">
        <v>235</v>
      </c>
    </row>
    <row r="1680" spans="2:3" x14ac:dyDescent="0.25">
      <c r="B1680" s="1">
        <v>45327.503336678237</v>
      </c>
      <c r="C1680">
        <v>233</v>
      </c>
    </row>
    <row r="1681" spans="2:3" x14ac:dyDescent="0.25">
      <c r="B1681" s="1">
        <v>45327.506839444446</v>
      </c>
      <c r="C1681">
        <v>233</v>
      </c>
    </row>
    <row r="1682" spans="2:3" x14ac:dyDescent="0.25">
      <c r="B1682" s="1">
        <v>45327.510342210648</v>
      </c>
      <c r="C1682">
        <v>233</v>
      </c>
    </row>
    <row r="1683" spans="2:3" x14ac:dyDescent="0.25">
      <c r="B1683" s="1">
        <v>45327.513844976849</v>
      </c>
      <c r="C1683">
        <v>233</v>
      </c>
    </row>
    <row r="1684" spans="2:3" x14ac:dyDescent="0.25">
      <c r="B1684" s="1">
        <v>45327.517347569446</v>
      </c>
      <c r="C1684">
        <v>233</v>
      </c>
    </row>
    <row r="1685" spans="2:3" x14ac:dyDescent="0.25">
      <c r="B1685" s="1">
        <v>45327.520850335648</v>
      </c>
      <c r="C1685">
        <v>233</v>
      </c>
    </row>
    <row r="1686" spans="2:3" x14ac:dyDescent="0.25">
      <c r="B1686" s="1">
        <v>45327.52435310185</v>
      </c>
      <c r="C1686">
        <v>233</v>
      </c>
    </row>
    <row r="1687" spans="2:3" x14ac:dyDescent="0.25">
      <c r="B1687" s="1">
        <v>45327.527855868058</v>
      </c>
      <c r="C1687">
        <v>233</v>
      </c>
    </row>
    <row r="1688" spans="2:3" x14ac:dyDescent="0.25">
      <c r="B1688" s="1">
        <v>45327.531358449072</v>
      </c>
      <c r="C1688">
        <v>233</v>
      </c>
    </row>
    <row r="1689" spans="2:3" x14ac:dyDescent="0.25">
      <c r="B1689" s="1">
        <v>45327.534861215281</v>
      </c>
      <c r="C1689">
        <v>231</v>
      </c>
    </row>
    <row r="1690" spans="2:3" x14ac:dyDescent="0.25">
      <c r="B1690" s="1">
        <v>45327.538363981483</v>
      </c>
      <c r="C1690">
        <v>227</v>
      </c>
    </row>
    <row r="1691" spans="2:3" x14ac:dyDescent="0.25">
      <c r="B1691" s="1">
        <v>45327.541866574073</v>
      </c>
      <c r="C1691">
        <v>231</v>
      </c>
    </row>
    <row r="1692" spans="2:3" x14ac:dyDescent="0.25">
      <c r="B1692" s="1">
        <v>45327.545369340274</v>
      </c>
      <c r="C1692">
        <v>231</v>
      </c>
    </row>
    <row r="1693" spans="2:3" x14ac:dyDescent="0.25">
      <c r="B1693" s="1">
        <v>45327.548872106483</v>
      </c>
      <c r="C1693">
        <v>233</v>
      </c>
    </row>
    <row r="1694" spans="2:3" x14ac:dyDescent="0.25">
      <c r="B1694" s="1">
        <v>45327.552374872685</v>
      </c>
      <c r="C1694">
        <v>229</v>
      </c>
    </row>
    <row r="1695" spans="2:3" x14ac:dyDescent="0.25">
      <c r="B1695" s="1">
        <v>45327.555877638886</v>
      </c>
      <c r="C1695">
        <v>229</v>
      </c>
    </row>
    <row r="1696" spans="2:3" x14ac:dyDescent="0.25">
      <c r="B1696" s="1">
        <v>45327.559380405095</v>
      </c>
      <c r="C1696">
        <v>229</v>
      </c>
    </row>
    <row r="1697" spans="2:3" x14ac:dyDescent="0.25">
      <c r="B1697" s="1">
        <v>45327.562882986109</v>
      </c>
      <c r="C1697">
        <v>229</v>
      </c>
    </row>
    <row r="1698" spans="2:3" x14ac:dyDescent="0.25">
      <c r="B1698" s="1">
        <v>45327.566385752318</v>
      </c>
      <c r="C1698">
        <v>231</v>
      </c>
    </row>
    <row r="1699" spans="2:3" x14ac:dyDescent="0.25">
      <c r="B1699" s="1">
        <v>45327.569888518519</v>
      </c>
      <c r="C1699">
        <v>229</v>
      </c>
    </row>
    <row r="1700" spans="2:3" x14ac:dyDescent="0.25">
      <c r="B1700" s="1">
        <v>45327.573391284721</v>
      </c>
      <c r="C1700">
        <v>229</v>
      </c>
    </row>
    <row r="1701" spans="2:3" x14ac:dyDescent="0.25">
      <c r="B1701" s="1">
        <v>45327.576894050922</v>
      </c>
      <c r="C1701">
        <v>229</v>
      </c>
    </row>
    <row r="1702" spans="2:3" x14ac:dyDescent="0.25">
      <c r="B1702" s="1">
        <v>45327.58039664352</v>
      </c>
      <c r="C1702">
        <v>229</v>
      </c>
    </row>
    <row r="1703" spans="2:3" x14ac:dyDescent="0.25">
      <c r="B1703" s="1">
        <v>45327.583899409721</v>
      </c>
      <c r="C1703">
        <v>229</v>
      </c>
    </row>
    <row r="1704" spans="2:3" x14ac:dyDescent="0.25">
      <c r="B1704" s="1">
        <v>45327.587402175923</v>
      </c>
      <c r="C1704">
        <v>229</v>
      </c>
    </row>
    <row r="1705" spans="2:3" x14ac:dyDescent="0.25">
      <c r="B1705" s="1">
        <v>45327.590904942132</v>
      </c>
      <c r="C1705">
        <v>229</v>
      </c>
    </row>
    <row r="1706" spans="2:3" x14ac:dyDescent="0.25">
      <c r="B1706" s="1">
        <v>45327.594407708333</v>
      </c>
      <c r="C1706">
        <v>229</v>
      </c>
    </row>
    <row r="1707" spans="2:3" x14ac:dyDescent="0.25">
      <c r="B1707" s="1">
        <v>45327.597910474535</v>
      </c>
      <c r="C1707">
        <v>229</v>
      </c>
    </row>
    <row r="1708" spans="2:3" x14ac:dyDescent="0.25">
      <c r="B1708" s="1">
        <v>45327.601413240744</v>
      </c>
      <c r="C1708">
        <v>227</v>
      </c>
    </row>
    <row r="1709" spans="2:3" x14ac:dyDescent="0.25">
      <c r="B1709" s="1">
        <v>45327.604915833334</v>
      </c>
      <c r="C1709">
        <v>227</v>
      </c>
    </row>
    <row r="1710" spans="2:3" x14ac:dyDescent="0.25">
      <c r="B1710" s="1">
        <v>45327.608418599535</v>
      </c>
      <c r="C1710">
        <v>229</v>
      </c>
    </row>
    <row r="1711" spans="2:3" x14ac:dyDescent="0.25">
      <c r="B1711" s="1">
        <v>45327.611921365744</v>
      </c>
      <c r="C1711">
        <v>227</v>
      </c>
    </row>
    <row r="1712" spans="2:3" x14ac:dyDescent="0.25">
      <c r="B1712" s="1">
        <v>45327.615424131945</v>
      </c>
      <c r="C1712">
        <v>227</v>
      </c>
    </row>
    <row r="1713" spans="2:3" x14ac:dyDescent="0.25">
      <c r="B1713" s="1">
        <v>45327.618926898147</v>
      </c>
      <c r="C1713">
        <v>227</v>
      </c>
    </row>
    <row r="1714" spans="2:3" x14ac:dyDescent="0.25">
      <c r="B1714" s="1">
        <v>45327.622429664349</v>
      </c>
      <c r="C1714">
        <v>225</v>
      </c>
    </row>
    <row r="1715" spans="2:3" x14ac:dyDescent="0.25">
      <c r="B1715" s="1">
        <v>45327.62593224537</v>
      </c>
      <c r="C1715">
        <v>225</v>
      </c>
    </row>
    <row r="1716" spans="2:3" x14ac:dyDescent="0.25">
      <c r="B1716" s="1">
        <v>45327.629435011571</v>
      </c>
      <c r="C1716">
        <v>227</v>
      </c>
    </row>
    <row r="1717" spans="2:3" x14ac:dyDescent="0.25">
      <c r="B1717" s="1">
        <v>45327.63293777778</v>
      </c>
      <c r="C1717">
        <v>227</v>
      </c>
    </row>
    <row r="1718" spans="2:3" x14ac:dyDescent="0.25">
      <c r="B1718" s="1">
        <v>45327.636440543982</v>
      </c>
      <c r="C1718">
        <v>227</v>
      </c>
    </row>
    <row r="1719" spans="2:3" x14ac:dyDescent="0.25">
      <c r="B1719" s="1">
        <v>45327.639943310183</v>
      </c>
      <c r="C1719">
        <v>225</v>
      </c>
    </row>
    <row r="1720" spans="2:3" x14ac:dyDescent="0.25">
      <c r="B1720" s="1">
        <v>45327.643446076392</v>
      </c>
      <c r="C1720">
        <v>225</v>
      </c>
    </row>
    <row r="1721" spans="2:3" x14ac:dyDescent="0.25">
      <c r="B1721" s="1">
        <v>45327.646948842594</v>
      </c>
      <c r="C1721">
        <v>227</v>
      </c>
    </row>
    <row r="1722" spans="2:3" x14ac:dyDescent="0.25">
      <c r="B1722" s="1">
        <v>45327.650451435184</v>
      </c>
      <c r="C1722">
        <v>227</v>
      </c>
    </row>
    <row r="1723" spans="2:3" x14ac:dyDescent="0.25">
      <c r="B1723" s="1">
        <v>45327.653954201392</v>
      </c>
      <c r="C1723">
        <v>225</v>
      </c>
    </row>
    <row r="1724" spans="2:3" x14ac:dyDescent="0.25">
      <c r="B1724" s="1">
        <v>45327.657456967594</v>
      </c>
      <c r="C1724">
        <v>225</v>
      </c>
    </row>
    <row r="1725" spans="2:3" x14ac:dyDescent="0.25">
      <c r="B1725" s="1">
        <v>45327.660959733796</v>
      </c>
      <c r="C1725">
        <v>225</v>
      </c>
    </row>
    <row r="1726" spans="2:3" x14ac:dyDescent="0.25">
      <c r="B1726" s="1">
        <v>45327.664462499997</v>
      </c>
      <c r="C1726">
        <v>225</v>
      </c>
    </row>
    <row r="1727" spans="2:3" x14ac:dyDescent="0.25">
      <c r="B1727" s="1">
        <v>45327.667965081018</v>
      </c>
      <c r="C1727">
        <v>229</v>
      </c>
    </row>
    <row r="1728" spans="2:3" x14ac:dyDescent="0.25">
      <c r="B1728" s="1">
        <v>45327.67146784722</v>
      </c>
      <c r="C1728">
        <v>227</v>
      </c>
    </row>
    <row r="1729" spans="2:3" x14ac:dyDescent="0.25">
      <c r="B1729" s="1">
        <v>45327.674970613429</v>
      </c>
      <c r="C1729">
        <v>227</v>
      </c>
    </row>
    <row r="1730" spans="2:3" x14ac:dyDescent="0.25">
      <c r="B1730" s="1">
        <v>45327.678473391206</v>
      </c>
      <c r="C1730">
        <v>227</v>
      </c>
    </row>
    <row r="1731" spans="2:3" x14ac:dyDescent="0.25">
      <c r="B1731" s="1">
        <v>45327.681976157408</v>
      </c>
      <c r="C1731">
        <v>229</v>
      </c>
    </row>
    <row r="1732" spans="2:3" x14ac:dyDescent="0.25">
      <c r="B1732" s="1">
        <v>45327.685478923609</v>
      </c>
      <c r="C1732">
        <v>229</v>
      </c>
    </row>
    <row r="1733" spans="2:3" x14ac:dyDescent="0.25">
      <c r="B1733" s="1">
        <v>45327.688981689818</v>
      </c>
      <c r="C1733">
        <v>229</v>
      </c>
    </row>
    <row r="1734" spans="2:3" x14ac:dyDescent="0.25">
      <c r="B1734" s="1">
        <v>45327.692484270832</v>
      </c>
      <c r="C1734">
        <v>227</v>
      </c>
    </row>
    <row r="1735" spans="2:3" x14ac:dyDescent="0.25">
      <c r="B1735" s="1">
        <v>45327.695987037034</v>
      </c>
      <c r="C1735">
        <v>229</v>
      </c>
    </row>
    <row r="1736" spans="2:3" x14ac:dyDescent="0.25">
      <c r="B1736" s="1">
        <v>45327.699489803243</v>
      </c>
      <c r="C1736">
        <v>227</v>
      </c>
    </row>
    <row r="1737" spans="2:3" x14ac:dyDescent="0.25">
      <c r="B1737" s="1">
        <v>45327.702992569444</v>
      </c>
      <c r="C1737">
        <v>229</v>
      </c>
    </row>
    <row r="1738" spans="2:3" x14ac:dyDescent="0.25">
      <c r="B1738" s="1">
        <v>45327.706495335646</v>
      </c>
      <c r="C1738">
        <v>229</v>
      </c>
    </row>
    <row r="1739" spans="2:3" x14ac:dyDescent="0.25">
      <c r="B1739" s="1">
        <v>45327.709998101855</v>
      </c>
      <c r="C1739">
        <v>229</v>
      </c>
    </row>
    <row r="1740" spans="2:3" x14ac:dyDescent="0.25">
      <c r="B1740" s="1">
        <v>45327.713500868056</v>
      </c>
      <c r="C1740">
        <v>229</v>
      </c>
    </row>
    <row r="1741" spans="2:3" x14ac:dyDescent="0.25">
      <c r="B1741" s="1">
        <v>45327.717003460646</v>
      </c>
      <c r="C1741">
        <v>225</v>
      </c>
    </row>
    <row r="1742" spans="2:3" x14ac:dyDescent="0.25">
      <c r="B1742" s="1">
        <v>45327.720506226855</v>
      </c>
      <c r="C1742">
        <v>225</v>
      </c>
    </row>
    <row r="1743" spans="2:3" x14ac:dyDescent="0.25">
      <c r="B1743" s="1">
        <v>45327.724008993056</v>
      </c>
      <c r="C1743">
        <v>225</v>
      </c>
    </row>
    <row r="1744" spans="2:3" x14ac:dyDescent="0.25">
      <c r="B1744" s="1">
        <v>45327.727511759258</v>
      </c>
      <c r="C1744">
        <v>225</v>
      </c>
    </row>
    <row r="1745" spans="2:3" x14ac:dyDescent="0.25">
      <c r="B1745" s="1">
        <v>45327.73101452546</v>
      </c>
      <c r="C1745">
        <v>227</v>
      </c>
    </row>
    <row r="1746" spans="2:3" x14ac:dyDescent="0.25">
      <c r="B1746" s="1">
        <v>45327.734517291668</v>
      </c>
      <c r="C1746">
        <v>225</v>
      </c>
    </row>
    <row r="1747" spans="2:3" x14ac:dyDescent="0.25">
      <c r="B1747" s="1">
        <v>45327.73802005787</v>
      </c>
      <c r="C1747">
        <v>227</v>
      </c>
    </row>
    <row r="1748" spans="2:3" x14ac:dyDescent="0.25">
      <c r="B1748" s="1">
        <v>45327.741522638891</v>
      </c>
      <c r="C1748">
        <v>225</v>
      </c>
    </row>
    <row r="1749" spans="2:3" x14ac:dyDescent="0.25">
      <c r="B1749" s="1">
        <v>45327.745025405093</v>
      </c>
      <c r="C1749">
        <v>225</v>
      </c>
    </row>
    <row r="1750" spans="2:3" x14ac:dyDescent="0.25">
      <c r="B1750" s="1">
        <v>45327.748528171294</v>
      </c>
      <c r="C1750">
        <v>227</v>
      </c>
    </row>
    <row r="1751" spans="2:3" x14ac:dyDescent="0.25">
      <c r="B1751" s="1">
        <v>45327.752030937503</v>
      </c>
      <c r="C1751">
        <v>225</v>
      </c>
    </row>
    <row r="1752" spans="2:3" x14ac:dyDescent="0.25">
      <c r="B1752" s="1">
        <v>45327.755533530093</v>
      </c>
      <c r="C1752">
        <v>225</v>
      </c>
    </row>
    <row r="1753" spans="2:3" x14ac:dyDescent="0.25">
      <c r="B1753" s="1">
        <v>45327.759036296295</v>
      </c>
      <c r="C1753">
        <v>225</v>
      </c>
    </row>
    <row r="1754" spans="2:3" x14ac:dyDescent="0.25">
      <c r="B1754" s="1">
        <v>45327.762539062503</v>
      </c>
      <c r="C1754">
        <v>227</v>
      </c>
    </row>
    <row r="1755" spans="2:3" x14ac:dyDescent="0.25">
      <c r="B1755" s="1">
        <v>45327.766041828705</v>
      </c>
      <c r="C1755">
        <v>225</v>
      </c>
    </row>
    <row r="1756" spans="2:3" x14ac:dyDescent="0.25">
      <c r="B1756" s="1">
        <v>45327.769544594907</v>
      </c>
      <c r="C1756">
        <v>225</v>
      </c>
    </row>
    <row r="1757" spans="2:3" x14ac:dyDescent="0.25">
      <c r="B1757" s="1">
        <v>45327.773047361108</v>
      </c>
      <c r="C1757">
        <v>223</v>
      </c>
    </row>
    <row r="1758" spans="2:3" x14ac:dyDescent="0.25">
      <c r="B1758" s="1">
        <v>45327.776549942129</v>
      </c>
      <c r="C1758">
        <v>225</v>
      </c>
    </row>
    <row r="1759" spans="2:3" x14ac:dyDescent="0.25">
      <c r="B1759" s="1">
        <v>45327.780052719907</v>
      </c>
      <c r="C1759">
        <v>225</v>
      </c>
    </row>
    <row r="1760" spans="2:3" x14ac:dyDescent="0.25">
      <c r="B1760" s="1">
        <v>45327.783555486109</v>
      </c>
      <c r="C1760">
        <v>225</v>
      </c>
    </row>
    <row r="1761" spans="2:3" x14ac:dyDescent="0.25">
      <c r="B1761" s="1">
        <v>45327.78705806713</v>
      </c>
      <c r="C1761">
        <v>225</v>
      </c>
    </row>
    <row r="1762" spans="2:3" x14ac:dyDescent="0.25">
      <c r="B1762" s="1">
        <v>45327.790560833331</v>
      </c>
      <c r="C1762">
        <v>225</v>
      </c>
    </row>
    <row r="1763" spans="2:3" x14ac:dyDescent="0.25">
      <c r="B1763" s="1">
        <v>45327.79406359954</v>
      </c>
      <c r="C1763">
        <v>225</v>
      </c>
    </row>
    <row r="1764" spans="2:3" x14ac:dyDescent="0.25">
      <c r="B1764" s="1">
        <v>45327.797566365742</v>
      </c>
      <c r="C1764">
        <v>225</v>
      </c>
    </row>
    <row r="1765" spans="2:3" x14ac:dyDescent="0.25">
      <c r="B1765" s="1">
        <v>45327.801068946763</v>
      </c>
      <c r="C1765">
        <v>225</v>
      </c>
    </row>
    <row r="1766" spans="2:3" x14ac:dyDescent="0.25">
      <c r="B1766" s="1">
        <v>45327.80457172454</v>
      </c>
      <c r="C1766">
        <v>227</v>
      </c>
    </row>
    <row r="1767" spans="2:3" x14ac:dyDescent="0.25">
      <c r="B1767" s="1">
        <v>45327.808074490742</v>
      </c>
      <c r="C1767">
        <v>225</v>
      </c>
    </row>
    <row r="1768" spans="2:3" x14ac:dyDescent="0.25">
      <c r="B1768" s="1">
        <v>45327.811577256944</v>
      </c>
      <c r="C1768">
        <v>227</v>
      </c>
    </row>
    <row r="1769" spans="2:3" x14ac:dyDescent="0.25">
      <c r="B1769" s="1">
        <v>45327.815079837965</v>
      </c>
      <c r="C1769">
        <v>227</v>
      </c>
    </row>
    <row r="1770" spans="2:3" x14ac:dyDescent="0.25">
      <c r="B1770" s="1">
        <v>45327.818582604166</v>
      </c>
      <c r="C1770">
        <v>227</v>
      </c>
    </row>
    <row r="1771" spans="2:3" x14ac:dyDescent="0.25">
      <c r="B1771" s="1">
        <v>45327.822085370368</v>
      </c>
      <c r="C1771">
        <v>227</v>
      </c>
    </row>
    <row r="1772" spans="2:3" x14ac:dyDescent="0.25">
      <c r="B1772" s="1">
        <v>45327.825587962965</v>
      </c>
      <c r="C1772">
        <v>229</v>
      </c>
    </row>
    <row r="1773" spans="2:3" x14ac:dyDescent="0.25">
      <c r="B1773" s="1">
        <v>45327.829090729167</v>
      </c>
      <c r="C1773">
        <v>225</v>
      </c>
    </row>
    <row r="1774" spans="2:3" x14ac:dyDescent="0.25">
      <c r="B1774" s="1">
        <v>45327.832593495368</v>
      </c>
      <c r="C1774">
        <v>225</v>
      </c>
    </row>
    <row r="1775" spans="2:3" x14ac:dyDescent="0.25">
      <c r="B1775" s="1">
        <v>45327.836096261577</v>
      </c>
      <c r="C1775">
        <v>225</v>
      </c>
    </row>
    <row r="1776" spans="2:3" x14ac:dyDescent="0.25">
      <c r="B1776" s="1">
        <v>45327.839599027779</v>
      </c>
      <c r="C1776">
        <v>225</v>
      </c>
    </row>
    <row r="1777" spans="2:3" x14ac:dyDescent="0.25">
      <c r="B1777" s="1">
        <v>45327.8431016088</v>
      </c>
      <c r="C1777">
        <v>225</v>
      </c>
    </row>
    <row r="1778" spans="2:3" x14ac:dyDescent="0.25">
      <c r="B1778" s="1">
        <v>45327.846604375001</v>
      </c>
      <c r="C1778">
        <v>225</v>
      </c>
    </row>
    <row r="1779" spans="2:3" x14ac:dyDescent="0.25">
      <c r="B1779" s="1">
        <v>45327.850107141203</v>
      </c>
      <c r="C1779">
        <v>225</v>
      </c>
    </row>
    <row r="1780" spans="2:3" x14ac:dyDescent="0.25">
      <c r="B1780" s="1">
        <v>45327.853609907404</v>
      </c>
      <c r="C1780">
        <v>225</v>
      </c>
    </row>
    <row r="1781" spans="2:3" x14ac:dyDescent="0.25">
      <c r="B1781" s="1">
        <v>45327.857112673613</v>
      </c>
      <c r="C1781">
        <v>225</v>
      </c>
    </row>
    <row r="1782" spans="2:3" x14ac:dyDescent="0.25">
      <c r="B1782" s="1">
        <v>45327.860615266203</v>
      </c>
      <c r="C1782">
        <v>225</v>
      </c>
    </row>
    <row r="1783" spans="2:3" x14ac:dyDescent="0.25">
      <c r="B1783" s="1">
        <v>45327.864118032405</v>
      </c>
      <c r="C1783">
        <v>225</v>
      </c>
    </row>
    <row r="1784" spans="2:3" x14ac:dyDescent="0.25">
      <c r="B1784" s="1">
        <v>45327.867620798614</v>
      </c>
      <c r="C1784">
        <v>227</v>
      </c>
    </row>
    <row r="1785" spans="2:3" x14ac:dyDescent="0.25">
      <c r="B1785" s="1">
        <v>45327.871123564815</v>
      </c>
      <c r="C1785">
        <v>231</v>
      </c>
    </row>
    <row r="1786" spans="2:3" x14ac:dyDescent="0.25">
      <c r="B1786" s="1">
        <v>45327.874626145836</v>
      </c>
      <c r="C1786">
        <v>231</v>
      </c>
    </row>
    <row r="1787" spans="2:3" x14ac:dyDescent="0.25">
      <c r="B1787" s="1">
        <v>45327.878128912038</v>
      </c>
      <c r="C1787">
        <v>231</v>
      </c>
    </row>
    <row r="1788" spans="2:3" x14ac:dyDescent="0.25">
      <c r="B1788" s="1">
        <v>45327.88163167824</v>
      </c>
      <c r="C1788">
        <v>231</v>
      </c>
    </row>
    <row r="1789" spans="2:3" x14ac:dyDescent="0.25">
      <c r="B1789" s="1">
        <v>45327.885134444441</v>
      </c>
      <c r="C1789">
        <v>231</v>
      </c>
    </row>
    <row r="1790" spans="2:3" x14ac:dyDescent="0.25">
      <c r="B1790" s="1">
        <v>45327.888637037038</v>
      </c>
      <c r="C1790">
        <v>231</v>
      </c>
    </row>
    <row r="1791" spans="2:3" x14ac:dyDescent="0.25">
      <c r="B1791" s="1">
        <v>45327.89213980324</v>
      </c>
      <c r="C1791">
        <v>231</v>
      </c>
    </row>
    <row r="1792" spans="2:3" x14ac:dyDescent="0.25">
      <c r="B1792" s="1">
        <v>45327.895642569441</v>
      </c>
      <c r="C1792">
        <v>231</v>
      </c>
    </row>
    <row r="1793" spans="2:3" x14ac:dyDescent="0.25">
      <c r="B1793" s="1">
        <v>45327.89914533565</v>
      </c>
      <c r="C1793">
        <v>231</v>
      </c>
    </row>
    <row r="1794" spans="2:3" x14ac:dyDescent="0.25">
      <c r="B1794" s="1">
        <v>45327.902648101852</v>
      </c>
      <c r="C1794">
        <v>231</v>
      </c>
    </row>
    <row r="1795" spans="2:3" x14ac:dyDescent="0.25">
      <c r="B1795" s="1">
        <v>45327.906150682873</v>
      </c>
      <c r="C1795">
        <v>231</v>
      </c>
    </row>
    <row r="1796" spans="2:3" x14ac:dyDescent="0.25">
      <c r="B1796" s="1">
        <v>45327.909653449075</v>
      </c>
      <c r="C1796">
        <v>231</v>
      </c>
    </row>
    <row r="1797" spans="2:3" x14ac:dyDescent="0.25">
      <c r="B1797" s="1">
        <v>45327.913156215276</v>
      </c>
      <c r="C1797">
        <v>231</v>
      </c>
    </row>
    <row r="1798" spans="2:3" x14ac:dyDescent="0.25">
      <c r="B1798" s="1">
        <v>45327.916658807873</v>
      </c>
      <c r="C1798">
        <v>231</v>
      </c>
    </row>
    <row r="1799" spans="2:3" x14ac:dyDescent="0.25">
      <c r="B1799" s="1">
        <v>45327.920161574075</v>
      </c>
      <c r="C1799">
        <v>231</v>
      </c>
    </row>
    <row r="1800" spans="2:3" x14ac:dyDescent="0.25">
      <c r="B1800" s="1">
        <v>45327.923664340276</v>
      </c>
      <c r="C1800">
        <v>231</v>
      </c>
    </row>
    <row r="1801" spans="2:3" x14ac:dyDescent="0.25">
      <c r="B1801" s="1">
        <v>45327.927167106478</v>
      </c>
      <c r="C1801">
        <v>231</v>
      </c>
    </row>
    <row r="1802" spans="2:3" x14ac:dyDescent="0.25">
      <c r="B1802" s="1">
        <v>45327.930669687499</v>
      </c>
      <c r="C1802">
        <v>231</v>
      </c>
    </row>
    <row r="1803" spans="2:3" x14ac:dyDescent="0.25">
      <c r="B1803" s="1">
        <v>45327.934172453701</v>
      </c>
      <c r="C1803">
        <v>231</v>
      </c>
    </row>
    <row r="1804" spans="2:3" x14ac:dyDescent="0.25">
      <c r="B1804" s="1">
        <v>45327.93767521991</v>
      </c>
      <c r="C1804">
        <v>231</v>
      </c>
    </row>
    <row r="1805" spans="2:3" x14ac:dyDescent="0.25">
      <c r="B1805" s="1">
        <v>45327.941177986111</v>
      </c>
      <c r="C1805">
        <v>231</v>
      </c>
    </row>
    <row r="1806" spans="2:3" x14ac:dyDescent="0.25">
      <c r="B1806" s="1">
        <v>45327.944680578701</v>
      </c>
      <c r="C1806">
        <v>231</v>
      </c>
    </row>
    <row r="1807" spans="2:3" x14ac:dyDescent="0.25">
      <c r="B1807" s="1">
        <v>45327.94818334491</v>
      </c>
      <c r="C1807">
        <v>231</v>
      </c>
    </row>
    <row r="1808" spans="2:3" x14ac:dyDescent="0.25">
      <c r="B1808" s="1">
        <v>45327.951686111111</v>
      </c>
      <c r="C1808">
        <v>231</v>
      </c>
    </row>
    <row r="1809" spans="2:3" x14ac:dyDescent="0.25">
      <c r="B1809" s="1">
        <v>45327.955188692133</v>
      </c>
      <c r="C1809">
        <v>231</v>
      </c>
    </row>
    <row r="1810" spans="2:3" x14ac:dyDescent="0.25">
      <c r="B1810" s="1">
        <v>45327.958691458334</v>
      </c>
      <c r="C1810">
        <v>231</v>
      </c>
    </row>
    <row r="1811" spans="2:3" x14ac:dyDescent="0.25">
      <c r="B1811" s="1">
        <v>45327.962194224536</v>
      </c>
      <c r="C1811">
        <v>231</v>
      </c>
    </row>
    <row r="1812" spans="2:3" x14ac:dyDescent="0.25">
      <c r="B1812" s="1">
        <v>45327.965696817133</v>
      </c>
      <c r="C1812">
        <v>231</v>
      </c>
    </row>
    <row r="1813" spans="2:3" x14ac:dyDescent="0.25">
      <c r="B1813" s="1">
        <v>45327.969199583335</v>
      </c>
      <c r="C1813">
        <v>229</v>
      </c>
    </row>
    <row r="1814" spans="2:3" x14ac:dyDescent="0.25">
      <c r="B1814" s="1">
        <v>45327.972702349536</v>
      </c>
      <c r="C1814">
        <v>229</v>
      </c>
    </row>
    <row r="1815" spans="2:3" x14ac:dyDescent="0.25">
      <c r="B1815" s="1">
        <v>45327.976204930557</v>
      </c>
      <c r="C1815">
        <v>229</v>
      </c>
    </row>
    <row r="1816" spans="2:3" x14ac:dyDescent="0.25">
      <c r="B1816" s="1">
        <v>45327.979707696759</v>
      </c>
      <c r="C1816">
        <v>229</v>
      </c>
    </row>
    <row r="1817" spans="2:3" x14ac:dyDescent="0.25">
      <c r="B1817" s="1">
        <v>45327.98321046296</v>
      </c>
      <c r="C1817">
        <v>229</v>
      </c>
    </row>
    <row r="1818" spans="2:3" x14ac:dyDescent="0.25">
      <c r="B1818" s="1">
        <v>45327.986713055558</v>
      </c>
      <c r="C1818">
        <v>229</v>
      </c>
    </row>
    <row r="1819" spans="2:3" x14ac:dyDescent="0.25">
      <c r="B1819" s="1">
        <v>45327.990215821759</v>
      </c>
      <c r="C1819">
        <v>229</v>
      </c>
    </row>
    <row r="1820" spans="2:3" x14ac:dyDescent="0.25">
      <c r="B1820" s="1">
        <v>45327.993718587961</v>
      </c>
      <c r="C1820">
        <v>229</v>
      </c>
    </row>
    <row r="1821" spans="2:3" x14ac:dyDescent="0.25">
      <c r="B1821" s="1">
        <v>45327.997221168982</v>
      </c>
      <c r="C1821">
        <v>227</v>
      </c>
    </row>
    <row r="1822" spans="2:3" x14ac:dyDescent="0.25">
      <c r="B1822" s="1">
        <v>45328.000723935183</v>
      </c>
      <c r="C1822">
        <v>229</v>
      </c>
    </row>
    <row r="1823" spans="2:3" x14ac:dyDescent="0.25">
      <c r="B1823" s="1">
        <v>45328.004226701392</v>
      </c>
      <c r="C1823">
        <v>229</v>
      </c>
    </row>
    <row r="1824" spans="2:3" x14ac:dyDescent="0.25">
      <c r="B1824" s="1">
        <v>45328.007729293982</v>
      </c>
      <c r="C1824">
        <v>229</v>
      </c>
    </row>
    <row r="1825" spans="2:3" x14ac:dyDescent="0.25">
      <c r="B1825" s="1">
        <v>45328.011232060184</v>
      </c>
      <c r="C1825">
        <v>229</v>
      </c>
    </row>
    <row r="1826" spans="2:3" x14ac:dyDescent="0.25">
      <c r="B1826" s="1">
        <v>45328.014734641205</v>
      </c>
      <c r="C1826">
        <v>229</v>
      </c>
    </row>
    <row r="1827" spans="2:3" x14ac:dyDescent="0.25">
      <c r="B1827" s="1">
        <v>45328.018237407407</v>
      </c>
      <c r="C1827">
        <v>227</v>
      </c>
    </row>
    <row r="1828" spans="2:3" x14ac:dyDescent="0.25">
      <c r="B1828" s="1">
        <v>45328.021740173608</v>
      </c>
      <c r="C1828">
        <v>227</v>
      </c>
    </row>
    <row r="1829" spans="2:3" x14ac:dyDescent="0.25">
      <c r="B1829" s="1">
        <v>45328.025242766205</v>
      </c>
      <c r="C1829">
        <v>227</v>
      </c>
    </row>
    <row r="1830" spans="2:3" x14ac:dyDescent="0.25">
      <c r="B1830" s="1">
        <v>45328.028745532407</v>
      </c>
      <c r="C1830">
        <v>227</v>
      </c>
    </row>
    <row r="1831" spans="2:3" x14ac:dyDescent="0.25">
      <c r="B1831" s="1">
        <v>45328.032248298608</v>
      </c>
      <c r="C1831">
        <v>229</v>
      </c>
    </row>
    <row r="1832" spans="2:3" x14ac:dyDescent="0.25">
      <c r="B1832" s="1">
        <v>45328.03575087963</v>
      </c>
      <c r="C1832">
        <v>227</v>
      </c>
    </row>
    <row r="1833" spans="2:3" x14ac:dyDescent="0.25">
      <c r="B1833" s="1">
        <v>45328.039253645831</v>
      </c>
      <c r="C1833">
        <v>229</v>
      </c>
    </row>
    <row r="1834" spans="2:3" x14ac:dyDescent="0.25">
      <c r="B1834" s="1">
        <v>45328.04275641204</v>
      </c>
      <c r="C1834">
        <v>227</v>
      </c>
    </row>
    <row r="1835" spans="2:3" x14ac:dyDescent="0.25">
      <c r="B1835" s="1">
        <v>45328.04625900463</v>
      </c>
      <c r="C1835">
        <v>227</v>
      </c>
    </row>
    <row r="1836" spans="2:3" x14ac:dyDescent="0.25">
      <c r="B1836" s="1">
        <v>45328.049761770832</v>
      </c>
      <c r="C1836">
        <v>229</v>
      </c>
    </row>
    <row r="1837" spans="2:3" x14ac:dyDescent="0.25">
      <c r="B1837" s="1">
        <v>45328.053264351853</v>
      </c>
      <c r="C1837">
        <v>227</v>
      </c>
    </row>
    <row r="1838" spans="2:3" x14ac:dyDescent="0.25">
      <c r="B1838" s="1">
        <v>45328.056767118054</v>
      </c>
      <c r="C1838">
        <v>229</v>
      </c>
    </row>
    <row r="1839" spans="2:3" x14ac:dyDescent="0.25">
      <c r="B1839" s="1">
        <v>45328.060269884256</v>
      </c>
      <c r="C1839">
        <v>229</v>
      </c>
    </row>
    <row r="1840" spans="2:3" x14ac:dyDescent="0.25">
      <c r="B1840" s="1">
        <v>45328.063772476853</v>
      </c>
      <c r="C1840">
        <v>229</v>
      </c>
    </row>
    <row r="1841" spans="2:3" x14ac:dyDescent="0.25">
      <c r="B1841" s="1">
        <v>45328.067275243055</v>
      </c>
      <c r="C1841">
        <v>227</v>
      </c>
    </row>
    <row r="1842" spans="2:3" x14ac:dyDescent="0.25">
      <c r="B1842" s="1">
        <v>45328.070777824076</v>
      </c>
      <c r="C1842">
        <v>229</v>
      </c>
    </row>
    <row r="1843" spans="2:3" x14ac:dyDescent="0.25">
      <c r="B1843" s="1">
        <v>45328.074280590277</v>
      </c>
      <c r="C1843">
        <v>229</v>
      </c>
    </row>
    <row r="1844" spans="2:3" x14ac:dyDescent="0.25">
      <c r="B1844" s="1">
        <v>45328.077783356479</v>
      </c>
      <c r="C1844">
        <v>229</v>
      </c>
    </row>
    <row r="1845" spans="2:3" x14ac:dyDescent="0.25">
      <c r="B1845" s="1">
        <v>45328.081285949076</v>
      </c>
      <c r="C1845">
        <v>229</v>
      </c>
    </row>
    <row r="1846" spans="2:3" x14ac:dyDescent="0.25">
      <c r="B1846" s="1">
        <v>45328.084788715278</v>
      </c>
      <c r="C1846">
        <v>229</v>
      </c>
    </row>
    <row r="1847" spans="2:3" x14ac:dyDescent="0.25">
      <c r="B1847" s="1">
        <v>45328.088291481479</v>
      </c>
      <c r="C1847">
        <v>229</v>
      </c>
    </row>
    <row r="1848" spans="2:3" x14ac:dyDescent="0.25">
      <c r="B1848" s="1">
        <v>45328.0917940625</v>
      </c>
      <c r="C1848">
        <v>229</v>
      </c>
    </row>
    <row r="1849" spans="2:3" x14ac:dyDescent="0.25">
      <c r="B1849" s="1">
        <v>45328.095296828702</v>
      </c>
      <c r="C1849">
        <v>229</v>
      </c>
    </row>
    <row r="1850" spans="2:3" x14ac:dyDescent="0.25">
      <c r="B1850" s="1">
        <v>45328.098799421299</v>
      </c>
      <c r="C1850">
        <v>229</v>
      </c>
    </row>
    <row r="1851" spans="2:3" x14ac:dyDescent="0.25">
      <c r="B1851" s="1">
        <v>45328.102302187501</v>
      </c>
      <c r="C1851">
        <v>229</v>
      </c>
    </row>
    <row r="1852" spans="2:3" x14ac:dyDescent="0.25">
      <c r="B1852" s="1">
        <v>45328.105804768522</v>
      </c>
      <c r="C1852">
        <v>229</v>
      </c>
    </row>
    <row r="1853" spans="2:3" x14ac:dyDescent="0.25">
      <c r="B1853" s="1">
        <v>45328.109307534723</v>
      </c>
      <c r="C1853">
        <v>227</v>
      </c>
    </row>
    <row r="1854" spans="2:3" x14ac:dyDescent="0.25">
      <c r="B1854" s="1">
        <v>45328.112810300925</v>
      </c>
      <c r="C1854">
        <v>229</v>
      </c>
    </row>
    <row r="1855" spans="2:3" x14ac:dyDescent="0.25">
      <c r="B1855" s="1">
        <v>45328.116312881946</v>
      </c>
      <c r="C1855">
        <v>229</v>
      </c>
    </row>
    <row r="1856" spans="2:3" x14ac:dyDescent="0.25">
      <c r="B1856" s="1">
        <v>45328.119815659724</v>
      </c>
      <c r="C1856">
        <v>229</v>
      </c>
    </row>
    <row r="1857" spans="2:3" x14ac:dyDescent="0.25">
      <c r="B1857" s="1">
        <v>45328.123318425925</v>
      </c>
      <c r="C1857">
        <v>229</v>
      </c>
    </row>
    <row r="1858" spans="2:3" x14ac:dyDescent="0.25">
      <c r="B1858" s="1">
        <v>45328.126821006947</v>
      </c>
      <c r="C1858">
        <v>227</v>
      </c>
    </row>
    <row r="1859" spans="2:3" x14ac:dyDescent="0.25">
      <c r="B1859" s="1">
        <v>45328.130323773148</v>
      </c>
      <c r="C1859">
        <v>227</v>
      </c>
    </row>
    <row r="1860" spans="2:3" x14ac:dyDescent="0.25">
      <c r="B1860" s="1">
        <v>45328.133826354169</v>
      </c>
      <c r="C1860">
        <v>227</v>
      </c>
    </row>
    <row r="1861" spans="2:3" x14ac:dyDescent="0.25">
      <c r="B1861" s="1">
        <v>45328.137329120371</v>
      </c>
      <c r="C1861">
        <v>227</v>
      </c>
    </row>
    <row r="1862" spans="2:3" x14ac:dyDescent="0.25">
      <c r="B1862" s="1">
        <v>45328.140831712961</v>
      </c>
      <c r="C1862">
        <v>227</v>
      </c>
    </row>
    <row r="1863" spans="2:3" x14ac:dyDescent="0.25">
      <c r="B1863" s="1">
        <v>45328.14433447917</v>
      </c>
      <c r="C1863">
        <v>227</v>
      </c>
    </row>
    <row r="1864" spans="2:3" x14ac:dyDescent="0.25">
      <c r="B1864" s="1">
        <v>45328.147837060184</v>
      </c>
      <c r="C1864">
        <v>227</v>
      </c>
    </row>
    <row r="1865" spans="2:3" x14ac:dyDescent="0.25">
      <c r="B1865" s="1">
        <v>45328.151339826392</v>
      </c>
      <c r="C1865">
        <v>227</v>
      </c>
    </row>
    <row r="1866" spans="2:3" x14ac:dyDescent="0.25">
      <c r="B1866" s="1">
        <v>45328.154842418982</v>
      </c>
      <c r="C1866">
        <v>227</v>
      </c>
    </row>
    <row r="1867" spans="2:3" x14ac:dyDescent="0.25">
      <c r="B1867" s="1">
        <v>45328.158345185184</v>
      </c>
      <c r="C1867">
        <v>227</v>
      </c>
    </row>
    <row r="1868" spans="2:3" x14ac:dyDescent="0.25">
      <c r="B1868" s="1">
        <v>45328.161847766205</v>
      </c>
      <c r="C1868">
        <v>227</v>
      </c>
    </row>
    <row r="1869" spans="2:3" x14ac:dyDescent="0.25">
      <c r="B1869" s="1">
        <v>45328.165350532407</v>
      </c>
      <c r="C1869">
        <v>227</v>
      </c>
    </row>
    <row r="1870" spans="2:3" x14ac:dyDescent="0.25">
      <c r="B1870" s="1">
        <v>45328.168853124997</v>
      </c>
      <c r="C1870">
        <v>227</v>
      </c>
    </row>
    <row r="1871" spans="2:3" x14ac:dyDescent="0.25">
      <c r="B1871" s="1">
        <v>45328.172355891205</v>
      </c>
      <c r="C1871">
        <v>227</v>
      </c>
    </row>
    <row r="1872" spans="2:3" x14ac:dyDescent="0.25">
      <c r="B1872" s="1">
        <v>45328.175858472219</v>
      </c>
      <c r="C1872">
        <v>227</v>
      </c>
    </row>
    <row r="1873" spans="2:3" x14ac:dyDescent="0.25">
      <c r="B1873" s="1">
        <v>45328.179361238428</v>
      </c>
      <c r="C1873">
        <v>227</v>
      </c>
    </row>
    <row r="1874" spans="2:3" x14ac:dyDescent="0.25">
      <c r="B1874" s="1">
        <v>45328.182863831018</v>
      </c>
      <c r="C1874">
        <v>227</v>
      </c>
    </row>
    <row r="1875" spans="2:3" x14ac:dyDescent="0.25">
      <c r="B1875" s="1">
        <v>45328.18636659722</v>
      </c>
      <c r="C1875">
        <v>227</v>
      </c>
    </row>
    <row r="1876" spans="2:3" x14ac:dyDescent="0.25">
      <c r="B1876" s="1">
        <v>45328.189869363428</v>
      </c>
      <c r="C1876">
        <v>227</v>
      </c>
    </row>
    <row r="1877" spans="2:3" x14ac:dyDescent="0.25">
      <c r="B1877" s="1">
        <v>45328.193371944442</v>
      </c>
      <c r="C1877">
        <v>227</v>
      </c>
    </row>
    <row r="1878" spans="2:3" x14ac:dyDescent="0.25">
      <c r="B1878" s="1">
        <v>45328.196874710651</v>
      </c>
      <c r="C1878">
        <v>227</v>
      </c>
    </row>
    <row r="1879" spans="2:3" x14ac:dyDescent="0.25">
      <c r="B1879" s="1">
        <v>45328.200377303241</v>
      </c>
      <c r="C1879">
        <v>227</v>
      </c>
    </row>
    <row r="1880" spans="2:3" x14ac:dyDescent="0.25">
      <c r="B1880" s="1">
        <v>45328.203880069443</v>
      </c>
      <c r="C1880">
        <v>227</v>
      </c>
    </row>
    <row r="1881" spans="2:3" x14ac:dyDescent="0.25">
      <c r="B1881" s="1">
        <v>45328.207382650464</v>
      </c>
      <c r="C1881">
        <v>227</v>
      </c>
    </row>
    <row r="1882" spans="2:3" x14ac:dyDescent="0.25">
      <c r="B1882" s="1">
        <v>45328.210885416665</v>
      </c>
      <c r="C1882">
        <v>227</v>
      </c>
    </row>
    <row r="1883" spans="2:3" x14ac:dyDescent="0.25">
      <c r="B1883" s="1">
        <v>45328.214387997687</v>
      </c>
      <c r="C1883">
        <v>227</v>
      </c>
    </row>
    <row r="1884" spans="2:3" x14ac:dyDescent="0.25">
      <c r="B1884" s="1">
        <v>45328.217890763888</v>
      </c>
      <c r="C1884">
        <v>227</v>
      </c>
    </row>
    <row r="1885" spans="2:3" x14ac:dyDescent="0.25">
      <c r="B1885" s="1">
        <v>45328.221393356478</v>
      </c>
      <c r="C1885">
        <v>227</v>
      </c>
    </row>
    <row r="1886" spans="2:3" x14ac:dyDescent="0.25">
      <c r="B1886" s="1">
        <v>45328.224895937499</v>
      </c>
      <c r="C1886">
        <v>227</v>
      </c>
    </row>
    <row r="1887" spans="2:3" x14ac:dyDescent="0.25">
      <c r="B1887" s="1">
        <v>45328.228398703701</v>
      </c>
      <c r="C1887">
        <v>227</v>
      </c>
    </row>
    <row r="1888" spans="2:3" x14ac:dyDescent="0.25">
      <c r="B1888" s="1">
        <v>45328.231901296298</v>
      </c>
      <c r="C1888">
        <v>227</v>
      </c>
    </row>
    <row r="1889" spans="2:3" x14ac:dyDescent="0.25">
      <c r="B1889" s="1">
        <v>45328.2354040625</v>
      </c>
      <c r="C1889">
        <v>227</v>
      </c>
    </row>
    <row r="1890" spans="2:3" x14ac:dyDescent="0.25">
      <c r="B1890" s="1">
        <v>45328.238906643521</v>
      </c>
      <c r="C1890">
        <v>227</v>
      </c>
    </row>
    <row r="1891" spans="2:3" x14ac:dyDescent="0.25">
      <c r="B1891" s="1">
        <v>45328.242409409722</v>
      </c>
      <c r="C1891">
        <v>227</v>
      </c>
    </row>
    <row r="1892" spans="2:3" x14ac:dyDescent="0.25">
      <c r="B1892" s="1">
        <v>45328.245912002312</v>
      </c>
      <c r="C1892">
        <v>227</v>
      </c>
    </row>
    <row r="1893" spans="2:3" x14ac:dyDescent="0.25">
      <c r="B1893" s="1">
        <v>45328.249414768521</v>
      </c>
      <c r="C1893">
        <v>227</v>
      </c>
    </row>
    <row r="1894" spans="2:3" x14ac:dyDescent="0.25">
      <c r="B1894" s="1">
        <v>45328.252917534723</v>
      </c>
      <c r="C1894">
        <v>227</v>
      </c>
    </row>
    <row r="1895" spans="2:3" x14ac:dyDescent="0.25">
      <c r="B1895" s="1">
        <v>45328.256420115744</v>
      </c>
      <c r="C1895">
        <v>227</v>
      </c>
    </row>
    <row r="1896" spans="2:3" x14ac:dyDescent="0.25">
      <c r="B1896" s="1">
        <v>45328.259922881945</v>
      </c>
      <c r="C1896">
        <v>227</v>
      </c>
    </row>
    <row r="1897" spans="2:3" x14ac:dyDescent="0.25">
      <c r="B1897" s="1">
        <v>45328.263425474535</v>
      </c>
      <c r="C1897">
        <v>227</v>
      </c>
    </row>
    <row r="1898" spans="2:3" x14ac:dyDescent="0.25">
      <c r="B1898" s="1">
        <v>45328.266928055556</v>
      </c>
      <c r="C1898">
        <v>227</v>
      </c>
    </row>
    <row r="1899" spans="2:3" x14ac:dyDescent="0.25">
      <c r="B1899" s="1">
        <v>45328.270430821758</v>
      </c>
      <c r="C1899">
        <v>227</v>
      </c>
    </row>
    <row r="1900" spans="2:3" x14ac:dyDescent="0.25">
      <c r="B1900" s="1">
        <v>45328.273933402779</v>
      </c>
      <c r="C1900">
        <v>227</v>
      </c>
    </row>
    <row r="1901" spans="2:3" x14ac:dyDescent="0.25">
      <c r="B1901" s="1">
        <v>45328.277436180557</v>
      </c>
      <c r="C1901">
        <v>227</v>
      </c>
    </row>
    <row r="1902" spans="2:3" x14ac:dyDescent="0.25">
      <c r="B1902" s="1">
        <v>45328.280938761571</v>
      </c>
      <c r="C1902">
        <v>227</v>
      </c>
    </row>
    <row r="1903" spans="2:3" x14ac:dyDescent="0.25">
      <c r="B1903" s="1">
        <v>45328.28444152778</v>
      </c>
      <c r="C1903">
        <v>227</v>
      </c>
    </row>
    <row r="1904" spans="2:3" x14ac:dyDescent="0.25">
      <c r="B1904" s="1">
        <v>45328.287944108793</v>
      </c>
      <c r="C1904">
        <v>227</v>
      </c>
    </row>
    <row r="1905" spans="2:3" x14ac:dyDescent="0.25">
      <c r="B1905" s="1">
        <v>45328.291446875002</v>
      </c>
      <c r="C1905">
        <v>227</v>
      </c>
    </row>
    <row r="1906" spans="2:3" x14ac:dyDescent="0.25">
      <c r="B1906" s="1">
        <v>45328.294949467592</v>
      </c>
      <c r="C1906">
        <v>227</v>
      </c>
    </row>
    <row r="1907" spans="2:3" x14ac:dyDescent="0.25">
      <c r="B1907" s="1">
        <v>45328.298452233794</v>
      </c>
      <c r="C1907">
        <v>227</v>
      </c>
    </row>
    <row r="1908" spans="2:3" x14ac:dyDescent="0.25">
      <c r="B1908" s="1">
        <v>45328.301954814815</v>
      </c>
      <c r="C1908">
        <v>227</v>
      </c>
    </row>
    <row r="1909" spans="2:3" x14ac:dyDescent="0.25">
      <c r="B1909" s="1">
        <v>45328.305457407405</v>
      </c>
      <c r="C1909">
        <v>229</v>
      </c>
    </row>
    <row r="1910" spans="2:3" x14ac:dyDescent="0.25">
      <c r="B1910" s="1">
        <v>45328.308960173614</v>
      </c>
      <c r="C1910">
        <v>229</v>
      </c>
    </row>
    <row r="1911" spans="2:3" x14ac:dyDescent="0.25">
      <c r="B1911" s="1">
        <v>45328.312462754628</v>
      </c>
      <c r="C1911">
        <v>229</v>
      </c>
    </row>
    <row r="1912" spans="2:3" x14ac:dyDescent="0.25">
      <c r="B1912" s="1">
        <v>45328.315965520836</v>
      </c>
      <c r="C1912">
        <v>229</v>
      </c>
    </row>
    <row r="1913" spans="2:3" x14ac:dyDescent="0.25">
      <c r="B1913" s="1">
        <v>45328.319468113426</v>
      </c>
      <c r="C1913">
        <v>229</v>
      </c>
    </row>
    <row r="1914" spans="2:3" x14ac:dyDescent="0.25">
      <c r="B1914" s="1">
        <v>45328.322970879628</v>
      </c>
      <c r="C1914">
        <v>229</v>
      </c>
    </row>
    <row r="1915" spans="2:3" x14ac:dyDescent="0.25">
      <c r="B1915" s="1">
        <v>45328.326473460649</v>
      </c>
      <c r="C1915">
        <v>227</v>
      </c>
    </row>
    <row r="1916" spans="2:3" x14ac:dyDescent="0.25">
      <c r="B1916" s="1">
        <v>45328.329976226851</v>
      </c>
      <c r="C1916">
        <v>229</v>
      </c>
    </row>
    <row r="1917" spans="2:3" x14ac:dyDescent="0.25">
      <c r="B1917" s="1">
        <v>45328.333478819448</v>
      </c>
      <c r="C1917">
        <v>227</v>
      </c>
    </row>
    <row r="1918" spans="2:3" x14ac:dyDescent="0.25">
      <c r="B1918" s="1">
        <v>45328.336981585649</v>
      </c>
      <c r="C1918">
        <v>227</v>
      </c>
    </row>
    <row r="1919" spans="2:3" x14ac:dyDescent="0.25">
      <c r="B1919" s="1">
        <v>45328.340484166663</v>
      </c>
      <c r="C1919">
        <v>227</v>
      </c>
    </row>
    <row r="1920" spans="2:3" x14ac:dyDescent="0.25">
      <c r="B1920" s="1">
        <v>45328.343986932872</v>
      </c>
      <c r="C1920">
        <v>227</v>
      </c>
    </row>
    <row r="1921" spans="2:3" x14ac:dyDescent="0.25">
      <c r="B1921" s="1">
        <v>45328.347489513886</v>
      </c>
      <c r="C1921">
        <v>229</v>
      </c>
    </row>
    <row r="1922" spans="2:3" x14ac:dyDescent="0.25">
      <c r="B1922" s="1">
        <v>45328.350992106483</v>
      </c>
      <c r="C1922">
        <v>229</v>
      </c>
    </row>
    <row r="1923" spans="2:3" x14ac:dyDescent="0.25">
      <c r="B1923" s="1">
        <v>45328.354494872685</v>
      </c>
      <c r="C1923">
        <v>229</v>
      </c>
    </row>
    <row r="1924" spans="2:3" x14ac:dyDescent="0.25">
      <c r="B1924" s="1">
        <v>45328.357997453706</v>
      </c>
      <c r="C1924">
        <v>229</v>
      </c>
    </row>
    <row r="1925" spans="2:3" x14ac:dyDescent="0.25">
      <c r="B1925" s="1">
        <v>45328.361500219908</v>
      </c>
      <c r="C1925">
        <v>229</v>
      </c>
    </row>
    <row r="1926" spans="2:3" x14ac:dyDescent="0.25">
      <c r="B1926" s="1">
        <v>45328.365002812498</v>
      </c>
      <c r="C1926">
        <v>229</v>
      </c>
    </row>
    <row r="1927" spans="2:3" x14ac:dyDescent="0.25">
      <c r="B1927" s="1">
        <v>45328.368505578706</v>
      </c>
      <c r="C1927">
        <v>231</v>
      </c>
    </row>
    <row r="1928" spans="2:3" x14ac:dyDescent="0.25">
      <c r="B1928" s="1">
        <v>45328.37200815972</v>
      </c>
      <c r="C1928">
        <v>229</v>
      </c>
    </row>
    <row r="1929" spans="2:3" x14ac:dyDescent="0.25">
      <c r="B1929" s="1">
        <v>45328.375510925929</v>
      </c>
      <c r="C1929">
        <v>229</v>
      </c>
    </row>
    <row r="1930" spans="2:3" x14ac:dyDescent="0.25">
      <c r="B1930" s="1">
        <v>45328.379013518519</v>
      </c>
      <c r="C1930">
        <v>229</v>
      </c>
    </row>
    <row r="1931" spans="2:3" x14ac:dyDescent="0.25">
      <c r="B1931" s="1">
        <v>45328.382516284721</v>
      </c>
      <c r="C1931">
        <v>229</v>
      </c>
    </row>
    <row r="1932" spans="2:3" x14ac:dyDescent="0.25">
      <c r="B1932" s="1">
        <v>45328.386018865742</v>
      </c>
      <c r="C1932">
        <v>229</v>
      </c>
    </row>
    <row r="1933" spans="2:3" x14ac:dyDescent="0.25">
      <c r="B1933" s="1">
        <v>45328.389521631943</v>
      </c>
      <c r="C1933">
        <v>229</v>
      </c>
    </row>
    <row r="1934" spans="2:3" x14ac:dyDescent="0.25">
      <c r="B1934" s="1">
        <v>45328.393024224541</v>
      </c>
      <c r="C1934">
        <v>229</v>
      </c>
    </row>
    <row r="1935" spans="2:3" x14ac:dyDescent="0.25">
      <c r="B1935" s="1">
        <v>45328.396526805554</v>
      </c>
      <c r="C1935">
        <v>229</v>
      </c>
    </row>
    <row r="1936" spans="2:3" x14ac:dyDescent="0.25">
      <c r="B1936" s="1">
        <v>45328.400029571756</v>
      </c>
      <c r="C1936">
        <v>229</v>
      </c>
    </row>
    <row r="1937" spans="2:3" x14ac:dyDescent="0.25">
      <c r="B1937" s="1">
        <v>45328.403532337965</v>
      </c>
      <c r="C1937">
        <v>229</v>
      </c>
    </row>
    <row r="1938" spans="2:3" x14ac:dyDescent="0.25">
      <c r="B1938" s="1">
        <v>45328.407034918979</v>
      </c>
      <c r="C1938">
        <v>229</v>
      </c>
    </row>
    <row r="1939" spans="2:3" x14ac:dyDescent="0.25">
      <c r="B1939" s="1">
        <v>45328.410537696756</v>
      </c>
      <c r="C1939">
        <v>229</v>
      </c>
    </row>
    <row r="1940" spans="2:3" x14ac:dyDescent="0.25">
      <c r="B1940" s="1">
        <v>45328.414040277778</v>
      </c>
      <c r="C1940">
        <v>229</v>
      </c>
    </row>
    <row r="1941" spans="2:3" x14ac:dyDescent="0.25">
      <c r="B1941" s="1">
        <v>45328.417543043979</v>
      </c>
      <c r="C1941">
        <v>229</v>
      </c>
    </row>
    <row r="1942" spans="2:3" x14ac:dyDescent="0.25">
      <c r="B1942" s="1">
        <v>45328.421045625</v>
      </c>
      <c r="C1942">
        <v>229</v>
      </c>
    </row>
    <row r="1943" spans="2:3" x14ac:dyDescent="0.25">
      <c r="B1943" s="1">
        <v>45328.42454821759</v>
      </c>
      <c r="C1943">
        <v>229</v>
      </c>
    </row>
    <row r="1944" spans="2:3" x14ac:dyDescent="0.25">
      <c r="B1944" s="1">
        <v>45328.428050983799</v>
      </c>
      <c r="C1944">
        <v>229</v>
      </c>
    </row>
    <row r="1945" spans="2:3" x14ac:dyDescent="0.25">
      <c r="B1945" s="1">
        <v>45328.431553564813</v>
      </c>
      <c r="C1945">
        <v>229</v>
      </c>
    </row>
    <row r="1946" spans="2:3" x14ac:dyDescent="0.25">
      <c r="B1946" s="1">
        <v>45328.435056331022</v>
      </c>
      <c r="C1946">
        <v>229</v>
      </c>
    </row>
    <row r="1947" spans="2:3" x14ac:dyDescent="0.25">
      <c r="B1947" s="1">
        <v>45328.438558923612</v>
      </c>
      <c r="C1947">
        <v>229</v>
      </c>
    </row>
    <row r="1948" spans="2:3" x14ac:dyDescent="0.25">
      <c r="B1948" s="1">
        <v>45328.442061689813</v>
      </c>
      <c r="C1948">
        <v>231</v>
      </c>
    </row>
    <row r="1949" spans="2:3" x14ac:dyDescent="0.25">
      <c r="B1949" s="1">
        <v>45328.445564270834</v>
      </c>
      <c r="C1949">
        <v>227</v>
      </c>
    </row>
    <row r="1950" spans="2:3" x14ac:dyDescent="0.25">
      <c r="B1950" s="1">
        <v>45328.449067037036</v>
      </c>
      <c r="C1950">
        <v>227</v>
      </c>
    </row>
    <row r="1951" spans="2:3" x14ac:dyDescent="0.25">
      <c r="B1951" s="1">
        <v>45328.452569629633</v>
      </c>
      <c r="C1951">
        <v>227</v>
      </c>
    </row>
    <row r="1952" spans="2:3" x14ac:dyDescent="0.25">
      <c r="B1952" s="1">
        <v>45328.456072395835</v>
      </c>
      <c r="C1952">
        <v>229</v>
      </c>
    </row>
    <row r="1953" spans="2:3" x14ac:dyDescent="0.25">
      <c r="B1953" s="1">
        <v>45328.459574976849</v>
      </c>
      <c r="C1953">
        <v>227</v>
      </c>
    </row>
    <row r="1954" spans="2:3" x14ac:dyDescent="0.25">
      <c r="B1954" s="1">
        <v>45328.463077743058</v>
      </c>
      <c r="C1954">
        <v>229</v>
      </c>
    </row>
    <row r="1955" spans="2:3" x14ac:dyDescent="0.25">
      <c r="B1955" s="1">
        <v>45328.466580509259</v>
      </c>
      <c r="C1955">
        <v>229</v>
      </c>
    </row>
    <row r="1956" spans="2:3" x14ac:dyDescent="0.25">
      <c r="B1956" s="1">
        <v>45328.470083101849</v>
      </c>
      <c r="C1956">
        <v>231</v>
      </c>
    </row>
    <row r="1957" spans="2:3" x14ac:dyDescent="0.25">
      <c r="B1957" s="1">
        <v>45328.473585868058</v>
      </c>
      <c r="C1957">
        <v>231</v>
      </c>
    </row>
    <row r="1958" spans="2:3" x14ac:dyDescent="0.25">
      <c r="B1958" s="1">
        <v>45328.477088449072</v>
      </c>
      <c r="C1958">
        <v>231</v>
      </c>
    </row>
    <row r="1959" spans="2:3" x14ac:dyDescent="0.25">
      <c r="B1959" s="1">
        <v>45328.480591215281</v>
      </c>
      <c r="C1959">
        <v>231</v>
      </c>
    </row>
    <row r="1960" spans="2:3" x14ac:dyDescent="0.25">
      <c r="B1960" s="1">
        <v>45328.484093796294</v>
      </c>
      <c r="C1960">
        <v>231</v>
      </c>
    </row>
    <row r="1961" spans="2:3" x14ac:dyDescent="0.25">
      <c r="B1961" s="1">
        <v>45328.487596574072</v>
      </c>
      <c r="C1961">
        <v>231</v>
      </c>
    </row>
    <row r="1962" spans="2:3" x14ac:dyDescent="0.25">
      <c r="B1962" s="1">
        <v>45328.491099155093</v>
      </c>
      <c r="C1962">
        <v>231</v>
      </c>
    </row>
    <row r="1963" spans="2:3" x14ac:dyDescent="0.25">
      <c r="B1963" s="1">
        <v>45328.494601921295</v>
      </c>
      <c r="C1963">
        <v>231</v>
      </c>
    </row>
    <row r="1964" spans="2:3" x14ac:dyDescent="0.25">
      <c r="B1964" s="1">
        <v>45328.498104687496</v>
      </c>
      <c r="C1964">
        <v>231</v>
      </c>
    </row>
    <row r="1965" spans="2:3" x14ac:dyDescent="0.25">
      <c r="B1965" s="1">
        <v>45328.501607268518</v>
      </c>
      <c r="C1965">
        <v>231</v>
      </c>
    </row>
    <row r="1966" spans="2:3" x14ac:dyDescent="0.25">
      <c r="B1966" s="1">
        <v>45328.505110034719</v>
      </c>
      <c r="C1966">
        <v>231</v>
      </c>
    </row>
    <row r="1967" spans="2:3" x14ac:dyDescent="0.25">
      <c r="B1967" s="1">
        <v>45328.508612627316</v>
      </c>
      <c r="C1967">
        <v>231</v>
      </c>
    </row>
    <row r="1968" spans="2:3" x14ac:dyDescent="0.25">
      <c r="B1968" s="1">
        <v>45328.512115393518</v>
      </c>
      <c r="C1968">
        <v>231</v>
      </c>
    </row>
    <row r="1969" spans="2:3" x14ac:dyDescent="0.25">
      <c r="B1969" s="1">
        <v>45328.515617974539</v>
      </c>
      <c r="C1969">
        <v>231</v>
      </c>
    </row>
    <row r="1970" spans="2:3" x14ac:dyDescent="0.25">
      <c r="B1970" s="1">
        <v>45328.519120740741</v>
      </c>
      <c r="C1970">
        <v>231</v>
      </c>
    </row>
    <row r="1971" spans="2:3" x14ac:dyDescent="0.25">
      <c r="B1971" s="1">
        <v>45328.522623506942</v>
      </c>
      <c r="C1971">
        <v>231</v>
      </c>
    </row>
    <row r="1972" spans="2:3" x14ac:dyDescent="0.25">
      <c r="B1972" s="1">
        <v>45328.526126273151</v>
      </c>
      <c r="C1972">
        <v>231</v>
      </c>
    </row>
    <row r="1973" spans="2:3" x14ac:dyDescent="0.25">
      <c r="B1973" s="1">
        <v>45328.529628865741</v>
      </c>
      <c r="C1973">
        <v>231</v>
      </c>
    </row>
    <row r="1974" spans="2:3" x14ac:dyDescent="0.25">
      <c r="B1974" s="1">
        <v>45328.533131631943</v>
      </c>
      <c r="C1974">
        <v>231</v>
      </c>
    </row>
    <row r="1975" spans="2:3" x14ac:dyDescent="0.25">
      <c r="B1975" s="1">
        <v>45328.536634212964</v>
      </c>
      <c r="C1975">
        <v>231</v>
      </c>
    </row>
    <row r="1976" spans="2:3" x14ac:dyDescent="0.25">
      <c r="B1976" s="1">
        <v>45328.540136979165</v>
      </c>
      <c r="C1976">
        <v>231</v>
      </c>
    </row>
    <row r="1977" spans="2:3" x14ac:dyDescent="0.25">
      <c r="B1977" s="1">
        <v>45328.543639571762</v>
      </c>
      <c r="C1977">
        <v>227</v>
      </c>
    </row>
    <row r="1978" spans="2:3" x14ac:dyDescent="0.25">
      <c r="B1978" s="1">
        <v>45328.547142337964</v>
      </c>
      <c r="C1978">
        <v>227</v>
      </c>
    </row>
    <row r="1979" spans="2:3" x14ac:dyDescent="0.25">
      <c r="B1979" s="1">
        <v>45328.550645104166</v>
      </c>
      <c r="C1979">
        <v>229</v>
      </c>
    </row>
    <row r="1980" spans="2:3" x14ac:dyDescent="0.25">
      <c r="B1980" s="1">
        <v>45328.554147685187</v>
      </c>
      <c r="C1980">
        <v>227</v>
      </c>
    </row>
    <row r="1981" spans="2:3" x14ac:dyDescent="0.25">
      <c r="B1981" s="1">
        <v>45328.557650451388</v>
      </c>
      <c r="C1981">
        <v>227</v>
      </c>
    </row>
    <row r="1982" spans="2:3" x14ac:dyDescent="0.25">
      <c r="B1982" s="1">
        <v>45328.56115321759</v>
      </c>
      <c r="C1982">
        <v>227</v>
      </c>
    </row>
    <row r="1983" spans="2:3" x14ac:dyDescent="0.25">
      <c r="B1983" s="1">
        <v>45328.564655810187</v>
      </c>
      <c r="C1983">
        <v>227</v>
      </c>
    </row>
    <row r="1984" spans="2:3" x14ac:dyDescent="0.25">
      <c r="B1984" s="1">
        <v>45328.568158576389</v>
      </c>
      <c r="C1984">
        <v>227</v>
      </c>
    </row>
    <row r="1985" spans="2:3" x14ac:dyDescent="0.25">
      <c r="B1985" s="1">
        <v>45328.57166134259</v>
      </c>
      <c r="C1985">
        <v>227</v>
      </c>
    </row>
    <row r="1986" spans="2:3" x14ac:dyDescent="0.25">
      <c r="B1986" s="1">
        <v>45328.575163923611</v>
      </c>
      <c r="C1986">
        <v>227</v>
      </c>
    </row>
    <row r="1987" spans="2:3" x14ac:dyDescent="0.25">
      <c r="B1987" s="1">
        <v>45328.578666689813</v>
      </c>
      <c r="C1987">
        <v>225</v>
      </c>
    </row>
    <row r="1988" spans="2:3" x14ac:dyDescent="0.25">
      <c r="B1988" s="1">
        <v>45328.582169456022</v>
      </c>
      <c r="C1988">
        <v>225</v>
      </c>
    </row>
    <row r="1989" spans="2:3" x14ac:dyDescent="0.25">
      <c r="B1989" s="1">
        <v>45328.585672048612</v>
      </c>
      <c r="C1989">
        <v>225</v>
      </c>
    </row>
    <row r="1990" spans="2:3" x14ac:dyDescent="0.25">
      <c r="B1990" s="1">
        <v>45328.589174814813</v>
      </c>
      <c r="C1990">
        <v>225</v>
      </c>
    </row>
    <row r="1991" spans="2:3" x14ac:dyDescent="0.25">
      <c r="B1991" s="1">
        <v>45328.592677581022</v>
      </c>
      <c r="C1991">
        <v>225</v>
      </c>
    </row>
    <row r="1992" spans="2:3" x14ac:dyDescent="0.25">
      <c r="B1992" s="1">
        <v>45328.596180347224</v>
      </c>
      <c r="C1992">
        <v>225</v>
      </c>
    </row>
    <row r="1993" spans="2:3" x14ac:dyDescent="0.25">
      <c r="B1993" s="1">
        <v>45328.599682928238</v>
      </c>
      <c r="C1993">
        <v>225</v>
      </c>
    </row>
    <row r="1994" spans="2:3" x14ac:dyDescent="0.25">
      <c r="B1994" s="1">
        <v>45328.603185694446</v>
      </c>
      <c r="C1994">
        <v>225</v>
      </c>
    </row>
    <row r="1995" spans="2:3" x14ac:dyDescent="0.25">
      <c r="B1995" s="1">
        <v>45328.606688460648</v>
      </c>
      <c r="C1995">
        <v>225</v>
      </c>
    </row>
    <row r="1996" spans="2:3" x14ac:dyDescent="0.25">
      <c r="B1996" s="1">
        <v>45328.61019122685</v>
      </c>
      <c r="C1996">
        <v>225</v>
      </c>
    </row>
    <row r="1997" spans="2:3" x14ac:dyDescent="0.25">
      <c r="B1997" s="1">
        <v>45328.613693819447</v>
      </c>
      <c r="C1997">
        <v>225</v>
      </c>
    </row>
    <row r="1998" spans="2:3" x14ac:dyDescent="0.25">
      <c r="B1998" s="1">
        <v>45328.617196585648</v>
      </c>
      <c r="C1998">
        <v>225</v>
      </c>
    </row>
    <row r="1999" spans="2:3" x14ac:dyDescent="0.25">
      <c r="B1999" s="1">
        <v>45328.62069935185</v>
      </c>
      <c r="C1999">
        <v>225</v>
      </c>
    </row>
    <row r="2000" spans="2:3" x14ac:dyDescent="0.25">
      <c r="B2000" s="1">
        <v>45328.624202118059</v>
      </c>
      <c r="C2000">
        <v>225</v>
      </c>
    </row>
    <row r="2001" spans="2:3" x14ac:dyDescent="0.25">
      <c r="B2001" s="1">
        <v>45328.627704699073</v>
      </c>
      <c r="C2001">
        <v>225</v>
      </c>
    </row>
    <row r="2002" spans="2:3" x14ac:dyDescent="0.25">
      <c r="B2002" s="1">
        <v>45328.631207465274</v>
      </c>
      <c r="C2002">
        <v>225</v>
      </c>
    </row>
    <row r="2003" spans="2:3" x14ac:dyDescent="0.25">
      <c r="B2003" s="1">
        <v>45328.634710231483</v>
      </c>
      <c r="C2003">
        <v>221</v>
      </c>
    </row>
    <row r="2004" spans="2:3" x14ac:dyDescent="0.25">
      <c r="B2004" s="1">
        <v>45328.638212997685</v>
      </c>
      <c r="C2004">
        <v>223</v>
      </c>
    </row>
    <row r="2005" spans="2:3" x14ac:dyDescent="0.25">
      <c r="B2005" s="1">
        <v>45328.641715775462</v>
      </c>
      <c r="C2005">
        <v>221</v>
      </c>
    </row>
    <row r="2006" spans="2:3" x14ac:dyDescent="0.25">
      <c r="B2006" s="1">
        <v>45328.645218356483</v>
      </c>
      <c r="C2006">
        <v>223</v>
      </c>
    </row>
    <row r="2007" spans="2:3" x14ac:dyDescent="0.25">
      <c r="B2007" s="1">
        <v>45328.648721122685</v>
      </c>
      <c r="C2007">
        <v>223</v>
      </c>
    </row>
    <row r="2008" spans="2:3" x14ac:dyDescent="0.25">
      <c r="B2008" s="1">
        <v>45328.652223888887</v>
      </c>
      <c r="C2008">
        <v>221</v>
      </c>
    </row>
    <row r="2009" spans="2:3" x14ac:dyDescent="0.25">
      <c r="B2009" s="1">
        <v>45328.655726655095</v>
      </c>
      <c r="C2009">
        <v>223</v>
      </c>
    </row>
    <row r="2010" spans="2:3" x14ac:dyDescent="0.25">
      <c r="B2010" s="1">
        <v>45328.659229421297</v>
      </c>
      <c r="C2010">
        <v>221</v>
      </c>
    </row>
    <row r="2011" spans="2:3" x14ac:dyDescent="0.25">
      <c r="B2011" s="1">
        <v>45328.662732013887</v>
      </c>
      <c r="C2011">
        <v>223</v>
      </c>
    </row>
    <row r="2012" spans="2:3" x14ac:dyDescent="0.25">
      <c r="B2012" s="1">
        <v>45328.666234780096</v>
      </c>
      <c r="C2012">
        <v>223</v>
      </c>
    </row>
    <row r="2013" spans="2:3" x14ac:dyDescent="0.25">
      <c r="B2013" s="1">
        <v>45328.669737546297</v>
      </c>
      <c r="C2013">
        <v>223</v>
      </c>
    </row>
    <row r="2014" spans="2:3" x14ac:dyDescent="0.25">
      <c r="B2014" s="1">
        <v>45328.673240312499</v>
      </c>
      <c r="C2014">
        <v>227</v>
      </c>
    </row>
    <row r="2015" spans="2:3" x14ac:dyDescent="0.25">
      <c r="B2015" s="1">
        <v>45328.6767430787</v>
      </c>
      <c r="C2015">
        <v>229</v>
      </c>
    </row>
    <row r="2016" spans="2:3" x14ac:dyDescent="0.25">
      <c r="B2016" s="1">
        <v>45328.680245844909</v>
      </c>
      <c r="C2016">
        <v>229</v>
      </c>
    </row>
    <row r="2017" spans="2:3" x14ac:dyDescent="0.25">
      <c r="B2017" s="1">
        <v>45328.683748425923</v>
      </c>
      <c r="C2017">
        <v>229</v>
      </c>
    </row>
    <row r="2018" spans="2:3" x14ac:dyDescent="0.25">
      <c r="B2018" s="1">
        <v>45328.687251192132</v>
      </c>
      <c r="C2018">
        <v>229</v>
      </c>
    </row>
    <row r="2019" spans="2:3" x14ac:dyDescent="0.25">
      <c r="B2019" s="1">
        <v>45328.690753958334</v>
      </c>
      <c r="C2019">
        <v>229</v>
      </c>
    </row>
    <row r="2020" spans="2:3" x14ac:dyDescent="0.25">
      <c r="B2020" s="1">
        <v>45328.694256724535</v>
      </c>
      <c r="C2020">
        <v>229</v>
      </c>
    </row>
    <row r="2021" spans="2:3" x14ac:dyDescent="0.25">
      <c r="B2021" s="1">
        <v>45328.697759490744</v>
      </c>
      <c r="C2021">
        <v>229</v>
      </c>
    </row>
    <row r="2022" spans="2:3" x14ac:dyDescent="0.25">
      <c r="B2022" s="1">
        <v>45328.701262256945</v>
      </c>
      <c r="C2022">
        <v>229</v>
      </c>
    </row>
    <row r="2023" spans="2:3" x14ac:dyDescent="0.25">
      <c r="B2023" s="1">
        <v>45328.704765023147</v>
      </c>
      <c r="C2023">
        <v>229</v>
      </c>
    </row>
    <row r="2024" spans="2:3" x14ac:dyDescent="0.25">
      <c r="B2024" s="1">
        <v>45328.708267615744</v>
      </c>
      <c r="C2024">
        <v>229</v>
      </c>
    </row>
    <row r="2025" spans="2:3" x14ac:dyDescent="0.25">
      <c r="B2025" s="1">
        <v>45328.711770381946</v>
      </c>
      <c r="C2025">
        <v>229</v>
      </c>
    </row>
    <row r="2026" spans="2:3" x14ac:dyDescent="0.25">
      <c r="B2026" s="1">
        <v>45328.715273148147</v>
      </c>
      <c r="C2026">
        <v>229</v>
      </c>
    </row>
    <row r="2027" spans="2:3" x14ac:dyDescent="0.25">
      <c r="B2027" s="1">
        <v>45328.718775914349</v>
      </c>
      <c r="C2027">
        <v>229</v>
      </c>
    </row>
    <row r="2028" spans="2:3" x14ac:dyDescent="0.25">
      <c r="B2028" s="1">
        <v>45328.722278680558</v>
      </c>
      <c r="C2028">
        <v>229</v>
      </c>
    </row>
    <row r="2029" spans="2:3" x14ac:dyDescent="0.25">
      <c r="B2029" s="1">
        <v>45328.725781446759</v>
      </c>
      <c r="C2029">
        <v>229</v>
      </c>
    </row>
    <row r="2030" spans="2:3" x14ac:dyDescent="0.25">
      <c r="B2030" s="1">
        <v>45328.729284212961</v>
      </c>
      <c r="C2030">
        <v>229</v>
      </c>
    </row>
    <row r="2031" spans="2:3" x14ac:dyDescent="0.25">
      <c r="B2031" s="1">
        <v>45328.732786793982</v>
      </c>
      <c r="C2031">
        <v>229</v>
      </c>
    </row>
    <row r="2032" spans="2:3" x14ac:dyDescent="0.25">
      <c r="B2032" s="1">
        <v>45328.736289560184</v>
      </c>
      <c r="C2032">
        <v>229</v>
      </c>
    </row>
    <row r="2033" spans="2:3" x14ac:dyDescent="0.25">
      <c r="B2033" s="1">
        <v>45328.739792326392</v>
      </c>
      <c r="C2033">
        <v>229</v>
      </c>
    </row>
    <row r="2034" spans="2:3" x14ac:dyDescent="0.25">
      <c r="B2034" s="1">
        <v>45328.74329510417</v>
      </c>
      <c r="C2034">
        <v>229</v>
      </c>
    </row>
    <row r="2035" spans="2:3" x14ac:dyDescent="0.25">
      <c r="B2035" s="1">
        <v>45328.746797870372</v>
      </c>
      <c r="C2035">
        <v>229</v>
      </c>
    </row>
    <row r="2036" spans="2:3" x14ac:dyDescent="0.25">
      <c r="B2036" s="1">
        <v>45328.750300636573</v>
      </c>
      <c r="C2036">
        <v>229</v>
      </c>
    </row>
    <row r="2037" spans="2:3" x14ac:dyDescent="0.25">
      <c r="B2037" s="1">
        <v>45328.753803217594</v>
      </c>
      <c r="C2037">
        <v>229</v>
      </c>
    </row>
    <row r="2038" spans="2:3" x14ac:dyDescent="0.25">
      <c r="B2038" s="1">
        <v>45328.757305983796</v>
      </c>
      <c r="C2038">
        <v>231</v>
      </c>
    </row>
    <row r="2039" spans="2:3" x14ac:dyDescent="0.25">
      <c r="B2039" s="1">
        <v>45328.760808749998</v>
      </c>
      <c r="C2039">
        <v>231</v>
      </c>
    </row>
    <row r="2040" spans="2:3" x14ac:dyDescent="0.25">
      <c r="B2040" s="1">
        <v>45328.764311516206</v>
      </c>
      <c r="C2040">
        <v>231</v>
      </c>
    </row>
    <row r="2041" spans="2:3" x14ac:dyDescent="0.25">
      <c r="B2041" s="1">
        <v>45328.767814108796</v>
      </c>
      <c r="C2041">
        <v>231</v>
      </c>
    </row>
    <row r="2042" spans="2:3" x14ac:dyDescent="0.25">
      <c r="B2042" s="1">
        <v>45328.771316874998</v>
      </c>
      <c r="C2042">
        <v>231</v>
      </c>
    </row>
    <row r="2043" spans="2:3" x14ac:dyDescent="0.25">
      <c r="B2043" s="1">
        <v>45328.774819641207</v>
      </c>
      <c r="C2043">
        <v>231</v>
      </c>
    </row>
    <row r="2044" spans="2:3" x14ac:dyDescent="0.25">
      <c r="B2044" s="1">
        <v>45328.778322407408</v>
      </c>
      <c r="C2044">
        <v>231</v>
      </c>
    </row>
    <row r="2045" spans="2:3" x14ac:dyDescent="0.25">
      <c r="B2045" s="1">
        <v>45328.78182517361</v>
      </c>
      <c r="C2045">
        <v>231</v>
      </c>
    </row>
    <row r="2046" spans="2:3" x14ac:dyDescent="0.25">
      <c r="B2046" s="1">
        <v>45328.785327939811</v>
      </c>
      <c r="C2046">
        <v>231</v>
      </c>
    </row>
    <row r="2047" spans="2:3" x14ac:dyDescent="0.25">
      <c r="B2047" s="1">
        <v>45328.78883070602</v>
      </c>
      <c r="C2047">
        <v>231</v>
      </c>
    </row>
    <row r="2048" spans="2:3" x14ac:dyDescent="0.25">
      <c r="B2048" s="1">
        <v>45328.792333287034</v>
      </c>
      <c r="C2048">
        <v>231</v>
      </c>
    </row>
    <row r="2049" spans="2:3" x14ac:dyDescent="0.25">
      <c r="B2049" s="1">
        <v>45328.795836053243</v>
      </c>
      <c r="C2049">
        <v>231</v>
      </c>
    </row>
    <row r="2050" spans="2:3" x14ac:dyDescent="0.25">
      <c r="B2050" s="1">
        <v>45328.799338819445</v>
      </c>
      <c r="C2050">
        <v>231</v>
      </c>
    </row>
    <row r="2051" spans="2:3" x14ac:dyDescent="0.25">
      <c r="B2051" s="1">
        <v>45328.802841585646</v>
      </c>
      <c r="C2051">
        <v>231</v>
      </c>
    </row>
    <row r="2052" spans="2:3" x14ac:dyDescent="0.25">
      <c r="B2052" s="1">
        <v>45328.806344351855</v>
      </c>
      <c r="C2052">
        <v>229</v>
      </c>
    </row>
    <row r="2053" spans="2:3" x14ac:dyDescent="0.25">
      <c r="B2053" s="1">
        <v>45328.809847118056</v>
      </c>
      <c r="C2053">
        <v>229</v>
      </c>
    </row>
    <row r="2054" spans="2:3" x14ac:dyDescent="0.25">
      <c r="B2054" s="1">
        <v>45328.813349884258</v>
      </c>
      <c r="C2054">
        <v>229</v>
      </c>
    </row>
    <row r="2055" spans="2:3" x14ac:dyDescent="0.25">
      <c r="B2055" s="1">
        <v>45328.81685265046</v>
      </c>
      <c r="C2055">
        <v>229</v>
      </c>
    </row>
    <row r="2056" spans="2:3" x14ac:dyDescent="0.25">
      <c r="B2056" s="1">
        <v>45328.820355243057</v>
      </c>
      <c r="C2056">
        <v>229</v>
      </c>
    </row>
    <row r="2057" spans="2:3" x14ac:dyDescent="0.25">
      <c r="B2057" s="1">
        <v>45328.823858009258</v>
      </c>
      <c r="C2057">
        <v>229</v>
      </c>
    </row>
    <row r="2058" spans="2:3" x14ac:dyDescent="0.25">
      <c r="B2058" s="1">
        <v>45328.82736077546</v>
      </c>
      <c r="C2058">
        <v>229</v>
      </c>
    </row>
    <row r="2059" spans="2:3" x14ac:dyDescent="0.25">
      <c r="B2059" s="1">
        <v>45328.830863541669</v>
      </c>
      <c r="C2059">
        <v>231</v>
      </c>
    </row>
    <row r="2060" spans="2:3" x14ac:dyDescent="0.25">
      <c r="B2060" s="1">
        <v>45328.83436630787</v>
      </c>
      <c r="C2060">
        <v>229</v>
      </c>
    </row>
    <row r="2061" spans="2:3" x14ac:dyDescent="0.25">
      <c r="B2061" s="1">
        <v>45328.837869074072</v>
      </c>
      <c r="C2061">
        <v>229</v>
      </c>
    </row>
    <row r="2062" spans="2:3" x14ac:dyDescent="0.25">
      <c r="B2062" s="1">
        <v>45328.841371840281</v>
      </c>
      <c r="C2062">
        <v>229</v>
      </c>
    </row>
    <row r="2063" spans="2:3" x14ac:dyDescent="0.25">
      <c r="B2063" s="1">
        <v>45328.844874432871</v>
      </c>
      <c r="C2063">
        <v>229</v>
      </c>
    </row>
    <row r="2064" spans="2:3" x14ac:dyDescent="0.25">
      <c r="B2064" s="1">
        <v>45328.848377199072</v>
      </c>
      <c r="C2064">
        <v>229</v>
      </c>
    </row>
    <row r="2065" spans="2:3" x14ac:dyDescent="0.25">
      <c r="B2065" s="1">
        <v>45328.851879965281</v>
      </c>
      <c r="C2065">
        <v>229</v>
      </c>
    </row>
    <row r="2066" spans="2:3" x14ac:dyDescent="0.25">
      <c r="B2066" s="1">
        <v>45328.855382731483</v>
      </c>
      <c r="C2066">
        <v>229</v>
      </c>
    </row>
    <row r="2067" spans="2:3" x14ac:dyDescent="0.25">
      <c r="B2067" s="1">
        <v>45328.858885497684</v>
      </c>
      <c r="C2067">
        <v>229</v>
      </c>
    </row>
    <row r="2068" spans="2:3" x14ac:dyDescent="0.25">
      <c r="B2068" s="1">
        <v>45328.862388263886</v>
      </c>
      <c r="C2068">
        <v>229</v>
      </c>
    </row>
    <row r="2069" spans="2:3" x14ac:dyDescent="0.25">
      <c r="B2069" s="1">
        <v>45328.865891030095</v>
      </c>
      <c r="C2069">
        <v>229</v>
      </c>
    </row>
    <row r="2070" spans="2:3" x14ac:dyDescent="0.25">
      <c r="B2070" s="1">
        <v>45328.869393611109</v>
      </c>
      <c r="C2070">
        <v>229</v>
      </c>
    </row>
    <row r="2071" spans="2:3" x14ac:dyDescent="0.25">
      <c r="B2071" s="1">
        <v>45328.872896377317</v>
      </c>
      <c r="C2071">
        <v>229</v>
      </c>
    </row>
    <row r="2072" spans="2:3" x14ac:dyDescent="0.25">
      <c r="B2072" s="1">
        <v>45328.876399143519</v>
      </c>
      <c r="C2072">
        <v>229</v>
      </c>
    </row>
    <row r="2073" spans="2:3" x14ac:dyDescent="0.25">
      <c r="B2073" s="1">
        <v>45328.879901909721</v>
      </c>
      <c r="C2073">
        <v>229</v>
      </c>
    </row>
    <row r="2074" spans="2:3" x14ac:dyDescent="0.25">
      <c r="B2074" s="1">
        <v>45328.883404502318</v>
      </c>
      <c r="C2074">
        <v>229</v>
      </c>
    </row>
    <row r="2075" spans="2:3" x14ac:dyDescent="0.25">
      <c r="B2075" s="1">
        <v>45328.886907268519</v>
      </c>
      <c r="C2075">
        <v>229</v>
      </c>
    </row>
    <row r="2076" spans="2:3" x14ac:dyDescent="0.25">
      <c r="B2076" s="1">
        <v>45328.890410034721</v>
      </c>
      <c r="C2076">
        <v>229</v>
      </c>
    </row>
    <row r="2077" spans="2:3" x14ac:dyDescent="0.25">
      <c r="B2077" s="1">
        <v>45328.893912800922</v>
      </c>
      <c r="C2077">
        <v>229</v>
      </c>
    </row>
    <row r="2078" spans="2:3" x14ac:dyDescent="0.25">
      <c r="B2078" s="1">
        <v>45328.897415567131</v>
      </c>
      <c r="C2078">
        <v>227</v>
      </c>
    </row>
    <row r="2079" spans="2:3" x14ac:dyDescent="0.25">
      <c r="B2079" s="1">
        <v>45328.900918333333</v>
      </c>
      <c r="C2079">
        <v>229</v>
      </c>
    </row>
    <row r="2080" spans="2:3" x14ac:dyDescent="0.25">
      <c r="B2080" s="1">
        <v>45328.904420914354</v>
      </c>
      <c r="C2080">
        <v>229</v>
      </c>
    </row>
    <row r="2081" spans="2:3" x14ac:dyDescent="0.25">
      <c r="B2081" s="1">
        <v>45328.907923680556</v>
      </c>
      <c r="C2081">
        <v>227</v>
      </c>
    </row>
    <row r="2082" spans="2:3" x14ac:dyDescent="0.25">
      <c r="B2082" s="1">
        <v>45328.911426446757</v>
      </c>
      <c r="C2082">
        <v>229</v>
      </c>
    </row>
    <row r="2083" spans="2:3" x14ac:dyDescent="0.25">
      <c r="B2083" s="1">
        <v>45328.914929212966</v>
      </c>
      <c r="C2083">
        <v>229</v>
      </c>
    </row>
    <row r="2084" spans="2:3" x14ac:dyDescent="0.25">
      <c r="B2084" s="1">
        <v>45328.918431805556</v>
      </c>
      <c r="C2084">
        <v>229</v>
      </c>
    </row>
    <row r="2085" spans="2:3" x14ac:dyDescent="0.25">
      <c r="B2085" s="1">
        <v>45328.921934571757</v>
      </c>
      <c r="C2085">
        <v>227</v>
      </c>
    </row>
    <row r="2086" spans="2:3" x14ac:dyDescent="0.25">
      <c r="B2086" s="1">
        <v>45328.925437337966</v>
      </c>
      <c r="C2086">
        <v>229</v>
      </c>
    </row>
    <row r="2087" spans="2:3" x14ac:dyDescent="0.25">
      <c r="B2087" s="1">
        <v>45328.928940104168</v>
      </c>
      <c r="C2087">
        <v>229</v>
      </c>
    </row>
    <row r="2088" spans="2:3" x14ac:dyDescent="0.25">
      <c r="B2088" s="1">
        <v>45328.932442870369</v>
      </c>
      <c r="C2088">
        <v>229</v>
      </c>
    </row>
    <row r="2089" spans="2:3" x14ac:dyDescent="0.25">
      <c r="B2089" s="1">
        <v>45328.935945636571</v>
      </c>
      <c r="C2089">
        <v>229</v>
      </c>
    </row>
    <row r="2090" spans="2:3" x14ac:dyDescent="0.25">
      <c r="B2090" s="1">
        <v>45328.939448217592</v>
      </c>
      <c r="C2090">
        <v>229</v>
      </c>
    </row>
    <row r="2091" spans="2:3" x14ac:dyDescent="0.25">
      <c r="B2091" s="1">
        <v>45328.942950983794</v>
      </c>
      <c r="C2091">
        <v>229</v>
      </c>
    </row>
    <row r="2092" spans="2:3" x14ac:dyDescent="0.25">
      <c r="B2092" s="1">
        <v>45328.946453761571</v>
      </c>
      <c r="C2092">
        <v>227</v>
      </c>
    </row>
    <row r="2093" spans="2:3" x14ac:dyDescent="0.25">
      <c r="B2093" s="1">
        <v>45328.949956342592</v>
      </c>
      <c r="C2093">
        <v>229</v>
      </c>
    </row>
    <row r="2094" spans="2:3" x14ac:dyDescent="0.25">
      <c r="B2094" s="1">
        <v>45328.953459108794</v>
      </c>
      <c r="C2094">
        <v>227</v>
      </c>
    </row>
    <row r="2095" spans="2:3" x14ac:dyDescent="0.25">
      <c r="B2095" s="1">
        <v>45328.956961875003</v>
      </c>
      <c r="C2095">
        <v>229</v>
      </c>
    </row>
    <row r="2096" spans="2:3" x14ac:dyDescent="0.25">
      <c r="B2096" s="1">
        <v>45328.960464641204</v>
      </c>
      <c r="C2096">
        <v>227</v>
      </c>
    </row>
    <row r="2097" spans="2:3" x14ac:dyDescent="0.25">
      <c r="B2097" s="1">
        <v>45328.963967407406</v>
      </c>
      <c r="C2097">
        <v>227</v>
      </c>
    </row>
    <row r="2098" spans="2:3" x14ac:dyDescent="0.25">
      <c r="B2098" s="1">
        <v>45328.967469988427</v>
      </c>
      <c r="C2098">
        <v>229</v>
      </c>
    </row>
    <row r="2099" spans="2:3" x14ac:dyDescent="0.25">
      <c r="B2099" s="1">
        <v>45328.970972766205</v>
      </c>
      <c r="C2099">
        <v>227</v>
      </c>
    </row>
    <row r="2100" spans="2:3" x14ac:dyDescent="0.25">
      <c r="B2100" s="1">
        <v>45328.974475532406</v>
      </c>
      <c r="C2100">
        <v>231</v>
      </c>
    </row>
    <row r="2101" spans="2:3" x14ac:dyDescent="0.25">
      <c r="B2101" s="1">
        <v>45328.977978113428</v>
      </c>
      <c r="C2101">
        <v>231</v>
      </c>
    </row>
    <row r="2102" spans="2:3" x14ac:dyDescent="0.25">
      <c r="B2102" s="1">
        <v>45328.981480879629</v>
      </c>
      <c r="C2102">
        <v>231</v>
      </c>
    </row>
    <row r="2103" spans="2:3" x14ac:dyDescent="0.25">
      <c r="B2103" s="1">
        <v>45328.984983645831</v>
      </c>
      <c r="C2103">
        <v>231</v>
      </c>
    </row>
    <row r="2104" spans="2:3" x14ac:dyDescent="0.25">
      <c r="B2104" s="1">
        <v>45328.988486226852</v>
      </c>
      <c r="C2104">
        <v>231</v>
      </c>
    </row>
    <row r="2105" spans="2:3" x14ac:dyDescent="0.25">
      <c r="B2105" s="1">
        <v>45328.991989004629</v>
      </c>
      <c r="C2105">
        <v>231</v>
      </c>
    </row>
    <row r="2106" spans="2:3" x14ac:dyDescent="0.25">
      <c r="B2106" s="1">
        <v>45328.995491770831</v>
      </c>
      <c r="C2106">
        <v>231</v>
      </c>
    </row>
    <row r="2107" spans="2:3" x14ac:dyDescent="0.25">
      <c r="B2107" s="1">
        <v>45328.99899453704</v>
      </c>
      <c r="C2107">
        <v>231</v>
      </c>
    </row>
    <row r="2108" spans="2:3" x14ac:dyDescent="0.25">
      <c r="B2108" s="1">
        <v>45329.002497118054</v>
      </c>
      <c r="C2108">
        <v>231</v>
      </c>
    </row>
    <row r="2109" spans="2:3" x14ac:dyDescent="0.25">
      <c r="B2109" s="1">
        <v>45329.005999884263</v>
      </c>
      <c r="C2109">
        <v>231</v>
      </c>
    </row>
    <row r="2110" spans="2:3" x14ac:dyDescent="0.25">
      <c r="B2110" s="1">
        <v>45329.009502650464</v>
      </c>
      <c r="C2110">
        <v>231</v>
      </c>
    </row>
    <row r="2111" spans="2:3" x14ac:dyDescent="0.25">
      <c r="B2111" s="1">
        <v>45329.013005231478</v>
      </c>
      <c r="C2111">
        <v>231</v>
      </c>
    </row>
    <row r="2112" spans="2:3" x14ac:dyDescent="0.25">
      <c r="B2112" s="1">
        <v>45329.016508009256</v>
      </c>
      <c r="C2112">
        <v>233</v>
      </c>
    </row>
    <row r="2113" spans="2:3" x14ac:dyDescent="0.25">
      <c r="B2113" s="1">
        <v>45329.020010775464</v>
      </c>
      <c r="C2113">
        <v>233</v>
      </c>
    </row>
    <row r="2114" spans="2:3" x14ac:dyDescent="0.25">
      <c r="B2114" s="1">
        <v>45329.023513356478</v>
      </c>
      <c r="C2114">
        <v>233</v>
      </c>
    </row>
    <row r="2115" spans="2:3" x14ac:dyDescent="0.25">
      <c r="B2115" s="1">
        <v>45329.027016122687</v>
      </c>
      <c r="C2115">
        <v>233</v>
      </c>
    </row>
    <row r="2116" spans="2:3" x14ac:dyDescent="0.25">
      <c r="B2116" s="1">
        <v>45329.030518888889</v>
      </c>
      <c r="C2116">
        <v>233</v>
      </c>
    </row>
    <row r="2117" spans="2:3" x14ac:dyDescent="0.25">
      <c r="B2117" s="1">
        <v>45329.03402165509</v>
      </c>
      <c r="C2117">
        <v>233</v>
      </c>
    </row>
    <row r="2118" spans="2:3" x14ac:dyDescent="0.25">
      <c r="B2118" s="1">
        <v>45329.037524247688</v>
      </c>
      <c r="C2118">
        <v>233</v>
      </c>
    </row>
    <row r="2119" spans="2:3" x14ac:dyDescent="0.25">
      <c r="B2119" s="1">
        <v>45329.041027013889</v>
      </c>
      <c r="C2119">
        <v>233</v>
      </c>
    </row>
    <row r="2120" spans="2:3" x14ac:dyDescent="0.25">
      <c r="B2120" s="1">
        <v>45329.044529780091</v>
      </c>
      <c r="C2120">
        <v>233</v>
      </c>
    </row>
    <row r="2121" spans="2:3" x14ac:dyDescent="0.25">
      <c r="B2121" s="1">
        <v>45329.048032361112</v>
      </c>
      <c r="C2121">
        <v>233</v>
      </c>
    </row>
    <row r="2122" spans="2:3" x14ac:dyDescent="0.25">
      <c r="B2122" s="1">
        <v>45329.051535127313</v>
      </c>
      <c r="C2122">
        <v>233</v>
      </c>
    </row>
    <row r="2123" spans="2:3" x14ac:dyDescent="0.25">
      <c r="B2123" s="1">
        <v>45329.055037893515</v>
      </c>
      <c r="C2123">
        <v>231</v>
      </c>
    </row>
    <row r="2124" spans="2:3" x14ac:dyDescent="0.25">
      <c r="B2124" s="1">
        <v>45329.058540474536</v>
      </c>
      <c r="C2124">
        <v>231</v>
      </c>
    </row>
    <row r="2125" spans="2:3" x14ac:dyDescent="0.25">
      <c r="B2125" s="1">
        <v>45329.062043252314</v>
      </c>
      <c r="C2125">
        <v>233</v>
      </c>
    </row>
    <row r="2126" spans="2:3" x14ac:dyDescent="0.25">
      <c r="B2126" s="1">
        <v>45329.065546018515</v>
      </c>
      <c r="C2126">
        <v>233</v>
      </c>
    </row>
    <row r="2127" spans="2:3" x14ac:dyDescent="0.25">
      <c r="B2127" s="1">
        <v>45329.069048784724</v>
      </c>
      <c r="C2127">
        <v>233</v>
      </c>
    </row>
    <row r="2128" spans="2:3" x14ac:dyDescent="0.25">
      <c r="B2128" s="1">
        <v>45329.072551365738</v>
      </c>
      <c r="C2128">
        <v>233</v>
      </c>
    </row>
    <row r="2129" spans="2:3" x14ac:dyDescent="0.25">
      <c r="B2129" s="1">
        <v>45329.076054131947</v>
      </c>
      <c r="C2129">
        <v>233</v>
      </c>
    </row>
    <row r="2130" spans="2:3" x14ac:dyDescent="0.25">
      <c r="B2130" s="1">
        <v>45329.079556898148</v>
      </c>
      <c r="C2130">
        <v>233</v>
      </c>
    </row>
    <row r="2131" spans="2:3" x14ac:dyDescent="0.25">
      <c r="B2131" s="1">
        <v>45329.083059490738</v>
      </c>
      <c r="C2131">
        <v>233</v>
      </c>
    </row>
    <row r="2132" spans="2:3" x14ac:dyDescent="0.25">
      <c r="B2132" s="1">
        <v>45329.086562256947</v>
      </c>
      <c r="C2132">
        <v>231</v>
      </c>
    </row>
    <row r="2133" spans="2:3" x14ac:dyDescent="0.25">
      <c r="B2133" s="1">
        <v>45329.090065023149</v>
      </c>
      <c r="C2133">
        <v>233</v>
      </c>
    </row>
    <row r="2134" spans="2:3" x14ac:dyDescent="0.25">
      <c r="B2134" s="1">
        <v>45329.09356760417</v>
      </c>
      <c r="C2134">
        <v>231</v>
      </c>
    </row>
    <row r="2135" spans="2:3" x14ac:dyDescent="0.25">
      <c r="B2135" s="1">
        <v>45329.097070370372</v>
      </c>
      <c r="C2135">
        <v>231</v>
      </c>
    </row>
    <row r="2136" spans="2:3" x14ac:dyDescent="0.25">
      <c r="B2136" s="1">
        <v>45329.100573136573</v>
      </c>
      <c r="C2136">
        <v>231</v>
      </c>
    </row>
    <row r="2137" spans="2:3" x14ac:dyDescent="0.25">
      <c r="B2137" s="1">
        <v>45329.104075717594</v>
      </c>
      <c r="C2137">
        <v>231</v>
      </c>
    </row>
    <row r="2138" spans="2:3" x14ac:dyDescent="0.25">
      <c r="B2138" s="1">
        <v>45329.107578495372</v>
      </c>
      <c r="C2138">
        <v>229</v>
      </c>
    </row>
    <row r="2139" spans="2:3" x14ac:dyDescent="0.25">
      <c r="B2139" s="1">
        <v>45329.111081261573</v>
      </c>
      <c r="C2139">
        <v>229</v>
      </c>
    </row>
    <row r="2140" spans="2:3" x14ac:dyDescent="0.25">
      <c r="B2140" s="1">
        <v>45329.114583842595</v>
      </c>
      <c r="C2140">
        <v>231</v>
      </c>
    </row>
    <row r="2141" spans="2:3" x14ac:dyDescent="0.25">
      <c r="B2141" s="1">
        <v>45329.118086608796</v>
      </c>
      <c r="C2141">
        <v>231</v>
      </c>
    </row>
    <row r="2142" spans="2:3" x14ac:dyDescent="0.25">
      <c r="B2142" s="1">
        <v>45329.121589374998</v>
      </c>
      <c r="C2142">
        <v>229</v>
      </c>
    </row>
    <row r="2143" spans="2:3" x14ac:dyDescent="0.25">
      <c r="B2143" s="1">
        <v>45329.125091956019</v>
      </c>
      <c r="C2143">
        <v>231</v>
      </c>
    </row>
    <row r="2144" spans="2:3" x14ac:dyDescent="0.25">
      <c r="B2144" s="1">
        <v>45329.128594733796</v>
      </c>
      <c r="C2144">
        <v>231</v>
      </c>
    </row>
    <row r="2145" spans="2:3" x14ac:dyDescent="0.25">
      <c r="B2145" s="1">
        <v>45329.132097499998</v>
      </c>
      <c r="C2145">
        <v>231</v>
      </c>
    </row>
    <row r="2146" spans="2:3" x14ac:dyDescent="0.25">
      <c r="B2146" s="1">
        <v>45329.135600081019</v>
      </c>
      <c r="C2146">
        <v>231</v>
      </c>
    </row>
    <row r="2147" spans="2:3" x14ac:dyDescent="0.25">
      <c r="B2147" s="1">
        <v>45329.139102847221</v>
      </c>
      <c r="C2147">
        <v>231</v>
      </c>
    </row>
    <row r="2148" spans="2:3" x14ac:dyDescent="0.25">
      <c r="B2148" s="1">
        <v>45329.142605613422</v>
      </c>
      <c r="C2148">
        <v>231</v>
      </c>
    </row>
    <row r="2149" spans="2:3" x14ac:dyDescent="0.25">
      <c r="B2149" s="1">
        <v>45329.146108194444</v>
      </c>
      <c r="C2149">
        <v>231</v>
      </c>
    </row>
    <row r="2150" spans="2:3" x14ac:dyDescent="0.25">
      <c r="B2150" s="1">
        <v>45329.149610960645</v>
      </c>
      <c r="C2150">
        <v>231</v>
      </c>
    </row>
    <row r="2151" spans="2:3" x14ac:dyDescent="0.25">
      <c r="B2151" s="1">
        <v>45329.153113738423</v>
      </c>
      <c r="C2151">
        <v>231</v>
      </c>
    </row>
    <row r="2152" spans="2:3" x14ac:dyDescent="0.25">
      <c r="B2152" s="1">
        <v>45329.156616319444</v>
      </c>
      <c r="C2152">
        <v>231</v>
      </c>
    </row>
    <row r="2153" spans="2:3" x14ac:dyDescent="0.25">
      <c r="B2153" s="1">
        <v>45329.160119085645</v>
      </c>
      <c r="C2153">
        <v>231</v>
      </c>
    </row>
    <row r="2154" spans="2:3" x14ac:dyDescent="0.25">
      <c r="B2154" s="1">
        <v>45329.163621851854</v>
      </c>
      <c r="C2154">
        <v>231</v>
      </c>
    </row>
    <row r="2155" spans="2:3" x14ac:dyDescent="0.25">
      <c r="B2155" s="1">
        <v>45329.167124432868</v>
      </c>
      <c r="C2155">
        <v>231</v>
      </c>
    </row>
    <row r="2156" spans="2:3" x14ac:dyDescent="0.25">
      <c r="B2156" s="1">
        <v>45329.170627210646</v>
      </c>
      <c r="C2156">
        <v>231</v>
      </c>
    </row>
    <row r="2157" spans="2:3" x14ac:dyDescent="0.25">
      <c r="B2157" s="1">
        <v>45329.174129976855</v>
      </c>
      <c r="C2157">
        <v>231</v>
      </c>
    </row>
    <row r="2158" spans="2:3" x14ac:dyDescent="0.25">
      <c r="B2158" s="1">
        <v>45329.177632557868</v>
      </c>
      <c r="C2158">
        <v>231</v>
      </c>
    </row>
    <row r="2159" spans="2:3" x14ac:dyDescent="0.25">
      <c r="B2159" s="1">
        <v>45329.181135324077</v>
      </c>
      <c r="C2159">
        <v>231</v>
      </c>
    </row>
    <row r="2160" spans="2:3" x14ac:dyDescent="0.25">
      <c r="B2160" s="1">
        <v>45329.184638090279</v>
      </c>
      <c r="C2160">
        <v>231</v>
      </c>
    </row>
    <row r="2161" spans="2:3" x14ac:dyDescent="0.25">
      <c r="B2161" s="1">
        <v>45329.188140671293</v>
      </c>
      <c r="C2161">
        <v>231</v>
      </c>
    </row>
    <row r="2162" spans="2:3" x14ac:dyDescent="0.25">
      <c r="B2162" s="1">
        <v>45329.191643437502</v>
      </c>
      <c r="C2162">
        <v>231</v>
      </c>
    </row>
    <row r="2163" spans="2:3" x14ac:dyDescent="0.25">
      <c r="B2163" s="1">
        <v>45329.195146215279</v>
      </c>
      <c r="C2163">
        <v>231</v>
      </c>
    </row>
    <row r="2164" spans="2:3" x14ac:dyDescent="0.25">
      <c r="B2164" s="1">
        <v>45329.198648796293</v>
      </c>
      <c r="C2164">
        <v>231</v>
      </c>
    </row>
    <row r="2165" spans="2:3" x14ac:dyDescent="0.25">
      <c r="B2165" s="1">
        <v>45329.202151562502</v>
      </c>
      <c r="C2165">
        <v>231</v>
      </c>
    </row>
    <row r="2166" spans="2:3" x14ac:dyDescent="0.25">
      <c r="B2166" s="1">
        <v>45329.205654143516</v>
      </c>
      <c r="C2166">
        <v>231</v>
      </c>
    </row>
    <row r="2167" spans="2:3" x14ac:dyDescent="0.25">
      <c r="B2167" s="1">
        <v>45329.209156909725</v>
      </c>
      <c r="C2167">
        <v>231</v>
      </c>
    </row>
    <row r="2168" spans="2:3" x14ac:dyDescent="0.25">
      <c r="B2168" s="1">
        <v>45329.212659675926</v>
      </c>
      <c r="C2168">
        <v>231</v>
      </c>
    </row>
    <row r="2169" spans="2:3" x14ac:dyDescent="0.25">
      <c r="B2169" s="1">
        <v>45329.216162268516</v>
      </c>
      <c r="C2169">
        <v>231</v>
      </c>
    </row>
    <row r="2170" spans="2:3" x14ac:dyDescent="0.25">
      <c r="B2170" s="1">
        <v>45329.219665034725</v>
      </c>
      <c r="C2170">
        <v>231</v>
      </c>
    </row>
    <row r="2171" spans="2:3" x14ac:dyDescent="0.25">
      <c r="B2171" s="1">
        <v>45329.223167615739</v>
      </c>
      <c r="C2171">
        <v>231</v>
      </c>
    </row>
    <row r="2172" spans="2:3" x14ac:dyDescent="0.25">
      <c r="B2172" s="1">
        <v>45329.226670381948</v>
      </c>
      <c r="C2172">
        <v>231</v>
      </c>
    </row>
    <row r="2173" spans="2:3" x14ac:dyDescent="0.25">
      <c r="B2173" s="1">
        <v>45329.230173148149</v>
      </c>
      <c r="C2173">
        <v>231</v>
      </c>
    </row>
    <row r="2174" spans="2:3" x14ac:dyDescent="0.25">
      <c r="B2174" s="1">
        <v>45329.233675914351</v>
      </c>
      <c r="C2174">
        <v>231</v>
      </c>
    </row>
    <row r="2175" spans="2:3" x14ac:dyDescent="0.25">
      <c r="B2175" s="1">
        <v>45329.237178506941</v>
      </c>
      <c r="C2175">
        <v>231</v>
      </c>
    </row>
    <row r="2176" spans="2:3" x14ac:dyDescent="0.25">
      <c r="B2176" s="1">
        <v>45329.24068127315</v>
      </c>
      <c r="C2176">
        <v>231</v>
      </c>
    </row>
    <row r="2177" spans="2:3" x14ac:dyDescent="0.25">
      <c r="B2177" s="1">
        <v>45329.244183854164</v>
      </c>
      <c r="C2177">
        <v>231</v>
      </c>
    </row>
    <row r="2178" spans="2:3" x14ac:dyDescent="0.25">
      <c r="B2178" s="1">
        <v>45329.247686620372</v>
      </c>
      <c r="C2178">
        <v>231</v>
      </c>
    </row>
    <row r="2179" spans="2:3" x14ac:dyDescent="0.25">
      <c r="B2179" s="1">
        <v>45329.251189386574</v>
      </c>
      <c r="C2179">
        <v>231</v>
      </c>
    </row>
    <row r="2180" spans="2:3" x14ac:dyDescent="0.25">
      <c r="B2180" s="1">
        <v>45329.254691979164</v>
      </c>
      <c r="C2180">
        <v>231</v>
      </c>
    </row>
    <row r="2181" spans="2:3" x14ac:dyDescent="0.25">
      <c r="B2181" s="1">
        <v>45329.258194745373</v>
      </c>
      <c r="C2181">
        <v>231</v>
      </c>
    </row>
    <row r="2182" spans="2:3" x14ac:dyDescent="0.25">
      <c r="B2182" s="1">
        <v>45329.261697326387</v>
      </c>
      <c r="C2182">
        <v>231</v>
      </c>
    </row>
    <row r="2183" spans="2:3" x14ac:dyDescent="0.25">
      <c r="B2183" s="1">
        <v>45329.265200092595</v>
      </c>
      <c r="C2183">
        <v>231</v>
      </c>
    </row>
    <row r="2184" spans="2:3" x14ac:dyDescent="0.25">
      <c r="B2184" s="1">
        <v>45329.268702858797</v>
      </c>
      <c r="C2184">
        <v>231</v>
      </c>
    </row>
    <row r="2185" spans="2:3" x14ac:dyDescent="0.25">
      <c r="B2185" s="1">
        <v>45329.272205451387</v>
      </c>
      <c r="C2185">
        <v>231</v>
      </c>
    </row>
    <row r="2186" spans="2:3" x14ac:dyDescent="0.25">
      <c r="B2186" s="1">
        <v>45329.275708217596</v>
      </c>
      <c r="C2186">
        <v>231</v>
      </c>
    </row>
    <row r="2187" spans="2:3" x14ac:dyDescent="0.25">
      <c r="B2187" s="1">
        <v>45329.27921079861</v>
      </c>
      <c r="C2187">
        <v>231</v>
      </c>
    </row>
    <row r="2188" spans="2:3" x14ac:dyDescent="0.25">
      <c r="B2188" s="1">
        <v>45329.282713564811</v>
      </c>
      <c r="C2188">
        <v>231</v>
      </c>
    </row>
    <row r="2189" spans="2:3" x14ac:dyDescent="0.25">
      <c r="B2189" s="1">
        <v>45329.28621633102</v>
      </c>
      <c r="C2189">
        <v>231</v>
      </c>
    </row>
    <row r="2190" spans="2:3" x14ac:dyDescent="0.25">
      <c r="B2190" s="1">
        <v>45329.28971892361</v>
      </c>
      <c r="C2190">
        <v>231</v>
      </c>
    </row>
    <row r="2191" spans="2:3" x14ac:dyDescent="0.25">
      <c r="B2191" s="1">
        <v>45329.293221689812</v>
      </c>
      <c r="C2191">
        <v>231</v>
      </c>
    </row>
    <row r="2192" spans="2:3" x14ac:dyDescent="0.25">
      <c r="B2192" s="1">
        <v>45329.296724270833</v>
      </c>
      <c r="C2192">
        <v>231</v>
      </c>
    </row>
    <row r="2193" spans="2:3" x14ac:dyDescent="0.25">
      <c r="B2193" s="1">
        <v>45329.300227037034</v>
      </c>
      <c r="C2193">
        <v>231</v>
      </c>
    </row>
    <row r="2194" spans="2:3" x14ac:dyDescent="0.25">
      <c r="B2194" s="1">
        <v>45329.303729629632</v>
      </c>
      <c r="C2194">
        <v>231</v>
      </c>
    </row>
    <row r="2195" spans="2:3" x14ac:dyDescent="0.25">
      <c r="B2195" s="1">
        <v>45329.307232395833</v>
      </c>
      <c r="C2195">
        <v>231</v>
      </c>
    </row>
    <row r="2196" spans="2:3" x14ac:dyDescent="0.25">
      <c r="B2196" s="1">
        <v>45329.310735162035</v>
      </c>
      <c r="C2196">
        <v>231</v>
      </c>
    </row>
    <row r="2197" spans="2:3" x14ac:dyDescent="0.25">
      <c r="B2197" s="1">
        <v>45329.314237743056</v>
      </c>
      <c r="C2197">
        <v>231</v>
      </c>
    </row>
    <row r="2198" spans="2:3" x14ac:dyDescent="0.25">
      <c r="B2198" s="1">
        <v>45329.317740509257</v>
      </c>
      <c r="C2198">
        <v>231</v>
      </c>
    </row>
    <row r="2199" spans="2:3" x14ac:dyDescent="0.25">
      <c r="B2199" s="1">
        <v>45329.321243101855</v>
      </c>
      <c r="C2199">
        <v>231</v>
      </c>
    </row>
    <row r="2200" spans="2:3" x14ac:dyDescent="0.25">
      <c r="B2200" s="1">
        <v>45329.324745868056</v>
      </c>
      <c r="C2200">
        <v>231</v>
      </c>
    </row>
    <row r="2201" spans="2:3" x14ac:dyDescent="0.25">
      <c r="B2201" s="1">
        <v>45329.328248634258</v>
      </c>
      <c r="C2201">
        <v>231</v>
      </c>
    </row>
    <row r="2202" spans="2:3" x14ac:dyDescent="0.25">
      <c r="B2202" s="1">
        <v>45329.331751215279</v>
      </c>
      <c r="C2202">
        <v>231</v>
      </c>
    </row>
    <row r="2203" spans="2:3" x14ac:dyDescent="0.25">
      <c r="B2203" s="1">
        <v>45329.33525398148</v>
      </c>
      <c r="C2203">
        <v>231</v>
      </c>
    </row>
    <row r="2204" spans="2:3" x14ac:dyDescent="0.25">
      <c r="B2204" s="1">
        <v>45329.338756747682</v>
      </c>
      <c r="C2204">
        <v>231</v>
      </c>
    </row>
    <row r="2205" spans="2:3" x14ac:dyDescent="0.25">
      <c r="B2205" s="1">
        <v>45329.342259340279</v>
      </c>
      <c r="C2205">
        <v>233</v>
      </c>
    </row>
    <row r="2206" spans="2:3" x14ac:dyDescent="0.25">
      <c r="B2206" s="1">
        <v>45329.345762106481</v>
      </c>
      <c r="C2206">
        <v>231</v>
      </c>
    </row>
    <row r="2207" spans="2:3" x14ac:dyDescent="0.25">
      <c r="B2207" s="1">
        <v>45329.349264687502</v>
      </c>
      <c r="C2207">
        <v>233</v>
      </c>
    </row>
    <row r="2208" spans="2:3" x14ac:dyDescent="0.25">
      <c r="B2208" s="1">
        <v>45329.352767453704</v>
      </c>
      <c r="C2208">
        <v>235</v>
      </c>
    </row>
    <row r="2209" spans="2:3" x14ac:dyDescent="0.25">
      <c r="B2209" s="1">
        <v>45329.356270034725</v>
      </c>
      <c r="C2209">
        <v>233</v>
      </c>
    </row>
    <row r="2210" spans="2:3" x14ac:dyDescent="0.25">
      <c r="B2210" s="1">
        <v>45329.359772800926</v>
      </c>
      <c r="C2210">
        <v>233</v>
      </c>
    </row>
    <row r="2211" spans="2:3" x14ac:dyDescent="0.25">
      <c r="B2211" s="1">
        <v>45329.363275393516</v>
      </c>
      <c r="C2211">
        <v>233</v>
      </c>
    </row>
    <row r="2212" spans="2:3" x14ac:dyDescent="0.25">
      <c r="B2212" s="1">
        <v>45329.366778159725</v>
      </c>
      <c r="C2212">
        <v>233</v>
      </c>
    </row>
    <row r="2213" spans="2:3" x14ac:dyDescent="0.25">
      <c r="B2213" s="1">
        <v>45329.370280925927</v>
      </c>
      <c r="C2213">
        <v>231</v>
      </c>
    </row>
    <row r="2214" spans="2:3" x14ac:dyDescent="0.25">
      <c r="B2214" s="1">
        <v>45329.373783506948</v>
      </c>
      <c r="C2214">
        <v>231</v>
      </c>
    </row>
    <row r="2215" spans="2:3" x14ac:dyDescent="0.25">
      <c r="B2215" s="1">
        <v>45329.377286273149</v>
      </c>
      <c r="C2215">
        <v>231</v>
      </c>
    </row>
    <row r="2216" spans="2:3" x14ac:dyDescent="0.25">
      <c r="B2216" s="1">
        <v>45329.380788865739</v>
      </c>
      <c r="C2216">
        <v>231</v>
      </c>
    </row>
    <row r="2217" spans="2:3" x14ac:dyDescent="0.25">
      <c r="B2217" s="1">
        <v>45329.384291631941</v>
      </c>
      <c r="C2217">
        <v>231</v>
      </c>
    </row>
    <row r="2218" spans="2:3" x14ac:dyDescent="0.25">
      <c r="B2218" s="1">
        <v>45329.38779439815</v>
      </c>
      <c r="C2218">
        <v>233</v>
      </c>
    </row>
    <row r="2219" spans="2:3" x14ac:dyDescent="0.25">
      <c r="B2219" s="1">
        <v>45329.391296979164</v>
      </c>
      <c r="C2219">
        <v>235</v>
      </c>
    </row>
    <row r="2220" spans="2:3" x14ac:dyDescent="0.25">
      <c r="B2220" s="1">
        <v>45329.394799745372</v>
      </c>
      <c r="C2220">
        <v>235</v>
      </c>
    </row>
    <row r="2221" spans="2:3" x14ac:dyDescent="0.25">
      <c r="B2221" s="1">
        <v>45329.398302337962</v>
      </c>
      <c r="C2221">
        <v>235</v>
      </c>
    </row>
    <row r="2222" spans="2:3" x14ac:dyDescent="0.25">
      <c r="B2222" s="1">
        <v>45329.401805104164</v>
      </c>
      <c r="C2222">
        <v>235</v>
      </c>
    </row>
    <row r="2223" spans="2:3" x14ac:dyDescent="0.25">
      <c r="B2223" s="1">
        <v>45329.405307685185</v>
      </c>
      <c r="C2223">
        <v>235</v>
      </c>
    </row>
    <row r="2224" spans="2:3" x14ac:dyDescent="0.25">
      <c r="B2224" s="1">
        <v>45329.408810451387</v>
      </c>
      <c r="C2224">
        <v>235</v>
      </c>
    </row>
    <row r="2225" spans="2:3" x14ac:dyDescent="0.25">
      <c r="B2225" s="1">
        <v>45329.412313043984</v>
      </c>
      <c r="C2225">
        <v>235</v>
      </c>
    </row>
    <row r="2226" spans="2:3" x14ac:dyDescent="0.25">
      <c r="B2226" s="1">
        <v>45329.415815810185</v>
      </c>
      <c r="C2226">
        <v>235</v>
      </c>
    </row>
    <row r="2227" spans="2:3" x14ac:dyDescent="0.25">
      <c r="B2227" s="1">
        <v>45329.419318576387</v>
      </c>
      <c r="C2227">
        <v>235</v>
      </c>
    </row>
    <row r="2228" spans="2:3" x14ac:dyDescent="0.25">
      <c r="B2228" s="1">
        <v>45329.422821157408</v>
      </c>
      <c r="C2228">
        <v>235</v>
      </c>
    </row>
    <row r="2229" spans="2:3" x14ac:dyDescent="0.25">
      <c r="B2229" s="1">
        <v>45329.42632392361</v>
      </c>
      <c r="C2229">
        <v>235</v>
      </c>
    </row>
    <row r="2230" spans="2:3" x14ac:dyDescent="0.25">
      <c r="B2230" s="1">
        <v>45329.429826689811</v>
      </c>
      <c r="C2230">
        <v>235</v>
      </c>
    </row>
    <row r="2231" spans="2:3" x14ac:dyDescent="0.25">
      <c r="B2231" s="1">
        <v>45329.433329282409</v>
      </c>
      <c r="C2231">
        <v>235</v>
      </c>
    </row>
    <row r="2232" spans="2:3" x14ac:dyDescent="0.25">
      <c r="B2232" s="1">
        <v>45329.43683204861</v>
      </c>
      <c r="C2232">
        <v>235</v>
      </c>
    </row>
    <row r="2233" spans="2:3" x14ac:dyDescent="0.25">
      <c r="B2233" s="1">
        <v>45329.440334629631</v>
      </c>
      <c r="C2233">
        <v>235</v>
      </c>
    </row>
    <row r="2234" spans="2:3" x14ac:dyDescent="0.25">
      <c r="B2234" s="1">
        <v>45329.443837395833</v>
      </c>
      <c r="C2234">
        <v>235</v>
      </c>
    </row>
    <row r="2235" spans="2:3" x14ac:dyDescent="0.25">
      <c r="B2235" s="1">
        <v>45329.447340162034</v>
      </c>
      <c r="C2235">
        <v>235</v>
      </c>
    </row>
    <row r="2236" spans="2:3" x14ac:dyDescent="0.25">
      <c r="B2236" s="1">
        <v>45329.450842754632</v>
      </c>
      <c r="C2236">
        <v>235</v>
      </c>
    </row>
    <row r="2237" spans="2:3" x14ac:dyDescent="0.25">
      <c r="B2237" s="1">
        <v>45329.454345520833</v>
      </c>
      <c r="C2237">
        <v>235</v>
      </c>
    </row>
    <row r="2238" spans="2:3" x14ac:dyDescent="0.25">
      <c r="B2238" s="1">
        <v>45329.457848101854</v>
      </c>
      <c r="C2238">
        <v>235</v>
      </c>
    </row>
    <row r="2239" spans="2:3" x14ac:dyDescent="0.25">
      <c r="B2239" s="1">
        <v>45329.461350868056</v>
      </c>
      <c r="C2239">
        <v>235</v>
      </c>
    </row>
    <row r="2240" spans="2:3" x14ac:dyDescent="0.25">
      <c r="B2240" s="1">
        <v>45329.464853634257</v>
      </c>
      <c r="C2240">
        <v>235</v>
      </c>
    </row>
    <row r="2241" spans="2:3" x14ac:dyDescent="0.25">
      <c r="B2241" s="1">
        <v>45329.468356400466</v>
      </c>
      <c r="C2241">
        <v>235</v>
      </c>
    </row>
    <row r="2242" spans="2:3" x14ac:dyDescent="0.25">
      <c r="B2242" s="1">
        <v>45329.471858993056</v>
      </c>
      <c r="C2242">
        <v>235</v>
      </c>
    </row>
    <row r="2243" spans="2:3" x14ac:dyDescent="0.25">
      <c r="B2243" s="1">
        <v>45329.475361759258</v>
      </c>
      <c r="C2243">
        <v>235</v>
      </c>
    </row>
    <row r="2244" spans="2:3" x14ac:dyDescent="0.25">
      <c r="B2244" s="1">
        <v>45329.478864340279</v>
      </c>
      <c r="C2244">
        <v>235</v>
      </c>
    </row>
    <row r="2245" spans="2:3" x14ac:dyDescent="0.25">
      <c r="B2245" s="1">
        <v>45329.482367106481</v>
      </c>
      <c r="C2245">
        <v>235</v>
      </c>
    </row>
    <row r="2246" spans="2:3" x14ac:dyDescent="0.25">
      <c r="B2246" s="1">
        <v>45329.485869872682</v>
      </c>
      <c r="C2246">
        <v>235</v>
      </c>
    </row>
    <row r="2247" spans="2:3" x14ac:dyDescent="0.25">
      <c r="B2247" s="1">
        <v>45329.489372465279</v>
      </c>
      <c r="C2247">
        <v>235</v>
      </c>
    </row>
    <row r="2248" spans="2:3" x14ac:dyDescent="0.25">
      <c r="B2248" s="1">
        <v>45329.492875231481</v>
      </c>
      <c r="C2248">
        <v>235</v>
      </c>
    </row>
    <row r="2249" spans="2:3" x14ac:dyDescent="0.25">
      <c r="B2249" s="1">
        <v>45329.496377997682</v>
      </c>
      <c r="C2249">
        <v>235</v>
      </c>
    </row>
    <row r="2250" spans="2:3" x14ac:dyDescent="0.25">
      <c r="B2250" s="1">
        <v>45329.499880763891</v>
      </c>
      <c r="C2250">
        <v>233</v>
      </c>
    </row>
    <row r="2251" spans="2:3" x14ac:dyDescent="0.25">
      <c r="B2251" s="1">
        <v>45329.503383344905</v>
      </c>
      <c r="C2251">
        <v>235</v>
      </c>
    </row>
    <row r="2252" spans="2:3" x14ac:dyDescent="0.25">
      <c r="B2252" s="1">
        <v>45329.506886111114</v>
      </c>
      <c r="C2252">
        <v>235</v>
      </c>
    </row>
    <row r="2253" spans="2:3" x14ac:dyDescent="0.25">
      <c r="B2253" s="1">
        <v>45329.510388703704</v>
      </c>
      <c r="C2253">
        <v>233</v>
      </c>
    </row>
    <row r="2254" spans="2:3" x14ac:dyDescent="0.25">
      <c r="B2254" s="1">
        <v>45329.513891469906</v>
      </c>
      <c r="C2254">
        <v>233</v>
      </c>
    </row>
    <row r="2255" spans="2:3" x14ac:dyDescent="0.25">
      <c r="B2255" s="1">
        <v>45329.517394236114</v>
      </c>
      <c r="C2255">
        <v>235</v>
      </c>
    </row>
    <row r="2256" spans="2:3" x14ac:dyDescent="0.25">
      <c r="B2256" s="1">
        <v>45329.520896817128</v>
      </c>
      <c r="C2256">
        <v>233</v>
      </c>
    </row>
    <row r="2257" spans="2:3" x14ac:dyDescent="0.25">
      <c r="B2257" s="1">
        <v>45329.52439958333</v>
      </c>
      <c r="C2257">
        <v>233</v>
      </c>
    </row>
    <row r="2258" spans="2:3" x14ac:dyDescent="0.25">
      <c r="B2258" s="1">
        <v>45329.527902349539</v>
      </c>
      <c r="C2258">
        <v>233</v>
      </c>
    </row>
    <row r="2259" spans="2:3" x14ac:dyDescent="0.25">
      <c r="B2259" s="1">
        <v>45329.531404930553</v>
      </c>
      <c r="C2259">
        <v>233</v>
      </c>
    </row>
    <row r="2260" spans="2:3" x14ac:dyDescent="0.25">
      <c r="B2260" s="1">
        <v>45329.53490770833</v>
      </c>
      <c r="C2260">
        <v>231</v>
      </c>
    </row>
    <row r="2261" spans="2:3" x14ac:dyDescent="0.25">
      <c r="B2261" s="1">
        <v>45329.538410474539</v>
      </c>
      <c r="C2261">
        <v>233</v>
      </c>
    </row>
    <row r="2262" spans="2:3" x14ac:dyDescent="0.25">
      <c r="B2262" s="1">
        <v>45329.541913240741</v>
      </c>
      <c r="C2262">
        <v>233</v>
      </c>
    </row>
    <row r="2263" spans="2:3" x14ac:dyDescent="0.25">
      <c r="B2263" s="1">
        <v>45329.545415821762</v>
      </c>
      <c r="C2263">
        <v>233</v>
      </c>
    </row>
    <row r="2264" spans="2:3" x14ac:dyDescent="0.25">
      <c r="B2264" s="1">
        <v>45329.548918587963</v>
      </c>
      <c r="C2264">
        <v>231</v>
      </c>
    </row>
    <row r="2265" spans="2:3" x14ac:dyDescent="0.25">
      <c r="B2265" s="1">
        <v>45329.552421354165</v>
      </c>
      <c r="C2265">
        <v>231</v>
      </c>
    </row>
    <row r="2266" spans="2:3" x14ac:dyDescent="0.25">
      <c r="B2266" s="1">
        <v>45329.555923946762</v>
      </c>
      <c r="C2266">
        <v>231</v>
      </c>
    </row>
    <row r="2267" spans="2:3" x14ac:dyDescent="0.25">
      <c r="B2267" s="1">
        <v>45329.559426712964</v>
      </c>
      <c r="C2267">
        <v>231</v>
      </c>
    </row>
    <row r="2268" spans="2:3" x14ac:dyDescent="0.25">
      <c r="B2268" s="1">
        <v>45329.562929479165</v>
      </c>
      <c r="C2268">
        <v>231</v>
      </c>
    </row>
    <row r="2269" spans="2:3" x14ac:dyDescent="0.25">
      <c r="B2269" s="1">
        <v>45329.566432060186</v>
      </c>
      <c r="C2269">
        <v>231</v>
      </c>
    </row>
    <row r="2270" spans="2:3" x14ac:dyDescent="0.25">
      <c r="B2270" s="1">
        <v>45329.569934826388</v>
      </c>
      <c r="C2270">
        <v>231</v>
      </c>
    </row>
    <row r="2271" spans="2:3" x14ac:dyDescent="0.25">
      <c r="B2271" s="1">
        <v>45329.573437592589</v>
      </c>
      <c r="C2271">
        <v>231</v>
      </c>
    </row>
    <row r="2272" spans="2:3" x14ac:dyDescent="0.25">
      <c r="B2272" s="1">
        <v>45329.576940358798</v>
      </c>
      <c r="C2272">
        <v>233</v>
      </c>
    </row>
    <row r="2273" spans="2:3" x14ac:dyDescent="0.25">
      <c r="B2273" s="1">
        <v>45329.580443125</v>
      </c>
      <c r="C2273">
        <v>231</v>
      </c>
    </row>
    <row r="2274" spans="2:3" x14ac:dyDescent="0.25">
      <c r="B2274" s="1">
        <v>45329.58394571759</v>
      </c>
      <c r="C2274">
        <v>231</v>
      </c>
    </row>
    <row r="2275" spans="2:3" x14ac:dyDescent="0.25">
      <c r="B2275" s="1">
        <v>45329.587448483799</v>
      </c>
      <c r="C2275">
        <v>231</v>
      </c>
    </row>
    <row r="2276" spans="2:3" x14ac:dyDescent="0.25">
      <c r="B2276" s="1">
        <v>45329.59095125</v>
      </c>
      <c r="C2276">
        <v>233</v>
      </c>
    </row>
    <row r="2277" spans="2:3" x14ac:dyDescent="0.25">
      <c r="B2277" s="1">
        <v>45329.594454016202</v>
      </c>
      <c r="C2277">
        <v>235</v>
      </c>
    </row>
    <row r="2278" spans="2:3" x14ac:dyDescent="0.25">
      <c r="B2278" s="1">
        <v>45329.597956597223</v>
      </c>
      <c r="C2278">
        <v>231</v>
      </c>
    </row>
    <row r="2279" spans="2:3" x14ac:dyDescent="0.25">
      <c r="B2279" s="1">
        <v>45329.601459363425</v>
      </c>
      <c r="C2279">
        <v>233</v>
      </c>
    </row>
    <row r="2280" spans="2:3" x14ac:dyDescent="0.25">
      <c r="B2280" s="1">
        <v>45329.604962129626</v>
      </c>
      <c r="C2280">
        <v>233</v>
      </c>
    </row>
    <row r="2281" spans="2:3" x14ac:dyDescent="0.25">
      <c r="B2281" s="1">
        <v>45329.608464895835</v>
      </c>
      <c r="C2281">
        <v>233</v>
      </c>
    </row>
    <row r="2282" spans="2:3" x14ac:dyDescent="0.25">
      <c r="B2282" s="1">
        <v>45329.611967662036</v>
      </c>
      <c r="C2282">
        <v>235</v>
      </c>
    </row>
    <row r="2283" spans="2:3" x14ac:dyDescent="0.25">
      <c r="B2283" s="1">
        <v>45329.615470428238</v>
      </c>
      <c r="C2283">
        <v>231</v>
      </c>
    </row>
    <row r="2284" spans="2:3" x14ac:dyDescent="0.25">
      <c r="B2284" s="1">
        <v>45329.618973194447</v>
      </c>
      <c r="C2284">
        <v>231</v>
      </c>
    </row>
    <row r="2285" spans="2:3" x14ac:dyDescent="0.25">
      <c r="B2285" s="1">
        <v>45329.622475787037</v>
      </c>
      <c r="C2285">
        <v>231</v>
      </c>
    </row>
    <row r="2286" spans="2:3" x14ac:dyDescent="0.25">
      <c r="B2286" s="1">
        <v>45329.625978553238</v>
      </c>
      <c r="C2286">
        <v>231</v>
      </c>
    </row>
    <row r="2287" spans="2:3" x14ac:dyDescent="0.25">
      <c r="B2287" s="1">
        <v>45329.629481319447</v>
      </c>
      <c r="C2287">
        <v>231</v>
      </c>
    </row>
    <row r="2288" spans="2:3" x14ac:dyDescent="0.25">
      <c r="B2288" s="1">
        <v>45329.632984085649</v>
      </c>
      <c r="C2288">
        <v>231</v>
      </c>
    </row>
    <row r="2289" spans="2:3" x14ac:dyDescent="0.25">
      <c r="B2289" s="1">
        <v>45329.63648685185</v>
      </c>
      <c r="C2289">
        <v>231</v>
      </c>
    </row>
    <row r="2290" spans="2:3" x14ac:dyDescent="0.25">
      <c r="B2290" s="1">
        <v>45329.639989618059</v>
      </c>
      <c r="C2290">
        <v>233</v>
      </c>
    </row>
    <row r="2291" spans="2:3" x14ac:dyDescent="0.25">
      <c r="B2291" s="1">
        <v>45329.643492384261</v>
      </c>
      <c r="C2291">
        <v>233</v>
      </c>
    </row>
    <row r="2292" spans="2:3" x14ac:dyDescent="0.25">
      <c r="B2292" s="1">
        <v>45329.646995150462</v>
      </c>
      <c r="C2292">
        <v>231</v>
      </c>
    </row>
    <row r="2293" spans="2:3" x14ac:dyDescent="0.25">
      <c r="B2293" s="1">
        <v>45329.650497731483</v>
      </c>
      <c r="C2293">
        <v>231</v>
      </c>
    </row>
    <row r="2294" spans="2:3" x14ac:dyDescent="0.25">
      <c r="B2294" s="1">
        <v>45329.654000509261</v>
      </c>
      <c r="C2294">
        <v>231</v>
      </c>
    </row>
    <row r="2295" spans="2:3" x14ac:dyDescent="0.25">
      <c r="B2295" s="1">
        <v>45329.657503275463</v>
      </c>
      <c r="C2295">
        <v>231</v>
      </c>
    </row>
    <row r="2296" spans="2:3" x14ac:dyDescent="0.25">
      <c r="B2296" s="1">
        <v>45329.661006041664</v>
      </c>
      <c r="C2296">
        <v>231</v>
      </c>
    </row>
    <row r="2297" spans="2:3" x14ac:dyDescent="0.25">
      <c r="B2297" s="1">
        <v>45329.664508807873</v>
      </c>
      <c r="C2297">
        <v>233</v>
      </c>
    </row>
    <row r="2298" spans="2:3" x14ac:dyDescent="0.25">
      <c r="B2298" s="1">
        <v>45329.668011574075</v>
      </c>
      <c r="C2298">
        <v>233</v>
      </c>
    </row>
    <row r="2299" spans="2:3" x14ac:dyDescent="0.25">
      <c r="B2299" s="1">
        <v>45329.671514340276</v>
      </c>
      <c r="C2299">
        <v>206</v>
      </c>
    </row>
    <row r="2300" spans="2:3" x14ac:dyDescent="0.25">
      <c r="B2300" s="1">
        <v>45329.675017280089</v>
      </c>
      <c r="C2300">
        <v>206</v>
      </c>
    </row>
    <row r="2301" spans="2:3" x14ac:dyDescent="0.25">
      <c r="B2301" s="1">
        <v>45329.678520034722</v>
      </c>
      <c r="C2301">
        <v>235</v>
      </c>
    </row>
    <row r="2302" spans="2:3" x14ac:dyDescent="0.25">
      <c r="B2302" s="1">
        <v>45329.682022800924</v>
      </c>
      <c r="C2302">
        <v>235</v>
      </c>
    </row>
    <row r="2303" spans="2:3" x14ac:dyDescent="0.25">
      <c r="B2303" s="1">
        <v>45329.685525567133</v>
      </c>
      <c r="C2303">
        <v>233</v>
      </c>
    </row>
    <row r="2304" spans="2:3" x14ac:dyDescent="0.25">
      <c r="B2304" s="1">
        <v>45329.689028333334</v>
      </c>
      <c r="C2304">
        <v>231</v>
      </c>
    </row>
    <row r="2305" spans="2:3" x14ac:dyDescent="0.25">
      <c r="B2305" s="1">
        <v>45329.692531099536</v>
      </c>
      <c r="C2305">
        <v>239</v>
      </c>
    </row>
    <row r="2306" spans="2:3" x14ac:dyDescent="0.25">
      <c r="B2306" s="1">
        <v>45329.696033865737</v>
      </c>
      <c r="C2306">
        <v>231</v>
      </c>
    </row>
    <row r="2307" spans="2:3" x14ac:dyDescent="0.25">
      <c r="B2307" s="1">
        <v>45329.699536631946</v>
      </c>
      <c r="C2307">
        <v>231</v>
      </c>
    </row>
    <row r="2308" spans="2:3" x14ac:dyDescent="0.25">
      <c r="B2308" s="1">
        <v>45329.703039409724</v>
      </c>
      <c r="C2308">
        <v>229</v>
      </c>
    </row>
    <row r="2309" spans="2:3" x14ac:dyDescent="0.25">
      <c r="B2309" s="1">
        <v>45329.706542175925</v>
      </c>
      <c r="C2309">
        <v>231</v>
      </c>
    </row>
    <row r="2310" spans="2:3" x14ac:dyDescent="0.25">
      <c r="B2310" s="1">
        <v>45329.710044942127</v>
      </c>
      <c r="C2310">
        <v>231</v>
      </c>
    </row>
    <row r="2311" spans="2:3" x14ac:dyDescent="0.25">
      <c r="B2311" s="1">
        <v>45329.713547708336</v>
      </c>
      <c r="C2311">
        <v>231</v>
      </c>
    </row>
    <row r="2312" spans="2:3" x14ac:dyDescent="0.25">
      <c r="B2312" s="1">
        <v>45329.717050474537</v>
      </c>
      <c r="C2312">
        <v>231</v>
      </c>
    </row>
    <row r="2313" spans="2:3" x14ac:dyDescent="0.25">
      <c r="B2313" s="1">
        <v>45329.720553240739</v>
      </c>
      <c r="C2313">
        <v>231</v>
      </c>
    </row>
    <row r="2314" spans="2:3" x14ac:dyDescent="0.25">
      <c r="B2314" s="1">
        <v>45329.724056006948</v>
      </c>
      <c r="C2314">
        <v>229</v>
      </c>
    </row>
    <row r="2315" spans="2:3" x14ac:dyDescent="0.25">
      <c r="B2315" s="1">
        <v>45329.727558773149</v>
      </c>
      <c r="C2315">
        <v>231</v>
      </c>
    </row>
    <row r="2316" spans="2:3" x14ac:dyDescent="0.25">
      <c r="B2316" s="1">
        <v>45329.731061354163</v>
      </c>
      <c r="C2316">
        <v>229</v>
      </c>
    </row>
    <row r="2317" spans="2:3" x14ac:dyDescent="0.25">
      <c r="B2317" s="1">
        <v>45329.734564120372</v>
      </c>
      <c r="C2317">
        <v>231</v>
      </c>
    </row>
    <row r="2318" spans="2:3" x14ac:dyDescent="0.25">
      <c r="B2318" s="1">
        <v>45329.738066886574</v>
      </c>
      <c r="C2318">
        <v>229</v>
      </c>
    </row>
    <row r="2319" spans="2:3" x14ac:dyDescent="0.25">
      <c r="B2319" s="1">
        <v>45329.741569652775</v>
      </c>
      <c r="C2319">
        <v>229</v>
      </c>
    </row>
    <row r="2320" spans="2:3" x14ac:dyDescent="0.25">
      <c r="B2320" s="1">
        <v>45329.745072418984</v>
      </c>
      <c r="C2320">
        <v>229</v>
      </c>
    </row>
    <row r="2321" spans="2:3" x14ac:dyDescent="0.25">
      <c r="B2321" s="1">
        <v>45329.748575185185</v>
      </c>
      <c r="C2321">
        <v>229</v>
      </c>
    </row>
    <row r="2322" spans="2:3" x14ac:dyDescent="0.25">
      <c r="B2322" s="1">
        <v>45329.752077951387</v>
      </c>
      <c r="C2322">
        <v>231</v>
      </c>
    </row>
    <row r="2323" spans="2:3" x14ac:dyDescent="0.25">
      <c r="B2323" s="1">
        <v>45329.755580717596</v>
      </c>
      <c r="C2323">
        <v>231</v>
      </c>
    </row>
    <row r="2324" spans="2:3" x14ac:dyDescent="0.25">
      <c r="B2324" s="1">
        <v>45329.759083495373</v>
      </c>
      <c r="C2324">
        <v>229</v>
      </c>
    </row>
    <row r="2325" spans="2:3" x14ac:dyDescent="0.25">
      <c r="B2325" s="1">
        <v>45329.762586076387</v>
      </c>
      <c r="C2325">
        <v>229</v>
      </c>
    </row>
    <row r="2326" spans="2:3" x14ac:dyDescent="0.25">
      <c r="B2326" s="1">
        <v>45329.766089027777</v>
      </c>
      <c r="C2326">
        <v>231</v>
      </c>
    </row>
    <row r="2327" spans="2:3" x14ac:dyDescent="0.25">
      <c r="B2327" s="1">
        <v>45329.769591608798</v>
      </c>
      <c r="C2327">
        <v>229</v>
      </c>
    </row>
    <row r="2328" spans="2:3" x14ac:dyDescent="0.25">
      <c r="B2328" s="1">
        <v>45329.773094374999</v>
      </c>
      <c r="C2328">
        <v>229</v>
      </c>
    </row>
    <row r="2329" spans="2:3" x14ac:dyDescent="0.25">
      <c r="B2329" s="1">
        <v>45329.776597141201</v>
      </c>
      <c r="C2329">
        <v>229</v>
      </c>
    </row>
    <row r="2330" spans="2:3" x14ac:dyDescent="0.25">
      <c r="B2330" s="1">
        <v>45329.78009990741</v>
      </c>
      <c r="C2330">
        <v>229</v>
      </c>
    </row>
    <row r="2331" spans="2:3" x14ac:dyDescent="0.25">
      <c r="B2331" s="1">
        <v>45329.783602673611</v>
      </c>
      <c r="C2331">
        <v>229</v>
      </c>
    </row>
    <row r="2332" spans="2:3" x14ac:dyDescent="0.25">
      <c r="B2332" s="1">
        <v>45329.787105266201</v>
      </c>
      <c r="C2332">
        <v>231</v>
      </c>
    </row>
    <row r="2333" spans="2:3" x14ac:dyDescent="0.25">
      <c r="B2333" s="1">
        <v>45329.79060803241</v>
      </c>
      <c r="C2333">
        <v>229</v>
      </c>
    </row>
    <row r="2334" spans="2:3" x14ac:dyDescent="0.25">
      <c r="B2334" s="1">
        <v>45329.794110798612</v>
      </c>
      <c r="C2334">
        <v>229</v>
      </c>
    </row>
    <row r="2335" spans="2:3" x14ac:dyDescent="0.25">
      <c r="B2335" s="1">
        <v>45329.797613564813</v>
      </c>
      <c r="C2335">
        <v>229</v>
      </c>
    </row>
    <row r="2336" spans="2:3" x14ac:dyDescent="0.25">
      <c r="B2336" s="1">
        <v>45329.801116331022</v>
      </c>
      <c r="C2336">
        <v>231</v>
      </c>
    </row>
    <row r="2337" spans="2:3" x14ac:dyDescent="0.25">
      <c r="B2337" s="1">
        <v>45329.804619097224</v>
      </c>
      <c r="C2337">
        <v>231</v>
      </c>
    </row>
    <row r="2338" spans="2:3" x14ac:dyDescent="0.25">
      <c r="B2338" s="1">
        <v>45329.808121678238</v>
      </c>
      <c r="C2338">
        <v>231</v>
      </c>
    </row>
    <row r="2339" spans="2:3" x14ac:dyDescent="0.25">
      <c r="B2339" s="1">
        <v>45329.811624444446</v>
      </c>
      <c r="C2339">
        <v>231</v>
      </c>
    </row>
    <row r="2340" spans="2:3" x14ac:dyDescent="0.25">
      <c r="B2340" s="1">
        <v>45329.815127210648</v>
      </c>
      <c r="C2340">
        <v>231</v>
      </c>
    </row>
    <row r="2341" spans="2:3" x14ac:dyDescent="0.25">
      <c r="B2341" s="1">
        <v>45329.818629976849</v>
      </c>
      <c r="C2341">
        <v>231</v>
      </c>
    </row>
    <row r="2342" spans="2:3" x14ac:dyDescent="0.25">
      <c r="B2342" s="1">
        <v>45329.822132743058</v>
      </c>
      <c r="C2342">
        <v>231</v>
      </c>
    </row>
    <row r="2343" spans="2:3" x14ac:dyDescent="0.25">
      <c r="B2343" s="1">
        <v>45329.82563550926</v>
      </c>
      <c r="C2343">
        <v>231</v>
      </c>
    </row>
    <row r="2344" spans="2:3" x14ac:dyDescent="0.25">
      <c r="B2344" s="1">
        <v>45329.829138275461</v>
      </c>
      <c r="C2344">
        <v>231</v>
      </c>
    </row>
    <row r="2345" spans="2:3" x14ac:dyDescent="0.25">
      <c r="B2345" s="1">
        <v>45329.832640868059</v>
      </c>
      <c r="C2345">
        <v>231</v>
      </c>
    </row>
    <row r="2346" spans="2:3" x14ac:dyDescent="0.25">
      <c r="B2346" s="1">
        <v>45329.83614363426</v>
      </c>
      <c r="C2346">
        <v>231</v>
      </c>
    </row>
    <row r="2347" spans="2:3" x14ac:dyDescent="0.25">
      <c r="B2347" s="1">
        <v>45329.839646400462</v>
      </c>
      <c r="C2347">
        <v>231</v>
      </c>
    </row>
    <row r="2348" spans="2:3" x14ac:dyDescent="0.25">
      <c r="B2348" s="1">
        <v>45329.843149166663</v>
      </c>
      <c r="C2348">
        <v>231</v>
      </c>
    </row>
    <row r="2349" spans="2:3" x14ac:dyDescent="0.25">
      <c r="B2349" s="1">
        <v>45329.846651932872</v>
      </c>
      <c r="C2349">
        <v>231</v>
      </c>
    </row>
    <row r="2350" spans="2:3" x14ac:dyDescent="0.25">
      <c r="B2350" s="1">
        <v>45329.850154699074</v>
      </c>
      <c r="C2350">
        <v>231</v>
      </c>
    </row>
    <row r="2351" spans="2:3" x14ac:dyDescent="0.25">
      <c r="B2351" s="1">
        <v>45329.853657280095</v>
      </c>
      <c r="C2351">
        <v>231</v>
      </c>
    </row>
    <row r="2352" spans="2:3" x14ac:dyDescent="0.25">
      <c r="B2352" s="1">
        <v>45329.857160046296</v>
      </c>
      <c r="C2352">
        <v>231</v>
      </c>
    </row>
    <row r="2353" spans="2:3" x14ac:dyDescent="0.25">
      <c r="B2353" s="1">
        <v>45329.860662824074</v>
      </c>
      <c r="C2353">
        <v>231</v>
      </c>
    </row>
    <row r="2354" spans="2:3" x14ac:dyDescent="0.25">
      <c r="B2354" s="1">
        <v>45329.864165590276</v>
      </c>
      <c r="C2354">
        <v>231</v>
      </c>
    </row>
    <row r="2355" spans="2:3" x14ac:dyDescent="0.25">
      <c r="B2355" s="1">
        <v>45329.867668356485</v>
      </c>
      <c r="C2355">
        <v>231</v>
      </c>
    </row>
    <row r="2356" spans="2:3" x14ac:dyDescent="0.25">
      <c r="B2356" s="1">
        <v>45329.871171122686</v>
      </c>
      <c r="C2356">
        <v>231</v>
      </c>
    </row>
    <row r="2357" spans="2:3" x14ac:dyDescent="0.25">
      <c r="B2357" s="1">
        <v>45329.874673703707</v>
      </c>
      <c r="C2357">
        <v>231</v>
      </c>
    </row>
    <row r="2358" spans="2:3" x14ac:dyDescent="0.25">
      <c r="B2358" s="1">
        <v>45329.878176469909</v>
      </c>
      <c r="C2358">
        <v>231</v>
      </c>
    </row>
    <row r="2359" spans="2:3" x14ac:dyDescent="0.25">
      <c r="B2359" s="1">
        <v>45329.88167923611</v>
      </c>
      <c r="C2359">
        <v>231</v>
      </c>
    </row>
    <row r="2360" spans="2:3" x14ac:dyDescent="0.25">
      <c r="B2360" s="1">
        <v>45329.885182002312</v>
      </c>
      <c r="C2360">
        <v>231</v>
      </c>
    </row>
    <row r="2361" spans="2:3" x14ac:dyDescent="0.25">
      <c r="B2361" s="1">
        <v>45329.888684768521</v>
      </c>
      <c r="C2361">
        <v>231</v>
      </c>
    </row>
    <row r="2362" spans="2:3" x14ac:dyDescent="0.25">
      <c r="B2362" s="1">
        <v>45329.892187361111</v>
      </c>
      <c r="C2362">
        <v>231</v>
      </c>
    </row>
    <row r="2363" spans="2:3" x14ac:dyDescent="0.25">
      <c r="B2363" s="1">
        <v>45329.895690127312</v>
      </c>
      <c r="C2363">
        <v>231</v>
      </c>
    </row>
    <row r="2364" spans="2:3" x14ac:dyDescent="0.25">
      <c r="B2364" s="1">
        <v>45329.899192893521</v>
      </c>
      <c r="C2364">
        <v>231</v>
      </c>
    </row>
    <row r="2365" spans="2:3" x14ac:dyDescent="0.25">
      <c r="B2365" s="1">
        <v>45329.902695659723</v>
      </c>
      <c r="C2365">
        <v>231</v>
      </c>
    </row>
    <row r="2366" spans="2:3" x14ac:dyDescent="0.25">
      <c r="B2366" s="1">
        <v>45329.906198240744</v>
      </c>
      <c r="C2366">
        <v>229</v>
      </c>
    </row>
    <row r="2367" spans="2:3" x14ac:dyDescent="0.25">
      <c r="B2367" s="1">
        <v>45329.909701006945</v>
      </c>
      <c r="C2367">
        <v>229</v>
      </c>
    </row>
    <row r="2368" spans="2:3" x14ac:dyDescent="0.25">
      <c r="B2368" s="1">
        <v>45329.913203773147</v>
      </c>
      <c r="C2368">
        <v>231</v>
      </c>
    </row>
    <row r="2369" spans="2:3" x14ac:dyDescent="0.25">
      <c r="B2369" s="1">
        <v>45329.916706539349</v>
      </c>
      <c r="C2369">
        <v>233</v>
      </c>
    </row>
    <row r="2370" spans="2:3" x14ac:dyDescent="0.25">
      <c r="B2370" s="1">
        <v>45329.920209131946</v>
      </c>
      <c r="C2370">
        <v>233</v>
      </c>
    </row>
    <row r="2371" spans="2:3" x14ac:dyDescent="0.25">
      <c r="B2371" s="1">
        <v>45329.923711898147</v>
      </c>
      <c r="C2371">
        <v>235</v>
      </c>
    </row>
    <row r="2372" spans="2:3" x14ac:dyDescent="0.25">
      <c r="B2372" s="1">
        <v>45329.927214664349</v>
      </c>
      <c r="C2372">
        <v>233</v>
      </c>
    </row>
    <row r="2373" spans="2:3" x14ac:dyDescent="0.25">
      <c r="B2373" s="1">
        <v>45329.930717430558</v>
      </c>
      <c r="C2373">
        <v>233</v>
      </c>
    </row>
    <row r="2374" spans="2:3" x14ac:dyDescent="0.25">
      <c r="B2374" s="1">
        <v>45329.934220196759</v>
      </c>
      <c r="C2374">
        <v>233</v>
      </c>
    </row>
    <row r="2375" spans="2:3" x14ac:dyDescent="0.25">
      <c r="B2375" s="1">
        <v>45329.93772277778</v>
      </c>
      <c r="C2375">
        <v>233</v>
      </c>
    </row>
    <row r="2376" spans="2:3" x14ac:dyDescent="0.25">
      <c r="B2376" s="1">
        <v>45329.941225543982</v>
      </c>
      <c r="C2376">
        <v>233</v>
      </c>
    </row>
    <row r="2377" spans="2:3" x14ac:dyDescent="0.25">
      <c r="B2377" s="1">
        <v>45329.944728310184</v>
      </c>
      <c r="C2377">
        <v>233</v>
      </c>
    </row>
    <row r="2378" spans="2:3" x14ac:dyDescent="0.25">
      <c r="B2378" s="1">
        <v>45329.948231076392</v>
      </c>
      <c r="C2378">
        <v>233</v>
      </c>
    </row>
    <row r="2379" spans="2:3" x14ac:dyDescent="0.25">
      <c r="B2379" s="1">
        <v>45329.951733668982</v>
      </c>
      <c r="C2379">
        <v>233</v>
      </c>
    </row>
    <row r="2380" spans="2:3" x14ac:dyDescent="0.25">
      <c r="B2380" s="1">
        <v>45329.955236435184</v>
      </c>
      <c r="C2380">
        <v>233</v>
      </c>
    </row>
    <row r="2381" spans="2:3" x14ac:dyDescent="0.25">
      <c r="B2381" s="1">
        <v>45329.958739201385</v>
      </c>
      <c r="C2381">
        <v>233</v>
      </c>
    </row>
    <row r="2382" spans="2:3" x14ac:dyDescent="0.25">
      <c r="B2382" s="1">
        <v>45329.962241967594</v>
      </c>
      <c r="C2382">
        <v>233</v>
      </c>
    </row>
    <row r="2383" spans="2:3" x14ac:dyDescent="0.25">
      <c r="B2383" s="1">
        <v>45329.965744548608</v>
      </c>
      <c r="C2383">
        <v>233</v>
      </c>
    </row>
    <row r="2384" spans="2:3" x14ac:dyDescent="0.25">
      <c r="B2384" s="1">
        <v>45329.969247314817</v>
      </c>
      <c r="C2384">
        <v>233</v>
      </c>
    </row>
    <row r="2385" spans="2:3" x14ac:dyDescent="0.25">
      <c r="B2385" s="1">
        <v>45329.972750081019</v>
      </c>
      <c r="C2385">
        <v>235</v>
      </c>
    </row>
    <row r="2386" spans="2:3" x14ac:dyDescent="0.25">
      <c r="B2386" s="1">
        <v>45329.97625284722</v>
      </c>
      <c r="C2386">
        <v>233</v>
      </c>
    </row>
    <row r="2387" spans="2:3" x14ac:dyDescent="0.25">
      <c r="B2387" s="1">
        <v>45329.979755439817</v>
      </c>
      <c r="C2387">
        <v>235</v>
      </c>
    </row>
    <row r="2388" spans="2:3" x14ac:dyDescent="0.25">
      <c r="B2388" s="1">
        <v>45329.983258206019</v>
      </c>
      <c r="C2388">
        <v>235</v>
      </c>
    </row>
    <row r="2389" spans="2:3" x14ac:dyDescent="0.25">
      <c r="B2389" s="1">
        <v>45329.986760972221</v>
      </c>
      <c r="C2389">
        <v>235</v>
      </c>
    </row>
    <row r="2390" spans="2:3" x14ac:dyDescent="0.25">
      <c r="B2390" s="1">
        <v>45329.990263738429</v>
      </c>
      <c r="C2390">
        <v>235</v>
      </c>
    </row>
    <row r="2391" spans="2:3" x14ac:dyDescent="0.25">
      <c r="B2391" s="1">
        <v>45329.993766504631</v>
      </c>
      <c r="C2391">
        <v>235</v>
      </c>
    </row>
    <row r="2392" spans="2:3" x14ac:dyDescent="0.25">
      <c r="B2392" s="1">
        <v>45329.997269085645</v>
      </c>
      <c r="C2392">
        <v>235</v>
      </c>
    </row>
    <row r="2393" spans="2:3" x14ac:dyDescent="0.25">
      <c r="B2393" s="1">
        <v>45330.000771863422</v>
      </c>
      <c r="C2393">
        <v>235</v>
      </c>
    </row>
    <row r="2394" spans="2:3" x14ac:dyDescent="0.25">
      <c r="B2394" s="1">
        <v>45330.004274629631</v>
      </c>
      <c r="C2394">
        <v>235</v>
      </c>
    </row>
    <row r="2395" spans="2:3" x14ac:dyDescent="0.25">
      <c r="B2395" s="1">
        <v>45330.007777395833</v>
      </c>
      <c r="C2395">
        <v>235</v>
      </c>
    </row>
    <row r="2396" spans="2:3" x14ac:dyDescent="0.25">
      <c r="B2396" s="1">
        <v>45330.011279976854</v>
      </c>
      <c r="C2396">
        <v>235</v>
      </c>
    </row>
    <row r="2397" spans="2:3" x14ac:dyDescent="0.25">
      <c r="B2397" s="1">
        <v>45330.014782743056</v>
      </c>
      <c r="C2397">
        <v>235</v>
      </c>
    </row>
    <row r="2398" spans="2:3" x14ac:dyDescent="0.25">
      <c r="B2398" s="1">
        <v>45330.018285509257</v>
      </c>
      <c r="C2398">
        <v>235</v>
      </c>
    </row>
    <row r="2399" spans="2:3" x14ac:dyDescent="0.25">
      <c r="B2399" s="1">
        <v>45330.021788275466</v>
      </c>
      <c r="C2399">
        <v>235</v>
      </c>
    </row>
    <row r="2400" spans="2:3" x14ac:dyDescent="0.25">
      <c r="B2400" s="1">
        <v>45330.025291041668</v>
      </c>
      <c r="C2400">
        <v>233</v>
      </c>
    </row>
    <row r="2401" spans="2:3" x14ac:dyDescent="0.25">
      <c r="B2401" s="1">
        <v>45330.028793634257</v>
      </c>
      <c r="C2401">
        <v>235</v>
      </c>
    </row>
    <row r="2402" spans="2:3" x14ac:dyDescent="0.25">
      <c r="B2402" s="1">
        <v>45330.032296400466</v>
      </c>
      <c r="C2402">
        <v>235</v>
      </c>
    </row>
    <row r="2403" spans="2:3" x14ac:dyDescent="0.25">
      <c r="B2403" s="1">
        <v>45330.035799166668</v>
      </c>
      <c r="C2403">
        <v>235</v>
      </c>
    </row>
    <row r="2404" spans="2:3" x14ac:dyDescent="0.25">
      <c r="B2404" s="1">
        <v>45330.039301747682</v>
      </c>
      <c r="C2404">
        <v>235</v>
      </c>
    </row>
    <row r="2405" spans="2:3" x14ac:dyDescent="0.25">
      <c r="B2405" s="1">
        <v>45330.042804513891</v>
      </c>
      <c r="C2405">
        <v>235</v>
      </c>
    </row>
    <row r="2406" spans="2:3" x14ac:dyDescent="0.25">
      <c r="B2406" s="1">
        <v>45330.046307280092</v>
      </c>
      <c r="C2406">
        <v>235</v>
      </c>
    </row>
    <row r="2407" spans="2:3" x14ac:dyDescent="0.25">
      <c r="B2407" s="1">
        <v>45330.049810046294</v>
      </c>
      <c r="C2407">
        <v>233</v>
      </c>
    </row>
    <row r="2408" spans="2:3" x14ac:dyDescent="0.25">
      <c r="B2408" s="1">
        <v>45330.053312638891</v>
      </c>
      <c r="C2408">
        <v>233</v>
      </c>
    </row>
    <row r="2409" spans="2:3" x14ac:dyDescent="0.25">
      <c r="B2409" s="1">
        <v>45330.056815405092</v>
      </c>
      <c r="C2409">
        <v>233</v>
      </c>
    </row>
    <row r="2410" spans="2:3" x14ac:dyDescent="0.25">
      <c r="B2410" s="1">
        <v>45330.060318171294</v>
      </c>
      <c r="C2410">
        <v>235</v>
      </c>
    </row>
    <row r="2411" spans="2:3" x14ac:dyDescent="0.25">
      <c r="B2411" s="1">
        <v>45330.063820937503</v>
      </c>
      <c r="C2411">
        <v>235</v>
      </c>
    </row>
    <row r="2412" spans="2:3" x14ac:dyDescent="0.25">
      <c r="B2412" s="1">
        <v>45330.067323518517</v>
      </c>
      <c r="C2412">
        <v>235</v>
      </c>
    </row>
    <row r="2413" spans="2:3" x14ac:dyDescent="0.25">
      <c r="B2413" s="1">
        <v>45330.070826284726</v>
      </c>
      <c r="C2413">
        <v>235</v>
      </c>
    </row>
    <row r="2414" spans="2:3" x14ac:dyDescent="0.25">
      <c r="B2414" s="1">
        <v>45330.074329050927</v>
      </c>
      <c r="C2414">
        <v>235</v>
      </c>
    </row>
    <row r="2415" spans="2:3" x14ac:dyDescent="0.25">
      <c r="B2415" s="1">
        <v>45330.077831643517</v>
      </c>
      <c r="C2415">
        <v>233</v>
      </c>
    </row>
    <row r="2416" spans="2:3" x14ac:dyDescent="0.25">
      <c r="B2416" s="1">
        <v>45330.081334409719</v>
      </c>
      <c r="C2416">
        <v>235</v>
      </c>
    </row>
    <row r="2417" spans="2:3" x14ac:dyDescent="0.25">
      <c r="B2417" s="1">
        <v>45330.084837175928</v>
      </c>
      <c r="C2417">
        <v>235</v>
      </c>
    </row>
    <row r="2418" spans="2:3" x14ac:dyDescent="0.25">
      <c r="B2418" s="1">
        <v>45330.088339756941</v>
      </c>
      <c r="C2418">
        <v>235</v>
      </c>
    </row>
    <row r="2419" spans="2:3" x14ac:dyDescent="0.25">
      <c r="B2419" s="1">
        <v>45330.09184252315</v>
      </c>
      <c r="C2419">
        <v>235</v>
      </c>
    </row>
    <row r="2420" spans="2:3" x14ac:dyDescent="0.25">
      <c r="B2420" s="1">
        <v>45330.095345289352</v>
      </c>
      <c r="C2420">
        <v>235</v>
      </c>
    </row>
    <row r="2421" spans="2:3" x14ac:dyDescent="0.25">
      <c r="B2421" s="1">
        <v>45330.098848055553</v>
      </c>
      <c r="C2421">
        <v>235</v>
      </c>
    </row>
    <row r="2422" spans="2:3" x14ac:dyDescent="0.25">
      <c r="B2422" s="1">
        <v>45330.102350648151</v>
      </c>
      <c r="C2422">
        <v>235</v>
      </c>
    </row>
    <row r="2423" spans="2:3" x14ac:dyDescent="0.25">
      <c r="B2423" s="1">
        <v>45330.105853414352</v>
      </c>
      <c r="C2423">
        <v>235</v>
      </c>
    </row>
    <row r="2424" spans="2:3" x14ac:dyDescent="0.25">
      <c r="B2424" s="1">
        <v>45330.109356180554</v>
      </c>
      <c r="C2424">
        <v>235</v>
      </c>
    </row>
    <row r="2425" spans="2:3" x14ac:dyDescent="0.25">
      <c r="B2425" s="1">
        <v>45330.112858761575</v>
      </c>
      <c r="C2425">
        <v>235</v>
      </c>
    </row>
    <row r="2426" spans="2:3" x14ac:dyDescent="0.25">
      <c r="B2426" s="1">
        <v>45330.116361527776</v>
      </c>
      <c r="C2426">
        <v>235</v>
      </c>
    </row>
    <row r="2427" spans="2:3" x14ac:dyDescent="0.25">
      <c r="B2427" s="1">
        <v>45330.119864293978</v>
      </c>
      <c r="C2427">
        <v>235</v>
      </c>
    </row>
    <row r="2428" spans="2:3" x14ac:dyDescent="0.25">
      <c r="B2428" s="1">
        <v>45330.123367060187</v>
      </c>
      <c r="C2428">
        <v>235</v>
      </c>
    </row>
    <row r="2429" spans="2:3" x14ac:dyDescent="0.25">
      <c r="B2429" s="1">
        <v>45330.126869652777</v>
      </c>
      <c r="C2429">
        <v>235</v>
      </c>
    </row>
    <row r="2430" spans="2:3" x14ac:dyDescent="0.25">
      <c r="B2430" s="1">
        <v>45330.130372418978</v>
      </c>
      <c r="C2430">
        <v>235</v>
      </c>
    </row>
    <row r="2431" spans="2:3" x14ac:dyDescent="0.25">
      <c r="B2431" s="1">
        <v>45330.133875185187</v>
      </c>
      <c r="C2431">
        <v>235</v>
      </c>
    </row>
    <row r="2432" spans="2:3" x14ac:dyDescent="0.25">
      <c r="B2432" s="1">
        <v>45330.137377766201</v>
      </c>
      <c r="C2432">
        <v>235</v>
      </c>
    </row>
    <row r="2433" spans="2:3" x14ac:dyDescent="0.25">
      <c r="B2433" s="1">
        <v>45330.14088053241</v>
      </c>
      <c r="C2433">
        <v>235</v>
      </c>
    </row>
    <row r="2434" spans="2:3" x14ac:dyDescent="0.25">
      <c r="B2434" s="1">
        <v>45330.144383298612</v>
      </c>
      <c r="C2434">
        <v>235</v>
      </c>
    </row>
    <row r="2435" spans="2:3" x14ac:dyDescent="0.25">
      <c r="B2435" s="1">
        <v>45330.147885891201</v>
      </c>
      <c r="C2435">
        <v>235</v>
      </c>
    </row>
    <row r="2436" spans="2:3" x14ac:dyDescent="0.25">
      <c r="B2436" s="1">
        <v>45330.15138865741</v>
      </c>
      <c r="C2436">
        <v>235</v>
      </c>
    </row>
    <row r="2437" spans="2:3" x14ac:dyDescent="0.25">
      <c r="B2437" s="1">
        <v>45330.154891423612</v>
      </c>
      <c r="C2437">
        <v>235</v>
      </c>
    </row>
    <row r="2438" spans="2:3" x14ac:dyDescent="0.25">
      <c r="B2438" s="1">
        <v>45330.158394004633</v>
      </c>
      <c r="C2438">
        <v>233</v>
      </c>
    </row>
    <row r="2439" spans="2:3" x14ac:dyDescent="0.25">
      <c r="B2439" s="1">
        <v>45330.161896770835</v>
      </c>
      <c r="C2439">
        <v>233</v>
      </c>
    </row>
    <row r="2440" spans="2:3" x14ac:dyDescent="0.25">
      <c r="B2440" s="1">
        <v>45330.165399537036</v>
      </c>
      <c r="C2440">
        <v>233</v>
      </c>
    </row>
    <row r="2441" spans="2:3" x14ac:dyDescent="0.25">
      <c r="B2441" s="1">
        <v>45330.168902129626</v>
      </c>
      <c r="C2441">
        <v>233</v>
      </c>
    </row>
    <row r="2442" spans="2:3" x14ac:dyDescent="0.25">
      <c r="B2442" s="1">
        <v>45330.172404895835</v>
      </c>
      <c r="C2442">
        <v>231</v>
      </c>
    </row>
    <row r="2443" spans="2:3" x14ac:dyDescent="0.25">
      <c r="B2443" s="1">
        <v>45330.175907662036</v>
      </c>
      <c r="C2443">
        <v>231</v>
      </c>
    </row>
    <row r="2444" spans="2:3" x14ac:dyDescent="0.25">
      <c r="B2444" s="1">
        <v>45330.179410428238</v>
      </c>
      <c r="C2444">
        <v>231</v>
      </c>
    </row>
    <row r="2445" spans="2:3" x14ac:dyDescent="0.25">
      <c r="B2445" s="1">
        <v>45330.182913009259</v>
      </c>
      <c r="C2445">
        <v>231</v>
      </c>
    </row>
    <row r="2446" spans="2:3" x14ac:dyDescent="0.25">
      <c r="B2446" s="1">
        <v>45330.186415775461</v>
      </c>
      <c r="C2446">
        <v>231</v>
      </c>
    </row>
    <row r="2447" spans="2:3" x14ac:dyDescent="0.25">
      <c r="B2447" s="1">
        <v>45330.18991854167</v>
      </c>
      <c r="C2447">
        <v>231</v>
      </c>
    </row>
    <row r="2448" spans="2:3" x14ac:dyDescent="0.25">
      <c r="B2448" s="1">
        <v>45330.19342113426</v>
      </c>
      <c r="C2448">
        <v>231</v>
      </c>
    </row>
    <row r="2449" spans="2:3" x14ac:dyDescent="0.25">
      <c r="B2449" s="1">
        <v>45330.196923900461</v>
      </c>
      <c r="C2449">
        <v>231</v>
      </c>
    </row>
    <row r="2450" spans="2:3" x14ac:dyDescent="0.25">
      <c r="B2450" s="1">
        <v>45330.20042666667</v>
      </c>
      <c r="C2450">
        <v>231</v>
      </c>
    </row>
    <row r="2451" spans="2:3" x14ac:dyDescent="0.25">
      <c r="B2451" s="1">
        <v>45330.203929247684</v>
      </c>
      <c r="C2451">
        <v>231</v>
      </c>
    </row>
    <row r="2452" spans="2:3" x14ac:dyDescent="0.25">
      <c r="B2452" s="1">
        <v>45330.207432013885</v>
      </c>
      <c r="C2452">
        <v>231</v>
      </c>
    </row>
    <row r="2453" spans="2:3" x14ac:dyDescent="0.25">
      <c r="B2453" s="1">
        <v>45330.210934780094</v>
      </c>
      <c r="C2453">
        <v>231</v>
      </c>
    </row>
    <row r="2454" spans="2:3" x14ac:dyDescent="0.25">
      <c r="B2454" s="1">
        <v>45330.214437372684</v>
      </c>
      <c r="C2454">
        <v>233</v>
      </c>
    </row>
    <row r="2455" spans="2:3" x14ac:dyDescent="0.25">
      <c r="B2455" s="1">
        <v>45330.217940138886</v>
      </c>
      <c r="C2455">
        <v>231</v>
      </c>
    </row>
    <row r="2456" spans="2:3" x14ac:dyDescent="0.25">
      <c r="B2456" s="1">
        <v>45330.221442905095</v>
      </c>
      <c r="C2456">
        <v>231</v>
      </c>
    </row>
    <row r="2457" spans="2:3" x14ac:dyDescent="0.25">
      <c r="B2457" s="1">
        <v>45330.224945486108</v>
      </c>
      <c r="C2457">
        <v>231</v>
      </c>
    </row>
    <row r="2458" spans="2:3" x14ac:dyDescent="0.25">
      <c r="B2458" s="1">
        <v>45330.228448252317</v>
      </c>
      <c r="C2458">
        <v>231</v>
      </c>
    </row>
    <row r="2459" spans="2:3" x14ac:dyDescent="0.25">
      <c r="B2459" s="1">
        <v>45330.231951018519</v>
      </c>
      <c r="C2459">
        <v>231</v>
      </c>
    </row>
    <row r="2460" spans="2:3" x14ac:dyDescent="0.25">
      <c r="B2460" s="1">
        <v>45330.235453611109</v>
      </c>
      <c r="C2460">
        <v>231</v>
      </c>
    </row>
    <row r="2461" spans="2:3" x14ac:dyDescent="0.25">
      <c r="B2461" s="1">
        <v>45330.238956377318</v>
      </c>
      <c r="C2461">
        <v>231</v>
      </c>
    </row>
    <row r="2462" spans="2:3" x14ac:dyDescent="0.25">
      <c r="B2462" s="1">
        <v>45330.242459143519</v>
      </c>
      <c r="C2462">
        <v>231</v>
      </c>
    </row>
    <row r="2463" spans="2:3" x14ac:dyDescent="0.25">
      <c r="B2463" s="1">
        <v>45330.24596172454</v>
      </c>
      <c r="C2463">
        <v>231</v>
      </c>
    </row>
    <row r="2464" spans="2:3" x14ac:dyDescent="0.25">
      <c r="B2464" s="1">
        <v>45330.249464490742</v>
      </c>
      <c r="C2464">
        <v>231</v>
      </c>
    </row>
    <row r="2465" spans="2:3" x14ac:dyDescent="0.25">
      <c r="B2465" s="1">
        <v>45330.252967256944</v>
      </c>
      <c r="C2465">
        <v>231</v>
      </c>
    </row>
    <row r="2466" spans="2:3" x14ac:dyDescent="0.25">
      <c r="B2466" s="1">
        <v>45330.256469849533</v>
      </c>
      <c r="C2466">
        <v>231</v>
      </c>
    </row>
    <row r="2467" spans="2:3" x14ac:dyDescent="0.25">
      <c r="B2467" s="1">
        <v>45330.259972615742</v>
      </c>
      <c r="C2467">
        <v>231</v>
      </c>
    </row>
    <row r="2468" spans="2:3" x14ac:dyDescent="0.25">
      <c r="B2468" s="1">
        <v>45330.263475381944</v>
      </c>
      <c r="C2468">
        <v>231</v>
      </c>
    </row>
    <row r="2469" spans="2:3" x14ac:dyDescent="0.25">
      <c r="B2469" s="1">
        <v>45330.266977962965</v>
      </c>
      <c r="C2469">
        <v>231</v>
      </c>
    </row>
    <row r="2470" spans="2:3" x14ac:dyDescent="0.25">
      <c r="B2470" s="1">
        <v>45330.270480729167</v>
      </c>
      <c r="C2470">
        <v>231</v>
      </c>
    </row>
    <row r="2471" spans="2:3" x14ac:dyDescent="0.25">
      <c r="B2471" s="1">
        <v>45330.273983321757</v>
      </c>
      <c r="C2471">
        <v>231</v>
      </c>
    </row>
    <row r="2472" spans="2:3" x14ac:dyDescent="0.25">
      <c r="B2472" s="1">
        <v>45330.277486087965</v>
      </c>
      <c r="C2472">
        <v>231</v>
      </c>
    </row>
    <row r="2473" spans="2:3" x14ac:dyDescent="0.25">
      <c r="B2473" s="1">
        <v>45330.280988854167</v>
      </c>
      <c r="C2473">
        <v>231</v>
      </c>
    </row>
    <row r="2474" spans="2:3" x14ac:dyDescent="0.25">
      <c r="B2474" s="1">
        <v>45330.284491435188</v>
      </c>
      <c r="C2474">
        <v>231</v>
      </c>
    </row>
    <row r="2475" spans="2:3" x14ac:dyDescent="0.25">
      <c r="B2475" s="1">
        <v>45330.28799420139</v>
      </c>
      <c r="C2475">
        <v>231</v>
      </c>
    </row>
    <row r="2476" spans="2:3" x14ac:dyDescent="0.25">
      <c r="B2476" s="1">
        <v>45330.291496967591</v>
      </c>
      <c r="C2476">
        <v>231</v>
      </c>
    </row>
    <row r="2477" spans="2:3" x14ac:dyDescent="0.25">
      <c r="B2477" s="1">
        <v>45330.294999548612</v>
      </c>
      <c r="C2477">
        <v>231</v>
      </c>
    </row>
    <row r="2478" spans="2:3" x14ac:dyDescent="0.25">
      <c r="B2478" s="1">
        <v>45330.29850232639</v>
      </c>
      <c r="C2478">
        <v>231</v>
      </c>
    </row>
    <row r="2479" spans="2:3" x14ac:dyDescent="0.25">
      <c r="B2479" s="1">
        <v>45330.302005092592</v>
      </c>
      <c r="C2479">
        <v>231</v>
      </c>
    </row>
    <row r="2480" spans="2:3" x14ac:dyDescent="0.25">
      <c r="B2480" s="1">
        <v>45330.305507673613</v>
      </c>
      <c r="C2480">
        <v>231</v>
      </c>
    </row>
    <row r="2481" spans="2:3" x14ac:dyDescent="0.25">
      <c r="B2481" s="1">
        <v>45330.309010439814</v>
      </c>
      <c r="C2481">
        <v>231</v>
      </c>
    </row>
    <row r="2482" spans="2:3" x14ac:dyDescent="0.25">
      <c r="B2482" s="1">
        <v>45330.312513206016</v>
      </c>
      <c r="C2482">
        <v>231</v>
      </c>
    </row>
    <row r="2483" spans="2:3" x14ac:dyDescent="0.25">
      <c r="B2483" s="1">
        <v>45330.316015787037</v>
      </c>
      <c r="C2483">
        <v>231</v>
      </c>
    </row>
    <row r="2484" spans="2:3" x14ac:dyDescent="0.25">
      <c r="B2484" s="1">
        <v>45330.319518564815</v>
      </c>
      <c r="C2484">
        <v>231</v>
      </c>
    </row>
    <row r="2485" spans="2:3" x14ac:dyDescent="0.25">
      <c r="B2485" s="1">
        <v>45330.323021331016</v>
      </c>
      <c r="C2485">
        <v>231</v>
      </c>
    </row>
    <row r="2486" spans="2:3" x14ac:dyDescent="0.25">
      <c r="B2486" s="1">
        <v>45330.326523912037</v>
      </c>
      <c r="C2486">
        <v>231</v>
      </c>
    </row>
    <row r="2487" spans="2:3" x14ac:dyDescent="0.25">
      <c r="B2487" s="1">
        <v>45330.330026678239</v>
      </c>
      <c r="C2487">
        <v>231</v>
      </c>
    </row>
    <row r="2488" spans="2:3" x14ac:dyDescent="0.25">
      <c r="B2488" s="1">
        <v>45330.33352925926</v>
      </c>
      <c r="C2488">
        <v>231</v>
      </c>
    </row>
    <row r="2489" spans="2:3" x14ac:dyDescent="0.25">
      <c r="B2489" s="1">
        <v>45330.337032025462</v>
      </c>
      <c r="C2489">
        <v>231</v>
      </c>
    </row>
    <row r="2490" spans="2:3" x14ac:dyDescent="0.25">
      <c r="B2490" s="1">
        <v>45330.340534791663</v>
      </c>
      <c r="C2490">
        <v>231</v>
      </c>
    </row>
    <row r="2491" spans="2:3" x14ac:dyDescent="0.25">
      <c r="B2491" s="1">
        <v>45330.34403738426</v>
      </c>
      <c r="C2491">
        <v>231</v>
      </c>
    </row>
    <row r="2492" spans="2:3" x14ac:dyDescent="0.25">
      <c r="B2492" s="1">
        <v>45330.347540150462</v>
      </c>
      <c r="C2492">
        <v>231</v>
      </c>
    </row>
    <row r="2493" spans="2:3" x14ac:dyDescent="0.25">
      <c r="B2493" s="1">
        <v>45330.351042916664</v>
      </c>
      <c r="C2493">
        <v>231</v>
      </c>
    </row>
    <row r="2494" spans="2:3" x14ac:dyDescent="0.25">
      <c r="B2494" s="1">
        <v>45330.354545497685</v>
      </c>
      <c r="C2494">
        <v>231</v>
      </c>
    </row>
    <row r="2495" spans="2:3" x14ac:dyDescent="0.25">
      <c r="B2495" s="1">
        <v>45330.358048263886</v>
      </c>
      <c r="C2495">
        <v>231</v>
      </c>
    </row>
    <row r="2496" spans="2:3" x14ac:dyDescent="0.25">
      <c r="B2496" s="1">
        <v>45330.361551030095</v>
      </c>
      <c r="C2496">
        <v>233</v>
      </c>
    </row>
    <row r="2497" spans="2:3" x14ac:dyDescent="0.25">
      <c r="B2497" s="1">
        <v>45330.365053622685</v>
      </c>
      <c r="C2497">
        <v>233</v>
      </c>
    </row>
    <row r="2498" spans="2:3" x14ac:dyDescent="0.25">
      <c r="B2498" s="1">
        <v>45330.368556388887</v>
      </c>
      <c r="C2498">
        <v>233</v>
      </c>
    </row>
    <row r="2499" spans="2:3" x14ac:dyDescent="0.25">
      <c r="B2499" s="1">
        <v>45330.372058969908</v>
      </c>
      <c r="C2499">
        <v>233</v>
      </c>
    </row>
    <row r="2500" spans="2:3" x14ac:dyDescent="0.25">
      <c r="B2500" s="1">
        <v>45330.375561736109</v>
      </c>
      <c r="C2500">
        <v>235</v>
      </c>
    </row>
    <row r="2501" spans="2:3" x14ac:dyDescent="0.25">
      <c r="B2501" s="1">
        <v>45330.379064502318</v>
      </c>
      <c r="C2501">
        <v>233</v>
      </c>
    </row>
    <row r="2502" spans="2:3" x14ac:dyDescent="0.25">
      <c r="B2502" s="1">
        <v>45330.382567094908</v>
      </c>
      <c r="C2502">
        <v>233</v>
      </c>
    </row>
    <row r="2503" spans="2:3" x14ac:dyDescent="0.25">
      <c r="B2503" s="1">
        <v>45330.38606986111</v>
      </c>
      <c r="C2503">
        <v>235</v>
      </c>
    </row>
    <row r="2504" spans="2:3" x14ac:dyDescent="0.25">
      <c r="B2504" s="1">
        <v>45330.389572627311</v>
      </c>
      <c r="C2504">
        <v>235</v>
      </c>
    </row>
    <row r="2505" spans="2:3" x14ac:dyDescent="0.25">
      <c r="B2505" s="1">
        <v>45330.393075208332</v>
      </c>
      <c r="C2505">
        <v>235</v>
      </c>
    </row>
    <row r="2506" spans="2:3" x14ac:dyDescent="0.25">
      <c r="B2506" s="1">
        <v>45330.396577974534</v>
      </c>
      <c r="C2506">
        <v>235</v>
      </c>
    </row>
    <row r="2507" spans="2:3" x14ac:dyDescent="0.25">
      <c r="B2507" s="1">
        <v>45330.400080740743</v>
      </c>
      <c r="C2507">
        <v>233</v>
      </c>
    </row>
    <row r="2508" spans="2:3" x14ac:dyDescent="0.25">
      <c r="B2508" s="1">
        <v>45330.403583333333</v>
      </c>
      <c r="C2508">
        <v>231</v>
      </c>
    </row>
    <row r="2509" spans="2:3" x14ac:dyDescent="0.25">
      <c r="B2509" s="1">
        <v>45330.407086099534</v>
      </c>
      <c r="C2509">
        <v>233</v>
      </c>
    </row>
    <row r="2510" spans="2:3" x14ac:dyDescent="0.25">
      <c r="B2510" s="1">
        <v>45330.410588865743</v>
      </c>
      <c r="C2510">
        <v>233</v>
      </c>
    </row>
    <row r="2511" spans="2:3" x14ac:dyDescent="0.25">
      <c r="B2511" s="1">
        <v>45330.414091446757</v>
      </c>
      <c r="C2511">
        <v>233</v>
      </c>
    </row>
    <row r="2512" spans="2:3" x14ac:dyDescent="0.25">
      <c r="B2512" s="1">
        <v>45330.417594212966</v>
      </c>
      <c r="C2512">
        <v>233</v>
      </c>
    </row>
    <row r="2513" spans="2:3" x14ac:dyDescent="0.25">
      <c r="B2513" s="1">
        <v>45330.421096805556</v>
      </c>
      <c r="C2513">
        <v>233</v>
      </c>
    </row>
    <row r="2514" spans="2:3" x14ac:dyDescent="0.25">
      <c r="B2514" s="1">
        <v>45330.424599571757</v>
      </c>
      <c r="C2514">
        <v>233</v>
      </c>
    </row>
    <row r="2515" spans="2:3" x14ac:dyDescent="0.25">
      <c r="B2515" s="1">
        <v>45330.428102337966</v>
      </c>
      <c r="C2515">
        <v>233</v>
      </c>
    </row>
    <row r="2516" spans="2:3" x14ac:dyDescent="0.25">
      <c r="B2516" s="1">
        <v>45330.43160491898</v>
      </c>
      <c r="C2516">
        <v>233</v>
      </c>
    </row>
    <row r="2517" spans="2:3" x14ac:dyDescent="0.25">
      <c r="B2517" s="1">
        <v>45330.435107685182</v>
      </c>
      <c r="C2517">
        <v>233</v>
      </c>
    </row>
    <row r="2518" spans="2:3" x14ac:dyDescent="0.25">
      <c r="B2518" s="1">
        <v>45330.438610451391</v>
      </c>
      <c r="C2518">
        <v>233</v>
      </c>
    </row>
    <row r="2519" spans="2:3" x14ac:dyDescent="0.25">
      <c r="B2519" s="1">
        <v>45330.44211304398</v>
      </c>
      <c r="C2519">
        <v>233</v>
      </c>
    </row>
    <row r="2520" spans="2:3" x14ac:dyDescent="0.25">
      <c r="B2520" s="1">
        <v>45330.445615810182</v>
      </c>
      <c r="C2520">
        <v>233</v>
      </c>
    </row>
    <row r="2521" spans="2:3" x14ac:dyDescent="0.25">
      <c r="B2521" s="1">
        <v>45330.449118391203</v>
      </c>
      <c r="C2521">
        <v>233</v>
      </c>
    </row>
    <row r="2522" spans="2:3" x14ac:dyDescent="0.25">
      <c r="B2522" s="1">
        <v>45330.452621157405</v>
      </c>
      <c r="C2522">
        <v>233</v>
      </c>
    </row>
    <row r="2523" spans="2:3" x14ac:dyDescent="0.25">
      <c r="B2523" s="1">
        <v>45330.456123923614</v>
      </c>
      <c r="C2523">
        <v>233</v>
      </c>
    </row>
    <row r="2524" spans="2:3" x14ac:dyDescent="0.25">
      <c r="B2524" s="1">
        <v>45330.459626516204</v>
      </c>
      <c r="C2524">
        <v>233</v>
      </c>
    </row>
    <row r="2525" spans="2:3" x14ac:dyDescent="0.25">
      <c r="B2525" s="1">
        <v>45330.463129282405</v>
      </c>
      <c r="C2525">
        <v>233</v>
      </c>
    </row>
    <row r="2526" spans="2:3" x14ac:dyDescent="0.25">
      <c r="B2526" s="1">
        <v>45330.466632048614</v>
      </c>
      <c r="C2526">
        <v>231</v>
      </c>
    </row>
    <row r="2527" spans="2:3" x14ac:dyDescent="0.25">
      <c r="B2527" s="1">
        <v>45330.470134629628</v>
      </c>
      <c r="C2527">
        <v>233</v>
      </c>
    </row>
    <row r="2528" spans="2:3" x14ac:dyDescent="0.25">
      <c r="B2528" s="1">
        <v>45330.473637395837</v>
      </c>
      <c r="C2528">
        <v>231</v>
      </c>
    </row>
    <row r="2529" spans="2:3" x14ac:dyDescent="0.25">
      <c r="B2529" s="1">
        <v>45330.477140162038</v>
      </c>
      <c r="C2529">
        <v>231</v>
      </c>
    </row>
    <row r="2530" spans="2:3" x14ac:dyDescent="0.25">
      <c r="B2530" s="1">
        <v>45330.480642754628</v>
      </c>
      <c r="C2530">
        <v>231</v>
      </c>
    </row>
    <row r="2531" spans="2:3" x14ac:dyDescent="0.25">
      <c r="B2531" s="1">
        <v>45330.48414552083</v>
      </c>
      <c r="C2531">
        <v>231</v>
      </c>
    </row>
    <row r="2532" spans="2:3" x14ac:dyDescent="0.25">
      <c r="B2532" s="1">
        <v>45330.487648287039</v>
      </c>
      <c r="C2532">
        <v>231</v>
      </c>
    </row>
    <row r="2533" spans="2:3" x14ac:dyDescent="0.25">
      <c r="B2533" s="1">
        <v>45330.491150868053</v>
      </c>
      <c r="C2533">
        <v>231</v>
      </c>
    </row>
    <row r="2534" spans="2:3" x14ac:dyDescent="0.25">
      <c r="B2534" s="1">
        <v>45330.494653634261</v>
      </c>
      <c r="C2534">
        <v>231</v>
      </c>
    </row>
    <row r="2535" spans="2:3" x14ac:dyDescent="0.25">
      <c r="B2535" s="1">
        <v>45330.498156400463</v>
      </c>
      <c r="C2535">
        <v>231</v>
      </c>
    </row>
    <row r="2536" spans="2:3" x14ac:dyDescent="0.25">
      <c r="B2536" s="1">
        <v>45330.501658993053</v>
      </c>
      <c r="C2536">
        <v>231</v>
      </c>
    </row>
    <row r="2537" spans="2:3" x14ac:dyDescent="0.25">
      <c r="B2537" s="1">
        <v>45330.505161759262</v>
      </c>
      <c r="C2537">
        <v>231</v>
      </c>
    </row>
    <row r="2538" spans="2:3" x14ac:dyDescent="0.25">
      <c r="B2538" s="1">
        <v>45330.508664525463</v>
      </c>
      <c r="C2538">
        <v>231</v>
      </c>
    </row>
    <row r="2539" spans="2:3" x14ac:dyDescent="0.25">
      <c r="B2539" s="1">
        <v>45330.512167291665</v>
      </c>
      <c r="C2539">
        <v>231</v>
      </c>
    </row>
    <row r="2540" spans="2:3" x14ac:dyDescent="0.25">
      <c r="B2540" s="1">
        <v>45330.515670057874</v>
      </c>
      <c r="C2540">
        <v>231</v>
      </c>
    </row>
    <row r="2541" spans="2:3" x14ac:dyDescent="0.25">
      <c r="B2541" s="1">
        <v>45330.519172638888</v>
      </c>
      <c r="C2541">
        <v>233</v>
      </c>
    </row>
    <row r="2542" spans="2:3" x14ac:dyDescent="0.25">
      <c r="B2542" s="1">
        <v>45330.522675405089</v>
      </c>
      <c r="C2542">
        <v>231</v>
      </c>
    </row>
    <row r="2543" spans="2:3" x14ac:dyDescent="0.25">
      <c r="B2543" s="1">
        <v>45330.526178171298</v>
      </c>
      <c r="C2543">
        <v>233</v>
      </c>
    </row>
    <row r="2544" spans="2:3" x14ac:dyDescent="0.25">
      <c r="B2544" s="1">
        <v>45330.529680763888</v>
      </c>
      <c r="C2544">
        <v>231</v>
      </c>
    </row>
    <row r="2545" spans="2:3" x14ac:dyDescent="0.25">
      <c r="B2545" s="1">
        <v>45330.533183530089</v>
      </c>
      <c r="C2545">
        <v>233</v>
      </c>
    </row>
    <row r="2546" spans="2:3" x14ac:dyDescent="0.25">
      <c r="B2546" s="1">
        <v>45330.536686296298</v>
      </c>
      <c r="C2546">
        <v>231</v>
      </c>
    </row>
    <row r="2547" spans="2:3" x14ac:dyDescent="0.25">
      <c r="B2547" s="1">
        <v>45330.5401890625</v>
      </c>
      <c r="C2547">
        <v>231</v>
      </c>
    </row>
    <row r="2548" spans="2:3" x14ac:dyDescent="0.25">
      <c r="B2548" s="1">
        <v>45330.543691828701</v>
      </c>
      <c r="C2548">
        <v>231</v>
      </c>
    </row>
    <row r="2549" spans="2:3" x14ac:dyDescent="0.25">
      <c r="B2549" s="1">
        <v>45330.547194409723</v>
      </c>
      <c r="C2549">
        <v>231</v>
      </c>
    </row>
    <row r="2550" spans="2:3" x14ac:dyDescent="0.25">
      <c r="B2550" s="1">
        <v>45330.550697175924</v>
      </c>
      <c r="C2550">
        <v>231</v>
      </c>
    </row>
    <row r="2551" spans="2:3" x14ac:dyDescent="0.25">
      <c r="B2551" s="1">
        <v>45330.554199942133</v>
      </c>
      <c r="C2551">
        <v>231</v>
      </c>
    </row>
    <row r="2552" spans="2:3" x14ac:dyDescent="0.25">
      <c r="B2552" s="1">
        <v>45330.557702719911</v>
      </c>
      <c r="C2552">
        <v>231</v>
      </c>
    </row>
    <row r="2553" spans="2:3" x14ac:dyDescent="0.25">
      <c r="B2553" s="1">
        <v>45330.561205486112</v>
      </c>
      <c r="C2553">
        <v>231</v>
      </c>
    </row>
    <row r="2554" spans="2:3" x14ac:dyDescent="0.25">
      <c r="B2554" s="1">
        <v>45330.564708252314</v>
      </c>
      <c r="C2554">
        <v>231</v>
      </c>
    </row>
    <row r="2555" spans="2:3" x14ac:dyDescent="0.25">
      <c r="B2555" s="1">
        <v>45330.568210833335</v>
      </c>
      <c r="C2555">
        <v>233</v>
      </c>
    </row>
    <row r="2556" spans="2:3" x14ac:dyDescent="0.25">
      <c r="B2556" s="1">
        <v>45330.571713599536</v>
      </c>
      <c r="C2556">
        <v>231</v>
      </c>
    </row>
    <row r="2557" spans="2:3" x14ac:dyDescent="0.25">
      <c r="B2557" s="1">
        <v>45330.575216365738</v>
      </c>
      <c r="C2557">
        <v>231</v>
      </c>
    </row>
    <row r="2558" spans="2:3" x14ac:dyDescent="0.25">
      <c r="B2558" s="1">
        <v>45330.578719131947</v>
      </c>
      <c r="C2558">
        <v>231</v>
      </c>
    </row>
    <row r="2559" spans="2:3" x14ac:dyDescent="0.25">
      <c r="B2559" s="1">
        <v>45330.582221898148</v>
      </c>
      <c r="C2559">
        <v>231</v>
      </c>
    </row>
    <row r="2560" spans="2:3" x14ac:dyDescent="0.25">
      <c r="B2560" s="1">
        <v>45330.58572466435</v>
      </c>
      <c r="C2560">
        <v>231</v>
      </c>
    </row>
    <row r="2561" spans="2:3" x14ac:dyDescent="0.25">
      <c r="B2561" s="1">
        <v>45330.589227256947</v>
      </c>
      <c r="C2561">
        <v>231</v>
      </c>
    </row>
    <row r="2562" spans="2:3" x14ac:dyDescent="0.25">
      <c r="B2562" s="1">
        <v>45330.592730023149</v>
      </c>
      <c r="C2562">
        <v>231</v>
      </c>
    </row>
    <row r="2563" spans="2:3" x14ac:dyDescent="0.25">
      <c r="B2563" s="1">
        <v>45330.59623278935</v>
      </c>
      <c r="C2563">
        <v>231</v>
      </c>
    </row>
    <row r="2564" spans="2:3" x14ac:dyDescent="0.25">
      <c r="B2564" s="1">
        <v>45330.599735555559</v>
      </c>
      <c r="C2564">
        <v>231</v>
      </c>
    </row>
    <row r="2565" spans="2:3" x14ac:dyDescent="0.25">
      <c r="B2565" s="1">
        <v>45330.603238321761</v>
      </c>
      <c r="C2565">
        <v>231</v>
      </c>
    </row>
    <row r="2566" spans="2:3" x14ac:dyDescent="0.25">
      <c r="B2566" s="1">
        <v>45330.606741087962</v>
      </c>
      <c r="C2566">
        <v>231</v>
      </c>
    </row>
    <row r="2567" spans="2:3" x14ac:dyDescent="0.25">
      <c r="B2567" s="1">
        <v>45330.610243854164</v>
      </c>
      <c r="C2567">
        <v>231</v>
      </c>
    </row>
    <row r="2568" spans="2:3" x14ac:dyDescent="0.25">
      <c r="B2568" s="1">
        <v>45330.613746435185</v>
      </c>
      <c r="C2568">
        <v>231</v>
      </c>
    </row>
    <row r="2569" spans="2:3" x14ac:dyDescent="0.25">
      <c r="B2569" s="1">
        <v>45330.617249201387</v>
      </c>
      <c r="C2569">
        <v>235</v>
      </c>
    </row>
    <row r="2570" spans="2:3" x14ac:dyDescent="0.25">
      <c r="B2570" s="1">
        <v>45330.620751967595</v>
      </c>
      <c r="C2570">
        <v>235</v>
      </c>
    </row>
    <row r="2571" spans="2:3" x14ac:dyDescent="0.25">
      <c r="B2571" s="1">
        <v>45330.624254733797</v>
      </c>
      <c r="C2571">
        <v>235</v>
      </c>
    </row>
    <row r="2572" spans="2:3" x14ac:dyDescent="0.25">
      <c r="B2572" s="1">
        <v>45330.627757499999</v>
      </c>
      <c r="C2572">
        <v>235</v>
      </c>
    </row>
    <row r="2573" spans="2:3" x14ac:dyDescent="0.25">
      <c r="B2573" s="1">
        <v>45330.6312602662</v>
      </c>
      <c r="C2573">
        <v>235</v>
      </c>
    </row>
    <row r="2574" spans="2:3" x14ac:dyDescent="0.25">
      <c r="B2574" s="1">
        <v>45330.634763032409</v>
      </c>
      <c r="C2574">
        <v>235</v>
      </c>
    </row>
    <row r="2575" spans="2:3" x14ac:dyDescent="0.25">
      <c r="B2575" s="1">
        <v>45330.638265810187</v>
      </c>
      <c r="C2575">
        <v>235</v>
      </c>
    </row>
    <row r="2576" spans="2:3" x14ac:dyDescent="0.25">
      <c r="B2576" s="1">
        <v>45330.6417683912</v>
      </c>
      <c r="C2576">
        <v>235</v>
      </c>
    </row>
    <row r="2577" spans="2:3" x14ac:dyDescent="0.25">
      <c r="B2577" s="1">
        <v>45330.645271157409</v>
      </c>
      <c r="C2577">
        <v>235</v>
      </c>
    </row>
    <row r="2578" spans="2:3" x14ac:dyDescent="0.25">
      <c r="B2578" s="1">
        <v>45330.648773923611</v>
      </c>
      <c r="C2578">
        <v>235</v>
      </c>
    </row>
    <row r="2579" spans="2:3" x14ac:dyDescent="0.25">
      <c r="B2579" s="1">
        <v>45330.652276689812</v>
      </c>
      <c r="C2579">
        <v>235</v>
      </c>
    </row>
    <row r="2580" spans="2:3" x14ac:dyDescent="0.25">
      <c r="B2580" s="1">
        <v>45330.655779456021</v>
      </c>
      <c r="C2580">
        <v>235</v>
      </c>
    </row>
    <row r="2581" spans="2:3" x14ac:dyDescent="0.25">
      <c r="B2581" s="1">
        <v>45330.659282222223</v>
      </c>
      <c r="C2581">
        <v>235</v>
      </c>
    </row>
    <row r="2582" spans="2:3" x14ac:dyDescent="0.25">
      <c r="B2582" s="1">
        <v>45330.662784988424</v>
      </c>
      <c r="C2582">
        <v>235</v>
      </c>
    </row>
    <row r="2583" spans="2:3" x14ac:dyDescent="0.25">
      <c r="B2583" s="1">
        <v>45330.666287754633</v>
      </c>
      <c r="C2583">
        <v>233</v>
      </c>
    </row>
    <row r="2584" spans="2:3" x14ac:dyDescent="0.25">
      <c r="B2584" s="1">
        <v>45330.669790520835</v>
      </c>
      <c r="C2584">
        <v>233</v>
      </c>
    </row>
    <row r="2585" spans="2:3" x14ac:dyDescent="0.25">
      <c r="B2585" s="1">
        <v>45330.673293287036</v>
      </c>
      <c r="C2585">
        <v>233</v>
      </c>
    </row>
    <row r="2586" spans="2:3" x14ac:dyDescent="0.25">
      <c r="B2586" s="1">
        <v>45330.676795879626</v>
      </c>
      <c r="C2586">
        <v>235</v>
      </c>
    </row>
    <row r="2587" spans="2:3" x14ac:dyDescent="0.25">
      <c r="B2587" s="1">
        <v>45330.680298645835</v>
      </c>
      <c r="C2587">
        <v>235</v>
      </c>
    </row>
    <row r="2588" spans="2:3" x14ac:dyDescent="0.25">
      <c r="B2588" s="1">
        <v>45330.683801412037</v>
      </c>
      <c r="C2588">
        <v>235</v>
      </c>
    </row>
    <row r="2589" spans="2:3" x14ac:dyDescent="0.25">
      <c r="B2589" s="1">
        <v>45330.687304178238</v>
      </c>
      <c r="C2589">
        <v>235</v>
      </c>
    </row>
    <row r="2590" spans="2:3" x14ac:dyDescent="0.25">
      <c r="B2590" s="1">
        <v>45330.690806944447</v>
      </c>
      <c r="C2590">
        <v>235</v>
      </c>
    </row>
    <row r="2591" spans="2:3" x14ac:dyDescent="0.25">
      <c r="B2591" s="1">
        <v>45330.694309710649</v>
      </c>
      <c r="C2591">
        <v>235</v>
      </c>
    </row>
    <row r="2592" spans="2:3" x14ac:dyDescent="0.25">
      <c r="B2592" s="1">
        <v>45330.69781247685</v>
      </c>
      <c r="C2592">
        <v>235</v>
      </c>
    </row>
    <row r="2593" spans="2:3" x14ac:dyDescent="0.25">
      <c r="B2593" s="1">
        <v>45330.701315243059</v>
      </c>
      <c r="C2593">
        <v>235</v>
      </c>
    </row>
    <row r="2594" spans="2:3" x14ac:dyDescent="0.25">
      <c r="B2594" s="1">
        <v>45330.704818009261</v>
      </c>
      <c r="C2594">
        <v>235</v>
      </c>
    </row>
    <row r="2595" spans="2:3" x14ac:dyDescent="0.25">
      <c r="B2595" s="1">
        <v>45330.708320775462</v>
      </c>
      <c r="C2595">
        <v>235</v>
      </c>
    </row>
    <row r="2596" spans="2:3" x14ac:dyDescent="0.25">
      <c r="B2596" s="1">
        <v>45330.711823541664</v>
      </c>
      <c r="C2596">
        <v>235</v>
      </c>
    </row>
    <row r="2597" spans="2:3" x14ac:dyDescent="0.25">
      <c r="B2597" s="1">
        <v>45330.715326307873</v>
      </c>
      <c r="C2597">
        <v>235</v>
      </c>
    </row>
    <row r="2598" spans="2:3" x14ac:dyDescent="0.25">
      <c r="B2598" s="1">
        <v>45330.718829074074</v>
      </c>
      <c r="C2598">
        <v>235</v>
      </c>
    </row>
    <row r="2599" spans="2:3" x14ac:dyDescent="0.25">
      <c r="B2599" s="1">
        <v>45330.722331840276</v>
      </c>
      <c r="C2599">
        <v>235</v>
      </c>
    </row>
    <row r="2600" spans="2:3" x14ac:dyDescent="0.25">
      <c r="B2600" s="1">
        <v>45330.725834432873</v>
      </c>
      <c r="C2600">
        <v>235</v>
      </c>
    </row>
    <row r="2601" spans="2:3" x14ac:dyDescent="0.25">
      <c r="B2601" s="1">
        <v>45330.729337199075</v>
      </c>
      <c r="C2601">
        <v>235</v>
      </c>
    </row>
    <row r="2602" spans="2:3" x14ac:dyDescent="0.25">
      <c r="B2602" s="1">
        <v>45330.732839965276</v>
      </c>
      <c r="C2602">
        <v>235</v>
      </c>
    </row>
    <row r="2603" spans="2:3" x14ac:dyDescent="0.25">
      <c r="B2603" s="1">
        <v>45330.736342731485</v>
      </c>
      <c r="C2603">
        <v>235</v>
      </c>
    </row>
    <row r="2604" spans="2:3" x14ac:dyDescent="0.25">
      <c r="B2604" s="1">
        <v>45330.739845497686</v>
      </c>
      <c r="C2604">
        <v>235</v>
      </c>
    </row>
    <row r="2605" spans="2:3" x14ac:dyDescent="0.25">
      <c r="B2605" s="1">
        <v>45330.743348263888</v>
      </c>
      <c r="C2605">
        <v>235</v>
      </c>
    </row>
    <row r="2606" spans="2:3" x14ac:dyDescent="0.25">
      <c r="B2606" s="1">
        <v>45330.74685103009</v>
      </c>
      <c r="C2606">
        <v>235</v>
      </c>
    </row>
    <row r="2607" spans="2:3" x14ac:dyDescent="0.25">
      <c r="B2607" s="1">
        <v>45330.750353796298</v>
      </c>
      <c r="C2607">
        <v>235</v>
      </c>
    </row>
    <row r="2608" spans="2:3" x14ac:dyDescent="0.25">
      <c r="B2608" s="1">
        <v>45330.7538565625</v>
      </c>
      <c r="C2608">
        <v>235</v>
      </c>
    </row>
    <row r="2609" spans="2:3" x14ac:dyDescent="0.25">
      <c r="B2609" s="1">
        <v>45330.757359328702</v>
      </c>
      <c r="C2609">
        <v>235</v>
      </c>
    </row>
    <row r="2610" spans="2:3" x14ac:dyDescent="0.25">
      <c r="B2610" s="1">
        <v>45330.76086209491</v>
      </c>
      <c r="C2610">
        <v>235</v>
      </c>
    </row>
    <row r="2611" spans="2:3" x14ac:dyDescent="0.25">
      <c r="B2611" s="1">
        <v>45330.764364861112</v>
      </c>
      <c r="C2611">
        <v>231</v>
      </c>
    </row>
    <row r="2612" spans="2:3" x14ac:dyDescent="0.25">
      <c r="B2612" s="1">
        <v>45330.767867627314</v>
      </c>
      <c r="C2612">
        <v>235</v>
      </c>
    </row>
    <row r="2613" spans="2:3" x14ac:dyDescent="0.25">
      <c r="B2613" s="1">
        <v>45330.771370219911</v>
      </c>
      <c r="C2613">
        <v>235</v>
      </c>
    </row>
    <row r="2614" spans="2:3" x14ac:dyDescent="0.25">
      <c r="B2614" s="1">
        <v>45330.774872986112</v>
      </c>
      <c r="C2614">
        <v>235</v>
      </c>
    </row>
    <row r="2615" spans="2:3" x14ac:dyDescent="0.25">
      <c r="B2615" s="1">
        <v>45330.778375752314</v>
      </c>
      <c r="C2615">
        <v>235</v>
      </c>
    </row>
    <row r="2616" spans="2:3" x14ac:dyDescent="0.25">
      <c r="B2616" s="1">
        <v>45330.781878518515</v>
      </c>
      <c r="C2616">
        <v>235</v>
      </c>
    </row>
    <row r="2617" spans="2:3" x14ac:dyDescent="0.25">
      <c r="B2617" s="1">
        <v>45330.785381284724</v>
      </c>
      <c r="C2617">
        <v>233</v>
      </c>
    </row>
    <row r="2618" spans="2:3" x14ac:dyDescent="0.25">
      <c r="B2618" s="1">
        <v>45330.788884050926</v>
      </c>
      <c r="C2618">
        <v>233</v>
      </c>
    </row>
    <row r="2619" spans="2:3" x14ac:dyDescent="0.25">
      <c r="B2619" s="1">
        <v>45330.792386817127</v>
      </c>
      <c r="C2619">
        <v>235</v>
      </c>
    </row>
    <row r="2620" spans="2:3" x14ac:dyDescent="0.25">
      <c r="B2620" s="1">
        <v>45330.795889583336</v>
      </c>
      <c r="C2620">
        <v>233</v>
      </c>
    </row>
    <row r="2621" spans="2:3" x14ac:dyDescent="0.25">
      <c r="B2621" s="1">
        <v>45330.79939216435</v>
      </c>
      <c r="C2621">
        <v>233</v>
      </c>
    </row>
    <row r="2622" spans="2:3" x14ac:dyDescent="0.25">
      <c r="B2622" s="1">
        <v>45330.802894930559</v>
      </c>
      <c r="C2622">
        <v>233</v>
      </c>
    </row>
    <row r="2623" spans="2:3" x14ac:dyDescent="0.25">
      <c r="B2623" s="1">
        <v>45330.806397696761</v>
      </c>
      <c r="C2623">
        <v>233</v>
      </c>
    </row>
    <row r="2624" spans="2:3" x14ac:dyDescent="0.25">
      <c r="B2624" s="1">
        <v>45330.809900462962</v>
      </c>
      <c r="C2624">
        <v>233</v>
      </c>
    </row>
    <row r="2625" spans="2:3" x14ac:dyDescent="0.25">
      <c r="B2625" s="1">
        <v>45330.813403229164</v>
      </c>
      <c r="C2625">
        <v>235</v>
      </c>
    </row>
    <row r="2626" spans="2:3" x14ac:dyDescent="0.25">
      <c r="B2626" s="1">
        <v>45330.816905821761</v>
      </c>
      <c r="C2626">
        <v>233</v>
      </c>
    </row>
    <row r="2627" spans="2:3" x14ac:dyDescent="0.25">
      <c r="B2627" s="1">
        <v>45330.820408761574</v>
      </c>
      <c r="C2627">
        <v>233</v>
      </c>
    </row>
    <row r="2628" spans="2:3" x14ac:dyDescent="0.25">
      <c r="B2628" s="1">
        <v>45330.823911354164</v>
      </c>
      <c r="C2628">
        <v>233</v>
      </c>
    </row>
    <row r="2629" spans="2:3" x14ac:dyDescent="0.25">
      <c r="B2629" s="1">
        <v>45330.827414120373</v>
      </c>
      <c r="C2629">
        <v>233</v>
      </c>
    </row>
    <row r="2630" spans="2:3" x14ac:dyDescent="0.25">
      <c r="B2630" s="1">
        <v>45330.830916886574</v>
      </c>
      <c r="C2630">
        <v>233</v>
      </c>
    </row>
    <row r="2631" spans="2:3" x14ac:dyDescent="0.25">
      <c r="B2631" s="1">
        <v>45330.834419652776</v>
      </c>
      <c r="C2631">
        <v>233</v>
      </c>
    </row>
    <row r="2632" spans="2:3" x14ac:dyDescent="0.25">
      <c r="B2632" s="1">
        <v>45330.837922418985</v>
      </c>
      <c r="C2632">
        <v>233</v>
      </c>
    </row>
    <row r="2633" spans="2:3" x14ac:dyDescent="0.25">
      <c r="B2633" s="1">
        <v>45330.841424999999</v>
      </c>
      <c r="C2633">
        <v>233</v>
      </c>
    </row>
    <row r="2634" spans="2:3" x14ac:dyDescent="0.25">
      <c r="B2634" s="1">
        <v>45330.8449277662</v>
      </c>
      <c r="C2634">
        <v>233</v>
      </c>
    </row>
    <row r="2635" spans="2:3" x14ac:dyDescent="0.25">
      <c r="B2635" s="1">
        <v>45330.848430532409</v>
      </c>
      <c r="C2635">
        <v>233</v>
      </c>
    </row>
    <row r="2636" spans="2:3" x14ac:dyDescent="0.25">
      <c r="B2636" s="1">
        <v>45330.851933310187</v>
      </c>
      <c r="C2636">
        <v>233</v>
      </c>
    </row>
    <row r="2637" spans="2:3" x14ac:dyDescent="0.25">
      <c r="B2637" s="1">
        <v>45330.855436076388</v>
      </c>
      <c r="C2637">
        <v>233</v>
      </c>
    </row>
    <row r="2638" spans="2:3" x14ac:dyDescent="0.25">
      <c r="B2638" s="1">
        <v>45330.85893884259</v>
      </c>
      <c r="C2638">
        <v>233</v>
      </c>
    </row>
    <row r="2639" spans="2:3" x14ac:dyDescent="0.25">
      <c r="B2639" s="1">
        <v>45330.862441423611</v>
      </c>
      <c r="C2639">
        <v>233</v>
      </c>
    </row>
    <row r="2640" spans="2:3" x14ac:dyDescent="0.25">
      <c r="B2640" s="1">
        <v>45330.865944189813</v>
      </c>
      <c r="C2640">
        <v>231</v>
      </c>
    </row>
    <row r="2641" spans="2:3" x14ac:dyDescent="0.25">
      <c r="B2641" s="1">
        <v>45330.869446956021</v>
      </c>
      <c r="C2641">
        <v>233</v>
      </c>
    </row>
    <row r="2642" spans="2:3" x14ac:dyDescent="0.25">
      <c r="B2642" s="1">
        <v>45330.872949722223</v>
      </c>
      <c r="C2642">
        <v>233</v>
      </c>
    </row>
    <row r="2643" spans="2:3" x14ac:dyDescent="0.25">
      <c r="B2643" s="1">
        <v>45330.876452314813</v>
      </c>
      <c r="C2643">
        <v>233</v>
      </c>
    </row>
    <row r="2644" spans="2:3" x14ac:dyDescent="0.25">
      <c r="B2644" s="1">
        <v>45330.879955081022</v>
      </c>
      <c r="C2644">
        <v>233</v>
      </c>
    </row>
    <row r="2645" spans="2:3" x14ac:dyDescent="0.25">
      <c r="B2645" s="1">
        <v>45330.883457847223</v>
      </c>
      <c r="C2645">
        <v>233</v>
      </c>
    </row>
    <row r="2646" spans="2:3" x14ac:dyDescent="0.25">
      <c r="B2646" s="1">
        <v>45330.886960613425</v>
      </c>
      <c r="C2646">
        <v>233</v>
      </c>
    </row>
    <row r="2647" spans="2:3" x14ac:dyDescent="0.25">
      <c r="B2647" s="1">
        <v>45330.890463379626</v>
      </c>
      <c r="C2647">
        <v>233</v>
      </c>
    </row>
    <row r="2648" spans="2:3" x14ac:dyDescent="0.25">
      <c r="B2648" s="1">
        <v>45330.893966145835</v>
      </c>
      <c r="C2648">
        <v>235</v>
      </c>
    </row>
    <row r="2649" spans="2:3" x14ac:dyDescent="0.25">
      <c r="B2649" s="1">
        <v>45330.897468912037</v>
      </c>
      <c r="C2649">
        <v>233</v>
      </c>
    </row>
    <row r="2650" spans="2:3" x14ac:dyDescent="0.25">
      <c r="B2650" s="1">
        <v>45330.900971493058</v>
      </c>
      <c r="C2650">
        <v>233</v>
      </c>
    </row>
    <row r="2651" spans="2:3" x14ac:dyDescent="0.25">
      <c r="B2651" s="1">
        <v>45330.90447425926</v>
      </c>
      <c r="C2651">
        <v>233</v>
      </c>
    </row>
    <row r="2652" spans="2:3" x14ac:dyDescent="0.25">
      <c r="B2652" s="1">
        <v>45330.907977025461</v>
      </c>
      <c r="C2652">
        <v>233</v>
      </c>
    </row>
    <row r="2653" spans="2:3" x14ac:dyDescent="0.25">
      <c r="B2653" s="1">
        <v>45330.91147979167</v>
      </c>
      <c r="C2653">
        <v>233</v>
      </c>
    </row>
    <row r="2654" spans="2:3" x14ac:dyDescent="0.25">
      <c r="B2654" s="1">
        <v>45330.914982557872</v>
      </c>
      <c r="C2654">
        <v>235</v>
      </c>
    </row>
    <row r="2655" spans="2:3" x14ac:dyDescent="0.25">
      <c r="B2655" s="1">
        <v>45330.918485324073</v>
      </c>
      <c r="C2655">
        <v>235</v>
      </c>
    </row>
    <row r="2656" spans="2:3" x14ac:dyDescent="0.25">
      <c r="B2656" s="1">
        <v>45330.921987916663</v>
      </c>
      <c r="C2656">
        <v>233</v>
      </c>
    </row>
    <row r="2657" spans="2:3" x14ac:dyDescent="0.25">
      <c r="B2657" s="1">
        <v>45330.925490682872</v>
      </c>
      <c r="C2657">
        <v>233</v>
      </c>
    </row>
    <row r="2658" spans="2:3" x14ac:dyDescent="0.25">
      <c r="B2658" s="1">
        <v>45330.928993449073</v>
      </c>
      <c r="C2658">
        <v>233</v>
      </c>
    </row>
    <row r="2659" spans="2:3" x14ac:dyDescent="0.25">
      <c r="B2659" s="1">
        <v>45330.932496215275</v>
      </c>
      <c r="C2659">
        <v>233</v>
      </c>
    </row>
    <row r="2660" spans="2:3" x14ac:dyDescent="0.25">
      <c r="B2660" s="1">
        <v>45330.935998981484</v>
      </c>
      <c r="C2660">
        <v>233</v>
      </c>
    </row>
    <row r="2661" spans="2:3" x14ac:dyDescent="0.25">
      <c r="B2661" s="1">
        <v>45330.939501562498</v>
      </c>
      <c r="C2661">
        <v>233</v>
      </c>
    </row>
    <row r="2662" spans="2:3" x14ac:dyDescent="0.25">
      <c r="B2662" s="1">
        <v>45330.943004328707</v>
      </c>
      <c r="C2662">
        <v>231</v>
      </c>
    </row>
    <row r="2663" spans="2:3" x14ac:dyDescent="0.25">
      <c r="B2663" s="1">
        <v>45330.946507094908</v>
      </c>
      <c r="C2663">
        <v>231</v>
      </c>
    </row>
    <row r="2664" spans="2:3" x14ac:dyDescent="0.25">
      <c r="B2664" s="1">
        <v>45330.95000986111</v>
      </c>
      <c r="C2664">
        <v>231</v>
      </c>
    </row>
    <row r="2665" spans="2:3" x14ac:dyDescent="0.25">
      <c r="B2665" s="1">
        <v>45330.953512638887</v>
      </c>
      <c r="C2665">
        <v>231</v>
      </c>
    </row>
    <row r="2666" spans="2:3" x14ac:dyDescent="0.25">
      <c r="B2666" s="1">
        <v>45330.957015405096</v>
      </c>
      <c r="C2666">
        <v>231</v>
      </c>
    </row>
    <row r="2667" spans="2:3" x14ac:dyDescent="0.25">
      <c r="B2667" s="1">
        <v>45330.96051798611</v>
      </c>
      <c r="C2667">
        <v>235</v>
      </c>
    </row>
    <row r="2668" spans="2:3" x14ac:dyDescent="0.25">
      <c r="B2668" s="1">
        <v>45330.964020752312</v>
      </c>
      <c r="C2668">
        <v>235</v>
      </c>
    </row>
    <row r="2669" spans="2:3" x14ac:dyDescent="0.25">
      <c r="B2669" s="1">
        <v>45330.96752351852</v>
      </c>
      <c r="C2669">
        <v>235</v>
      </c>
    </row>
    <row r="2670" spans="2:3" x14ac:dyDescent="0.25">
      <c r="B2670" s="1">
        <v>45330.971026284722</v>
      </c>
      <c r="C2670">
        <v>235</v>
      </c>
    </row>
    <row r="2671" spans="2:3" x14ac:dyDescent="0.25">
      <c r="B2671" s="1">
        <v>45330.974529050924</v>
      </c>
      <c r="C2671">
        <v>235</v>
      </c>
    </row>
    <row r="2672" spans="2:3" x14ac:dyDescent="0.25">
      <c r="B2672" s="1">
        <v>45330.978031643521</v>
      </c>
      <c r="C2672">
        <v>235</v>
      </c>
    </row>
    <row r="2673" spans="2:3" x14ac:dyDescent="0.25">
      <c r="B2673" s="1">
        <v>45330.981534409722</v>
      </c>
      <c r="C2673">
        <v>235</v>
      </c>
    </row>
    <row r="2674" spans="2:3" x14ac:dyDescent="0.25">
      <c r="B2674" s="1">
        <v>45330.985037175924</v>
      </c>
      <c r="C2674">
        <v>235</v>
      </c>
    </row>
    <row r="2675" spans="2:3" x14ac:dyDescent="0.25">
      <c r="B2675" s="1">
        <v>45330.988539942133</v>
      </c>
      <c r="C2675">
        <v>235</v>
      </c>
    </row>
    <row r="2676" spans="2:3" x14ac:dyDescent="0.25">
      <c r="B2676" s="1">
        <v>45330.992042523147</v>
      </c>
      <c r="C2676">
        <v>235</v>
      </c>
    </row>
    <row r="2677" spans="2:3" x14ac:dyDescent="0.25">
      <c r="B2677" s="1">
        <v>45330.995545289348</v>
      </c>
      <c r="C2677">
        <v>235</v>
      </c>
    </row>
    <row r="2678" spans="2:3" x14ac:dyDescent="0.25">
      <c r="B2678" s="1">
        <v>45330.999048055557</v>
      </c>
      <c r="C2678">
        <v>235</v>
      </c>
    </row>
    <row r="2679" spans="2:3" x14ac:dyDescent="0.25">
      <c r="B2679" s="1">
        <v>45331.002550821759</v>
      </c>
      <c r="C2679">
        <v>235</v>
      </c>
    </row>
    <row r="2680" spans="2:3" x14ac:dyDescent="0.25">
      <c r="B2680" s="1">
        <v>45331.00605358796</v>
      </c>
      <c r="C2680">
        <v>235</v>
      </c>
    </row>
    <row r="2681" spans="2:3" x14ac:dyDescent="0.25">
      <c r="B2681" s="1">
        <v>45331.009556354169</v>
      </c>
      <c r="C2681">
        <v>235</v>
      </c>
    </row>
    <row r="2682" spans="2:3" x14ac:dyDescent="0.25">
      <c r="B2682" s="1">
        <v>45331.013058946759</v>
      </c>
      <c r="C2682">
        <v>235</v>
      </c>
    </row>
    <row r="2683" spans="2:3" x14ac:dyDescent="0.25">
      <c r="B2683" s="1">
        <v>45331.016561712961</v>
      </c>
      <c r="C2683">
        <v>235</v>
      </c>
    </row>
    <row r="2684" spans="2:3" x14ac:dyDescent="0.25">
      <c r="B2684" s="1">
        <v>45331.020064479169</v>
      </c>
      <c r="C2684">
        <v>235</v>
      </c>
    </row>
    <row r="2685" spans="2:3" x14ac:dyDescent="0.25">
      <c r="B2685" s="1">
        <v>45331.023567245371</v>
      </c>
      <c r="C2685">
        <v>235</v>
      </c>
    </row>
    <row r="2686" spans="2:3" x14ac:dyDescent="0.25">
      <c r="B2686" s="1">
        <v>45331.027069826392</v>
      </c>
      <c r="C2686">
        <v>235</v>
      </c>
    </row>
    <row r="2687" spans="2:3" x14ac:dyDescent="0.25">
      <c r="B2687" s="1">
        <v>45331.030572592594</v>
      </c>
      <c r="C2687">
        <v>235</v>
      </c>
    </row>
    <row r="2688" spans="2:3" x14ac:dyDescent="0.25">
      <c r="B2688" s="1">
        <v>45331.034075358795</v>
      </c>
      <c r="C2688">
        <v>235</v>
      </c>
    </row>
    <row r="2689" spans="2:3" x14ac:dyDescent="0.25">
      <c r="B2689" s="1">
        <v>45331.037578124997</v>
      </c>
      <c r="C2689">
        <v>235</v>
      </c>
    </row>
    <row r="2690" spans="2:3" x14ac:dyDescent="0.25">
      <c r="B2690" s="1">
        <v>45331.041080891206</v>
      </c>
      <c r="C2690">
        <v>235</v>
      </c>
    </row>
    <row r="2691" spans="2:3" x14ac:dyDescent="0.25">
      <c r="B2691" s="1">
        <v>45331.044583483796</v>
      </c>
      <c r="C2691">
        <v>235</v>
      </c>
    </row>
    <row r="2692" spans="2:3" x14ac:dyDescent="0.25">
      <c r="B2692" s="1">
        <v>45331.048086249997</v>
      </c>
      <c r="C2692">
        <v>237</v>
      </c>
    </row>
    <row r="2693" spans="2:3" x14ac:dyDescent="0.25">
      <c r="B2693" s="1">
        <v>45331.051589016206</v>
      </c>
      <c r="C2693">
        <v>235</v>
      </c>
    </row>
    <row r="2694" spans="2:3" x14ac:dyDescent="0.25">
      <c r="B2694" s="1">
        <v>45331.055091782408</v>
      </c>
      <c r="C2694">
        <v>235</v>
      </c>
    </row>
    <row r="2695" spans="2:3" x14ac:dyDescent="0.25">
      <c r="B2695" s="1">
        <v>45331.058594548609</v>
      </c>
      <c r="C2695">
        <v>235</v>
      </c>
    </row>
    <row r="2696" spans="2:3" x14ac:dyDescent="0.25">
      <c r="B2696" s="1">
        <v>45331.06209712963</v>
      </c>
      <c r="C2696">
        <v>235</v>
      </c>
    </row>
    <row r="2697" spans="2:3" x14ac:dyDescent="0.25">
      <c r="B2697" s="1">
        <v>45331.065599895832</v>
      </c>
      <c r="C2697">
        <v>235</v>
      </c>
    </row>
    <row r="2698" spans="2:3" x14ac:dyDescent="0.25">
      <c r="B2698" s="1">
        <v>45331.069102662033</v>
      </c>
      <c r="C2698">
        <v>235</v>
      </c>
    </row>
    <row r="2699" spans="2:3" x14ac:dyDescent="0.25">
      <c r="B2699" s="1">
        <v>45331.072605428242</v>
      </c>
      <c r="C2699">
        <v>235</v>
      </c>
    </row>
    <row r="2700" spans="2:3" x14ac:dyDescent="0.25">
      <c r="B2700" s="1">
        <v>45331.076108194444</v>
      </c>
      <c r="C2700">
        <v>235</v>
      </c>
    </row>
    <row r="2701" spans="2:3" x14ac:dyDescent="0.25">
      <c r="B2701" s="1">
        <v>45331.079610972221</v>
      </c>
      <c r="C2701">
        <v>235</v>
      </c>
    </row>
    <row r="2702" spans="2:3" x14ac:dyDescent="0.25">
      <c r="B2702" s="1">
        <v>45331.083113553243</v>
      </c>
      <c r="C2702">
        <v>235</v>
      </c>
    </row>
    <row r="2703" spans="2:3" x14ac:dyDescent="0.25">
      <c r="B2703" s="1">
        <v>45331.086616319444</v>
      </c>
      <c r="C2703">
        <v>235</v>
      </c>
    </row>
    <row r="2704" spans="2:3" x14ac:dyDescent="0.25">
      <c r="B2704" s="1">
        <v>45331.090119085646</v>
      </c>
      <c r="C2704">
        <v>235</v>
      </c>
    </row>
    <row r="2705" spans="2:3" x14ac:dyDescent="0.25">
      <c r="B2705" s="1">
        <v>45331.093621851855</v>
      </c>
      <c r="C2705">
        <v>237</v>
      </c>
    </row>
    <row r="2706" spans="2:3" x14ac:dyDescent="0.25">
      <c r="B2706" s="1">
        <v>45331.097124432868</v>
      </c>
      <c r="C2706">
        <v>235</v>
      </c>
    </row>
    <row r="2707" spans="2:3" x14ac:dyDescent="0.25">
      <c r="B2707" s="1">
        <v>45331.100627199077</v>
      </c>
      <c r="C2707">
        <v>235</v>
      </c>
    </row>
    <row r="2708" spans="2:3" x14ac:dyDescent="0.25">
      <c r="B2708" s="1">
        <v>45331.104129976855</v>
      </c>
      <c r="C2708">
        <v>235</v>
      </c>
    </row>
    <row r="2709" spans="2:3" x14ac:dyDescent="0.25">
      <c r="B2709" s="1">
        <v>45331.107632743056</v>
      </c>
      <c r="C2709">
        <v>235</v>
      </c>
    </row>
    <row r="2710" spans="2:3" x14ac:dyDescent="0.25">
      <c r="B2710" s="1">
        <v>45331.111135509258</v>
      </c>
      <c r="C2710">
        <v>235</v>
      </c>
    </row>
    <row r="2711" spans="2:3" x14ac:dyDescent="0.25">
      <c r="B2711" s="1">
        <v>45331.11463827546</v>
      </c>
      <c r="C2711">
        <v>237</v>
      </c>
    </row>
    <row r="2712" spans="2:3" x14ac:dyDescent="0.25">
      <c r="B2712" s="1">
        <v>45331.118140856481</v>
      </c>
      <c r="C2712">
        <v>235</v>
      </c>
    </row>
    <row r="2713" spans="2:3" x14ac:dyDescent="0.25">
      <c r="B2713" s="1">
        <v>45331.121643622682</v>
      </c>
      <c r="C2713">
        <v>235</v>
      </c>
    </row>
    <row r="2714" spans="2:3" x14ac:dyDescent="0.25">
      <c r="B2714" s="1">
        <v>45331.125146388891</v>
      </c>
      <c r="C2714">
        <v>235</v>
      </c>
    </row>
    <row r="2715" spans="2:3" x14ac:dyDescent="0.25">
      <c r="B2715" s="1">
        <v>45331.128649155093</v>
      </c>
      <c r="C2715">
        <v>235</v>
      </c>
    </row>
    <row r="2716" spans="2:3" x14ac:dyDescent="0.25">
      <c r="B2716" s="1">
        <v>45331.132151921294</v>
      </c>
      <c r="C2716">
        <v>235</v>
      </c>
    </row>
    <row r="2717" spans="2:3" x14ac:dyDescent="0.25">
      <c r="B2717" s="1">
        <v>45331.135654513891</v>
      </c>
      <c r="C2717">
        <v>235</v>
      </c>
    </row>
    <row r="2718" spans="2:3" x14ac:dyDescent="0.25">
      <c r="B2718" s="1">
        <v>45331.139157280093</v>
      </c>
      <c r="C2718">
        <v>235</v>
      </c>
    </row>
    <row r="2719" spans="2:3" x14ac:dyDescent="0.25">
      <c r="B2719" s="1">
        <v>45331.142660046295</v>
      </c>
      <c r="C2719">
        <v>235</v>
      </c>
    </row>
    <row r="2720" spans="2:3" x14ac:dyDescent="0.25">
      <c r="B2720" s="1">
        <v>45331.146162812503</v>
      </c>
      <c r="C2720">
        <v>235</v>
      </c>
    </row>
    <row r="2721" spans="2:3" x14ac:dyDescent="0.25">
      <c r="B2721" s="1">
        <v>45331.149665393517</v>
      </c>
      <c r="C2721">
        <v>235</v>
      </c>
    </row>
    <row r="2722" spans="2:3" x14ac:dyDescent="0.25">
      <c r="B2722" s="1">
        <v>45331.153168159719</v>
      </c>
      <c r="C2722">
        <v>235</v>
      </c>
    </row>
    <row r="2723" spans="2:3" x14ac:dyDescent="0.25">
      <c r="B2723" s="1">
        <v>45331.156670925928</v>
      </c>
      <c r="C2723">
        <v>235</v>
      </c>
    </row>
    <row r="2724" spans="2:3" x14ac:dyDescent="0.25">
      <c r="B2724" s="1">
        <v>45331.160173692129</v>
      </c>
      <c r="C2724">
        <v>235</v>
      </c>
    </row>
    <row r="2725" spans="2:3" x14ac:dyDescent="0.25">
      <c r="B2725" s="1">
        <v>45331.163676284719</v>
      </c>
      <c r="C2725">
        <v>235</v>
      </c>
    </row>
    <row r="2726" spans="2:3" x14ac:dyDescent="0.25">
      <c r="B2726" s="1">
        <v>45331.167179050928</v>
      </c>
      <c r="C2726">
        <v>235</v>
      </c>
    </row>
    <row r="2727" spans="2:3" x14ac:dyDescent="0.25">
      <c r="B2727" s="1">
        <v>45331.17068181713</v>
      </c>
      <c r="C2727">
        <v>235</v>
      </c>
    </row>
    <row r="2728" spans="2:3" x14ac:dyDescent="0.25">
      <c r="B2728" s="1">
        <v>45331.174184583331</v>
      </c>
      <c r="C2728">
        <v>235</v>
      </c>
    </row>
    <row r="2729" spans="2:3" x14ac:dyDescent="0.25">
      <c r="B2729" s="1">
        <v>45331.17768734954</v>
      </c>
      <c r="C2729">
        <v>235</v>
      </c>
    </row>
    <row r="2730" spans="2:3" x14ac:dyDescent="0.25">
      <c r="B2730" s="1">
        <v>45331.181189930554</v>
      </c>
      <c r="C2730">
        <v>235</v>
      </c>
    </row>
    <row r="2731" spans="2:3" x14ac:dyDescent="0.25">
      <c r="B2731" s="1">
        <v>45331.184692696763</v>
      </c>
      <c r="C2731">
        <v>235</v>
      </c>
    </row>
    <row r="2732" spans="2:3" x14ac:dyDescent="0.25">
      <c r="B2732" s="1">
        <v>45331.188195462964</v>
      </c>
      <c r="C2732">
        <v>235</v>
      </c>
    </row>
    <row r="2733" spans="2:3" x14ac:dyDescent="0.25">
      <c r="B2733" s="1">
        <v>45331.191698229166</v>
      </c>
      <c r="C2733">
        <v>235</v>
      </c>
    </row>
    <row r="2734" spans="2:3" x14ac:dyDescent="0.25">
      <c r="B2734" s="1">
        <v>45331.195200995367</v>
      </c>
      <c r="C2734">
        <v>235</v>
      </c>
    </row>
    <row r="2735" spans="2:3" x14ac:dyDescent="0.25">
      <c r="B2735" s="1">
        <v>45331.198703761576</v>
      </c>
      <c r="C2735">
        <v>237</v>
      </c>
    </row>
    <row r="2736" spans="2:3" x14ac:dyDescent="0.25">
      <c r="B2736" s="1">
        <v>45331.202206354166</v>
      </c>
      <c r="C2736">
        <v>235</v>
      </c>
    </row>
    <row r="2737" spans="2:3" x14ac:dyDescent="0.25">
      <c r="B2737" s="1">
        <v>45331.205709120368</v>
      </c>
      <c r="C2737">
        <v>237</v>
      </c>
    </row>
    <row r="2738" spans="2:3" x14ac:dyDescent="0.25">
      <c r="B2738" s="1">
        <v>45331.209211886577</v>
      </c>
      <c r="C2738">
        <v>235</v>
      </c>
    </row>
    <row r="2739" spans="2:3" x14ac:dyDescent="0.25">
      <c r="B2739" s="1">
        <v>45331.212714652778</v>
      </c>
      <c r="C2739">
        <v>237</v>
      </c>
    </row>
    <row r="2740" spans="2:3" x14ac:dyDescent="0.25">
      <c r="B2740" s="1">
        <v>45331.216217233799</v>
      </c>
      <c r="C2740">
        <v>235</v>
      </c>
    </row>
    <row r="2741" spans="2:3" x14ac:dyDescent="0.25">
      <c r="B2741" s="1">
        <v>45331.219720000001</v>
      </c>
      <c r="C2741">
        <v>235</v>
      </c>
    </row>
    <row r="2742" spans="2:3" x14ac:dyDescent="0.25">
      <c r="B2742" s="1">
        <v>45331.223222766203</v>
      </c>
      <c r="C2742">
        <v>235</v>
      </c>
    </row>
    <row r="2743" spans="2:3" x14ac:dyDescent="0.25">
      <c r="B2743" s="1">
        <v>45331.22672554398</v>
      </c>
      <c r="C2743">
        <v>235</v>
      </c>
    </row>
    <row r="2744" spans="2:3" x14ac:dyDescent="0.25">
      <c r="B2744" s="1">
        <v>45331.230228310182</v>
      </c>
      <c r="C2744">
        <v>235</v>
      </c>
    </row>
    <row r="2745" spans="2:3" x14ac:dyDescent="0.25">
      <c r="B2745" s="1">
        <v>45331.233730891203</v>
      </c>
      <c r="C2745">
        <v>235</v>
      </c>
    </row>
    <row r="2746" spans="2:3" x14ac:dyDescent="0.25">
      <c r="B2746" s="1">
        <v>45331.237233657404</v>
      </c>
      <c r="C2746">
        <v>235</v>
      </c>
    </row>
    <row r="2747" spans="2:3" x14ac:dyDescent="0.25">
      <c r="B2747" s="1">
        <v>45331.240736423613</v>
      </c>
      <c r="C2747">
        <v>235</v>
      </c>
    </row>
    <row r="2748" spans="2:3" x14ac:dyDescent="0.25">
      <c r="B2748" s="1">
        <v>45331.244239189815</v>
      </c>
      <c r="C2748">
        <v>235</v>
      </c>
    </row>
    <row r="2749" spans="2:3" x14ac:dyDescent="0.25">
      <c r="B2749" s="1">
        <v>45331.247741770836</v>
      </c>
      <c r="C2749">
        <v>235</v>
      </c>
    </row>
    <row r="2750" spans="2:3" x14ac:dyDescent="0.25">
      <c r="B2750" s="1">
        <v>45331.251244548614</v>
      </c>
      <c r="C2750">
        <v>235</v>
      </c>
    </row>
    <row r="2751" spans="2:3" x14ac:dyDescent="0.25">
      <c r="B2751" s="1">
        <v>45331.254747314815</v>
      </c>
      <c r="C2751">
        <v>235</v>
      </c>
    </row>
    <row r="2752" spans="2:3" x14ac:dyDescent="0.25">
      <c r="B2752" s="1">
        <v>45331.258250081017</v>
      </c>
      <c r="C2752">
        <v>235</v>
      </c>
    </row>
    <row r="2753" spans="2:3" x14ac:dyDescent="0.25">
      <c r="B2753" s="1">
        <v>45331.261752847226</v>
      </c>
      <c r="C2753">
        <v>235</v>
      </c>
    </row>
    <row r="2754" spans="2:3" x14ac:dyDescent="0.25">
      <c r="B2754" s="1">
        <v>45331.265255428239</v>
      </c>
      <c r="C2754">
        <v>235</v>
      </c>
    </row>
    <row r="2755" spans="2:3" x14ac:dyDescent="0.25">
      <c r="B2755" s="1">
        <v>45331.268758194441</v>
      </c>
      <c r="C2755">
        <v>235</v>
      </c>
    </row>
    <row r="2756" spans="2:3" x14ac:dyDescent="0.25">
      <c r="B2756" s="1">
        <v>45331.27226096065</v>
      </c>
      <c r="C2756">
        <v>235</v>
      </c>
    </row>
    <row r="2757" spans="2:3" x14ac:dyDescent="0.25">
      <c r="B2757" s="1">
        <v>45331.275763726851</v>
      </c>
      <c r="C2757">
        <v>235</v>
      </c>
    </row>
    <row r="2758" spans="2:3" x14ac:dyDescent="0.25">
      <c r="B2758" s="1">
        <v>45331.279266319441</v>
      </c>
      <c r="C2758">
        <v>235</v>
      </c>
    </row>
    <row r="2759" spans="2:3" x14ac:dyDescent="0.25">
      <c r="B2759" s="1">
        <v>45331.28276908565</v>
      </c>
      <c r="C2759">
        <v>235</v>
      </c>
    </row>
    <row r="2760" spans="2:3" x14ac:dyDescent="0.25">
      <c r="B2760" s="1">
        <v>45331.286271851852</v>
      </c>
      <c r="C2760">
        <v>235</v>
      </c>
    </row>
    <row r="2761" spans="2:3" x14ac:dyDescent="0.25">
      <c r="B2761" s="1">
        <v>45331.289774618053</v>
      </c>
      <c r="C2761">
        <v>235</v>
      </c>
    </row>
    <row r="2762" spans="2:3" x14ac:dyDescent="0.25">
      <c r="B2762" s="1">
        <v>45331.293277199075</v>
      </c>
      <c r="C2762">
        <v>235</v>
      </c>
    </row>
    <row r="2763" spans="2:3" x14ac:dyDescent="0.25">
      <c r="B2763" s="1">
        <v>45331.296779965276</v>
      </c>
      <c r="C2763">
        <v>235</v>
      </c>
    </row>
    <row r="2764" spans="2:3" x14ac:dyDescent="0.25">
      <c r="B2764" s="1">
        <v>45331.300282731485</v>
      </c>
      <c r="C2764">
        <v>235</v>
      </c>
    </row>
    <row r="2765" spans="2:3" x14ac:dyDescent="0.25">
      <c r="B2765" s="1">
        <v>45331.303785497686</v>
      </c>
      <c r="C2765">
        <v>235</v>
      </c>
    </row>
    <row r="2766" spans="2:3" x14ac:dyDescent="0.25">
      <c r="B2766" s="1">
        <v>45331.307288263888</v>
      </c>
      <c r="C2766">
        <v>235</v>
      </c>
    </row>
    <row r="2767" spans="2:3" x14ac:dyDescent="0.25">
      <c r="B2767" s="1">
        <v>45331.310790856478</v>
      </c>
      <c r="C2767">
        <v>235</v>
      </c>
    </row>
    <row r="2768" spans="2:3" x14ac:dyDescent="0.25">
      <c r="B2768" s="1">
        <v>45331.314293622687</v>
      </c>
      <c r="C2768">
        <v>235</v>
      </c>
    </row>
    <row r="2769" spans="2:3" x14ac:dyDescent="0.25">
      <c r="B2769" s="1">
        <v>45331.317796388888</v>
      </c>
      <c r="C2769">
        <v>235</v>
      </c>
    </row>
    <row r="2770" spans="2:3" x14ac:dyDescent="0.25">
      <c r="B2770" s="1">
        <v>45331.32129915509</v>
      </c>
      <c r="C2770">
        <v>235</v>
      </c>
    </row>
    <row r="2771" spans="2:3" x14ac:dyDescent="0.25">
      <c r="B2771" s="1">
        <v>45331.324801921299</v>
      </c>
      <c r="C2771">
        <v>235</v>
      </c>
    </row>
    <row r="2772" spans="2:3" x14ac:dyDescent="0.25">
      <c r="B2772" s="1">
        <v>45331.3283046875</v>
      </c>
      <c r="C2772">
        <v>237</v>
      </c>
    </row>
    <row r="2773" spans="2:3" x14ac:dyDescent="0.25">
      <c r="B2773" s="1">
        <v>45331.331807268522</v>
      </c>
      <c r="C2773">
        <v>235</v>
      </c>
    </row>
    <row r="2774" spans="2:3" x14ac:dyDescent="0.25">
      <c r="B2774" s="1">
        <v>45331.335310034723</v>
      </c>
      <c r="C2774">
        <v>237</v>
      </c>
    </row>
    <row r="2775" spans="2:3" x14ac:dyDescent="0.25">
      <c r="B2775" s="1">
        <v>45331.338812800925</v>
      </c>
      <c r="C2775">
        <v>237</v>
      </c>
    </row>
    <row r="2776" spans="2:3" x14ac:dyDescent="0.25">
      <c r="B2776" s="1">
        <v>45331.342315567126</v>
      </c>
      <c r="C2776">
        <v>235</v>
      </c>
    </row>
    <row r="2777" spans="2:3" x14ac:dyDescent="0.25">
      <c r="B2777" s="1">
        <v>45331.345818159723</v>
      </c>
      <c r="C2777">
        <v>235</v>
      </c>
    </row>
    <row r="2778" spans="2:3" x14ac:dyDescent="0.25">
      <c r="B2778" s="1">
        <v>45331.349320925925</v>
      </c>
      <c r="C2778">
        <v>235</v>
      </c>
    </row>
    <row r="2779" spans="2:3" x14ac:dyDescent="0.25">
      <c r="B2779" s="1">
        <v>45331.352823692127</v>
      </c>
      <c r="C2779">
        <v>235</v>
      </c>
    </row>
    <row r="2780" spans="2:3" x14ac:dyDescent="0.25">
      <c r="B2780" s="1">
        <v>45331.356326458335</v>
      </c>
      <c r="C2780">
        <v>235</v>
      </c>
    </row>
    <row r="2781" spans="2:3" x14ac:dyDescent="0.25">
      <c r="B2781" s="1">
        <v>45331.359829224537</v>
      </c>
      <c r="C2781">
        <v>235</v>
      </c>
    </row>
    <row r="2782" spans="2:3" x14ac:dyDescent="0.25">
      <c r="B2782" s="1">
        <v>45331.363331805558</v>
      </c>
      <c r="C2782">
        <v>235</v>
      </c>
    </row>
    <row r="2783" spans="2:3" x14ac:dyDescent="0.25">
      <c r="B2783" s="1">
        <v>45331.36683457176</v>
      </c>
      <c r="C2783">
        <v>235</v>
      </c>
    </row>
    <row r="2784" spans="2:3" x14ac:dyDescent="0.25">
      <c r="B2784" s="1">
        <v>45331.370337337961</v>
      </c>
      <c r="C2784">
        <v>235</v>
      </c>
    </row>
    <row r="2785" spans="2:3" x14ac:dyDescent="0.25">
      <c r="B2785" s="1">
        <v>45331.373840115739</v>
      </c>
      <c r="C2785">
        <v>235</v>
      </c>
    </row>
    <row r="2786" spans="2:3" x14ac:dyDescent="0.25">
      <c r="B2786" s="1">
        <v>45331.377342881948</v>
      </c>
      <c r="C2786">
        <v>235</v>
      </c>
    </row>
    <row r="2787" spans="2:3" x14ac:dyDescent="0.25">
      <c r="B2787" s="1">
        <v>45331.380845462962</v>
      </c>
      <c r="C2787">
        <v>235</v>
      </c>
    </row>
    <row r="2788" spans="2:3" x14ac:dyDescent="0.25">
      <c r="B2788" s="1">
        <v>45331.384348229163</v>
      </c>
      <c r="C2788">
        <v>235</v>
      </c>
    </row>
    <row r="2789" spans="2:3" x14ac:dyDescent="0.25">
      <c r="B2789" s="1">
        <v>45331.387850995372</v>
      </c>
      <c r="C2789">
        <v>235</v>
      </c>
    </row>
    <row r="2790" spans="2:3" x14ac:dyDescent="0.25">
      <c r="B2790" s="1">
        <v>45331.391353761574</v>
      </c>
      <c r="C2790">
        <v>237</v>
      </c>
    </row>
    <row r="2791" spans="2:3" x14ac:dyDescent="0.25">
      <c r="B2791" s="1">
        <v>45331.394856527775</v>
      </c>
      <c r="C2791">
        <v>237</v>
      </c>
    </row>
    <row r="2792" spans="2:3" x14ac:dyDescent="0.25">
      <c r="B2792" s="1">
        <v>45331.398359120372</v>
      </c>
      <c r="C2792">
        <v>237</v>
      </c>
    </row>
    <row r="2793" spans="2:3" x14ac:dyDescent="0.25">
      <c r="B2793" s="1">
        <v>45331.401861886574</v>
      </c>
      <c r="C2793">
        <v>235</v>
      </c>
    </row>
    <row r="2794" spans="2:3" x14ac:dyDescent="0.25">
      <c r="B2794" s="1">
        <v>45331.405364652775</v>
      </c>
      <c r="C2794">
        <v>235</v>
      </c>
    </row>
    <row r="2795" spans="2:3" x14ac:dyDescent="0.25">
      <c r="B2795" s="1">
        <v>45331.408867418984</v>
      </c>
      <c r="C2795">
        <v>235</v>
      </c>
    </row>
    <row r="2796" spans="2:3" x14ac:dyDescent="0.25">
      <c r="B2796" s="1">
        <v>45331.412369999998</v>
      </c>
      <c r="C2796">
        <v>239</v>
      </c>
    </row>
    <row r="2797" spans="2:3" x14ac:dyDescent="0.25">
      <c r="B2797" s="1">
        <v>45331.415872766207</v>
      </c>
      <c r="C2797">
        <v>237</v>
      </c>
    </row>
    <row r="2798" spans="2:3" x14ac:dyDescent="0.25">
      <c r="B2798" s="1">
        <v>45331.419375532409</v>
      </c>
      <c r="C2798">
        <v>237</v>
      </c>
    </row>
    <row r="2799" spans="2:3" x14ac:dyDescent="0.25">
      <c r="B2799" s="1">
        <v>45331.42287829861</v>
      </c>
      <c r="C2799">
        <v>237</v>
      </c>
    </row>
    <row r="2800" spans="2:3" x14ac:dyDescent="0.25">
      <c r="B2800" s="1">
        <v>45331.426381064812</v>
      </c>
      <c r="C2800">
        <v>233</v>
      </c>
    </row>
    <row r="2801" spans="2:3" x14ac:dyDescent="0.25">
      <c r="B2801" s="1">
        <v>45331.429883831021</v>
      </c>
      <c r="C2801">
        <v>235</v>
      </c>
    </row>
    <row r="2802" spans="2:3" x14ac:dyDescent="0.25">
      <c r="B2802" s="1">
        <v>45331.433386423611</v>
      </c>
      <c r="C2802">
        <v>231</v>
      </c>
    </row>
    <row r="2803" spans="2:3" x14ac:dyDescent="0.25">
      <c r="B2803" s="1">
        <v>45331.436889189812</v>
      </c>
      <c r="C2803">
        <v>233</v>
      </c>
    </row>
    <row r="2804" spans="2:3" x14ac:dyDescent="0.25">
      <c r="B2804" s="1">
        <v>45331.440391956021</v>
      </c>
      <c r="C2804">
        <v>233</v>
      </c>
    </row>
    <row r="2805" spans="2:3" x14ac:dyDescent="0.25">
      <c r="B2805" s="1">
        <v>45331.443894722222</v>
      </c>
      <c r="C2805">
        <v>233</v>
      </c>
    </row>
    <row r="2806" spans="2:3" x14ac:dyDescent="0.25">
      <c r="B2806" s="1">
        <v>45331.447397303244</v>
      </c>
      <c r="C2806">
        <v>235</v>
      </c>
    </row>
    <row r="2807" spans="2:3" x14ac:dyDescent="0.25">
      <c r="B2807" s="1">
        <v>45331.450900069445</v>
      </c>
      <c r="C2807">
        <v>239</v>
      </c>
    </row>
    <row r="2808" spans="2:3" x14ac:dyDescent="0.25">
      <c r="B2808" s="1">
        <v>45331.454402835647</v>
      </c>
      <c r="C2808">
        <v>237</v>
      </c>
    </row>
    <row r="2809" spans="2:3" x14ac:dyDescent="0.25">
      <c r="B2809" s="1">
        <v>45331.457905601848</v>
      </c>
      <c r="C2809">
        <v>239</v>
      </c>
    </row>
    <row r="2810" spans="2:3" x14ac:dyDescent="0.25">
      <c r="B2810" s="1">
        <v>45331.461408368057</v>
      </c>
      <c r="C2810">
        <v>237</v>
      </c>
    </row>
    <row r="2811" spans="2:3" x14ac:dyDescent="0.25">
      <c r="B2811" s="1">
        <v>45331.464911134259</v>
      </c>
      <c r="C2811">
        <v>239</v>
      </c>
    </row>
    <row r="2812" spans="2:3" x14ac:dyDescent="0.25">
      <c r="B2812" s="1">
        <v>45331.46841390046</v>
      </c>
      <c r="C2812">
        <v>239</v>
      </c>
    </row>
    <row r="2813" spans="2:3" x14ac:dyDescent="0.25">
      <c r="B2813" s="1">
        <v>45331.471916493058</v>
      </c>
      <c r="C2813">
        <v>239</v>
      </c>
    </row>
    <row r="2814" spans="2:3" x14ac:dyDescent="0.25">
      <c r="B2814" s="1">
        <v>45331.475419259259</v>
      </c>
      <c r="C2814">
        <v>237</v>
      </c>
    </row>
    <row r="2815" spans="2:3" x14ac:dyDescent="0.25">
      <c r="B2815" s="1">
        <v>45331.478922025461</v>
      </c>
      <c r="C2815">
        <v>239</v>
      </c>
    </row>
    <row r="2816" spans="2:3" x14ac:dyDescent="0.25">
      <c r="B2816" s="1">
        <v>45331.482424791669</v>
      </c>
      <c r="C2816">
        <v>237</v>
      </c>
    </row>
    <row r="2817" spans="2:3" x14ac:dyDescent="0.25">
      <c r="B2817" s="1">
        <v>45331.485927557871</v>
      </c>
      <c r="C2817">
        <v>237</v>
      </c>
    </row>
    <row r="2818" spans="2:3" x14ac:dyDescent="0.25">
      <c r="B2818" s="1">
        <v>45331.489430324073</v>
      </c>
      <c r="C2818">
        <v>237</v>
      </c>
    </row>
    <row r="2819" spans="2:3" x14ac:dyDescent="0.25">
      <c r="B2819" s="1">
        <v>45331.492933090274</v>
      </c>
      <c r="C2819">
        <v>237</v>
      </c>
    </row>
    <row r="2820" spans="2:3" x14ac:dyDescent="0.25">
      <c r="B2820" s="1">
        <v>45331.496435856483</v>
      </c>
      <c r="C2820">
        <v>237</v>
      </c>
    </row>
    <row r="2821" spans="2:3" x14ac:dyDescent="0.25">
      <c r="B2821" s="1">
        <v>45331.499938449073</v>
      </c>
      <c r="C2821">
        <v>237</v>
      </c>
    </row>
    <row r="2822" spans="2:3" x14ac:dyDescent="0.25">
      <c r="B2822" s="1">
        <v>45331.503441215275</v>
      </c>
      <c r="C2822">
        <v>237</v>
      </c>
    </row>
    <row r="2823" spans="2:3" x14ac:dyDescent="0.25">
      <c r="B2823" s="1">
        <v>45331.506943981483</v>
      </c>
      <c r="C2823">
        <v>237</v>
      </c>
    </row>
    <row r="2824" spans="2:3" x14ac:dyDescent="0.25">
      <c r="B2824" s="1">
        <v>45331.510446747685</v>
      </c>
      <c r="C2824">
        <v>237</v>
      </c>
    </row>
    <row r="2825" spans="2:3" x14ac:dyDescent="0.25">
      <c r="B2825" s="1">
        <v>45331.513949513886</v>
      </c>
      <c r="C2825">
        <v>235</v>
      </c>
    </row>
    <row r="2826" spans="2:3" x14ac:dyDescent="0.25">
      <c r="B2826" s="1">
        <v>45331.517452280095</v>
      </c>
      <c r="C2826">
        <v>235</v>
      </c>
    </row>
    <row r="2827" spans="2:3" x14ac:dyDescent="0.25">
      <c r="B2827" s="1">
        <v>45331.520955046297</v>
      </c>
      <c r="C2827">
        <v>235</v>
      </c>
    </row>
    <row r="2828" spans="2:3" x14ac:dyDescent="0.25">
      <c r="B2828" s="1">
        <v>45331.524457627318</v>
      </c>
      <c r="C2828">
        <v>237</v>
      </c>
    </row>
    <row r="2829" spans="2:3" x14ac:dyDescent="0.25">
      <c r="B2829" s="1">
        <v>45331.52796039352</v>
      </c>
      <c r="C2829">
        <v>237</v>
      </c>
    </row>
    <row r="2830" spans="2:3" x14ac:dyDescent="0.25">
      <c r="B2830" s="1">
        <v>45331.531463159721</v>
      </c>
      <c r="C2830">
        <v>237</v>
      </c>
    </row>
    <row r="2831" spans="2:3" x14ac:dyDescent="0.25">
      <c r="B2831" s="1">
        <v>45331.534965925923</v>
      </c>
      <c r="C2831">
        <v>235</v>
      </c>
    </row>
    <row r="2832" spans="2:3" x14ac:dyDescent="0.25">
      <c r="B2832" s="1">
        <v>45331.538468692132</v>
      </c>
      <c r="C2832">
        <v>235</v>
      </c>
    </row>
    <row r="2833" spans="2:3" x14ac:dyDescent="0.25">
      <c r="B2833" s="1">
        <v>45331.541971458333</v>
      </c>
      <c r="C2833">
        <v>235</v>
      </c>
    </row>
    <row r="2834" spans="2:3" x14ac:dyDescent="0.25">
      <c r="B2834" s="1">
        <v>45331.545474224535</v>
      </c>
      <c r="C2834">
        <v>235</v>
      </c>
    </row>
    <row r="2835" spans="2:3" x14ac:dyDescent="0.25">
      <c r="B2835" s="1">
        <v>45331.548976990744</v>
      </c>
      <c r="C2835">
        <v>235</v>
      </c>
    </row>
    <row r="2836" spans="2:3" x14ac:dyDescent="0.25">
      <c r="B2836" s="1">
        <v>45331.552479583333</v>
      </c>
      <c r="C2836">
        <v>235</v>
      </c>
    </row>
    <row r="2837" spans="2:3" x14ac:dyDescent="0.25">
      <c r="B2837" s="1">
        <v>45331.555982349535</v>
      </c>
      <c r="C2837">
        <v>235</v>
      </c>
    </row>
    <row r="2838" spans="2:3" x14ac:dyDescent="0.25">
      <c r="B2838" s="1">
        <v>45331.559485115744</v>
      </c>
      <c r="C2838">
        <v>235</v>
      </c>
    </row>
    <row r="2839" spans="2:3" x14ac:dyDescent="0.25">
      <c r="B2839" s="1">
        <v>45331.562987881945</v>
      </c>
      <c r="C2839">
        <v>235</v>
      </c>
    </row>
    <row r="2840" spans="2:3" x14ac:dyDescent="0.25">
      <c r="B2840" s="1">
        <v>45331.566490462959</v>
      </c>
      <c r="C2840">
        <v>235</v>
      </c>
    </row>
    <row r="2841" spans="2:3" x14ac:dyDescent="0.25">
      <c r="B2841" s="1">
        <v>45331.569993414349</v>
      </c>
      <c r="C2841">
        <v>235</v>
      </c>
    </row>
    <row r="2842" spans="2:3" x14ac:dyDescent="0.25">
      <c r="B2842" s="1">
        <v>45331.57349599537</v>
      </c>
      <c r="C2842">
        <v>235</v>
      </c>
    </row>
    <row r="2843" spans="2:3" x14ac:dyDescent="0.25">
      <c r="B2843" s="1">
        <v>45331.576998761571</v>
      </c>
      <c r="C2843">
        <v>235</v>
      </c>
    </row>
    <row r="2844" spans="2:3" x14ac:dyDescent="0.25">
      <c r="B2844" s="1">
        <v>45331.580501539349</v>
      </c>
      <c r="C2844">
        <v>235</v>
      </c>
    </row>
    <row r="2845" spans="2:3" x14ac:dyDescent="0.25">
      <c r="B2845" s="1">
        <v>45331.584004305558</v>
      </c>
      <c r="C2845">
        <v>235</v>
      </c>
    </row>
    <row r="2846" spans="2:3" x14ac:dyDescent="0.25">
      <c r="B2846" s="1">
        <v>45331.587506886572</v>
      </c>
      <c r="C2846">
        <v>235</v>
      </c>
    </row>
    <row r="2847" spans="2:3" x14ac:dyDescent="0.25">
      <c r="B2847" s="1">
        <v>45331.59100965278</v>
      </c>
      <c r="C2847">
        <v>235</v>
      </c>
    </row>
    <row r="2848" spans="2:3" x14ac:dyDescent="0.25">
      <c r="B2848" s="1">
        <v>45331.594512418982</v>
      </c>
      <c r="C2848">
        <v>235</v>
      </c>
    </row>
    <row r="2849" spans="2:3" x14ac:dyDescent="0.25">
      <c r="B2849" s="1">
        <v>45331.598015185184</v>
      </c>
      <c r="C2849">
        <v>235</v>
      </c>
    </row>
    <row r="2850" spans="2:3" x14ac:dyDescent="0.25">
      <c r="B2850" s="1">
        <v>45331.601517951392</v>
      </c>
      <c r="C2850">
        <v>235</v>
      </c>
    </row>
    <row r="2851" spans="2:3" x14ac:dyDescent="0.25">
      <c r="B2851" s="1">
        <v>45331.605020717594</v>
      </c>
      <c r="C2851">
        <v>235</v>
      </c>
    </row>
    <row r="2852" spans="2:3" x14ac:dyDescent="0.25">
      <c r="B2852" s="1">
        <v>45331.608523483796</v>
      </c>
      <c r="C2852">
        <v>235</v>
      </c>
    </row>
    <row r="2853" spans="2:3" x14ac:dyDescent="0.25">
      <c r="B2853" s="1">
        <v>45331.612026249997</v>
      </c>
      <c r="C2853">
        <v>235</v>
      </c>
    </row>
    <row r="2854" spans="2:3" x14ac:dyDescent="0.25">
      <c r="B2854" s="1">
        <v>45331.615529016206</v>
      </c>
      <c r="C2854">
        <v>235</v>
      </c>
    </row>
    <row r="2855" spans="2:3" x14ac:dyDescent="0.25">
      <c r="B2855" s="1">
        <v>45331.619031608796</v>
      </c>
      <c r="C2855">
        <v>235</v>
      </c>
    </row>
    <row r="2856" spans="2:3" x14ac:dyDescent="0.25">
      <c r="B2856" s="1">
        <v>45331.622534374997</v>
      </c>
      <c r="C2856">
        <v>235</v>
      </c>
    </row>
    <row r="2857" spans="2:3" x14ac:dyDescent="0.25">
      <c r="B2857" s="1">
        <v>45331.626037141206</v>
      </c>
      <c r="C2857">
        <v>235</v>
      </c>
    </row>
    <row r="2858" spans="2:3" x14ac:dyDescent="0.25">
      <c r="B2858" s="1">
        <v>45331.629539907408</v>
      </c>
      <c r="C2858">
        <v>235</v>
      </c>
    </row>
    <row r="2859" spans="2:3" x14ac:dyDescent="0.25">
      <c r="B2859" s="1">
        <v>45331.633042673609</v>
      </c>
      <c r="C2859">
        <v>233</v>
      </c>
    </row>
    <row r="2860" spans="2:3" x14ac:dyDescent="0.25">
      <c r="B2860" s="1">
        <v>45331.636545439818</v>
      </c>
      <c r="C2860">
        <v>231</v>
      </c>
    </row>
    <row r="2861" spans="2:3" x14ac:dyDescent="0.25">
      <c r="B2861" s="1">
        <v>45331.64004820602</v>
      </c>
      <c r="C2861">
        <v>233</v>
      </c>
    </row>
    <row r="2862" spans="2:3" x14ac:dyDescent="0.25">
      <c r="B2862" s="1">
        <v>45331.643550972221</v>
      </c>
      <c r="C2862">
        <v>233</v>
      </c>
    </row>
    <row r="2863" spans="2:3" x14ac:dyDescent="0.25">
      <c r="B2863" s="1">
        <v>45331.647053738423</v>
      </c>
      <c r="C2863">
        <v>233</v>
      </c>
    </row>
    <row r="2864" spans="2:3" x14ac:dyDescent="0.25">
      <c r="B2864" s="1">
        <v>45331.650556504632</v>
      </c>
      <c r="C2864">
        <v>233</v>
      </c>
    </row>
    <row r="2865" spans="2:3" x14ac:dyDescent="0.25">
      <c r="B2865" s="1">
        <v>45331.654059270833</v>
      </c>
      <c r="C2865">
        <v>233</v>
      </c>
    </row>
    <row r="2866" spans="2:3" x14ac:dyDescent="0.25">
      <c r="B2866" s="1">
        <v>45331.657562037035</v>
      </c>
      <c r="C2866">
        <v>231</v>
      </c>
    </row>
    <row r="2867" spans="2:3" x14ac:dyDescent="0.25">
      <c r="B2867" s="1">
        <v>45331.661064803244</v>
      </c>
      <c r="C2867">
        <v>233</v>
      </c>
    </row>
    <row r="2868" spans="2:3" x14ac:dyDescent="0.25">
      <c r="B2868" s="1">
        <v>45331.664567569445</v>
      </c>
      <c r="C2868">
        <v>233</v>
      </c>
    </row>
    <row r="2869" spans="2:3" x14ac:dyDescent="0.25">
      <c r="B2869" s="1">
        <v>45331.668070335647</v>
      </c>
      <c r="C2869">
        <v>231</v>
      </c>
    </row>
    <row r="2870" spans="2:3" x14ac:dyDescent="0.25">
      <c r="B2870" s="1">
        <v>45331.671572928244</v>
      </c>
      <c r="C2870">
        <v>231</v>
      </c>
    </row>
    <row r="2871" spans="2:3" x14ac:dyDescent="0.25">
      <c r="B2871" s="1">
        <v>45331.675075868057</v>
      </c>
      <c r="C2871">
        <v>233</v>
      </c>
    </row>
    <row r="2872" spans="2:3" x14ac:dyDescent="0.25">
      <c r="B2872" s="1">
        <v>45331.678578460647</v>
      </c>
      <c r="C2872">
        <v>231</v>
      </c>
    </row>
    <row r="2873" spans="2:3" x14ac:dyDescent="0.25">
      <c r="B2873" s="1">
        <v>45331.682081226849</v>
      </c>
      <c r="C2873">
        <v>231</v>
      </c>
    </row>
    <row r="2874" spans="2:3" x14ac:dyDescent="0.25">
      <c r="B2874" s="1">
        <v>45331.685583993058</v>
      </c>
      <c r="C2874">
        <v>233</v>
      </c>
    </row>
    <row r="2875" spans="2:3" x14ac:dyDescent="0.25">
      <c r="B2875" s="1">
        <v>45331.689086759259</v>
      </c>
      <c r="C2875">
        <v>233</v>
      </c>
    </row>
    <row r="2876" spans="2:3" x14ac:dyDescent="0.25">
      <c r="B2876" s="1">
        <v>45331.692589525461</v>
      </c>
      <c r="C2876">
        <v>233</v>
      </c>
    </row>
    <row r="2877" spans="2:3" x14ac:dyDescent="0.25">
      <c r="B2877" s="1">
        <v>45331.69609229167</v>
      </c>
      <c r="C2877">
        <v>233</v>
      </c>
    </row>
    <row r="2878" spans="2:3" x14ac:dyDescent="0.25">
      <c r="B2878" s="1">
        <v>45331.699595057871</v>
      </c>
      <c r="C2878">
        <v>233</v>
      </c>
    </row>
    <row r="2879" spans="2:3" x14ac:dyDescent="0.25">
      <c r="B2879" s="1">
        <v>45331.703097824073</v>
      </c>
      <c r="C2879">
        <v>233</v>
      </c>
    </row>
    <row r="2880" spans="2:3" x14ac:dyDescent="0.25">
      <c r="B2880" s="1">
        <v>45331.706600590274</v>
      </c>
      <c r="C2880">
        <v>233</v>
      </c>
    </row>
    <row r="2881" spans="2:3" x14ac:dyDescent="0.25">
      <c r="B2881" s="1">
        <v>45331.710103356483</v>
      </c>
      <c r="C2881">
        <v>231</v>
      </c>
    </row>
    <row r="2882" spans="2:3" x14ac:dyDescent="0.25">
      <c r="B2882" s="1">
        <v>45331.713606122685</v>
      </c>
      <c r="C2882">
        <v>231</v>
      </c>
    </row>
    <row r="2883" spans="2:3" x14ac:dyDescent="0.25">
      <c r="B2883" s="1">
        <v>45331.717108888886</v>
      </c>
      <c r="C2883">
        <v>233</v>
      </c>
    </row>
    <row r="2884" spans="2:3" x14ac:dyDescent="0.25">
      <c r="B2884" s="1">
        <v>45331.720611481484</v>
      </c>
      <c r="C2884">
        <v>233</v>
      </c>
    </row>
    <row r="2885" spans="2:3" x14ac:dyDescent="0.25">
      <c r="B2885" s="1">
        <v>45331.724114247685</v>
      </c>
      <c r="C2885">
        <v>233</v>
      </c>
    </row>
    <row r="2886" spans="2:3" x14ac:dyDescent="0.25">
      <c r="B2886" s="1">
        <v>45331.727617013887</v>
      </c>
      <c r="C2886">
        <v>233</v>
      </c>
    </row>
    <row r="2887" spans="2:3" x14ac:dyDescent="0.25">
      <c r="B2887" s="1">
        <v>45331.731119780095</v>
      </c>
      <c r="C2887">
        <v>233</v>
      </c>
    </row>
    <row r="2888" spans="2:3" x14ac:dyDescent="0.25">
      <c r="B2888" s="1">
        <v>45331.734622546297</v>
      </c>
      <c r="C2888">
        <v>233</v>
      </c>
    </row>
    <row r="2889" spans="2:3" x14ac:dyDescent="0.25">
      <c r="B2889" s="1">
        <v>45331.738125312499</v>
      </c>
      <c r="C2889">
        <v>233</v>
      </c>
    </row>
    <row r="2890" spans="2:3" x14ac:dyDescent="0.25">
      <c r="B2890" s="1">
        <v>45331.7416280787</v>
      </c>
      <c r="C2890">
        <v>231</v>
      </c>
    </row>
    <row r="2891" spans="2:3" x14ac:dyDescent="0.25">
      <c r="B2891" s="1">
        <v>45331.745130844909</v>
      </c>
      <c r="C2891">
        <v>233</v>
      </c>
    </row>
    <row r="2892" spans="2:3" x14ac:dyDescent="0.25">
      <c r="B2892" s="1">
        <v>45331.748633611111</v>
      </c>
      <c r="C2892">
        <v>233</v>
      </c>
    </row>
    <row r="2893" spans="2:3" x14ac:dyDescent="0.25">
      <c r="B2893" s="1">
        <v>45331.752136377312</v>
      </c>
      <c r="C2893">
        <v>233</v>
      </c>
    </row>
    <row r="2894" spans="2:3" x14ac:dyDescent="0.25">
      <c r="B2894" s="1">
        <v>45331.755639143521</v>
      </c>
      <c r="C2894">
        <v>231</v>
      </c>
    </row>
    <row r="2895" spans="2:3" x14ac:dyDescent="0.25">
      <c r="B2895" s="1">
        <v>45331.759141909723</v>
      </c>
      <c r="C2895">
        <v>231</v>
      </c>
    </row>
    <row r="2896" spans="2:3" x14ac:dyDescent="0.25">
      <c r="B2896" s="1">
        <v>45331.762644675924</v>
      </c>
      <c r="C2896">
        <v>233</v>
      </c>
    </row>
    <row r="2897" spans="2:3" x14ac:dyDescent="0.25">
      <c r="B2897" s="1">
        <v>45331.766147256945</v>
      </c>
      <c r="C2897">
        <v>231</v>
      </c>
    </row>
    <row r="2898" spans="2:3" x14ac:dyDescent="0.25">
      <c r="B2898" s="1">
        <v>45331.769650023147</v>
      </c>
      <c r="C2898">
        <v>231</v>
      </c>
    </row>
    <row r="2899" spans="2:3" x14ac:dyDescent="0.25">
      <c r="B2899" s="1">
        <v>45331.773152800924</v>
      </c>
      <c r="C2899">
        <v>231</v>
      </c>
    </row>
    <row r="2900" spans="2:3" x14ac:dyDescent="0.25">
      <c r="B2900" s="1">
        <v>45331.776655567126</v>
      </c>
      <c r="C2900">
        <v>231</v>
      </c>
    </row>
    <row r="2901" spans="2:3" x14ac:dyDescent="0.25">
      <c r="B2901" s="1">
        <v>45331.780158333335</v>
      </c>
      <c r="C2901">
        <v>231</v>
      </c>
    </row>
    <row r="2902" spans="2:3" x14ac:dyDescent="0.25">
      <c r="B2902" s="1">
        <v>45331.783661099536</v>
      </c>
      <c r="C2902">
        <v>233</v>
      </c>
    </row>
    <row r="2903" spans="2:3" x14ac:dyDescent="0.25">
      <c r="B2903" s="1">
        <v>45331.787163865738</v>
      </c>
      <c r="C2903">
        <v>231</v>
      </c>
    </row>
    <row r="2904" spans="2:3" x14ac:dyDescent="0.25">
      <c r="B2904" s="1">
        <v>45331.790666631947</v>
      </c>
      <c r="C2904">
        <v>231</v>
      </c>
    </row>
    <row r="2905" spans="2:3" x14ac:dyDescent="0.25">
      <c r="B2905" s="1">
        <v>45331.794169398148</v>
      </c>
      <c r="C2905">
        <v>233</v>
      </c>
    </row>
    <row r="2906" spans="2:3" x14ac:dyDescent="0.25">
      <c r="B2906" s="1">
        <v>45331.79767216435</v>
      </c>
      <c r="C2906">
        <v>233</v>
      </c>
    </row>
    <row r="2907" spans="2:3" x14ac:dyDescent="0.25">
      <c r="B2907" s="1">
        <v>45331.801174930559</v>
      </c>
      <c r="C2907">
        <v>233</v>
      </c>
    </row>
    <row r="2908" spans="2:3" x14ac:dyDescent="0.25">
      <c r="B2908" s="1">
        <v>45331.80467769676</v>
      </c>
      <c r="C2908">
        <v>233</v>
      </c>
    </row>
    <row r="2909" spans="2:3" x14ac:dyDescent="0.25">
      <c r="B2909" s="1">
        <v>45331.808180462962</v>
      </c>
      <c r="C2909">
        <v>233</v>
      </c>
    </row>
    <row r="2910" spans="2:3" x14ac:dyDescent="0.25">
      <c r="B2910" s="1">
        <v>45331.811683229163</v>
      </c>
      <c r="C2910">
        <v>235</v>
      </c>
    </row>
    <row r="2911" spans="2:3" x14ac:dyDescent="0.25">
      <c r="B2911" s="1">
        <v>45331.815185995372</v>
      </c>
      <c r="C2911">
        <v>235</v>
      </c>
    </row>
    <row r="2912" spans="2:3" x14ac:dyDescent="0.25">
      <c r="B2912" s="1">
        <v>45331.818688761574</v>
      </c>
      <c r="C2912">
        <v>235</v>
      </c>
    </row>
    <row r="2913" spans="2:3" x14ac:dyDescent="0.25">
      <c r="B2913" s="1">
        <v>45331.822191342595</v>
      </c>
      <c r="C2913">
        <v>235</v>
      </c>
    </row>
    <row r="2914" spans="2:3" x14ac:dyDescent="0.25">
      <c r="B2914" s="1">
        <v>45331.825694108797</v>
      </c>
      <c r="C2914">
        <v>233</v>
      </c>
    </row>
    <row r="2915" spans="2:3" x14ac:dyDescent="0.25">
      <c r="B2915" s="1">
        <v>45331.829197060186</v>
      </c>
      <c r="C2915">
        <v>233</v>
      </c>
    </row>
    <row r="2916" spans="2:3" x14ac:dyDescent="0.25">
      <c r="B2916" s="1">
        <v>45331.832699826387</v>
      </c>
      <c r="C2916">
        <v>235</v>
      </c>
    </row>
    <row r="2917" spans="2:3" x14ac:dyDescent="0.25">
      <c r="B2917" s="1">
        <v>45331.836202418985</v>
      </c>
      <c r="C2917">
        <v>233</v>
      </c>
    </row>
    <row r="2918" spans="2:3" x14ac:dyDescent="0.25">
      <c r="B2918" s="1">
        <v>45331.839705185186</v>
      </c>
      <c r="C2918">
        <v>235</v>
      </c>
    </row>
    <row r="2919" spans="2:3" x14ac:dyDescent="0.25">
      <c r="B2919" s="1">
        <v>45331.843207951388</v>
      </c>
      <c r="C2919">
        <v>235</v>
      </c>
    </row>
    <row r="2920" spans="2:3" x14ac:dyDescent="0.25">
      <c r="B2920" s="1">
        <v>45331.846710717589</v>
      </c>
      <c r="C2920">
        <v>233</v>
      </c>
    </row>
    <row r="2921" spans="2:3" x14ac:dyDescent="0.25">
      <c r="B2921" s="1">
        <v>45331.850213483798</v>
      </c>
      <c r="C2921">
        <v>233</v>
      </c>
    </row>
    <row r="2922" spans="2:3" x14ac:dyDescent="0.25">
      <c r="B2922" s="1">
        <v>45331.85371625</v>
      </c>
      <c r="C2922">
        <v>235</v>
      </c>
    </row>
    <row r="2923" spans="2:3" x14ac:dyDescent="0.25">
      <c r="B2923" s="1">
        <v>45331.857219016201</v>
      </c>
      <c r="C2923">
        <v>233</v>
      </c>
    </row>
    <row r="2924" spans="2:3" x14ac:dyDescent="0.25">
      <c r="B2924" s="1">
        <v>45331.86072178241</v>
      </c>
      <c r="C2924">
        <v>233</v>
      </c>
    </row>
    <row r="2925" spans="2:3" x14ac:dyDescent="0.25">
      <c r="B2925" s="1">
        <v>45331.864224548612</v>
      </c>
      <c r="C2925">
        <v>233</v>
      </c>
    </row>
    <row r="2926" spans="2:3" x14ac:dyDescent="0.25">
      <c r="B2926" s="1">
        <v>45331.867727314813</v>
      </c>
      <c r="C2926">
        <v>233</v>
      </c>
    </row>
    <row r="2927" spans="2:3" x14ac:dyDescent="0.25">
      <c r="B2927" s="1">
        <v>45331.871230081022</v>
      </c>
      <c r="C2927">
        <v>233</v>
      </c>
    </row>
    <row r="2928" spans="2:3" x14ac:dyDescent="0.25">
      <c r="B2928" s="1">
        <v>45331.874732847224</v>
      </c>
      <c r="C2928">
        <v>231</v>
      </c>
    </row>
    <row r="2929" spans="2:3" x14ac:dyDescent="0.25">
      <c r="B2929" s="1">
        <v>45331.878235613425</v>
      </c>
      <c r="C2929">
        <v>231</v>
      </c>
    </row>
    <row r="2930" spans="2:3" x14ac:dyDescent="0.25">
      <c r="B2930" s="1">
        <v>45331.881738379627</v>
      </c>
      <c r="C2930">
        <v>231</v>
      </c>
    </row>
    <row r="2931" spans="2:3" x14ac:dyDescent="0.25">
      <c r="B2931" s="1">
        <v>45331.885241145836</v>
      </c>
      <c r="C2931">
        <v>231</v>
      </c>
    </row>
    <row r="2932" spans="2:3" x14ac:dyDescent="0.25">
      <c r="B2932" s="1">
        <v>45331.888743912037</v>
      </c>
      <c r="C2932">
        <v>231</v>
      </c>
    </row>
    <row r="2933" spans="2:3" x14ac:dyDescent="0.25">
      <c r="B2933" s="1">
        <v>45331.892246678239</v>
      </c>
      <c r="C2933">
        <v>231</v>
      </c>
    </row>
    <row r="2934" spans="2:3" x14ac:dyDescent="0.25">
      <c r="B2934" s="1">
        <v>45331.895749444448</v>
      </c>
      <c r="C2934">
        <v>231</v>
      </c>
    </row>
    <row r="2935" spans="2:3" x14ac:dyDescent="0.25">
      <c r="B2935" s="1">
        <v>45331.899252210649</v>
      </c>
      <c r="C2935">
        <v>231</v>
      </c>
    </row>
    <row r="2936" spans="2:3" x14ac:dyDescent="0.25">
      <c r="B2936" s="1">
        <v>45331.902754803239</v>
      </c>
      <c r="C2936">
        <v>231</v>
      </c>
    </row>
    <row r="2937" spans="2:3" x14ac:dyDescent="0.25">
      <c r="B2937" s="1">
        <v>45331.906257743052</v>
      </c>
      <c r="C2937">
        <v>231</v>
      </c>
    </row>
    <row r="2938" spans="2:3" x14ac:dyDescent="0.25">
      <c r="B2938" s="1">
        <v>45331.909760509261</v>
      </c>
      <c r="C2938">
        <v>231</v>
      </c>
    </row>
    <row r="2939" spans="2:3" x14ac:dyDescent="0.25">
      <c r="B2939" s="1">
        <v>45331.913263101851</v>
      </c>
      <c r="C2939">
        <v>231</v>
      </c>
    </row>
    <row r="2940" spans="2:3" x14ac:dyDescent="0.25">
      <c r="B2940" s="1">
        <v>45331.916765868053</v>
      </c>
      <c r="C2940">
        <v>231</v>
      </c>
    </row>
    <row r="2941" spans="2:3" x14ac:dyDescent="0.25">
      <c r="B2941" s="1">
        <v>45331.920268634261</v>
      </c>
      <c r="C2941">
        <v>229</v>
      </c>
    </row>
    <row r="2942" spans="2:3" x14ac:dyDescent="0.25">
      <c r="B2942" s="1">
        <v>45331.923771400463</v>
      </c>
      <c r="C2942">
        <v>231</v>
      </c>
    </row>
    <row r="2943" spans="2:3" x14ac:dyDescent="0.25">
      <c r="B2943" s="1">
        <v>45331.927274166665</v>
      </c>
      <c r="C2943">
        <v>231</v>
      </c>
    </row>
    <row r="2944" spans="2:3" x14ac:dyDescent="0.25">
      <c r="B2944" s="1">
        <v>45331.930776932873</v>
      </c>
      <c r="C2944">
        <v>231</v>
      </c>
    </row>
    <row r="2945" spans="2:3" x14ac:dyDescent="0.25">
      <c r="B2945" s="1">
        <v>45331.934279699075</v>
      </c>
      <c r="C2945">
        <v>231</v>
      </c>
    </row>
    <row r="2946" spans="2:3" x14ac:dyDescent="0.25">
      <c r="B2946" s="1">
        <v>45331.937782465277</v>
      </c>
      <c r="C2946">
        <v>231</v>
      </c>
    </row>
    <row r="2947" spans="2:3" x14ac:dyDescent="0.25">
      <c r="B2947" s="1">
        <v>45331.941285231478</v>
      </c>
      <c r="C2947">
        <v>231</v>
      </c>
    </row>
    <row r="2948" spans="2:3" x14ac:dyDescent="0.25">
      <c r="B2948" s="1">
        <v>45331.944787997687</v>
      </c>
      <c r="C2948">
        <v>231</v>
      </c>
    </row>
    <row r="2949" spans="2:3" x14ac:dyDescent="0.25">
      <c r="B2949" s="1">
        <v>45331.948290763889</v>
      </c>
      <c r="C2949">
        <v>231</v>
      </c>
    </row>
    <row r="2950" spans="2:3" x14ac:dyDescent="0.25">
      <c r="B2950" s="1">
        <v>45331.95179353009</v>
      </c>
      <c r="C2950">
        <v>231</v>
      </c>
    </row>
    <row r="2951" spans="2:3" x14ac:dyDescent="0.25">
      <c r="B2951" s="1">
        <v>45331.955296296299</v>
      </c>
      <c r="C2951">
        <v>231</v>
      </c>
    </row>
    <row r="2952" spans="2:3" x14ac:dyDescent="0.25">
      <c r="B2952" s="1">
        <v>45331.9587990625</v>
      </c>
      <c r="C2952">
        <v>229</v>
      </c>
    </row>
    <row r="2953" spans="2:3" x14ac:dyDescent="0.25">
      <c r="B2953" s="1">
        <v>45331.962301828702</v>
      </c>
      <c r="C2953">
        <v>231</v>
      </c>
    </row>
    <row r="2954" spans="2:3" x14ac:dyDescent="0.25">
      <c r="B2954" s="1">
        <v>45331.965804594911</v>
      </c>
      <c r="C2954">
        <v>231</v>
      </c>
    </row>
    <row r="2955" spans="2:3" x14ac:dyDescent="0.25">
      <c r="B2955" s="1">
        <v>45331.969307361112</v>
      </c>
      <c r="C2955">
        <v>231</v>
      </c>
    </row>
    <row r="2956" spans="2:3" x14ac:dyDescent="0.25">
      <c r="B2956" s="1">
        <v>45331.972810127314</v>
      </c>
      <c r="C2956">
        <v>231</v>
      </c>
    </row>
    <row r="2957" spans="2:3" x14ac:dyDescent="0.25">
      <c r="B2957" s="1">
        <v>45331.976312719904</v>
      </c>
      <c r="C2957">
        <v>231</v>
      </c>
    </row>
    <row r="2958" spans="2:3" x14ac:dyDescent="0.25">
      <c r="B2958" s="1">
        <v>45331.979815671293</v>
      </c>
      <c r="C2958">
        <v>231</v>
      </c>
    </row>
    <row r="2959" spans="2:3" x14ac:dyDescent="0.25">
      <c r="B2959" s="1">
        <v>45331.983318252314</v>
      </c>
      <c r="C2959">
        <v>231</v>
      </c>
    </row>
    <row r="2960" spans="2:3" x14ac:dyDescent="0.25">
      <c r="B2960" s="1">
        <v>45331.986821018516</v>
      </c>
      <c r="C2960">
        <v>231</v>
      </c>
    </row>
    <row r="2961" spans="2:3" x14ac:dyDescent="0.25">
      <c r="B2961" s="1">
        <v>45331.990323784725</v>
      </c>
      <c r="C2961">
        <v>231</v>
      </c>
    </row>
    <row r="2962" spans="2:3" x14ac:dyDescent="0.25">
      <c r="B2962" s="1">
        <v>45331.993826550926</v>
      </c>
      <c r="C2962">
        <v>231</v>
      </c>
    </row>
    <row r="2963" spans="2:3" x14ac:dyDescent="0.25">
      <c r="B2963" s="1">
        <v>45331.997329317128</v>
      </c>
      <c r="C2963">
        <v>231</v>
      </c>
    </row>
    <row r="2964" spans="2:3" x14ac:dyDescent="0.25">
      <c r="B2964" s="1">
        <v>45332.000832083337</v>
      </c>
      <c r="C2964">
        <v>231</v>
      </c>
    </row>
    <row r="2965" spans="2:3" x14ac:dyDescent="0.25">
      <c r="B2965" s="1">
        <v>45332.004334849538</v>
      </c>
      <c r="C2965">
        <v>231</v>
      </c>
    </row>
    <row r="2966" spans="2:3" x14ac:dyDescent="0.25">
      <c r="B2966" s="1">
        <v>45332.00783761574</v>
      </c>
      <c r="C2966">
        <v>231</v>
      </c>
    </row>
    <row r="2967" spans="2:3" x14ac:dyDescent="0.25">
      <c r="B2967" s="1">
        <v>45332.011340381941</v>
      </c>
      <c r="C2967">
        <v>233</v>
      </c>
    </row>
    <row r="2968" spans="2:3" x14ac:dyDescent="0.25">
      <c r="B2968" s="1">
        <v>45332.01484314815</v>
      </c>
      <c r="C2968">
        <v>233</v>
      </c>
    </row>
    <row r="2969" spans="2:3" x14ac:dyDescent="0.25">
      <c r="B2969" s="1">
        <v>45332.018345914352</v>
      </c>
      <c r="C2969">
        <v>233</v>
      </c>
    </row>
    <row r="2970" spans="2:3" x14ac:dyDescent="0.25">
      <c r="B2970" s="1">
        <v>45332.021848680553</v>
      </c>
      <c r="C2970">
        <v>233</v>
      </c>
    </row>
    <row r="2971" spans="2:3" x14ac:dyDescent="0.25">
      <c r="B2971" s="1">
        <v>45332.025351446762</v>
      </c>
      <c r="C2971">
        <v>235</v>
      </c>
    </row>
    <row r="2972" spans="2:3" x14ac:dyDescent="0.25">
      <c r="B2972" s="1">
        <v>45332.028854212964</v>
      </c>
      <c r="C2972">
        <v>235</v>
      </c>
    </row>
    <row r="2973" spans="2:3" x14ac:dyDescent="0.25">
      <c r="B2973" s="1">
        <v>45332.032356990741</v>
      </c>
      <c r="C2973">
        <v>235</v>
      </c>
    </row>
    <row r="2974" spans="2:3" x14ac:dyDescent="0.25">
      <c r="B2974" s="1">
        <v>45332.035859756943</v>
      </c>
      <c r="C2974">
        <v>235</v>
      </c>
    </row>
    <row r="2975" spans="2:3" x14ac:dyDescent="0.25">
      <c r="B2975" s="1">
        <v>45332.039362523145</v>
      </c>
      <c r="C2975">
        <v>235</v>
      </c>
    </row>
    <row r="2976" spans="2:3" x14ac:dyDescent="0.25">
      <c r="B2976" s="1">
        <v>45332.042865289353</v>
      </c>
      <c r="C2976">
        <v>235</v>
      </c>
    </row>
    <row r="2977" spans="2:3" x14ac:dyDescent="0.25">
      <c r="B2977" s="1">
        <v>45332.046368055555</v>
      </c>
      <c r="C2977">
        <v>235</v>
      </c>
    </row>
    <row r="2978" spans="2:3" x14ac:dyDescent="0.25">
      <c r="B2978" s="1">
        <v>45332.049870821756</v>
      </c>
      <c r="C2978">
        <v>235</v>
      </c>
    </row>
    <row r="2979" spans="2:3" x14ac:dyDescent="0.25">
      <c r="B2979" s="1">
        <v>45332.053373587965</v>
      </c>
      <c r="C2979">
        <v>235</v>
      </c>
    </row>
    <row r="2980" spans="2:3" x14ac:dyDescent="0.25">
      <c r="B2980" s="1">
        <v>45332.056876354167</v>
      </c>
      <c r="C2980">
        <v>235</v>
      </c>
    </row>
    <row r="2981" spans="2:3" x14ac:dyDescent="0.25">
      <c r="B2981" s="1">
        <v>45332.060379120368</v>
      </c>
      <c r="C2981">
        <v>235</v>
      </c>
    </row>
    <row r="2982" spans="2:3" x14ac:dyDescent="0.25">
      <c r="B2982" s="1">
        <v>45332.063881886577</v>
      </c>
      <c r="C2982">
        <v>235</v>
      </c>
    </row>
    <row r="2983" spans="2:3" x14ac:dyDescent="0.25">
      <c r="B2983" s="1">
        <v>45332.067384652779</v>
      </c>
      <c r="C2983">
        <v>235</v>
      </c>
    </row>
    <row r="2984" spans="2:3" x14ac:dyDescent="0.25">
      <c r="B2984" s="1">
        <v>45332.070887233793</v>
      </c>
      <c r="C2984">
        <v>235</v>
      </c>
    </row>
    <row r="2985" spans="2:3" x14ac:dyDescent="0.25">
      <c r="B2985" s="1">
        <v>45332.074390000002</v>
      </c>
      <c r="C2985">
        <v>235</v>
      </c>
    </row>
    <row r="2986" spans="2:3" x14ac:dyDescent="0.25">
      <c r="B2986" s="1">
        <v>45332.077892951391</v>
      </c>
      <c r="C2986">
        <v>235</v>
      </c>
    </row>
    <row r="2987" spans="2:3" x14ac:dyDescent="0.25">
      <c r="B2987" s="1">
        <v>45332.081395717592</v>
      </c>
      <c r="C2987">
        <v>235</v>
      </c>
    </row>
    <row r="2988" spans="2:3" x14ac:dyDescent="0.25">
      <c r="B2988" s="1">
        <v>45332.084898298614</v>
      </c>
      <c r="C2988">
        <v>235</v>
      </c>
    </row>
    <row r="2989" spans="2:3" x14ac:dyDescent="0.25">
      <c r="B2989" s="1">
        <v>45332.088401076391</v>
      </c>
      <c r="C2989">
        <v>235</v>
      </c>
    </row>
    <row r="2990" spans="2:3" x14ac:dyDescent="0.25">
      <c r="B2990" s="1">
        <v>45332.091903842593</v>
      </c>
      <c r="C2990">
        <v>233</v>
      </c>
    </row>
    <row r="2991" spans="2:3" x14ac:dyDescent="0.25">
      <c r="B2991" s="1">
        <v>45332.095406608794</v>
      </c>
      <c r="C2991">
        <v>233</v>
      </c>
    </row>
    <row r="2992" spans="2:3" x14ac:dyDescent="0.25">
      <c r="B2992" s="1">
        <v>45332.098909375003</v>
      </c>
      <c r="C2992">
        <v>233</v>
      </c>
    </row>
    <row r="2993" spans="2:3" x14ac:dyDescent="0.25">
      <c r="B2993" s="1">
        <v>45332.102412141205</v>
      </c>
      <c r="C2993">
        <v>235</v>
      </c>
    </row>
    <row r="2994" spans="2:3" x14ac:dyDescent="0.25">
      <c r="B2994" s="1">
        <v>45332.105914907406</v>
      </c>
      <c r="C2994">
        <v>233</v>
      </c>
    </row>
    <row r="2995" spans="2:3" x14ac:dyDescent="0.25">
      <c r="B2995" s="1">
        <v>45332.109417673608</v>
      </c>
      <c r="C2995">
        <v>233</v>
      </c>
    </row>
    <row r="2996" spans="2:3" x14ac:dyDescent="0.25">
      <c r="B2996" s="1">
        <v>45332.112920439817</v>
      </c>
      <c r="C2996">
        <v>235</v>
      </c>
    </row>
    <row r="2997" spans="2:3" x14ac:dyDescent="0.25">
      <c r="B2997" s="1">
        <v>45332.116423206018</v>
      </c>
      <c r="C2997">
        <v>233</v>
      </c>
    </row>
    <row r="2998" spans="2:3" x14ac:dyDescent="0.25">
      <c r="B2998" s="1">
        <v>45332.11992597222</v>
      </c>
      <c r="C2998">
        <v>233</v>
      </c>
    </row>
    <row r="2999" spans="2:3" x14ac:dyDescent="0.25">
      <c r="B2999" s="1">
        <v>45332.123428738429</v>
      </c>
      <c r="C2999">
        <v>233</v>
      </c>
    </row>
    <row r="3000" spans="2:3" x14ac:dyDescent="0.25">
      <c r="B3000" s="1">
        <v>45332.12693150463</v>
      </c>
      <c r="C3000">
        <v>233</v>
      </c>
    </row>
    <row r="3001" spans="2:3" x14ac:dyDescent="0.25">
      <c r="B3001" s="1">
        <v>45332.130434270832</v>
      </c>
      <c r="C3001">
        <v>233</v>
      </c>
    </row>
    <row r="3002" spans="2:3" x14ac:dyDescent="0.25">
      <c r="B3002" s="1">
        <v>45332.133937037041</v>
      </c>
      <c r="C3002">
        <v>233</v>
      </c>
    </row>
    <row r="3003" spans="2:3" x14ac:dyDescent="0.25">
      <c r="B3003" s="1">
        <v>45332.137439618054</v>
      </c>
      <c r="C3003">
        <v>235</v>
      </c>
    </row>
    <row r="3004" spans="2:3" x14ac:dyDescent="0.25">
      <c r="B3004" s="1">
        <v>45332.140942384256</v>
      </c>
      <c r="C3004">
        <v>235</v>
      </c>
    </row>
    <row r="3005" spans="2:3" x14ac:dyDescent="0.25">
      <c r="B3005" s="1">
        <v>45332.144445150465</v>
      </c>
      <c r="C3005">
        <v>235</v>
      </c>
    </row>
    <row r="3006" spans="2:3" x14ac:dyDescent="0.25">
      <c r="B3006" s="1">
        <v>45332.147947928243</v>
      </c>
      <c r="C3006">
        <v>235</v>
      </c>
    </row>
    <row r="3007" spans="2:3" x14ac:dyDescent="0.25">
      <c r="B3007" s="1">
        <v>45332.151450694444</v>
      </c>
      <c r="C3007">
        <v>235</v>
      </c>
    </row>
    <row r="3008" spans="2:3" x14ac:dyDescent="0.25">
      <c r="B3008" s="1">
        <v>45332.154953460646</v>
      </c>
      <c r="C3008">
        <v>235</v>
      </c>
    </row>
    <row r="3009" spans="2:3" x14ac:dyDescent="0.25">
      <c r="B3009" s="1">
        <v>45332.158456226854</v>
      </c>
      <c r="C3009">
        <v>235</v>
      </c>
    </row>
    <row r="3010" spans="2:3" x14ac:dyDescent="0.25">
      <c r="B3010" s="1">
        <v>45332.161958993056</v>
      </c>
      <c r="C3010">
        <v>235</v>
      </c>
    </row>
    <row r="3011" spans="2:3" x14ac:dyDescent="0.25">
      <c r="B3011" s="1">
        <v>45332.165461759258</v>
      </c>
      <c r="C3011">
        <v>235</v>
      </c>
    </row>
    <row r="3012" spans="2:3" x14ac:dyDescent="0.25">
      <c r="B3012" s="1">
        <v>45332.168964525466</v>
      </c>
      <c r="C3012">
        <v>235</v>
      </c>
    </row>
    <row r="3013" spans="2:3" x14ac:dyDescent="0.25">
      <c r="B3013" s="1">
        <v>45332.172467291668</v>
      </c>
      <c r="C3013">
        <v>235</v>
      </c>
    </row>
    <row r="3014" spans="2:3" x14ac:dyDescent="0.25">
      <c r="B3014" s="1">
        <v>45332.17597005787</v>
      </c>
      <c r="C3014">
        <v>235</v>
      </c>
    </row>
    <row r="3015" spans="2:3" x14ac:dyDescent="0.25">
      <c r="B3015" s="1">
        <v>45332.179472824071</v>
      </c>
      <c r="C3015">
        <v>235</v>
      </c>
    </row>
    <row r="3016" spans="2:3" x14ac:dyDescent="0.25">
      <c r="B3016" s="1">
        <v>45332.18297559028</v>
      </c>
      <c r="C3016">
        <v>235</v>
      </c>
    </row>
    <row r="3017" spans="2:3" x14ac:dyDescent="0.25">
      <c r="B3017" s="1">
        <v>45332.186478356482</v>
      </c>
      <c r="C3017">
        <v>235</v>
      </c>
    </row>
    <row r="3018" spans="2:3" x14ac:dyDescent="0.25">
      <c r="B3018" s="1">
        <v>45332.189981122683</v>
      </c>
      <c r="C3018">
        <v>235</v>
      </c>
    </row>
    <row r="3019" spans="2:3" x14ac:dyDescent="0.25">
      <c r="B3019" s="1">
        <v>45332.193483888892</v>
      </c>
      <c r="C3019">
        <v>235</v>
      </c>
    </row>
    <row r="3020" spans="2:3" x14ac:dyDescent="0.25">
      <c r="B3020" s="1">
        <v>45332.196986655093</v>
      </c>
      <c r="C3020">
        <v>235</v>
      </c>
    </row>
    <row r="3021" spans="2:3" x14ac:dyDescent="0.25">
      <c r="B3021" s="1">
        <v>45332.200489421295</v>
      </c>
      <c r="C3021">
        <v>235</v>
      </c>
    </row>
    <row r="3022" spans="2:3" x14ac:dyDescent="0.25">
      <c r="B3022" s="1">
        <v>45332.203992187497</v>
      </c>
      <c r="C3022">
        <v>235</v>
      </c>
    </row>
    <row r="3023" spans="2:3" x14ac:dyDescent="0.25">
      <c r="B3023" s="1">
        <v>45332.207494953705</v>
      </c>
      <c r="C3023">
        <v>235</v>
      </c>
    </row>
    <row r="3024" spans="2:3" x14ac:dyDescent="0.25">
      <c r="B3024" s="1">
        <v>45332.210997719907</v>
      </c>
      <c r="C3024">
        <v>233</v>
      </c>
    </row>
    <row r="3025" spans="2:3" x14ac:dyDescent="0.25">
      <c r="B3025" s="1">
        <v>45332.214500486109</v>
      </c>
      <c r="C3025">
        <v>235</v>
      </c>
    </row>
    <row r="3026" spans="2:3" x14ac:dyDescent="0.25">
      <c r="B3026" s="1">
        <v>45332.218003078706</v>
      </c>
      <c r="C3026">
        <v>235</v>
      </c>
    </row>
    <row r="3027" spans="2:3" x14ac:dyDescent="0.25">
      <c r="B3027" s="1">
        <v>45332.221505844907</v>
      </c>
      <c r="C3027">
        <v>235</v>
      </c>
    </row>
    <row r="3028" spans="2:3" x14ac:dyDescent="0.25">
      <c r="B3028" s="1">
        <v>45332.225008611109</v>
      </c>
      <c r="C3028">
        <v>235</v>
      </c>
    </row>
    <row r="3029" spans="2:3" x14ac:dyDescent="0.25">
      <c r="B3029" s="1">
        <v>45332.228511377318</v>
      </c>
      <c r="C3029">
        <v>235</v>
      </c>
    </row>
    <row r="3030" spans="2:3" x14ac:dyDescent="0.25">
      <c r="B3030" s="1">
        <v>45332.232014143519</v>
      </c>
      <c r="C3030">
        <v>235</v>
      </c>
    </row>
    <row r="3031" spans="2:3" x14ac:dyDescent="0.25">
      <c r="B3031" s="1">
        <v>45332.235516909721</v>
      </c>
      <c r="C3031">
        <v>235</v>
      </c>
    </row>
    <row r="3032" spans="2:3" x14ac:dyDescent="0.25">
      <c r="B3032" s="1">
        <v>45332.239019675922</v>
      </c>
      <c r="C3032">
        <v>235</v>
      </c>
    </row>
    <row r="3033" spans="2:3" x14ac:dyDescent="0.25">
      <c r="B3033" s="1">
        <v>45332.242522442131</v>
      </c>
      <c r="C3033">
        <v>233</v>
      </c>
    </row>
    <row r="3034" spans="2:3" x14ac:dyDescent="0.25">
      <c r="B3034" s="1">
        <v>45332.246025208333</v>
      </c>
      <c r="C3034">
        <v>233</v>
      </c>
    </row>
    <row r="3035" spans="2:3" x14ac:dyDescent="0.25">
      <c r="B3035" s="1">
        <v>45332.249527974534</v>
      </c>
      <c r="C3035">
        <v>233</v>
      </c>
    </row>
    <row r="3036" spans="2:3" x14ac:dyDescent="0.25">
      <c r="B3036" s="1">
        <v>45332.253030740743</v>
      </c>
      <c r="C3036">
        <v>231</v>
      </c>
    </row>
    <row r="3037" spans="2:3" x14ac:dyDescent="0.25">
      <c r="B3037" s="1">
        <v>45332.256533506945</v>
      </c>
      <c r="C3037">
        <v>231</v>
      </c>
    </row>
    <row r="3038" spans="2:3" x14ac:dyDescent="0.25">
      <c r="B3038" s="1">
        <v>45332.260036099535</v>
      </c>
      <c r="C3038">
        <v>231</v>
      </c>
    </row>
    <row r="3039" spans="2:3" x14ac:dyDescent="0.25">
      <c r="B3039" s="1">
        <v>45332.263538865744</v>
      </c>
      <c r="C3039">
        <v>229</v>
      </c>
    </row>
    <row r="3040" spans="2:3" x14ac:dyDescent="0.25">
      <c r="B3040" s="1">
        <v>45332.267041631945</v>
      </c>
      <c r="C3040">
        <v>231</v>
      </c>
    </row>
    <row r="3041" spans="2:3" x14ac:dyDescent="0.25">
      <c r="B3041" s="1">
        <v>45332.270544398147</v>
      </c>
      <c r="C3041">
        <v>231</v>
      </c>
    </row>
    <row r="3042" spans="2:3" x14ac:dyDescent="0.25">
      <c r="B3042" s="1">
        <v>45332.274047164348</v>
      </c>
      <c r="C3042">
        <v>231</v>
      </c>
    </row>
    <row r="3043" spans="2:3" x14ac:dyDescent="0.25">
      <c r="B3043" s="1">
        <v>45332.277549930557</v>
      </c>
      <c r="C3043">
        <v>231</v>
      </c>
    </row>
    <row r="3044" spans="2:3" x14ac:dyDescent="0.25">
      <c r="B3044" s="1">
        <v>45332.281052696759</v>
      </c>
      <c r="C3044">
        <v>229</v>
      </c>
    </row>
    <row r="3045" spans="2:3" x14ac:dyDescent="0.25">
      <c r="B3045" s="1">
        <v>45332.28455546296</v>
      </c>
      <c r="C3045">
        <v>231</v>
      </c>
    </row>
    <row r="3046" spans="2:3" x14ac:dyDescent="0.25">
      <c r="B3046" s="1">
        <v>45332.288058229169</v>
      </c>
      <c r="C3046">
        <v>231</v>
      </c>
    </row>
    <row r="3047" spans="2:3" x14ac:dyDescent="0.25">
      <c r="B3047" s="1">
        <v>45332.291560995371</v>
      </c>
      <c r="C3047">
        <v>231</v>
      </c>
    </row>
    <row r="3048" spans="2:3" x14ac:dyDescent="0.25">
      <c r="B3048" s="1">
        <v>45332.295063761572</v>
      </c>
      <c r="C3048">
        <v>231</v>
      </c>
    </row>
    <row r="3049" spans="2:3" x14ac:dyDescent="0.25">
      <c r="B3049" s="1">
        <v>45332.298566342593</v>
      </c>
      <c r="C3049">
        <v>231</v>
      </c>
    </row>
    <row r="3050" spans="2:3" x14ac:dyDescent="0.25">
      <c r="B3050" s="1">
        <v>45332.302069108795</v>
      </c>
      <c r="C3050">
        <v>231</v>
      </c>
    </row>
    <row r="3051" spans="2:3" x14ac:dyDescent="0.25">
      <c r="B3051" s="1">
        <v>45332.305571874997</v>
      </c>
      <c r="C3051">
        <v>231</v>
      </c>
    </row>
    <row r="3052" spans="2:3" x14ac:dyDescent="0.25">
      <c r="B3052" s="1">
        <v>45332.309074641205</v>
      </c>
      <c r="C3052">
        <v>231</v>
      </c>
    </row>
    <row r="3053" spans="2:3" x14ac:dyDescent="0.25">
      <c r="B3053" s="1">
        <v>45332.312577407407</v>
      </c>
      <c r="C3053">
        <v>231</v>
      </c>
    </row>
    <row r="3054" spans="2:3" x14ac:dyDescent="0.25">
      <c r="B3054" s="1">
        <v>45332.316080185185</v>
      </c>
      <c r="C3054">
        <v>231</v>
      </c>
    </row>
    <row r="3055" spans="2:3" x14ac:dyDescent="0.25">
      <c r="B3055" s="1">
        <v>45332.319582951386</v>
      </c>
      <c r="C3055">
        <v>231</v>
      </c>
    </row>
    <row r="3056" spans="2:3" x14ac:dyDescent="0.25">
      <c r="B3056" s="1">
        <v>45332.323085717595</v>
      </c>
      <c r="C3056">
        <v>231</v>
      </c>
    </row>
    <row r="3057" spans="2:3" x14ac:dyDescent="0.25">
      <c r="B3057" s="1">
        <v>45332.326588483797</v>
      </c>
      <c r="C3057">
        <v>231</v>
      </c>
    </row>
    <row r="3058" spans="2:3" x14ac:dyDescent="0.25">
      <c r="B3058" s="1">
        <v>45332.330091249998</v>
      </c>
      <c r="C3058">
        <v>231</v>
      </c>
    </row>
    <row r="3059" spans="2:3" x14ac:dyDescent="0.25">
      <c r="B3059" s="1">
        <v>45332.333594016207</v>
      </c>
      <c r="C3059">
        <v>231</v>
      </c>
    </row>
    <row r="3060" spans="2:3" x14ac:dyDescent="0.25">
      <c r="B3060" s="1">
        <v>45332.337096782408</v>
      </c>
      <c r="C3060">
        <v>229</v>
      </c>
    </row>
    <row r="3061" spans="2:3" x14ac:dyDescent="0.25">
      <c r="B3061" s="1">
        <v>45332.34059954861</v>
      </c>
      <c r="C3061">
        <v>229</v>
      </c>
    </row>
    <row r="3062" spans="2:3" x14ac:dyDescent="0.25">
      <c r="B3062" s="1">
        <v>45332.344102314812</v>
      </c>
      <c r="C3062">
        <v>229</v>
      </c>
    </row>
    <row r="3063" spans="2:3" x14ac:dyDescent="0.25">
      <c r="B3063" s="1">
        <v>45332.34760508102</v>
      </c>
      <c r="C3063">
        <v>229</v>
      </c>
    </row>
    <row r="3064" spans="2:3" x14ac:dyDescent="0.25">
      <c r="B3064" s="1">
        <v>45332.351107847222</v>
      </c>
      <c r="C3064">
        <v>231</v>
      </c>
    </row>
    <row r="3065" spans="2:3" x14ac:dyDescent="0.25">
      <c r="B3065" s="1">
        <v>45332.354610613424</v>
      </c>
      <c r="C3065">
        <v>229</v>
      </c>
    </row>
    <row r="3066" spans="2:3" x14ac:dyDescent="0.25">
      <c r="B3066" s="1">
        <v>45332.358113379632</v>
      </c>
      <c r="C3066">
        <v>229</v>
      </c>
    </row>
    <row r="3067" spans="2:3" x14ac:dyDescent="0.25">
      <c r="B3067" s="1">
        <v>45332.361616145834</v>
      </c>
      <c r="C3067">
        <v>229</v>
      </c>
    </row>
    <row r="3068" spans="2:3" x14ac:dyDescent="0.25">
      <c r="B3068" s="1">
        <v>45332.365118912036</v>
      </c>
      <c r="C3068">
        <v>229</v>
      </c>
    </row>
    <row r="3069" spans="2:3" x14ac:dyDescent="0.25">
      <c r="B3069" s="1">
        <v>45332.368621678237</v>
      </c>
      <c r="C3069">
        <v>229</v>
      </c>
    </row>
    <row r="3070" spans="2:3" x14ac:dyDescent="0.25">
      <c r="B3070" s="1">
        <v>45332.372124444446</v>
      </c>
      <c r="C3070">
        <v>229</v>
      </c>
    </row>
    <row r="3071" spans="2:3" x14ac:dyDescent="0.25">
      <c r="B3071" s="1">
        <v>45332.375627210648</v>
      </c>
      <c r="C3071">
        <v>229</v>
      </c>
    </row>
    <row r="3072" spans="2:3" x14ac:dyDescent="0.25">
      <c r="B3072" s="1">
        <v>45332.379129803237</v>
      </c>
      <c r="C3072">
        <v>229</v>
      </c>
    </row>
    <row r="3073" spans="2:3" x14ac:dyDescent="0.25">
      <c r="B3073" s="1">
        <v>45332.382632743058</v>
      </c>
      <c r="C3073">
        <v>231</v>
      </c>
    </row>
    <row r="3074" spans="2:3" x14ac:dyDescent="0.25">
      <c r="B3074" s="1">
        <v>45332.386135509259</v>
      </c>
      <c r="C3074">
        <v>231</v>
      </c>
    </row>
    <row r="3075" spans="2:3" x14ac:dyDescent="0.25">
      <c r="B3075" s="1">
        <v>45332.389638101849</v>
      </c>
      <c r="C3075">
        <v>229</v>
      </c>
    </row>
    <row r="3076" spans="2:3" x14ac:dyDescent="0.25">
      <c r="B3076" s="1">
        <v>45332.393140868058</v>
      </c>
      <c r="C3076">
        <v>229</v>
      </c>
    </row>
    <row r="3077" spans="2:3" x14ac:dyDescent="0.25">
      <c r="B3077" s="1">
        <v>45332.39664363426</v>
      </c>
      <c r="C3077">
        <v>227</v>
      </c>
    </row>
    <row r="3078" spans="2:3" x14ac:dyDescent="0.25">
      <c r="B3078" s="1">
        <v>45332.400146400461</v>
      </c>
      <c r="C3078">
        <v>227</v>
      </c>
    </row>
    <row r="3079" spans="2:3" x14ac:dyDescent="0.25">
      <c r="B3079" s="1">
        <v>45332.40364916667</v>
      </c>
      <c r="C3079">
        <v>227</v>
      </c>
    </row>
    <row r="3080" spans="2:3" x14ac:dyDescent="0.25">
      <c r="B3080" s="1">
        <v>45332.407151932872</v>
      </c>
      <c r="C3080">
        <v>227</v>
      </c>
    </row>
    <row r="3081" spans="2:3" x14ac:dyDescent="0.25">
      <c r="B3081" s="1">
        <v>45332.410654699073</v>
      </c>
      <c r="C3081">
        <v>227</v>
      </c>
    </row>
    <row r="3082" spans="2:3" x14ac:dyDescent="0.25">
      <c r="B3082" s="1">
        <v>45332.414157465275</v>
      </c>
      <c r="C3082">
        <v>231</v>
      </c>
    </row>
    <row r="3083" spans="2:3" x14ac:dyDescent="0.25">
      <c r="B3083" s="1">
        <v>45332.417660231484</v>
      </c>
      <c r="C3083">
        <v>231</v>
      </c>
    </row>
    <row r="3084" spans="2:3" x14ac:dyDescent="0.25">
      <c r="B3084" s="1">
        <v>45332.421162997685</v>
      </c>
      <c r="C3084">
        <v>231</v>
      </c>
    </row>
    <row r="3085" spans="2:3" x14ac:dyDescent="0.25">
      <c r="B3085" s="1">
        <v>45332.424665763887</v>
      </c>
      <c r="C3085">
        <v>233</v>
      </c>
    </row>
    <row r="3086" spans="2:3" x14ac:dyDescent="0.25">
      <c r="B3086" s="1">
        <v>45332.428168530096</v>
      </c>
      <c r="C3086">
        <v>235</v>
      </c>
    </row>
    <row r="3087" spans="2:3" x14ac:dyDescent="0.25">
      <c r="B3087" s="1">
        <v>45332.431671296297</v>
      </c>
      <c r="C3087">
        <v>235</v>
      </c>
    </row>
    <row r="3088" spans="2:3" x14ac:dyDescent="0.25">
      <c r="B3088" s="1">
        <v>45332.435174062499</v>
      </c>
      <c r="C3088">
        <v>235</v>
      </c>
    </row>
    <row r="3089" spans="2:3" x14ac:dyDescent="0.25">
      <c r="B3089" s="1">
        <v>45332.4386768287</v>
      </c>
      <c r="C3089">
        <v>235</v>
      </c>
    </row>
    <row r="3090" spans="2:3" x14ac:dyDescent="0.25">
      <c r="B3090" s="1">
        <v>45332.442179594909</v>
      </c>
      <c r="C3090">
        <v>235</v>
      </c>
    </row>
    <row r="3091" spans="2:3" x14ac:dyDescent="0.25">
      <c r="B3091" s="1">
        <v>45332.445682361111</v>
      </c>
      <c r="C3091">
        <v>231</v>
      </c>
    </row>
    <row r="3092" spans="2:3" x14ac:dyDescent="0.25">
      <c r="B3092" s="1">
        <v>45332.449185127312</v>
      </c>
      <c r="C3092">
        <v>229</v>
      </c>
    </row>
    <row r="3093" spans="2:3" x14ac:dyDescent="0.25">
      <c r="B3093" s="1">
        <v>45332.452687893521</v>
      </c>
      <c r="C3093">
        <v>229</v>
      </c>
    </row>
    <row r="3094" spans="2:3" x14ac:dyDescent="0.25">
      <c r="B3094" s="1">
        <v>45332.456190659723</v>
      </c>
      <c r="C3094">
        <v>229</v>
      </c>
    </row>
    <row r="3095" spans="2:3" x14ac:dyDescent="0.25">
      <c r="B3095" s="1">
        <v>45332.459693425924</v>
      </c>
      <c r="C3095">
        <v>231</v>
      </c>
    </row>
    <row r="3096" spans="2:3" x14ac:dyDescent="0.25">
      <c r="B3096" s="1">
        <v>45332.463196203702</v>
      </c>
      <c r="C3096">
        <v>231</v>
      </c>
    </row>
    <row r="3097" spans="2:3" x14ac:dyDescent="0.25">
      <c r="B3097" s="1">
        <v>45332.466698969911</v>
      </c>
      <c r="C3097">
        <v>231</v>
      </c>
    </row>
    <row r="3098" spans="2:3" x14ac:dyDescent="0.25">
      <c r="B3098" s="1">
        <v>45332.470201736112</v>
      </c>
      <c r="C3098">
        <v>231</v>
      </c>
    </row>
    <row r="3099" spans="2:3" x14ac:dyDescent="0.25">
      <c r="B3099" s="1">
        <v>45332.473704502314</v>
      </c>
      <c r="C3099">
        <v>231</v>
      </c>
    </row>
    <row r="3100" spans="2:3" x14ac:dyDescent="0.25">
      <c r="B3100" s="1">
        <v>45332.477207268515</v>
      </c>
      <c r="C3100">
        <v>231</v>
      </c>
    </row>
    <row r="3101" spans="2:3" x14ac:dyDescent="0.25">
      <c r="B3101" s="1">
        <v>45332.480710034724</v>
      </c>
      <c r="C3101">
        <v>231</v>
      </c>
    </row>
    <row r="3102" spans="2:3" x14ac:dyDescent="0.25">
      <c r="B3102" s="1">
        <v>45332.484212800926</v>
      </c>
      <c r="C3102">
        <v>231</v>
      </c>
    </row>
    <row r="3103" spans="2:3" x14ac:dyDescent="0.25">
      <c r="B3103" s="1">
        <v>45332.487715567127</v>
      </c>
      <c r="C3103">
        <v>231</v>
      </c>
    </row>
    <row r="3104" spans="2:3" x14ac:dyDescent="0.25">
      <c r="B3104" s="1">
        <v>45332.491218333336</v>
      </c>
      <c r="C3104">
        <v>231</v>
      </c>
    </row>
    <row r="3105" spans="2:3" x14ac:dyDescent="0.25">
      <c r="B3105" s="1">
        <v>45332.494721099538</v>
      </c>
      <c r="C3105">
        <v>229</v>
      </c>
    </row>
    <row r="3106" spans="2:3" x14ac:dyDescent="0.25">
      <c r="B3106" s="1">
        <v>45332.498223865739</v>
      </c>
      <c r="C3106">
        <v>229</v>
      </c>
    </row>
    <row r="3107" spans="2:3" x14ac:dyDescent="0.25">
      <c r="B3107" s="1">
        <v>45332.501726817129</v>
      </c>
      <c r="C3107">
        <v>229</v>
      </c>
    </row>
    <row r="3108" spans="2:3" x14ac:dyDescent="0.25">
      <c r="B3108" s="1">
        <v>45332.50522958333</v>
      </c>
      <c r="C3108">
        <v>231</v>
      </c>
    </row>
    <row r="3109" spans="2:3" x14ac:dyDescent="0.25">
      <c r="B3109" s="1">
        <v>45332.508732349539</v>
      </c>
      <c r="C3109">
        <v>229</v>
      </c>
    </row>
    <row r="3110" spans="2:3" x14ac:dyDescent="0.25">
      <c r="B3110" s="1">
        <v>45332.512235115741</v>
      </c>
      <c r="C3110">
        <v>229</v>
      </c>
    </row>
    <row r="3111" spans="2:3" x14ac:dyDescent="0.25">
      <c r="B3111" s="1">
        <v>45332.515737881942</v>
      </c>
      <c r="C3111">
        <v>229</v>
      </c>
    </row>
    <row r="3112" spans="2:3" x14ac:dyDescent="0.25">
      <c r="B3112" s="1">
        <v>45332.519240648151</v>
      </c>
      <c r="C3112">
        <v>229</v>
      </c>
    </row>
    <row r="3113" spans="2:3" x14ac:dyDescent="0.25">
      <c r="B3113" s="1">
        <v>45332.522743414353</v>
      </c>
      <c r="C3113">
        <v>229</v>
      </c>
    </row>
    <row r="3114" spans="2:3" x14ac:dyDescent="0.25">
      <c r="B3114" s="1">
        <v>45332.526246180554</v>
      </c>
      <c r="C3114">
        <v>229</v>
      </c>
    </row>
    <row r="3115" spans="2:3" x14ac:dyDescent="0.25">
      <c r="B3115" s="1">
        <v>45332.529748946756</v>
      </c>
      <c r="C3115">
        <v>229</v>
      </c>
    </row>
    <row r="3116" spans="2:3" x14ac:dyDescent="0.25">
      <c r="B3116" s="1">
        <v>45332.533251712965</v>
      </c>
      <c r="C3116">
        <v>229</v>
      </c>
    </row>
    <row r="3117" spans="2:3" x14ac:dyDescent="0.25">
      <c r="B3117" s="1">
        <v>45332.536754479166</v>
      </c>
      <c r="C3117">
        <v>231</v>
      </c>
    </row>
    <row r="3118" spans="2:3" x14ac:dyDescent="0.25">
      <c r="B3118" s="1">
        <v>45332.540257245368</v>
      </c>
      <c r="C3118">
        <v>231</v>
      </c>
    </row>
    <row r="3119" spans="2:3" x14ac:dyDescent="0.25">
      <c r="B3119" s="1">
        <v>45332.543760011577</v>
      </c>
      <c r="C3119">
        <v>231</v>
      </c>
    </row>
    <row r="3120" spans="2:3" x14ac:dyDescent="0.25">
      <c r="B3120" s="1">
        <v>45332.547262777778</v>
      </c>
      <c r="C3120">
        <v>231</v>
      </c>
    </row>
    <row r="3121" spans="2:3" x14ac:dyDescent="0.25">
      <c r="B3121" s="1">
        <v>45332.55076554398</v>
      </c>
      <c r="C3121">
        <v>231</v>
      </c>
    </row>
    <row r="3122" spans="2:3" x14ac:dyDescent="0.25">
      <c r="B3122" s="1">
        <v>45332.554268310188</v>
      </c>
      <c r="C3122">
        <v>231</v>
      </c>
    </row>
    <row r="3123" spans="2:3" x14ac:dyDescent="0.25">
      <c r="B3123" s="1">
        <v>45332.55777107639</v>
      </c>
      <c r="C3123">
        <v>235</v>
      </c>
    </row>
    <row r="3124" spans="2:3" x14ac:dyDescent="0.25">
      <c r="B3124" s="1">
        <v>45332.561274027779</v>
      </c>
      <c r="C3124">
        <v>233</v>
      </c>
    </row>
    <row r="3125" spans="2:3" x14ac:dyDescent="0.25">
      <c r="B3125" s="1">
        <v>45332.564776793981</v>
      </c>
      <c r="C3125">
        <v>233</v>
      </c>
    </row>
    <row r="3126" spans="2:3" x14ac:dyDescent="0.25">
      <c r="B3126" s="1">
        <v>45332.568279560182</v>
      </c>
      <c r="C3126">
        <v>235</v>
      </c>
    </row>
    <row r="3127" spans="2:3" x14ac:dyDescent="0.25">
      <c r="B3127" s="1">
        <v>45332.571782326391</v>
      </c>
      <c r="C3127">
        <v>233</v>
      </c>
    </row>
    <row r="3128" spans="2:3" x14ac:dyDescent="0.25">
      <c r="B3128" s="1">
        <v>45332.575285092593</v>
      </c>
      <c r="C3128">
        <v>233</v>
      </c>
    </row>
    <row r="3129" spans="2:3" x14ac:dyDescent="0.25">
      <c r="B3129" s="1">
        <v>45332.578787858794</v>
      </c>
      <c r="C3129">
        <v>233</v>
      </c>
    </row>
    <row r="3130" spans="2:3" x14ac:dyDescent="0.25">
      <c r="B3130" s="1">
        <v>45332.582290625003</v>
      </c>
      <c r="C3130">
        <v>233</v>
      </c>
    </row>
    <row r="3131" spans="2:3" x14ac:dyDescent="0.25">
      <c r="B3131" s="1">
        <v>45332.585793576392</v>
      </c>
      <c r="C3131">
        <v>231</v>
      </c>
    </row>
    <row r="3132" spans="2:3" x14ac:dyDescent="0.25">
      <c r="B3132" s="1">
        <v>45332.589296342594</v>
      </c>
      <c r="C3132">
        <v>233</v>
      </c>
    </row>
    <row r="3133" spans="2:3" x14ac:dyDescent="0.25">
      <c r="B3133" s="1">
        <v>45332.592799108796</v>
      </c>
      <c r="C3133">
        <v>231</v>
      </c>
    </row>
    <row r="3134" spans="2:3" x14ac:dyDescent="0.25">
      <c r="B3134" s="1">
        <v>45332.596301874997</v>
      </c>
      <c r="C3134">
        <v>233</v>
      </c>
    </row>
    <row r="3135" spans="2:3" x14ac:dyDescent="0.25">
      <c r="B3135" s="1">
        <v>45332.599804641206</v>
      </c>
      <c r="C3135">
        <v>231</v>
      </c>
    </row>
    <row r="3136" spans="2:3" x14ac:dyDescent="0.25">
      <c r="B3136" s="1">
        <v>45332.603307592595</v>
      </c>
      <c r="C3136">
        <v>233</v>
      </c>
    </row>
    <row r="3137" spans="2:3" x14ac:dyDescent="0.25">
      <c r="B3137" s="1">
        <v>45332.606810358797</v>
      </c>
      <c r="C3137">
        <v>231</v>
      </c>
    </row>
    <row r="3138" spans="2:3" x14ac:dyDescent="0.25">
      <c r="B3138" s="1">
        <v>45332.610313124998</v>
      </c>
      <c r="C3138">
        <v>231</v>
      </c>
    </row>
    <row r="3139" spans="2:3" x14ac:dyDescent="0.25">
      <c r="B3139" s="1">
        <v>45332.613815891207</v>
      </c>
      <c r="C3139">
        <v>231</v>
      </c>
    </row>
    <row r="3140" spans="2:3" x14ac:dyDescent="0.25">
      <c r="B3140" s="1">
        <v>45332.617318657409</v>
      </c>
      <c r="C3140">
        <v>231</v>
      </c>
    </row>
    <row r="3141" spans="2:3" x14ac:dyDescent="0.25">
      <c r="B3141" s="1">
        <v>45332.62082142361</v>
      </c>
      <c r="C3141">
        <v>231</v>
      </c>
    </row>
    <row r="3142" spans="2:3" x14ac:dyDescent="0.25">
      <c r="B3142" s="1">
        <v>45332.624324363424</v>
      </c>
      <c r="C3142">
        <v>231</v>
      </c>
    </row>
    <row r="3143" spans="2:3" x14ac:dyDescent="0.25">
      <c r="B3143" s="1">
        <v>45332.627827129632</v>
      </c>
      <c r="C3143">
        <v>231</v>
      </c>
    </row>
    <row r="3144" spans="2:3" x14ac:dyDescent="0.25">
      <c r="B3144" s="1">
        <v>45332.631329895834</v>
      </c>
      <c r="C3144">
        <v>231</v>
      </c>
    </row>
    <row r="3145" spans="2:3" x14ac:dyDescent="0.25">
      <c r="B3145" s="1">
        <v>45332.634832673612</v>
      </c>
      <c r="C3145">
        <v>231</v>
      </c>
    </row>
    <row r="3146" spans="2:3" x14ac:dyDescent="0.25">
      <c r="B3146" s="1">
        <v>45332.638335439813</v>
      </c>
      <c r="C3146">
        <v>233</v>
      </c>
    </row>
    <row r="3147" spans="2:3" x14ac:dyDescent="0.25">
      <c r="B3147" s="1">
        <v>45332.641838206022</v>
      </c>
      <c r="C3147">
        <v>231</v>
      </c>
    </row>
    <row r="3148" spans="2:3" x14ac:dyDescent="0.25">
      <c r="B3148" s="1">
        <v>45332.645340972223</v>
      </c>
      <c r="C3148">
        <v>231</v>
      </c>
    </row>
    <row r="3149" spans="2:3" x14ac:dyDescent="0.25">
      <c r="B3149" s="1">
        <v>45332.648843912037</v>
      </c>
      <c r="C3149">
        <v>231</v>
      </c>
    </row>
    <row r="3150" spans="2:3" x14ac:dyDescent="0.25">
      <c r="B3150" s="1">
        <v>45332.652346678238</v>
      </c>
      <c r="C3150">
        <v>231</v>
      </c>
    </row>
    <row r="3151" spans="2:3" x14ac:dyDescent="0.25">
      <c r="B3151" s="1">
        <v>45332.655849444447</v>
      </c>
      <c r="C3151">
        <v>231</v>
      </c>
    </row>
    <row r="3152" spans="2:3" x14ac:dyDescent="0.25">
      <c r="B3152" s="1">
        <v>45332.659352210649</v>
      </c>
      <c r="C3152">
        <v>231</v>
      </c>
    </row>
    <row r="3153" spans="2:3" x14ac:dyDescent="0.25">
      <c r="B3153" s="1">
        <v>45332.66285497685</v>
      </c>
      <c r="C3153">
        <v>231</v>
      </c>
    </row>
    <row r="3154" spans="2:3" x14ac:dyDescent="0.25">
      <c r="B3154" s="1">
        <v>45332.666357754628</v>
      </c>
      <c r="C3154">
        <v>231</v>
      </c>
    </row>
    <row r="3155" spans="2:3" x14ac:dyDescent="0.25">
      <c r="B3155" s="1">
        <v>45332.669860520837</v>
      </c>
      <c r="C3155">
        <v>231</v>
      </c>
    </row>
    <row r="3156" spans="2:3" x14ac:dyDescent="0.25">
      <c r="B3156" s="1">
        <v>45332.67336346065</v>
      </c>
      <c r="C3156">
        <v>231</v>
      </c>
    </row>
    <row r="3157" spans="2:3" x14ac:dyDescent="0.25">
      <c r="B3157" s="1">
        <v>45332.676866226851</v>
      </c>
      <c r="C3157">
        <v>231</v>
      </c>
    </row>
    <row r="3158" spans="2:3" x14ac:dyDescent="0.25">
      <c r="B3158" s="1">
        <v>45332.680368993053</v>
      </c>
      <c r="C3158">
        <v>231</v>
      </c>
    </row>
    <row r="3159" spans="2:3" x14ac:dyDescent="0.25">
      <c r="B3159" s="1">
        <v>45332.683871759262</v>
      </c>
      <c r="C3159">
        <v>231</v>
      </c>
    </row>
    <row r="3160" spans="2:3" x14ac:dyDescent="0.25">
      <c r="B3160" s="1">
        <v>45332.687374525463</v>
      </c>
      <c r="C3160">
        <v>231</v>
      </c>
    </row>
    <row r="3161" spans="2:3" x14ac:dyDescent="0.25">
      <c r="B3161" s="1">
        <v>45332.690877291665</v>
      </c>
      <c r="C3161">
        <v>231</v>
      </c>
    </row>
    <row r="3162" spans="2:3" x14ac:dyDescent="0.25">
      <c r="B3162" s="1">
        <v>45332.694380057874</v>
      </c>
      <c r="C3162">
        <v>231</v>
      </c>
    </row>
    <row r="3163" spans="2:3" x14ac:dyDescent="0.25">
      <c r="B3163" s="1">
        <v>45332.697882824075</v>
      </c>
      <c r="C3163">
        <v>231</v>
      </c>
    </row>
    <row r="3164" spans="2:3" x14ac:dyDescent="0.25">
      <c r="B3164" s="1">
        <v>45332.701385775465</v>
      </c>
      <c r="C3164">
        <v>231</v>
      </c>
    </row>
    <row r="3165" spans="2:3" x14ac:dyDescent="0.25">
      <c r="B3165" s="1">
        <v>45332.704888541666</v>
      </c>
      <c r="C3165">
        <v>229</v>
      </c>
    </row>
    <row r="3166" spans="2:3" x14ac:dyDescent="0.25">
      <c r="B3166" s="1">
        <v>45332.708391307868</v>
      </c>
      <c r="C3166">
        <v>229</v>
      </c>
    </row>
    <row r="3167" spans="2:3" x14ac:dyDescent="0.25">
      <c r="B3167" s="1">
        <v>45332.711894074077</v>
      </c>
      <c r="C3167">
        <v>229</v>
      </c>
    </row>
    <row r="3168" spans="2:3" x14ac:dyDescent="0.25">
      <c r="B3168" s="1">
        <v>45332.715396840278</v>
      </c>
      <c r="C3168">
        <v>229</v>
      </c>
    </row>
    <row r="3169" spans="2:3" x14ac:dyDescent="0.25">
      <c r="B3169" s="1">
        <v>45332.71889960648</v>
      </c>
      <c r="C3169">
        <v>229</v>
      </c>
    </row>
    <row r="3170" spans="2:3" x14ac:dyDescent="0.25">
      <c r="B3170" s="1">
        <v>45332.722402557869</v>
      </c>
      <c r="C3170">
        <v>227</v>
      </c>
    </row>
    <row r="3171" spans="2:3" x14ac:dyDescent="0.25">
      <c r="B3171" s="1">
        <v>45332.72590532407</v>
      </c>
      <c r="C3171">
        <v>229</v>
      </c>
    </row>
    <row r="3172" spans="2:3" x14ac:dyDescent="0.25">
      <c r="B3172" s="1">
        <v>45332.729408090279</v>
      </c>
      <c r="C3172">
        <v>229</v>
      </c>
    </row>
    <row r="3173" spans="2:3" x14ac:dyDescent="0.25">
      <c r="B3173" s="1">
        <v>45332.732910856481</v>
      </c>
      <c r="C3173">
        <v>229</v>
      </c>
    </row>
    <row r="3174" spans="2:3" x14ac:dyDescent="0.25">
      <c r="B3174" s="1">
        <v>45332.736413622682</v>
      </c>
      <c r="C3174">
        <v>229</v>
      </c>
    </row>
    <row r="3175" spans="2:3" x14ac:dyDescent="0.25">
      <c r="B3175" s="1">
        <v>45332.739916388891</v>
      </c>
      <c r="C3175">
        <v>229</v>
      </c>
    </row>
    <row r="3176" spans="2:3" x14ac:dyDescent="0.25">
      <c r="B3176" s="1">
        <v>45332.743419155093</v>
      </c>
      <c r="C3176">
        <v>229</v>
      </c>
    </row>
    <row r="3177" spans="2:3" x14ac:dyDescent="0.25">
      <c r="B3177" s="1">
        <v>45332.746921921294</v>
      </c>
      <c r="C3177">
        <v>229</v>
      </c>
    </row>
    <row r="3178" spans="2:3" x14ac:dyDescent="0.25">
      <c r="B3178" s="1">
        <v>45332.750424872684</v>
      </c>
      <c r="C3178">
        <v>229</v>
      </c>
    </row>
    <row r="3179" spans="2:3" x14ac:dyDescent="0.25">
      <c r="B3179" s="1">
        <v>45332.753927638892</v>
      </c>
      <c r="C3179">
        <v>229</v>
      </c>
    </row>
    <row r="3180" spans="2:3" x14ac:dyDescent="0.25">
      <c r="B3180" s="1">
        <v>45332.757430405094</v>
      </c>
      <c r="C3180">
        <v>229</v>
      </c>
    </row>
    <row r="3181" spans="2:3" x14ac:dyDescent="0.25">
      <c r="B3181" s="1">
        <v>45332.760933171296</v>
      </c>
      <c r="C3181">
        <v>229</v>
      </c>
    </row>
    <row r="3182" spans="2:3" x14ac:dyDescent="0.25">
      <c r="B3182" s="1">
        <v>45332.764435937497</v>
      </c>
      <c r="C3182">
        <v>229</v>
      </c>
    </row>
    <row r="3183" spans="2:3" x14ac:dyDescent="0.25">
      <c r="B3183" s="1">
        <v>45332.767938703706</v>
      </c>
      <c r="C3183">
        <v>229</v>
      </c>
    </row>
    <row r="3184" spans="2:3" x14ac:dyDescent="0.25">
      <c r="B3184" s="1">
        <v>45332.771441469908</v>
      </c>
      <c r="C3184">
        <v>229</v>
      </c>
    </row>
    <row r="3185" spans="2:3" x14ac:dyDescent="0.25">
      <c r="B3185" s="1">
        <v>45332.774944236109</v>
      </c>
      <c r="C3185">
        <v>229</v>
      </c>
    </row>
    <row r="3186" spans="2:3" x14ac:dyDescent="0.25">
      <c r="B3186" s="1">
        <v>45332.778447002318</v>
      </c>
      <c r="C3186">
        <v>229</v>
      </c>
    </row>
    <row r="3187" spans="2:3" x14ac:dyDescent="0.25">
      <c r="B3187" s="1">
        <v>45332.781949953707</v>
      </c>
      <c r="C3187">
        <v>229</v>
      </c>
    </row>
    <row r="3188" spans="2:3" x14ac:dyDescent="0.25">
      <c r="B3188" s="1">
        <v>45332.785452719909</v>
      </c>
      <c r="C3188">
        <v>229</v>
      </c>
    </row>
    <row r="3189" spans="2:3" x14ac:dyDescent="0.25">
      <c r="B3189" s="1">
        <v>45332.78895548611</v>
      </c>
      <c r="C3189">
        <v>229</v>
      </c>
    </row>
    <row r="3190" spans="2:3" x14ac:dyDescent="0.25">
      <c r="B3190" s="1">
        <v>45332.792458252312</v>
      </c>
      <c r="C3190">
        <v>229</v>
      </c>
    </row>
    <row r="3191" spans="2:3" x14ac:dyDescent="0.25">
      <c r="B3191" s="1">
        <v>45332.795961018521</v>
      </c>
      <c r="C3191">
        <v>229</v>
      </c>
    </row>
    <row r="3192" spans="2:3" x14ac:dyDescent="0.25">
      <c r="B3192" s="1">
        <v>45332.799463784722</v>
      </c>
      <c r="C3192">
        <v>229</v>
      </c>
    </row>
    <row r="3193" spans="2:3" x14ac:dyDescent="0.25">
      <c r="B3193" s="1">
        <v>45332.806469317133</v>
      </c>
      <c r="C3193">
        <v>229</v>
      </c>
    </row>
    <row r="3194" spans="2:3" x14ac:dyDescent="0.25">
      <c r="B3194" s="1">
        <v>45332.809972268522</v>
      </c>
      <c r="C3194">
        <v>229</v>
      </c>
    </row>
    <row r="3195" spans="2:3" x14ac:dyDescent="0.25">
      <c r="B3195" s="1">
        <v>45332.813475034724</v>
      </c>
      <c r="C3195">
        <v>231</v>
      </c>
    </row>
    <row r="3196" spans="2:3" x14ac:dyDescent="0.25">
      <c r="B3196" s="1">
        <v>45332.816977800925</v>
      </c>
      <c r="C3196">
        <v>231</v>
      </c>
    </row>
    <row r="3197" spans="2:3" x14ac:dyDescent="0.25">
      <c r="B3197" s="1">
        <v>45332.820480567127</v>
      </c>
      <c r="C3197">
        <v>231</v>
      </c>
    </row>
    <row r="3198" spans="2:3" x14ac:dyDescent="0.25">
      <c r="B3198" s="1">
        <v>45332.823983333335</v>
      </c>
      <c r="C3198">
        <v>231</v>
      </c>
    </row>
    <row r="3199" spans="2:3" x14ac:dyDescent="0.25">
      <c r="B3199" s="1">
        <v>45332.827486099537</v>
      </c>
      <c r="C3199">
        <v>231</v>
      </c>
    </row>
    <row r="3200" spans="2:3" x14ac:dyDescent="0.25">
      <c r="B3200" s="1">
        <v>45332.830988865739</v>
      </c>
      <c r="C3200">
        <v>231</v>
      </c>
    </row>
    <row r="3201" spans="2:3" x14ac:dyDescent="0.25">
      <c r="B3201" s="1">
        <v>45332.834491631947</v>
      </c>
      <c r="C3201">
        <v>231</v>
      </c>
    </row>
    <row r="3202" spans="2:3" x14ac:dyDescent="0.25">
      <c r="B3202" s="1">
        <v>45332.837994398149</v>
      </c>
      <c r="C3202">
        <v>231</v>
      </c>
    </row>
    <row r="3203" spans="2:3" x14ac:dyDescent="0.25">
      <c r="B3203" s="1">
        <v>45332.841497164351</v>
      </c>
      <c r="C3203">
        <v>231</v>
      </c>
    </row>
    <row r="3204" spans="2:3" x14ac:dyDescent="0.25">
      <c r="B3204" s="1">
        <v>45332.84500011574</v>
      </c>
      <c r="C3204">
        <v>231</v>
      </c>
    </row>
    <row r="3205" spans="2:3" x14ac:dyDescent="0.25">
      <c r="B3205" s="1">
        <v>45332.848502881941</v>
      </c>
      <c r="C3205">
        <v>231</v>
      </c>
    </row>
    <row r="3206" spans="2:3" x14ac:dyDescent="0.25">
      <c r="B3206" s="1">
        <v>45332.85200564815</v>
      </c>
      <c r="C3206">
        <v>231</v>
      </c>
    </row>
    <row r="3207" spans="2:3" x14ac:dyDescent="0.25">
      <c r="B3207" s="1">
        <v>45332.855508414352</v>
      </c>
      <c r="C3207">
        <v>231</v>
      </c>
    </row>
    <row r="3208" spans="2:3" x14ac:dyDescent="0.25">
      <c r="B3208" s="1">
        <v>45332.859011180553</v>
      </c>
      <c r="C3208">
        <v>231</v>
      </c>
    </row>
    <row r="3209" spans="2:3" x14ac:dyDescent="0.25">
      <c r="B3209" s="1">
        <v>45332.862513946762</v>
      </c>
      <c r="C3209">
        <v>231</v>
      </c>
    </row>
    <row r="3210" spans="2:3" x14ac:dyDescent="0.25">
      <c r="B3210" s="1">
        <v>45332.866016712964</v>
      </c>
      <c r="C3210">
        <v>231</v>
      </c>
    </row>
    <row r="3211" spans="2:3" x14ac:dyDescent="0.25">
      <c r="B3211" s="1">
        <v>45332.869519479165</v>
      </c>
      <c r="C3211">
        <v>231</v>
      </c>
    </row>
    <row r="3212" spans="2:3" x14ac:dyDescent="0.25">
      <c r="B3212" s="1">
        <v>45332.873022245367</v>
      </c>
      <c r="C3212">
        <v>231</v>
      </c>
    </row>
    <row r="3213" spans="2:3" x14ac:dyDescent="0.25">
      <c r="B3213" s="1">
        <v>45332.876525011576</v>
      </c>
      <c r="C3213">
        <v>231</v>
      </c>
    </row>
    <row r="3214" spans="2:3" x14ac:dyDescent="0.25">
      <c r="B3214" s="1">
        <v>45332.880027777777</v>
      </c>
      <c r="C3214">
        <v>231</v>
      </c>
    </row>
    <row r="3215" spans="2:3" x14ac:dyDescent="0.25">
      <c r="B3215" s="1">
        <v>45332.883530543979</v>
      </c>
      <c r="C3215">
        <v>231</v>
      </c>
    </row>
    <row r="3216" spans="2:3" x14ac:dyDescent="0.25">
      <c r="B3216" s="1">
        <v>45332.887033310188</v>
      </c>
      <c r="C3216">
        <v>231</v>
      </c>
    </row>
    <row r="3217" spans="2:3" x14ac:dyDescent="0.25">
      <c r="B3217" s="1">
        <v>45332.890536261577</v>
      </c>
      <c r="C3217">
        <v>231</v>
      </c>
    </row>
    <row r="3218" spans="2:3" x14ac:dyDescent="0.25">
      <c r="B3218" s="1">
        <v>45332.894039027778</v>
      </c>
      <c r="C3218">
        <v>231</v>
      </c>
    </row>
    <row r="3219" spans="2:3" x14ac:dyDescent="0.25">
      <c r="B3219" s="1">
        <v>45332.89754179398</v>
      </c>
      <c r="C3219">
        <v>231</v>
      </c>
    </row>
    <row r="3220" spans="2:3" x14ac:dyDescent="0.25">
      <c r="B3220" s="1">
        <v>45332.901044560182</v>
      </c>
      <c r="C3220">
        <v>231</v>
      </c>
    </row>
    <row r="3221" spans="2:3" x14ac:dyDescent="0.25">
      <c r="B3221" s="1">
        <v>45332.90454732639</v>
      </c>
      <c r="C3221">
        <v>231</v>
      </c>
    </row>
    <row r="3222" spans="2:3" x14ac:dyDescent="0.25">
      <c r="B3222" s="1">
        <v>45332.908050092592</v>
      </c>
      <c r="C3222">
        <v>231</v>
      </c>
    </row>
    <row r="3223" spans="2:3" x14ac:dyDescent="0.25">
      <c r="B3223" s="1">
        <v>45332.911552858794</v>
      </c>
      <c r="C3223">
        <v>231</v>
      </c>
    </row>
    <row r="3224" spans="2:3" x14ac:dyDescent="0.25">
      <c r="B3224" s="1">
        <v>45332.915055625002</v>
      </c>
      <c r="C3224">
        <v>231</v>
      </c>
    </row>
    <row r="3225" spans="2:3" x14ac:dyDescent="0.25">
      <c r="B3225" s="1">
        <v>45332.918558391204</v>
      </c>
      <c r="C3225">
        <v>231</v>
      </c>
    </row>
    <row r="3226" spans="2:3" x14ac:dyDescent="0.25">
      <c r="B3226" s="1">
        <v>45332.922061157406</v>
      </c>
      <c r="C3226">
        <v>231</v>
      </c>
    </row>
    <row r="3227" spans="2:3" x14ac:dyDescent="0.25">
      <c r="B3227" s="1">
        <v>45332.925563923614</v>
      </c>
      <c r="C3227">
        <v>231</v>
      </c>
    </row>
    <row r="3228" spans="2:3" x14ac:dyDescent="0.25">
      <c r="B3228" s="1">
        <v>45332.929066689816</v>
      </c>
      <c r="C3228">
        <v>231</v>
      </c>
    </row>
    <row r="3229" spans="2:3" x14ac:dyDescent="0.25">
      <c r="B3229" s="1">
        <v>45332.932569456018</v>
      </c>
      <c r="C3229">
        <v>231</v>
      </c>
    </row>
    <row r="3230" spans="2:3" x14ac:dyDescent="0.25">
      <c r="B3230" s="1">
        <v>45332.936072233795</v>
      </c>
      <c r="C3230">
        <v>231</v>
      </c>
    </row>
    <row r="3231" spans="2:3" x14ac:dyDescent="0.25">
      <c r="B3231" s="1">
        <v>45332.939575173608</v>
      </c>
      <c r="C3231">
        <v>231</v>
      </c>
    </row>
    <row r="3232" spans="2:3" x14ac:dyDescent="0.25">
      <c r="B3232" s="1">
        <v>45332.943077939817</v>
      </c>
      <c r="C3232">
        <v>231</v>
      </c>
    </row>
    <row r="3233" spans="2:3" x14ac:dyDescent="0.25">
      <c r="B3233" s="1">
        <v>45332.946580706019</v>
      </c>
      <c r="C3233">
        <v>231</v>
      </c>
    </row>
    <row r="3234" spans="2:3" x14ac:dyDescent="0.25">
      <c r="B3234" s="1">
        <v>45332.95008347222</v>
      </c>
      <c r="C3234">
        <v>231</v>
      </c>
    </row>
    <row r="3235" spans="2:3" x14ac:dyDescent="0.25">
      <c r="B3235" s="1">
        <v>45332.953586238429</v>
      </c>
      <c r="C3235">
        <v>231</v>
      </c>
    </row>
    <row r="3236" spans="2:3" x14ac:dyDescent="0.25">
      <c r="B3236" s="1">
        <v>45332.957089004631</v>
      </c>
      <c r="C3236">
        <v>227</v>
      </c>
    </row>
    <row r="3237" spans="2:3" x14ac:dyDescent="0.25">
      <c r="B3237" s="1">
        <v>45332.960591770832</v>
      </c>
      <c r="C3237">
        <v>231</v>
      </c>
    </row>
    <row r="3238" spans="2:3" x14ac:dyDescent="0.25">
      <c r="B3238" s="1">
        <v>45332.964094722221</v>
      </c>
      <c r="C3238">
        <v>231</v>
      </c>
    </row>
    <row r="3239" spans="2:3" x14ac:dyDescent="0.25">
      <c r="B3239" s="1">
        <v>45332.967597488423</v>
      </c>
      <c r="C3239">
        <v>227</v>
      </c>
    </row>
    <row r="3240" spans="2:3" x14ac:dyDescent="0.25">
      <c r="B3240" s="1">
        <v>45332.971100254632</v>
      </c>
      <c r="C3240">
        <v>231</v>
      </c>
    </row>
    <row r="3241" spans="2:3" x14ac:dyDescent="0.25">
      <c r="B3241" s="1">
        <v>45332.974603020833</v>
      </c>
      <c r="C3241">
        <v>231</v>
      </c>
    </row>
    <row r="3242" spans="2:3" x14ac:dyDescent="0.25">
      <c r="B3242" s="1">
        <v>45332.978105787035</v>
      </c>
      <c r="C3242">
        <v>231</v>
      </c>
    </row>
    <row r="3243" spans="2:3" x14ac:dyDescent="0.25">
      <c r="B3243" s="1">
        <v>45332.981608553244</v>
      </c>
      <c r="C3243">
        <v>231</v>
      </c>
    </row>
    <row r="3244" spans="2:3" x14ac:dyDescent="0.25">
      <c r="B3244" s="1">
        <v>45332.985111319445</v>
      </c>
      <c r="C3244">
        <v>231</v>
      </c>
    </row>
    <row r="3245" spans="2:3" x14ac:dyDescent="0.25">
      <c r="B3245" s="1">
        <v>45332.988614270835</v>
      </c>
      <c r="C3245">
        <v>231</v>
      </c>
    </row>
    <row r="3246" spans="2:3" x14ac:dyDescent="0.25">
      <c r="B3246" s="1">
        <v>45332.992117037036</v>
      </c>
      <c r="C3246">
        <v>229</v>
      </c>
    </row>
    <row r="3247" spans="2:3" x14ac:dyDescent="0.25">
      <c r="B3247" s="1">
        <v>45332.995619803238</v>
      </c>
      <c r="C3247">
        <v>229</v>
      </c>
    </row>
    <row r="3248" spans="2:3" x14ac:dyDescent="0.25">
      <c r="B3248" s="1">
        <v>45332.999122569447</v>
      </c>
      <c r="C3248">
        <v>227</v>
      </c>
    </row>
    <row r="3249" spans="2:3" x14ac:dyDescent="0.25">
      <c r="B3249" s="1">
        <v>45333.002625335648</v>
      </c>
      <c r="C3249">
        <v>227</v>
      </c>
    </row>
    <row r="3250" spans="2:3" x14ac:dyDescent="0.25">
      <c r="B3250" s="1">
        <v>45333.00612810185</v>
      </c>
      <c r="C3250">
        <v>227</v>
      </c>
    </row>
    <row r="3251" spans="2:3" x14ac:dyDescent="0.25">
      <c r="B3251" s="1">
        <v>45333.009630868059</v>
      </c>
      <c r="C3251">
        <v>227</v>
      </c>
    </row>
    <row r="3252" spans="2:3" x14ac:dyDescent="0.25">
      <c r="B3252" s="1">
        <v>45333.013133819448</v>
      </c>
      <c r="C3252">
        <v>227</v>
      </c>
    </row>
    <row r="3253" spans="2:3" x14ac:dyDescent="0.25">
      <c r="B3253" s="1">
        <v>45333.016636585649</v>
      </c>
      <c r="C3253">
        <v>229</v>
      </c>
    </row>
    <row r="3254" spans="2:3" x14ac:dyDescent="0.25">
      <c r="B3254" s="1">
        <v>45333.020139351851</v>
      </c>
      <c r="C3254">
        <v>229</v>
      </c>
    </row>
    <row r="3255" spans="2:3" x14ac:dyDescent="0.25">
      <c r="B3255" s="1">
        <v>45333.023642118053</v>
      </c>
      <c r="C3255">
        <v>229</v>
      </c>
    </row>
    <row r="3256" spans="2:3" x14ac:dyDescent="0.25">
      <c r="B3256" s="1">
        <v>45333.027144884261</v>
      </c>
      <c r="C3256">
        <v>229</v>
      </c>
    </row>
    <row r="3257" spans="2:3" x14ac:dyDescent="0.25">
      <c r="B3257" s="1">
        <v>45333.030647650463</v>
      </c>
      <c r="C3257">
        <v>229</v>
      </c>
    </row>
    <row r="3258" spans="2:3" x14ac:dyDescent="0.25">
      <c r="B3258" s="1">
        <v>45333.034150601852</v>
      </c>
      <c r="C3258">
        <v>229</v>
      </c>
    </row>
    <row r="3259" spans="2:3" x14ac:dyDescent="0.25">
      <c r="B3259" s="1">
        <v>45333.037653368054</v>
      </c>
      <c r="C3259">
        <v>229</v>
      </c>
    </row>
    <row r="3260" spans="2:3" x14ac:dyDescent="0.25">
      <c r="B3260" s="1">
        <v>45333.041156134263</v>
      </c>
      <c r="C3260">
        <v>229</v>
      </c>
    </row>
    <row r="3261" spans="2:3" x14ac:dyDescent="0.25">
      <c r="B3261" s="1">
        <v>45333.044658900464</v>
      </c>
      <c r="C3261">
        <v>229</v>
      </c>
    </row>
    <row r="3262" spans="2:3" x14ac:dyDescent="0.25">
      <c r="B3262" s="1">
        <v>45333.048161666666</v>
      </c>
      <c r="C3262">
        <v>229</v>
      </c>
    </row>
    <row r="3263" spans="2:3" x14ac:dyDescent="0.25">
      <c r="B3263" s="1">
        <v>45333.051664432867</v>
      </c>
      <c r="C3263">
        <v>227</v>
      </c>
    </row>
    <row r="3264" spans="2:3" x14ac:dyDescent="0.25">
      <c r="B3264" s="1">
        <v>45333.055167199076</v>
      </c>
      <c r="C3264">
        <v>227</v>
      </c>
    </row>
    <row r="3265" spans="2:3" x14ac:dyDescent="0.25">
      <c r="B3265" s="1">
        <v>45333.058669965278</v>
      </c>
      <c r="C3265">
        <v>227</v>
      </c>
    </row>
    <row r="3266" spans="2:3" x14ac:dyDescent="0.25">
      <c r="B3266" s="1">
        <v>45333.062172916667</v>
      </c>
      <c r="C3266">
        <v>227</v>
      </c>
    </row>
    <row r="3267" spans="2:3" x14ac:dyDescent="0.25">
      <c r="B3267" s="1">
        <v>45333.065675682868</v>
      </c>
      <c r="C3267">
        <v>227</v>
      </c>
    </row>
    <row r="3268" spans="2:3" x14ac:dyDescent="0.25">
      <c r="B3268" s="1">
        <v>45333.069178449077</v>
      </c>
      <c r="C3268">
        <v>227</v>
      </c>
    </row>
    <row r="3269" spans="2:3" x14ac:dyDescent="0.25">
      <c r="B3269" s="1">
        <v>45333.072681215279</v>
      </c>
      <c r="C3269">
        <v>227</v>
      </c>
    </row>
    <row r="3270" spans="2:3" x14ac:dyDescent="0.25">
      <c r="B3270" s="1">
        <v>45333.07618398148</v>
      </c>
      <c r="C3270">
        <v>225</v>
      </c>
    </row>
    <row r="3271" spans="2:3" x14ac:dyDescent="0.25">
      <c r="B3271" s="1">
        <v>45333.079686747682</v>
      </c>
      <c r="C3271">
        <v>225</v>
      </c>
    </row>
    <row r="3272" spans="2:3" x14ac:dyDescent="0.25">
      <c r="B3272" s="1">
        <v>45333.083189513891</v>
      </c>
      <c r="C3272">
        <v>225</v>
      </c>
    </row>
    <row r="3273" spans="2:3" x14ac:dyDescent="0.25">
      <c r="B3273" s="1">
        <v>45333.086692280092</v>
      </c>
      <c r="C3273">
        <v>225</v>
      </c>
    </row>
    <row r="3274" spans="2:3" x14ac:dyDescent="0.25">
      <c r="B3274" s="1">
        <v>45333.090195046294</v>
      </c>
      <c r="C3274">
        <v>225</v>
      </c>
    </row>
    <row r="3275" spans="2:3" x14ac:dyDescent="0.25">
      <c r="B3275" s="1">
        <v>45333.093697997683</v>
      </c>
      <c r="C3275">
        <v>225</v>
      </c>
    </row>
    <row r="3276" spans="2:3" x14ac:dyDescent="0.25">
      <c r="B3276" s="1">
        <v>45333.097200763892</v>
      </c>
      <c r="C3276">
        <v>225</v>
      </c>
    </row>
    <row r="3277" spans="2:3" x14ac:dyDescent="0.25">
      <c r="B3277" s="1">
        <v>45333.100703530094</v>
      </c>
      <c r="C3277">
        <v>225</v>
      </c>
    </row>
    <row r="3278" spans="2:3" x14ac:dyDescent="0.25">
      <c r="B3278" s="1">
        <v>45333.104206296295</v>
      </c>
      <c r="C3278">
        <v>225</v>
      </c>
    </row>
    <row r="3279" spans="2:3" x14ac:dyDescent="0.25">
      <c r="B3279" s="1">
        <v>45333.107709062497</v>
      </c>
      <c r="C3279">
        <v>225</v>
      </c>
    </row>
    <row r="3280" spans="2:3" x14ac:dyDescent="0.25">
      <c r="B3280" s="1">
        <v>45333.111211828706</v>
      </c>
      <c r="C3280">
        <v>225</v>
      </c>
    </row>
    <row r="3281" spans="2:3" x14ac:dyDescent="0.25">
      <c r="B3281" s="1">
        <v>45333.114714594907</v>
      </c>
      <c r="C3281">
        <v>225</v>
      </c>
    </row>
    <row r="3282" spans="2:3" x14ac:dyDescent="0.25">
      <c r="B3282" s="1">
        <v>45333.118217546296</v>
      </c>
      <c r="C3282">
        <v>225</v>
      </c>
    </row>
    <row r="3283" spans="2:3" x14ac:dyDescent="0.25">
      <c r="B3283" s="1">
        <v>45333.121720312498</v>
      </c>
      <c r="C3283">
        <v>225</v>
      </c>
    </row>
    <row r="3284" spans="2:3" x14ac:dyDescent="0.25">
      <c r="B3284" s="1">
        <v>45333.125223078707</v>
      </c>
      <c r="C3284">
        <v>225</v>
      </c>
    </row>
    <row r="3285" spans="2:3" x14ac:dyDescent="0.25">
      <c r="B3285" s="1">
        <v>45333.128725844908</v>
      </c>
      <c r="C3285">
        <v>225</v>
      </c>
    </row>
    <row r="3286" spans="2:3" x14ac:dyDescent="0.25">
      <c r="B3286" s="1">
        <v>45333.13222861111</v>
      </c>
      <c r="C3286">
        <v>225</v>
      </c>
    </row>
    <row r="3287" spans="2:3" x14ac:dyDescent="0.25">
      <c r="B3287" s="1">
        <v>45333.135731377311</v>
      </c>
      <c r="C3287">
        <v>225</v>
      </c>
    </row>
    <row r="3288" spans="2:3" x14ac:dyDescent="0.25">
      <c r="B3288" s="1">
        <v>45333.13923414352</v>
      </c>
      <c r="C3288">
        <v>227</v>
      </c>
    </row>
    <row r="3289" spans="2:3" x14ac:dyDescent="0.25">
      <c r="B3289" s="1">
        <v>45333.142736909722</v>
      </c>
      <c r="C3289">
        <v>225</v>
      </c>
    </row>
    <row r="3290" spans="2:3" x14ac:dyDescent="0.25">
      <c r="B3290" s="1">
        <v>45333.146239675923</v>
      </c>
      <c r="C3290">
        <v>225</v>
      </c>
    </row>
    <row r="3291" spans="2:3" x14ac:dyDescent="0.25">
      <c r="B3291" s="1">
        <v>45333.149742442132</v>
      </c>
      <c r="C3291">
        <v>225</v>
      </c>
    </row>
    <row r="3292" spans="2:3" x14ac:dyDescent="0.25">
      <c r="B3292" s="1">
        <v>45333.153245393522</v>
      </c>
      <c r="C3292">
        <v>225</v>
      </c>
    </row>
    <row r="3293" spans="2:3" x14ac:dyDescent="0.25">
      <c r="B3293" s="1">
        <v>45333.156748159723</v>
      </c>
      <c r="C3293">
        <v>225</v>
      </c>
    </row>
    <row r="3294" spans="2:3" x14ac:dyDescent="0.25">
      <c r="B3294" s="1">
        <v>45333.160250925925</v>
      </c>
      <c r="C3294">
        <v>225</v>
      </c>
    </row>
    <row r="3295" spans="2:3" x14ac:dyDescent="0.25">
      <c r="B3295" s="1">
        <v>45333.163753692126</v>
      </c>
      <c r="C3295">
        <v>225</v>
      </c>
    </row>
    <row r="3296" spans="2:3" x14ac:dyDescent="0.25">
      <c r="B3296" s="1">
        <v>45333.167256458335</v>
      </c>
      <c r="C3296">
        <v>227</v>
      </c>
    </row>
    <row r="3297" spans="2:3" x14ac:dyDescent="0.25">
      <c r="B3297" s="1">
        <v>45333.170759224537</v>
      </c>
      <c r="C3297">
        <v>225</v>
      </c>
    </row>
    <row r="3298" spans="2:3" x14ac:dyDescent="0.25">
      <c r="B3298" s="1">
        <v>45333.174261990738</v>
      </c>
      <c r="C3298">
        <v>225</v>
      </c>
    </row>
    <row r="3299" spans="2:3" x14ac:dyDescent="0.25">
      <c r="B3299" s="1">
        <v>45333.177764930559</v>
      </c>
      <c r="C3299">
        <v>225</v>
      </c>
    </row>
    <row r="3300" spans="2:3" x14ac:dyDescent="0.25">
      <c r="B3300" s="1">
        <v>45333.181267708336</v>
      </c>
      <c r="C3300">
        <v>225</v>
      </c>
    </row>
    <row r="3301" spans="2:3" x14ac:dyDescent="0.25">
      <c r="B3301" s="1">
        <v>45333.184770474538</v>
      </c>
      <c r="C3301">
        <v>225</v>
      </c>
    </row>
    <row r="3302" spans="2:3" x14ac:dyDescent="0.25">
      <c r="B3302" s="1">
        <v>45333.188273240739</v>
      </c>
      <c r="C3302">
        <v>227</v>
      </c>
    </row>
    <row r="3303" spans="2:3" x14ac:dyDescent="0.25">
      <c r="B3303" s="1">
        <v>45333.191776006941</v>
      </c>
      <c r="C3303">
        <v>225</v>
      </c>
    </row>
    <row r="3304" spans="2:3" x14ac:dyDescent="0.25">
      <c r="B3304" s="1">
        <v>45333.19527877315</v>
      </c>
      <c r="C3304">
        <v>225</v>
      </c>
    </row>
    <row r="3305" spans="2:3" x14ac:dyDescent="0.25">
      <c r="B3305" s="1">
        <v>45333.198781712963</v>
      </c>
      <c r="C3305">
        <v>227</v>
      </c>
    </row>
    <row r="3306" spans="2:3" x14ac:dyDescent="0.25">
      <c r="B3306" s="1">
        <v>45333.202284479165</v>
      </c>
      <c r="C3306">
        <v>227</v>
      </c>
    </row>
    <row r="3307" spans="2:3" x14ac:dyDescent="0.25">
      <c r="B3307" s="1">
        <v>45333.205787245373</v>
      </c>
      <c r="C3307">
        <v>227</v>
      </c>
    </row>
    <row r="3308" spans="2:3" x14ac:dyDescent="0.25">
      <c r="B3308" s="1">
        <v>45333.209290011575</v>
      </c>
      <c r="C3308">
        <v>227</v>
      </c>
    </row>
    <row r="3309" spans="2:3" x14ac:dyDescent="0.25">
      <c r="B3309" s="1">
        <v>45333.212792777776</v>
      </c>
      <c r="C3309">
        <v>225</v>
      </c>
    </row>
    <row r="3310" spans="2:3" x14ac:dyDescent="0.25">
      <c r="B3310" s="1">
        <v>45333.216295729166</v>
      </c>
      <c r="C3310">
        <v>225</v>
      </c>
    </row>
    <row r="3311" spans="2:3" x14ac:dyDescent="0.25">
      <c r="B3311" s="1">
        <v>45333.219798495367</v>
      </c>
      <c r="C3311">
        <v>225</v>
      </c>
    </row>
    <row r="3312" spans="2:3" x14ac:dyDescent="0.25">
      <c r="B3312" s="1">
        <v>45333.223301261576</v>
      </c>
      <c r="C3312">
        <v>227</v>
      </c>
    </row>
    <row r="3313" spans="2:3" x14ac:dyDescent="0.25">
      <c r="B3313" s="1">
        <v>45333.226804027778</v>
      </c>
      <c r="C3313">
        <v>227</v>
      </c>
    </row>
    <row r="3314" spans="2:3" x14ac:dyDescent="0.25">
      <c r="B3314" s="1">
        <v>45333.230306793979</v>
      </c>
      <c r="C3314">
        <v>225</v>
      </c>
    </row>
    <row r="3315" spans="2:3" x14ac:dyDescent="0.25">
      <c r="B3315" s="1">
        <v>45333.233809745368</v>
      </c>
      <c r="C3315">
        <v>227</v>
      </c>
    </row>
    <row r="3316" spans="2:3" x14ac:dyDescent="0.25">
      <c r="B3316" s="1">
        <v>45333.237312511577</v>
      </c>
      <c r="C3316">
        <v>227</v>
      </c>
    </row>
    <row r="3317" spans="2:3" x14ac:dyDescent="0.25">
      <c r="B3317" s="1">
        <v>45333.240815277779</v>
      </c>
      <c r="C3317">
        <v>227</v>
      </c>
    </row>
    <row r="3318" spans="2:3" x14ac:dyDescent="0.25">
      <c r="B3318" s="1">
        <v>45333.24431804398</v>
      </c>
      <c r="C3318">
        <v>227</v>
      </c>
    </row>
    <row r="3319" spans="2:3" x14ac:dyDescent="0.25">
      <c r="B3319" s="1">
        <v>45333.247820810182</v>
      </c>
      <c r="C3319">
        <v>227</v>
      </c>
    </row>
    <row r="3320" spans="2:3" x14ac:dyDescent="0.25">
      <c r="B3320" s="1">
        <v>45333.251323761571</v>
      </c>
      <c r="C3320">
        <v>227</v>
      </c>
    </row>
    <row r="3321" spans="2:3" x14ac:dyDescent="0.25">
      <c r="B3321" s="1">
        <v>45333.25482652778</v>
      </c>
      <c r="C3321">
        <v>227</v>
      </c>
    </row>
    <row r="3322" spans="2:3" x14ac:dyDescent="0.25">
      <c r="B3322" s="1">
        <v>45333.258329293982</v>
      </c>
      <c r="C3322">
        <v>227</v>
      </c>
    </row>
    <row r="3323" spans="2:3" x14ac:dyDescent="0.25">
      <c r="B3323" s="1">
        <v>45333.261832060183</v>
      </c>
      <c r="C3323">
        <v>227</v>
      </c>
    </row>
    <row r="3324" spans="2:3" x14ac:dyDescent="0.25">
      <c r="B3324" s="1">
        <v>45333.265334826392</v>
      </c>
      <c r="C3324">
        <v>227</v>
      </c>
    </row>
    <row r="3325" spans="2:3" x14ac:dyDescent="0.25">
      <c r="B3325" s="1">
        <v>45333.268837592594</v>
      </c>
      <c r="C3325">
        <v>225</v>
      </c>
    </row>
    <row r="3326" spans="2:3" x14ac:dyDescent="0.25">
      <c r="B3326" s="1">
        <v>45333.272340543983</v>
      </c>
      <c r="C3326">
        <v>225</v>
      </c>
    </row>
    <row r="3327" spans="2:3" x14ac:dyDescent="0.25">
      <c r="B3327" s="1">
        <v>45333.275843310184</v>
      </c>
      <c r="C3327">
        <v>225</v>
      </c>
    </row>
    <row r="3328" spans="2:3" x14ac:dyDescent="0.25">
      <c r="B3328" s="1">
        <v>45333.279346076386</v>
      </c>
      <c r="C3328">
        <v>227</v>
      </c>
    </row>
    <row r="3329" spans="2:3" x14ac:dyDescent="0.25">
      <c r="B3329" s="1">
        <v>45333.282848842595</v>
      </c>
      <c r="C3329">
        <v>225</v>
      </c>
    </row>
    <row r="3330" spans="2:3" x14ac:dyDescent="0.25">
      <c r="B3330" s="1">
        <v>45333.286351608796</v>
      </c>
      <c r="C3330">
        <v>225</v>
      </c>
    </row>
    <row r="3331" spans="2:3" x14ac:dyDescent="0.25">
      <c r="B3331" s="1">
        <v>45333.28985454861</v>
      </c>
      <c r="C3331">
        <v>225</v>
      </c>
    </row>
    <row r="3332" spans="2:3" x14ac:dyDescent="0.25">
      <c r="B3332" s="1">
        <v>45333.293357314818</v>
      </c>
      <c r="C3332">
        <v>225</v>
      </c>
    </row>
    <row r="3333" spans="2:3" x14ac:dyDescent="0.25">
      <c r="B3333" s="1">
        <v>45333.296860092596</v>
      </c>
      <c r="C3333">
        <v>225</v>
      </c>
    </row>
    <row r="3334" spans="2:3" x14ac:dyDescent="0.25">
      <c r="B3334" s="1">
        <v>45333.300362858798</v>
      </c>
      <c r="C3334">
        <v>225</v>
      </c>
    </row>
    <row r="3335" spans="2:3" x14ac:dyDescent="0.25">
      <c r="B3335" s="1">
        <v>45333.303865624999</v>
      </c>
      <c r="C3335">
        <v>225</v>
      </c>
    </row>
    <row r="3336" spans="2:3" x14ac:dyDescent="0.25">
      <c r="B3336" s="1">
        <v>45333.307368391201</v>
      </c>
      <c r="C3336">
        <v>227</v>
      </c>
    </row>
    <row r="3337" spans="2:3" x14ac:dyDescent="0.25">
      <c r="B3337" s="1">
        <v>45333.310871331021</v>
      </c>
      <c r="C3337">
        <v>227</v>
      </c>
    </row>
    <row r="3338" spans="2:3" x14ac:dyDescent="0.25">
      <c r="B3338" s="1">
        <v>45333.314374097223</v>
      </c>
      <c r="C3338">
        <v>227</v>
      </c>
    </row>
    <row r="3339" spans="2:3" x14ac:dyDescent="0.25">
      <c r="B3339" s="1">
        <v>45333.317876863424</v>
      </c>
      <c r="C3339">
        <v>227</v>
      </c>
    </row>
    <row r="3340" spans="2:3" x14ac:dyDescent="0.25">
      <c r="B3340" s="1">
        <v>45333.321379629633</v>
      </c>
      <c r="C3340">
        <v>227</v>
      </c>
    </row>
    <row r="3341" spans="2:3" x14ac:dyDescent="0.25">
      <c r="B3341" s="1">
        <v>45333.324882395835</v>
      </c>
      <c r="C3341">
        <v>231</v>
      </c>
    </row>
    <row r="3342" spans="2:3" x14ac:dyDescent="0.25">
      <c r="B3342" s="1">
        <v>45333.328385347224</v>
      </c>
      <c r="C3342">
        <v>227</v>
      </c>
    </row>
    <row r="3343" spans="2:3" x14ac:dyDescent="0.25">
      <c r="B3343" s="1">
        <v>45333.331888113426</v>
      </c>
      <c r="C3343">
        <v>227</v>
      </c>
    </row>
    <row r="3344" spans="2:3" x14ac:dyDescent="0.25">
      <c r="B3344" s="1">
        <v>45333.335390879627</v>
      </c>
      <c r="C3344">
        <v>231</v>
      </c>
    </row>
    <row r="3345" spans="2:3" x14ac:dyDescent="0.25">
      <c r="B3345" s="1">
        <v>45333.338893645836</v>
      </c>
      <c r="C3345">
        <v>231</v>
      </c>
    </row>
    <row r="3346" spans="2:3" x14ac:dyDescent="0.25">
      <c r="B3346" s="1">
        <v>45333.342396412037</v>
      </c>
      <c r="C3346">
        <v>231</v>
      </c>
    </row>
    <row r="3347" spans="2:3" x14ac:dyDescent="0.25">
      <c r="B3347" s="1">
        <v>45333.345899178239</v>
      </c>
      <c r="C3347">
        <v>231</v>
      </c>
    </row>
    <row r="3348" spans="2:3" x14ac:dyDescent="0.25">
      <c r="B3348" s="1">
        <v>45333.349402129628</v>
      </c>
      <c r="C3348">
        <v>231</v>
      </c>
    </row>
    <row r="3349" spans="2:3" x14ac:dyDescent="0.25">
      <c r="B3349" s="1">
        <v>45333.35290489583</v>
      </c>
      <c r="C3349">
        <v>231</v>
      </c>
    </row>
    <row r="3350" spans="2:3" x14ac:dyDescent="0.25">
      <c r="B3350" s="1">
        <v>45333.356407662039</v>
      </c>
      <c r="C3350">
        <v>231</v>
      </c>
    </row>
    <row r="3351" spans="2:3" x14ac:dyDescent="0.25">
      <c r="B3351" s="1">
        <v>45333.35991042824</v>
      </c>
      <c r="C3351">
        <v>231</v>
      </c>
    </row>
    <row r="3352" spans="2:3" x14ac:dyDescent="0.25">
      <c r="B3352" s="1">
        <v>45333.363413194442</v>
      </c>
      <c r="C3352">
        <v>231</v>
      </c>
    </row>
    <row r="3353" spans="2:3" x14ac:dyDescent="0.25">
      <c r="B3353" s="1">
        <v>45333.366916145831</v>
      </c>
      <c r="C3353">
        <v>231</v>
      </c>
    </row>
    <row r="3354" spans="2:3" x14ac:dyDescent="0.25">
      <c r="B3354" s="1">
        <v>45333.37041891204</v>
      </c>
      <c r="C3354">
        <v>227</v>
      </c>
    </row>
    <row r="3355" spans="2:3" x14ac:dyDescent="0.25">
      <c r="B3355" s="1">
        <v>45333.373921678241</v>
      </c>
      <c r="C3355">
        <v>227</v>
      </c>
    </row>
    <row r="3356" spans="2:3" x14ac:dyDescent="0.25">
      <c r="B3356" s="1">
        <v>45333.377424444443</v>
      </c>
      <c r="C3356">
        <v>227</v>
      </c>
    </row>
    <row r="3357" spans="2:3" x14ac:dyDescent="0.25">
      <c r="B3357" s="1">
        <v>45333.380927210645</v>
      </c>
      <c r="C3357">
        <v>227</v>
      </c>
    </row>
    <row r="3358" spans="2:3" x14ac:dyDescent="0.25">
      <c r="B3358" s="1">
        <v>45333.384429976853</v>
      </c>
      <c r="C3358">
        <v>227</v>
      </c>
    </row>
    <row r="3359" spans="2:3" x14ac:dyDescent="0.25">
      <c r="B3359" s="1">
        <v>45333.387932743055</v>
      </c>
      <c r="C3359">
        <v>227</v>
      </c>
    </row>
    <row r="3360" spans="2:3" x14ac:dyDescent="0.25">
      <c r="B3360" s="1">
        <v>45333.391435694444</v>
      </c>
      <c r="C3360">
        <v>227</v>
      </c>
    </row>
    <row r="3361" spans="2:3" x14ac:dyDescent="0.25">
      <c r="B3361" s="1">
        <v>45333.394938460646</v>
      </c>
      <c r="C3361">
        <v>227</v>
      </c>
    </row>
    <row r="3362" spans="2:3" x14ac:dyDescent="0.25">
      <c r="B3362" s="1">
        <v>45333.398441226855</v>
      </c>
      <c r="C3362">
        <v>225</v>
      </c>
    </row>
    <row r="3363" spans="2:3" x14ac:dyDescent="0.25">
      <c r="B3363" s="1">
        <v>45333.401943993056</v>
      </c>
      <c r="C3363">
        <v>227</v>
      </c>
    </row>
    <row r="3364" spans="2:3" x14ac:dyDescent="0.25">
      <c r="B3364" s="1">
        <v>45333.405446759258</v>
      </c>
      <c r="C3364">
        <v>227</v>
      </c>
    </row>
    <row r="3365" spans="2:3" x14ac:dyDescent="0.25">
      <c r="B3365" s="1">
        <v>45333.408949525467</v>
      </c>
      <c r="C3365">
        <v>227</v>
      </c>
    </row>
    <row r="3366" spans="2:3" x14ac:dyDescent="0.25">
      <c r="B3366" s="1">
        <v>45333.412452291668</v>
      </c>
      <c r="C3366">
        <v>225</v>
      </c>
    </row>
    <row r="3367" spans="2:3" x14ac:dyDescent="0.25">
      <c r="B3367" s="1">
        <v>45333.415955243057</v>
      </c>
      <c r="C3367">
        <v>225</v>
      </c>
    </row>
    <row r="3368" spans="2:3" x14ac:dyDescent="0.25">
      <c r="B3368" s="1">
        <v>45333.419458009259</v>
      </c>
      <c r="C3368">
        <v>227</v>
      </c>
    </row>
    <row r="3369" spans="2:3" x14ac:dyDescent="0.25">
      <c r="B3369" s="1">
        <v>45333.422960775461</v>
      </c>
      <c r="C3369">
        <v>225</v>
      </c>
    </row>
    <row r="3370" spans="2:3" x14ac:dyDescent="0.25">
      <c r="B3370" s="1">
        <v>45333.426463541669</v>
      </c>
      <c r="C3370">
        <v>227</v>
      </c>
    </row>
    <row r="3371" spans="2:3" x14ac:dyDescent="0.25">
      <c r="B3371" s="1">
        <v>45333.429966307871</v>
      </c>
      <c r="C3371">
        <v>225</v>
      </c>
    </row>
    <row r="3372" spans="2:3" x14ac:dyDescent="0.25">
      <c r="B3372" s="1">
        <v>45333.433469074072</v>
      </c>
      <c r="C3372">
        <v>225</v>
      </c>
    </row>
    <row r="3373" spans="2:3" x14ac:dyDescent="0.25">
      <c r="B3373" s="1">
        <v>45333.436971840281</v>
      </c>
      <c r="C3373">
        <v>225</v>
      </c>
    </row>
    <row r="3374" spans="2:3" x14ac:dyDescent="0.25">
      <c r="B3374" s="1">
        <v>45333.440474606483</v>
      </c>
      <c r="C3374">
        <v>225</v>
      </c>
    </row>
    <row r="3375" spans="2:3" x14ac:dyDescent="0.25">
      <c r="B3375" s="1">
        <v>45333.443977372684</v>
      </c>
      <c r="C3375">
        <v>227</v>
      </c>
    </row>
    <row r="3376" spans="2:3" x14ac:dyDescent="0.25">
      <c r="B3376" s="1">
        <v>45333.447480324074</v>
      </c>
      <c r="C3376">
        <v>225</v>
      </c>
    </row>
    <row r="3377" spans="2:3" x14ac:dyDescent="0.25">
      <c r="B3377" s="1">
        <v>45333.450983090275</v>
      </c>
      <c r="C3377">
        <v>227</v>
      </c>
    </row>
    <row r="3378" spans="2:3" x14ac:dyDescent="0.25">
      <c r="B3378" s="1">
        <v>45333.454485856484</v>
      </c>
      <c r="C3378">
        <v>227</v>
      </c>
    </row>
    <row r="3379" spans="2:3" x14ac:dyDescent="0.25">
      <c r="B3379" s="1">
        <v>45333.457988622686</v>
      </c>
      <c r="C3379">
        <v>225</v>
      </c>
    </row>
    <row r="3380" spans="2:3" x14ac:dyDescent="0.25">
      <c r="B3380" s="1">
        <v>45333.461491388887</v>
      </c>
      <c r="C3380">
        <v>227</v>
      </c>
    </row>
    <row r="3381" spans="2:3" x14ac:dyDescent="0.25">
      <c r="B3381" s="1">
        <v>45333.464994155096</v>
      </c>
      <c r="C3381">
        <v>225</v>
      </c>
    </row>
    <row r="3382" spans="2:3" x14ac:dyDescent="0.25">
      <c r="B3382" s="1">
        <v>45333.468497106478</v>
      </c>
      <c r="C3382">
        <v>225</v>
      </c>
    </row>
    <row r="3383" spans="2:3" x14ac:dyDescent="0.25">
      <c r="B3383" s="1">
        <v>45333.471999872687</v>
      </c>
      <c r="C3383">
        <v>225</v>
      </c>
    </row>
    <row r="3384" spans="2:3" x14ac:dyDescent="0.25">
      <c r="B3384" s="1">
        <v>45333.475502638888</v>
      </c>
      <c r="C3384">
        <v>223</v>
      </c>
    </row>
    <row r="3385" spans="2:3" x14ac:dyDescent="0.25">
      <c r="B3385" s="1">
        <v>45333.47900540509</v>
      </c>
      <c r="C3385">
        <v>227</v>
      </c>
    </row>
    <row r="3386" spans="2:3" x14ac:dyDescent="0.25">
      <c r="B3386" s="1">
        <v>45333.482508171299</v>
      </c>
      <c r="C3386">
        <v>227</v>
      </c>
    </row>
    <row r="3387" spans="2:3" x14ac:dyDescent="0.25">
      <c r="B3387" s="1">
        <v>45333.486011111112</v>
      </c>
      <c r="C3387">
        <v>227</v>
      </c>
    </row>
    <row r="3388" spans="2:3" x14ac:dyDescent="0.25">
      <c r="B3388" s="1">
        <v>45333.489513877314</v>
      </c>
      <c r="C3388">
        <v>227</v>
      </c>
    </row>
    <row r="3389" spans="2:3" x14ac:dyDescent="0.25">
      <c r="B3389" s="1">
        <v>45333.493016643515</v>
      </c>
      <c r="C3389">
        <v>227</v>
      </c>
    </row>
    <row r="3390" spans="2:3" x14ac:dyDescent="0.25">
      <c r="B3390" s="1">
        <v>45333.496519409724</v>
      </c>
      <c r="C3390">
        <v>227</v>
      </c>
    </row>
    <row r="3391" spans="2:3" x14ac:dyDescent="0.25">
      <c r="B3391" s="1">
        <v>45333.500022361113</v>
      </c>
      <c r="C3391">
        <v>227</v>
      </c>
    </row>
    <row r="3392" spans="2:3" x14ac:dyDescent="0.25">
      <c r="B3392" s="1">
        <v>45333.503525127315</v>
      </c>
      <c r="C3392">
        <v>227</v>
      </c>
    </row>
    <row r="3393" spans="2:3" x14ac:dyDescent="0.25">
      <c r="B3393" s="1">
        <v>45333.507027893516</v>
      </c>
      <c r="C3393">
        <v>227</v>
      </c>
    </row>
    <row r="3394" spans="2:3" x14ac:dyDescent="0.25">
      <c r="B3394" s="1">
        <v>45333.510530659725</v>
      </c>
      <c r="C3394">
        <v>225</v>
      </c>
    </row>
    <row r="3395" spans="2:3" x14ac:dyDescent="0.25">
      <c r="B3395" s="1">
        <v>45333.514033425927</v>
      </c>
      <c r="C3395">
        <v>225</v>
      </c>
    </row>
    <row r="3396" spans="2:3" x14ac:dyDescent="0.25">
      <c r="B3396" s="1">
        <v>45333.517536377316</v>
      </c>
      <c r="C3396">
        <v>225</v>
      </c>
    </row>
    <row r="3397" spans="2:3" x14ac:dyDescent="0.25">
      <c r="B3397" s="1">
        <v>45333.521039143518</v>
      </c>
      <c r="C3397">
        <v>225</v>
      </c>
    </row>
    <row r="3398" spans="2:3" x14ac:dyDescent="0.25">
      <c r="B3398" s="1">
        <v>45333.524541909719</v>
      </c>
      <c r="C3398">
        <v>225</v>
      </c>
    </row>
    <row r="3399" spans="2:3" x14ac:dyDescent="0.25">
      <c r="B3399" s="1">
        <v>45333.528044675928</v>
      </c>
      <c r="C3399">
        <v>225</v>
      </c>
    </row>
    <row r="3400" spans="2:3" x14ac:dyDescent="0.25">
      <c r="B3400" s="1">
        <v>45333.53154744213</v>
      </c>
      <c r="C3400">
        <v>223</v>
      </c>
    </row>
    <row r="3401" spans="2:3" x14ac:dyDescent="0.25">
      <c r="B3401" s="1">
        <v>45333.535050393519</v>
      </c>
      <c r="C3401">
        <v>223</v>
      </c>
    </row>
    <row r="3402" spans="2:3" x14ac:dyDescent="0.25">
      <c r="B3402" s="1">
        <v>45333.53855315972</v>
      </c>
      <c r="C3402">
        <v>223</v>
      </c>
    </row>
    <row r="3403" spans="2:3" x14ac:dyDescent="0.25">
      <c r="B3403" s="1">
        <v>45333.542055925929</v>
      </c>
      <c r="C3403">
        <v>223</v>
      </c>
    </row>
    <row r="3404" spans="2:3" x14ac:dyDescent="0.25">
      <c r="B3404" s="1">
        <v>45333.545558692131</v>
      </c>
      <c r="C3404">
        <v>223</v>
      </c>
    </row>
    <row r="3405" spans="2:3" x14ac:dyDescent="0.25">
      <c r="B3405" s="1">
        <v>45333.549061458332</v>
      </c>
      <c r="C3405">
        <v>223</v>
      </c>
    </row>
    <row r="3406" spans="2:3" x14ac:dyDescent="0.25">
      <c r="B3406" s="1">
        <v>45333.552564409722</v>
      </c>
      <c r="C3406">
        <v>223</v>
      </c>
    </row>
    <row r="3407" spans="2:3" x14ac:dyDescent="0.25">
      <c r="B3407" s="1">
        <v>45333.556067175923</v>
      </c>
      <c r="C3407">
        <v>223</v>
      </c>
    </row>
    <row r="3408" spans="2:3" x14ac:dyDescent="0.25">
      <c r="B3408" s="1">
        <v>45333.559569942132</v>
      </c>
      <c r="C3408">
        <v>221</v>
      </c>
    </row>
    <row r="3409" spans="2:3" x14ac:dyDescent="0.25">
      <c r="B3409" s="1">
        <v>45333.563072708333</v>
      </c>
      <c r="C3409">
        <v>221</v>
      </c>
    </row>
    <row r="3410" spans="2:3" x14ac:dyDescent="0.25">
      <c r="B3410" s="1">
        <v>45333.566575474535</v>
      </c>
      <c r="C3410">
        <v>221</v>
      </c>
    </row>
    <row r="3411" spans="2:3" x14ac:dyDescent="0.25">
      <c r="B3411" s="1">
        <v>45333.570078414348</v>
      </c>
      <c r="C3411">
        <v>221</v>
      </c>
    </row>
    <row r="3412" spans="2:3" x14ac:dyDescent="0.25">
      <c r="B3412" s="1">
        <v>45333.573581180557</v>
      </c>
      <c r="C3412">
        <v>221</v>
      </c>
    </row>
    <row r="3413" spans="2:3" x14ac:dyDescent="0.25">
      <c r="B3413" s="1">
        <v>45333.577083958335</v>
      </c>
      <c r="C3413">
        <v>221</v>
      </c>
    </row>
    <row r="3414" spans="2:3" x14ac:dyDescent="0.25">
      <c r="B3414" s="1">
        <v>45333.580586724536</v>
      </c>
      <c r="C3414">
        <v>221</v>
      </c>
    </row>
    <row r="3415" spans="2:3" x14ac:dyDescent="0.25">
      <c r="B3415" s="1">
        <v>45333.584089664349</v>
      </c>
      <c r="C3415">
        <v>221</v>
      </c>
    </row>
    <row r="3416" spans="2:3" x14ac:dyDescent="0.25">
      <c r="B3416" s="1">
        <v>45333.587592430558</v>
      </c>
      <c r="C3416">
        <v>221</v>
      </c>
    </row>
    <row r="3417" spans="2:3" x14ac:dyDescent="0.25">
      <c r="B3417" s="1">
        <v>45333.59109519676</v>
      </c>
      <c r="C3417">
        <v>221</v>
      </c>
    </row>
    <row r="3418" spans="2:3" x14ac:dyDescent="0.25">
      <c r="B3418" s="1">
        <v>45333.594597962961</v>
      </c>
      <c r="C3418">
        <v>221</v>
      </c>
    </row>
    <row r="3419" spans="2:3" x14ac:dyDescent="0.25">
      <c r="B3419" s="1">
        <v>45333.59810072917</v>
      </c>
      <c r="C3419">
        <v>221</v>
      </c>
    </row>
    <row r="3420" spans="2:3" x14ac:dyDescent="0.25">
      <c r="B3420" s="1">
        <v>45333.601603680552</v>
      </c>
      <c r="C3420">
        <v>219</v>
      </c>
    </row>
    <row r="3421" spans="2:3" x14ac:dyDescent="0.25">
      <c r="B3421" s="1">
        <v>45333.605106446761</v>
      </c>
      <c r="C3421">
        <v>221</v>
      </c>
    </row>
    <row r="3422" spans="2:3" x14ac:dyDescent="0.25">
      <c r="B3422" s="1">
        <v>45333.608609212963</v>
      </c>
      <c r="C3422">
        <v>221</v>
      </c>
    </row>
    <row r="3423" spans="2:3" x14ac:dyDescent="0.25">
      <c r="B3423" s="1">
        <v>45333.612111979164</v>
      </c>
      <c r="C3423">
        <v>221</v>
      </c>
    </row>
    <row r="3424" spans="2:3" x14ac:dyDescent="0.25">
      <c r="B3424" s="1">
        <v>45333.615614930553</v>
      </c>
      <c r="C3424">
        <v>221</v>
      </c>
    </row>
    <row r="3425" spans="2:3" x14ac:dyDescent="0.25">
      <c r="B3425" s="1">
        <v>45333.619117696762</v>
      </c>
      <c r="C3425">
        <v>221</v>
      </c>
    </row>
    <row r="3426" spans="2:3" x14ac:dyDescent="0.25">
      <c r="B3426" s="1">
        <v>45333.622620462964</v>
      </c>
      <c r="C3426">
        <v>223</v>
      </c>
    </row>
    <row r="3427" spans="2:3" x14ac:dyDescent="0.25">
      <c r="B3427" s="1">
        <v>45333.626123229165</v>
      </c>
      <c r="C3427">
        <v>223</v>
      </c>
    </row>
    <row r="3428" spans="2:3" x14ac:dyDescent="0.25">
      <c r="B3428" s="1">
        <v>45333.629625995367</v>
      </c>
      <c r="C3428">
        <v>223</v>
      </c>
    </row>
    <row r="3429" spans="2:3" x14ac:dyDescent="0.25">
      <c r="B3429" s="1">
        <v>45333.633128946756</v>
      </c>
      <c r="C3429">
        <v>223</v>
      </c>
    </row>
    <row r="3430" spans="2:3" x14ac:dyDescent="0.25">
      <c r="B3430" s="1">
        <v>45333.636631712965</v>
      </c>
      <c r="C3430">
        <v>221</v>
      </c>
    </row>
    <row r="3431" spans="2:3" x14ac:dyDescent="0.25">
      <c r="B3431" s="1">
        <v>45333.640134479167</v>
      </c>
      <c r="C3431">
        <v>221</v>
      </c>
    </row>
    <row r="3432" spans="2:3" x14ac:dyDescent="0.25">
      <c r="B3432" s="1">
        <v>45333.64363741898</v>
      </c>
      <c r="C3432">
        <v>221</v>
      </c>
    </row>
    <row r="3433" spans="2:3" x14ac:dyDescent="0.25">
      <c r="B3433" s="1">
        <v>45333.647140185189</v>
      </c>
      <c r="C3433">
        <v>221</v>
      </c>
    </row>
    <row r="3434" spans="2:3" x14ac:dyDescent="0.25">
      <c r="B3434" s="1">
        <v>45333.650643136571</v>
      </c>
      <c r="C3434">
        <v>221</v>
      </c>
    </row>
    <row r="3435" spans="2:3" x14ac:dyDescent="0.25">
      <c r="B3435" s="1">
        <v>45333.654145902779</v>
      </c>
      <c r="C3435">
        <v>221</v>
      </c>
    </row>
    <row r="3436" spans="2:3" x14ac:dyDescent="0.25">
      <c r="B3436" s="1">
        <v>45333.657648668981</v>
      </c>
      <c r="C3436">
        <v>221</v>
      </c>
    </row>
    <row r="3437" spans="2:3" x14ac:dyDescent="0.25">
      <c r="B3437" s="1">
        <v>45333.661151435183</v>
      </c>
      <c r="C3437">
        <v>221</v>
      </c>
    </row>
    <row r="3438" spans="2:3" x14ac:dyDescent="0.25">
      <c r="B3438" s="1">
        <v>45333.664654386572</v>
      </c>
      <c r="C3438">
        <v>221</v>
      </c>
    </row>
    <row r="3439" spans="2:3" x14ac:dyDescent="0.25">
      <c r="B3439" s="1">
        <v>45333.668157152781</v>
      </c>
      <c r="C3439">
        <v>221</v>
      </c>
    </row>
    <row r="3440" spans="2:3" x14ac:dyDescent="0.25">
      <c r="B3440" s="1">
        <v>45333.671659918982</v>
      </c>
      <c r="C3440">
        <v>221</v>
      </c>
    </row>
    <row r="3441" spans="2:3" x14ac:dyDescent="0.25">
      <c r="B3441" s="1">
        <v>45333.675162685184</v>
      </c>
      <c r="C3441">
        <v>221</v>
      </c>
    </row>
    <row r="3442" spans="2:3" x14ac:dyDescent="0.25">
      <c r="B3442" s="1">
        <v>45333.678665636573</v>
      </c>
      <c r="C3442">
        <v>221</v>
      </c>
    </row>
    <row r="3443" spans="2:3" x14ac:dyDescent="0.25">
      <c r="B3443" s="1">
        <v>45333.682168402775</v>
      </c>
      <c r="C3443">
        <v>221</v>
      </c>
    </row>
    <row r="3444" spans="2:3" x14ac:dyDescent="0.25">
      <c r="B3444" s="1">
        <v>45333.685671168983</v>
      </c>
      <c r="C3444">
        <v>221</v>
      </c>
    </row>
    <row r="3445" spans="2:3" x14ac:dyDescent="0.25">
      <c r="B3445" s="1">
        <v>45333.689173935185</v>
      </c>
      <c r="C3445">
        <v>221</v>
      </c>
    </row>
    <row r="3446" spans="2:3" x14ac:dyDescent="0.25">
      <c r="B3446" s="1">
        <v>45333.692676886574</v>
      </c>
      <c r="C3446">
        <v>221</v>
      </c>
    </row>
    <row r="3447" spans="2:3" x14ac:dyDescent="0.25">
      <c r="B3447" s="1">
        <v>45333.696179652776</v>
      </c>
      <c r="C3447">
        <v>221</v>
      </c>
    </row>
    <row r="3448" spans="2:3" x14ac:dyDescent="0.25">
      <c r="B3448" s="1">
        <v>45333.699682418985</v>
      </c>
      <c r="C3448">
        <v>221</v>
      </c>
    </row>
    <row r="3449" spans="2:3" x14ac:dyDescent="0.25">
      <c r="B3449" s="1">
        <v>45333.703185185186</v>
      </c>
      <c r="C3449">
        <v>221</v>
      </c>
    </row>
    <row r="3450" spans="2:3" x14ac:dyDescent="0.25">
      <c r="B3450" s="1">
        <v>45333.706688124999</v>
      </c>
      <c r="C3450">
        <v>221</v>
      </c>
    </row>
    <row r="3451" spans="2:3" x14ac:dyDescent="0.25">
      <c r="B3451" s="1">
        <v>45333.710190891201</v>
      </c>
      <c r="C3451">
        <v>223</v>
      </c>
    </row>
    <row r="3452" spans="2:3" x14ac:dyDescent="0.25">
      <c r="B3452" s="1">
        <v>45333.71369365741</v>
      </c>
      <c r="C3452">
        <v>221</v>
      </c>
    </row>
    <row r="3453" spans="2:3" x14ac:dyDescent="0.25">
      <c r="B3453" s="1">
        <v>45333.717196423611</v>
      </c>
      <c r="C3453">
        <v>221</v>
      </c>
    </row>
    <row r="3454" spans="2:3" x14ac:dyDescent="0.25">
      <c r="B3454" s="1">
        <v>45333.720699375001</v>
      </c>
      <c r="C3454">
        <v>221</v>
      </c>
    </row>
    <row r="3455" spans="2:3" x14ac:dyDescent="0.25">
      <c r="B3455" s="1">
        <v>45333.724202141202</v>
      </c>
      <c r="C3455">
        <v>221</v>
      </c>
    </row>
    <row r="3456" spans="2:3" x14ac:dyDescent="0.25">
      <c r="B3456" s="1">
        <v>45333.727704907411</v>
      </c>
      <c r="C3456">
        <v>223</v>
      </c>
    </row>
    <row r="3457" spans="2:3" x14ac:dyDescent="0.25">
      <c r="B3457" s="1">
        <v>45333.731207858793</v>
      </c>
      <c r="C3457">
        <v>221</v>
      </c>
    </row>
    <row r="3458" spans="2:3" x14ac:dyDescent="0.25">
      <c r="B3458" s="1">
        <v>45333.734710625002</v>
      </c>
      <c r="C3458">
        <v>221</v>
      </c>
    </row>
    <row r="3459" spans="2:3" x14ac:dyDescent="0.25">
      <c r="B3459" s="1">
        <v>45333.738213576391</v>
      </c>
      <c r="C3459">
        <v>221</v>
      </c>
    </row>
    <row r="3460" spans="2:3" x14ac:dyDescent="0.25">
      <c r="B3460" s="1">
        <v>45333.741716342593</v>
      </c>
      <c r="C3460">
        <v>223</v>
      </c>
    </row>
    <row r="3461" spans="2:3" x14ac:dyDescent="0.25">
      <c r="B3461" s="1">
        <v>45333.745219108794</v>
      </c>
      <c r="C3461">
        <v>223</v>
      </c>
    </row>
    <row r="3462" spans="2:3" x14ac:dyDescent="0.25">
      <c r="B3462" s="1">
        <v>45333.748721875003</v>
      </c>
      <c r="C3462">
        <v>221</v>
      </c>
    </row>
    <row r="3463" spans="2:3" x14ac:dyDescent="0.25">
      <c r="B3463" s="1">
        <v>45333.752224814816</v>
      </c>
      <c r="C3463">
        <v>221</v>
      </c>
    </row>
    <row r="3464" spans="2:3" x14ac:dyDescent="0.25">
      <c r="B3464" s="1">
        <v>45333.755727581018</v>
      </c>
      <c r="C3464">
        <v>221</v>
      </c>
    </row>
    <row r="3465" spans="2:3" x14ac:dyDescent="0.25">
      <c r="B3465" s="1">
        <v>45333.759230347219</v>
      </c>
      <c r="C3465">
        <v>221</v>
      </c>
    </row>
    <row r="3466" spans="2:3" x14ac:dyDescent="0.25">
      <c r="B3466" s="1">
        <v>45333.762733298609</v>
      </c>
      <c r="C3466">
        <v>221</v>
      </c>
    </row>
    <row r="3467" spans="2:3" x14ac:dyDescent="0.25">
      <c r="B3467" s="1">
        <v>45333.766236064817</v>
      </c>
      <c r="C3467">
        <v>221</v>
      </c>
    </row>
    <row r="3468" spans="2:3" x14ac:dyDescent="0.25">
      <c r="B3468" s="1">
        <v>45333.769738831019</v>
      </c>
      <c r="C3468">
        <v>221</v>
      </c>
    </row>
    <row r="3469" spans="2:3" x14ac:dyDescent="0.25">
      <c r="B3469" s="1">
        <v>45333.77324159722</v>
      </c>
      <c r="C3469">
        <v>221</v>
      </c>
    </row>
    <row r="3470" spans="2:3" x14ac:dyDescent="0.25">
      <c r="B3470" s="1">
        <v>45333.77674454861</v>
      </c>
      <c r="C3470">
        <v>221</v>
      </c>
    </row>
    <row r="3471" spans="2:3" x14ac:dyDescent="0.25">
      <c r="B3471" s="1">
        <v>45333.780247314811</v>
      </c>
      <c r="C3471">
        <v>221</v>
      </c>
    </row>
    <row r="3472" spans="2:3" x14ac:dyDescent="0.25">
      <c r="B3472" s="1">
        <v>45333.78375008102</v>
      </c>
      <c r="C3472">
        <v>221</v>
      </c>
    </row>
    <row r="3473" spans="2:3" x14ac:dyDescent="0.25">
      <c r="B3473" s="1">
        <v>45333.787252847222</v>
      </c>
      <c r="C3473">
        <v>221</v>
      </c>
    </row>
    <row r="3474" spans="2:3" x14ac:dyDescent="0.25">
      <c r="B3474" s="1">
        <v>45333.790755798611</v>
      </c>
      <c r="C3474">
        <v>221</v>
      </c>
    </row>
    <row r="3475" spans="2:3" x14ac:dyDescent="0.25">
      <c r="B3475" s="1">
        <v>45333.794258564812</v>
      </c>
      <c r="C3475">
        <v>221</v>
      </c>
    </row>
    <row r="3476" spans="2:3" x14ac:dyDescent="0.25">
      <c r="B3476" s="1">
        <v>45333.797761331021</v>
      </c>
      <c r="C3476">
        <v>221</v>
      </c>
    </row>
    <row r="3477" spans="2:3" x14ac:dyDescent="0.25">
      <c r="B3477" s="1">
        <v>45333.801264097223</v>
      </c>
      <c r="C3477">
        <v>221</v>
      </c>
    </row>
    <row r="3478" spans="2:3" x14ac:dyDescent="0.25">
      <c r="B3478" s="1">
        <v>45333.804766863424</v>
      </c>
      <c r="C3478">
        <v>221</v>
      </c>
    </row>
    <row r="3479" spans="2:3" x14ac:dyDescent="0.25">
      <c r="B3479" s="1">
        <v>45333.808269803238</v>
      </c>
      <c r="C3479">
        <v>221</v>
      </c>
    </row>
    <row r="3480" spans="2:3" x14ac:dyDescent="0.25">
      <c r="B3480" s="1">
        <v>45333.811772569446</v>
      </c>
      <c r="C3480">
        <v>221</v>
      </c>
    </row>
    <row r="3481" spans="2:3" x14ac:dyDescent="0.25">
      <c r="B3481" s="1">
        <v>45333.815275347224</v>
      </c>
      <c r="C3481">
        <v>221</v>
      </c>
    </row>
    <row r="3482" spans="2:3" x14ac:dyDescent="0.25">
      <c r="B3482" s="1">
        <v>45333.818778113426</v>
      </c>
      <c r="C3482">
        <v>221</v>
      </c>
    </row>
    <row r="3483" spans="2:3" x14ac:dyDescent="0.25">
      <c r="B3483" s="1">
        <v>45333.822280879627</v>
      </c>
      <c r="C3483">
        <v>221</v>
      </c>
    </row>
    <row r="3484" spans="2:3" x14ac:dyDescent="0.25">
      <c r="B3484" s="1">
        <v>45333.825783819448</v>
      </c>
      <c r="C3484">
        <v>221</v>
      </c>
    </row>
    <row r="3485" spans="2:3" x14ac:dyDescent="0.25">
      <c r="B3485" s="1">
        <v>45333.829286585649</v>
      </c>
      <c r="C3485">
        <v>221</v>
      </c>
    </row>
    <row r="3486" spans="2:3" x14ac:dyDescent="0.25">
      <c r="B3486" s="1">
        <v>45333.832789351851</v>
      </c>
      <c r="C3486">
        <v>221</v>
      </c>
    </row>
    <row r="3487" spans="2:3" x14ac:dyDescent="0.25">
      <c r="B3487" s="1">
        <v>45333.836292118052</v>
      </c>
      <c r="C3487">
        <v>221</v>
      </c>
    </row>
    <row r="3488" spans="2:3" x14ac:dyDescent="0.25">
      <c r="B3488" s="1">
        <v>45333.839794884261</v>
      </c>
      <c r="C3488">
        <v>221</v>
      </c>
    </row>
    <row r="3489" spans="2:3" x14ac:dyDescent="0.25">
      <c r="B3489" s="1">
        <v>45333.843297650463</v>
      </c>
      <c r="C3489">
        <v>221</v>
      </c>
    </row>
    <row r="3490" spans="2:3" x14ac:dyDescent="0.25">
      <c r="B3490" s="1">
        <v>45333.846800601852</v>
      </c>
      <c r="C3490">
        <v>221</v>
      </c>
    </row>
    <row r="3491" spans="2:3" x14ac:dyDescent="0.25">
      <c r="B3491" s="1">
        <v>45333.850303368054</v>
      </c>
      <c r="C3491">
        <v>221</v>
      </c>
    </row>
    <row r="3492" spans="2:3" x14ac:dyDescent="0.25">
      <c r="B3492" s="1">
        <v>45333.853806134262</v>
      </c>
      <c r="C3492">
        <v>221</v>
      </c>
    </row>
    <row r="3493" spans="2:3" x14ac:dyDescent="0.25">
      <c r="B3493" s="1">
        <v>45333.857308900464</v>
      </c>
      <c r="C3493">
        <v>221</v>
      </c>
    </row>
    <row r="3494" spans="2:3" x14ac:dyDescent="0.25">
      <c r="B3494" s="1">
        <v>45333.860811666666</v>
      </c>
      <c r="C3494">
        <v>221</v>
      </c>
    </row>
    <row r="3495" spans="2:3" x14ac:dyDescent="0.25">
      <c r="B3495" s="1">
        <v>45333.864314618055</v>
      </c>
      <c r="C3495">
        <v>223</v>
      </c>
    </row>
    <row r="3496" spans="2:3" x14ac:dyDescent="0.25">
      <c r="B3496" s="1">
        <v>45333.867817384256</v>
      </c>
      <c r="C3496">
        <v>223</v>
      </c>
    </row>
    <row r="3497" spans="2:3" x14ac:dyDescent="0.25">
      <c r="B3497" s="1">
        <v>45333.871320150465</v>
      </c>
      <c r="C3497">
        <v>223</v>
      </c>
    </row>
    <row r="3498" spans="2:3" x14ac:dyDescent="0.25">
      <c r="B3498" s="1">
        <v>45333.874823101854</v>
      </c>
      <c r="C3498">
        <v>223</v>
      </c>
    </row>
    <row r="3499" spans="2:3" x14ac:dyDescent="0.25">
      <c r="B3499" s="1">
        <v>45333.878325868056</v>
      </c>
      <c r="C3499">
        <v>223</v>
      </c>
    </row>
    <row r="3500" spans="2:3" x14ac:dyDescent="0.25">
      <c r="B3500" s="1">
        <v>45333.881828634258</v>
      </c>
      <c r="C3500">
        <v>223</v>
      </c>
    </row>
    <row r="3501" spans="2:3" x14ac:dyDescent="0.25">
      <c r="B3501" s="1">
        <v>45333.885331400466</v>
      </c>
      <c r="C3501">
        <v>223</v>
      </c>
    </row>
    <row r="3502" spans="2:3" x14ac:dyDescent="0.25">
      <c r="B3502" s="1">
        <v>45333.88883434028</v>
      </c>
      <c r="C3502">
        <v>223</v>
      </c>
    </row>
    <row r="3503" spans="2:3" x14ac:dyDescent="0.25">
      <c r="B3503" s="1">
        <v>45333.892337106481</v>
      </c>
      <c r="C3503">
        <v>223</v>
      </c>
    </row>
    <row r="3504" spans="2:3" x14ac:dyDescent="0.25">
      <c r="B3504" s="1">
        <v>45333.895839884259</v>
      </c>
      <c r="C3504">
        <v>223</v>
      </c>
    </row>
    <row r="3505" spans="2:3" x14ac:dyDescent="0.25">
      <c r="B3505" s="1">
        <v>45333.89934265046</v>
      </c>
      <c r="C3505">
        <v>223</v>
      </c>
    </row>
    <row r="3506" spans="2:3" x14ac:dyDescent="0.25">
      <c r="B3506" s="1">
        <v>45333.902845590281</v>
      </c>
      <c r="C3506">
        <v>221</v>
      </c>
    </row>
    <row r="3507" spans="2:3" x14ac:dyDescent="0.25">
      <c r="B3507" s="1">
        <v>45333.906348356482</v>
      </c>
      <c r="C3507">
        <v>223</v>
      </c>
    </row>
    <row r="3508" spans="2:3" x14ac:dyDescent="0.25">
      <c r="B3508" s="1">
        <v>45333.909851122684</v>
      </c>
      <c r="C3508">
        <v>223</v>
      </c>
    </row>
    <row r="3509" spans="2:3" x14ac:dyDescent="0.25">
      <c r="B3509" s="1">
        <v>45333.913353888885</v>
      </c>
      <c r="C3509">
        <v>221</v>
      </c>
    </row>
    <row r="3510" spans="2:3" x14ac:dyDescent="0.25">
      <c r="B3510" s="1">
        <v>45333.916856840275</v>
      </c>
      <c r="C3510">
        <v>223</v>
      </c>
    </row>
    <row r="3511" spans="2:3" x14ac:dyDescent="0.25">
      <c r="B3511" s="1">
        <v>45333.920359606484</v>
      </c>
      <c r="C3511">
        <v>221</v>
      </c>
    </row>
    <row r="3512" spans="2:3" x14ac:dyDescent="0.25">
      <c r="B3512" s="1">
        <v>45333.923862372685</v>
      </c>
      <c r="C3512">
        <v>221</v>
      </c>
    </row>
    <row r="3513" spans="2:3" x14ac:dyDescent="0.25">
      <c r="B3513" s="1">
        <v>45333.927365138887</v>
      </c>
      <c r="C3513">
        <v>221</v>
      </c>
    </row>
    <row r="3514" spans="2:3" x14ac:dyDescent="0.25">
      <c r="B3514" s="1">
        <v>45333.930867905096</v>
      </c>
      <c r="C3514">
        <v>221</v>
      </c>
    </row>
    <row r="3515" spans="2:3" x14ac:dyDescent="0.25">
      <c r="B3515" s="1">
        <v>45333.934370856485</v>
      </c>
      <c r="C3515">
        <v>223</v>
      </c>
    </row>
    <row r="3516" spans="2:3" x14ac:dyDescent="0.25">
      <c r="B3516" s="1">
        <v>45333.937873622686</v>
      </c>
      <c r="C3516">
        <v>221</v>
      </c>
    </row>
    <row r="3517" spans="2:3" x14ac:dyDescent="0.25">
      <c r="B3517" s="1">
        <v>45333.941376388888</v>
      </c>
      <c r="C3517">
        <v>223</v>
      </c>
    </row>
    <row r="3518" spans="2:3" x14ac:dyDescent="0.25">
      <c r="B3518" s="1">
        <v>45333.944879155089</v>
      </c>
      <c r="C3518">
        <v>221</v>
      </c>
    </row>
    <row r="3519" spans="2:3" x14ac:dyDescent="0.25">
      <c r="B3519" s="1">
        <v>45333.948382106479</v>
      </c>
      <c r="C3519">
        <v>223</v>
      </c>
    </row>
    <row r="3520" spans="2:3" x14ac:dyDescent="0.25">
      <c r="B3520" s="1">
        <v>45333.951884872688</v>
      </c>
      <c r="C3520">
        <v>221</v>
      </c>
    </row>
    <row r="3521" spans="2:3" x14ac:dyDescent="0.25">
      <c r="B3521" s="1">
        <v>45333.955387638889</v>
      </c>
      <c r="C3521">
        <v>223</v>
      </c>
    </row>
    <row r="3522" spans="2:3" x14ac:dyDescent="0.25">
      <c r="B3522" s="1">
        <v>45333.958890405091</v>
      </c>
      <c r="C3522">
        <v>223</v>
      </c>
    </row>
    <row r="3523" spans="2:3" x14ac:dyDescent="0.25">
      <c r="B3523" s="1">
        <v>45333.962393344904</v>
      </c>
      <c r="C3523">
        <v>223</v>
      </c>
    </row>
    <row r="3524" spans="2:3" x14ac:dyDescent="0.25">
      <c r="B3524" s="1">
        <v>45333.965896122689</v>
      </c>
      <c r="C3524">
        <v>221</v>
      </c>
    </row>
    <row r="3525" spans="2:3" x14ac:dyDescent="0.25">
      <c r="B3525" s="1">
        <v>45333.96939888889</v>
      </c>
      <c r="C3525">
        <v>221</v>
      </c>
    </row>
    <row r="3526" spans="2:3" x14ac:dyDescent="0.25">
      <c r="B3526" s="1">
        <v>45333.972901655092</v>
      </c>
      <c r="C3526">
        <v>221</v>
      </c>
    </row>
    <row r="3527" spans="2:3" x14ac:dyDescent="0.25">
      <c r="B3527" s="1">
        <v>45333.976404421293</v>
      </c>
      <c r="C3527">
        <v>223</v>
      </c>
    </row>
    <row r="3528" spans="2:3" x14ac:dyDescent="0.25">
      <c r="B3528" s="1">
        <v>45333.979907361114</v>
      </c>
      <c r="C3528">
        <v>221</v>
      </c>
    </row>
    <row r="3529" spans="2:3" x14ac:dyDescent="0.25">
      <c r="B3529" s="1">
        <v>45333.983410127315</v>
      </c>
      <c r="C3529">
        <v>221</v>
      </c>
    </row>
    <row r="3530" spans="2:3" x14ac:dyDescent="0.25">
      <c r="B3530" s="1">
        <v>45333.986912893517</v>
      </c>
      <c r="C3530">
        <v>223</v>
      </c>
    </row>
    <row r="3531" spans="2:3" x14ac:dyDescent="0.25">
      <c r="B3531" s="1">
        <v>45333.990415659726</v>
      </c>
      <c r="C3531">
        <v>227</v>
      </c>
    </row>
    <row r="3532" spans="2:3" x14ac:dyDescent="0.25">
      <c r="B3532" s="1">
        <v>45333.993918425927</v>
      </c>
      <c r="C3532">
        <v>227</v>
      </c>
    </row>
    <row r="3533" spans="2:3" x14ac:dyDescent="0.25">
      <c r="B3533" s="1">
        <v>45333.997421377317</v>
      </c>
      <c r="C3533">
        <v>227</v>
      </c>
    </row>
    <row r="3534" spans="2:3" x14ac:dyDescent="0.25">
      <c r="B3534" s="1">
        <v>45334.000924143518</v>
      </c>
      <c r="C3534">
        <v>227</v>
      </c>
    </row>
    <row r="3535" spans="2:3" x14ac:dyDescent="0.25">
      <c r="B3535" s="1">
        <v>45334.00442690972</v>
      </c>
      <c r="C3535">
        <v>227</v>
      </c>
    </row>
    <row r="3536" spans="2:3" x14ac:dyDescent="0.25">
      <c r="B3536" s="1">
        <v>45334.007929675929</v>
      </c>
      <c r="C3536">
        <v>227</v>
      </c>
    </row>
    <row r="3537" spans="2:3" x14ac:dyDescent="0.25">
      <c r="B3537" s="1">
        <v>45334.01143244213</v>
      </c>
      <c r="C3537">
        <v>225</v>
      </c>
    </row>
    <row r="3538" spans="2:3" x14ac:dyDescent="0.25">
      <c r="B3538" s="1">
        <v>45334.014935393519</v>
      </c>
      <c r="C3538">
        <v>225</v>
      </c>
    </row>
    <row r="3539" spans="2:3" x14ac:dyDescent="0.25">
      <c r="B3539" s="1">
        <v>45334.018438159721</v>
      </c>
      <c r="C3539">
        <v>225</v>
      </c>
    </row>
    <row r="3540" spans="2:3" x14ac:dyDescent="0.25">
      <c r="B3540" s="1">
        <v>45334.021940925923</v>
      </c>
      <c r="C3540">
        <v>227</v>
      </c>
    </row>
    <row r="3541" spans="2:3" x14ac:dyDescent="0.25">
      <c r="B3541" s="1">
        <v>45334.025443692131</v>
      </c>
      <c r="C3541">
        <v>225</v>
      </c>
    </row>
    <row r="3542" spans="2:3" x14ac:dyDescent="0.25">
      <c r="B3542" s="1">
        <v>45334.028946458333</v>
      </c>
      <c r="C3542">
        <v>225</v>
      </c>
    </row>
    <row r="3543" spans="2:3" x14ac:dyDescent="0.25">
      <c r="B3543" s="1">
        <v>45334.032449409722</v>
      </c>
      <c r="C3543">
        <v>227</v>
      </c>
    </row>
    <row r="3544" spans="2:3" x14ac:dyDescent="0.25">
      <c r="B3544" s="1">
        <v>45334.035952175924</v>
      </c>
      <c r="C3544">
        <v>225</v>
      </c>
    </row>
    <row r="3545" spans="2:3" x14ac:dyDescent="0.25">
      <c r="B3545" s="1">
        <v>45334.039454942133</v>
      </c>
      <c r="C3545">
        <v>225</v>
      </c>
    </row>
    <row r="3546" spans="2:3" x14ac:dyDescent="0.25">
      <c r="B3546" s="1">
        <v>45334.042957708334</v>
      </c>
      <c r="C3546">
        <v>225</v>
      </c>
    </row>
    <row r="3547" spans="2:3" x14ac:dyDescent="0.25">
      <c r="B3547" s="1">
        <v>45334.046460474536</v>
      </c>
      <c r="C3547">
        <v>225</v>
      </c>
    </row>
    <row r="3548" spans="2:3" x14ac:dyDescent="0.25">
      <c r="B3548" s="1">
        <v>45334.049963425925</v>
      </c>
      <c r="C3548">
        <v>225</v>
      </c>
    </row>
    <row r="3549" spans="2:3" x14ac:dyDescent="0.25">
      <c r="B3549" s="1">
        <v>45334.053466192127</v>
      </c>
      <c r="C3549">
        <v>225</v>
      </c>
    </row>
    <row r="3550" spans="2:3" x14ac:dyDescent="0.25">
      <c r="B3550" s="1">
        <v>45334.056968958335</v>
      </c>
      <c r="C3550">
        <v>225</v>
      </c>
    </row>
    <row r="3551" spans="2:3" x14ac:dyDescent="0.25">
      <c r="B3551" s="1">
        <v>45334.060471724537</v>
      </c>
      <c r="C3551">
        <v>225</v>
      </c>
    </row>
    <row r="3552" spans="2:3" x14ac:dyDescent="0.25">
      <c r="B3552" s="1">
        <v>45334.063974490738</v>
      </c>
      <c r="C3552">
        <v>225</v>
      </c>
    </row>
    <row r="3553" spans="2:3" x14ac:dyDescent="0.25">
      <c r="B3553" s="1">
        <v>45334.067477256947</v>
      </c>
      <c r="C3553">
        <v>225</v>
      </c>
    </row>
    <row r="3554" spans="2:3" x14ac:dyDescent="0.25">
      <c r="B3554" s="1">
        <v>45334.070980196761</v>
      </c>
      <c r="C3554">
        <v>225</v>
      </c>
    </row>
    <row r="3555" spans="2:3" x14ac:dyDescent="0.25">
      <c r="B3555" s="1">
        <v>45334.074482962962</v>
      </c>
      <c r="C3555">
        <v>225</v>
      </c>
    </row>
    <row r="3556" spans="2:3" x14ac:dyDescent="0.25">
      <c r="B3556" s="1">
        <v>45334.07798574074</v>
      </c>
      <c r="C3556">
        <v>225</v>
      </c>
    </row>
    <row r="3557" spans="2:3" x14ac:dyDescent="0.25">
      <c r="B3557" s="1">
        <v>45334.081488506941</v>
      </c>
      <c r="C3557">
        <v>225</v>
      </c>
    </row>
    <row r="3558" spans="2:3" x14ac:dyDescent="0.25">
      <c r="B3558" s="1">
        <v>45334.08499127315</v>
      </c>
      <c r="C3558">
        <v>225</v>
      </c>
    </row>
    <row r="3559" spans="2:3" x14ac:dyDescent="0.25">
      <c r="B3559" s="1">
        <v>45334.088494212963</v>
      </c>
      <c r="C3559">
        <v>225</v>
      </c>
    </row>
    <row r="3560" spans="2:3" x14ac:dyDescent="0.25">
      <c r="B3560" s="1">
        <v>45334.091996979165</v>
      </c>
      <c r="C3560">
        <v>225</v>
      </c>
    </row>
    <row r="3561" spans="2:3" x14ac:dyDescent="0.25">
      <c r="B3561" s="1">
        <v>45334.095499745374</v>
      </c>
      <c r="C3561">
        <v>225</v>
      </c>
    </row>
    <row r="3562" spans="2:3" x14ac:dyDescent="0.25">
      <c r="B3562" s="1">
        <v>45334.099002511575</v>
      </c>
      <c r="C3562">
        <v>225</v>
      </c>
    </row>
    <row r="3563" spans="2:3" x14ac:dyDescent="0.25">
      <c r="B3563" s="1">
        <v>45334.102505277777</v>
      </c>
      <c r="C3563">
        <v>225</v>
      </c>
    </row>
    <row r="3564" spans="2:3" x14ac:dyDescent="0.25">
      <c r="B3564" s="1">
        <v>45334.106008043978</v>
      </c>
      <c r="C3564">
        <v>225</v>
      </c>
    </row>
    <row r="3565" spans="2:3" x14ac:dyDescent="0.25">
      <c r="B3565" s="1">
        <v>45334.109510995368</v>
      </c>
      <c r="C3565">
        <v>225</v>
      </c>
    </row>
    <row r="3566" spans="2:3" x14ac:dyDescent="0.25">
      <c r="B3566" s="1">
        <v>45334.113013761576</v>
      </c>
      <c r="C3566">
        <v>227</v>
      </c>
    </row>
    <row r="3567" spans="2:3" x14ac:dyDescent="0.25">
      <c r="B3567" s="1">
        <v>45334.116516527778</v>
      </c>
      <c r="C3567">
        <v>227</v>
      </c>
    </row>
    <row r="3568" spans="2:3" x14ac:dyDescent="0.25">
      <c r="B3568" s="1">
        <v>45334.12001929398</v>
      </c>
      <c r="C3568">
        <v>227</v>
      </c>
    </row>
    <row r="3569" spans="2:3" x14ac:dyDescent="0.25">
      <c r="B3569" s="1">
        <v>45334.123522245369</v>
      </c>
      <c r="C3569">
        <v>227</v>
      </c>
    </row>
    <row r="3570" spans="2:3" x14ac:dyDescent="0.25">
      <c r="B3570" s="1">
        <v>45334.127025011578</v>
      </c>
      <c r="C3570">
        <v>227</v>
      </c>
    </row>
    <row r="3571" spans="2:3" x14ac:dyDescent="0.25">
      <c r="B3571" s="1">
        <v>45334.130527777779</v>
      </c>
      <c r="C3571">
        <v>227</v>
      </c>
    </row>
    <row r="3572" spans="2:3" x14ac:dyDescent="0.25">
      <c r="B3572" s="1">
        <v>45334.134030543981</v>
      </c>
      <c r="C3572">
        <v>227</v>
      </c>
    </row>
    <row r="3573" spans="2:3" x14ac:dyDescent="0.25">
      <c r="B3573" s="1">
        <v>45334.137533310182</v>
      </c>
      <c r="C3573">
        <v>227</v>
      </c>
    </row>
    <row r="3574" spans="2:3" x14ac:dyDescent="0.25">
      <c r="B3574" s="1">
        <v>45334.141036261572</v>
      </c>
      <c r="C3574">
        <v>227</v>
      </c>
    </row>
    <row r="3575" spans="2:3" x14ac:dyDescent="0.25">
      <c r="B3575" s="1">
        <v>45334.14453902778</v>
      </c>
      <c r="C3575">
        <v>225</v>
      </c>
    </row>
    <row r="3576" spans="2:3" x14ac:dyDescent="0.25">
      <c r="B3576" s="1">
        <v>45334.148041793982</v>
      </c>
      <c r="C3576">
        <v>227</v>
      </c>
    </row>
    <row r="3577" spans="2:3" x14ac:dyDescent="0.25">
      <c r="B3577" s="1">
        <v>45334.151544560184</v>
      </c>
      <c r="C3577">
        <v>227</v>
      </c>
    </row>
    <row r="3578" spans="2:3" x14ac:dyDescent="0.25">
      <c r="B3578" s="1">
        <v>45334.155047499997</v>
      </c>
      <c r="C3578">
        <v>227</v>
      </c>
    </row>
    <row r="3579" spans="2:3" x14ac:dyDescent="0.25">
      <c r="B3579" s="1">
        <v>45334.158550277774</v>
      </c>
      <c r="C3579">
        <v>225</v>
      </c>
    </row>
    <row r="3580" spans="2:3" x14ac:dyDescent="0.25">
      <c r="B3580" s="1">
        <v>45334.162053043983</v>
      </c>
      <c r="C3580">
        <v>227</v>
      </c>
    </row>
    <row r="3581" spans="2:3" x14ac:dyDescent="0.25">
      <c r="B3581" s="1">
        <v>45334.165555810185</v>
      </c>
      <c r="C3581">
        <v>225</v>
      </c>
    </row>
    <row r="3582" spans="2:3" x14ac:dyDescent="0.25">
      <c r="B3582" s="1">
        <v>45334.169058749998</v>
      </c>
      <c r="C3582">
        <v>227</v>
      </c>
    </row>
    <row r="3583" spans="2:3" x14ac:dyDescent="0.25">
      <c r="B3583" s="1">
        <v>45334.172561516207</v>
      </c>
      <c r="C3583">
        <v>227</v>
      </c>
    </row>
    <row r="3584" spans="2:3" x14ac:dyDescent="0.25">
      <c r="B3584" s="1">
        <v>45334.176064282408</v>
      </c>
      <c r="C3584">
        <v>225</v>
      </c>
    </row>
    <row r="3585" spans="2:3" x14ac:dyDescent="0.25">
      <c r="B3585" s="1">
        <v>45334.179567233798</v>
      </c>
      <c r="C3585">
        <v>225</v>
      </c>
    </row>
    <row r="3586" spans="2:3" x14ac:dyDescent="0.25">
      <c r="B3586" s="1">
        <v>45334.183069999999</v>
      </c>
      <c r="C3586">
        <v>225</v>
      </c>
    </row>
    <row r="3587" spans="2:3" x14ac:dyDescent="0.25">
      <c r="B3587" s="1">
        <v>45334.186572766201</v>
      </c>
      <c r="C3587">
        <v>225</v>
      </c>
    </row>
    <row r="3588" spans="2:3" x14ac:dyDescent="0.25">
      <c r="B3588" s="1">
        <v>45334.19007553241</v>
      </c>
      <c r="C3588">
        <v>225</v>
      </c>
    </row>
    <row r="3589" spans="2:3" x14ac:dyDescent="0.25">
      <c r="B3589" s="1">
        <v>45334.193578298611</v>
      </c>
      <c r="C3589">
        <v>225</v>
      </c>
    </row>
    <row r="3590" spans="2:3" x14ac:dyDescent="0.25">
      <c r="B3590" s="1">
        <v>45334.19708125</v>
      </c>
      <c r="C3590">
        <v>225</v>
      </c>
    </row>
    <row r="3591" spans="2:3" x14ac:dyDescent="0.25">
      <c r="B3591" s="1">
        <v>45334.200584016202</v>
      </c>
      <c r="C3591">
        <v>225</v>
      </c>
    </row>
    <row r="3592" spans="2:3" x14ac:dyDescent="0.25">
      <c r="B3592" s="1">
        <v>45334.204086782411</v>
      </c>
      <c r="C3592">
        <v>225</v>
      </c>
    </row>
    <row r="3593" spans="2:3" x14ac:dyDescent="0.25">
      <c r="B3593" s="1">
        <v>45334.207589548612</v>
      </c>
      <c r="C3593">
        <v>225</v>
      </c>
    </row>
    <row r="3594" spans="2:3" x14ac:dyDescent="0.25">
      <c r="B3594" s="1">
        <v>45334.211092314814</v>
      </c>
      <c r="C3594">
        <v>225</v>
      </c>
    </row>
    <row r="3595" spans="2:3" x14ac:dyDescent="0.25">
      <c r="B3595" s="1">
        <v>45334.214595266203</v>
      </c>
      <c r="C3595">
        <v>225</v>
      </c>
    </row>
    <row r="3596" spans="2:3" x14ac:dyDescent="0.25">
      <c r="B3596" s="1">
        <v>45334.218098032405</v>
      </c>
      <c r="C3596">
        <v>225</v>
      </c>
    </row>
    <row r="3597" spans="2:3" x14ac:dyDescent="0.25">
      <c r="B3597" s="1">
        <v>45334.221600798614</v>
      </c>
      <c r="C3597">
        <v>225</v>
      </c>
    </row>
    <row r="3598" spans="2:3" x14ac:dyDescent="0.25">
      <c r="B3598" s="1">
        <v>45334.225103564815</v>
      </c>
      <c r="C3598">
        <v>225</v>
      </c>
    </row>
    <row r="3599" spans="2:3" x14ac:dyDescent="0.25">
      <c r="B3599" s="1">
        <v>45334.228606331017</v>
      </c>
      <c r="C3599">
        <v>225</v>
      </c>
    </row>
    <row r="3600" spans="2:3" x14ac:dyDescent="0.25">
      <c r="B3600" s="1">
        <v>45334.23210927083</v>
      </c>
      <c r="C3600">
        <v>225</v>
      </c>
    </row>
    <row r="3601" spans="2:3" x14ac:dyDescent="0.25">
      <c r="B3601" s="1">
        <v>45334.235612048615</v>
      </c>
      <c r="C3601">
        <v>225</v>
      </c>
    </row>
    <row r="3602" spans="2:3" x14ac:dyDescent="0.25">
      <c r="B3602" s="1">
        <v>45334.239114814816</v>
      </c>
      <c r="C3602">
        <v>225</v>
      </c>
    </row>
    <row r="3603" spans="2:3" x14ac:dyDescent="0.25">
      <c r="B3603" s="1">
        <v>45334.242617581018</v>
      </c>
      <c r="C3603">
        <v>225</v>
      </c>
    </row>
    <row r="3604" spans="2:3" x14ac:dyDescent="0.25">
      <c r="B3604" s="1">
        <v>45334.246120520831</v>
      </c>
      <c r="C3604">
        <v>227</v>
      </c>
    </row>
    <row r="3605" spans="2:3" x14ac:dyDescent="0.25">
      <c r="B3605" s="1">
        <v>45334.24962328704</v>
      </c>
      <c r="C3605">
        <v>225</v>
      </c>
    </row>
    <row r="3606" spans="2:3" x14ac:dyDescent="0.25">
      <c r="B3606" s="1">
        <v>45334.253126053241</v>
      </c>
      <c r="C3606">
        <v>225</v>
      </c>
    </row>
    <row r="3607" spans="2:3" x14ac:dyDescent="0.25">
      <c r="B3607" s="1">
        <v>45334.256628819443</v>
      </c>
      <c r="C3607">
        <v>225</v>
      </c>
    </row>
    <row r="3608" spans="2:3" x14ac:dyDescent="0.25">
      <c r="B3608" s="1">
        <v>45334.260131770832</v>
      </c>
      <c r="C3608">
        <v>225</v>
      </c>
    </row>
    <row r="3609" spans="2:3" x14ac:dyDescent="0.25">
      <c r="B3609" s="1">
        <v>45334.263634537034</v>
      </c>
      <c r="C3609">
        <v>225</v>
      </c>
    </row>
    <row r="3610" spans="2:3" x14ac:dyDescent="0.25">
      <c r="B3610" s="1">
        <v>45334.267137303243</v>
      </c>
      <c r="C3610">
        <v>225</v>
      </c>
    </row>
    <row r="3611" spans="2:3" x14ac:dyDescent="0.25">
      <c r="B3611" s="1">
        <v>45334.270640069444</v>
      </c>
      <c r="C3611">
        <v>225</v>
      </c>
    </row>
    <row r="3612" spans="2:3" x14ac:dyDescent="0.25">
      <c r="B3612" s="1">
        <v>45334.274143020833</v>
      </c>
      <c r="C3612">
        <v>225</v>
      </c>
    </row>
    <row r="3613" spans="2:3" x14ac:dyDescent="0.25">
      <c r="B3613" s="1">
        <v>45334.277645787035</v>
      </c>
      <c r="C3613">
        <v>225</v>
      </c>
    </row>
    <row r="3614" spans="2:3" x14ac:dyDescent="0.25">
      <c r="B3614" s="1">
        <v>45334.281148553244</v>
      </c>
      <c r="C3614">
        <v>225</v>
      </c>
    </row>
    <row r="3615" spans="2:3" x14ac:dyDescent="0.25">
      <c r="B3615" s="1">
        <v>45334.284651319445</v>
      </c>
      <c r="C3615">
        <v>225</v>
      </c>
    </row>
    <row r="3616" spans="2:3" x14ac:dyDescent="0.25">
      <c r="B3616" s="1">
        <v>45334.288154270835</v>
      </c>
      <c r="C3616">
        <v>225</v>
      </c>
    </row>
    <row r="3617" spans="2:3" x14ac:dyDescent="0.25">
      <c r="B3617" s="1">
        <v>45334.291657037036</v>
      </c>
      <c r="C3617">
        <v>225</v>
      </c>
    </row>
    <row r="3618" spans="2:3" x14ac:dyDescent="0.25">
      <c r="B3618" s="1">
        <v>45334.295159803238</v>
      </c>
      <c r="C3618">
        <v>225</v>
      </c>
    </row>
    <row r="3619" spans="2:3" x14ac:dyDescent="0.25">
      <c r="B3619" s="1">
        <v>45334.298662569447</v>
      </c>
      <c r="C3619">
        <v>225</v>
      </c>
    </row>
    <row r="3620" spans="2:3" x14ac:dyDescent="0.25">
      <c r="B3620" s="1">
        <v>45334.302165335648</v>
      </c>
      <c r="C3620">
        <v>225</v>
      </c>
    </row>
    <row r="3621" spans="2:3" x14ac:dyDescent="0.25">
      <c r="B3621" s="1">
        <v>45334.30566810185</v>
      </c>
      <c r="C3621">
        <v>225</v>
      </c>
    </row>
    <row r="3622" spans="2:3" x14ac:dyDescent="0.25">
      <c r="B3622" s="1">
        <v>45334.30917104167</v>
      </c>
      <c r="C3622">
        <v>225</v>
      </c>
    </row>
    <row r="3623" spans="2:3" x14ac:dyDescent="0.25">
      <c r="B3623" s="1">
        <v>45334.312673807872</v>
      </c>
      <c r="C3623">
        <v>225</v>
      </c>
    </row>
    <row r="3624" spans="2:3" x14ac:dyDescent="0.25">
      <c r="B3624" s="1">
        <v>45334.316176585649</v>
      </c>
      <c r="C3624">
        <v>227</v>
      </c>
    </row>
    <row r="3625" spans="2:3" x14ac:dyDescent="0.25">
      <c r="B3625" s="1">
        <v>45334.319679351851</v>
      </c>
      <c r="C3625">
        <v>221</v>
      </c>
    </row>
    <row r="3626" spans="2:3" x14ac:dyDescent="0.25">
      <c r="B3626" s="1">
        <v>45334.323182291664</v>
      </c>
      <c r="C3626">
        <v>223</v>
      </c>
    </row>
    <row r="3627" spans="2:3" x14ac:dyDescent="0.25">
      <c r="B3627" s="1">
        <v>45334.326685057873</v>
      </c>
      <c r="C3627">
        <v>223</v>
      </c>
    </row>
    <row r="3628" spans="2:3" x14ac:dyDescent="0.25">
      <c r="B3628" s="1">
        <v>45334.330187824075</v>
      </c>
      <c r="C3628">
        <v>221</v>
      </c>
    </row>
    <row r="3629" spans="2:3" x14ac:dyDescent="0.25">
      <c r="B3629" s="1">
        <v>45334.333690590276</v>
      </c>
      <c r="C3629">
        <v>223</v>
      </c>
    </row>
    <row r="3630" spans="2:3" x14ac:dyDescent="0.25">
      <c r="B3630" s="1">
        <v>45334.337193541665</v>
      </c>
      <c r="C3630">
        <v>223</v>
      </c>
    </row>
    <row r="3631" spans="2:3" x14ac:dyDescent="0.25">
      <c r="B3631" s="1">
        <v>45334.340696307867</v>
      </c>
      <c r="C3631">
        <v>225</v>
      </c>
    </row>
    <row r="3632" spans="2:3" x14ac:dyDescent="0.25">
      <c r="B3632" s="1">
        <v>45334.344199074076</v>
      </c>
      <c r="C3632">
        <v>223</v>
      </c>
    </row>
    <row r="3633" spans="2:3" x14ac:dyDescent="0.25">
      <c r="B3633" s="1">
        <v>45334.347702025465</v>
      </c>
      <c r="C3633">
        <v>225</v>
      </c>
    </row>
    <row r="3634" spans="2:3" x14ac:dyDescent="0.25">
      <c r="B3634" s="1">
        <v>45334.351204791667</v>
      </c>
      <c r="C3634">
        <v>225</v>
      </c>
    </row>
    <row r="3635" spans="2:3" x14ac:dyDescent="0.25">
      <c r="B3635" s="1">
        <v>45334.354707557868</v>
      </c>
      <c r="C3635">
        <v>225</v>
      </c>
    </row>
    <row r="3636" spans="2:3" x14ac:dyDescent="0.25">
      <c r="B3636" s="1">
        <v>45334.358210324077</v>
      </c>
      <c r="C3636">
        <v>225</v>
      </c>
    </row>
    <row r="3637" spans="2:3" x14ac:dyDescent="0.25">
      <c r="B3637" s="1">
        <v>45334.361713275466</v>
      </c>
      <c r="C3637">
        <v>225</v>
      </c>
    </row>
    <row r="3638" spans="2:3" x14ac:dyDescent="0.25">
      <c r="B3638" s="1">
        <v>45334.365216041668</v>
      </c>
      <c r="C3638">
        <v>225</v>
      </c>
    </row>
    <row r="3639" spans="2:3" x14ac:dyDescent="0.25">
      <c r="B3639" s="1">
        <v>45334.368718807869</v>
      </c>
      <c r="C3639">
        <v>225</v>
      </c>
    </row>
    <row r="3640" spans="2:3" x14ac:dyDescent="0.25">
      <c r="B3640" s="1">
        <v>45334.372221574071</v>
      </c>
      <c r="C3640">
        <v>225</v>
      </c>
    </row>
    <row r="3641" spans="2:3" x14ac:dyDescent="0.25">
      <c r="B3641" s="1">
        <v>45334.375724513891</v>
      </c>
      <c r="C3641">
        <v>225</v>
      </c>
    </row>
    <row r="3642" spans="2:3" x14ac:dyDescent="0.25">
      <c r="B3642" s="1">
        <v>45334.379227280093</v>
      </c>
      <c r="C3642">
        <v>225</v>
      </c>
    </row>
    <row r="3643" spans="2:3" x14ac:dyDescent="0.25">
      <c r="B3643" s="1">
        <v>45334.382730046294</v>
      </c>
      <c r="C3643">
        <v>225</v>
      </c>
    </row>
    <row r="3644" spans="2:3" x14ac:dyDescent="0.25">
      <c r="B3644" s="1">
        <v>45334.386232997684</v>
      </c>
      <c r="C3644">
        <v>227</v>
      </c>
    </row>
    <row r="3645" spans="2:3" x14ac:dyDescent="0.25">
      <c r="B3645" s="1">
        <v>45334.389735763885</v>
      </c>
      <c r="C3645">
        <v>225</v>
      </c>
    </row>
    <row r="3646" spans="2:3" x14ac:dyDescent="0.25">
      <c r="B3646" s="1">
        <v>45334.393238530094</v>
      </c>
      <c r="C3646">
        <v>225</v>
      </c>
    </row>
    <row r="3647" spans="2:3" x14ac:dyDescent="0.25">
      <c r="B3647" s="1">
        <v>45334.396741481483</v>
      </c>
      <c r="C3647">
        <v>225</v>
      </c>
    </row>
    <row r="3648" spans="2:3" x14ac:dyDescent="0.25">
      <c r="B3648" s="1">
        <v>45334.400244247685</v>
      </c>
      <c r="C3648">
        <v>225</v>
      </c>
    </row>
    <row r="3649" spans="2:3" x14ac:dyDescent="0.25">
      <c r="B3649" s="1">
        <v>45334.403747013886</v>
      </c>
      <c r="C3649">
        <v>221</v>
      </c>
    </row>
    <row r="3650" spans="2:3" x14ac:dyDescent="0.25">
      <c r="B3650" s="1">
        <v>45334.407249780095</v>
      </c>
      <c r="C3650">
        <v>225</v>
      </c>
    </row>
    <row r="3651" spans="2:3" x14ac:dyDescent="0.25">
      <c r="B3651" s="1">
        <v>45334.410752546297</v>
      </c>
      <c r="C3651">
        <v>225</v>
      </c>
    </row>
    <row r="3652" spans="2:3" x14ac:dyDescent="0.25">
      <c r="B3652" s="1">
        <v>45334.414255497686</v>
      </c>
      <c r="C3652">
        <v>225</v>
      </c>
    </row>
    <row r="3653" spans="2:3" x14ac:dyDescent="0.25">
      <c r="B3653" s="1">
        <v>45334.417758263888</v>
      </c>
      <c r="C3653">
        <v>227</v>
      </c>
    </row>
    <row r="3654" spans="2:3" x14ac:dyDescent="0.25">
      <c r="B3654" s="1">
        <v>45334.421261030089</v>
      </c>
      <c r="C3654">
        <v>227</v>
      </c>
    </row>
    <row r="3655" spans="2:3" x14ac:dyDescent="0.25">
      <c r="B3655" s="1">
        <v>45334.424763796298</v>
      </c>
      <c r="C3655">
        <v>225</v>
      </c>
    </row>
    <row r="3656" spans="2:3" x14ac:dyDescent="0.25">
      <c r="B3656" s="1">
        <v>45334.428266736111</v>
      </c>
      <c r="C3656">
        <v>227</v>
      </c>
    </row>
    <row r="3657" spans="2:3" x14ac:dyDescent="0.25">
      <c r="B3657" s="1">
        <v>45334.431769502313</v>
      </c>
      <c r="C3657">
        <v>227</v>
      </c>
    </row>
    <row r="3658" spans="2:3" x14ac:dyDescent="0.25">
      <c r="B3658" s="1">
        <v>45334.43527228009</v>
      </c>
      <c r="C3658">
        <v>225</v>
      </c>
    </row>
    <row r="3659" spans="2:3" x14ac:dyDescent="0.25">
      <c r="B3659" s="1">
        <v>45334.438775219911</v>
      </c>
      <c r="C3659">
        <v>225</v>
      </c>
    </row>
    <row r="3660" spans="2:3" x14ac:dyDescent="0.25">
      <c r="B3660" s="1">
        <v>45334.442277986112</v>
      </c>
      <c r="C3660">
        <v>225</v>
      </c>
    </row>
    <row r="3661" spans="2:3" x14ac:dyDescent="0.25">
      <c r="B3661" s="1">
        <v>45334.445780752314</v>
      </c>
      <c r="C3661">
        <v>225</v>
      </c>
    </row>
    <row r="3662" spans="2:3" x14ac:dyDescent="0.25">
      <c r="B3662" s="1">
        <v>45334.449283518516</v>
      </c>
      <c r="C3662">
        <v>225</v>
      </c>
    </row>
    <row r="3663" spans="2:3" x14ac:dyDescent="0.25">
      <c r="B3663" s="1">
        <v>45334.452786469905</v>
      </c>
      <c r="C3663">
        <v>227</v>
      </c>
    </row>
    <row r="3664" spans="2:3" x14ac:dyDescent="0.25">
      <c r="B3664" s="1">
        <v>45334.456289236114</v>
      </c>
      <c r="C3664">
        <v>225</v>
      </c>
    </row>
    <row r="3665" spans="2:3" x14ac:dyDescent="0.25">
      <c r="B3665" s="1">
        <v>45334.459792002315</v>
      </c>
      <c r="C3665">
        <v>225</v>
      </c>
    </row>
    <row r="3666" spans="2:3" x14ac:dyDescent="0.25">
      <c r="B3666" s="1">
        <v>45334.463294768517</v>
      </c>
      <c r="C3666">
        <v>221</v>
      </c>
    </row>
    <row r="3667" spans="2:3" x14ac:dyDescent="0.25">
      <c r="B3667" s="1">
        <v>45334.466797719906</v>
      </c>
      <c r="C3667">
        <v>221</v>
      </c>
    </row>
    <row r="3668" spans="2:3" x14ac:dyDescent="0.25">
      <c r="B3668" s="1">
        <v>45334.470300486108</v>
      </c>
      <c r="C3668">
        <v>221</v>
      </c>
    </row>
    <row r="3669" spans="2:3" x14ac:dyDescent="0.25">
      <c r="B3669" s="1">
        <v>45334.473803252316</v>
      </c>
      <c r="C3669">
        <v>221</v>
      </c>
    </row>
    <row r="3670" spans="2:3" x14ac:dyDescent="0.25">
      <c r="B3670" s="1">
        <v>45334.477306018518</v>
      </c>
      <c r="C3670">
        <v>221</v>
      </c>
    </row>
    <row r="3671" spans="2:3" x14ac:dyDescent="0.25">
      <c r="B3671" s="1">
        <v>45334.480808969907</v>
      </c>
      <c r="C3671">
        <v>221</v>
      </c>
    </row>
    <row r="3672" spans="2:3" x14ac:dyDescent="0.25">
      <c r="B3672" s="1">
        <v>45334.484311736109</v>
      </c>
      <c r="C3672">
        <v>223</v>
      </c>
    </row>
    <row r="3673" spans="2:3" x14ac:dyDescent="0.25">
      <c r="B3673" s="1">
        <v>45334.487814502318</v>
      </c>
      <c r="C3673">
        <v>223</v>
      </c>
    </row>
    <row r="3674" spans="2:3" x14ac:dyDescent="0.25">
      <c r="B3674" s="1">
        <v>45334.491317268519</v>
      </c>
      <c r="C3674">
        <v>225</v>
      </c>
    </row>
    <row r="3675" spans="2:3" x14ac:dyDescent="0.25">
      <c r="B3675" s="1">
        <v>45334.494820208332</v>
      </c>
      <c r="C3675">
        <v>227</v>
      </c>
    </row>
    <row r="3676" spans="2:3" x14ac:dyDescent="0.25">
      <c r="B3676" s="1">
        <v>45334.498322974534</v>
      </c>
      <c r="C3676">
        <v>227</v>
      </c>
    </row>
    <row r="3677" spans="2:3" x14ac:dyDescent="0.25">
      <c r="B3677" s="1">
        <v>45334.501825740743</v>
      </c>
      <c r="C3677">
        <v>227</v>
      </c>
    </row>
    <row r="3678" spans="2:3" x14ac:dyDescent="0.25">
      <c r="B3678" s="1">
        <v>45334.505328692132</v>
      </c>
      <c r="C3678">
        <v>227</v>
      </c>
    </row>
    <row r="3679" spans="2:3" x14ac:dyDescent="0.25">
      <c r="B3679" s="1">
        <v>45334.508831458334</v>
      </c>
      <c r="C3679">
        <v>225</v>
      </c>
    </row>
    <row r="3680" spans="2:3" x14ac:dyDescent="0.25">
      <c r="B3680" s="1">
        <v>45334.512334224535</v>
      </c>
      <c r="C3680">
        <v>225</v>
      </c>
    </row>
    <row r="3681" spans="2:3" x14ac:dyDescent="0.25">
      <c r="B3681" s="1">
        <v>45334.515836990744</v>
      </c>
      <c r="C3681">
        <v>227</v>
      </c>
    </row>
    <row r="3682" spans="2:3" x14ac:dyDescent="0.25">
      <c r="B3682" s="1">
        <v>45334.519339942133</v>
      </c>
      <c r="C3682">
        <v>225</v>
      </c>
    </row>
    <row r="3683" spans="2:3" x14ac:dyDescent="0.25">
      <c r="B3683" s="1">
        <v>45334.522842708335</v>
      </c>
      <c r="C3683">
        <v>225</v>
      </c>
    </row>
    <row r="3684" spans="2:3" x14ac:dyDescent="0.25">
      <c r="B3684" s="1">
        <v>45334.526345474536</v>
      </c>
      <c r="C3684">
        <v>225</v>
      </c>
    </row>
    <row r="3685" spans="2:3" x14ac:dyDescent="0.25">
      <c r="B3685" s="1">
        <v>45334.529848240738</v>
      </c>
      <c r="C3685">
        <v>225</v>
      </c>
    </row>
    <row r="3686" spans="2:3" x14ac:dyDescent="0.25">
      <c r="B3686" s="1">
        <v>45334.533351006947</v>
      </c>
      <c r="C3686">
        <v>225</v>
      </c>
    </row>
    <row r="3687" spans="2:3" x14ac:dyDescent="0.25">
      <c r="B3687" s="1">
        <v>45334.536853958336</v>
      </c>
      <c r="C3687">
        <v>225</v>
      </c>
    </row>
    <row r="3688" spans="2:3" x14ac:dyDescent="0.25">
      <c r="B3688" s="1">
        <v>45334.540356724538</v>
      </c>
      <c r="C3688">
        <v>225</v>
      </c>
    </row>
    <row r="3689" spans="2:3" x14ac:dyDescent="0.25">
      <c r="B3689" s="1">
        <v>45334.543859490739</v>
      </c>
      <c r="C3689">
        <v>223</v>
      </c>
    </row>
    <row r="3690" spans="2:3" x14ac:dyDescent="0.25">
      <c r="B3690" s="1">
        <v>45334.547362256948</v>
      </c>
      <c r="C3690">
        <v>223</v>
      </c>
    </row>
    <row r="3691" spans="2:3" x14ac:dyDescent="0.25">
      <c r="B3691" s="1">
        <v>45334.550865196761</v>
      </c>
      <c r="C3691">
        <v>223</v>
      </c>
    </row>
    <row r="3692" spans="2:3" x14ac:dyDescent="0.25">
      <c r="B3692" s="1">
        <v>45334.554367962963</v>
      </c>
      <c r="C3692">
        <v>223</v>
      </c>
    </row>
    <row r="3693" spans="2:3" x14ac:dyDescent="0.25">
      <c r="B3693" s="1">
        <v>45334.55787074074</v>
      </c>
      <c r="C3693">
        <v>223</v>
      </c>
    </row>
    <row r="3694" spans="2:3" x14ac:dyDescent="0.25">
      <c r="B3694" s="1">
        <v>45334.561373506942</v>
      </c>
      <c r="C3694">
        <v>223</v>
      </c>
    </row>
    <row r="3695" spans="2:3" x14ac:dyDescent="0.25">
      <c r="B3695" s="1">
        <v>45334.564876446762</v>
      </c>
      <c r="C3695">
        <v>223</v>
      </c>
    </row>
    <row r="3696" spans="2:3" x14ac:dyDescent="0.25">
      <c r="B3696" s="1">
        <v>45334.568379212964</v>
      </c>
      <c r="C3696">
        <v>223</v>
      </c>
    </row>
    <row r="3697" spans="2:3" x14ac:dyDescent="0.25">
      <c r="B3697" s="1">
        <v>45334.571881979165</v>
      </c>
      <c r="C3697">
        <v>223</v>
      </c>
    </row>
    <row r="3698" spans="2:3" x14ac:dyDescent="0.25">
      <c r="B3698" s="1">
        <v>45334.575384745367</v>
      </c>
      <c r="C3698">
        <v>223</v>
      </c>
    </row>
    <row r="3699" spans="2:3" x14ac:dyDescent="0.25">
      <c r="B3699" s="1">
        <v>45334.578887696756</v>
      </c>
      <c r="C3699">
        <v>223</v>
      </c>
    </row>
    <row r="3700" spans="2:3" x14ac:dyDescent="0.25">
      <c r="B3700" s="1">
        <v>45334.582390462965</v>
      </c>
      <c r="C3700">
        <v>221</v>
      </c>
    </row>
    <row r="3701" spans="2:3" x14ac:dyDescent="0.25">
      <c r="B3701" s="1">
        <v>45334.585893229167</v>
      </c>
      <c r="C3701">
        <v>221</v>
      </c>
    </row>
    <row r="3702" spans="2:3" x14ac:dyDescent="0.25">
      <c r="B3702" s="1">
        <v>45334.589395995368</v>
      </c>
      <c r="C3702">
        <v>221</v>
      </c>
    </row>
    <row r="3703" spans="2:3" x14ac:dyDescent="0.25">
      <c r="B3703" s="1">
        <v>45334.592898761577</v>
      </c>
      <c r="C3703">
        <v>221</v>
      </c>
    </row>
    <row r="3704" spans="2:3" x14ac:dyDescent="0.25">
      <c r="B3704" s="1">
        <v>45334.596401712966</v>
      </c>
      <c r="C3704">
        <v>221</v>
      </c>
    </row>
    <row r="3705" spans="2:3" x14ac:dyDescent="0.25">
      <c r="B3705" s="1">
        <v>45334.599904479168</v>
      </c>
      <c r="C3705">
        <v>221</v>
      </c>
    </row>
    <row r="3706" spans="2:3" x14ac:dyDescent="0.25">
      <c r="B3706" s="1">
        <v>45334.603407245369</v>
      </c>
      <c r="C3706">
        <v>221</v>
      </c>
    </row>
    <row r="3707" spans="2:3" x14ac:dyDescent="0.25">
      <c r="B3707" s="1">
        <v>45334.606910011571</v>
      </c>
      <c r="C3707">
        <v>219</v>
      </c>
    </row>
    <row r="3708" spans="2:3" x14ac:dyDescent="0.25">
      <c r="B3708" s="1">
        <v>45334.61041277778</v>
      </c>
      <c r="C3708">
        <v>221</v>
      </c>
    </row>
    <row r="3709" spans="2:3" x14ac:dyDescent="0.25">
      <c r="B3709" s="1">
        <v>45334.613915729169</v>
      </c>
      <c r="C3709">
        <v>219</v>
      </c>
    </row>
    <row r="3710" spans="2:3" x14ac:dyDescent="0.25">
      <c r="B3710" s="1">
        <v>45334.617418495371</v>
      </c>
      <c r="C3710">
        <v>219</v>
      </c>
    </row>
    <row r="3711" spans="2:3" x14ac:dyDescent="0.25">
      <c r="B3711" s="1">
        <v>45334.620921261572</v>
      </c>
      <c r="C3711">
        <v>219</v>
      </c>
    </row>
    <row r="3712" spans="2:3" x14ac:dyDescent="0.25">
      <c r="B3712" s="1">
        <v>45334.624424027781</v>
      </c>
      <c r="C3712">
        <v>221</v>
      </c>
    </row>
    <row r="3713" spans="2:3" x14ac:dyDescent="0.25">
      <c r="B3713" s="1">
        <v>45334.627926793983</v>
      </c>
      <c r="C3713">
        <v>221</v>
      </c>
    </row>
    <row r="3714" spans="2:3" x14ac:dyDescent="0.25">
      <c r="B3714" s="1">
        <v>45334.631429733796</v>
      </c>
      <c r="C3714">
        <v>221</v>
      </c>
    </row>
    <row r="3715" spans="2:3" x14ac:dyDescent="0.25">
      <c r="B3715" s="1">
        <v>45334.634932499997</v>
      </c>
      <c r="C3715">
        <v>221</v>
      </c>
    </row>
    <row r="3716" spans="2:3" x14ac:dyDescent="0.25">
      <c r="B3716" s="1">
        <v>45334.638435277775</v>
      </c>
      <c r="C3716">
        <v>219</v>
      </c>
    </row>
    <row r="3717" spans="2:3" x14ac:dyDescent="0.25">
      <c r="B3717" s="1">
        <v>45334.641938043984</v>
      </c>
      <c r="C3717">
        <v>221</v>
      </c>
    </row>
    <row r="3718" spans="2:3" x14ac:dyDescent="0.25">
      <c r="B3718" s="1">
        <v>45334.645440810185</v>
      </c>
      <c r="C3718">
        <v>221</v>
      </c>
    </row>
    <row r="3719" spans="2:3" x14ac:dyDescent="0.25">
      <c r="B3719" s="1">
        <v>45334.648943749999</v>
      </c>
      <c r="C3719">
        <v>221</v>
      </c>
    </row>
    <row r="3720" spans="2:3" x14ac:dyDescent="0.25">
      <c r="B3720" s="1">
        <v>45334.6524465162</v>
      </c>
      <c r="C3720">
        <v>221</v>
      </c>
    </row>
    <row r="3721" spans="2:3" x14ac:dyDescent="0.25">
      <c r="B3721" s="1">
        <v>45334.655949282409</v>
      </c>
      <c r="C3721">
        <v>221</v>
      </c>
    </row>
    <row r="3722" spans="2:3" x14ac:dyDescent="0.25">
      <c r="B3722" s="1">
        <v>45334.659452048611</v>
      </c>
      <c r="C3722">
        <v>221</v>
      </c>
    </row>
    <row r="3723" spans="2:3" x14ac:dyDescent="0.25">
      <c r="B3723" s="1">
        <v>45334.662955</v>
      </c>
      <c r="C3723">
        <v>221</v>
      </c>
    </row>
    <row r="3724" spans="2:3" x14ac:dyDescent="0.25">
      <c r="B3724" s="1">
        <v>45334.666457766201</v>
      </c>
      <c r="C3724">
        <v>221</v>
      </c>
    </row>
    <row r="3725" spans="2:3" x14ac:dyDescent="0.25">
      <c r="B3725" s="1">
        <v>45334.66996053241</v>
      </c>
      <c r="C3725">
        <v>221</v>
      </c>
    </row>
    <row r="3726" spans="2:3" x14ac:dyDescent="0.25">
      <c r="B3726" s="1">
        <v>45334.673463483799</v>
      </c>
      <c r="C3726">
        <v>219</v>
      </c>
    </row>
    <row r="3727" spans="2:3" x14ac:dyDescent="0.25">
      <c r="B3727" s="1">
        <v>45334.676966250001</v>
      </c>
      <c r="C3727">
        <v>217</v>
      </c>
    </row>
    <row r="3728" spans="2:3" x14ac:dyDescent="0.25">
      <c r="B3728" s="1">
        <v>45334.680469016203</v>
      </c>
      <c r="C3728">
        <v>217</v>
      </c>
    </row>
    <row r="3729" spans="2:3" x14ac:dyDescent="0.25">
      <c r="B3729" s="1">
        <v>45334.683971782404</v>
      </c>
      <c r="C3729">
        <v>217</v>
      </c>
    </row>
    <row r="3730" spans="2:3" x14ac:dyDescent="0.25">
      <c r="B3730" s="1">
        <v>45334.687474733793</v>
      </c>
      <c r="C3730">
        <v>219</v>
      </c>
    </row>
    <row r="3731" spans="2:3" x14ac:dyDescent="0.25">
      <c r="B3731" s="1">
        <v>45334.690977500002</v>
      </c>
      <c r="C3731">
        <v>221</v>
      </c>
    </row>
    <row r="3732" spans="2:3" x14ac:dyDescent="0.25">
      <c r="B3732" s="1">
        <v>45334.694480266204</v>
      </c>
      <c r="C3732">
        <v>217</v>
      </c>
    </row>
    <row r="3733" spans="2:3" x14ac:dyDescent="0.25">
      <c r="B3733" s="1">
        <v>45334.697983032405</v>
      </c>
      <c r="C3733">
        <v>221</v>
      </c>
    </row>
    <row r="3734" spans="2:3" x14ac:dyDescent="0.25">
      <c r="B3734" s="1">
        <v>45334.701485972226</v>
      </c>
      <c r="C3734">
        <v>219</v>
      </c>
    </row>
    <row r="3735" spans="2:3" x14ac:dyDescent="0.25">
      <c r="B3735" s="1">
        <v>45334.704988738427</v>
      </c>
      <c r="C3735">
        <v>217</v>
      </c>
    </row>
    <row r="3736" spans="2:3" x14ac:dyDescent="0.25">
      <c r="B3736" s="1">
        <v>45334.708491504629</v>
      </c>
      <c r="C3736">
        <v>219</v>
      </c>
    </row>
    <row r="3737" spans="2:3" x14ac:dyDescent="0.25">
      <c r="B3737" s="1">
        <v>45334.71199427083</v>
      </c>
      <c r="C3737">
        <v>219</v>
      </c>
    </row>
    <row r="3738" spans="2:3" x14ac:dyDescent="0.25">
      <c r="B3738" s="1">
        <v>45334.71549722222</v>
      </c>
      <c r="C3738">
        <v>219</v>
      </c>
    </row>
    <row r="3739" spans="2:3" x14ac:dyDescent="0.25">
      <c r="B3739" s="1">
        <v>45334.718999988429</v>
      </c>
      <c r="C3739">
        <v>219</v>
      </c>
    </row>
    <row r="3740" spans="2:3" x14ac:dyDescent="0.25">
      <c r="B3740" s="1">
        <v>45334.72250275463</v>
      </c>
      <c r="C3740">
        <v>219</v>
      </c>
    </row>
    <row r="3741" spans="2:3" x14ac:dyDescent="0.25">
      <c r="B3741" s="1">
        <v>45334.726005520832</v>
      </c>
      <c r="C3741">
        <v>219</v>
      </c>
    </row>
    <row r="3742" spans="2:3" x14ac:dyDescent="0.25">
      <c r="B3742" s="1">
        <v>45334.729508472221</v>
      </c>
      <c r="C3742">
        <v>219</v>
      </c>
    </row>
    <row r="3743" spans="2:3" x14ac:dyDescent="0.25">
      <c r="B3743" s="1">
        <v>45334.733011238422</v>
      </c>
      <c r="C3743">
        <v>219</v>
      </c>
    </row>
    <row r="3744" spans="2:3" x14ac:dyDescent="0.25">
      <c r="B3744" s="1">
        <v>45334.740016770833</v>
      </c>
      <c r="C3744">
        <v>219</v>
      </c>
    </row>
    <row r="3745" spans="2:3" x14ac:dyDescent="0.25">
      <c r="B3745" s="1">
        <v>45334.743519722222</v>
      </c>
      <c r="C3745">
        <v>219</v>
      </c>
    </row>
    <row r="3746" spans="2:3" x14ac:dyDescent="0.25">
      <c r="B3746" s="1">
        <v>45334.750525254633</v>
      </c>
      <c r="C3746">
        <v>219</v>
      </c>
    </row>
    <row r="3747" spans="2:3" x14ac:dyDescent="0.25">
      <c r="B3747" s="1">
        <v>45334.754028020834</v>
      </c>
      <c r="C3747">
        <v>219</v>
      </c>
    </row>
    <row r="3748" spans="2:3" x14ac:dyDescent="0.25">
      <c r="B3748" s="1">
        <v>45334.757530960647</v>
      </c>
      <c r="C3748">
        <v>219</v>
      </c>
    </row>
    <row r="3749" spans="2:3" x14ac:dyDescent="0.25">
      <c r="B3749" s="1">
        <v>45334.761033738425</v>
      </c>
      <c r="C3749">
        <v>219</v>
      </c>
    </row>
    <row r="3750" spans="2:3" x14ac:dyDescent="0.25">
      <c r="B3750" s="1">
        <v>45334.768039270835</v>
      </c>
      <c r="C3750">
        <v>219</v>
      </c>
    </row>
    <row r="3751" spans="2:3" x14ac:dyDescent="0.25">
      <c r="B3751" s="1">
        <v>45334.771542037037</v>
      </c>
      <c r="C3751">
        <v>219</v>
      </c>
    </row>
    <row r="3752" spans="2:3" x14ac:dyDescent="0.25">
      <c r="B3752" s="1">
        <v>45334.77504497685</v>
      </c>
      <c r="C3752">
        <v>219</v>
      </c>
    </row>
    <row r="3753" spans="2:3" x14ac:dyDescent="0.25">
      <c r="B3753" s="1">
        <v>45334.778547743059</v>
      </c>
      <c r="C3753">
        <v>219</v>
      </c>
    </row>
    <row r="3754" spans="2:3" x14ac:dyDescent="0.25">
      <c r="B3754" s="1">
        <v>45334.78205050926</v>
      </c>
      <c r="C3754">
        <v>221</v>
      </c>
    </row>
    <row r="3755" spans="2:3" x14ac:dyDescent="0.25">
      <c r="B3755" s="1">
        <v>45334.785553275462</v>
      </c>
      <c r="C3755">
        <v>219</v>
      </c>
    </row>
    <row r="3756" spans="2:3" x14ac:dyDescent="0.25">
      <c r="B3756" s="1">
        <v>45334.789056041664</v>
      </c>
      <c r="C3756">
        <v>219</v>
      </c>
    </row>
    <row r="3757" spans="2:3" x14ac:dyDescent="0.25">
      <c r="B3757" s="1">
        <v>45334.792558993053</v>
      </c>
      <c r="C3757">
        <v>219</v>
      </c>
    </row>
    <row r="3758" spans="2:3" x14ac:dyDescent="0.25">
      <c r="B3758" s="1">
        <v>45334.796061759262</v>
      </c>
      <c r="C3758">
        <v>221</v>
      </c>
    </row>
    <row r="3759" spans="2:3" x14ac:dyDescent="0.25">
      <c r="B3759" s="1">
        <v>45334.799564525463</v>
      </c>
      <c r="C3759">
        <v>221</v>
      </c>
    </row>
    <row r="3760" spans="2:3" x14ac:dyDescent="0.25">
      <c r="B3760" s="1">
        <v>45334.803067291665</v>
      </c>
      <c r="C3760">
        <v>221</v>
      </c>
    </row>
    <row r="3761" spans="2:3" x14ac:dyDescent="0.25">
      <c r="B3761" s="1">
        <v>45334.806570243054</v>
      </c>
      <c r="C3761">
        <v>221</v>
      </c>
    </row>
    <row r="3762" spans="2:3" x14ac:dyDescent="0.25">
      <c r="B3762" s="1">
        <v>45334.810073009263</v>
      </c>
      <c r="C3762">
        <v>221</v>
      </c>
    </row>
    <row r="3763" spans="2:3" x14ac:dyDescent="0.25">
      <c r="B3763" s="1">
        <v>45334.813575775464</v>
      </c>
      <c r="C3763">
        <v>221</v>
      </c>
    </row>
    <row r="3764" spans="2:3" x14ac:dyDescent="0.25">
      <c r="B3764" s="1">
        <v>45334.817078541666</v>
      </c>
      <c r="C3764">
        <v>221</v>
      </c>
    </row>
    <row r="3765" spans="2:3" x14ac:dyDescent="0.25">
      <c r="B3765" s="1">
        <v>45334.820581307868</v>
      </c>
      <c r="C3765">
        <v>221</v>
      </c>
    </row>
    <row r="3766" spans="2:3" x14ac:dyDescent="0.25">
      <c r="B3766" s="1">
        <v>45334.824084074076</v>
      </c>
      <c r="C3766">
        <v>221</v>
      </c>
    </row>
    <row r="3767" spans="2:3" x14ac:dyDescent="0.25">
      <c r="B3767" s="1">
        <v>45334.827587025466</v>
      </c>
      <c r="C3767">
        <v>221</v>
      </c>
    </row>
    <row r="3768" spans="2:3" x14ac:dyDescent="0.25">
      <c r="B3768" s="1">
        <v>45334.831089791667</v>
      </c>
      <c r="C3768">
        <v>221</v>
      </c>
    </row>
    <row r="3769" spans="2:3" x14ac:dyDescent="0.25">
      <c r="B3769" s="1">
        <v>45334.834592557869</v>
      </c>
      <c r="C3769">
        <v>221</v>
      </c>
    </row>
    <row r="3770" spans="2:3" x14ac:dyDescent="0.25">
      <c r="B3770" s="1">
        <v>45334.838095324078</v>
      </c>
      <c r="C3770">
        <v>221</v>
      </c>
    </row>
    <row r="3771" spans="2:3" x14ac:dyDescent="0.25">
      <c r="B3771" s="1">
        <v>45334.84159827546</v>
      </c>
      <c r="C3771">
        <v>221</v>
      </c>
    </row>
    <row r="3772" spans="2:3" x14ac:dyDescent="0.25">
      <c r="B3772" s="1">
        <v>45334.845101041668</v>
      </c>
      <c r="C3772">
        <v>221</v>
      </c>
    </row>
    <row r="3773" spans="2:3" x14ac:dyDescent="0.25">
      <c r="B3773" s="1">
        <v>45334.84860380787</v>
      </c>
      <c r="C3773">
        <v>221</v>
      </c>
    </row>
    <row r="3774" spans="2:3" x14ac:dyDescent="0.25">
      <c r="B3774" s="1">
        <v>45334.852106574072</v>
      </c>
      <c r="C3774">
        <v>221</v>
      </c>
    </row>
    <row r="3775" spans="2:3" x14ac:dyDescent="0.25">
      <c r="B3775" s="1">
        <v>45334.855609513892</v>
      </c>
      <c r="C3775">
        <v>221</v>
      </c>
    </row>
    <row r="3776" spans="2:3" x14ac:dyDescent="0.25">
      <c r="B3776" s="1">
        <v>45334.859112280094</v>
      </c>
      <c r="C3776">
        <v>221</v>
      </c>
    </row>
    <row r="3777" spans="2:3" x14ac:dyDescent="0.25">
      <c r="B3777" s="1">
        <v>45334.862615046295</v>
      </c>
      <c r="C3777">
        <v>221</v>
      </c>
    </row>
    <row r="3778" spans="2:3" x14ac:dyDescent="0.25">
      <c r="B3778" s="1">
        <v>45334.866117997684</v>
      </c>
      <c r="C3778">
        <v>221</v>
      </c>
    </row>
    <row r="3779" spans="2:3" x14ac:dyDescent="0.25">
      <c r="B3779" s="1">
        <v>45334.869620763886</v>
      </c>
      <c r="C3779">
        <v>221</v>
      </c>
    </row>
    <row r="3780" spans="2:3" x14ac:dyDescent="0.25">
      <c r="B3780" s="1">
        <v>45334.873123530095</v>
      </c>
      <c r="C3780">
        <v>221</v>
      </c>
    </row>
    <row r="3781" spans="2:3" x14ac:dyDescent="0.25">
      <c r="B3781" s="1">
        <v>45334.876626296296</v>
      </c>
      <c r="C3781">
        <v>221</v>
      </c>
    </row>
    <row r="3782" spans="2:3" x14ac:dyDescent="0.25">
      <c r="B3782" s="1">
        <v>45334.880129247686</v>
      </c>
      <c r="C3782">
        <v>221</v>
      </c>
    </row>
    <row r="3783" spans="2:3" x14ac:dyDescent="0.25">
      <c r="B3783" s="1">
        <v>45334.883632013887</v>
      </c>
      <c r="C3783">
        <v>221</v>
      </c>
    </row>
    <row r="3784" spans="2:3" x14ac:dyDescent="0.25">
      <c r="B3784" s="1">
        <v>45334.887134780096</v>
      </c>
      <c r="C3784">
        <v>221</v>
      </c>
    </row>
    <row r="3785" spans="2:3" x14ac:dyDescent="0.25">
      <c r="B3785" s="1">
        <v>45334.890637731478</v>
      </c>
      <c r="C3785">
        <v>221</v>
      </c>
    </row>
    <row r="3786" spans="2:3" x14ac:dyDescent="0.25">
      <c r="B3786" s="1">
        <v>45334.894140497687</v>
      </c>
      <c r="C3786">
        <v>221</v>
      </c>
    </row>
    <row r="3787" spans="2:3" x14ac:dyDescent="0.25">
      <c r="B3787" s="1">
        <v>45334.897643263888</v>
      </c>
      <c r="C3787">
        <v>221</v>
      </c>
    </row>
    <row r="3788" spans="2:3" x14ac:dyDescent="0.25">
      <c r="B3788" s="1">
        <v>45334.90114603009</v>
      </c>
      <c r="C3788">
        <v>221</v>
      </c>
    </row>
    <row r="3789" spans="2:3" x14ac:dyDescent="0.25">
      <c r="B3789" s="1">
        <v>45334.90464896991</v>
      </c>
      <c r="C3789">
        <v>221</v>
      </c>
    </row>
    <row r="3790" spans="2:3" x14ac:dyDescent="0.25">
      <c r="B3790" s="1">
        <v>45334.908151736112</v>
      </c>
      <c r="C3790">
        <v>221</v>
      </c>
    </row>
    <row r="3791" spans="2:3" x14ac:dyDescent="0.25">
      <c r="B3791" s="1">
        <v>45334.91165451389</v>
      </c>
      <c r="C3791">
        <v>221</v>
      </c>
    </row>
    <row r="3792" spans="2:3" x14ac:dyDescent="0.25">
      <c r="B3792" s="1">
        <v>45334.915157280091</v>
      </c>
      <c r="C3792">
        <v>221</v>
      </c>
    </row>
    <row r="3793" spans="2:3" x14ac:dyDescent="0.25">
      <c r="B3793" s="1">
        <v>45334.9186600463</v>
      </c>
      <c r="C3793">
        <v>221</v>
      </c>
    </row>
    <row r="3794" spans="2:3" x14ac:dyDescent="0.25">
      <c r="B3794" s="1">
        <v>45334.922162986113</v>
      </c>
      <c r="C3794">
        <v>221</v>
      </c>
    </row>
    <row r="3795" spans="2:3" x14ac:dyDescent="0.25">
      <c r="B3795" s="1">
        <v>45334.925665752315</v>
      </c>
      <c r="C3795">
        <v>221</v>
      </c>
    </row>
    <row r="3796" spans="2:3" x14ac:dyDescent="0.25">
      <c r="B3796" s="1">
        <v>45334.929168518516</v>
      </c>
      <c r="C3796">
        <v>221</v>
      </c>
    </row>
    <row r="3797" spans="2:3" x14ac:dyDescent="0.25">
      <c r="B3797" s="1">
        <v>45334.932671469905</v>
      </c>
      <c r="C3797">
        <v>221</v>
      </c>
    </row>
    <row r="3798" spans="2:3" x14ac:dyDescent="0.25">
      <c r="B3798" s="1">
        <v>45334.936174236114</v>
      </c>
      <c r="C3798">
        <v>221</v>
      </c>
    </row>
    <row r="3799" spans="2:3" x14ac:dyDescent="0.25">
      <c r="B3799" s="1">
        <v>45334.939677002316</v>
      </c>
      <c r="C3799">
        <v>217</v>
      </c>
    </row>
    <row r="3800" spans="2:3" x14ac:dyDescent="0.25">
      <c r="B3800" s="1">
        <v>45334.943179953705</v>
      </c>
      <c r="C3800">
        <v>221</v>
      </c>
    </row>
    <row r="3801" spans="2:3" x14ac:dyDescent="0.25">
      <c r="B3801" s="1">
        <v>45334.946682719907</v>
      </c>
      <c r="C3801">
        <v>221</v>
      </c>
    </row>
    <row r="3802" spans="2:3" x14ac:dyDescent="0.25">
      <c r="B3802" s="1">
        <v>45334.95018565972</v>
      </c>
      <c r="C3802">
        <v>221</v>
      </c>
    </row>
    <row r="3803" spans="2:3" x14ac:dyDescent="0.25">
      <c r="B3803" s="1">
        <v>45334.953688425929</v>
      </c>
      <c r="C3803">
        <v>221</v>
      </c>
    </row>
    <row r="3804" spans="2:3" x14ac:dyDescent="0.25">
      <c r="B3804" s="1">
        <v>45334.957191203706</v>
      </c>
      <c r="C3804">
        <v>223</v>
      </c>
    </row>
    <row r="3805" spans="2:3" x14ac:dyDescent="0.25">
      <c r="B3805" s="1">
        <v>45334.96069414352</v>
      </c>
      <c r="C3805">
        <v>223</v>
      </c>
    </row>
    <row r="3806" spans="2:3" x14ac:dyDescent="0.25">
      <c r="B3806" s="1">
        <v>45334.964196909721</v>
      </c>
      <c r="C3806">
        <v>223</v>
      </c>
    </row>
    <row r="3807" spans="2:3" x14ac:dyDescent="0.25">
      <c r="B3807" s="1">
        <v>45334.96769986111</v>
      </c>
      <c r="C3807">
        <v>221</v>
      </c>
    </row>
    <row r="3808" spans="2:3" x14ac:dyDescent="0.25">
      <c r="B3808" s="1">
        <v>45334.971202627312</v>
      </c>
      <c r="C3808">
        <v>223</v>
      </c>
    </row>
    <row r="3809" spans="2:3" x14ac:dyDescent="0.25">
      <c r="B3809" s="1">
        <v>45334.974705393521</v>
      </c>
      <c r="C3809">
        <v>223</v>
      </c>
    </row>
    <row r="3810" spans="2:3" x14ac:dyDescent="0.25">
      <c r="B3810" s="1">
        <v>45334.97820834491</v>
      </c>
      <c r="C3810">
        <v>221</v>
      </c>
    </row>
    <row r="3811" spans="2:3" x14ac:dyDescent="0.25">
      <c r="B3811" s="1">
        <v>45334.981711111112</v>
      </c>
      <c r="C3811">
        <v>225</v>
      </c>
    </row>
    <row r="3812" spans="2:3" x14ac:dyDescent="0.25">
      <c r="B3812" s="1">
        <v>45334.985214050925</v>
      </c>
      <c r="C3812">
        <v>225</v>
      </c>
    </row>
    <row r="3813" spans="2:3" x14ac:dyDescent="0.25">
      <c r="B3813" s="1">
        <v>45334.988716817126</v>
      </c>
      <c r="C3813">
        <v>225</v>
      </c>
    </row>
    <row r="3814" spans="2:3" x14ac:dyDescent="0.25">
      <c r="B3814" s="1">
        <v>45334.992219583335</v>
      </c>
      <c r="C3814">
        <v>225</v>
      </c>
    </row>
    <row r="3815" spans="2:3" x14ac:dyDescent="0.25">
      <c r="B3815" s="1">
        <v>45334.995722349537</v>
      </c>
      <c r="C3815">
        <v>225</v>
      </c>
    </row>
    <row r="3816" spans="2:3" x14ac:dyDescent="0.25">
      <c r="B3816" s="1">
        <v>45334.999225300926</v>
      </c>
      <c r="C3816">
        <v>225</v>
      </c>
    </row>
    <row r="3817" spans="2:3" x14ac:dyDescent="0.25">
      <c r="B3817" s="1">
        <v>45335.002728067127</v>
      </c>
      <c r="C3817">
        <v>225</v>
      </c>
    </row>
    <row r="3818" spans="2:3" x14ac:dyDescent="0.25">
      <c r="B3818" s="1">
        <v>45335.006230833336</v>
      </c>
      <c r="C3818">
        <v>225</v>
      </c>
    </row>
    <row r="3819" spans="2:3" x14ac:dyDescent="0.25">
      <c r="B3819" s="1">
        <v>45335.009733784726</v>
      </c>
      <c r="C3819">
        <v>225</v>
      </c>
    </row>
    <row r="3820" spans="2:3" x14ac:dyDescent="0.25">
      <c r="B3820" s="1">
        <v>45335.013236550927</v>
      </c>
      <c r="C3820">
        <v>221</v>
      </c>
    </row>
    <row r="3821" spans="2:3" x14ac:dyDescent="0.25">
      <c r="B3821" s="1">
        <v>45335.016739317129</v>
      </c>
      <c r="C3821">
        <v>221</v>
      </c>
    </row>
    <row r="3822" spans="2:3" x14ac:dyDescent="0.25">
      <c r="B3822" s="1">
        <v>45335.020242268518</v>
      </c>
      <c r="C3822">
        <v>221</v>
      </c>
    </row>
    <row r="3823" spans="2:3" x14ac:dyDescent="0.25">
      <c r="B3823" s="1">
        <v>45335.023745034719</v>
      </c>
      <c r="C3823">
        <v>219</v>
      </c>
    </row>
    <row r="3824" spans="2:3" x14ac:dyDescent="0.25">
      <c r="B3824" s="1">
        <v>45335.027247800928</v>
      </c>
      <c r="C3824">
        <v>221</v>
      </c>
    </row>
    <row r="3825" spans="2:3" x14ac:dyDescent="0.25">
      <c r="B3825" s="1">
        <v>45335.03075056713</v>
      </c>
      <c r="C3825">
        <v>221</v>
      </c>
    </row>
    <row r="3826" spans="2:3" x14ac:dyDescent="0.25">
      <c r="B3826" s="1">
        <v>45335.034253506943</v>
      </c>
      <c r="C3826">
        <v>221</v>
      </c>
    </row>
    <row r="3827" spans="2:3" x14ac:dyDescent="0.25">
      <c r="B3827" s="1">
        <v>45335.037756273145</v>
      </c>
      <c r="C3827">
        <v>221</v>
      </c>
    </row>
    <row r="3828" spans="2:3" x14ac:dyDescent="0.25">
      <c r="B3828" s="1">
        <v>45335.041259039353</v>
      </c>
      <c r="C3828">
        <v>221</v>
      </c>
    </row>
    <row r="3829" spans="2:3" x14ac:dyDescent="0.25">
      <c r="B3829" s="1">
        <v>45335.044761990743</v>
      </c>
      <c r="C3829">
        <v>221</v>
      </c>
    </row>
    <row r="3830" spans="2:3" x14ac:dyDescent="0.25">
      <c r="B3830" s="1">
        <v>45335.048264756944</v>
      </c>
      <c r="C3830">
        <v>221</v>
      </c>
    </row>
    <row r="3831" spans="2:3" x14ac:dyDescent="0.25">
      <c r="B3831" s="1">
        <v>45335.051767523146</v>
      </c>
      <c r="C3831">
        <v>221</v>
      </c>
    </row>
    <row r="3832" spans="2:3" x14ac:dyDescent="0.25">
      <c r="B3832" s="1">
        <v>45335.055270289355</v>
      </c>
      <c r="C3832">
        <v>219</v>
      </c>
    </row>
    <row r="3833" spans="2:3" x14ac:dyDescent="0.25">
      <c r="B3833" s="1">
        <v>45335.058773240744</v>
      </c>
      <c r="C3833">
        <v>219</v>
      </c>
    </row>
    <row r="3834" spans="2:3" x14ac:dyDescent="0.25">
      <c r="B3834" s="1">
        <v>45335.062276006945</v>
      </c>
      <c r="C3834">
        <v>219</v>
      </c>
    </row>
    <row r="3835" spans="2:3" x14ac:dyDescent="0.25">
      <c r="B3835" s="1">
        <v>45335.065778773147</v>
      </c>
      <c r="C3835">
        <v>221</v>
      </c>
    </row>
    <row r="3836" spans="2:3" x14ac:dyDescent="0.25">
      <c r="B3836" s="1">
        <v>45335.069281539349</v>
      </c>
      <c r="C3836">
        <v>219</v>
      </c>
    </row>
    <row r="3837" spans="2:3" x14ac:dyDescent="0.25">
      <c r="B3837" s="1">
        <v>45335.072784490738</v>
      </c>
      <c r="C3837">
        <v>221</v>
      </c>
    </row>
    <row r="3838" spans="2:3" x14ac:dyDescent="0.25">
      <c r="B3838" s="1">
        <v>45335.076287256947</v>
      </c>
      <c r="C3838">
        <v>221</v>
      </c>
    </row>
    <row r="3839" spans="2:3" x14ac:dyDescent="0.25">
      <c r="B3839" s="1">
        <v>45335.079790023148</v>
      </c>
      <c r="C3839">
        <v>221</v>
      </c>
    </row>
    <row r="3840" spans="2:3" x14ac:dyDescent="0.25">
      <c r="B3840" s="1">
        <v>45335.08329278935</v>
      </c>
      <c r="C3840">
        <v>221</v>
      </c>
    </row>
    <row r="3841" spans="2:3" x14ac:dyDescent="0.25">
      <c r="B3841" s="1">
        <v>45335.08679572917</v>
      </c>
      <c r="C3841">
        <v>221</v>
      </c>
    </row>
    <row r="3842" spans="2:3" x14ac:dyDescent="0.25">
      <c r="B3842" s="1">
        <v>45335.090298495372</v>
      </c>
      <c r="C3842">
        <v>221</v>
      </c>
    </row>
    <row r="3843" spans="2:3" x14ac:dyDescent="0.25">
      <c r="B3843" s="1">
        <v>45335.093801273149</v>
      </c>
      <c r="C3843">
        <v>221</v>
      </c>
    </row>
    <row r="3844" spans="2:3" x14ac:dyDescent="0.25">
      <c r="B3844" s="1">
        <v>45335.097304039351</v>
      </c>
      <c r="C3844">
        <v>221</v>
      </c>
    </row>
    <row r="3845" spans="2:3" x14ac:dyDescent="0.25">
      <c r="B3845" s="1">
        <v>45335.100806979164</v>
      </c>
      <c r="C3845">
        <v>221</v>
      </c>
    </row>
    <row r="3846" spans="2:3" x14ac:dyDescent="0.25">
      <c r="B3846" s="1">
        <v>45335.104309745373</v>
      </c>
      <c r="C3846">
        <v>221</v>
      </c>
    </row>
    <row r="3847" spans="2:3" x14ac:dyDescent="0.25">
      <c r="B3847" s="1">
        <v>45335.107812511575</v>
      </c>
      <c r="C3847">
        <v>221</v>
      </c>
    </row>
    <row r="3848" spans="2:3" x14ac:dyDescent="0.25">
      <c r="B3848" s="1">
        <v>45335.111315277776</v>
      </c>
      <c r="C3848">
        <v>221</v>
      </c>
    </row>
    <row r="3849" spans="2:3" x14ac:dyDescent="0.25">
      <c r="B3849" s="1">
        <v>45335.114818229165</v>
      </c>
      <c r="C3849">
        <v>221</v>
      </c>
    </row>
    <row r="3850" spans="2:3" x14ac:dyDescent="0.25">
      <c r="B3850" s="1">
        <v>45335.118320995367</v>
      </c>
      <c r="C3850">
        <v>221</v>
      </c>
    </row>
    <row r="3851" spans="2:3" x14ac:dyDescent="0.25">
      <c r="B3851" s="1">
        <v>45335.121823761576</v>
      </c>
      <c r="C3851">
        <v>221</v>
      </c>
    </row>
    <row r="3852" spans="2:3" x14ac:dyDescent="0.25">
      <c r="B3852" s="1">
        <v>45335.125326527777</v>
      </c>
      <c r="C3852">
        <v>221</v>
      </c>
    </row>
    <row r="3853" spans="2:3" x14ac:dyDescent="0.25">
      <c r="B3853" s="1">
        <v>45335.128829479167</v>
      </c>
      <c r="C3853">
        <v>221</v>
      </c>
    </row>
    <row r="3854" spans="2:3" x14ac:dyDescent="0.25">
      <c r="B3854" s="1">
        <v>45335.132332245368</v>
      </c>
      <c r="C3854">
        <v>221</v>
      </c>
    </row>
    <row r="3855" spans="2:3" x14ac:dyDescent="0.25">
      <c r="B3855" s="1">
        <v>45335.135835011577</v>
      </c>
      <c r="C3855">
        <v>221</v>
      </c>
    </row>
    <row r="3856" spans="2:3" x14ac:dyDescent="0.25">
      <c r="B3856" s="1">
        <v>45335.139337777779</v>
      </c>
      <c r="C3856">
        <v>221</v>
      </c>
    </row>
    <row r="3857" spans="2:3" x14ac:dyDescent="0.25">
      <c r="B3857" s="1">
        <v>45335.14284054398</v>
      </c>
      <c r="C3857">
        <v>221</v>
      </c>
    </row>
    <row r="3858" spans="2:3" x14ac:dyDescent="0.25">
      <c r="B3858" s="1">
        <v>45335.146343495369</v>
      </c>
      <c r="C3858">
        <v>221</v>
      </c>
    </row>
    <row r="3859" spans="2:3" x14ac:dyDescent="0.25">
      <c r="B3859" s="1">
        <v>45335.149846261571</v>
      </c>
      <c r="C3859">
        <v>221</v>
      </c>
    </row>
    <row r="3860" spans="2:3" x14ac:dyDescent="0.25">
      <c r="B3860" s="1">
        <v>45335.15334902778</v>
      </c>
      <c r="C3860">
        <v>221</v>
      </c>
    </row>
    <row r="3861" spans="2:3" x14ac:dyDescent="0.25">
      <c r="B3861" s="1">
        <v>45335.156851793981</v>
      </c>
      <c r="C3861">
        <v>221</v>
      </c>
    </row>
    <row r="3862" spans="2:3" x14ac:dyDescent="0.25">
      <c r="B3862" s="1">
        <v>45335.160354733795</v>
      </c>
      <c r="C3862">
        <v>221</v>
      </c>
    </row>
    <row r="3863" spans="2:3" x14ac:dyDescent="0.25">
      <c r="B3863" s="1">
        <v>45335.163857500003</v>
      </c>
      <c r="C3863">
        <v>221</v>
      </c>
    </row>
    <row r="3864" spans="2:3" x14ac:dyDescent="0.25">
      <c r="B3864" s="1">
        <v>45335.167360266205</v>
      </c>
      <c r="C3864">
        <v>221</v>
      </c>
    </row>
    <row r="3865" spans="2:3" x14ac:dyDescent="0.25">
      <c r="B3865" s="1">
        <v>45335.170863043983</v>
      </c>
      <c r="C3865">
        <v>221</v>
      </c>
    </row>
    <row r="3866" spans="2:3" x14ac:dyDescent="0.25">
      <c r="B3866" s="1">
        <v>45335.174365810184</v>
      </c>
      <c r="C3866">
        <v>221</v>
      </c>
    </row>
    <row r="3867" spans="2:3" x14ac:dyDescent="0.25">
      <c r="B3867" s="1">
        <v>45335.177868576386</v>
      </c>
      <c r="C3867">
        <v>221</v>
      </c>
    </row>
    <row r="3868" spans="2:3" x14ac:dyDescent="0.25">
      <c r="B3868" s="1">
        <v>45335.181371516206</v>
      </c>
      <c r="C3868">
        <v>221</v>
      </c>
    </row>
    <row r="3869" spans="2:3" x14ac:dyDescent="0.25">
      <c r="B3869" s="1">
        <v>45335.188377048609</v>
      </c>
      <c r="C3869">
        <v>221</v>
      </c>
    </row>
    <row r="3870" spans="2:3" x14ac:dyDescent="0.25">
      <c r="B3870" s="1">
        <v>45335.191879814818</v>
      </c>
      <c r="C3870">
        <v>219</v>
      </c>
    </row>
    <row r="3871" spans="2:3" x14ac:dyDescent="0.25">
      <c r="B3871" s="1">
        <v>45335.19538258102</v>
      </c>
      <c r="C3871">
        <v>219</v>
      </c>
    </row>
    <row r="3872" spans="2:3" x14ac:dyDescent="0.25">
      <c r="B3872" s="1">
        <v>45335.198885532409</v>
      </c>
      <c r="C3872">
        <v>219</v>
      </c>
    </row>
    <row r="3873" spans="2:3" x14ac:dyDescent="0.25">
      <c r="B3873" s="1">
        <v>45335.20238829861</v>
      </c>
      <c r="C3873">
        <v>219</v>
      </c>
    </row>
    <row r="3874" spans="2:3" x14ac:dyDescent="0.25">
      <c r="B3874" s="1">
        <v>45335.205891064812</v>
      </c>
      <c r="C3874">
        <v>221</v>
      </c>
    </row>
    <row r="3875" spans="2:3" x14ac:dyDescent="0.25">
      <c r="B3875" s="1">
        <v>45335.209393831021</v>
      </c>
      <c r="C3875">
        <v>221</v>
      </c>
    </row>
    <row r="3876" spans="2:3" x14ac:dyDescent="0.25">
      <c r="B3876" s="1">
        <v>45335.212896597222</v>
      </c>
      <c r="C3876">
        <v>221</v>
      </c>
    </row>
    <row r="3877" spans="2:3" x14ac:dyDescent="0.25">
      <c r="B3877" s="1">
        <v>45335.216399363424</v>
      </c>
      <c r="C3877">
        <v>221</v>
      </c>
    </row>
    <row r="3878" spans="2:3" x14ac:dyDescent="0.25">
      <c r="B3878" s="1">
        <v>45335.223405081022</v>
      </c>
      <c r="C3878">
        <v>221</v>
      </c>
    </row>
    <row r="3879" spans="2:3" x14ac:dyDescent="0.25">
      <c r="B3879" s="1">
        <v>45335.226907847224</v>
      </c>
      <c r="C3879">
        <v>221</v>
      </c>
    </row>
    <row r="3880" spans="2:3" x14ac:dyDescent="0.25">
      <c r="B3880" s="1">
        <v>45335.230410613425</v>
      </c>
      <c r="C3880">
        <v>221</v>
      </c>
    </row>
    <row r="3881" spans="2:3" x14ac:dyDescent="0.25">
      <c r="B3881" s="1">
        <v>45335.233913379627</v>
      </c>
      <c r="C3881">
        <v>219</v>
      </c>
    </row>
    <row r="3882" spans="2:3" x14ac:dyDescent="0.25">
      <c r="B3882" s="1">
        <v>45335.237416145836</v>
      </c>
      <c r="C3882">
        <v>221</v>
      </c>
    </row>
    <row r="3883" spans="2:3" x14ac:dyDescent="0.25">
      <c r="B3883" s="1">
        <v>45335.240918912037</v>
      </c>
      <c r="C3883">
        <v>221</v>
      </c>
    </row>
    <row r="3884" spans="2:3" x14ac:dyDescent="0.25">
      <c r="B3884" s="1">
        <v>45335.244421678239</v>
      </c>
      <c r="C3884">
        <v>221</v>
      </c>
    </row>
    <row r="3885" spans="2:3" x14ac:dyDescent="0.25">
      <c r="B3885" s="1">
        <v>45335.247924444448</v>
      </c>
      <c r="C3885">
        <v>221</v>
      </c>
    </row>
    <row r="3886" spans="2:3" x14ac:dyDescent="0.25">
      <c r="B3886" s="1">
        <v>45335.251427210649</v>
      </c>
      <c r="C3886">
        <v>221</v>
      </c>
    </row>
    <row r="3887" spans="2:3" x14ac:dyDescent="0.25">
      <c r="B3887" s="1">
        <v>45335.254929976851</v>
      </c>
      <c r="C3887">
        <v>221</v>
      </c>
    </row>
    <row r="3888" spans="2:3" x14ac:dyDescent="0.25">
      <c r="B3888" s="1">
        <v>45335.258432743052</v>
      </c>
      <c r="C3888">
        <v>221</v>
      </c>
    </row>
    <row r="3889" spans="2:3" x14ac:dyDescent="0.25">
      <c r="B3889" s="1">
        <v>45335.26543846065</v>
      </c>
      <c r="C3889">
        <v>221</v>
      </c>
    </row>
    <row r="3890" spans="2:3" x14ac:dyDescent="0.25">
      <c r="B3890" s="1">
        <v>45335.268941226852</v>
      </c>
      <c r="C3890">
        <v>221</v>
      </c>
    </row>
    <row r="3891" spans="2:3" x14ac:dyDescent="0.25">
      <c r="B3891" s="1">
        <v>45335.272443993053</v>
      </c>
      <c r="C3891">
        <v>221</v>
      </c>
    </row>
    <row r="3892" spans="2:3" x14ac:dyDescent="0.25">
      <c r="B3892" s="1">
        <v>45335.275946759262</v>
      </c>
      <c r="C3892">
        <v>221</v>
      </c>
    </row>
    <row r="3893" spans="2:3" x14ac:dyDescent="0.25">
      <c r="B3893" s="1">
        <v>45335.279449525464</v>
      </c>
      <c r="C3893">
        <v>221</v>
      </c>
    </row>
    <row r="3894" spans="2:3" x14ac:dyDescent="0.25">
      <c r="B3894" s="1">
        <v>45335.282952291665</v>
      </c>
      <c r="C3894">
        <v>221</v>
      </c>
    </row>
    <row r="3895" spans="2:3" x14ac:dyDescent="0.25">
      <c r="B3895" s="1">
        <v>45335.286455057867</v>
      </c>
      <c r="C3895">
        <v>221</v>
      </c>
    </row>
    <row r="3896" spans="2:3" x14ac:dyDescent="0.25">
      <c r="B3896" s="1">
        <v>45335.289957824076</v>
      </c>
      <c r="C3896">
        <v>221</v>
      </c>
    </row>
    <row r="3897" spans="2:3" x14ac:dyDescent="0.25">
      <c r="B3897" s="1">
        <v>45335.293460590277</v>
      </c>
      <c r="C3897">
        <v>221</v>
      </c>
    </row>
    <row r="3898" spans="2:3" x14ac:dyDescent="0.25">
      <c r="B3898" s="1">
        <v>45335.296963356479</v>
      </c>
      <c r="C3898">
        <v>221</v>
      </c>
    </row>
    <row r="3899" spans="2:3" x14ac:dyDescent="0.25">
      <c r="B3899" s="1">
        <v>45335.300466122688</v>
      </c>
      <c r="C3899">
        <v>221</v>
      </c>
    </row>
    <row r="3900" spans="2:3" x14ac:dyDescent="0.25">
      <c r="B3900" s="1">
        <v>45335.303968888889</v>
      </c>
      <c r="C3900">
        <v>221</v>
      </c>
    </row>
    <row r="3901" spans="2:3" x14ac:dyDescent="0.25">
      <c r="B3901" s="1">
        <v>45335.307471666667</v>
      </c>
      <c r="C3901">
        <v>221</v>
      </c>
    </row>
    <row r="3902" spans="2:3" x14ac:dyDescent="0.25">
      <c r="B3902" s="1">
        <v>45335.310974432869</v>
      </c>
      <c r="C3902">
        <v>221</v>
      </c>
    </row>
    <row r="3903" spans="2:3" x14ac:dyDescent="0.25">
      <c r="B3903" s="1">
        <v>45335.314477199077</v>
      </c>
      <c r="C3903">
        <v>221</v>
      </c>
    </row>
    <row r="3904" spans="2:3" x14ac:dyDescent="0.25">
      <c r="B3904" s="1">
        <v>45335.317979965279</v>
      </c>
      <c r="C3904">
        <v>221</v>
      </c>
    </row>
    <row r="3905" spans="2:3" x14ac:dyDescent="0.25">
      <c r="B3905" s="1">
        <v>45335.321482731481</v>
      </c>
      <c r="C3905">
        <v>221</v>
      </c>
    </row>
    <row r="3906" spans="2:3" x14ac:dyDescent="0.25">
      <c r="B3906" s="1">
        <v>45335.324985497682</v>
      </c>
      <c r="C3906">
        <v>221</v>
      </c>
    </row>
    <row r="3907" spans="2:3" x14ac:dyDescent="0.25">
      <c r="B3907" s="1">
        <v>45335.328488263891</v>
      </c>
      <c r="C3907">
        <v>221</v>
      </c>
    </row>
    <row r="3908" spans="2:3" x14ac:dyDescent="0.25">
      <c r="B3908" s="1">
        <v>45335.331991030092</v>
      </c>
      <c r="C3908">
        <v>219</v>
      </c>
    </row>
    <row r="3909" spans="2:3" x14ac:dyDescent="0.25">
      <c r="B3909" s="1">
        <v>45335.335493796294</v>
      </c>
      <c r="C3909">
        <v>221</v>
      </c>
    </row>
    <row r="3910" spans="2:3" x14ac:dyDescent="0.25">
      <c r="B3910" s="1">
        <v>45335.338996562503</v>
      </c>
      <c r="C3910">
        <v>219</v>
      </c>
    </row>
    <row r="3911" spans="2:3" x14ac:dyDescent="0.25">
      <c r="B3911" s="1">
        <v>45335.342499328704</v>
      </c>
      <c r="C3911">
        <v>221</v>
      </c>
    </row>
    <row r="3912" spans="2:3" x14ac:dyDescent="0.25">
      <c r="B3912" s="1">
        <v>45335.346002094906</v>
      </c>
      <c r="C3912">
        <v>221</v>
      </c>
    </row>
    <row r="3913" spans="2:3" x14ac:dyDescent="0.25">
      <c r="B3913" s="1">
        <v>45335.353007627316</v>
      </c>
      <c r="C3913">
        <v>221</v>
      </c>
    </row>
    <row r="3914" spans="2:3" x14ac:dyDescent="0.25">
      <c r="B3914" s="1">
        <v>45335.356510393518</v>
      </c>
      <c r="C3914">
        <v>221</v>
      </c>
    </row>
    <row r="3915" spans="2:3" x14ac:dyDescent="0.25">
      <c r="B3915" s="1">
        <v>45335.36001315972</v>
      </c>
      <c r="C3915">
        <v>221</v>
      </c>
    </row>
    <row r="3916" spans="2:3" x14ac:dyDescent="0.25">
      <c r="B3916" s="1">
        <v>45335.363515925928</v>
      </c>
      <c r="C3916">
        <v>219</v>
      </c>
    </row>
    <row r="3917" spans="2:3" x14ac:dyDescent="0.25">
      <c r="B3917" s="1">
        <v>45335.36701869213</v>
      </c>
      <c r="C3917">
        <v>221</v>
      </c>
    </row>
    <row r="3918" spans="2:3" x14ac:dyDescent="0.25">
      <c r="B3918" s="1">
        <v>45335.370521458331</v>
      </c>
      <c r="C3918">
        <v>221</v>
      </c>
    </row>
    <row r="3919" spans="2:3" x14ac:dyDescent="0.25">
      <c r="B3919" s="1">
        <v>45335.37402422454</v>
      </c>
      <c r="C3919">
        <v>221</v>
      </c>
    </row>
    <row r="3920" spans="2:3" x14ac:dyDescent="0.25">
      <c r="B3920" s="1">
        <v>45335.377526990742</v>
      </c>
      <c r="C3920">
        <v>221</v>
      </c>
    </row>
    <row r="3921" spans="2:3" x14ac:dyDescent="0.25">
      <c r="B3921" s="1">
        <v>45335.381029756943</v>
      </c>
      <c r="C3921">
        <v>221</v>
      </c>
    </row>
    <row r="3922" spans="2:3" x14ac:dyDescent="0.25">
      <c r="B3922" s="1">
        <v>45335.384532523145</v>
      </c>
      <c r="C3922">
        <v>221</v>
      </c>
    </row>
    <row r="3923" spans="2:3" x14ac:dyDescent="0.25">
      <c r="B3923" s="1">
        <v>45335.388035289354</v>
      </c>
      <c r="C3923">
        <v>221</v>
      </c>
    </row>
    <row r="3924" spans="2:3" x14ac:dyDescent="0.25">
      <c r="B3924" s="1">
        <v>45335.391538055555</v>
      </c>
      <c r="C3924">
        <v>221</v>
      </c>
    </row>
    <row r="3925" spans="2:3" x14ac:dyDescent="0.25">
      <c r="B3925" s="1">
        <v>45335.395040833333</v>
      </c>
      <c r="C3925">
        <v>221</v>
      </c>
    </row>
    <row r="3926" spans="2:3" x14ac:dyDescent="0.25">
      <c r="B3926" s="1">
        <v>45335.398543599535</v>
      </c>
      <c r="C3926">
        <v>221</v>
      </c>
    </row>
    <row r="3927" spans="2:3" x14ac:dyDescent="0.25">
      <c r="B3927" s="1">
        <v>45335.402046365743</v>
      </c>
      <c r="C3927">
        <v>221</v>
      </c>
    </row>
    <row r="3928" spans="2:3" x14ac:dyDescent="0.25">
      <c r="B3928" s="1">
        <v>45335.405549131945</v>
      </c>
      <c r="C3928">
        <v>221</v>
      </c>
    </row>
    <row r="3929" spans="2:3" x14ac:dyDescent="0.25">
      <c r="B3929" s="1">
        <v>45335.409051898147</v>
      </c>
      <c r="C3929">
        <v>221</v>
      </c>
    </row>
    <row r="3930" spans="2:3" x14ac:dyDescent="0.25">
      <c r="B3930" s="1">
        <v>45335.412554664355</v>
      </c>
      <c r="C3930">
        <v>221</v>
      </c>
    </row>
    <row r="3931" spans="2:3" x14ac:dyDescent="0.25">
      <c r="B3931" s="1">
        <v>45335.416057430557</v>
      </c>
      <c r="C3931">
        <v>221</v>
      </c>
    </row>
    <row r="3932" spans="2:3" x14ac:dyDescent="0.25">
      <c r="B3932" s="1">
        <v>45335.419560196759</v>
      </c>
      <c r="C3932">
        <v>221</v>
      </c>
    </row>
    <row r="3933" spans="2:3" x14ac:dyDescent="0.25">
      <c r="B3933" s="1">
        <v>45335.42306277778</v>
      </c>
      <c r="C3933">
        <v>221</v>
      </c>
    </row>
    <row r="3934" spans="2:3" x14ac:dyDescent="0.25">
      <c r="B3934" s="1">
        <v>45335.426565543981</v>
      </c>
      <c r="C3934">
        <v>221</v>
      </c>
    </row>
    <row r="3935" spans="2:3" x14ac:dyDescent="0.25">
      <c r="B3935" s="1">
        <v>45335.430068495371</v>
      </c>
      <c r="C3935">
        <v>221</v>
      </c>
    </row>
    <row r="3936" spans="2:3" x14ac:dyDescent="0.25">
      <c r="B3936" s="1">
        <v>45335.433571076392</v>
      </c>
      <c r="C3936">
        <v>221</v>
      </c>
    </row>
    <row r="3937" spans="2:3" x14ac:dyDescent="0.25">
      <c r="B3937" s="1">
        <v>45335.437073842593</v>
      </c>
      <c r="C3937">
        <v>221</v>
      </c>
    </row>
    <row r="3938" spans="2:3" x14ac:dyDescent="0.25">
      <c r="B3938" s="1">
        <v>45335.440576608795</v>
      </c>
      <c r="C3938">
        <v>221</v>
      </c>
    </row>
    <row r="3939" spans="2:3" x14ac:dyDescent="0.25">
      <c r="B3939" s="1">
        <v>45335.444079374996</v>
      </c>
      <c r="C3939">
        <v>221</v>
      </c>
    </row>
    <row r="3940" spans="2:3" x14ac:dyDescent="0.25">
      <c r="B3940" s="1">
        <v>45335.447582141205</v>
      </c>
      <c r="C3940">
        <v>221</v>
      </c>
    </row>
    <row r="3941" spans="2:3" x14ac:dyDescent="0.25">
      <c r="B3941" s="1">
        <v>45335.451084918983</v>
      </c>
      <c r="C3941">
        <v>221</v>
      </c>
    </row>
    <row r="3942" spans="2:3" x14ac:dyDescent="0.25">
      <c r="B3942" s="1">
        <v>45335.454587685184</v>
      </c>
      <c r="C3942">
        <v>221</v>
      </c>
    </row>
    <row r="3943" spans="2:3" x14ac:dyDescent="0.25">
      <c r="B3943" s="1">
        <v>45335.458090451386</v>
      </c>
      <c r="C3943">
        <v>221</v>
      </c>
    </row>
    <row r="3944" spans="2:3" x14ac:dyDescent="0.25">
      <c r="B3944" s="1">
        <v>45335.461593217595</v>
      </c>
      <c r="C3944">
        <v>221</v>
      </c>
    </row>
    <row r="3945" spans="2:3" x14ac:dyDescent="0.25">
      <c r="B3945" s="1">
        <v>45335.465095983796</v>
      </c>
      <c r="C3945">
        <v>221</v>
      </c>
    </row>
    <row r="3946" spans="2:3" x14ac:dyDescent="0.25">
      <c r="B3946" s="1">
        <v>45335.468598749998</v>
      </c>
      <c r="C3946">
        <v>221</v>
      </c>
    </row>
    <row r="3947" spans="2:3" x14ac:dyDescent="0.25">
      <c r="B3947" s="1">
        <v>45335.472101516207</v>
      </c>
      <c r="C3947">
        <v>221</v>
      </c>
    </row>
    <row r="3948" spans="2:3" x14ac:dyDescent="0.25">
      <c r="B3948" s="1">
        <v>45335.475604282408</v>
      </c>
      <c r="C3948">
        <v>221</v>
      </c>
    </row>
    <row r="3949" spans="2:3" x14ac:dyDescent="0.25">
      <c r="B3949" s="1">
        <v>45335.47910704861</v>
      </c>
      <c r="C3949">
        <v>223</v>
      </c>
    </row>
    <row r="3950" spans="2:3" x14ac:dyDescent="0.25">
      <c r="B3950" s="1">
        <v>45335.482609814811</v>
      </c>
      <c r="C3950">
        <v>221</v>
      </c>
    </row>
    <row r="3951" spans="2:3" x14ac:dyDescent="0.25">
      <c r="B3951" s="1">
        <v>45335.48611258102</v>
      </c>
      <c r="C3951">
        <v>221</v>
      </c>
    </row>
    <row r="3952" spans="2:3" x14ac:dyDescent="0.25">
      <c r="B3952" s="1">
        <v>45335.489615162034</v>
      </c>
      <c r="C3952">
        <v>221</v>
      </c>
    </row>
    <row r="3953" spans="2:3" x14ac:dyDescent="0.25">
      <c r="B3953" s="1">
        <v>45335.493117928243</v>
      </c>
      <c r="C3953">
        <v>221</v>
      </c>
    </row>
    <row r="3954" spans="2:3" x14ac:dyDescent="0.25">
      <c r="B3954" s="1">
        <v>45335.496620694445</v>
      </c>
      <c r="C3954">
        <v>221</v>
      </c>
    </row>
    <row r="3955" spans="2:3" x14ac:dyDescent="0.25">
      <c r="B3955" s="1">
        <v>45335.500123460646</v>
      </c>
      <c r="C3955">
        <v>219</v>
      </c>
    </row>
    <row r="3956" spans="2:3" x14ac:dyDescent="0.25">
      <c r="B3956" s="1">
        <v>45335.503626226855</v>
      </c>
      <c r="C3956">
        <v>223</v>
      </c>
    </row>
    <row r="3957" spans="2:3" x14ac:dyDescent="0.25">
      <c r="B3957" s="1">
        <v>45335.507128993057</v>
      </c>
      <c r="C3957">
        <v>221</v>
      </c>
    </row>
    <row r="3958" spans="2:3" x14ac:dyDescent="0.25">
      <c r="B3958" s="1">
        <v>45335.510631770834</v>
      </c>
      <c r="C3958">
        <v>221</v>
      </c>
    </row>
    <row r="3959" spans="2:3" x14ac:dyDescent="0.25">
      <c r="B3959" s="1">
        <v>45335.514134537036</v>
      </c>
      <c r="C3959">
        <v>221</v>
      </c>
    </row>
    <row r="3960" spans="2:3" x14ac:dyDescent="0.25">
      <c r="B3960" s="1">
        <v>45335.517637303237</v>
      </c>
      <c r="C3960">
        <v>221</v>
      </c>
    </row>
    <row r="3961" spans="2:3" x14ac:dyDescent="0.25">
      <c r="B3961" s="1">
        <v>45335.521140069446</v>
      </c>
      <c r="C3961">
        <v>219</v>
      </c>
    </row>
    <row r="3962" spans="2:3" x14ac:dyDescent="0.25">
      <c r="B3962" s="1">
        <v>45335.524642835648</v>
      </c>
      <c r="C3962">
        <v>219</v>
      </c>
    </row>
    <row r="3963" spans="2:3" x14ac:dyDescent="0.25">
      <c r="B3963" s="1">
        <v>45335.528145416669</v>
      </c>
      <c r="C3963">
        <v>221</v>
      </c>
    </row>
    <row r="3964" spans="2:3" x14ac:dyDescent="0.25">
      <c r="B3964" s="1">
        <v>45335.53164818287</v>
      </c>
      <c r="C3964">
        <v>225</v>
      </c>
    </row>
    <row r="3965" spans="2:3" x14ac:dyDescent="0.25">
      <c r="B3965" s="1">
        <v>45335.535150949072</v>
      </c>
      <c r="C3965">
        <v>221</v>
      </c>
    </row>
    <row r="3966" spans="2:3" x14ac:dyDescent="0.25">
      <c r="B3966" s="1">
        <v>45335.538653715281</v>
      </c>
      <c r="C3966">
        <v>221</v>
      </c>
    </row>
    <row r="3967" spans="2:3" x14ac:dyDescent="0.25">
      <c r="B3967" s="1">
        <v>45335.542156481482</v>
      </c>
      <c r="C3967">
        <v>219</v>
      </c>
    </row>
    <row r="3968" spans="2:3" x14ac:dyDescent="0.25">
      <c r="B3968" s="1">
        <v>45335.545659247684</v>
      </c>
      <c r="C3968">
        <v>217</v>
      </c>
    </row>
    <row r="3969" spans="2:3" x14ac:dyDescent="0.25">
      <c r="B3969" s="1">
        <v>45335.549162013886</v>
      </c>
      <c r="C3969">
        <v>221</v>
      </c>
    </row>
    <row r="3970" spans="2:3" x14ac:dyDescent="0.25">
      <c r="B3970" s="1">
        <v>45335.552664780094</v>
      </c>
      <c r="C3970">
        <v>221</v>
      </c>
    </row>
    <row r="3971" spans="2:3" x14ac:dyDescent="0.25">
      <c r="B3971" s="1">
        <v>45335.556167546296</v>
      </c>
      <c r="C3971">
        <v>221</v>
      </c>
    </row>
    <row r="3972" spans="2:3" x14ac:dyDescent="0.25">
      <c r="B3972" s="1">
        <v>45335.559670312497</v>
      </c>
      <c r="C3972">
        <v>225</v>
      </c>
    </row>
    <row r="3973" spans="2:3" x14ac:dyDescent="0.25">
      <c r="B3973" s="1">
        <v>45335.563173078706</v>
      </c>
      <c r="C3973">
        <v>221</v>
      </c>
    </row>
    <row r="3974" spans="2:3" x14ac:dyDescent="0.25">
      <c r="B3974" s="1">
        <v>45335.566675856484</v>
      </c>
      <c r="C3974">
        <v>221</v>
      </c>
    </row>
    <row r="3975" spans="2:3" x14ac:dyDescent="0.25">
      <c r="B3975" s="1">
        <v>45335.570178622685</v>
      </c>
      <c r="C3975">
        <v>217</v>
      </c>
    </row>
    <row r="3976" spans="2:3" x14ac:dyDescent="0.25">
      <c r="B3976" s="1">
        <v>45335.573681203707</v>
      </c>
      <c r="C3976">
        <v>217</v>
      </c>
    </row>
    <row r="3977" spans="2:3" x14ac:dyDescent="0.25">
      <c r="B3977" s="1">
        <v>45335.577183969908</v>
      </c>
      <c r="C3977">
        <v>223</v>
      </c>
    </row>
    <row r="3978" spans="2:3" x14ac:dyDescent="0.25">
      <c r="B3978" s="1">
        <v>45335.58068673611</v>
      </c>
      <c r="C3978">
        <v>221</v>
      </c>
    </row>
    <row r="3979" spans="2:3" x14ac:dyDescent="0.25">
      <c r="B3979" s="1">
        <v>45335.584189502311</v>
      </c>
      <c r="C3979">
        <v>221</v>
      </c>
    </row>
    <row r="3980" spans="2:3" x14ac:dyDescent="0.25">
      <c r="B3980" s="1">
        <v>45335.58769226852</v>
      </c>
      <c r="C3980">
        <v>221</v>
      </c>
    </row>
    <row r="3981" spans="2:3" x14ac:dyDescent="0.25">
      <c r="B3981" s="1">
        <v>45335.591195034722</v>
      </c>
      <c r="C3981">
        <v>221</v>
      </c>
    </row>
    <row r="3982" spans="2:3" x14ac:dyDescent="0.25">
      <c r="B3982" s="1">
        <v>45335.594697800923</v>
      </c>
      <c r="C3982">
        <v>219</v>
      </c>
    </row>
    <row r="3983" spans="2:3" x14ac:dyDescent="0.25">
      <c r="B3983" s="1">
        <v>45335.598200567132</v>
      </c>
      <c r="C3983">
        <v>217</v>
      </c>
    </row>
    <row r="3984" spans="2:3" x14ac:dyDescent="0.25">
      <c r="B3984" s="1">
        <v>45335.601703333334</v>
      </c>
      <c r="C3984">
        <v>219</v>
      </c>
    </row>
    <row r="3985" spans="2:3" x14ac:dyDescent="0.25">
      <c r="B3985" s="1">
        <v>45335.605206099535</v>
      </c>
      <c r="C3985">
        <v>219</v>
      </c>
    </row>
    <row r="3986" spans="2:3" x14ac:dyDescent="0.25">
      <c r="B3986" s="1">
        <v>45335.608708865744</v>
      </c>
      <c r="C3986">
        <v>219</v>
      </c>
    </row>
    <row r="3987" spans="2:3" x14ac:dyDescent="0.25">
      <c r="B3987" s="1">
        <v>45335.612211458334</v>
      </c>
      <c r="C3987">
        <v>219</v>
      </c>
    </row>
    <row r="3988" spans="2:3" x14ac:dyDescent="0.25">
      <c r="B3988" s="1">
        <v>45335.615714398147</v>
      </c>
      <c r="C3988">
        <v>219</v>
      </c>
    </row>
    <row r="3989" spans="2:3" x14ac:dyDescent="0.25">
      <c r="B3989" s="1">
        <v>45335.619217164349</v>
      </c>
      <c r="C3989">
        <v>217</v>
      </c>
    </row>
    <row r="3990" spans="2:3" x14ac:dyDescent="0.25">
      <c r="B3990" s="1">
        <v>45335.622719942126</v>
      </c>
      <c r="C3990">
        <v>221</v>
      </c>
    </row>
    <row r="3991" spans="2:3" x14ac:dyDescent="0.25">
      <c r="B3991" s="1">
        <v>45335.626222708335</v>
      </c>
      <c r="C3991">
        <v>219</v>
      </c>
    </row>
    <row r="3992" spans="2:3" x14ac:dyDescent="0.25">
      <c r="B3992" s="1">
        <v>45335.629725289349</v>
      </c>
      <c r="C3992">
        <v>217</v>
      </c>
    </row>
    <row r="3993" spans="2:3" x14ac:dyDescent="0.25">
      <c r="B3993" s="1">
        <v>45335.633228055558</v>
      </c>
      <c r="C3993">
        <v>217</v>
      </c>
    </row>
    <row r="3994" spans="2:3" x14ac:dyDescent="0.25">
      <c r="B3994" s="1">
        <v>45335.63673082176</v>
      </c>
      <c r="C3994">
        <v>221</v>
      </c>
    </row>
    <row r="3995" spans="2:3" x14ac:dyDescent="0.25">
      <c r="B3995" s="1">
        <v>45335.640233773149</v>
      </c>
      <c r="C3995">
        <v>221</v>
      </c>
    </row>
    <row r="3996" spans="2:3" x14ac:dyDescent="0.25">
      <c r="B3996" s="1">
        <v>45335.64373653935</v>
      </c>
      <c r="C3996">
        <v>221</v>
      </c>
    </row>
    <row r="3997" spans="2:3" x14ac:dyDescent="0.25">
      <c r="B3997" s="1">
        <v>45335.647239120372</v>
      </c>
      <c r="C3997">
        <v>221</v>
      </c>
    </row>
    <row r="3998" spans="2:3" x14ac:dyDescent="0.25">
      <c r="B3998" s="1">
        <v>45335.650741886573</v>
      </c>
      <c r="C3998">
        <v>221</v>
      </c>
    </row>
    <row r="3999" spans="2:3" x14ac:dyDescent="0.25">
      <c r="B3999" s="1">
        <v>45335.654244652775</v>
      </c>
      <c r="C3999">
        <v>221</v>
      </c>
    </row>
    <row r="4000" spans="2:3" x14ac:dyDescent="0.25">
      <c r="B4000" s="1">
        <v>45335.657747418983</v>
      </c>
      <c r="C4000">
        <v>221</v>
      </c>
    </row>
    <row r="4001" spans="2:3" x14ac:dyDescent="0.25">
      <c r="B4001" s="1">
        <v>45335.661250185185</v>
      </c>
      <c r="C4001">
        <v>221</v>
      </c>
    </row>
    <row r="4002" spans="2:3" x14ac:dyDescent="0.25">
      <c r="B4002" s="1">
        <v>45335.664753136574</v>
      </c>
      <c r="C4002">
        <v>221</v>
      </c>
    </row>
    <row r="4003" spans="2:3" x14ac:dyDescent="0.25">
      <c r="B4003" s="1">
        <v>45335.668255717595</v>
      </c>
      <c r="C4003">
        <v>221</v>
      </c>
    </row>
    <row r="4004" spans="2:3" x14ac:dyDescent="0.25">
      <c r="B4004" s="1">
        <v>45335.671758483797</v>
      </c>
      <c r="C4004">
        <v>223</v>
      </c>
    </row>
    <row r="4005" spans="2:3" x14ac:dyDescent="0.25">
      <c r="B4005" s="1">
        <v>45335.675261249999</v>
      </c>
      <c r="C4005">
        <v>223</v>
      </c>
    </row>
    <row r="4006" spans="2:3" x14ac:dyDescent="0.25">
      <c r="B4006" s="1">
        <v>45335.678764027776</v>
      </c>
      <c r="C4006">
        <v>223</v>
      </c>
    </row>
    <row r="4007" spans="2:3" x14ac:dyDescent="0.25">
      <c r="B4007" s="1">
        <v>45335.682266793985</v>
      </c>
      <c r="C4007">
        <v>223</v>
      </c>
    </row>
    <row r="4008" spans="2:3" x14ac:dyDescent="0.25">
      <c r="B4008" s="1">
        <v>45335.685769560187</v>
      </c>
      <c r="C4008">
        <v>223</v>
      </c>
    </row>
    <row r="4009" spans="2:3" x14ac:dyDescent="0.25">
      <c r="B4009" s="1">
        <v>45335.689272326388</v>
      </c>
      <c r="C4009">
        <v>225</v>
      </c>
    </row>
    <row r="4010" spans="2:3" x14ac:dyDescent="0.25">
      <c r="B4010" s="1">
        <v>45335.69277509259</v>
      </c>
      <c r="C4010">
        <v>223</v>
      </c>
    </row>
    <row r="4011" spans="2:3" x14ac:dyDescent="0.25">
      <c r="B4011" s="1">
        <v>45335.696277858799</v>
      </c>
      <c r="C4011">
        <v>225</v>
      </c>
    </row>
    <row r="4012" spans="2:3" x14ac:dyDescent="0.25">
      <c r="B4012" s="1">
        <v>45335.699780625</v>
      </c>
      <c r="C4012">
        <v>223</v>
      </c>
    </row>
    <row r="4013" spans="2:3" x14ac:dyDescent="0.25">
      <c r="B4013" s="1">
        <v>45335.703283391202</v>
      </c>
      <c r="C4013">
        <v>225</v>
      </c>
    </row>
    <row r="4014" spans="2:3" x14ac:dyDescent="0.25">
      <c r="B4014" s="1">
        <v>45335.706786157411</v>
      </c>
      <c r="C4014">
        <v>223</v>
      </c>
    </row>
    <row r="4015" spans="2:3" x14ac:dyDescent="0.25">
      <c r="B4015" s="1">
        <v>45335.710288923612</v>
      </c>
      <c r="C4015">
        <v>225</v>
      </c>
    </row>
    <row r="4016" spans="2:3" x14ac:dyDescent="0.25">
      <c r="B4016" s="1">
        <v>45335.713791689814</v>
      </c>
      <c r="C4016">
        <v>223</v>
      </c>
    </row>
    <row r="4017" spans="2:3" x14ac:dyDescent="0.25">
      <c r="B4017" s="1">
        <v>45335.717294456015</v>
      </c>
      <c r="C4017">
        <v>223</v>
      </c>
    </row>
    <row r="4018" spans="2:3" x14ac:dyDescent="0.25">
      <c r="B4018" s="1">
        <v>45335.720797222224</v>
      </c>
      <c r="C4018">
        <v>223</v>
      </c>
    </row>
    <row r="4019" spans="2:3" x14ac:dyDescent="0.25">
      <c r="B4019" s="1">
        <v>45335.724299988426</v>
      </c>
      <c r="C4019">
        <v>223</v>
      </c>
    </row>
    <row r="4020" spans="2:3" x14ac:dyDescent="0.25">
      <c r="B4020" s="1">
        <v>45335.727802754627</v>
      </c>
      <c r="C4020">
        <v>225</v>
      </c>
    </row>
    <row r="4021" spans="2:3" x14ac:dyDescent="0.25">
      <c r="B4021" s="1">
        <v>45335.731305520836</v>
      </c>
      <c r="C4021">
        <v>221</v>
      </c>
    </row>
    <row r="4022" spans="2:3" x14ac:dyDescent="0.25">
      <c r="B4022" s="1">
        <v>45335.734808287038</v>
      </c>
      <c r="C4022">
        <v>221</v>
      </c>
    </row>
    <row r="4023" spans="2:3" x14ac:dyDescent="0.25">
      <c r="B4023" s="1">
        <v>45335.738311053239</v>
      </c>
      <c r="C4023">
        <v>221</v>
      </c>
    </row>
    <row r="4024" spans="2:3" x14ac:dyDescent="0.25">
      <c r="B4024" s="1">
        <v>45335.741813819448</v>
      </c>
      <c r="C4024">
        <v>221</v>
      </c>
    </row>
    <row r="4025" spans="2:3" x14ac:dyDescent="0.25">
      <c r="B4025" s="1">
        <v>45335.74531658565</v>
      </c>
      <c r="C4025">
        <v>221</v>
      </c>
    </row>
    <row r="4026" spans="2:3" x14ac:dyDescent="0.25">
      <c r="B4026" s="1">
        <v>45335.748819351851</v>
      </c>
      <c r="C4026">
        <v>221</v>
      </c>
    </row>
    <row r="4027" spans="2:3" x14ac:dyDescent="0.25">
      <c r="B4027" s="1">
        <v>45335.752322118053</v>
      </c>
      <c r="C4027">
        <v>221</v>
      </c>
    </row>
    <row r="4028" spans="2:3" x14ac:dyDescent="0.25">
      <c r="B4028" s="1">
        <v>45335.755824884262</v>
      </c>
      <c r="C4028">
        <v>223</v>
      </c>
    </row>
    <row r="4029" spans="2:3" x14ac:dyDescent="0.25">
      <c r="B4029" s="1">
        <v>45335.759327650463</v>
      </c>
      <c r="C4029">
        <v>223</v>
      </c>
    </row>
    <row r="4030" spans="2:3" x14ac:dyDescent="0.25">
      <c r="B4030" s="1">
        <v>45335.762830416665</v>
      </c>
      <c r="C4030">
        <v>223</v>
      </c>
    </row>
    <row r="4031" spans="2:3" x14ac:dyDescent="0.25">
      <c r="B4031" s="1">
        <v>45335.766333182873</v>
      </c>
      <c r="C4031">
        <v>223</v>
      </c>
    </row>
    <row r="4032" spans="2:3" x14ac:dyDescent="0.25">
      <c r="B4032" s="1">
        <v>45335.769835960651</v>
      </c>
      <c r="C4032">
        <v>221</v>
      </c>
    </row>
    <row r="4033" spans="2:3" x14ac:dyDescent="0.25">
      <c r="B4033" s="1">
        <v>45335.773338726853</v>
      </c>
      <c r="C4033">
        <v>223</v>
      </c>
    </row>
    <row r="4034" spans="2:3" x14ac:dyDescent="0.25">
      <c r="B4034" s="1">
        <v>45335.776841493054</v>
      </c>
      <c r="C4034">
        <v>223</v>
      </c>
    </row>
    <row r="4035" spans="2:3" x14ac:dyDescent="0.25">
      <c r="B4035" s="1">
        <v>45335.780344259256</v>
      </c>
      <c r="C4035">
        <v>225</v>
      </c>
    </row>
    <row r="4036" spans="2:3" x14ac:dyDescent="0.25">
      <c r="B4036" s="1">
        <v>45335.783846840277</v>
      </c>
      <c r="C4036">
        <v>225</v>
      </c>
    </row>
    <row r="4037" spans="2:3" x14ac:dyDescent="0.25">
      <c r="B4037" s="1">
        <v>45335.787349791666</v>
      </c>
      <c r="C4037">
        <v>225</v>
      </c>
    </row>
    <row r="4038" spans="2:3" x14ac:dyDescent="0.25">
      <c r="B4038" s="1">
        <v>45335.790852557868</v>
      </c>
      <c r="C4038">
        <v>225</v>
      </c>
    </row>
    <row r="4039" spans="2:3" x14ac:dyDescent="0.25">
      <c r="B4039" s="1">
        <v>45335.794355324077</v>
      </c>
      <c r="C4039">
        <v>225</v>
      </c>
    </row>
    <row r="4040" spans="2:3" x14ac:dyDescent="0.25">
      <c r="B4040" s="1">
        <v>45335.79785790509</v>
      </c>
      <c r="C4040">
        <v>227</v>
      </c>
    </row>
    <row r="4041" spans="2:3" x14ac:dyDescent="0.25">
      <c r="B4041" s="1">
        <v>45335.801360671299</v>
      </c>
      <c r="C4041">
        <v>227</v>
      </c>
    </row>
    <row r="4042" spans="2:3" x14ac:dyDescent="0.25">
      <c r="B4042" s="1">
        <v>45335.804863437501</v>
      </c>
      <c r="C4042">
        <v>227</v>
      </c>
    </row>
    <row r="4043" spans="2:3" x14ac:dyDescent="0.25">
      <c r="B4043" s="1">
        <v>45335.808366203702</v>
      </c>
      <c r="C4043">
        <v>227</v>
      </c>
    </row>
    <row r="4044" spans="2:3" x14ac:dyDescent="0.25">
      <c r="B4044" s="1">
        <v>45335.811868969904</v>
      </c>
      <c r="C4044">
        <v>227</v>
      </c>
    </row>
    <row r="4045" spans="2:3" x14ac:dyDescent="0.25">
      <c r="B4045" s="1">
        <v>45335.815371736113</v>
      </c>
      <c r="C4045">
        <v>229</v>
      </c>
    </row>
    <row r="4046" spans="2:3" x14ac:dyDescent="0.25">
      <c r="B4046" s="1">
        <v>45335.818874502314</v>
      </c>
      <c r="C4046">
        <v>227</v>
      </c>
    </row>
    <row r="4047" spans="2:3" x14ac:dyDescent="0.25">
      <c r="B4047" s="1">
        <v>45335.822377268516</v>
      </c>
      <c r="C4047">
        <v>227</v>
      </c>
    </row>
    <row r="4048" spans="2:3" x14ac:dyDescent="0.25">
      <c r="B4048" s="1">
        <v>45335.825880046294</v>
      </c>
      <c r="C4048">
        <v>227</v>
      </c>
    </row>
    <row r="4049" spans="2:3" x14ac:dyDescent="0.25">
      <c r="B4049" s="1">
        <v>45335.829382812502</v>
      </c>
      <c r="C4049">
        <v>227</v>
      </c>
    </row>
    <row r="4050" spans="2:3" x14ac:dyDescent="0.25">
      <c r="B4050" s="1">
        <v>45335.832885578704</v>
      </c>
      <c r="C4050">
        <v>227</v>
      </c>
    </row>
    <row r="4051" spans="2:3" x14ac:dyDescent="0.25">
      <c r="B4051" s="1">
        <v>45335.836388344906</v>
      </c>
      <c r="C4051">
        <v>227</v>
      </c>
    </row>
    <row r="4052" spans="2:3" x14ac:dyDescent="0.25">
      <c r="B4052" s="1">
        <v>45335.839891111114</v>
      </c>
      <c r="C4052">
        <v>229</v>
      </c>
    </row>
    <row r="4053" spans="2:3" x14ac:dyDescent="0.25">
      <c r="B4053" s="1">
        <v>45335.843393877316</v>
      </c>
      <c r="C4053">
        <v>227</v>
      </c>
    </row>
    <row r="4054" spans="2:3" x14ac:dyDescent="0.25">
      <c r="B4054" s="1">
        <v>45335.846896643518</v>
      </c>
      <c r="C4054">
        <v>227</v>
      </c>
    </row>
    <row r="4055" spans="2:3" x14ac:dyDescent="0.25">
      <c r="B4055" s="1">
        <v>45335.850399409719</v>
      </c>
      <c r="C4055">
        <v>227</v>
      </c>
    </row>
    <row r="4056" spans="2:3" x14ac:dyDescent="0.25">
      <c r="B4056" s="1">
        <v>45335.85390199074</v>
      </c>
      <c r="C4056">
        <v>227</v>
      </c>
    </row>
    <row r="4057" spans="2:3" x14ac:dyDescent="0.25">
      <c r="B4057" s="1">
        <v>45335.857404756942</v>
      </c>
      <c r="C4057">
        <v>227</v>
      </c>
    </row>
    <row r="4058" spans="2:3" x14ac:dyDescent="0.25">
      <c r="B4058" s="1">
        <v>45335.860907523151</v>
      </c>
      <c r="C4058">
        <v>227</v>
      </c>
    </row>
    <row r="4059" spans="2:3" x14ac:dyDescent="0.25">
      <c r="B4059" s="1">
        <v>45335.864410289352</v>
      </c>
      <c r="C4059">
        <v>227</v>
      </c>
    </row>
    <row r="4060" spans="2:3" x14ac:dyDescent="0.25">
      <c r="B4060" s="1">
        <v>45335.867913055554</v>
      </c>
      <c r="C4060">
        <v>227</v>
      </c>
    </row>
    <row r="4061" spans="2:3" x14ac:dyDescent="0.25">
      <c r="B4061" s="1">
        <v>45335.871415821763</v>
      </c>
      <c r="C4061">
        <v>227</v>
      </c>
    </row>
    <row r="4062" spans="2:3" x14ac:dyDescent="0.25">
      <c r="B4062" s="1">
        <v>45335.874918587964</v>
      </c>
      <c r="C4062">
        <v>227</v>
      </c>
    </row>
    <row r="4063" spans="2:3" x14ac:dyDescent="0.25">
      <c r="B4063" s="1">
        <v>45335.878421365742</v>
      </c>
      <c r="C4063">
        <v>227</v>
      </c>
    </row>
    <row r="4064" spans="2:3" x14ac:dyDescent="0.25">
      <c r="B4064" s="1">
        <v>45335.881924131943</v>
      </c>
      <c r="C4064">
        <v>229</v>
      </c>
    </row>
    <row r="4065" spans="2:3" x14ac:dyDescent="0.25">
      <c r="B4065" s="1">
        <v>45335.885426898145</v>
      </c>
      <c r="C4065">
        <v>229</v>
      </c>
    </row>
    <row r="4066" spans="2:3" x14ac:dyDescent="0.25">
      <c r="B4066" s="1">
        <v>45335.888929479166</v>
      </c>
      <c r="C4066">
        <v>229</v>
      </c>
    </row>
    <row r="4067" spans="2:3" x14ac:dyDescent="0.25">
      <c r="B4067" s="1">
        <v>45335.892432430555</v>
      </c>
      <c r="C4067">
        <v>229</v>
      </c>
    </row>
    <row r="4068" spans="2:3" x14ac:dyDescent="0.25">
      <c r="B4068" s="1">
        <v>45335.895935196757</v>
      </c>
      <c r="C4068">
        <v>229</v>
      </c>
    </row>
    <row r="4069" spans="2:3" x14ac:dyDescent="0.25">
      <c r="B4069" s="1">
        <v>45335.899437777778</v>
      </c>
      <c r="C4069">
        <v>229</v>
      </c>
    </row>
    <row r="4070" spans="2:3" x14ac:dyDescent="0.25">
      <c r="B4070" s="1">
        <v>45335.90294054398</v>
      </c>
      <c r="C4070">
        <v>229</v>
      </c>
    </row>
    <row r="4071" spans="2:3" x14ac:dyDescent="0.25">
      <c r="B4071" s="1">
        <v>45335.906443310188</v>
      </c>
      <c r="C4071">
        <v>229</v>
      </c>
    </row>
    <row r="4072" spans="2:3" x14ac:dyDescent="0.25">
      <c r="B4072" s="1">
        <v>45335.90994607639</v>
      </c>
      <c r="C4072">
        <v>229</v>
      </c>
    </row>
    <row r="4073" spans="2:3" x14ac:dyDescent="0.25">
      <c r="B4073" s="1">
        <v>45335.913448842592</v>
      </c>
      <c r="C4073">
        <v>229</v>
      </c>
    </row>
    <row r="4074" spans="2:3" x14ac:dyDescent="0.25">
      <c r="B4074" s="1">
        <v>45335.916951608793</v>
      </c>
      <c r="C4074">
        <v>229</v>
      </c>
    </row>
    <row r="4075" spans="2:3" x14ac:dyDescent="0.25">
      <c r="B4075" s="1">
        <v>45335.920454375002</v>
      </c>
      <c r="C4075">
        <v>229</v>
      </c>
    </row>
    <row r="4076" spans="2:3" x14ac:dyDescent="0.25">
      <c r="B4076" s="1">
        <v>45335.923957141204</v>
      </c>
      <c r="C4076">
        <v>229</v>
      </c>
    </row>
    <row r="4077" spans="2:3" x14ac:dyDescent="0.25">
      <c r="B4077" s="1">
        <v>45335.927459907405</v>
      </c>
      <c r="C4077">
        <v>229</v>
      </c>
    </row>
    <row r="4078" spans="2:3" x14ac:dyDescent="0.25">
      <c r="B4078" s="1">
        <v>45335.930962673614</v>
      </c>
      <c r="C4078">
        <v>229</v>
      </c>
    </row>
    <row r="4079" spans="2:3" x14ac:dyDescent="0.25">
      <c r="B4079" s="1">
        <v>45335.934465266204</v>
      </c>
      <c r="C4079">
        <v>229</v>
      </c>
    </row>
    <row r="4080" spans="2:3" x14ac:dyDescent="0.25">
      <c r="B4080" s="1">
        <v>45335.937968032405</v>
      </c>
      <c r="C4080">
        <v>229</v>
      </c>
    </row>
    <row r="4081" spans="2:3" x14ac:dyDescent="0.25">
      <c r="B4081" s="1">
        <v>45335.941470798614</v>
      </c>
      <c r="C4081">
        <v>229</v>
      </c>
    </row>
    <row r="4082" spans="2:3" x14ac:dyDescent="0.25">
      <c r="B4082" s="1">
        <v>45335.944973564816</v>
      </c>
      <c r="C4082">
        <v>229</v>
      </c>
    </row>
    <row r="4083" spans="2:3" x14ac:dyDescent="0.25">
      <c r="B4083" s="1">
        <v>45335.948476331017</v>
      </c>
      <c r="C4083">
        <v>229</v>
      </c>
    </row>
    <row r="4084" spans="2:3" x14ac:dyDescent="0.25">
      <c r="B4084" s="1">
        <v>45335.951979097219</v>
      </c>
      <c r="C4084">
        <v>229</v>
      </c>
    </row>
    <row r="4085" spans="2:3" x14ac:dyDescent="0.25">
      <c r="B4085" s="1">
        <v>45335.955481863428</v>
      </c>
      <c r="C4085">
        <v>229</v>
      </c>
    </row>
    <row r="4086" spans="2:3" x14ac:dyDescent="0.25">
      <c r="B4086" s="1">
        <v>45335.958984629629</v>
      </c>
      <c r="C4086">
        <v>229</v>
      </c>
    </row>
    <row r="4087" spans="2:3" x14ac:dyDescent="0.25">
      <c r="B4087" s="1">
        <v>45335.962487395831</v>
      </c>
      <c r="C4087">
        <v>229</v>
      </c>
    </row>
    <row r="4088" spans="2:3" x14ac:dyDescent="0.25">
      <c r="B4088" s="1">
        <v>45335.965989988428</v>
      </c>
      <c r="C4088">
        <v>225</v>
      </c>
    </row>
    <row r="4089" spans="2:3" x14ac:dyDescent="0.25">
      <c r="B4089" s="1">
        <v>45335.96949275463</v>
      </c>
      <c r="C4089">
        <v>225</v>
      </c>
    </row>
    <row r="4090" spans="2:3" x14ac:dyDescent="0.25">
      <c r="B4090" s="1">
        <v>45335.972995520831</v>
      </c>
      <c r="C4090">
        <v>225</v>
      </c>
    </row>
    <row r="4091" spans="2:3" x14ac:dyDescent="0.25">
      <c r="B4091" s="1">
        <v>45335.97649828704</v>
      </c>
      <c r="C4091">
        <v>227</v>
      </c>
    </row>
    <row r="4092" spans="2:3" x14ac:dyDescent="0.25">
      <c r="B4092" s="1">
        <v>45335.980001053242</v>
      </c>
      <c r="C4092">
        <v>225</v>
      </c>
    </row>
    <row r="4093" spans="2:3" x14ac:dyDescent="0.25">
      <c r="B4093" s="1">
        <v>45335.983503819443</v>
      </c>
      <c r="C4093">
        <v>225</v>
      </c>
    </row>
    <row r="4094" spans="2:3" x14ac:dyDescent="0.25">
      <c r="B4094" s="1">
        <v>45335.987006585645</v>
      </c>
      <c r="C4094">
        <v>223</v>
      </c>
    </row>
    <row r="4095" spans="2:3" x14ac:dyDescent="0.25">
      <c r="B4095" s="1">
        <v>45335.990509351854</v>
      </c>
      <c r="C4095">
        <v>223</v>
      </c>
    </row>
    <row r="4096" spans="2:3" x14ac:dyDescent="0.25">
      <c r="B4096" s="1">
        <v>45335.994011932868</v>
      </c>
      <c r="C4096">
        <v>225</v>
      </c>
    </row>
    <row r="4097" spans="2:3" x14ac:dyDescent="0.25">
      <c r="B4097" s="1">
        <v>45335.997514699076</v>
      </c>
      <c r="C4097">
        <v>225</v>
      </c>
    </row>
    <row r="4098" spans="2:3" x14ac:dyDescent="0.25">
      <c r="B4098" s="1">
        <v>45336.001017465278</v>
      </c>
      <c r="C4098">
        <v>225</v>
      </c>
    </row>
    <row r="4099" spans="2:3" x14ac:dyDescent="0.25">
      <c r="B4099" s="1">
        <v>45336.004520243056</v>
      </c>
      <c r="C4099">
        <v>225</v>
      </c>
    </row>
    <row r="4100" spans="2:3" x14ac:dyDescent="0.25">
      <c r="B4100" s="1">
        <v>45336.008023009257</v>
      </c>
      <c r="C4100">
        <v>223</v>
      </c>
    </row>
    <row r="4101" spans="2:3" x14ac:dyDescent="0.25">
      <c r="B4101" s="1">
        <v>45336.011525775466</v>
      </c>
      <c r="C4101">
        <v>223</v>
      </c>
    </row>
    <row r="4102" spans="2:3" x14ac:dyDescent="0.25">
      <c r="B4102" s="1">
        <v>45336.015028541668</v>
      </c>
      <c r="C4102">
        <v>225</v>
      </c>
    </row>
    <row r="4103" spans="2:3" x14ac:dyDescent="0.25">
      <c r="B4103" s="1">
        <v>45336.018531307869</v>
      </c>
      <c r="C4103">
        <v>225</v>
      </c>
    </row>
    <row r="4104" spans="2:3" x14ac:dyDescent="0.25">
      <c r="B4104" s="1">
        <v>45336.02203388889</v>
      </c>
      <c r="C4104">
        <v>225</v>
      </c>
    </row>
    <row r="4105" spans="2:3" x14ac:dyDescent="0.25">
      <c r="B4105" s="1">
        <v>45336.025536655092</v>
      </c>
      <c r="C4105">
        <v>225</v>
      </c>
    </row>
    <row r="4106" spans="2:3" x14ac:dyDescent="0.25">
      <c r="B4106" s="1">
        <v>45336.029039421293</v>
      </c>
      <c r="C4106">
        <v>225</v>
      </c>
    </row>
    <row r="4107" spans="2:3" x14ac:dyDescent="0.25">
      <c r="B4107" s="1">
        <v>45336.032542187502</v>
      </c>
      <c r="C4107">
        <v>223</v>
      </c>
    </row>
    <row r="4108" spans="2:3" x14ac:dyDescent="0.25">
      <c r="B4108" s="1">
        <v>45336.036044953704</v>
      </c>
      <c r="C4108">
        <v>225</v>
      </c>
    </row>
    <row r="4109" spans="2:3" x14ac:dyDescent="0.25">
      <c r="B4109" s="1">
        <v>45336.039547719905</v>
      </c>
      <c r="C4109">
        <v>225</v>
      </c>
    </row>
    <row r="4110" spans="2:3" x14ac:dyDescent="0.25">
      <c r="B4110" s="1">
        <v>45336.043050486114</v>
      </c>
      <c r="C4110">
        <v>225</v>
      </c>
    </row>
    <row r="4111" spans="2:3" x14ac:dyDescent="0.25">
      <c r="B4111" s="1">
        <v>45336.046553252316</v>
      </c>
      <c r="C4111">
        <v>225</v>
      </c>
    </row>
    <row r="4112" spans="2:3" x14ac:dyDescent="0.25">
      <c r="B4112" s="1">
        <v>45336.050055844906</v>
      </c>
      <c r="C4112">
        <v>225</v>
      </c>
    </row>
    <row r="4113" spans="2:3" x14ac:dyDescent="0.25">
      <c r="B4113" s="1">
        <v>45336.053558611115</v>
      </c>
      <c r="C4113">
        <v>225</v>
      </c>
    </row>
    <row r="4114" spans="2:3" x14ac:dyDescent="0.25">
      <c r="B4114" s="1">
        <v>45336.057061377316</v>
      </c>
      <c r="C4114">
        <v>225</v>
      </c>
    </row>
    <row r="4115" spans="2:3" x14ac:dyDescent="0.25">
      <c r="B4115" s="1">
        <v>45336.060564143518</v>
      </c>
      <c r="C4115">
        <v>225</v>
      </c>
    </row>
    <row r="4116" spans="2:3" x14ac:dyDescent="0.25">
      <c r="B4116" s="1">
        <v>45336.064066909719</v>
      </c>
      <c r="C4116">
        <v>225</v>
      </c>
    </row>
    <row r="4117" spans="2:3" x14ac:dyDescent="0.25">
      <c r="B4117" s="1">
        <v>45336.067569675928</v>
      </c>
      <c r="C4117">
        <v>225</v>
      </c>
    </row>
    <row r="4118" spans="2:3" x14ac:dyDescent="0.25">
      <c r="B4118" s="1">
        <v>45336.071072256942</v>
      </c>
      <c r="C4118">
        <v>225</v>
      </c>
    </row>
    <row r="4119" spans="2:3" x14ac:dyDescent="0.25">
      <c r="B4119" s="1">
        <v>45336.074575023151</v>
      </c>
      <c r="C4119">
        <v>225</v>
      </c>
    </row>
    <row r="4120" spans="2:3" x14ac:dyDescent="0.25">
      <c r="B4120" s="1">
        <v>45336.078077789352</v>
      </c>
      <c r="C4120">
        <v>225</v>
      </c>
    </row>
    <row r="4121" spans="2:3" x14ac:dyDescent="0.25">
      <c r="B4121" s="1">
        <v>45336.08158056713</v>
      </c>
      <c r="C4121">
        <v>225</v>
      </c>
    </row>
    <row r="4122" spans="2:3" x14ac:dyDescent="0.25">
      <c r="B4122" s="1">
        <v>45336.085083333332</v>
      </c>
      <c r="C4122">
        <v>225</v>
      </c>
    </row>
    <row r="4123" spans="2:3" x14ac:dyDescent="0.25">
      <c r="B4123" s="1">
        <v>45336.088585914353</v>
      </c>
      <c r="C4123">
        <v>225</v>
      </c>
    </row>
    <row r="4124" spans="2:3" x14ac:dyDescent="0.25">
      <c r="B4124" s="1">
        <v>45336.092088680554</v>
      </c>
      <c r="C4124">
        <v>225</v>
      </c>
    </row>
    <row r="4125" spans="2:3" x14ac:dyDescent="0.25">
      <c r="B4125" s="1">
        <v>45336.095591446756</v>
      </c>
      <c r="C4125">
        <v>225</v>
      </c>
    </row>
    <row r="4126" spans="2:3" x14ac:dyDescent="0.25">
      <c r="B4126" s="1">
        <v>45336.099094212965</v>
      </c>
      <c r="C4126">
        <v>225</v>
      </c>
    </row>
    <row r="4127" spans="2:3" x14ac:dyDescent="0.25">
      <c r="B4127" s="1">
        <v>45336.102596979166</v>
      </c>
      <c r="C4127">
        <v>225</v>
      </c>
    </row>
    <row r="4128" spans="2:3" x14ac:dyDescent="0.25">
      <c r="B4128" s="1">
        <v>45336.106099745368</v>
      </c>
      <c r="C4128">
        <v>227</v>
      </c>
    </row>
    <row r="4129" spans="2:3" x14ac:dyDescent="0.25">
      <c r="B4129" s="1">
        <v>45336.109602511577</v>
      </c>
      <c r="C4129">
        <v>225</v>
      </c>
    </row>
    <row r="4130" spans="2:3" x14ac:dyDescent="0.25">
      <c r="B4130" s="1">
        <v>45336.113105104167</v>
      </c>
      <c r="C4130">
        <v>225</v>
      </c>
    </row>
    <row r="4131" spans="2:3" x14ac:dyDescent="0.25">
      <c r="B4131" s="1">
        <v>45336.116607870368</v>
      </c>
      <c r="C4131">
        <v>225</v>
      </c>
    </row>
    <row r="4132" spans="2:3" x14ac:dyDescent="0.25">
      <c r="B4132" s="1">
        <v>45336.120110636577</v>
      </c>
      <c r="C4132">
        <v>225</v>
      </c>
    </row>
    <row r="4133" spans="2:3" x14ac:dyDescent="0.25">
      <c r="B4133" s="1">
        <v>45336.123613402779</v>
      </c>
      <c r="C4133">
        <v>225</v>
      </c>
    </row>
    <row r="4134" spans="2:3" x14ac:dyDescent="0.25">
      <c r="B4134" s="1">
        <v>45336.12711616898</v>
      </c>
      <c r="C4134">
        <v>225</v>
      </c>
    </row>
    <row r="4135" spans="2:3" x14ac:dyDescent="0.25">
      <c r="B4135" s="1">
        <v>45336.130618935182</v>
      </c>
      <c r="C4135">
        <v>225</v>
      </c>
    </row>
    <row r="4136" spans="2:3" x14ac:dyDescent="0.25">
      <c r="B4136" s="1">
        <v>45336.134121516203</v>
      </c>
      <c r="C4136">
        <v>225</v>
      </c>
    </row>
    <row r="4137" spans="2:3" x14ac:dyDescent="0.25">
      <c r="B4137" s="1">
        <v>45336.137624282404</v>
      </c>
      <c r="C4137">
        <v>225</v>
      </c>
    </row>
    <row r="4138" spans="2:3" x14ac:dyDescent="0.25">
      <c r="B4138" s="1">
        <v>45336.141127048613</v>
      </c>
      <c r="C4138">
        <v>225</v>
      </c>
    </row>
    <row r="4139" spans="2:3" x14ac:dyDescent="0.25">
      <c r="B4139" s="1">
        <v>45336.144629814815</v>
      </c>
      <c r="C4139">
        <v>225</v>
      </c>
    </row>
    <row r="4140" spans="2:3" x14ac:dyDescent="0.25">
      <c r="B4140" s="1">
        <v>45336.148132581016</v>
      </c>
      <c r="C4140">
        <v>225</v>
      </c>
    </row>
    <row r="4141" spans="2:3" x14ac:dyDescent="0.25">
      <c r="B4141" s="1">
        <v>45336.151635173614</v>
      </c>
      <c r="C4141">
        <v>225</v>
      </c>
    </row>
    <row r="4142" spans="2:3" x14ac:dyDescent="0.25">
      <c r="B4142" s="1">
        <v>45336.155137939815</v>
      </c>
      <c r="C4142">
        <v>225</v>
      </c>
    </row>
    <row r="4143" spans="2:3" x14ac:dyDescent="0.25">
      <c r="B4143" s="1">
        <v>45336.158640706017</v>
      </c>
      <c r="C4143">
        <v>225</v>
      </c>
    </row>
    <row r="4144" spans="2:3" x14ac:dyDescent="0.25">
      <c r="B4144" s="1">
        <v>45336.162143472226</v>
      </c>
      <c r="C4144">
        <v>225</v>
      </c>
    </row>
    <row r="4145" spans="2:3" x14ac:dyDescent="0.25">
      <c r="B4145" s="1">
        <v>45336.165646238427</v>
      </c>
      <c r="C4145">
        <v>225</v>
      </c>
    </row>
    <row r="4146" spans="2:3" x14ac:dyDescent="0.25">
      <c r="B4146" s="1">
        <v>45336.169148819441</v>
      </c>
      <c r="C4146">
        <v>227</v>
      </c>
    </row>
    <row r="4147" spans="2:3" x14ac:dyDescent="0.25">
      <c r="B4147" s="1">
        <v>45336.17265158565</v>
      </c>
      <c r="C4147">
        <v>225</v>
      </c>
    </row>
    <row r="4148" spans="2:3" x14ac:dyDescent="0.25">
      <c r="B4148" s="1">
        <v>45336.176154351851</v>
      </c>
      <c r="C4148">
        <v>225</v>
      </c>
    </row>
    <row r="4149" spans="2:3" x14ac:dyDescent="0.25">
      <c r="B4149" s="1">
        <v>45336.179657118053</v>
      </c>
      <c r="C4149">
        <v>227</v>
      </c>
    </row>
    <row r="4150" spans="2:3" x14ac:dyDescent="0.25">
      <c r="B4150" s="1">
        <v>45336.183159895831</v>
      </c>
      <c r="C4150">
        <v>227</v>
      </c>
    </row>
    <row r="4151" spans="2:3" x14ac:dyDescent="0.25">
      <c r="B4151" s="1">
        <v>45336.186662476852</v>
      </c>
      <c r="C4151">
        <v>227</v>
      </c>
    </row>
    <row r="4152" spans="2:3" x14ac:dyDescent="0.25">
      <c r="B4152" s="1">
        <v>45336.190165243053</v>
      </c>
      <c r="C4152">
        <v>227</v>
      </c>
    </row>
    <row r="4153" spans="2:3" x14ac:dyDescent="0.25">
      <c r="B4153" s="1">
        <v>45336.193668009262</v>
      </c>
      <c r="C4153">
        <v>227</v>
      </c>
    </row>
    <row r="4154" spans="2:3" x14ac:dyDescent="0.25">
      <c r="B4154" s="1">
        <v>45336.197170775464</v>
      </c>
      <c r="C4154">
        <v>229</v>
      </c>
    </row>
    <row r="4155" spans="2:3" x14ac:dyDescent="0.25">
      <c r="B4155" s="1">
        <v>45336.200673541665</v>
      </c>
      <c r="C4155">
        <v>229</v>
      </c>
    </row>
    <row r="4156" spans="2:3" x14ac:dyDescent="0.25">
      <c r="B4156" s="1">
        <v>45336.204176134263</v>
      </c>
      <c r="C4156">
        <v>229</v>
      </c>
    </row>
    <row r="4157" spans="2:3" x14ac:dyDescent="0.25">
      <c r="B4157" s="1">
        <v>45336.207678900464</v>
      </c>
      <c r="C4157">
        <v>229</v>
      </c>
    </row>
    <row r="4158" spans="2:3" x14ac:dyDescent="0.25">
      <c r="B4158" s="1">
        <v>45336.211181666666</v>
      </c>
      <c r="C4158">
        <v>229</v>
      </c>
    </row>
    <row r="4159" spans="2:3" x14ac:dyDescent="0.25">
      <c r="B4159" s="1">
        <v>45336.214684432867</v>
      </c>
      <c r="C4159">
        <v>227</v>
      </c>
    </row>
    <row r="4160" spans="2:3" x14ac:dyDescent="0.25">
      <c r="B4160" s="1">
        <v>45336.218187013888</v>
      </c>
      <c r="C4160">
        <v>227</v>
      </c>
    </row>
    <row r="4161" spans="2:3" x14ac:dyDescent="0.25">
      <c r="B4161" s="1">
        <v>45336.22168978009</v>
      </c>
      <c r="C4161">
        <v>227</v>
      </c>
    </row>
    <row r="4162" spans="2:3" x14ac:dyDescent="0.25">
      <c r="B4162" s="1">
        <v>45336.225192546299</v>
      </c>
      <c r="C4162">
        <v>227</v>
      </c>
    </row>
    <row r="4163" spans="2:3" x14ac:dyDescent="0.25">
      <c r="B4163" s="1">
        <v>45336.2286953125</v>
      </c>
      <c r="C4163">
        <v>227</v>
      </c>
    </row>
    <row r="4164" spans="2:3" x14ac:dyDescent="0.25">
      <c r="B4164" s="1">
        <v>45336.232198078702</v>
      </c>
      <c r="C4164">
        <v>227</v>
      </c>
    </row>
    <row r="4165" spans="2:3" x14ac:dyDescent="0.25">
      <c r="B4165" s="1">
        <v>45336.235700671299</v>
      </c>
      <c r="C4165">
        <v>225</v>
      </c>
    </row>
    <row r="4166" spans="2:3" x14ac:dyDescent="0.25">
      <c r="B4166" s="1">
        <v>45336.239203437501</v>
      </c>
      <c r="C4166">
        <v>225</v>
      </c>
    </row>
    <row r="4167" spans="2:3" x14ac:dyDescent="0.25">
      <c r="B4167" s="1">
        <v>45336.242706203702</v>
      </c>
      <c r="C4167">
        <v>227</v>
      </c>
    </row>
    <row r="4168" spans="2:3" x14ac:dyDescent="0.25">
      <c r="B4168" s="1">
        <v>45336.246208969904</v>
      </c>
      <c r="C4168">
        <v>227</v>
      </c>
    </row>
    <row r="4169" spans="2:3" x14ac:dyDescent="0.25">
      <c r="B4169" s="1">
        <v>45336.249711550925</v>
      </c>
      <c r="C4169">
        <v>227</v>
      </c>
    </row>
    <row r="4170" spans="2:3" x14ac:dyDescent="0.25">
      <c r="B4170" s="1">
        <v>45336.253214317127</v>
      </c>
      <c r="C4170">
        <v>225</v>
      </c>
    </row>
    <row r="4171" spans="2:3" x14ac:dyDescent="0.25">
      <c r="B4171" s="1">
        <v>45336.256717083335</v>
      </c>
      <c r="C4171">
        <v>227</v>
      </c>
    </row>
    <row r="4172" spans="2:3" x14ac:dyDescent="0.25">
      <c r="B4172" s="1">
        <v>45336.260219849537</v>
      </c>
      <c r="C4172">
        <v>227</v>
      </c>
    </row>
    <row r="4173" spans="2:3" x14ac:dyDescent="0.25">
      <c r="B4173" s="1">
        <v>45336.263722615739</v>
      </c>
      <c r="C4173">
        <v>227</v>
      </c>
    </row>
    <row r="4174" spans="2:3" x14ac:dyDescent="0.25">
      <c r="B4174" s="1">
        <v>45336.267225381947</v>
      </c>
      <c r="C4174">
        <v>227</v>
      </c>
    </row>
    <row r="4175" spans="2:3" x14ac:dyDescent="0.25">
      <c r="B4175" s="1">
        <v>45336.270727974537</v>
      </c>
      <c r="C4175">
        <v>225</v>
      </c>
    </row>
    <row r="4176" spans="2:3" x14ac:dyDescent="0.25">
      <c r="B4176" s="1">
        <v>45336.274230740739</v>
      </c>
      <c r="C4176">
        <v>225</v>
      </c>
    </row>
    <row r="4177" spans="2:3" x14ac:dyDescent="0.25">
      <c r="B4177" s="1">
        <v>45336.277733506948</v>
      </c>
      <c r="C4177">
        <v>227</v>
      </c>
    </row>
    <row r="4178" spans="2:3" x14ac:dyDescent="0.25">
      <c r="B4178" s="1">
        <v>45336.281236273149</v>
      </c>
      <c r="C4178">
        <v>229</v>
      </c>
    </row>
    <row r="4179" spans="2:3" x14ac:dyDescent="0.25">
      <c r="B4179" s="1">
        <v>45336.284738854163</v>
      </c>
      <c r="C4179">
        <v>229</v>
      </c>
    </row>
    <row r="4180" spans="2:3" x14ac:dyDescent="0.25">
      <c r="B4180" s="1">
        <v>45336.288241620372</v>
      </c>
      <c r="C4180">
        <v>227</v>
      </c>
    </row>
    <row r="4181" spans="2:3" x14ac:dyDescent="0.25">
      <c r="B4181" s="1">
        <v>45336.291744386574</v>
      </c>
      <c r="C4181">
        <v>227</v>
      </c>
    </row>
    <row r="4182" spans="2:3" x14ac:dyDescent="0.25">
      <c r="B4182" s="1">
        <v>45336.295247152775</v>
      </c>
      <c r="C4182">
        <v>229</v>
      </c>
    </row>
    <row r="4183" spans="2:3" x14ac:dyDescent="0.25">
      <c r="B4183" s="1">
        <v>45336.298749918984</v>
      </c>
      <c r="C4183">
        <v>227</v>
      </c>
    </row>
    <row r="4184" spans="2:3" x14ac:dyDescent="0.25">
      <c r="B4184" s="1">
        <v>45336.302252638889</v>
      </c>
      <c r="C4184">
        <v>227</v>
      </c>
    </row>
    <row r="4185" spans="2:3" x14ac:dyDescent="0.25">
      <c r="B4185" s="1">
        <v>45336.305755381945</v>
      </c>
      <c r="C4185">
        <v>229</v>
      </c>
    </row>
    <row r="4186" spans="2:3" x14ac:dyDescent="0.25">
      <c r="B4186" s="1">
        <v>45336.309257962967</v>
      </c>
      <c r="C4186">
        <v>229</v>
      </c>
    </row>
    <row r="4187" spans="2:3" x14ac:dyDescent="0.25">
      <c r="B4187" s="1">
        <v>45336.312760729168</v>
      </c>
      <c r="C4187">
        <v>227</v>
      </c>
    </row>
    <row r="4188" spans="2:3" x14ac:dyDescent="0.25">
      <c r="B4188" s="1">
        <v>45336.31626349537</v>
      </c>
      <c r="C4188">
        <v>229</v>
      </c>
    </row>
    <row r="4189" spans="2:3" x14ac:dyDescent="0.25">
      <c r="B4189" s="1">
        <v>45336.319766261571</v>
      </c>
      <c r="C4189">
        <v>227</v>
      </c>
    </row>
    <row r="4190" spans="2:3" x14ac:dyDescent="0.25">
      <c r="B4190" s="1">
        <v>45336.323268854168</v>
      </c>
      <c r="C4190">
        <v>229</v>
      </c>
    </row>
    <row r="4191" spans="2:3" x14ac:dyDescent="0.25">
      <c r="B4191" s="1">
        <v>45336.32677162037</v>
      </c>
      <c r="C4191">
        <v>229</v>
      </c>
    </row>
    <row r="4192" spans="2:3" x14ac:dyDescent="0.25">
      <c r="B4192" s="1">
        <v>45336.330274386572</v>
      </c>
      <c r="C4192">
        <v>229</v>
      </c>
    </row>
    <row r="4193" spans="2:3" x14ac:dyDescent="0.25">
      <c r="B4193" s="1">
        <v>45336.33377715278</v>
      </c>
      <c r="C4193">
        <v>229</v>
      </c>
    </row>
    <row r="4194" spans="2:3" x14ac:dyDescent="0.25">
      <c r="B4194" s="1">
        <v>45336.337279918982</v>
      </c>
      <c r="C4194">
        <v>229</v>
      </c>
    </row>
    <row r="4195" spans="2:3" x14ac:dyDescent="0.25">
      <c r="B4195" s="1">
        <v>45336.340782500003</v>
      </c>
      <c r="C4195">
        <v>229</v>
      </c>
    </row>
    <row r="4196" spans="2:3" x14ac:dyDescent="0.25">
      <c r="B4196" s="1">
        <v>45336.344285266205</v>
      </c>
      <c r="C4196">
        <v>231</v>
      </c>
    </row>
    <row r="4197" spans="2:3" x14ac:dyDescent="0.25">
      <c r="B4197" s="1">
        <v>45336.347788032406</v>
      </c>
      <c r="C4197">
        <v>229</v>
      </c>
    </row>
    <row r="4198" spans="2:3" x14ac:dyDescent="0.25">
      <c r="B4198" s="1">
        <v>45336.351290798608</v>
      </c>
      <c r="C4198">
        <v>231</v>
      </c>
    </row>
    <row r="4199" spans="2:3" x14ac:dyDescent="0.25">
      <c r="B4199" s="1">
        <v>45336.354793391205</v>
      </c>
      <c r="C4199">
        <v>231</v>
      </c>
    </row>
    <row r="4200" spans="2:3" x14ac:dyDescent="0.25">
      <c r="B4200" s="1">
        <v>45336.358296157407</v>
      </c>
      <c r="C4200">
        <v>231</v>
      </c>
    </row>
    <row r="4201" spans="2:3" x14ac:dyDescent="0.25">
      <c r="B4201" s="1">
        <v>45336.361798923608</v>
      </c>
      <c r="C4201">
        <v>231</v>
      </c>
    </row>
    <row r="4202" spans="2:3" x14ac:dyDescent="0.25">
      <c r="B4202" s="1">
        <v>45336.365301689817</v>
      </c>
      <c r="C4202">
        <v>231</v>
      </c>
    </row>
    <row r="4203" spans="2:3" x14ac:dyDescent="0.25">
      <c r="B4203" s="1">
        <v>45336.368804456019</v>
      </c>
      <c r="C4203">
        <v>231</v>
      </c>
    </row>
    <row r="4204" spans="2:3" x14ac:dyDescent="0.25">
      <c r="B4204" s="1">
        <v>45336.37230703704</v>
      </c>
      <c r="C4204">
        <v>231</v>
      </c>
    </row>
    <row r="4205" spans="2:3" x14ac:dyDescent="0.25">
      <c r="B4205" s="1">
        <v>45336.375809803241</v>
      </c>
      <c r="C4205">
        <v>231</v>
      </c>
    </row>
    <row r="4206" spans="2:3" x14ac:dyDescent="0.25">
      <c r="B4206" s="1">
        <v>45336.379312569443</v>
      </c>
      <c r="C4206">
        <v>231</v>
      </c>
    </row>
    <row r="4207" spans="2:3" x14ac:dyDescent="0.25">
      <c r="B4207" s="1">
        <v>45336.382815335652</v>
      </c>
      <c r="C4207">
        <v>231</v>
      </c>
    </row>
    <row r="4208" spans="2:3" x14ac:dyDescent="0.25">
      <c r="B4208" s="1">
        <v>45336.386318101853</v>
      </c>
      <c r="C4208">
        <v>231</v>
      </c>
    </row>
    <row r="4209" spans="2:3" x14ac:dyDescent="0.25">
      <c r="B4209" s="1">
        <v>45336.389820694443</v>
      </c>
      <c r="C4209">
        <v>231</v>
      </c>
    </row>
    <row r="4210" spans="2:3" x14ac:dyDescent="0.25">
      <c r="B4210" s="1">
        <v>45336.393323460645</v>
      </c>
      <c r="C4210">
        <v>231</v>
      </c>
    </row>
    <row r="4211" spans="2:3" x14ac:dyDescent="0.25">
      <c r="B4211" s="1">
        <v>45336.396826226854</v>
      </c>
      <c r="C4211">
        <v>231</v>
      </c>
    </row>
    <row r="4212" spans="2:3" x14ac:dyDescent="0.25">
      <c r="B4212" s="1">
        <v>45336.400328993055</v>
      </c>
      <c r="C4212">
        <v>231</v>
      </c>
    </row>
    <row r="4213" spans="2:3" x14ac:dyDescent="0.25">
      <c r="B4213" s="1">
        <v>45336.403831759257</v>
      </c>
      <c r="C4213">
        <v>231</v>
      </c>
    </row>
    <row r="4214" spans="2:3" x14ac:dyDescent="0.25">
      <c r="B4214" s="1">
        <v>45336.407334340278</v>
      </c>
      <c r="C4214">
        <v>231</v>
      </c>
    </row>
    <row r="4215" spans="2:3" x14ac:dyDescent="0.25">
      <c r="B4215" s="1">
        <v>45336.410837106479</v>
      </c>
      <c r="C4215">
        <v>231</v>
      </c>
    </row>
    <row r="4216" spans="2:3" x14ac:dyDescent="0.25">
      <c r="B4216" s="1">
        <v>45336.414339884257</v>
      </c>
      <c r="C4216">
        <v>225</v>
      </c>
    </row>
    <row r="4217" spans="2:3" x14ac:dyDescent="0.25">
      <c r="B4217" s="1">
        <v>45336.417842650466</v>
      </c>
      <c r="C4217">
        <v>225</v>
      </c>
    </row>
    <row r="4218" spans="2:3" x14ac:dyDescent="0.25">
      <c r="B4218" s="1">
        <v>45336.42134523148</v>
      </c>
      <c r="C4218">
        <v>229</v>
      </c>
    </row>
    <row r="4219" spans="2:3" x14ac:dyDescent="0.25">
      <c r="B4219" s="1">
        <v>45336.424847997689</v>
      </c>
      <c r="C4219">
        <v>227</v>
      </c>
    </row>
    <row r="4220" spans="2:3" x14ac:dyDescent="0.25">
      <c r="B4220" s="1">
        <v>45336.42835076389</v>
      </c>
      <c r="C4220">
        <v>227</v>
      </c>
    </row>
    <row r="4221" spans="2:3" x14ac:dyDescent="0.25">
      <c r="B4221" s="1">
        <v>45336.431853530092</v>
      </c>
      <c r="C4221">
        <v>229</v>
      </c>
    </row>
    <row r="4222" spans="2:3" x14ac:dyDescent="0.25">
      <c r="B4222" s="1">
        <v>45336.435356296293</v>
      </c>
      <c r="C4222">
        <v>225</v>
      </c>
    </row>
    <row r="4223" spans="2:3" x14ac:dyDescent="0.25">
      <c r="B4223" s="1">
        <v>45336.438859062502</v>
      </c>
      <c r="C4223">
        <v>227</v>
      </c>
    </row>
    <row r="4224" spans="2:3" x14ac:dyDescent="0.25">
      <c r="B4224" s="1">
        <v>45336.442361655092</v>
      </c>
      <c r="C4224">
        <v>225</v>
      </c>
    </row>
    <row r="4225" spans="2:3" x14ac:dyDescent="0.25">
      <c r="B4225" s="1">
        <v>45336.445864421294</v>
      </c>
      <c r="C4225">
        <v>225</v>
      </c>
    </row>
    <row r="4226" spans="2:3" x14ac:dyDescent="0.25">
      <c r="B4226" s="1">
        <v>45336.449367187503</v>
      </c>
      <c r="C4226">
        <v>225</v>
      </c>
    </row>
    <row r="4227" spans="2:3" x14ac:dyDescent="0.25">
      <c r="B4227" s="1">
        <v>45336.452869953704</v>
      </c>
      <c r="C4227">
        <v>225</v>
      </c>
    </row>
    <row r="4228" spans="2:3" x14ac:dyDescent="0.25">
      <c r="B4228" s="1">
        <v>45336.456372719906</v>
      </c>
      <c r="C4228">
        <v>225</v>
      </c>
    </row>
    <row r="4229" spans="2:3" x14ac:dyDescent="0.25">
      <c r="B4229" s="1">
        <v>45336.459875300927</v>
      </c>
      <c r="C4229">
        <v>227</v>
      </c>
    </row>
    <row r="4230" spans="2:3" x14ac:dyDescent="0.25">
      <c r="B4230" s="1">
        <v>45336.463378067128</v>
      </c>
      <c r="C4230">
        <v>225</v>
      </c>
    </row>
    <row r="4231" spans="2:3" x14ac:dyDescent="0.25">
      <c r="B4231" s="1">
        <v>45336.46688083333</v>
      </c>
      <c r="C4231">
        <v>225</v>
      </c>
    </row>
    <row r="4232" spans="2:3" x14ac:dyDescent="0.25">
      <c r="B4232" s="1">
        <v>45336.470383599539</v>
      </c>
      <c r="C4232">
        <v>225</v>
      </c>
    </row>
    <row r="4233" spans="2:3" x14ac:dyDescent="0.25">
      <c r="B4233" s="1">
        <v>45336.47388636574</v>
      </c>
      <c r="C4233">
        <v>225</v>
      </c>
    </row>
    <row r="4234" spans="2:3" x14ac:dyDescent="0.25">
      <c r="B4234" s="1">
        <v>45336.47738895833</v>
      </c>
      <c r="C4234">
        <v>225</v>
      </c>
    </row>
    <row r="4235" spans="2:3" x14ac:dyDescent="0.25">
      <c r="B4235" s="1">
        <v>45336.480891724539</v>
      </c>
      <c r="C4235">
        <v>225</v>
      </c>
    </row>
    <row r="4236" spans="2:3" x14ac:dyDescent="0.25">
      <c r="B4236" s="1">
        <v>45336.484394490741</v>
      </c>
      <c r="C4236">
        <v>225</v>
      </c>
    </row>
    <row r="4237" spans="2:3" x14ac:dyDescent="0.25">
      <c r="B4237" s="1">
        <v>45336.487897256942</v>
      </c>
      <c r="C4237">
        <v>225</v>
      </c>
    </row>
    <row r="4238" spans="2:3" x14ac:dyDescent="0.25">
      <c r="B4238" s="1">
        <v>45336.491400023151</v>
      </c>
      <c r="C4238">
        <v>225</v>
      </c>
    </row>
    <row r="4239" spans="2:3" x14ac:dyDescent="0.25">
      <c r="B4239" s="1">
        <v>45336.494902789353</v>
      </c>
      <c r="C4239">
        <v>225</v>
      </c>
    </row>
    <row r="4240" spans="2:3" x14ac:dyDescent="0.25">
      <c r="B4240" s="1">
        <v>45336.498405370374</v>
      </c>
      <c r="C4240">
        <v>225</v>
      </c>
    </row>
    <row r="4241" spans="2:3" x14ac:dyDescent="0.25">
      <c r="B4241" s="1">
        <v>45336.501908136575</v>
      </c>
      <c r="C4241">
        <v>225</v>
      </c>
    </row>
    <row r="4242" spans="2:3" x14ac:dyDescent="0.25">
      <c r="B4242" s="1">
        <v>45336.505410902777</v>
      </c>
      <c r="C4242">
        <v>227</v>
      </c>
    </row>
    <row r="4243" spans="2:3" x14ac:dyDescent="0.25">
      <c r="B4243" s="1">
        <v>45336.508913668978</v>
      </c>
      <c r="C4243">
        <v>225</v>
      </c>
    </row>
    <row r="4244" spans="2:3" x14ac:dyDescent="0.25">
      <c r="B4244" s="1">
        <v>45336.512416435187</v>
      </c>
      <c r="C4244">
        <v>227</v>
      </c>
    </row>
    <row r="4245" spans="2:3" x14ac:dyDescent="0.25">
      <c r="B4245" s="1">
        <v>45336.515919212965</v>
      </c>
      <c r="C4245">
        <v>225</v>
      </c>
    </row>
    <row r="4246" spans="2:3" x14ac:dyDescent="0.25">
      <c r="B4246" s="1">
        <v>45336.519421793979</v>
      </c>
      <c r="C4246">
        <v>227</v>
      </c>
    </row>
    <row r="4247" spans="2:3" x14ac:dyDescent="0.25">
      <c r="B4247" s="1">
        <v>45336.522924560188</v>
      </c>
      <c r="C4247">
        <v>227</v>
      </c>
    </row>
    <row r="4248" spans="2:3" x14ac:dyDescent="0.25">
      <c r="B4248" s="1">
        <v>45336.526427326389</v>
      </c>
      <c r="C4248">
        <v>225</v>
      </c>
    </row>
    <row r="4249" spans="2:3" x14ac:dyDescent="0.25">
      <c r="B4249" s="1">
        <v>45336.529930092591</v>
      </c>
      <c r="C4249">
        <v>225</v>
      </c>
    </row>
    <row r="4250" spans="2:3" x14ac:dyDescent="0.25">
      <c r="B4250" s="1">
        <v>45336.5334328588</v>
      </c>
      <c r="C4250">
        <v>225</v>
      </c>
    </row>
    <row r="4251" spans="2:3" x14ac:dyDescent="0.25">
      <c r="B4251" s="1">
        <v>45336.536935625001</v>
      </c>
      <c r="C4251">
        <v>225</v>
      </c>
    </row>
    <row r="4252" spans="2:3" x14ac:dyDescent="0.25">
      <c r="B4252" s="1">
        <v>45336.540438217591</v>
      </c>
      <c r="C4252">
        <v>225</v>
      </c>
    </row>
    <row r="4253" spans="2:3" x14ac:dyDescent="0.25">
      <c r="B4253" s="1">
        <v>45336.543941157404</v>
      </c>
      <c r="C4253">
        <v>225</v>
      </c>
    </row>
    <row r="4254" spans="2:3" x14ac:dyDescent="0.25">
      <c r="B4254" s="1">
        <v>45336.547443750002</v>
      </c>
      <c r="C4254">
        <v>225</v>
      </c>
    </row>
    <row r="4255" spans="2:3" x14ac:dyDescent="0.25">
      <c r="B4255" s="1">
        <v>45336.550946516203</v>
      </c>
      <c r="C4255">
        <v>225</v>
      </c>
    </row>
    <row r="4256" spans="2:3" x14ac:dyDescent="0.25">
      <c r="B4256" s="1">
        <v>45336.554449282405</v>
      </c>
      <c r="C4256">
        <v>225</v>
      </c>
    </row>
    <row r="4257" spans="2:3" x14ac:dyDescent="0.25">
      <c r="B4257" s="1">
        <v>45336.557952048614</v>
      </c>
      <c r="C4257">
        <v>227</v>
      </c>
    </row>
    <row r="4258" spans="2:3" x14ac:dyDescent="0.25">
      <c r="B4258" s="1">
        <v>45336.561454814815</v>
      </c>
      <c r="C4258">
        <v>225</v>
      </c>
    </row>
    <row r="4259" spans="2:3" x14ac:dyDescent="0.25">
      <c r="B4259" s="1">
        <v>45336.564957581017</v>
      </c>
      <c r="C4259">
        <v>225</v>
      </c>
    </row>
    <row r="4260" spans="2:3" x14ac:dyDescent="0.25">
      <c r="B4260" s="1">
        <v>45336.568460347225</v>
      </c>
      <c r="C4260">
        <v>227</v>
      </c>
    </row>
    <row r="4261" spans="2:3" x14ac:dyDescent="0.25">
      <c r="B4261" s="1">
        <v>45336.571963113427</v>
      </c>
      <c r="C4261">
        <v>225</v>
      </c>
    </row>
    <row r="4262" spans="2:3" x14ac:dyDescent="0.25">
      <c r="B4262" s="1">
        <v>45336.575465879629</v>
      </c>
      <c r="C4262">
        <v>227</v>
      </c>
    </row>
    <row r="4263" spans="2:3" x14ac:dyDescent="0.25">
      <c r="B4263" s="1">
        <v>45336.57896864583</v>
      </c>
      <c r="C4263">
        <v>227</v>
      </c>
    </row>
    <row r="4264" spans="2:3" x14ac:dyDescent="0.25">
      <c r="B4264" s="1">
        <v>45336.582471412039</v>
      </c>
      <c r="C4264">
        <v>225</v>
      </c>
    </row>
    <row r="4265" spans="2:3" x14ac:dyDescent="0.25">
      <c r="B4265" s="1">
        <v>45336.585974178241</v>
      </c>
      <c r="C4265">
        <v>225</v>
      </c>
    </row>
    <row r="4266" spans="2:3" x14ac:dyDescent="0.25">
      <c r="B4266" s="1">
        <v>45336.589476944442</v>
      </c>
      <c r="C4266">
        <v>225</v>
      </c>
    </row>
    <row r="4267" spans="2:3" x14ac:dyDescent="0.25">
      <c r="B4267" s="1">
        <v>45336.592979710651</v>
      </c>
      <c r="C4267">
        <v>225</v>
      </c>
    </row>
    <row r="4268" spans="2:3" x14ac:dyDescent="0.25">
      <c r="B4268" s="1">
        <v>45336.596482476853</v>
      </c>
      <c r="C4268">
        <v>225</v>
      </c>
    </row>
    <row r="4269" spans="2:3" x14ac:dyDescent="0.25">
      <c r="B4269" s="1">
        <v>45336.599985243054</v>
      </c>
      <c r="C4269">
        <v>225</v>
      </c>
    </row>
    <row r="4270" spans="2:3" x14ac:dyDescent="0.25">
      <c r="B4270" s="1">
        <v>45336.603488009256</v>
      </c>
      <c r="C4270">
        <v>225</v>
      </c>
    </row>
    <row r="4271" spans="2:3" x14ac:dyDescent="0.25">
      <c r="B4271" s="1">
        <v>45336.606990775465</v>
      </c>
      <c r="C4271">
        <v>225</v>
      </c>
    </row>
    <row r="4272" spans="2:3" x14ac:dyDescent="0.25">
      <c r="B4272" s="1">
        <v>45336.610493368054</v>
      </c>
      <c r="C4272">
        <v>225</v>
      </c>
    </row>
    <row r="4273" spans="2:3" x14ac:dyDescent="0.25">
      <c r="B4273" s="1">
        <v>45336.613996134256</v>
      </c>
      <c r="C4273">
        <v>225</v>
      </c>
    </row>
    <row r="4274" spans="2:3" x14ac:dyDescent="0.25">
      <c r="B4274" s="1">
        <v>45336.617499074076</v>
      </c>
      <c r="C4274">
        <v>223</v>
      </c>
    </row>
    <row r="4275" spans="2:3" x14ac:dyDescent="0.25">
      <c r="B4275" s="1">
        <v>45336.621001851854</v>
      </c>
      <c r="C4275">
        <v>225</v>
      </c>
    </row>
    <row r="4276" spans="2:3" x14ac:dyDescent="0.25">
      <c r="B4276" s="1">
        <v>45336.624504432868</v>
      </c>
      <c r="C4276">
        <v>225</v>
      </c>
    </row>
    <row r="4277" spans="2:3" x14ac:dyDescent="0.25">
      <c r="B4277" s="1">
        <v>45336.628007199077</v>
      </c>
      <c r="C4277">
        <v>225</v>
      </c>
    </row>
    <row r="4278" spans="2:3" x14ac:dyDescent="0.25">
      <c r="B4278" s="1">
        <v>45336.631509965278</v>
      </c>
      <c r="C4278">
        <v>225</v>
      </c>
    </row>
    <row r="4279" spans="2:3" x14ac:dyDescent="0.25">
      <c r="B4279" s="1">
        <v>45336.63501273148</v>
      </c>
      <c r="C4279">
        <v>225</v>
      </c>
    </row>
    <row r="4280" spans="2:3" x14ac:dyDescent="0.25">
      <c r="B4280" s="1">
        <v>45336.638515497689</v>
      </c>
      <c r="C4280">
        <v>225</v>
      </c>
    </row>
    <row r="4281" spans="2:3" x14ac:dyDescent="0.25">
      <c r="B4281" s="1">
        <v>45336.64201826389</v>
      </c>
      <c r="C4281">
        <v>223</v>
      </c>
    </row>
    <row r="4282" spans="2:3" x14ac:dyDescent="0.25">
      <c r="B4282" s="1">
        <v>45336.645521030092</v>
      </c>
      <c r="C4282">
        <v>225</v>
      </c>
    </row>
    <row r="4283" spans="2:3" x14ac:dyDescent="0.25">
      <c r="B4283" s="1">
        <v>45336.649023796293</v>
      </c>
      <c r="C4283">
        <v>223</v>
      </c>
    </row>
    <row r="4284" spans="2:3" x14ac:dyDescent="0.25">
      <c r="B4284" s="1">
        <v>45336.652526562502</v>
      </c>
      <c r="C4284">
        <v>223</v>
      </c>
    </row>
    <row r="4285" spans="2:3" x14ac:dyDescent="0.25">
      <c r="B4285" s="1">
        <v>45336.656029328704</v>
      </c>
      <c r="C4285">
        <v>225</v>
      </c>
    </row>
    <row r="4286" spans="2:3" x14ac:dyDescent="0.25">
      <c r="B4286" s="1">
        <v>45336.659532094905</v>
      </c>
      <c r="C4286">
        <v>225</v>
      </c>
    </row>
    <row r="4287" spans="2:3" x14ac:dyDescent="0.25">
      <c r="B4287" s="1">
        <v>45336.663034861114</v>
      </c>
      <c r="C4287">
        <v>225</v>
      </c>
    </row>
    <row r="4288" spans="2:3" x14ac:dyDescent="0.25">
      <c r="B4288" s="1">
        <v>45336.666537627316</v>
      </c>
      <c r="C4288">
        <v>225</v>
      </c>
    </row>
    <row r="4289" spans="2:3" x14ac:dyDescent="0.25">
      <c r="B4289" s="1">
        <v>45336.670040393517</v>
      </c>
      <c r="C4289">
        <v>225</v>
      </c>
    </row>
    <row r="4290" spans="2:3" x14ac:dyDescent="0.25">
      <c r="B4290" s="1">
        <v>45336.673543159719</v>
      </c>
      <c r="C4290">
        <v>227</v>
      </c>
    </row>
    <row r="4291" spans="2:3" x14ac:dyDescent="0.25">
      <c r="B4291" s="1">
        <v>45336.677045937497</v>
      </c>
      <c r="C4291">
        <v>227</v>
      </c>
    </row>
    <row r="4292" spans="2:3" x14ac:dyDescent="0.25">
      <c r="B4292" s="1">
        <v>45336.680548703705</v>
      </c>
      <c r="C4292">
        <v>227</v>
      </c>
    </row>
    <row r="4293" spans="2:3" x14ac:dyDescent="0.25">
      <c r="B4293" s="1">
        <v>45336.684051469907</v>
      </c>
      <c r="C4293">
        <v>227</v>
      </c>
    </row>
    <row r="4294" spans="2:3" x14ac:dyDescent="0.25">
      <c r="B4294" s="1">
        <v>45336.687554236109</v>
      </c>
      <c r="C4294">
        <v>227</v>
      </c>
    </row>
    <row r="4295" spans="2:3" x14ac:dyDescent="0.25">
      <c r="B4295" s="1">
        <v>45336.691057002317</v>
      </c>
      <c r="C4295">
        <v>227</v>
      </c>
    </row>
    <row r="4296" spans="2:3" x14ac:dyDescent="0.25">
      <c r="B4296" s="1">
        <v>45336.694559768519</v>
      </c>
      <c r="C4296">
        <v>227</v>
      </c>
    </row>
    <row r="4297" spans="2:3" x14ac:dyDescent="0.25">
      <c r="B4297" s="1">
        <v>45336.698062534721</v>
      </c>
      <c r="C4297">
        <v>227</v>
      </c>
    </row>
    <row r="4298" spans="2:3" x14ac:dyDescent="0.25">
      <c r="B4298" s="1">
        <v>45336.701565300929</v>
      </c>
      <c r="C4298">
        <v>227</v>
      </c>
    </row>
    <row r="4299" spans="2:3" x14ac:dyDescent="0.25">
      <c r="B4299" s="1">
        <v>45336.705068067131</v>
      </c>
      <c r="C4299">
        <v>227</v>
      </c>
    </row>
    <row r="4300" spans="2:3" x14ac:dyDescent="0.25">
      <c r="B4300" s="1">
        <v>45336.70857101852</v>
      </c>
      <c r="C4300">
        <v>227</v>
      </c>
    </row>
    <row r="4301" spans="2:3" x14ac:dyDescent="0.25">
      <c r="B4301" s="1">
        <v>45336.712073599534</v>
      </c>
      <c r="C4301">
        <v>227</v>
      </c>
    </row>
    <row r="4302" spans="2:3" x14ac:dyDescent="0.25">
      <c r="B4302" s="1">
        <v>45336.715576365743</v>
      </c>
      <c r="C4302">
        <v>227</v>
      </c>
    </row>
    <row r="4303" spans="2:3" x14ac:dyDescent="0.25">
      <c r="B4303" s="1">
        <v>45336.719079131944</v>
      </c>
      <c r="C4303">
        <v>227</v>
      </c>
    </row>
    <row r="4304" spans="2:3" x14ac:dyDescent="0.25">
      <c r="B4304" s="1">
        <v>45336.722581898146</v>
      </c>
      <c r="C4304">
        <v>223</v>
      </c>
    </row>
    <row r="4305" spans="2:3" x14ac:dyDescent="0.25">
      <c r="B4305" s="1">
        <v>45336.726084664355</v>
      </c>
      <c r="C4305">
        <v>223</v>
      </c>
    </row>
    <row r="4306" spans="2:3" x14ac:dyDescent="0.25">
      <c r="B4306" s="1">
        <v>45336.729587430556</v>
      </c>
      <c r="C4306">
        <v>223</v>
      </c>
    </row>
    <row r="4307" spans="2:3" x14ac:dyDescent="0.25">
      <c r="B4307" s="1">
        <v>45336.733090381946</v>
      </c>
      <c r="C4307">
        <v>221</v>
      </c>
    </row>
    <row r="4308" spans="2:3" x14ac:dyDescent="0.25">
      <c r="B4308" s="1">
        <v>45336.736593148147</v>
      </c>
      <c r="C4308">
        <v>225</v>
      </c>
    </row>
    <row r="4309" spans="2:3" x14ac:dyDescent="0.25">
      <c r="B4309" s="1">
        <v>45336.740095729168</v>
      </c>
      <c r="C4309">
        <v>225</v>
      </c>
    </row>
    <row r="4310" spans="2:3" x14ac:dyDescent="0.25">
      <c r="B4310" s="1">
        <v>45336.74359849537</v>
      </c>
      <c r="C4310">
        <v>225</v>
      </c>
    </row>
    <row r="4311" spans="2:3" x14ac:dyDescent="0.25">
      <c r="B4311" s="1">
        <v>45336.747101261572</v>
      </c>
      <c r="C4311">
        <v>225</v>
      </c>
    </row>
    <row r="4312" spans="2:3" x14ac:dyDescent="0.25">
      <c r="B4312" s="1">
        <v>45336.75060402778</v>
      </c>
      <c r="C4312">
        <v>225</v>
      </c>
    </row>
    <row r="4313" spans="2:3" x14ac:dyDescent="0.25">
      <c r="B4313" s="1">
        <v>45336.754106793982</v>
      </c>
      <c r="C4313">
        <v>225</v>
      </c>
    </row>
    <row r="4314" spans="2:3" x14ac:dyDescent="0.25">
      <c r="B4314" s="1">
        <v>45336.757609745371</v>
      </c>
      <c r="C4314">
        <v>227</v>
      </c>
    </row>
    <row r="4315" spans="2:3" x14ac:dyDescent="0.25">
      <c r="B4315" s="1">
        <v>45336.761112326392</v>
      </c>
      <c r="C4315">
        <v>225</v>
      </c>
    </row>
    <row r="4316" spans="2:3" x14ac:dyDescent="0.25">
      <c r="B4316" s="1">
        <v>45336.76461510417</v>
      </c>
      <c r="C4316">
        <v>225</v>
      </c>
    </row>
    <row r="4317" spans="2:3" x14ac:dyDescent="0.25">
      <c r="B4317" s="1">
        <v>45336.768117870371</v>
      </c>
      <c r="C4317">
        <v>227</v>
      </c>
    </row>
    <row r="4318" spans="2:3" x14ac:dyDescent="0.25">
      <c r="B4318" s="1">
        <v>45336.771620636573</v>
      </c>
      <c r="C4318">
        <v>227</v>
      </c>
    </row>
    <row r="4319" spans="2:3" x14ac:dyDescent="0.25">
      <c r="B4319" s="1">
        <v>45336.775123402775</v>
      </c>
      <c r="C4319">
        <v>225</v>
      </c>
    </row>
    <row r="4320" spans="2:3" x14ac:dyDescent="0.25">
      <c r="B4320" s="1">
        <v>45336.778626168983</v>
      </c>
      <c r="C4320">
        <v>227</v>
      </c>
    </row>
    <row r="4321" spans="2:3" x14ac:dyDescent="0.25">
      <c r="B4321" s="1">
        <v>45336.782129108797</v>
      </c>
      <c r="C4321">
        <v>227</v>
      </c>
    </row>
    <row r="4322" spans="2:3" x14ac:dyDescent="0.25">
      <c r="B4322" s="1">
        <v>45336.785631874998</v>
      </c>
      <c r="C4322">
        <v>227</v>
      </c>
    </row>
    <row r="4323" spans="2:3" x14ac:dyDescent="0.25">
      <c r="B4323" s="1">
        <v>45336.789134641207</v>
      </c>
      <c r="C4323">
        <v>227</v>
      </c>
    </row>
    <row r="4324" spans="2:3" x14ac:dyDescent="0.25">
      <c r="B4324" s="1">
        <v>45336.792637407409</v>
      </c>
      <c r="C4324">
        <v>225</v>
      </c>
    </row>
    <row r="4325" spans="2:3" x14ac:dyDescent="0.25">
      <c r="B4325" s="1">
        <v>45336.79614017361</v>
      </c>
      <c r="C4325">
        <v>227</v>
      </c>
    </row>
    <row r="4326" spans="2:3" x14ac:dyDescent="0.25">
      <c r="B4326" s="1">
        <v>45336.799642951388</v>
      </c>
      <c r="C4326">
        <v>227</v>
      </c>
    </row>
    <row r="4327" spans="2:3" x14ac:dyDescent="0.25">
      <c r="B4327" s="1">
        <v>45336.803145717589</v>
      </c>
      <c r="C4327">
        <v>227</v>
      </c>
    </row>
    <row r="4328" spans="2:3" x14ac:dyDescent="0.25">
      <c r="B4328" s="1">
        <v>45336.806648483798</v>
      </c>
      <c r="C4328">
        <v>227</v>
      </c>
    </row>
    <row r="4329" spans="2:3" x14ac:dyDescent="0.25">
      <c r="B4329" s="1">
        <v>45336.81015125</v>
      </c>
      <c r="C4329">
        <v>227</v>
      </c>
    </row>
    <row r="4330" spans="2:3" x14ac:dyDescent="0.25">
      <c r="B4330" s="1">
        <v>45336.813654016201</v>
      </c>
      <c r="C4330">
        <v>227</v>
      </c>
    </row>
    <row r="4331" spans="2:3" x14ac:dyDescent="0.25">
      <c r="B4331" s="1">
        <v>45336.81715678241</v>
      </c>
      <c r="C4331">
        <v>227</v>
      </c>
    </row>
    <row r="4332" spans="2:3" x14ac:dyDescent="0.25">
      <c r="B4332" s="1">
        <v>45336.820659548612</v>
      </c>
      <c r="C4332">
        <v>227</v>
      </c>
    </row>
    <row r="4333" spans="2:3" x14ac:dyDescent="0.25">
      <c r="B4333" s="1">
        <v>45336.824162314813</v>
      </c>
      <c r="C4333">
        <v>227</v>
      </c>
    </row>
    <row r="4334" spans="2:3" x14ac:dyDescent="0.25">
      <c r="B4334" s="1">
        <v>45336.827665081022</v>
      </c>
      <c r="C4334">
        <v>227</v>
      </c>
    </row>
    <row r="4335" spans="2:3" x14ac:dyDescent="0.25">
      <c r="B4335" s="1">
        <v>45336.831167847224</v>
      </c>
      <c r="C4335">
        <v>227</v>
      </c>
    </row>
    <row r="4336" spans="2:3" x14ac:dyDescent="0.25">
      <c r="B4336" s="1">
        <v>45336.834670613425</v>
      </c>
      <c r="C4336">
        <v>227</v>
      </c>
    </row>
    <row r="4337" spans="2:3" x14ac:dyDescent="0.25">
      <c r="B4337" s="1">
        <v>45336.838173379627</v>
      </c>
      <c r="C4337">
        <v>225</v>
      </c>
    </row>
    <row r="4338" spans="2:3" x14ac:dyDescent="0.25">
      <c r="B4338" s="1">
        <v>45336.841676145836</v>
      </c>
      <c r="C4338">
        <v>227</v>
      </c>
    </row>
    <row r="4339" spans="2:3" x14ac:dyDescent="0.25">
      <c r="B4339" s="1">
        <v>45336.845178912037</v>
      </c>
      <c r="C4339">
        <v>227</v>
      </c>
    </row>
    <row r="4340" spans="2:3" x14ac:dyDescent="0.25">
      <c r="B4340" s="1">
        <v>45336.848681678239</v>
      </c>
      <c r="C4340">
        <v>227</v>
      </c>
    </row>
    <row r="4341" spans="2:3" x14ac:dyDescent="0.25">
      <c r="B4341" s="1">
        <v>45336.852184444448</v>
      </c>
      <c r="C4341">
        <v>227</v>
      </c>
    </row>
    <row r="4342" spans="2:3" x14ac:dyDescent="0.25">
      <c r="B4342" s="1">
        <v>45336.855687210649</v>
      </c>
      <c r="C4342">
        <v>227</v>
      </c>
    </row>
    <row r="4343" spans="2:3" x14ac:dyDescent="0.25">
      <c r="B4343" s="1">
        <v>45336.859189976851</v>
      </c>
      <c r="C4343">
        <v>227</v>
      </c>
    </row>
    <row r="4344" spans="2:3" x14ac:dyDescent="0.25">
      <c r="B4344" s="1">
        <v>45336.862692743052</v>
      </c>
      <c r="C4344">
        <v>227</v>
      </c>
    </row>
    <row r="4345" spans="2:3" x14ac:dyDescent="0.25">
      <c r="B4345" s="1">
        <v>45336.866195509261</v>
      </c>
      <c r="C4345">
        <v>227</v>
      </c>
    </row>
    <row r="4346" spans="2:3" x14ac:dyDescent="0.25">
      <c r="B4346" s="1">
        <v>45336.869698275463</v>
      </c>
      <c r="C4346">
        <v>227</v>
      </c>
    </row>
    <row r="4347" spans="2:3" x14ac:dyDescent="0.25">
      <c r="B4347" s="1">
        <v>45336.873201041664</v>
      </c>
      <c r="C4347">
        <v>227</v>
      </c>
    </row>
    <row r="4348" spans="2:3" x14ac:dyDescent="0.25">
      <c r="B4348" s="1">
        <v>45336.876703807873</v>
      </c>
      <c r="C4348">
        <v>227</v>
      </c>
    </row>
    <row r="4349" spans="2:3" x14ac:dyDescent="0.25">
      <c r="B4349" s="1">
        <v>45336.880206574075</v>
      </c>
      <c r="C4349">
        <v>227</v>
      </c>
    </row>
    <row r="4350" spans="2:3" x14ac:dyDescent="0.25">
      <c r="B4350" s="1">
        <v>45336.883709166665</v>
      </c>
      <c r="C4350">
        <v>227</v>
      </c>
    </row>
    <row r="4351" spans="2:3" x14ac:dyDescent="0.25">
      <c r="B4351" s="1">
        <v>45336.887211932873</v>
      </c>
      <c r="C4351">
        <v>227</v>
      </c>
    </row>
    <row r="4352" spans="2:3" x14ac:dyDescent="0.25">
      <c r="B4352" s="1">
        <v>45336.890714699075</v>
      </c>
      <c r="C4352">
        <v>227</v>
      </c>
    </row>
    <row r="4353" spans="2:3" x14ac:dyDescent="0.25">
      <c r="B4353" s="1">
        <v>45336.894217465277</v>
      </c>
      <c r="C4353">
        <v>227</v>
      </c>
    </row>
    <row r="4354" spans="2:3" x14ac:dyDescent="0.25">
      <c r="B4354" s="1">
        <v>45336.897720231478</v>
      </c>
      <c r="C4354">
        <v>227</v>
      </c>
    </row>
    <row r="4355" spans="2:3" x14ac:dyDescent="0.25">
      <c r="B4355" s="1">
        <v>45336.901222997687</v>
      </c>
      <c r="C4355">
        <v>227</v>
      </c>
    </row>
    <row r="4356" spans="2:3" x14ac:dyDescent="0.25">
      <c r="B4356" s="1">
        <v>45336.904725763889</v>
      </c>
      <c r="C4356">
        <v>227</v>
      </c>
    </row>
    <row r="4357" spans="2:3" x14ac:dyDescent="0.25">
      <c r="B4357" s="1">
        <v>45336.90822853009</v>
      </c>
      <c r="C4357">
        <v>227</v>
      </c>
    </row>
    <row r="4358" spans="2:3" x14ac:dyDescent="0.25">
      <c r="B4358" s="1">
        <v>45336.911731296299</v>
      </c>
      <c r="C4358">
        <v>227</v>
      </c>
    </row>
    <row r="4359" spans="2:3" x14ac:dyDescent="0.25">
      <c r="B4359" s="1">
        <v>45336.915234062501</v>
      </c>
      <c r="C4359">
        <v>227</v>
      </c>
    </row>
    <row r="4360" spans="2:3" x14ac:dyDescent="0.25">
      <c r="B4360" s="1">
        <v>45336.918736828702</v>
      </c>
      <c r="C4360">
        <v>227</v>
      </c>
    </row>
    <row r="4361" spans="2:3" x14ac:dyDescent="0.25">
      <c r="B4361" s="1">
        <v>45336.922239594911</v>
      </c>
      <c r="C4361">
        <v>227</v>
      </c>
    </row>
    <row r="4362" spans="2:3" x14ac:dyDescent="0.25">
      <c r="B4362" s="1">
        <v>45336.925742361112</v>
      </c>
      <c r="C4362">
        <v>227</v>
      </c>
    </row>
    <row r="4363" spans="2:3" x14ac:dyDescent="0.25">
      <c r="B4363" s="1">
        <v>45336.929245127314</v>
      </c>
      <c r="C4363">
        <v>227</v>
      </c>
    </row>
    <row r="4364" spans="2:3" x14ac:dyDescent="0.25">
      <c r="B4364" s="1">
        <v>45336.932747893516</v>
      </c>
      <c r="C4364">
        <v>227</v>
      </c>
    </row>
    <row r="4365" spans="2:3" x14ac:dyDescent="0.25">
      <c r="B4365" s="1">
        <v>45336.936250659724</v>
      </c>
      <c r="C4365">
        <v>227</v>
      </c>
    </row>
    <row r="4366" spans="2:3" x14ac:dyDescent="0.25">
      <c r="B4366" s="1">
        <v>45336.939753252314</v>
      </c>
      <c r="C4366">
        <v>227</v>
      </c>
    </row>
    <row r="4367" spans="2:3" x14ac:dyDescent="0.25">
      <c r="B4367" s="1">
        <v>45336.943256018516</v>
      </c>
      <c r="C4367">
        <v>229</v>
      </c>
    </row>
    <row r="4368" spans="2:3" x14ac:dyDescent="0.25">
      <c r="B4368" s="1">
        <v>45336.946758969905</v>
      </c>
      <c r="C4368">
        <v>227</v>
      </c>
    </row>
    <row r="4369" spans="2:3" x14ac:dyDescent="0.25">
      <c r="B4369" s="1">
        <v>45336.950261550926</v>
      </c>
      <c r="C4369">
        <v>229</v>
      </c>
    </row>
    <row r="4370" spans="2:3" x14ac:dyDescent="0.25">
      <c r="B4370" s="1">
        <v>45336.953764317128</v>
      </c>
      <c r="C4370">
        <v>227</v>
      </c>
    </row>
    <row r="4371" spans="2:3" x14ac:dyDescent="0.25">
      <c r="B4371" s="1">
        <v>45336.957267083337</v>
      </c>
      <c r="C4371">
        <v>227</v>
      </c>
    </row>
    <row r="4372" spans="2:3" x14ac:dyDescent="0.25">
      <c r="B4372" s="1">
        <v>45336.960769849538</v>
      </c>
      <c r="C4372">
        <v>227</v>
      </c>
    </row>
    <row r="4373" spans="2:3" x14ac:dyDescent="0.25">
      <c r="B4373" s="1">
        <v>45336.96427261574</v>
      </c>
      <c r="C4373">
        <v>229</v>
      </c>
    </row>
    <row r="4374" spans="2:3" x14ac:dyDescent="0.25">
      <c r="B4374" s="1">
        <v>45336.967775381941</v>
      </c>
      <c r="C4374">
        <v>227</v>
      </c>
    </row>
    <row r="4375" spans="2:3" x14ac:dyDescent="0.25">
      <c r="B4375" s="1">
        <v>45336.97127814815</v>
      </c>
      <c r="C4375">
        <v>227</v>
      </c>
    </row>
    <row r="4376" spans="2:3" x14ac:dyDescent="0.25">
      <c r="B4376" s="1">
        <v>45336.974780914352</v>
      </c>
      <c r="C4376">
        <v>227</v>
      </c>
    </row>
    <row r="4377" spans="2:3" x14ac:dyDescent="0.25">
      <c r="B4377" s="1">
        <v>45336.978283680553</v>
      </c>
      <c r="C4377">
        <v>227</v>
      </c>
    </row>
    <row r="4378" spans="2:3" x14ac:dyDescent="0.25">
      <c r="B4378" s="1">
        <v>45336.981786446762</v>
      </c>
      <c r="C4378">
        <v>229</v>
      </c>
    </row>
    <row r="4379" spans="2:3" x14ac:dyDescent="0.25">
      <c r="B4379" s="1">
        <v>45336.985289212964</v>
      </c>
      <c r="C4379">
        <v>229</v>
      </c>
    </row>
    <row r="4380" spans="2:3" x14ac:dyDescent="0.25">
      <c r="B4380" s="1">
        <v>45336.988791979165</v>
      </c>
      <c r="C4380">
        <v>231</v>
      </c>
    </row>
    <row r="4381" spans="2:3" x14ac:dyDescent="0.25">
      <c r="B4381" s="1">
        <v>45336.992294745367</v>
      </c>
      <c r="C4381">
        <v>231</v>
      </c>
    </row>
    <row r="4382" spans="2:3" x14ac:dyDescent="0.25">
      <c r="B4382" s="1">
        <v>45336.995797337964</v>
      </c>
      <c r="C4382">
        <v>231</v>
      </c>
    </row>
    <row r="4383" spans="2:3" x14ac:dyDescent="0.25">
      <c r="B4383" s="1">
        <v>45336.999300277777</v>
      </c>
      <c r="C4383">
        <v>229</v>
      </c>
    </row>
    <row r="4384" spans="2:3" x14ac:dyDescent="0.25">
      <c r="B4384" s="1">
        <v>45337.002802870367</v>
      </c>
      <c r="C4384">
        <v>231</v>
      </c>
    </row>
    <row r="4385" spans="2:3" x14ac:dyDescent="0.25">
      <c r="B4385" s="1">
        <v>45337.006305636576</v>
      </c>
      <c r="C4385">
        <v>231</v>
      </c>
    </row>
    <row r="4386" spans="2:3" x14ac:dyDescent="0.25">
      <c r="B4386" s="1">
        <v>45337.009808402778</v>
      </c>
      <c r="C4386">
        <v>231</v>
      </c>
    </row>
    <row r="4387" spans="2:3" x14ac:dyDescent="0.25">
      <c r="B4387" s="1">
        <v>45337.013311168979</v>
      </c>
      <c r="C4387">
        <v>229</v>
      </c>
    </row>
    <row r="4388" spans="2:3" x14ac:dyDescent="0.25">
      <c r="B4388" s="1">
        <v>45337.016813935188</v>
      </c>
      <c r="C4388">
        <v>229</v>
      </c>
    </row>
    <row r="4389" spans="2:3" x14ac:dyDescent="0.25">
      <c r="B4389" s="1">
        <v>45337.02031670139</v>
      </c>
      <c r="C4389">
        <v>229</v>
      </c>
    </row>
    <row r="4390" spans="2:3" x14ac:dyDescent="0.25">
      <c r="B4390" s="1">
        <v>45337.023819467591</v>
      </c>
      <c r="C4390">
        <v>229</v>
      </c>
    </row>
    <row r="4391" spans="2:3" x14ac:dyDescent="0.25">
      <c r="B4391" s="1">
        <v>45337.027322233793</v>
      </c>
      <c r="C4391">
        <v>229</v>
      </c>
    </row>
    <row r="4392" spans="2:3" x14ac:dyDescent="0.25">
      <c r="B4392" s="1">
        <v>45337.030825000002</v>
      </c>
      <c r="C4392">
        <v>229</v>
      </c>
    </row>
    <row r="4393" spans="2:3" x14ac:dyDescent="0.25">
      <c r="B4393" s="1">
        <v>45337.034327592592</v>
      </c>
      <c r="C4393">
        <v>229</v>
      </c>
    </row>
    <row r="4394" spans="2:3" x14ac:dyDescent="0.25">
      <c r="B4394" s="1">
        <v>45337.037830358793</v>
      </c>
      <c r="C4394">
        <v>229</v>
      </c>
    </row>
    <row r="4395" spans="2:3" x14ac:dyDescent="0.25">
      <c r="B4395" s="1">
        <v>45337.041333125002</v>
      </c>
      <c r="C4395">
        <v>229</v>
      </c>
    </row>
    <row r="4396" spans="2:3" x14ac:dyDescent="0.25">
      <c r="B4396" s="1">
        <v>45337.044835891204</v>
      </c>
      <c r="C4396">
        <v>229</v>
      </c>
    </row>
    <row r="4397" spans="2:3" x14ac:dyDescent="0.25">
      <c r="B4397" s="1">
        <v>45337.048338657405</v>
      </c>
      <c r="C4397">
        <v>229</v>
      </c>
    </row>
    <row r="4398" spans="2:3" x14ac:dyDescent="0.25">
      <c r="B4398" s="1">
        <v>45337.051841423614</v>
      </c>
      <c r="C4398">
        <v>229</v>
      </c>
    </row>
    <row r="4399" spans="2:3" x14ac:dyDescent="0.25">
      <c r="B4399" s="1">
        <v>45337.055344189816</v>
      </c>
      <c r="C4399">
        <v>229</v>
      </c>
    </row>
    <row r="4400" spans="2:3" x14ac:dyDescent="0.25">
      <c r="B4400" s="1">
        <v>45337.058846956017</v>
      </c>
      <c r="C4400">
        <v>229</v>
      </c>
    </row>
    <row r="4401" spans="2:3" x14ac:dyDescent="0.25">
      <c r="B4401" s="1">
        <v>45337.062349537038</v>
      </c>
      <c r="C4401">
        <v>229</v>
      </c>
    </row>
    <row r="4402" spans="2:3" x14ac:dyDescent="0.25">
      <c r="B4402" s="1">
        <v>45337.06585230324</v>
      </c>
      <c r="C4402">
        <v>231</v>
      </c>
    </row>
    <row r="4403" spans="2:3" x14ac:dyDescent="0.25">
      <c r="B4403" s="1">
        <v>45337.069355069441</v>
      </c>
      <c r="C4403">
        <v>231</v>
      </c>
    </row>
    <row r="4404" spans="2:3" x14ac:dyDescent="0.25">
      <c r="B4404" s="1">
        <v>45337.072857847219</v>
      </c>
      <c r="C4404">
        <v>231</v>
      </c>
    </row>
    <row r="4405" spans="2:3" x14ac:dyDescent="0.25">
      <c r="B4405" s="1">
        <v>45337.076360613428</v>
      </c>
      <c r="C4405">
        <v>231</v>
      </c>
    </row>
    <row r="4406" spans="2:3" x14ac:dyDescent="0.25">
      <c r="B4406" s="1">
        <v>45337.079863379629</v>
      </c>
      <c r="C4406">
        <v>231</v>
      </c>
    </row>
    <row r="4407" spans="2:3" x14ac:dyDescent="0.25">
      <c r="B4407" s="1">
        <v>45337.083366145831</v>
      </c>
      <c r="C4407">
        <v>231</v>
      </c>
    </row>
    <row r="4408" spans="2:3" x14ac:dyDescent="0.25">
      <c r="B4408" s="1">
        <v>45337.08686891204</v>
      </c>
      <c r="C4408">
        <v>231</v>
      </c>
    </row>
    <row r="4409" spans="2:3" x14ac:dyDescent="0.25">
      <c r="B4409" s="1">
        <v>45337.090371678241</v>
      </c>
      <c r="C4409">
        <v>229</v>
      </c>
    </row>
    <row r="4410" spans="2:3" x14ac:dyDescent="0.25">
      <c r="B4410" s="1">
        <v>45337.093874259263</v>
      </c>
      <c r="C4410">
        <v>231</v>
      </c>
    </row>
    <row r="4411" spans="2:3" x14ac:dyDescent="0.25">
      <c r="B4411" s="1">
        <v>45337.097377025464</v>
      </c>
      <c r="C4411">
        <v>229</v>
      </c>
    </row>
    <row r="4412" spans="2:3" x14ac:dyDescent="0.25">
      <c r="B4412" s="1">
        <v>45337.100879791666</v>
      </c>
      <c r="C4412">
        <v>231</v>
      </c>
    </row>
    <row r="4413" spans="2:3" x14ac:dyDescent="0.25">
      <c r="B4413" s="1">
        <v>45337.104382557867</v>
      </c>
      <c r="C4413">
        <v>229</v>
      </c>
    </row>
    <row r="4414" spans="2:3" x14ac:dyDescent="0.25">
      <c r="B4414" s="1">
        <v>45337.107885324076</v>
      </c>
      <c r="C4414">
        <v>229</v>
      </c>
    </row>
    <row r="4415" spans="2:3" x14ac:dyDescent="0.25">
      <c r="B4415" s="1">
        <v>45337.111388090278</v>
      </c>
      <c r="C4415">
        <v>229</v>
      </c>
    </row>
    <row r="4416" spans="2:3" x14ac:dyDescent="0.25">
      <c r="B4416" s="1">
        <v>45337.114890856479</v>
      </c>
      <c r="C4416">
        <v>229</v>
      </c>
    </row>
    <row r="4417" spans="2:3" x14ac:dyDescent="0.25">
      <c r="B4417" s="1">
        <v>45337.118393622688</v>
      </c>
      <c r="C4417">
        <v>229</v>
      </c>
    </row>
    <row r="4418" spans="2:3" x14ac:dyDescent="0.25">
      <c r="B4418" s="1">
        <v>45337.121896215278</v>
      </c>
      <c r="C4418">
        <v>229</v>
      </c>
    </row>
    <row r="4419" spans="2:3" x14ac:dyDescent="0.25">
      <c r="B4419" s="1">
        <v>45337.12539898148</v>
      </c>
      <c r="C4419">
        <v>229</v>
      </c>
    </row>
    <row r="4420" spans="2:3" x14ac:dyDescent="0.25">
      <c r="B4420" s="1">
        <v>45337.128901747688</v>
      </c>
      <c r="C4420">
        <v>229</v>
      </c>
    </row>
    <row r="4421" spans="2:3" x14ac:dyDescent="0.25">
      <c r="B4421" s="1">
        <v>45337.13240451389</v>
      </c>
      <c r="C4421">
        <v>231</v>
      </c>
    </row>
    <row r="4422" spans="2:3" x14ac:dyDescent="0.25">
      <c r="B4422" s="1">
        <v>45337.135907280091</v>
      </c>
      <c r="C4422">
        <v>231</v>
      </c>
    </row>
    <row r="4423" spans="2:3" x14ac:dyDescent="0.25">
      <c r="B4423" s="1">
        <v>45337.139410046293</v>
      </c>
      <c r="C4423">
        <v>229</v>
      </c>
    </row>
    <row r="4424" spans="2:3" x14ac:dyDescent="0.25">
      <c r="B4424" s="1">
        <v>45337.142912627314</v>
      </c>
      <c r="C4424">
        <v>231</v>
      </c>
    </row>
    <row r="4425" spans="2:3" x14ac:dyDescent="0.25">
      <c r="B4425" s="1">
        <v>45337.146415393516</v>
      </c>
      <c r="C4425">
        <v>229</v>
      </c>
    </row>
    <row r="4426" spans="2:3" x14ac:dyDescent="0.25">
      <c r="B4426" s="1">
        <v>45337.149918159725</v>
      </c>
      <c r="C4426">
        <v>229</v>
      </c>
    </row>
    <row r="4427" spans="2:3" x14ac:dyDescent="0.25">
      <c r="B4427" s="1">
        <v>45337.153420937502</v>
      </c>
      <c r="C4427">
        <v>229</v>
      </c>
    </row>
    <row r="4428" spans="2:3" x14ac:dyDescent="0.25">
      <c r="B4428" s="1">
        <v>45337.156923703704</v>
      </c>
      <c r="C4428">
        <v>229</v>
      </c>
    </row>
    <row r="4429" spans="2:3" x14ac:dyDescent="0.25">
      <c r="B4429" s="1">
        <v>45337.160426284725</v>
      </c>
      <c r="C4429">
        <v>229</v>
      </c>
    </row>
    <row r="4430" spans="2:3" x14ac:dyDescent="0.25">
      <c r="B4430" s="1">
        <v>45337.163929050927</v>
      </c>
      <c r="C4430">
        <v>231</v>
      </c>
    </row>
    <row r="4431" spans="2:3" x14ac:dyDescent="0.25">
      <c r="B4431" s="1">
        <v>45337.167431817128</v>
      </c>
      <c r="C4431">
        <v>231</v>
      </c>
    </row>
    <row r="4432" spans="2:3" x14ac:dyDescent="0.25">
      <c r="B4432" s="1">
        <v>45337.170934583337</v>
      </c>
      <c r="C4432">
        <v>231</v>
      </c>
    </row>
    <row r="4433" spans="2:3" x14ac:dyDescent="0.25">
      <c r="B4433" s="1">
        <v>45337.174437349538</v>
      </c>
      <c r="C4433">
        <v>231</v>
      </c>
    </row>
    <row r="4434" spans="2:3" x14ac:dyDescent="0.25">
      <c r="B4434" s="1">
        <v>45337.17794011574</v>
      </c>
      <c r="C4434">
        <v>231</v>
      </c>
    </row>
    <row r="4435" spans="2:3" x14ac:dyDescent="0.25">
      <c r="B4435" s="1">
        <v>45337.181442881942</v>
      </c>
      <c r="C4435">
        <v>231</v>
      </c>
    </row>
    <row r="4436" spans="2:3" x14ac:dyDescent="0.25">
      <c r="B4436" s="1">
        <v>45337.184945474539</v>
      </c>
      <c r="C4436">
        <v>231</v>
      </c>
    </row>
    <row r="4437" spans="2:3" x14ac:dyDescent="0.25">
      <c r="B4437" s="1">
        <v>45337.18844824074</v>
      </c>
      <c r="C4437">
        <v>231</v>
      </c>
    </row>
    <row r="4438" spans="2:3" x14ac:dyDescent="0.25">
      <c r="B4438" s="1">
        <v>45337.191951006942</v>
      </c>
      <c r="C4438">
        <v>231</v>
      </c>
    </row>
    <row r="4439" spans="2:3" x14ac:dyDescent="0.25">
      <c r="B4439" s="1">
        <v>45337.195453773151</v>
      </c>
      <c r="C4439">
        <v>231</v>
      </c>
    </row>
    <row r="4440" spans="2:3" x14ac:dyDescent="0.25">
      <c r="B4440" s="1">
        <v>45337.198956539352</v>
      </c>
      <c r="C4440">
        <v>231</v>
      </c>
    </row>
    <row r="4441" spans="2:3" x14ac:dyDescent="0.25">
      <c r="B4441" s="1">
        <v>45337.202459305554</v>
      </c>
      <c r="C4441">
        <v>231</v>
      </c>
    </row>
    <row r="4442" spans="2:3" x14ac:dyDescent="0.25">
      <c r="B4442" s="1">
        <v>45337.205961886575</v>
      </c>
      <c r="C4442">
        <v>231</v>
      </c>
    </row>
    <row r="4443" spans="2:3" x14ac:dyDescent="0.25">
      <c r="B4443" s="1">
        <v>45337.209464652777</v>
      </c>
      <c r="C4443">
        <v>231</v>
      </c>
    </row>
    <row r="4444" spans="2:3" x14ac:dyDescent="0.25">
      <c r="B4444" s="1">
        <v>45337.212967418978</v>
      </c>
      <c r="C4444">
        <v>231</v>
      </c>
    </row>
    <row r="4445" spans="2:3" x14ac:dyDescent="0.25">
      <c r="B4445" s="1">
        <v>45337.216470185187</v>
      </c>
      <c r="C4445">
        <v>231</v>
      </c>
    </row>
    <row r="4446" spans="2:3" x14ac:dyDescent="0.25">
      <c r="B4446" s="1">
        <v>45337.219972951389</v>
      </c>
      <c r="C4446">
        <v>231</v>
      </c>
    </row>
    <row r="4447" spans="2:3" x14ac:dyDescent="0.25">
      <c r="B4447" s="1">
        <v>45337.223475543979</v>
      </c>
      <c r="C4447">
        <v>231</v>
      </c>
    </row>
    <row r="4448" spans="2:3" x14ac:dyDescent="0.25">
      <c r="B4448" s="1">
        <v>45337.226978310187</v>
      </c>
      <c r="C4448">
        <v>231</v>
      </c>
    </row>
    <row r="4449" spans="2:3" x14ac:dyDescent="0.25">
      <c r="B4449" s="1">
        <v>45337.230481076389</v>
      </c>
      <c r="C4449">
        <v>231</v>
      </c>
    </row>
    <row r="4450" spans="2:3" x14ac:dyDescent="0.25">
      <c r="B4450" s="1">
        <v>45337.233983842591</v>
      </c>
      <c r="C4450">
        <v>231</v>
      </c>
    </row>
    <row r="4451" spans="2:3" x14ac:dyDescent="0.25">
      <c r="B4451" s="1">
        <v>45337.237486608799</v>
      </c>
      <c r="C4451">
        <v>231</v>
      </c>
    </row>
    <row r="4452" spans="2:3" x14ac:dyDescent="0.25">
      <c r="B4452" s="1">
        <v>45337.240989375001</v>
      </c>
      <c r="C4452">
        <v>231</v>
      </c>
    </row>
    <row r="4453" spans="2:3" x14ac:dyDescent="0.25">
      <c r="B4453" s="1">
        <v>45337.244491956022</v>
      </c>
      <c r="C4453">
        <v>231</v>
      </c>
    </row>
    <row r="4454" spans="2:3" x14ac:dyDescent="0.25">
      <c r="B4454" s="1">
        <v>45337.247994722224</v>
      </c>
      <c r="C4454">
        <v>231</v>
      </c>
    </row>
    <row r="4455" spans="2:3" x14ac:dyDescent="0.25">
      <c r="B4455" s="1">
        <v>45337.251497488425</v>
      </c>
      <c r="C4455">
        <v>231</v>
      </c>
    </row>
    <row r="4456" spans="2:3" x14ac:dyDescent="0.25">
      <c r="B4456" s="1">
        <v>45337.255000266203</v>
      </c>
      <c r="C4456">
        <v>231</v>
      </c>
    </row>
    <row r="4457" spans="2:3" x14ac:dyDescent="0.25">
      <c r="B4457" s="1">
        <v>45337.258502847224</v>
      </c>
      <c r="C4457">
        <v>231</v>
      </c>
    </row>
    <row r="4458" spans="2:3" x14ac:dyDescent="0.25">
      <c r="B4458" s="1">
        <v>45337.262005613426</v>
      </c>
      <c r="C4458">
        <v>231</v>
      </c>
    </row>
    <row r="4459" spans="2:3" x14ac:dyDescent="0.25">
      <c r="B4459" s="1">
        <v>45337.265508379627</v>
      </c>
      <c r="C4459">
        <v>231</v>
      </c>
    </row>
    <row r="4460" spans="2:3" x14ac:dyDescent="0.25">
      <c r="B4460" s="1">
        <v>45337.269011145836</v>
      </c>
      <c r="C4460">
        <v>231</v>
      </c>
    </row>
    <row r="4461" spans="2:3" x14ac:dyDescent="0.25">
      <c r="B4461" s="1">
        <v>45337.272513912038</v>
      </c>
      <c r="C4461">
        <v>231</v>
      </c>
    </row>
    <row r="4462" spans="2:3" x14ac:dyDescent="0.25">
      <c r="B4462" s="1">
        <v>45337.276016678239</v>
      </c>
      <c r="C4462">
        <v>231</v>
      </c>
    </row>
    <row r="4463" spans="2:3" x14ac:dyDescent="0.25">
      <c r="B4463" s="1">
        <v>45337.279519270836</v>
      </c>
      <c r="C4463">
        <v>231</v>
      </c>
    </row>
    <row r="4464" spans="2:3" x14ac:dyDescent="0.25">
      <c r="B4464" s="1">
        <v>45337.283022037038</v>
      </c>
      <c r="C4464">
        <v>231</v>
      </c>
    </row>
    <row r="4465" spans="2:3" x14ac:dyDescent="0.25">
      <c r="B4465" s="1">
        <v>45337.286524803239</v>
      </c>
      <c r="C4465">
        <v>231</v>
      </c>
    </row>
    <row r="4466" spans="2:3" x14ac:dyDescent="0.25">
      <c r="B4466" s="1">
        <v>45337.290027569441</v>
      </c>
      <c r="C4466">
        <v>231</v>
      </c>
    </row>
    <row r="4467" spans="2:3" x14ac:dyDescent="0.25">
      <c r="B4467" s="1">
        <v>45337.29353033565</v>
      </c>
      <c r="C4467">
        <v>231</v>
      </c>
    </row>
    <row r="4468" spans="2:3" x14ac:dyDescent="0.25">
      <c r="B4468" s="1">
        <v>45337.297032916664</v>
      </c>
      <c r="C4468">
        <v>231</v>
      </c>
    </row>
    <row r="4469" spans="2:3" x14ac:dyDescent="0.25">
      <c r="B4469" s="1">
        <v>45337.300535682873</v>
      </c>
      <c r="C4469">
        <v>231</v>
      </c>
    </row>
    <row r="4470" spans="2:3" x14ac:dyDescent="0.25">
      <c r="B4470" s="1">
        <v>45337.304038449074</v>
      </c>
      <c r="C4470">
        <v>231</v>
      </c>
    </row>
    <row r="4471" spans="2:3" x14ac:dyDescent="0.25">
      <c r="B4471" s="1">
        <v>45337.307541215276</v>
      </c>
      <c r="C4471">
        <v>231</v>
      </c>
    </row>
    <row r="4472" spans="2:3" x14ac:dyDescent="0.25">
      <c r="B4472" s="1">
        <v>45337.311043807873</v>
      </c>
      <c r="C4472">
        <v>231</v>
      </c>
    </row>
    <row r="4473" spans="2:3" x14ac:dyDescent="0.25">
      <c r="B4473" s="1">
        <v>45337.314546574074</v>
      </c>
      <c r="C4473">
        <v>231</v>
      </c>
    </row>
    <row r="4474" spans="2:3" x14ac:dyDescent="0.25">
      <c r="B4474" s="1">
        <v>45337.318049340276</v>
      </c>
      <c r="C4474">
        <v>231</v>
      </c>
    </row>
    <row r="4475" spans="2:3" x14ac:dyDescent="0.25">
      <c r="B4475" s="1">
        <v>45337.321552106485</v>
      </c>
      <c r="C4475">
        <v>231</v>
      </c>
    </row>
    <row r="4476" spans="2:3" x14ac:dyDescent="0.25">
      <c r="B4476" s="1">
        <v>45337.325054872686</v>
      </c>
      <c r="C4476">
        <v>231</v>
      </c>
    </row>
    <row r="4477" spans="2:3" x14ac:dyDescent="0.25">
      <c r="B4477" s="1">
        <v>45337.3285574537</v>
      </c>
      <c r="C4477">
        <v>231</v>
      </c>
    </row>
    <row r="4478" spans="2:3" x14ac:dyDescent="0.25">
      <c r="B4478" s="1">
        <v>45337.332060219909</v>
      </c>
      <c r="C4478">
        <v>231</v>
      </c>
    </row>
    <row r="4479" spans="2:3" x14ac:dyDescent="0.25">
      <c r="B4479" s="1">
        <v>45337.335562986111</v>
      </c>
      <c r="C4479">
        <v>231</v>
      </c>
    </row>
    <row r="4480" spans="2:3" x14ac:dyDescent="0.25">
      <c r="B4480" s="1">
        <v>45337.339065752312</v>
      </c>
      <c r="C4480">
        <v>231</v>
      </c>
    </row>
    <row r="4481" spans="2:3" x14ac:dyDescent="0.25">
      <c r="B4481" s="1">
        <v>45337.34256834491</v>
      </c>
      <c r="C4481">
        <v>231</v>
      </c>
    </row>
    <row r="4482" spans="2:3" x14ac:dyDescent="0.25">
      <c r="B4482" s="1">
        <v>45337.346071111111</v>
      </c>
      <c r="C4482">
        <v>231</v>
      </c>
    </row>
    <row r="4483" spans="2:3" x14ac:dyDescent="0.25">
      <c r="B4483" s="1">
        <v>45337.349573877313</v>
      </c>
      <c r="C4483">
        <v>231</v>
      </c>
    </row>
    <row r="4484" spans="2:3" x14ac:dyDescent="0.25">
      <c r="B4484" s="1">
        <v>45337.353076643521</v>
      </c>
      <c r="C4484">
        <v>231</v>
      </c>
    </row>
    <row r="4485" spans="2:3" x14ac:dyDescent="0.25">
      <c r="B4485" s="1">
        <v>45337.356579409723</v>
      </c>
      <c r="C4485">
        <v>231</v>
      </c>
    </row>
    <row r="4486" spans="2:3" x14ac:dyDescent="0.25">
      <c r="B4486" s="1">
        <v>45337.360081990744</v>
      </c>
      <c r="C4486">
        <v>231</v>
      </c>
    </row>
    <row r="4487" spans="2:3" x14ac:dyDescent="0.25">
      <c r="B4487" s="1">
        <v>45337.363584756946</v>
      </c>
      <c r="C4487">
        <v>231</v>
      </c>
    </row>
    <row r="4488" spans="2:3" x14ac:dyDescent="0.25">
      <c r="B4488" s="1">
        <v>45337.367087523147</v>
      </c>
      <c r="C4488">
        <v>231</v>
      </c>
    </row>
    <row r="4489" spans="2:3" x14ac:dyDescent="0.25">
      <c r="B4489" s="1">
        <v>45337.370590289349</v>
      </c>
      <c r="C4489">
        <v>231</v>
      </c>
    </row>
    <row r="4490" spans="2:3" x14ac:dyDescent="0.25">
      <c r="B4490" s="1">
        <v>45337.374092881946</v>
      </c>
      <c r="C4490">
        <v>231</v>
      </c>
    </row>
    <row r="4491" spans="2:3" x14ac:dyDescent="0.25">
      <c r="B4491" s="1">
        <v>45337.377595648148</v>
      </c>
      <c r="C4491">
        <v>233</v>
      </c>
    </row>
    <row r="4492" spans="2:3" x14ac:dyDescent="0.25">
      <c r="B4492" s="1">
        <v>45337.381098414349</v>
      </c>
      <c r="C4492">
        <v>231</v>
      </c>
    </row>
    <row r="4493" spans="2:3" x14ac:dyDescent="0.25">
      <c r="B4493" s="1">
        <v>45337.384601180558</v>
      </c>
      <c r="C4493">
        <v>233</v>
      </c>
    </row>
    <row r="4494" spans="2:3" x14ac:dyDescent="0.25">
      <c r="B4494" s="1">
        <v>45337.38810394676</v>
      </c>
      <c r="C4494">
        <v>231</v>
      </c>
    </row>
    <row r="4495" spans="2:3" x14ac:dyDescent="0.25">
      <c r="B4495" s="1">
        <v>45337.391606712961</v>
      </c>
      <c r="C4495">
        <v>231</v>
      </c>
    </row>
    <row r="4496" spans="2:3" x14ac:dyDescent="0.25">
      <c r="B4496" s="1">
        <v>45337.395109293982</v>
      </c>
      <c r="C4496">
        <v>231</v>
      </c>
    </row>
    <row r="4497" spans="2:3" x14ac:dyDescent="0.25">
      <c r="B4497" s="1">
        <v>45337.398612060184</v>
      </c>
      <c r="C4497">
        <v>231</v>
      </c>
    </row>
    <row r="4498" spans="2:3" x14ac:dyDescent="0.25">
      <c r="B4498" s="1">
        <v>45337.402114837962</v>
      </c>
      <c r="C4498">
        <v>231</v>
      </c>
    </row>
    <row r="4499" spans="2:3" x14ac:dyDescent="0.25">
      <c r="B4499" s="1">
        <v>45337.405617604163</v>
      </c>
      <c r="C4499">
        <v>233</v>
      </c>
    </row>
    <row r="4500" spans="2:3" x14ac:dyDescent="0.25">
      <c r="B4500" s="1">
        <v>45337.409120185184</v>
      </c>
      <c r="C4500">
        <v>231</v>
      </c>
    </row>
    <row r="4501" spans="2:3" x14ac:dyDescent="0.25">
      <c r="B4501" s="1">
        <v>45337.412622951386</v>
      </c>
      <c r="C4501">
        <v>231</v>
      </c>
    </row>
    <row r="4502" spans="2:3" x14ac:dyDescent="0.25">
      <c r="B4502" s="1">
        <v>45337.416125717595</v>
      </c>
      <c r="C4502">
        <v>231</v>
      </c>
    </row>
    <row r="4503" spans="2:3" x14ac:dyDescent="0.25">
      <c r="B4503" s="1">
        <v>45337.419628483796</v>
      </c>
      <c r="C4503">
        <v>229</v>
      </c>
    </row>
    <row r="4504" spans="2:3" x14ac:dyDescent="0.25">
      <c r="B4504" s="1">
        <v>45337.423131249998</v>
      </c>
      <c r="C4504">
        <v>227</v>
      </c>
    </row>
    <row r="4505" spans="2:3" x14ac:dyDescent="0.25">
      <c r="B4505" s="1">
        <v>45337.426633842595</v>
      </c>
      <c r="C4505">
        <v>229</v>
      </c>
    </row>
    <row r="4506" spans="2:3" x14ac:dyDescent="0.25">
      <c r="B4506" s="1">
        <v>45337.430136608797</v>
      </c>
      <c r="C4506">
        <v>229</v>
      </c>
    </row>
    <row r="4507" spans="2:3" x14ac:dyDescent="0.25">
      <c r="B4507" s="1">
        <v>45337.433639374998</v>
      </c>
      <c r="C4507">
        <v>229</v>
      </c>
    </row>
    <row r="4508" spans="2:3" x14ac:dyDescent="0.25">
      <c r="B4508" s="1">
        <v>45337.437142141207</v>
      </c>
      <c r="C4508">
        <v>229</v>
      </c>
    </row>
    <row r="4509" spans="2:3" x14ac:dyDescent="0.25">
      <c r="B4509" s="1">
        <v>45337.440644907409</v>
      </c>
      <c r="C4509">
        <v>231</v>
      </c>
    </row>
    <row r="4510" spans="2:3" x14ac:dyDescent="0.25">
      <c r="B4510" s="1">
        <v>45337.444147488422</v>
      </c>
      <c r="C4510">
        <v>231</v>
      </c>
    </row>
    <row r="4511" spans="2:3" x14ac:dyDescent="0.25">
      <c r="B4511" s="1">
        <v>45337.447650254631</v>
      </c>
      <c r="C4511">
        <v>231</v>
      </c>
    </row>
    <row r="4512" spans="2:3" x14ac:dyDescent="0.25">
      <c r="B4512" s="1">
        <v>45337.451153020833</v>
      </c>
      <c r="C4512">
        <v>227</v>
      </c>
    </row>
    <row r="4513" spans="2:3" x14ac:dyDescent="0.25">
      <c r="B4513" s="1">
        <v>45337.454655787034</v>
      </c>
      <c r="C4513">
        <v>227</v>
      </c>
    </row>
    <row r="4514" spans="2:3" x14ac:dyDescent="0.25">
      <c r="B4514" s="1">
        <v>45337.458158553243</v>
      </c>
      <c r="C4514">
        <v>227</v>
      </c>
    </row>
    <row r="4515" spans="2:3" x14ac:dyDescent="0.25">
      <c r="B4515" s="1">
        <v>45337.461661319445</v>
      </c>
      <c r="C4515">
        <v>227</v>
      </c>
    </row>
    <row r="4516" spans="2:3" x14ac:dyDescent="0.25">
      <c r="B4516" s="1">
        <v>45337.465163912035</v>
      </c>
      <c r="C4516">
        <v>231</v>
      </c>
    </row>
    <row r="4517" spans="2:3" x14ac:dyDescent="0.25">
      <c r="B4517" s="1">
        <v>45337.468666678244</v>
      </c>
      <c r="C4517">
        <v>231</v>
      </c>
    </row>
    <row r="4518" spans="2:3" x14ac:dyDescent="0.25">
      <c r="B4518" s="1">
        <v>45337.472169444445</v>
      </c>
      <c r="C4518">
        <v>229</v>
      </c>
    </row>
    <row r="4519" spans="2:3" x14ac:dyDescent="0.25">
      <c r="B4519" s="1">
        <v>45337.479174976848</v>
      </c>
      <c r="C4519">
        <v>231</v>
      </c>
    </row>
    <row r="4520" spans="2:3" x14ac:dyDescent="0.25">
      <c r="B4520" s="1">
        <v>45337.482677743057</v>
      </c>
      <c r="C4520">
        <v>231</v>
      </c>
    </row>
    <row r="4521" spans="2:3" x14ac:dyDescent="0.25">
      <c r="B4521" s="1">
        <v>45337.486180509259</v>
      </c>
      <c r="C4521">
        <v>231</v>
      </c>
    </row>
    <row r="4522" spans="2:3" x14ac:dyDescent="0.25">
      <c r="B4522" s="1">
        <v>45337.48968309028</v>
      </c>
      <c r="C4522">
        <v>231</v>
      </c>
    </row>
    <row r="4523" spans="2:3" x14ac:dyDescent="0.25">
      <c r="B4523" s="1">
        <v>45337.493185856481</v>
      </c>
      <c r="C4523">
        <v>231</v>
      </c>
    </row>
    <row r="4524" spans="2:3" x14ac:dyDescent="0.25">
      <c r="B4524" s="1">
        <v>45337.496688622683</v>
      </c>
      <c r="C4524">
        <v>231</v>
      </c>
    </row>
    <row r="4525" spans="2:3" x14ac:dyDescent="0.25">
      <c r="B4525" s="1">
        <v>45337.500191388892</v>
      </c>
      <c r="C4525">
        <v>231</v>
      </c>
    </row>
    <row r="4526" spans="2:3" x14ac:dyDescent="0.25">
      <c r="B4526" s="1">
        <v>45337.503694166669</v>
      </c>
      <c r="C4526">
        <v>231</v>
      </c>
    </row>
    <row r="4527" spans="2:3" x14ac:dyDescent="0.25">
      <c r="B4527" s="1">
        <v>45337.507196932871</v>
      </c>
      <c r="C4527">
        <v>231</v>
      </c>
    </row>
    <row r="4528" spans="2:3" x14ac:dyDescent="0.25">
      <c r="B4528" s="1">
        <v>45337.510699699073</v>
      </c>
      <c r="C4528">
        <v>231</v>
      </c>
    </row>
    <row r="4529" spans="2:3" x14ac:dyDescent="0.25">
      <c r="B4529" s="1">
        <v>45337.514202465274</v>
      </c>
      <c r="C4529">
        <v>231</v>
      </c>
    </row>
    <row r="4530" spans="2:3" x14ac:dyDescent="0.25">
      <c r="B4530" s="1">
        <v>45337.517705046295</v>
      </c>
      <c r="C4530">
        <v>229</v>
      </c>
    </row>
    <row r="4531" spans="2:3" x14ac:dyDescent="0.25">
      <c r="B4531" s="1">
        <v>45337.521207997685</v>
      </c>
      <c r="C4531">
        <v>229</v>
      </c>
    </row>
    <row r="4532" spans="2:3" x14ac:dyDescent="0.25">
      <c r="B4532" s="1">
        <v>45337.524710578706</v>
      </c>
      <c r="C4532">
        <v>231</v>
      </c>
    </row>
    <row r="4533" spans="2:3" x14ac:dyDescent="0.25">
      <c r="B4533" s="1">
        <v>45337.528213344907</v>
      </c>
      <c r="C4533">
        <v>231</v>
      </c>
    </row>
    <row r="4534" spans="2:3" x14ac:dyDescent="0.25">
      <c r="B4534" s="1">
        <v>45337.531716111109</v>
      </c>
      <c r="C4534">
        <v>231</v>
      </c>
    </row>
    <row r="4535" spans="2:3" x14ac:dyDescent="0.25">
      <c r="B4535" s="1">
        <v>45337.535218877318</v>
      </c>
      <c r="C4535">
        <v>231</v>
      </c>
    </row>
    <row r="4536" spans="2:3" x14ac:dyDescent="0.25">
      <c r="B4536" s="1">
        <v>45337.538721643519</v>
      </c>
      <c r="C4536">
        <v>231</v>
      </c>
    </row>
    <row r="4537" spans="2:3" x14ac:dyDescent="0.25">
      <c r="B4537" s="1">
        <v>45337.542224409721</v>
      </c>
      <c r="C4537">
        <v>229</v>
      </c>
    </row>
    <row r="4538" spans="2:3" x14ac:dyDescent="0.25">
      <c r="B4538" s="1">
        <v>45337.545727175922</v>
      </c>
      <c r="C4538">
        <v>229</v>
      </c>
    </row>
    <row r="4539" spans="2:3" x14ac:dyDescent="0.25">
      <c r="B4539" s="1">
        <v>45337.549229942131</v>
      </c>
      <c r="C4539">
        <v>231</v>
      </c>
    </row>
    <row r="4540" spans="2:3" x14ac:dyDescent="0.25">
      <c r="B4540" s="1">
        <v>45337.552732708333</v>
      </c>
      <c r="C4540">
        <v>231</v>
      </c>
    </row>
    <row r="4541" spans="2:3" x14ac:dyDescent="0.25">
      <c r="B4541" s="1">
        <v>45337.556235300923</v>
      </c>
      <c r="C4541">
        <v>231</v>
      </c>
    </row>
    <row r="4542" spans="2:3" x14ac:dyDescent="0.25">
      <c r="B4542" s="1">
        <v>45337.559738067132</v>
      </c>
      <c r="C4542">
        <v>229</v>
      </c>
    </row>
    <row r="4543" spans="2:3" x14ac:dyDescent="0.25">
      <c r="B4543" s="1">
        <v>45337.563240833333</v>
      </c>
      <c r="C4543">
        <v>231</v>
      </c>
    </row>
    <row r="4544" spans="2:3" x14ac:dyDescent="0.25">
      <c r="B4544" s="1">
        <v>45337.566743599535</v>
      </c>
      <c r="C4544">
        <v>229</v>
      </c>
    </row>
    <row r="4545" spans="2:3" x14ac:dyDescent="0.25">
      <c r="B4545" s="1">
        <v>45337.570246365744</v>
      </c>
      <c r="C4545">
        <v>229</v>
      </c>
    </row>
    <row r="4546" spans="2:3" x14ac:dyDescent="0.25">
      <c r="B4546" s="1">
        <v>45337.573749131945</v>
      </c>
      <c r="C4546">
        <v>231</v>
      </c>
    </row>
    <row r="4547" spans="2:3" x14ac:dyDescent="0.25">
      <c r="B4547" s="1">
        <v>45337.577251898147</v>
      </c>
      <c r="C4547">
        <v>231</v>
      </c>
    </row>
    <row r="4548" spans="2:3" x14ac:dyDescent="0.25">
      <c r="B4548" s="1">
        <v>45337.580754664355</v>
      </c>
      <c r="C4548">
        <v>231</v>
      </c>
    </row>
    <row r="4549" spans="2:3" x14ac:dyDescent="0.25">
      <c r="B4549" s="1">
        <v>45337.584257430557</v>
      </c>
      <c r="C4549">
        <v>231</v>
      </c>
    </row>
    <row r="4550" spans="2:3" x14ac:dyDescent="0.25">
      <c r="B4550" s="1">
        <v>45337.587760196759</v>
      </c>
      <c r="C4550">
        <v>231</v>
      </c>
    </row>
    <row r="4551" spans="2:3" x14ac:dyDescent="0.25">
      <c r="B4551" s="1">
        <v>45337.59126296296</v>
      </c>
      <c r="C4551">
        <v>231</v>
      </c>
    </row>
    <row r="4552" spans="2:3" x14ac:dyDescent="0.25">
      <c r="B4552" s="1">
        <v>45337.594765729169</v>
      </c>
      <c r="C4552">
        <v>231</v>
      </c>
    </row>
    <row r="4553" spans="2:3" x14ac:dyDescent="0.25">
      <c r="B4553" s="1">
        <v>45337.598268495371</v>
      </c>
      <c r="C4553">
        <v>231</v>
      </c>
    </row>
    <row r="4554" spans="2:3" x14ac:dyDescent="0.25">
      <c r="B4554" s="1">
        <v>45337.601771261572</v>
      </c>
      <c r="C4554">
        <v>231</v>
      </c>
    </row>
    <row r="4555" spans="2:3" x14ac:dyDescent="0.25">
      <c r="B4555" s="1">
        <v>45337.605274027781</v>
      </c>
      <c r="C4555">
        <v>231</v>
      </c>
    </row>
    <row r="4556" spans="2:3" x14ac:dyDescent="0.25">
      <c r="B4556" s="1">
        <v>45337.608776793983</v>
      </c>
      <c r="C4556">
        <v>231</v>
      </c>
    </row>
    <row r="4557" spans="2:3" x14ac:dyDescent="0.25">
      <c r="B4557" s="1">
        <v>45337.612279560184</v>
      </c>
      <c r="C4557">
        <v>229</v>
      </c>
    </row>
    <row r="4558" spans="2:3" x14ac:dyDescent="0.25">
      <c r="B4558" s="1">
        <v>45337.615782326386</v>
      </c>
      <c r="C4558">
        <v>231</v>
      </c>
    </row>
    <row r="4559" spans="2:3" x14ac:dyDescent="0.25">
      <c r="B4559" s="1">
        <v>45337.619285104163</v>
      </c>
      <c r="C4559">
        <v>231</v>
      </c>
    </row>
    <row r="4560" spans="2:3" x14ac:dyDescent="0.25">
      <c r="B4560" s="1">
        <v>45337.622787870372</v>
      </c>
      <c r="C4560">
        <v>231</v>
      </c>
    </row>
    <row r="4561" spans="2:3" x14ac:dyDescent="0.25">
      <c r="B4561" s="1">
        <v>45337.626290636574</v>
      </c>
      <c r="C4561">
        <v>231</v>
      </c>
    </row>
    <row r="4562" spans="2:3" x14ac:dyDescent="0.25">
      <c r="B4562" s="1">
        <v>45337.629793402775</v>
      </c>
      <c r="C4562">
        <v>231</v>
      </c>
    </row>
    <row r="4563" spans="2:3" x14ac:dyDescent="0.25">
      <c r="B4563" s="1">
        <v>45337.633296307868</v>
      </c>
      <c r="C4563">
        <v>231</v>
      </c>
    </row>
    <row r="4564" spans="2:3" x14ac:dyDescent="0.25">
      <c r="B4564" s="1">
        <v>45337.636799085645</v>
      </c>
      <c r="C4564">
        <v>227</v>
      </c>
    </row>
    <row r="4565" spans="2:3" x14ac:dyDescent="0.25">
      <c r="B4565" s="1">
        <v>45337.640301851854</v>
      </c>
      <c r="C4565">
        <v>227</v>
      </c>
    </row>
    <row r="4566" spans="2:3" x14ac:dyDescent="0.25">
      <c r="B4566" s="1">
        <v>45337.643804618056</v>
      </c>
      <c r="C4566">
        <v>227</v>
      </c>
    </row>
    <row r="4567" spans="2:3" x14ac:dyDescent="0.25">
      <c r="B4567" s="1">
        <v>45337.647307384257</v>
      </c>
      <c r="C4567">
        <v>227</v>
      </c>
    </row>
    <row r="4568" spans="2:3" x14ac:dyDescent="0.25">
      <c r="B4568" s="1">
        <v>45337.650810150466</v>
      </c>
      <c r="C4568">
        <v>231</v>
      </c>
    </row>
    <row r="4569" spans="2:3" x14ac:dyDescent="0.25">
      <c r="B4569" s="1">
        <v>45337.654312916668</v>
      </c>
      <c r="C4569">
        <v>231</v>
      </c>
    </row>
    <row r="4570" spans="2:3" x14ac:dyDescent="0.25">
      <c r="B4570" s="1">
        <v>45337.657815682869</v>
      </c>
      <c r="C4570">
        <v>231</v>
      </c>
    </row>
    <row r="4571" spans="2:3" x14ac:dyDescent="0.25">
      <c r="B4571" s="1">
        <v>45337.661318449071</v>
      </c>
      <c r="C4571">
        <v>229</v>
      </c>
    </row>
    <row r="4572" spans="2:3" x14ac:dyDescent="0.25">
      <c r="B4572" s="1">
        <v>45337.66482121528</v>
      </c>
      <c r="C4572">
        <v>231</v>
      </c>
    </row>
    <row r="4573" spans="2:3" x14ac:dyDescent="0.25">
      <c r="B4573" s="1">
        <v>45337.668323981481</v>
      </c>
      <c r="C4573">
        <v>231</v>
      </c>
    </row>
    <row r="4574" spans="2:3" x14ac:dyDescent="0.25">
      <c r="B4574" s="1">
        <v>45337.671826747683</v>
      </c>
      <c r="C4574">
        <v>229</v>
      </c>
    </row>
    <row r="4575" spans="2:3" x14ac:dyDescent="0.25">
      <c r="B4575" s="1">
        <v>45337.675329513891</v>
      </c>
      <c r="C4575">
        <v>231</v>
      </c>
    </row>
    <row r="4576" spans="2:3" x14ac:dyDescent="0.25">
      <c r="B4576" s="1">
        <v>45337.678832280093</v>
      </c>
      <c r="C4576">
        <v>231</v>
      </c>
    </row>
    <row r="4577" spans="2:3" x14ac:dyDescent="0.25">
      <c r="B4577" s="1">
        <v>45337.682335231482</v>
      </c>
      <c r="C4577">
        <v>229</v>
      </c>
    </row>
    <row r="4578" spans="2:3" x14ac:dyDescent="0.25">
      <c r="B4578" s="1">
        <v>45337.685837997684</v>
      </c>
      <c r="C4578">
        <v>231</v>
      </c>
    </row>
    <row r="4579" spans="2:3" x14ac:dyDescent="0.25">
      <c r="B4579" s="1">
        <v>45337.689340763885</v>
      </c>
      <c r="C4579">
        <v>229</v>
      </c>
    </row>
    <row r="4580" spans="2:3" x14ac:dyDescent="0.25">
      <c r="B4580" s="1">
        <v>45337.692843530094</v>
      </c>
      <c r="C4580">
        <v>231</v>
      </c>
    </row>
    <row r="4581" spans="2:3" x14ac:dyDescent="0.25">
      <c r="B4581" s="1">
        <v>45337.696346296296</v>
      </c>
      <c r="C4581">
        <v>229</v>
      </c>
    </row>
    <row r="4582" spans="2:3" x14ac:dyDescent="0.25">
      <c r="B4582" s="1">
        <v>45337.699849062497</v>
      </c>
      <c r="C4582">
        <v>229</v>
      </c>
    </row>
    <row r="4583" spans="2:3" x14ac:dyDescent="0.25">
      <c r="B4583" s="1">
        <v>45337.703351828706</v>
      </c>
      <c r="C4583">
        <v>229</v>
      </c>
    </row>
    <row r="4584" spans="2:3" x14ac:dyDescent="0.25">
      <c r="B4584" s="1">
        <v>45337.706854594908</v>
      </c>
      <c r="C4584">
        <v>231</v>
      </c>
    </row>
    <row r="4585" spans="2:3" x14ac:dyDescent="0.25">
      <c r="B4585" s="1">
        <v>45337.710357361109</v>
      </c>
      <c r="C4585">
        <v>231</v>
      </c>
    </row>
    <row r="4586" spans="2:3" x14ac:dyDescent="0.25">
      <c r="B4586" s="1">
        <v>45337.713860127318</v>
      </c>
      <c r="C4586">
        <v>231</v>
      </c>
    </row>
    <row r="4587" spans="2:3" x14ac:dyDescent="0.25">
      <c r="B4587" s="1">
        <v>45337.71736289352</v>
      </c>
      <c r="C4587">
        <v>231</v>
      </c>
    </row>
    <row r="4588" spans="2:3" x14ac:dyDescent="0.25">
      <c r="B4588" s="1">
        <v>45337.720865844909</v>
      </c>
      <c r="C4588">
        <v>231</v>
      </c>
    </row>
    <row r="4589" spans="2:3" x14ac:dyDescent="0.25">
      <c r="B4589" s="1">
        <v>45337.724368611111</v>
      </c>
      <c r="C4589">
        <v>231</v>
      </c>
    </row>
    <row r="4590" spans="2:3" x14ac:dyDescent="0.25">
      <c r="B4590" s="1">
        <v>45337.727871377312</v>
      </c>
      <c r="C4590">
        <v>231</v>
      </c>
    </row>
    <row r="4591" spans="2:3" x14ac:dyDescent="0.25">
      <c r="B4591" s="1">
        <v>45337.731374143521</v>
      </c>
      <c r="C4591">
        <v>231</v>
      </c>
    </row>
    <row r="4592" spans="2:3" x14ac:dyDescent="0.25">
      <c r="B4592" s="1">
        <v>45337.734876909723</v>
      </c>
      <c r="C4592">
        <v>231</v>
      </c>
    </row>
    <row r="4593" spans="2:3" x14ac:dyDescent="0.25">
      <c r="B4593" s="1">
        <v>45337.738379675924</v>
      </c>
      <c r="C4593">
        <v>231</v>
      </c>
    </row>
    <row r="4594" spans="2:3" x14ac:dyDescent="0.25">
      <c r="B4594" s="1">
        <v>45337.741882442133</v>
      </c>
      <c r="C4594">
        <v>231</v>
      </c>
    </row>
    <row r="4595" spans="2:3" x14ac:dyDescent="0.25">
      <c r="B4595" s="1">
        <v>45337.745385208334</v>
      </c>
      <c r="C4595">
        <v>231</v>
      </c>
    </row>
    <row r="4596" spans="2:3" x14ac:dyDescent="0.25">
      <c r="B4596" s="1">
        <v>45337.748887974536</v>
      </c>
      <c r="C4596">
        <v>231</v>
      </c>
    </row>
    <row r="4597" spans="2:3" x14ac:dyDescent="0.25">
      <c r="B4597" s="1">
        <v>45337.752390740738</v>
      </c>
      <c r="C4597">
        <v>231</v>
      </c>
    </row>
    <row r="4598" spans="2:3" x14ac:dyDescent="0.25">
      <c r="B4598" s="1">
        <v>45337.755893506946</v>
      </c>
      <c r="C4598">
        <v>231</v>
      </c>
    </row>
    <row r="4599" spans="2:3" x14ac:dyDescent="0.25">
      <c r="B4599" s="1">
        <v>45337.759396458336</v>
      </c>
      <c r="C4599">
        <v>229</v>
      </c>
    </row>
    <row r="4600" spans="2:3" x14ac:dyDescent="0.25">
      <c r="B4600" s="1">
        <v>45337.762899224537</v>
      </c>
      <c r="C4600">
        <v>231</v>
      </c>
    </row>
    <row r="4601" spans="2:3" x14ac:dyDescent="0.25">
      <c r="B4601" s="1">
        <v>45337.766401990739</v>
      </c>
      <c r="C4601">
        <v>231</v>
      </c>
    </row>
    <row r="4602" spans="2:3" x14ac:dyDescent="0.25">
      <c r="B4602" s="1">
        <v>45337.769904756948</v>
      </c>
      <c r="C4602">
        <v>231</v>
      </c>
    </row>
    <row r="4603" spans="2:3" x14ac:dyDescent="0.25">
      <c r="B4603" s="1">
        <v>45337.773407523149</v>
      </c>
      <c r="C4603">
        <v>231</v>
      </c>
    </row>
    <row r="4604" spans="2:3" x14ac:dyDescent="0.25">
      <c r="B4604" s="1">
        <v>45337.776910289351</v>
      </c>
      <c r="C4604">
        <v>229</v>
      </c>
    </row>
    <row r="4605" spans="2:3" x14ac:dyDescent="0.25">
      <c r="B4605" s="1">
        <v>45337.780413055552</v>
      </c>
      <c r="C4605">
        <v>231</v>
      </c>
    </row>
    <row r="4606" spans="2:3" x14ac:dyDescent="0.25">
      <c r="B4606" s="1">
        <v>45337.783915821761</v>
      </c>
      <c r="C4606">
        <v>229</v>
      </c>
    </row>
    <row r="4607" spans="2:3" x14ac:dyDescent="0.25">
      <c r="B4607" s="1">
        <v>45337.787418587963</v>
      </c>
      <c r="C4607">
        <v>227</v>
      </c>
    </row>
    <row r="4608" spans="2:3" x14ac:dyDescent="0.25">
      <c r="B4608" s="1">
        <v>45337.790921354164</v>
      </c>
      <c r="C4608">
        <v>225</v>
      </c>
    </row>
    <row r="4609" spans="2:3" x14ac:dyDescent="0.25">
      <c r="B4609" s="1">
        <v>45337.794424120373</v>
      </c>
      <c r="C4609">
        <v>225</v>
      </c>
    </row>
    <row r="4610" spans="2:3" x14ac:dyDescent="0.25">
      <c r="B4610" s="1">
        <v>45337.797926886575</v>
      </c>
      <c r="C4610">
        <v>225</v>
      </c>
    </row>
    <row r="4611" spans="2:3" x14ac:dyDescent="0.25">
      <c r="B4611" s="1">
        <v>45337.801429652776</v>
      </c>
      <c r="C4611">
        <v>229</v>
      </c>
    </row>
    <row r="4612" spans="2:3" x14ac:dyDescent="0.25">
      <c r="B4612" s="1">
        <v>45337.804932418978</v>
      </c>
      <c r="C4612">
        <v>229</v>
      </c>
    </row>
    <row r="4613" spans="2:3" x14ac:dyDescent="0.25">
      <c r="B4613" s="1">
        <v>45337.808435185187</v>
      </c>
      <c r="C4613">
        <v>229</v>
      </c>
    </row>
    <row r="4614" spans="2:3" x14ac:dyDescent="0.25">
      <c r="B4614" s="1">
        <v>45337.811937951388</v>
      </c>
      <c r="C4614">
        <v>229</v>
      </c>
    </row>
    <row r="4615" spans="2:3" x14ac:dyDescent="0.25">
      <c r="B4615" s="1">
        <v>45337.81544071759</v>
      </c>
      <c r="C4615">
        <v>231</v>
      </c>
    </row>
    <row r="4616" spans="2:3" x14ac:dyDescent="0.25">
      <c r="B4616" s="1">
        <v>45337.818943495367</v>
      </c>
      <c r="C4616">
        <v>231</v>
      </c>
    </row>
    <row r="4617" spans="2:3" x14ac:dyDescent="0.25">
      <c r="B4617" s="1">
        <v>45337.822446261576</v>
      </c>
      <c r="C4617">
        <v>231</v>
      </c>
    </row>
    <row r="4618" spans="2:3" x14ac:dyDescent="0.25">
      <c r="B4618" s="1">
        <v>45337.825949027778</v>
      </c>
      <c r="C4618">
        <v>231</v>
      </c>
    </row>
    <row r="4619" spans="2:3" x14ac:dyDescent="0.25">
      <c r="B4619" s="1">
        <v>45337.829451793979</v>
      </c>
      <c r="C4619">
        <v>231</v>
      </c>
    </row>
    <row r="4620" spans="2:3" x14ac:dyDescent="0.25">
      <c r="B4620" s="1">
        <v>45337.832954560188</v>
      </c>
      <c r="C4620">
        <v>231</v>
      </c>
    </row>
    <row r="4621" spans="2:3" x14ac:dyDescent="0.25">
      <c r="B4621" s="1">
        <v>45337.83645732639</v>
      </c>
      <c r="C4621">
        <v>231</v>
      </c>
    </row>
    <row r="4622" spans="2:3" x14ac:dyDescent="0.25">
      <c r="B4622" s="1">
        <v>45337.839960266203</v>
      </c>
      <c r="C4622">
        <v>231</v>
      </c>
    </row>
    <row r="4623" spans="2:3" x14ac:dyDescent="0.25">
      <c r="B4623" s="1">
        <v>45337.843463032405</v>
      </c>
      <c r="C4623">
        <v>231</v>
      </c>
    </row>
    <row r="4624" spans="2:3" x14ac:dyDescent="0.25">
      <c r="B4624" s="1">
        <v>45337.846965798613</v>
      </c>
      <c r="C4624">
        <v>231</v>
      </c>
    </row>
    <row r="4625" spans="2:3" x14ac:dyDescent="0.25">
      <c r="B4625" s="1">
        <v>45337.850468564815</v>
      </c>
      <c r="C4625">
        <v>229</v>
      </c>
    </row>
    <row r="4626" spans="2:3" x14ac:dyDescent="0.25">
      <c r="B4626" s="1">
        <v>45337.853971342593</v>
      </c>
      <c r="C4626">
        <v>229</v>
      </c>
    </row>
    <row r="4627" spans="2:3" x14ac:dyDescent="0.25">
      <c r="B4627" s="1">
        <v>45337.857474108794</v>
      </c>
      <c r="C4627">
        <v>231</v>
      </c>
    </row>
    <row r="4628" spans="2:3" x14ac:dyDescent="0.25">
      <c r="B4628" s="1">
        <v>45337.860976875003</v>
      </c>
      <c r="C4628">
        <v>229</v>
      </c>
    </row>
    <row r="4629" spans="2:3" x14ac:dyDescent="0.25">
      <c r="B4629" s="1">
        <v>45337.864479641205</v>
      </c>
      <c r="C4629">
        <v>231</v>
      </c>
    </row>
    <row r="4630" spans="2:3" x14ac:dyDescent="0.25">
      <c r="B4630" s="1">
        <v>45337.867982407406</v>
      </c>
      <c r="C4630">
        <v>231</v>
      </c>
    </row>
    <row r="4631" spans="2:3" x14ac:dyDescent="0.25">
      <c r="B4631" s="1">
        <v>45337.871485173608</v>
      </c>
      <c r="C4631">
        <v>229</v>
      </c>
    </row>
    <row r="4632" spans="2:3" x14ac:dyDescent="0.25">
      <c r="B4632" s="1">
        <v>45337.874987939816</v>
      </c>
      <c r="C4632">
        <v>229</v>
      </c>
    </row>
    <row r="4633" spans="2:3" x14ac:dyDescent="0.25">
      <c r="B4633" s="1">
        <v>45337.878490706018</v>
      </c>
      <c r="C4633">
        <v>229</v>
      </c>
    </row>
    <row r="4634" spans="2:3" x14ac:dyDescent="0.25">
      <c r="B4634" s="1">
        <v>45337.881993645831</v>
      </c>
      <c r="C4634">
        <v>229</v>
      </c>
    </row>
    <row r="4635" spans="2:3" x14ac:dyDescent="0.25">
      <c r="B4635" s="1">
        <v>45337.885496423609</v>
      </c>
      <c r="C4635">
        <v>229</v>
      </c>
    </row>
    <row r="4636" spans="2:3" x14ac:dyDescent="0.25">
      <c r="B4636" s="1">
        <v>45337.888999189818</v>
      </c>
      <c r="C4636">
        <v>229</v>
      </c>
    </row>
    <row r="4637" spans="2:3" x14ac:dyDescent="0.25">
      <c r="B4637" s="1">
        <v>45337.892501956019</v>
      </c>
      <c r="C4637">
        <v>229</v>
      </c>
    </row>
    <row r="4638" spans="2:3" x14ac:dyDescent="0.25">
      <c r="B4638" s="1">
        <v>45337.896004722221</v>
      </c>
      <c r="C4638">
        <v>231</v>
      </c>
    </row>
    <row r="4639" spans="2:3" x14ac:dyDescent="0.25">
      <c r="B4639" s="1">
        <v>45337.899507488422</v>
      </c>
      <c r="C4639">
        <v>229</v>
      </c>
    </row>
    <row r="4640" spans="2:3" x14ac:dyDescent="0.25">
      <c r="B4640" s="1">
        <v>45337.903010254631</v>
      </c>
      <c r="C4640">
        <v>229</v>
      </c>
    </row>
    <row r="4641" spans="2:3" x14ac:dyDescent="0.25">
      <c r="B4641" s="1">
        <v>45337.906513020833</v>
      </c>
      <c r="C4641">
        <v>229</v>
      </c>
    </row>
    <row r="4642" spans="2:3" x14ac:dyDescent="0.25">
      <c r="B4642" s="1">
        <v>45337.910015787034</v>
      </c>
      <c r="C4642">
        <v>231</v>
      </c>
    </row>
    <row r="4643" spans="2:3" x14ac:dyDescent="0.25">
      <c r="B4643" s="1">
        <v>45337.913518553243</v>
      </c>
      <c r="C4643">
        <v>229</v>
      </c>
    </row>
    <row r="4644" spans="2:3" x14ac:dyDescent="0.25">
      <c r="B4644" s="1">
        <v>45337.917021319445</v>
      </c>
      <c r="C4644">
        <v>231</v>
      </c>
    </row>
    <row r="4645" spans="2:3" x14ac:dyDescent="0.25">
      <c r="B4645" s="1">
        <v>45337.920524085646</v>
      </c>
      <c r="C4645">
        <v>231</v>
      </c>
    </row>
    <row r="4646" spans="2:3" x14ac:dyDescent="0.25">
      <c r="B4646" s="1">
        <v>45337.924026851855</v>
      </c>
      <c r="C4646">
        <v>229</v>
      </c>
    </row>
    <row r="4647" spans="2:3" x14ac:dyDescent="0.25">
      <c r="B4647" s="1">
        <v>45337.927529618057</v>
      </c>
      <c r="C4647">
        <v>229</v>
      </c>
    </row>
    <row r="4648" spans="2:3" x14ac:dyDescent="0.25">
      <c r="B4648" s="1">
        <v>45337.931032384258</v>
      </c>
      <c r="C4648">
        <v>229</v>
      </c>
    </row>
    <row r="4649" spans="2:3" x14ac:dyDescent="0.25">
      <c r="B4649" s="1">
        <v>45337.93453515046</v>
      </c>
      <c r="C4649">
        <v>229</v>
      </c>
    </row>
    <row r="4650" spans="2:3" x14ac:dyDescent="0.25">
      <c r="B4650" s="1">
        <v>45337.938037916669</v>
      </c>
      <c r="C4650">
        <v>229</v>
      </c>
    </row>
    <row r="4651" spans="2:3" x14ac:dyDescent="0.25">
      <c r="B4651" s="1">
        <v>45337.94154068287</v>
      </c>
      <c r="C4651">
        <v>229</v>
      </c>
    </row>
    <row r="4652" spans="2:3" x14ac:dyDescent="0.25">
      <c r="B4652" s="1">
        <v>45337.945043634259</v>
      </c>
      <c r="C4652">
        <v>231</v>
      </c>
    </row>
    <row r="4653" spans="2:3" x14ac:dyDescent="0.25">
      <c r="B4653" s="1">
        <v>45337.948546400461</v>
      </c>
      <c r="C4653">
        <v>229</v>
      </c>
    </row>
    <row r="4654" spans="2:3" x14ac:dyDescent="0.25">
      <c r="B4654" s="1">
        <v>45337.95204916667</v>
      </c>
      <c r="C4654">
        <v>231</v>
      </c>
    </row>
    <row r="4655" spans="2:3" x14ac:dyDescent="0.25">
      <c r="B4655" s="1">
        <v>45337.955551932871</v>
      </c>
      <c r="C4655">
        <v>231</v>
      </c>
    </row>
    <row r="4656" spans="2:3" x14ac:dyDescent="0.25">
      <c r="B4656" s="1">
        <v>45337.959054699073</v>
      </c>
      <c r="C4656">
        <v>233</v>
      </c>
    </row>
    <row r="4657" spans="2:3" x14ac:dyDescent="0.25">
      <c r="B4657" s="1">
        <v>45337.962557465275</v>
      </c>
      <c r="C4657">
        <v>231</v>
      </c>
    </row>
    <row r="4658" spans="2:3" x14ac:dyDescent="0.25">
      <c r="B4658" s="1">
        <v>45337.966060231483</v>
      </c>
      <c r="C4658">
        <v>233</v>
      </c>
    </row>
    <row r="4659" spans="2:3" x14ac:dyDescent="0.25">
      <c r="B4659" s="1">
        <v>45337.969562997685</v>
      </c>
      <c r="C4659">
        <v>229</v>
      </c>
    </row>
    <row r="4660" spans="2:3" x14ac:dyDescent="0.25">
      <c r="B4660" s="1">
        <v>45337.973065763887</v>
      </c>
      <c r="C4660">
        <v>231</v>
      </c>
    </row>
    <row r="4661" spans="2:3" x14ac:dyDescent="0.25">
      <c r="B4661" s="1">
        <v>45337.976568530095</v>
      </c>
      <c r="C4661">
        <v>231</v>
      </c>
    </row>
    <row r="4662" spans="2:3" x14ac:dyDescent="0.25">
      <c r="B4662" s="1">
        <v>45337.980071296297</v>
      </c>
      <c r="C4662">
        <v>233</v>
      </c>
    </row>
    <row r="4663" spans="2:3" x14ac:dyDescent="0.25">
      <c r="B4663" s="1">
        <v>45337.983574062499</v>
      </c>
      <c r="C4663">
        <v>233</v>
      </c>
    </row>
    <row r="4664" spans="2:3" x14ac:dyDescent="0.25">
      <c r="B4664" s="1">
        <v>45337.9870768287</v>
      </c>
      <c r="C4664">
        <v>233</v>
      </c>
    </row>
    <row r="4665" spans="2:3" x14ac:dyDescent="0.25">
      <c r="B4665" s="1">
        <v>45337.990579594909</v>
      </c>
      <c r="C4665">
        <v>233</v>
      </c>
    </row>
    <row r="4666" spans="2:3" x14ac:dyDescent="0.25">
      <c r="B4666" s="1">
        <v>45337.99408236111</v>
      </c>
      <c r="C4666">
        <v>231</v>
      </c>
    </row>
    <row r="4667" spans="2:3" x14ac:dyDescent="0.25">
      <c r="B4667" s="1">
        <v>45337.997585127312</v>
      </c>
      <c r="C4667">
        <v>231</v>
      </c>
    </row>
    <row r="4668" spans="2:3" x14ac:dyDescent="0.25">
      <c r="B4668" s="1">
        <v>45338.001087893521</v>
      </c>
      <c r="C4668">
        <v>231</v>
      </c>
    </row>
    <row r="4669" spans="2:3" x14ac:dyDescent="0.25">
      <c r="B4669" s="1">
        <v>45338.004590659722</v>
      </c>
      <c r="C4669">
        <v>231</v>
      </c>
    </row>
    <row r="4670" spans="2:3" x14ac:dyDescent="0.25">
      <c r="B4670" s="1">
        <v>45338.0080934375</v>
      </c>
      <c r="C4670">
        <v>231</v>
      </c>
    </row>
    <row r="4671" spans="2:3" x14ac:dyDescent="0.25">
      <c r="B4671" s="1">
        <v>45338.011596203702</v>
      </c>
      <c r="C4671">
        <v>231</v>
      </c>
    </row>
    <row r="4672" spans="2:3" x14ac:dyDescent="0.25">
      <c r="B4672" s="1">
        <v>45338.01509896991</v>
      </c>
      <c r="C4672">
        <v>231</v>
      </c>
    </row>
    <row r="4673" spans="2:3" x14ac:dyDescent="0.25">
      <c r="B4673" s="1">
        <v>45338.018601736112</v>
      </c>
      <c r="C4673">
        <v>231</v>
      </c>
    </row>
    <row r="4674" spans="2:3" x14ac:dyDescent="0.25">
      <c r="B4674" s="1">
        <v>45338.022104502314</v>
      </c>
      <c r="C4674">
        <v>231</v>
      </c>
    </row>
    <row r="4675" spans="2:3" x14ac:dyDescent="0.25">
      <c r="B4675" s="1">
        <v>45338.025607268515</v>
      </c>
      <c r="C4675">
        <v>233</v>
      </c>
    </row>
    <row r="4676" spans="2:3" x14ac:dyDescent="0.25">
      <c r="B4676" s="1">
        <v>45338.029110034724</v>
      </c>
      <c r="C4676">
        <v>233</v>
      </c>
    </row>
    <row r="4677" spans="2:3" x14ac:dyDescent="0.25">
      <c r="B4677" s="1">
        <v>45338.032612800926</v>
      </c>
      <c r="C4677">
        <v>233</v>
      </c>
    </row>
    <row r="4678" spans="2:3" x14ac:dyDescent="0.25">
      <c r="B4678" s="1">
        <v>45338.036115567127</v>
      </c>
      <c r="C4678">
        <v>235</v>
      </c>
    </row>
    <row r="4679" spans="2:3" x14ac:dyDescent="0.25">
      <c r="B4679" s="1">
        <v>45338.039618333336</v>
      </c>
      <c r="C4679">
        <v>233</v>
      </c>
    </row>
    <row r="4680" spans="2:3" x14ac:dyDescent="0.25">
      <c r="B4680" s="1">
        <v>45338.043121099538</v>
      </c>
      <c r="C4680">
        <v>235</v>
      </c>
    </row>
    <row r="4681" spans="2:3" x14ac:dyDescent="0.25">
      <c r="B4681" s="1">
        <v>45338.046623865739</v>
      </c>
      <c r="C4681">
        <v>229</v>
      </c>
    </row>
    <row r="4682" spans="2:3" x14ac:dyDescent="0.25">
      <c r="B4682" s="1">
        <v>45338.050126631948</v>
      </c>
      <c r="C4682">
        <v>229</v>
      </c>
    </row>
    <row r="4683" spans="2:3" x14ac:dyDescent="0.25">
      <c r="B4683" s="1">
        <v>45338.05362958333</v>
      </c>
      <c r="C4683">
        <v>231</v>
      </c>
    </row>
    <row r="4684" spans="2:3" x14ac:dyDescent="0.25">
      <c r="B4684" s="1">
        <v>45338.057132349539</v>
      </c>
      <c r="C4684">
        <v>229</v>
      </c>
    </row>
    <row r="4685" spans="2:3" x14ac:dyDescent="0.25">
      <c r="B4685" s="1">
        <v>45338.06063511574</v>
      </c>
      <c r="C4685">
        <v>229</v>
      </c>
    </row>
    <row r="4686" spans="2:3" x14ac:dyDescent="0.25">
      <c r="B4686" s="1">
        <v>45338.064137881942</v>
      </c>
      <c r="C4686">
        <v>229</v>
      </c>
    </row>
    <row r="4687" spans="2:3" x14ac:dyDescent="0.25">
      <c r="B4687" s="1">
        <v>45338.067640648151</v>
      </c>
      <c r="C4687">
        <v>229</v>
      </c>
    </row>
    <row r="4688" spans="2:3" x14ac:dyDescent="0.25">
      <c r="B4688" s="1">
        <v>45338.071143414352</v>
      </c>
      <c r="C4688">
        <v>231</v>
      </c>
    </row>
    <row r="4689" spans="2:3" x14ac:dyDescent="0.25">
      <c r="B4689" s="1">
        <v>45338.074646180554</v>
      </c>
      <c r="C4689">
        <v>231</v>
      </c>
    </row>
    <row r="4690" spans="2:3" x14ac:dyDescent="0.25">
      <c r="B4690" s="1">
        <v>45338.078148946763</v>
      </c>
      <c r="C4690">
        <v>231</v>
      </c>
    </row>
    <row r="4691" spans="2:3" x14ac:dyDescent="0.25">
      <c r="B4691" s="1">
        <v>45338.081651712964</v>
      </c>
      <c r="C4691">
        <v>231</v>
      </c>
    </row>
    <row r="4692" spans="2:3" x14ac:dyDescent="0.25">
      <c r="B4692" s="1">
        <v>45338.085154479166</v>
      </c>
      <c r="C4692">
        <v>231</v>
      </c>
    </row>
    <row r="4693" spans="2:3" x14ac:dyDescent="0.25">
      <c r="B4693" s="1">
        <v>45338.088657245367</v>
      </c>
      <c r="C4693">
        <v>229</v>
      </c>
    </row>
    <row r="4694" spans="2:3" x14ac:dyDescent="0.25">
      <c r="B4694" s="1">
        <v>45338.092160011576</v>
      </c>
      <c r="C4694">
        <v>231</v>
      </c>
    </row>
    <row r="4695" spans="2:3" x14ac:dyDescent="0.25">
      <c r="B4695" s="1">
        <v>45338.095662777778</v>
      </c>
      <c r="C4695">
        <v>231</v>
      </c>
    </row>
    <row r="4696" spans="2:3" x14ac:dyDescent="0.25">
      <c r="B4696" s="1">
        <v>45338.099165543979</v>
      </c>
      <c r="C4696">
        <v>229</v>
      </c>
    </row>
    <row r="4697" spans="2:3" x14ac:dyDescent="0.25">
      <c r="B4697" s="1">
        <v>45338.102668310188</v>
      </c>
      <c r="C4697">
        <v>231</v>
      </c>
    </row>
    <row r="4698" spans="2:3" x14ac:dyDescent="0.25">
      <c r="B4698" s="1">
        <v>45338.10617107639</v>
      </c>
      <c r="C4698">
        <v>231</v>
      </c>
    </row>
    <row r="4699" spans="2:3" x14ac:dyDescent="0.25">
      <c r="B4699" s="1">
        <v>45338.109673842591</v>
      </c>
      <c r="C4699">
        <v>229</v>
      </c>
    </row>
    <row r="4700" spans="2:3" x14ac:dyDescent="0.25">
      <c r="B4700" s="1">
        <v>45338.113176608793</v>
      </c>
      <c r="C4700">
        <v>229</v>
      </c>
    </row>
    <row r="4701" spans="2:3" x14ac:dyDescent="0.25">
      <c r="B4701" s="1">
        <v>45338.116679560182</v>
      </c>
      <c r="C4701">
        <v>231</v>
      </c>
    </row>
    <row r="4702" spans="2:3" x14ac:dyDescent="0.25">
      <c r="B4702" s="1">
        <v>45338.120182326391</v>
      </c>
      <c r="C4702">
        <v>229</v>
      </c>
    </row>
    <row r="4703" spans="2:3" x14ac:dyDescent="0.25">
      <c r="B4703" s="1">
        <v>45338.123685092592</v>
      </c>
      <c r="C4703">
        <v>229</v>
      </c>
    </row>
    <row r="4704" spans="2:3" x14ac:dyDescent="0.25">
      <c r="B4704" s="1">
        <v>45338.127187858794</v>
      </c>
      <c r="C4704">
        <v>229</v>
      </c>
    </row>
    <row r="4705" spans="2:3" x14ac:dyDescent="0.25">
      <c r="B4705" s="1">
        <v>45338.130690625003</v>
      </c>
      <c r="C4705">
        <v>229</v>
      </c>
    </row>
    <row r="4706" spans="2:3" x14ac:dyDescent="0.25">
      <c r="B4706" s="1">
        <v>45338.134193391204</v>
      </c>
      <c r="C4706">
        <v>229</v>
      </c>
    </row>
    <row r="4707" spans="2:3" x14ac:dyDescent="0.25">
      <c r="B4707" s="1">
        <v>45338.137696157406</v>
      </c>
      <c r="C4707">
        <v>229</v>
      </c>
    </row>
    <row r="4708" spans="2:3" x14ac:dyDescent="0.25">
      <c r="B4708" s="1">
        <v>45338.141198923608</v>
      </c>
      <c r="C4708">
        <v>229</v>
      </c>
    </row>
    <row r="4709" spans="2:3" x14ac:dyDescent="0.25">
      <c r="B4709" s="1">
        <v>45338.144701689816</v>
      </c>
      <c r="C4709">
        <v>229</v>
      </c>
    </row>
    <row r="4710" spans="2:3" x14ac:dyDescent="0.25">
      <c r="B4710" s="1">
        <v>45338.148204456018</v>
      </c>
      <c r="C4710">
        <v>229</v>
      </c>
    </row>
    <row r="4711" spans="2:3" x14ac:dyDescent="0.25">
      <c r="B4711" s="1">
        <v>45338.15170722222</v>
      </c>
      <c r="C4711">
        <v>229</v>
      </c>
    </row>
    <row r="4712" spans="2:3" x14ac:dyDescent="0.25">
      <c r="B4712" s="1">
        <v>45338.155209988428</v>
      </c>
      <c r="C4712">
        <v>227</v>
      </c>
    </row>
    <row r="4713" spans="2:3" x14ac:dyDescent="0.25">
      <c r="B4713" s="1">
        <v>45338.15871275463</v>
      </c>
      <c r="C4713">
        <v>227</v>
      </c>
    </row>
    <row r="4714" spans="2:3" x14ac:dyDescent="0.25">
      <c r="B4714" s="1">
        <v>45338.162215520832</v>
      </c>
      <c r="C4714">
        <v>227</v>
      </c>
    </row>
    <row r="4715" spans="2:3" x14ac:dyDescent="0.25">
      <c r="B4715" s="1">
        <v>45338.165718298609</v>
      </c>
      <c r="C4715">
        <v>229</v>
      </c>
    </row>
    <row r="4716" spans="2:3" x14ac:dyDescent="0.25">
      <c r="B4716" s="1">
        <v>45338.169221064818</v>
      </c>
      <c r="C4716">
        <v>227</v>
      </c>
    </row>
    <row r="4717" spans="2:3" x14ac:dyDescent="0.25">
      <c r="B4717" s="1">
        <v>45338.17272383102</v>
      </c>
      <c r="C4717">
        <v>229</v>
      </c>
    </row>
    <row r="4718" spans="2:3" x14ac:dyDescent="0.25">
      <c r="B4718" s="1">
        <v>45338.176226597221</v>
      </c>
      <c r="C4718">
        <v>227</v>
      </c>
    </row>
    <row r="4719" spans="2:3" x14ac:dyDescent="0.25">
      <c r="B4719" s="1">
        <v>45338.179729363423</v>
      </c>
      <c r="C4719">
        <v>227</v>
      </c>
    </row>
    <row r="4720" spans="2:3" x14ac:dyDescent="0.25">
      <c r="B4720" s="1">
        <v>45338.183232129632</v>
      </c>
      <c r="C4720">
        <v>227</v>
      </c>
    </row>
    <row r="4721" spans="2:3" x14ac:dyDescent="0.25">
      <c r="B4721" s="1">
        <v>45338.186734895833</v>
      </c>
      <c r="C4721">
        <v>227</v>
      </c>
    </row>
    <row r="4722" spans="2:3" x14ac:dyDescent="0.25">
      <c r="B4722" s="1">
        <v>45338.190237662035</v>
      </c>
      <c r="C4722">
        <v>227</v>
      </c>
    </row>
    <row r="4723" spans="2:3" x14ac:dyDescent="0.25">
      <c r="B4723" s="1">
        <v>45338.193740428243</v>
      </c>
      <c r="C4723">
        <v>227</v>
      </c>
    </row>
    <row r="4724" spans="2:3" x14ac:dyDescent="0.25">
      <c r="B4724" s="1">
        <v>45338.197243194445</v>
      </c>
      <c r="C4724">
        <v>227</v>
      </c>
    </row>
    <row r="4725" spans="2:3" x14ac:dyDescent="0.25">
      <c r="B4725" s="1">
        <v>45338.200746145834</v>
      </c>
      <c r="C4725">
        <v>227</v>
      </c>
    </row>
    <row r="4726" spans="2:3" x14ac:dyDescent="0.25">
      <c r="B4726" s="1">
        <v>45338.204248726855</v>
      </c>
      <c r="C4726">
        <v>227</v>
      </c>
    </row>
    <row r="4727" spans="2:3" x14ac:dyDescent="0.25">
      <c r="B4727" s="1">
        <v>45338.207751493057</v>
      </c>
      <c r="C4727">
        <v>227</v>
      </c>
    </row>
    <row r="4728" spans="2:3" x14ac:dyDescent="0.25">
      <c r="B4728" s="1">
        <v>45338.211254259259</v>
      </c>
      <c r="C4728">
        <v>227</v>
      </c>
    </row>
    <row r="4729" spans="2:3" x14ac:dyDescent="0.25">
      <c r="B4729" s="1">
        <v>45338.21475702546</v>
      </c>
      <c r="C4729">
        <v>227</v>
      </c>
    </row>
    <row r="4730" spans="2:3" x14ac:dyDescent="0.25">
      <c r="B4730" s="1">
        <v>45338.218259791669</v>
      </c>
      <c r="C4730">
        <v>229</v>
      </c>
    </row>
    <row r="4731" spans="2:3" x14ac:dyDescent="0.25">
      <c r="B4731" s="1">
        <v>45338.221762557871</v>
      </c>
      <c r="C4731">
        <v>227</v>
      </c>
    </row>
    <row r="4732" spans="2:3" x14ac:dyDescent="0.25">
      <c r="B4732" s="1">
        <v>45338.22526550926</v>
      </c>
      <c r="C4732">
        <v>227</v>
      </c>
    </row>
    <row r="4733" spans="2:3" x14ac:dyDescent="0.25">
      <c r="B4733" s="1">
        <v>45338.228768275461</v>
      </c>
      <c r="C4733">
        <v>227</v>
      </c>
    </row>
    <row r="4734" spans="2:3" x14ac:dyDescent="0.25">
      <c r="B4734" s="1">
        <v>45338.23227104167</v>
      </c>
      <c r="C4734">
        <v>229</v>
      </c>
    </row>
    <row r="4735" spans="2:3" x14ac:dyDescent="0.25">
      <c r="B4735" s="1">
        <v>45338.235773807872</v>
      </c>
      <c r="C4735">
        <v>229</v>
      </c>
    </row>
    <row r="4736" spans="2:3" x14ac:dyDescent="0.25">
      <c r="B4736" s="1">
        <v>45338.239276574073</v>
      </c>
      <c r="C4736">
        <v>229</v>
      </c>
    </row>
    <row r="4737" spans="2:3" x14ac:dyDescent="0.25">
      <c r="B4737" s="1">
        <v>45338.242779340275</v>
      </c>
      <c r="C4737">
        <v>229</v>
      </c>
    </row>
    <row r="4738" spans="2:3" x14ac:dyDescent="0.25">
      <c r="B4738" s="1">
        <v>45338.246282106484</v>
      </c>
      <c r="C4738">
        <v>229</v>
      </c>
    </row>
    <row r="4739" spans="2:3" x14ac:dyDescent="0.25">
      <c r="B4739" s="1">
        <v>45338.249784872685</v>
      </c>
      <c r="C4739">
        <v>229</v>
      </c>
    </row>
    <row r="4740" spans="2:3" x14ac:dyDescent="0.25">
      <c r="B4740" s="1">
        <v>45338.253287638887</v>
      </c>
      <c r="C4740">
        <v>229</v>
      </c>
    </row>
    <row r="4741" spans="2:3" x14ac:dyDescent="0.25">
      <c r="B4741" s="1">
        <v>45338.256790405096</v>
      </c>
      <c r="C4741">
        <v>229</v>
      </c>
    </row>
    <row r="4742" spans="2:3" x14ac:dyDescent="0.25">
      <c r="B4742" s="1">
        <v>45338.260293171297</v>
      </c>
      <c r="C4742">
        <v>229</v>
      </c>
    </row>
    <row r="4743" spans="2:3" x14ac:dyDescent="0.25">
      <c r="B4743" s="1">
        <v>45338.263795937499</v>
      </c>
      <c r="C4743">
        <v>229</v>
      </c>
    </row>
    <row r="4744" spans="2:3" x14ac:dyDescent="0.25">
      <c r="B4744" s="1">
        <v>45338.2672987037</v>
      </c>
      <c r="C4744">
        <v>229</v>
      </c>
    </row>
    <row r="4745" spans="2:3" x14ac:dyDescent="0.25">
      <c r="B4745" s="1">
        <v>45338.270801469909</v>
      </c>
      <c r="C4745">
        <v>227</v>
      </c>
    </row>
    <row r="4746" spans="2:3" x14ac:dyDescent="0.25">
      <c r="B4746" s="1">
        <v>45338.274304236111</v>
      </c>
      <c r="C4746">
        <v>227</v>
      </c>
    </row>
    <row r="4747" spans="2:3" x14ac:dyDescent="0.25">
      <c r="B4747" s="1">
        <v>45338.277807002312</v>
      </c>
      <c r="C4747">
        <v>229</v>
      </c>
    </row>
    <row r="4748" spans="2:3" x14ac:dyDescent="0.25">
      <c r="B4748" s="1">
        <v>45338.281309768521</v>
      </c>
      <c r="C4748">
        <v>227</v>
      </c>
    </row>
    <row r="4749" spans="2:3" x14ac:dyDescent="0.25">
      <c r="B4749" s="1">
        <v>45338.284812534723</v>
      </c>
      <c r="C4749">
        <v>229</v>
      </c>
    </row>
    <row r="4750" spans="2:3" x14ac:dyDescent="0.25">
      <c r="B4750" s="1">
        <v>45338.288315300924</v>
      </c>
      <c r="C4750">
        <v>229</v>
      </c>
    </row>
    <row r="4751" spans="2:3" x14ac:dyDescent="0.25">
      <c r="B4751" s="1">
        <v>45338.291818078702</v>
      </c>
      <c r="C4751">
        <v>229</v>
      </c>
    </row>
    <row r="4752" spans="2:3" x14ac:dyDescent="0.25">
      <c r="B4752" s="1">
        <v>45338.295320844911</v>
      </c>
      <c r="C4752">
        <v>227</v>
      </c>
    </row>
    <row r="4753" spans="2:3" x14ac:dyDescent="0.25">
      <c r="B4753" s="1">
        <v>45338.298823611112</v>
      </c>
      <c r="C4753">
        <v>227</v>
      </c>
    </row>
    <row r="4754" spans="2:3" x14ac:dyDescent="0.25">
      <c r="B4754" s="1">
        <v>45338.302326377314</v>
      </c>
      <c r="C4754">
        <v>227</v>
      </c>
    </row>
    <row r="4755" spans="2:3" x14ac:dyDescent="0.25">
      <c r="B4755" s="1">
        <v>45338.305829143515</v>
      </c>
      <c r="C4755">
        <v>227</v>
      </c>
    </row>
    <row r="4756" spans="2:3" x14ac:dyDescent="0.25">
      <c r="B4756" s="1">
        <v>45338.309331909724</v>
      </c>
      <c r="C4756">
        <v>227</v>
      </c>
    </row>
    <row r="4757" spans="2:3" x14ac:dyDescent="0.25">
      <c r="B4757" s="1">
        <v>45338.312834675926</v>
      </c>
      <c r="C4757">
        <v>229</v>
      </c>
    </row>
    <row r="4758" spans="2:3" x14ac:dyDescent="0.25">
      <c r="B4758" s="1">
        <v>45338.316337442127</v>
      </c>
      <c r="C4758">
        <v>229</v>
      </c>
    </row>
    <row r="4759" spans="2:3" x14ac:dyDescent="0.25">
      <c r="B4759" s="1">
        <v>45338.319840208336</v>
      </c>
      <c r="C4759">
        <v>229</v>
      </c>
    </row>
    <row r="4760" spans="2:3" x14ac:dyDescent="0.25">
      <c r="B4760" s="1">
        <v>45338.323342974538</v>
      </c>
      <c r="C4760">
        <v>229</v>
      </c>
    </row>
    <row r="4761" spans="2:3" x14ac:dyDescent="0.25">
      <c r="B4761" s="1">
        <v>45338.326845740739</v>
      </c>
      <c r="C4761">
        <v>229</v>
      </c>
    </row>
    <row r="4762" spans="2:3" x14ac:dyDescent="0.25">
      <c r="B4762" s="1">
        <v>45338.330348506941</v>
      </c>
      <c r="C4762">
        <v>229</v>
      </c>
    </row>
    <row r="4763" spans="2:3" x14ac:dyDescent="0.25">
      <c r="B4763" s="1">
        <v>45338.33385127315</v>
      </c>
      <c r="C4763">
        <v>229</v>
      </c>
    </row>
    <row r="4764" spans="2:3" x14ac:dyDescent="0.25">
      <c r="B4764" s="1">
        <v>45338.337354039351</v>
      </c>
      <c r="C4764">
        <v>227</v>
      </c>
    </row>
    <row r="4765" spans="2:3" x14ac:dyDescent="0.25">
      <c r="B4765" s="1">
        <v>45338.340856805553</v>
      </c>
      <c r="C4765">
        <v>229</v>
      </c>
    </row>
    <row r="4766" spans="2:3" x14ac:dyDescent="0.25">
      <c r="B4766" s="1">
        <v>45338.344359571762</v>
      </c>
      <c r="C4766">
        <v>229</v>
      </c>
    </row>
    <row r="4767" spans="2:3" x14ac:dyDescent="0.25">
      <c r="B4767" s="1">
        <v>45338.347862337963</v>
      </c>
      <c r="C4767">
        <v>229</v>
      </c>
    </row>
    <row r="4768" spans="2:3" x14ac:dyDescent="0.25">
      <c r="B4768" s="1">
        <v>45338.351365104165</v>
      </c>
      <c r="C4768">
        <v>229</v>
      </c>
    </row>
    <row r="4769" spans="2:3" x14ac:dyDescent="0.25">
      <c r="B4769" s="1">
        <v>45338.354867870374</v>
      </c>
      <c r="C4769">
        <v>229</v>
      </c>
    </row>
    <row r="4770" spans="2:3" x14ac:dyDescent="0.25">
      <c r="B4770" s="1">
        <v>45338.358370636575</v>
      </c>
      <c r="C4770">
        <v>229</v>
      </c>
    </row>
    <row r="4771" spans="2:3" x14ac:dyDescent="0.25">
      <c r="B4771" s="1">
        <v>45338.361873402777</v>
      </c>
      <c r="C4771">
        <v>231</v>
      </c>
    </row>
    <row r="4772" spans="2:3" x14ac:dyDescent="0.25">
      <c r="B4772" s="1">
        <v>45338.365376168978</v>
      </c>
      <c r="C4772">
        <v>229</v>
      </c>
    </row>
    <row r="4773" spans="2:3" x14ac:dyDescent="0.25">
      <c r="B4773" s="1">
        <v>45338.368878946756</v>
      </c>
      <c r="C4773">
        <v>229</v>
      </c>
    </row>
    <row r="4774" spans="2:3" x14ac:dyDescent="0.25">
      <c r="B4774" s="1">
        <v>45338.372381712965</v>
      </c>
      <c r="C4774">
        <v>231</v>
      </c>
    </row>
    <row r="4775" spans="2:3" x14ac:dyDescent="0.25">
      <c r="B4775" s="1">
        <v>45338.375884479166</v>
      </c>
      <c r="C4775">
        <v>231</v>
      </c>
    </row>
    <row r="4776" spans="2:3" x14ac:dyDescent="0.25">
      <c r="B4776" s="1">
        <v>45338.379387245368</v>
      </c>
      <c r="C4776">
        <v>229</v>
      </c>
    </row>
    <row r="4777" spans="2:3" x14ac:dyDescent="0.25">
      <c r="B4777" s="1">
        <v>45338.382890011577</v>
      </c>
      <c r="C4777">
        <v>231</v>
      </c>
    </row>
    <row r="4778" spans="2:3" x14ac:dyDescent="0.25">
      <c r="B4778" s="1">
        <v>45338.386392777778</v>
      </c>
      <c r="C4778">
        <v>231</v>
      </c>
    </row>
    <row r="4779" spans="2:3" x14ac:dyDescent="0.25">
      <c r="B4779" s="1">
        <v>45338.38989554398</v>
      </c>
      <c r="C4779">
        <v>231</v>
      </c>
    </row>
    <row r="4780" spans="2:3" x14ac:dyDescent="0.25">
      <c r="B4780" s="1">
        <v>45338.393398310189</v>
      </c>
      <c r="C4780">
        <v>229</v>
      </c>
    </row>
    <row r="4781" spans="2:3" x14ac:dyDescent="0.25">
      <c r="B4781" s="1">
        <v>45338.39690107639</v>
      </c>
      <c r="C4781">
        <v>229</v>
      </c>
    </row>
    <row r="4782" spans="2:3" x14ac:dyDescent="0.25">
      <c r="B4782" s="1">
        <v>45338.400403842592</v>
      </c>
      <c r="C4782">
        <v>229</v>
      </c>
    </row>
    <row r="4783" spans="2:3" x14ac:dyDescent="0.25">
      <c r="B4783" s="1">
        <v>45338.403906608793</v>
      </c>
      <c r="C4783">
        <v>229</v>
      </c>
    </row>
    <row r="4784" spans="2:3" x14ac:dyDescent="0.25">
      <c r="B4784" s="1">
        <v>45338.407409375002</v>
      </c>
      <c r="C4784">
        <v>227</v>
      </c>
    </row>
    <row r="4785" spans="2:3" x14ac:dyDescent="0.25">
      <c r="B4785" s="1">
        <v>45338.410912141204</v>
      </c>
      <c r="C4785">
        <v>227</v>
      </c>
    </row>
    <row r="4786" spans="2:3" x14ac:dyDescent="0.25">
      <c r="B4786" s="1">
        <v>45338.414414907405</v>
      </c>
      <c r="C4786">
        <v>227</v>
      </c>
    </row>
    <row r="4787" spans="2:3" x14ac:dyDescent="0.25">
      <c r="B4787" s="1">
        <v>45338.417917673614</v>
      </c>
      <c r="C4787">
        <v>227</v>
      </c>
    </row>
    <row r="4788" spans="2:3" x14ac:dyDescent="0.25">
      <c r="B4788" s="1">
        <v>45338.421420439816</v>
      </c>
      <c r="C4788">
        <v>227</v>
      </c>
    </row>
    <row r="4789" spans="2:3" x14ac:dyDescent="0.25">
      <c r="B4789" s="1">
        <v>45338.424923206017</v>
      </c>
      <c r="C4789">
        <v>227</v>
      </c>
    </row>
    <row r="4790" spans="2:3" x14ac:dyDescent="0.25">
      <c r="B4790" s="1">
        <v>45338.428425972219</v>
      </c>
      <c r="C4790">
        <v>227</v>
      </c>
    </row>
    <row r="4791" spans="2:3" x14ac:dyDescent="0.25">
      <c r="B4791" s="1">
        <v>45338.431928738428</v>
      </c>
      <c r="C4791">
        <v>227</v>
      </c>
    </row>
    <row r="4792" spans="2:3" x14ac:dyDescent="0.25">
      <c r="B4792" s="1">
        <v>45338.435431504629</v>
      </c>
      <c r="C4792">
        <v>227</v>
      </c>
    </row>
    <row r="4793" spans="2:3" x14ac:dyDescent="0.25">
      <c r="B4793" s="1">
        <v>45338.438934270831</v>
      </c>
      <c r="C4793">
        <v>227</v>
      </c>
    </row>
    <row r="4794" spans="2:3" x14ac:dyDescent="0.25">
      <c r="B4794" s="1">
        <v>45338.44243703704</v>
      </c>
      <c r="C4794">
        <v>227</v>
      </c>
    </row>
    <row r="4795" spans="2:3" x14ac:dyDescent="0.25">
      <c r="B4795" s="1">
        <v>45338.445939803241</v>
      </c>
      <c r="C4795">
        <v>227</v>
      </c>
    </row>
    <row r="4796" spans="2:3" x14ac:dyDescent="0.25">
      <c r="B4796" s="1">
        <v>45338.449442569443</v>
      </c>
      <c r="C4796">
        <v>227</v>
      </c>
    </row>
    <row r="4797" spans="2:3" x14ac:dyDescent="0.25">
      <c r="B4797" s="1">
        <v>45338.452945347221</v>
      </c>
      <c r="C4797">
        <v>227</v>
      </c>
    </row>
    <row r="4798" spans="2:3" x14ac:dyDescent="0.25">
      <c r="B4798" s="1">
        <v>45338.456448113429</v>
      </c>
      <c r="C4798">
        <v>227</v>
      </c>
    </row>
    <row r="4799" spans="2:3" x14ac:dyDescent="0.25">
      <c r="B4799" s="1">
        <v>45338.459950879631</v>
      </c>
      <c r="C4799">
        <v>227</v>
      </c>
    </row>
    <row r="4800" spans="2:3" x14ac:dyDescent="0.25">
      <c r="B4800" s="1">
        <v>45338.463453645832</v>
      </c>
      <c r="C4800">
        <v>231</v>
      </c>
    </row>
    <row r="4801" spans="2:3" x14ac:dyDescent="0.25">
      <c r="B4801" s="1">
        <v>45338.466956585646</v>
      </c>
      <c r="C4801">
        <v>231</v>
      </c>
    </row>
    <row r="4802" spans="2:3" x14ac:dyDescent="0.25">
      <c r="B4802" s="1">
        <v>45338.470459351855</v>
      </c>
      <c r="C4802">
        <v>231</v>
      </c>
    </row>
    <row r="4803" spans="2:3" x14ac:dyDescent="0.25">
      <c r="B4803" s="1">
        <v>45338.473961944444</v>
      </c>
      <c r="C4803">
        <v>231</v>
      </c>
    </row>
    <row r="4804" spans="2:3" x14ac:dyDescent="0.25">
      <c r="B4804" s="1">
        <v>45338.477464710646</v>
      </c>
      <c r="C4804">
        <v>231</v>
      </c>
    </row>
    <row r="4805" spans="2:3" x14ac:dyDescent="0.25">
      <c r="B4805" s="1">
        <v>45338.480967476855</v>
      </c>
      <c r="C4805">
        <v>231</v>
      </c>
    </row>
    <row r="4806" spans="2:3" x14ac:dyDescent="0.25">
      <c r="B4806" s="1">
        <v>45338.484470243056</v>
      </c>
      <c r="C4806">
        <v>231</v>
      </c>
    </row>
    <row r="4807" spans="2:3" x14ac:dyDescent="0.25">
      <c r="B4807" s="1">
        <v>45338.487973194446</v>
      </c>
      <c r="C4807">
        <v>231</v>
      </c>
    </row>
    <row r="4808" spans="2:3" x14ac:dyDescent="0.25">
      <c r="B4808" s="1">
        <v>45338.491475960647</v>
      </c>
      <c r="C4808">
        <v>231</v>
      </c>
    </row>
    <row r="4809" spans="2:3" x14ac:dyDescent="0.25">
      <c r="B4809" s="1">
        <v>45338.494978726849</v>
      </c>
      <c r="C4809">
        <v>231</v>
      </c>
    </row>
    <row r="4810" spans="2:3" x14ac:dyDescent="0.25">
      <c r="B4810" s="1">
        <v>45338.498481493058</v>
      </c>
      <c r="C4810">
        <v>231</v>
      </c>
    </row>
    <row r="4811" spans="2:3" x14ac:dyDescent="0.25">
      <c r="B4811" s="1">
        <v>45338.501984074072</v>
      </c>
      <c r="C4811">
        <v>231</v>
      </c>
    </row>
    <row r="4812" spans="2:3" x14ac:dyDescent="0.25">
      <c r="B4812" s="1">
        <v>45338.50548684028</v>
      </c>
      <c r="C4812">
        <v>231</v>
      </c>
    </row>
    <row r="4813" spans="2:3" x14ac:dyDescent="0.25">
      <c r="B4813" s="1">
        <v>45338.508989606482</v>
      </c>
      <c r="C4813">
        <v>231</v>
      </c>
    </row>
    <row r="4814" spans="2:3" x14ac:dyDescent="0.25">
      <c r="B4814" s="1">
        <v>45338.512492557871</v>
      </c>
      <c r="C4814">
        <v>231</v>
      </c>
    </row>
    <row r="4815" spans="2:3" x14ac:dyDescent="0.25">
      <c r="B4815" s="1">
        <v>45338.515995324073</v>
      </c>
      <c r="C4815">
        <v>231</v>
      </c>
    </row>
    <row r="4816" spans="2:3" x14ac:dyDescent="0.25">
      <c r="B4816" s="1">
        <v>45338.519498090274</v>
      </c>
      <c r="C4816">
        <v>229</v>
      </c>
    </row>
    <row r="4817" spans="2:3" x14ac:dyDescent="0.25">
      <c r="B4817" s="1">
        <v>45338.523000856483</v>
      </c>
      <c r="C4817">
        <v>229</v>
      </c>
    </row>
    <row r="4818" spans="2:3" x14ac:dyDescent="0.25">
      <c r="B4818" s="1">
        <v>45338.526503622685</v>
      </c>
      <c r="C4818">
        <v>229</v>
      </c>
    </row>
    <row r="4819" spans="2:3" x14ac:dyDescent="0.25">
      <c r="B4819" s="1">
        <v>45338.530006203706</v>
      </c>
      <c r="C4819">
        <v>229</v>
      </c>
    </row>
    <row r="4820" spans="2:3" x14ac:dyDescent="0.25">
      <c r="B4820" s="1">
        <v>45338.533509155095</v>
      </c>
      <c r="C4820">
        <v>229</v>
      </c>
    </row>
    <row r="4821" spans="2:3" x14ac:dyDescent="0.25">
      <c r="B4821" s="1">
        <v>45338.537011921297</v>
      </c>
      <c r="C4821">
        <v>229</v>
      </c>
    </row>
    <row r="4822" spans="2:3" x14ac:dyDescent="0.25">
      <c r="B4822" s="1">
        <v>45338.540514687498</v>
      </c>
      <c r="C4822">
        <v>229</v>
      </c>
    </row>
    <row r="4823" spans="2:3" x14ac:dyDescent="0.25">
      <c r="B4823" s="1">
        <v>45338.544017453707</v>
      </c>
      <c r="C4823">
        <v>229</v>
      </c>
    </row>
    <row r="4824" spans="2:3" x14ac:dyDescent="0.25">
      <c r="B4824" s="1">
        <v>45338.547520219909</v>
      </c>
      <c r="C4824">
        <v>229</v>
      </c>
    </row>
    <row r="4825" spans="2:3" x14ac:dyDescent="0.25">
      <c r="B4825" s="1">
        <v>45338.55102298611</v>
      </c>
      <c r="C4825">
        <v>229</v>
      </c>
    </row>
    <row r="4826" spans="2:3" x14ac:dyDescent="0.25">
      <c r="B4826" s="1">
        <v>45338.554525752312</v>
      </c>
      <c r="C4826">
        <v>229</v>
      </c>
    </row>
    <row r="4827" spans="2:3" x14ac:dyDescent="0.25">
      <c r="B4827" s="1">
        <v>45338.558028518521</v>
      </c>
      <c r="C4827">
        <v>229</v>
      </c>
    </row>
    <row r="4828" spans="2:3" x14ac:dyDescent="0.25">
      <c r="B4828" s="1">
        <v>45338.561531284722</v>
      </c>
      <c r="C4828">
        <v>229</v>
      </c>
    </row>
    <row r="4829" spans="2:3" x14ac:dyDescent="0.25">
      <c r="B4829" s="1">
        <v>45338.565034050924</v>
      </c>
      <c r="C4829">
        <v>229</v>
      </c>
    </row>
    <row r="4830" spans="2:3" x14ac:dyDescent="0.25">
      <c r="B4830" s="1">
        <v>45338.568536817133</v>
      </c>
      <c r="C4830">
        <v>229</v>
      </c>
    </row>
    <row r="4831" spans="2:3" x14ac:dyDescent="0.25">
      <c r="B4831" s="1">
        <v>45338.572039583334</v>
      </c>
      <c r="C4831">
        <v>229</v>
      </c>
    </row>
    <row r="4832" spans="2:3" x14ac:dyDescent="0.25">
      <c r="B4832" s="1">
        <v>45338.575542361112</v>
      </c>
      <c r="C4832">
        <v>229</v>
      </c>
    </row>
    <row r="4833" spans="2:3" x14ac:dyDescent="0.25">
      <c r="B4833" s="1">
        <v>45338.579045127313</v>
      </c>
      <c r="C4833">
        <v>227</v>
      </c>
    </row>
    <row r="4834" spans="2:3" x14ac:dyDescent="0.25">
      <c r="B4834" s="1">
        <v>45338.582547893522</v>
      </c>
      <c r="C4834">
        <v>229</v>
      </c>
    </row>
    <row r="4835" spans="2:3" x14ac:dyDescent="0.25">
      <c r="B4835" s="1">
        <v>45338.586050659724</v>
      </c>
      <c r="C4835">
        <v>229</v>
      </c>
    </row>
    <row r="4836" spans="2:3" x14ac:dyDescent="0.25">
      <c r="B4836" s="1">
        <v>45338.589553425925</v>
      </c>
      <c r="C4836">
        <v>229</v>
      </c>
    </row>
    <row r="4837" spans="2:3" x14ac:dyDescent="0.25">
      <c r="B4837" s="1">
        <v>45338.593056192127</v>
      </c>
      <c r="C4837">
        <v>229</v>
      </c>
    </row>
    <row r="4838" spans="2:3" x14ac:dyDescent="0.25">
      <c r="B4838" s="1">
        <v>45338.596559131947</v>
      </c>
      <c r="C4838">
        <v>227</v>
      </c>
    </row>
    <row r="4839" spans="2:3" x14ac:dyDescent="0.25">
      <c r="B4839" s="1">
        <v>45338.600061898149</v>
      </c>
      <c r="C4839">
        <v>229</v>
      </c>
    </row>
    <row r="4840" spans="2:3" x14ac:dyDescent="0.25">
      <c r="B4840" s="1">
        <v>45338.60356466435</v>
      </c>
      <c r="C4840">
        <v>227</v>
      </c>
    </row>
    <row r="4841" spans="2:3" x14ac:dyDescent="0.25">
      <c r="B4841" s="1">
        <v>45338.607067430552</v>
      </c>
      <c r="C4841">
        <v>225</v>
      </c>
    </row>
    <row r="4842" spans="2:3" x14ac:dyDescent="0.25">
      <c r="B4842" s="1">
        <v>45338.610570208337</v>
      </c>
      <c r="C4842">
        <v>223</v>
      </c>
    </row>
    <row r="4843" spans="2:3" x14ac:dyDescent="0.25">
      <c r="B4843" s="1">
        <v>45338.614072974538</v>
      </c>
      <c r="C4843">
        <v>223</v>
      </c>
    </row>
    <row r="4844" spans="2:3" x14ac:dyDescent="0.25">
      <c r="B4844" s="1">
        <v>45338.61757574074</v>
      </c>
      <c r="C4844">
        <v>223</v>
      </c>
    </row>
    <row r="4845" spans="2:3" x14ac:dyDescent="0.25">
      <c r="B4845" s="1">
        <v>45338.621078506942</v>
      </c>
      <c r="C4845">
        <v>225</v>
      </c>
    </row>
    <row r="4846" spans="2:3" x14ac:dyDescent="0.25">
      <c r="B4846" s="1">
        <v>45338.62458127315</v>
      </c>
      <c r="C4846">
        <v>225</v>
      </c>
    </row>
    <row r="4847" spans="2:3" x14ac:dyDescent="0.25">
      <c r="B4847" s="1">
        <v>45338.628084039352</v>
      </c>
      <c r="C4847">
        <v>225</v>
      </c>
    </row>
    <row r="4848" spans="2:3" x14ac:dyDescent="0.25">
      <c r="B4848" s="1">
        <v>45338.631586805554</v>
      </c>
      <c r="C4848">
        <v>223</v>
      </c>
    </row>
    <row r="4849" spans="2:3" x14ac:dyDescent="0.25">
      <c r="B4849" s="1">
        <v>45338.635089745374</v>
      </c>
      <c r="C4849">
        <v>223</v>
      </c>
    </row>
    <row r="4850" spans="2:3" x14ac:dyDescent="0.25">
      <c r="B4850" s="1">
        <v>45338.638592511576</v>
      </c>
      <c r="C4850">
        <v>229</v>
      </c>
    </row>
    <row r="4851" spans="2:3" x14ac:dyDescent="0.25">
      <c r="B4851" s="1">
        <v>45338.642095277777</v>
      </c>
      <c r="C4851">
        <v>229</v>
      </c>
    </row>
    <row r="4852" spans="2:3" x14ac:dyDescent="0.25">
      <c r="B4852" s="1">
        <v>45338.645598055555</v>
      </c>
      <c r="C4852">
        <v>229</v>
      </c>
    </row>
    <row r="4853" spans="2:3" x14ac:dyDescent="0.25">
      <c r="B4853" s="1">
        <v>45338.649100821756</v>
      </c>
      <c r="C4853">
        <v>229</v>
      </c>
    </row>
    <row r="4854" spans="2:3" x14ac:dyDescent="0.25">
      <c r="B4854" s="1">
        <v>45338.652603587965</v>
      </c>
      <c r="C4854">
        <v>229</v>
      </c>
    </row>
    <row r="4855" spans="2:3" x14ac:dyDescent="0.25">
      <c r="B4855" s="1">
        <v>45338.656106354167</v>
      </c>
      <c r="C4855">
        <v>229</v>
      </c>
    </row>
    <row r="4856" spans="2:3" x14ac:dyDescent="0.25">
      <c r="B4856" s="1">
        <v>45338.659609120368</v>
      </c>
      <c r="C4856">
        <v>229</v>
      </c>
    </row>
    <row r="4857" spans="2:3" x14ac:dyDescent="0.25">
      <c r="B4857" s="1">
        <v>45338.663111886577</v>
      </c>
      <c r="C4857">
        <v>229</v>
      </c>
    </row>
    <row r="4858" spans="2:3" x14ac:dyDescent="0.25">
      <c r="B4858" s="1">
        <v>45338.666614652779</v>
      </c>
      <c r="C4858">
        <v>229</v>
      </c>
    </row>
    <row r="4859" spans="2:3" x14ac:dyDescent="0.25">
      <c r="B4859" s="1">
        <v>45338.67011741898</v>
      </c>
      <c r="C4859">
        <v>227</v>
      </c>
    </row>
    <row r="4860" spans="2:3" x14ac:dyDescent="0.25">
      <c r="B4860" s="1">
        <v>45338.673620185182</v>
      </c>
      <c r="C4860">
        <v>231</v>
      </c>
    </row>
    <row r="4861" spans="2:3" x14ac:dyDescent="0.25">
      <c r="B4861" s="1">
        <v>45338.677123136571</v>
      </c>
      <c r="C4861">
        <v>231</v>
      </c>
    </row>
    <row r="4862" spans="2:3" x14ac:dyDescent="0.25">
      <c r="B4862" s="1">
        <v>45338.68062590278</v>
      </c>
      <c r="C4862">
        <v>229</v>
      </c>
    </row>
    <row r="4863" spans="2:3" x14ac:dyDescent="0.25">
      <c r="B4863" s="1">
        <v>45338.684128668981</v>
      </c>
      <c r="C4863">
        <v>229</v>
      </c>
    </row>
    <row r="4864" spans="2:3" x14ac:dyDescent="0.25">
      <c r="B4864" s="1">
        <v>45338.687631435183</v>
      </c>
      <c r="C4864">
        <v>229</v>
      </c>
    </row>
    <row r="4865" spans="2:3" x14ac:dyDescent="0.25">
      <c r="B4865" s="1">
        <v>45338.691134201392</v>
      </c>
      <c r="C4865">
        <v>229</v>
      </c>
    </row>
    <row r="4866" spans="2:3" x14ac:dyDescent="0.25">
      <c r="B4866" s="1">
        <v>45338.694636967593</v>
      </c>
      <c r="C4866">
        <v>229</v>
      </c>
    </row>
    <row r="4867" spans="2:3" x14ac:dyDescent="0.25">
      <c r="B4867" s="1">
        <v>45338.698139733795</v>
      </c>
      <c r="C4867">
        <v>225</v>
      </c>
    </row>
    <row r="4868" spans="2:3" x14ac:dyDescent="0.25">
      <c r="B4868" s="1">
        <v>45338.701642499997</v>
      </c>
      <c r="C4868">
        <v>227</v>
      </c>
    </row>
    <row r="4869" spans="2:3" x14ac:dyDescent="0.25">
      <c r="B4869" s="1">
        <v>45338.705145266205</v>
      </c>
      <c r="C4869">
        <v>229</v>
      </c>
    </row>
    <row r="4870" spans="2:3" x14ac:dyDescent="0.25">
      <c r="B4870" s="1">
        <v>45338.708648206019</v>
      </c>
      <c r="C4870">
        <v>229</v>
      </c>
    </row>
    <row r="4871" spans="2:3" x14ac:dyDescent="0.25">
      <c r="B4871" s="1">
        <v>45338.712150983796</v>
      </c>
      <c r="C4871">
        <v>229</v>
      </c>
    </row>
    <row r="4872" spans="2:3" x14ac:dyDescent="0.25">
      <c r="B4872" s="1">
        <v>45338.715653749998</v>
      </c>
      <c r="C4872">
        <v>229</v>
      </c>
    </row>
    <row r="4873" spans="2:3" x14ac:dyDescent="0.25">
      <c r="B4873" s="1">
        <v>45338.719156516207</v>
      </c>
      <c r="C4873">
        <v>227</v>
      </c>
    </row>
    <row r="4874" spans="2:3" x14ac:dyDescent="0.25">
      <c r="B4874" s="1">
        <v>45338.722659270832</v>
      </c>
      <c r="C4874">
        <v>227</v>
      </c>
    </row>
    <row r="4875" spans="2:3" x14ac:dyDescent="0.25">
      <c r="B4875" s="1">
        <v>45338.726162037034</v>
      </c>
      <c r="C4875">
        <v>227</v>
      </c>
    </row>
    <row r="4876" spans="2:3" x14ac:dyDescent="0.25">
      <c r="B4876" s="1">
        <v>45338.729664803242</v>
      </c>
      <c r="C4876">
        <v>229</v>
      </c>
    </row>
    <row r="4877" spans="2:3" x14ac:dyDescent="0.25">
      <c r="B4877" s="1">
        <v>45338.733167569444</v>
      </c>
      <c r="C4877">
        <v>229</v>
      </c>
    </row>
    <row r="4878" spans="2:3" x14ac:dyDescent="0.25">
      <c r="B4878" s="1">
        <v>45338.736670335646</v>
      </c>
      <c r="C4878">
        <v>227</v>
      </c>
    </row>
    <row r="4879" spans="2:3" x14ac:dyDescent="0.25">
      <c r="B4879" s="1">
        <v>45338.740173101854</v>
      </c>
      <c r="C4879">
        <v>229</v>
      </c>
    </row>
    <row r="4880" spans="2:3" x14ac:dyDescent="0.25">
      <c r="B4880" s="1">
        <v>45338.743675868056</v>
      </c>
      <c r="C4880">
        <v>229</v>
      </c>
    </row>
    <row r="4881" spans="2:3" x14ac:dyDescent="0.25">
      <c r="B4881" s="1">
        <v>45338.747178634258</v>
      </c>
      <c r="C4881">
        <v>229</v>
      </c>
    </row>
    <row r="4882" spans="2:3" x14ac:dyDescent="0.25">
      <c r="B4882" s="1">
        <v>45338.750681400466</v>
      </c>
      <c r="C4882">
        <v>229</v>
      </c>
    </row>
    <row r="4883" spans="2:3" x14ac:dyDescent="0.25">
      <c r="B4883" s="1">
        <v>45338.754184351848</v>
      </c>
      <c r="C4883">
        <v>229</v>
      </c>
    </row>
    <row r="4884" spans="2:3" x14ac:dyDescent="0.25">
      <c r="B4884" s="1">
        <v>45338.757687118057</v>
      </c>
      <c r="C4884">
        <v>231</v>
      </c>
    </row>
    <row r="4885" spans="2:3" x14ac:dyDescent="0.25">
      <c r="B4885" s="1">
        <v>45338.761189884259</v>
      </c>
      <c r="C4885">
        <v>231</v>
      </c>
    </row>
    <row r="4886" spans="2:3" x14ac:dyDescent="0.25">
      <c r="B4886" s="1">
        <v>45338.76469265046</v>
      </c>
      <c r="C4886">
        <v>231</v>
      </c>
    </row>
    <row r="4887" spans="2:3" x14ac:dyDescent="0.25">
      <c r="B4887" s="1">
        <v>45338.768195416669</v>
      </c>
      <c r="C4887">
        <v>231</v>
      </c>
    </row>
    <row r="4888" spans="2:3" x14ac:dyDescent="0.25">
      <c r="B4888" s="1">
        <v>45338.771698182871</v>
      </c>
      <c r="C4888">
        <v>231</v>
      </c>
    </row>
    <row r="4889" spans="2:3" x14ac:dyDescent="0.25">
      <c r="B4889" s="1">
        <v>45338.775200949072</v>
      </c>
      <c r="C4889">
        <v>231</v>
      </c>
    </row>
    <row r="4890" spans="2:3" x14ac:dyDescent="0.25">
      <c r="B4890" s="1">
        <v>45338.778703715281</v>
      </c>
      <c r="C4890">
        <v>231</v>
      </c>
    </row>
    <row r="4891" spans="2:3" x14ac:dyDescent="0.25">
      <c r="B4891" s="1">
        <v>45338.782206481483</v>
      </c>
      <c r="C4891">
        <v>231</v>
      </c>
    </row>
    <row r="4892" spans="2:3" x14ac:dyDescent="0.25">
      <c r="B4892" s="1">
        <v>45338.785709247684</v>
      </c>
      <c r="C4892">
        <v>231</v>
      </c>
    </row>
    <row r="4893" spans="2:3" x14ac:dyDescent="0.25">
      <c r="B4893" s="1">
        <v>45338.789212013886</v>
      </c>
      <c r="C4893">
        <v>231</v>
      </c>
    </row>
    <row r="4894" spans="2:3" x14ac:dyDescent="0.25">
      <c r="B4894" s="1">
        <v>45338.792714780095</v>
      </c>
      <c r="C4894">
        <v>231</v>
      </c>
    </row>
    <row r="4895" spans="2:3" x14ac:dyDescent="0.25">
      <c r="B4895" s="1">
        <v>45338.796217731484</v>
      </c>
      <c r="C4895">
        <v>231</v>
      </c>
    </row>
    <row r="4896" spans="2:3" x14ac:dyDescent="0.25">
      <c r="B4896" s="1">
        <v>45338.799720497685</v>
      </c>
      <c r="C4896">
        <v>231</v>
      </c>
    </row>
    <row r="4897" spans="2:3" x14ac:dyDescent="0.25">
      <c r="B4897" s="1">
        <v>45338.803223263887</v>
      </c>
      <c r="C4897">
        <v>231</v>
      </c>
    </row>
    <row r="4898" spans="2:3" x14ac:dyDescent="0.25">
      <c r="B4898" s="1">
        <v>45338.806726030096</v>
      </c>
      <c r="C4898">
        <v>231</v>
      </c>
    </row>
    <row r="4899" spans="2:3" x14ac:dyDescent="0.25">
      <c r="B4899" s="1">
        <v>45338.810228796297</v>
      </c>
      <c r="C4899">
        <v>231</v>
      </c>
    </row>
    <row r="4900" spans="2:3" x14ac:dyDescent="0.25">
      <c r="B4900" s="1">
        <v>45338.813731562499</v>
      </c>
      <c r="C4900">
        <v>231</v>
      </c>
    </row>
    <row r="4901" spans="2:3" x14ac:dyDescent="0.25">
      <c r="B4901" s="1">
        <v>45338.817234328701</v>
      </c>
      <c r="C4901">
        <v>231</v>
      </c>
    </row>
    <row r="4902" spans="2:3" x14ac:dyDescent="0.25">
      <c r="B4902" s="1">
        <v>45338.820737094909</v>
      </c>
      <c r="C4902">
        <v>231</v>
      </c>
    </row>
    <row r="4903" spans="2:3" x14ac:dyDescent="0.25">
      <c r="B4903" s="1">
        <v>45338.824239861111</v>
      </c>
      <c r="C4903">
        <v>231</v>
      </c>
    </row>
    <row r="4904" spans="2:3" x14ac:dyDescent="0.25">
      <c r="B4904" s="1">
        <v>45338.827742627313</v>
      </c>
      <c r="C4904">
        <v>231</v>
      </c>
    </row>
    <row r="4905" spans="2:3" x14ac:dyDescent="0.25">
      <c r="B4905" s="1">
        <v>45338.831245393521</v>
      </c>
      <c r="C4905">
        <v>225</v>
      </c>
    </row>
    <row r="4906" spans="2:3" x14ac:dyDescent="0.25">
      <c r="B4906" s="1">
        <v>45338.834748159723</v>
      </c>
      <c r="C4906">
        <v>227</v>
      </c>
    </row>
    <row r="4907" spans="2:3" x14ac:dyDescent="0.25">
      <c r="B4907" s="1">
        <v>45338.838250925925</v>
      </c>
      <c r="C4907">
        <v>227</v>
      </c>
    </row>
    <row r="4908" spans="2:3" x14ac:dyDescent="0.25">
      <c r="B4908" s="1">
        <v>45338.841753877314</v>
      </c>
      <c r="C4908">
        <v>227</v>
      </c>
    </row>
    <row r="4909" spans="2:3" x14ac:dyDescent="0.25">
      <c r="B4909" s="1">
        <v>45338.845256643515</v>
      </c>
      <c r="C4909">
        <v>227</v>
      </c>
    </row>
    <row r="4910" spans="2:3" x14ac:dyDescent="0.25">
      <c r="B4910" s="1">
        <v>45338.848759409724</v>
      </c>
      <c r="C4910">
        <v>227</v>
      </c>
    </row>
    <row r="4911" spans="2:3" x14ac:dyDescent="0.25">
      <c r="B4911" s="1">
        <v>45338.852262175926</v>
      </c>
      <c r="C4911">
        <v>227</v>
      </c>
    </row>
    <row r="4912" spans="2:3" x14ac:dyDescent="0.25">
      <c r="B4912" s="1">
        <v>45338.855764942127</v>
      </c>
      <c r="C4912">
        <v>227</v>
      </c>
    </row>
    <row r="4913" spans="2:3" x14ac:dyDescent="0.25">
      <c r="B4913" s="1">
        <v>45338.859267708336</v>
      </c>
      <c r="C4913">
        <v>227</v>
      </c>
    </row>
    <row r="4914" spans="2:3" x14ac:dyDescent="0.25">
      <c r="B4914" s="1">
        <v>45338.862770474538</v>
      </c>
      <c r="C4914">
        <v>229</v>
      </c>
    </row>
    <row r="4915" spans="2:3" x14ac:dyDescent="0.25">
      <c r="B4915" s="1">
        <v>45338.866273240739</v>
      </c>
      <c r="C4915">
        <v>227</v>
      </c>
    </row>
    <row r="4916" spans="2:3" x14ac:dyDescent="0.25">
      <c r="B4916" s="1">
        <v>45338.869776006941</v>
      </c>
      <c r="C4916">
        <v>227</v>
      </c>
    </row>
    <row r="4917" spans="2:3" x14ac:dyDescent="0.25">
      <c r="B4917" s="1">
        <v>45338.87327877315</v>
      </c>
      <c r="C4917">
        <v>229</v>
      </c>
    </row>
    <row r="4918" spans="2:3" x14ac:dyDescent="0.25">
      <c r="B4918" s="1">
        <v>45338.876781724539</v>
      </c>
      <c r="C4918">
        <v>229</v>
      </c>
    </row>
    <row r="4919" spans="2:3" x14ac:dyDescent="0.25">
      <c r="B4919" s="1">
        <v>45338.88028449074</v>
      </c>
      <c r="C4919">
        <v>227</v>
      </c>
    </row>
    <row r="4920" spans="2:3" x14ac:dyDescent="0.25">
      <c r="B4920" s="1">
        <v>45338.883787256942</v>
      </c>
      <c r="C4920">
        <v>227</v>
      </c>
    </row>
    <row r="4921" spans="2:3" x14ac:dyDescent="0.25">
      <c r="B4921" s="1">
        <v>45338.887290023151</v>
      </c>
      <c r="C4921">
        <v>227</v>
      </c>
    </row>
    <row r="4922" spans="2:3" x14ac:dyDescent="0.25">
      <c r="B4922" s="1">
        <v>45338.890792789352</v>
      </c>
      <c r="C4922">
        <v>227</v>
      </c>
    </row>
    <row r="4923" spans="2:3" x14ac:dyDescent="0.25">
      <c r="B4923" s="1">
        <v>45338.894295555554</v>
      </c>
      <c r="C4923">
        <v>227</v>
      </c>
    </row>
    <row r="4924" spans="2:3" x14ac:dyDescent="0.25">
      <c r="B4924" s="1">
        <v>45338.897798321763</v>
      </c>
      <c r="C4924">
        <v>229</v>
      </c>
    </row>
    <row r="4925" spans="2:3" x14ac:dyDescent="0.25">
      <c r="B4925" s="1">
        <v>45338.901301087964</v>
      </c>
      <c r="C4925">
        <v>229</v>
      </c>
    </row>
    <row r="4926" spans="2:3" x14ac:dyDescent="0.25">
      <c r="B4926" s="1">
        <v>45338.904804039354</v>
      </c>
      <c r="C4926">
        <v>227</v>
      </c>
    </row>
    <row r="4927" spans="2:3" x14ac:dyDescent="0.25">
      <c r="B4927" s="1">
        <v>45338.908306805555</v>
      </c>
      <c r="C4927">
        <v>227</v>
      </c>
    </row>
    <row r="4928" spans="2:3" x14ac:dyDescent="0.25">
      <c r="B4928" s="1">
        <v>45338.911809571757</v>
      </c>
      <c r="C4928">
        <v>227</v>
      </c>
    </row>
    <row r="4929" spans="2:3" x14ac:dyDescent="0.25">
      <c r="B4929" s="1">
        <v>45338.915312337966</v>
      </c>
      <c r="C4929">
        <v>229</v>
      </c>
    </row>
    <row r="4930" spans="2:3" x14ac:dyDescent="0.25">
      <c r="B4930" s="1">
        <v>45338.918815104167</v>
      </c>
      <c r="C4930">
        <v>229</v>
      </c>
    </row>
    <row r="4931" spans="2:3" x14ac:dyDescent="0.25">
      <c r="B4931" s="1">
        <v>45338.922317870369</v>
      </c>
      <c r="C4931">
        <v>227</v>
      </c>
    </row>
    <row r="4932" spans="2:3" x14ac:dyDescent="0.25">
      <c r="B4932" s="1">
        <v>45338.925820636578</v>
      </c>
      <c r="C4932">
        <v>227</v>
      </c>
    </row>
    <row r="4933" spans="2:3" x14ac:dyDescent="0.25">
      <c r="B4933" s="1">
        <v>45338.929323402779</v>
      </c>
      <c r="C4933">
        <v>227</v>
      </c>
    </row>
    <row r="4934" spans="2:3" x14ac:dyDescent="0.25">
      <c r="B4934" s="1">
        <v>45338.932826168981</v>
      </c>
      <c r="C4934">
        <v>227</v>
      </c>
    </row>
    <row r="4935" spans="2:3" x14ac:dyDescent="0.25">
      <c r="B4935" s="1">
        <v>45338.93632912037</v>
      </c>
      <c r="C4935">
        <v>227</v>
      </c>
    </row>
    <row r="4936" spans="2:3" x14ac:dyDescent="0.25">
      <c r="B4936" s="1">
        <v>45338.939831886571</v>
      </c>
      <c r="C4936">
        <v>227</v>
      </c>
    </row>
    <row r="4937" spans="2:3" x14ac:dyDescent="0.25">
      <c r="B4937" s="1">
        <v>45338.94333465278</v>
      </c>
      <c r="C4937">
        <v>227</v>
      </c>
    </row>
    <row r="4938" spans="2:3" x14ac:dyDescent="0.25">
      <c r="B4938" s="1">
        <v>45338.946837418982</v>
      </c>
      <c r="C4938">
        <v>227</v>
      </c>
    </row>
    <row r="4939" spans="2:3" x14ac:dyDescent="0.25">
      <c r="B4939" s="1">
        <v>45338.950340185183</v>
      </c>
      <c r="C4939">
        <v>227</v>
      </c>
    </row>
    <row r="4940" spans="2:3" x14ac:dyDescent="0.25">
      <c r="B4940" s="1">
        <v>45338.953842951392</v>
      </c>
      <c r="C4940">
        <v>227</v>
      </c>
    </row>
    <row r="4941" spans="2:3" x14ac:dyDescent="0.25">
      <c r="B4941" s="1">
        <v>45338.957345717594</v>
      </c>
      <c r="C4941">
        <v>227</v>
      </c>
    </row>
    <row r="4942" spans="2:3" x14ac:dyDescent="0.25">
      <c r="B4942" s="1">
        <v>45338.960848668983</v>
      </c>
      <c r="C4942">
        <v>227</v>
      </c>
    </row>
    <row r="4943" spans="2:3" x14ac:dyDescent="0.25">
      <c r="B4943" s="1">
        <v>45338.964351435185</v>
      </c>
      <c r="C4943">
        <v>227</v>
      </c>
    </row>
    <row r="4944" spans="2:3" x14ac:dyDescent="0.25">
      <c r="B4944" s="1">
        <v>45338.967854201386</v>
      </c>
      <c r="C4944">
        <v>227</v>
      </c>
    </row>
    <row r="4945" spans="2:3" x14ac:dyDescent="0.25">
      <c r="B4945" s="1">
        <v>45338.971356967595</v>
      </c>
      <c r="C4945">
        <v>227</v>
      </c>
    </row>
    <row r="4946" spans="2:3" x14ac:dyDescent="0.25">
      <c r="B4946" s="1">
        <v>45338.974859733797</v>
      </c>
      <c r="C4946">
        <v>225</v>
      </c>
    </row>
    <row r="4947" spans="2:3" x14ac:dyDescent="0.25">
      <c r="B4947" s="1">
        <v>45338.978362499998</v>
      </c>
      <c r="C4947">
        <v>225</v>
      </c>
    </row>
    <row r="4948" spans="2:3" x14ac:dyDescent="0.25">
      <c r="B4948" s="1">
        <v>45338.981865266207</v>
      </c>
      <c r="C4948">
        <v>225</v>
      </c>
    </row>
    <row r="4949" spans="2:3" x14ac:dyDescent="0.25">
      <c r="B4949" s="1">
        <v>45338.985368032409</v>
      </c>
      <c r="C4949">
        <v>227</v>
      </c>
    </row>
    <row r="4950" spans="2:3" x14ac:dyDescent="0.25">
      <c r="B4950" s="1">
        <v>45338.98887079861</v>
      </c>
      <c r="C4950">
        <v>227</v>
      </c>
    </row>
    <row r="4951" spans="2:3" x14ac:dyDescent="0.25">
      <c r="B4951" s="1">
        <v>45338.992373749999</v>
      </c>
      <c r="C4951">
        <v>227</v>
      </c>
    </row>
    <row r="4952" spans="2:3" x14ac:dyDescent="0.25">
      <c r="B4952" s="1">
        <v>45338.995876516201</v>
      </c>
      <c r="C4952">
        <v>227</v>
      </c>
    </row>
    <row r="4953" spans="2:3" x14ac:dyDescent="0.25">
      <c r="B4953" s="1">
        <v>45338.99937928241</v>
      </c>
      <c r="C4953">
        <v>227</v>
      </c>
    </row>
    <row r="4954" spans="2:3" x14ac:dyDescent="0.25">
      <c r="B4954" s="1">
        <v>45339.002882048611</v>
      </c>
      <c r="C4954">
        <v>227</v>
      </c>
    </row>
    <row r="4955" spans="2:3" x14ac:dyDescent="0.25">
      <c r="B4955" s="1">
        <v>45339.006384814813</v>
      </c>
      <c r="C4955">
        <v>225</v>
      </c>
    </row>
    <row r="4956" spans="2:3" x14ac:dyDescent="0.25">
      <c r="B4956" s="1">
        <v>45339.009887581022</v>
      </c>
      <c r="C4956">
        <v>225</v>
      </c>
    </row>
    <row r="4957" spans="2:3" x14ac:dyDescent="0.25">
      <c r="B4957" s="1">
        <v>45339.013390347223</v>
      </c>
      <c r="C4957">
        <v>227</v>
      </c>
    </row>
    <row r="4958" spans="2:3" x14ac:dyDescent="0.25">
      <c r="B4958" s="1">
        <v>45339.016893113425</v>
      </c>
      <c r="C4958">
        <v>227</v>
      </c>
    </row>
    <row r="4959" spans="2:3" x14ac:dyDescent="0.25">
      <c r="B4959" s="1">
        <v>45339.020396064814</v>
      </c>
      <c r="C4959">
        <v>227</v>
      </c>
    </row>
    <row r="4960" spans="2:3" x14ac:dyDescent="0.25">
      <c r="B4960" s="1">
        <v>45339.023898831016</v>
      </c>
      <c r="C4960">
        <v>227</v>
      </c>
    </row>
    <row r="4961" spans="2:3" x14ac:dyDescent="0.25">
      <c r="B4961" s="1">
        <v>45339.027401597225</v>
      </c>
      <c r="C4961">
        <v>225</v>
      </c>
    </row>
    <row r="4962" spans="2:3" x14ac:dyDescent="0.25">
      <c r="B4962" s="1">
        <v>45339.030904363426</v>
      </c>
      <c r="C4962">
        <v>225</v>
      </c>
    </row>
    <row r="4963" spans="2:3" x14ac:dyDescent="0.25">
      <c r="B4963" s="1">
        <v>45339.034407129628</v>
      </c>
      <c r="C4963">
        <v>225</v>
      </c>
    </row>
    <row r="4964" spans="2:3" x14ac:dyDescent="0.25">
      <c r="B4964" s="1">
        <v>45339.037909895836</v>
      </c>
      <c r="C4964">
        <v>225</v>
      </c>
    </row>
    <row r="4965" spans="2:3" x14ac:dyDescent="0.25">
      <c r="B4965" s="1">
        <v>45339.041412662038</v>
      </c>
      <c r="C4965">
        <v>225</v>
      </c>
    </row>
    <row r="4966" spans="2:3" x14ac:dyDescent="0.25">
      <c r="B4966" s="1">
        <v>45339.04491542824</v>
      </c>
      <c r="C4966">
        <v>225</v>
      </c>
    </row>
    <row r="4967" spans="2:3" x14ac:dyDescent="0.25">
      <c r="B4967" s="1">
        <v>45339.048418194441</v>
      </c>
      <c r="C4967">
        <v>225</v>
      </c>
    </row>
    <row r="4968" spans="2:3" x14ac:dyDescent="0.25">
      <c r="B4968" s="1">
        <v>45339.05192096065</v>
      </c>
      <c r="C4968">
        <v>225</v>
      </c>
    </row>
    <row r="4969" spans="2:3" x14ac:dyDescent="0.25">
      <c r="B4969" s="1">
        <v>45339.055423726852</v>
      </c>
      <c r="C4969">
        <v>225</v>
      </c>
    </row>
    <row r="4970" spans="2:3" x14ac:dyDescent="0.25">
      <c r="B4970" s="1">
        <v>45339.058926678241</v>
      </c>
      <c r="C4970">
        <v>225</v>
      </c>
    </row>
    <row r="4971" spans="2:3" x14ac:dyDescent="0.25">
      <c r="B4971" s="1">
        <v>45339.062429444442</v>
      </c>
      <c r="C4971">
        <v>225</v>
      </c>
    </row>
    <row r="4972" spans="2:3" x14ac:dyDescent="0.25">
      <c r="B4972" s="1">
        <v>45339.065932210651</v>
      </c>
      <c r="C4972">
        <v>225</v>
      </c>
    </row>
    <row r="4973" spans="2:3" x14ac:dyDescent="0.25">
      <c r="B4973" s="1">
        <v>45339.069434976853</v>
      </c>
      <c r="C4973">
        <v>225</v>
      </c>
    </row>
    <row r="4974" spans="2:3" x14ac:dyDescent="0.25">
      <c r="B4974" s="1">
        <v>45339.072937743054</v>
      </c>
      <c r="C4974">
        <v>225</v>
      </c>
    </row>
    <row r="4975" spans="2:3" x14ac:dyDescent="0.25">
      <c r="B4975" s="1">
        <v>45339.076440509256</v>
      </c>
      <c r="C4975">
        <v>227</v>
      </c>
    </row>
    <row r="4976" spans="2:3" x14ac:dyDescent="0.25">
      <c r="B4976" s="1">
        <v>45339.079943275465</v>
      </c>
      <c r="C4976">
        <v>227</v>
      </c>
    </row>
    <row r="4977" spans="2:3" x14ac:dyDescent="0.25">
      <c r="B4977" s="1">
        <v>45339.083446041666</v>
      </c>
      <c r="C4977">
        <v>227</v>
      </c>
    </row>
    <row r="4978" spans="2:3" x14ac:dyDescent="0.25">
      <c r="B4978" s="1">
        <v>45339.086948807868</v>
      </c>
      <c r="C4978">
        <v>227</v>
      </c>
    </row>
    <row r="4979" spans="2:3" x14ac:dyDescent="0.25">
      <c r="B4979" s="1">
        <v>45339.090451759257</v>
      </c>
      <c r="C4979">
        <v>227</v>
      </c>
    </row>
    <row r="4980" spans="2:3" x14ac:dyDescent="0.25">
      <c r="B4980" s="1">
        <v>45339.093954525466</v>
      </c>
      <c r="C4980">
        <v>227</v>
      </c>
    </row>
    <row r="4981" spans="2:3" x14ac:dyDescent="0.25">
      <c r="B4981" s="1">
        <v>45339.097457291668</v>
      </c>
      <c r="C4981">
        <v>227</v>
      </c>
    </row>
    <row r="4982" spans="2:3" x14ac:dyDescent="0.25">
      <c r="B4982" s="1">
        <v>45339.100960057869</v>
      </c>
      <c r="C4982">
        <v>227</v>
      </c>
    </row>
    <row r="4983" spans="2:3" x14ac:dyDescent="0.25">
      <c r="B4983" s="1">
        <v>45339.104462824071</v>
      </c>
      <c r="C4983">
        <v>229</v>
      </c>
    </row>
    <row r="4984" spans="2:3" x14ac:dyDescent="0.25">
      <c r="B4984" s="1">
        <v>45339.107965590279</v>
      </c>
      <c r="C4984">
        <v>229</v>
      </c>
    </row>
    <row r="4985" spans="2:3" x14ac:dyDescent="0.25">
      <c r="B4985" s="1">
        <v>45339.111468356481</v>
      </c>
      <c r="C4985">
        <v>229</v>
      </c>
    </row>
    <row r="4986" spans="2:3" x14ac:dyDescent="0.25">
      <c r="B4986" s="1">
        <v>45339.11497130787</v>
      </c>
      <c r="C4986">
        <v>231</v>
      </c>
    </row>
    <row r="4987" spans="2:3" x14ac:dyDescent="0.25">
      <c r="B4987" s="1">
        <v>45339.118474074072</v>
      </c>
      <c r="C4987">
        <v>229</v>
      </c>
    </row>
    <row r="4988" spans="2:3" x14ac:dyDescent="0.25">
      <c r="B4988" s="1">
        <v>45339.121976840281</v>
      </c>
      <c r="C4988">
        <v>229</v>
      </c>
    </row>
    <row r="4989" spans="2:3" x14ac:dyDescent="0.25">
      <c r="B4989" s="1">
        <v>45339.125479606482</v>
      </c>
      <c r="C4989">
        <v>227</v>
      </c>
    </row>
    <row r="4990" spans="2:3" x14ac:dyDescent="0.25">
      <c r="B4990" s="1">
        <v>45339.128982372684</v>
      </c>
      <c r="C4990">
        <v>229</v>
      </c>
    </row>
    <row r="4991" spans="2:3" x14ac:dyDescent="0.25">
      <c r="B4991" s="1">
        <v>45339.132485138885</v>
      </c>
      <c r="C4991">
        <v>227</v>
      </c>
    </row>
    <row r="4992" spans="2:3" x14ac:dyDescent="0.25">
      <c r="B4992" s="1">
        <v>45339.135987905094</v>
      </c>
      <c r="C4992">
        <v>227</v>
      </c>
    </row>
    <row r="4993" spans="2:3" x14ac:dyDescent="0.25">
      <c r="B4993" s="1">
        <v>45339.139490671296</v>
      </c>
      <c r="C4993">
        <v>227</v>
      </c>
    </row>
    <row r="4994" spans="2:3" x14ac:dyDescent="0.25">
      <c r="B4994" s="1">
        <v>45339.142993437497</v>
      </c>
      <c r="C4994">
        <v>227</v>
      </c>
    </row>
    <row r="4995" spans="2:3" x14ac:dyDescent="0.25">
      <c r="B4995" s="1">
        <v>45339.146496203706</v>
      </c>
      <c r="C4995">
        <v>227</v>
      </c>
    </row>
    <row r="4996" spans="2:3" x14ac:dyDescent="0.25">
      <c r="B4996" s="1">
        <v>45339.149998969908</v>
      </c>
      <c r="C4996">
        <v>227</v>
      </c>
    </row>
    <row r="4997" spans="2:3" x14ac:dyDescent="0.25">
      <c r="B4997" s="1">
        <v>45339.153501921297</v>
      </c>
      <c r="C4997">
        <v>227</v>
      </c>
    </row>
    <row r="4998" spans="2:3" x14ac:dyDescent="0.25">
      <c r="B4998" s="1">
        <v>45339.157004687499</v>
      </c>
      <c r="C4998">
        <v>227</v>
      </c>
    </row>
    <row r="4999" spans="2:3" x14ac:dyDescent="0.25">
      <c r="B4999" s="1">
        <v>45339.1605074537</v>
      </c>
      <c r="C4999">
        <v>227</v>
      </c>
    </row>
    <row r="5000" spans="2:3" x14ac:dyDescent="0.25">
      <c r="B5000" s="1">
        <v>45339.164010219909</v>
      </c>
      <c r="C5000">
        <v>227</v>
      </c>
    </row>
    <row r="5001" spans="2:3" x14ac:dyDescent="0.25">
      <c r="B5001" s="1">
        <v>45339.167512986111</v>
      </c>
      <c r="C5001">
        <v>227</v>
      </c>
    </row>
    <row r="5002" spans="2:3" x14ac:dyDescent="0.25">
      <c r="B5002" s="1">
        <v>45339.171015752312</v>
      </c>
      <c r="C5002">
        <v>227</v>
      </c>
    </row>
    <row r="5003" spans="2:3" x14ac:dyDescent="0.25">
      <c r="B5003" s="1">
        <v>45339.174518518521</v>
      </c>
      <c r="C5003">
        <v>227</v>
      </c>
    </row>
    <row r="5004" spans="2:3" x14ac:dyDescent="0.25">
      <c r="B5004" s="1">
        <v>45339.178021284722</v>
      </c>
      <c r="C5004">
        <v>231</v>
      </c>
    </row>
    <row r="5005" spans="2:3" x14ac:dyDescent="0.25">
      <c r="B5005" s="1">
        <v>45339.181524050924</v>
      </c>
      <c r="C5005">
        <v>231</v>
      </c>
    </row>
    <row r="5006" spans="2:3" x14ac:dyDescent="0.25">
      <c r="B5006" s="1">
        <v>45339.185026817133</v>
      </c>
      <c r="C5006">
        <v>229</v>
      </c>
    </row>
    <row r="5007" spans="2:3" x14ac:dyDescent="0.25">
      <c r="B5007" s="1">
        <v>45339.188529583334</v>
      </c>
      <c r="C5007">
        <v>227</v>
      </c>
    </row>
    <row r="5008" spans="2:3" x14ac:dyDescent="0.25">
      <c r="B5008" s="1">
        <v>45339.192032349536</v>
      </c>
      <c r="C5008">
        <v>229</v>
      </c>
    </row>
    <row r="5009" spans="2:3" x14ac:dyDescent="0.25">
      <c r="B5009" s="1">
        <v>45339.195535115738</v>
      </c>
      <c r="C5009">
        <v>229</v>
      </c>
    </row>
    <row r="5010" spans="2:3" x14ac:dyDescent="0.25">
      <c r="B5010" s="1">
        <v>45339.199037881946</v>
      </c>
      <c r="C5010">
        <v>227</v>
      </c>
    </row>
    <row r="5011" spans="2:3" x14ac:dyDescent="0.25">
      <c r="B5011" s="1">
        <v>45339.202540648148</v>
      </c>
      <c r="C5011">
        <v>227</v>
      </c>
    </row>
    <row r="5012" spans="2:3" x14ac:dyDescent="0.25">
      <c r="B5012" s="1">
        <v>45339.20604341435</v>
      </c>
      <c r="C5012">
        <v>227</v>
      </c>
    </row>
    <row r="5013" spans="2:3" x14ac:dyDescent="0.25">
      <c r="B5013" s="1">
        <v>45339.209546180558</v>
      </c>
      <c r="C5013">
        <v>227</v>
      </c>
    </row>
    <row r="5014" spans="2:3" x14ac:dyDescent="0.25">
      <c r="B5014" s="1">
        <v>45339.213048958336</v>
      </c>
      <c r="C5014">
        <v>227</v>
      </c>
    </row>
    <row r="5015" spans="2:3" x14ac:dyDescent="0.25">
      <c r="B5015" s="1">
        <v>45339.216551724538</v>
      </c>
      <c r="C5015">
        <v>227</v>
      </c>
    </row>
    <row r="5016" spans="2:3" x14ac:dyDescent="0.25">
      <c r="B5016" s="1">
        <v>45339.220054490739</v>
      </c>
      <c r="C5016">
        <v>227</v>
      </c>
    </row>
    <row r="5017" spans="2:3" x14ac:dyDescent="0.25">
      <c r="B5017" s="1">
        <v>45339.223557256948</v>
      </c>
      <c r="C5017">
        <v>227</v>
      </c>
    </row>
    <row r="5018" spans="2:3" x14ac:dyDescent="0.25">
      <c r="B5018" s="1">
        <v>45339.22706002315</v>
      </c>
      <c r="C5018">
        <v>227</v>
      </c>
    </row>
    <row r="5019" spans="2:3" x14ac:dyDescent="0.25">
      <c r="B5019" s="1">
        <v>45339.230562789351</v>
      </c>
      <c r="C5019">
        <v>227</v>
      </c>
    </row>
    <row r="5020" spans="2:3" x14ac:dyDescent="0.25">
      <c r="B5020" s="1">
        <v>45339.234065555553</v>
      </c>
      <c r="C5020">
        <v>227</v>
      </c>
    </row>
    <row r="5021" spans="2:3" x14ac:dyDescent="0.25">
      <c r="B5021" s="1">
        <v>45339.237568321762</v>
      </c>
      <c r="C5021">
        <v>229</v>
      </c>
    </row>
    <row r="5022" spans="2:3" x14ac:dyDescent="0.25">
      <c r="B5022" s="1">
        <v>45339.241071087963</v>
      </c>
      <c r="C5022">
        <v>227</v>
      </c>
    </row>
    <row r="5023" spans="2:3" x14ac:dyDescent="0.25">
      <c r="B5023" s="1">
        <v>45339.244573854165</v>
      </c>
      <c r="C5023">
        <v>227</v>
      </c>
    </row>
    <row r="5024" spans="2:3" x14ac:dyDescent="0.25">
      <c r="B5024" s="1">
        <v>45339.248076620373</v>
      </c>
      <c r="C5024">
        <v>227</v>
      </c>
    </row>
    <row r="5025" spans="2:3" x14ac:dyDescent="0.25">
      <c r="B5025" s="1">
        <v>45339.251579386575</v>
      </c>
      <c r="C5025">
        <v>227</v>
      </c>
    </row>
    <row r="5026" spans="2:3" x14ac:dyDescent="0.25">
      <c r="B5026" s="1">
        <v>45339.255082152777</v>
      </c>
      <c r="C5026">
        <v>227</v>
      </c>
    </row>
    <row r="5027" spans="2:3" x14ac:dyDescent="0.25">
      <c r="B5027" s="1">
        <v>45339.258584918978</v>
      </c>
      <c r="C5027">
        <v>227</v>
      </c>
    </row>
    <row r="5028" spans="2:3" x14ac:dyDescent="0.25">
      <c r="B5028" s="1">
        <v>45339.262087685187</v>
      </c>
      <c r="C5028">
        <v>227</v>
      </c>
    </row>
    <row r="5029" spans="2:3" x14ac:dyDescent="0.25">
      <c r="B5029" s="1">
        <v>45339.265590451389</v>
      </c>
      <c r="C5029">
        <v>227</v>
      </c>
    </row>
    <row r="5030" spans="2:3" x14ac:dyDescent="0.25">
      <c r="B5030" s="1">
        <v>45339.26909321759</v>
      </c>
      <c r="C5030">
        <v>227</v>
      </c>
    </row>
    <row r="5031" spans="2:3" x14ac:dyDescent="0.25">
      <c r="B5031" s="1">
        <v>45339.272595983799</v>
      </c>
      <c r="C5031">
        <v>227</v>
      </c>
    </row>
    <row r="5032" spans="2:3" x14ac:dyDescent="0.25">
      <c r="B5032" s="1">
        <v>45339.276098750001</v>
      </c>
      <c r="C5032">
        <v>227</v>
      </c>
    </row>
    <row r="5033" spans="2:3" x14ac:dyDescent="0.25">
      <c r="B5033" s="1">
        <v>45339.279601516202</v>
      </c>
      <c r="C5033">
        <v>227</v>
      </c>
    </row>
    <row r="5034" spans="2:3" x14ac:dyDescent="0.25">
      <c r="B5034" s="1">
        <v>45339.283104282411</v>
      </c>
      <c r="C5034">
        <v>227</v>
      </c>
    </row>
    <row r="5035" spans="2:3" x14ac:dyDescent="0.25">
      <c r="B5035" s="1">
        <v>45339.286607048612</v>
      </c>
      <c r="C5035">
        <v>227</v>
      </c>
    </row>
    <row r="5036" spans="2:3" x14ac:dyDescent="0.25">
      <c r="B5036" s="1">
        <v>45339.290109814814</v>
      </c>
      <c r="C5036">
        <v>229</v>
      </c>
    </row>
    <row r="5037" spans="2:3" x14ac:dyDescent="0.25">
      <c r="B5037" s="1">
        <v>45339.293612581016</v>
      </c>
      <c r="C5037">
        <v>229</v>
      </c>
    </row>
    <row r="5038" spans="2:3" x14ac:dyDescent="0.25">
      <c r="B5038" s="1">
        <v>45339.297115347224</v>
      </c>
      <c r="C5038">
        <v>227</v>
      </c>
    </row>
    <row r="5039" spans="2:3" x14ac:dyDescent="0.25">
      <c r="B5039" s="1">
        <v>45339.300618113426</v>
      </c>
      <c r="C5039">
        <v>227</v>
      </c>
    </row>
    <row r="5040" spans="2:3" x14ac:dyDescent="0.25">
      <c r="B5040" s="1">
        <v>45339.304120891204</v>
      </c>
      <c r="C5040">
        <v>227</v>
      </c>
    </row>
    <row r="5041" spans="2:3" x14ac:dyDescent="0.25">
      <c r="B5041" s="1">
        <v>45339.307623472225</v>
      </c>
      <c r="C5041">
        <v>227</v>
      </c>
    </row>
    <row r="5042" spans="2:3" x14ac:dyDescent="0.25">
      <c r="B5042" s="1">
        <v>45339.311126238426</v>
      </c>
      <c r="C5042">
        <v>229</v>
      </c>
    </row>
    <row r="5043" spans="2:3" x14ac:dyDescent="0.25">
      <c r="B5043" s="1">
        <v>45339.314629004628</v>
      </c>
      <c r="C5043">
        <v>229</v>
      </c>
    </row>
    <row r="5044" spans="2:3" x14ac:dyDescent="0.25">
      <c r="B5044" s="1">
        <v>45339.318131770837</v>
      </c>
      <c r="C5044">
        <v>229</v>
      </c>
    </row>
    <row r="5045" spans="2:3" x14ac:dyDescent="0.25">
      <c r="B5045" s="1">
        <v>45339.321634537038</v>
      </c>
      <c r="C5045">
        <v>229</v>
      </c>
    </row>
    <row r="5046" spans="2:3" x14ac:dyDescent="0.25">
      <c r="B5046" s="1">
        <v>45339.32513730324</v>
      </c>
      <c r="C5046">
        <v>229</v>
      </c>
    </row>
    <row r="5047" spans="2:3" x14ac:dyDescent="0.25">
      <c r="B5047" s="1">
        <v>45339.328640069441</v>
      </c>
      <c r="C5047">
        <v>229</v>
      </c>
    </row>
    <row r="5048" spans="2:3" x14ac:dyDescent="0.25">
      <c r="B5048" s="1">
        <v>45339.33214283565</v>
      </c>
      <c r="C5048">
        <v>229</v>
      </c>
    </row>
    <row r="5049" spans="2:3" x14ac:dyDescent="0.25">
      <c r="B5049" s="1">
        <v>45339.335645601852</v>
      </c>
      <c r="C5049">
        <v>229</v>
      </c>
    </row>
    <row r="5050" spans="2:3" x14ac:dyDescent="0.25">
      <c r="B5050" s="1">
        <v>45339.339148368053</v>
      </c>
      <c r="C5050">
        <v>229</v>
      </c>
    </row>
    <row r="5051" spans="2:3" x14ac:dyDescent="0.25">
      <c r="B5051" s="1">
        <v>45339.342651134262</v>
      </c>
      <c r="C5051">
        <v>229</v>
      </c>
    </row>
    <row r="5052" spans="2:3" x14ac:dyDescent="0.25">
      <c r="B5052" s="1">
        <v>45339.346153900464</v>
      </c>
      <c r="C5052">
        <v>229</v>
      </c>
    </row>
    <row r="5053" spans="2:3" x14ac:dyDescent="0.25">
      <c r="B5053" s="1">
        <v>45339.349656666665</v>
      </c>
      <c r="C5053">
        <v>227</v>
      </c>
    </row>
    <row r="5054" spans="2:3" x14ac:dyDescent="0.25">
      <c r="B5054" s="1">
        <v>45339.353159432867</v>
      </c>
      <c r="C5054">
        <v>229</v>
      </c>
    </row>
    <row r="5055" spans="2:3" x14ac:dyDescent="0.25">
      <c r="B5055" s="1">
        <v>45339.356662025464</v>
      </c>
      <c r="C5055">
        <v>229</v>
      </c>
    </row>
    <row r="5056" spans="2:3" x14ac:dyDescent="0.25">
      <c r="B5056" s="1">
        <v>45339.360164791666</v>
      </c>
      <c r="C5056">
        <v>229</v>
      </c>
    </row>
    <row r="5057" spans="2:3" x14ac:dyDescent="0.25">
      <c r="B5057" s="1">
        <v>45339.363667557867</v>
      </c>
      <c r="C5057">
        <v>229</v>
      </c>
    </row>
    <row r="5058" spans="2:3" x14ac:dyDescent="0.25">
      <c r="B5058" s="1">
        <v>45339.367170324076</v>
      </c>
      <c r="C5058">
        <v>229</v>
      </c>
    </row>
    <row r="5059" spans="2:3" x14ac:dyDescent="0.25">
      <c r="B5059" s="1">
        <v>45339.370673090278</v>
      </c>
      <c r="C5059">
        <v>229</v>
      </c>
    </row>
    <row r="5060" spans="2:3" x14ac:dyDescent="0.25">
      <c r="B5060" s="1">
        <v>45339.374175856479</v>
      </c>
      <c r="C5060">
        <v>229</v>
      </c>
    </row>
    <row r="5061" spans="2:3" x14ac:dyDescent="0.25">
      <c r="B5061" s="1">
        <v>45339.377678622688</v>
      </c>
      <c r="C5061">
        <v>229</v>
      </c>
    </row>
    <row r="5062" spans="2:3" x14ac:dyDescent="0.25">
      <c r="B5062" s="1">
        <v>45339.38118138889</v>
      </c>
      <c r="C5062">
        <v>229</v>
      </c>
    </row>
    <row r="5063" spans="2:3" x14ac:dyDescent="0.25">
      <c r="B5063" s="1">
        <v>45339.384684155091</v>
      </c>
      <c r="C5063">
        <v>229</v>
      </c>
    </row>
    <row r="5064" spans="2:3" x14ac:dyDescent="0.25">
      <c r="B5064" s="1">
        <v>45339.388186747688</v>
      </c>
      <c r="C5064">
        <v>229</v>
      </c>
    </row>
    <row r="5065" spans="2:3" x14ac:dyDescent="0.25">
      <c r="B5065" s="1">
        <v>45339.391689687502</v>
      </c>
      <c r="C5065">
        <v>231</v>
      </c>
    </row>
    <row r="5066" spans="2:3" x14ac:dyDescent="0.25">
      <c r="B5066" s="1">
        <v>45339.395192280092</v>
      </c>
      <c r="C5066">
        <v>231</v>
      </c>
    </row>
    <row r="5067" spans="2:3" x14ac:dyDescent="0.25">
      <c r="B5067" s="1">
        <v>45339.398695046293</v>
      </c>
      <c r="C5067">
        <v>227</v>
      </c>
    </row>
    <row r="5068" spans="2:3" x14ac:dyDescent="0.25">
      <c r="B5068" s="1">
        <v>45339.402197812502</v>
      </c>
      <c r="C5068">
        <v>227</v>
      </c>
    </row>
    <row r="5069" spans="2:3" x14ac:dyDescent="0.25">
      <c r="B5069" s="1">
        <v>45339.405700578704</v>
      </c>
      <c r="C5069">
        <v>227</v>
      </c>
    </row>
    <row r="5070" spans="2:3" x14ac:dyDescent="0.25">
      <c r="B5070" s="1">
        <v>45339.409203344905</v>
      </c>
      <c r="C5070">
        <v>227</v>
      </c>
    </row>
    <row r="5071" spans="2:3" x14ac:dyDescent="0.25">
      <c r="B5071" s="1">
        <v>45339.412706111114</v>
      </c>
      <c r="C5071">
        <v>227</v>
      </c>
    </row>
    <row r="5072" spans="2:3" x14ac:dyDescent="0.25">
      <c r="B5072" s="1">
        <v>45339.416208877316</v>
      </c>
      <c r="C5072">
        <v>227</v>
      </c>
    </row>
    <row r="5073" spans="2:3" x14ac:dyDescent="0.25">
      <c r="B5073" s="1">
        <v>45339.419711458337</v>
      </c>
      <c r="C5073">
        <v>227</v>
      </c>
    </row>
    <row r="5074" spans="2:3" x14ac:dyDescent="0.25">
      <c r="B5074" s="1">
        <v>45339.423214224538</v>
      </c>
      <c r="C5074">
        <v>227</v>
      </c>
    </row>
    <row r="5075" spans="2:3" x14ac:dyDescent="0.25">
      <c r="B5075" s="1">
        <v>45339.42671699074</v>
      </c>
      <c r="C5075">
        <v>227</v>
      </c>
    </row>
    <row r="5076" spans="2:3" x14ac:dyDescent="0.25">
      <c r="B5076" s="1">
        <v>45339.430219756941</v>
      </c>
      <c r="C5076">
        <v>229</v>
      </c>
    </row>
    <row r="5077" spans="2:3" x14ac:dyDescent="0.25">
      <c r="B5077" s="1">
        <v>45339.43372252315</v>
      </c>
      <c r="C5077">
        <v>229</v>
      </c>
    </row>
    <row r="5078" spans="2:3" x14ac:dyDescent="0.25">
      <c r="B5078" s="1">
        <v>45339.43722511574</v>
      </c>
      <c r="C5078">
        <v>231</v>
      </c>
    </row>
    <row r="5079" spans="2:3" x14ac:dyDescent="0.25">
      <c r="B5079" s="1">
        <v>45339.440727881942</v>
      </c>
      <c r="C5079">
        <v>231</v>
      </c>
    </row>
    <row r="5080" spans="2:3" x14ac:dyDescent="0.25">
      <c r="B5080" s="1">
        <v>45339.444230648151</v>
      </c>
      <c r="C5080">
        <v>231</v>
      </c>
    </row>
    <row r="5081" spans="2:3" x14ac:dyDescent="0.25">
      <c r="B5081" s="1">
        <v>45339.447733414352</v>
      </c>
      <c r="C5081">
        <v>231</v>
      </c>
    </row>
    <row r="5082" spans="2:3" x14ac:dyDescent="0.25">
      <c r="B5082" s="1">
        <v>45339.451236180554</v>
      </c>
      <c r="C5082">
        <v>231</v>
      </c>
    </row>
    <row r="5083" spans="2:3" x14ac:dyDescent="0.25">
      <c r="B5083" s="1">
        <v>45339.454738946763</v>
      </c>
      <c r="C5083">
        <v>231</v>
      </c>
    </row>
    <row r="5084" spans="2:3" x14ac:dyDescent="0.25">
      <c r="B5084" s="1">
        <v>45339.458241712964</v>
      </c>
      <c r="C5084">
        <v>231</v>
      </c>
    </row>
    <row r="5085" spans="2:3" x14ac:dyDescent="0.25">
      <c r="B5085" s="1">
        <v>45339.461744305554</v>
      </c>
      <c r="C5085">
        <v>231</v>
      </c>
    </row>
    <row r="5086" spans="2:3" x14ac:dyDescent="0.25">
      <c r="B5086" s="1">
        <v>45339.465247071763</v>
      </c>
      <c r="C5086">
        <v>231</v>
      </c>
    </row>
    <row r="5087" spans="2:3" x14ac:dyDescent="0.25">
      <c r="B5087" s="1">
        <v>45339.468749837964</v>
      </c>
      <c r="C5087">
        <v>231</v>
      </c>
    </row>
    <row r="5088" spans="2:3" x14ac:dyDescent="0.25">
      <c r="B5088" s="1">
        <v>45339.472252604166</v>
      </c>
      <c r="C5088">
        <v>227</v>
      </c>
    </row>
    <row r="5089" spans="2:3" x14ac:dyDescent="0.25">
      <c r="B5089" s="1">
        <v>45339.475755370368</v>
      </c>
      <c r="C5089">
        <v>227</v>
      </c>
    </row>
    <row r="5090" spans="2:3" x14ac:dyDescent="0.25">
      <c r="B5090" s="1">
        <v>45339.479258136576</v>
      </c>
      <c r="C5090">
        <v>227</v>
      </c>
    </row>
    <row r="5091" spans="2:3" x14ac:dyDescent="0.25">
      <c r="B5091" s="1">
        <v>45339.48276071759</v>
      </c>
      <c r="C5091">
        <v>227</v>
      </c>
    </row>
    <row r="5092" spans="2:3" x14ac:dyDescent="0.25">
      <c r="B5092" s="1">
        <v>45339.486263483799</v>
      </c>
      <c r="C5092">
        <v>227</v>
      </c>
    </row>
    <row r="5093" spans="2:3" x14ac:dyDescent="0.25">
      <c r="B5093" s="1">
        <v>45339.489766250001</v>
      </c>
      <c r="C5093">
        <v>227</v>
      </c>
    </row>
    <row r="5094" spans="2:3" x14ac:dyDescent="0.25">
      <c r="B5094" s="1">
        <v>45339.493269016202</v>
      </c>
      <c r="C5094">
        <v>227</v>
      </c>
    </row>
    <row r="5095" spans="2:3" x14ac:dyDescent="0.25">
      <c r="B5095" s="1">
        <v>45339.496771782404</v>
      </c>
      <c r="C5095">
        <v>227</v>
      </c>
    </row>
    <row r="5096" spans="2:3" x14ac:dyDescent="0.25">
      <c r="B5096" s="1">
        <v>45339.500274548613</v>
      </c>
      <c r="C5096">
        <v>227</v>
      </c>
    </row>
    <row r="5097" spans="2:3" x14ac:dyDescent="0.25">
      <c r="B5097" s="1">
        <v>45339.503777141203</v>
      </c>
      <c r="C5097">
        <v>227</v>
      </c>
    </row>
    <row r="5098" spans="2:3" x14ac:dyDescent="0.25">
      <c r="B5098" s="1">
        <v>45339.507279907404</v>
      </c>
      <c r="C5098">
        <v>227</v>
      </c>
    </row>
    <row r="5099" spans="2:3" x14ac:dyDescent="0.25">
      <c r="B5099" s="1">
        <v>45339.510782673613</v>
      </c>
      <c r="C5099">
        <v>227</v>
      </c>
    </row>
    <row r="5100" spans="2:3" x14ac:dyDescent="0.25">
      <c r="B5100" s="1">
        <v>45339.514285439815</v>
      </c>
      <c r="C5100">
        <v>227</v>
      </c>
    </row>
    <row r="5101" spans="2:3" x14ac:dyDescent="0.25">
      <c r="B5101" s="1">
        <v>45339.517788020836</v>
      </c>
      <c r="C5101">
        <v>227</v>
      </c>
    </row>
    <row r="5102" spans="2:3" x14ac:dyDescent="0.25">
      <c r="B5102" s="1">
        <v>45339.521290787037</v>
      </c>
      <c r="C5102">
        <v>227</v>
      </c>
    </row>
    <row r="5103" spans="2:3" x14ac:dyDescent="0.25">
      <c r="B5103" s="1">
        <v>45339.524793553239</v>
      </c>
      <c r="C5103">
        <v>227</v>
      </c>
    </row>
    <row r="5104" spans="2:3" x14ac:dyDescent="0.25">
      <c r="B5104" s="1">
        <v>45339.528296319448</v>
      </c>
      <c r="C5104">
        <v>227</v>
      </c>
    </row>
    <row r="5105" spans="2:3" x14ac:dyDescent="0.25">
      <c r="B5105" s="1">
        <v>45339.531799085649</v>
      </c>
      <c r="C5105">
        <v>227</v>
      </c>
    </row>
    <row r="5106" spans="2:3" x14ac:dyDescent="0.25">
      <c r="B5106" s="1">
        <v>45339.535301678239</v>
      </c>
      <c r="C5106">
        <v>227</v>
      </c>
    </row>
    <row r="5107" spans="2:3" x14ac:dyDescent="0.25">
      <c r="B5107" s="1">
        <v>45339.538804444448</v>
      </c>
      <c r="C5107">
        <v>227</v>
      </c>
    </row>
    <row r="5108" spans="2:3" x14ac:dyDescent="0.25">
      <c r="B5108" s="1">
        <v>45339.54230721065</v>
      </c>
      <c r="C5108">
        <v>227</v>
      </c>
    </row>
    <row r="5109" spans="2:3" x14ac:dyDescent="0.25">
      <c r="B5109" s="1">
        <v>45339.545809976851</v>
      </c>
      <c r="C5109">
        <v>227</v>
      </c>
    </row>
    <row r="5110" spans="2:3" x14ac:dyDescent="0.25">
      <c r="B5110" s="1">
        <v>45339.549312743053</v>
      </c>
      <c r="C5110">
        <v>227</v>
      </c>
    </row>
    <row r="5111" spans="2:3" x14ac:dyDescent="0.25">
      <c r="B5111" s="1">
        <v>45339.552815324074</v>
      </c>
      <c r="C5111">
        <v>227</v>
      </c>
    </row>
    <row r="5112" spans="2:3" x14ac:dyDescent="0.25">
      <c r="B5112" s="1">
        <v>45341.952171006946</v>
      </c>
      <c r="C5112">
        <v>239</v>
      </c>
    </row>
    <row r="5113" spans="2:3" x14ac:dyDescent="0.25">
      <c r="B5113" s="1">
        <v>45341.95567358796</v>
      </c>
      <c r="C5113">
        <v>239</v>
      </c>
    </row>
    <row r="5114" spans="2:3" x14ac:dyDescent="0.25">
      <c r="B5114" s="1">
        <v>45341.959176354168</v>
      </c>
      <c r="C5114">
        <v>233</v>
      </c>
    </row>
    <row r="5115" spans="2:3" x14ac:dyDescent="0.25">
      <c r="B5115" s="1">
        <v>45341.96267912037</v>
      </c>
      <c r="C5115">
        <v>235</v>
      </c>
    </row>
    <row r="5116" spans="2:3" x14ac:dyDescent="0.25">
      <c r="B5116" s="1">
        <v>45341.966181886572</v>
      </c>
      <c r="C5116">
        <v>233</v>
      </c>
    </row>
    <row r="5117" spans="2:3" x14ac:dyDescent="0.25">
      <c r="B5117" s="1">
        <v>45341.969684479169</v>
      </c>
      <c r="C5117">
        <v>235</v>
      </c>
    </row>
    <row r="5118" spans="2:3" x14ac:dyDescent="0.25">
      <c r="B5118" s="1">
        <v>45341.97318724537</v>
      </c>
      <c r="C5118">
        <v>235</v>
      </c>
    </row>
    <row r="5119" spans="2:3" x14ac:dyDescent="0.25">
      <c r="B5119" s="1">
        <v>45341.976690011572</v>
      </c>
      <c r="C5119">
        <v>235</v>
      </c>
    </row>
    <row r="5120" spans="2:3" x14ac:dyDescent="0.25">
      <c r="B5120" s="1">
        <v>45341.980192592593</v>
      </c>
      <c r="C5120">
        <v>235</v>
      </c>
    </row>
    <row r="5121" spans="2:3" x14ac:dyDescent="0.25">
      <c r="B5121" s="1">
        <v>45341.983695358795</v>
      </c>
      <c r="C5121">
        <v>235</v>
      </c>
    </row>
    <row r="5122" spans="2:3" x14ac:dyDescent="0.25">
      <c r="B5122" s="1">
        <v>45341.987197951392</v>
      </c>
      <c r="C5122">
        <v>235</v>
      </c>
    </row>
    <row r="5123" spans="2:3" x14ac:dyDescent="0.25">
      <c r="B5123" s="1">
        <v>45341.990700717593</v>
      </c>
      <c r="C5123">
        <v>233</v>
      </c>
    </row>
    <row r="5124" spans="2:3" x14ac:dyDescent="0.25">
      <c r="B5124" s="1">
        <v>45341.994203483795</v>
      </c>
      <c r="C5124">
        <v>233</v>
      </c>
    </row>
    <row r="5125" spans="2:3" x14ac:dyDescent="0.25">
      <c r="B5125" s="1">
        <v>45341.997706249997</v>
      </c>
      <c r="C5125">
        <v>233</v>
      </c>
    </row>
    <row r="5126" spans="2:3" x14ac:dyDescent="0.25">
      <c r="B5126" s="1">
        <v>45342.001208831018</v>
      </c>
      <c r="C5126">
        <v>233</v>
      </c>
    </row>
    <row r="5127" spans="2:3" x14ac:dyDescent="0.25">
      <c r="B5127" s="1">
        <v>45342.004711597219</v>
      </c>
      <c r="C5127">
        <v>233</v>
      </c>
    </row>
    <row r="5128" spans="2:3" x14ac:dyDescent="0.25">
      <c r="B5128" s="1">
        <v>45342.008214363428</v>
      </c>
      <c r="C5128">
        <v>233</v>
      </c>
    </row>
    <row r="5129" spans="2:3" x14ac:dyDescent="0.25">
      <c r="B5129" s="1">
        <v>45342.011716956018</v>
      </c>
      <c r="C5129">
        <v>233</v>
      </c>
    </row>
    <row r="5130" spans="2:3" x14ac:dyDescent="0.25">
      <c r="B5130" s="1">
        <v>45342.01521972222</v>
      </c>
      <c r="C5130">
        <v>233</v>
      </c>
    </row>
    <row r="5131" spans="2:3" x14ac:dyDescent="0.25">
      <c r="B5131" s="1">
        <v>45342.018722303241</v>
      </c>
      <c r="C5131">
        <v>233</v>
      </c>
    </row>
    <row r="5132" spans="2:3" x14ac:dyDescent="0.25">
      <c r="B5132" s="1">
        <v>45342.022225069442</v>
      </c>
      <c r="C5132">
        <v>233</v>
      </c>
    </row>
    <row r="5133" spans="2:3" x14ac:dyDescent="0.25">
      <c r="B5133" s="1">
        <v>45342.025727835651</v>
      </c>
      <c r="C5133">
        <v>233</v>
      </c>
    </row>
    <row r="5134" spans="2:3" x14ac:dyDescent="0.25">
      <c r="B5134" s="1">
        <v>45342.029230601853</v>
      </c>
      <c r="C5134">
        <v>233</v>
      </c>
    </row>
    <row r="5135" spans="2:3" x14ac:dyDescent="0.25">
      <c r="B5135" s="1">
        <v>45342.032733194443</v>
      </c>
      <c r="C5135">
        <v>233</v>
      </c>
    </row>
    <row r="5136" spans="2:3" x14ac:dyDescent="0.25">
      <c r="B5136" s="1">
        <v>45342.036235960652</v>
      </c>
      <c r="C5136">
        <v>235</v>
      </c>
    </row>
    <row r="5137" spans="2:3" x14ac:dyDescent="0.25">
      <c r="B5137" s="1">
        <v>45342.039738541665</v>
      </c>
      <c r="C5137">
        <v>233</v>
      </c>
    </row>
    <row r="5138" spans="2:3" x14ac:dyDescent="0.25">
      <c r="B5138" s="1">
        <v>45342.043241307867</v>
      </c>
      <c r="C5138">
        <v>233</v>
      </c>
    </row>
    <row r="5139" spans="2:3" x14ac:dyDescent="0.25">
      <c r="B5139" s="1">
        <v>45342.046744074076</v>
      </c>
      <c r="C5139">
        <v>233</v>
      </c>
    </row>
    <row r="5140" spans="2:3" x14ac:dyDescent="0.25">
      <c r="B5140" s="1">
        <v>45342.050246666666</v>
      </c>
      <c r="C5140">
        <v>231</v>
      </c>
    </row>
    <row r="5141" spans="2:3" x14ac:dyDescent="0.25">
      <c r="B5141" s="1">
        <v>45342.053749432867</v>
      </c>
      <c r="C5141">
        <v>233</v>
      </c>
    </row>
    <row r="5142" spans="2:3" x14ac:dyDescent="0.25">
      <c r="B5142" s="1">
        <v>45342.057252199076</v>
      </c>
      <c r="C5142">
        <v>233</v>
      </c>
    </row>
    <row r="5143" spans="2:3" x14ac:dyDescent="0.25">
      <c r="B5143" s="1">
        <v>45342.06075478009</v>
      </c>
      <c r="C5143">
        <v>233</v>
      </c>
    </row>
    <row r="5144" spans="2:3" x14ac:dyDescent="0.25">
      <c r="B5144" s="1">
        <v>45342.064257546299</v>
      </c>
      <c r="C5144">
        <v>233</v>
      </c>
    </row>
    <row r="5145" spans="2:3" x14ac:dyDescent="0.25">
      <c r="B5145" s="1">
        <v>45342.0677603125</v>
      </c>
      <c r="C5145">
        <v>233</v>
      </c>
    </row>
    <row r="5146" spans="2:3" x14ac:dyDescent="0.25">
      <c r="B5146" s="1">
        <v>45342.07126290509</v>
      </c>
      <c r="C5146">
        <v>233</v>
      </c>
    </row>
    <row r="5147" spans="2:3" x14ac:dyDescent="0.25">
      <c r="B5147" s="1">
        <v>45342.074765671299</v>
      </c>
      <c r="C5147">
        <v>233</v>
      </c>
    </row>
    <row r="5148" spans="2:3" x14ac:dyDescent="0.25">
      <c r="B5148" s="1">
        <v>45342.078268437501</v>
      </c>
      <c r="C5148">
        <v>233</v>
      </c>
    </row>
    <row r="5149" spans="2:3" x14ac:dyDescent="0.25">
      <c r="B5149" s="1">
        <v>45342.081771018522</v>
      </c>
      <c r="C5149">
        <v>233</v>
      </c>
    </row>
    <row r="5150" spans="2:3" x14ac:dyDescent="0.25">
      <c r="B5150" s="1">
        <v>45342.085273784724</v>
      </c>
      <c r="C5150">
        <v>233</v>
      </c>
    </row>
    <row r="5151" spans="2:3" x14ac:dyDescent="0.25">
      <c r="B5151" s="1">
        <v>45342.088776377313</v>
      </c>
      <c r="C5151">
        <v>233</v>
      </c>
    </row>
    <row r="5152" spans="2:3" x14ac:dyDescent="0.25">
      <c r="B5152" s="1">
        <v>45342.092279143515</v>
      </c>
      <c r="C5152">
        <v>233</v>
      </c>
    </row>
    <row r="5153" spans="2:3" x14ac:dyDescent="0.25">
      <c r="B5153" s="1">
        <v>45342.095781909724</v>
      </c>
      <c r="C5153">
        <v>233</v>
      </c>
    </row>
    <row r="5154" spans="2:3" x14ac:dyDescent="0.25">
      <c r="B5154" s="1">
        <v>45342.099284490738</v>
      </c>
      <c r="C5154">
        <v>233</v>
      </c>
    </row>
    <row r="5155" spans="2:3" x14ac:dyDescent="0.25">
      <c r="B5155" s="1">
        <v>45342.102787256947</v>
      </c>
      <c r="C5155">
        <v>233</v>
      </c>
    </row>
    <row r="5156" spans="2:3" x14ac:dyDescent="0.25">
      <c r="B5156" s="1">
        <v>45342.106290023148</v>
      </c>
      <c r="C5156">
        <v>233</v>
      </c>
    </row>
    <row r="5157" spans="2:3" x14ac:dyDescent="0.25">
      <c r="B5157" s="1">
        <v>45342.109792604169</v>
      </c>
      <c r="C5157">
        <v>233</v>
      </c>
    </row>
    <row r="5158" spans="2:3" x14ac:dyDescent="0.25">
      <c r="B5158" s="1">
        <v>45342.113295381947</v>
      </c>
      <c r="C5158">
        <v>235</v>
      </c>
    </row>
    <row r="5159" spans="2:3" x14ac:dyDescent="0.25">
      <c r="B5159" s="1">
        <v>45342.116797962961</v>
      </c>
      <c r="C5159">
        <v>233</v>
      </c>
    </row>
    <row r="5160" spans="2:3" x14ac:dyDescent="0.25">
      <c r="B5160" s="1">
        <v>45342.12030072917</v>
      </c>
      <c r="C5160">
        <v>233</v>
      </c>
    </row>
    <row r="5161" spans="2:3" x14ac:dyDescent="0.25">
      <c r="B5161" s="1">
        <v>45342.123803495371</v>
      </c>
      <c r="C5161">
        <v>231</v>
      </c>
    </row>
    <row r="5162" spans="2:3" x14ac:dyDescent="0.25">
      <c r="B5162" s="1">
        <v>45342.127306261573</v>
      </c>
      <c r="C5162">
        <v>233</v>
      </c>
    </row>
    <row r="5163" spans="2:3" x14ac:dyDescent="0.25">
      <c r="B5163" s="1">
        <v>45342.130808842594</v>
      </c>
      <c r="C5163">
        <v>233</v>
      </c>
    </row>
    <row r="5164" spans="2:3" x14ac:dyDescent="0.25">
      <c r="B5164" s="1">
        <v>45342.134311620372</v>
      </c>
      <c r="C5164">
        <v>233</v>
      </c>
    </row>
    <row r="5165" spans="2:3" x14ac:dyDescent="0.25">
      <c r="B5165" s="1">
        <v>45342.137814201385</v>
      </c>
      <c r="C5165">
        <v>233</v>
      </c>
    </row>
    <row r="5166" spans="2:3" x14ac:dyDescent="0.25">
      <c r="B5166" s="1">
        <v>45342.141316967594</v>
      </c>
      <c r="C5166">
        <v>231</v>
      </c>
    </row>
    <row r="5167" spans="2:3" x14ac:dyDescent="0.25">
      <c r="B5167" s="1">
        <v>45342.144819733796</v>
      </c>
      <c r="C5167">
        <v>233</v>
      </c>
    </row>
    <row r="5168" spans="2:3" x14ac:dyDescent="0.25">
      <c r="B5168" s="1">
        <v>45342.148322314817</v>
      </c>
      <c r="C5168">
        <v>233</v>
      </c>
    </row>
    <row r="5169" spans="2:3" x14ac:dyDescent="0.25">
      <c r="B5169" s="1">
        <v>45342.151825081019</v>
      </c>
      <c r="C5169">
        <v>233</v>
      </c>
    </row>
    <row r="5170" spans="2:3" x14ac:dyDescent="0.25">
      <c r="B5170" s="1">
        <v>45342.155327673609</v>
      </c>
      <c r="C5170">
        <v>233</v>
      </c>
    </row>
    <row r="5171" spans="2:3" x14ac:dyDescent="0.25">
      <c r="B5171" s="1">
        <v>45342.158830439817</v>
      </c>
      <c r="C5171">
        <v>235</v>
      </c>
    </row>
    <row r="5172" spans="2:3" x14ac:dyDescent="0.25">
      <c r="B5172" s="1">
        <v>45342.162333206019</v>
      </c>
      <c r="C5172">
        <v>233</v>
      </c>
    </row>
    <row r="5173" spans="2:3" x14ac:dyDescent="0.25">
      <c r="B5173" s="1">
        <v>45342.16583578704</v>
      </c>
      <c r="C5173">
        <v>235</v>
      </c>
    </row>
    <row r="5174" spans="2:3" x14ac:dyDescent="0.25">
      <c r="B5174" s="1">
        <v>45342.169338553242</v>
      </c>
      <c r="C5174">
        <v>233</v>
      </c>
    </row>
    <row r="5175" spans="2:3" x14ac:dyDescent="0.25">
      <c r="B5175" s="1">
        <v>45342.172841319443</v>
      </c>
      <c r="C5175">
        <v>233</v>
      </c>
    </row>
    <row r="5176" spans="2:3" x14ac:dyDescent="0.25">
      <c r="B5176" s="1">
        <v>45342.17634391204</v>
      </c>
      <c r="C5176">
        <v>235</v>
      </c>
    </row>
    <row r="5177" spans="2:3" x14ac:dyDescent="0.25">
      <c r="B5177" s="1">
        <v>45342.179846678242</v>
      </c>
      <c r="C5177">
        <v>233</v>
      </c>
    </row>
    <row r="5178" spans="2:3" x14ac:dyDescent="0.25">
      <c r="B5178" s="1">
        <v>45342.183349259256</v>
      </c>
      <c r="C5178">
        <v>235</v>
      </c>
    </row>
    <row r="5179" spans="2:3" x14ac:dyDescent="0.25">
      <c r="B5179" s="1">
        <v>45342.186852025465</v>
      </c>
      <c r="C5179">
        <v>233</v>
      </c>
    </row>
    <row r="5180" spans="2:3" x14ac:dyDescent="0.25">
      <c r="B5180" s="1">
        <v>45342.190354618055</v>
      </c>
      <c r="C5180">
        <v>235</v>
      </c>
    </row>
    <row r="5181" spans="2:3" x14ac:dyDescent="0.25">
      <c r="B5181" s="1">
        <v>45342.193857384256</v>
      </c>
      <c r="C5181">
        <v>235</v>
      </c>
    </row>
    <row r="5182" spans="2:3" x14ac:dyDescent="0.25">
      <c r="B5182" s="1">
        <v>45342.197360150465</v>
      </c>
      <c r="C5182">
        <v>233</v>
      </c>
    </row>
    <row r="5183" spans="2:3" x14ac:dyDescent="0.25">
      <c r="B5183" s="1">
        <v>45342.200862731479</v>
      </c>
      <c r="C5183">
        <v>233</v>
      </c>
    </row>
    <row r="5184" spans="2:3" x14ac:dyDescent="0.25">
      <c r="B5184" s="1">
        <v>45342.204365497688</v>
      </c>
      <c r="C5184">
        <v>233</v>
      </c>
    </row>
    <row r="5185" spans="2:3" x14ac:dyDescent="0.25">
      <c r="B5185" s="1">
        <v>45342.207868263889</v>
      </c>
      <c r="C5185">
        <v>235</v>
      </c>
    </row>
    <row r="5186" spans="2:3" x14ac:dyDescent="0.25">
      <c r="B5186" s="1">
        <v>45342.211370856479</v>
      </c>
      <c r="C5186">
        <v>233</v>
      </c>
    </row>
    <row r="5187" spans="2:3" x14ac:dyDescent="0.25">
      <c r="B5187" s="1">
        <v>45342.214873622688</v>
      </c>
      <c r="C5187">
        <v>233</v>
      </c>
    </row>
    <row r="5188" spans="2:3" x14ac:dyDescent="0.25">
      <c r="B5188" s="1">
        <v>45342.218376203702</v>
      </c>
      <c r="C5188">
        <v>235</v>
      </c>
    </row>
    <row r="5189" spans="2:3" x14ac:dyDescent="0.25">
      <c r="B5189" s="1">
        <v>45342.221878969911</v>
      </c>
      <c r="C5189">
        <v>235</v>
      </c>
    </row>
    <row r="5190" spans="2:3" x14ac:dyDescent="0.25">
      <c r="B5190" s="1">
        <v>45342.225381562501</v>
      </c>
      <c r="C5190">
        <v>235</v>
      </c>
    </row>
    <row r="5191" spans="2:3" x14ac:dyDescent="0.25">
      <c r="B5191" s="1">
        <v>45342.228884328702</v>
      </c>
      <c r="C5191">
        <v>235</v>
      </c>
    </row>
    <row r="5192" spans="2:3" x14ac:dyDescent="0.25">
      <c r="B5192" s="1">
        <v>45342.232387094904</v>
      </c>
      <c r="C5192">
        <v>235</v>
      </c>
    </row>
    <row r="5193" spans="2:3" x14ac:dyDescent="0.25">
      <c r="B5193" s="1">
        <v>45342.235889675925</v>
      </c>
      <c r="C5193">
        <v>237</v>
      </c>
    </row>
    <row r="5194" spans="2:3" x14ac:dyDescent="0.25">
      <c r="B5194" s="1">
        <v>45342.239392442127</v>
      </c>
      <c r="C5194">
        <v>237</v>
      </c>
    </row>
    <row r="5195" spans="2:3" x14ac:dyDescent="0.25">
      <c r="B5195" s="1">
        <v>45342.242895034724</v>
      </c>
      <c r="C5195">
        <v>237</v>
      </c>
    </row>
    <row r="5196" spans="2:3" x14ac:dyDescent="0.25">
      <c r="B5196" s="1">
        <v>45342.246397800925</v>
      </c>
      <c r="C5196">
        <v>237</v>
      </c>
    </row>
    <row r="5197" spans="2:3" x14ac:dyDescent="0.25">
      <c r="B5197" s="1">
        <v>45342.249900567127</v>
      </c>
      <c r="C5197">
        <v>239</v>
      </c>
    </row>
    <row r="5198" spans="2:3" x14ac:dyDescent="0.25">
      <c r="B5198" s="1">
        <v>45342.253403148148</v>
      </c>
      <c r="C5198">
        <v>239</v>
      </c>
    </row>
    <row r="5199" spans="2:3" x14ac:dyDescent="0.25">
      <c r="B5199" s="1">
        <v>45342.260408506947</v>
      </c>
      <c r="C5199">
        <v>239</v>
      </c>
    </row>
    <row r="5200" spans="2:3" x14ac:dyDescent="0.25">
      <c r="B5200" s="1">
        <v>45342.263911273149</v>
      </c>
      <c r="C5200">
        <v>239</v>
      </c>
    </row>
    <row r="5201" spans="2:3" x14ac:dyDescent="0.25">
      <c r="B5201" s="1">
        <v>45342.26741385417</v>
      </c>
      <c r="C5201">
        <v>239</v>
      </c>
    </row>
    <row r="5202" spans="2:3" x14ac:dyDescent="0.25">
      <c r="B5202" s="1">
        <v>45342.270916620371</v>
      </c>
      <c r="C5202">
        <v>239</v>
      </c>
    </row>
    <row r="5203" spans="2:3" x14ac:dyDescent="0.25">
      <c r="B5203" s="1">
        <v>45342.274419201392</v>
      </c>
      <c r="C5203">
        <v>239</v>
      </c>
    </row>
    <row r="5204" spans="2:3" x14ac:dyDescent="0.25">
      <c r="B5204" s="1">
        <v>45342.277921967594</v>
      </c>
      <c r="C5204">
        <v>239</v>
      </c>
    </row>
    <row r="5205" spans="2:3" x14ac:dyDescent="0.25">
      <c r="B5205" s="1">
        <v>45342.281424745372</v>
      </c>
      <c r="C5205">
        <v>239</v>
      </c>
    </row>
    <row r="5206" spans="2:3" x14ac:dyDescent="0.25">
      <c r="B5206" s="1">
        <v>45342.284927326386</v>
      </c>
      <c r="C5206">
        <v>239</v>
      </c>
    </row>
    <row r="5207" spans="2:3" x14ac:dyDescent="0.25">
      <c r="B5207" s="1">
        <v>45342.288430092594</v>
      </c>
      <c r="C5207">
        <v>239</v>
      </c>
    </row>
    <row r="5208" spans="2:3" x14ac:dyDescent="0.25">
      <c r="B5208" s="1">
        <v>45342.291932673608</v>
      </c>
      <c r="C5208">
        <v>239</v>
      </c>
    </row>
    <row r="5209" spans="2:3" x14ac:dyDescent="0.25">
      <c r="B5209" s="1">
        <v>45342.295435439817</v>
      </c>
      <c r="C5209">
        <v>239</v>
      </c>
    </row>
    <row r="5210" spans="2:3" x14ac:dyDescent="0.25">
      <c r="B5210" s="1">
        <v>45342.298938032407</v>
      </c>
      <c r="C5210">
        <v>239</v>
      </c>
    </row>
    <row r="5211" spans="2:3" x14ac:dyDescent="0.25">
      <c r="B5211" s="1">
        <v>45342.302440798609</v>
      </c>
      <c r="C5211">
        <v>239</v>
      </c>
    </row>
    <row r="5212" spans="2:3" x14ac:dyDescent="0.25">
      <c r="B5212" s="1">
        <v>45342.309446145831</v>
      </c>
      <c r="C5212">
        <v>239</v>
      </c>
    </row>
    <row r="5213" spans="2:3" x14ac:dyDescent="0.25">
      <c r="B5213" s="1">
        <v>45342.31294891204</v>
      </c>
      <c r="C5213">
        <v>239</v>
      </c>
    </row>
    <row r="5214" spans="2:3" x14ac:dyDescent="0.25">
      <c r="B5214" s="1">
        <v>45342.31645150463</v>
      </c>
      <c r="C5214">
        <v>239</v>
      </c>
    </row>
    <row r="5215" spans="2:3" x14ac:dyDescent="0.25">
      <c r="B5215" s="1">
        <v>45342.319954270832</v>
      </c>
      <c r="C5215">
        <v>239</v>
      </c>
    </row>
    <row r="5216" spans="2:3" x14ac:dyDescent="0.25">
      <c r="B5216" s="1">
        <v>45342.323456851853</v>
      </c>
      <c r="C5216">
        <v>239</v>
      </c>
    </row>
    <row r="5217" spans="2:3" x14ac:dyDescent="0.25">
      <c r="B5217" s="1">
        <v>45342.326959618054</v>
      </c>
      <c r="C5217">
        <v>239</v>
      </c>
    </row>
    <row r="5218" spans="2:3" x14ac:dyDescent="0.25">
      <c r="B5218" s="1">
        <v>45342.330462384256</v>
      </c>
      <c r="C5218">
        <v>239</v>
      </c>
    </row>
    <row r="5219" spans="2:3" x14ac:dyDescent="0.25">
      <c r="B5219" s="1">
        <v>45342.333964976853</v>
      </c>
      <c r="C5219">
        <v>239</v>
      </c>
    </row>
    <row r="5220" spans="2:3" x14ac:dyDescent="0.25">
      <c r="B5220" s="1">
        <v>45342.337467743055</v>
      </c>
      <c r="C5220">
        <v>237</v>
      </c>
    </row>
    <row r="5221" spans="2:3" x14ac:dyDescent="0.25">
      <c r="B5221" s="1">
        <v>45342.344473090277</v>
      </c>
      <c r="C5221">
        <v>237</v>
      </c>
    </row>
    <row r="5222" spans="2:3" x14ac:dyDescent="0.25">
      <c r="B5222" s="1">
        <v>45342.347975682867</v>
      </c>
      <c r="C5222">
        <v>239</v>
      </c>
    </row>
    <row r="5223" spans="2:3" x14ac:dyDescent="0.25">
      <c r="B5223" s="1">
        <v>45342.351478449076</v>
      </c>
      <c r="C5223">
        <v>239</v>
      </c>
    </row>
    <row r="5224" spans="2:3" x14ac:dyDescent="0.25">
      <c r="B5224" s="1">
        <v>45342.35498103009</v>
      </c>
      <c r="C5224">
        <v>239</v>
      </c>
    </row>
    <row r="5225" spans="2:3" x14ac:dyDescent="0.25">
      <c r="B5225" s="1">
        <v>45342.358483796299</v>
      </c>
      <c r="C5225">
        <v>239</v>
      </c>
    </row>
    <row r="5226" spans="2:3" x14ac:dyDescent="0.25">
      <c r="B5226" s="1">
        <v>45342.361986388889</v>
      </c>
      <c r="C5226">
        <v>239</v>
      </c>
    </row>
    <row r="5227" spans="2:3" x14ac:dyDescent="0.25">
      <c r="B5227" s="1">
        <v>45342.36548915509</v>
      </c>
      <c r="C5227">
        <v>239</v>
      </c>
    </row>
    <row r="5228" spans="2:3" x14ac:dyDescent="0.25">
      <c r="B5228" s="1">
        <v>45342.368991921299</v>
      </c>
      <c r="C5228">
        <v>239</v>
      </c>
    </row>
    <row r="5229" spans="2:3" x14ac:dyDescent="0.25">
      <c r="B5229" s="1">
        <v>45342.372494502313</v>
      </c>
      <c r="C5229">
        <v>239</v>
      </c>
    </row>
    <row r="5230" spans="2:3" x14ac:dyDescent="0.25">
      <c r="B5230" s="1">
        <v>45342.375997268522</v>
      </c>
      <c r="C5230">
        <v>239</v>
      </c>
    </row>
    <row r="5231" spans="2:3" x14ac:dyDescent="0.25">
      <c r="B5231" s="1">
        <v>45342.379499861112</v>
      </c>
      <c r="C5231">
        <v>237</v>
      </c>
    </row>
    <row r="5232" spans="2:3" x14ac:dyDescent="0.25">
      <c r="B5232" s="1">
        <v>45342.383002627314</v>
      </c>
      <c r="C5232">
        <v>239</v>
      </c>
    </row>
    <row r="5233" spans="2:3" x14ac:dyDescent="0.25">
      <c r="B5233" s="1">
        <v>45342.386505208335</v>
      </c>
      <c r="C5233">
        <v>239</v>
      </c>
    </row>
    <row r="5234" spans="2:3" x14ac:dyDescent="0.25">
      <c r="B5234" s="1">
        <v>45342.393510555557</v>
      </c>
      <c r="C5234">
        <v>239</v>
      </c>
    </row>
    <row r="5235" spans="2:3" x14ac:dyDescent="0.25">
      <c r="B5235" s="1">
        <v>45342.397013333335</v>
      </c>
      <c r="C5235">
        <v>239</v>
      </c>
    </row>
    <row r="5236" spans="2:3" x14ac:dyDescent="0.25">
      <c r="B5236" s="1">
        <v>45342.400516099537</v>
      </c>
      <c r="C5236">
        <v>239</v>
      </c>
    </row>
    <row r="5237" spans="2:3" x14ac:dyDescent="0.25">
      <c r="B5237" s="1">
        <v>45342.404018680558</v>
      </c>
      <c r="C5237">
        <v>239</v>
      </c>
    </row>
    <row r="5238" spans="2:3" x14ac:dyDescent="0.25">
      <c r="B5238" s="1">
        <v>45342.407521446759</v>
      </c>
      <c r="C5238">
        <v>235</v>
      </c>
    </row>
    <row r="5239" spans="2:3" x14ac:dyDescent="0.25">
      <c r="B5239" s="1">
        <v>45342.411024027781</v>
      </c>
      <c r="C5239">
        <v>235</v>
      </c>
    </row>
    <row r="5240" spans="2:3" x14ac:dyDescent="0.25">
      <c r="B5240" s="1">
        <v>45342.414526793982</v>
      </c>
      <c r="C5240">
        <v>235</v>
      </c>
    </row>
    <row r="5241" spans="2:3" x14ac:dyDescent="0.25">
      <c r="B5241" s="1">
        <v>45342.418029560184</v>
      </c>
      <c r="C5241">
        <v>233</v>
      </c>
    </row>
    <row r="5242" spans="2:3" x14ac:dyDescent="0.25">
      <c r="B5242" s="1">
        <v>45342.421532152781</v>
      </c>
      <c r="C5242">
        <v>235</v>
      </c>
    </row>
    <row r="5243" spans="2:3" x14ac:dyDescent="0.25">
      <c r="B5243" s="1">
        <v>45342.425034918982</v>
      </c>
      <c r="C5243">
        <v>233</v>
      </c>
    </row>
    <row r="5244" spans="2:3" x14ac:dyDescent="0.25">
      <c r="B5244" s="1">
        <v>45342.428537500004</v>
      </c>
      <c r="C5244">
        <v>233</v>
      </c>
    </row>
    <row r="5245" spans="2:3" x14ac:dyDescent="0.25">
      <c r="B5245" s="1">
        <v>45342.432040266205</v>
      </c>
      <c r="C5245">
        <v>233</v>
      </c>
    </row>
    <row r="5246" spans="2:3" x14ac:dyDescent="0.25">
      <c r="B5246" s="1">
        <v>45342.435543032407</v>
      </c>
      <c r="C5246">
        <v>233</v>
      </c>
    </row>
    <row r="5247" spans="2:3" x14ac:dyDescent="0.25">
      <c r="B5247" s="1">
        <v>45342.439045624997</v>
      </c>
      <c r="C5247">
        <v>233</v>
      </c>
    </row>
    <row r="5248" spans="2:3" x14ac:dyDescent="0.25">
      <c r="B5248" s="1">
        <v>45342.442548391205</v>
      </c>
      <c r="C5248">
        <v>233</v>
      </c>
    </row>
    <row r="5249" spans="2:3" x14ac:dyDescent="0.25">
      <c r="B5249" s="1">
        <v>45342.446050972219</v>
      </c>
      <c r="C5249">
        <v>233</v>
      </c>
    </row>
    <row r="5250" spans="2:3" x14ac:dyDescent="0.25">
      <c r="B5250" s="1">
        <v>45342.449553738428</v>
      </c>
      <c r="C5250">
        <v>235</v>
      </c>
    </row>
    <row r="5251" spans="2:3" x14ac:dyDescent="0.25">
      <c r="B5251" s="1">
        <v>45342.45305650463</v>
      </c>
      <c r="C5251">
        <v>235</v>
      </c>
    </row>
    <row r="5252" spans="2:3" x14ac:dyDescent="0.25">
      <c r="B5252" s="1">
        <v>45342.45655909722</v>
      </c>
      <c r="C5252">
        <v>235</v>
      </c>
    </row>
    <row r="5253" spans="2:3" x14ac:dyDescent="0.25">
      <c r="B5253" s="1">
        <v>45342.460061863429</v>
      </c>
      <c r="C5253">
        <v>235</v>
      </c>
    </row>
    <row r="5254" spans="2:3" x14ac:dyDescent="0.25">
      <c r="B5254" s="1">
        <v>45342.463564444442</v>
      </c>
      <c r="C5254">
        <v>235</v>
      </c>
    </row>
    <row r="5255" spans="2:3" x14ac:dyDescent="0.25">
      <c r="B5255" s="1">
        <v>45342.467067210651</v>
      </c>
      <c r="C5255">
        <v>235</v>
      </c>
    </row>
    <row r="5256" spans="2:3" x14ac:dyDescent="0.25">
      <c r="B5256" s="1">
        <v>45342.470569976853</v>
      </c>
      <c r="C5256">
        <v>233</v>
      </c>
    </row>
    <row r="5257" spans="2:3" x14ac:dyDescent="0.25">
      <c r="B5257" s="1">
        <v>45342.474072569443</v>
      </c>
      <c r="C5257">
        <v>235</v>
      </c>
    </row>
    <row r="5258" spans="2:3" x14ac:dyDescent="0.25">
      <c r="B5258" s="1">
        <v>45342.477575335652</v>
      </c>
      <c r="C5258">
        <v>235</v>
      </c>
    </row>
    <row r="5259" spans="2:3" x14ac:dyDescent="0.25">
      <c r="B5259" s="1">
        <v>45342.484580682867</v>
      </c>
      <c r="C5259">
        <v>239</v>
      </c>
    </row>
    <row r="5260" spans="2:3" x14ac:dyDescent="0.25">
      <c r="B5260" s="1">
        <v>45342.488083449076</v>
      </c>
      <c r="C5260">
        <v>239</v>
      </c>
    </row>
    <row r="5261" spans="2:3" x14ac:dyDescent="0.25">
      <c r="B5261" s="1">
        <v>45342.491586041666</v>
      </c>
      <c r="C5261">
        <v>237</v>
      </c>
    </row>
    <row r="5262" spans="2:3" x14ac:dyDescent="0.25">
      <c r="B5262" s="1">
        <v>45342.495088807867</v>
      </c>
      <c r="C5262">
        <v>239</v>
      </c>
    </row>
    <row r="5263" spans="2:3" x14ac:dyDescent="0.25">
      <c r="B5263" s="1">
        <v>45342.498591574076</v>
      </c>
      <c r="C5263">
        <v>239</v>
      </c>
    </row>
    <row r="5264" spans="2:3" x14ac:dyDescent="0.25">
      <c r="B5264" s="1">
        <v>45342.502094340278</v>
      </c>
      <c r="C5264">
        <v>239</v>
      </c>
    </row>
    <row r="5265" spans="2:3" x14ac:dyDescent="0.25">
      <c r="B5265" s="1">
        <v>45342.505596921299</v>
      </c>
      <c r="C5265">
        <v>239</v>
      </c>
    </row>
    <row r="5266" spans="2:3" x14ac:dyDescent="0.25">
      <c r="B5266" s="1">
        <v>45342.509099687501</v>
      </c>
      <c r="C5266">
        <v>239</v>
      </c>
    </row>
    <row r="5267" spans="2:3" x14ac:dyDescent="0.25">
      <c r="B5267" s="1">
        <v>45342.512602280091</v>
      </c>
      <c r="C5267">
        <v>235</v>
      </c>
    </row>
    <row r="5268" spans="2:3" x14ac:dyDescent="0.25">
      <c r="B5268" s="1">
        <v>45342.516105046299</v>
      </c>
      <c r="C5268">
        <v>233</v>
      </c>
    </row>
    <row r="5269" spans="2:3" x14ac:dyDescent="0.25">
      <c r="B5269" s="1">
        <v>45342.519607812501</v>
      </c>
      <c r="C5269">
        <v>235</v>
      </c>
    </row>
    <row r="5270" spans="2:3" x14ac:dyDescent="0.25">
      <c r="B5270" s="1">
        <v>45342.523110393522</v>
      </c>
      <c r="C5270">
        <v>235</v>
      </c>
    </row>
    <row r="5271" spans="2:3" x14ac:dyDescent="0.25">
      <c r="B5271" s="1">
        <v>45342.526613159724</v>
      </c>
      <c r="C5271">
        <v>233</v>
      </c>
    </row>
    <row r="5272" spans="2:3" x14ac:dyDescent="0.25">
      <c r="B5272" s="1">
        <v>45342.530115925925</v>
      </c>
      <c r="C5272">
        <v>233</v>
      </c>
    </row>
    <row r="5273" spans="2:3" x14ac:dyDescent="0.25">
      <c r="B5273" s="1">
        <v>45342.533618692127</v>
      </c>
      <c r="C5273">
        <v>235</v>
      </c>
    </row>
    <row r="5274" spans="2:3" x14ac:dyDescent="0.25">
      <c r="B5274" s="1">
        <v>45342.537121284724</v>
      </c>
      <c r="C5274">
        <v>235</v>
      </c>
    </row>
    <row r="5275" spans="2:3" x14ac:dyDescent="0.25">
      <c r="B5275" s="1">
        <v>45342.540624050926</v>
      </c>
      <c r="C5275">
        <v>235</v>
      </c>
    </row>
    <row r="5276" spans="2:3" x14ac:dyDescent="0.25">
      <c r="B5276" s="1">
        <v>45342.544126817127</v>
      </c>
      <c r="C5276">
        <v>235</v>
      </c>
    </row>
    <row r="5277" spans="2:3" x14ac:dyDescent="0.25">
      <c r="B5277" s="1">
        <v>45342.547629398148</v>
      </c>
      <c r="C5277">
        <v>235</v>
      </c>
    </row>
    <row r="5278" spans="2:3" x14ac:dyDescent="0.25">
      <c r="B5278" s="1">
        <v>45342.55113216435</v>
      </c>
      <c r="C5278">
        <v>237</v>
      </c>
    </row>
    <row r="5279" spans="2:3" x14ac:dyDescent="0.25">
      <c r="B5279" s="1">
        <v>45342.554634930559</v>
      </c>
      <c r="C5279">
        <v>233</v>
      </c>
    </row>
    <row r="5280" spans="2:3" x14ac:dyDescent="0.25">
      <c r="B5280" s="1">
        <v>45342.558137523149</v>
      </c>
      <c r="C5280">
        <v>235</v>
      </c>
    </row>
    <row r="5281" spans="2:3" x14ac:dyDescent="0.25">
      <c r="B5281" s="1">
        <v>45342.56164028935</v>
      </c>
      <c r="C5281">
        <v>235</v>
      </c>
    </row>
    <row r="5282" spans="2:3" x14ac:dyDescent="0.25">
      <c r="B5282" s="1">
        <v>45342.565143055559</v>
      </c>
      <c r="C5282">
        <v>235</v>
      </c>
    </row>
    <row r="5283" spans="2:3" x14ac:dyDescent="0.25">
      <c r="B5283" s="1">
        <v>45342.568645821761</v>
      </c>
      <c r="C5283">
        <v>235</v>
      </c>
    </row>
    <row r="5284" spans="2:3" x14ac:dyDescent="0.25">
      <c r="B5284" s="1">
        <v>45342.572148587962</v>
      </c>
      <c r="C5284">
        <v>235</v>
      </c>
    </row>
    <row r="5285" spans="2:3" x14ac:dyDescent="0.25">
      <c r="B5285" s="1">
        <v>45342.575651168983</v>
      </c>
      <c r="C5285">
        <v>237</v>
      </c>
    </row>
    <row r="5286" spans="2:3" x14ac:dyDescent="0.25">
      <c r="B5286" s="1">
        <v>45342.579153935185</v>
      </c>
      <c r="C5286">
        <v>239</v>
      </c>
    </row>
    <row r="5287" spans="2:3" x14ac:dyDescent="0.25">
      <c r="B5287" s="1">
        <v>45342.582656701386</v>
      </c>
      <c r="C5287">
        <v>239</v>
      </c>
    </row>
    <row r="5288" spans="2:3" x14ac:dyDescent="0.25">
      <c r="B5288" s="1">
        <v>45342.586159467595</v>
      </c>
      <c r="C5288">
        <v>237</v>
      </c>
    </row>
    <row r="5289" spans="2:3" x14ac:dyDescent="0.25">
      <c r="B5289" s="1">
        <v>45342.589662233797</v>
      </c>
      <c r="C5289">
        <v>239</v>
      </c>
    </row>
    <row r="5290" spans="2:3" x14ac:dyDescent="0.25">
      <c r="B5290" s="1">
        <v>45342.593164826387</v>
      </c>
      <c r="C5290">
        <v>239</v>
      </c>
    </row>
    <row r="5291" spans="2:3" x14ac:dyDescent="0.25">
      <c r="B5291" s="1">
        <v>45342.596667592596</v>
      </c>
      <c r="C5291">
        <v>239</v>
      </c>
    </row>
    <row r="5292" spans="2:3" x14ac:dyDescent="0.25">
      <c r="B5292" s="1">
        <v>45342.600170358797</v>
      </c>
      <c r="C5292">
        <v>239</v>
      </c>
    </row>
    <row r="5293" spans="2:3" x14ac:dyDescent="0.25">
      <c r="B5293" s="1">
        <v>45342.603672939818</v>
      </c>
      <c r="C5293">
        <v>239</v>
      </c>
    </row>
    <row r="5294" spans="2:3" x14ac:dyDescent="0.25">
      <c r="B5294" s="1">
        <v>45342.60717570602</v>
      </c>
      <c r="C5294">
        <v>239</v>
      </c>
    </row>
    <row r="5295" spans="2:3" x14ac:dyDescent="0.25">
      <c r="B5295" s="1">
        <v>45342.610678472221</v>
      </c>
      <c r="C5295">
        <v>239</v>
      </c>
    </row>
    <row r="5296" spans="2:3" x14ac:dyDescent="0.25">
      <c r="B5296" s="1">
        <v>45342.614181238423</v>
      </c>
      <c r="C5296">
        <v>239</v>
      </c>
    </row>
    <row r="5297" spans="2:3" x14ac:dyDescent="0.25">
      <c r="B5297" s="1">
        <v>45342.617684004632</v>
      </c>
      <c r="C5297">
        <v>237</v>
      </c>
    </row>
    <row r="5298" spans="2:3" x14ac:dyDescent="0.25">
      <c r="B5298" s="1">
        <v>45342.621186597222</v>
      </c>
      <c r="C5298">
        <v>237</v>
      </c>
    </row>
    <row r="5299" spans="2:3" x14ac:dyDescent="0.25">
      <c r="B5299" s="1">
        <v>45342.624689363423</v>
      </c>
      <c r="C5299">
        <v>233</v>
      </c>
    </row>
    <row r="5300" spans="2:3" x14ac:dyDescent="0.25">
      <c r="B5300" s="1">
        <v>45342.628192129632</v>
      </c>
      <c r="C5300">
        <v>233</v>
      </c>
    </row>
    <row r="5301" spans="2:3" x14ac:dyDescent="0.25">
      <c r="B5301" s="1">
        <v>45342.631694895834</v>
      </c>
      <c r="C5301">
        <v>233</v>
      </c>
    </row>
    <row r="5302" spans="2:3" x14ac:dyDescent="0.25">
      <c r="B5302" s="1">
        <v>45342.635197476855</v>
      </c>
      <c r="C5302">
        <v>235</v>
      </c>
    </row>
    <row r="5303" spans="2:3" x14ac:dyDescent="0.25">
      <c r="B5303" s="1">
        <v>45342.638700243057</v>
      </c>
      <c r="C5303">
        <v>237</v>
      </c>
    </row>
    <row r="5304" spans="2:3" x14ac:dyDescent="0.25">
      <c r="B5304" s="1">
        <v>45342.642203009258</v>
      </c>
      <c r="C5304">
        <v>237</v>
      </c>
    </row>
    <row r="5305" spans="2:3" x14ac:dyDescent="0.25">
      <c r="B5305" s="1">
        <v>45342.64570577546</v>
      </c>
      <c r="C5305">
        <v>237</v>
      </c>
    </row>
    <row r="5306" spans="2:3" x14ac:dyDescent="0.25">
      <c r="B5306" s="1">
        <v>45342.649208553237</v>
      </c>
      <c r="C5306">
        <v>237</v>
      </c>
    </row>
    <row r="5307" spans="2:3" x14ac:dyDescent="0.25">
      <c r="B5307" s="1">
        <v>45342.652711319446</v>
      </c>
      <c r="C5307">
        <v>237</v>
      </c>
    </row>
    <row r="5308" spans="2:3" x14ac:dyDescent="0.25">
      <c r="B5308" s="1">
        <v>45342.65621390046</v>
      </c>
      <c r="C5308">
        <v>237</v>
      </c>
    </row>
    <row r="5309" spans="2:3" x14ac:dyDescent="0.25">
      <c r="B5309" s="1">
        <v>45342.659716666669</v>
      </c>
      <c r="C5309">
        <v>235</v>
      </c>
    </row>
    <row r="5310" spans="2:3" x14ac:dyDescent="0.25">
      <c r="B5310" s="1">
        <v>45342.66321943287</v>
      </c>
      <c r="C5310">
        <v>235</v>
      </c>
    </row>
    <row r="5311" spans="2:3" x14ac:dyDescent="0.25">
      <c r="B5311" s="1">
        <v>45342.666722199072</v>
      </c>
      <c r="C5311">
        <v>235</v>
      </c>
    </row>
    <row r="5312" spans="2:3" x14ac:dyDescent="0.25">
      <c r="B5312" s="1">
        <v>45342.670224965281</v>
      </c>
      <c r="C5312">
        <v>235</v>
      </c>
    </row>
    <row r="5313" spans="2:3" x14ac:dyDescent="0.25">
      <c r="B5313" s="1">
        <v>45342.673727557871</v>
      </c>
      <c r="C5313">
        <v>235</v>
      </c>
    </row>
    <row r="5314" spans="2:3" x14ac:dyDescent="0.25">
      <c r="B5314" s="1">
        <v>45342.677230324072</v>
      </c>
      <c r="C5314">
        <v>235</v>
      </c>
    </row>
    <row r="5315" spans="2:3" x14ac:dyDescent="0.25">
      <c r="B5315" s="1">
        <v>45342.680733090281</v>
      </c>
      <c r="C5315">
        <v>235</v>
      </c>
    </row>
    <row r="5316" spans="2:3" x14ac:dyDescent="0.25">
      <c r="B5316" s="1">
        <v>45342.684235856483</v>
      </c>
      <c r="C5316">
        <v>235</v>
      </c>
    </row>
    <row r="5317" spans="2:3" x14ac:dyDescent="0.25">
      <c r="B5317" s="1">
        <v>45342.687738622684</v>
      </c>
      <c r="C5317">
        <v>235</v>
      </c>
    </row>
    <row r="5318" spans="2:3" x14ac:dyDescent="0.25">
      <c r="B5318" s="1">
        <v>45342.691241203705</v>
      </c>
      <c r="C5318">
        <v>237</v>
      </c>
    </row>
    <row r="5319" spans="2:3" x14ac:dyDescent="0.25">
      <c r="B5319" s="1">
        <v>45342.694743969907</v>
      </c>
      <c r="C5319">
        <v>237</v>
      </c>
    </row>
    <row r="5320" spans="2:3" x14ac:dyDescent="0.25">
      <c r="B5320" s="1">
        <v>45342.698246736109</v>
      </c>
      <c r="C5320">
        <v>237</v>
      </c>
    </row>
    <row r="5321" spans="2:3" x14ac:dyDescent="0.25">
      <c r="B5321" s="1">
        <v>45342.701749502317</v>
      </c>
      <c r="C5321">
        <v>233</v>
      </c>
    </row>
    <row r="5322" spans="2:3" x14ac:dyDescent="0.25">
      <c r="B5322" s="1">
        <v>45342.705252268519</v>
      </c>
      <c r="C5322">
        <v>235</v>
      </c>
    </row>
    <row r="5323" spans="2:3" x14ac:dyDescent="0.25">
      <c r="B5323" s="1">
        <v>45342.708755034721</v>
      </c>
      <c r="C5323">
        <v>235</v>
      </c>
    </row>
    <row r="5324" spans="2:3" x14ac:dyDescent="0.25">
      <c r="B5324" s="1">
        <v>45342.712257627318</v>
      </c>
      <c r="C5324">
        <v>235</v>
      </c>
    </row>
    <row r="5325" spans="2:3" x14ac:dyDescent="0.25">
      <c r="B5325" s="1">
        <v>45342.715760393519</v>
      </c>
      <c r="C5325">
        <v>235</v>
      </c>
    </row>
    <row r="5326" spans="2:3" x14ac:dyDescent="0.25">
      <c r="B5326" s="1">
        <v>45342.719263159721</v>
      </c>
      <c r="C5326">
        <v>235</v>
      </c>
    </row>
    <row r="5327" spans="2:3" x14ac:dyDescent="0.25">
      <c r="B5327" s="1">
        <v>45342.722765925922</v>
      </c>
      <c r="C5327">
        <v>235</v>
      </c>
    </row>
    <row r="5328" spans="2:3" x14ac:dyDescent="0.25">
      <c r="B5328" s="1">
        <v>45342.726268692131</v>
      </c>
      <c r="C5328">
        <v>235</v>
      </c>
    </row>
    <row r="5329" spans="2:3" x14ac:dyDescent="0.25">
      <c r="B5329" s="1">
        <v>45342.729771458333</v>
      </c>
      <c r="C5329">
        <v>235</v>
      </c>
    </row>
    <row r="5330" spans="2:3" x14ac:dyDescent="0.25">
      <c r="B5330" s="1">
        <v>45342.733274039354</v>
      </c>
      <c r="C5330">
        <v>235</v>
      </c>
    </row>
    <row r="5331" spans="2:3" x14ac:dyDescent="0.25">
      <c r="B5331" s="1">
        <v>45342.736776805556</v>
      </c>
      <c r="C5331">
        <v>237</v>
      </c>
    </row>
    <row r="5332" spans="2:3" x14ac:dyDescent="0.25">
      <c r="B5332" s="1">
        <v>45342.740279571757</v>
      </c>
      <c r="C5332">
        <v>235</v>
      </c>
    </row>
    <row r="5333" spans="2:3" x14ac:dyDescent="0.25">
      <c r="B5333" s="1">
        <v>45342.743782337966</v>
      </c>
      <c r="C5333">
        <v>235</v>
      </c>
    </row>
    <row r="5334" spans="2:3" x14ac:dyDescent="0.25">
      <c r="B5334" s="1">
        <v>45342.747285104168</v>
      </c>
      <c r="C5334">
        <v>237</v>
      </c>
    </row>
    <row r="5335" spans="2:3" x14ac:dyDescent="0.25">
      <c r="B5335" s="1">
        <v>45342.750787881945</v>
      </c>
      <c r="C5335">
        <v>237</v>
      </c>
    </row>
    <row r="5336" spans="2:3" x14ac:dyDescent="0.25">
      <c r="B5336" s="1">
        <v>45342.754290648147</v>
      </c>
      <c r="C5336">
        <v>235</v>
      </c>
    </row>
    <row r="5337" spans="2:3" x14ac:dyDescent="0.25">
      <c r="B5337" s="1">
        <v>45342.757793229168</v>
      </c>
      <c r="C5337">
        <v>235</v>
      </c>
    </row>
    <row r="5338" spans="2:3" x14ac:dyDescent="0.25">
      <c r="B5338" s="1">
        <v>45342.761295995369</v>
      </c>
      <c r="C5338">
        <v>235</v>
      </c>
    </row>
    <row r="5339" spans="2:3" x14ac:dyDescent="0.25">
      <c r="B5339" s="1">
        <v>45342.764798761571</v>
      </c>
      <c r="C5339">
        <v>235</v>
      </c>
    </row>
    <row r="5340" spans="2:3" x14ac:dyDescent="0.25">
      <c r="B5340" s="1">
        <v>45342.76830152778</v>
      </c>
      <c r="C5340">
        <v>235</v>
      </c>
    </row>
    <row r="5341" spans="2:3" x14ac:dyDescent="0.25">
      <c r="B5341" s="1">
        <v>45342.771804293981</v>
      </c>
      <c r="C5341">
        <v>235</v>
      </c>
    </row>
    <row r="5342" spans="2:3" x14ac:dyDescent="0.25">
      <c r="B5342" s="1">
        <v>45342.775307060183</v>
      </c>
      <c r="C5342">
        <v>235</v>
      </c>
    </row>
    <row r="5343" spans="2:3" x14ac:dyDescent="0.25">
      <c r="B5343" s="1">
        <v>45342.778809826392</v>
      </c>
      <c r="C5343">
        <v>235</v>
      </c>
    </row>
    <row r="5344" spans="2:3" x14ac:dyDescent="0.25">
      <c r="B5344" s="1">
        <v>45342.782312418982</v>
      </c>
      <c r="C5344">
        <v>235</v>
      </c>
    </row>
    <row r="5345" spans="2:3" x14ac:dyDescent="0.25">
      <c r="B5345" s="1">
        <v>45342.785815185183</v>
      </c>
      <c r="C5345">
        <v>235</v>
      </c>
    </row>
    <row r="5346" spans="2:3" x14ac:dyDescent="0.25">
      <c r="B5346" s="1">
        <v>45342.789317951392</v>
      </c>
      <c r="C5346">
        <v>235</v>
      </c>
    </row>
    <row r="5347" spans="2:3" x14ac:dyDescent="0.25">
      <c r="B5347" s="1">
        <v>45342.792820717594</v>
      </c>
      <c r="C5347">
        <v>235</v>
      </c>
    </row>
    <row r="5348" spans="2:3" x14ac:dyDescent="0.25">
      <c r="B5348" s="1">
        <v>45342.796323483795</v>
      </c>
      <c r="C5348">
        <v>235</v>
      </c>
    </row>
    <row r="5349" spans="2:3" x14ac:dyDescent="0.25">
      <c r="B5349" s="1">
        <v>45342.799826064816</v>
      </c>
      <c r="C5349">
        <v>235</v>
      </c>
    </row>
    <row r="5350" spans="2:3" x14ac:dyDescent="0.25">
      <c r="B5350" s="1">
        <v>45342.803328831018</v>
      </c>
      <c r="C5350">
        <v>235</v>
      </c>
    </row>
    <row r="5351" spans="2:3" x14ac:dyDescent="0.25">
      <c r="B5351" s="1">
        <v>45342.80683159722</v>
      </c>
      <c r="C5351">
        <v>235</v>
      </c>
    </row>
    <row r="5352" spans="2:3" x14ac:dyDescent="0.25">
      <c r="B5352" s="1">
        <v>45342.810334363428</v>
      </c>
      <c r="C5352">
        <v>235</v>
      </c>
    </row>
    <row r="5353" spans="2:3" x14ac:dyDescent="0.25">
      <c r="B5353" s="1">
        <v>45342.813836956018</v>
      </c>
      <c r="C5353">
        <v>235</v>
      </c>
    </row>
    <row r="5354" spans="2:3" x14ac:dyDescent="0.25">
      <c r="B5354" s="1">
        <v>45342.81733972222</v>
      </c>
      <c r="C5354">
        <v>235</v>
      </c>
    </row>
    <row r="5355" spans="2:3" x14ac:dyDescent="0.25">
      <c r="B5355" s="1">
        <v>45342.820842488429</v>
      </c>
      <c r="C5355">
        <v>235</v>
      </c>
    </row>
    <row r="5356" spans="2:3" x14ac:dyDescent="0.25">
      <c r="B5356" s="1">
        <v>45342.82434525463</v>
      </c>
      <c r="C5356">
        <v>235</v>
      </c>
    </row>
    <row r="5357" spans="2:3" x14ac:dyDescent="0.25">
      <c r="B5357" s="1">
        <v>45342.827848020832</v>
      </c>
      <c r="C5357">
        <v>235</v>
      </c>
    </row>
    <row r="5358" spans="2:3" x14ac:dyDescent="0.25">
      <c r="B5358" s="1">
        <v>45342.831350601853</v>
      </c>
      <c r="C5358">
        <v>235</v>
      </c>
    </row>
    <row r="5359" spans="2:3" x14ac:dyDescent="0.25">
      <c r="B5359" s="1">
        <v>45342.845361666667</v>
      </c>
      <c r="C5359">
        <v>239</v>
      </c>
    </row>
    <row r="5360" spans="2:3" x14ac:dyDescent="0.25">
      <c r="B5360" s="1">
        <v>45342.848864259257</v>
      </c>
      <c r="C5360">
        <v>239</v>
      </c>
    </row>
    <row r="5361" spans="2:3" x14ac:dyDescent="0.25">
      <c r="B5361" s="1">
        <v>45342.852367025465</v>
      </c>
      <c r="C5361">
        <v>239</v>
      </c>
    </row>
    <row r="5362" spans="2:3" x14ac:dyDescent="0.25">
      <c r="B5362" s="1">
        <v>45342.855869791667</v>
      </c>
      <c r="C5362">
        <v>239</v>
      </c>
    </row>
    <row r="5363" spans="2:3" x14ac:dyDescent="0.25">
      <c r="B5363" s="1">
        <v>45342.859372372688</v>
      </c>
      <c r="C5363">
        <v>239</v>
      </c>
    </row>
    <row r="5364" spans="2:3" x14ac:dyDescent="0.25">
      <c r="B5364" s="1">
        <v>45342.86287513889</v>
      </c>
      <c r="C5364">
        <v>239</v>
      </c>
    </row>
    <row r="5365" spans="2:3" x14ac:dyDescent="0.25">
      <c r="B5365" s="1">
        <v>45342.866377905091</v>
      </c>
      <c r="C5365">
        <v>237</v>
      </c>
    </row>
    <row r="5366" spans="2:3" x14ac:dyDescent="0.25">
      <c r="B5366" s="1">
        <v>45342.873383437502</v>
      </c>
      <c r="C5366">
        <v>239</v>
      </c>
    </row>
    <row r="5367" spans="2:3" x14ac:dyDescent="0.25">
      <c r="B5367" s="1">
        <v>45342.876886030092</v>
      </c>
      <c r="C5367">
        <v>239</v>
      </c>
    </row>
    <row r="5368" spans="2:3" x14ac:dyDescent="0.25">
      <c r="B5368" s="1">
        <v>45342.887394143516</v>
      </c>
      <c r="C5368">
        <v>239</v>
      </c>
    </row>
    <row r="5369" spans="2:3" x14ac:dyDescent="0.25">
      <c r="B5369" s="1">
        <v>45342.890896909725</v>
      </c>
      <c r="C5369">
        <v>239</v>
      </c>
    </row>
    <row r="5370" spans="2:3" x14ac:dyDescent="0.25">
      <c r="B5370" s="1">
        <v>45342.894399675926</v>
      </c>
      <c r="C5370">
        <v>239</v>
      </c>
    </row>
    <row r="5371" spans="2:3" x14ac:dyDescent="0.25">
      <c r="B5371" s="1">
        <v>45342.897902453704</v>
      </c>
      <c r="C5371">
        <v>239</v>
      </c>
    </row>
    <row r="5372" spans="2:3" x14ac:dyDescent="0.25">
      <c r="B5372" s="1">
        <v>45342.901405219905</v>
      </c>
      <c r="C5372">
        <v>239</v>
      </c>
    </row>
    <row r="5373" spans="2:3" x14ac:dyDescent="0.25">
      <c r="B5373" s="1">
        <v>45342.904907800927</v>
      </c>
      <c r="C5373">
        <v>239</v>
      </c>
    </row>
    <row r="5374" spans="2:3" x14ac:dyDescent="0.25">
      <c r="B5374" s="1">
        <v>45342.908410567128</v>
      </c>
      <c r="C5374">
        <v>239</v>
      </c>
    </row>
    <row r="5375" spans="2:3" x14ac:dyDescent="0.25">
      <c r="B5375" s="1">
        <v>45342.91191333333</v>
      </c>
      <c r="C5375">
        <v>239</v>
      </c>
    </row>
    <row r="5376" spans="2:3" x14ac:dyDescent="0.25">
      <c r="B5376" s="1">
        <v>45342.915416099539</v>
      </c>
      <c r="C5376">
        <v>239</v>
      </c>
    </row>
    <row r="5377" spans="2:3" x14ac:dyDescent="0.25">
      <c r="B5377" s="1">
        <v>45342.918918692128</v>
      </c>
      <c r="C5377">
        <v>239</v>
      </c>
    </row>
    <row r="5378" spans="2:3" x14ac:dyDescent="0.25">
      <c r="B5378" s="1">
        <v>45342.92242145833</v>
      </c>
      <c r="C5378">
        <v>239</v>
      </c>
    </row>
    <row r="5379" spans="2:3" x14ac:dyDescent="0.25">
      <c r="B5379" s="1">
        <v>45342.925924224539</v>
      </c>
      <c r="C5379">
        <v>239</v>
      </c>
    </row>
    <row r="5380" spans="2:3" x14ac:dyDescent="0.25">
      <c r="B5380" s="1">
        <v>45342.92942699074</v>
      </c>
      <c r="C5380">
        <v>239</v>
      </c>
    </row>
    <row r="5381" spans="2:3" x14ac:dyDescent="0.25">
      <c r="B5381" s="1">
        <v>45342.932929571762</v>
      </c>
      <c r="C5381">
        <v>239</v>
      </c>
    </row>
    <row r="5382" spans="2:3" x14ac:dyDescent="0.25">
      <c r="B5382" s="1">
        <v>45342.936432337963</v>
      </c>
      <c r="C5382">
        <v>239</v>
      </c>
    </row>
    <row r="5383" spans="2:3" x14ac:dyDescent="0.25">
      <c r="B5383" s="1">
        <v>45342.939935104165</v>
      </c>
      <c r="C5383">
        <v>239</v>
      </c>
    </row>
    <row r="5384" spans="2:3" x14ac:dyDescent="0.25">
      <c r="B5384" s="1">
        <v>45342.943437696762</v>
      </c>
      <c r="C5384">
        <v>239</v>
      </c>
    </row>
    <row r="5385" spans="2:3" x14ac:dyDescent="0.25">
      <c r="B5385" s="1">
        <v>45342.946940462964</v>
      </c>
      <c r="C5385">
        <v>239</v>
      </c>
    </row>
    <row r="5386" spans="2:3" x14ac:dyDescent="0.25">
      <c r="B5386" s="1">
        <v>45342.950443229165</v>
      </c>
      <c r="C5386">
        <v>239</v>
      </c>
    </row>
    <row r="5387" spans="2:3" x14ac:dyDescent="0.25">
      <c r="B5387" s="1">
        <v>45342.953945810186</v>
      </c>
      <c r="C5387">
        <v>239</v>
      </c>
    </row>
    <row r="5388" spans="2:3" x14ac:dyDescent="0.25">
      <c r="B5388" s="1">
        <v>45342.957448576388</v>
      </c>
      <c r="C5388">
        <v>239</v>
      </c>
    </row>
    <row r="5389" spans="2:3" x14ac:dyDescent="0.25">
      <c r="B5389" s="1">
        <v>45342.960951342589</v>
      </c>
      <c r="C5389">
        <v>239</v>
      </c>
    </row>
    <row r="5390" spans="2:3" x14ac:dyDescent="0.25">
      <c r="B5390" s="1">
        <v>45342.964454108798</v>
      </c>
      <c r="C5390">
        <v>239</v>
      </c>
    </row>
    <row r="5391" spans="2:3" x14ac:dyDescent="0.25">
      <c r="B5391" s="1">
        <v>45342.967956701388</v>
      </c>
      <c r="C5391">
        <v>239</v>
      </c>
    </row>
    <row r="5392" spans="2:3" x14ac:dyDescent="0.25">
      <c r="B5392" s="1">
        <v>45342.97145946759</v>
      </c>
      <c r="C5392">
        <v>239</v>
      </c>
    </row>
    <row r="5393" spans="2:3" x14ac:dyDescent="0.25">
      <c r="B5393" s="1">
        <v>45342.974962233799</v>
      </c>
      <c r="C5393">
        <v>239</v>
      </c>
    </row>
    <row r="5394" spans="2:3" x14ac:dyDescent="0.25">
      <c r="B5394" s="1">
        <v>45342.978464814812</v>
      </c>
      <c r="C5394">
        <v>239</v>
      </c>
    </row>
    <row r="5395" spans="2:3" x14ac:dyDescent="0.25">
      <c r="B5395" s="1">
        <v>45342.981967581021</v>
      </c>
      <c r="C5395">
        <v>239</v>
      </c>
    </row>
    <row r="5396" spans="2:3" x14ac:dyDescent="0.25">
      <c r="B5396" s="1">
        <v>45342.985470347223</v>
      </c>
      <c r="C5396">
        <v>239</v>
      </c>
    </row>
    <row r="5397" spans="2:3" x14ac:dyDescent="0.25">
      <c r="B5397" s="1">
        <v>45342.988973113424</v>
      </c>
      <c r="C5397">
        <v>239</v>
      </c>
    </row>
    <row r="5398" spans="2:3" x14ac:dyDescent="0.25">
      <c r="B5398" s="1">
        <v>45342.992475706022</v>
      </c>
      <c r="C5398">
        <v>239</v>
      </c>
    </row>
    <row r="5399" spans="2:3" x14ac:dyDescent="0.25">
      <c r="B5399" s="1">
        <v>45342.995978472223</v>
      </c>
      <c r="C5399">
        <v>239</v>
      </c>
    </row>
    <row r="5400" spans="2:3" x14ac:dyDescent="0.25">
      <c r="B5400" s="1">
        <v>45342.999481238425</v>
      </c>
      <c r="C5400">
        <v>239</v>
      </c>
    </row>
    <row r="5401" spans="2:3" x14ac:dyDescent="0.25">
      <c r="B5401" s="1">
        <v>45343.002984004626</v>
      </c>
      <c r="C5401">
        <v>239</v>
      </c>
    </row>
    <row r="5402" spans="2:3" x14ac:dyDescent="0.25">
      <c r="B5402" s="1">
        <v>45343.006486585648</v>
      </c>
      <c r="C5402">
        <v>239</v>
      </c>
    </row>
    <row r="5403" spans="2:3" x14ac:dyDescent="0.25">
      <c r="B5403" s="1">
        <v>45343.009989351849</v>
      </c>
      <c r="C5403">
        <v>239</v>
      </c>
    </row>
    <row r="5404" spans="2:3" x14ac:dyDescent="0.25">
      <c r="B5404" s="1">
        <v>45343.013492118058</v>
      </c>
      <c r="C5404">
        <v>239</v>
      </c>
    </row>
    <row r="5405" spans="2:3" x14ac:dyDescent="0.25">
      <c r="B5405" s="1">
        <v>45343.016994710648</v>
      </c>
      <c r="C5405">
        <v>239</v>
      </c>
    </row>
    <row r="5406" spans="2:3" x14ac:dyDescent="0.25">
      <c r="B5406" s="1">
        <v>45343.020497476849</v>
      </c>
      <c r="C5406">
        <v>239</v>
      </c>
    </row>
    <row r="5407" spans="2:3" x14ac:dyDescent="0.25">
      <c r="B5407" s="1">
        <v>45343.024000243058</v>
      </c>
      <c r="C5407">
        <v>239</v>
      </c>
    </row>
    <row r="5408" spans="2:3" x14ac:dyDescent="0.25">
      <c r="B5408" s="1">
        <v>45343.02750300926</v>
      </c>
      <c r="C5408">
        <v>239</v>
      </c>
    </row>
    <row r="5409" spans="2:3" x14ac:dyDescent="0.25">
      <c r="B5409" s="1">
        <v>45343.031005590281</v>
      </c>
      <c r="C5409">
        <v>239</v>
      </c>
    </row>
    <row r="5410" spans="2:3" x14ac:dyDescent="0.25">
      <c r="B5410" s="1">
        <v>45343.034508356483</v>
      </c>
      <c r="C5410">
        <v>239</v>
      </c>
    </row>
    <row r="5411" spans="2:3" x14ac:dyDescent="0.25">
      <c r="B5411" s="1">
        <v>45343.038011122684</v>
      </c>
      <c r="C5411">
        <v>239</v>
      </c>
    </row>
    <row r="5412" spans="2:3" x14ac:dyDescent="0.25">
      <c r="B5412" s="1">
        <v>45343.041513715281</v>
      </c>
      <c r="C5412">
        <v>239</v>
      </c>
    </row>
    <row r="5413" spans="2:3" x14ac:dyDescent="0.25">
      <c r="B5413" s="1">
        <v>45343.045016481483</v>
      </c>
      <c r="C5413">
        <v>239</v>
      </c>
    </row>
    <row r="5414" spans="2:3" x14ac:dyDescent="0.25">
      <c r="B5414" s="1">
        <v>45343.048519247684</v>
      </c>
      <c r="C5414">
        <v>239</v>
      </c>
    </row>
    <row r="5415" spans="2:3" x14ac:dyDescent="0.25">
      <c r="B5415" s="1">
        <v>45343.052022013886</v>
      </c>
      <c r="C5415">
        <v>239</v>
      </c>
    </row>
    <row r="5416" spans="2:3" x14ac:dyDescent="0.25">
      <c r="B5416" s="1">
        <v>45343.055524594907</v>
      </c>
      <c r="C5416">
        <v>239</v>
      </c>
    </row>
    <row r="5417" spans="2:3" x14ac:dyDescent="0.25">
      <c r="B5417" s="1">
        <v>45343.059027361109</v>
      </c>
      <c r="C5417">
        <v>239</v>
      </c>
    </row>
    <row r="5418" spans="2:3" x14ac:dyDescent="0.25">
      <c r="B5418" s="1">
        <v>45343.062530127318</v>
      </c>
      <c r="C5418">
        <v>239</v>
      </c>
    </row>
    <row r="5419" spans="2:3" x14ac:dyDescent="0.25">
      <c r="B5419" s="1">
        <v>45343.066032719908</v>
      </c>
      <c r="C5419">
        <v>239</v>
      </c>
    </row>
    <row r="5420" spans="2:3" x14ac:dyDescent="0.25">
      <c r="B5420" s="1">
        <v>45343.069535486109</v>
      </c>
      <c r="C5420">
        <v>239</v>
      </c>
    </row>
    <row r="5421" spans="2:3" x14ac:dyDescent="0.25">
      <c r="B5421" s="1">
        <v>45343.073038252318</v>
      </c>
      <c r="C5421">
        <v>239</v>
      </c>
    </row>
    <row r="5422" spans="2:3" x14ac:dyDescent="0.25">
      <c r="B5422" s="1">
        <v>45343.076541018519</v>
      </c>
      <c r="C5422">
        <v>239</v>
      </c>
    </row>
    <row r="5423" spans="2:3" x14ac:dyDescent="0.25">
      <c r="B5423" s="1">
        <v>45343.080043599541</v>
      </c>
      <c r="C5423">
        <v>239</v>
      </c>
    </row>
    <row r="5424" spans="2:3" x14ac:dyDescent="0.25">
      <c r="B5424" s="1">
        <v>45343.083546365742</v>
      </c>
      <c r="C5424">
        <v>239</v>
      </c>
    </row>
    <row r="5425" spans="2:3" x14ac:dyDescent="0.25">
      <c r="B5425" s="1">
        <v>45343.087049131944</v>
      </c>
      <c r="C5425">
        <v>239</v>
      </c>
    </row>
    <row r="5426" spans="2:3" x14ac:dyDescent="0.25">
      <c r="B5426" s="1">
        <v>45343.090551724534</v>
      </c>
      <c r="C5426">
        <v>239</v>
      </c>
    </row>
    <row r="5427" spans="2:3" x14ac:dyDescent="0.25">
      <c r="B5427" s="1">
        <v>45343.094054490743</v>
      </c>
      <c r="C5427">
        <v>239</v>
      </c>
    </row>
    <row r="5428" spans="2:3" x14ac:dyDescent="0.25">
      <c r="B5428" s="1">
        <v>45343.097557256944</v>
      </c>
      <c r="C5428">
        <v>239</v>
      </c>
    </row>
    <row r="5429" spans="2:3" x14ac:dyDescent="0.25">
      <c r="B5429" s="1">
        <v>45343.101059837965</v>
      </c>
      <c r="C5429">
        <v>239</v>
      </c>
    </row>
    <row r="5430" spans="2:3" x14ac:dyDescent="0.25">
      <c r="B5430" s="1">
        <v>45343.104562604167</v>
      </c>
      <c r="C5430">
        <v>239</v>
      </c>
    </row>
    <row r="5431" spans="2:3" x14ac:dyDescent="0.25">
      <c r="B5431" s="1">
        <v>45343.111568136577</v>
      </c>
      <c r="C5431">
        <v>239</v>
      </c>
    </row>
    <row r="5432" spans="2:3" x14ac:dyDescent="0.25">
      <c r="B5432" s="1">
        <v>45343.115070729167</v>
      </c>
      <c r="C5432">
        <v>239</v>
      </c>
    </row>
    <row r="5433" spans="2:3" x14ac:dyDescent="0.25">
      <c r="B5433" s="1">
        <v>45343.118573495369</v>
      </c>
      <c r="C5433">
        <v>239</v>
      </c>
    </row>
    <row r="5434" spans="2:3" x14ac:dyDescent="0.25">
      <c r="B5434" s="1">
        <v>45343.122076261578</v>
      </c>
      <c r="C5434">
        <v>239</v>
      </c>
    </row>
    <row r="5435" spans="2:3" x14ac:dyDescent="0.25">
      <c r="B5435" s="1">
        <v>45343.125578842591</v>
      </c>
      <c r="C5435">
        <v>239</v>
      </c>
    </row>
    <row r="5436" spans="2:3" x14ac:dyDescent="0.25">
      <c r="B5436" s="1">
        <v>45343.129081608793</v>
      </c>
      <c r="C5436">
        <v>239</v>
      </c>
    </row>
    <row r="5437" spans="2:3" x14ac:dyDescent="0.25">
      <c r="B5437" s="1">
        <v>45343.132584375002</v>
      </c>
      <c r="C5437">
        <v>239</v>
      </c>
    </row>
    <row r="5438" spans="2:3" x14ac:dyDescent="0.25">
      <c r="B5438" s="1">
        <v>45343.136087141203</v>
      </c>
      <c r="C5438">
        <v>239</v>
      </c>
    </row>
    <row r="5439" spans="2:3" x14ac:dyDescent="0.25">
      <c r="B5439" s="1">
        <v>45343.139589733793</v>
      </c>
      <c r="C5439">
        <v>239</v>
      </c>
    </row>
    <row r="5440" spans="2:3" x14ac:dyDescent="0.25">
      <c r="B5440" s="1">
        <v>45343.143092500002</v>
      </c>
      <c r="C5440">
        <v>239</v>
      </c>
    </row>
    <row r="5441" spans="2:3" x14ac:dyDescent="0.25">
      <c r="B5441" s="1">
        <v>45343.150097847225</v>
      </c>
      <c r="C5441">
        <v>239</v>
      </c>
    </row>
    <row r="5442" spans="2:3" x14ac:dyDescent="0.25">
      <c r="B5442" s="1">
        <v>45343.153600613427</v>
      </c>
      <c r="C5442">
        <v>239</v>
      </c>
    </row>
    <row r="5443" spans="2:3" x14ac:dyDescent="0.25">
      <c r="B5443" s="1">
        <v>45343.160605972225</v>
      </c>
      <c r="C5443">
        <v>239</v>
      </c>
    </row>
    <row r="5444" spans="2:3" x14ac:dyDescent="0.25">
      <c r="B5444" s="1">
        <v>45343.164108738427</v>
      </c>
      <c r="C5444">
        <v>237</v>
      </c>
    </row>
    <row r="5445" spans="2:3" x14ac:dyDescent="0.25">
      <c r="B5445" s="1">
        <v>45343.17111408565</v>
      </c>
      <c r="C5445">
        <v>239</v>
      </c>
    </row>
    <row r="5446" spans="2:3" x14ac:dyDescent="0.25">
      <c r="B5446" s="1">
        <v>45343.174616851851</v>
      </c>
      <c r="C5446">
        <v>237</v>
      </c>
    </row>
    <row r="5447" spans="2:3" x14ac:dyDescent="0.25">
      <c r="B5447" s="1">
        <v>45343.178119618053</v>
      </c>
      <c r="C5447">
        <v>239</v>
      </c>
    </row>
    <row r="5448" spans="2:3" x14ac:dyDescent="0.25">
      <c r="B5448" s="1">
        <v>45343.18162221065</v>
      </c>
      <c r="C5448">
        <v>237</v>
      </c>
    </row>
    <row r="5449" spans="2:3" x14ac:dyDescent="0.25">
      <c r="B5449" s="1">
        <v>45343.185124976852</v>
      </c>
      <c r="C5449">
        <v>237</v>
      </c>
    </row>
    <row r="5450" spans="2:3" x14ac:dyDescent="0.25">
      <c r="B5450" s="1">
        <v>45343.188627557873</v>
      </c>
      <c r="C5450">
        <v>239</v>
      </c>
    </row>
    <row r="5451" spans="2:3" x14ac:dyDescent="0.25">
      <c r="B5451" s="1">
        <v>45343.192130324074</v>
      </c>
      <c r="C5451">
        <v>239</v>
      </c>
    </row>
    <row r="5452" spans="2:3" x14ac:dyDescent="0.25">
      <c r="B5452" s="1">
        <v>45343.195633090276</v>
      </c>
      <c r="C5452">
        <v>239</v>
      </c>
    </row>
    <row r="5453" spans="2:3" x14ac:dyDescent="0.25">
      <c r="B5453" s="1">
        <v>45343.199135856485</v>
      </c>
      <c r="C5453">
        <v>239</v>
      </c>
    </row>
    <row r="5454" spans="2:3" x14ac:dyDescent="0.25">
      <c r="B5454" s="1">
        <v>45343.202638449075</v>
      </c>
      <c r="C5454">
        <v>239</v>
      </c>
    </row>
    <row r="5455" spans="2:3" x14ac:dyDescent="0.25">
      <c r="B5455" s="1">
        <v>45343.206141215276</v>
      </c>
      <c r="C5455">
        <v>239</v>
      </c>
    </row>
    <row r="5456" spans="2:3" x14ac:dyDescent="0.25">
      <c r="B5456" s="1">
        <v>45343.209643796297</v>
      </c>
      <c r="C5456">
        <v>239</v>
      </c>
    </row>
    <row r="5457" spans="2:3" x14ac:dyDescent="0.25">
      <c r="B5457" s="1">
        <v>45343.213146562499</v>
      </c>
      <c r="C5457">
        <v>239</v>
      </c>
    </row>
    <row r="5458" spans="2:3" x14ac:dyDescent="0.25">
      <c r="B5458" s="1">
        <v>45343.2166493287</v>
      </c>
      <c r="C5458">
        <v>239</v>
      </c>
    </row>
    <row r="5459" spans="2:3" x14ac:dyDescent="0.25">
      <c r="B5459" s="1">
        <v>45343.220151921298</v>
      </c>
      <c r="C5459">
        <v>239</v>
      </c>
    </row>
    <row r="5460" spans="2:3" x14ac:dyDescent="0.25">
      <c r="B5460" s="1">
        <v>45343.223654687499</v>
      </c>
      <c r="C5460">
        <v>239</v>
      </c>
    </row>
    <row r="5461" spans="2:3" x14ac:dyDescent="0.25">
      <c r="B5461" s="1">
        <v>45343.227157453701</v>
      </c>
      <c r="C5461">
        <v>239</v>
      </c>
    </row>
    <row r="5462" spans="2:3" x14ac:dyDescent="0.25">
      <c r="B5462" s="1">
        <v>45343.23066021991</v>
      </c>
      <c r="C5462">
        <v>239</v>
      </c>
    </row>
    <row r="5463" spans="2:3" x14ac:dyDescent="0.25">
      <c r="B5463" s="1">
        <v>45343.234162800924</v>
      </c>
      <c r="C5463">
        <v>239</v>
      </c>
    </row>
    <row r="5464" spans="2:3" x14ac:dyDescent="0.25">
      <c r="B5464" s="1">
        <v>45343.237665567132</v>
      </c>
      <c r="C5464">
        <v>239</v>
      </c>
    </row>
    <row r="5465" spans="2:3" x14ac:dyDescent="0.25">
      <c r="B5465" s="1">
        <v>45343.241168159722</v>
      </c>
      <c r="C5465">
        <v>239</v>
      </c>
    </row>
    <row r="5466" spans="2:3" x14ac:dyDescent="0.25">
      <c r="B5466" s="1">
        <v>45343.244670925924</v>
      </c>
      <c r="C5466">
        <v>239</v>
      </c>
    </row>
    <row r="5467" spans="2:3" x14ac:dyDescent="0.25">
      <c r="B5467" s="1">
        <v>45343.248173692133</v>
      </c>
      <c r="C5467">
        <v>239</v>
      </c>
    </row>
    <row r="5468" spans="2:3" x14ac:dyDescent="0.25">
      <c r="B5468" s="1">
        <v>45343.251676273147</v>
      </c>
      <c r="C5468">
        <v>239</v>
      </c>
    </row>
    <row r="5469" spans="2:3" x14ac:dyDescent="0.25">
      <c r="B5469" s="1">
        <v>45343.255179039355</v>
      </c>
      <c r="C5469">
        <v>239</v>
      </c>
    </row>
    <row r="5470" spans="2:3" x14ac:dyDescent="0.25">
      <c r="B5470" s="1">
        <v>45343.258681631945</v>
      </c>
      <c r="C5470">
        <v>239</v>
      </c>
    </row>
    <row r="5471" spans="2:3" x14ac:dyDescent="0.25">
      <c r="B5471" s="1">
        <v>45343.262184398147</v>
      </c>
      <c r="C5471">
        <v>239</v>
      </c>
    </row>
    <row r="5472" spans="2:3" x14ac:dyDescent="0.25">
      <c r="B5472" s="1">
        <v>45343.26918974537</v>
      </c>
      <c r="C5472">
        <v>239</v>
      </c>
    </row>
    <row r="5473" spans="2:3" x14ac:dyDescent="0.25">
      <c r="B5473" s="1">
        <v>45343.272692511571</v>
      </c>
      <c r="C5473">
        <v>239</v>
      </c>
    </row>
    <row r="5474" spans="2:3" x14ac:dyDescent="0.25">
      <c r="B5474" s="1">
        <v>45343.27619527778</v>
      </c>
      <c r="C5474">
        <v>239</v>
      </c>
    </row>
    <row r="5475" spans="2:3" x14ac:dyDescent="0.25">
      <c r="B5475" s="1">
        <v>45343.27969787037</v>
      </c>
      <c r="C5475">
        <v>239</v>
      </c>
    </row>
    <row r="5476" spans="2:3" x14ac:dyDescent="0.25">
      <c r="B5476" s="1">
        <v>45343.283200636572</v>
      </c>
      <c r="C5476">
        <v>239</v>
      </c>
    </row>
    <row r="5477" spans="2:3" x14ac:dyDescent="0.25">
      <c r="B5477" s="1">
        <v>45343.28670340278</v>
      </c>
      <c r="C5477">
        <v>239</v>
      </c>
    </row>
    <row r="5478" spans="2:3" x14ac:dyDescent="0.25">
      <c r="B5478" s="1">
        <v>45343.290205983794</v>
      </c>
      <c r="C5478">
        <v>239</v>
      </c>
    </row>
    <row r="5479" spans="2:3" x14ac:dyDescent="0.25">
      <c r="B5479" s="1">
        <v>45343.293708750003</v>
      </c>
      <c r="C5479">
        <v>239</v>
      </c>
    </row>
    <row r="5480" spans="2:3" x14ac:dyDescent="0.25">
      <c r="B5480" s="1">
        <v>45343.297211516205</v>
      </c>
      <c r="C5480">
        <v>235</v>
      </c>
    </row>
    <row r="5481" spans="2:3" x14ac:dyDescent="0.25">
      <c r="B5481" s="1">
        <v>45343.300714108795</v>
      </c>
      <c r="C5481">
        <v>235</v>
      </c>
    </row>
    <row r="5482" spans="2:3" x14ac:dyDescent="0.25">
      <c r="B5482" s="1">
        <v>45343.304216875003</v>
      </c>
      <c r="C5482">
        <v>235</v>
      </c>
    </row>
    <row r="5483" spans="2:3" x14ac:dyDescent="0.25">
      <c r="B5483" s="1">
        <v>45343.307719456017</v>
      </c>
      <c r="C5483">
        <v>235</v>
      </c>
    </row>
    <row r="5484" spans="2:3" x14ac:dyDescent="0.25">
      <c r="B5484" s="1">
        <v>45343.311222222219</v>
      </c>
      <c r="C5484">
        <v>235</v>
      </c>
    </row>
    <row r="5485" spans="2:3" x14ac:dyDescent="0.25">
      <c r="B5485" s="1">
        <v>45343.314724814816</v>
      </c>
      <c r="C5485">
        <v>237</v>
      </c>
    </row>
    <row r="5486" spans="2:3" x14ac:dyDescent="0.25">
      <c r="B5486" s="1">
        <v>45343.318227581018</v>
      </c>
      <c r="C5486">
        <v>235</v>
      </c>
    </row>
    <row r="5487" spans="2:3" x14ac:dyDescent="0.25">
      <c r="B5487" s="1">
        <v>45343.321730347219</v>
      </c>
      <c r="C5487">
        <v>235</v>
      </c>
    </row>
    <row r="5488" spans="2:3" x14ac:dyDescent="0.25">
      <c r="B5488" s="1">
        <v>45343.32523292824</v>
      </c>
      <c r="C5488">
        <v>235</v>
      </c>
    </row>
    <row r="5489" spans="2:3" x14ac:dyDescent="0.25">
      <c r="B5489" s="1">
        <v>45343.328735694442</v>
      </c>
      <c r="C5489">
        <v>235</v>
      </c>
    </row>
    <row r="5490" spans="2:3" x14ac:dyDescent="0.25">
      <c r="B5490" s="1">
        <v>45343.332238460651</v>
      </c>
      <c r="C5490">
        <v>235</v>
      </c>
    </row>
    <row r="5491" spans="2:3" x14ac:dyDescent="0.25">
      <c r="B5491" s="1">
        <v>45343.335741041665</v>
      </c>
      <c r="C5491">
        <v>235</v>
      </c>
    </row>
    <row r="5492" spans="2:3" x14ac:dyDescent="0.25">
      <c r="B5492" s="1">
        <v>45343.339243819442</v>
      </c>
      <c r="C5492">
        <v>235</v>
      </c>
    </row>
    <row r="5493" spans="2:3" x14ac:dyDescent="0.25">
      <c r="B5493" s="1">
        <v>45343.342746400464</v>
      </c>
      <c r="C5493">
        <v>235</v>
      </c>
    </row>
    <row r="5494" spans="2:3" x14ac:dyDescent="0.25">
      <c r="B5494" s="1">
        <v>45343.346249166665</v>
      </c>
      <c r="C5494">
        <v>235</v>
      </c>
    </row>
    <row r="5495" spans="2:3" x14ac:dyDescent="0.25">
      <c r="B5495" s="1">
        <v>45343.349751932874</v>
      </c>
      <c r="C5495">
        <v>235</v>
      </c>
    </row>
    <row r="5496" spans="2:3" x14ac:dyDescent="0.25">
      <c r="B5496" s="1">
        <v>45343.353254513888</v>
      </c>
      <c r="C5496">
        <v>235</v>
      </c>
    </row>
    <row r="5497" spans="2:3" x14ac:dyDescent="0.25">
      <c r="B5497" s="1">
        <v>45343.356757280089</v>
      </c>
      <c r="C5497">
        <v>235</v>
      </c>
    </row>
    <row r="5498" spans="2:3" x14ac:dyDescent="0.25">
      <c r="B5498" s="1">
        <v>45343.360259872687</v>
      </c>
      <c r="C5498">
        <v>235</v>
      </c>
    </row>
    <row r="5499" spans="2:3" x14ac:dyDescent="0.25">
      <c r="B5499" s="1">
        <v>45343.363762638888</v>
      </c>
      <c r="C5499">
        <v>235</v>
      </c>
    </row>
    <row r="5500" spans="2:3" x14ac:dyDescent="0.25">
      <c r="B5500" s="1">
        <v>45343.36726540509</v>
      </c>
      <c r="C5500">
        <v>235</v>
      </c>
    </row>
    <row r="5501" spans="2:3" x14ac:dyDescent="0.25">
      <c r="B5501" s="1">
        <v>45343.370767986111</v>
      </c>
      <c r="C5501">
        <v>235</v>
      </c>
    </row>
    <row r="5502" spans="2:3" x14ac:dyDescent="0.25">
      <c r="B5502" s="1">
        <v>45343.374270752312</v>
      </c>
      <c r="C5502">
        <v>235</v>
      </c>
    </row>
    <row r="5503" spans="2:3" x14ac:dyDescent="0.25">
      <c r="B5503" s="1">
        <v>45343.377773518521</v>
      </c>
      <c r="C5503">
        <v>237</v>
      </c>
    </row>
    <row r="5504" spans="2:3" x14ac:dyDescent="0.25">
      <c r="B5504" s="1">
        <v>45343.381276111111</v>
      </c>
      <c r="C5504">
        <v>235</v>
      </c>
    </row>
    <row r="5505" spans="2:3" x14ac:dyDescent="0.25">
      <c r="B5505" s="1">
        <v>45343.384778877313</v>
      </c>
      <c r="C5505">
        <v>237</v>
      </c>
    </row>
    <row r="5506" spans="2:3" x14ac:dyDescent="0.25">
      <c r="B5506" s="1">
        <v>45343.388281458334</v>
      </c>
      <c r="C5506">
        <v>237</v>
      </c>
    </row>
    <row r="5507" spans="2:3" x14ac:dyDescent="0.25">
      <c r="B5507" s="1">
        <v>45343.391784224536</v>
      </c>
      <c r="C5507">
        <v>235</v>
      </c>
    </row>
    <row r="5508" spans="2:3" x14ac:dyDescent="0.25">
      <c r="B5508" s="1">
        <v>45343.395286990744</v>
      </c>
      <c r="C5508">
        <v>235</v>
      </c>
    </row>
    <row r="5509" spans="2:3" x14ac:dyDescent="0.25">
      <c r="B5509" s="1">
        <v>45343.402292349536</v>
      </c>
      <c r="C5509">
        <v>237</v>
      </c>
    </row>
    <row r="5510" spans="2:3" x14ac:dyDescent="0.25">
      <c r="B5510" s="1">
        <v>45343.405795115737</v>
      </c>
      <c r="C5510">
        <v>239</v>
      </c>
    </row>
    <row r="5511" spans="2:3" x14ac:dyDescent="0.25">
      <c r="B5511" s="1">
        <v>45343.409297696759</v>
      </c>
      <c r="C5511">
        <v>239</v>
      </c>
    </row>
    <row r="5512" spans="2:3" x14ac:dyDescent="0.25">
      <c r="B5512" s="1">
        <v>45343.41280046296</v>
      </c>
      <c r="C5512">
        <v>239</v>
      </c>
    </row>
    <row r="5513" spans="2:3" x14ac:dyDescent="0.25">
      <c r="B5513" s="1">
        <v>45343.416303229169</v>
      </c>
      <c r="C5513">
        <v>239</v>
      </c>
    </row>
    <row r="5514" spans="2:3" x14ac:dyDescent="0.25">
      <c r="B5514" s="1">
        <v>45343.419805821759</v>
      </c>
      <c r="C5514">
        <v>239</v>
      </c>
    </row>
    <row r="5515" spans="2:3" x14ac:dyDescent="0.25">
      <c r="B5515" s="1">
        <v>45343.42330858796</v>
      </c>
      <c r="C5515">
        <v>237</v>
      </c>
    </row>
    <row r="5516" spans="2:3" x14ac:dyDescent="0.25">
      <c r="B5516" s="1">
        <v>45343.437319467594</v>
      </c>
      <c r="C5516">
        <v>237</v>
      </c>
    </row>
    <row r="5517" spans="2:3" x14ac:dyDescent="0.25">
      <c r="B5517" s="1">
        <v>45343.440822060184</v>
      </c>
      <c r="C5517">
        <v>237</v>
      </c>
    </row>
    <row r="5518" spans="2:3" x14ac:dyDescent="0.25">
      <c r="B5518" s="1">
        <v>45343.444324826392</v>
      </c>
      <c r="C5518">
        <v>239</v>
      </c>
    </row>
    <row r="5519" spans="2:3" x14ac:dyDescent="0.25">
      <c r="B5519" s="1">
        <v>45343.447827592594</v>
      </c>
      <c r="C5519">
        <v>237</v>
      </c>
    </row>
    <row r="5520" spans="2:3" x14ac:dyDescent="0.25">
      <c r="B5520" s="1">
        <v>45343.451330173608</v>
      </c>
      <c r="C5520">
        <v>237</v>
      </c>
    </row>
    <row r="5521" spans="2:3" x14ac:dyDescent="0.25">
      <c r="B5521" s="1">
        <v>45343.454832939817</v>
      </c>
      <c r="C5521">
        <v>237</v>
      </c>
    </row>
    <row r="5522" spans="2:3" x14ac:dyDescent="0.25">
      <c r="B5522" s="1">
        <v>45343.458335706018</v>
      </c>
      <c r="C5522">
        <v>237</v>
      </c>
    </row>
    <row r="5523" spans="2:3" x14ac:dyDescent="0.25">
      <c r="B5523" s="1">
        <v>45343.461838298608</v>
      </c>
      <c r="C5523">
        <v>237</v>
      </c>
    </row>
    <row r="5524" spans="2:3" x14ac:dyDescent="0.25">
      <c r="B5524" s="1">
        <v>45343.465341064817</v>
      </c>
      <c r="C5524">
        <v>237</v>
      </c>
    </row>
    <row r="5525" spans="2:3" x14ac:dyDescent="0.25">
      <c r="B5525" s="1">
        <v>45343.468843831019</v>
      </c>
      <c r="C5525">
        <v>235</v>
      </c>
    </row>
    <row r="5526" spans="2:3" x14ac:dyDescent="0.25">
      <c r="B5526" s="1">
        <v>45343.47234641204</v>
      </c>
      <c r="C5526">
        <v>235</v>
      </c>
    </row>
    <row r="5527" spans="2:3" x14ac:dyDescent="0.25">
      <c r="B5527" s="1">
        <v>45343.475849178241</v>
      </c>
      <c r="C5527">
        <v>235</v>
      </c>
    </row>
    <row r="5528" spans="2:3" x14ac:dyDescent="0.25">
      <c r="B5528" s="1">
        <v>45343.479351944443</v>
      </c>
      <c r="C5528">
        <v>237</v>
      </c>
    </row>
    <row r="5529" spans="2:3" x14ac:dyDescent="0.25">
      <c r="B5529" s="1">
        <v>45343.48285453704</v>
      </c>
      <c r="C5529">
        <v>235</v>
      </c>
    </row>
    <row r="5530" spans="2:3" x14ac:dyDescent="0.25">
      <c r="B5530" s="1">
        <v>45343.486357303242</v>
      </c>
      <c r="C5530">
        <v>235</v>
      </c>
    </row>
    <row r="5531" spans="2:3" x14ac:dyDescent="0.25">
      <c r="B5531" s="1">
        <v>45343.489860069443</v>
      </c>
      <c r="C5531">
        <v>235</v>
      </c>
    </row>
    <row r="5532" spans="2:3" x14ac:dyDescent="0.25">
      <c r="B5532" s="1">
        <v>45343.493362835645</v>
      </c>
      <c r="C5532">
        <v>235</v>
      </c>
    </row>
    <row r="5533" spans="2:3" x14ac:dyDescent="0.25">
      <c r="B5533" s="1">
        <v>45343.496865416666</v>
      </c>
      <c r="C5533">
        <v>235</v>
      </c>
    </row>
    <row r="5534" spans="2:3" x14ac:dyDescent="0.25">
      <c r="B5534" s="1">
        <v>45343.500368182868</v>
      </c>
      <c r="C5534">
        <v>235</v>
      </c>
    </row>
    <row r="5535" spans="2:3" x14ac:dyDescent="0.25">
      <c r="B5535" s="1">
        <v>45343.503870949076</v>
      </c>
      <c r="C5535">
        <v>235</v>
      </c>
    </row>
    <row r="5536" spans="2:3" x14ac:dyDescent="0.25">
      <c r="B5536" s="1">
        <v>45343.507373541666</v>
      </c>
      <c r="C5536">
        <v>235</v>
      </c>
    </row>
    <row r="5537" spans="2:3" x14ac:dyDescent="0.25">
      <c r="B5537" s="1">
        <v>45343.510876307868</v>
      </c>
      <c r="C5537">
        <v>235</v>
      </c>
    </row>
    <row r="5538" spans="2:3" x14ac:dyDescent="0.25">
      <c r="B5538" s="1">
        <v>45343.514378888889</v>
      </c>
      <c r="C5538">
        <v>235</v>
      </c>
    </row>
    <row r="5539" spans="2:3" x14ac:dyDescent="0.25">
      <c r="B5539" s="1">
        <v>45343.517881655091</v>
      </c>
      <c r="C5539">
        <v>235</v>
      </c>
    </row>
    <row r="5540" spans="2:3" x14ac:dyDescent="0.25">
      <c r="B5540" s="1">
        <v>45343.521384421299</v>
      </c>
      <c r="C5540">
        <v>235</v>
      </c>
    </row>
    <row r="5541" spans="2:3" x14ac:dyDescent="0.25">
      <c r="B5541" s="1">
        <v>45343.524887187501</v>
      </c>
      <c r="C5541">
        <v>235</v>
      </c>
    </row>
    <row r="5542" spans="2:3" x14ac:dyDescent="0.25">
      <c r="B5542" s="1">
        <v>45343.528389953703</v>
      </c>
      <c r="C5542">
        <v>235</v>
      </c>
    </row>
    <row r="5543" spans="2:3" x14ac:dyDescent="0.25">
      <c r="B5543" s="1">
        <v>45343.5318925463</v>
      </c>
      <c r="C5543">
        <v>235</v>
      </c>
    </row>
    <row r="5544" spans="2:3" x14ac:dyDescent="0.25">
      <c r="B5544" s="1">
        <v>45343.535395312501</v>
      </c>
      <c r="C5544">
        <v>237</v>
      </c>
    </row>
    <row r="5545" spans="2:3" x14ac:dyDescent="0.25">
      <c r="B5545" s="1">
        <v>45343.538898078703</v>
      </c>
      <c r="C5545">
        <v>237</v>
      </c>
    </row>
    <row r="5546" spans="2:3" x14ac:dyDescent="0.25">
      <c r="B5546" s="1">
        <v>45343.542400659724</v>
      </c>
      <c r="C5546">
        <v>239</v>
      </c>
    </row>
    <row r="5547" spans="2:3" x14ac:dyDescent="0.25">
      <c r="B5547" s="1">
        <v>45343.545903425926</v>
      </c>
      <c r="C5547">
        <v>239</v>
      </c>
    </row>
    <row r="5548" spans="2:3" x14ac:dyDescent="0.25">
      <c r="B5548" s="1">
        <v>45343.549406192127</v>
      </c>
      <c r="C5548">
        <v>239</v>
      </c>
    </row>
    <row r="5549" spans="2:3" x14ac:dyDescent="0.25">
      <c r="B5549" s="1">
        <v>45343.552908958336</v>
      </c>
      <c r="C5549">
        <v>239</v>
      </c>
    </row>
    <row r="5550" spans="2:3" x14ac:dyDescent="0.25">
      <c r="B5550" s="1">
        <v>45343.556411724538</v>
      </c>
      <c r="C5550">
        <v>239</v>
      </c>
    </row>
    <row r="5551" spans="2:3" x14ac:dyDescent="0.25">
      <c r="B5551" s="1">
        <v>45343.559914317128</v>
      </c>
      <c r="C5551">
        <v>239</v>
      </c>
    </row>
    <row r="5552" spans="2:3" x14ac:dyDescent="0.25">
      <c r="B5552" s="1">
        <v>45343.563417083336</v>
      </c>
      <c r="C5552">
        <v>237</v>
      </c>
    </row>
    <row r="5553" spans="2:3" x14ac:dyDescent="0.25">
      <c r="B5553" s="1">
        <v>45343.566919849538</v>
      </c>
      <c r="C5553">
        <v>237</v>
      </c>
    </row>
    <row r="5554" spans="2:3" x14ac:dyDescent="0.25">
      <c r="B5554" s="1">
        <v>45343.57042261574</v>
      </c>
      <c r="C5554">
        <v>237</v>
      </c>
    </row>
    <row r="5555" spans="2:3" x14ac:dyDescent="0.25">
      <c r="B5555" s="1">
        <v>45343.573925381941</v>
      </c>
      <c r="C5555">
        <v>237</v>
      </c>
    </row>
    <row r="5556" spans="2:3" x14ac:dyDescent="0.25">
      <c r="B5556" s="1">
        <v>45343.57742814815</v>
      </c>
      <c r="C5556">
        <v>237</v>
      </c>
    </row>
    <row r="5557" spans="2:3" x14ac:dyDescent="0.25">
      <c r="B5557" s="1">
        <v>45343.580930729164</v>
      </c>
      <c r="C5557">
        <v>239</v>
      </c>
    </row>
    <row r="5558" spans="2:3" x14ac:dyDescent="0.25">
      <c r="B5558" s="1">
        <v>45343.584433495373</v>
      </c>
      <c r="C5558">
        <v>239</v>
      </c>
    </row>
    <row r="5559" spans="2:3" x14ac:dyDescent="0.25">
      <c r="B5559" s="1">
        <v>45343.58793627315</v>
      </c>
      <c r="C5559">
        <v>239</v>
      </c>
    </row>
    <row r="5560" spans="2:3" x14ac:dyDescent="0.25">
      <c r="B5560" s="1">
        <v>45343.591439039352</v>
      </c>
      <c r="C5560">
        <v>239</v>
      </c>
    </row>
    <row r="5561" spans="2:3" x14ac:dyDescent="0.25">
      <c r="B5561" s="1">
        <v>45343.594941620373</v>
      </c>
      <c r="C5561">
        <v>239</v>
      </c>
    </row>
    <row r="5562" spans="2:3" x14ac:dyDescent="0.25">
      <c r="B5562" s="1">
        <v>45343.598444571762</v>
      </c>
      <c r="C5562">
        <v>239</v>
      </c>
    </row>
    <row r="5563" spans="2:3" x14ac:dyDescent="0.25">
      <c r="B5563" s="1">
        <v>45343.601947152776</v>
      </c>
      <c r="C5563">
        <v>239</v>
      </c>
    </row>
    <row r="5564" spans="2:3" x14ac:dyDescent="0.25">
      <c r="B5564" s="1">
        <v>45343.605449918985</v>
      </c>
      <c r="C5564">
        <v>239</v>
      </c>
    </row>
    <row r="5565" spans="2:3" x14ac:dyDescent="0.25">
      <c r="B5565" s="1">
        <v>45343.608952685187</v>
      </c>
      <c r="C5565">
        <v>239</v>
      </c>
    </row>
    <row r="5566" spans="2:3" x14ac:dyDescent="0.25">
      <c r="B5566" s="1">
        <v>45343.612455451388</v>
      </c>
      <c r="C5566">
        <v>239</v>
      </c>
    </row>
    <row r="5567" spans="2:3" x14ac:dyDescent="0.25">
      <c r="B5567" s="1">
        <v>45343.61595821759</v>
      </c>
      <c r="C5567">
        <v>239</v>
      </c>
    </row>
    <row r="5568" spans="2:3" x14ac:dyDescent="0.25">
      <c r="B5568" s="1">
        <v>45343.619460983798</v>
      </c>
      <c r="C5568">
        <v>239</v>
      </c>
    </row>
    <row r="5569" spans="2:3" x14ac:dyDescent="0.25">
      <c r="B5569" s="1">
        <v>45343.62296375</v>
      </c>
      <c r="C5569">
        <v>239</v>
      </c>
    </row>
    <row r="5570" spans="2:3" x14ac:dyDescent="0.25">
      <c r="B5570" s="1">
        <v>45343.626466516202</v>
      </c>
      <c r="C5570">
        <v>239</v>
      </c>
    </row>
    <row r="5571" spans="2:3" x14ac:dyDescent="0.25">
      <c r="B5571" s="1">
        <v>45343.629969108799</v>
      </c>
      <c r="C5571">
        <v>239</v>
      </c>
    </row>
    <row r="5572" spans="2:3" x14ac:dyDescent="0.25">
      <c r="B5572" s="1">
        <v>45343.633471875</v>
      </c>
      <c r="C5572">
        <v>239</v>
      </c>
    </row>
    <row r="5573" spans="2:3" x14ac:dyDescent="0.25">
      <c r="B5573" s="1">
        <v>45343.636974641202</v>
      </c>
      <c r="C5573">
        <v>239</v>
      </c>
    </row>
    <row r="5574" spans="2:3" x14ac:dyDescent="0.25">
      <c r="B5574" s="1">
        <v>45343.640477407411</v>
      </c>
      <c r="C5574">
        <v>239</v>
      </c>
    </row>
    <row r="5575" spans="2:3" x14ac:dyDescent="0.25">
      <c r="B5575" s="1">
        <v>45343.643980173612</v>
      </c>
      <c r="C5575">
        <v>239</v>
      </c>
    </row>
    <row r="5576" spans="2:3" x14ac:dyDescent="0.25">
      <c r="B5576" s="1">
        <v>45343.647482939814</v>
      </c>
      <c r="C5576">
        <v>239</v>
      </c>
    </row>
    <row r="5577" spans="2:3" x14ac:dyDescent="0.25">
      <c r="B5577" s="1">
        <v>45343.650985706015</v>
      </c>
      <c r="C5577">
        <v>237</v>
      </c>
    </row>
    <row r="5578" spans="2:3" x14ac:dyDescent="0.25">
      <c r="B5578" s="1">
        <v>45343.654488472224</v>
      </c>
      <c r="C5578">
        <v>239</v>
      </c>
    </row>
    <row r="5579" spans="2:3" x14ac:dyDescent="0.25">
      <c r="B5579" s="1">
        <v>45343.657991238426</v>
      </c>
      <c r="C5579">
        <v>239</v>
      </c>
    </row>
    <row r="5580" spans="2:3" x14ac:dyDescent="0.25">
      <c r="B5580" s="1">
        <v>45343.661494004627</v>
      </c>
      <c r="C5580">
        <v>239</v>
      </c>
    </row>
    <row r="5581" spans="2:3" x14ac:dyDescent="0.25">
      <c r="B5581" s="1">
        <v>45343.664996770836</v>
      </c>
      <c r="C5581">
        <v>239</v>
      </c>
    </row>
    <row r="5582" spans="2:3" x14ac:dyDescent="0.25">
      <c r="B5582" s="1">
        <v>45343.668499363426</v>
      </c>
      <c r="C5582">
        <v>239</v>
      </c>
    </row>
    <row r="5583" spans="2:3" x14ac:dyDescent="0.25">
      <c r="B5583" s="1">
        <v>45343.672002129628</v>
      </c>
      <c r="C5583">
        <v>239</v>
      </c>
    </row>
    <row r="5584" spans="2:3" x14ac:dyDescent="0.25">
      <c r="B5584" s="1">
        <v>45343.675504895837</v>
      </c>
      <c r="C5584">
        <v>237</v>
      </c>
    </row>
    <row r="5585" spans="2:3" x14ac:dyDescent="0.25">
      <c r="B5585" s="1">
        <v>45343.679007662038</v>
      </c>
      <c r="C5585">
        <v>237</v>
      </c>
    </row>
    <row r="5586" spans="2:3" x14ac:dyDescent="0.25">
      <c r="B5586" s="1">
        <v>45343.68251042824</v>
      </c>
      <c r="C5586">
        <v>239</v>
      </c>
    </row>
    <row r="5587" spans="2:3" x14ac:dyDescent="0.25">
      <c r="B5587" s="1">
        <v>45343.686013194441</v>
      </c>
      <c r="C5587">
        <v>237</v>
      </c>
    </row>
    <row r="5588" spans="2:3" x14ac:dyDescent="0.25">
      <c r="B5588" s="1">
        <v>45343.68951596065</v>
      </c>
      <c r="C5588">
        <v>237</v>
      </c>
    </row>
    <row r="5589" spans="2:3" x14ac:dyDescent="0.25">
      <c r="B5589" s="1">
        <v>45343.693018726852</v>
      </c>
      <c r="C5589">
        <v>237</v>
      </c>
    </row>
    <row r="5590" spans="2:3" x14ac:dyDescent="0.25">
      <c r="B5590" s="1">
        <v>45343.696521493053</v>
      </c>
      <c r="C5590">
        <v>239</v>
      </c>
    </row>
    <row r="5591" spans="2:3" x14ac:dyDescent="0.25">
      <c r="B5591" s="1">
        <v>45343.700024259262</v>
      </c>
      <c r="C5591">
        <v>239</v>
      </c>
    </row>
    <row r="5592" spans="2:3" x14ac:dyDescent="0.25">
      <c r="B5592" s="1">
        <v>45343.703527025464</v>
      </c>
      <c r="C5592">
        <v>237</v>
      </c>
    </row>
    <row r="5593" spans="2:3" x14ac:dyDescent="0.25">
      <c r="B5593" s="1">
        <v>45343.707029791665</v>
      </c>
      <c r="C5593">
        <v>237</v>
      </c>
    </row>
    <row r="5594" spans="2:3" x14ac:dyDescent="0.25">
      <c r="B5594" s="1">
        <v>45343.714035324076</v>
      </c>
      <c r="C5594">
        <v>239</v>
      </c>
    </row>
    <row r="5595" spans="2:3" x14ac:dyDescent="0.25">
      <c r="B5595" s="1">
        <v>45343.721040856479</v>
      </c>
      <c r="C5595">
        <v>237</v>
      </c>
    </row>
    <row r="5596" spans="2:3" x14ac:dyDescent="0.25">
      <c r="B5596" s="1">
        <v>45343.724543622688</v>
      </c>
      <c r="C5596">
        <v>239</v>
      </c>
    </row>
    <row r="5597" spans="2:3" x14ac:dyDescent="0.25">
      <c r="B5597" s="1">
        <v>45343.728046215278</v>
      </c>
      <c r="C5597">
        <v>239</v>
      </c>
    </row>
    <row r="5598" spans="2:3" x14ac:dyDescent="0.25">
      <c r="B5598" s="1">
        <v>45343.731548981479</v>
      </c>
      <c r="C5598">
        <v>239</v>
      </c>
    </row>
    <row r="5599" spans="2:3" x14ac:dyDescent="0.25">
      <c r="B5599" s="1">
        <v>45343.735051747688</v>
      </c>
      <c r="C5599">
        <v>239</v>
      </c>
    </row>
    <row r="5600" spans="2:3" x14ac:dyDescent="0.25">
      <c r="B5600" s="1">
        <v>45343.73855451389</v>
      </c>
      <c r="C5600">
        <v>239</v>
      </c>
    </row>
    <row r="5601" spans="2:3" x14ac:dyDescent="0.25">
      <c r="B5601" s="1">
        <v>45343.742057280091</v>
      </c>
      <c r="C5601">
        <v>239</v>
      </c>
    </row>
    <row r="5602" spans="2:3" x14ac:dyDescent="0.25">
      <c r="B5602" s="1">
        <v>45343.745560046293</v>
      </c>
      <c r="C5602">
        <v>239</v>
      </c>
    </row>
    <row r="5603" spans="2:3" x14ac:dyDescent="0.25">
      <c r="B5603" s="1">
        <v>45343.749062812502</v>
      </c>
      <c r="C5603">
        <v>239</v>
      </c>
    </row>
    <row r="5604" spans="2:3" x14ac:dyDescent="0.25">
      <c r="B5604" s="1">
        <v>45343.752565578703</v>
      </c>
      <c r="C5604">
        <v>239</v>
      </c>
    </row>
    <row r="5605" spans="2:3" x14ac:dyDescent="0.25">
      <c r="B5605" s="1">
        <v>45343.756068344905</v>
      </c>
      <c r="C5605">
        <v>239</v>
      </c>
    </row>
    <row r="5606" spans="2:3" x14ac:dyDescent="0.25">
      <c r="B5606" s="1">
        <v>45343.759571111113</v>
      </c>
      <c r="C5606">
        <v>239</v>
      </c>
    </row>
    <row r="5607" spans="2:3" x14ac:dyDescent="0.25">
      <c r="B5607" s="1">
        <v>45343.763073877315</v>
      </c>
      <c r="C5607">
        <v>239</v>
      </c>
    </row>
    <row r="5608" spans="2:3" x14ac:dyDescent="0.25">
      <c r="B5608" s="1">
        <v>45343.766576643517</v>
      </c>
      <c r="C5608">
        <v>239</v>
      </c>
    </row>
    <row r="5609" spans="2:3" x14ac:dyDescent="0.25">
      <c r="B5609" s="1">
        <v>45343.770079409725</v>
      </c>
      <c r="C5609">
        <v>239</v>
      </c>
    </row>
    <row r="5610" spans="2:3" x14ac:dyDescent="0.25">
      <c r="B5610" s="1">
        <v>45343.773582175927</v>
      </c>
      <c r="C5610">
        <v>239</v>
      </c>
    </row>
    <row r="5611" spans="2:3" x14ac:dyDescent="0.25">
      <c r="B5611" s="1">
        <v>45343.777084942129</v>
      </c>
      <c r="C5611">
        <v>239</v>
      </c>
    </row>
    <row r="5612" spans="2:3" x14ac:dyDescent="0.25">
      <c r="B5612" s="1">
        <v>45343.78058770833</v>
      </c>
      <c r="C5612">
        <v>239</v>
      </c>
    </row>
    <row r="5613" spans="2:3" x14ac:dyDescent="0.25">
      <c r="B5613" s="1">
        <v>45343.784090474539</v>
      </c>
      <c r="C5613">
        <v>239</v>
      </c>
    </row>
    <row r="5614" spans="2:3" x14ac:dyDescent="0.25">
      <c r="B5614" s="1">
        <v>45343.787593240741</v>
      </c>
      <c r="C5614">
        <v>239</v>
      </c>
    </row>
    <row r="5615" spans="2:3" x14ac:dyDescent="0.25">
      <c r="B5615" s="1">
        <v>45343.791096006942</v>
      </c>
      <c r="C5615">
        <v>239</v>
      </c>
    </row>
    <row r="5616" spans="2:3" x14ac:dyDescent="0.25">
      <c r="B5616" s="1">
        <v>45343.794598599539</v>
      </c>
      <c r="C5616">
        <v>239</v>
      </c>
    </row>
    <row r="5617" spans="2:3" x14ac:dyDescent="0.25">
      <c r="B5617" s="1">
        <v>45343.798101539353</v>
      </c>
      <c r="C5617">
        <v>239</v>
      </c>
    </row>
    <row r="5618" spans="2:3" x14ac:dyDescent="0.25">
      <c r="B5618" s="1">
        <v>45343.801604131942</v>
      </c>
      <c r="C5618">
        <v>239</v>
      </c>
    </row>
    <row r="5619" spans="2:3" x14ac:dyDescent="0.25">
      <c r="B5619" s="1">
        <v>45343.805106898151</v>
      </c>
      <c r="C5619">
        <v>239</v>
      </c>
    </row>
    <row r="5620" spans="2:3" x14ac:dyDescent="0.25">
      <c r="B5620" s="1">
        <v>45343.808609664353</v>
      </c>
      <c r="C5620">
        <v>239</v>
      </c>
    </row>
    <row r="5621" spans="2:3" x14ac:dyDescent="0.25">
      <c r="B5621" s="1">
        <v>45343.812112430554</v>
      </c>
      <c r="C5621">
        <v>239</v>
      </c>
    </row>
    <row r="5622" spans="2:3" x14ac:dyDescent="0.25">
      <c r="B5622" s="1">
        <v>45343.815615196756</v>
      </c>
      <c r="C5622">
        <v>239</v>
      </c>
    </row>
    <row r="5623" spans="2:3" x14ac:dyDescent="0.25">
      <c r="B5623" s="1">
        <v>45343.819117962965</v>
      </c>
      <c r="C5623">
        <v>239</v>
      </c>
    </row>
    <row r="5624" spans="2:3" x14ac:dyDescent="0.25">
      <c r="B5624" s="1">
        <v>45343.822620729166</v>
      </c>
      <c r="C5624">
        <v>239</v>
      </c>
    </row>
    <row r="5625" spans="2:3" x14ac:dyDescent="0.25">
      <c r="B5625" s="1">
        <v>45343.826123495368</v>
      </c>
      <c r="C5625">
        <v>239</v>
      </c>
    </row>
    <row r="5626" spans="2:3" x14ac:dyDescent="0.25">
      <c r="B5626" s="1">
        <v>45343.829626261577</v>
      </c>
      <c r="C5626">
        <v>239</v>
      </c>
    </row>
    <row r="5627" spans="2:3" x14ac:dyDescent="0.25">
      <c r="B5627" s="1">
        <v>45343.833128842591</v>
      </c>
      <c r="C5627">
        <v>239</v>
      </c>
    </row>
    <row r="5628" spans="2:3" x14ac:dyDescent="0.25">
      <c r="B5628" s="1">
        <v>45343.836631620368</v>
      </c>
      <c r="C5628">
        <v>239</v>
      </c>
    </row>
    <row r="5629" spans="2:3" x14ac:dyDescent="0.25">
      <c r="B5629" s="1">
        <v>45343.840134386577</v>
      </c>
      <c r="C5629">
        <v>239</v>
      </c>
    </row>
    <row r="5630" spans="2:3" x14ac:dyDescent="0.25">
      <c r="B5630" s="1">
        <v>45343.843637152779</v>
      </c>
      <c r="C5630">
        <v>239</v>
      </c>
    </row>
    <row r="5631" spans="2:3" x14ac:dyDescent="0.25">
      <c r="B5631" s="1">
        <v>45343.84713991898</v>
      </c>
      <c r="C5631">
        <v>239</v>
      </c>
    </row>
    <row r="5632" spans="2:3" x14ac:dyDescent="0.25">
      <c r="B5632" s="1">
        <v>45343.850642685182</v>
      </c>
      <c r="C5632">
        <v>239</v>
      </c>
    </row>
    <row r="5633" spans="2:3" x14ac:dyDescent="0.25">
      <c r="B5633" s="1">
        <v>45343.854145451391</v>
      </c>
      <c r="C5633">
        <v>239</v>
      </c>
    </row>
    <row r="5634" spans="2:3" x14ac:dyDescent="0.25">
      <c r="B5634" s="1">
        <v>45343.857648217592</v>
      </c>
      <c r="C5634">
        <v>239</v>
      </c>
    </row>
    <row r="5635" spans="2:3" x14ac:dyDescent="0.25">
      <c r="B5635" s="1">
        <v>45343.861150983794</v>
      </c>
      <c r="C5635">
        <v>239</v>
      </c>
    </row>
    <row r="5636" spans="2:3" x14ac:dyDescent="0.25">
      <c r="B5636" s="1">
        <v>45343.864653750003</v>
      </c>
      <c r="C5636">
        <v>239</v>
      </c>
    </row>
    <row r="5637" spans="2:3" x14ac:dyDescent="0.25">
      <c r="B5637" s="1">
        <v>45343.868156331017</v>
      </c>
      <c r="C5637">
        <v>239</v>
      </c>
    </row>
    <row r="5638" spans="2:3" x14ac:dyDescent="0.25">
      <c r="B5638" s="1">
        <v>45343.871659097225</v>
      </c>
      <c r="C5638">
        <v>239</v>
      </c>
    </row>
    <row r="5639" spans="2:3" x14ac:dyDescent="0.25">
      <c r="B5639" s="1">
        <v>45343.875161863427</v>
      </c>
      <c r="C5639">
        <v>239</v>
      </c>
    </row>
    <row r="5640" spans="2:3" x14ac:dyDescent="0.25">
      <c r="B5640" s="1">
        <v>45343.878664629628</v>
      </c>
      <c r="C5640">
        <v>239</v>
      </c>
    </row>
    <row r="5641" spans="2:3" x14ac:dyDescent="0.25">
      <c r="B5641" s="1">
        <v>45343.88216739583</v>
      </c>
      <c r="C5641">
        <v>239</v>
      </c>
    </row>
    <row r="5642" spans="2:3" x14ac:dyDescent="0.25">
      <c r="B5642" s="1">
        <v>45343.885670162039</v>
      </c>
      <c r="C5642">
        <v>239</v>
      </c>
    </row>
    <row r="5643" spans="2:3" x14ac:dyDescent="0.25">
      <c r="B5643" s="1">
        <v>45343.88917292824</v>
      </c>
      <c r="C5643">
        <v>239</v>
      </c>
    </row>
    <row r="5644" spans="2:3" x14ac:dyDescent="0.25">
      <c r="B5644" s="1">
        <v>45343.89267552083</v>
      </c>
      <c r="C5644">
        <v>239</v>
      </c>
    </row>
    <row r="5645" spans="2:3" x14ac:dyDescent="0.25">
      <c r="B5645" s="1">
        <v>45343.896178287039</v>
      </c>
      <c r="C5645">
        <v>239</v>
      </c>
    </row>
    <row r="5646" spans="2:3" x14ac:dyDescent="0.25">
      <c r="B5646" s="1">
        <v>45343.899681053241</v>
      </c>
      <c r="C5646">
        <v>239</v>
      </c>
    </row>
    <row r="5647" spans="2:3" x14ac:dyDescent="0.25">
      <c r="B5647" s="1">
        <v>45343.903183819442</v>
      </c>
      <c r="C5647">
        <v>239</v>
      </c>
    </row>
    <row r="5648" spans="2:3" x14ac:dyDescent="0.25">
      <c r="B5648" s="1">
        <v>45343.906686585651</v>
      </c>
      <c r="C5648">
        <v>235</v>
      </c>
    </row>
    <row r="5649" spans="2:3" x14ac:dyDescent="0.25">
      <c r="B5649" s="1">
        <v>45343.910189351853</v>
      </c>
      <c r="C5649">
        <v>235</v>
      </c>
    </row>
    <row r="5650" spans="2:3" x14ac:dyDescent="0.25">
      <c r="B5650" s="1">
        <v>45343.913691932874</v>
      </c>
      <c r="C5650">
        <v>235</v>
      </c>
    </row>
    <row r="5651" spans="2:3" x14ac:dyDescent="0.25">
      <c r="B5651" s="1">
        <v>45343.917194710652</v>
      </c>
      <c r="C5651">
        <v>235</v>
      </c>
    </row>
    <row r="5652" spans="2:3" x14ac:dyDescent="0.25">
      <c r="B5652" s="1">
        <v>45343.920697476853</v>
      </c>
      <c r="C5652">
        <v>237</v>
      </c>
    </row>
    <row r="5653" spans="2:3" x14ac:dyDescent="0.25">
      <c r="B5653" s="1">
        <v>45343.924200243055</v>
      </c>
      <c r="C5653">
        <v>237</v>
      </c>
    </row>
    <row r="5654" spans="2:3" x14ac:dyDescent="0.25">
      <c r="B5654" s="1">
        <v>45343.927703009256</v>
      </c>
      <c r="C5654">
        <v>237</v>
      </c>
    </row>
    <row r="5655" spans="2:3" x14ac:dyDescent="0.25">
      <c r="B5655" s="1">
        <v>45343.931205775465</v>
      </c>
      <c r="C5655">
        <v>237</v>
      </c>
    </row>
    <row r="5656" spans="2:3" x14ac:dyDescent="0.25">
      <c r="B5656" s="1">
        <v>45343.934708541667</v>
      </c>
      <c r="C5656">
        <v>237</v>
      </c>
    </row>
    <row r="5657" spans="2:3" x14ac:dyDescent="0.25">
      <c r="B5657" s="1">
        <v>45343.938211307868</v>
      </c>
      <c r="C5657">
        <v>233</v>
      </c>
    </row>
    <row r="5658" spans="2:3" x14ac:dyDescent="0.25">
      <c r="B5658" s="1">
        <v>45343.941713888889</v>
      </c>
      <c r="C5658">
        <v>233</v>
      </c>
    </row>
    <row r="5659" spans="2:3" x14ac:dyDescent="0.25">
      <c r="B5659" s="1">
        <v>45343.945216655091</v>
      </c>
      <c r="C5659">
        <v>233</v>
      </c>
    </row>
    <row r="5660" spans="2:3" x14ac:dyDescent="0.25">
      <c r="B5660" s="1">
        <v>45343.9487194213</v>
      </c>
      <c r="C5660">
        <v>233</v>
      </c>
    </row>
    <row r="5661" spans="2:3" x14ac:dyDescent="0.25">
      <c r="B5661" s="1">
        <v>45343.952222187501</v>
      </c>
      <c r="C5661">
        <v>233</v>
      </c>
    </row>
    <row r="5662" spans="2:3" x14ac:dyDescent="0.25">
      <c r="B5662" s="1">
        <v>45343.955724953703</v>
      </c>
      <c r="C5662">
        <v>235</v>
      </c>
    </row>
    <row r="5663" spans="2:3" x14ac:dyDescent="0.25">
      <c r="B5663" s="1">
        <v>45343.959227719904</v>
      </c>
      <c r="C5663">
        <v>235</v>
      </c>
    </row>
    <row r="5664" spans="2:3" x14ac:dyDescent="0.25">
      <c r="B5664" s="1">
        <v>45343.962730486113</v>
      </c>
      <c r="C5664">
        <v>235</v>
      </c>
    </row>
    <row r="5665" spans="2:3" x14ac:dyDescent="0.25">
      <c r="B5665" s="1">
        <v>45343.966233252315</v>
      </c>
      <c r="C5665">
        <v>235</v>
      </c>
    </row>
    <row r="5666" spans="2:3" x14ac:dyDescent="0.25">
      <c r="B5666" s="1">
        <v>45343.969736018516</v>
      </c>
      <c r="C5666">
        <v>233</v>
      </c>
    </row>
    <row r="5667" spans="2:3" x14ac:dyDescent="0.25">
      <c r="B5667" s="1">
        <v>45343.973238611114</v>
      </c>
      <c r="C5667">
        <v>235</v>
      </c>
    </row>
    <row r="5668" spans="2:3" x14ac:dyDescent="0.25">
      <c r="B5668" s="1">
        <v>45343.976741377315</v>
      </c>
      <c r="C5668">
        <v>235</v>
      </c>
    </row>
    <row r="5669" spans="2:3" x14ac:dyDescent="0.25">
      <c r="B5669" s="1">
        <v>45343.980244143517</v>
      </c>
      <c r="C5669">
        <v>235</v>
      </c>
    </row>
    <row r="5670" spans="2:3" x14ac:dyDescent="0.25">
      <c r="B5670" s="1">
        <v>45343.983746909726</v>
      </c>
      <c r="C5670">
        <v>235</v>
      </c>
    </row>
    <row r="5671" spans="2:3" x14ac:dyDescent="0.25">
      <c r="B5671" s="1">
        <v>45343.987249675927</v>
      </c>
      <c r="C5671">
        <v>235</v>
      </c>
    </row>
    <row r="5672" spans="2:3" x14ac:dyDescent="0.25">
      <c r="B5672" s="1">
        <v>45343.990752442129</v>
      </c>
      <c r="C5672">
        <v>235</v>
      </c>
    </row>
    <row r="5673" spans="2:3" x14ac:dyDescent="0.25">
      <c r="B5673" s="1">
        <v>45343.99425520833</v>
      </c>
      <c r="C5673">
        <v>235</v>
      </c>
    </row>
    <row r="5674" spans="2:3" x14ac:dyDescent="0.25">
      <c r="B5674" s="1">
        <v>45343.997757800928</v>
      </c>
      <c r="C5674">
        <v>235</v>
      </c>
    </row>
    <row r="5675" spans="2:3" x14ac:dyDescent="0.25">
      <c r="B5675" s="1">
        <v>45344.001260567129</v>
      </c>
      <c r="C5675">
        <v>235</v>
      </c>
    </row>
    <row r="5676" spans="2:3" x14ac:dyDescent="0.25">
      <c r="B5676" s="1">
        <v>45344.004763333331</v>
      </c>
      <c r="C5676">
        <v>235</v>
      </c>
    </row>
    <row r="5677" spans="2:3" x14ac:dyDescent="0.25">
      <c r="B5677" s="1">
        <v>45344.008266099539</v>
      </c>
      <c r="C5677">
        <v>235</v>
      </c>
    </row>
    <row r="5678" spans="2:3" x14ac:dyDescent="0.25">
      <c r="B5678" s="1">
        <v>45344.011768865741</v>
      </c>
      <c r="C5678">
        <v>235</v>
      </c>
    </row>
    <row r="5679" spans="2:3" x14ac:dyDescent="0.25">
      <c r="B5679" s="1">
        <v>45344.015271631943</v>
      </c>
      <c r="C5679">
        <v>235</v>
      </c>
    </row>
    <row r="5680" spans="2:3" x14ac:dyDescent="0.25">
      <c r="B5680" s="1">
        <v>45344.018774212964</v>
      </c>
      <c r="C5680">
        <v>235</v>
      </c>
    </row>
    <row r="5681" spans="2:3" x14ac:dyDescent="0.25">
      <c r="B5681" s="1">
        <v>45344.022276979165</v>
      </c>
      <c r="C5681">
        <v>235</v>
      </c>
    </row>
    <row r="5682" spans="2:3" x14ac:dyDescent="0.25">
      <c r="B5682" s="1">
        <v>45344.025779745367</v>
      </c>
      <c r="C5682">
        <v>235</v>
      </c>
    </row>
    <row r="5683" spans="2:3" x14ac:dyDescent="0.25">
      <c r="B5683" s="1">
        <v>45344.029282511576</v>
      </c>
      <c r="C5683">
        <v>235</v>
      </c>
    </row>
    <row r="5684" spans="2:3" x14ac:dyDescent="0.25">
      <c r="B5684" s="1">
        <v>45344.032785277777</v>
      </c>
      <c r="C5684">
        <v>235</v>
      </c>
    </row>
    <row r="5685" spans="2:3" x14ac:dyDescent="0.25">
      <c r="B5685" s="1">
        <v>45344.036288043979</v>
      </c>
      <c r="C5685">
        <v>235</v>
      </c>
    </row>
    <row r="5686" spans="2:3" x14ac:dyDescent="0.25">
      <c r="B5686" s="1">
        <v>45344.039790636576</v>
      </c>
      <c r="C5686">
        <v>235</v>
      </c>
    </row>
    <row r="5687" spans="2:3" x14ac:dyDescent="0.25">
      <c r="B5687" s="1">
        <v>45344.043293402778</v>
      </c>
      <c r="C5687">
        <v>235</v>
      </c>
    </row>
    <row r="5688" spans="2:3" x14ac:dyDescent="0.25">
      <c r="B5688" s="1">
        <v>45344.046796168979</v>
      </c>
      <c r="C5688">
        <v>235</v>
      </c>
    </row>
    <row r="5689" spans="2:3" x14ac:dyDescent="0.25">
      <c r="B5689" s="1">
        <v>45344.050298935188</v>
      </c>
      <c r="C5689">
        <v>235</v>
      </c>
    </row>
    <row r="5690" spans="2:3" x14ac:dyDescent="0.25">
      <c r="B5690" s="1">
        <v>45344.05380170139</v>
      </c>
      <c r="C5690">
        <v>235</v>
      </c>
    </row>
    <row r="5691" spans="2:3" x14ac:dyDescent="0.25">
      <c r="B5691" s="1">
        <v>45344.057304467591</v>
      </c>
      <c r="C5691">
        <v>235</v>
      </c>
    </row>
    <row r="5692" spans="2:3" x14ac:dyDescent="0.25">
      <c r="B5692" s="1">
        <v>45344.060807048612</v>
      </c>
      <c r="C5692">
        <v>235</v>
      </c>
    </row>
    <row r="5693" spans="2:3" x14ac:dyDescent="0.25">
      <c r="B5693" s="1">
        <v>45344.064309814814</v>
      </c>
      <c r="C5693">
        <v>235</v>
      </c>
    </row>
    <row r="5694" spans="2:3" x14ac:dyDescent="0.25">
      <c r="B5694" s="1">
        <v>45344.067812581015</v>
      </c>
      <c r="C5694">
        <v>235</v>
      </c>
    </row>
    <row r="5695" spans="2:3" x14ac:dyDescent="0.25">
      <c r="B5695" s="1">
        <v>45344.071315347224</v>
      </c>
      <c r="C5695">
        <v>235</v>
      </c>
    </row>
    <row r="5696" spans="2:3" x14ac:dyDescent="0.25">
      <c r="B5696" s="1">
        <v>45344.074818125002</v>
      </c>
      <c r="C5696">
        <v>235</v>
      </c>
    </row>
    <row r="5697" spans="2:3" x14ac:dyDescent="0.25">
      <c r="B5697" s="1">
        <v>45344.078320891203</v>
      </c>
      <c r="C5697">
        <v>235</v>
      </c>
    </row>
    <row r="5698" spans="2:3" x14ac:dyDescent="0.25">
      <c r="B5698" s="1">
        <v>45344.081823657405</v>
      </c>
      <c r="C5698">
        <v>235</v>
      </c>
    </row>
    <row r="5699" spans="2:3" x14ac:dyDescent="0.25">
      <c r="B5699" s="1">
        <v>45344.085326423614</v>
      </c>
      <c r="C5699">
        <v>235</v>
      </c>
    </row>
    <row r="5700" spans="2:3" x14ac:dyDescent="0.25">
      <c r="B5700" s="1">
        <v>45344.088829004628</v>
      </c>
      <c r="C5700">
        <v>237</v>
      </c>
    </row>
    <row r="5701" spans="2:3" x14ac:dyDescent="0.25">
      <c r="B5701" s="1">
        <v>45344.092331770837</v>
      </c>
      <c r="C5701">
        <v>235</v>
      </c>
    </row>
    <row r="5702" spans="2:3" x14ac:dyDescent="0.25">
      <c r="B5702" s="1">
        <v>45344.095834537038</v>
      </c>
      <c r="C5702">
        <v>237</v>
      </c>
    </row>
    <row r="5703" spans="2:3" x14ac:dyDescent="0.25">
      <c r="B5703" s="1">
        <v>45344.09933730324</v>
      </c>
      <c r="C5703">
        <v>235</v>
      </c>
    </row>
    <row r="5704" spans="2:3" x14ac:dyDescent="0.25">
      <c r="B5704" s="1">
        <v>45344.102840069441</v>
      </c>
      <c r="C5704">
        <v>235</v>
      </c>
    </row>
    <row r="5705" spans="2:3" x14ac:dyDescent="0.25">
      <c r="B5705" s="1">
        <v>45344.10634283565</v>
      </c>
      <c r="C5705">
        <v>235</v>
      </c>
    </row>
    <row r="5706" spans="2:3" x14ac:dyDescent="0.25">
      <c r="B5706" s="1">
        <v>45344.109845601852</v>
      </c>
      <c r="C5706">
        <v>235</v>
      </c>
    </row>
    <row r="5707" spans="2:3" x14ac:dyDescent="0.25">
      <c r="B5707" s="1">
        <v>45344.113348194442</v>
      </c>
      <c r="C5707">
        <v>235</v>
      </c>
    </row>
    <row r="5708" spans="2:3" x14ac:dyDescent="0.25">
      <c r="B5708" s="1">
        <v>45344.11685096065</v>
      </c>
      <c r="C5708">
        <v>235</v>
      </c>
    </row>
    <row r="5709" spans="2:3" x14ac:dyDescent="0.25">
      <c r="B5709" s="1">
        <v>45344.120353726852</v>
      </c>
      <c r="C5709">
        <v>235</v>
      </c>
    </row>
    <row r="5710" spans="2:3" x14ac:dyDescent="0.25">
      <c r="B5710" s="1">
        <v>45344.123856493054</v>
      </c>
      <c r="C5710">
        <v>235</v>
      </c>
    </row>
    <row r="5711" spans="2:3" x14ac:dyDescent="0.25">
      <c r="B5711" s="1">
        <v>45344.127359259262</v>
      </c>
      <c r="C5711">
        <v>235</v>
      </c>
    </row>
    <row r="5712" spans="2:3" x14ac:dyDescent="0.25">
      <c r="B5712" s="1">
        <v>45344.130862025464</v>
      </c>
      <c r="C5712">
        <v>235</v>
      </c>
    </row>
    <row r="5713" spans="2:3" x14ac:dyDescent="0.25">
      <c r="B5713" s="1">
        <v>45344.134364606478</v>
      </c>
      <c r="C5713">
        <v>235</v>
      </c>
    </row>
    <row r="5714" spans="2:3" x14ac:dyDescent="0.25">
      <c r="B5714" s="1">
        <v>45344.137867372687</v>
      </c>
      <c r="C5714">
        <v>235</v>
      </c>
    </row>
    <row r="5715" spans="2:3" x14ac:dyDescent="0.25">
      <c r="B5715" s="1">
        <v>45344.141370138888</v>
      </c>
      <c r="C5715">
        <v>235</v>
      </c>
    </row>
    <row r="5716" spans="2:3" x14ac:dyDescent="0.25">
      <c r="B5716" s="1">
        <v>45344.14487290509</v>
      </c>
      <c r="C5716">
        <v>235</v>
      </c>
    </row>
    <row r="5717" spans="2:3" x14ac:dyDescent="0.25">
      <c r="B5717" s="1">
        <v>45344.148375671299</v>
      </c>
      <c r="C5717">
        <v>235</v>
      </c>
    </row>
    <row r="5718" spans="2:3" x14ac:dyDescent="0.25">
      <c r="B5718" s="1">
        <v>45344.151878263889</v>
      </c>
      <c r="C5718">
        <v>235</v>
      </c>
    </row>
    <row r="5719" spans="2:3" x14ac:dyDescent="0.25">
      <c r="B5719" s="1">
        <v>45344.15538103009</v>
      </c>
      <c r="C5719">
        <v>235</v>
      </c>
    </row>
    <row r="5720" spans="2:3" x14ac:dyDescent="0.25">
      <c r="B5720" s="1">
        <v>45344.158883796299</v>
      </c>
      <c r="C5720">
        <v>235</v>
      </c>
    </row>
    <row r="5721" spans="2:3" x14ac:dyDescent="0.25">
      <c r="B5721" s="1">
        <v>45344.162386562501</v>
      </c>
      <c r="C5721">
        <v>235</v>
      </c>
    </row>
    <row r="5722" spans="2:3" x14ac:dyDescent="0.25">
      <c r="B5722" s="1">
        <v>45344.165889328702</v>
      </c>
      <c r="C5722">
        <v>233</v>
      </c>
    </row>
    <row r="5723" spans="2:3" x14ac:dyDescent="0.25">
      <c r="B5723" s="1">
        <v>45344.169391909723</v>
      </c>
      <c r="C5723">
        <v>235</v>
      </c>
    </row>
    <row r="5724" spans="2:3" x14ac:dyDescent="0.25">
      <c r="B5724" s="1">
        <v>45344.172894675925</v>
      </c>
      <c r="C5724">
        <v>235</v>
      </c>
    </row>
    <row r="5725" spans="2:3" x14ac:dyDescent="0.25">
      <c r="B5725" s="1">
        <v>45344.176397453703</v>
      </c>
      <c r="C5725">
        <v>235</v>
      </c>
    </row>
    <row r="5726" spans="2:3" x14ac:dyDescent="0.25">
      <c r="B5726" s="1">
        <v>45344.179900219904</v>
      </c>
      <c r="C5726">
        <v>235</v>
      </c>
    </row>
    <row r="5727" spans="2:3" x14ac:dyDescent="0.25">
      <c r="B5727" s="1">
        <v>45344.183402986113</v>
      </c>
      <c r="C5727">
        <v>235</v>
      </c>
    </row>
    <row r="5728" spans="2:3" x14ac:dyDescent="0.25">
      <c r="B5728" s="1">
        <v>45344.186905752314</v>
      </c>
      <c r="C5728">
        <v>235</v>
      </c>
    </row>
    <row r="5729" spans="2:3" x14ac:dyDescent="0.25">
      <c r="B5729" s="1">
        <v>45344.190408333336</v>
      </c>
      <c r="C5729">
        <v>235</v>
      </c>
    </row>
    <row r="5730" spans="2:3" x14ac:dyDescent="0.25">
      <c r="B5730" s="1">
        <v>45344.193911099537</v>
      </c>
      <c r="C5730">
        <v>235</v>
      </c>
    </row>
    <row r="5731" spans="2:3" x14ac:dyDescent="0.25">
      <c r="B5731" s="1">
        <v>45344.197413865739</v>
      </c>
      <c r="C5731">
        <v>235</v>
      </c>
    </row>
    <row r="5732" spans="2:3" x14ac:dyDescent="0.25">
      <c r="B5732" s="1">
        <v>45344.200916631948</v>
      </c>
      <c r="C5732">
        <v>235</v>
      </c>
    </row>
    <row r="5733" spans="2:3" x14ac:dyDescent="0.25">
      <c r="B5733" s="1">
        <v>45344.204419398149</v>
      </c>
      <c r="C5733">
        <v>235</v>
      </c>
    </row>
    <row r="5734" spans="2:3" x14ac:dyDescent="0.25">
      <c r="B5734" s="1">
        <v>45344.211424756948</v>
      </c>
      <c r="C5734">
        <v>237</v>
      </c>
    </row>
    <row r="5735" spans="2:3" x14ac:dyDescent="0.25">
      <c r="B5735" s="1">
        <v>45344.21492752315</v>
      </c>
      <c r="C5735">
        <v>237</v>
      </c>
    </row>
    <row r="5736" spans="2:3" x14ac:dyDescent="0.25">
      <c r="B5736" s="1">
        <v>45344.218430289351</v>
      </c>
      <c r="C5736">
        <v>237</v>
      </c>
    </row>
    <row r="5737" spans="2:3" x14ac:dyDescent="0.25">
      <c r="B5737" s="1">
        <v>45344.225435636574</v>
      </c>
      <c r="C5737">
        <v>235</v>
      </c>
    </row>
    <row r="5738" spans="2:3" x14ac:dyDescent="0.25">
      <c r="B5738" s="1">
        <v>45344.228938402775</v>
      </c>
      <c r="C5738">
        <v>235</v>
      </c>
    </row>
    <row r="5739" spans="2:3" x14ac:dyDescent="0.25">
      <c r="B5739" s="1">
        <v>45344.232441168984</v>
      </c>
      <c r="C5739">
        <v>235</v>
      </c>
    </row>
    <row r="5740" spans="2:3" x14ac:dyDescent="0.25">
      <c r="B5740" s="1">
        <v>45344.235943935186</v>
      </c>
      <c r="C5740">
        <v>235</v>
      </c>
    </row>
    <row r="5741" spans="2:3" x14ac:dyDescent="0.25">
      <c r="B5741" s="1">
        <v>45344.239446701387</v>
      </c>
      <c r="C5741">
        <v>235</v>
      </c>
    </row>
    <row r="5742" spans="2:3" x14ac:dyDescent="0.25">
      <c r="B5742" s="1">
        <v>45344.242949293985</v>
      </c>
      <c r="C5742">
        <v>235</v>
      </c>
    </row>
    <row r="5743" spans="2:3" x14ac:dyDescent="0.25">
      <c r="B5743" s="1">
        <v>45344.246452060186</v>
      </c>
      <c r="C5743">
        <v>237</v>
      </c>
    </row>
    <row r="5744" spans="2:3" x14ac:dyDescent="0.25">
      <c r="B5744" s="1">
        <v>45344.249954826388</v>
      </c>
      <c r="C5744">
        <v>237</v>
      </c>
    </row>
    <row r="5745" spans="2:3" x14ac:dyDescent="0.25">
      <c r="B5745" s="1">
        <v>45344.253457592589</v>
      </c>
      <c r="C5745">
        <v>237</v>
      </c>
    </row>
    <row r="5746" spans="2:3" x14ac:dyDescent="0.25">
      <c r="B5746" s="1">
        <v>45344.25696017361</v>
      </c>
      <c r="C5746">
        <v>237</v>
      </c>
    </row>
    <row r="5747" spans="2:3" x14ac:dyDescent="0.25">
      <c r="B5747" s="1">
        <v>45344.260462939812</v>
      </c>
      <c r="C5747">
        <v>237</v>
      </c>
    </row>
    <row r="5748" spans="2:3" x14ac:dyDescent="0.25">
      <c r="B5748" s="1">
        <v>45344.263965706021</v>
      </c>
      <c r="C5748">
        <v>235</v>
      </c>
    </row>
    <row r="5749" spans="2:3" x14ac:dyDescent="0.25">
      <c r="B5749" s="1">
        <v>45344.267468472222</v>
      </c>
      <c r="C5749">
        <v>237</v>
      </c>
    </row>
    <row r="5750" spans="2:3" x14ac:dyDescent="0.25">
      <c r="B5750" s="1">
        <v>45344.270971064812</v>
      </c>
      <c r="C5750">
        <v>237</v>
      </c>
    </row>
    <row r="5751" spans="2:3" x14ac:dyDescent="0.25">
      <c r="B5751" s="1">
        <v>45344.274473831021</v>
      </c>
      <c r="C5751">
        <v>237</v>
      </c>
    </row>
    <row r="5752" spans="2:3" x14ac:dyDescent="0.25">
      <c r="B5752" s="1">
        <v>45344.277976597223</v>
      </c>
      <c r="C5752">
        <v>237</v>
      </c>
    </row>
    <row r="5753" spans="2:3" x14ac:dyDescent="0.25">
      <c r="B5753" s="1">
        <v>45344.281479363424</v>
      </c>
      <c r="C5753">
        <v>237</v>
      </c>
    </row>
    <row r="5754" spans="2:3" x14ac:dyDescent="0.25">
      <c r="B5754" s="1">
        <v>45344.284981944445</v>
      </c>
      <c r="C5754">
        <v>237</v>
      </c>
    </row>
    <row r="5755" spans="2:3" x14ac:dyDescent="0.25">
      <c r="B5755" s="1">
        <v>45344.288484710647</v>
      </c>
      <c r="C5755">
        <v>237</v>
      </c>
    </row>
    <row r="5756" spans="2:3" x14ac:dyDescent="0.25">
      <c r="B5756" s="1">
        <v>45344.298992835647</v>
      </c>
      <c r="C5756">
        <v>239</v>
      </c>
    </row>
    <row r="5757" spans="2:3" x14ac:dyDescent="0.25">
      <c r="B5757" s="1">
        <v>45344.302495601849</v>
      </c>
      <c r="C5757">
        <v>237</v>
      </c>
    </row>
    <row r="5758" spans="2:3" x14ac:dyDescent="0.25">
      <c r="B5758" s="1">
        <v>45344.305998368058</v>
      </c>
      <c r="C5758">
        <v>239</v>
      </c>
    </row>
    <row r="5759" spans="2:3" x14ac:dyDescent="0.25">
      <c r="B5759" s="1">
        <v>45344.309501134259</v>
      </c>
      <c r="C5759">
        <v>239</v>
      </c>
    </row>
    <row r="5760" spans="2:3" x14ac:dyDescent="0.25">
      <c r="B5760" s="1">
        <v>45344.313003715281</v>
      </c>
      <c r="C5760">
        <v>237</v>
      </c>
    </row>
    <row r="5761" spans="2:3" x14ac:dyDescent="0.25">
      <c r="B5761" s="1">
        <v>45344.316506493058</v>
      </c>
      <c r="C5761">
        <v>237</v>
      </c>
    </row>
    <row r="5762" spans="2:3" x14ac:dyDescent="0.25">
      <c r="B5762" s="1">
        <v>45344.32000925926</v>
      </c>
      <c r="C5762">
        <v>237</v>
      </c>
    </row>
    <row r="5763" spans="2:3" x14ac:dyDescent="0.25">
      <c r="B5763" s="1">
        <v>45344.323512025461</v>
      </c>
      <c r="C5763">
        <v>237</v>
      </c>
    </row>
    <row r="5764" spans="2:3" x14ac:dyDescent="0.25">
      <c r="B5764" s="1">
        <v>45344.327014606482</v>
      </c>
      <c r="C5764">
        <v>237</v>
      </c>
    </row>
    <row r="5765" spans="2:3" x14ac:dyDescent="0.25">
      <c r="B5765" s="1">
        <v>45344.334020138886</v>
      </c>
      <c r="C5765">
        <v>237</v>
      </c>
    </row>
    <row r="5766" spans="2:3" x14ac:dyDescent="0.25">
      <c r="B5766" s="1">
        <v>45344.337522905094</v>
      </c>
      <c r="C5766">
        <v>239</v>
      </c>
    </row>
    <row r="5767" spans="2:3" x14ac:dyDescent="0.25">
      <c r="B5767" s="1">
        <v>45344.341025497684</v>
      </c>
      <c r="C5767">
        <v>237</v>
      </c>
    </row>
    <row r="5768" spans="2:3" x14ac:dyDescent="0.25">
      <c r="B5768" s="1">
        <v>45344.344528263886</v>
      </c>
      <c r="C5768">
        <v>237</v>
      </c>
    </row>
    <row r="5769" spans="2:3" x14ac:dyDescent="0.25">
      <c r="B5769" s="1">
        <v>45344.348031030095</v>
      </c>
      <c r="C5769">
        <v>237</v>
      </c>
    </row>
    <row r="5770" spans="2:3" x14ac:dyDescent="0.25">
      <c r="B5770" s="1">
        <v>45344.351533611109</v>
      </c>
      <c r="C5770">
        <v>237</v>
      </c>
    </row>
    <row r="5771" spans="2:3" x14ac:dyDescent="0.25">
      <c r="B5771" s="1">
        <v>45344.358539143519</v>
      </c>
      <c r="C5771">
        <v>239</v>
      </c>
    </row>
    <row r="5772" spans="2:3" x14ac:dyDescent="0.25">
      <c r="B5772" s="1">
        <v>45344.362041909721</v>
      </c>
      <c r="C5772">
        <v>239</v>
      </c>
    </row>
    <row r="5773" spans="2:3" x14ac:dyDescent="0.25">
      <c r="B5773" s="1">
        <v>45344.369047268519</v>
      </c>
      <c r="C5773">
        <v>239</v>
      </c>
    </row>
    <row r="5774" spans="2:3" x14ac:dyDescent="0.25">
      <c r="B5774" s="1">
        <v>45344.372550034721</v>
      </c>
      <c r="C5774">
        <v>239</v>
      </c>
    </row>
    <row r="5775" spans="2:3" x14ac:dyDescent="0.25">
      <c r="B5775" s="1">
        <v>45344.376052800922</v>
      </c>
      <c r="C5775">
        <v>239</v>
      </c>
    </row>
    <row r="5776" spans="2:3" x14ac:dyDescent="0.25">
      <c r="B5776" s="1">
        <v>45344.379555567131</v>
      </c>
      <c r="C5776">
        <v>239</v>
      </c>
    </row>
    <row r="5777" spans="2:3" x14ac:dyDescent="0.25">
      <c r="B5777" s="1">
        <v>45344.383058148145</v>
      </c>
      <c r="C5777">
        <v>237</v>
      </c>
    </row>
    <row r="5778" spans="2:3" x14ac:dyDescent="0.25">
      <c r="B5778" s="1">
        <v>45344.386560914354</v>
      </c>
      <c r="C5778">
        <v>237</v>
      </c>
    </row>
    <row r="5779" spans="2:3" x14ac:dyDescent="0.25">
      <c r="B5779" s="1">
        <v>45344.390063680556</v>
      </c>
      <c r="C5779">
        <v>237</v>
      </c>
    </row>
    <row r="5780" spans="2:3" x14ac:dyDescent="0.25">
      <c r="B5780" s="1">
        <v>45344.397069039354</v>
      </c>
      <c r="C5780">
        <v>237</v>
      </c>
    </row>
    <row r="5781" spans="2:3" x14ac:dyDescent="0.25">
      <c r="B5781" s="1">
        <v>45344.400571805556</v>
      </c>
      <c r="C5781">
        <v>239</v>
      </c>
    </row>
    <row r="5782" spans="2:3" x14ac:dyDescent="0.25">
      <c r="B5782" s="1">
        <v>45344.404074571758</v>
      </c>
      <c r="C5782">
        <v>239</v>
      </c>
    </row>
    <row r="5783" spans="2:3" x14ac:dyDescent="0.25">
      <c r="B5783" s="1">
        <v>45344.407577337966</v>
      </c>
      <c r="C5783">
        <v>239</v>
      </c>
    </row>
    <row r="5784" spans="2:3" x14ac:dyDescent="0.25">
      <c r="B5784" s="1">
        <v>45344.41107991898</v>
      </c>
      <c r="C5784">
        <v>239</v>
      </c>
    </row>
    <row r="5785" spans="2:3" x14ac:dyDescent="0.25">
      <c r="B5785" s="1">
        <v>45344.414582685182</v>
      </c>
      <c r="C5785">
        <v>239</v>
      </c>
    </row>
    <row r="5786" spans="2:3" x14ac:dyDescent="0.25">
      <c r="B5786" s="1">
        <v>45344.418085451391</v>
      </c>
      <c r="C5786">
        <v>239</v>
      </c>
    </row>
    <row r="5787" spans="2:3" x14ac:dyDescent="0.25">
      <c r="B5787" s="1">
        <v>45344.421588217592</v>
      </c>
      <c r="C5787">
        <v>239</v>
      </c>
    </row>
    <row r="5788" spans="2:3" x14ac:dyDescent="0.25">
      <c r="B5788" s="1">
        <v>45344.425090983794</v>
      </c>
      <c r="C5788">
        <v>239</v>
      </c>
    </row>
    <row r="5789" spans="2:3" x14ac:dyDescent="0.25">
      <c r="B5789" s="1">
        <v>45344.428593750003</v>
      </c>
      <c r="C5789">
        <v>237</v>
      </c>
    </row>
    <row r="5790" spans="2:3" x14ac:dyDescent="0.25">
      <c r="B5790" s="1">
        <v>45344.432096342593</v>
      </c>
      <c r="C5790">
        <v>237</v>
      </c>
    </row>
    <row r="5791" spans="2:3" x14ac:dyDescent="0.25">
      <c r="B5791" s="1">
        <v>45344.435599108794</v>
      </c>
      <c r="C5791">
        <v>237</v>
      </c>
    </row>
    <row r="5792" spans="2:3" x14ac:dyDescent="0.25">
      <c r="B5792" s="1">
        <v>45344.439101875003</v>
      </c>
      <c r="C5792">
        <v>237</v>
      </c>
    </row>
    <row r="5793" spans="2:3" x14ac:dyDescent="0.25">
      <c r="B5793" s="1">
        <v>45344.442604641205</v>
      </c>
      <c r="C5793">
        <v>237</v>
      </c>
    </row>
    <row r="5794" spans="2:3" x14ac:dyDescent="0.25">
      <c r="B5794" s="1">
        <v>45344.446107222226</v>
      </c>
      <c r="C5794">
        <v>237</v>
      </c>
    </row>
    <row r="5795" spans="2:3" x14ac:dyDescent="0.25">
      <c r="B5795" s="1">
        <v>45344.449609988427</v>
      </c>
      <c r="C5795">
        <v>237</v>
      </c>
    </row>
    <row r="5796" spans="2:3" x14ac:dyDescent="0.25">
      <c r="B5796" s="1">
        <v>45344.453112754629</v>
      </c>
      <c r="C5796">
        <v>237</v>
      </c>
    </row>
    <row r="5797" spans="2:3" x14ac:dyDescent="0.25">
      <c r="B5797" s="1">
        <v>45344.45661552083</v>
      </c>
      <c r="C5797">
        <v>237</v>
      </c>
    </row>
    <row r="5798" spans="2:3" x14ac:dyDescent="0.25">
      <c r="B5798" s="1">
        <v>45344.460118287039</v>
      </c>
      <c r="C5798">
        <v>237</v>
      </c>
    </row>
    <row r="5799" spans="2:3" x14ac:dyDescent="0.25">
      <c r="B5799" s="1">
        <v>45344.463620879629</v>
      </c>
      <c r="C5799">
        <v>235</v>
      </c>
    </row>
    <row r="5800" spans="2:3" x14ac:dyDescent="0.25">
      <c r="B5800" s="1">
        <v>45344.467123645831</v>
      </c>
      <c r="C5800">
        <v>235</v>
      </c>
    </row>
    <row r="5801" spans="2:3" x14ac:dyDescent="0.25">
      <c r="B5801" s="1">
        <v>45344.47062641204</v>
      </c>
      <c r="C5801">
        <v>235</v>
      </c>
    </row>
    <row r="5802" spans="2:3" x14ac:dyDescent="0.25">
      <c r="B5802" s="1">
        <v>45344.474129178241</v>
      </c>
      <c r="C5802">
        <v>235</v>
      </c>
    </row>
    <row r="5803" spans="2:3" x14ac:dyDescent="0.25">
      <c r="B5803" s="1">
        <v>45344.477631944443</v>
      </c>
      <c r="C5803">
        <v>235</v>
      </c>
    </row>
    <row r="5804" spans="2:3" x14ac:dyDescent="0.25">
      <c r="B5804" s="1">
        <v>45344.481134525464</v>
      </c>
      <c r="C5804">
        <v>235</v>
      </c>
    </row>
    <row r="5805" spans="2:3" x14ac:dyDescent="0.25">
      <c r="B5805" s="1">
        <v>45344.484637303241</v>
      </c>
      <c r="C5805">
        <v>235</v>
      </c>
    </row>
    <row r="5806" spans="2:3" x14ac:dyDescent="0.25">
      <c r="B5806" s="1">
        <v>45344.488140069443</v>
      </c>
      <c r="C5806">
        <v>235</v>
      </c>
    </row>
    <row r="5807" spans="2:3" x14ac:dyDescent="0.25">
      <c r="B5807" s="1">
        <v>45344.491642835645</v>
      </c>
      <c r="C5807">
        <v>235</v>
      </c>
    </row>
    <row r="5808" spans="2:3" x14ac:dyDescent="0.25">
      <c r="B5808" s="1">
        <v>45344.495145416666</v>
      </c>
      <c r="C5808">
        <v>235</v>
      </c>
    </row>
    <row r="5809" spans="2:3" x14ac:dyDescent="0.25">
      <c r="B5809" s="1">
        <v>45344.498648182867</v>
      </c>
      <c r="C5809">
        <v>235</v>
      </c>
    </row>
    <row r="5810" spans="2:3" x14ac:dyDescent="0.25">
      <c r="B5810" s="1">
        <v>45344.502150949076</v>
      </c>
      <c r="C5810">
        <v>235</v>
      </c>
    </row>
    <row r="5811" spans="2:3" x14ac:dyDescent="0.25">
      <c r="B5811" s="1">
        <v>45344.505653715278</v>
      </c>
      <c r="C5811">
        <v>235</v>
      </c>
    </row>
    <row r="5812" spans="2:3" x14ac:dyDescent="0.25">
      <c r="B5812" s="1">
        <v>45344.509156481479</v>
      </c>
      <c r="C5812">
        <v>237</v>
      </c>
    </row>
    <row r="5813" spans="2:3" x14ac:dyDescent="0.25">
      <c r="B5813" s="1">
        <v>45344.512659247688</v>
      </c>
      <c r="C5813">
        <v>235</v>
      </c>
    </row>
    <row r="5814" spans="2:3" x14ac:dyDescent="0.25">
      <c r="B5814" s="1">
        <v>45344.516161840278</v>
      </c>
      <c r="C5814">
        <v>235</v>
      </c>
    </row>
    <row r="5815" spans="2:3" x14ac:dyDescent="0.25">
      <c r="B5815" s="1">
        <v>45344.51966460648</v>
      </c>
      <c r="C5815">
        <v>235</v>
      </c>
    </row>
    <row r="5816" spans="2:3" x14ac:dyDescent="0.25">
      <c r="B5816" s="1">
        <v>45344.523167372688</v>
      </c>
      <c r="C5816">
        <v>235</v>
      </c>
    </row>
    <row r="5817" spans="2:3" x14ac:dyDescent="0.25">
      <c r="B5817" s="1">
        <v>45344.52667013889</v>
      </c>
      <c r="C5817">
        <v>235</v>
      </c>
    </row>
    <row r="5818" spans="2:3" x14ac:dyDescent="0.25">
      <c r="B5818" s="1">
        <v>45344.530172905092</v>
      </c>
      <c r="C5818">
        <v>231</v>
      </c>
    </row>
    <row r="5819" spans="2:3" x14ac:dyDescent="0.25">
      <c r="B5819" s="1">
        <v>45344.533675671293</v>
      </c>
      <c r="C5819">
        <v>231</v>
      </c>
    </row>
    <row r="5820" spans="2:3" x14ac:dyDescent="0.25">
      <c r="B5820" s="1">
        <v>45344.537178252314</v>
      </c>
      <c r="C5820">
        <v>231</v>
      </c>
    </row>
    <row r="5821" spans="2:3" x14ac:dyDescent="0.25">
      <c r="B5821" s="1">
        <v>45344.540681018516</v>
      </c>
      <c r="C5821">
        <v>231</v>
      </c>
    </row>
    <row r="5822" spans="2:3" x14ac:dyDescent="0.25">
      <c r="B5822" s="1">
        <v>45344.544183784725</v>
      </c>
      <c r="C5822">
        <v>231</v>
      </c>
    </row>
    <row r="5823" spans="2:3" x14ac:dyDescent="0.25">
      <c r="B5823" s="1">
        <v>45344.547686550926</v>
      </c>
      <c r="C5823">
        <v>233</v>
      </c>
    </row>
    <row r="5824" spans="2:3" x14ac:dyDescent="0.25">
      <c r="B5824" s="1">
        <v>45344.551189317128</v>
      </c>
      <c r="C5824">
        <v>233</v>
      </c>
    </row>
    <row r="5825" spans="2:3" x14ac:dyDescent="0.25">
      <c r="B5825" s="1">
        <v>45344.554692083337</v>
      </c>
      <c r="C5825">
        <v>233</v>
      </c>
    </row>
    <row r="5826" spans="2:3" x14ac:dyDescent="0.25">
      <c r="B5826" s="1">
        <v>45344.558194849538</v>
      </c>
      <c r="C5826">
        <v>233</v>
      </c>
    </row>
    <row r="5827" spans="2:3" x14ac:dyDescent="0.25">
      <c r="B5827" s="1">
        <v>45344.56169761574</v>
      </c>
      <c r="C5827">
        <v>231</v>
      </c>
    </row>
    <row r="5828" spans="2:3" x14ac:dyDescent="0.25">
      <c r="B5828" s="1">
        <v>45344.565200393517</v>
      </c>
      <c r="C5828">
        <v>231</v>
      </c>
    </row>
    <row r="5829" spans="2:3" x14ac:dyDescent="0.25">
      <c r="B5829" s="1">
        <v>45344.568703159719</v>
      </c>
      <c r="C5829">
        <v>233</v>
      </c>
    </row>
    <row r="5830" spans="2:3" x14ac:dyDescent="0.25">
      <c r="B5830" s="1">
        <v>45344.572205925928</v>
      </c>
      <c r="C5830">
        <v>233</v>
      </c>
    </row>
    <row r="5831" spans="2:3" x14ac:dyDescent="0.25">
      <c r="B5831" s="1">
        <v>45344.575708692129</v>
      </c>
      <c r="C5831">
        <v>233</v>
      </c>
    </row>
    <row r="5832" spans="2:3" x14ac:dyDescent="0.25">
      <c r="B5832" s="1">
        <v>45344.579211273151</v>
      </c>
      <c r="C5832">
        <v>235</v>
      </c>
    </row>
    <row r="5833" spans="2:3" x14ac:dyDescent="0.25">
      <c r="B5833" s="1">
        <v>45344.58271422454</v>
      </c>
      <c r="C5833">
        <v>235</v>
      </c>
    </row>
    <row r="5834" spans="2:3" x14ac:dyDescent="0.25">
      <c r="B5834" s="1">
        <v>45344.586216990741</v>
      </c>
      <c r="C5834">
        <v>235</v>
      </c>
    </row>
    <row r="5835" spans="2:3" x14ac:dyDescent="0.25">
      <c r="B5835" s="1">
        <v>45344.589719571763</v>
      </c>
      <c r="C5835">
        <v>235</v>
      </c>
    </row>
    <row r="5836" spans="2:3" x14ac:dyDescent="0.25">
      <c r="B5836" s="1">
        <v>45344.593222337964</v>
      </c>
      <c r="C5836">
        <v>233</v>
      </c>
    </row>
    <row r="5837" spans="2:3" x14ac:dyDescent="0.25">
      <c r="B5837" s="1">
        <v>45344.596725104166</v>
      </c>
      <c r="C5837">
        <v>233</v>
      </c>
    </row>
    <row r="5838" spans="2:3" x14ac:dyDescent="0.25">
      <c r="B5838" s="1">
        <v>45344.600227870367</v>
      </c>
      <c r="C5838">
        <v>235</v>
      </c>
    </row>
    <row r="5839" spans="2:3" x14ac:dyDescent="0.25">
      <c r="B5839" s="1">
        <v>45344.603730636576</v>
      </c>
      <c r="C5839">
        <v>235</v>
      </c>
    </row>
    <row r="5840" spans="2:3" x14ac:dyDescent="0.25">
      <c r="B5840" s="1">
        <v>45344.607233402778</v>
      </c>
      <c r="C5840">
        <v>233</v>
      </c>
    </row>
    <row r="5841" spans="2:3" x14ac:dyDescent="0.25">
      <c r="B5841" s="1">
        <v>45344.610736168979</v>
      </c>
      <c r="C5841">
        <v>235</v>
      </c>
    </row>
    <row r="5842" spans="2:3" x14ac:dyDescent="0.25">
      <c r="B5842" s="1">
        <v>45344.614238935188</v>
      </c>
      <c r="C5842">
        <v>231</v>
      </c>
    </row>
    <row r="5843" spans="2:3" x14ac:dyDescent="0.25">
      <c r="B5843" s="1">
        <v>45344.61774170139</v>
      </c>
      <c r="C5843">
        <v>233</v>
      </c>
    </row>
    <row r="5844" spans="2:3" x14ac:dyDescent="0.25">
      <c r="B5844" s="1">
        <v>45344.621244479167</v>
      </c>
      <c r="C5844">
        <v>235</v>
      </c>
    </row>
    <row r="5845" spans="2:3" x14ac:dyDescent="0.25">
      <c r="B5845" s="1">
        <v>45344.624747245369</v>
      </c>
      <c r="C5845">
        <v>235</v>
      </c>
    </row>
    <row r="5846" spans="2:3" x14ac:dyDescent="0.25">
      <c r="B5846" s="1">
        <v>45344.628250011578</v>
      </c>
      <c r="C5846">
        <v>233</v>
      </c>
    </row>
    <row r="5847" spans="2:3" x14ac:dyDescent="0.25">
      <c r="B5847" s="1">
        <v>45344.631752777779</v>
      </c>
      <c r="C5847">
        <v>233</v>
      </c>
    </row>
    <row r="5848" spans="2:3" x14ac:dyDescent="0.25">
      <c r="B5848" s="1">
        <v>45344.635255543981</v>
      </c>
      <c r="C5848">
        <v>235</v>
      </c>
    </row>
    <row r="5849" spans="2:3" x14ac:dyDescent="0.25">
      <c r="B5849" s="1">
        <v>45344.638758310182</v>
      </c>
      <c r="C5849">
        <v>233</v>
      </c>
    </row>
    <row r="5850" spans="2:3" x14ac:dyDescent="0.25">
      <c r="B5850" s="1">
        <v>45344.642261076391</v>
      </c>
      <c r="C5850">
        <v>233</v>
      </c>
    </row>
    <row r="5851" spans="2:3" x14ac:dyDescent="0.25">
      <c r="B5851" s="1">
        <v>45344.645763842593</v>
      </c>
      <c r="C5851">
        <v>233</v>
      </c>
    </row>
    <row r="5852" spans="2:3" x14ac:dyDescent="0.25">
      <c r="B5852" s="1">
        <v>45344.649266608794</v>
      </c>
      <c r="C5852">
        <v>233</v>
      </c>
    </row>
    <row r="5853" spans="2:3" x14ac:dyDescent="0.25">
      <c r="B5853" s="1">
        <v>45344.656272141205</v>
      </c>
      <c r="C5853">
        <v>235</v>
      </c>
    </row>
    <row r="5854" spans="2:3" x14ac:dyDescent="0.25">
      <c r="B5854" s="1">
        <v>45344.659774907406</v>
      </c>
      <c r="C5854">
        <v>235</v>
      </c>
    </row>
    <row r="5855" spans="2:3" x14ac:dyDescent="0.25">
      <c r="B5855" s="1">
        <v>45344.663277673608</v>
      </c>
      <c r="C5855">
        <v>235</v>
      </c>
    </row>
    <row r="5856" spans="2:3" x14ac:dyDescent="0.25">
      <c r="B5856" s="1">
        <v>45344.666780439817</v>
      </c>
      <c r="C5856">
        <v>235</v>
      </c>
    </row>
    <row r="5857" spans="2:3" x14ac:dyDescent="0.25">
      <c r="B5857" s="1">
        <v>45344.670283206018</v>
      </c>
      <c r="C5857">
        <v>235</v>
      </c>
    </row>
    <row r="5858" spans="2:3" x14ac:dyDescent="0.25">
      <c r="B5858" s="1">
        <v>45344.67378597222</v>
      </c>
      <c r="C5858">
        <v>235</v>
      </c>
    </row>
    <row r="5859" spans="2:3" x14ac:dyDescent="0.25">
      <c r="B5859" s="1">
        <v>45344.677288738429</v>
      </c>
      <c r="C5859">
        <v>235</v>
      </c>
    </row>
    <row r="5860" spans="2:3" x14ac:dyDescent="0.25">
      <c r="B5860" s="1">
        <v>45344.68079150463</v>
      </c>
      <c r="C5860">
        <v>235</v>
      </c>
    </row>
    <row r="5861" spans="2:3" x14ac:dyDescent="0.25">
      <c r="B5861" s="1">
        <v>45344.684294270832</v>
      </c>
      <c r="C5861">
        <v>231</v>
      </c>
    </row>
    <row r="5862" spans="2:3" x14ac:dyDescent="0.25">
      <c r="B5862" s="1">
        <v>45344.687797037041</v>
      </c>
      <c r="C5862">
        <v>233</v>
      </c>
    </row>
    <row r="5863" spans="2:3" x14ac:dyDescent="0.25">
      <c r="B5863" s="1">
        <v>45344.691299803242</v>
      </c>
      <c r="C5863">
        <v>231</v>
      </c>
    </row>
    <row r="5864" spans="2:3" x14ac:dyDescent="0.25">
      <c r="B5864" s="1">
        <v>45344.694802569444</v>
      </c>
      <c r="C5864">
        <v>231</v>
      </c>
    </row>
    <row r="5865" spans="2:3" x14ac:dyDescent="0.25">
      <c r="B5865" s="1">
        <v>45344.698305335645</v>
      </c>
      <c r="C5865">
        <v>231</v>
      </c>
    </row>
    <row r="5866" spans="2:3" x14ac:dyDescent="0.25">
      <c r="B5866" s="1">
        <v>45344.701808101854</v>
      </c>
      <c r="C5866">
        <v>231</v>
      </c>
    </row>
    <row r="5867" spans="2:3" x14ac:dyDescent="0.25">
      <c r="B5867" s="1">
        <v>45344.705310868056</v>
      </c>
      <c r="C5867">
        <v>231</v>
      </c>
    </row>
    <row r="5868" spans="2:3" x14ac:dyDescent="0.25">
      <c r="B5868" s="1">
        <v>45344.708813634257</v>
      </c>
      <c r="C5868">
        <v>231</v>
      </c>
    </row>
    <row r="5869" spans="2:3" x14ac:dyDescent="0.25">
      <c r="B5869" s="1">
        <v>45344.712316585646</v>
      </c>
      <c r="C5869">
        <v>233</v>
      </c>
    </row>
    <row r="5870" spans="2:3" x14ac:dyDescent="0.25">
      <c r="B5870" s="1">
        <v>45344.715819178244</v>
      </c>
      <c r="C5870">
        <v>231</v>
      </c>
    </row>
    <row r="5871" spans="2:3" x14ac:dyDescent="0.25">
      <c r="B5871" s="1">
        <v>45344.719321944445</v>
      </c>
      <c r="C5871">
        <v>233</v>
      </c>
    </row>
    <row r="5872" spans="2:3" x14ac:dyDescent="0.25">
      <c r="B5872" s="1">
        <v>45344.722824710647</v>
      </c>
      <c r="C5872">
        <v>231</v>
      </c>
    </row>
    <row r="5873" spans="2:3" x14ac:dyDescent="0.25">
      <c r="B5873" s="1">
        <v>45344.726327476848</v>
      </c>
      <c r="C5873">
        <v>233</v>
      </c>
    </row>
    <row r="5874" spans="2:3" x14ac:dyDescent="0.25">
      <c r="B5874" s="1">
        <v>45344.729830243057</v>
      </c>
      <c r="C5874">
        <v>231</v>
      </c>
    </row>
    <row r="5875" spans="2:3" x14ac:dyDescent="0.25">
      <c r="B5875" s="1">
        <v>45344.73333318287</v>
      </c>
      <c r="C5875">
        <v>231</v>
      </c>
    </row>
    <row r="5876" spans="2:3" x14ac:dyDescent="0.25">
      <c r="B5876" s="1">
        <v>45344.736835949072</v>
      </c>
      <c r="C5876">
        <v>231</v>
      </c>
    </row>
    <row r="5877" spans="2:3" x14ac:dyDescent="0.25">
      <c r="B5877" s="1">
        <v>45344.740338715281</v>
      </c>
      <c r="C5877">
        <v>233</v>
      </c>
    </row>
    <row r="5878" spans="2:3" x14ac:dyDescent="0.25">
      <c r="B5878" s="1">
        <v>45344.743841481482</v>
      </c>
      <c r="C5878">
        <v>233</v>
      </c>
    </row>
    <row r="5879" spans="2:3" x14ac:dyDescent="0.25">
      <c r="B5879" s="1">
        <v>45344.747344074072</v>
      </c>
      <c r="C5879">
        <v>233</v>
      </c>
    </row>
    <row r="5880" spans="2:3" x14ac:dyDescent="0.25">
      <c r="B5880" s="1">
        <v>45344.750847025462</v>
      </c>
      <c r="C5880">
        <v>233</v>
      </c>
    </row>
    <row r="5881" spans="2:3" x14ac:dyDescent="0.25">
      <c r="B5881" s="1">
        <v>45344.754349791663</v>
      </c>
      <c r="C5881">
        <v>231</v>
      </c>
    </row>
    <row r="5882" spans="2:3" x14ac:dyDescent="0.25">
      <c r="B5882" s="1">
        <v>45344.757852557872</v>
      </c>
      <c r="C5882">
        <v>231</v>
      </c>
    </row>
    <row r="5883" spans="2:3" x14ac:dyDescent="0.25">
      <c r="B5883" s="1">
        <v>45344.761355324074</v>
      </c>
      <c r="C5883">
        <v>233</v>
      </c>
    </row>
    <row r="5884" spans="2:3" x14ac:dyDescent="0.25">
      <c r="B5884" s="1">
        <v>45344.764858090275</v>
      </c>
      <c r="C5884">
        <v>233</v>
      </c>
    </row>
    <row r="5885" spans="2:3" x14ac:dyDescent="0.25">
      <c r="B5885" s="1">
        <v>45344.768360856484</v>
      </c>
      <c r="C5885">
        <v>233</v>
      </c>
    </row>
    <row r="5886" spans="2:3" x14ac:dyDescent="0.25">
      <c r="B5886" s="1">
        <v>45344.771863622685</v>
      </c>
      <c r="C5886">
        <v>233</v>
      </c>
    </row>
    <row r="5887" spans="2:3" x14ac:dyDescent="0.25">
      <c r="B5887" s="1">
        <v>45344.775366388887</v>
      </c>
      <c r="C5887">
        <v>233</v>
      </c>
    </row>
    <row r="5888" spans="2:3" x14ac:dyDescent="0.25">
      <c r="B5888" s="1">
        <v>45344.778869155096</v>
      </c>
      <c r="C5888">
        <v>233</v>
      </c>
    </row>
    <row r="5889" spans="2:3" x14ac:dyDescent="0.25">
      <c r="B5889" s="1">
        <v>45344.782371921297</v>
      </c>
      <c r="C5889">
        <v>233</v>
      </c>
    </row>
    <row r="5890" spans="2:3" x14ac:dyDescent="0.25">
      <c r="B5890" s="1">
        <v>45344.785874502311</v>
      </c>
      <c r="C5890">
        <v>233</v>
      </c>
    </row>
    <row r="5891" spans="2:3" x14ac:dyDescent="0.25">
      <c r="B5891" s="1">
        <v>45344.789377453701</v>
      </c>
      <c r="C5891">
        <v>233</v>
      </c>
    </row>
    <row r="5892" spans="2:3" x14ac:dyDescent="0.25">
      <c r="B5892" s="1">
        <v>45344.792880219909</v>
      </c>
      <c r="C5892">
        <v>233</v>
      </c>
    </row>
    <row r="5893" spans="2:3" x14ac:dyDescent="0.25">
      <c r="B5893" s="1">
        <v>45344.796382986111</v>
      </c>
      <c r="C5893">
        <v>233</v>
      </c>
    </row>
    <row r="5894" spans="2:3" x14ac:dyDescent="0.25">
      <c r="B5894" s="1">
        <v>45344.799885567132</v>
      </c>
      <c r="C5894">
        <v>233</v>
      </c>
    </row>
    <row r="5895" spans="2:3" x14ac:dyDescent="0.25">
      <c r="B5895" s="1">
        <v>45344.80338834491</v>
      </c>
      <c r="C5895">
        <v>233</v>
      </c>
    </row>
    <row r="5896" spans="2:3" x14ac:dyDescent="0.25">
      <c r="B5896" s="1">
        <v>45344.806891284723</v>
      </c>
      <c r="C5896">
        <v>233</v>
      </c>
    </row>
    <row r="5897" spans="2:3" x14ac:dyDescent="0.25">
      <c r="B5897" s="1">
        <v>45344.810394050925</v>
      </c>
      <c r="C5897">
        <v>231</v>
      </c>
    </row>
    <row r="5898" spans="2:3" x14ac:dyDescent="0.25">
      <c r="B5898" s="1">
        <v>45344.813896643522</v>
      </c>
      <c r="C5898">
        <v>233</v>
      </c>
    </row>
    <row r="5899" spans="2:3" x14ac:dyDescent="0.25">
      <c r="B5899" s="1">
        <v>45344.817399409723</v>
      </c>
      <c r="C5899">
        <v>233</v>
      </c>
    </row>
    <row r="5900" spans="2:3" x14ac:dyDescent="0.25">
      <c r="B5900" s="1">
        <v>45344.820902175925</v>
      </c>
      <c r="C5900">
        <v>233</v>
      </c>
    </row>
    <row r="5901" spans="2:3" x14ac:dyDescent="0.25">
      <c r="B5901" s="1">
        <v>45344.824404942126</v>
      </c>
      <c r="C5901">
        <v>233</v>
      </c>
    </row>
    <row r="5902" spans="2:3" x14ac:dyDescent="0.25">
      <c r="B5902" s="1">
        <v>45344.827907881947</v>
      </c>
      <c r="C5902">
        <v>233</v>
      </c>
    </row>
    <row r="5903" spans="2:3" x14ac:dyDescent="0.25">
      <c r="B5903" s="1">
        <v>45344.831410648148</v>
      </c>
      <c r="C5903">
        <v>235</v>
      </c>
    </row>
    <row r="5904" spans="2:3" x14ac:dyDescent="0.25">
      <c r="B5904" s="1">
        <v>45344.83491341435</v>
      </c>
      <c r="C5904">
        <v>235</v>
      </c>
    </row>
    <row r="5905" spans="2:3" x14ac:dyDescent="0.25">
      <c r="B5905" s="1">
        <v>45344.838416192128</v>
      </c>
      <c r="C5905">
        <v>235</v>
      </c>
    </row>
    <row r="5906" spans="2:3" x14ac:dyDescent="0.25">
      <c r="B5906" s="1">
        <v>45344.841918958336</v>
      </c>
      <c r="C5906">
        <v>235</v>
      </c>
    </row>
    <row r="5907" spans="2:3" x14ac:dyDescent="0.25">
      <c r="B5907" s="1">
        <v>45344.845421724538</v>
      </c>
      <c r="C5907">
        <v>233</v>
      </c>
    </row>
    <row r="5908" spans="2:3" x14ac:dyDescent="0.25">
      <c r="B5908" s="1">
        <v>45344.84892449074</v>
      </c>
      <c r="C5908">
        <v>235</v>
      </c>
    </row>
    <row r="5909" spans="2:3" x14ac:dyDescent="0.25">
      <c r="B5909" s="1">
        <v>45344.852427256941</v>
      </c>
      <c r="C5909">
        <v>235</v>
      </c>
    </row>
    <row r="5910" spans="2:3" x14ac:dyDescent="0.25">
      <c r="B5910" s="1">
        <v>45344.85593002315</v>
      </c>
      <c r="C5910">
        <v>235</v>
      </c>
    </row>
    <row r="5911" spans="2:3" x14ac:dyDescent="0.25">
      <c r="B5911" s="1">
        <v>45344.859432789352</v>
      </c>
      <c r="C5911">
        <v>235</v>
      </c>
    </row>
    <row r="5912" spans="2:3" x14ac:dyDescent="0.25">
      <c r="B5912" s="1">
        <v>45344.862935555553</v>
      </c>
      <c r="C5912">
        <v>233</v>
      </c>
    </row>
    <row r="5913" spans="2:3" x14ac:dyDescent="0.25">
      <c r="B5913" s="1">
        <v>45344.866438321762</v>
      </c>
      <c r="C5913">
        <v>235</v>
      </c>
    </row>
    <row r="5914" spans="2:3" x14ac:dyDescent="0.25">
      <c r="B5914" s="1">
        <v>45344.869941087964</v>
      </c>
      <c r="C5914">
        <v>235</v>
      </c>
    </row>
    <row r="5915" spans="2:3" x14ac:dyDescent="0.25">
      <c r="B5915" s="1">
        <v>45344.873443854165</v>
      </c>
      <c r="C5915">
        <v>235</v>
      </c>
    </row>
    <row r="5916" spans="2:3" x14ac:dyDescent="0.25">
      <c r="B5916" s="1">
        <v>45344.876946620374</v>
      </c>
      <c r="C5916">
        <v>235</v>
      </c>
    </row>
    <row r="5917" spans="2:3" x14ac:dyDescent="0.25">
      <c r="B5917" s="1">
        <v>45344.880449386575</v>
      </c>
      <c r="C5917">
        <v>235</v>
      </c>
    </row>
    <row r="5918" spans="2:3" x14ac:dyDescent="0.25">
      <c r="B5918" s="1">
        <v>45344.883952152777</v>
      </c>
      <c r="C5918">
        <v>235</v>
      </c>
    </row>
    <row r="5919" spans="2:3" x14ac:dyDescent="0.25">
      <c r="B5919" s="1">
        <v>45344.887454918979</v>
      </c>
      <c r="C5919">
        <v>235</v>
      </c>
    </row>
    <row r="5920" spans="2:3" x14ac:dyDescent="0.25">
      <c r="B5920" s="1">
        <v>45344.890957685187</v>
      </c>
      <c r="C5920">
        <v>235</v>
      </c>
    </row>
    <row r="5921" spans="2:3" x14ac:dyDescent="0.25">
      <c r="B5921" s="1">
        <v>45344.894460451389</v>
      </c>
      <c r="C5921">
        <v>235</v>
      </c>
    </row>
    <row r="5922" spans="2:3" x14ac:dyDescent="0.25">
      <c r="B5922" s="1">
        <v>45344.897963402778</v>
      </c>
      <c r="C5922">
        <v>235</v>
      </c>
    </row>
    <row r="5923" spans="2:3" x14ac:dyDescent="0.25">
      <c r="B5923" s="1">
        <v>45344.90146616898</v>
      </c>
      <c r="C5923">
        <v>235</v>
      </c>
    </row>
    <row r="5924" spans="2:3" x14ac:dyDescent="0.25">
      <c r="B5924" s="1">
        <v>45344.904968935189</v>
      </c>
      <c r="C5924">
        <v>233</v>
      </c>
    </row>
    <row r="5925" spans="2:3" x14ac:dyDescent="0.25">
      <c r="B5925" s="1">
        <v>45344.90847170139</v>
      </c>
      <c r="C5925">
        <v>233</v>
      </c>
    </row>
    <row r="5926" spans="2:3" x14ac:dyDescent="0.25">
      <c r="B5926" s="1">
        <v>45344.911974467592</v>
      </c>
      <c r="C5926">
        <v>235</v>
      </c>
    </row>
    <row r="5927" spans="2:3" x14ac:dyDescent="0.25">
      <c r="B5927" s="1">
        <v>45344.915477233793</v>
      </c>
      <c r="C5927">
        <v>235</v>
      </c>
    </row>
    <row r="5928" spans="2:3" x14ac:dyDescent="0.25">
      <c r="B5928" s="1">
        <v>45344.918980000002</v>
      </c>
      <c r="C5928">
        <v>235</v>
      </c>
    </row>
    <row r="5929" spans="2:3" x14ac:dyDescent="0.25">
      <c r="B5929" s="1">
        <v>45344.922482766204</v>
      </c>
      <c r="C5929">
        <v>235</v>
      </c>
    </row>
    <row r="5930" spans="2:3" x14ac:dyDescent="0.25">
      <c r="B5930" s="1">
        <v>45344.925985532405</v>
      </c>
      <c r="C5930">
        <v>235</v>
      </c>
    </row>
    <row r="5931" spans="2:3" x14ac:dyDescent="0.25">
      <c r="B5931" s="1">
        <v>45344.929488298614</v>
      </c>
      <c r="C5931">
        <v>235</v>
      </c>
    </row>
    <row r="5932" spans="2:3" x14ac:dyDescent="0.25">
      <c r="B5932" s="1">
        <v>45344.932991064816</v>
      </c>
      <c r="C5932">
        <v>235</v>
      </c>
    </row>
    <row r="5933" spans="2:3" x14ac:dyDescent="0.25">
      <c r="B5933" s="1">
        <v>45344.936493831017</v>
      </c>
      <c r="C5933">
        <v>235</v>
      </c>
    </row>
    <row r="5934" spans="2:3" x14ac:dyDescent="0.25">
      <c r="B5934" s="1">
        <v>45344.939996597219</v>
      </c>
      <c r="C5934">
        <v>233</v>
      </c>
    </row>
    <row r="5935" spans="2:3" x14ac:dyDescent="0.25">
      <c r="B5935" s="1">
        <v>45344.943499363428</v>
      </c>
      <c r="C5935">
        <v>235</v>
      </c>
    </row>
    <row r="5936" spans="2:3" x14ac:dyDescent="0.25">
      <c r="B5936" s="1">
        <v>45344.947002129629</v>
      </c>
      <c r="C5936">
        <v>235</v>
      </c>
    </row>
    <row r="5937" spans="2:3" x14ac:dyDescent="0.25">
      <c r="B5937" s="1">
        <v>45344.950504895831</v>
      </c>
      <c r="C5937">
        <v>235</v>
      </c>
    </row>
    <row r="5938" spans="2:3" x14ac:dyDescent="0.25">
      <c r="B5938" s="1">
        <v>45344.95400766204</v>
      </c>
      <c r="C5938">
        <v>235</v>
      </c>
    </row>
    <row r="5939" spans="2:3" x14ac:dyDescent="0.25">
      <c r="B5939" s="1">
        <v>45344.957510428241</v>
      </c>
      <c r="C5939">
        <v>237</v>
      </c>
    </row>
    <row r="5940" spans="2:3" x14ac:dyDescent="0.25">
      <c r="B5940" s="1">
        <v>45344.96451597222</v>
      </c>
      <c r="C5940">
        <v>235</v>
      </c>
    </row>
    <row r="5941" spans="2:3" x14ac:dyDescent="0.25">
      <c r="B5941" s="1">
        <v>45344.968018738429</v>
      </c>
      <c r="C5941">
        <v>237</v>
      </c>
    </row>
    <row r="5942" spans="2:3" x14ac:dyDescent="0.25">
      <c r="B5942" s="1">
        <v>45344.971521504631</v>
      </c>
      <c r="C5942">
        <v>235</v>
      </c>
    </row>
    <row r="5943" spans="2:3" x14ac:dyDescent="0.25">
      <c r="B5943" s="1">
        <v>45344.975024270832</v>
      </c>
      <c r="C5943">
        <v>235</v>
      </c>
    </row>
    <row r="5944" spans="2:3" x14ac:dyDescent="0.25">
      <c r="B5944" s="1">
        <v>45344.978527037034</v>
      </c>
      <c r="C5944">
        <v>235</v>
      </c>
    </row>
    <row r="5945" spans="2:3" x14ac:dyDescent="0.25">
      <c r="B5945" s="1">
        <v>45344.982029803243</v>
      </c>
      <c r="C5945">
        <v>235</v>
      </c>
    </row>
    <row r="5946" spans="2:3" x14ac:dyDescent="0.25">
      <c r="B5946" s="1">
        <v>45344.985532569444</v>
      </c>
      <c r="C5946">
        <v>235</v>
      </c>
    </row>
    <row r="5947" spans="2:3" x14ac:dyDescent="0.25">
      <c r="B5947" s="1">
        <v>45344.989035335646</v>
      </c>
      <c r="C5947">
        <v>235</v>
      </c>
    </row>
    <row r="5948" spans="2:3" x14ac:dyDescent="0.25">
      <c r="B5948" s="1">
        <v>45344.992538101855</v>
      </c>
      <c r="C5948">
        <v>235</v>
      </c>
    </row>
    <row r="5949" spans="2:3" x14ac:dyDescent="0.25">
      <c r="B5949" s="1">
        <v>45344.996040868056</v>
      </c>
      <c r="C5949">
        <v>235</v>
      </c>
    </row>
    <row r="5950" spans="2:3" x14ac:dyDescent="0.25">
      <c r="B5950" s="1">
        <v>45344.999543634258</v>
      </c>
      <c r="C5950">
        <v>235</v>
      </c>
    </row>
    <row r="5951" spans="2:3" x14ac:dyDescent="0.25">
      <c r="B5951" s="1">
        <v>45345.003046400459</v>
      </c>
      <c r="C5951">
        <v>235</v>
      </c>
    </row>
    <row r="5952" spans="2:3" x14ac:dyDescent="0.25">
      <c r="B5952" s="1">
        <v>45345.006549166668</v>
      </c>
      <c r="C5952">
        <v>235</v>
      </c>
    </row>
    <row r="5953" spans="2:3" x14ac:dyDescent="0.25">
      <c r="B5953" s="1">
        <v>45345.01005193287</v>
      </c>
      <c r="C5953">
        <v>235</v>
      </c>
    </row>
    <row r="5954" spans="2:3" x14ac:dyDescent="0.25">
      <c r="B5954" s="1">
        <v>45345.013554699071</v>
      </c>
      <c r="C5954">
        <v>235</v>
      </c>
    </row>
    <row r="5955" spans="2:3" x14ac:dyDescent="0.25">
      <c r="B5955" s="1">
        <v>45345.01705746528</v>
      </c>
      <c r="C5955">
        <v>235</v>
      </c>
    </row>
    <row r="5956" spans="2:3" x14ac:dyDescent="0.25">
      <c r="B5956" s="1">
        <v>45345.020560231482</v>
      </c>
      <c r="C5956">
        <v>235</v>
      </c>
    </row>
    <row r="5957" spans="2:3" x14ac:dyDescent="0.25">
      <c r="B5957" s="1">
        <v>45345.024062997683</v>
      </c>
      <c r="C5957">
        <v>235</v>
      </c>
    </row>
    <row r="5958" spans="2:3" x14ac:dyDescent="0.25">
      <c r="B5958" s="1">
        <v>45345.027565763892</v>
      </c>
      <c r="C5958">
        <v>235</v>
      </c>
    </row>
    <row r="5959" spans="2:3" x14ac:dyDescent="0.25">
      <c r="B5959" s="1">
        <v>45345.031068530094</v>
      </c>
      <c r="C5959">
        <v>235</v>
      </c>
    </row>
    <row r="5960" spans="2:3" x14ac:dyDescent="0.25">
      <c r="B5960" s="1">
        <v>45345.034571296295</v>
      </c>
      <c r="C5960">
        <v>235</v>
      </c>
    </row>
    <row r="5961" spans="2:3" x14ac:dyDescent="0.25">
      <c r="B5961" s="1">
        <v>45345.038074062497</v>
      </c>
      <c r="C5961">
        <v>235</v>
      </c>
    </row>
    <row r="5962" spans="2:3" x14ac:dyDescent="0.25">
      <c r="B5962" s="1">
        <v>45345.041576828706</v>
      </c>
      <c r="C5962">
        <v>235</v>
      </c>
    </row>
    <row r="5963" spans="2:3" x14ac:dyDescent="0.25">
      <c r="B5963" s="1">
        <v>45345.045079594907</v>
      </c>
      <c r="C5963">
        <v>235</v>
      </c>
    </row>
    <row r="5964" spans="2:3" x14ac:dyDescent="0.25">
      <c r="B5964" s="1">
        <v>45345.048582361109</v>
      </c>
      <c r="C5964">
        <v>235</v>
      </c>
    </row>
    <row r="5965" spans="2:3" x14ac:dyDescent="0.25">
      <c r="B5965" s="1">
        <v>45345.052085138886</v>
      </c>
      <c r="C5965">
        <v>235</v>
      </c>
    </row>
    <row r="5966" spans="2:3" x14ac:dyDescent="0.25">
      <c r="B5966" s="1">
        <v>45345.055587905095</v>
      </c>
      <c r="C5966">
        <v>235</v>
      </c>
    </row>
    <row r="5967" spans="2:3" x14ac:dyDescent="0.25">
      <c r="B5967" s="1">
        <v>45345.059090671297</v>
      </c>
      <c r="C5967">
        <v>237</v>
      </c>
    </row>
    <row r="5968" spans="2:3" x14ac:dyDescent="0.25">
      <c r="B5968" s="1">
        <v>45345.062593437498</v>
      </c>
      <c r="C5968">
        <v>237</v>
      </c>
    </row>
    <row r="5969" spans="2:3" x14ac:dyDescent="0.25">
      <c r="B5969" s="1">
        <v>45345.066096203707</v>
      </c>
      <c r="C5969">
        <v>235</v>
      </c>
    </row>
    <row r="5970" spans="2:3" x14ac:dyDescent="0.25">
      <c r="B5970" s="1">
        <v>45345.069598969909</v>
      </c>
      <c r="C5970">
        <v>237</v>
      </c>
    </row>
    <row r="5971" spans="2:3" x14ac:dyDescent="0.25">
      <c r="B5971" s="1">
        <v>45345.07310173611</v>
      </c>
      <c r="C5971">
        <v>237</v>
      </c>
    </row>
    <row r="5972" spans="2:3" x14ac:dyDescent="0.25">
      <c r="B5972" s="1">
        <v>45345.076604502312</v>
      </c>
      <c r="C5972">
        <v>237</v>
      </c>
    </row>
    <row r="5973" spans="2:3" x14ac:dyDescent="0.25">
      <c r="B5973" s="1">
        <v>45345.080107268521</v>
      </c>
      <c r="C5973">
        <v>235</v>
      </c>
    </row>
    <row r="5974" spans="2:3" x14ac:dyDescent="0.25">
      <c r="B5974" s="1">
        <v>45345.083610034722</v>
      </c>
      <c r="C5974">
        <v>237</v>
      </c>
    </row>
    <row r="5975" spans="2:3" x14ac:dyDescent="0.25">
      <c r="B5975" s="1">
        <v>45345.087112986112</v>
      </c>
      <c r="C5975">
        <v>235</v>
      </c>
    </row>
    <row r="5976" spans="2:3" x14ac:dyDescent="0.25">
      <c r="B5976" s="1">
        <v>45345.090615752313</v>
      </c>
      <c r="C5976">
        <v>235</v>
      </c>
    </row>
    <row r="5977" spans="2:3" x14ac:dyDescent="0.25">
      <c r="B5977" s="1">
        <v>45345.094118518522</v>
      </c>
      <c r="C5977">
        <v>237</v>
      </c>
    </row>
    <row r="5978" spans="2:3" x14ac:dyDescent="0.25">
      <c r="B5978" s="1">
        <v>45345.097621284724</v>
      </c>
      <c r="C5978">
        <v>235</v>
      </c>
    </row>
    <row r="5979" spans="2:3" x14ac:dyDescent="0.25">
      <c r="B5979" s="1">
        <v>45345.101124050925</v>
      </c>
      <c r="C5979">
        <v>235</v>
      </c>
    </row>
    <row r="5980" spans="2:3" x14ac:dyDescent="0.25">
      <c r="B5980" s="1">
        <v>45345.104626817127</v>
      </c>
      <c r="C5980">
        <v>235</v>
      </c>
    </row>
    <row r="5981" spans="2:3" x14ac:dyDescent="0.25">
      <c r="B5981" s="1">
        <v>45345.108129583336</v>
      </c>
      <c r="C5981">
        <v>235</v>
      </c>
    </row>
    <row r="5982" spans="2:3" x14ac:dyDescent="0.25">
      <c r="B5982" s="1">
        <v>45345.111632349537</v>
      </c>
      <c r="C5982">
        <v>235</v>
      </c>
    </row>
    <row r="5983" spans="2:3" x14ac:dyDescent="0.25">
      <c r="B5983" s="1">
        <v>45345.115135115739</v>
      </c>
      <c r="C5983">
        <v>235</v>
      </c>
    </row>
    <row r="5984" spans="2:3" x14ac:dyDescent="0.25">
      <c r="B5984" s="1">
        <v>45345.118637881948</v>
      </c>
      <c r="C5984">
        <v>235</v>
      </c>
    </row>
    <row r="5985" spans="2:3" x14ac:dyDescent="0.25">
      <c r="B5985" s="1">
        <v>45345.122140648149</v>
      </c>
      <c r="C5985">
        <v>235</v>
      </c>
    </row>
    <row r="5986" spans="2:3" x14ac:dyDescent="0.25">
      <c r="B5986" s="1">
        <v>45345.125643414351</v>
      </c>
      <c r="C5986">
        <v>235</v>
      </c>
    </row>
    <row r="5987" spans="2:3" x14ac:dyDescent="0.25">
      <c r="B5987" s="1">
        <v>45345.129146180552</v>
      </c>
      <c r="C5987">
        <v>235</v>
      </c>
    </row>
    <row r="5988" spans="2:3" x14ac:dyDescent="0.25">
      <c r="B5988" s="1">
        <v>45345.132648946761</v>
      </c>
      <c r="C5988">
        <v>235</v>
      </c>
    </row>
    <row r="5989" spans="2:3" x14ac:dyDescent="0.25">
      <c r="B5989" s="1">
        <v>45345.136151712963</v>
      </c>
      <c r="C5989">
        <v>235</v>
      </c>
    </row>
    <row r="5990" spans="2:3" x14ac:dyDescent="0.25">
      <c r="B5990" s="1">
        <v>45345.139654479164</v>
      </c>
      <c r="C5990">
        <v>235</v>
      </c>
    </row>
    <row r="5991" spans="2:3" x14ac:dyDescent="0.25">
      <c r="B5991" s="1">
        <v>45345.143157245373</v>
      </c>
      <c r="C5991">
        <v>235</v>
      </c>
    </row>
    <row r="5992" spans="2:3" x14ac:dyDescent="0.25">
      <c r="B5992" s="1">
        <v>45345.146660011575</v>
      </c>
      <c r="C5992">
        <v>235</v>
      </c>
    </row>
    <row r="5993" spans="2:3" x14ac:dyDescent="0.25">
      <c r="B5993" s="1">
        <v>45345.150162777776</v>
      </c>
      <c r="C5993">
        <v>235</v>
      </c>
    </row>
    <row r="5994" spans="2:3" x14ac:dyDescent="0.25">
      <c r="B5994" s="1">
        <v>45345.153665543985</v>
      </c>
      <c r="C5994">
        <v>235</v>
      </c>
    </row>
    <row r="5995" spans="2:3" x14ac:dyDescent="0.25">
      <c r="B5995" s="1">
        <v>45345.157168310187</v>
      </c>
      <c r="C5995">
        <v>235</v>
      </c>
    </row>
    <row r="5996" spans="2:3" x14ac:dyDescent="0.25">
      <c r="B5996" s="1">
        <v>45345.160671076388</v>
      </c>
      <c r="C5996">
        <v>235</v>
      </c>
    </row>
    <row r="5997" spans="2:3" x14ac:dyDescent="0.25">
      <c r="B5997" s="1">
        <v>45345.164173854166</v>
      </c>
      <c r="C5997">
        <v>235</v>
      </c>
    </row>
    <row r="5998" spans="2:3" x14ac:dyDescent="0.25">
      <c r="B5998" s="1">
        <v>45345.167676620367</v>
      </c>
      <c r="C5998">
        <v>235</v>
      </c>
    </row>
    <row r="5999" spans="2:3" x14ac:dyDescent="0.25">
      <c r="B5999" s="1">
        <v>45345.171179386576</v>
      </c>
      <c r="C5999">
        <v>235</v>
      </c>
    </row>
    <row r="6000" spans="2:3" x14ac:dyDescent="0.25">
      <c r="B6000" s="1">
        <v>45345.174682152778</v>
      </c>
      <c r="C6000">
        <v>235</v>
      </c>
    </row>
    <row r="6001" spans="2:3" x14ac:dyDescent="0.25">
      <c r="B6001" s="1">
        <v>45345.178184918979</v>
      </c>
      <c r="C6001">
        <v>235</v>
      </c>
    </row>
    <row r="6002" spans="2:3" x14ac:dyDescent="0.25">
      <c r="B6002" s="1">
        <v>45345.181687685188</v>
      </c>
      <c r="C6002">
        <v>235</v>
      </c>
    </row>
    <row r="6003" spans="2:3" x14ac:dyDescent="0.25">
      <c r="B6003" s="1">
        <v>45345.18519045139</v>
      </c>
      <c r="C6003">
        <v>235</v>
      </c>
    </row>
    <row r="6004" spans="2:3" x14ac:dyDescent="0.25">
      <c r="B6004" s="1">
        <v>45345.188693217591</v>
      </c>
      <c r="C6004">
        <v>235</v>
      </c>
    </row>
    <row r="6005" spans="2:3" x14ac:dyDescent="0.25">
      <c r="B6005" s="1">
        <v>45345.192195983793</v>
      </c>
      <c r="C6005">
        <v>235</v>
      </c>
    </row>
    <row r="6006" spans="2:3" x14ac:dyDescent="0.25">
      <c r="B6006" s="1">
        <v>45345.195698750002</v>
      </c>
      <c r="C6006">
        <v>235</v>
      </c>
    </row>
    <row r="6007" spans="2:3" x14ac:dyDescent="0.25">
      <c r="B6007" s="1">
        <v>45345.199201516203</v>
      </c>
      <c r="C6007">
        <v>235</v>
      </c>
    </row>
    <row r="6008" spans="2:3" x14ac:dyDescent="0.25">
      <c r="B6008" s="1">
        <v>45345.202704282405</v>
      </c>
      <c r="C6008">
        <v>235</v>
      </c>
    </row>
    <row r="6009" spans="2:3" x14ac:dyDescent="0.25">
      <c r="B6009" s="1">
        <v>45345.206207048614</v>
      </c>
      <c r="C6009">
        <v>235</v>
      </c>
    </row>
    <row r="6010" spans="2:3" x14ac:dyDescent="0.25">
      <c r="B6010" s="1">
        <v>45345.209709814815</v>
      </c>
      <c r="C6010">
        <v>235</v>
      </c>
    </row>
    <row r="6011" spans="2:3" x14ac:dyDescent="0.25">
      <c r="B6011" s="1">
        <v>45345.213212581017</v>
      </c>
      <c r="C6011">
        <v>235</v>
      </c>
    </row>
    <row r="6012" spans="2:3" x14ac:dyDescent="0.25">
      <c r="B6012" s="1">
        <v>45345.216715532406</v>
      </c>
      <c r="C6012">
        <v>235</v>
      </c>
    </row>
    <row r="6013" spans="2:3" x14ac:dyDescent="0.25">
      <c r="B6013" s="1">
        <v>45345.220218298608</v>
      </c>
      <c r="C6013">
        <v>233</v>
      </c>
    </row>
    <row r="6014" spans="2:3" x14ac:dyDescent="0.25">
      <c r="B6014" s="1">
        <v>45345.223721064816</v>
      </c>
      <c r="C6014">
        <v>235</v>
      </c>
    </row>
    <row r="6015" spans="2:3" x14ac:dyDescent="0.25">
      <c r="B6015" s="1">
        <v>45345.227223831018</v>
      </c>
      <c r="C6015">
        <v>235</v>
      </c>
    </row>
    <row r="6016" spans="2:3" x14ac:dyDescent="0.25">
      <c r="B6016" s="1">
        <v>45345.230726597219</v>
      </c>
      <c r="C6016">
        <v>235</v>
      </c>
    </row>
    <row r="6017" spans="2:3" x14ac:dyDescent="0.25">
      <c r="B6017" s="1">
        <v>45345.234229363428</v>
      </c>
      <c r="C6017">
        <v>235</v>
      </c>
    </row>
    <row r="6018" spans="2:3" x14ac:dyDescent="0.25">
      <c r="B6018" s="1">
        <v>45345.23773212963</v>
      </c>
      <c r="C6018">
        <v>235</v>
      </c>
    </row>
    <row r="6019" spans="2:3" x14ac:dyDescent="0.25">
      <c r="B6019" s="1">
        <v>45345.241234895831</v>
      </c>
      <c r="C6019">
        <v>235</v>
      </c>
    </row>
    <row r="6020" spans="2:3" x14ac:dyDescent="0.25">
      <c r="B6020" s="1">
        <v>45345.24473766204</v>
      </c>
      <c r="C6020">
        <v>235</v>
      </c>
    </row>
    <row r="6021" spans="2:3" x14ac:dyDescent="0.25">
      <c r="B6021" s="1">
        <v>45345.248240428242</v>
      </c>
      <c r="C6021">
        <v>235</v>
      </c>
    </row>
    <row r="6022" spans="2:3" x14ac:dyDescent="0.25">
      <c r="B6022" s="1">
        <v>45345.251743194443</v>
      </c>
      <c r="C6022">
        <v>235</v>
      </c>
    </row>
    <row r="6023" spans="2:3" x14ac:dyDescent="0.25">
      <c r="B6023" s="1">
        <v>45345.255245960645</v>
      </c>
      <c r="C6023">
        <v>237</v>
      </c>
    </row>
    <row r="6024" spans="2:3" x14ac:dyDescent="0.25">
      <c r="B6024" s="1">
        <v>45345.258748726854</v>
      </c>
      <c r="C6024">
        <v>235</v>
      </c>
    </row>
    <row r="6025" spans="2:3" x14ac:dyDescent="0.25">
      <c r="B6025" s="1">
        <v>45345.262251493055</v>
      </c>
      <c r="C6025">
        <v>235</v>
      </c>
    </row>
    <row r="6026" spans="2:3" x14ac:dyDescent="0.25">
      <c r="B6026" s="1">
        <v>45345.265754259257</v>
      </c>
      <c r="C6026">
        <v>237</v>
      </c>
    </row>
    <row r="6027" spans="2:3" x14ac:dyDescent="0.25">
      <c r="B6027" s="1">
        <v>45345.269257210646</v>
      </c>
      <c r="C6027">
        <v>235</v>
      </c>
    </row>
    <row r="6028" spans="2:3" x14ac:dyDescent="0.25">
      <c r="B6028" s="1">
        <v>45345.272759976855</v>
      </c>
      <c r="C6028">
        <v>235</v>
      </c>
    </row>
    <row r="6029" spans="2:3" x14ac:dyDescent="0.25">
      <c r="B6029" s="1">
        <v>45345.276262743057</v>
      </c>
      <c r="C6029">
        <v>237</v>
      </c>
    </row>
    <row r="6030" spans="2:3" x14ac:dyDescent="0.25">
      <c r="B6030" s="1">
        <v>45345.279765509258</v>
      </c>
      <c r="C6030">
        <v>235</v>
      </c>
    </row>
    <row r="6031" spans="2:3" x14ac:dyDescent="0.25">
      <c r="B6031" s="1">
        <v>45345.28326827546</v>
      </c>
      <c r="C6031">
        <v>235</v>
      </c>
    </row>
    <row r="6032" spans="2:3" x14ac:dyDescent="0.25">
      <c r="B6032" s="1">
        <v>45345.286771041669</v>
      </c>
      <c r="C6032">
        <v>235</v>
      </c>
    </row>
    <row r="6033" spans="2:3" x14ac:dyDescent="0.25">
      <c r="B6033" s="1">
        <v>45345.29027380787</v>
      </c>
      <c r="C6033">
        <v>235</v>
      </c>
    </row>
    <row r="6034" spans="2:3" x14ac:dyDescent="0.25">
      <c r="B6034" s="1">
        <v>45345.293776574072</v>
      </c>
      <c r="C6034">
        <v>235</v>
      </c>
    </row>
    <row r="6035" spans="2:3" x14ac:dyDescent="0.25">
      <c r="B6035" s="1">
        <v>45345.297279340281</v>
      </c>
      <c r="C6035">
        <v>235</v>
      </c>
    </row>
    <row r="6036" spans="2:3" x14ac:dyDescent="0.25">
      <c r="B6036" s="1">
        <v>45345.300782106482</v>
      </c>
      <c r="C6036">
        <v>235</v>
      </c>
    </row>
    <row r="6037" spans="2:3" x14ac:dyDescent="0.25">
      <c r="B6037" s="1">
        <v>45345.304284872684</v>
      </c>
      <c r="C6037">
        <v>235</v>
      </c>
    </row>
    <row r="6038" spans="2:3" x14ac:dyDescent="0.25">
      <c r="B6038" s="1">
        <v>45345.307787638892</v>
      </c>
      <c r="C6038">
        <v>235</v>
      </c>
    </row>
    <row r="6039" spans="2:3" x14ac:dyDescent="0.25">
      <c r="B6039" s="1">
        <v>45345.311290405094</v>
      </c>
      <c r="C6039">
        <v>235</v>
      </c>
    </row>
    <row r="6040" spans="2:3" x14ac:dyDescent="0.25">
      <c r="B6040" s="1">
        <v>45345.314793171296</v>
      </c>
      <c r="C6040">
        <v>235</v>
      </c>
    </row>
    <row r="6041" spans="2:3" x14ac:dyDescent="0.25">
      <c r="B6041" s="1">
        <v>45345.318295949073</v>
      </c>
      <c r="C6041">
        <v>235</v>
      </c>
    </row>
    <row r="6042" spans="2:3" x14ac:dyDescent="0.25">
      <c r="B6042" s="1">
        <v>45345.321798888886</v>
      </c>
      <c r="C6042">
        <v>235</v>
      </c>
    </row>
    <row r="6043" spans="2:3" x14ac:dyDescent="0.25">
      <c r="B6043" s="1">
        <v>45345.325301655095</v>
      </c>
      <c r="C6043">
        <v>235</v>
      </c>
    </row>
    <row r="6044" spans="2:3" x14ac:dyDescent="0.25">
      <c r="B6044" s="1">
        <v>45345.328804421297</v>
      </c>
      <c r="C6044">
        <v>235</v>
      </c>
    </row>
    <row r="6045" spans="2:3" x14ac:dyDescent="0.25">
      <c r="B6045" s="1">
        <v>45345.332307187498</v>
      </c>
      <c r="C6045">
        <v>235</v>
      </c>
    </row>
    <row r="6046" spans="2:3" x14ac:dyDescent="0.25">
      <c r="B6046" s="1">
        <v>45345.335809953707</v>
      </c>
      <c r="C6046">
        <v>235</v>
      </c>
    </row>
    <row r="6047" spans="2:3" x14ac:dyDescent="0.25">
      <c r="B6047" s="1">
        <v>45345.339312546297</v>
      </c>
      <c r="C6047">
        <v>235</v>
      </c>
    </row>
    <row r="6048" spans="2:3" x14ac:dyDescent="0.25">
      <c r="B6048" s="1">
        <v>45345.34281548611</v>
      </c>
      <c r="C6048">
        <v>235</v>
      </c>
    </row>
    <row r="6049" spans="2:3" x14ac:dyDescent="0.25">
      <c r="B6049" s="1">
        <v>45345.346318252312</v>
      </c>
      <c r="C6049">
        <v>235</v>
      </c>
    </row>
    <row r="6050" spans="2:3" x14ac:dyDescent="0.25">
      <c r="B6050" s="1">
        <v>45345.34982103009</v>
      </c>
      <c r="C6050">
        <v>235</v>
      </c>
    </row>
    <row r="6051" spans="2:3" x14ac:dyDescent="0.25">
      <c r="B6051" s="1">
        <v>45345.353323796298</v>
      </c>
      <c r="C6051">
        <v>235</v>
      </c>
    </row>
    <row r="6052" spans="2:3" x14ac:dyDescent="0.25">
      <c r="B6052" s="1">
        <v>45345.3568265625</v>
      </c>
      <c r="C6052">
        <v>235</v>
      </c>
    </row>
    <row r="6053" spans="2:3" x14ac:dyDescent="0.25">
      <c r="B6053" s="1">
        <v>45345.360329328701</v>
      </c>
      <c r="C6053">
        <v>235</v>
      </c>
    </row>
    <row r="6054" spans="2:3" x14ac:dyDescent="0.25">
      <c r="B6054" s="1">
        <v>45345.36383209491</v>
      </c>
      <c r="C6054">
        <v>235</v>
      </c>
    </row>
    <row r="6055" spans="2:3" x14ac:dyDescent="0.25">
      <c r="B6055" s="1">
        <v>45345.367334861112</v>
      </c>
      <c r="C6055">
        <v>235</v>
      </c>
    </row>
    <row r="6056" spans="2:3" x14ac:dyDescent="0.25">
      <c r="B6056" s="1">
        <v>45345.370837627313</v>
      </c>
      <c r="C6056">
        <v>235</v>
      </c>
    </row>
    <row r="6057" spans="2:3" x14ac:dyDescent="0.25">
      <c r="B6057" s="1">
        <v>45345.374340393515</v>
      </c>
      <c r="C6057">
        <v>235</v>
      </c>
    </row>
    <row r="6058" spans="2:3" x14ac:dyDescent="0.25">
      <c r="B6058" s="1">
        <v>45345.377843159724</v>
      </c>
      <c r="C6058">
        <v>235</v>
      </c>
    </row>
    <row r="6059" spans="2:3" x14ac:dyDescent="0.25">
      <c r="B6059" s="1">
        <v>45345.384848692127</v>
      </c>
      <c r="C6059">
        <v>233</v>
      </c>
    </row>
    <row r="6060" spans="2:3" x14ac:dyDescent="0.25">
      <c r="B6060" s="1">
        <v>45345.388351458336</v>
      </c>
      <c r="C6060">
        <v>231</v>
      </c>
    </row>
    <row r="6061" spans="2:3" x14ac:dyDescent="0.25">
      <c r="B6061" s="1">
        <v>45345.391854224537</v>
      </c>
      <c r="C6061">
        <v>231</v>
      </c>
    </row>
    <row r="6062" spans="2:3" x14ac:dyDescent="0.25">
      <c r="B6062" s="1">
        <v>45345.395357175927</v>
      </c>
      <c r="C6062">
        <v>233</v>
      </c>
    </row>
    <row r="6063" spans="2:3" x14ac:dyDescent="0.25">
      <c r="B6063" s="1">
        <v>45345.398859942128</v>
      </c>
      <c r="C6063">
        <v>235</v>
      </c>
    </row>
    <row r="6064" spans="2:3" x14ac:dyDescent="0.25">
      <c r="B6064" s="1">
        <v>45345.40236270833</v>
      </c>
      <c r="C6064">
        <v>235</v>
      </c>
    </row>
    <row r="6065" spans="2:3" x14ac:dyDescent="0.25">
      <c r="B6065" s="1">
        <v>45345.405865474539</v>
      </c>
      <c r="C6065">
        <v>235</v>
      </c>
    </row>
    <row r="6066" spans="2:3" x14ac:dyDescent="0.25">
      <c r="B6066" s="1">
        <v>45345.40936824074</v>
      </c>
      <c r="C6066">
        <v>235</v>
      </c>
    </row>
    <row r="6067" spans="2:3" x14ac:dyDescent="0.25">
      <c r="B6067" s="1">
        <v>45345.412871006942</v>
      </c>
      <c r="C6067">
        <v>235</v>
      </c>
    </row>
    <row r="6068" spans="2:3" x14ac:dyDescent="0.25">
      <c r="B6068" s="1">
        <v>45345.416373773151</v>
      </c>
      <c r="C6068">
        <v>235</v>
      </c>
    </row>
    <row r="6069" spans="2:3" x14ac:dyDescent="0.25">
      <c r="B6069" s="1">
        <v>45345.419876539352</v>
      </c>
      <c r="C6069">
        <v>235</v>
      </c>
    </row>
    <row r="6070" spans="2:3" x14ac:dyDescent="0.25">
      <c r="B6070" s="1">
        <v>45345.423379305554</v>
      </c>
      <c r="C6070">
        <v>235</v>
      </c>
    </row>
    <row r="6071" spans="2:3" x14ac:dyDescent="0.25">
      <c r="B6071" s="1">
        <v>45345.426882256943</v>
      </c>
      <c r="C6071">
        <v>235</v>
      </c>
    </row>
    <row r="6072" spans="2:3" x14ac:dyDescent="0.25">
      <c r="B6072" s="1">
        <v>45345.430385023152</v>
      </c>
      <c r="C6072">
        <v>235</v>
      </c>
    </row>
    <row r="6073" spans="2:3" x14ac:dyDescent="0.25">
      <c r="B6073" s="1">
        <v>45345.433887789353</v>
      </c>
      <c r="C6073">
        <v>235</v>
      </c>
    </row>
    <row r="6074" spans="2:3" x14ac:dyDescent="0.25">
      <c r="B6074" s="1">
        <v>45345.437390555555</v>
      </c>
      <c r="C6074">
        <v>235</v>
      </c>
    </row>
    <row r="6075" spans="2:3" x14ac:dyDescent="0.25">
      <c r="B6075" s="1">
        <v>45345.440893321756</v>
      </c>
      <c r="C6075">
        <v>235</v>
      </c>
    </row>
    <row r="6076" spans="2:3" x14ac:dyDescent="0.25">
      <c r="B6076" s="1">
        <v>45345.444396087965</v>
      </c>
      <c r="C6076">
        <v>235</v>
      </c>
    </row>
    <row r="6077" spans="2:3" x14ac:dyDescent="0.25">
      <c r="B6077" s="1">
        <v>45345.447898854167</v>
      </c>
      <c r="C6077">
        <v>235</v>
      </c>
    </row>
    <row r="6078" spans="2:3" x14ac:dyDescent="0.25">
      <c r="B6078" s="1">
        <v>45345.451401620368</v>
      </c>
      <c r="C6078">
        <v>235</v>
      </c>
    </row>
    <row r="6079" spans="2:3" x14ac:dyDescent="0.25">
      <c r="B6079" s="1">
        <v>45345.454904386577</v>
      </c>
      <c r="C6079">
        <v>235</v>
      </c>
    </row>
    <row r="6080" spans="2:3" x14ac:dyDescent="0.25">
      <c r="B6080" s="1">
        <v>45345.458407337966</v>
      </c>
      <c r="C6080">
        <v>235</v>
      </c>
    </row>
    <row r="6081" spans="2:3" x14ac:dyDescent="0.25">
      <c r="B6081" s="1">
        <v>45345.461910104168</v>
      </c>
      <c r="C6081">
        <v>235</v>
      </c>
    </row>
    <row r="6082" spans="2:3" x14ac:dyDescent="0.25">
      <c r="B6082" s="1">
        <v>45345.46541287037</v>
      </c>
      <c r="C6082">
        <v>233</v>
      </c>
    </row>
    <row r="6083" spans="2:3" x14ac:dyDescent="0.25">
      <c r="B6083" s="1">
        <v>45345.468915636571</v>
      </c>
      <c r="C6083">
        <v>235</v>
      </c>
    </row>
    <row r="6084" spans="2:3" x14ac:dyDescent="0.25">
      <c r="B6084" s="1">
        <v>45345.47241840278</v>
      </c>
      <c r="C6084">
        <v>233</v>
      </c>
    </row>
    <row r="6085" spans="2:3" x14ac:dyDescent="0.25">
      <c r="B6085" s="1">
        <v>45345.475921168982</v>
      </c>
      <c r="C6085">
        <v>235</v>
      </c>
    </row>
    <row r="6086" spans="2:3" x14ac:dyDescent="0.25">
      <c r="B6086" s="1">
        <v>45345.479423935183</v>
      </c>
      <c r="C6086">
        <v>235</v>
      </c>
    </row>
    <row r="6087" spans="2:3" x14ac:dyDescent="0.25">
      <c r="B6087" s="1">
        <v>45345.482926701392</v>
      </c>
      <c r="C6087">
        <v>233</v>
      </c>
    </row>
    <row r="6088" spans="2:3" x14ac:dyDescent="0.25">
      <c r="B6088" s="1">
        <v>45345.486429467594</v>
      </c>
      <c r="C6088">
        <v>233</v>
      </c>
    </row>
    <row r="6089" spans="2:3" x14ac:dyDescent="0.25">
      <c r="B6089" s="1">
        <v>45345.489932233795</v>
      </c>
      <c r="C6089">
        <v>233</v>
      </c>
    </row>
    <row r="6090" spans="2:3" x14ac:dyDescent="0.25">
      <c r="B6090" s="1">
        <v>45345.493434999997</v>
      </c>
      <c r="C6090">
        <v>235</v>
      </c>
    </row>
    <row r="6091" spans="2:3" x14ac:dyDescent="0.25">
      <c r="B6091" s="1">
        <v>45345.496937951386</v>
      </c>
      <c r="C6091">
        <v>235</v>
      </c>
    </row>
    <row r="6092" spans="2:3" x14ac:dyDescent="0.25">
      <c r="B6092" s="1">
        <v>45345.500440717595</v>
      </c>
      <c r="C6092">
        <v>235</v>
      </c>
    </row>
    <row r="6093" spans="2:3" x14ac:dyDescent="0.25">
      <c r="B6093" s="1">
        <v>45345.503943483796</v>
      </c>
      <c r="C6093">
        <v>235</v>
      </c>
    </row>
    <row r="6094" spans="2:3" x14ac:dyDescent="0.25">
      <c r="B6094" s="1">
        <v>45345.507446249998</v>
      </c>
      <c r="C6094">
        <v>235</v>
      </c>
    </row>
    <row r="6095" spans="2:3" x14ac:dyDescent="0.25">
      <c r="B6095" s="1">
        <v>45345.510949016207</v>
      </c>
      <c r="C6095">
        <v>235</v>
      </c>
    </row>
    <row r="6096" spans="2:3" x14ac:dyDescent="0.25">
      <c r="B6096" s="1">
        <v>45345.514451782408</v>
      </c>
      <c r="C6096">
        <v>235</v>
      </c>
    </row>
    <row r="6097" spans="2:3" x14ac:dyDescent="0.25">
      <c r="B6097" s="1">
        <v>45345.51795454861</v>
      </c>
      <c r="C6097">
        <v>233</v>
      </c>
    </row>
    <row r="6098" spans="2:3" x14ac:dyDescent="0.25">
      <c r="B6098" s="1">
        <v>45345.521457314811</v>
      </c>
      <c r="C6098">
        <v>233</v>
      </c>
    </row>
    <row r="6099" spans="2:3" x14ac:dyDescent="0.25">
      <c r="B6099" s="1">
        <v>45345.52496008102</v>
      </c>
      <c r="C6099">
        <v>233</v>
      </c>
    </row>
    <row r="6100" spans="2:3" x14ac:dyDescent="0.25">
      <c r="B6100" s="1">
        <v>45345.528462847222</v>
      </c>
      <c r="C6100">
        <v>233</v>
      </c>
    </row>
    <row r="6101" spans="2:3" x14ac:dyDescent="0.25">
      <c r="B6101" s="1">
        <v>45345.531965613423</v>
      </c>
      <c r="C6101">
        <v>233</v>
      </c>
    </row>
    <row r="6102" spans="2:3" x14ac:dyDescent="0.25">
      <c r="B6102" s="1">
        <v>45345.535468379632</v>
      </c>
      <c r="C6102">
        <v>233</v>
      </c>
    </row>
    <row r="6103" spans="2:3" x14ac:dyDescent="0.25">
      <c r="B6103" s="1">
        <v>45345.538971145834</v>
      </c>
      <c r="C6103">
        <v>233</v>
      </c>
    </row>
    <row r="6104" spans="2:3" x14ac:dyDescent="0.25">
      <c r="B6104" s="1">
        <v>45345.542473912035</v>
      </c>
      <c r="C6104">
        <v>233</v>
      </c>
    </row>
    <row r="6105" spans="2:3" x14ac:dyDescent="0.25">
      <c r="B6105" s="1">
        <v>45345.545976678244</v>
      </c>
      <c r="C6105">
        <v>233</v>
      </c>
    </row>
    <row r="6106" spans="2:3" x14ac:dyDescent="0.25">
      <c r="B6106" s="1">
        <v>45345.549479629626</v>
      </c>
      <c r="C6106">
        <v>229</v>
      </c>
    </row>
    <row r="6107" spans="2:3" x14ac:dyDescent="0.25">
      <c r="B6107" s="1">
        <v>45345.552982395835</v>
      </c>
      <c r="C6107">
        <v>229</v>
      </c>
    </row>
    <row r="6108" spans="2:3" x14ac:dyDescent="0.25">
      <c r="B6108" s="1">
        <v>45345.556485162037</v>
      </c>
      <c r="C6108">
        <v>227</v>
      </c>
    </row>
    <row r="6109" spans="2:3" x14ac:dyDescent="0.25">
      <c r="B6109" s="1">
        <v>45345.559987928238</v>
      </c>
      <c r="C6109">
        <v>229</v>
      </c>
    </row>
    <row r="6110" spans="2:3" x14ac:dyDescent="0.25">
      <c r="B6110" s="1">
        <v>45345.563490694447</v>
      </c>
      <c r="C6110">
        <v>229</v>
      </c>
    </row>
    <row r="6111" spans="2:3" x14ac:dyDescent="0.25">
      <c r="B6111" s="1">
        <v>45345.566993460649</v>
      </c>
      <c r="C6111">
        <v>229</v>
      </c>
    </row>
    <row r="6112" spans="2:3" x14ac:dyDescent="0.25">
      <c r="B6112" s="1">
        <v>45345.57049622685</v>
      </c>
      <c r="C6112">
        <v>229</v>
      </c>
    </row>
    <row r="6113" spans="2:3" x14ac:dyDescent="0.25">
      <c r="B6113" s="1">
        <v>45345.573998993059</v>
      </c>
      <c r="C6113">
        <v>229</v>
      </c>
    </row>
    <row r="6114" spans="2:3" x14ac:dyDescent="0.25">
      <c r="B6114" s="1">
        <v>45345.57750175926</v>
      </c>
      <c r="C6114">
        <v>229</v>
      </c>
    </row>
    <row r="6115" spans="2:3" x14ac:dyDescent="0.25">
      <c r="B6115" s="1">
        <v>45345.581004525462</v>
      </c>
      <c r="C6115">
        <v>229</v>
      </c>
    </row>
    <row r="6116" spans="2:3" x14ac:dyDescent="0.25">
      <c r="B6116" s="1">
        <v>45345.584507291664</v>
      </c>
      <c r="C6116">
        <v>229</v>
      </c>
    </row>
    <row r="6117" spans="2:3" x14ac:dyDescent="0.25">
      <c r="B6117" s="1">
        <v>45345.588010057872</v>
      </c>
      <c r="C6117">
        <v>229</v>
      </c>
    </row>
    <row r="6118" spans="2:3" x14ac:dyDescent="0.25">
      <c r="B6118" s="1">
        <v>45345.591512824074</v>
      </c>
      <c r="C6118">
        <v>229</v>
      </c>
    </row>
    <row r="6119" spans="2:3" x14ac:dyDescent="0.25">
      <c r="B6119" s="1">
        <v>45345.595015590276</v>
      </c>
      <c r="C6119">
        <v>229</v>
      </c>
    </row>
    <row r="6120" spans="2:3" x14ac:dyDescent="0.25">
      <c r="B6120" s="1">
        <v>45345.598518356484</v>
      </c>
      <c r="C6120">
        <v>229</v>
      </c>
    </row>
    <row r="6121" spans="2:3" x14ac:dyDescent="0.25">
      <c r="B6121" s="1">
        <v>45345.602021122686</v>
      </c>
      <c r="C6121">
        <v>231</v>
      </c>
    </row>
    <row r="6122" spans="2:3" x14ac:dyDescent="0.25">
      <c r="B6122" s="1">
        <v>45345.605524074075</v>
      </c>
      <c r="C6122">
        <v>229</v>
      </c>
    </row>
    <row r="6123" spans="2:3" x14ac:dyDescent="0.25">
      <c r="B6123" s="1">
        <v>45345.609026840277</v>
      </c>
      <c r="C6123">
        <v>231</v>
      </c>
    </row>
    <row r="6124" spans="2:3" x14ac:dyDescent="0.25">
      <c r="B6124" s="1">
        <v>45345.612529606478</v>
      </c>
      <c r="C6124">
        <v>227</v>
      </c>
    </row>
    <row r="6125" spans="2:3" x14ac:dyDescent="0.25">
      <c r="B6125" s="1">
        <v>45345.616032372687</v>
      </c>
      <c r="C6125">
        <v>231</v>
      </c>
    </row>
    <row r="6126" spans="2:3" x14ac:dyDescent="0.25">
      <c r="B6126" s="1">
        <v>45345.619535138889</v>
      </c>
      <c r="C6126">
        <v>231</v>
      </c>
    </row>
    <row r="6127" spans="2:3" x14ac:dyDescent="0.25">
      <c r="B6127" s="1">
        <v>45345.62303790509</v>
      </c>
      <c r="C6127">
        <v>229</v>
      </c>
    </row>
    <row r="6128" spans="2:3" x14ac:dyDescent="0.25">
      <c r="B6128" s="1">
        <v>45345.626540671299</v>
      </c>
      <c r="C6128">
        <v>231</v>
      </c>
    </row>
    <row r="6129" spans="2:3" x14ac:dyDescent="0.25">
      <c r="B6129" s="1">
        <v>45345.630043437501</v>
      </c>
      <c r="C6129">
        <v>231</v>
      </c>
    </row>
    <row r="6130" spans="2:3" x14ac:dyDescent="0.25">
      <c r="B6130" s="1">
        <v>45345.633546203702</v>
      </c>
      <c r="C6130">
        <v>231</v>
      </c>
    </row>
    <row r="6131" spans="2:3" x14ac:dyDescent="0.25">
      <c r="B6131" s="1">
        <v>45345.637048969904</v>
      </c>
      <c r="C6131">
        <v>231</v>
      </c>
    </row>
    <row r="6132" spans="2:3" x14ac:dyDescent="0.25">
      <c r="B6132" s="1">
        <v>45345.640551921293</v>
      </c>
      <c r="C6132">
        <v>231</v>
      </c>
    </row>
    <row r="6133" spans="2:3" x14ac:dyDescent="0.25">
      <c r="B6133" s="1">
        <v>45345.644054687502</v>
      </c>
      <c r="C6133">
        <v>231</v>
      </c>
    </row>
    <row r="6134" spans="2:3" x14ac:dyDescent="0.25">
      <c r="B6134" s="1">
        <v>45345.647557453703</v>
      </c>
      <c r="C6134">
        <v>231</v>
      </c>
    </row>
    <row r="6135" spans="2:3" x14ac:dyDescent="0.25">
      <c r="B6135" s="1">
        <v>45345.651060219905</v>
      </c>
      <c r="C6135">
        <v>231</v>
      </c>
    </row>
    <row r="6136" spans="2:3" x14ac:dyDescent="0.25">
      <c r="B6136" s="1">
        <v>45345.654562986114</v>
      </c>
      <c r="C6136">
        <v>231</v>
      </c>
    </row>
    <row r="6137" spans="2:3" x14ac:dyDescent="0.25">
      <c r="B6137" s="1">
        <v>45345.658065752315</v>
      </c>
      <c r="C6137">
        <v>229</v>
      </c>
    </row>
    <row r="6138" spans="2:3" x14ac:dyDescent="0.25">
      <c r="B6138" s="1">
        <v>45345.661568518517</v>
      </c>
      <c r="C6138">
        <v>227</v>
      </c>
    </row>
    <row r="6139" spans="2:3" x14ac:dyDescent="0.25">
      <c r="B6139" s="1">
        <v>45345.665071284726</v>
      </c>
      <c r="C6139">
        <v>229</v>
      </c>
    </row>
    <row r="6140" spans="2:3" x14ac:dyDescent="0.25">
      <c r="B6140" s="1">
        <v>45345.668574050927</v>
      </c>
      <c r="C6140">
        <v>229</v>
      </c>
    </row>
    <row r="6141" spans="2:3" x14ac:dyDescent="0.25">
      <c r="B6141" s="1">
        <v>45345.672077002317</v>
      </c>
      <c r="C6141">
        <v>225</v>
      </c>
    </row>
    <row r="6142" spans="2:3" x14ac:dyDescent="0.25">
      <c r="B6142" s="1">
        <v>45345.675579768518</v>
      </c>
      <c r="C6142">
        <v>229</v>
      </c>
    </row>
    <row r="6143" spans="2:3" x14ac:dyDescent="0.25">
      <c r="B6143" s="1">
        <v>45345.67908253472</v>
      </c>
      <c r="C6143">
        <v>229</v>
      </c>
    </row>
    <row r="6144" spans="2:3" x14ac:dyDescent="0.25">
      <c r="B6144" s="1">
        <v>45345.682585300929</v>
      </c>
      <c r="C6144">
        <v>229</v>
      </c>
    </row>
    <row r="6145" spans="2:3" x14ac:dyDescent="0.25">
      <c r="B6145" s="1">
        <v>45345.68608806713</v>
      </c>
      <c r="C6145">
        <v>229</v>
      </c>
    </row>
    <row r="6146" spans="2:3" x14ac:dyDescent="0.25">
      <c r="B6146" s="1">
        <v>45345.689590833332</v>
      </c>
      <c r="C6146">
        <v>229</v>
      </c>
    </row>
    <row r="6147" spans="2:3" x14ac:dyDescent="0.25">
      <c r="B6147" s="1">
        <v>45345.693093599541</v>
      </c>
      <c r="C6147">
        <v>229</v>
      </c>
    </row>
    <row r="6148" spans="2:3" x14ac:dyDescent="0.25">
      <c r="B6148" s="1">
        <v>45345.696596365742</v>
      </c>
      <c r="C6148">
        <v>229</v>
      </c>
    </row>
    <row r="6149" spans="2:3" x14ac:dyDescent="0.25">
      <c r="B6149" s="1">
        <v>45345.700099131944</v>
      </c>
      <c r="C6149">
        <v>229</v>
      </c>
    </row>
    <row r="6150" spans="2:3" x14ac:dyDescent="0.25">
      <c r="B6150" s="1">
        <v>45345.703601898145</v>
      </c>
      <c r="C6150">
        <v>231</v>
      </c>
    </row>
    <row r="6151" spans="2:3" x14ac:dyDescent="0.25">
      <c r="B6151" s="1">
        <v>45345.707104849535</v>
      </c>
      <c r="C6151">
        <v>231</v>
      </c>
    </row>
    <row r="6152" spans="2:3" x14ac:dyDescent="0.25">
      <c r="B6152" s="1">
        <v>45345.710607615743</v>
      </c>
      <c r="C6152">
        <v>231</v>
      </c>
    </row>
    <row r="6153" spans="2:3" x14ac:dyDescent="0.25">
      <c r="B6153" s="1">
        <v>45345.714110381945</v>
      </c>
      <c r="C6153">
        <v>229</v>
      </c>
    </row>
    <row r="6154" spans="2:3" x14ac:dyDescent="0.25">
      <c r="B6154" s="1">
        <v>45345.717613148146</v>
      </c>
      <c r="C6154">
        <v>229</v>
      </c>
    </row>
    <row r="6155" spans="2:3" x14ac:dyDescent="0.25">
      <c r="B6155" s="1">
        <v>45345.721115914355</v>
      </c>
      <c r="C6155">
        <v>231</v>
      </c>
    </row>
    <row r="6156" spans="2:3" x14ac:dyDescent="0.25">
      <c r="B6156" s="1">
        <v>45345.724618680557</v>
      </c>
      <c r="C6156">
        <v>231</v>
      </c>
    </row>
    <row r="6157" spans="2:3" x14ac:dyDescent="0.25">
      <c r="B6157" s="1">
        <v>45345.728121446758</v>
      </c>
      <c r="C6157">
        <v>231</v>
      </c>
    </row>
    <row r="6158" spans="2:3" x14ac:dyDescent="0.25">
      <c r="B6158" s="1">
        <v>45345.73162421296</v>
      </c>
      <c r="C6158">
        <v>231</v>
      </c>
    </row>
    <row r="6159" spans="2:3" x14ac:dyDescent="0.25">
      <c r="B6159" s="1">
        <v>45345.735126979169</v>
      </c>
      <c r="C6159">
        <v>231</v>
      </c>
    </row>
    <row r="6160" spans="2:3" x14ac:dyDescent="0.25">
      <c r="B6160" s="1">
        <v>45345.73862974537</v>
      </c>
      <c r="C6160">
        <v>231</v>
      </c>
    </row>
    <row r="6161" spans="2:3" x14ac:dyDescent="0.25">
      <c r="B6161" s="1">
        <v>45345.74213269676</v>
      </c>
      <c r="C6161">
        <v>231</v>
      </c>
    </row>
    <row r="6162" spans="2:3" x14ac:dyDescent="0.25">
      <c r="B6162" s="1">
        <v>45345.745635462961</v>
      </c>
      <c r="C6162">
        <v>233</v>
      </c>
    </row>
    <row r="6163" spans="2:3" x14ac:dyDescent="0.25">
      <c r="B6163" s="1">
        <v>45345.74913822917</v>
      </c>
      <c r="C6163">
        <v>231</v>
      </c>
    </row>
    <row r="6164" spans="2:3" x14ac:dyDescent="0.25">
      <c r="B6164" s="1">
        <v>45345.752640960651</v>
      </c>
      <c r="C6164">
        <v>231</v>
      </c>
    </row>
    <row r="6165" spans="2:3" x14ac:dyDescent="0.25">
      <c r="B6165" s="1">
        <v>45345.756143726852</v>
      </c>
      <c r="C6165">
        <v>231</v>
      </c>
    </row>
    <row r="6166" spans="2:3" x14ac:dyDescent="0.25">
      <c r="B6166" s="1">
        <v>45345.759646493054</v>
      </c>
      <c r="C6166">
        <v>231</v>
      </c>
    </row>
    <row r="6167" spans="2:3" x14ac:dyDescent="0.25">
      <c r="B6167" s="1">
        <v>45345.763149444443</v>
      </c>
      <c r="C6167">
        <v>231</v>
      </c>
    </row>
    <row r="6168" spans="2:3" x14ac:dyDescent="0.25">
      <c r="B6168" s="1">
        <v>45345.766652210645</v>
      </c>
      <c r="C6168">
        <v>231</v>
      </c>
    </row>
    <row r="6169" spans="2:3" x14ac:dyDescent="0.25">
      <c r="B6169" s="1">
        <v>45345.770154976854</v>
      </c>
      <c r="C6169">
        <v>231</v>
      </c>
    </row>
    <row r="6170" spans="2:3" x14ac:dyDescent="0.25">
      <c r="B6170" s="1">
        <v>45345.773657743055</v>
      </c>
      <c r="C6170">
        <v>231</v>
      </c>
    </row>
    <row r="6171" spans="2:3" x14ac:dyDescent="0.25">
      <c r="B6171" s="1">
        <v>45345.777160509257</v>
      </c>
      <c r="C6171">
        <v>231</v>
      </c>
    </row>
    <row r="6172" spans="2:3" x14ac:dyDescent="0.25">
      <c r="B6172" s="1">
        <v>45345.780663275465</v>
      </c>
      <c r="C6172">
        <v>231</v>
      </c>
    </row>
    <row r="6173" spans="2:3" x14ac:dyDescent="0.25">
      <c r="B6173" s="1">
        <v>45345.784166041667</v>
      </c>
      <c r="C6173">
        <v>231</v>
      </c>
    </row>
    <row r="6174" spans="2:3" x14ac:dyDescent="0.25">
      <c r="B6174" s="1">
        <v>45345.787668807869</v>
      </c>
      <c r="C6174">
        <v>231</v>
      </c>
    </row>
    <row r="6175" spans="2:3" x14ac:dyDescent="0.25">
      <c r="B6175" s="1">
        <v>45345.791171574077</v>
      </c>
      <c r="C6175">
        <v>231</v>
      </c>
    </row>
    <row r="6176" spans="2:3" x14ac:dyDescent="0.25">
      <c r="B6176" s="1">
        <v>45345.794674340279</v>
      </c>
      <c r="C6176">
        <v>231</v>
      </c>
    </row>
    <row r="6177" spans="2:3" x14ac:dyDescent="0.25">
      <c r="B6177" s="1">
        <v>45345.798177106481</v>
      </c>
      <c r="C6177">
        <v>231</v>
      </c>
    </row>
    <row r="6178" spans="2:3" x14ac:dyDescent="0.25">
      <c r="B6178" s="1">
        <v>45345.80168005787</v>
      </c>
      <c r="C6178">
        <v>231</v>
      </c>
    </row>
    <row r="6179" spans="2:3" x14ac:dyDescent="0.25">
      <c r="B6179" s="1">
        <v>45345.805182824071</v>
      </c>
      <c r="C6179">
        <v>231</v>
      </c>
    </row>
    <row r="6180" spans="2:3" x14ac:dyDescent="0.25">
      <c r="B6180" s="1">
        <v>45345.80868559028</v>
      </c>
      <c r="C6180">
        <v>231</v>
      </c>
    </row>
    <row r="6181" spans="2:3" x14ac:dyDescent="0.25">
      <c r="B6181" s="1">
        <v>45345.812188356482</v>
      </c>
      <c r="C6181">
        <v>231</v>
      </c>
    </row>
    <row r="6182" spans="2:3" x14ac:dyDescent="0.25">
      <c r="B6182" s="1">
        <v>45345.815691122683</v>
      </c>
      <c r="C6182">
        <v>231</v>
      </c>
    </row>
    <row r="6183" spans="2:3" x14ac:dyDescent="0.25">
      <c r="B6183" s="1">
        <v>45345.819193888892</v>
      </c>
      <c r="C6183">
        <v>231</v>
      </c>
    </row>
    <row r="6184" spans="2:3" x14ac:dyDescent="0.25">
      <c r="B6184" s="1">
        <v>45345.822696655094</v>
      </c>
      <c r="C6184">
        <v>231</v>
      </c>
    </row>
    <row r="6185" spans="2:3" x14ac:dyDescent="0.25">
      <c r="B6185" s="1">
        <v>45345.826199421295</v>
      </c>
      <c r="C6185">
        <v>231</v>
      </c>
    </row>
    <row r="6186" spans="2:3" x14ac:dyDescent="0.25">
      <c r="B6186" s="1">
        <v>45345.829702187497</v>
      </c>
      <c r="C6186">
        <v>231</v>
      </c>
    </row>
    <row r="6187" spans="2:3" x14ac:dyDescent="0.25">
      <c r="B6187" s="1">
        <v>45345.833204953706</v>
      </c>
      <c r="C6187">
        <v>231</v>
      </c>
    </row>
    <row r="6188" spans="2:3" x14ac:dyDescent="0.25">
      <c r="B6188" s="1">
        <v>45345.836707719907</v>
      </c>
      <c r="C6188">
        <v>231</v>
      </c>
    </row>
    <row r="6189" spans="2:3" x14ac:dyDescent="0.25">
      <c r="B6189" s="1">
        <v>45345.840210486109</v>
      </c>
      <c r="C6189">
        <v>231</v>
      </c>
    </row>
    <row r="6190" spans="2:3" x14ac:dyDescent="0.25">
      <c r="B6190" s="1">
        <v>45345.843713252318</v>
      </c>
      <c r="C6190">
        <v>231</v>
      </c>
    </row>
    <row r="6191" spans="2:3" x14ac:dyDescent="0.25">
      <c r="B6191" s="1">
        <v>45345.847216018519</v>
      </c>
      <c r="C6191">
        <v>231</v>
      </c>
    </row>
    <row r="6192" spans="2:3" x14ac:dyDescent="0.25">
      <c r="B6192" s="1">
        <v>45345.850718784721</v>
      </c>
      <c r="C6192">
        <v>231</v>
      </c>
    </row>
    <row r="6193" spans="2:3" x14ac:dyDescent="0.25">
      <c r="B6193" s="1">
        <v>45345.854221550922</v>
      </c>
      <c r="C6193">
        <v>231</v>
      </c>
    </row>
    <row r="6194" spans="2:3" x14ac:dyDescent="0.25">
      <c r="B6194" s="1">
        <v>45345.857724317131</v>
      </c>
      <c r="C6194">
        <v>231</v>
      </c>
    </row>
    <row r="6195" spans="2:3" x14ac:dyDescent="0.25">
      <c r="B6195" s="1">
        <v>45345.861227094909</v>
      </c>
      <c r="C6195">
        <v>231</v>
      </c>
    </row>
    <row r="6196" spans="2:3" x14ac:dyDescent="0.25">
      <c r="B6196" s="1">
        <v>45345.864730034722</v>
      </c>
      <c r="C6196">
        <v>231</v>
      </c>
    </row>
    <row r="6197" spans="2:3" x14ac:dyDescent="0.25">
      <c r="B6197" s="1">
        <v>45345.868232800924</v>
      </c>
      <c r="C6197">
        <v>231</v>
      </c>
    </row>
    <row r="6198" spans="2:3" x14ac:dyDescent="0.25">
      <c r="B6198" s="1">
        <v>45345.871735393521</v>
      </c>
      <c r="C6198">
        <v>231</v>
      </c>
    </row>
    <row r="6199" spans="2:3" x14ac:dyDescent="0.25">
      <c r="B6199" s="1">
        <v>45345.875238159722</v>
      </c>
      <c r="C6199">
        <v>231</v>
      </c>
    </row>
    <row r="6200" spans="2:3" x14ac:dyDescent="0.25">
      <c r="B6200" s="1">
        <v>45345.878740925924</v>
      </c>
      <c r="C6200">
        <v>231</v>
      </c>
    </row>
    <row r="6201" spans="2:3" x14ac:dyDescent="0.25">
      <c r="B6201" s="1">
        <v>45345.882243692133</v>
      </c>
      <c r="C6201">
        <v>231</v>
      </c>
    </row>
    <row r="6202" spans="2:3" x14ac:dyDescent="0.25">
      <c r="B6202" s="1">
        <v>45345.885746631946</v>
      </c>
      <c r="C6202">
        <v>231</v>
      </c>
    </row>
    <row r="6203" spans="2:3" x14ac:dyDescent="0.25">
      <c r="B6203" s="1">
        <v>45345.889249398148</v>
      </c>
      <c r="C6203">
        <v>231</v>
      </c>
    </row>
    <row r="6204" spans="2:3" x14ac:dyDescent="0.25">
      <c r="B6204" s="1">
        <v>45345.892752164349</v>
      </c>
      <c r="C6204">
        <v>231</v>
      </c>
    </row>
    <row r="6205" spans="2:3" x14ac:dyDescent="0.25">
      <c r="B6205" s="1">
        <v>45345.896254942127</v>
      </c>
      <c r="C6205">
        <v>231</v>
      </c>
    </row>
    <row r="6206" spans="2:3" x14ac:dyDescent="0.25">
      <c r="B6206" s="1">
        <v>45345.899757523148</v>
      </c>
      <c r="C6206">
        <v>231</v>
      </c>
    </row>
    <row r="6207" spans="2:3" x14ac:dyDescent="0.25">
      <c r="B6207" s="1">
        <v>45345.903260289349</v>
      </c>
      <c r="C6207">
        <v>231</v>
      </c>
    </row>
    <row r="6208" spans="2:3" x14ac:dyDescent="0.25">
      <c r="B6208" s="1">
        <v>45345.906763055558</v>
      </c>
      <c r="C6208">
        <v>231</v>
      </c>
    </row>
    <row r="6209" spans="2:3" x14ac:dyDescent="0.25">
      <c r="B6209" s="1">
        <v>45345.910266006947</v>
      </c>
      <c r="C6209">
        <v>233</v>
      </c>
    </row>
    <row r="6210" spans="2:3" x14ac:dyDescent="0.25">
      <c r="B6210" s="1">
        <v>45345.913768773149</v>
      </c>
      <c r="C6210">
        <v>231</v>
      </c>
    </row>
    <row r="6211" spans="2:3" x14ac:dyDescent="0.25">
      <c r="B6211" s="1">
        <v>45345.917271539351</v>
      </c>
      <c r="C6211">
        <v>233</v>
      </c>
    </row>
    <row r="6212" spans="2:3" x14ac:dyDescent="0.25">
      <c r="B6212" s="1">
        <v>45345.920774305552</v>
      </c>
      <c r="C6212">
        <v>233</v>
      </c>
    </row>
    <row r="6213" spans="2:3" x14ac:dyDescent="0.25">
      <c r="B6213" s="1">
        <v>45345.924277071761</v>
      </c>
      <c r="C6213">
        <v>233</v>
      </c>
    </row>
    <row r="6214" spans="2:3" x14ac:dyDescent="0.25">
      <c r="B6214" s="1">
        <v>45345.927779837963</v>
      </c>
      <c r="C6214">
        <v>233</v>
      </c>
    </row>
    <row r="6215" spans="2:3" x14ac:dyDescent="0.25">
      <c r="B6215" s="1">
        <v>45345.931282604164</v>
      </c>
      <c r="C6215">
        <v>231</v>
      </c>
    </row>
    <row r="6216" spans="2:3" x14ac:dyDescent="0.25">
      <c r="B6216" s="1">
        <v>45345.934785370373</v>
      </c>
      <c r="C6216">
        <v>233</v>
      </c>
    </row>
    <row r="6217" spans="2:3" x14ac:dyDescent="0.25">
      <c r="B6217" s="1">
        <v>45345.938288136575</v>
      </c>
      <c r="C6217">
        <v>231</v>
      </c>
    </row>
    <row r="6218" spans="2:3" x14ac:dyDescent="0.25">
      <c r="B6218" s="1">
        <v>45345.941790902776</v>
      </c>
      <c r="C6218">
        <v>231</v>
      </c>
    </row>
    <row r="6219" spans="2:3" x14ac:dyDescent="0.25">
      <c r="B6219" s="1">
        <v>45345.945293668985</v>
      </c>
      <c r="C6219">
        <v>233</v>
      </c>
    </row>
    <row r="6220" spans="2:3" x14ac:dyDescent="0.25">
      <c r="B6220" s="1">
        <v>45345.948796435187</v>
      </c>
      <c r="C6220">
        <v>233</v>
      </c>
    </row>
    <row r="6221" spans="2:3" x14ac:dyDescent="0.25">
      <c r="B6221" s="1">
        <v>45345.952299201388</v>
      </c>
      <c r="C6221">
        <v>231</v>
      </c>
    </row>
    <row r="6222" spans="2:3" x14ac:dyDescent="0.25">
      <c r="B6222" s="1">
        <v>45345.95580196759</v>
      </c>
      <c r="C6222">
        <v>229</v>
      </c>
    </row>
    <row r="6223" spans="2:3" x14ac:dyDescent="0.25">
      <c r="B6223" s="1">
        <v>45345.959304733798</v>
      </c>
      <c r="C6223">
        <v>229</v>
      </c>
    </row>
    <row r="6224" spans="2:3" x14ac:dyDescent="0.25">
      <c r="B6224" s="1">
        <v>45345.9628075</v>
      </c>
      <c r="C6224">
        <v>229</v>
      </c>
    </row>
    <row r="6225" spans="2:3" x14ac:dyDescent="0.25">
      <c r="B6225" s="1">
        <v>45345.966310266202</v>
      </c>
      <c r="C6225">
        <v>229</v>
      </c>
    </row>
    <row r="6226" spans="2:3" x14ac:dyDescent="0.25">
      <c r="B6226" s="1">
        <v>45345.96981303241</v>
      </c>
      <c r="C6226">
        <v>231</v>
      </c>
    </row>
    <row r="6227" spans="2:3" x14ac:dyDescent="0.25">
      <c r="B6227" s="1">
        <v>45345.973315798612</v>
      </c>
      <c r="C6227">
        <v>231</v>
      </c>
    </row>
    <row r="6228" spans="2:3" x14ac:dyDescent="0.25">
      <c r="B6228" s="1">
        <v>45345.976818564814</v>
      </c>
      <c r="C6228">
        <v>231</v>
      </c>
    </row>
    <row r="6229" spans="2:3" x14ac:dyDescent="0.25">
      <c r="B6229" s="1">
        <v>45345.980321331015</v>
      </c>
      <c r="C6229">
        <v>231</v>
      </c>
    </row>
    <row r="6230" spans="2:3" x14ac:dyDescent="0.25">
      <c r="B6230" s="1">
        <v>45345.983824097224</v>
      </c>
      <c r="C6230">
        <v>231</v>
      </c>
    </row>
    <row r="6231" spans="2:3" x14ac:dyDescent="0.25">
      <c r="B6231" s="1">
        <v>45345.987326875002</v>
      </c>
      <c r="C6231">
        <v>231</v>
      </c>
    </row>
    <row r="6232" spans="2:3" x14ac:dyDescent="0.25">
      <c r="B6232" s="1">
        <v>45345.990829641203</v>
      </c>
      <c r="C6232">
        <v>231</v>
      </c>
    </row>
    <row r="6233" spans="2:3" x14ac:dyDescent="0.25">
      <c r="B6233" s="1">
        <v>45345.994332407405</v>
      </c>
      <c r="C6233">
        <v>231</v>
      </c>
    </row>
    <row r="6234" spans="2:3" x14ac:dyDescent="0.25">
      <c r="B6234" s="1">
        <v>45345.997835173614</v>
      </c>
      <c r="C6234">
        <v>231</v>
      </c>
    </row>
    <row r="6235" spans="2:3" x14ac:dyDescent="0.25">
      <c r="B6235" s="1">
        <v>45346.001337939815</v>
      </c>
      <c r="C6235">
        <v>231</v>
      </c>
    </row>
    <row r="6236" spans="2:3" x14ac:dyDescent="0.25">
      <c r="B6236" s="1">
        <v>45346.004840706017</v>
      </c>
      <c r="C6236">
        <v>231</v>
      </c>
    </row>
    <row r="6237" spans="2:3" x14ac:dyDescent="0.25">
      <c r="B6237" s="1">
        <v>45346.008343472226</v>
      </c>
      <c r="C6237">
        <v>231</v>
      </c>
    </row>
    <row r="6238" spans="2:3" x14ac:dyDescent="0.25">
      <c r="B6238" s="1">
        <v>45346.011846238427</v>
      </c>
      <c r="C6238">
        <v>231</v>
      </c>
    </row>
    <row r="6239" spans="2:3" x14ac:dyDescent="0.25">
      <c r="B6239" s="1">
        <v>45346.015349004629</v>
      </c>
      <c r="C6239">
        <v>231</v>
      </c>
    </row>
    <row r="6240" spans="2:3" x14ac:dyDescent="0.25">
      <c r="B6240" s="1">
        <v>45346.01885177083</v>
      </c>
      <c r="C6240">
        <v>231</v>
      </c>
    </row>
    <row r="6241" spans="2:3" x14ac:dyDescent="0.25">
      <c r="B6241" s="1">
        <v>45346.022354537039</v>
      </c>
      <c r="C6241">
        <v>231</v>
      </c>
    </row>
    <row r="6242" spans="2:3" x14ac:dyDescent="0.25">
      <c r="B6242" s="1">
        <v>45346.025857303241</v>
      </c>
      <c r="C6242">
        <v>231</v>
      </c>
    </row>
    <row r="6243" spans="2:3" x14ac:dyDescent="0.25">
      <c r="B6243" s="1">
        <v>45346.029360069442</v>
      </c>
      <c r="C6243">
        <v>231</v>
      </c>
    </row>
    <row r="6244" spans="2:3" x14ac:dyDescent="0.25">
      <c r="B6244" s="1">
        <v>45346.032862835651</v>
      </c>
      <c r="C6244">
        <v>231</v>
      </c>
    </row>
    <row r="6245" spans="2:3" x14ac:dyDescent="0.25">
      <c r="B6245" s="1">
        <v>45346.036365601853</v>
      </c>
      <c r="C6245">
        <v>231</v>
      </c>
    </row>
    <row r="6246" spans="2:3" x14ac:dyDescent="0.25">
      <c r="B6246" s="1">
        <v>45346.039868182874</v>
      </c>
      <c r="C6246">
        <v>229</v>
      </c>
    </row>
    <row r="6247" spans="2:3" x14ac:dyDescent="0.25">
      <c r="B6247" s="1">
        <v>45346.043370960651</v>
      </c>
      <c r="C6247">
        <v>231</v>
      </c>
    </row>
    <row r="6248" spans="2:3" x14ac:dyDescent="0.25">
      <c r="B6248" s="1">
        <v>45346.046873900465</v>
      </c>
      <c r="C6248">
        <v>229</v>
      </c>
    </row>
    <row r="6249" spans="2:3" x14ac:dyDescent="0.25">
      <c r="B6249" s="1">
        <v>45346.050376493055</v>
      </c>
      <c r="C6249">
        <v>231</v>
      </c>
    </row>
    <row r="6250" spans="2:3" x14ac:dyDescent="0.25">
      <c r="B6250" s="1">
        <v>45346.053879259256</v>
      </c>
      <c r="C6250">
        <v>229</v>
      </c>
    </row>
    <row r="6251" spans="2:3" x14ac:dyDescent="0.25">
      <c r="B6251" s="1">
        <v>45346.057382025465</v>
      </c>
      <c r="C6251">
        <v>231</v>
      </c>
    </row>
    <row r="6252" spans="2:3" x14ac:dyDescent="0.25">
      <c r="B6252" s="1">
        <v>45346.060884791666</v>
      </c>
      <c r="C6252">
        <v>231</v>
      </c>
    </row>
    <row r="6253" spans="2:3" x14ac:dyDescent="0.25">
      <c r="B6253" s="1">
        <v>45346.064387557868</v>
      </c>
      <c r="C6253">
        <v>229</v>
      </c>
    </row>
    <row r="6254" spans="2:3" x14ac:dyDescent="0.25">
      <c r="B6254" s="1">
        <v>45346.067890324077</v>
      </c>
      <c r="C6254">
        <v>231</v>
      </c>
    </row>
    <row r="6255" spans="2:3" x14ac:dyDescent="0.25">
      <c r="B6255" s="1">
        <v>45346.071393090278</v>
      </c>
      <c r="C6255">
        <v>231</v>
      </c>
    </row>
    <row r="6256" spans="2:3" x14ac:dyDescent="0.25">
      <c r="B6256" s="1">
        <v>45346.07489585648</v>
      </c>
      <c r="C6256">
        <v>229</v>
      </c>
    </row>
    <row r="6257" spans="2:3" x14ac:dyDescent="0.25">
      <c r="B6257" s="1">
        <v>45346.078398622682</v>
      </c>
      <c r="C6257">
        <v>231</v>
      </c>
    </row>
    <row r="6258" spans="2:3" x14ac:dyDescent="0.25">
      <c r="B6258" s="1">
        <v>45346.08190138889</v>
      </c>
      <c r="C6258">
        <v>231</v>
      </c>
    </row>
    <row r="6259" spans="2:3" x14ac:dyDescent="0.25">
      <c r="B6259" s="1">
        <v>45346.085404155092</v>
      </c>
      <c r="C6259">
        <v>231</v>
      </c>
    </row>
    <row r="6260" spans="2:3" x14ac:dyDescent="0.25">
      <c r="B6260" s="1">
        <v>45346.088906921294</v>
      </c>
      <c r="C6260">
        <v>231</v>
      </c>
    </row>
    <row r="6261" spans="2:3" x14ac:dyDescent="0.25">
      <c r="B6261" s="1">
        <v>45346.092409687502</v>
      </c>
      <c r="C6261">
        <v>231</v>
      </c>
    </row>
    <row r="6262" spans="2:3" x14ac:dyDescent="0.25">
      <c r="B6262" s="1">
        <v>45346.095912453704</v>
      </c>
      <c r="C6262">
        <v>231</v>
      </c>
    </row>
    <row r="6263" spans="2:3" x14ac:dyDescent="0.25">
      <c r="B6263" s="1">
        <v>45346.099415219905</v>
      </c>
      <c r="C6263">
        <v>233</v>
      </c>
    </row>
    <row r="6264" spans="2:3" x14ac:dyDescent="0.25">
      <c r="B6264" s="1">
        <v>45346.102917986114</v>
      </c>
      <c r="C6264">
        <v>235</v>
      </c>
    </row>
    <row r="6265" spans="2:3" x14ac:dyDescent="0.25">
      <c r="B6265" s="1">
        <v>45346.106420752316</v>
      </c>
      <c r="C6265">
        <v>233</v>
      </c>
    </row>
    <row r="6266" spans="2:3" x14ac:dyDescent="0.25">
      <c r="B6266" s="1">
        <v>45346.109923518517</v>
      </c>
      <c r="C6266">
        <v>233</v>
      </c>
    </row>
    <row r="6267" spans="2:3" x14ac:dyDescent="0.25">
      <c r="B6267" s="1">
        <v>45346.113426284719</v>
      </c>
      <c r="C6267">
        <v>235</v>
      </c>
    </row>
    <row r="6268" spans="2:3" x14ac:dyDescent="0.25">
      <c r="B6268" s="1">
        <v>45346.116929050928</v>
      </c>
      <c r="C6268">
        <v>233</v>
      </c>
    </row>
    <row r="6269" spans="2:3" x14ac:dyDescent="0.25">
      <c r="B6269" s="1">
        <v>45346.120431817129</v>
      </c>
      <c r="C6269">
        <v>231</v>
      </c>
    </row>
    <row r="6270" spans="2:3" x14ac:dyDescent="0.25">
      <c r="B6270" s="1">
        <v>45346.123934583331</v>
      </c>
      <c r="C6270">
        <v>233</v>
      </c>
    </row>
    <row r="6271" spans="2:3" x14ac:dyDescent="0.25">
      <c r="B6271" s="1">
        <v>45346.127437361109</v>
      </c>
      <c r="C6271">
        <v>231</v>
      </c>
    </row>
    <row r="6272" spans="2:3" x14ac:dyDescent="0.25">
      <c r="B6272" s="1">
        <v>45346.130940127317</v>
      </c>
      <c r="C6272">
        <v>231</v>
      </c>
    </row>
    <row r="6273" spans="2:3" x14ac:dyDescent="0.25">
      <c r="B6273" s="1">
        <v>45346.134442893519</v>
      </c>
      <c r="C6273">
        <v>233</v>
      </c>
    </row>
    <row r="6274" spans="2:3" x14ac:dyDescent="0.25">
      <c r="B6274" s="1">
        <v>45346.13794547454</v>
      </c>
      <c r="C6274">
        <v>231</v>
      </c>
    </row>
    <row r="6275" spans="2:3" x14ac:dyDescent="0.25">
      <c r="B6275" s="1">
        <v>45346.141448425929</v>
      </c>
      <c r="C6275">
        <v>231</v>
      </c>
    </row>
    <row r="6276" spans="2:3" x14ac:dyDescent="0.25">
      <c r="B6276" s="1">
        <v>45346.144951006943</v>
      </c>
      <c r="C6276">
        <v>231</v>
      </c>
    </row>
    <row r="6277" spans="2:3" x14ac:dyDescent="0.25">
      <c r="B6277" s="1">
        <v>45346.148453773145</v>
      </c>
      <c r="C6277">
        <v>231</v>
      </c>
    </row>
    <row r="6278" spans="2:3" x14ac:dyDescent="0.25">
      <c r="B6278" s="1">
        <v>45346.151956539354</v>
      </c>
      <c r="C6278">
        <v>231</v>
      </c>
    </row>
    <row r="6279" spans="2:3" x14ac:dyDescent="0.25">
      <c r="B6279" s="1">
        <v>45346.155459305555</v>
      </c>
      <c r="C6279">
        <v>231</v>
      </c>
    </row>
    <row r="6280" spans="2:3" x14ac:dyDescent="0.25">
      <c r="B6280" s="1">
        <v>45346.158962071757</v>
      </c>
      <c r="C6280">
        <v>231</v>
      </c>
    </row>
    <row r="6281" spans="2:3" x14ac:dyDescent="0.25">
      <c r="B6281" s="1">
        <v>45346.162464837966</v>
      </c>
      <c r="C6281">
        <v>231</v>
      </c>
    </row>
    <row r="6282" spans="2:3" x14ac:dyDescent="0.25">
      <c r="B6282" s="1">
        <v>45346.165967604167</v>
      </c>
      <c r="C6282">
        <v>231</v>
      </c>
    </row>
    <row r="6283" spans="2:3" x14ac:dyDescent="0.25">
      <c r="B6283" s="1">
        <v>45346.169470370369</v>
      </c>
      <c r="C6283">
        <v>231</v>
      </c>
    </row>
    <row r="6284" spans="2:3" x14ac:dyDescent="0.25">
      <c r="B6284" s="1">
        <v>45346.172973136578</v>
      </c>
      <c r="C6284">
        <v>231</v>
      </c>
    </row>
    <row r="6285" spans="2:3" x14ac:dyDescent="0.25">
      <c r="B6285" s="1">
        <v>45346.176475902779</v>
      </c>
      <c r="C6285">
        <v>231</v>
      </c>
    </row>
    <row r="6286" spans="2:3" x14ac:dyDescent="0.25">
      <c r="B6286" s="1">
        <v>45346.179978668981</v>
      </c>
      <c r="C6286">
        <v>231</v>
      </c>
    </row>
    <row r="6287" spans="2:3" x14ac:dyDescent="0.25">
      <c r="B6287" s="1">
        <v>45346.183481261571</v>
      </c>
      <c r="C6287">
        <v>231</v>
      </c>
    </row>
    <row r="6288" spans="2:3" x14ac:dyDescent="0.25">
      <c r="B6288" s="1">
        <v>45346.18698402778</v>
      </c>
      <c r="C6288">
        <v>231</v>
      </c>
    </row>
    <row r="6289" spans="2:3" x14ac:dyDescent="0.25">
      <c r="B6289" s="1">
        <v>45346.190486793981</v>
      </c>
      <c r="C6289">
        <v>231</v>
      </c>
    </row>
    <row r="6290" spans="2:3" x14ac:dyDescent="0.25">
      <c r="B6290" s="1">
        <v>45346.193989560183</v>
      </c>
      <c r="C6290">
        <v>231</v>
      </c>
    </row>
    <row r="6291" spans="2:3" x14ac:dyDescent="0.25">
      <c r="B6291" s="1">
        <v>45346.197492326392</v>
      </c>
      <c r="C6291">
        <v>229</v>
      </c>
    </row>
    <row r="6292" spans="2:3" x14ac:dyDescent="0.25">
      <c r="B6292" s="1">
        <v>45346.200995092593</v>
      </c>
      <c r="C6292">
        <v>229</v>
      </c>
    </row>
    <row r="6293" spans="2:3" x14ac:dyDescent="0.25">
      <c r="B6293" s="1">
        <v>45346.204497858795</v>
      </c>
      <c r="C6293">
        <v>231</v>
      </c>
    </row>
    <row r="6294" spans="2:3" x14ac:dyDescent="0.25">
      <c r="B6294" s="1">
        <v>45346.208000625003</v>
      </c>
      <c r="C6294">
        <v>231</v>
      </c>
    </row>
    <row r="6295" spans="2:3" x14ac:dyDescent="0.25">
      <c r="B6295" s="1">
        <v>45346.211503391205</v>
      </c>
      <c r="C6295">
        <v>231</v>
      </c>
    </row>
    <row r="6296" spans="2:3" x14ac:dyDescent="0.25">
      <c r="B6296" s="1">
        <v>45346.215006157407</v>
      </c>
      <c r="C6296">
        <v>231</v>
      </c>
    </row>
    <row r="6297" spans="2:3" x14ac:dyDescent="0.25">
      <c r="B6297" s="1">
        <v>45346.218508923608</v>
      </c>
      <c r="C6297">
        <v>231</v>
      </c>
    </row>
    <row r="6298" spans="2:3" x14ac:dyDescent="0.25">
      <c r="B6298" s="1">
        <v>45346.222011689817</v>
      </c>
      <c r="C6298">
        <v>231</v>
      </c>
    </row>
    <row r="6299" spans="2:3" x14ac:dyDescent="0.25">
      <c r="B6299" s="1">
        <v>45346.225514456019</v>
      </c>
      <c r="C6299">
        <v>231</v>
      </c>
    </row>
    <row r="6300" spans="2:3" x14ac:dyDescent="0.25">
      <c r="B6300" s="1">
        <v>45346.229017048609</v>
      </c>
      <c r="C6300">
        <v>231</v>
      </c>
    </row>
    <row r="6301" spans="2:3" x14ac:dyDescent="0.25">
      <c r="B6301" s="1">
        <v>45346.232519814817</v>
      </c>
      <c r="C6301">
        <v>231</v>
      </c>
    </row>
    <row r="6302" spans="2:3" x14ac:dyDescent="0.25">
      <c r="B6302" s="1">
        <v>45346.236022581019</v>
      </c>
      <c r="C6302">
        <v>231</v>
      </c>
    </row>
    <row r="6303" spans="2:3" x14ac:dyDescent="0.25">
      <c r="B6303" s="1">
        <v>45346.23952534722</v>
      </c>
      <c r="C6303">
        <v>231</v>
      </c>
    </row>
    <row r="6304" spans="2:3" x14ac:dyDescent="0.25">
      <c r="B6304" s="1">
        <v>45346.243028113429</v>
      </c>
      <c r="C6304">
        <v>231</v>
      </c>
    </row>
    <row r="6305" spans="2:3" x14ac:dyDescent="0.25">
      <c r="B6305" s="1">
        <v>45346.246530879631</v>
      </c>
      <c r="C6305">
        <v>231</v>
      </c>
    </row>
    <row r="6306" spans="2:3" x14ac:dyDescent="0.25">
      <c r="B6306" s="1">
        <v>45346.250033645832</v>
      </c>
      <c r="C6306">
        <v>231</v>
      </c>
    </row>
    <row r="6307" spans="2:3" x14ac:dyDescent="0.25">
      <c r="B6307" s="1">
        <v>45346.253536412034</v>
      </c>
      <c r="C6307">
        <v>231</v>
      </c>
    </row>
    <row r="6308" spans="2:3" x14ac:dyDescent="0.25">
      <c r="B6308" s="1">
        <v>45346.257039178243</v>
      </c>
      <c r="C6308">
        <v>231</v>
      </c>
    </row>
    <row r="6309" spans="2:3" x14ac:dyDescent="0.25">
      <c r="B6309" s="1">
        <v>45346.260541944444</v>
      </c>
      <c r="C6309">
        <v>231</v>
      </c>
    </row>
    <row r="6310" spans="2:3" x14ac:dyDescent="0.25">
      <c r="B6310" s="1">
        <v>45346.264044710646</v>
      </c>
      <c r="C6310">
        <v>231</v>
      </c>
    </row>
    <row r="6311" spans="2:3" x14ac:dyDescent="0.25">
      <c r="B6311" s="1">
        <v>45346.267547476855</v>
      </c>
      <c r="C6311">
        <v>231</v>
      </c>
    </row>
    <row r="6312" spans="2:3" x14ac:dyDescent="0.25">
      <c r="B6312" s="1">
        <v>45346.271050243056</v>
      </c>
      <c r="C6312">
        <v>231</v>
      </c>
    </row>
    <row r="6313" spans="2:3" x14ac:dyDescent="0.25">
      <c r="B6313" s="1">
        <v>45346.274553009258</v>
      </c>
      <c r="C6313">
        <v>231</v>
      </c>
    </row>
    <row r="6314" spans="2:3" x14ac:dyDescent="0.25">
      <c r="B6314" s="1">
        <v>45346.278055601855</v>
      </c>
      <c r="C6314">
        <v>231</v>
      </c>
    </row>
    <row r="6315" spans="2:3" x14ac:dyDescent="0.25">
      <c r="B6315" s="1">
        <v>45346.281558368057</v>
      </c>
      <c r="C6315">
        <v>231</v>
      </c>
    </row>
    <row r="6316" spans="2:3" x14ac:dyDescent="0.25">
      <c r="B6316" s="1">
        <v>45346.285061134258</v>
      </c>
      <c r="C6316">
        <v>231</v>
      </c>
    </row>
    <row r="6317" spans="2:3" x14ac:dyDescent="0.25">
      <c r="B6317" s="1">
        <v>45346.28856390046</v>
      </c>
      <c r="C6317">
        <v>231</v>
      </c>
    </row>
    <row r="6318" spans="2:3" x14ac:dyDescent="0.25">
      <c r="B6318" s="1">
        <v>45346.292066666669</v>
      </c>
      <c r="C6318">
        <v>231</v>
      </c>
    </row>
    <row r="6319" spans="2:3" x14ac:dyDescent="0.25">
      <c r="B6319" s="1">
        <v>45346.29556943287</v>
      </c>
      <c r="C6319">
        <v>231</v>
      </c>
    </row>
    <row r="6320" spans="2:3" x14ac:dyDescent="0.25">
      <c r="B6320" s="1">
        <v>45346.299072199072</v>
      </c>
      <c r="C6320">
        <v>231</v>
      </c>
    </row>
    <row r="6321" spans="2:3" x14ac:dyDescent="0.25">
      <c r="B6321" s="1">
        <v>45346.302574965281</v>
      </c>
      <c r="C6321">
        <v>231</v>
      </c>
    </row>
    <row r="6322" spans="2:3" x14ac:dyDescent="0.25">
      <c r="B6322" s="1">
        <v>45346.306077731482</v>
      </c>
      <c r="C6322">
        <v>231</v>
      </c>
    </row>
    <row r="6323" spans="2:3" x14ac:dyDescent="0.25">
      <c r="B6323" s="1">
        <v>45346.309580312503</v>
      </c>
      <c r="C6323">
        <v>231</v>
      </c>
    </row>
    <row r="6324" spans="2:3" x14ac:dyDescent="0.25">
      <c r="B6324" s="1">
        <v>45346.313083078705</v>
      </c>
      <c r="C6324">
        <v>231</v>
      </c>
    </row>
    <row r="6325" spans="2:3" x14ac:dyDescent="0.25">
      <c r="B6325" s="1">
        <v>45346.316585844907</v>
      </c>
      <c r="C6325">
        <v>231</v>
      </c>
    </row>
    <row r="6326" spans="2:3" x14ac:dyDescent="0.25">
      <c r="B6326" s="1">
        <v>45346.320088622684</v>
      </c>
      <c r="C6326">
        <v>231</v>
      </c>
    </row>
    <row r="6327" spans="2:3" x14ac:dyDescent="0.25">
      <c r="B6327" s="1">
        <v>45346.323591388886</v>
      </c>
      <c r="C6327">
        <v>231</v>
      </c>
    </row>
    <row r="6328" spans="2:3" x14ac:dyDescent="0.25">
      <c r="B6328" s="1">
        <v>45346.327094155095</v>
      </c>
      <c r="C6328">
        <v>231</v>
      </c>
    </row>
    <row r="6329" spans="2:3" x14ac:dyDescent="0.25">
      <c r="B6329" s="1">
        <v>45346.330596921296</v>
      </c>
      <c r="C6329">
        <v>235</v>
      </c>
    </row>
    <row r="6330" spans="2:3" x14ac:dyDescent="0.25">
      <c r="B6330" s="1">
        <v>45346.334099687498</v>
      </c>
      <c r="C6330">
        <v>235</v>
      </c>
    </row>
    <row r="6331" spans="2:3" x14ac:dyDescent="0.25">
      <c r="B6331" s="1">
        <v>45346.337602453706</v>
      </c>
      <c r="C6331">
        <v>235</v>
      </c>
    </row>
    <row r="6332" spans="2:3" x14ac:dyDescent="0.25">
      <c r="B6332" s="1">
        <v>45346.34110503472</v>
      </c>
      <c r="C6332">
        <v>235</v>
      </c>
    </row>
    <row r="6333" spans="2:3" x14ac:dyDescent="0.25">
      <c r="B6333" s="1">
        <v>45346.34460798611</v>
      </c>
      <c r="C6333">
        <v>235</v>
      </c>
    </row>
    <row r="6334" spans="2:3" x14ac:dyDescent="0.25">
      <c r="B6334" s="1">
        <v>45346.348110567131</v>
      </c>
      <c r="C6334">
        <v>235</v>
      </c>
    </row>
    <row r="6335" spans="2:3" x14ac:dyDescent="0.25">
      <c r="B6335" s="1">
        <v>45346.351613333332</v>
      </c>
      <c r="C6335">
        <v>231</v>
      </c>
    </row>
    <row r="6336" spans="2:3" x14ac:dyDescent="0.25">
      <c r="B6336" s="1">
        <v>45346.355116099534</v>
      </c>
      <c r="C6336">
        <v>231</v>
      </c>
    </row>
    <row r="6337" spans="2:3" x14ac:dyDescent="0.25">
      <c r="B6337" s="1">
        <v>45346.358618865743</v>
      </c>
      <c r="C6337">
        <v>231</v>
      </c>
    </row>
    <row r="6338" spans="2:3" x14ac:dyDescent="0.25">
      <c r="B6338" s="1">
        <v>45346.362121631944</v>
      </c>
      <c r="C6338">
        <v>231</v>
      </c>
    </row>
    <row r="6339" spans="2:3" x14ac:dyDescent="0.25">
      <c r="B6339" s="1">
        <v>45346.365624398146</v>
      </c>
      <c r="C6339">
        <v>231</v>
      </c>
    </row>
    <row r="6340" spans="2:3" x14ac:dyDescent="0.25">
      <c r="B6340" s="1">
        <v>45346.369127164355</v>
      </c>
      <c r="C6340">
        <v>231</v>
      </c>
    </row>
    <row r="6341" spans="2:3" x14ac:dyDescent="0.25">
      <c r="B6341" s="1">
        <v>45346.372629930556</v>
      </c>
      <c r="C6341">
        <v>231</v>
      </c>
    </row>
    <row r="6342" spans="2:3" x14ac:dyDescent="0.25">
      <c r="B6342" s="1">
        <v>45346.376132708334</v>
      </c>
      <c r="C6342">
        <v>233</v>
      </c>
    </row>
    <row r="6343" spans="2:3" x14ac:dyDescent="0.25">
      <c r="B6343" s="1">
        <v>45346.379635289355</v>
      </c>
      <c r="C6343">
        <v>233</v>
      </c>
    </row>
    <row r="6344" spans="2:3" x14ac:dyDescent="0.25">
      <c r="B6344" s="1">
        <v>45346.383138055557</v>
      </c>
      <c r="C6344">
        <v>233</v>
      </c>
    </row>
    <row r="6345" spans="2:3" x14ac:dyDescent="0.25">
      <c r="B6345" s="1">
        <v>45346.386640821758</v>
      </c>
      <c r="C6345">
        <v>231</v>
      </c>
    </row>
    <row r="6346" spans="2:3" x14ac:dyDescent="0.25">
      <c r="B6346" s="1">
        <v>45346.39014358796</v>
      </c>
      <c r="C6346">
        <v>231</v>
      </c>
    </row>
    <row r="6347" spans="2:3" x14ac:dyDescent="0.25">
      <c r="B6347" s="1">
        <v>45346.393646354169</v>
      </c>
      <c r="C6347">
        <v>231</v>
      </c>
    </row>
    <row r="6348" spans="2:3" x14ac:dyDescent="0.25">
      <c r="B6348" s="1">
        <v>45346.39714912037</v>
      </c>
      <c r="C6348">
        <v>231</v>
      </c>
    </row>
    <row r="6349" spans="2:3" x14ac:dyDescent="0.25">
      <c r="B6349" s="1">
        <v>45346.400651886572</v>
      </c>
      <c r="C6349">
        <v>231</v>
      </c>
    </row>
    <row r="6350" spans="2:3" x14ac:dyDescent="0.25">
      <c r="B6350" s="1">
        <v>45346.404154652781</v>
      </c>
      <c r="C6350">
        <v>231</v>
      </c>
    </row>
    <row r="6351" spans="2:3" x14ac:dyDescent="0.25">
      <c r="B6351" s="1">
        <v>45346.407657418982</v>
      </c>
      <c r="C6351">
        <v>233</v>
      </c>
    </row>
    <row r="6352" spans="2:3" x14ac:dyDescent="0.25">
      <c r="B6352" s="1">
        <v>45346.411160185184</v>
      </c>
      <c r="C6352">
        <v>233</v>
      </c>
    </row>
    <row r="6353" spans="2:3" x14ac:dyDescent="0.25">
      <c r="B6353" s="1">
        <v>45346.414662777781</v>
      </c>
      <c r="C6353">
        <v>233</v>
      </c>
    </row>
    <row r="6354" spans="2:3" x14ac:dyDescent="0.25">
      <c r="B6354" s="1">
        <v>45346.418165543982</v>
      </c>
      <c r="C6354">
        <v>233</v>
      </c>
    </row>
    <row r="6355" spans="2:3" x14ac:dyDescent="0.25">
      <c r="B6355" s="1">
        <v>45346.421668310184</v>
      </c>
      <c r="C6355">
        <v>233</v>
      </c>
    </row>
    <row r="6356" spans="2:3" x14ac:dyDescent="0.25">
      <c r="B6356" s="1">
        <v>45346.425171076386</v>
      </c>
      <c r="C6356">
        <v>235</v>
      </c>
    </row>
    <row r="6357" spans="2:3" x14ac:dyDescent="0.25">
      <c r="B6357" s="1">
        <v>45346.428673842594</v>
      </c>
      <c r="C6357">
        <v>235</v>
      </c>
    </row>
    <row r="6358" spans="2:3" x14ac:dyDescent="0.25">
      <c r="B6358" s="1">
        <v>45346.432176608796</v>
      </c>
      <c r="C6358">
        <v>235</v>
      </c>
    </row>
    <row r="6359" spans="2:3" x14ac:dyDescent="0.25">
      <c r="B6359" s="1">
        <v>45346.435679374998</v>
      </c>
      <c r="C6359">
        <v>235</v>
      </c>
    </row>
    <row r="6360" spans="2:3" x14ac:dyDescent="0.25">
      <c r="B6360" s="1">
        <v>45346.439182141206</v>
      </c>
      <c r="C6360">
        <v>233</v>
      </c>
    </row>
    <row r="6361" spans="2:3" x14ac:dyDescent="0.25">
      <c r="B6361" s="1">
        <v>45346.44268472222</v>
      </c>
      <c r="C6361">
        <v>233</v>
      </c>
    </row>
    <row r="6362" spans="2:3" x14ac:dyDescent="0.25">
      <c r="B6362" s="1">
        <v>45346.446187499998</v>
      </c>
      <c r="C6362">
        <v>233</v>
      </c>
    </row>
    <row r="6363" spans="2:3" x14ac:dyDescent="0.25">
      <c r="B6363" s="1">
        <v>45346.449690266207</v>
      </c>
      <c r="C6363">
        <v>235</v>
      </c>
    </row>
    <row r="6364" spans="2:3" x14ac:dyDescent="0.25">
      <c r="B6364" s="1">
        <v>45346.453193032408</v>
      </c>
      <c r="C6364">
        <v>235</v>
      </c>
    </row>
    <row r="6365" spans="2:3" x14ac:dyDescent="0.25">
      <c r="B6365" s="1">
        <v>45346.45669579861</v>
      </c>
      <c r="C6365">
        <v>235</v>
      </c>
    </row>
    <row r="6366" spans="2:3" x14ac:dyDescent="0.25">
      <c r="B6366" s="1">
        <v>45346.460198564811</v>
      </c>
      <c r="C6366">
        <v>233</v>
      </c>
    </row>
    <row r="6367" spans="2:3" x14ac:dyDescent="0.25">
      <c r="B6367" s="1">
        <v>45346.46370133102</v>
      </c>
      <c r="C6367">
        <v>233</v>
      </c>
    </row>
    <row r="6368" spans="2:3" x14ac:dyDescent="0.25">
      <c r="B6368" s="1">
        <v>45346.467203912034</v>
      </c>
      <c r="C6368">
        <v>233</v>
      </c>
    </row>
    <row r="6369" spans="2:3" x14ac:dyDescent="0.25">
      <c r="B6369" s="1">
        <v>45346.470706678243</v>
      </c>
      <c r="C6369">
        <v>235</v>
      </c>
    </row>
    <row r="6370" spans="2:3" x14ac:dyDescent="0.25">
      <c r="B6370" s="1">
        <v>45346.474209444445</v>
      </c>
      <c r="C6370">
        <v>235</v>
      </c>
    </row>
    <row r="6371" spans="2:3" x14ac:dyDescent="0.25">
      <c r="B6371" s="1">
        <v>45346.477712210646</v>
      </c>
      <c r="C6371">
        <v>235</v>
      </c>
    </row>
    <row r="6372" spans="2:3" x14ac:dyDescent="0.25">
      <c r="B6372" s="1">
        <v>45346.481214976855</v>
      </c>
      <c r="C6372">
        <v>235</v>
      </c>
    </row>
    <row r="6373" spans="2:3" x14ac:dyDescent="0.25">
      <c r="B6373" s="1">
        <v>45346.484717743057</v>
      </c>
      <c r="C6373">
        <v>235</v>
      </c>
    </row>
    <row r="6374" spans="2:3" x14ac:dyDescent="0.25">
      <c r="B6374" s="1">
        <v>45346.488220509258</v>
      </c>
      <c r="C6374">
        <v>235</v>
      </c>
    </row>
    <row r="6375" spans="2:3" x14ac:dyDescent="0.25">
      <c r="B6375" s="1">
        <v>45346.49172327546</v>
      </c>
      <c r="C6375">
        <v>235</v>
      </c>
    </row>
    <row r="6376" spans="2:3" x14ac:dyDescent="0.25">
      <c r="B6376" s="1">
        <v>45346.495226041669</v>
      </c>
      <c r="C6376">
        <v>235</v>
      </c>
    </row>
    <row r="6377" spans="2:3" x14ac:dyDescent="0.25">
      <c r="B6377" s="1">
        <v>45346.498728634258</v>
      </c>
      <c r="C6377">
        <v>235</v>
      </c>
    </row>
    <row r="6378" spans="2:3" x14ac:dyDescent="0.25">
      <c r="B6378" s="1">
        <v>45346.502231585648</v>
      </c>
      <c r="C6378">
        <v>235</v>
      </c>
    </row>
    <row r="6379" spans="2:3" x14ac:dyDescent="0.25">
      <c r="B6379" s="1">
        <v>45346.505734351849</v>
      </c>
      <c r="C6379">
        <v>235</v>
      </c>
    </row>
    <row r="6380" spans="2:3" x14ac:dyDescent="0.25">
      <c r="B6380" s="1">
        <v>45346.50923693287</v>
      </c>
      <c r="C6380">
        <v>235</v>
      </c>
    </row>
    <row r="6381" spans="2:3" x14ac:dyDescent="0.25">
      <c r="B6381" s="1">
        <v>45346.512739699072</v>
      </c>
      <c r="C6381">
        <v>235</v>
      </c>
    </row>
    <row r="6382" spans="2:3" x14ac:dyDescent="0.25">
      <c r="B6382" s="1">
        <v>45346.516242465281</v>
      </c>
      <c r="C6382">
        <v>233</v>
      </c>
    </row>
    <row r="6383" spans="2:3" x14ac:dyDescent="0.25">
      <c r="B6383" s="1">
        <v>45346.519745231482</v>
      </c>
      <c r="C6383">
        <v>233</v>
      </c>
    </row>
    <row r="6384" spans="2:3" x14ac:dyDescent="0.25">
      <c r="B6384" s="1">
        <v>45346.523247997684</v>
      </c>
      <c r="C6384">
        <v>233</v>
      </c>
    </row>
    <row r="6385" spans="2:3" x14ac:dyDescent="0.25">
      <c r="B6385" s="1">
        <v>45346.526750763886</v>
      </c>
      <c r="C6385">
        <v>233</v>
      </c>
    </row>
    <row r="6386" spans="2:3" x14ac:dyDescent="0.25">
      <c r="B6386" s="1">
        <v>45346.530253530094</v>
      </c>
      <c r="C6386">
        <v>233</v>
      </c>
    </row>
    <row r="6387" spans="2:3" x14ac:dyDescent="0.25">
      <c r="B6387" s="1">
        <v>45346.530280300925</v>
      </c>
      <c r="C6387">
        <v>233</v>
      </c>
    </row>
    <row r="6388" spans="2:3" x14ac:dyDescent="0.25">
      <c r="B6388" s="1">
        <v>45346.530307060188</v>
      </c>
      <c r="C6388">
        <v>233</v>
      </c>
    </row>
    <row r="6389" spans="2:3" x14ac:dyDescent="0.25">
      <c r="B6389" s="1">
        <v>45346.530333831019</v>
      </c>
      <c r="C6389">
        <v>233</v>
      </c>
    </row>
    <row r="6390" spans="2:3" x14ac:dyDescent="0.25">
      <c r="B6390" s="1">
        <v>45346.53036060185</v>
      </c>
      <c r="C6390">
        <v>233</v>
      </c>
    </row>
    <row r="6391" spans="2:3" x14ac:dyDescent="0.25">
      <c r="B6391" s="1">
        <v>45346.5303875463</v>
      </c>
      <c r="C6391">
        <v>233</v>
      </c>
    </row>
    <row r="6392" spans="2:3" x14ac:dyDescent="0.25">
      <c r="B6392" s="1">
        <v>45346.530414305555</v>
      </c>
      <c r="C6392">
        <v>233</v>
      </c>
    </row>
    <row r="6393" spans="2:3" x14ac:dyDescent="0.25">
      <c r="B6393" s="1">
        <v>45346.530441076386</v>
      </c>
      <c r="C6393">
        <v>233</v>
      </c>
    </row>
    <row r="6394" spans="2:3" x14ac:dyDescent="0.25">
      <c r="B6394" s="1">
        <v>45346.530467847224</v>
      </c>
      <c r="C6394">
        <v>233</v>
      </c>
    </row>
    <row r="6395" spans="2:3" x14ac:dyDescent="0.25">
      <c r="B6395" s="1">
        <v>45346.530494606479</v>
      </c>
      <c r="C6395">
        <v>233</v>
      </c>
    </row>
    <row r="6396" spans="2:3" x14ac:dyDescent="0.25">
      <c r="B6396" s="1">
        <v>45346.530521377317</v>
      </c>
      <c r="C6396">
        <v>233</v>
      </c>
    </row>
    <row r="6397" spans="2:3" x14ac:dyDescent="0.25">
      <c r="B6397" s="1">
        <v>45346.530548136572</v>
      </c>
      <c r="C6397">
        <v>233</v>
      </c>
    </row>
    <row r="6398" spans="2:3" x14ac:dyDescent="0.25">
      <c r="B6398" s="1">
        <v>45346.53057490741</v>
      </c>
      <c r="C6398">
        <v>233</v>
      </c>
    </row>
    <row r="6399" spans="2:3" x14ac:dyDescent="0.25">
      <c r="B6399" s="1">
        <v>45346.530601851853</v>
      </c>
      <c r="C6399">
        <v>233</v>
      </c>
    </row>
    <row r="6400" spans="2:3" x14ac:dyDescent="0.25">
      <c r="B6400" s="1">
        <v>45346.530628622684</v>
      </c>
      <c r="C6400">
        <v>233</v>
      </c>
    </row>
    <row r="6401" spans="2:3" x14ac:dyDescent="0.25">
      <c r="B6401" s="1">
        <v>45346.530655393515</v>
      </c>
      <c r="C6401">
        <v>233</v>
      </c>
    </row>
    <row r="6402" spans="2:3" x14ac:dyDescent="0.25">
      <c r="B6402" s="1">
        <v>45346.530682152777</v>
      </c>
      <c r="C6402">
        <v>231</v>
      </c>
    </row>
    <row r="6403" spans="2:3" x14ac:dyDescent="0.25">
      <c r="B6403" s="1">
        <v>45346.530708923608</v>
      </c>
      <c r="C6403">
        <v>233</v>
      </c>
    </row>
    <row r="6404" spans="2:3" x14ac:dyDescent="0.25">
      <c r="B6404" s="1">
        <v>45346.530735682871</v>
      </c>
      <c r="C6404">
        <v>233</v>
      </c>
    </row>
    <row r="6405" spans="2:3" x14ac:dyDescent="0.25">
      <c r="B6405" s="1">
        <v>45346.530762453702</v>
      </c>
      <c r="C6405">
        <v>233</v>
      </c>
    </row>
    <row r="6406" spans="2:3" x14ac:dyDescent="0.25">
      <c r="B6406" s="1">
        <v>45346.53078922454</v>
      </c>
      <c r="C6406">
        <v>233</v>
      </c>
    </row>
    <row r="6407" spans="2:3" x14ac:dyDescent="0.25">
      <c r="B6407" s="1">
        <v>45346.530816168983</v>
      </c>
      <c r="C6407">
        <v>233</v>
      </c>
    </row>
    <row r="6408" spans="2:3" x14ac:dyDescent="0.25">
      <c r="B6408" s="1">
        <v>45346.530842939814</v>
      </c>
      <c r="C6408">
        <v>233</v>
      </c>
    </row>
    <row r="6409" spans="2:3" x14ac:dyDescent="0.25">
      <c r="B6409" s="1">
        <v>45346.530869699076</v>
      </c>
      <c r="C6409">
        <v>233</v>
      </c>
    </row>
    <row r="6410" spans="2:3" x14ac:dyDescent="0.25">
      <c r="B6410" s="1">
        <v>45346.530896469907</v>
      </c>
      <c r="C6410">
        <v>233</v>
      </c>
    </row>
    <row r="6411" spans="2:3" x14ac:dyDescent="0.25">
      <c r="B6411" s="1">
        <v>45346.530923229169</v>
      </c>
      <c r="C6411">
        <v>233</v>
      </c>
    </row>
    <row r="6412" spans="2:3" x14ac:dyDescent="0.25">
      <c r="B6412" s="1">
        <v>45346.53095</v>
      </c>
      <c r="C6412">
        <v>233</v>
      </c>
    </row>
    <row r="6413" spans="2:3" x14ac:dyDescent="0.25">
      <c r="B6413" s="1">
        <v>45346.530976770831</v>
      </c>
      <c r="C6413">
        <v>233</v>
      </c>
    </row>
    <row r="6414" spans="2:3" x14ac:dyDescent="0.25">
      <c r="B6414" s="1">
        <v>45346.531003530094</v>
      </c>
      <c r="C6414">
        <v>233</v>
      </c>
    </row>
    <row r="6415" spans="2:3" x14ac:dyDescent="0.25">
      <c r="B6415" s="1">
        <v>45346.531030474536</v>
      </c>
      <c r="C6415">
        <v>233</v>
      </c>
    </row>
    <row r="6416" spans="2:3" x14ac:dyDescent="0.25">
      <c r="B6416" s="1">
        <v>45346.531057245367</v>
      </c>
      <c r="C6416">
        <v>233</v>
      </c>
    </row>
    <row r="6417" spans="2:3" x14ac:dyDescent="0.25">
      <c r="B6417" s="1">
        <v>45346.531084016206</v>
      </c>
      <c r="C6417">
        <v>233</v>
      </c>
    </row>
    <row r="6418" spans="2:3" x14ac:dyDescent="0.25">
      <c r="B6418" s="1">
        <v>45346.531110775461</v>
      </c>
      <c r="C6418">
        <v>233</v>
      </c>
    </row>
    <row r="6419" spans="2:3" x14ac:dyDescent="0.25">
      <c r="B6419" s="1">
        <v>45346.531137546299</v>
      </c>
      <c r="C6419">
        <v>233</v>
      </c>
    </row>
    <row r="6420" spans="2:3" x14ac:dyDescent="0.25">
      <c r="B6420" s="1">
        <v>45346.531164305554</v>
      </c>
      <c r="C6420">
        <v>233</v>
      </c>
    </row>
    <row r="6421" spans="2:3" x14ac:dyDescent="0.25">
      <c r="B6421" s="1">
        <v>45346.531191076392</v>
      </c>
      <c r="C6421">
        <v>233</v>
      </c>
    </row>
    <row r="6422" spans="2:3" x14ac:dyDescent="0.25">
      <c r="B6422" s="1">
        <v>45346.531218020835</v>
      </c>
      <c r="C6422">
        <v>233</v>
      </c>
    </row>
    <row r="6423" spans="2:3" x14ac:dyDescent="0.25">
      <c r="B6423" s="1">
        <v>45346.531244791666</v>
      </c>
      <c r="C6423">
        <v>233</v>
      </c>
    </row>
    <row r="6424" spans="2:3" x14ac:dyDescent="0.25">
      <c r="B6424" s="1">
        <v>45346.531271550928</v>
      </c>
      <c r="C6424">
        <v>233</v>
      </c>
    </row>
    <row r="6425" spans="2:3" x14ac:dyDescent="0.25">
      <c r="B6425" s="1">
        <v>45346.531298321759</v>
      </c>
      <c r="C6425">
        <v>233</v>
      </c>
    </row>
    <row r="6426" spans="2:3" x14ac:dyDescent="0.25">
      <c r="B6426" s="1">
        <v>45346.53132509259</v>
      </c>
      <c r="C6426">
        <v>233</v>
      </c>
    </row>
    <row r="6427" spans="2:3" x14ac:dyDescent="0.25">
      <c r="B6427" s="1">
        <v>45346.531351851852</v>
      </c>
      <c r="C6427">
        <v>233</v>
      </c>
    </row>
    <row r="6428" spans="2:3" x14ac:dyDescent="0.25">
      <c r="B6428" s="1">
        <v>45346.531378622683</v>
      </c>
      <c r="C6428">
        <v>233</v>
      </c>
    </row>
    <row r="6429" spans="2:3" x14ac:dyDescent="0.25">
      <c r="B6429" s="1">
        <v>45346.531405393522</v>
      </c>
      <c r="C6429">
        <v>233</v>
      </c>
    </row>
    <row r="6430" spans="2:3" x14ac:dyDescent="0.25">
      <c r="B6430" s="1">
        <v>45346.531432337964</v>
      </c>
      <c r="C6430">
        <v>233</v>
      </c>
    </row>
    <row r="6431" spans="2:3" x14ac:dyDescent="0.25">
      <c r="B6431" s="1">
        <v>45346.531459097219</v>
      </c>
      <c r="C6431">
        <v>233</v>
      </c>
    </row>
    <row r="6432" spans="2:3" x14ac:dyDescent="0.25">
      <c r="B6432" s="1">
        <v>45346.531485868058</v>
      </c>
      <c r="C6432">
        <v>233</v>
      </c>
    </row>
    <row r="6433" spans="2:3" x14ac:dyDescent="0.25">
      <c r="B6433" s="1">
        <v>45346.534988634259</v>
      </c>
      <c r="C6433">
        <v>231</v>
      </c>
    </row>
    <row r="6434" spans="2:3" x14ac:dyDescent="0.25">
      <c r="B6434" s="1">
        <v>45346.538491400461</v>
      </c>
      <c r="C6434">
        <v>231</v>
      </c>
    </row>
    <row r="6435" spans="2:3" x14ac:dyDescent="0.25">
      <c r="B6435" s="1">
        <v>45346.54199416667</v>
      </c>
      <c r="C6435">
        <v>231</v>
      </c>
    </row>
    <row r="6436" spans="2:3" x14ac:dyDescent="0.25">
      <c r="B6436" s="1">
        <v>45346.54549675926</v>
      </c>
      <c r="C6436">
        <v>233</v>
      </c>
    </row>
    <row r="6437" spans="2:3" x14ac:dyDescent="0.25">
      <c r="B6437" s="1">
        <v>45346.548999525461</v>
      </c>
      <c r="C6437">
        <v>231</v>
      </c>
    </row>
    <row r="6438" spans="2:3" x14ac:dyDescent="0.25">
      <c r="B6438" s="1">
        <v>45346.55250229167</v>
      </c>
      <c r="C6438">
        <v>231</v>
      </c>
    </row>
    <row r="6439" spans="2:3" x14ac:dyDescent="0.25">
      <c r="B6439" s="1">
        <v>45346.556005057872</v>
      </c>
      <c r="C6439">
        <v>231</v>
      </c>
    </row>
    <row r="6440" spans="2:3" x14ac:dyDescent="0.25">
      <c r="B6440" s="1">
        <v>45346.559507824073</v>
      </c>
      <c r="C6440">
        <v>231</v>
      </c>
    </row>
    <row r="6441" spans="2:3" x14ac:dyDescent="0.25">
      <c r="B6441" s="1">
        <v>45346.563010590275</v>
      </c>
      <c r="C6441">
        <v>231</v>
      </c>
    </row>
    <row r="6442" spans="2:3" x14ac:dyDescent="0.25">
      <c r="B6442" s="1">
        <v>45346.566513356483</v>
      </c>
      <c r="C6442">
        <v>231</v>
      </c>
    </row>
    <row r="6443" spans="2:3" x14ac:dyDescent="0.25">
      <c r="B6443" s="1">
        <v>45346.570016122685</v>
      </c>
      <c r="C6443">
        <v>231</v>
      </c>
    </row>
    <row r="6444" spans="2:3" x14ac:dyDescent="0.25">
      <c r="B6444" s="1">
        <v>45346.573518888887</v>
      </c>
      <c r="C6444">
        <v>231</v>
      </c>
    </row>
    <row r="6445" spans="2:3" x14ac:dyDescent="0.25">
      <c r="B6445" s="1">
        <v>45346.577021469908</v>
      </c>
      <c r="C6445">
        <v>231</v>
      </c>
    </row>
    <row r="6446" spans="2:3" x14ac:dyDescent="0.25">
      <c r="B6446" s="1">
        <v>45346.580524236109</v>
      </c>
      <c r="C6446">
        <v>229</v>
      </c>
    </row>
    <row r="6447" spans="2:3" x14ac:dyDescent="0.25">
      <c r="B6447" s="1">
        <v>45346.584027002318</v>
      </c>
      <c r="C6447">
        <v>231</v>
      </c>
    </row>
    <row r="6448" spans="2:3" x14ac:dyDescent="0.25">
      <c r="B6448" s="1">
        <v>45346.58752976852</v>
      </c>
      <c r="C6448">
        <v>231</v>
      </c>
    </row>
    <row r="6449" spans="2:3" x14ac:dyDescent="0.25">
      <c r="B6449" s="1">
        <v>45346.591032534721</v>
      </c>
      <c r="C6449">
        <v>231</v>
      </c>
    </row>
    <row r="6450" spans="2:3" x14ac:dyDescent="0.25">
      <c r="B6450" s="1">
        <v>45346.594535300923</v>
      </c>
      <c r="C6450">
        <v>231</v>
      </c>
    </row>
    <row r="6451" spans="2:3" x14ac:dyDescent="0.25">
      <c r="B6451" s="1">
        <v>45346.598038067132</v>
      </c>
      <c r="C6451">
        <v>231</v>
      </c>
    </row>
    <row r="6452" spans="2:3" x14ac:dyDescent="0.25">
      <c r="B6452" s="1">
        <v>45346.601540844909</v>
      </c>
      <c r="C6452">
        <v>231</v>
      </c>
    </row>
    <row r="6453" spans="2:3" x14ac:dyDescent="0.25">
      <c r="B6453" s="1">
        <v>45346.605043425923</v>
      </c>
      <c r="C6453">
        <v>231</v>
      </c>
    </row>
    <row r="6454" spans="2:3" x14ac:dyDescent="0.25">
      <c r="B6454" s="1">
        <v>45346.608546192132</v>
      </c>
      <c r="C6454">
        <v>231</v>
      </c>
    </row>
    <row r="6455" spans="2:3" x14ac:dyDescent="0.25">
      <c r="B6455" s="1">
        <v>45346.612048958334</v>
      </c>
      <c r="C6455">
        <v>231</v>
      </c>
    </row>
    <row r="6456" spans="2:3" x14ac:dyDescent="0.25">
      <c r="B6456" s="1">
        <v>45346.615551724535</v>
      </c>
      <c r="C6456">
        <v>231</v>
      </c>
    </row>
    <row r="6457" spans="2:3" x14ac:dyDescent="0.25">
      <c r="B6457" s="1">
        <v>45346.619054490744</v>
      </c>
      <c r="C6457">
        <v>231</v>
      </c>
    </row>
    <row r="6458" spans="2:3" x14ac:dyDescent="0.25">
      <c r="B6458" s="1">
        <v>45346.622557256946</v>
      </c>
      <c r="C6458">
        <v>231</v>
      </c>
    </row>
    <row r="6459" spans="2:3" x14ac:dyDescent="0.25">
      <c r="B6459" s="1">
        <v>45346.626060023147</v>
      </c>
      <c r="C6459">
        <v>231</v>
      </c>
    </row>
    <row r="6460" spans="2:3" x14ac:dyDescent="0.25">
      <c r="B6460" s="1">
        <v>45346.629562789349</v>
      </c>
      <c r="C6460">
        <v>231</v>
      </c>
    </row>
    <row r="6461" spans="2:3" x14ac:dyDescent="0.25">
      <c r="B6461" s="1">
        <v>45346.633065555558</v>
      </c>
      <c r="C6461">
        <v>229</v>
      </c>
    </row>
    <row r="6462" spans="2:3" x14ac:dyDescent="0.25">
      <c r="B6462" s="1">
        <v>45346.636568321759</v>
      </c>
      <c r="C6462">
        <v>229</v>
      </c>
    </row>
    <row r="6463" spans="2:3" x14ac:dyDescent="0.25">
      <c r="B6463" s="1">
        <v>45346.640071087961</v>
      </c>
      <c r="C6463">
        <v>231</v>
      </c>
    </row>
    <row r="6464" spans="2:3" x14ac:dyDescent="0.25">
      <c r="B6464" s="1">
        <v>45346.64357385417</v>
      </c>
      <c r="C6464">
        <v>229</v>
      </c>
    </row>
    <row r="6465" spans="2:3" x14ac:dyDescent="0.25">
      <c r="B6465" s="1">
        <v>45346.647076446759</v>
      </c>
      <c r="C6465">
        <v>231</v>
      </c>
    </row>
    <row r="6466" spans="2:3" x14ac:dyDescent="0.25">
      <c r="B6466" s="1">
        <v>45346.650579212961</v>
      </c>
      <c r="C6466">
        <v>231</v>
      </c>
    </row>
    <row r="6467" spans="2:3" x14ac:dyDescent="0.25">
      <c r="B6467" s="1">
        <v>45346.65408197917</v>
      </c>
      <c r="C6467">
        <v>231</v>
      </c>
    </row>
    <row r="6468" spans="2:3" x14ac:dyDescent="0.25">
      <c r="B6468" s="1">
        <v>45346.657584745371</v>
      </c>
      <c r="C6468">
        <v>231</v>
      </c>
    </row>
    <row r="6469" spans="2:3" x14ac:dyDescent="0.25">
      <c r="B6469" s="1">
        <v>45346.661087511573</v>
      </c>
      <c r="C6469">
        <v>231</v>
      </c>
    </row>
    <row r="6470" spans="2:3" x14ac:dyDescent="0.25">
      <c r="B6470" s="1">
        <v>45346.664590277775</v>
      </c>
      <c r="C6470">
        <v>231</v>
      </c>
    </row>
    <row r="6471" spans="2:3" x14ac:dyDescent="0.25">
      <c r="B6471" s="1">
        <v>45346.668093043983</v>
      </c>
      <c r="C6471">
        <v>231</v>
      </c>
    </row>
    <row r="6472" spans="2:3" x14ac:dyDescent="0.25">
      <c r="B6472" s="1">
        <v>45346.671595810185</v>
      </c>
      <c r="C6472">
        <v>231</v>
      </c>
    </row>
    <row r="6473" spans="2:3" x14ac:dyDescent="0.25">
      <c r="B6473" s="1">
        <v>45346.675098391206</v>
      </c>
      <c r="C6473">
        <v>231</v>
      </c>
    </row>
    <row r="6474" spans="2:3" x14ac:dyDescent="0.25">
      <c r="B6474" s="1">
        <v>45346.678601157408</v>
      </c>
      <c r="C6474">
        <v>231</v>
      </c>
    </row>
    <row r="6475" spans="2:3" x14ac:dyDescent="0.25">
      <c r="B6475" s="1">
        <v>45346.682103935185</v>
      </c>
      <c r="C6475">
        <v>231</v>
      </c>
    </row>
    <row r="6476" spans="2:3" x14ac:dyDescent="0.25">
      <c r="B6476" s="1">
        <v>45346.685606701387</v>
      </c>
      <c r="C6476">
        <v>231</v>
      </c>
    </row>
    <row r="6477" spans="2:3" x14ac:dyDescent="0.25">
      <c r="B6477" s="1">
        <v>45346.689109467596</v>
      </c>
      <c r="C6477">
        <v>231</v>
      </c>
    </row>
    <row r="6478" spans="2:3" x14ac:dyDescent="0.25">
      <c r="B6478" s="1">
        <v>45346.692612233797</v>
      </c>
      <c r="C6478">
        <v>231</v>
      </c>
    </row>
    <row r="6479" spans="2:3" x14ac:dyDescent="0.25">
      <c r="B6479" s="1">
        <v>45346.696114999999</v>
      </c>
      <c r="C6479">
        <v>231</v>
      </c>
    </row>
    <row r="6480" spans="2:3" x14ac:dyDescent="0.25">
      <c r="B6480" s="1">
        <v>45346.69961758102</v>
      </c>
      <c r="C6480">
        <v>231</v>
      </c>
    </row>
    <row r="6481" spans="2:3" x14ac:dyDescent="0.25">
      <c r="B6481" s="1">
        <v>45346.703120347222</v>
      </c>
      <c r="C6481">
        <v>231</v>
      </c>
    </row>
    <row r="6482" spans="2:3" x14ac:dyDescent="0.25">
      <c r="B6482" s="1">
        <v>45346.706623113423</v>
      </c>
      <c r="C6482">
        <v>233</v>
      </c>
    </row>
    <row r="6483" spans="2:3" x14ac:dyDescent="0.25">
      <c r="B6483" s="1">
        <v>45346.710125879632</v>
      </c>
      <c r="C6483">
        <v>233</v>
      </c>
    </row>
    <row r="6484" spans="2:3" x14ac:dyDescent="0.25">
      <c r="B6484" s="1">
        <v>45346.713628645834</v>
      </c>
      <c r="C6484">
        <v>233</v>
      </c>
    </row>
    <row r="6485" spans="2:3" x14ac:dyDescent="0.25">
      <c r="B6485" s="1">
        <v>45346.717131412035</v>
      </c>
      <c r="C6485">
        <v>233</v>
      </c>
    </row>
    <row r="6486" spans="2:3" x14ac:dyDescent="0.25">
      <c r="B6486" s="1">
        <v>45346.720634178244</v>
      </c>
      <c r="C6486">
        <v>231</v>
      </c>
    </row>
    <row r="6487" spans="2:3" x14ac:dyDescent="0.25">
      <c r="B6487" s="1">
        <v>45346.724136770834</v>
      </c>
      <c r="C6487">
        <v>231</v>
      </c>
    </row>
    <row r="6488" spans="2:3" x14ac:dyDescent="0.25">
      <c r="B6488" s="1">
        <v>45346.727639537035</v>
      </c>
      <c r="C6488">
        <v>233</v>
      </c>
    </row>
    <row r="6489" spans="2:3" x14ac:dyDescent="0.25">
      <c r="B6489" s="1">
        <v>45346.731142303244</v>
      </c>
      <c r="C6489">
        <v>233</v>
      </c>
    </row>
    <row r="6490" spans="2:3" x14ac:dyDescent="0.25">
      <c r="B6490" s="1">
        <v>45346.734645069446</v>
      </c>
      <c r="C6490">
        <v>233</v>
      </c>
    </row>
    <row r="6491" spans="2:3" x14ac:dyDescent="0.25">
      <c r="B6491" s="1">
        <v>45346.738147835647</v>
      </c>
      <c r="C6491">
        <v>233</v>
      </c>
    </row>
    <row r="6492" spans="2:3" x14ac:dyDescent="0.25">
      <c r="B6492" s="1">
        <v>45346.741650601849</v>
      </c>
      <c r="C6492">
        <v>233</v>
      </c>
    </row>
    <row r="6493" spans="2:3" x14ac:dyDescent="0.25">
      <c r="B6493" s="1">
        <v>45346.74515318287</v>
      </c>
      <c r="C6493">
        <v>233</v>
      </c>
    </row>
    <row r="6494" spans="2:3" x14ac:dyDescent="0.25">
      <c r="B6494" s="1">
        <v>45346.748655949072</v>
      </c>
      <c r="C6494">
        <v>233</v>
      </c>
    </row>
    <row r="6495" spans="2:3" x14ac:dyDescent="0.25">
      <c r="B6495" s="1">
        <v>45346.752158715281</v>
      </c>
      <c r="C6495">
        <v>235</v>
      </c>
    </row>
    <row r="6496" spans="2:3" x14ac:dyDescent="0.25">
      <c r="B6496" s="1">
        <v>45346.755661481482</v>
      </c>
      <c r="C6496">
        <v>235</v>
      </c>
    </row>
    <row r="6497" spans="2:3" x14ac:dyDescent="0.25">
      <c r="B6497" s="1">
        <v>45346.759164247684</v>
      </c>
      <c r="C6497">
        <v>233</v>
      </c>
    </row>
    <row r="6498" spans="2:3" x14ac:dyDescent="0.25">
      <c r="B6498" s="1">
        <v>45346.762667025461</v>
      </c>
      <c r="C6498">
        <v>235</v>
      </c>
    </row>
    <row r="6499" spans="2:3" x14ac:dyDescent="0.25">
      <c r="B6499" s="1">
        <v>45346.76616979167</v>
      </c>
      <c r="C6499">
        <v>235</v>
      </c>
    </row>
    <row r="6500" spans="2:3" x14ac:dyDescent="0.25">
      <c r="B6500" s="1">
        <v>45346.769672372684</v>
      </c>
      <c r="C6500">
        <v>235</v>
      </c>
    </row>
    <row r="6501" spans="2:3" x14ac:dyDescent="0.25">
      <c r="B6501" s="1">
        <v>45346.773175324073</v>
      </c>
      <c r="C6501">
        <v>235</v>
      </c>
    </row>
    <row r="6502" spans="2:3" x14ac:dyDescent="0.25">
      <c r="B6502" s="1">
        <v>45346.776677905094</v>
      </c>
      <c r="C6502">
        <v>235</v>
      </c>
    </row>
    <row r="6503" spans="2:3" x14ac:dyDescent="0.25">
      <c r="B6503" s="1">
        <v>45346.780180671296</v>
      </c>
      <c r="C6503">
        <v>233</v>
      </c>
    </row>
    <row r="6504" spans="2:3" x14ac:dyDescent="0.25">
      <c r="B6504" s="1">
        <v>45346.783683437498</v>
      </c>
      <c r="C6504">
        <v>235</v>
      </c>
    </row>
    <row r="6505" spans="2:3" x14ac:dyDescent="0.25">
      <c r="B6505" s="1">
        <v>45346.787186203706</v>
      </c>
      <c r="C6505">
        <v>235</v>
      </c>
    </row>
    <row r="6506" spans="2:3" x14ac:dyDescent="0.25">
      <c r="B6506" s="1">
        <v>45346.790688969908</v>
      </c>
      <c r="C6506">
        <v>233</v>
      </c>
    </row>
    <row r="6507" spans="2:3" x14ac:dyDescent="0.25">
      <c r="B6507" s="1">
        <v>45346.794191562498</v>
      </c>
      <c r="C6507">
        <v>235</v>
      </c>
    </row>
    <row r="6508" spans="2:3" x14ac:dyDescent="0.25">
      <c r="B6508" s="1">
        <v>45346.797694328707</v>
      </c>
      <c r="C6508">
        <v>235</v>
      </c>
    </row>
    <row r="6509" spans="2:3" x14ac:dyDescent="0.25">
      <c r="B6509" s="1">
        <v>45346.801197094908</v>
      </c>
      <c r="C6509">
        <v>235</v>
      </c>
    </row>
    <row r="6510" spans="2:3" x14ac:dyDescent="0.25">
      <c r="B6510" s="1">
        <v>45346.80469986111</v>
      </c>
      <c r="C6510">
        <v>233</v>
      </c>
    </row>
    <row r="6511" spans="2:3" x14ac:dyDescent="0.25">
      <c r="B6511" s="1">
        <v>45346.808202627311</v>
      </c>
      <c r="C6511">
        <v>233</v>
      </c>
    </row>
    <row r="6512" spans="2:3" x14ac:dyDescent="0.25">
      <c r="B6512" s="1">
        <v>45346.81170539352</v>
      </c>
      <c r="C6512">
        <v>235</v>
      </c>
    </row>
    <row r="6513" spans="2:3" x14ac:dyDescent="0.25">
      <c r="B6513" s="1">
        <v>45346.815207974534</v>
      </c>
      <c r="C6513">
        <v>233</v>
      </c>
    </row>
    <row r="6514" spans="2:3" x14ac:dyDescent="0.25">
      <c r="B6514" s="1">
        <v>45346.818710740743</v>
      </c>
      <c r="C6514">
        <v>233</v>
      </c>
    </row>
    <row r="6515" spans="2:3" x14ac:dyDescent="0.25">
      <c r="B6515" s="1">
        <v>45346.822213506945</v>
      </c>
      <c r="C6515">
        <v>233</v>
      </c>
    </row>
    <row r="6516" spans="2:3" x14ac:dyDescent="0.25">
      <c r="B6516" s="1">
        <v>45346.825716273146</v>
      </c>
      <c r="C6516">
        <v>233</v>
      </c>
    </row>
    <row r="6517" spans="2:3" x14ac:dyDescent="0.25">
      <c r="B6517" s="1">
        <v>45346.829218865743</v>
      </c>
      <c r="C6517">
        <v>235</v>
      </c>
    </row>
    <row r="6518" spans="2:3" x14ac:dyDescent="0.25">
      <c r="B6518" s="1">
        <v>45346.832721631945</v>
      </c>
      <c r="C6518">
        <v>235</v>
      </c>
    </row>
    <row r="6519" spans="2:3" x14ac:dyDescent="0.25">
      <c r="B6519" s="1">
        <v>45346.836224398146</v>
      </c>
      <c r="C6519">
        <v>235</v>
      </c>
    </row>
    <row r="6520" spans="2:3" x14ac:dyDescent="0.25">
      <c r="B6520" s="1">
        <v>45346.839727164355</v>
      </c>
      <c r="C6520">
        <v>233</v>
      </c>
    </row>
    <row r="6521" spans="2:3" x14ac:dyDescent="0.25">
      <c r="B6521" s="1">
        <v>45346.843229930557</v>
      </c>
      <c r="C6521">
        <v>233</v>
      </c>
    </row>
    <row r="6522" spans="2:3" x14ac:dyDescent="0.25">
      <c r="B6522" s="1">
        <v>45346.846732696758</v>
      </c>
      <c r="C6522">
        <v>235</v>
      </c>
    </row>
    <row r="6523" spans="2:3" x14ac:dyDescent="0.25">
      <c r="B6523" s="1">
        <v>45346.85023527778</v>
      </c>
      <c r="C6523">
        <v>235</v>
      </c>
    </row>
    <row r="6524" spans="2:3" x14ac:dyDescent="0.25">
      <c r="B6524" s="1">
        <v>45346.853738043981</v>
      </c>
      <c r="C6524">
        <v>235</v>
      </c>
    </row>
    <row r="6525" spans="2:3" x14ac:dyDescent="0.25">
      <c r="B6525" s="1">
        <v>45346.857240810183</v>
      </c>
      <c r="C6525">
        <v>233</v>
      </c>
    </row>
    <row r="6526" spans="2:3" x14ac:dyDescent="0.25">
      <c r="B6526" s="1">
        <v>45346.86074358796</v>
      </c>
      <c r="C6526">
        <v>235</v>
      </c>
    </row>
    <row r="6527" spans="2:3" x14ac:dyDescent="0.25">
      <c r="B6527" s="1">
        <v>45346.864246354169</v>
      </c>
      <c r="C6527">
        <v>235</v>
      </c>
    </row>
    <row r="6528" spans="2:3" x14ac:dyDescent="0.25">
      <c r="B6528" s="1">
        <v>45346.867748935183</v>
      </c>
      <c r="C6528">
        <v>235</v>
      </c>
    </row>
    <row r="6529" spans="2:3" x14ac:dyDescent="0.25">
      <c r="B6529" s="1">
        <v>45346.871251701392</v>
      </c>
      <c r="C6529">
        <v>235</v>
      </c>
    </row>
    <row r="6530" spans="2:3" x14ac:dyDescent="0.25">
      <c r="B6530" s="1">
        <v>45346.874754467593</v>
      </c>
      <c r="C6530">
        <v>235</v>
      </c>
    </row>
    <row r="6531" spans="2:3" x14ac:dyDescent="0.25">
      <c r="B6531" s="1">
        <v>45346.878257233795</v>
      </c>
      <c r="C6531">
        <v>235</v>
      </c>
    </row>
    <row r="6532" spans="2:3" x14ac:dyDescent="0.25">
      <c r="B6532" s="1">
        <v>45346.881759999997</v>
      </c>
      <c r="C6532">
        <v>235</v>
      </c>
    </row>
    <row r="6533" spans="2:3" x14ac:dyDescent="0.25">
      <c r="B6533" s="1">
        <v>45346.885262592594</v>
      </c>
      <c r="C6533">
        <v>235</v>
      </c>
    </row>
    <row r="6534" spans="2:3" x14ac:dyDescent="0.25">
      <c r="B6534" s="1">
        <v>45346.888765358795</v>
      </c>
      <c r="C6534">
        <v>235</v>
      </c>
    </row>
    <row r="6535" spans="2:3" x14ac:dyDescent="0.25">
      <c r="B6535" s="1">
        <v>45346.892268124997</v>
      </c>
      <c r="C6535">
        <v>235</v>
      </c>
    </row>
    <row r="6536" spans="2:3" x14ac:dyDescent="0.25">
      <c r="B6536" s="1">
        <v>45346.895770891206</v>
      </c>
      <c r="C6536">
        <v>235</v>
      </c>
    </row>
    <row r="6537" spans="2:3" x14ac:dyDescent="0.25">
      <c r="B6537" s="1">
        <v>45346.899273657407</v>
      </c>
      <c r="C6537">
        <v>235</v>
      </c>
    </row>
    <row r="6538" spans="2:3" x14ac:dyDescent="0.25">
      <c r="B6538" s="1">
        <v>45346.902776238428</v>
      </c>
      <c r="C6538">
        <v>235</v>
      </c>
    </row>
    <row r="6539" spans="2:3" x14ac:dyDescent="0.25">
      <c r="B6539" s="1">
        <v>45346.90627900463</v>
      </c>
      <c r="C6539">
        <v>235</v>
      </c>
    </row>
    <row r="6540" spans="2:3" x14ac:dyDescent="0.25">
      <c r="B6540" s="1">
        <v>45346.909781770832</v>
      </c>
      <c r="C6540">
        <v>235</v>
      </c>
    </row>
    <row r="6541" spans="2:3" x14ac:dyDescent="0.25">
      <c r="B6541" s="1">
        <v>45346.91328453704</v>
      </c>
      <c r="C6541">
        <v>235</v>
      </c>
    </row>
    <row r="6542" spans="2:3" x14ac:dyDescent="0.25">
      <c r="B6542" s="1">
        <v>45346.91678712963</v>
      </c>
      <c r="C6542">
        <v>235</v>
      </c>
    </row>
    <row r="6543" spans="2:3" x14ac:dyDescent="0.25">
      <c r="B6543" s="1">
        <v>45346.920289895832</v>
      </c>
      <c r="C6543">
        <v>235</v>
      </c>
    </row>
    <row r="6544" spans="2:3" x14ac:dyDescent="0.25">
      <c r="B6544" s="1">
        <v>45346.923792662034</v>
      </c>
      <c r="C6544">
        <v>235</v>
      </c>
    </row>
    <row r="6545" spans="2:3" x14ac:dyDescent="0.25">
      <c r="B6545" s="1">
        <v>45346.927295428242</v>
      </c>
      <c r="C6545">
        <v>235</v>
      </c>
    </row>
    <row r="6546" spans="2:3" x14ac:dyDescent="0.25">
      <c r="B6546" s="1">
        <v>45346.930798194444</v>
      </c>
      <c r="C6546">
        <v>235</v>
      </c>
    </row>
    <row r="6547" spans="2:3" x14ac:dyDescent="0.25">
      <c r="B6547" s="1">
        <v>45346.934300775465</v>
      </c>
      <c r="C6547">
        <v>235</v>
      </c>
    </row>
    <row r="6548" spans="2:3" x14ac:dyDescent="0.25">
      <c r="B6548" s="1">
        <v>45346.937803541667</v>
      </c>
      <c r="C6548">
        <v>231</v>
      </c>
    </row>
    <row r="6549" spans="2:3" x14ac:dyDescent="0.25">
      <c r="B6549" s="1">
        <v>45346.941306307868</v>
      </c>
      <c r="C6549">
        <v>231</v>
      </c>
    </row>
    <row r="6550" spans="2:3" x14ac:dyDescent="0.25">
      <c r="B6550" s="1">
        <v>45346.944809074077</v>
      </c>
      <c r="C6550">
        <v>231</v>
      </c>
    </row>
    <row r="6551" spans="2:3" x14ac:dyDescent="0.25">
      <c r="B6551" s="1">
        <v>45346.948311666667</v>
      </c>
      <c r="C6551">
        <v>233</v>
      </c>
    </row>
    <row r="6552" spans="2:3" x14ac:dyDescent="0.25">
      <c r="B6552" s="1">
        <v>45346.951814432869</v>
      </c>
      <c r="C6552">
        <v>231</v>
      </c>
    </row>
    <row r="6553" spans="2:3" x14ac:dyDescent="0.25">
      <c r="B6553" s="1">
        <v>45346.955317199077</v>
      </c>
      <c r="C6553">
        <v>229</v>
      </c>
    </row>
    <row r="6554" spans="2:3" x14ac:dyDescent="0.25">
      <c r="B6554" s="1">
        <v>45346.958819965279</v>
      </c>
      <c r="C6554">
        <v>231</v>
      </c>
    </row>
    <row r="6555" spans="2:3" x14ac:dyDescent="0.25">
      <c r="B6555" s="1">
        <v>45346.962322731481</v>
      </c>
      <c r="C6555">
        <v>231</v>
      </c>
    </row>
    <row r="6556" spans="2:3" x14ac:dyDescent="0.25">
      <c r="B6556" s="1">
        <v>45346.965825312502</v>
      </c>
      <c r="C6556">
        <v>231</v>
      </c>
    </row>
    <row r="6557" spans="2:3" x14ac:dyDescent="0.25">
      <c r="B6557" s="1">
        <v>45346.969328078703</v>
      </c>
      <c r="C6557">
        <v>233</v>
      </c>
    </row>
    <row r="6558" spans="2:3" x14ac:dyDescent="0.25">
      <c r="B6558" s="1">
        <v>45346.972830844905</v>
      </c>
      <c r="C6558">
        <v>233</v>
      </c>
    </row>
    <row r="6559" spans="2:3" x14ac:dyDescent="0.25">
      <c r="B6559" s="1">
        <v>45346.976333611114</v>
      </c>
      <c r="C6559">
        <v>231</v>
      </c>
    </row>
    <row r="6560" spans="2:3" x14ac:dyDescent="0.25">
      <c r="B6560" s="1">
        <v>45346.979836203704</v>
      </c>
      <c r="C6560">
        <v>237</v>
      </c>
    </row>
    <row r="6561" spans="2:3" x14ac:dyDescent="0.25">
      <c r="B6561" s="1">
        <v>45346.983338969905</v>
      </c>
      <c r="C6561">
        <v>237</v>
      </c>
    </row>
    <row r="6562" spans="2:3" x14ac:dyDescent="0.25">
      <c r="B6562" s="1">
        <v>45346.986841736114</v>
      </c>
      <c r="C6562">
        <v>235</v>
      </c>
    </row>
    <row r="6563" spans="2:3" x14ac:dyDescent="0.25">
      <c r="B6563" s="1">
        <v>45346.990344502316</v>
      </c>
      <c r="C6563">
        <v>237</v>
      </c>
    </row>
    <row r="6564" spans="2:3" x14ac:dyDescent="0.25">
      <c r="B6564" s="1">
        <v>45346.993847083337</v>
      </c>
      <c r="C6564">
        <v>235</v>
      </c>
    </row>
    <row r="6565" spans="2:3" x14ac:dyDescent="0.25">
      <c r="B6565" s="1">
        <v>45346.997349849538</v>
      </c>
      <c r="C6565">
        <v>235</v>
      </c>
    </row>
    <row r="6566" spans="2:3" x14ac:dyDescent="0.25">
      <c r="B6566" s="1">
        <v>45347.00085261574</v>
      </c>
      <c r="C6566">
        <v>235</v>
      </c>
    </row>
    <row r="6567" spans="2:3" x14ac:dyDescent="0.25">
      <c r="B6567" s="1">
        <v>45347.004355381941</v>
      </c>
      <c r="C6567">
        <v>235</v>
      </c>
    </row>
    <row r="6568" spans="2:3" x14ac:dyDescent="0.25">
      <c r="B6568" s="1">
        <v>45347.007857974539</v>
      </c>
      <c r="C6568">
        <v>235</v>
      </c>
    </row>
    <row r="6569" spans="2:3" x14ac:dyDescent="0.25">
      <c r="B6569" s="1">
        <v>45347.01136074074</v>
      </c>
      <c r="C6569">
        <v>235</v>
      </c>
    </row>
    <row r="6570" spans="2:3" x14ac:dyDescent="0.25">
      <c r="B6570" s="1">
        <v>45347.014863506942</v>
      </c>
      <c r="C6570">
        <v>235</v>
      </c>
    </row>
    <row r="6571" spans="2:3" x14ac:dyDescent="0.25">
      <c r="B6571" s="1">
        <v>45347.018366273151</v>
      </c>
      <c r="C6571">
        <v>235</v>
      </c>
    </row>
    <row r="6572" spans="2:3" x14ac:dyDescent="0.25">
      <c r="B6572" s="1">
        <v>45347.021869039352</v>
      </c>
      <c r="C6572">
        <v>235</v>
      </c>
    </row>
    <row r="6573" spans="2:3" x14ac:dyDescent="0.25">
      <c r="B6573" s="1">
        <v>45347.025371620373</v>
      </c>
      <c r="C6573">
        <v>235</v>
      </c>
    </row>
    <row r="6574" spans="2:3" x14ac:dyDescent="0.25">
      <c r="B6574" s="1">
        <v>45347.028874386575</v>
      </c>
      <c r="C6574">
        <v>235</v>
      </c>
    </row>
    <row r="6575" spans="2:3" x14ac:dyDescent="0.25">
      <c r="B6575" s="1">
        <v>45347.032377164353</v>
      </c>
      <c r="C6575">
        <v>235</v>
      </c>
    </row>
    <row r="6576" spans="2:3" x14ac:dyDescent="0.25">
      <c r="B6576" s="1">
        <v>45347.035879930554</v>
      </c>
      <c r="C6576">
        <v>235</v>
      </c>
    </row>
    <row r="6577" spans="2:3" x14ac:dyDescent="0.25">
      <c r="B6577" s="1">
        <v>45347.039382511575</v>
      </c>
      <c r="C6577">
        <v>235</v>
      </c>
    </row>
    <row r="6578" spans="2:3" x14ac:dyDescent="0.25">
      <c r="B6578" s="1">
        <v>45347.042885277777</v>
      </c>
      <c r="C6578">
        <v>235</v>
      </c>
    </row>
    <row r="6579" spans="2:3" x14ac:dyDescent="0.25">
      <c r="B6579" s="1">
        <v>45347.046388043978</v>
      </c>
      <c r="C6579">
        <v>235</v>
      </c>
    </row>
    <row r="6580" spans="2:3" x14ac:dyDescent="0.25">
      <c r="B6580" s="1">
        <v>45347.049890810187</v>
      </c>
      <c r="C6580">
        <v>235</v>
      </c>
    </row>
    <row r="6581" spans="2:3" x14ac:dyDescent="0.25">
      <c r="B6581" s="1">
        <v>45347.053393391201</v>
      </c>
      <c r="C6581">
        <v>235</v>
      </c>
    </row>
    <row r="6582" spans="2:3" x14ac:dyDescent="0.25">
      <c r="B6582" s="1">
        <v>45347.056896168979</v>
      </c>
      <c r="C6582">
        <v>235</v>
      </c>
    </row>
    <row r="6583" spans="2:3" x14ac:dyDescent="0.25">
      <c r="B6583" s="1">
        <v>45347.060398935188</v>
      </c>
      <c r="C6583">
        <v>235</v>
      </c>
    </row>
    <row r="6584" spans="2:3" x14ac:dyDescent="0.25">
      <c r="B6584" s="1">
        <v>45347.063901701389</v>
      </c>
      <c r="C6584">
        <v>235</v>
      </c>
    </row>
    <row r="6585" spans="2:3" x14ac:dyDescent="0.25">
      <c r="B6585" s="1">
        <v>45347.06740428241</v>
      </c>
      <c r="C6585">
        <v>235</v>
      </c>
    </row>
    <row r="6586" spans="2:3" x14ac:dyDescent="0.25">
      <c r="B6586" s="1">
        <v>45347.070907048612</v>
      </c>
      <c r="C6586">
        <v>235</v>
      </c>
    </row>
    <row r="6587" spans="2:3" x14ac:dyDescent="0.25">
      <c r="B6587" s="1">
        <v>45347.074409814813</v>
      </c>
      <c r="C6587">
        <v>235</v>
      </c>
    </row>
    <row r="6588" spans="2:3" x14ac:dyDescent="0.25">
      <c r="B6588" s="1">
        <v>45347.077912581015</v>
      </c>
      <c r="C6588">
        <v>235</v>
      </c>
    </row>
    <row r="6589" spans="2:3" x14ac:dyDescent="0.25">
      <c r="B6589" s="1">
        <v>45347.081415173612</v>
      </c>
      <c r="C6589">
        <v>235</v>
      </c>
    </row>
    <row r="6590" spans="2:3" x14ac:dyDescent="0.25">
      <c r="B6590" s="1">
        <v>45347.084917939814</v>
      </c>
      <c r="C6590">
        <v>235</v>
      </c>
    </row>
    <row r="6591" spans="2:3" x14ac:dyDescent="0.25">
      <c r="B6591" s="1">
        <v>45347.088420706015</v>
      </c>
      <c r="C6591">
        <v>235</v>
      </c>
    </row>
    <row r="6592" spans="2:3" x14ac:dyDescent="0.25">
      <c r="B6592" s="1">
        <v>45347.091923287036</v>
      </c>
      <c r="C6592">
        <v>235</v>
      </c>
    </row>
    <row r="6593" spans="2:3" x14ac:dyDescent="0.25">
      <c r="B6593" s="1">
        <v>45347.095426053238</v>
      </c>
      <c r="C6593">
        <v>235</v>
      </c>
    </row>
    <row r="6594" spans="2:3" x14ac:dyDescent="0.25">
      <c r="B6594" s="1">
        <v>45347.098928819447</v>
      </c>
      <c r="C6594">
        <v>235</v>
      </c>
    </row>
    <row r="6595" spans="2:3" x14ac:dyDescent="0.25">
      <c r="B6595" s="1">
        <v>45347.102431412037</v>
      </c>
      <c r="C6595">
        <v>235</v>
      </c>
    </row>
    <row r="6596" spans="2:3" x14ac:dyDescent="0.25">
      <c r="B6596" s="1">
        <v>45347.105934178238</v>
      </c>
      <c r="C6596">
        <v>235</v>
      </c>
    </row>
    <row r="6597" spans="2:3" x14ac:dyDescent="0.25">
      <c r="B6597" s="1">
        <v>45347.109436944447</v>
      </c>
      <c r="C6597">
        <v>237</v>
      </c>
    </row>
    <row r="6598" spans="2:3" x14ac:dyDescent="0.25">
      <c r="B6598" s="1">
        <v>45347.112939710649</v>
      </c>
      <c r="C6598">
        <v>237</v>
      </c>
    </row>
    <row r="6599" spans="2:3" x14ac:dyDescent="0.25">
      <c r="B6599" s="1">
        <v>45347.11644229167</v>
      </c>
      <c r="C6599">
        <v>235</v>
      </c>
    </row>
    <row r="6600" spans="2:3" x14ac:dyDescent="0.25">
      <c r="B6600" s="1">
        <v>45347.119945057872</v>
      </c>
      <c r="C6600">
        <v>237</v>
      </c>
    </row>
    <row r="6601" spans="2:3" x14ac:dyDescent="0.25">
      <c r="B6601" s="1">
        <v>45347.123447824073</v>
      </c>
      <c r="C6601">
        <v>237</v>
      </c>
    </row>
    <row r="6602" spans="2:3" x14ac:dyDescent="0.25">
      <c r="B6602" s="1">
        <v>45347.126950590275</v>
      </c>
      <c r="C6602">
        <v>237</v>
      </c>
    </row>
    <row r="6603" spans="2:3" x14ac:dyDescent="0.25">
      <c r="B6603" s="1">
        <v>45347.130453182872</v>
      </c>
      <c r="C6603">
        <v>237</v>
      </c>
    </row>
    <row r="6604" spans="2:3" x14ac:dyDescent="0.25">
      <c r="B6604" s="1">
        <v>45347.133955949073</v>
      </c>
      <c r="C6604">
        <v>237</v>
      </c>
    </row>
    <row r="6605" spans="2:3" x14ac:dyDescent="0.25">
      <c r="B6605" s="1">
        <v>45347.137458715275</v>
      </c>
      <c r="C6605">
        <v>237</v>
      </c>
    </row>
    <row r="6606" spans="2:3" x14ac:dyDescent="0.25">
      <c r="B6606" s="1">
        <v>45347.140961296296</v>
      </c>
      <c r="C6606">
        <v>237</v>
      </c>
    </row>
    <row r="6607" spans="2:3" x14ac:dyDescent="0.25">
      <c r="B6607" s="1">
        <v>45347.144464062498</v>
      </c>
      <c r="C6607">
        <v>235</v>
      </c>
    </row>
    <row r="6608" spans="2:3" x14ac:dyDescent="0.25">
      <c r="B6608" s="1">
        <v>45347.147966828707</v>
      </c>
      <c r="C6608">
        <v>235</v>
      </c>
    </row>
    <row r="6609" spans="2:3" x14ac:dyDescent="0.25">
      <c r="B6609" s="1">
        <v>45347.151469594908</v>
      </c>
      <c r="C6609">
        <v>235</v>
      </c>
    </row>
    <row r="6610" spans="2:3" x14ac:dyDescent="0.25">
      <c r="B6610" s="1">
        <v>45347.154972187498</v>
      </c>
      <c r="C6610">
        <v>235</v>
      </c>
    </row>
    <row r="6611" spans="2:3" x14ac:dyDescent="0.25">
      <c r="B6611" s="1">
        <v>45347.158474953707</v>
      </c>
      <c r="C6611">
        <v>237</v>
      </c>
    </row>
    <row r="6612" spans="2:3" x14ac:dyDescent="0.25">
      <c r="B6612" s="1">
        <v>45347.161977719908</v>
      </c>
      <c r="C6612">
        <v>237</v>
      </c>
    </row>
    <row r="6613" spans="2:3" x14ac:dyDescent="0.25">
      <c r="B6613" s="1">
        <v>45347.165480300922</v>
      </c>
      <c r="C6613">
        <v>237</v>
      </c>
    </row>
    <row r="6614" spans="2:3" x14ac:dyDescent="0.25">
      <c r="B6614" s="1">
        <v>45347.168983067131</v>
      </c>
      <c r="C6614">
        <v>235</v>
      </c>
    </row>
    <row r="6615" spans="2:3" x14ac:dyDescent="0.25">
      <c r="B6615" s="1">
        <v>45347.172485833333</v>
      </c>
      <c r="C6615">
        <v>237</v>
      </c>
    </row>
    <row r="6616" spans="2:3" x14ac:dyDescent="0.25">
      <c r="B6616" s="1">
        <v>45347.175988425923</v>
      </c>
      <c r="C6616">
        <v>237</v>
      </c>
    </row>
    <row r="6617" spans="2:3" x14ac:dyDescent="0.25">
      <c r="B6617" s="1">
        <v>45347.179491192132</v>
      </c>
      <c r="C6617">
        <v>235</v>
      </c>
    </row>
    <row r="6618" spans="2:3" x14ac:dyDescent="0.25">
      <c r="B6618" s="1">
        <v>45347.182993958333</v>
      </c>
      <c r="C6618">
        <v>235</v>
      </c>
    </row>
    <row r="6619" spans="2:3" x14ac:dyDescent="0.25">
      <c r="B6619" s="1">
        <v>45347.186496724535</v>
      </c>
      <c r="C6619">
        <v>235</v>
      </c>
    </row>
    <row r="6620" spans="2:3" x14ac:dyDescent="0.25">
      <c r="B6620" s="1">
        <v>45347.189999305556</v>
      </c>
      <c r="C6620">
        <v>235</v>
      </c>
    </row>
    <row r="6621" spans="2:3" x14ac:dyDescent="0.25">
      <c r="B6621" s="1">
        <v>45347.193502071757</v>
      </c>
      <c r="C6621">
        <v>237</v>
      </c>
    </row>
    <row r="6622" spans="2:3" x14ac:dyDescent="0.25">
      <c r="B6622" s="1">
        <v>45347.197004837966</v>
      </c>
      <c r="C6622">
        <v>235</v>
      </c>
    </row>
    <row r="6623" spans="2:3" x14ac:dyDescent="0.25">
      <c r="B6623" s="1">
        <v>45347.200507430556</v>
      </c>
      <c r="C6623">
        <v>235</v>
      </c>
    </row>
    <row r="6624" spans="2:3" x14ac:dyDescent="0.25">
      <c r="B6624" s="1">
        <v>45347.204010196758</v>
      </c>
      <c r="C6624">
        <v>235</v>
      </c>
    </row>
    <row r="6625" spans="2:3" x14ac:dyDescent="0.25">
      <c r="B6625" s="1">
        <v>45347.207512962967</v>
      </c>
      <c r="C6625">
        <v>235</v>
      </c>
    </row>
    <row r="6626" spans="2:3" x14ac:dyDescent="0.25">
      <c r="B6626" s="1">
        <v>45347.21101554398</v>
      </c>
      <c r="C6626">
        <v>235</v>
      </c>
    </row>
    <row r="6627" spans="2:3" x14ac:dyDescent="0.25">
      <c r="B6627" s="1">
        <v>45347.214518310182</v>
      </c>
      <c r="C6627">
        <v>235</v>
      </c>
    </row>
    <row r="6628" spans="2:3" x14ac:dyDescent="0.25">
      <c r="B6628" s="1">
        <v>45347.218021076391</v>
      </c>
      <c r="C6628">
        <v>235</v>
      </c>
    </row>
    <row r="6629" spans="2:3" x14ac:dyDescent="0.25">
      <c r="B6629" s="1">
        <v>45347.221523668981</v>
      </c>
      <c r="C6629">
        <v>235</v>
      </c>
    </row>
    <row r="6630" spans="2:3" x14ac:dyDescent="0.25">
      <c r="B6630" s="1">
        <v>45347.225026435182</v>
      </c>
      <c r="C6630">
        <v>235</v>
      </c>
    </row>
    <row r="6631" spans="2:3" x14ac:dyDescent="0.25">
      <c r="B6631" s="1">
        <v>45347.228529201391</v>
      </c>
      <c r="C6631">
        <v>235</v>
      </c>
    </row>
    <row r="6632" spans="2:3" x14ac:dyDescent="0.25">
      <c r="B6632" s="1">
        <v>45347.232031782405</v>
      </c>
      <c r="C6632">
        <v>235</v>
      </c>
    </row>
    <row r="6633" spans="2:3" x14ac:dyDescent="0.25">
      <c r="B6633" s="1">
        <v>45347.235534548614</v>
      </c>
      <c r="C6633">
        <v>235</v>
      </c>
    </row>
    <row r="6634" spans="2:3" x14ac:dyDescent="0.25">
      <c r="B6634" s="1">
        <v>45347.239037314816</v>
      </c>
      <c r="C6634">
        <v>233</v>
      </c>
    </row>
    <row r="6635" spans="2:3" x14ac:dyDescent="0.25">
      <c r="B6635" s="1">
        <v>45347.242539907405</v>
      </c>
      <c r="C6635">
        <v>233</v>
      </c>
    </row>
    <row r="6636" spans="2:3" x14ac:dyDescent="0.25">
      <c r="B6636" s="1">
        <v>45347.246042673614</v>
      </c>
      <c r="C6636">
        <v>235</v>
      </c>
    </row>
    <row r="6637" spans="2:3" x14ac:dyDescent="0.25">
      <c r="B6637" s="1">
        <v>45347.249545439816</v>
      </c>
      <c r="C6637">
        <v>237</v>
      </c>
    </row>
    <row r="6638" spans="2:3" x14ac:dyDescent="0.25">
      <c r="B6638" s="1">
        <v>45347.25304802083</v>
      </c>
      <c r="C6638">
        <v>237</v>
      </c>
    </row>
    <row r="6639" spans="2:3" x14ac:dyDescent="0.25">
      <c r="B6639" s="1">
        <v>45347.256550787039</v>
      </c>
      <c r="C6639">
        <v>237</v>
      </c>
    </row>
    <row r="6640" spans="2:3" x14ac:dyDescent="0.25">
      <c r="B6640" s="1">
        <v>45347.26005355324</v>
      </c>
      <c r="C6640">
        <v>237</v>
      </c>
    </row>
    <row r="6641" spans="2:3" x14ac:dyDescent="0.25">
      <c r="B6641" s="1">
        <v>45347.26355614583</v>
      </c>
      <c r="C6641">
        <v>235</v>
      </c>
    </row>
    <row r="6642" spans="2:3" x14ac:dyDescent="0.25">
      <c r="B6642" s="1">
        <v>45347.267058912039</v>
      </c>
      <c r="C6642">
        <v>235</v>
      </c>
    </row>
    <row r="6643" spans="2:3" x14ac:dyDescent="0.25">
      <c r="B6643" s="1">
        <v>45347.27056167824</v>
      </c>
      <c r="C6643">
        <v>237</v>
      </c>
    </row>
    <row r="6644" spans="2:3" x14ac:dyDescent="0.25">
      <c r="B6644" s="1">
        <v>45347.274064259262</v>
      </c>
      <c r="C6644">
        <v>235</v>
      </c>
    </row>
    <row r="6645" spans="2:3" x14ac:dyDescent="0.25">
      <c r="B6645" s="1">
        <v>45347.277567025463</v>
      </c>
      <c r="C6645">
        <v>237</v>
      </c>
    </row>
    <row r="6646" spans="2:3" x14ac:dyDescent="0.25">
      <c r="B6646" s="1">
        <v>45347.281069791665</v>
      </c>
      <c r="C6646">
        <v>235</v>
      </c>
    </row>
    <row r="6647" spans="2:3" x14ac:dyDescent="0.25">
      <c r="B6647" s="1">
        <v>45347.284572384262</v>
      </c>
      <c r="C6647">
        <v>235</v>
      </c>
    </row>
    <row r="6648" spans="2:3" x14ac:dyDescent="0.25">
      <c r="B6648" s="1">
        <v>45347.288075150464</v>
      </c>
      <c r="C6648">
        <v>235</v>
      </c>
    </row>
    <row r="6649" spans="2:3" x14ac:dyDescent="0.25">
      <c r="B6649" s="1">
        <v>45347.291577731485</v>
      </c>
      <c r="C6649">
        <v>235</v>
      </c>
    </row>
    <row r="6650" spans="2:3" x14ac:dyDescent="0.25">
      <c r="B6650" s="1">
        <v>45347.295080497686</v>
      </c>
      <c r="C6650">
        <v>235</v>
      </c>
    </row>
    <row r="6651" spans="2:3" x14ac:dyDescent="0.25">
      <c r="B6651" s="1">
        <v>45347.298583263888</v>
      </c>
      <c r="C6651">
        <v>235</v>
      </c>
    </row>
    <row r="6652" spans="2:3" x14ac:dyDescent="0.25">
      <c r="B6652" s="1">
        <v>45347.302086030089</v>
      </c>
      <c r="C6652">
        <v>235</v>
      </c>
    </row>
    <row r="6653" spans="2:3" x14ac:dyDescent="0.25">
      <c r="B6653" s="1">
        <v>45347.305588622687</v>
      </c>
      <c r="C6653">
        <v>235</v>
      </c>
    </row>
    <row r="6654" spans="2:3" x14ac:dyDescent="0.25">
      <c r="B6654" s="1">
        <v>45347.309091388888</v>
      </c>
      <c r="C6654">
        <v>235</v>
      </c>
    </row>
    <row r="6655" spans="2:3" x14ac:dyDescent="0.25">
      <c r="B6655" s="1">
        <v>45347.312593969909</v>
      </c>
      <c r="C6655">
        <v>235</v>
      </c>
    </row>
    <row r="6656" spans="2:3" x14ac:dyDescent="0.25">
      <c r="B6656" s="1">
        <v>45347.316096736111</v>
      </c>
      <c r="C6656">
        <v>235</v>
      </c>
    </row>
    <row r="6657" spans="2:3" x14ac:dyDescent="0.25">
      <c r="B6657" s="1">
        <v>45347.319599502312</v>
      </c>
      <c r="C6657">
        <v>235</v>
      </c>
    </row>
    <row r="6658" spans="2:3" x14ac:dyDescent="0.25">
      <c r="B6658" s="1">
        <v>45347.32310209491</v>
      </c>
      <c r="C6658">
        <v>235</v>
      </c>
    </row>
    <row r="6659" spans="2:3" x14ac:dyDescent="0.25">
      <c r="B6659" s="1">
        <v>45347.326604861111</v>
      </c>
      <c r="C6659">
        <v>235</v>
      </c>
    </row>
    <row r="6660" spans="2:3" x14ac:dyDescent="0.25">
      <c r="B6660" s="1">
        <v>45347.330107442132</v>
      </c>
      <c r="C6660">
        <v>235</v>
      </c>
    </row>
    <row r="6661" spans="2:3" x14ac:dyDescent="0.25">
      <c r="B6661" s="1">
        <v>45347.333610208334</v>
      </c>
      <c r="C6661">
        <v>235</v>
      </c>
    </row>
    <row r="6662" spans="2:3" x14ac:dyDescent="0.25">
      <c r="B6662" s="1">
        <v>45347.337112974536</v>
      </c>
      <c r="C6662">
        <v>235</v>
      </c>
    </row>
    <row r="6663" spans="2:3" x14ac:dyDescent="0.25">
      <c r="B6663" s="1">
        <v>45347.340615740737</v>
      </c>
      <c r="C6663">
        <v>235</v>
      </c>
    </row>
    <row r="6664" spans="2:3" x14ac:dyDescent="0.25">
      <c r="B6664" s="1">
        <v>45347.344118333334</v>
      </c>
      <c r="C6664">
        <v>235</v>
      </c>
    </row>
    <row r="6665" spans="2:3" x14ac:dyDescent="0.25">
      <c r="B6665" s="1">
        <v>45347.347621099536</v>
      </c>
      <c r="C6665">
        <v>235</v>
      </c>
    </row>
    <row r="6666" spans="2:3" x14ac:dyDescent="0.25">
      <c r="B6666" s="1">
        <v>45347.351123680557</v>
      </c>
      <c r="C6666">
        <v>235</v>
      </c>
    </row>
    <row r="6667" spans="2:3" x14ac:dyDescent="0.25">
      <c r="B6667" s="1">
        <v>45347.354626446759</v>
      </c>
      <c r="C6667">
        <v>235</v>
      </c>
    </row>
    <row r="6668" spans="2:3" x14ac:dyDescent="0.25">
      <c r="B6668" s="1">
        <v>45347.35812921296</v>
      </c>
      <c r="C6668">
        <v>235</v>
      </c>
    </row>
    <row r="6669" spans="2:3" x14ac:dyDescent="0.25">
      <c r="B6669" s="1">
        <v>45347.361631793981</v>
      </c>
      <c r="C6669">
        <v>235</v>
      </c>
    </row>
    <row r="6670" spans="2:3" x14ac:dyDescent="0.25">
      <c r="B6670" s="1">
        <v>45347.365134571759</v>
      </c>
      <c r="C6670">
        <v>235</v>
      </c>
    </row>
    <row r="6671" spans="2:3" x14ac:dyDescent="0.25">
      <c r="B6671" s="1">
        <v>45347.368637337961</v>
      </c>
      <c r="C6671">
        <v>235</v>
      </c>
    </row>
    <row r="6672" spans="2:3" x14ac:dyDescent="0.25">
      <c r="B6672" s="1">
        <v>45347.372139918982</v>
      </c>
      <c r="C6672">
        <v>235</v>
      </c>
    </row>
    <row r="6673" spans="2:3" x14ac:dyDescent="0.25">
      <c r="B6673" s="1">
        <v>45347.375642685183</v>
      </c>
      <c r="C6673">
        <v>235</v>
      </c>
    </row>
    <row r="6674" spans="2:3" x14ac:dyDescent="0.25">
      <c r="B6674" s="1">
        <v>45347.379145451392</v>
      </c>
      <c r="C6674">
        <v>233</v>
      </c>
    </row>
    <row r="6675" spans="2:3" x14ac:dyDescent="0.25">
      <c r="B6675" s="1">
        <v>45347.382648032406</v>
      </c>
      <c r="C6675">
        <v>235</v>
      </c>
    </row>
    <row r="6676" spans="2:3" x14ac:dyDescent="0.25">
      <c r="B6676" s="1">
        <v>45347.386150798608</v>
      </c>
      <c r="C6676">
        <v>235</v>
      </c>
    </row>
    <row r="6677" spans="2:3" x14ac:dyDescent="0.25">
      <c r="B6677" s="1">
        <v>45347.389653576392</v>
      </c>
      <c r="C6677">
        <v>235</v>
      </c>
    </row>
    <row r="6678" spans="2:3" x14ac:dyDescent="0.25">
      <c r="B6678" s="1">
        <v>45347.393156157406</v>
      </c>
      <c r="C6678">
        <v>233</v>
      </c>
    </row>
    <row r="6679" spans="2:3" x14ac:dyDescent="0.25">
      <c r="B6679" s="1">
        <v>45347.396658923608</v>
      </c>
      <c r="C6679">
        <v>231</v>
      </c>
    </row>
    <row r="6680" spans="2:3" x14ac:dyDescent="0.25">
      <c r="B6680" s="1">
        <v>45347.400161504629</v>
      </c>
      <c r="C6680">
        <v>233</v>
      </c>
    </row>
    <row r="6681" spans="2:3" x14ac:dyDescent="0.25">
      <c r="B6681" s="1">
        <v>45347.403664270831</v>
      </c>
      <c r="C6681">
        <v>233</v>
      </c>
    </row>
    <row r="6682" spans="2:3" x14ac:dyDescent="0.25">
      <c r="B6682" s="1">
        <v>45347.407167037039</v>
      </c>
      <c r="C6682">
        <v>233</v>
      </c>
    </row>
    <row r="6683" spans="2:3" x14ac:dyDescent="0.25">
      <c r="B6683" s="1">
        <v>45347.410669629629</v>
      </c>
      <c r="C6683">
        <v>235</v>
      </c>
    </row>
    <row r="6684" spans="2:3" x14ac:dyDescent="0.25">
      <c r="B6684" s="1">
        <v>45347.414172395831</v>
      </c>
      <c r="C6684">
        <v>235</v>
      </c>
    </row>
    <row r="6685" spans="2:3" x14ac:dyDescent="0.25">
      <c r="B6685" s="1">
        <v>45347.41767516204</v>
      </c>
      <c r="C6685">
        <v>235</v>
      </c>
    </row>
    <row r="6686" spans="2:3" x14ac:dyDescent="0.25">
      <c r="B6686" s="1">
        <v>45347.421177743054</v>
      </c>
      <c r="C6686">
        <v>233</v>
      </c>
    </row>
    <row r="6687" spans="2:3" x14ac:dyDescent="0.25">
      <c r="B6687" s="1">
        <v>45347.424680509263</v>
      </c>
      <c r="C6687">
        <v>235</v>
      </c>
    </row>
    <row r="6688" spans="2:3" x14ac:dyDescent="0.25">
      <c r="B6688" s="1">
        <v>45347.428183275464</v>
      </c>
      <c r="C6688">
        <v>235</v>
      </c>
    </row>
    <row r="6689" spans="2:3" x14ac:dyDescent="0.25">
      <c r="B6689" s="1">
        <v>45347.431685868054</v>
      </c>
      <c r="C6689">
        <v>235</v>
      </c>
    </row>
    <row r="6690" spans="2:3" x14ac:dyDescent="0.25">
      <c r="B6690" s="1">
        <v>45347.435188634263</v>
      </c>
      <c r="C6690">
        <v>233</v>
      </c>
    </row>
    <row r="6691" spans="2:3" x14ac:dyDescent="0.25">
      <c r="B6691" s="1">
        <v>45347.438691400464</v>
      </c>
      <c r="C6691">
        <v>235</v>
      </c>
    </row>
    <row r="6692" spans="2:3" x14ac:dyDescent="0.25">
      <c r="B6692" s="1">
        <v>45347.442193981478</v>
      </c>
      <c r="C6692">
        <v>235</v>
      </c>
    </row>
    <row r="6693" spans="2:3" x14ac:dyDescent="0.25">
      <c r="B6693" s="1">
        <v>45347.445696747687</v>
      </c>
      <c r="C6693">
        <v>233</v>
      </c>
    </row>
    <row r="6694" spans="2:3" x14ac:dyDescent="0.25">
      <c r="B6694" s="1">
        <v>45347.449199513889</v>
      </c>
      <c r="C6694">
        <v>235</v>
      </c>
    </row>
    <row r="6695" spans="2:3" x14ac:dyDescent="0.25">
      <c r="B6695" s="1">
        <v>45347.452702106479</v>
      </c>
      <c r="C6695">
        <v>233</v>
      </c>
    </row>
    <row r="6696" spans="2:3" x14ac:dyDescent="0.25">
      <c r="B6696" s="1">
        <v>45347.456204872688</v>
      </c>
      <c r="C6696">
        <v>233</v>
      </c>
    </row>
    <row r="6697" spans="2:3" x14ac:dyDescent="0.25">
      <c r="B6697" s="1">
        <v>45347.459707638889</v>
      </c>
      <c r="C6697">
        <v>233</v>
      </c>
    </row>
    <row r="6698" spans="2:3" x14ac:dyDescent="0.25">
      <c r="B6698" s="1">
        <v>45347.46321021991</v>
      </c>
      <c r="C6698">
        <v>233</v>
      </c>
    </row>
    <row r="6699" spans="2:3" x14ac:dyDescent="0.25">
      <c r="B6699" s="1">
        <v>45347.466712986112</v>
      </c>
      <c r="C6699">
        <v>233</v>
      </c>
    </row>
    <row r="6700" spans="2:3" x14ac:dyDescent="0.25">
      <c r="B6700" s="1">
        <v>45347.470215752313</v>
      </c>
      <c r="C6700">
        <v>233</v>
      </c>
    </row>
    <row r="6701" spans="2:3" x14ac:dyDescent="0.25">
      <c r="B6701" s="1">
        <v>45347.473718344911</v>
      </c>
      <c r="C6701">
        <v>235</v>
      </c>
    </row>
    <row r="6702" spans="2:3" x14ac:dyDescent="0.25">
      <c r="B6702" s="1">
        <v>45347.477221111112</v>
      </c>
      <c r="C6702">
        <v>235</v>
      </c>
    </row>
    <row r="6703" spans="2:3" x14ac:dyDescent="0.25">
      <c r="B6703" s="1">
        <v>45347.480723877314</v>
      </c>
      <c r="C6703">
        <v>233</v>
      </c>
    </row>
    <row r="6704" spans="2:3" x14ac:dyDescent="0.25">
      <c r="B6704" s="1">
        <v>45347.484226458335</v>
      </c>
      <c r="C6704">
        <v>235</v>
      </c>
    </row>
    <row r="6705" spans="2:3" x14ac:dyDescent="0.25">
      <c r="B6705" s="1">
        <v>45347.487729224536</v>
      </c>
      <c r="C6705">
        <v>235</v>
      </c>
    </row>
    <row r="6706" spans="2:3" x14ac:dyDescent="0.25">
      <c r="B6706" s="1">
        <v>45347.491231990738</v>
      </c>
      <c r="C6706">
        <v>235</v>
      </c>
    </row>
    <row r="6707" spans="2:3" x14ac:dyDescent="0.25">
      <c r="B6707" s="1">
        <v>45347.494734756947</v>
      </c>
      <c r="C6707">
        <v>235</v>
      </c>
    </row>
    <row r="6708" spans="2:3" x14ac:dyDescent="0.25">
      <c r="B6708" s="1">
        <v>45347.498237523148</v>
      </c>
      <c r="C6708">
        <v>235</v>
      </c>
    </row>
    <row r="6709" spans="2:3" x14ac:dyDescent="0.25">
      <c r="B6709" s="1">
        <v>45347.501740115738</v>
      </c>
      <c r="C6709">
        <v>235</v>
      </c>
    </row>
    <row r="6710" spans="2:3" x14ac:dyDescent="0.25">
      <c r="B6710" s="1">
        <v>45347.505242881947</v>
      </c>
      <c r="C6710">
        <v>235</v>
      </c>
    </row>
    <row r="6711" spans="2:3" x14ac:dyDescent="0.25">
      <c r="B6711" s="1">
        <v>45347.508745648149</v>
      </c>
      <c r="C6711">
        <v>235</v>
      </c>
    </row>
    <row r="6712" spans="2:3" x14ac:dyDescent="0.25">
      <c r="B6712" s="1">
        <v>45347.51224822917</v>
      </c>
      <c r="C6712">
        <v>235</v>
      </c>
    </row>
    <row r="6713" spans="2:3" x14ac:dyDescent="0.25">
      <c r="B6713" s="1">
        <v>45347.515750995371</v>
      </c>
      <c r="C6713">
        <v>235</v>
      </c>
    </row>
    <row r="6714" spans="2:3" x14ac:dyDescent="0.25">
      <c r="B6714" s="1">
        <v>45347.519253761573</v>
      </c>
      <c r="C6714">
        <v>235</v>
      </c>
    </row>
    <row r="6715" spans="2:3" x14ac:dyDescent="0.25">
      <c r="B6715" s="1">
        <v>45347.522756527775</v>
      </c>
      <c r="C6715">
        <v>235</v>
      </c>
    </row>
    <row r="6716" spans="2:3" x14ac:dyDescent="0.25">
      <c r="B6716" s="1">
        <v>45347.526259305552</v>
      </c>
      <c r="C6716">
        <v>235</v>
      </c>
    </row>
    <row r="6717" spans="2:3" x14ac:dyDescent="0.25">
      <c r="B6717" s="1">
        <v>45347.529761886573</v>
      </c>
      <c r="C6717">
        <v>235</v>
      </c>
    </row>
    <row r="6718" spans="2:3" x14ac:dyDescent="0.25">
      <c r="B6718" s="1">
        <v>45347.533264652775</v>
      </c>
      <c r="C6718">
        <v>235</v>
      </c>
    </row>
    <row r="6719" spans="2:3" x14ac:dyDescent="0.25">
      <c r="B6719" s="1">
        <v>45347.536767418984</v>
      </c>
      <c r="C6719">
        <v>235</v>
      </c>
    </row>
    <row r="6720" spans="2:3" x14ac:dyDescent="0.25">
      <c r="B6720" s="1">
        <v>45347.540270185185</v>
      </c>
      <c r="C6720">
        <v>235</v>
      </c>
    </row>
    <row r="6721" spans="2:3" x14ac:dyDescent="0.25">
      <c r="B6721" s="1">
        <v>45347.543772766207</v>
      </c>
      <c r="C6721">
        <v>233</v>
      </c>
    </row>
    <row r="6722" spans="2:3" x14ac:dyDescent="0.25">
      <c r="B6722" s="1">
        <v>45347.547275543984</v>
      </c>
      <c r="C6722">
        <v>235</v>
      </c>
    </row>
    <row r="6723" spans="2:3" x14ac:dyDescent="0.25">
      <c r="B6723" s="1">
        <v>45347.550778310186</v>
      </c>
      <c r="C6723">
        <v>233</v>
      </c>
    </row>
    <row r="6724" spans="2:3" x14ac:dyDescent="0.25">
      <c r="B6724" s="1">
        <v>45347.554281076387</v>
      </c>
      <c r="C6724">
        <v>233</v>
      </c>
    </row>
    <row r="6725" spans="2:3" x14ac:dyDescent="0.25">
      <c r="B6725" s="1">
        <v>45347.557783842596</v>
      </c>
      <c r="C6725">
        <v>235</v>
      </c>
    </row>
    <row r="6726" spans="2:3" x14ac:dyDescent="0.25">
      <c r="B6726" s="1">
        <v>45347.56128642361</v>
      </c>
      <c r="C6726">
        <v>233</v>
      </c>
    </row>
    <row r="6727" spans="2:3" x14ac:dyDescent="0.25">
      <c r="B6727" s="1">
        <v>45347.564789189812</v>
      </c>
      <c r="C6727">
        <v>233</v>
      </c>
    </row>
    <row r="6728" spans="2:3" x14ac:dyDescent="0.25">
      <c r="B6728" s="1">
        <v>45347.56829195602</v>
      </c>
      <c r="C6728">
        <v>235</v>
      </c>
    </row>
    <row r="6729" spans="2:3" x14ac:dyDescent="0.25">
      <c r="B6729" s="1">
        <v>45347.571794722222</v>
      </c>
      <c r="C6729">
        <v>233</v>
      </c>
    </row>
    <row r="6730" spans="2:3" x14ac:dyDescent="0.25">
      <c r="B6730" s="1">
        <v>45347.575297314812</v>
      </c>
      <c r="C6730">
        <v>233</v>
      </c>
    </row>
    <row r="6731" spans="2:3" x14ac:dyDescent="0.25">
      <c r="B6731" s="1">
        <v>45347.578800081021</v>
      </c>
      <c r="C6731">
        <v>233</v>
      </c>
    </row>
    <row r="6732" spans="2:3" x14ac:dyDescent="0.25">
      <c r="B6732" s="1">
        <v>45347.582302847222</v>
      </c>
      <c r="C6732">
        <v>235</v>
      </c>
    </row>
    <row r="6733" spans="2:3" x14ac:dyDescent="0.25">
      <c r="B6733" s="1">
        <v>45347.585805613424</v>
      </c>
      <c r="C6733">
        <v>235</v>
      </c>
    </row>
    <row r="6734" spans="2:3" x14ac:dyDescent="0.25">
      <c r="B6734" s="1">
        <v>45347.589308379633</v>
      </c>
      <c r="C6734">
        <v>233</v>
      </c>
    </row>
    <row r="6735" spans="2:3" x14ac:dyDescent="0.25">
      <c r="B6735" s="1">
        <v>45347.592810960647</v>
      </c>
      <c r="C6735">
        <v>235</v>
      </c>
    </row>
    <row r="6736" spans="2:3" x14ac:dyDescent="0.25">
      <c r="B6736" s="1">
        <v>45347.596313726855</v>
      </c>
      <c r="C6736">
        <v>233</v>
      </c>
    </row>
    <row r="6737" spans="2:3" x14ac:dyDescent="0.25">
      <c r="B6737" s="1">
        <v>45347.599816493057</v>
      </c>
      <c r="C6737">
        <v>235</v>
      </c>
    </row>
    <row r="6738" spans="2:3" x14ac:dyDescent="0.25">
      <c r="B6738" s="1">
        <v>45347.603319259259</v>
      </c>
      <c r="C6738">
        <v>233</v>
      </c>
    </row>
    <row r="6739" spans="2:3" x14ac:dyDescent="0.25">
      <c r="B6739" s="1">
        <v>45347.60682202546</v>
      </c>
      <c r="C6739">
        <v>235</v>
      </c>
    </row>
    <row r="6740" spans="2:3" x14ac:dyDescent="0.25">
      <c r="B6740" s="1">
        <v>45347.610324618057</v>
      </c>
      <c r="C6740">
        <v>235</v>
      </c>
    </row>
    <row r="6741" spans="2:3" x14ac:dyDescent="0.25">
      <c r="B6741" s="1">
        <v>45347.613827384259</v>
      </c>
      <c r="C6741">
        <v>233</v>
      </c>
    </row>
    <row r="6742" spans="2:3" x14ac:dyDescent="0.25">
      <c r="B6742" s="1">
        <v>45347.61733015046</v>
      </c>
      <c r="C6742">
        <v>233</v>
      </c>
    </row>
    <row r="6743" spans="2:3" x14ac:dyDescent="0.25">
      <c r="B6743" s="1">
        <v>45347.620832916669</v>
      </c>
      <c r="C6743">
        <v>233</v>
      </c>
    </row>
    <row r="6744" spans="2:3" x14ac:dyDescent="0.25">
      <c r="B6744" s="1">
        <v>45347.624335682871</v>
      </c>
      <c r="C6744">
        <v>233</v>
      </c>
    </row>
    <row r="6745" spans="2:3" x14ac:dyDescent="0.25">
      <c r="B6745" s="1">
        <v>45347.627838263892</v>
      </c>
      <c r="C6745">
        <v>233</v>
      </c>
    </row>
    <row r="6746" spans="2:3" x14ac:dyDescent="0.25">
      <c r="B6746" s="1">
        <v>45347.631341030094</v>
      </c>
      <c r="C6746">
        <v>235</v>
      </c>
    </row>
    <row r="6747" spans="2:3" x14ac:dyDescent="0.25">
      <c r="B6747" s="1">
        <v>45347.634843796295</v>
      </c>
      <c r="C6747">
        <v>235</v>
      </c>
    </row>
    <row r="6748" spans="2:3" x14ac:dyDescent="0.25">
      <c r="B6748" s="1">
        <v>45347.638346562497</v>
      </c>
      <c r="C6748">
        <v>235</v>
      </c>
    </row>
    <row r="6749" spans="2:3" x14ac:dyDescent="0.25">
      <c r="B6749" s="1">
        <v>45347.641849328706</v>
      </c>
      <c r="C6749">
        <v>235</v>
      </c>
    </row>
    <row r="6750" spans="2:3" x14ac:dyDescent="0.25">
      <c r="B6750" s="1">
        <v>45347.645352094907</v>
      </c>
      <c r="C6750">
        <v>235</v>
      </c>
    </row>
    <row r="6751" spans="2:3" x14ac:dyDescent="0.25">
      <c r="B6751" s="1">
        <v>45347.648854872685</v>
      </c>
      <c r="C6751">
        <v>235</v>
      </c>
    </row>
    <row r="6752" spans="2:3" x14ac:dyDescent="0.25">
      <c r="B6752" s="1">
        <v>45347.652357638886</v>
      </c>
      <c r="C6752">
        <v>235</v>
      </c>
    </row>
    <row r="6753" spans="2:3" x14ac:dyDescent="0.25">
      <c r="B6753" s="1">
        <v>45347.655860219907</v>
      </c>
      <c r="C6753">
        <v>233</v>
      </c>
    </row>
    <row r="6754" spans="2:3" x14ac:dyDescent="0.25">
      <c r="B6754" s="1">
        <v>45347.659363171297</v>
      </c>
      <c r="C6754">
        <v>235</v>
      </c>
    </row>
    <row r="6755" spans="2:3" x14ac:dyDescent="0.25">
      <c r="B6755" s="1">
        <v>45347.662865752318</v>
      </c>
      <c r="C6755">
        <v>235</v>
      </c>
    </row>
    <row r="6756" spans="2:3" x14ac:dyDescent="0.25">
      <c r="B6756" s="1">
        <v>45347.666368518519</v>
      </c>
      <c r="C6756">
        <v>235</v>
      </c>
    </row>
    <row r="6757" spans="2:3" x14ac:dyDescent="0.25">
      <c r="B6757" s="1">
        <v>45347.669871284721</v>
      </c>
      <c r="C6757">
        <v>235</v>
      </c>
    </row>
    <row r="6758" spans="2:3" x14ac:dyDescent="0.25">
      <c r="B6758" s="1">
        <v>45347.673374050923</v>
      </c>
      <c r="C6758">
        <v>235</v>
      </c>
    </row>
    <row r="6759" spans="2:3" x14ac:dyDescent="0.25">
      <c r="B6759" s="1">
        <v>45347.676876817131</v>
      </c>
      <c r="C6759">
        <v>235</v>
      </c>
    </row>
    <row r="6760" spans="2:3" x14ac:dyDescent="0.25">
      <c r="B6760" s="1">
        <v>45347.680379583333</v>
      </c>
      <c r="C6760">
        <v>235</v>
      </c>
    </row>
    <row r="6761" spans="2:3" x14ac:dyDescent="0.25">
      <c r="B6761" s="1">
        <v>45347.683882349535</v>
      </c>
      <c r="C6761">
        <v>235</v>
      </c>
    </row>
    <row r="6762" spans="2:3" x14ac:dyDescent="0.25">
      <c r="B6762" s="1">
        <v>45347.687385115743</v>
      </c>
      <c r="C6762">
        <v>235</v>
      </c>
    </row>
    <row r="6763" spans="2:3" x14ac:dyDescent="0.25">
      <c r="B6763" s="1">
        <v>45347.690887881945</v>
      </c>
      <c r="C6763">
        <v>235</v>
      </c>
    </row>
    <row r="6764" spans="2:3" x14ac:dyDescent="0.25">
      <c r="B6764" s="1">
        <v>45347.694390648147</v>
      </c>
      <c r="C6764">
        <v>235</v>
      </c>
    </row>
    <row r="6765" spans="2:3" x14ac:dyDescent="0.25">
      <c r="B6765" s="1">
        <v>45347.697893414355</v>
      </c>
      <c r="C6765">
        <v>235</v>
      </c>
    </row>
    <row r="6766" spans="2:3" x14ac:dyDescent="0.25">
      <c r="B6766" s="1">
        <v>45347.701396180557</v>
      </c>
      <c r="C6766">
        <v>235</v>
      </c>
    </row>
    <row r="6767" spans="2:3" x14ac:dyDescent="0.25">
      <c r="B6767" s="1">
        <v>45347.704898773147</v>
      </c>
      <c r="C6767">
        <v>235</v>
      </c>
    </row>
    <row r="6768" spans="2:3" x14ac:dyDescent="0.25">
      <c r="B6768" s="1">
        <v>45347.708401724536</v>
      </c>
      <c r="C6768">
        <v>235</v>
      </c>
    </row>
    <row r="6769" spans="2:3" x14ac:dyDescent="0.25">
      <c r="B6769" s="1">
        <v>45347.711904305557</v>
      </c>
      <c r="C6769">
        <v>235</v>
      </c>
    </row>
    <row r="6770" spans="2:3" x14ac:dyDescent="0.25">
      <c r="B6770" s="1">
        <v>45347.715407071759</v>
      </c>
      <c r="C6770">
        <v>235</v>
      </c>
    </row>
    <row r="6771" spans="2:3" x14ac:dyDescent="0.25">
      <c r="B6771" s="1">
        <v>45347.71890983796</v>
      </c>
      <c r="C6771">
        <v>235</v>
      </c>
    </row>
    <row r="6772" spans="2:3" x14ac:dyDescent="0.25">
      <c r="B6772" s="1">
        <v>45347.722412604169</v>
      </c>
      <c r="C6772">
        <v>235</v>
      </c>
    </row>
    <row r="6773" spans="2:3" x14ac:dyDescent="0.25">
      <c r="B6773" s="1">
        <v>45347.725915370371</v>
      </c>
      <c r="C6773">
        <v>235</v>
      </c>
    </row>
    <row r="6774" spans="2:3" x14ac:dyDescent="0.25">
      <c r="B6774" s="1">
        <v>45347.729418136572</v>
      </c>
      <c r="C6774">
        <v>235</v>
      </c>
    </row>
    <row r="6775" spans="2:3" x14ac:dyDescent="0.25">
      <c r="B6775" s="1">
        <v>45347.732920902781</v>
      </c>
      <c r="C6775">
        <v>235</v>
      </c>
    </row>
    <row r="6776" spans="2:3" x14ac:dyDescent="0.25">
      <c r="B6776" s="1">
        <v>45347.736423668983</v>
      </c>
      <c r="C6776">
        <v>235</v>
      </c>
    </row>
    <row r="6777" spans="2:3" x14ac:dyDescent="0.25">
      <c r="B6777" s="1">
        <v>45347.739926435184</v>
      </c>
      <c r="C6777">
        <v>235</v>
      </c>
    </row>
    <row r="6778" spans="2:3" x14ac:dyDescent="0.25">
      <c r="B6778" s="1">
        <v>45347.743429201386</v>
      </c>
      <c r="C6778">
        <v>235</v>
      </c>
    </row>
    <row r="6779" spans="2:3" x14ac:dyDescent="0.25">
      <c r="B6779" s="1">
        <v>45347.746931967595</v>
      </c>
      <c r="C6779">
        <v>235</v>
      </c>
    </row>
    <row r="6780" spans="2:3" x14ac:dyDescent="0.25">
      <c r="B6780" s="1">
        <v>45347.750434560185</v>
      </c>
      <c r="C6780">
        <v>231</v>
      </c>
    </row>
    <row r="6781" spans="2:3" x14ac:dyDescent="0.25">
      <c r="B6781" s="1">
        <v>45347.753937499998</v>
      </c>
      <c r="C6781">
        <v>233</v>
      </c>
    </row>
    <row r="6782" spans="2:3" x14ac:dyDescent="0.25">
      <c r="B6782" s="1">
        <v>45347.757440092595</v>
      </c>
      <c r="C6782">
        <v>233</v>
      </c>
    </row>
    <row r="6783" spans="2:3" x14ac:dyDescent="0.25">
      <c r="B6783" s="1">
        <v>45347.760942858797</v>
      </c>
      <c r="C6783">
        <v>233</v>
      </c>
    </row>
    <row r="6784" spans="2:3" x14ac:dyDescent="0.25">
      <c r="B6784" s="1">
        <v>45347.764445624998</v>
      </c>
      <c r="C6784">
        <v>233</v>
      </c>
    </row>
    <row r="6785" spans="2:3" x14ac:dyDescent="0.25">
      <c r="B6785" s="1">
        <v>45347.767948391207</v>
      </c>
      <c r="C6785">
        <v>231</v>
      </c>
    </row>
    <row r="6786" spans="2:3" x14ac:dyDescent="0.25">
      <c r="B6786" s="1">
        <v>45347.771451157409</v>
      </c>
      <c r="C6786">
        <v>233</v>
      </c>
    </row>
    <row r="6787" spans="2:3" x14ac:dyDescent="0.25">
      <c r="B6787" s="1">
        <v>45347.77495392361</v>
      </c>
      <c r="C6787">
        <v>233</v>
      </c>
    </row>
    <row r="6788" spans="2:3" x14ac:dyDescent="0.25">
      <c r="B6788" s="1">
        <v>45347.778456504631</v>
      </c>
      <c r="C6788">
        <v>233</v>
      </c>
    </row>
    <row r="6789" spans="2:3" x14ac:dyDescent="0.25">
      <c r="B6789" s="1">
        <v>45347.781959456021</v>
      </c>
      <c r="C6789">
        <v>233</v>
      </c>
    </row>
    <row r="6790" spans="2:3" x14ac:dyDescent="0.25">
      <c r="B6790" s="1">
        <v>45347.78546204861</v>
      </c>
      <c r="C6790">
        <v>233</v>
      </c>
    </row>
    <row r="6791" spans="2:3" x14ac:dyDescent="0.25">
      <c r="B6791" s="1">
        <v>45347.788964814812</v>
      </c>
      <c r="C6791">
        <v>233</v>
      </c>
    </row>
    <row r="6792" spans="2:3" x14ac:dyDescent="0.25">
      <c r="B6792" s="1">
        <v>45347.792467581021</v>
      </c>
      <c r="C6792">
        <v>233</v>
      </c>
    </row>
    <row r="6793" spans="2:3" x14ac:dyDescent="0.25">
      <c r="B6793" s="1">
        <v>45347.795970347222</v>
      </c>
      <c r="C6793">
        <v>233</v>
      </c>
    </row>
    <row r="6794" spans="2:3" x14ac:dyDescent="0.25">
      <c r="B6794" s="1">
        <v>45347.799473113424</v>
      </c>
      <c r="C6794">
        <v>231</v>
      </c>
    </row>
    <row r="6795" spans="2:3" x14ac:dyDescent="0.25">
      <c r="B6795" s="1">
        <v>45347.802975879633</v>
      </c>
      <c r="C6795">
        <v>233</v>
      </c>
    </row>
    <row r="6796" spans="2:3" x14ac:dyDescent="0.25">
      <c r="B6796" s="1">
        <v>45347.806478645834</v>
      </c>
      <c r="C6796">
        <v>233</v>
      </c>
    </row>
    <row r="6797" spans="2:3" x14ac:dyDescent="0.25">
      <c r="B6797" s="1">
        <v>45347.809981226848</v>
      </c>
      <c r="C6797">
        <v>233</v>
      </c>
    </row>
    <row r="6798" spans="2:3" x14ac:dyDescent="0.25">
      <c r="B6798" s="1">
        <v>45347.813483993057</v>
      </c>
      <c r="C6798">
        <v>233</v>
      </c>
    </row>
    <row r="6799" spans="2:3" x14ac:dyDescent="0.25">
      <c r="B6799" s="1">
        <v>45347.816986759259</v>
      </c>
      <c r="C6799">
        <v>233</v>
      </c>
    </row>
    <row r="6800" spans="2:3" x14ac:dyDescent="0.25">
      <c r="B6800" s="1">
        <v>45347.82048952546</v>
      </c>
      <c r="C6800">
        <v>233</v>
      </c>
    </row>
    <row r="6801" spans="2:3" x14ac:dyDescent="0.25">
      <c r="B6801" s="1">
        <v>45347.823992291669</v>
      </c>
      <c r="C6801">
        <v>233</v>
      </c>
    </row>
    <row r="6802" spans="2:3" x14ac:dyDescent="0.25">
      <c r="B6802" s="1">
        <v>45347.827495057871</v>
      </c>
      <c r="C6802">
        <v>235</v>
      </c>
    </row>
    <row r="6803" spans="2:3" x14ac:dyDescent="0.25">
      <c r="B6803" s="1">
        <v>45347.830997650461</v>
      </c>
      <c r="C6803">
        <v>233</v>
      </c>
    </row>
    <row r="6804" spans="2:3" x14ac:dyDescent="0.25">
      <c r="B6804" s="1">
        <v>45347.834500590281</v>
      </c>
      <c r="C6804">
        <v>233</v>
      </c>
    </row>
    <row r="6805" spans="2:3" x14ac:dyDescent="0.25">
      <c r="B6805" s="1">
        <v>45347.838003182871</v>
      </c>
      <c r="C6805">
        <v>233</v>
      </c>
    </row>
    <row r="6806" spans="2:3" x14ac:dyDescent="0.25">
      <c r="B6806" s="1">
        <v>45347.841505949073</v>
      </c>
      <c r="C6806">
        <v>235</v>
      </c>
    </row>
    <row r="6807" spans="2:3" x14ac:dyDescent="0.25">
      <c r="B6807" s="1">
        <v>45347.845008715274</v>
      </c>
      <c r="C6807">
        <v>233</v>
      </c>
    </row>
    <row r="6808" spans="2:3" x14ac:dyDescent="0.25">
      <c r="B6808" s="1">
        <v>45347.848511481483</v>
      </c>
      <c r="C6808">
        <v>233</v>
      </c>
    </row>
    <row r="6809" spans="2:3" x14ac:dyDescent="0.25">
      <c r="B6809" s="1">
        <v>45347.852014247685</v>
      </c>
      <c r="C6809">
        <v>235</v>
      </c>
    </row>
    <row r="6810" spans="2:3" x14ac:dyDescent="0.25">
      <c r="B6810" s="1">
        <v>45347.855517013886</v>
      </c>
      <c r="C6810">
        <v>233</v>
      </c>
    </row>
    <row r="6811" spans="2:3" x14ac:dyDescent="0.25">
      <c r="B6811" s="1">
        <v>45347.859019780095</v>
      </c>
      <c r="C6811">
        <v>233</v>
      </c>
    </row>
    <row r="6812" spans="2:3" x14ac:dyDescent="0.25">
      <c r="B6812" s="1">
        <v>45347.862522546297</v>
      </c>
      <c r="C6812">
        <v>233</v>
      </c>
    </row>
    <row r="6813" spans="2:3" x14ac:dyDescent="0.25">
      <c r="B6813" s="1">
        <v>45347.866025138886</v>
      </c>
      <c r="C6813">
        <v>235</v>
      </c>
    </row>
    <row r="6814" spans="2:3" x14ac:dyDescent="0.25">
      <c r="B6814" s="1">
        <v>45347.869527905095</v>
      </c>
      <c r="C6814">
        <v>233</v>
      </c>
    </row>
    <row r="6815" spans="2:3" x14ac:dyDescent="0.25">
      <c r="B6815" s="1">
        <v>45347.873030671297</v>
      </c>
      <c r="C6815">
        <v>235</v>
      </c>
    </row>
    <row r="6816" spans="2:3" x14ac:dyDescent="0.25">
      <c r="B6816" s="1">
        <v>45347.876533437498</v>
      </c>
      <c r="C6816">
        <v>235</v>
      </c>
    </row>
    <row r="6817" spans="2:3" x14ac:dyDescent="0.25">
      <c r="B6817" s="1">
        <v>45347.880036203707</v>
      </c>
      <c r="C6817">
        <v>235</v>
      </c>
    </row>
    <row r="6818" spans="2:3" x14ac:dyDescent="0.25">
      <c r="B6818" s="1">
        <v>45347.883538784721</v>
      </c>
      <c r="C6818">
        <v>233</v>
      </c>
    </row>
    <row r="6819" spans="2:3" x14ac:dyDescent="0.25">
      <c r="B6819" s="1">
        <v>45347.88704173611</v>
      </c>
      <c r="C6819">
        <v>235</v>
      </c>
    </row>
    <row r="6820" spans="2:3" x14ac:dyDescent="0.25">
      <c r="B6820" s="1">
        <v>45347.890544317132</v>
      </c>
      <c r="C6820">
        <v>233</v>
      </c>
    </row>
    <row r="6821" spans="2:3" x14ac:dyDescent="0.25">
      <c r="B6821" s="1">
        <v>45347.894047083333</v>
      </c>
      <c r="C6821">
        <v>233</v>
      </c>
    </row>
    <row r="6822" spans="2:3" x14ac:dyDescent="0.25">
      <c r="B6822" s="1">
        <v>45347.897549849535</v>
      </c>
      <c r="C6822">
        <v>233</v>
      </c>
    </row>
    <row r="6823" spans="2:3" x14ac:dyDescent="0.25">
      <c r="B6823" s="1">
        <v>45347.901052615744</v>
      </c>
      <c r="C6823">
        <v>233</v>
      </c>
    </row>
    <row r="6824" spans="2:3" x14ac:dyDescent="0.25">
      <c r="B6824" s="1">
        <v>45347.904555381945</v>
      </c>
      <c r="C6824">
        <v>233</v>
      </c>
    </row>
    <row r="6825" spans="2:3" x14ac:dyDescent="0.25">
      <c r="B6825" s="1">
        <v>45347.908057974535</v>
      </c>
      <c r="C6825">
        <v>233</v>
      </c>
    </row>
    <row r="6826" spans="2:3" x14ac:dyDescent="0.25">
      <c r="B6826" s="1">
        <v>45347.911560740744</v>
      </c>
      <c r="C6826">
        <v>233</v>
      </c>
    </row>
    <row r="6827" spans="2:3" x14ac:dyDescent="0.25">
      <c r="B6827" s="1">
        <v>45347.915063506945</v>
      </c>
      <c r="C6827">
        <v>233</v>
      </c>
    </row>
    <row r="6828" spans="2:3" x14ac:dyDescent="0.25">
      <c r="B6828" s="1">
        <v>45347.918566273147</v>
      </c>
      <c r="C6828">
        <v>233</v>
      </c>
    </row>
    <row r="6829" spans="2:3" x14ac:dyDescent="0.25">
      <c r="B6829" s="1">
        <v>45347.922069039349</v>
      </c>
      <c r="C6829">
        <v>233</v>
      </c>
    </row>
    <row r="6830" spans="2:3" x14ac:dyDescent="0.25">
      <c r="B6830" s="1">
        <v>45347.925571805557</v>
      </c>
      <c r="C6830">
        <v>233</v>
      </c>
    </row>
    <row r="6831" spans="2:3" x14ac:dyDescent="0.25">
      <c r="B6831" s="1">
        <v>45347.929074571759</v>
      </c>
      <c r="C6831">
        <v>233</v>
      </c>
    </row>
    <row r="6832" spans="2:3" x14ac:dyDescent="0.25">
      <c r="B6832" s="1">
        <v>45347.93257715278</v>
      </c>
      <c r="C6832">
        <v>233</v>
      </c>
    </row>
    <row r="6833" spans="2:3" x14ac:dyDescent="0.25">
      <c r="B6833" s="1">
        <v>45347.936079918982</v>
      </c>
      <c r="C6833">
        <v>233</v>
      </c>
    </row>
    <row r="6834" spans="2:3" x14ac:dyDescent="0.25">
      <c r="B6834" s="1">
        <v>45347.939582685183</v>
      </c>
      <c r="C6834">
        <v>233</v>
      </c>
    </row>
    <row r="6835" spans="2:3" x14ac:dyDescent="0.25">
      <c r="B6835" s="1">
        <v>45347.943085462961</v>
      </c>
      <c r="C6835">
        <v>235</v>
      </c>
    </row>
    <row r="6836" spans="2:3" x14ac:dyDescent="0.25">
      <c r="B6836" s="1">
        <v>45347.94658822917</v>
      </c>
      <c r="C6836">
        <v>233</v>
      </c>
    </row>
    <row r="6837" spans="2:3" x14ac:dyDescent="0.25">
      <c r="B6837" s="1">
        <v>45347.950090995371</v>
      </c>
      <c r="C6837">
        <v>235</v>
      </c>
    </row>
    <row r="6838" spans="2:3" x14ac:dyDescent="0.25">
      <c r="B6838" s="1">
        <v>45347.953593576392</v>
      </c>
      <c r="C6838">
        <v>235</v>
      </c>
    </row>
    <row r="6839" spans="2:3" x14ac:dyDescent="0.25">
      <c r="B6839" s="1">
        <v>45347.960599108796</v>
      </c>
      <c r="C6839">
        <v>237</v>
      </c>
    </row>
    <row r="6840" spans="2:3" x14ac:dyDescent="0.25">
      <c r="B6840" s="1">
        <v>45347.967604467594</v>
      </c>
      <c r="C6840">
        <v>239</v>
      </c>
    </row>
    <row r="6841" spans="2:3" x14ac:dyDescent="0.25">
      <c r="B6841" s="1">
        <v>45347.974609999997</v>
      </c>
      <c r="C6841">
        <v>239</v>
      </c>
    </row>
    <row r="6842" spans="2:3" x14ac:dyDescent="0.25">
      <c r="B6842" s="1">
        <v>45347.978112766206</v>
      </c>
      <c r="C6842">
        <v>237</v>
      </c>
    </row>
    <row r="6843" spans="2:3" x14ac:dyDescent="0.25">
      <c r="B6843" s="1">
        <v>45347.981615532408</v>
      </c>
      <c r="C6843">
        <v>239</v>
      </c>
    </row>
    <row r="6844" spans="2:3" x14ac:dyDescent="0.25">
      <c r="B6844" s="1">
        <v>45347.988620879631</v>
      </c>
      <c r="C6844">
        <v>239</v>
      </c>
    </row>
    <row r="6845" spans="2:3" x14ac:dyDescent="0.25">
      <c r="B6845" s="1">
        <v>45347.995626412034</v>
      </c>
      <c r="C6845">
        <v>237</v>
      </c>
    </row>
    <row r="6846" spans="2:3" x14ac:dyDescent="0.25">
      <c r="B6846" s="1">
        <v>45347.999129178243</v>
      </c>
      <c r="C6846">
        <v>239</v>
      </c>
    </row>
    <row r="6847" spans="2:3" x14ac:dyDescent="0.25">
      <c r="B6847" s="1">
        <v>45348.002631944444</v>
      </c>
      <c r="C6847">
        <v>239</v>
      </c>
    </row>
    <row r="6848" spans="2:3" x14ac:dyDescent="0.25">
      <c r="B6848" s="1">
        <v>45348.006134710646</v>
      </c>
      <c r="C6848">
        <v>239</v>
      </c>
    </row>
    <row r="6849" spans="2:3" x14ac:dyDescent="0.25">
      <c r="B6849" s="1">
        <v>45348.013140243056</v>
      </c>
      <c r="C6849">
        <v>239</v>
      </c>
    </row>
    <row r="6850" spans="2:3" x14ac:dyDescent="0.25">
      <c r="B6850" s="1">
        <v>45348.016642835646</v>
      </c>
      <c r="C6850">
        <v>239</v>
      </c>
    </row>
    <row r="6851" spans="2:3" x14ac:dyDescent="0.25">
      <c r="B6851" s="1">
        <v>45348.020145601855</v>
      </c>
      <c r="C6851">
        <v>239</v>
      </c>
    </row>
    <row r="6852" spans="2:3" x14ac:dyDescent="0.25">
      <c r="B6852" s="1">
        <v>45348.023648368056</v>
      </c>
      <c r="C6852">
        <v>239</v>
      </c>
    </row>
    <row r="6853" spans="2:3" x14ac:dyDescent="0.25">
      <c r="B6853" s="1">
        <v>45348.027151134258</v>
      </c>
      <c r="C6853">
        <v>239</v>
      </c>
    </row>
    <row r="6854" spans="2:3" x14ac:dyDescent="0.25">
      <c r="B6854" s="1">
        <v>45348.03065390046</v>
      </c>
      <c r="C6854">
        <v>239</v>
      </c>
    </row>
    <row r="6855" spans="2:3" x14ac:dyDescent="0.25">
      <c r="B6855" s="1">
        <v>45348.034156666668</v>
      </c>
      <c r="C6855">
        <v>239</v>
      </c>
    </row>
    <row r="6856" spans="2:3" x14ac:dyDescent="0.25">
      <c r="B6856" s="1">
        <v>45348.037659247682</v>
      </c>
      <c r="C6856">
        <v>239</v>
      </c>
    </row>
    <row r="6857" spans="2:3" x14ac:dyDescent="0.25">
      <c r="B6857" s="1">
        <v>45348.041162013891</v>
      </c>
      <c r="C6857">
        <v>239</v>
      </c>
    </row>
    <row r="6858" spans="2:3" x14ac:dyDescent="0.25">
      <c r="B6858" s="1">
        <v>45348.044664780093</v>
      </c>
      <c r="C6858">
        <v>239</v>
      </c>
    </row>
    <row r="6859" spans="2:3" x14ac:dyDescent="0.25">
      <c r="B6859" s="1">
        <v>45348.04816755787</v>
      </c>
      <c r="C6859">
        <v>239</v>
      </c>
    </row>
    <row r="6860" spans="2:3" x14ac:dyDescent="0.25">
      <c r="B6860" s="1">
        <v>45348.051670324072</v>
      </c>
      <c r="C6860">
        <v>239</v>
      </c>
    </row>
    <row r="6861" spans="2:3" x14ac:dyDescent="0.25">
      <c r="B6861" s="1">
        <v>45348.055173090281</v>
      </c>
      <c r="C6861">
        <v>237</v>
      </c>
    </row>
    <row r="6862" spans="2:3" x14ac:dyDescent="0.25">
      <c r="B6862" s="1">
        <v>45348.062178437503</v>
      </c>
      <c r="C6862">
        <v>239</v>
      </c>
    </row>
    <row r="6863" spans="2:3" x14ac:dyDescent="0.25">
      <c r="B6863" s="1">
        <v>45348.065681203705</v>
      </c>
      <c r="C6863">
        <v>237</v>
      </c>
    </row>
    <row r="6864" spans="2:3" x14ac:dyDescent="0.25">
      <c r="B6864" s="1">
        <v>45348.069183969907</v>
      </c>
      <c r="C6864">
        <v>237</v>
      </c>
    </row>
    <row r="6865" spans="2:3" x14ac:dyDescent="0.25">
      <c r="B6865" s="1">
        <v>45348.076189328705</v>
      </c>
      <c r="C6865">
        <v>237</v>
      </c>
    </row>
    <row r="6866" spans="2:3" x14ac:dyDescent="0.25">
      <c r="B6866" s="1">
        <v>45348.079692094907</v>
      </c>
      <c r="C6866">
        <v>237</v>
      </c>
    </row>
    <row r="6867" spans="2:3" x14ac:dyDescent="0.25">
      <c r="B6867" s="1">
        <v>45348.083194861108</v>
      </c>
      <c r="C6867">
        <v>237</v>
      </c>
    </row>
    <row r="6868" spans="2:3" x14ac:dyDescent="0.25">
      <c r="B6868" s="1">
        <v>45348.086697627317</v>
      </c>
      <c r="C6868">
        <v>235</v>
      </c>
    </row>
    <row r="6869" spans="2:3" x14ac:dyDescent="0.25">
      <c r="B6869" s="1">
        <v>45348.090200393519</v>
      </c>
      <c r="C6869">
        <v>237</v>
      </c>
    </row>
    <row r="6870" spans="2:3" x14ac:dyDescent="0.25">
      <c r="B6870" s="1">
        <v>45348.09370297454</v>
      </c>
      <c r="C6870">
        <v>237</v>
      </c>
    </row>
    <row r="6871" spans="2:3" x14ac:dyDescent="0.25">
      <c r="B6871" s="1">
        <v>45348.097205740742</v>
      </c>
      <c r="C6871">
        <v>237</v>
      </c>
    </row>
    <row r="6872" spans="2:3" x14ac:dyDescent="0.25">
      <c r="B6872" s="1">
        <v>45348.100708506943</v>
      </c>
      <c r="C6872">
        <v>237</v>
      </c>
    </row>
    <row r="6873" spans="2:3" x14ac:dyDescent="0.25">
      <c r="B6873" s="1">
        <v>45348.104211273145</v>
      </c>
      <c r="C6873">
        <v>237</v>
      </c>
    </row>
    <row r="6874" spans="2:3" x14ac:dyDescent="0.25">
      <c r="B6874" s="1">
        <v>45348.111216805555</v>
      </c>
      <c r="C6874">
        <v>239</v>
      </c>
    </row>
    <row r="6875" spans="2:3" x14ac:dyDescent="0.25">
      <c r="B6875" s="1">
        <v>45348.114719398145</v>
      </c>
      <c r="C6875">
        <v>239</v>
      </c>
    </row>
    <row r="6876" spans="2:3" x14ac:dyDescent="0.25">
      <c r="B6876" s="1">
        <v>45348.118222164354</v>
      </c>
      <c r="C6876">
        <v>239</v>
      </c>
    </row>
    <row r="6877" spans="2:3" x14ac:dyDescent="0.25">
      <c r="B6877" s="1">
        <v>45348.121724930556</v>
      </c>
      <c r="C6877">
        <v>239</v>
      </c>
    </row>
    <row r="6878" spans="2:3" x14ac:dyDescent="0.25">
      <c r="B6878" s="1">
        <v>45348.125227696757</v>
      </c>
      <c r="C6878">
        <v>239</v>
      </c>
    </row>
    <row r="6879" spans="2:3" x14ac:dyDescent="0.25">
      <c r="B6879" s="1">
        <v>45348.128730462966</v>
      </c>
      <c r="C6879">
        <v>239</v>
      </c>
    </row>
    <row r="6880" spans="2:3" x14ac:dyDescent="0.25">
      <c r="B6880" s="1">
        <v>45348.13223304398</v>
      </c>
      <c r="C6880">
        <v>239</v>
      </c>
    </row>
    <row r="6881" spans="2:3" x14ac:dyDescent="0.25">
      <c r="B6881" s="1">
        <v>45348.135735810189</v>
      </c>
      <c r="C6881">
        <v>239</v>
      </c>
    </row>
    <row r="6882" spans="2:3" x14ac:dyDescent="0.25">
      <c r="B6882" s="1">
        <v>45348.13923857639</v>
      </c>
      <c r="C6882">
        <v>239</v>
      </c>
    </row>
    <row r="6883" spans="2:3" x14ac:dyDescent="0.25">
      <c r="B6883" s="1">
        <v>45348.142741342592</v>
      </c>
      <c r="C6883">
        <v>239</v>
      </c>
    </row>
    <row r="6884" spans="2:3" x14ac:dyDescent="0.25">
      <c r="B6884" s="1">
        <v>45348.146244108793</v>
      </c>
      <c r="C6884">
        <v>239</v>
      </c>
    </row>
    <row r="6885" spans="2:3" x14ac:dyDescent="0.25">
      <c r="B6885" s="1">
        <v>45348.149746886571</v>
      </c>
      <c r="C6885">
        <v>239</v>
      </c>
    </row>
    <row r="6886" spans="2:3" x14ac:dyDescent="0.25">
      <c r="B6886" s="1">
        <v>45348.156752233794</v>
      </c>
      <c r="C6886">
        <v>237</v>
      </c>
    </row>
    <row r="6887" spans="2:3" x14ac:dyDescent="0.25">
      <c r="B6887" s="1">
        <v>45348.160255000003</v>
      </c>
      <c r="C6887">
        <v>237</v>
      </c>
    </row>
    <row r="6888" spans="2:3" x14ac:dyDescent="0.25">
      <c r="B6888" s="1">
        <v>45348.163757766204</v>
      </c>
      <c r="C6888">
        <v>237</v>
      </c>
    </row>
    <row r="6889" spans="2:3" x14ac:dyDescent="0.25">
      <c r="B6889" s="1">
        <v>45348.167260532406</v>
      </c>
      <c r="C6889">
        <v>237</v>
      </c>
    </row>
    <row r="6890" spans="2:3" x14ac:dyDescent="0.25">
      <c r="B6890" s="1">
        <v>45348.170763298614</v>
      </c>
      <c r="C6890">
        <v>237</v>
      </c>
    </row>
    <row r="6891" spans="2:3" x14ac:dyDescent="0.25">
      <c r="B6891" s="1">
        <v>45348.174265891204</v>
      </c>
      <c r="C6891">
        <v>237</v>
      </c>
    </row>
    <row r="6892" spans="2:3" x14ac:dyDescent="0.25">
      <c r="B6892" s="1">
        <v>45348.177768657406</v>
      </c>
      <c r="C6892">
        <v>237</v>
      </c>
    </row>
    <row r="6893" spans="2:3" x14ac:dyDescent="0.25">
      <c r="B6893" s="1">
        <v>45348.181271423608</v>
      </c>
      <c r="C6893">
        <v>237</v>
      </c>
    </row>
    <row r="6894" spans="2:3" x14ac:dyDescent="0.25">
      <c r="B6894" s="1">
        <v>45348.184774189816</v>
      </c>
      <c r="C6894">
        <v>237</v>
      </c>
    </row>
    <row r="6895" spans="2:3" x14ac:dyDescent="0.25">
      <c r="B6895" s="1">
        <v>45348.18827677083</v>
      </c>
      <c r="C6895">
        <v>237</v>
      </c>
    </row>
    <row r="6896" spans="2:3" x14ac:dyDescent="0.25">
      <c r="B6896" s="1">
        <v>45348.191779537039</v>
      </c>
      <c r="C6896">
        <v>237</v>
      </c>
    </row>
    <row r="6897" spans="2:3" x14ac:dyDescent="0.25">
      <c r="B6897" s="1">
        <v>45348.195282303241</v>
      </c>
      <c r="C6897">
        <v>237</v>
      </c>
    </row>
    <row r="6898" spans="2:3" x14ac:dyDescent="0.25">
      <c r="B6898" s="1">
        <v>45348.198785069442</v>
      </c>
      <c r="C6898">
        <v>237</v>
      </c>
    </row>
    <row r="6899" spans="2:3" x14ac:dyDescent="0.25">
      <c r="B6899" s="1">
        <v>45348.202287662039</v>
      </c>
      <c r="C6899">
        <v>237</v>
      </c>
    </row>
    <row r="6900" spans="2:3" x14ac:dyDescent="0.25">
      <c r="B6900" s="1">
        <v>45348.205790428241</v>
      </c>
      <c r="C6900">
        <v>237</v>
      </c>
    </row>
    <row r="6901" spans="2:3" x14ac:dyDescent="0.25">
      <c r="B6901" s="1">
        <v>45348.209293194443</v>
      </c>
      <c r="C6901">
        <v>237</v>
      </c>
    </row>
    <row r="6902" spans="2:3" x14ac:dyDescent="0.25">
      <c r="B6902" s="1">
        <v>45348.219801307867</v>
      </c>
      <c r="C6902">
        <v>239</v>
      </c>
    </row>
    <row r="6903" spans="2:3" x14ac:dyDescent="0.25">
      <c r="B6903" s="1">
        <v>45348.223304074076</v>
      </c>
      <c r="C6903">
        <v>239</v>
      </c>
    </row>
    <row r="6904" spans="2:3" x14ac:dyDescent="0.25">
      <c r="B6904" s="1">
        <v>45348.233812372688</v>
      </c>
      <c r="C6904">
        <v>237</v>
      </c>
    </row>
    <row r="6905" spans="2:3" x14ac:dyDescent="0.25">
      <c r="B6905" s="1">
        <v>45348.237314965278</v>
      </c>
      <c r="C6905">
        <v>239</v>
      </c>
    </row>
    <row r="6906" spans="2:3" x14ac:dyDescent="0.25">
      <c r="B6906" s="1">
        <v>45348.244320497688</v>
      </c>
      <c r="C6906">
        <v>237</v>
      </c>
    </row>
    <row r="6907" spans="2:3" x14ac:dyDescent="0.25">
      <c r="B6907" s="1">
        <v>45348.254828611112</v>
      </c>
      <c r="C6907">
        <v>239</v>
      </c>
    </row>
    <row r="6908" spans="2:3" x14ac:dyDescent="0.25">
      <c r="B6908" s="1">
        <v>45348.258331377314</v>
      </c>
      <c r="C6908">
        <v>239</v>
      </c>
    </row>
    <row r="6909" spans="2:3" x14ac:dyDescent="0.25">
      <c r="B6909" s="1">
        <v>45348.261834143515</v>
      </c>
      <c r="C6909">
        <v>239</v>
      </c>
    </row>
    <row r="6910" spans="2:3" x14ac:dyDescent="0.25">
      <c r="B6910" s="1">
        <v>45348.265336909724</v>
      </c>
      <c r="C6910">
        <v>239</v>
      </c>
    </row>
    <row r="6911" spans="2:3" x14ac:dyDescent="0.25">
      <c r="B6911" s="1">
        <v>45348.268839502314</v>
      </c>
      <c r="C6911">
        <v>239</v>
      </c>
    </row>
    <row r="6912" spans="2:3" x14ac:dyDescent="0.25">
      <c r="B6912" s="1">
        <v>45348.272342268516</v>
      </c>
      <c r="C6912">
        <v>239</v>
      </c>
    </row>
    <row r="6913" spans="2:3" x14ac:dyDescent="0.25">
      <c r="B6913" s="1">
        <v>45348.275845034725</v>
      </c>
      <c r="C6913">
        <v>239</v>
      </c>
    </row>
    <row r="6914" spans="2:3" x14ac:dyDescent="0.25">
      <c r="B6914" s="1">
        <v>45348.282850381947</v>
      </c>
      <c r="C6914">
        <v>239</v>
      </c>
    </row>
    <row r="6915" spans="2:3" x14ac:dyDescent="0.25">
      <c r="B6915" s="1">
        <v>45348.286353148149</v>
      </c>
      <c r="C6915">
        <v>237</v>
      </c>
    </row>
    <row r="6916" spans="2:3" x14ac:dyDescent="0.25">
      <c r="B6916" s="1">
        <v>45348.28985591435</v>
      </c>
      <c r="C6916">
        <v>237</v>
      </c>
    </row>
    <row r="6917" spans="2:3" x14ac:dyDescent="0.25">
      <c r="B6917" s="1">
        <v>45348.293358692128</v>
      </c>
      <c r="C6917">
        <v>237</v>
      </c>
    </row>
    <row r="6918" spans="2:3" x14ac:dyDescent="0.25">
      <c r="B6918" s="1">
        <v>45348.296861458337</v>
      </c>
      <c r="C6918">
        <v>235</v>
      </c>
    </row>
    <row r="6919" spans="2:3" x14ac:dyDescent="0.25">
      <c r="B6919" s="1">
        <v>45348.300364039351</v>
      </c>
      <c r="C6919">
        <v>237</v>
      </c>
    </row>
    <row r="6920" spans="2:3" x14ac:dyDescent="0.25">
      <c r="B6920" s="1">
        <v>45348.303866805552</v>
      </c>
      <c r="C6920">
        <v>237</v>
      </c>
    </row>
    <row r="6921" spans="2:3" x14ac:dyDescent="0.25">
      <c r="B6921" s="1">
        <v>45348.307369571761</v>
      </c>
      <c r="C6921">
        <v>237</v>
      </c>
    </row>
    <row r="6922" spans="2:3" x14ac:dyDescent="0.25">
      <c r="B6922" s="1">
        <v>45348.310872152775</v>
      </c>
      <c r="C6922">
        <v>237</v>
      </c>
    </row>
    <row r="6923" spans="2:3" x14ac:dyDescent="0.25">
      <c r="B6923" s="1">
        <v>45348.314374918984</v>
      </c>
      <c r="C6923">
        <v>237</v>
      </c>
    </row>
    <row r="6924" spans="2:3" x14ac:dyDescent="0.25">
      <c r="B6924" s="1">
        <v>45348.321380462963</v>
      </c>
      <c r="C6924">
        <v>237</v>
      </c>
    </row>
    <row r="6925" spans="2:3" x14ac:dyDescent="0.25">
      <c r="B6925" s="1">
        <v>45348.324883229165</v>
      </c>
      <c r="C6925">
        <v>239</v>
      </c>
    </row>
    <row r="6926" spans="2:3" x14ac:dyDescent="0.25">
      <c r="B6926" s="1">
        <v>45348.328385810186</v>
      </c>
      <c r="C6926">
        <v>239</v>
      </c>
    </row>
    <row r="6927" spans="2:3" x14ac:dyDescent="0.25">
      <c r="B6927" s="1">
        <v>45348.331888576387</v>
      </c>
      <c r="C6927">
        <v>239</v>
      </c>
    </row>
    <row r="6928" spans="2:3" x14ac:dyDescent="0.25">
      <c r="B6928" s="1">
        <v>45348.335391342589</v>
      </c>
      <c r="C6928">
        <v>239</v>
      </c>
    </row>
    <row r="6929" spans="2:3" x14ac:dyDescent="0.25">
      <c r="B6929" s="1">
        <v>45348.338894108798</v>
      </c>
      <c r="C6929">
        <v>239</v>
      </c>
    </row>
    <row r="6930" spans="2:3" x14ac:dyDescent="0.25">
      <c r="B6930" s="1">
        <v>45348.342396701388</v>
      </c>
      <c r="C6930">
        <v>239</v>
      </c>
    </row>
    <row r="6931" spans="2:3" x14ac:dyDescent="0.25">
      <c r="B6931" s="1">
        <v>45348.345899467589</v>
      </c>
      <c r="C6931">
        <v>239</v>
      </c>
    </row>
    <row r="6932" spans="2:3" x14ac:dyDescent="0.25">
      <c r="B6932" s="1">
        <v>45348.349402233798</v>
      </c>
      <c r="C6932">
        <v>239</v>
      </c>
    </row>
    <row r="6933" spans="2:3" x14ac:dyDescent="0.25">
      <c r="B6933" s="1">
        <v>45348.352905</v>
      </c>
      <c r="C6933">
        <v>239</v>
      </c>
    </row>
    <row r="6934" spans="2:3" x14ac:dyDescent="0.25">
      <c r="B6934" s="1">
        <v>45348.356407766201</v>
      </c>
      <c r="C6934">
        <v>239</v>
      </c>
    </row>
    <row r="6935" spans="2:3" x14ac:dyDescent="0.25">
      <c r="B6935" s="1">
        <v>45348.35991053241</v>
      </c>
      <c r="C6935">
        <v>239</v>
      </c>
    </row>
    <row r="6936" spans="2:3" x14ac:dyDescent="0.25">
      <c r="B6936" s="1">
        <v>45348.363413113424</v>
      </c>
      <c r="C6936">
        <v>239</v>
      </c>
    </row>
    <row r="6937" spans="2:3" x14ac:dyDescent="0.25">
      <c r="B6937" s="1">
        <v>45348.366915879633</v>
      </c>
      <c r="C6937">
        <v>239</v>
      </c>
    </row>
    <row r="6938" spans="2:3" x14ac:dyDescent="0.25">
      <c r="B6938" s="1">
        <v>45348.370418645834</v>
      </c>
      <c r="C6938">
        <v>239</v>
      </c>
    </row>
    <row r="6939" spans="2:3" x14ac:dyDescent="0.25">
      <c r="B6939" s="1">
        <v>45348.373921412036</v>
      </c>
      <c r="C6939">
        <v>239</v>
      </c>
    </row>
    <row r="6940" spans="2:3" x14ac:dyDescent="0.25">
      <c r="B6940" s="1">
        <v>45348.377424004633</v>
      </c>
      <c r="C6940">
        <v>239</v>
      </c>
    </row>
    <row r="6941" spans="2:3" x14ac:dyDescent="0.25">
      <c r="B6941" s="1">
        <v>45348.380926770835</v>
      </c>
      <c r="C6941">
        <v>239</v>
      </c>
    </row>
    <row r="6942" spans="2:3" x14ac:dyDescent="0.25">
      <c r="B6942" s="1">
        <v>45348.384429537036</v>
      </c>
      <c r="C6942">
        <v>239</v>
      </c>
    </row>
    <row r="6943" spans="2:3" x14ac:dyDescent="0.25">
      <c r="B6943" s="1">
        <v>45348.387932303238</v>
      </c>
      <c r="C6943">
        <v>239</v>
      </c>
    </row>
    <row r="6944" spans="2:3" x14ac:dyDescent="0.25">
      <c r="B6944" s="1">
        <v>45348.391435069447</v>
      </c>
      <c r="C6944">
        <v>239</v>
      </c>
    </row>
    <row r="6945" spans="2:3" x14ac:dyDescent="0.25">
      <c r="B6945" s="1">
        <v>45348.394937835648</v>
      </c>
      <c r="C6945">
        <v>239</v>
      </c>
    </row>
    <row r="6946" spans="2:3" x14ac:dyDescent="0.25">
      <c r="B6946" s="1">
        <v>45348.398440416669</v>
      </c>
      <c r="C6946">
        <v>235</v>
      </c>
    </row>
    <row r="6947" spans="2:3" x14ac:dyDescent="0.25">
      <c r="B6947" s="1">
        <v>45348.401943182871</v>
      </c>
      <c r="C6947">
        <v>237</v>
      </c>
    </row>
    <row r="6948" spans="2:3" x14ac:dyDescent="0.25">
      <c r="B6948" s="1">
        <v>45348.405445949073</v>
      </c>
      <c r="C6948">
        <v>235</v>
      </c>
    </row>
    <row r="6949" spans="2:3" x14ac:dyDescent="0.25">
      <c r="B6949" s="1">
        <v>45348.408948715274</v>
      </c>
      <c r="C6949">
        <v>235</v>
      </c>
    </row>
    <row r="6950" spans="2:3" x14ac:dyDescent="0.25">
      <c r="B6950" s="1">
        <v>45348.412451481483</v>
      </c>
      <c r="C6950">
        <v>235</v>
      </c>
    </row>
    <row r="6951" spans="2:3" x14ac:dyDescent="0.25">
      <c r="B6951" s="1">
        <v>45348.415954247685</v>
      </c>
      <c r="C6951">
        <v>235</v>
      </c>
    </row>
    <row r="6952" spans="2:3" x14ac:dyDescent="0.25">
      <c r="B6952" s="1">
        <v>45348.419456840275</v>
      </c>
      <c r="C6952">
        <v>235</v>
      </c>
    </row>
    <row r="6953" spans="2:3" x14ac:dyDescent="0.25">
      <c r="B6953" s="1">
        <v>45348.422959606483</v>
      </c>
      <c r="C6953">
        <v>235</v>
      </c>
    </row>
    <row r="6954" spans="2:3" x14ac:dyDescent="0.25">
      <c r="B6954" s="1">
        <v>45348.426462372685</v>
      </c>
      <c r="C6954">
        <v>235</v>
      </c>
    </row>
    <row r="6955" spans="2:3" x14ac:dyDescent="0.25">
      <c r="B6955" s="1">
        <v>45348.429965138886</v>
      </c>
      <c r="C6955">
        <v>235</v>
      </c>
    </row>
    <row r="6956" spans="2:3" x14ac:dyDescent="0.25">
      <c r="B6956" s="1">
        <v>45348.433467719908</v>
      </c>
      <c r="C6956">
        <v>235</v>
      </c>
    </row>
    <row r="6957" spans="2:3" x14ac:dyDescent="0.25">
      <c r="B6957" s="1">
        <v>45348.436970486109</v>
      </c>
      <c r="C6957">
        <v>235</v>
      </c>
    </row>
    <row r="6958" spans="2:3" x14ac:dyDescent="0.25">
      <c r="B6958" s="1">
        <v>45348.440473263887</v>
      </c>
      <c r="C6958">
        <v>235</v>
      </c>
    </row>
    <row r="6959" spans="2:3" x14ac:dyDescent="0.25">
      <c r="B6959" s="1">
        <v>45348.443976030096</v>
      </c>
      <c r="C6959">
        <v>235</v>
      </c>
    </row>
    <row r="6960" spans="2:3" x14ac:dyDescent="0.25">
      <c r="B6960" s="1">
        <v>45348.447478796297</v>
      </c>
      <c r="C6960">
        <v>235</v>
      </c>
    </row>
    <row r="6961" spans="2:3" x14ac:dyDescent="0.25">
      <c r="B6961" s="1">
        <v>45348.450981562499</v>
      </c>
      <c r="C6961">
        <v>235</v>
      </c>
    </row>
    <row r="6962" spans="2:3" x14ac:dyDescent="0.25">
      <c r="B6962" s="1">
        <v>45348.4544843287</v>
      </c>
      <c r="C6962">
        <v>235</v>
      </c>
    </row>
    <row r="6963" spans="2:3" x14ac:dyDescent="0.25">
      <c r="B6963" s="1">
        <v>45348.457986909722</v>
      </c>
      <c r="C6963">
        <v>235</v>
      </c>
    </row>
    <row r="6964" spans="2:3" x14ac:dyDescent="0.25">
      <c r="B6964" s="1">
        <v>45348.461489675923</v>
      </c>
      <c r="C6964">
        <v>235</v>
      </c>
    </row>
    <row r="6965" spans="2:3" x14ac:dyDescent="0.25">
      <c r="B6965" s="1">
        <v>45348.464992442132</v>
      </c>
      <c r="C6965">
        <v>235</v>
      </c>
    </row>
    <row r="6966" spans="2:3" x14ac:dyDescent="0.25">
      <c r="B6966" s="1">
        <v>45348.468495208333</v>
      </c>
      <c r="C6966">
        <v>233</v>
      </c>
    </row>
    <row r="6967" spans="2:3" x14ac:dyDescent="0.25">
      <c r="B6967" s="1">
        <v>45348.471997974535</v>
      </c>
      <c r="C6967">
        <v>233</v>
      </c>
    </row>
    <row r="6968" spans="2:3" x14ac:dyDescent="0.25">
      <c r="B6968" s="1">
        <v>45348.475500740744</v>
      </c>
      <c r="C6968">
        <v>233</v>
      </c>
    </row>
    <row r="6969" spans="2:3" x14ac:dyDescent="0.25">
      <c r="B6969" s="1">
        <v>45348.479003506945</v>
      </c>
      <c r="C6969">
        <v>235</v>
      </c>
    </row>
    <row r="6970" spans="2:3" x14ac:dyDescent="0.25">
      <c r="B6970" s="1">
        <v>45348.482506273147</v>
      </c>
      <c r="C6970">
        <v>233</v>
      </c>
    </row>
    <row r="6971" spans="2:3" x14ac:dyDescent="0.25">
      <c r="B6971" s="1">
        <v>45348.486008865744</v>
      </c>
      <c r="C6971">
        <v>231</v>
      </c>
    </row>
    <row r="6972" spans="2:3" x14ac:dyDescent="0.25">
      <c r="B6972" s="1">
        <v>45348.489511805557</v>
      </c>
      <c r="C6972">
        <v>231</v>
      </c>
    </row>
    <row r="6973" spans="2:3" x14ac:dyDescent="0.25">
      <c r="B6973" s="1">
        <v>45348.493014398147</v>
      </c>
      <c r="C6973">
        <v>229</v>
      </c>
    </row>
    <row r="6974" spans="2:3" x14ac:dyDescent="0.25">
      <c r="B6974" s="1">
        <v>45348.496517164349</v>
      </c>
      <c r="C6974">
        <v>229</v>
      </c>
    </row>
    <row r="6975" spans="2:3" x14ac:dyDescent="0.25">
      <c r="B6975" s="1">
        <v>45348.500019930558</v>
      </c>
      <c r="C6975">
        <v>229</v>
      </c>
    </row>
    <row r="6976" spans="2:3" x14ac:dyDescent="0.25">
      <c r="B6976" s="1">
        <v>45348.503522696759</v>
      </c>
      <c r="C6976">
        <v>231</v>
      </c>
    </row>
    <row r="6977" spans="2:3" x14ac:dyDescent="0.25">
      <c r="B6977" s="1">
        <v>45348.507025462961</v>
      </c>
      <c r="C6977">
        <v>231</v>
      </c>
    </row>
    <row r="6978" spans="2:3" x14ac:dyDescent="0.25">
      <c r="B6978" s="1">
        <v>45348.51052822917</v>
      </c>
      <c r="C6978">
        <v>231</v>
      </c>
    </row>
    <row r="6979" spans="2:3" x14ac:dyDescent="0.25">
      <c r="B6979" s="1">
        <v>45348.514030995371</v>
      </c>
      <c r="C6979">
        <v>231</v>
      </c>
    </row>
    <row r="6980" spans="2:3" x14ac:dyDescent="0.25">
      <c r="B6980" s="1">
        <v>45348.517533761573</v>
      </c>
      <c r="C6980">
        <v>231</v>
      </c>
    </row>
    <row r="6981" spans="2:3" x14ac:dyDescent="0.25">
      <c r="B6981" s="1">
        <v>45348.521036527774</v>
      </c>
      <c r="C6981">
        <v>231</v>
      </c>
    </row>
    <row r="6982" spans="2:3" x14ac:dyDescent="0.25">
      <c r="B6982" s="1">
        <v>45348.524539293983</v>
      </c>
      <c r="C6982">
        <v>231</v>
      </c>
    </row>
    <row r="6983" spans="2:3" x14ac:dyDescent="0.25">
      <c r="B6983" s="1">
        <v>45348.528042060185</v>
      </c>
      <c r="C6983">
        <v>233</v>
      </c>
    </row>
    <row r="6984" spans="2:3" x14ac:dyDescent="0.25">
      <c r="B6984" s="1">
        <v>45348.531544652775</v>
      </c>
      <c r="C6984">
        <v>231</v>
      </c>
    </row>
    <row r="6985" spans="2:3" x14ac:dyDescent="0.25">
      <c r="B6985" s="1">
        <v>45348.535047418984</v>
      </c>
      <c r="C6985">
        <v>231</v>
      </c>
    </row>
    <row r="6986" spans="2:3" x14ac:dyDescent="0.25">
      <c r="B6986" s="1">
        <v>45348.538550185185</v>
      </c>
      <c r="C6986">
        <v>231</v>
      </c>
    </row>
    <row r="6987" spans="2:3" x14ac:dyDescent="0.25">
      <c r="B6987" s="1">
        <v>45348.542052951387</v>
      </c>
      <c r="C6987">
        <v>231</v>
      </c>
    </row>
    <row r="6988" spans="2:3" x14ac:dyDescent="0.25">
      <c r="B6988" s="1">
        <v>45348.545555717596</v>
      </c>
      <c r="C6988">
        <v>231</v>
      </c>
    </row>
    <row r="6989" spans="2:3" x14ac:dyDescent="0.25">
      <c r="B6989" s="1">
        <v>45348.549058483797</v>
      </c>
      <c r="C6989">
        <v>231</v>
      </c>
    </row>
    <row r="6990" spans="2:3" x14ac:dyDescent="0.25">
      <c r="B6990" s="1">
        <v>45348.552561249999</v>
      </c>
      <c r="C6990">
        <v>231</v>
      </c>
    </row>
    <row r="6991" spans="2:3" x14ac:dyDescent="0.25">
      <c r="B6991" s="1">
        <v>45348.5560640162</v>
      </c>
      <c r="C6991">
        <v>231</v>
      </c>
    </row>
    <row r="6992" spans="2:3" x14ac:dyDescent="0.25">
      <c r="B6992" s="1">
        <v>45348.559566782409</v>
      </c>
      <c r="C6992">
        <v>231</v>
      </c>
    </row>
    <row r="6993" spans="2:3" x14ac:dyDescent="0.25">
      <c r="B6993" s="1">
        <v>45348.563069548611</v>
      </c>
      <c r="C6993">
        <v>231</v>
      </c>
    </row>
    <row r="6994" spans="2:3" x14ac:dyDescent="0.25">
      <c r="B6994" s="1">
        <v>45348.566572314812</v>
      </c>
      <c r="C6994">
        <v>231</v>
      </c>
    </row>
    <row r="6995" spans="2:3" x14ac:dyDescent="0.25">
      <c r="B6995" s="1">
        <v>45348.570075081021</v>
      </c>
      <c r="C6995">
        <v>231</v>
      </c>
    </row>
    <row r="6996" spans="2:3" x14ac:dyDescent="0.25">
      <c r="B6996" s="1">
        <v>45348.573577847223</v>
      </c>
      <c r="C6996">
        <v>231</v>
      </c>
    </row>
    <row r="6997" spans="2:3" x14ac:dyDescent="0.25">
      <c r="B6997" s="1">
        <v>45348.577080613424</v>
      </c>
      <c r="C6997">
        <v>231</v>
      </c>
    </row>
    <row r="6998" spans="2:3" x14ac:dyDescent="0.25">
      <c r="B6998" s="1">
        <v>45348.580583379633</v>
      </c>
      <c r="C6998">
        <v>231</v>
      </c>
    </row>
    <row r="6999" spans="2:3" x14ac:dyDescent="0.25">
      <c r="B6999" s="1">
        <v>45348.584086145835</v>
      </c>
      <c r="C6999">
        <v>231</v>
      </c>
    </row>
    <row r="7000" spans="2:3" x14ac:dyDescent="0.25">
      <c r="B7000" s="1">
        <v>45348.587588912036</v>
      </c>
      <c r="C7000">
        <v>231</v>
      </c>
    </row>
    <row r="7001" spans="2:3" x14ac:dyDescent="0.25">
      <c r="B7001" s="1">
        <v>45348.591091678238</v>
      </c>
      <c r="C7001">
        <v>231</v>
      </c>
    </row>
    <row r="7002" spans="2:3" x14ac:dyDescent="0.25">
      <c r="B7002" s="1">
        <v>45348.594594444447</v>
      </c>
      <c r="C7002">
        <v>233</v>
      </c>
    </row>
    <row r="7003" spans="2:3" x14ac:dyDescent="0.25">
      <c r="B7003" s="1">
        <v>45348.598097210648</v>
      </c>
      <c r="C7003">
        <v>233</v>
      </c>
    </row>
    <row r="7004" spans="2:3" x14ac:dyDescent="0.25">
      <c r="B7004" s="1">
        <v>45348.60159997685</v>
      </c>
      <c r="C7004">
        <v>231</v>
      </c>
    </row>
    <row r="7005" spans="2:3" x14ac:dyDescent="0.25">
      <c r="B7005" s="1">
        <v>45348.605102928239</v>
      </c>
      <c r="C7005">
        <v>231</v>
      </c>
    </row>
    <row r="7006" spans="2:3" x14ac:dyDescent="0.25">
      <c r="B7006" s="1">
        <v>45348.608605694448</v>
      </c>
      <c r="C7006">
        <v>231</v>
      </c>
    </row>
    <row r="7007" spans="2:3" x14ac:dyDescent="0.25">
      <c r="B7007" s="1">
        <v>45348.612108460649</v>
      </c>
      <c r="C7007">
        <v>229</v>
      </c>
    </row>
    <row r="7008" spans="2:3" x14ac:dyDescent="0.25">
      <c r="B7008" s="1">
        <v>45348.615611226851</v>
      </c>
      <c r="C7008">
        <v>231</v>
      </c>
    </row>
    <row r="7009" spans="2:3" x14ac:dyDescent="0.25">
      <c r="B7009" s="1">
        <v>45348.619113993052</v>
      </c>
      <c r="C7009">
        <v>231</v>
      </c>
    </row>
    <row r="7010" spans="2:3" x14ac:dyDescent="0.25">
      <c r="B7010" s="1">
        <v>45348.622616759261</v>
      </c>
      <c r="C7010">
        <v>231</v>
      </c>
    </row>
    <row r="7011" spans="2:3" x14ac:dyDescent="0.25">
      <c r="B7011" s="1">
        <v>45348.626119525463</v>
      </c>
      <c r="C7011">
        <v>231</v>
      </c>
    </row>
    <row r="7012" spans="2:3" x14ac:dyDescent="0.25">
      <c r="B7012" s="1">
        <v>45348.629622291664</v>
      </c>
      <c r="C7012">
        <v>231</v>
      </c>
    </row>
    <row r="7013" spans="2:3" x14ac:dyDescent="0.25">
      <c r="B7013" s="1">
        <v>45348.633125057873</v>
      </c>
      <c r="C7013">
        <v>231</v>
      </c>
    </row>
    <row r="7014" spans="2:3" x14ac:dyDescent="0.25">
      <c r="B7014" s="1">
        <v>45348.636627824075</v>
      </c>
      <c r="C7014">
        <v>231</v>
      </c>
    </row>
    <row r="7015" spans="2:3" x14ac:dyDescent="0.25">
      <c r="B7015" s="1">
        <v>45348.640130590276</v>
      </c>
      <c r="C7015">
        <v>231</v>
      </c>
    </row>
    <row r="7016" spans="2:3" x14ac:dyDescent="0.25">
      <c r="B7016" s="1">
        <v>45348.643633541666</v>
      </c>
      <c r="C7016">
        <v>231</v>
      </c>
    </row>
    <row r="7017" spans="2:3" x14ac:dyDescent="0.25">
      <c r="B7017" s="1">
        <v>45348.647136307867</v>
      </c>
      <c r="C7017">
        <v>231</v>
      </c>
    </row>
    <row r="7018" spans="2:3" x14ac:dyDescent="0.25">
      <c r="B7018" s="1">
        <v>45348.650639074076</v>
      </c>
      <c r="C7018">
        <v>231</v>
      </c>
    </row>
    <row r="7019" spans="2:3" x14ac:dyDescent="0.25">
      <c r="B7019" s="1">
        <v>45348.654141840278</v>
      </c>
      <c r="C7019">
        <v>231</v>
      </c>
    </row>
    <row r="7020" spans="2:3" x14ac:dyDescent="0.25">
      <c r="B7020" s="1">
        <v>45348.657644606479</v>
      </c>
      <c r="C7020">
        <v>231</v>
      </c>
    </row>
    <row r="7021" spans="2:3" x14ac:dyDescent="0.25">
      <c r="B7021" s="1">
        <v>45348.661147372688</v>
      </c>
      <c r="C7021">
        <v>235</v>
      </c>
    </row>
    <row r="7022" spans="2:3" x14ac:dyDescent="0.25">
      <c r="B7022" s="1">
        <v>45348.66465013889</v>
      </c>
      <c r="C7022">
        <v>233</v>
      </c>
    </row>
    <row r="7023" spans="2:3" x14ac:dyDescent="0.25">
      <c r="B7023" s="1">
        <v>45348.668152905091</v>
      </c>
      <c r="C7023">
        <v>233</v>
      </c>
    </row>
    <row r="7024" spans="2:3" x14ac:dyDescent="0.25">
      <c r="B7024" s="1">
        <v>45348.67165585648</v>
      </c>
      <c r="C7024">
        <v>233</v>
      </c>
    </row>
    <row r="7025" spans="2:3" x14ac:dyDescent="0.25">
      <c r="B7025" s="1">
        <v>45348.675158622682</v>
      </c>
      <c r="C7025">
        <v>231</v>
      </c>
    </row>
    <row r="7026" spans="2:3" x14ac:dyDescent="0.25">
      <c r="B7026" s="1">
        <v>45348.678661388891</v>
      </c>
      <c r="C7026">
        <v>233</v>
      </c>
    </row>
    <row r="7027" spans="2:3" x14ac:dyDescent="0.25">
      <c r="B7027" s="1">
        <v>45348.682164155092</v>
      </c>
      <c r="C7027">
        <v>233</v>
      </c>
    </row>
    <row r="7028" spans="2:3" x14ac:dyDescent="0.25">
      <c r="B7028" s="1">
        <v>45348.685666921294</v>
      </c>
      <c r="C7028">
        <v>231</v>
      </c>
    </row>
    <row r="7029" spans="2:3" x14ac:dyDescent="0.25">
      <c r="B7029" s="1">
        <v>45348.689169687503</v>
      </c>
      <c r="C7029">
        <v>233</v>
      </c>
    </row>
    <row r="7030" spans="2:3" x14ac:dyDescent="0.25">
      <c r="B7030" s="1">
        <v>45348.692672453704</v>
      </c>
      <c r="C7030">
        <v>231</v>
      </c>
    </row>
    <row r="7031" spans="2:3" x14ac:dyDescent="0.25">
      <c r="B7031" s="1">
        <v>45348.696175219906</v>
      </c>
      <c r="C7031">
        <v>233</v>
      </c>
    </row>
    <row r="7032" spans="2:3" x14ac:dyDescent="0.25">
      <c r="B7032" s="1">
        <v>45348.699677986115</v>
      </c>
      <c r="C7032">
        <v>233</v>
      </c>
    </row>
    <row r="7033" spans="2:3" x14ac:dyDescent="0.25">
      <c r="B7033" s="1">
        <v>45348.703180937497</v>
      </c>
      <c r="C7033">
        <v>233</v>
      </c>
    </row>
    <row r="7034" spans="2:3" x14ac:dyDescent="0.25">
      <c r="B7034" s="1">
        <v>45348.706683703705</v>
      </c>
      <c r="C7034">
        <v>233</v>
      </c>
    </row>
    <row r="7035" spans="2:3" x14ac:dyDescent="0.25">
      <c r="B7035" s="1">
        <v>45348.710186469907</v>
      </c>
      <c r="C7035">
        <v>233</v>
      </c>
    </row>
    <row r="7036" spans="2:3" x14ac:dyDescent="0.25">
      <c r="B7036" s="1">
        <v>45348.713689236109</v>
      </c>
      <c r="C7036">
        <v>233</v>
      </c>
    </row>
    <row r="7037" spans="2:3" x14ac:dyDescent="0.25">
      <c r="B7037" s="1">
        <v>45348.717192002317</v>
      </c>
      <c r="C7037">
        <v>233</v>
      </c>
    </row>
    <row r="7038" spans="2:3" x14ac:dyDescent="0.25">
      <c r="B7038" s="1">
        <v>45348.720694768519</v>
      </c>
      <c r="C7038">
        <v>231</v>
      </c>
    </row>
    <row r="7039" spans="2:3" x14ac:dyDescent="0.25">
      <c r="B7039" s="1">
        <v>45348.724197534721</v>
      </c>
      <c r="C7039">
        <v>231</v>
      </c>
    </row>
    <row r="7040" spans="2:3" x14ac:dyDescent="0.25">
      <c r="B7040" s="1">
        <v>45348.727700300929</v>
      </c>
      <c r="C7040">
        <v>233</v>
      </c>
    </row>
    <row r="7041" spans="2:3" x14ac:dyDescent="0.25">
      <c r="B7041" s="1">
        <v>45348.731203252311</v>
      </c>
      <c r="C7041">
        <v>233</v>
      </c>
    </row>
    <row r="7042" spans="2:3" x14ac:dyDescent="0.25">
      <c r="B7042" s="1">
        <v>45348.73470601852</v>
      </c>
      <c r="C7042">
        <v>233</v>
      </c>
    </row>
    <row r="7043" spans="2:3" x14ac:dyDescent="0.25">
      <c r="B7043" s="1">
        <v>45348.738208784722</v>
      </c>
      <c r="C7043">
        <v>233</v>
      </c>
    </row>
    <row r="7044" spans="2:3" x14ac:dyDescent="0.25">
      <c r="B7044" s="1">
        <v>45348.741711550923</v>
      </c>
      <c r="C7044">
        <v>233</v>
      </c>
    </row>
    <row r="7045" spans="2:3" x14ac:dyDescent="0.25">
      <c r="B7045" s="1">
        <v>45348.745214317132</v>
      </c>
      <c r="C7045">
        <v>231</v>
      </c>
    </row>
    <row r="7046" spans="2:3" x14ac:dyDescent="0.25">
      <c r="B7046" s="1">
        <v>45348.748717083334</v>
      </c>
      <c r="C7046">
        <v>231</v>
      </c>
    </row>
    <row r="7047" spans="2:3" x14ac:dyDescent="0.25">
      <c r="B7047" s="1">
        <v>45348.752219849535</v>
      </c>
      <c r="C7047">
        <v>229</v>
      </c>
    </row>
    <row r="7048" spans="2:3" x14ac:dyDescent="0.25">
      <c r="B7048" s="1">
        <v>45348.755722615744</v>
      </c>
      <c r="C7048">
        <v>231</v>
      </c>
    </row>
    <row r="7049" spans="2:3" x14ac:dyDescent="0.25">
      <c r="B7049" s="1">
        <v>45348.759225567126</v>
      </c>
      <c r="C7049">
        <v>233</v>
      </c>
    </row>
    <row r="7050" spans="2:3" x14ac:dyDescent="0.25">
      <c r="B7050" s="1">
        <v>45348.762728333335</v>
      </c>
      <c r="C7050">
        <v>235</v>
      </c>
    </row>
    <row r="7051" spans="2:3" x14ac:dyDescent="0.25">
      <c r="B7051" s="1">
        <v>45348.766231099537</v>
      </c>
      <c r="C7051">
        <v>235</v>
      </c>
    </row>
    <row r="7052" spans="2:3" x14ac:dyDescent="0.25">
      <c r="B7052" s="1">
        <v>45348.769733865738</v>
      </c>
      <c r="C7052">
        <v>235</v>
      </c>
    </row>
    <row r="7053" spans="2:3" x14ac:dyDescent="0.25">
      <c r="B7053" s="1">
        <v>45348.773236631947</v>
      </c>
      <c r="C7053">
        <v>235</v>
      </c>
    </row>
    <row r="7054" spans="2:3" x14ac:dyDescent="0.25">
      <c r="B7054" s="1">
        <v>45348.776739398148</v>
      </c>
      <c r="C7054">
        <v>235</v>
      </c>
    </row>
    <row r="7055" spans="2:3" x14ac:dyDescent="0.25">
      <c r="B7055" s="1">
        <v>45348.78024216435</v>
      </c>
      <c r="C7055">
        <v>235</v>
      </c>
    </row>
    <row r="7056" spans="2:3" x14ac:dyDescent="0.25">
      <c r="B7056" s="1">
        <v>45348.783744930559</v>
      </c>
      <c r="C7056">
        <v>235</v>
      </c>
    </row>
    <row r="7057" spans="2:3" x14ac:dyDescent="0.25">
      <c r="B7057" s="1">
        <v>45348.78724769676</v>
      </c>
      <c r="C7057">
        <v>235</v>
      </c>
    </row>
    <row r="7058" spans="2:3" x14ac:dyDescent="0.25">
      <c r="B7058" s="1">
        <v>45348.790750462962</v>
      </c>
      <c r="C7058">
        <v>235</v>
      </c>
    </row>
    <row r="7059" spans="2:3" x14ac:dyDescent="0.25">
      <c r="B7059" s="1">
        <v>45348.794253229164</v>
      </c>
      <c r="C7059">
        <v>235</v>
      </c>
    </row>
    <row r="7060" spans="2:3" x14ac:dyDescent="0.25">
      <c r="B7060" s="1">
        <v>45348.797756180553</v>
      </c>
      <c r="C7060">
        <v>235</v>
      </c>
    </row>
    <row r="7061" spans="2:3" x14ac:dyDescent="0.25">
      <c r="B7061" s="1">
        <v>45348.801258946762</v>
      </c>
      <c r="C7061">
        <v>237</v>
      </c>
    </row>
    <row r="7062" spans="2:3" x14ac:dyDescent="0.25">
      <c r="B7062" s="1">
        <v>45348.804761712963</v>
      </c>
      <c r="C7062">
        <v>235</v>
      </c>
    </row>
    <row r="7063" spans="2:3" x14ac:dyDescent="0.25">
      <c r="B7063" s="1">
        <v>45348.808264479165</v>
      </c>
      <c r="C7063">
        <v>235</v>
      </c>
    </row>
    <row r="7064" spans="2:3" x14ac:dyDescent="0.25">
      <c r="B7064" s="1">
        <v>45348.811767245374</v>
      </c>
      <c r="C7064">
        <v>235</v>
      </c>
    </row>
    <row r="7065" spans="2:3" x14ac:dyDescent="0.25">
      <c r="B7065" s="1">
        <v>45348.815270011575</v>
      </c>
      <c r="C7065">
        <v>235</v>
      </c>
    </row>
    <row r="7066" spans="2:3" x14ac:dyDescent="0.25">
      <c r="B7066" s="1">
        <v>45348.818772777777</v>
      </c>
      <c r="C7066">
        <v>235</v>
      </c>
    </row>
    <row r="7067" spans="2:3" x14ac:dyDescent="0.25">
      <c r="B7067" s="1">
        <v>45348.822275543978</v>
      </c>
      <c r="C7067">
        <v>235</v>
      </c>
    </row>
    <row r="7068" spans="2:3" x14ac:dyDescent="0.25">
      <c r="B7068" s="1">
        <v>45348.825778310187</v>
      </c>
      <c r="C7068">
        <v>235</v>
      </c>
    </row>
    <row r="7069" spans="2:3" x14ac:dyDescent="0.25">
      <c r="B7069" s="1">
        <v>45348.829281087965</v>
      </c>
      <c r="C7069">
        <v>235</v>
      </c>
    </row>
    <row r="7070" spans="2:3" x14ac:dyDescent="0.25">
      <c r="B7070" s="1">
        <v>45348.832783854166</v>
      </c>
      <c r="C7070">
        <v>235</v>
      </c>
    </row>
    <row r="7071" spans="2:3" x14ac:dyDescent="0.25">
      <c r="B7071" s="1">
        <v>45348.836286620368</v>
      </c>
      <c r="C7071">
        <v>235</v>
      </c>
    </row>
    <row r="7072" spans="2:3" x14ac:dyDescent="0.25">
      <c r="B7072" s="1">
        <v>45348.839789386577</v>
      </c>
      <c r="C7072">
        <v>235</v>
      </c>
    </row>
    <row r="7073" spans="2:3" x14ac:dyDescent="0.25">
      <c r="B7073" s="1">
        <v>45348.843292152778</v>
      </c>
      <c r="C7073">
        <v>235</v>
      </c>
    </row>
    <row r="7074" spans="2:3" x14ac:dyDescent="0.25">
      <c r="B7074" s="1">
        <v>45348.84679491898</v>
      </c>
      <c r="C7074">
        <v>235</v>
      </c>
    </row>
    <row r="7075" spans="2:3" x14ac:dyDescent="0.25">
      <c r="B7075" s="1">
        <v>45348.850297685189</v>
      </c>
      <c r="C7075">
        <v>235</v>
      </c>
    </row>
    <row r="7076" spans="2:3" x14ac:dyDescent="0.25">
      <c r="B7076" s="1">
        <v>45348.85380045139</v>
      </c>
      <c r="C7076">
        <v>235</v>
      </c>
    </row>
    <row r="7077" spans="2:3" x14ac:dyDescent="0.25">
      <c r="B7077" s="1">
        <v>45348.857303217592</v>
      </c>
      <c r="C7077">
        <v>235</v>
      </c>
    </row>
    <row r="7078" spans="2:3" x14ac:dyDescent="0.25">
      <c r="B7078" s="1">
        <v>45348.860806168981</v>
      </c>
      <c r="C7078">
        <v>235</v>
      </c>
    </row>
    <row r="7079" spans="2:3" x14ac:dyDescent="0.25">
      <c r="B7079" s="1">
        <v>45348.864308935183</v>
      </c>
      <c r="C7079">
        <v>235</v>
      </c>
    </row>
    <row r="7080" spans="2:3" x14ac:dyDescent="0.25">
      <c r="B7080" s="1">
        <v>45348.867811701391</v>
      </c>
      <c r="C7080">
        <v>235</v>
      </c>
    </row>
    <row r="7081" spans="2:3" x14ac:dyDescent="0.25">
      <c r="B7081" s="1">
        <v>45348.871314467593</v>
      </c>
      <c r="C7081">
        <v>235</v>
      </c>
    </row>
    <row r="7082" spans="2:3" x14ac:dyDescent="0.25">
      <c r="B7082" s="1">
        <v>45348.874817233795</v>
      </c>
      <c r="C7082">
        <v>235</v>
      </c>
    </row>
    <row r="7083" spans="2:3" x14ac:dyDescent="0.25">
      <c r="B7083" s="1">
        <v>45348.878320000003</v>
      </c>
      <c r="C7083">
        <v>235</v>
      </c>
    </row>
    <row r="7084" spans="2:3" x14ac:dyDescent="0.25">
      <c r="B7084" s="1">
        <v>45348.881822766205</v>
      </c>
      <c r="C7084">
        <v>235</v>
      </c>
    </row>
    <row r="7085" spans="2:3" x14ac:dyDescent="0.25">
      <c r="B7085" s="1">
        <v>45348.885325532407</v>
      </c>
      <c r="C7085">
        <v>235</v>
      </c>
    </row>
    <row r="7086" spans="2:3" x14ac:dyDescent="0.25">
      <c r="B7086" s="1">
        <v>45348.888828298608</v>
      </c>
      <c r="C7086">
        <v>237</v>
      </c>
    </row>
    <row r="7087" spans="2:3" x14ac:dyDescent="0.25">
      <c r="B7087" s="1">
        <v>45348.892331064817</v>
      </c>
      <c r="C7087">
        <v>235</v>
      </c>
    </row>
    <row r="7088" spans="2:3" x14ac:dyDescent="0.25">
      <c r="B7088" s="1">
        <v>45348.895833831019</v>
      </c>
      <c r="C7088">
        <v>235</v>
      </c>
    </row>
    <row r="7089" spans="2:3" x14ac:dyDescent="0.25">
      <c r="B7089" s="1">
        <v>45348.89933659722</v>
      </c>
      <c r="C7089">
        <v>235</v>
      </c>
    </row>
    <row r="7090" spans="2:3" x14ac:dyDescent="0.25">
      <c r="B7090" s="1">
        <v>45348.902839363429</v>
      </c>
      <c r="C7090">
        <v>237</v>
      </c>
    </row>
    <row r="7091" spans="2:3" x14ac:dyDescent="0.25">
      <c r="B7091" s="1">
        <v>45348.906342129631</v>
      </c>
      <c r="C7091">
        <v>235</v>
      </c>
    </row>
    <row r="7092" spans="2:3" x14ac:dyDescent="0.25">
      <c r="B7092" s="1">
        <v>45348.909844895832</v>
      </c>
      <c r="C7092">
        <v>237</v>
      </c>
    </row>
    <row r="7093" spans="2:3" x14ac:dyDescent="0.25">
      <c r="B7093" s="1">
        <v>45348.913347662034</v>
      </c>
      <c r="C7093">
        <v>235</v>
      </c>
    </row>
    <row r="7094" spans="2:3" x14ac:dyDescent="0.25">
      <c r="B7094" s="1">
        <v>45348.916850428242</v>
      </c>
      <c r="C7094">
        <v>235</v>
      </c>
    </row>
    <row r="7095" spans="2:3" x14ac:dyDescent="0.25">
      <c r="B7095" s="1">
        <v>45348.920353194444</v>
      </c>
      <c r="C7095">
        <v>237</v>
      </c>
    </row>
    <row r="7096" spans="2:3" x14ac:dyDescent="0.25">
      <c r="B7096" s="1">
        <v>45348.930861493056</v>
      </c>
      <c r="C7096">
        <v>239</v>
      </c>
    </row>
    <row r="7097" spans="2:3" x14ac:dyDescent="0.25">
      <c r="B7097" s="1">
        <v>45348.934364259258</v>
      </c>
      <c r="C7097">
        <v>239</v>
      </c>
    </row>
    <row r="7098" spans="2:3" x14ac:dyDescent="0.25">
      <c r="B7098" s="1">
        <v>45348.937867025466</v>
      </c>
      <c r="C7098">
        <v>239</v>
      </c>
    </row>
    <row r="7099" spans="2:3" x14ac:dyDescent="0.25">
      <c r="B7099" s="1">
        <v>45348.944872384258</v>
      </c>
      <c r="C7099">
        <v>233</v>
      </c>
    </row>
    <row r="7100" spans="2:3" x14ac:dyDescent="0.25">
      <c r="B7100" s="1">
        <v>45348.948375335647</v>
      </c>
      <c r="C7100">
        <v>231</v>
      </c>
    </row>
    <row r="7101" spans="2:3" x14ac:dyDescent="0.25">
      <c r="B7101" s="1">
        <v>45348.951878101849</v>
      </c>
      <c r="C7101">
        <v>233</v>
      </c>
    </row>
    <row r="7102" spans="2:3" x14ac:dyDescent="0.25">
      <c r="B7102" s="1">
        <v>45348.95538068287</v>
      </c>
      <c r="C7102">
        <v>233</v>
      </c>
    </row>
    <row r="7103" spans="2:3" x14ac:dyDescent="0.25">
      <c r="B7103" s="1">
        <v>45348.958883449071</v>
      </c>
      <c r="C7103">
        <v>233</v>
      </c>
    </row>
    <row r="7104" spans="2:3" x14ac:dyDescent="0.25">
      <c r="B7104" s="1">
        <v>45348.96238621528</v>
      </c>
      <c r="C7104">
        <v>233</v>
      </c>
    </row>
    <row r="7105" spans="2:3" x14ac:dyDescent="0.25">
      <c r="B7105" s="1">
        <v>45348.965888981482</v>
      </c>
      <c r="C7105">
        <v>233</v>
      </c>
    </row>
    <row r="7106" spans="2:3" x14ac:dyDescent="0.25">
      <c r="B7106" s="1">
        <v>45348.969391747683</v>
      </c>
      <c r="C7106">
        <v>233</v>
      </c>
    </row>
    <row r="7107" spans="2:3" x14ac:dyDescent="0.25">
      <c r="B7107" s="1">
        <v>45348.972894513892</v>
      </c>
      <c r="C7107">
        <v>231</v>
      </c>
    </row>
    <row r="7108" spans="2:3" x14ac:dyDescent="0.25">
      <c r="B7108" s="1">
        <v>45348.976397280094</v>
      </c>
      <c r="C7108">
        <v>231</v>
      </c>
    </row>
    <row r="7109" spans="2:3" x14ac:dyDescent="0.25">
      <c r="B7109" s="1">
        <v>45348.979900046295</v>
      </c>
      <c r="C7109">
        <v>231</v>
      </c>
    </row>
    <row r="7110" spans="2:3" x14ac:dyDescent="0.25">
      <c r="B7110" s="1">
        <v>45348.983402812497</v>
      </c>
      <c r="C7110">
        <v>231</v>
      </c>
    </row>
    <row r="7111" spans="2:3" x14ac:dyDescent="0.25">
      <c r="B7111" s="1">
        <v>45348.986905578706</v>
      </c>
      <c r="C7111">
        <v>231</v>
      </c>
    </row>
    <row r="7112" spans="2:3" x14ac:dyDescent="0.25">
      <c r="B7112" s="1">
        <v>45348.990408344907</v>
      </c>
      <c r="C7112">
        <v>231</v>
      </c>
    </row>
    <row r="7113" spans="2:3" x14ac:dyDescent="0.25">
      <c r="B7113" s="1">
        <v>45348.993911111109</v>
      </c>
      <c r="C7113">
        <v>231</v>
      </c>
    </row>
    <row r="7114" spans="2:3" x14ac:dyDescent="0.25">
      <c r="B7114" s="1">
        <v>45348.997413877318</v>
      </c>
      <c r="C7114">
        <v>231</v>
      </c>
    </row>
    <row r="7115" spans="2:3" x14ac:dyDescent="0.25">
      <c r="B7115" s="1">
        <v>45349.000916643519</v>
      </c>
      <c r="C7115">
        <v>233</v>
      </c>
    </row>
    <row r="7116" spans="2:3" x14ac:dyDescent="0.25">
      <c r="B7116" s="1">
        <v>45349.004419421297</v>
      </c>
      <c r="C7116">
        <v>231</v>
      </c>
    </row>
    <row r="7117" spans="2:3" x14ac:dyDescent="0.25">
      <c r="B7117" s="1">
        <v>45349.007922187498</v>
      </c>
      <c r="C7117">
        <v>231</v>
      </c>
    </row>
    <row r="7118" spans="2:3" x14ac:dyDescent="0.25">
      <c r="B7118" s="1">
        <v>45349.011424953707</v>
      </c>
      <c r="C7118">
        <v>233</v>
      </c>
    </row>
    <row r="7119" spans="2:3" x14ac:dyDescent="0.25">
      <c r="B7119" s="1">
        <v>45349.014927719909</v>
      </c>
      <c r="C7119">
        <v>233</v>
      </c>
    </row>
    <row r="7120" spans="2:3" x14ac:dyDescent="0.25">
      <c r="B7120" s="1">
        <v>45349.01843048611</v>
      </c>
      <c r="C7120">
        <v>233</v>
      </c>
    </row>
    <row r="7121" spans="2:3" x14ac:dyDescent="0.25">
      <c r="B7121" s="1">
        <v>45349.021933252312</v>
      </c>
      <c r="C7121">
        <v>233</v>
      </c>
    </row>
    <row r="7122" spans="2:3" x14ac:dyDescent="0.25">
      <c r="B7122" s="1">
        <v>45349.025436018521</v>
      </c>
      <c r="C7122">
        <v>233</v>
      </c>
    </row>
    <row r="7123" spans="2:3" x14ac:dyDescent="0.25">
      <c r="B7123" s="1">
        <v>45349.028938784722</v>
      </c>
      <c r="C7123">
        <v>233</v>
      </c>
    </row>
    <row r="7124" spans="2:3" x14ac:dyDescent="0.25">
      <c r="B7124" s="1">
        <v>45349.032441550924</v>
      </c>
      <c r="C7124">
        <v>233</v>
      </c>
    </row>
    <row r="7125" spans="2:3" x14ac:dyDescent="0.25">
      <c r="B7125" s="1">
        <v>45349.035944317133</v>
      </c>
      <c r="C7125">
        <v>233</v>
      </c>
    </row>
    <row r="7126" spans="2:3" x14ac:dyDescent="0.25">
      <c r="B7126" s="1">
        <v>45349.039447268522</v>
      </c>
      <c r="C7126">
        <v>235</v>
      </c>
    </row>
    <row r="7127" spans="2:3" x14ac:dyDescent="0.25">
      <c r="B7127" s="1">
        <v>45349.042950034724</v>
      </c>
      <c r="C7127">
        <v>233</v>
      </c>
    </row>
    <row r="7128" spans="2:3" x14ac:dyDescent="0.25">
      <c r="B7128" s="1">
        <v>45349.046452800925</v>
      </c>
      <c r="C7128">
        <v>233</v>
      </c>
    </row>
    <row r="7129" spans="2:3" x14ac:dyDescent="0.25">
      <c r="B7129" s="1">
        <v>45349.049955567127</v>
      </c>
      <c r="C7129">
        <v>233</v>
      </c>
    </row>
    <row r="7130" spans="2:3" x14ac:dyDescent="0.25">
      <c r="B7130" s="1">
        <v>45349.053458333336</v>
      </c>
      <c r="C7130">
        <v>233</v>
      </c>
    </row>
    <row r="7131" spans="2:3" x14ac:dyDescent="0.25">
      <c r="B7131" s="1">
        <v>45349.056961099537</v>
      </c>
      <c r="C7131">
        <v>231</v>
      </c>
    </row>
    <row r="7132" spans="2:3" x14ac:dyDescent="0.25">
      <c r="B7132" s="1">
        <v>45349.060463865739</v>
      </c>
      <c r="C7132">
        <v>233</v>
      </c>
    </row>
    <row r="7133" spans="2:3" x14ac:dyDescent="0.25">
      <c r="B7133" s="1">
        <v>45349.063966631948</v>
      </c>
      <c r="C7133">
        <v>233</v>
      </c>
    </row>
    <row r="7134" spans="2:3" x14ac:dyDescent="0.25">
      <c r="B7134" s="1">
        <v>45349.067469398149</v>
      </c>
      <c r="C7134">
        <v>231</v>
      </c>
    </row>
    <row r="7135" spans="2:3" x14ac:dyDescent="0.25">
      <c r="B7135" s="1">
        <v>45349.070972164351</v>
      </c>
      <c r="C7135">
        <v>231</v>
      </c>
    </row>
    <row r="7136" spans="2:3" x14ac:dyDescent="0.25">
      <c r="B7136" s="1">
        <v>45349.074474930552</v>
      </c>
      <c r="C7136">
        <v>231</v>
      </c>
    </row>
    <row r="7137" spans="2:3" x14ac:dyDescent="0.25">
      <c r="B7137" s="1">
        <v>45349.077977696761</v>
      </c>
      <c r="C7137">
        <v>231</v>
      </c>
    </row>
    <row r="7138" spans="2:3" x14ac:dyDescent="0.25">
      <c r="B7138" s="1">
        <v>45349.081480462963</v>
      </c>
      <c r="C7138">
        <v>231</v>
      </c>
    </row>
    <row r="7139" spans="2:3" x14ac:dyDescent="0.25">
      <c r="B7139" s="1">
        <v>45349.084983229164</v>
      </c>
      <c r="C7139">
        <v>231</v>
      </c>
    </row>
    <row r="7140" spans="2:3" x14ac:dyDescent="0.25">
      <c r="B7140" s="1">
        <v>45349.088485995373</v>
      </c>
      <c r="C7140">
        <v>231</v>
      </c>
    </row>
    <row r="7141" spans="2:3" x14ac:dyDescent="0.25">
      <c r="B7141" s="1">
        <v>45349.091988761575</v>
      </c>
      <c r="C7141">
        <v>231</v>
      </c>
    </row>
    <row r="7142" spans="2:3" x14ac:dyDescent="0.25">
      <c r="B7142" s="1">
        <v>45349.095491527776</v>
      </c>
      <c r="C7142">
        <v>231</v>
      </c>
    </row>
    <row r="7143" spans="2:3" x14ac:dyDescent="0.25">
      <c r="B7143" s="1">
        <v>45349.098994293985</v>
      </c>
      <c r="C7143">
        <v>231</v>
      </c>
    </row>
    <row r="7144" spans="2:3" x14ac:dyDescent="0.25">
      <c r="B7144" s="1">
        <v>45349.102497060187</v>
      </c>
      <c r="C7144">
        <v>231</v>
      </c>
    </row>
    <row r="7145" spans="2:3" x14ac:dyDescent="0.25">
      <c r="B7145" s="1">
        <v>45349.105999826388</v>
      </c>
      <c r="C7145">
        <v>231</v>
      </c>
    </row>
    <row r="7146" spans="2:3" x14ac:dyDescent="0.25">
      <c r="B7146" s="1">
        <v>45349.10950259259</v>
      </c>
      <c r="C7146">
        <v>231</v>
      </c>
    </row>
    <row r="7147" spans="2:3" x14ac:dyDescent="0.25">
      <c r="B7147" s="1">
        <v>45349.113005358799</v>
      </c>
      <c r="C7147">
        <v>231</v>
      </c>
    </row>
    <row r="7148" spans="2:3" x14ac:dyDescent="0.25">
      <c r="B7148" s="1">
        <v>45349.116508125</v>
      </c>
      <c r="C7148">
        <v>231</v>
      </c>
    </row>
    <row r="7149" spans="2:3" x14ac:dyDescent="0.25">
      <c r="B7149" s="1">
        <v>45349.120010891202</v>
      </c>
      <c r="C7149">
        <v>233</v>
      </c>
    </row>
    <row r="7150" spans="2:3" x14ac:dyDescent="0.25">
      <c r="B7150" s="1">
        <v>45349.123513657411</v>
      </c>
      <c r="C7150">
        <v>231</v>
      </c>
    </row>
    <row r="7151" spans="2:3" x14ac:dyDescent="0.25">
      <c r="B7151" s="1">
        <v>45349.127016435188</v>
      </c>
      <c r="C7151">
        <v>231</v>
      </c>
    </row>
    <row r="7152" spans="2:3" x14ac:dyDescent="0.25">
      <c r="B7152" s="1">
        <v>45349.13051920139</v>
      </c>
      <c r="C7152">
        <v>231</v>
      </c>
    </row>
    <row r="7153" spans="2:3" x14ac:dyDescent="0.25">
      <c r="B7153" s="1">
        <v>45349.134021967591</v>
      </c>
      <c r="C7153">
        <v>231</v>
      </c>
    </row>
    <row r="7154" spans="2:3" x14ac:dyDescent="0.25">
      <c r="B7154" s="1">
        <v>45349.137524733793</v>
      </c>
      <c r="C7154">
        <v>231</v>
      </c>
    </row>
    <row r="7155" spans="2:3" x14ac:dyDescent="0.25">
      <c r="B7155" s="1">
        <v>45349.141027314814</v>
      </c>
      <c r="C7155">
        <v>231</v>
      </c>
    </row>
    <row r="7156" spans="2:3" x14ac:dyDescent="0.25">
      <c r="B7156" s="1">
        <v>45349.144530081016</v>
      </c>
      <c r="C7156">
        <v>231</v>
      </c>
    </row>
    <row r="7157" spans="2:3" x14ac:dyDescent="0.25">
      <c r="B7157" s="1">
        <v>45349.148033032405</v>
      </c>
      <c r="C7157">
        <v>231</v>
      </c>
    </row>
    <row r="7158" spans="2:3" x14ac:dyDescent="0.25">
      <c r="B7158" s="1">
        <v>45349.151535798614</v>
      </c>
      <c r="C7158">
        <v>231</v>
      </c>
    </row>
    <row r="7159" spans="2:3" x14ac:dyDescent="0.25">
      <c r="B7159" s="1">
        <v>45349.155038564815</v>
      </c>
      <c r="C7159">
        <v>231</v>
      </c>
    </row>
    <row r="7160" spans="2:3" x14ac:dyDescent="0.25">
      <c r="B7160" s="1">
        <v>45349.158541145836</v>
      </c>
      <c r="C7160">
        <v>231</v>
      </c>
    </row>
    <row r="7161" spans="2:3" x14ac:dyDescent="0.25">
      <c r="B7161" s="1">
        <v>45349.162043912038</v>
      </c>
      <c r="C7161">
        <v>231</v>
      </c>
    </row>
    <row r="7162" spans="2:3" x14ac:dyDescent="0.25">
      <c r="B7162" s="1">
        <v>45349.165546678239</v>
      </c>
      <c r="C7162">
        <v>231</v>
      </c>
    </row>
    <row r="7163" spans="2:3" x14ac:dyDescent="0.25">
      <c r="B7163" s="1">
        <v>45349.169049444441</v>
      </c>
      <c r="C7163">
        <v>231</v>
      </c>
    </row>
    <row r="7164" spans="2:3" x14ac:dyDescent="0.25">
      <c r="B7164" s="1">
        <v>45349.17255239583</v>
      </c>
      <c r="C7164">
        <v>231</v>
      </c>
    </row>
    <row r="7165" spans="2:3" x14ac:dyDescent="0.25">
      <c r="B7165" s="1">
        <v>45349.176054976851</v>
      </c>
      <c r="C7165">
        <v>231</v>
      </c>
    </row>
    <row r="7166" spans="2:3" x14ac:dyDescent="0.25">
      <c r="B7166" s="1">
        <v>45349.179557743053</v>
      </c>
      <c r="C7166">
        <v>231</v>
      </c>
    </row>
    <row r="7167" spans="2:3" x14ac:dyDescent="0.25">
      <c r="B7167" s="1">
        <v>45349.183060520831</v>
      </c>
      <c r="C7167">
        <v>231</v>
      </c>
    </row>
    <row r="7168" spans="2:3" x14ac:dyDescent="0.25">
      <c r="B7168" s="1">
        <v>45349.186563287039</v>
      </c>
      <c r="C7168">
        <v>233</v>
      </c>
    </row>
    <row r="7169" spans="2:3" x14ac:dyDescent="0.25">
      <c r="B7169" s="1">
        <v>45349.190066053241</v>
      </c>
      <c r="C7169">
        <v>231</v>
      </c>
    </row>
    <row r="7170" spans="2:3" x14ac:dyDescent="0.25">
      <c r="B7170" s="1">
        <v>45349.193568819443</v>
      </c>
      <c r="C7170">
        <v>233</v>
      </c>
    </row>
    <row r="7171" spans="2:3" x14ac:dyDescent="0.25">
      <c r="B7171" s="1">
        <v>45349.197071585651</v>
      </c>
      <c r="C7171">
        <v>233</v>
      </c>
    </row>
    <row r="7172" spans="2:3" x14ac:dyDescent="0.25">
      <c r="B7172" s="1">
        <v>45349.200574351853</v>
      </c>
      <c r="C7172">
        <v>231</v>
      </c>
    </row>
    <row r="7173" spans="2:3" x14ac:dyDescent="0.25">
      <c r="B7173" s="1">
        <v>45349.204077118055</v>
      </c>
      <c r="C7173">
        <v>231</v>
      </c>
    </row>
    <row r="7174" spans="2:3" x14ac:dyDescent="0.25">
      <c r="B7174" s="1">
        <v>45349.207579884256</v>
      </c>
      <c r="C7174">
        <v>231</v>
      </c>
    </row>
    <row r="7175" spans="2:3" x14ac:dyDescent="0.25">
      <c r="B7175" s="1">
        <v>45349.211082650465</v>
      </c>
      <c r="C7175">
        <v>231</v>
      </c>
    </row>
    <row r="7176" spans="2:3" x14ac:dyDescent="0.25">
      <c r="B7176" s="1">
        <v>45349.214585416667</v>
      </c>
      <c r="C7176">
        <v>231</v>
      </c>
    </row>
    <row r="7177" spans="2:3" x14ac:dyDescent="0.25">
      <c r="B7177" s="1">
        <v>45349.218088182868</v>
      </c>
      <c r="C7177">
        <v>231</v>
      </c>
    </row>
    <row r="7178" spans="2:3" x14ac:dyDescent="0.25">
      <c r="B7178" s="1">
        <v>45349.221590949077</v>
      </c>
      <c r="C7178">
        <v>231</v>
      </c>
    </row>
    <row r="7179" spans="2:3" x14ac:dyDescent="0.25">
      <c r="B7179" s="1">
        <v>45349.225093715278</v>
      </c>
      <c r="C7179">
        <v>231</v>
      </c>
    </row>
    <row r="7180" spans="2:3" x14ac:dyDescent="0.25">
      <c r="B7180" s="1">
        <v>45349.22859648148</v>
      </c>
      <c r="C7180">
        <v>231</v>
      </c>
    </row>
    <row r="7181" spans="2:3" x14ac:dyDescent="0.25">
      <c r="B7181" s="1">
        <v>45349.232099247682</v>
      </c>
      <c r="C7181">
        <v>231</v>
      </c>
    </row>
    <row r="7182" spans="2:3" x14ac:dyDescent="0.25">
      <c r="B7182" s="1">
        <v>45349.23560201389</v>
      </c>
      <c r="C7182">
        <v>231</v>
      </c>
    </row>
    <row r="7183" spans="2:3" x14ac:dyDescent="0.25">
      <c r="B7183" s="1">
        <v>45349.239104780092</v>
      </c>
      <c r="C7183">
        <v>231</v>
      </c>
    </row>
    <row r="7184" spans="2:3" x14ac:dyDescent="0.25">
      <c r="B7184" s="1">
        <v>45349.242607546294</v>
      </c>
      <c r="C7184">
        <v>233</v>
      </c>
    </row>
    <row r="7185" spans="2:3" x14ac:dyDescent="0.25">
      <c r="B7185" s="1">
        <v>45349.246110312502</v>
      </c>
      <c r="C7185">
        <v>233</v>
      </c>
    </row>
    <row r="7186" spans="2:3" x14ac:dyDescent="0.25">
      <c r="B7186" s="1">
        <v>45349.249613078704</v>
      </c>
      <c r="C7186">
        <v>233</v>
      </c>
    </row>
    <row r="7187" spans="2:3" x14ac:dyDescent="0.25">
      <c r="B7187" s="1">
        <v>45349.253115844906</v>
      </c>
      <c r="C7187">
        <v>235</v>
      </c>
    </row>
    <row r="7188" spans="2:3" x14ac:dyDescent="0.25">
      <c r="B7188" s="1">
        <v>45349.256618611114</v>
      </c>
      <c r="C7188">
        <v>233</v>
      </c>
    </row>
    <row r="7189" spans="2:3" x14ac:dyDescent="0.25">
      <c r="B7189" s="1">
        <v>45349.260121377316</v>
      </c>
      <c r="C7189">
        <v>233</v>
      </c>
    </row>
    <row r="7190" spans="2:3" x14ac:dyDescent="0.25">
      <c r="B7190" s="1">
        <v>45349.263624143518</v>
      </c>
      <c r="C7190">
        <v>233</v>
      </c>
    </row>
    <row r="7191" spans="2:3" x14ac:dyDescent="0.25">
      <c r="B7191" s="1">
        <v>45349.267126909719</v>
      </c>
      <c r="C7191">
        <v>233</v>
      </c>
    </row>
    <row r="7192" spans="2:3" x14ac:dyDescent="0.25">
      <c r="B7192" s="1">
        <v>45349.270629675928</v>
      </c>
      <c r="C7192">
        <v>235</v>
      </c>
    </row>
    <row r="7193" spans="2:3" x14ac:dyDescent="0.25">
      <c r="B7193" s="1">
        <v>45349.274132453706</v>
      </c>
      <c r="C7193">
        <v>235</v>
      </c>
    </row>
    <row r="7194" spans="2:3" x14ac:dyDescent="0.25">
      <c r="B7194" s="1">
        <v>45349.277635219907</v>
      </c>
      <c r="C7194">
        <v>235</v>
      </c>
    </row>
    <row r="7195" spans="2:3" x14ac:dyDescent="0.25">
      <c r="B7195" s="1">
        <v>45349.281137986109</v>
      </c>
      <c r="C7195">
        <v>235</v>
      </c>
    </row>
    <row r="7196" spans="2:3" x14ac:dyDescent="0.25">
      <c r="B7196" s="1">
        <v>45349.284640752318</v>
      </c>
      <c r="C7196">
        <v>233</v>
      </c>
    </row>
    <row r="7197" spans="2:3" x14ac:dyDescent="0.25">
      <c r="B7197" s="1">
        <v>45349.288143518519</v>
      </c>
      <c r="C7197">
        <v>233</v>
      </c>
    </row>
    <row r="7198" spans="2:3" x14ac:dyDescent="0.25">
      <c r="B7198" s="1">
        <v>45349.291646284721</v>
      </c>
      <c r="C7198">
        <v>233</v>
      </c>
    </row>
    <row r="7199" spans="2:3" x14ac:dyDescent="0.25">
      <c r="B7199" s="1">
        <v>45349.295149050929</v>
      </c>
      <c r="C7199">
        <v>235</v>
      </c>
    </row>
    <row r="7200" spans="2:3" x14ac:dyDescent="0.25">
      <c r="B7200" s="1">
        <v>45349.298651817131</v>
      </c>
      <c r="C7200">
        <v>235</v>
      </c>
    </row>
    <row r="7201" spans="2:3" x14ac:dyDescent="0.25">
      <c r="B7201" s="1">
        <v>45349.302154583333</v>
      </c>
      <c r="C7201">
        <v>233</v>
      </c>
    </row>
    <row r="7202" spans="2:3" x14ac:dyDescent="0.25">
      <c r="B7202" s="1">
        <v>45349.305657534722</v>
      </c>
      <c r="C7202">
        <v>235</v>
      </c>
    </row>
    <row r="7203" spans="2:3" x14ac:dyDescent="0.25">
      <c r="B7203" s="1">
        <v>45349.309160300923</v>
      </c>
      <c r="C7203">
        <v>233</v>
      </c>
    </row>
    <row r="7204" spans="2:3" x14ac:dyDescent="0.25">
      <c r="B7204" s="1">
        <v>45349.312663067132</v>
      </c>
      <c r="C7204">
        <v>233</v>
      </c>
    </row>
    <row r="7205" spans="2:3" x14ac:dyDescent="0.25">
      <c r="B7205" s="1">
        <v>45349.316165833334</v>
      </c>
      <c r="C7205">
        <v>233</v>
      </c>
    </row>
    <row r="7206" spans="2:3" x14ac:dyDescent="0.25">
      <c r="B7206" s="1">
        <v>45349.319668599535</v>
      </c>
      <c r="C7206">
        <v>233</v>
      </c>
    </row>
    <row r="7207" spans="2:3" x14ac:dyDescent="0.25">
      <c r="B7207" s="1">
        <v>45349.323171365744</v>
      </c>
      <c r="C7207">
        <v>233</v>
      </c>
    </row>
    <row r="7208" spans="2:3" x14ac:dyDescent="0.25">
      <c r="B7208" s="1">
        <v>45349.326674131946</v>
      </c>
      <c r="C7208">
        <v>233</v>
      </c>
    </row>
    <row r="7209" spans="2:3" x14ac:dyDescent="0.25">
      <c r="B7209" s="1">
        <v>45349.330176898147</v>
      </c>
      <c r="C7209">
        <v>233</v>
      </c>
    </row>
    <row r="7210" spans="2:3" x14ac:dyDescent="0.25">
      <c r="B7210" s="1">
        <v>45349.333679664349</v>
      </c>
      <c r="C7210">
        <v>235</v>
      </c>
    </row>
    <row r="7211" spans="2:3" x14ac:dyDescent="0.25">
      <c r="B7211" s="1">
        <v>45349.337182430558</v>
      </c>
      <c r="C7211">
        <v>233</v>
      </c>
    </row>
    <row r="7212" spans="2:3" x14ac:dyDescent="0.25">
      <c r="B7212" s="1">
        <v>45349.340685196759</v>
      </c>
      <c r="C7212">
        <v>231</v>
      </c>
    </row>
    <row r="7213" spans="2:3" x14ac:dyDescent="0.25">
      <c r="B7213" s="1">
        <v>45349.344187962961</v>
      </c>
      <c r="C7213">
        <v>231</v>
      </c>
    </row>
    <row r="7214" spans="2:3" x14ac:dyDescent="0.25">
      <c r="B7214" s="1">
        <v>45349.34769072917</v>
      </c>
      <c r="C7214">
        <v>231</v>
      </c>
    </row>
    <row r="7215" spans="2:3" x14ac:dyDescent="0.25">
      <c r="B7215" s="1">
        <v>45349.351193495371</v>
      </c>
      <c r="C7215">
        <v>235</v>
      </c>
    </row>
    <row r="7216" spans="2:3" x14ac:dyDescent="0.25">
      <c r="B7216" s="1">
        <v>45349.354696261573</v>
      </c>
      <c r="C7216">
        <v>235</v>
      </c>
    </row>
    <row r="7217" spans="2:3" x14ac:dyDescent="0.25">
      <c r="B7217" s="1">
        <v>45349.358199027774</v>
      </c>
      <c r="C7217">
        <v>233</v>
      </c>
    </row>
    <row r="7218" spans="2:3" x14ac:dyDescent="0.25">
      <c r="B7218" s="1">
        <v>45349.361701793983</v>
      </c>
      <c r="C7218">
        <v>233</v>
      </c>
    </row>
    <row r="7219" spans="2:3" x14ac:dyDescent="0.25">
      <c r="B7219" s="1">
        <v>45349.365204560185</v>
      </c>
      <c r="C7219">
        <v>235</v>
      </c>
    </row>
    <row r="7220" spans="2:3" x14ac:dyDescent="0.25">
      <c r="B7220" s="1">
        <v>45349.368707326386</v>
      </c>
      <c r="C7220">
        <v>233</v>
      </c>
    </row>
    <row r="7221" spans="2:3" x14ac:dyDescent="0.25">
      <c r="B7221" s="1">
        <v>45349.372210092595</v>
      </c>
      <c r="C7221">
        <v>233</v>
      </c>
    </row>
    <row r="7222" spans="2:3" x14ac:dyDescent="0.25">
      <c r="B7222" s="1">
        <v>45349.375712858797</v>
      </c>
      <c r="C7222">
        <v>233</v>
      </c>
    </row>
    <row r="7223" spans="2:3" x14ac:dyDescent="0.25">
      <c r="B7223" s="1">
        <v>45349.379215624998</v>
      </c>
      <c r="C7223">
        <v>233</v>
      </c>
    </row>
    <row r="7224" spans="2:3" x14ac:dyDescent="0.25">
      <c r="B7224" s="1">
        <v>45349.382718391207</v>
      </c>
      <c r="C7224">
        <v>233</v>
      </c>
    </row>
    <row r="7225" spans="2:3" x14ac:dyDescent="0.25">
      <c r="B7225" s="1">
        <v>45349.386221157409</v>
      </c>
      <c r="C7225">
        <v>233</v>
      </c>
    </row>
    <row r="7226" spans="2:3" x14ac:dyDescent="0.25">
      <c r="B7226" s="1">
        <v>45349.389724108798</v>
      </c>
      <c r="C7226">
        <v>233</v>
      </c>
    </row>
    <row r="7227" spans="2:3" x14ac:dyDescent="0.25">
      <c r="B7227" s="1">
        <v>45349.393226875</v>
      </c>
      <c r="C7227">
        <v>233</v>
      </c>
    </row>
    <row r="7228" spans="2:3" x14ac:dyDescent="0.25">
      <c r="B7228" s="1">
        <v>45349.396729641201</v>
      </c>
      <c r="C7228">
        <v>233</v>
      </c>
    </row>
    <row r="7229" spans="2:3" x14ac:dyDescent="0.25">
      <c r="B7229" s="1">
        <v>45349.40023240741</v>
      </c>
      <c r="C7229">
        <v>233</v>
      </c>
    </row>
    <row r="7230" spans="2:3" x14ac:dyDescent="0.25">
      <c r="B7230" s="1">
        <v>45349.403735173611</v>
      </c>
      <c r="C7230">
        <v>233</v>
      </c>
    </row>
    <row r="7231" spans="2:3" x14ac:dyDescent="0.25">
      <c r="B7231" s="1">
        <v>45349.407237939813</v>
      </c>
      <c r="C7231">
        <v>233</v>
      </c>
    </row>
    <row r="7232" spans="2:3" x14ac:dyDescent="0.25">
      <c r="B7232" s="1">
        <v>45349.410740706022</v>
      </c>
      <c r="C7232">
        <v>233</v>
      </c>
    </row>
    <row r="7233" spans="2:3" x14ac:dyDescent="0.25">
      <c r="B7233" s="1">
        <v>45349.414243472223</v>
      </c>
      <c r="C7233">
        <v>231</v>
      </c>
    </row>
    <row r="7234" spans="2:3" x14ac:dyDescent="0.25">
      <c r="B7234" s="1">
        <v>45349.417746238425</v>
      </c>
      <c r="C7234">
        <v>233</v>
      </c>
    </row>
    <row r="7235" spans="2:3" x14ac:dyDescent="0.25">
      <c r="B7235" s="1">
        <v>45349.421249016203</v>
      </c>
      <c r="C7235">
        <v>231</v>
      </c>
    </row>
    <row r="7236" spans="2:3" x14ac:dyDescent="0.25">
      <c r="B7236" s="1">
        <v>45349.424751782404</v>
      </c>
      <c r="C7236">
        <v>231</v>
      </c>
    </row>
    <row r="7237" spans="2:3" x14ac:dyDescent="0.25">
      <c r="B7237" s="1">
        <v>45349.428254548613</v>
      </c>
      <c r="C7237">
        <v>231</v>
      </c>
    </row>
    <row r="7238" spans="2:3" x14ac:dyDescent="0.25">
      <c r="B7238" s="1">
        <v>45349.431757314815</v>
      </c>
      <c r="C7238">
        <v>233</v>
      </c>
    </row>
    <row r="7239" spans="2:3" x14ac:dyDescent="0.25">
      <c r="B7239" s="1">
        <v>45349.435260081016</v>
      </c>
      <c r="C7239">
        <v>231</v>
      </c>
    </row>
    <row r="7240" spans="2:3" x14ac:dyDescent="0.25">
      <c r="B7240" s="1">
        <v>45349.438762847225</v>
      </c>
      <c r="C7240">
        <v>231</v>
      </c>
    </row>
    <row r="7241" spans="2:3" x14ac:dyDescent="0.25">
      <c r="B7241" s="1">
        <v>45349.442265613427</v>
      </c>
      <c r="C7241">
        <v>235</v>
      </c>
    </row>
    <row r="7242" spans="2:3" x14ac:dyDescent="0.25">
      <c r="B7242" s="1">
        <v>45349.445768379628</v>
      </c>
      <c r="C7242">
        <v>233</v>
      </c>
    </row>
    <row r="7243" spans="2:3" x14ac:dyDescent="0.25">
      <c r="B7243" s="1">
        <v>45349.44927114583</v>
      </c>
      <c r="C7243">
        <v>233</v>
      </c>
    </row>
    <row r="7244" spans="2:3" x14ac:dyDescent="0.25">
      <c r="B7244" s="1">
        <v>45349.452773912039</v>
      </c>
      <c r="C7244">
        <v>233</v>
      </c>
    </row>
    <row r="7245" spans="2:3" x14ac:dyDescent="0.25">
      <c r="B7245" s="1">
        <v>45349.45627667824</v>
      </c>
      <c r="C7245">
        <v>231</v>
      </c>
    </row>
    <row r="7246" spans="2:3" x14ac:dyDescent="0.25">
      <c r="B7246" s="1">
        <v>45349.459779444442</v>
      </c>
      <c r="C7246">
        <v>233</v>
      </c>
    </row>
    <row r="7247" spans="2:3" x14ac:dyDescent="0.25">
      <c r="B7247" s="1">
        <v>45349.463282210651</v>
      </c>
      <c r="C7247">
        <v>233</v>
      </c>
    </row>
    <row r="7248" spans="2:3" x14ac:dyDescent="0.25">
      <c r="B7248" s="1">
        <v>45349.466784976852</v>
      </c>
      <c r="C7248">
        <v>233</v>
      </c>
    </row>
    <row r="7249" spans="2:3" x14ac:dyDescent="0.25">
      <c r="B7249" s="1">
        <v>45349.470287743054</v>
      </c>
      <c r="C7249">
        <v>233</v>
      </c>
    </row>
    <row r="7250" spans="2:3" x14ac:dyDescent="0.25">
      <c r="B7250" s="1">
        <v>45349.473790509262</v>
      </c>
      <c r="C7250">
        <v>233</v>
      </c>
    </row>
    <row r="7251" spans="2:3" x14ac:dyDescent="0.25">
      <c r="B7251" s="1">
        <v>45349.477293275464</v>
      </c>
      <c r="C7251">
        <v>233</v>
      </c>
    </row>
    <row r="7252" spans="2:3" x14ac:dyDescent="0.25">
      <c r="B7252" s="1">
        <v>45349.480796041666</v>
      </c>
      <c r="C7252">
        <v>233</v>
      </c>
    </row>
    <row r="7253" spans="2:3" x14ac:dyDescent="0.25">
      <c r="B7253" s="1">
        <v>45349.484298807867</v>
      </c>
      <c r="C7253">
        <v>233</v>
      </c>
    </row>
    <row r="7254" spans="2:3" x14ac:dyDescent="0.25">
      <c r="B7254" s="1">
        <v>45349.487801574076</v>
      </c>
      <c r="C7254">
        <v>233</v>
      </c>
    </row>
    <row r="7255" spans="2:3" x14ac:dyDescent="0.25">
      <c r="B7255" s="1">
        <v>45349.491304340278</v>
      </c>
      <c r="C7255">
        <v>233</v>
      </c>
    </row>
    <row r="7256" spans="2:3" x14ac:dyDescent="0.25">
      <c r="B7256" s="1">
        <v>45349.494807106479</v>
      </c>
      <c r="C7256">
        <v>233</v>
      </c>
    </row>
    <row r="7257" spans="2:3" x14ac:dyDescent="0.25">
      <c r="B7257" s="1">
        <v>45349.498309872688</v>
      </c>
      <c r="C7257">
        <v>233</v>
      </c>
    </row>
    <row r="7258" spans="2:3" x14ac:dyDescent="0.25">
      <c r="B7258" s="1">
        <v>45349.501812824077</v>
      </c>
      <c r="C7258">
        <v>233</v>
      </c>
    </row>
    <row r="7259" spans="2:3" x14ac:dyDescent="0.25">
      <c r="B7259" s="1">
        <v>45349.505315590279</v>
      </c>
      <c r="C7259">
        <v>233</v>
      </c>
    </row>
    <row r="7260" spans="2:3" x14ac:dyDescent="0.25">
      <c r="B7260" s="1">
        <v>45349.50881835648</v>
      </c>
      <c r="C7260">
        <v>235</v>
      </c>
    </row>
    <row r="7261" spans="2:3" x14ac:dyDescent="0.25">
      <c r="B7261" s="1">
        <v>45349.512321122682</v>
      </c>
      <c r="C7261">
        <v>233</v>
      </c>
    </row>
    <row r="7262" spans="2:3" x14ac:dyDescent="0.25">
      <c r="B7262" s="1">
        <v>45349.515823888891</v>
      </c>
      <c r="C7262">
        <v>233</v>
      </c>
    </row>
    <row r="7263" spans="2:3" x14ac:dyDescent="0.25">
      <c r="B7263" s="1">
        <v>45349.519326655092</v>
      </c>
      <c r="C7263">
        <v>235</v>
      </c>
    </row>
    <row r="7264" spans="2:3" x14ac:dyDescent="0.25">
      <c r="B7264" s="1">
        <v>45349.522829421294</v>
      </c>
      <c r="C7264">
        <v>233</v>
      </c>
    </row>
    <row r="7265" spans="2:3" x14ac:dyDescent="0.25">
      <c r="B7265" s="1">
        <v>45349.526332372683</v>
      </c>
      <c r="C7265">
        <v>231</v>
      </c>
    </row>
    <row r="7266" spans="2:3" x14ac:dyDescent="0.25">
      <c r="B7266" s="1">
        <v>45349.529835138892</v>
      </c>
      <c r="C7266">
        <v>233</v>
      </c>
    </row>
    <row r="7267" spans="2:3" x14ac:dyDescent="0.25">
      <c r="B7267" s="1">
        <v>45349.533337905094</v>
      </c>
      <c r="C7267">
        <v>233</v>
      </c>
    </row>
    <row r="7268" spans="2:3" x14ac:dyDescent="0.25">
      <c r="B7268" s="1">
        <v>45349.536840671295</v>
      </c>
      <c r="C7268">
        <v>233</v>
      </c>
    </row>
    <row r="7269" spans="2:3" x14ac:dyDescent="0.25">
      <c r="B7269" s="1">
        <v>45349.540343622684</v>
      </c>
      <c r="C7269">
        <v>231</v>
      </c>
    </row>
    <row r="7270" spans="2:3" x14ac:dyDescent="0.25">
      <c r="B7270" s="1">
        <v>45349.543846388886</v>
      </c>
      <c r="C7270">
        <v>231</v>
      </c>
    </row>
    <row r="7271" spans="2:3" x14ac:dyDescent="0.25">
      <c r="B7271" s="1">
        <v>45349.547349155095</v>
      </c>
      <c r="C7271">
        <v>231</v>
      </c>
    </row>
    <row r="7272" spans="2:3" x14ac:dyDescent="0.25">
      <c r="B7272" s="1">
        <v>45349.550851921296</v>
      </c>
      <c r="C7272">
        <v>231</v>
      </c>
    </row>
    <row r="7273" spans="2:3" x14ac:dyDescent="0.25">
      <c r="B7273" s="1">
        <v>45349.554354687498</v>
      </c>
      <c r="C7273">
        <v>231</v>
      </c>
    </row>
    <row r="7274" spans="2:3" x14ac:dyDescent="0.25">
      <c r="B7274" s="1">
        <v>45349.557857638887</v>
      </c>
      <c r="C7274">
        <v>231</v>
      </c>
    </row>
    <row r="7275" spans="2:3" x14ac:dyDescent="0.25">
      <c r="B7275" s="1">
        <v>45349.561360405096</v>
      </c>
      <c r="C7275">
        <v>223</v>
      </c>
    </row>
    <row r="7276" spans="2:3" x14ac:dyDescent="0.25">
      <c r="B7276" s="1">
        <v>45349.564863171297</v>
      </c>
      <c r="C7276">
        <v>225</v>
      </c>
    </row>
    <row r="7277" spans="2:3" x14ac:dyDescent="0.25">
      <c r="B7277" s="1">
        <v>45349.568365937499</v>
      </c>
      <c r="C7277">
        <v>225</v>
      </c>
    </row>
    <row r="7278" spans="2:3" x14ac:dyDescent="0.25">
      <c r="B7278" s="1">
        <v>45349.571868703701</v>
      </c>
      <c r="C7278">
        <v>225</v>
      </c>
    </row>
    <row r="7279" spans="2:3" x14ac:dyDescent="0.25">
      <c r="B7279" s="1">
        <v>45349.575371469909</v>
      </c>
      <c r="C7279">
        <v>225</v>
      </c>
    </row>
    <row r="7280" spans="2:3" x14ac:dyDescent="0.25">
      <c r="B7280" s="1">
        <v>45349.578874409723</v>
      </c>
      <c r="C7280">
        <v>225</v>
      </c>
    </row>
    <row r="7281" spans="2:3" x14ac:dyDescent="0.25">
      <c r="B7281" s="1">
        <v>45349.5823771875</v>
      </c>
      <c r="C7281">
        <v>225</v>
      </c>
    </row>
    <row r="7282" spans="2:3" x14ac:dyDescent="0.25">
      <c r="B7282" s="1">
        <v>45349.585879953702</v>
      </c>
      <c r="C7282">
        <v>225</v>
      </c>
    </row>
    <row r="7283" spans="2:3" x14ac:dyDescent="0.25">
      <c r="B7283" s="1">
        <v>45349.589382719911</v>
      </c>
      <c r="C7283">
        <v>225</v>
      </c>
    </row>
    <row r="7284" spans="2:3" x14ac:dyDescent="0.25">
      <c r="B7284" s="1">
        <v>45349.592885486112</v>
      </c>
      <c r="C7284">
        <v>223</v>
      </c>
    </row>
    <row r="7285" spans="2:3" x14ac:dyDescent="0.25">
      <c r="B7285" s="1">
        <v>45349.596388252314</v>
      </c>
      <c r="C7285">
        <v>225</v>
      </c>
    </row>
    <row r="7286" spans="2:3" x14ac:dyDescent="0.25">
      <c r="B7286" s="1">
        <v>45349.599891018515</v>
      </c>
      <c r="C7286">
        <v>225</v>
      </c>
    </row>
    <row r="7287" spans="2:3" x14ac:dyDescent="0.25">
      <c r="B7287" s="1">
        <v>45349.603393958336</v>
      </c>
      <c r="C7287">
        <v>225</v>
      </c>
    </row>
    <row r="7288" spans="2:3" x14ac:dyDescent="0.25">
      <c r="B7288" s="1">
        <v>45349.606896724537</v>
      </c>
      <c r="C7288">
        <v>225</v>
      </c>
    </row>
    <row r="7289" spans="2:3" x14ac:dyDescent="0.25">
      <c r="B7289" s="1">
        <v>45349.610399502315</v>
      </c>
      <c r="C7289">
        <v>225</v>
      </c>
    </row>
    <row r="7290" spans="2:3" x14ac:dyDescent="0.25">
      <c r="B7290" s="1">
        <v>45349.613902268517</v>
      </c>
      <c r="C7290">
        <v>227</v>
      </c>
    </row>
    <row r="7291" spans="2:3" x14ac:dyDescent="0.25">
      <c r="B7291" s="1">
        <v>45349.617405034725</v>
      </c>
      <c r="C7291">
        <v>225</v>
      </c>
    </row>
    <row r="7292" spans="2:3" x14ac:dyDescent="0.25">
      <c r="B7292" s="1">
        <v>45349.620907800927</v>
      </c>
      <c r="C7292">
        <v>225</v>
      </c>
    </row>
    <row r="7293" spans="2:3" x14ac:dyDescent="0.25">
      <c r="B7293" s="1">
        <v>45349.62441074074</v>
      </c>
      <c r="C7293">
        <v>225</v>
      </c>
    </row>
    <row r="7294" spans="2:3" x14ac:dyDescent="0.25">
      <c r="B7294" s="1">
        <v>45349.627913506942</v>
      </c>
      <c r="C7294">
        <v>225</v>
      </c>
    </row>
    <row r="7295" spans="2:3" x14ac:dyDescent="0.25">
      <c r="B7295" s="1">
        <v>45349.631416273151</v>
      </c>
      <c r="C7295">
        <v>225</v>
      </c>
    </row>
    <row r="7296" spans="2:3" x14ac:dyDescent="0.25">
      <c r="B7296" s="1">
        <v>45349.634919039352</v>
      </c>
      <c r="C7296">
        <v>225</v>
      </c>
    </row>
    <row r="7297" spans="2:3" x14ac:dyDescent="0.25">
      <c r="B7297" s="1">
        <v>45349.63842181713</v>
      </c>
      <c r="C7297">
        <v>225</v>
      </c>
    </row>
    <row r="7298" spans="2:3" x14ac:dyDescent="0.25">
      <c r="B7298" s="1">
        <v>45349.641924583331</v>
      </c>
      <c r="C7298">
        <v>225</v>
      </c>
    </row>
    <row r="7299" spans="2:3" x14ac:dyDescent="0.25">
      <c r="B7299" s="1">
        <v>45349.645427523152</v>
      </c>
      <c r="C7299">
        <v>225</v>
      </c>
    </row>
    <row r="7300" spans="2:3" x14ac:dyDescent="0.25">
      <c r="B7300" s="1">
        <v>45349.648930289353</v>
      </c>
      <c r="C7300">
        <v>225</v>
      </c>
    </row>
    <row r="7301" spans="2:3" x14ac:dyDescent="0.25">
      <c r="B7301" s="1">
        <v>45349.652433055555</v>
      </c>
      <c r="C7301">
        <v>225</v>
      </c>
    </row>
    <row r="7302" spans="2:3" x14ac:dyDescent="0.25">
      <c r="B7302" s="1">
        <v>45349.655935821756</v>
      </c>
      <c r="C7302">
        <v>225</v>
      </c>
    </row>
    <row r="7303" spans="2:3" x14ac:dyDescent="0.25">
      <c r="B7303" s="1">
        <v>45349.659438587965</v>
      </c>
      <c r="C7303">
        <v>225</v>
      </c>
    </row>
    <row r="7304" spans="2:3" x14ac:dyDescent="0.25">
      <c r="B7304" s="1">
        <v>45349.662941539355</v>
      </c>
      <c r="C7304">
        <v>225</v>
      </c>
    </row>
    <row r="7305" spans="2:3" x14ac:dyDescent="0.25">
      <c r="B7305" s="1">
        <v>45349.666444305556</v>
      </c>
      <c r="C7305">
        <v>225</v>
      </c>
    </row>
    <row r="7306" spans="2:3" x14ac:dyDescent="0.25">
      <c r="B7306" s="1">
        <v>45349.669947071758</v>
      </c>
      <c r="C7306">
        <v>223</v>
      </c>
    </row>
    <row r="7307" spans="2:3" x14ac:dyDescent="0.25">
      <c r="B7307" s="1">
        <v>45349.673449837966</v>
      </c>
      <c r="C7307">
        <v>223</v>
      </c>
    </row>
    <row r="7308" spans="2:3" x14ac:dyDescent="0.25">
      <c r="B7308" s="1">
        <v>45349.676952604168</v>
      </c>
      <c r="C7308">
        <v>225</v>
      </c>
    </row>
    <row r="7309" spans="2:3" x14ac:dyDescent="0.25">
      <c r="B7309" s="1">
        <v>45349.68045537037</v>
      </c>
      <c r="C7309">
        <v>225</v>
      </c>
    </row>
    <row r="7310" spans="2:3" x14ac:dyDescent="0.25">
      <c r="B7310" s="1">
        <v>45349.683958321759</v>
      </c>
      <c r="C7310">
        <v>229</v>
      </c>
    </row>
    <row r="7311" spans="2:3" x14ac:dyDescent="0.25">
      <c r="B7311" s="1">
        <v>45349.68746108796</v>
      </c>
      <c r="C7311">
        <v>227</v>
      </c>
    </row>
    <row r="7312" spans="2:3" x14ac:dyDescent="0.25">
      <c r="B7312" s="1">
        <v>45349.690963854169</v>
      </c>
      <c r="C7312">
        <v>227</v>
      </c>
    </row>
    <row r="7313" spans="2:3" x14ac:dyDescent="0.25">
      <c r="B7313" s="1">
        <v>45349.694466620371</v>
      </c>
      <c r="C7313">
        <v>227</v>
      </c>
    </row>
    <row r="7314" spans="2:3" x14ac:dyDescent="0.25">
      <c r="B7314" s="1">
        <v>45349.697969386572</v>
      </c>
      <c r="C7314">
        <v>227</v>
      </c>
    </row>
    <row r="7315" spans="2:3" x14ac:dyDescent="0.25">
      <c r="B7315" s="1">
        <v>45349.701472152781</v>
      </c>
      <c r="C7315">
        <v>227</v>
      </c>
    </row>
    <row r="7316" spans="2:3" x14ac:dyDescent="0.25">
      <c r="B7316" s="1">
        <v>45349.704974918983</v>
      </c>
      <c r="C7316">
        <v>227</v>
      </c>
    </row>
    <row r="7317" spans="2:3" x14ac:dyDescent="0.25">
      <c r="B7317" s="1">
        <v>45349.708477870372</v>
      </c>
      <c r="C7317">
        <v>227</v>
      </c>
    </row>
    <row r="7318" spans="2:3" x14ac:dyDescent="0.25">
      <c r="B7318" s="1">
        <v>45349.711980636574</v>
      </c>
      <c r="C7318">
        <v>227</v>
      </c>
    </row>
    <row r="7319" spans="2:3" x14ac:dyDescent="0.25">
      <c r="B7319" s="1">
        <v>45349.715483402775</v>
      </c>
      <c r="C7319">
        <v>227</v>
      </c>
    </row>
    <row r="7320" spans="2:3" x14ac:dyDescent="0.25">
      <c r="B7320" s="1">
        <v>45349.718986168984</v>
      </c>
      <c r="C7320">
        <v>229</v>
      </c>
    </row>
    <row r="7321" spans="2:3" x14ac:dyDescent="0.25">
      <c r="B7321" s="1">
        <v>45349.722488935186</v>
      </c>
      <c r="C7321">
        <v>227</v>
      </c>
    </row>
    <row r="7322" spans="2:3" x14ac:dyDescent="0.25">
      <c r="B7322" s="1">
        <v>45349.725991701387</v>
      </c>
      <c r="C7322">
        <v>227</v>
      </c>
    </row>
    <row r="7323" spans="2:3" x14ac:dyDescent="0.25">
      <c r="B7323" s="1">
        <v>45349.729494652776</v>
      </c>
      <c r="C7323">
        <v>227</v>
      </c>
    </row>
    <row r="7324" spans="2:3" x14ac:dyDescent="0.25">
      <c r="B7324" s="1">
        <v>45349.732997418978</v>
      </c>
      <c r="C7324">
        <v>229</v>
      </c>
    </row>
    <row r="7325" spans="2:3" x14ac:dyDescent="0.25">
      <c r="B7325" s="1">
        <v>45349.736500185187</v>
      </c>
      <c r="C7325">
        <v>229</v>
      </c>
    </row>
    <row r="7326" spans="2:3" x14ac:dyDescent="0.25">
      <c r="B7326" s="1">
        <v>45349.740002951388</v>
      </c>
      <c r="C7326">
        <v>229</v>
      </c>
    </row>
    <row r="7327" spans="2:3" x14ac:dyDescent="0.25">
      <c r="B7327" s="1">
        <v>45349.747008668979</v>
      </c>
      <c r="C7327">
        <v>229</v>
      </c>
    </row>
    <row r="7328" spans="2:3" x14ac:dyDescent="0.25">
      <c r="B7328" s="1">
        <v>45349.750511435188</v>
      </c>
      <c r="C7328">
        <v>229</v>
      </c>
    </row>
    <row r="7329" spans="2:3" x14ac:dyDescent="0.25">
      <c r="B7329" s="1">
        <v>45349.75401420139</v>
      </c>
      <c r="C7329">
        <v>229</v>
      </c>
    </row>
    <row r="7330" spans="2:3" x14ac:dyDescent="0.25">
      <c r="B7330" s="1">
        <v>45349.757517141203</v>
      </c>
      <c r="C7330">
        <v>231</v>
      </c>
    </row>
    <row r="7331" spans="2:3" x14ac:dyDescent="0.25">
      <c r="B7331" s="1">
        <v>45349.761019907404</v>
      </c>
      <c r="C7331">
        <v>229</v>
      </c>
    </row>
    <row r="7332" spans="2:3" x14ac:dyDescent="0.25">
      <c r="B7332" s="1">
        <v>45349.764522673613</v>
      </c>
      <c r="C7332">
        <v>229</v>
      </c>
    </row>
    <row r="7333" spans="2:3" x14ac:dyDescent="0.25">
      <c r="B7333" s="1">
        <v>45349.768025439815</v>
      </c>
      <c r="C7333">
        <v>231</v>
      </c>
    </row>
    <row r="7334" spans="2:3" x14ac:dyDescent="0.25">
      <c r="B7334" s="1">
        <v>45349.771528391204</v>
      </c>
      <c r="C7334">
        <v>229</v>
      </c>
    </row>
    <row r="7335" spans="2:3" x14ac:dyDescent="0.25">
      <c r="B7335" s="1">
        <v>45349.775031157405</v>
      </c>
      <c r="C7335">
        <v>231</v>
      </c>
    </row>
    <row r="7336" spans="2:3" x14ac:dyDescent="0.25">
      <c r="B7336" s="1">
        <v>45349.778533923614</v>
      </c>
      <c r="C7336">
        <v>231</v>
      </c>
    </row>
    <row r="7337" spans="2:3" x14ac:dyDescent="0.25">
      <c r="B7337" s="1">
        <v>45349.782036875004</v>
      </c>
      <c r="C7337">
        <v>229</v>
      </c>
    </row>
    <row r="7338" spans="2:3" x14ac:dyDescent="0.25">
      <c r="B7338" s="1">
        <v>45349.789042592594</v>
      </c>
      <c r="C7338">
        <v>231</v>
      </c>
    </row>
    <row r="7339" spans="2:3" x14ac:dyDescent="0.25">
      <c r="B7339" s="1">
        <v>45349.792545358796</v>
      </c>
      <c r="C7339">
        <v>231</v>
      </c>
    </row>
    <row r="7340" spans="2:3" x14ac:dyDescent="0.25">
      <c r="B7340" s="1">
        <v>45349.796048124997</v>
      </c>
      <c r="C7340">
        <v>229</v>
      </c>
    </row>
    <row r="7341" spans="2:3" x14ac:dyDescent="0.25">
      <c r="B7341" s="1">
        <v>45349.799551064818</v>
      </c>
      <c r="C7341">
        <v>231</v>
      </c>
    </row>
    <row r="7342" spans="2:3" x14ac:dyDescent="0.25">
      <c r="B7342" s="1">
        <v>45349.803053831019</v>
      </c>
      <c r="C7342">
        <v>231</v>
      </c>
    </row>
    <row r="7343" spans="2:3" x14ac:dyDescent="0.25">
      <c r="B7343" s="1">
        <v>45349.806556597221</v>
      </c>
      <c r="C7343">
        <v>229</v>
      </c>
    </row>
    <row r="7344" spans="2:3" x14ac:dyDescent="0.25">
      <c r="B7344" s="1">
        <v>45349.813562314812</v>
      </c>
      <c r="C7344">
        <v>229</v>
      </c>
    </row>
    <row r="7345" spans="2:3" x14ac:dyDescent="0.25">
      <c r="B7345" s="1">
        <v>45349.817065081021</v>
      </c>
      <c r="C7345">
        <v>229</v>
      </c>
    </row>
    <row r="7346" spans="2:3" x14ac:dyDescent="0.25">
      <c r="B7346" s="1">
        <v>45349.82056803241</v>
      </c>
      <c r="C7346">
        <v>229</v>
      </c>
    </row>
    <row r="7347" spans="2:3" x14ac:dyDescent="0.25">
      <c r="B7347" s="1">
        <v>45349.824070798612</v>
      </c>
      <c r="C7347">
        <v>229</v>
      </c>
    </row>
    <row r="7348" spans="2:3" x14ac:dyDescent="0.25">
      <c r="B7348" s="1">
        <v>45349.827573564813</v>
      </c>
      <c r="C7348">
        <v>229</v>
      </c>
    </row>
    <row r="7349" spans="2:3" x14ac:dyDescent="0.25">
      <c r="B7349" s="1">
        <v>45349.831076331022</v>
      </c>
      <c r="C7349">
        <v>229</v>
      </c>
    </row>
    <row r="7350" spans="2:3" x14ac:dyDescent="0.25">
      <c r="B7350" s="1">
        <v>45349.834579282404</v>
      </c>
      <c r="C7350">
        <v>229</v>
      </c>
    </row>
    <row r="7351" spans="2:3" x14ac:dyDescent="0.25">
      <c r="B7351" s="1">
        <v>45349.838082048613</v>
      </c>
      <c r="C7351">
        <v>229</v>
      </c>
    </row>
    <row r="7352" spans="2:3" x14ac:dyDescent="0.25">
      <c r="B7352" s="1">
        <v>45349.841584814814</v>
      </c>
      <c r="C7352">
        <v>229</v>
      </c>
    </row>
    <row r="7353" spans="2:3" x14ac:dyDescent="0.25">
      <c r="B7353" s="1">
        <v>45349.845087754627</v>
      </c>
      <c r="C7353">
        <v>229</v>
      </c>
    </row>
    <row r="7354" spans="2:3" x14ac:dyDescent="0.25">
      <c r="B7354" s="1">
        <v>45349.848590520836</v>
      </c>
      <c r="C7354">
        <v>229</v>
      </c>
    </row>
    <row r="7355" spans="2:3" x14ac:dyDescent="0.25">
      <c r="B7355" s="1">
        <v>45349.852093287038</v>
      </c>
      <c r="C7355">
        <v>229</v>
      </c>
    </row>
    <row r="7356" spans="2:3" x14ac:dyDescent="0.25">
      <c r="B7356" s="1">
        <v>45349.855596238427</v>
      </c>
      <c r="C7356">
        <v>229</v>
      </c>
    </row>
    <row r="7357" spans="2:3" x14ac:dyDescent="0.25">
      <c r="B7357" s="1">
        <v>45349.859099004629</v>
      </c>
      <c r="C7357">
        <v>229</v>
      </c>
    </row>
    <row r="7358" spans="2:3" x14ac:dyDescent="0.25">
      <c r="B7358" s="1">
        <v>45349.86260177083</v>
      </c>
      <c r="C7358">
        <v>229</v>
      </c>
    </row>
    <row r="7359" spans="2:3" x14ac:dyDescent="0.25">
      <c r="B7359" s="1">
        <v>45349.866104722219</v>
      </c>
      <c r="C7359">
        <v>229</v>
      </c>
    </row>
    <row r="7360" spans="2:3" x14ac:dyDescent="0.25">
      <c r="B7360" s="1">
        <v>45349.869607488428</v>
      </c>
      <c r="C7360">
        <v>231</v>
      </c>
    </row>
    <row r="7361" spans="2:3" x14ac:dyDescent="0.25">
      <c r="B7361" s="1">
        <v>45349.87311025463</v>
      </c>
      <c r="C7361">
        <v>231</v>
      </c>
    </row>
    <row r="7362" spans="2:3" x14ac:dyDescent="0.25">
      <c r="B7362" s="1">
        <v>45349.876613020831</v>
      </c>
      <c r="C7362">
        <v>231</v>
      </c>
    </row>
    <row r="7363" spans="2:3" x14ac:dyDescent="0.25">
      <c r="B7363" s="1">
        <v>45349.880115972221</v>
      </c>
      <c r="C7363">
        <v>231</v>
      </c>
    </row>
    <row r="7364" spans="2:3" x14ac:dyDescent="0.25">
      <c r="B7364" s="1">
        <v>45349.88361873843</v>
      </c>
      <c r="C7364">
        <v>231</v>
      </c>
    </row>
    <row r="7365" spans="2:3" x14ac:dyDescent="0.25">
      <c r="B7365" s="1">
        <v>45349.887121504631</v>
      </c>
      <c r="C7365">
        <v>231</v>
      </c>
    </row>
    <row r="7366" spans="2:3" x14ac:dyDescent="0.25">
      <c r="B7366" s="1">
        <v>45349.890624270833</v>
      </c>
      <c r="C7366">
        <v>231</v>
      </c>
    </row>
    <row r="7367" spans="2:3" x14ac:dyDescent="0.25">
      <c r="B7367" s="1">
        <v>45349.894127210646</v>
      </c>
      <c r="C7367">
        <v>231</v>
      </c>
    </row>
    <row r="7368" spans="2:3" x14ac:dyDescent="0.25">
      <c r="B7368" s="1">
        <v>45349.897629976855</v>
      </c>
      <c r="C7368">
        <v>231</v>
      </c>
    </row>
    <row r="7369" spans="2:3" x14ac:dyDescent="0.25">
      <c r="B7369" s="1">
        <v>45349.901132743056</v>
      </c>
      <c r="C7369">
        <v>231</v>
      </c>
    </row>
    <row r="7370" spans="2:3" x14ac:dyDescent="0.25">
      <c r="B7370" s="1">
        <v>45349.904635694445</v>
      </c>
      <c r="C7370">
        <v>231</v>
      </c>
    </row>
    <row r="7371" spans="2:3" x14ac:dyDescent="0.25">
      <c r="B7371" s="1">
        <v>45349.908138460647</v>
      </c>
      <c r="C7371">
        <v>231</v>
      </c>
    </row>
    <row r="7372" spans="2:3" x14ac:dyDescent="0.25">
      <c r="B7372" s="1">
        <v>45349.911641226849</v>
      </c>
      <c r="C7372">
        <v>231</v>
      </c>
    </row>
    <row r="7373" spans="2:3" x14ac:dyDescent="0.25">
      <c r="B7373" s="1">
        <v>45349.915144178238</v>
      </c>
      <c r="C7373">
        <v>231</v>
      </c>
    </row>
    <row r="7374" spans="2:3" x14ac:dyDescent="0.25">
      <c r="B7374" s="1">
        <v>45349.918646944447</v>
      </c>
      <c r="C7374">
        <v>231</v>
      </c>
    </row>
    <row r="7375" spans="2:3" x14ac:dyDescent="0.25">
      <c r="B7375" s="1">
        <v>45349.922149710648</v>
      </c>
      <c r="C7375">
        <v>231</v>
      </c>
    </row>
    <row r="7376" spans="2:3" x14ac:dyDescent="0.25">
      <c r="B7376" s="1">
        <v>45349.92565247685</v>
      </c>
      <c r="C7376">
        <v>231</v>
      </c>
    </row>
    <row r="7377" spans="2:3" x14ac:dyDescent="0.25">
      <c r="B7377" s="1">
        <v>45349.929155428239</v>
      </c>
      <c r="C7377">
        <v>231</v>
      </c>
    </row>
    <row r="7378" spans="2:3" x14ac:dyDescent="0.25">
      <c r="B7378" s="1">
        <v>45349.932658194448</v>
      </c>
      <c r="C7378">
        <v>225</v>
      </c>
    </row>
    <row r="7379" spans="2:3" x14ac:dyDescent="0.25">
      <c r="B7379" s="1">
        <v>45349.936160960649</v>
      </c>
      <c r="C7379">
        <v>225</v>
      </c>
    </row>
    <row r="7380" spans="2:3" x14ac:dyDescent="0.25">
      <c r="B7380" s="1">
        <v>45349.939663900463</v>
      </c>
      <c r="C7380">
        <v>225</v>
      </c>
    </row>
    <row r="7381" spans="2:3" x14ac:dyDescent="0.25">
      <c r="B7381" s="1">
        <v>45349.943166666664</v>
      </c>
      <c r="C7381">
        <v>225</v>
      </c>
    </row>
    <row r="7382" spans="2:3" x14ac:dyDescent="0.25">
      <c r="B7382" s="1">
        <v>45349.946669444442</v>
      </c>
      <c r="C7382">
        <v>225</v>
      </c>
    </row>
    <row r="7383" spans="2:3" x14ac:dyDescent="0.25">
      <c r="B7383" s="1">
        <v>45349.950172384262</v>
      </c>
      <c r="C7383">
        <v>225</v>
      </c>
    </row>
    <row r="7384" spans="2:3" x14ac:dyDescent="0.25">
      <c r="B7384" s="1">
        <v>45349.953675150464</v>
      </c>
      <c r="C7384">
        <v>225</v>
      </c>
    </row>
    <row r="7385" spans="2:3" x14ac:dyDescent="0.25">
      <c r="B7385" s="1">
        <v>45349.957177916665</v>
      </c>
      <c r="C7385">
        <v>225</v>
      </c>
    </row>
    <row r="7386" spans="2:3" x14ac:dyDescent="0.25">
      <c r="B7386" s="1">
        <v>45349.960680682867</v>
      </c>
      <c r="C7386">
        <v>225</v>
      </c>
    </row>
    <row r="7387" spans="2:3" x14ac:dyDescent="0.25">
      <c r="B7387" s="1">
        <v>45349.964183634256</v>
      </c>
      <c r="C7387">
        <v>225</v>
      </c>
    </row>
    <row r="7388" spans="2:3" x14ac:dyDescent="0.25">
      <c r="B7388" s="1">
        <v>45349.967686400465</v>
      </c>
      <c r="C7388">
        <v>225</v>
      </c>
    </row>
    <row r="7389" spans="2:3" x14ac:dyDescent="0.25">
      <c r="B7389" s="1">
        <v>45349.971189166667</v>
      </c>
      <c r="C7389">
        <v>225</v>
      </c>
    </row>
    <row r="7390" spans="2:3" x14ac:dyDescent="0.25">
      <c r="B7390" s="1">
        <v>45349.974692118056</v>
      </c>
      <c r="C7390">
        <v>223</v>
      </c>
    </row>
    <row r="7391" spans="2:3" x14ac:dyDescent="0.25">
      <c r="B7391" s="1">
        <v>45349.978194884257</v>
      </c>
      <c r="C7391">
        <v>223</v>
      </c>
    </row>
    <row r="7392" spans="2:3" x14ac:dyDescent="0.25">
      <c r="B7392" s="1">
        <v>45349.981697650466</v>
      </c>
      <c r="C7392">
        <v>225</v>
      </c>
    </row>
    <row r="7393" spans="2:3" x14ac:dyDescent="0.25">
      <c r="B7393" s="1">
        <v>45349.985200590279</v>
      </c>
      <c r="C7393">
        <v>223</v>
      </c>
    </row>
    <row r="7394" spans="2:3" x14ac:dyDescent="0.25">
      <c r="B7394" s="1">
        <v>45349.988703356481</v>
      </c>
      <c r="C7394">
        <v>223</v>
      </c>
    </row>
    <row r="7395" spans="2:3" x14ac:dyDescent="0.25">
      <c r="B7395" s="1">
        <v>45349.992206134259</v>
      </c>
      <c r="C7395">
        <v>223</v>
      </c>
    </row>
    <row r="7396" spans="2:3" x14ac:dyDescent="0.25">
      <c r="B7396" s="1">
        <v>45349.995709074072</v>
      </c>
      <c r="C7396">
        <v>223</v>
      </c>
    </row>
    <row r="7397" spans="2:3" x14ac:dyDescent="0.25">
      <c r="B7397" s="1">
        <v>45349.999211840281</v>
      </c>
      <c r="C7397">
        <v>223</v>
      </c>
    </row>
    <row r="7398" spans="2:3" x14ac:dyDescent="0.25">
      <c r="B7398" s="1">
        <v>45350.002714606482</v>
      </c>
      <c r="C7398">
        <v>225</v>
      </c>
    </row>
    <row r="7399" spans="2:3" x14ac:dyDescent="0.25">
      <c r="B7399" s="1">
        <v>45350.006217372684</v>
      </c>
      <c r="C7399">
        <v>223</v>
      </c>
    </row>
    <row r="7400" spans="2:3" x14ac:dyDescent="0.25">
      <c r="B7400" s="1">
        <v>45350.009720324073</v>
      </c>
      <c r="C7400">
        <v>223</v>
      </c>
    </row>
    <row r="7401" spans="2:3" x14ac:dyDescent="0.25">
      <c r="B7401" s="1">
        <v>45350.013223090275</v>
      </c>
      <c r="C7401">
        <v>223</v>
      </c>
    </row>
    <row r="7402" spans="2:3" x14ac:dyDescent="0.25">
      <c r="B7402" s="1">
        <v>45350.016725856483</v>
      </c>
      <c r="C7402">
        <v>223</v>
      </c>
    </row>
    <row r="7403" spans="2:3" x14ac:dyDescent="0.25">
      <c r="B7403" s="1">
        <v>45350.020228807873</v>
      </c>
      <c r="C7403">
        <v>225</v>
      </c>
    </row>
    <row r="7404" spans="2:3" x14ac:dyDescent="0.25">
      <c r="B7404" s="1">
        <v>45350.023731574074</v>
      </c>
      <c r="C7404">
        <v>223</v>
      </c>
    </row>
    <row r="7405" spans="2:3" x14ac:dyDescent="0.25">
      <c r="B7405" s="1">
        <v>45350.027234340276</v>
      </c>
      <c r="C7405">
        <v>223</v>
      </c>
    </row>
    <row r="7406" spans="2:3" x14ac:dyDescent="0.25">
      <c r="B7406" s="1">
        <v>45350.030737106485</v>
      </c>
      <c r="C7406">
        <v>223</v>
      </c>
    </row>
    <row r="7407" spans="2:3" x14ac:dyDescent="0.25">
      <c r="B7407" s="1">
        <v>45350.034240046298</v>
      </c>
      <c r="C7407">
        <v>223</v>
      </c>
    </row>
    <row r="7408" spans="2:3" x14ac:dyDescent="0.25">
      <c r="B7408" s="1">
        <v>45350.037742824075</v>
      </c>
      <c r="C7408">
        <v>221</v>
      </c>
    </row>
    <row r="7409" spans="2:3" x14ac:dyDescent="0.25">
      <c r="B7409" s="1">
        <v>45350.041245590277</v>
      </c>
      <c r="C7409">
        <v>223</v>
      </c>
    </row>
    <row r="7410" spans="2:3" x14ac:dyDescent="0.25">
      <c r="B7410" s="1">
        <v>45350.04474853009</v>
      </c>
      <c r="C7410">
        <v>223</v>
      </c>
    </row>
    <row r="7411" spans="2:3" x14ac:dyDescent="0.25">
      <c r="B7411" s="1">
        <v>45350.048251296299</v>
      </c>
      <c r="C7411">
        <v>225</v>
      </c>
    </row>
    <row r="7412" spans="2:3" x14ac:dyDescent="0.25">
      <c r="B7412" s="1">
        <v>45350.051754062501</v>
      </c>
      <c r="C7412">
        <v>223</v>
      </c>
    </row>
    <row r="7413" spans="2:3" x14ac:dyDescent="0.25">
      <c r="B7413" s="1">
        <v>45350.055256828702</v>
      </c>
      <c r="C7413">
        <v>223</v>
      </c>
    </row>
    <row r="7414" spans="2:3" x14ac:dyDescent="0.25">
      <c r="B7414" s="1">
        <v>45350.058759780091</v>
      </c>
      <c r="C7414">
        <v>223</v>
      </c>
    </row>
    <row r="7415" spans="2:3" x14ac:dyDescent="0.25">
      <c r="B7415" s="1">
        <v>45350.062262546293</v>
      </c>
      <c r="C7415">
        <v>225</v>
      </c>
    </row>
    <row r="7416" spans="2:3" x14ac:dyDescent="0.25">
      <c r="B7416" s="1">
        <v>45350.065765312502</v>
      </c>
      <c r="C7416">
        <v>225</v>
      </c>
    </row>
    <row r="7417" spans="2:3" x14ac:dyDescent="0.25">
      <c r="B7417" s="1">
        <v>45350.069268263891</v>
      </c>
      <c r="C7417">
        <v>225</v>
      </c>
    </row>
    <row r="7418" spans="2:3" x14ac:dyDescent="0.25">
      <c r="B7418" s="1">
        <v>45350.072771030093</v>
      </c>
      <c r="C7418">
        <v>225</v>
      </c>
    </row>
    <row r="7419" spans="2:3" x14ac:dyDescent="0.25">
      <c r="B7419" s="1">
        <v>45350.076273796294</v>
      </c>
      <c r="C7419">
        <v>225</v>
      </c>
    </row>
    <row r="7420" spans="2:3" x14ac:dyDescent="0.25">
      <c r="B7420" s="1">
        <v>45350.079776562503</v>
      </c>
      <c r="C7420">
        <v>225</v>
      </c>
    </row>
    <row r="7421" spans="2:3" x14ac:dyDescent="0.25">
      <c r="B7421" s="1">
        <v>45350.083279513892</v>
      </c>
      <c r="C7421">
        <v>225</v>
      </c>
    </row>
    <row r="7422" spans="2:3" x14ac:dyDescent="0.25">
      <c r="B7422" s="1">
        <v>45350.086782280094</v>
      </c>
      <c r="C7422">
        <v>227</v>
      </c>
    </row>
    <row r="7423" spans="2:3" x14ac:dyDescent="0.25">
      <c r="B7423" s="1">
        <v>45350.090285046295</v>
      </c>
      <c r="C7423">
        <v>227</v>
      </c>
    </row>
    <row r="7424" spans="2:3" x14ac:dyDescent="0.25">
      <c r="B7424" s="1">
        <v>45350.093787812497</v>
      </c>
      <c r="C7424">
        <v>227</v>
      </c>
    </row>
    <row r="7425" spans="2:3" x14ac:dyDescent="0.25">
      <c r="B7425" s="1">
        <v>45350.097290752317</v>
      </c>
      <c r="C7425">
        <v>225</v>
      </c>
    </row>
    <row r="7426" spans="2:3" x14ac:dyDescent="0.25">
      <c r="B7426" s="1">
        <v>45350.100793518519</v>
      </c>
      <c r="C7426">
        <v>227</v>
      </c>
    </row>
    <row r="7427" spans="2:3" x14ac:dyDescent="0.25">
      <c r="B7427" s="1">
        <v>45350.10429628472</v>
      </c>
      <c r="C7427">
        <v>227</v>
      </c>
    </row>
    <row r="7428" spans="2:3" x14ac:dyDescent="0.25">
      <c r="B7428" s="1">
        <v>45350.107799050929</v>
      </c>
      <c r="C7428">
        <v>227</v>
      </c>
    </row>
    <row r="7429" spans="2:3" x14ac:dyDescent="0.25">
      <c r="B7429" s="1">
        <v>45350.111302002311</v>
      </c>
      <c r="C7429">
        <v>227</v>
      </c>
    </row>
    <row r="7430" spans="2:3" x14ac:dyDescent="0.25">
      <c r="B7430" s="1">
        <v>45350.11480476852</v>
      </c>
      <c r="C7430">
        <v>229</v>
      </c>
    </row>
    <row r="7431" spans="2:3" x14ac:dyDescent="0.25">
      <c r="B7431" s="1">
        <v>45350.118307534722</v>
      </c>
      <c r="C7431">
        <v>229</v>
      </c>
    </row>
    <row r="7432" spans="2:3" x14ac:dyDescent="0.25">
      <c r="B7432" s="1">
        <v>45350.121810486111</v>
      </c>
      <c r="C7432">
        <v>229</v>
      </c>
    </row>
    <row r="7433" spans="2:3" x14ac:dyDescent="0.25">
      <c r="B7433" s="1">
        <v>45350.125313252312</v>
      </c>
      <c r="C7433">
        <v>229</v>
      </c>
    </row>
    <row r="7434" spans="2:3" x14ac:dyDescent="0.25">
      <c r="B7434" s="1">
        <v>45350.128816018521</v>
      </c>
      <c r="C7434">
        <v>229</v>
      </c>
    </row>
    <row r="7435" spans="2:3" x14ac:dyDescent="0.25">
      <c r="B7435" s="1">
        <v>45350.132318784723</v>
      </c>
      <c r="C7435">
        <v>229</v>
      </c>
    </row>
    <row r="7436" spans="2:3" x14ac:dyDescent="0.25">
      <c r="B7436" s="1">
        <v>45350.139324502314</v>
      </c>
      <c r="C7436">
        <v>229</v>
      </c>
    </row>
    <row r="7437" spans="2:3" x14ac:dyDescent="0.25">
      <c r="B7437" s="1">
        <v>45350.142827268515</v>
      </c>
      <c r="C7437">
        <v>229</v>
      </c>
    </row>
    <row r="7438" spans="2:3" x14ac:dyDescent="0.25">
      <c r="B7438" s="1">
        <v>45350.149832974537</v>
      </c>
      <c r="C7438">
        <v>231</v>
      </c>
    </row>
    <row r="7439" spans="2:3" x14ac:dyDescent="0.25">
      <c r="B7439" s="1">
        <v>45350.153335740739</v>
      </c>
      <c r="C7439">
        <v>227</v>
      </c>
    </row>
    <row r="7440" spans="2:3" x14ac:dyDescent="0.25">
      <c r="B7440" s="1">
        <v>45350.156838506948</v>
      </c>
      <c r="C7440">
        <v>229</v>
      </c>
    </row>
    <row r="7441" spans="2:3" x14ac:dyDescent="0.25">
      <c r="B7441" s="1">
        <v>45350.160341284725</v>
      </c>
      <c r="C7441">
        <v>227</v>
      </c>
    </row>
    <row r="7442" spans="2:3" x14ac:dyDescent="0.25">
      <c r="B7442" s="1">
        <v>45350.163844224538</v>
      </c>
      <c r="C7442">
        <v>227</v>
      </c>
    </row>
    <row r="7443" spans="2:3" x14ac:dyDescent="0.25">
      <c r="B7443" s="1">
        <v>45350.16734699074</v>
      </c>
      <c r="C7443">
        <v>229</v>
      </c>
    </row>
    <row r="7444" spans="2:3" x14ac:dyDescent="0.25">
      <c r="B7444" s="1">
        <v>45350.170849756942</v>
      </c>
      <c r="C7444">
        <v>229</v>
      </c>
    </row>
    <row r="7445" spans="2:3" x14ac:dyDescent="0.25">
      <c r="B7445" s="1">
        <v>45350.17785547454</v>
      </c>
      <c r="C7445">
        <v>229</v>
      </c>
    </row>
    <row r="7446" spans="2:3" x14ac:dyDescent="0.25">
      <c r="B7446" s="1">
        <v>45350.181358425929</v>
      </c>
      <c r="C7446">
        <v>229</v>
      </c>
    </row>
    <row r="7447" spans="2:3" x14ac:dyDescent="0.25">
      <c r="B7447" s="1">
        <v>45350.18486119213</v>
      </c>
      <c r="C7447">
        <v>229</v>
      </c>
    </row>
    <row r="7448" spans="2:3" x14ac:dyDescent="0.25">
      <c r="B7448" s="1">
        <v>45350.188363958332</v>
      </c>
      <c r="C7448">
        <v>229</v>
      </c>
    </row>
    <row r="7449" spans="2:3" x14ac:dyDescent="0.25">
      <c r="B7449" s="1">
        <v>45350.191866724534</v>
      </c>
      <c r="C7449">
        <v>229</v>
      </c>
    </row>
    <row r="7450" spans="2:3" x14ac:dyDescent="0.25">
      <c r="B7450" s="1">
        <v>45350.195369664354</v>
      </c>
      <c r="C7450">
        <v>229</v>
      </c>
    </row>
    <row r="7451" spans="2:3" x14ac:dyDescent="0.25">
      <c r="B7451" s="1">
        <v>45350.198872430556</v>
      </c>
      <c r="C7451">
        <v>229</v>
      </c>
    </row>
    <row r="7452" spans="2:3" x14ac:dyDescent="0.25">
      <c r="B7452" s="1">
        <v>45350.202375208333</v>
      </c>
      <c r="C7452">
        <v>231</v>
      </c>
    </row>
    <row r="7453" spans="2:3" x14ac:dyDescent="0.25">
      <c r="B7453" s="1">
        <v>45350.205878148146</v>
      </c>
      <c r="C7453">
        <v>231</v>
      </c>
    </row>
    <row r="7454" spans="2:3" x14ac:dyDescent="0.25">
      <c r="B7454" s="1">
        <v>45350.209380914355</v>
      </c>
      <c r="C7454">
        <v>231</v>
      </c>
    </row>
    <row r="7455" spans="2:3" x14ac:dyDescent="0.25">
      <c r="B7455" s="1">
        <v>45350.212883865737</v>
      </c>
      <c r="C7455">
        <v>231</v>
      </c>
    </row>
    <row r="7456" spans="2:3" x14ac:dyDescent="0.25">
      <c r="B7456" s="1">
        <v>45350.216386631946</v>
      </c>
      <c r="C7456">
        <v>231</v>
      </c>
    </row>
    <row r="7457" spans="2:3" x14ac:dyDescent="0.25">
      <c r="B7457" s="1">
        <v>45350.226895115738</v>
      </c>
      <c r="C7457">
        <v>231</v>
      </c>
    </row>
    <row r="7458" spans="2:3" x14ac:dyDescent="0.25">
      <c r="B7458" s="1">
        <v>45350.233900648149</v>
      </c>
      <c r="C7458">
        <v>231</v>
      </c>
    </row>
    <row r="7459" spans="2:3" x14ac:dyDescent="0.25">
      <c r="B7459" s="1">
        <v>45350.237403587962</v>
      </c>
      <c r="C7459">
        <v>231</v>
      </c>
    </row>
    <row r="7460" spans="2:3" x14ac:dyDescent="0.25">
      <c r="B7460" s="1">
        <v>45350.240906354164</v>
      </c>
      <c r="C7460">
        <v>231</v>
      </c>
    </row>
    <row r="7461" spans="2:3" x14ac:dyDescent="0.25">
      <c r="B7461" s="1">
        <v>45350.244409120372</v>
      </c>
      <c r="C7461">
        <v>231</v>
      </c>
    </row>
    <row r="7462" spans="2:3" x14ac:dyDescent="0.25">
      <c r="B7462" s="1">
        <v>45350.251414837963</v>
      </c>
      <c r="C7462">
        <v>229</v>
      </c>
    </row>
    <row r="7463" spans="2:3" x14ac:dyDescent="0.25">
      <c r="B7463" s="1">
        <v>45350.254917604165</v>
      </c>
      <c r="C7463">
        <v>229</v>
      </c>
    </row>
    <row r="7464" spans="2:3" x14ac:dyDescent="0.25">
      <c r="B7464" s="1">
        <v>45350.258420555554</v>
      </c>
      <c r="C7464">
        <v>229</v>
      </c>
    </row>
    <row r="7465" spans="2:3" x14ac:dyDescent="0.25">
      <c r="B7465" s="1">
        <v>45350.261923321763</v>
      </c>
      <c r="C7465">
        <v>229</v>
      </c>
    </row>
    <row r="7466" spans="2:3" x14ac:dyDescent="0.25">
      <c r="B7466" s="1">
        <v>45350.265426087964</v>
      </c>
      <c r="C7466">
        <v>229</v>
      </c>
    </row>
    <row r="7467" spans="2:3" x14ac:dyDescent="0.25">
      <c r="B7467" s="1">
        <v>45350.268928854166</v>
      </c>
      <c r="C7467">
        <v>229</v>
      </c>
    </row>
    <row r="7468" spans="2:3" x14ac:dyDescent="0.25">
      <c r="B7468" s="1">
        <v>45350.272431805555</v>
      </c>
      <c r="C7468">
        <v>229</v>
      </c>
    </row>
    <row r="7469" spans="2:3" x14ac:dyDescent="0.25">
      <c r="B7469" s="1">
        <v>45350.275934571757</v>
      </c>
      <c r="C7469">
        <v>229</v>
      </c>
    </row>
    <row r="7470" spans="2:3" x14ac:dyDescent="0.25">
      <c r="B7470" s="1">
        <v>45350.289945810182</v>
      </c>
      <c r="C7470">
        <v>231</v>
      </c>
    </row>
    <row r="7471" spans="2:3" x14ac:dyDescent="0.25">
      <c r="B7471" s="1">
        <v>45350.293448761571</v>
      </c>
      <c r="C7471">
        <v>229</v>
      </c>
    </row>
    <row r="7472" spans="2:3" x14ac:dyDescent="0.25">
      <c r="B7472" s="1">
        <v>45350.331979733797</v>
      </c>
      <c r="C7472">
        <v>231</v>
      </c>
    </row>
    <row r="7473" spans="2:3" x14ac:dyDescent="0.25">
      <c r="B7473" s="1">
        <v>45350.335482499999</v>
      </c>
      <c r="C7473">
        <v>231</v>
      </c>
    </row>
    <row r="7474" spans="2:3" x14ac:dyDescent="0.25">
      <c r="B7474" s="1">
        <v>45350.338985277776</v>
      </c>
      <c r="C7474">
        <v>231</v>
      </c>
    </row>
    <row r="7475" spans="2:3" x14ac:dyDescent="0.25">
      <c r="B7475" s="1">
        <v>45350.34248821759</v>
      </c>
      <c r="C7475">
        <v>231</v>
      </c>
    </row>
    <row r="7476" spans="2:3" x14ac:dyDescent="0.25">
      <c r="B7476" s="1">
        <v>45350.34949375</v>
      </c>
      <c r="C7476">
        <v>231</v>
      </c>
    </row>
    <row r="7477" spans="2:3" x14ac:dyDescent="0.25">
      <c r="B7477" s="1">
        <v>45350.352996516202</v>
      </c>
      <c r="C7477">
        <v>231</v>
      </c>
    </row>
    <row r="7478" spans="2:3" x14ac:dyDescent="0.25">
      <c r="B7478" s="1">
        <v>45350.35649928241</v>
      </c>
      <c r="C7478">
        <v>231</v>
      </c>
    </row>
    <row r="7479" spans="2:3" x14ac:dyDescent="0.25">
      <c r="B7479" s="1">
        <v>45350.3600022338</v>
      </c>
      <c r="C7479">
        <v>231</v>
      </c>
    </row>
    <row r="7480" spans="2:3" x14ac:dyDescent="0.25">
      <c r="B7480" s="1">
        <v>45350.363505000001</v>
      </c>
      <c r="C7480">
        <v>231</v>
      </c>
    </row>
    <row r="7481" spans="2:3" x14ac:dyDescent="0.25">
      <c r="B7481" s="1">
        <v>45350.370510717592</v>
      </c>
      <c r="C7481">
        <v>231</v>
      </c>
    </row>
    <row r="7482" spans="2:3" x14ac:dyDescent="0.25">
      <c r="B7482" s="1">
        <v>45350.381019016204</v>
      </c>
      <c r="C7482">
        <v>231</v>
      </c>
    </row>
    <row r="7483" spans="2:3" x14ac:dyDescent="0.25">
      <c r="B7483" s="1">
        <v>45350.395030439817</v>
      </c>
      <c r="C7483">
        <v>229</v>
      </c>
    </row>
    <row r="7484" spans="2:3" x14ac:dyDescent="0.25">
      <c r="B7484" s="1">
        <v>45350.398533206018</v>
      </c>
      <c r="C7484">
        <v>229</v>
      </c>
    </row>
    <row r="7485" spans="2:3" x14ac:dyDescent="0.25">
      <c r="B7485" s="1">
        <v>45350.40203597222</v>
      </c>
      <c r="C7485">
        <v>229</v>
      </c>
    </row>
    <row r="7486" spans="2:3" x14ac:dyDescent="0.25">
      <c r="B7486" s="1">
        <v>45350.405538738429</v>
      </c>
      <c r="C7486">
        <v>229</v>
      </c>
    </row>
    <row r="7487" spans="2:3" x14ac:dyDescent="0.25">
      <c r="B7487" s="1">
        <v>45350.409041689818</v>
      </c>
      <c r="C7487">
        <v>225</v>
      </c>
    </row>
    <row r="7488" spans="2:3" x14ac:dyDescent="0.25">
      <c r="B7488" s="1">
        <v>45350.41254445602</v>
      </c>
      <c r="C7488">
        <v>225</v>
      </c>
    </row>
    <row r="7489" spans="2:3" x14ac:dyDescent="0.25">
      <c r="B7489" s="1">
        <v>45350.416047222221</v>
      </c>
      <c r="C7489">
        <v>223</v>
      </c>
    </row>
    <row r="7490" spans="2:3" x14ac:dyDescent="0.25">
      <c r="B7490" s="1">
        <v>45350.419549988423</v>
      </c>
      <c r="C7490">
        <v>223</v>
      </c>
    </row>
    <row r="7491" spans="2:3" x14ac:dyDescent="0.25">
      <c r="B7491" s="1">
        <v>45350.423052939812</v>
      </c>
      <c r="C7491">
        <v>229</v>
      </c>
    </row>
    <row r="7492" spans="2:3" x14ac:dyDescent="0.25">
      <c r="B7492" s="1">
        <v>45350.430058472222</v>
      </c>
      <c r="C7492">
        <v>229</v>
      </c>
    </row>
    <row r="7493" spans="2:3" x14ac:dyDescent="0.25">
      <c r="B7493" s="1">
        <v>45350.433561238424</v>
      </c>
      <c r="C7493">
        <v>229</v>
      </c>
    </row>
    <row r="7494" spans="2:3" x14ac:dyDescent="0.25">
      <c r="B7494" s="1">
        <v>45350.437064189813</v>
      </c>
      <c r="C7494">
        <v>229</v>
      </c>
    </row>
    <row r="7495" spans="2:3" x14ac:dyDescent="0.25">
      <c r="B7495" s="1">
        <v>45350.440566956022</v>
      </c>
      <c r="C7495">
        <v>229</v>
      </c>
    </row>
    <row r="7496" spans="2:3" x14ac:dyDescent="0.25">
      <c r="B7496" s="1">
        <v>45350.444069722224</v>
      </c>
      <c r="C7496">
        <v>229</v>
      </c>
    </row>
    <row r="7497" spans="2:3" x14ac:dyDescent="0.25">
      <c r="B7497" s="1">
        <v>45350.447572662037</v>
      </c>
      <c r="C7497">
        <v>229</v>
      </c>
    </row>
    <row r="7498" spans="2:3" x14ac:dyDescent="0.25">
      <c r="B7498" s="1">
        <v>45350.451075428238</v>
      </c>
      <c r="C7498">
        <v>229</v>
      </c>
    </row>
    <row r="7499" spans="2:3" x14ac:dyDescent="0.25">
      <c r="B7499" s="1">
        <v>45350.454578206016</v>
      </c>
      <c r="C7499">
        <v>227</v>
      </c>
    </row>
    <row r="7500" spans="2:3" x14ac:dyDescent="0.25">
      <c r="B7500" s="1">
        <v>45350.458081145836</v>
      </c>
      <c r="C7500">
        <v>229</v>
      </c>
    </row>
    <row r="7501" spans="2:3" x14ac:dyDescent="0.25">
      <c r="B7501" s="1">
        <v>45350.461583912038</v>
      </c>
      <c r="C7501">
        <v>229</v>
      </c>
    </row>
    <row r="7502" spans="2:3" x14ac:dyDescent="0.25">
      <c r="B7502" s="1">
        <v>45350.465086678239</v>
      </c>
      <c r="C7502">
        <v>227</v>
      </c>
    </row>
    <row r="7503" spans="2:3" x14ac:dyDescent="0.25">
      <c r="B7503" s="1">
        <v>45350.468589629629</v>
      </c>
      <c r="C7503">
        <v>227</v>
      </c>
    </row>
    <row r="7504" spans="2:3" x14ac:dyDescent="0.25">
      <c r="B7504" s="1">
        <v>45350.47209239583</v>
      </c>
      <c r="C7504">
        <v>229</v>
      </c>
    </row>
    <row r="7505" spans="2:3" x14ac:dyDescent="0.25">
      <c r="B7505" s="1">
        <v>45350.475595162039</v>
      </c>
      <c r="C7505">
        <v>227</v>
      </c>
    </row>
    <row r="7506" spans="2:3" x14ac:dyDescent="0.25">
      <c r="B7506" s="1">
        <v>45350.479098113428</v>
      </c>
      <c r="C7506">
        <v>227</v>
      </c>
    </row>
    <row r="7507" spans="2:3" x14ac:dyDescent="0.25">
      <c r="B7507" s="1">
        <v>45350.48260087963</v>
      </c>
      <c r="C7507">
        <v>227</v>
      </c>
    </row>
    <row r="7508" spans="2:3" x14ac:dyDescent="0.25">
      <c r="B7508" s="1">
        <v>45350.486103645831</v>
      </c>
      <c r="C7508">
        <v>227</v>
      </c>
    </row>
    <row r="7509" spans="2:3" x14ac:dyDescent="0.25">
      <c r="B7509" s="1">
        <v>45350.48960641204</v>
      </c>
      <c r="C7509">
        <v>225</v>
      </c>
    </row>
    <row r="7510" spans="2:3" x14ac:dyDescent="0.25">
      <c r="B7510" s="1">
        <v>45350.493109351853</v>
      </c>
      <c r="C7510">
        <v>225</v>
      </c>
    </row>
    <row r="7511" spans="2:3" x14ac:dyDescent="0.25">
      <c r="B7511" s="1">
        <v>45350.496612118055</v>
      </c>
      <c r="C7511">
        <v>227</v>
      </c>
    </row>
    <row r="7512" spans="2:3" x14ac:dyDescent="0.25">
      <c r="B7512" s="1">
        <v>45350.500114895833</v>
      </c>
      <c r="C7512">
        <v>227</v>
      </c>
    </row>
    <row r="7513" spans="2:3" x14ac:dyDescent="0.25">
      <c r="B7513" s="1">
        <v>45350.503617835646</v>
      </c>
      <c r="C7513">
        <v>227</v>
      </c>
    </row>
    <row r="7514" spans="2:3" x14ac:dyDescent="0.25">
      <c r="B7514" s="1">
        <v>45350.507120601855</v>
      </c>
      <c r="C7514">
        <v>225</v>
      </c>
    </row>
    <row r="7515" spans="2:3" x14ac:dyDescent="0.25">
      <c r="B7515" s="1">
        <v>45350.510623553244</v>
      </c>
      <c r="C7515">
        <v>227</v>
      </c>
    </row>
    <row r="7516" spans="2:3" x14ac:dyDescent="0.25">
      <c r="B7516" s="1">
        <v>45350.514126319445</v>
      </c>
      <c r="C7516">
        <v>227</v>
      </c>
    </row>
    <row r="7517" spans="2:3" x14ac:dyDescent="0.25">
      <c r="B7517" s="1">
        <v>45350.517629085647</v>
      </c>
      <c r="C7517">
        <v>227</v>
      </c>
    </row>
    <row r="7518" spans="2:3" x14ac:dyDescent="0.25">
      <c r="B7518" s="1">
        <v>45350.521131851849</v>
      </c>
      <c r="C7518">
        <v>225</v>
      </c>
    </row>
    <row r="7519" spans="2:3" x14ac:dyDescent="0.25">
      <c r="B7519" s="1">
        <v>45350.524634803238</v>
      </c>
      <c r="C7519">
        <v>225</v>
      </c>
    </row>
    <row r="7520" spans="2:3" x14ac:dyDescent="0.25">
      <c r="B7520" s="1">
        <v>45350.528137569447</v>
      </c>
      <c r="C7520">
        <v>225</v>
      </c>
    </row>
    <row r="7521" spans="2:3" x14ac:dyDescent="0.25">
      <c r="B7521" s="1">
        <v>45350.531640335648</v>
      </c>
      <c r="C7521">
        <v>225</v>
      </c>
    </row>
    <row r="7522" spans="2:3" x14ac:dyDescent="0.25">
      <c r="B7522" s="1">
        <v>45350.535143275461</v>
      </c>
      <c r="C7522">
        <v>225</v>
      </c>
    </row>
    <row r="7523" spans="2:3" x14ac:dyDescent="0.25">
      <c r="B7523" s="1">
        <v>45350.538646053239</v>
      </c>
      <c r="C7523">
        <v>225</v>
      </c>
    </row>
    <row r="7524" spans="2:3" x14ac:dyDescent="0.25">
      <c r="B7524" s="1">
        <v>45350.542148819448</v>
      </c>
      <c r="C7524">
        <v>221</v>
      </c>
    </row>
    <row r="7525" spans="2:3" x14ac:dyDescent="0.25">
      <c r="B7525" s="1">
        <v>45350.545651759261</v>
      </c>
      <c r="C7525">
        <v>223</v>
      </c>
    </row>
    <row r="7526" spans="2:3" x14ac:dyDescent="0.25">
      <c r="B7526" s="1">
        <v>45350.549154525463</v>
      </c>
      <c r="C7526">
        <v>223</v>
      </c>
    </row>
    <row r="7527" spans="2:3" x14ac:dyDescent="0.25">
      <c r="B7527" s="1">
        <v>45350.552657291664</v>
      </c>
      <c r="C7527">
        <v>223</v>
      </c>
    </row>
    <row r="7528" spans="2:3" x14ac:dyDescent="0.25">
      <c r="B7528" s="1">
        <v>45350.556160243053</v>
      </c>
      <c r="C7528">
        <v>223</v>
      </c>
    </row>
    <row r="7529" spans="2:3" x14ac:dyDescent="0.25">
      <c r="B7529" s="1">
        <v>45350.559663009262</v>
      </c>
      <c r="C7529">
        <v>219</v>
      </c>
    </row>
    <row r="7530" spans="2:3" x14ac:dyDescent="0.25">
      <c r="B7530" s="1">
        <v>45350.563165775464</v>
      </c>
      <c r="C7530">
        <v>219</v>
      </c>
    </row>
    <row r="7531" spans="2:3" x14ac:dyDescent="0.25">
      <c r="B7531" s="1">
        <v>45350.566668726853</v>
      </c>
      <c r="C7531">
        <v>219</v>
      </c>
    </row>
    <row r="7532" spans="2:3" x14ac:dyDescent="0.25">
      <c r="B7532" s="1">
        <v>45350.570171493055</v>
      </c>
      <c r="C7532">
        <v>219</v>
      </c>
    </row>
    <row r="7533" spans="2:3" x14ac:dyDescent="0.25">
      <c r="B7533" s="1">
        <v>45350.573674259256</v>
      </c>
      <c r="C7533">
        <v>217</v>
      </c>
    </row>
    <row r="7534" spans="2:3" x14ac:dyDescent="0.25">
      <c r="B7534" s="1">
        <v>45350.577177199077</v>
      </c>
      <c r="C7534">
        <v>219</v>
      </c>
    </row>
    <row r="7535" spans="2:3" x14ac:dyDescent="0.25">
      <c r="B7535" s="1">
        <v>45350.580679965278</v>
      </c>
      <c r="C7535">
        <v>219</v>
      </c>
    </row>
    <row r="7536" spans="2:3" x14ac:dyDescent="0.25">
      <c r="B7536" s="1">
        <v>45350.584182743056</v>
      </c>
      <c r="C7536">
        <v>217</v>
      </c>
    </row>
    <row r="7537" spans="2:3" x14ac:dyDescent="0.25">
      <c r="B7537" s="1">
        <v>45350.587685682869</v>
      </c>
      <c r="C7537">
        <v>217</v>
      </c>
    </row>
    <row r="7538" spans="2:3" x14ac:dyDescent="0.25">
      <c r="B7538" s="1">
        <v>45350.591188449071</v>
      </c>
      <c r="C7538">
        <v>217</v>
      </c>
    </row>
    <row r="7539" spans="2:3" x14ac:dyDescent="0.25">
      <c r="B7539" s="1">
        <v>45350.594691215279</v>
      </c>
      <c r="C7539">
        <v>214</v>
      </c>
    </row>
    <row r="7540" spans="2:3" x14ac:dyDescent="0.25">
      <c r="B7540" s="1">
        <v>45350.598193981481</v>
      </c>
      <c r="C7540">
        <v>214</v>
      </c>
    </row>
    <row r="7541" spans="2:3" x14ac:dyDescent="0.25">
      <c r="B7541" s="1">
        <v>45350.60169693287</v>
      </c>
      <c r="C7541">
        <v>214</v>
      </c>
    </row>
    <row r="7542" spans="2:3" x14ac:dyDescent="0.25">
      <c r="B7542" s="1">
        <v>45350.605199699072</v>
      </c>
      <c r="C7542">
        <v>214</v>
      </c>
    </row>
    <row r="7543" spans="2:3" x14ac:dyDescent="0.25">
      <c r="B7543" s="1">
        <v>45350.608702650461</v>
      </c>
      <c r="C7543">
        <v>214</v>
      </c>
    </row>
    <row r="7544" spans="2:3" x14ac:dyDescent="0.25">
      <c r="B7544" s="1">
        <v>45350.61220541667</v>
      </c>
      <c r="C7544">
        <v>214</v>
      </c>
    </row>
    <row r="7545" spans="2:3" x14ac:dyDescent="0.25">
      <c r="B7545" s="1">
        <v>45350.615708182871</v>
      </c>
      <c r="C7545">
        <v>214</v>
      </c>
    </row>
    <row r="7546" spans="2:3" x14ac:dyDescent="0.25">
      <c r="B7546" s="1">
        <v>45350.619211122685</v>
      </c>
      <c r="C7546">
        <v>217</v>
      </c>
    </row>
    <row r="7547" spans="2:3" x14ac:dyDescent="0.25">
      <c r="B7547" s="1">
        <v>45350.622713888886</v>
      </c>
      <c r="C7547">
        <v>217</v>
      </c>
    </row>
    <row r="7548" spans="2:3" x14ac:dyDescent="0.25">
      <c r="B7548" s="1">
        <v>45350.626216655095</v>
      </c>
      <c r="C7548">
        <v>219</v>
      </c>
    </row>
    <row r="7549" spans="2:3" x14ac:dyDescent="0.25">
      <c r="B7549" s="1">
        <v>45350.629719432873</v>
      </c>
      <c r="C7549">
        <v>217</v>
      </c>
    </row>
    <row r="7550" spans="2:3" x14ac:dyDescent="0.25">
      <c r="B7550" s="1">
        <v>45350.633222372686</v>
      </c>
      <c r="C7550">
        <v>219</v>
      </c>
    </row>
    <row r="7551" spans="2:3" x14ac:dyDescent="0.25">
      <c r="B7551" s="1">
        <v>45350.636725138887</v>
      </c>
      <c r="C7551">
        <v>219</v>
      </c>
    </row>
    <row r="7552" spans="2:3" x14ac:dyDescent="0.25">
      <c r="B7552" s="1">
        <v>45350.640227905089</v>
      </c>
      <c r="C7552">
        <v>219</v>
      </c>
    </row>
    <row r="7553" spans="2:3" x14ac:dyDescent="0.25">
      <c r="B7553" s="1">
        <v>45350.643730856478</v>
      </c>
      <c r="C7553">
        <v>217</v>
      </c>
    </row>
    <row r="7554" spans="2:3" x14ac:dyDescent="0.25">
      <c r="B7554" s="1">
        <v>45350.647233622687</v>
      </c>
      <c r="C7554">
        <v>217</v>
      </c>
    </row>
    <row r="7555" spans="2:3" x14ac:dyDescent="0.25">
      <c r="B7555" s="1">
        <v>45350.650736388889</v>
      </c>
      <c r="C7555">
        <v>219</v>
      </c>
    </row>
    <row r="7556" spans="2:3" x14ac:dyDescent="0.25">
      <c r="B7556" s="1">
        <v>45350.654239340278</v>
      </c>
      <c r="C7556">
        <v>217</v>
      </c>
    </row>
    <row r="7557" spans="2:3" x14ac:dyDescent="0.25">
      <c r="B7557" s="1">
        <v>45350.657742106479</v>
      </c>
      <c r="C7557">
        <v>219</v>
      </c>
    </row>
    <row r="7558" spans="2:3" x14ac:dyDescent="0.25">
      <c r="B7558" s="1">
        <v>45350.661244872688</v>
      </c>
      <c r="C7558">
        <v>219</v>
      </c>
    </row>
    <row r="7559" spans="2:3" x14ac:dyDescent="0.25">
      <c r="B7559" s="1">
        <v>45350.66474763889</v>
      </c>
      <c r="C7559">
        <v>217</v>
      </c>
    </row>
    <row r="7560" spans="2:3" x14ac:dyDescent="0.25">
      <c r="B7560" s="1">
        <v>45350.668250578703</v>
      </c>
      <c r="C7560">
        <v>219</v>
      </c>
    </row>
    <row r="7561" spans="2:3" x14ac:dyDescent="0.25">
      <c r="B7561" s="1">
        <v>45350.671753356481</v>
      </c>
      <c r="C7561">
        <v>219</v>
      </c>
    </row>
    <row r="7562" spans="2:3" x14ac:dyDescent="0.25">
      <c r="B7562" s="1">
        <v>45350.675256122682</v>
      </c>
      <c r="C7562">
        <v>219</v>
      </c>
    </row>
    <row r="7563" spans="2:3" x14ac:dyDescent="0.25">
      <c r="B7563" s="1">
        <v>45350.678759062503</v>
      </c>
      <c r="C7563">
        <v>219</v>
      </c>
    </row>
    <row r="7564" spans="2:3" x14ac:dyDescent="0.25">
      <c r="B7564" s="1">
        <v>45350.682261828704</v>
      </c>
      <c r="C7564">
        <v>219</v>
      </c>
    </row>
    <row r="7565" spans="2:3" x14ac:dyDescent="0.25">
      <c r="B7565" s="1">
        <v>45350.685764594906</v>
      </c>
      <c r="C7565">
        <v>219</v>
      </c>
    </row>
    <row r="7566" spans="2:3" x14ac:dyDescent="0.25">
      <c r="B7566" s="1">
        <v>45350.689267546295</v>
      </c>
      <c r="C7566">
        <v>219</v>
      </c>
    </row>
    <row r="7567" spans="2:3" x14ac:dyDescent="0.25">
      <c r="B7567" s="1">
        <v>45350.692770312497</v>
      </c>
      <c r="C7567">
        <v>219</v>
      </c>
    </row>
    <row r="7568" spans="2:3" x14ac:dyDescent="0.25">
      <c r="B7568" s="1">
        <v>45350.696273078705</v>
      </c>
      <c r="C7568">
        <v>219</v>
      </c>
    </row>
    <row r="7569" spans="2:3" x14ac:dyDescent="0.25">
      <c r="B7569" s="1">
        <v>45350.699775844907</v>
      </c>
      <c r="C7569">
        <v>217</v>
      </c>
    </row>
    <row r="7570" spans="2:3" x14ac:dyDescent="0.25">
      <c r="B7570" s="1">
        <v>45350.703278796296</v>
      </c>
      <c r="C7570">
        <v>219</v>
      </c>
    </row>
    <row r="7571" spans="2:3" x14ac:dyDescent="0.25">
      <c r="B7571" s="1">
        <v>45350.706781562498</v>
      </c>
      <c r="C7571">
        <v>219</v>
      </c>
    </row>
    <row r="7572" spans="2:3" x14ac:dyDescent="0.25">
      <c r="B7572" s="1">
        <v>45350.710284328707</v>
      </c>
      <c r="C7572">
        <v>219</v>
      </c>
    </row>
    <row r="7573" spans="2:3" x14ac:dyDescent="0.25">
      <c r="B7573" s="1">
        <v>45350.713787094908</v>
      </c>
      <c r="C7573">
        <v>219</v>
      </c>
    </row>
    <row r="7574" spans="2:3" x14ac:dyDescent="0.25">
      <c r="B7574" s="1">
        <v>45350.71728986111</v>
      </c>
      <c r="C7574">
        <v>219</v>
      </c>
    </row>
    <row r="7575" spans="2:3" x14ac:dyDescent="0.25">
      <c r="B7575" s="1">
        <v>45350.720792812499</v>
      </c>
      <c r="C7575">
        <v>219</v>
      </c>
    </row>
    <row r="7576" spans="2:3" x14ac:dyDescent="0.25">
      <c r="B7576" s="1">
        <v>45350.724295578701</v>
      </c>
      <c r="C7576">
        <v>221</v>
      </c>
    </row>
    <row r="7577" spans="2:3" x14ac:dyDescent="0.25">
      <c r="B7577" s="1">
        <v>45350.727798344909</v>
      </c>
      <c r="C7577">
        <v>217</v>
      </c>
    </row>
    <row r="7578" spans="2:3" x14ac:dyDescent="0.25">
      <c r="B7578" s="1">
        <v>45350.731301111111</v>
      </c>
      <c r="C7578">
        <v>214</v>
      </c>
    </row>
    <row r="7579" spans="2:3" x14ac:dyDescent="0.25">
      <c r="B7579" s="1">
        <v>45350.738306817133</v>
      </c>
      <c r="C7579">
        <v>221</v>
      </c>
    </row>
    <row r="7580" spans="2:3" x14ac:dyDescent="0.25">
      <c r="B7580" s="1">
        <v>45350.741809583335</v>
      </c>
      <c r="C7580">
        <v>221</v>
      </c>
    </row>
    <row r="7581" spans="2:3" x14ac:dyDescent="0.25">
      <c r="B7581" s="1">
        <v>45350.745312361112</v>
      </c>
      <c r="C7581">
        <v>221</v>
      </c>
    </row>
    <row r="7582" spans="2:3" x14ac:dyDescent="0.25">
      <c r="B7582" s="1">
        <v>45350.748815127314</v>
      </c>
      <c r="C7582">
        <v>221</v>
      </c>
    </row>
    <row r="7583" spans="2:3" x14ac:dyDescent="0.25">
      <c r="B7583" s="1">
        <v>45350.752317893515</v>
      </c>
      <c r="C7583">
        <v>221</v>
      </c>
    </row>
    <row r="7584" spans="2:3" x14ac:dyDescent="0.25">
      <c r="B7584" s="1">
        <v>45350.755820833336</v>
      </c>
      <c r="C7584">
        <v>221</v>
      </c>
    </row>
    <row r="7585" spans="2:3" x14ac:dyDescent="0.25">
      <c r="B7585" s="1">
        <v>45350.759323599537</v>
      </c>
      <c r="C7585">
        <v>221</v>
      </c>
    </row>
    <row r="7586" spans="2:3" x14ac:dyDescent="0.25">
      <c r="B7586" s="1">
        <v>45350.762826365739</v>
      </c>
      <c r="C7586">
        <v>221</v>
      </c>
    </row>
    <row r="7587" spans="2:3" x14ac:dyDescent="0.25">
      <c r="B7587" s="1">
        <v>45350.766329131948</v>
      </c>
      <c r="C7587">
        <v>221</v>
      </c>
    </row>
    <row r="7588" spans="2:3" x14ac:dyDescent="0.25">
      <c r="B7588" s="1">
        <v>45350.769831898149</v>
      </c>
      <c r="C7588">
        <v>221</v>
      </c>
    </row>
    <row r="7589" spans="2:3" x14ac:dyDescent="0.25">
      <c r="B7589" s="1">
        <v>45350.773334849539</v>
      </c>
      <c r="C7589">
        <v>221</v>
      </c>
    </row>
    <row r="7590" spans="2:3" x14ac:dyDescent="0.25">
      <c r="B7590" s="1">
        <v>45350.77683761574</v>
      </c>
      <c r="C7590">
        <v>221</v>
      </c>
    </row>
    <row r="7591" spans="2:3" x14ac:dyDescent="0.25">
      <c r="B7591" s="1">
        <v>45350.780340381942</v>
      </c>
      <c r="C7591">
        <v>221</v>
      </c>
    </row>
    <row r="7592" spans="2:3" x14ac:dyDescent="0.25">
      <c r="B7592" s="1">
        <v>45350.78384314815</v>
      </c>
      <c r="C7592">
        <v>221</v>
      </c>
    </row>
    <row r="7593" spans="2:3" x14ac:dyDescent="0.25">
      <c r="B7593" s="1">
        <v>45350.787345914352</v>
      </c>
      <c r="C7593">
        <v>221</v>
      </c>
    </row>
    <row r="7594" spans="2:3" x14ac:dyDescent="0.25">
      <c r="B7594" s="1">
        <v>45350.790848865741</v>
      </c>
      <c r="C7594">
        <v>221</v>
      </c>
    </row>
    <row r="7595" spans="2:3" x14ac:dyDescent="0.25">
      <c r="B7595" s="1">
        <v>45350.794351631943</v>
      </c>
      <c r="C7595">
        <v>221</v>
      </c>
    </row>
    <row r="7596" spans="2:3" x14ac:dyDescent="0.25">
      <c r="B7596" s="1">
        <v>45350.797854398152</v>
      </c>
      <c r="C7596">
        <v>221</v>
      </c>
    </row>
    <row r="7597" spans="2:3" x14ac:dyDescent="0.25">
      <c r="B7597" s="1">
        <v>45350.801357164353</v>
      </c>
      <c r="C7597">
        <v>221</v>
      </c>
    </row>
    <row r="7598" spans="2:3" x14ac:dyDescent="0.25">
      <c r="B7598" s="1">
        <v>45350.804859930555</v>
      </c>
      <c r="C7598">
        <v>221</v>
      </c>
    </row>
    <row r="7599" spans="2:3" x14ac:dyDescent="0.25">
      <c r="B7599" s="1">
        <v>45350.808362696756</v>
      </c>
      <c r="C7599">
        <v>221</v>
      </c>
    </row>
    <row r="7600" spans="2:3" x14ac:dyDescent="0.25">
      <c r="B7600" s="1">
        <v>45350.811865648146</v>
      </c>
      <c r="C7600">
        <v>221</v>
      </c>
    </row>
    <row r="7601" spans="2:3" x14ac:dyDescent="0.25">
      <c r="B7601" s="1">
        <v>45350.815368414354</v>
      </c>
      <c r="C7601">
        <v>221</v>
      </c>
    </row>
    <row r="7602" spans="2:3" x14ac:dyDescent="0.25">
      <c r="B7602" s="1">
        <v>45350.818871180556</v>
      </c>
      <c r="C7602">
        <v>223</v>
      </c>
    </row>
    <row r="7603" spans="2:3" x14ac:dyDescent="0.25">
      <c r="B7603" s="1">
        <v>45350.822373946758</v>
      </c>
      <c r="C7603">
        <v>223</v>
      </c>
    </row>
    <row r="7604" spans="2:3" x14ac:dyDescent="0.25">
      <c r="B7604" s="1">
        <v>45350.825876712966</v>
      </c>
      <c r="C7604">
        <v>223</v>
      </c>
    </row>
    <row r="7605" spans="2:3" x14ac:dyDescent="0.25">
      <c r="B7605" s="1">
        <v>45350.829379664348</v>
      </c>
      <c r="C7605">
        <v>223</v>
      </c>
    </row>
    <row r="7606" spans="2:3" x14ac:dyDescent="0.25">
      <c r="B7606" s="1">
        <v>45350.832882430557</v>
      </c>
      <c r="C7606">
        <v>223</v>
      </c>
    </row>
    <row r="7607" spans="2:3" x14ac:dyDescent="0.25">
      <c r="B7607" s="1">
        <v>45350.836385196759</v>
      </c>
      <c r="C7607">
        <v>223</v>
      </c>
    </row>
    <row r="7608" spans="2:3" x14ac:dyDescent="0.25">
      <c r="B7608" s="1">
        <v>45350.83988796296</v>
      </c>
      <c r="C7608">
        <v>223</v>
      </c>
    </row>
    <row r="7609" spans="2:3" x14ac:dyDescent="0.25">
      <c r="B7609" s="1">
        <v>45350.843390729169</v>
      </c>
      <c r="C7609">
        <v>223</v>
      </c>
    </row>
    <row r="7610" spans="2:3" x14ac:dyDescent="0.25">
      <c r="B7610" s="1">
        <v>45350.846893680558</v>
      </c>
      <c r="C7610">
        <v>223</v>
      </c>
    </row>
    <row r="7611" spans="2:3" x14ac:dyDescent="0.25">
      <c r="B7611" s="1">
        <v>45350.85039644676</v>
      </c>
      <c r="C7611">
        <v>223</v>
      </c>
    </row>
    <row r="7612" spans="2:3" x14ac:dyDescent="0.25">
      <c r="B7612" s="1">
        <v>45350.853899212962</v>
      </c>
      <c r="C7612">
        <v>223</v>
      </c>
    </row>
    <row r="7613" spans="2:3" x14ac:dyDescent="0.25">
      <c r="B7613" s="1">
        <v>45350.857401979163</v>
      </c>
      <c r="C7613">
        <v>223</v>
      </c>
    </row>
    <row r="7614" spans="2:3" x14ac:dyDescent="0.25">
      <c r="B7614" s="1">
        <v>45350.860904745372</v>
      </c>
      <c r="C7614">
        <v>221</v>
      </c>
    </row>
    <row r="7615" spans="2:3" x14ac:dyDescent="0.25">
      <c r="B7615" s="1">
        <v>45350.864407685185</v>
      </c>
      <c r="C7615">
        <v>221</v>
      </c>
    </row>
    <row r="7616" spans="2:3" x14ac:dyDescent="0.25">
      <c r="B7616" s="1">
        <v>45350.867910451387</v>
      </c>
      <c r="C7616">
        <v>221</v>
      </c>
    </row>
    <row r="7617" spans="2:3" x14ac:dyDescent="0.25">
      <c r="B7617" s="1">
        <v>45350.871413217596</v>
      </c>
      <c r="C7617">
        <v>221</v>
      </c>
    </row>
    <row r="7618" spans="2:3" x14ac:dyDescent="0.25">
      <c r="B7618" s="1">
        <v>45350.874915995373</v>
      </c>
      <c r="C7618">
        <v>221</v>
      </c>
    </row>
    <row r="7619" spans="2:3" x14ac:dyDescent="0.25">
      <c r="B7619" s="1">
        <v>45350.878418761575</v>
      </c>
      <c r="C7619">
        <v>223</v>
      </c>
    </row>
    <row r="7620" spans="2:3" x14ac:dyDescent="0.25">
      <c r="B7620" s="1">
        <v>45350.881921527776</v>
      </c>
      <c r="C7620">
        <v>221</v>
      </c>
    </row>
    <row r="7621" spans="2:3" x14ac:dyDescent="0.25">
      <c r="B7621" s="1">
        <v>45350.885424293978</v>
      </c>
      <c r="C7621">
        <v>221</v>
      </c>
    </row>
    <row r="7622" spans="2:3" x14ac:dyDescent="0.25">
      <c r="B7622" s="1">
        <v>45350.888927060187</v>
      </c>
      <c r="C7622">
        <v>221</v>
      </c>
    </row>
    <row r="7623" spans="2:3" x14ac:dyDescent="0.25">
      <c r="B7623" s="1">
        <v>45350.892429826388</v>
      </c>
      <c r="C7623">
        <v>221</v>
      </c>
    </row>
    <row r="7624" spans="2:3" x14ac:dyDescent="0.25">
      <c r="B7624" s="1">
        <v>45350.89593259259</v>
      </c>
      <c r="C7624">
        <v>221</v>
      </c>
    </row>
    <row r="7625" spans="2:3" x14ac:dyDescent="0.25">
      <c r="B7625" s="1">
        <v>45350.899435358799</v>
      </c>
      <c r="C7625">
        <v>221</v>
      </c>
    </row>
    <row r="7626" spans="2:3" x14ac:dyDescent="0.25">
      <c r="B7626" s="1">
        <v>45350.902938125</v>
      </c>
      <c r="C7626">
        <v>221</v>
      </c>
    </row>
    <row r="7627" spans="2:3" x14ac:dyDescent="0.25">
      <c r="B7627" s="1">
        <v>45350.906440891202</v>
      </c>
      <c r="C7627">
        <v>223</v>
      </c>
    </row>
    <row r="7628" spans="2:3" x14ac:dyDescent="0.25">
      <c r="B7628" s="1">
        <v>45350.909943657411</v>
      </c>
      <c r="C7628">
        <v>223</v>
      </c>
    </row>
    <row r="7629" spans="2:3" x14ac:dyDescent="0.25">
      <c r="B7629" s="1">
        <v>45350.913446423612</v>
      </c>
      <c r="C7629">
        <v>223</v>
      </c>
    </row>
    <row r="7630" spans="2:3" x14ac:dyDescent="0.25">
      <c r="B7630" s="1">
        <v>45350.916949189814</v>
      </c>
      <c r="C7630">
        <v>223</v>
      </c>
    </row>
    <row r="7631" spans="2:3" x14ac:dyDescent="0.25">
      <c r="B7631" s="1">
        <v>45350.920451956015</v>
      </c>
      <c r="C7631">
        <v>223</v>
      </c>
    </row>
    <row r="7632" spans="2:3" x14ac:dyDescent="0.25">
      <c r="B7632" s="1">
        <v>45350.923954722224</v>
      </c>
      <c r="C7632">
        <v>221</v>
      </c>
    </row>
    <row r="7633" spans="2:3" x14ac:dyDescent="0.25">
      <c r="B7633" s="1">
        <v>45350.927457673613</v>
      </c>
      <c r="C7633">
        <v>223</v>
      </c>
    </row>
    <row r="7634" spans="2:3" x14ac:dyDescent="0.25">
      <c r="B7634" s="1">
        <v>45350.930960439815</v>
      </c>
      <c r="C7634">
        <v>221</v>
      </c>
    </row>
    <row r="7635" spans="2:3" x14ac:dyDescent="0.25">
      <c r="B7635" s="1">
        <v>45350.934463206017</v>
      </c>
      <c r="C7635">
        <v>223</v>
      </c>
    </row>
    <row r="7636" spans="2:3" x14ac:dyDescent="0.25">
      <c r="B7636" s="1">
        <v>45350.937965972225</v>
      </c>
      <c r="C7636">
        <v>223</v>
      </c>
    </row>
    <row r="7637" spans="2:3" x14ac:dyDescent="0.25">
      <c r="B7637" s="1">
        <v>45350.941468738427</v>
      </c>
      <c r="C7637">
        <v>223</v>
      </c>
    </row>
    <row r="7638" spans="2:3" x14ac:dyDescent="0.25">
      <c r="B7638" s="1">
        <v>45350.944971504628</v>
      </c>
      <c r="C7638">
        <v>223</v>
      </c>
    </row>
    <row r="7639" spans="2:3" x14ac:dyDescent="0.25">
      <c r="B7639" s="1">
        <v>45350.94847427083</v>
      </c>
      <c r="C7639">
        <v>223</v>
      </c>
    </row>
    <row r="7640" spans="2:3" x14ac:dyDescent="0.25">
      <c r="B7640" s="1">
        <v>45350.951977037039</v>
      </c>
      <c r="C7640">
        <v>225</v>
      </c>
    </row>
    <row r="7641" spans="2:3" x14ac:dyDescent="0.25">
      <c r="B7641" s="1">
        <v>45350.95547980324</v>
      </c>
      <c r="C7641">
        <v>225</v>
      </c>
    </row>
    <row r="7642" spans="2:3" x14ac:dyDescent="0.25">
      <c r="B7642" s="1">
        <v>45350.958982569442</v>
      </c>
      <c r="C7642">
        <v>225</v>
      </c>
    </row>
    <row r="7643" spans="2:3" x14ac:dyDescent="0.25">
      <c r="B7643" s="1">
        <v>45350.962485335651</v>
      </c>
      <c r="C7643">
        <v>225</v>
      </c>
    </row>
    <row r="7644" spans="2:3" x14ac:dyDescent="0.25">
      <c r="B7644" s="1">
        <v>45350.965988101852</v>
      </c>
      <c r="C7644">
        <v>225</v>
      </c>
    </row>
    <row r="7645" spans="2:3" x14ac:dyDescent="0.25">
      <c r="B7645" s="1">
        <v>45350.969490868054</v>
      </c>
      <c r="C7645">
        <v>225</v>
      </c>
    </row>
    <row r="7646" spans="2:3" x14ac:dyDescent="0.25">
      <c r="B7646" s="1">
        <v>45350.972993634263</v>
      </c>
      <c r="C7646">
        <v>227</v>
      </c>
    </row>
    <row r="7647" spans="2:3" x14ac:dyDescent="0.25">
      <c r="B7647" s="1">
        <v>45350.976496400464</v>
      </c>
      <c r="C7647">
        <v>227</v>
      </c>
    </row>
    <row r="7648" spans="2:3" x14ac:dyDescent="0.25">
      <c r="B7648" s="1">
        <v>45350.979999166666</v>
      </c>
      <c r="C7648">
        <v>229</v>
      </c>
    </row>
    <row r="7649" spans="2:3" x14ac:dyDescent="0.25">
      <c r="B7649" s="1">
        <v>45350.983501932868</v>
      </c>
      <c r="C7649">
        <v>225</v>
      </c>
    </row>
    <row r="7650" spans="2:3" x14ac:dyDescent="0.25">
      <c r="B7650" s="1">
        <v>45350.987004699076</v>
      </c>
      <c r="C7650">
        <v>225</v>
      </c>
    </row>
    <row r="7651" spans="2:3" x14ac:dyDescent="0.25">
      <c r="B7651" s="1">
        <v>45350.990507465278</v>
      </c>
      <c r="C7651">
        <v>225</v>
      </c>
    </row>
    <row r="7652" spans="2:3" x14ac:dyDescent="0.25">
      <c r="B7652" s="1">
        <v>45350.994010231479</v>
      </c>
      <c r="C7652">
        <v>225</v>
      </c>
    </row>
    <row r="7653" spans="2:3" x14ac:dyDescent="0.25">
      <c r="B7653" s="1">
        <v>45350.997512997688</v>
      </c>
      <c r="C7653">
        <v>227</v>
      </c>
    </row>
    <row r="7654" spans="2:3" x14ac:dyDescent="0.25">
      <c r="B7654" s="1">
        <v>45351.001015775466</v>
      </c>
      <c r="C7654">
        <v>227</v>
      </c>
    </row>
    <row r="7655" spans="2:3" x14ac:dyDescent="0.25">
      <c r="B7655" s="1">
        <v>45351.004518541667</v>
      </c>
      <c r="C7655">
        <v>227</v>
      </c>
    </row>
    <row r="7656" spans="2:3" x14ac:dyDescent="0.25">
      <c r="B7656" s="1">
        <v>45351.008021307869</v>
      </c>
      <c r="C7656">
        <v>227</v>
      </c>
    </row>
    <row r="7657" spans="2:3" x14ac:dyDescent="0.25">
      <c r="B7657" s="1">
        <v>45351.011524074071</v>
      </c>
      <c r="C7657">
        <v>227</v>
      </c>
    </row>
    <row r="7658" spans="2:3" x14ac:dyDescent="0.25">
      <c r="B7658" s="1">
        <v>45351.015026840279</v>
      </c>
      <c r="C7658">
        <v>227</v>
      </c>
    </row>
    <row r="7659" spans="2:3" x14ac:dyDescent="0.25">
      <c r="B7659" s="1">
        <v>45351.018529606481</v>
      </c>
      <c r="C7659">
        <v>227</v>
      </c>
    </row>
    <row r="7660" spans="2:3" x14ac:dyDescent="0.25">
      <c r="B7660" s="1">
        <v>45351.022032372683</v>
      </c>
      <c r="C7660">
        <v>225</v>
      </c>
    </row>
    <row r="7661" spans="2:3" x14ac:dyDescent="0.25">
      <c r="B7661" s="1">
        <v>45351.025535138891</v>
      </c>
      <c r="C7661">
        <v>225</v>
      </c>
    </row>
    <row r="7662" spans="2:3" x14ac:dyDescent="0.25">
      <c r="B7662" s="1">
        <v>45351.029037905093</v>
      </c>
      <c r="C7662">
        <v>225</v>
      </c>
    </row>
    <row r="7663" spans="2:3" x14ac:dyDescent="0.25">
      <c r="B7663" s="1">
        <v>45351.032540671295</v>
      </c>
      <c r="C7663">
        <v>225</v>
      </c>
    </row>
    <row r="7664" spans="2:3" x14ac:dyDescent="0.25">
      <c r="B7664" s="1">
        <v>45351.036043437503</v>
      </c>
      <c r="C7664">
        <v>225</v>
      </c>
    </row>
    <row r="7665" spans="2:3" x14ac:dyDescent="0.25">
      <c r="B7665" s="1">
        <v>45351.039546203705</v>
      </c>
      <c r="C7665">
        <v>225</v>
      </c>
    </row>
    <row r="7666" spans="2:3" x14ac:dyDescent="0.25">
      <c r="B7666" s="1">
        <v>45351.043048969907</v>
      </c>
      <c r="C7666">
        <v>225</v>
      </c>
    </row>
    <row r="7667" spans="2:3" x14ac:dyDescent="0.25">
      <c r="B7667" s="1">
        <v>45351.046551550928</v>
      </c>
      <c r="C7667">
        <v>225</v>
      </c>
    </row>
    <row r="7668" spans="2:3" x14ac:dyDescent="0.25">
      <c r="B7668" s="1">
        <v>45351.050054328705</v>
      </c>
      <c r="C7668">
        <v>225</v>
      </c>
    </row>
    <row r="7669" spans="2:3" x14ac:dyDescent="0.25">
      <c r="B7669" s="1">
        <v>45351.053557094907</v>
      </c>
      <c r="C7669">
        <v>225</v>
      </c>
    </row>
    <row r="7670" spans="2:3" x14ac:dyDescent="0.25">
      <c r="B7670" s="1">
        <v>45351.057059861108</v>
      </c>
      <c r="C7670">
        <v>225</v>
      </c>
    </row>
    <row r="7671" spans="2:3" x14ac:dyDescent="0.25">
      <c r="B7671" s="1">
        <v>45351.060562627317</v>
      </c>
      <c r="C7671">
        <v>225</v>
      </c>
    </row>
    <row r="7672" spans="2:3" x14ac:dyDescent="0.25">
      <c r="B7672" s="1">
        <v>45351.064065393519</v>
      </c>
      <c r="C7672">
        <v>225</v>
      </c>
    </row>
    <row r="7673" spans="2:3" x14ac:dyDescent="0.25">
      <c r="B7673" s="1">
        <v>45351.06756815972</v>
      </c>
      <c r="C7673">
        <v>225</v>
      </c>
    </row>
    <row r="7674" spans="2:3" x14ac:dyDescent="0.25">
      <c r="B7674" s="1">
        <v>45351.071070925929</v>
      </c>
      <c r="C7674">
        <v>225</v>
      </c>
    </row>
    <row r="7675" spans="2:3" x14ac:dyDescent="0.25">
      <c r="B7675" s="1">
        <v>45351.074573692131</v>
      </c>
      <c r="C7675">
        <v>225</v>
      </c>
    </row>
    <row r="7676" spans="2:3" x14ac:dyDescent="0.25">
      <c r="B7676" s="1">
        <v>45351.078076458332</v>
      </c>
      <c r="C7676">
        <v>225</v>
      </c>
    </row>
    <row r="7677" spans="2:3" x14ac:dyDescent="0.25">
      <c r="B7677" s="1">
        <v>45351.081579039354</v>
      </c>
      <c r="C7677">
        <v>225</v>
      </c>
    </row>
    <row r="7678" spans="2:3" x14ac:dyDescent="0.25">
      <c r="B7678" s="1">
        <v>45351.085081990743</v>
      </c>
      <c r="C7678">
        <v>225</v>
      </c>
    </row>
    <row r="7679" spans="2:3" x14ac:dyDescent="0.25">
      <c r="B7679" s="1">
        <v>45351.088584571757</v>
      </c>
      <c r="C7679">
        <v>225</v>
      </c>
    </row>
    <row r="7680" spans="2:3" x14ac:dyDescent="0.25">
      <c r="B7680" s="1">
        <v>45351.092087337965</v>
      </c>
      <c r="C7680">
        <v>225</v>
      </c>
    </row>
    <row r="7681" spans="2:3" x14ac:dyDescent="0.25">
      <c r="B7681" s="1">
        <v>45351.095590104167</v>
      </c>
      <c r="C7681">
        <v>225</v>
      </c>
    </row>
    <row r="7682" spans="2:3" x14ac:dyDescent="0.25">
      <c r="B7682" s="1">
        <v>45351.099092870369</v>
      </c>
      <c r="C7682">
        <v>225</v>
      </c>
    </row>
    <row r="7683" spans="2:3" x14ac:dyDescent="0.25">
      <c r="B7683" s="1">
        <v>45351.102595636577</v>
      </c>
      <c r="C7683">
        <v>225</v>
      </c>
    </row>
    <row r="7684" spans="2:3" x14ac:dyDescent="0.25">
      <c r="B7684" s="1">
        <v>45351.106098414355</v>
      </c>
      <c r="C7684">
        <v>227</v>
      </c>
    </row>
    <row r="7685" spans="2:3" x14ac:dyDescent="0.25">
      <c r="B7685" s="1">
        <v>45351.109601180557</v>
      </c>
      <c r="C7685">
        <v>227</v>
      </c>
    </row>
    <row r="7686" spans="2:3" x14ac:dyDescent="0.25">
      <c r="B7686" s="1">
        <v>45351.113103946758</v>
      </c>
      <c r="C7686">
        <v>227</v>
      </c>
    </row>
    <row r="7687" spans="2:3" x14ac:dyDescent="0.25">
      <c r="B7687" s="1">
        <v>45351.11660671296</v>
      </c>
      <c r="C7687">
        <v>225</v>
      </c>
    </row>
    <row r="7688" spans="2:3" x14ac:dyDescent="0.25">
      <c r="B7688" s="1">
        <v>45351.120109293981</v>
      </c>
      <c r="C7688">
        <v>225</v>
      </c>
    </row>
    <row r="7689" spans="2:3" x14ac:dyDescent="0.25">
      <c r="B7689" s="1">
        <v>45351.123612060182</v>
      </c>
      <c r="C7689">
        <v>225</v>
      </c>
    </row>
    <row r="7690" spans="2:3" x14ac:dyDescent="0.25">
      <c r="B7690" s="1">
        <v>45351.127114826391</v>
      </c>
      <c r="C7690">
        <v>225</v>
      </c>
    </row>
    <row r="7691" spans="2:3" x14ac:dyDescent="0.25">
      <c r="B7691" s="1">
        <v>45351.130617592593</v>
      </c>
      <c r="C7691">
        <v>225</v>
      </c>
    </row>
    <row r="7692" spans="2:3" x14ac:dyDescent="0.25">
      <c r="B7692" s="1">
        <v>45351.134120358794</v>
      </c>
      <c r="C7692">
        <v>225</v>
      </c>
    </row>
    <row r="7693" spans="2:3" x14ac:dyDescent="0.25">
      <c r="B7693" s="1">
        <v>45351.137623125003</v>
      </c>
      <c r="C7693">
        <v>227</v>
      </c>
    </row>
    <row r="7694" spans="2:3" x14ac:dyDescent="0.25">
      <c r="B7694" s="1">
        <v>45351.141125891205</v>
      </c>
      <c r="C7694">
        <v>225</v>
      </c>
    </row>
    <row r="7695" spans="2:3" x14ac:dyDescent="0.25">
      <c r="B7695" s="1">
        <v>45351.144628668982</v>
      </c>
      <c r="C7695">
        <v>225</v>
      </c>
    </row>
    <row r="7696" spans="2:3" x14ac:dyDescent="0.25">
      <c r="B7696" s="1">
        <v>45351.148131435184</v>
      </c>
      <c r="C7696">
        <v>225</v>
      </c>
    </row>
    <row r="7697" spans="2:3" x14ac:dyDescent="0.25">
      <c r="B7697" s="1">
        <v>45351.151634016205</v>
      </c>
      <c r="C7697">
        <v>225</v>
      </c>
    </row>
    <row r="7698" spans="2:3" x14ac:dyDescent="0.25">
      <c r="B7698" s="1">
        <v>45351.155136782407</v>
      </c>
      <c r="C7698">
        <v>225</v>
      </c>
    </row>
    <row r="7699" spans="2:3" x14ac:dyDescent="0.25">
      <c r="B7699" s="1">
        <v>45351.158639548608</v>
      </c>
      <c r="C7699">
        <v>225</v>
      </c>
    </row>
    <row r="7700" spans="2:3" x14ac:dyDescent="0.25">
      <c r="B7700" s="1">
        <v>45351.162142314817</v>
      </c>
      <c r="C7700">
        <v>225</v>
      </c>
    </row>
    <row r="7701" spans="2:3" x14ac:dyDescent="0.25">
      <c r="B7701" s="1">
        <v>45351.165645081019</v>
      </c>
      <c r="C7701">
        <v>227</v>
      </c>
    </row>
    <row r="7702" spans="2:3" x14ac:dyDescent="0.25">
      <c r="B7702" s="1">
        <v>45351.16914784722</v>
      </c>
      <c r="C7702">
        <v>227</v>
      </c>
    </row>
    <row r="7703" spans="2:3" x14ac:dyDescent="0.25">
      <c r="B7703" s="1">
        <v>45351.172650613429</v>
      </c>
      <c r="C7703">
        <v>227</v>
      </c>
    </row>
    <row r="7704" spans="2:3" x14ac:dyDescent="0.25">
      <c r="B7704" s="1">
        <v>45351.176153379631</v>
      </c>
      <c r="C7704">
        <v>225</v>
      </c>
    </row>
    <row r="7705" spans="2:3" x14ac:dyDescent="0.25">
      <c r="B7705" s="1">
        <v>45351.179656145832</v>
      </c>
      <c r="C7705">
        <v>227</v>
      </c>
    </row>
    <row r="7706" spans="2:3" x14ac:dyDescent="0.25">
      <c r="B7706" s="1">
        <v>45351.183158912034</v>
      </c>
      <c r="C7706">
        <v>225</v>
      </c>
    </row>
    <row r="7707" spans="2:3" x14ac:dyDescent="0.25">
      <c r="B7707" s="1">
        <v>45351.186661504631</v>
      </c>
      <c r="C7707">
        <v>225</v>
      </c>
    </row>
    <row r="7708" spans="2:3" x14ac:dyDescent="0.25">
      <c r="B7708" s="1">
        <v>45351.190164270833</v>
      </c>
      <c r="C7708">
        <v>227</v>
      </c>
    </row>
    <row r="7709" spans="2:3" x14ac:dyDescent="0.25">
      <c r="B7709" s="1">
        <v>45351.193667037034</v>
      </c>
      <c r="C7709">
        <v>227</v>
      </c>
    </row>
    <row r="7710" spans="2:3" x14ac:dyDescent="0.25">
      <c r="B7710" s="1">
        <v>45351.197169803243</v>
      </c>
      <c r="C7710">
        <v>225</v>
      </c>
    </row>
    <row r="7711" spans="2:3" x14ac:dyDescent="0.25">
      <c r="B7711" s="1">
        <v>45351.200672569445</v>
      </c>
      <c r="C7711">
        <v>227</v>
      </c>
    </row>
    <row r="7712" spans="2:3" x14ac:dyDescent="0.25">
      <c r="B7712" s="1">
        <v>45351.204175150466</v>
      </c>
      <c r="C7712">
        <v>227</v>
      </c>
    </row>
    <row r="7713" spans="2:3" x14ac:dyDescent="0.25">
      <c r="B7713" s="1">
        <v>45351.207677916667</v>
      </c>
      <c r="C7713">
        <v>227</v>
      </c>
    </row>
    <row r="7714" spans="2:3" x14ac:dyDescent="0.25">
      <c r="B7714" s="1">
        <v>45351.211180682869</v>
      </c>
      <c r="C7714">
        <v>227</v>
      </c>
    </row>
    <row r="7715" spans="2:3" x14ac:dyDescent="0.25">
      <c r="B7715" s="1">
        <v>45351.21468344907</v>
      </c>
      <c r="C7715">
        <v>227</v>
      </c>
    </row>
    <row r="7716" spans="2:3" x14ac:dyDescent="0.25">
      <c r="B7716" s="1">
        <v>45351.218186215279</v>
      </c>
      <c r="C7716">
        <v>227</v>
      </c>
    </row>
    <row r="7717" spans="2:3" x14ac:dyDescent="0.25">
      <c r="B7717" s="1">
        <v>45351.221688981481</v>
      </c>
      <c r="C7717">
        <v>227</v>
      </c>
    </row>
    <row r="7718" spans="2:3" x14ac:dyDescent="0.25">
      <c r="B7718" s="1">
        <v>45351.225191574071</v>
      </c>
      <c r="C7718">
        <v>227</v>
      </c>
    </row>
    <row r="7719" spans="2:3" x14ac:dyDescent="0.25">
      <c r="B7719" s="1">
        <v>45351.22869434028</v>
      </c>
      <c r="C7719">
        <v>227</v>
      </c>
    </row>
    <row r="7720" spans="2:3" x14ac:dyDescent="0.25">
      <c r="B7720" s="1">
        <v>45351.232197106481</v>
      </c>
      <c r="C7720">
        <v>227</v>
      </c>
    </row>
    <row r="7721" spans="2:3" x14ac:dyDescent="0.25">
      <c r="B7721" s="1">
        <v>45351.235699872683</v>
      </c>
      <c r="C7721">
        <v>227</v>
      </c>
    </row>
    <row r="7722" spans="2:3" x14ac:dyDescent="0.25">
      <c r="B7722" s="1">
        <v>45351.239202638892</v>
      </c>
      <c r="C7722">
        <v>229</v>
      </c>
    </row>
    <row r="7723" spans="2:3" x14ac:dyDescent="0.25">
      <c r="B7723" s="1">
        <v>45351.242705219905</v>
      </c>
      <c r="C7723">
        <v>225</v>
      </c>
    </row>
    <row r="7724" spans="2:3" x14ac:dyDescent="0.25">
      <c r="B7724" s="1">
        <v>45351.246207997683</v>
      </c>
      <c r="C7724">
        <v>225</v>
      </c>
    </row>
    <row r="7725" spans="2:3" x14ac:dyDescent="0.25">
      <c r="B7725" s="1">
        <v>45351.249710763892</v>
      </c>
      <c r="C7725">
        <v>225</v>
      </c>
    </row>
    <row r="7726" spans="2:3" x14ac:dyDescent="0.25">
      <c r="B7726" s="1">
        <v>45351.253213530093</v>
      </c>
      <c r="C7726">
        <v>223</v>
      </c>
    </row>
    <row r="7727" spans="2:3" x14ac:dyDescent="0.25">
      <c r="B7727" s="1">
        <v>45351.256716111115</v>
      </c>
      <c r="C7727">
        <v>223</v>
      </c>
    </row>
    <row r="7728" spans="2:3" x14ac:dyDescent="0.25">
      <c r="B7728" s="1">
        <v>45351.260218877316</v>
      </c>
      <c r="C7728">
        <v>223</v>
      </c>
    </row>
    <row r="7729" spans="2:3" x14ac:dyDescent="0.25">
      <c r="B7729" s="1">
        <v>45351.263721643518</v>
      </c>
      <c r="C7729">
        <v>223</v>
      </c>
    </row>
    <row r="7730" spans="2:3" x14ac:dyDescent="0.25">
      <c r="B7730" s="1">
        <v>45351.267224409719</v>
      </c>
      <c r="C7730">
        <v>223</v>
      </c>
    </row>
    <row r="7731" spans="2:3" x14ac:dyDescent="0.25">
      <c r="B7731" s="1">
        <v>45351.270727175928</v>
      </c>
      <c r="C7731">
        <v>223</v>
      </c>
    </row>
    <row r="7732" spans="2:3" x14ac:dyDescent="0.25">
      <c r="B7732" s="1">
        <v>45351.274229768518</v>
      </c>
      <c r="C7732">
        <v>223</v>
      </c>
    </row>
    <row r="7733" spans="2:3" x14ac:dyDescent="0.25">
      <c r="B7733" s="1">
        <v>45351.27773253472</v>
      </c>
      <c r="C7733">
        <v>223</v>
      </c>
    </row>
    <row r="7734" spans="2:3" x14ac:dyDescent="0.25">
      <c r="B7734" s="1">
        <v>45351.281235300929</v>
      </c>
      <c r="C7734">
        <v>225</v>
      </c>
    </row>
    <row r="7735" spans="2:3" x14ac:dyDescent="0.25">
      <c r="B7735" s="1">
        <v>45351.28473806713</v>
      </c>
      <c r="C7735">
        <v>223</v>
      </c>
    </row>
    <row r="7736" spans="2:3" x14ac:dyDescent="0.25">
      <c r="B7736" s="1">
        <v>45351.288240833332</v>
      </c>
      <c r="C7736">
        <v>223</v>
      </c>
    </row>
    <row r="7737" spans="2:3" x14ac:dyDescent="0.25">
      <c r="B7737" s="1">
        <v>45351.291743414353</v>
      </c>
      <c r="C7737">
        <v>223</v>
      </c>
    </row>
    <row r="7738" spans="2:3" x14ac:dyDescent="0.25">
      <c r="B7738" s="1">
        <v>45351.295246180554</v>
      </c>
      <c r="C7738">
        <v>223</v>
      </c>
    </row>
    <row r="7739" spans="2:3" x14ac:dyDescent="0.25">
      <c r="B7739" s="1">
        <v>45351.298748946756</v>
      </c>
      <c r="C7739">
        <v>223</v>
      </c>
    </row>
    <row r="7740" spans="2:3" x14ac:dyDescent="0.25">
      <c r="B7740" s="1">
        <v>45351.302251712965</v>
      </c>
      <c r="C7740">
        <v>223</v>
      </c>
    </row>
    <row r="7741" spans="2:3" x14ac:dyDescent="0.25">
      <c r="B7741" s="1">
        <v>45351.305754479166</v>
      </c>
      <c r="C7741">
        <v>223</v>
      </c>
    </row>
    <row r="7742" spans="2:3" x14ac:dyDescent="0.25">
      <c r="B7742" s="1">
        <v>45351.309257071756</v>
      </c>
      <c r="C7742">
        <v>223</v>
      </c>
    </row>
    <row r="7743" spans="2:3" x14ac:dyDescent="0.25">
      <c r="B7743" s="1">
        <v>45351.312759837965</v>
      </c>
      <c r="C7743">
        <v>223</v>
      </c>
    </row>
    <row r="7744" spans="2:3" x14ac:dyDescent="0.25">
      <c r="B7744" s="1">
        <v>45351.316262604167</v>
      </c>
      <c r="C7744">
        <v>225</v>
      </c>
    </row>
    <row r="7745" spans="2:3" x14ac:dyDescent="0.25">
      <c r="B7745" s="1">
        <v>45351.319765370368</v>
      </c>
      <c r="C7745">
        <v>225</v>
      </c>
    </row>
    <row r="7746" spans="2:3" x14ac:dyDescent="0.25">
      <c r="B7746" s="1">
        <v>45351.323267951389</v>
      </c>
      <c r="C7746">
        <v>223</v>
      </c>
    </row>
    <row r="7747" spans="2:3" x14ac:dyDescent="0.25">
      <c r="B7747" s="1">
        <v>45351.326770717591</v>
      </c>
      <c r="C7747">
        <v>225</v>
      </c>
    </row>
    <row r="7748" spans="2:3" x14ac:dyDescent="0.25">
      <c r="B7748" s="1">
        <v>45351.3302734838</v>
      </c>
      <c r="C7748">
        <v>223</v>
      </c>
    </row>
    <row r="7749" spans="2:3" x14ac:dyDescent="0.25">
      <c r="B7749" s="1">
        <v>45351.333776250001</v>
      </c>
      <c r="C7749">
        <v>221</v>
      </c>
    </row>
    <row r="7750" spans="2:3" x14ac:dyDescent="0.25">
      <c r="B7750" s="1">
        <v>45351.337278842591</v>
      </c>
      <c r="C7750">
        <v>223</v>
      </c>
    </row>
    <row r="7751" spans="2:3" x14ac:dyDescent="0.25">
      <c r="B7751" s="1">
        <v>45351.340781608793</v>
      </c>
      <c r="C7751">
        <v>223</v>
      </c>
    </row>
    <row r="7752" spans="2:3" x14ac:dyDescent="0.25">
      <c r="B7752" s="1">
        <v>45351.344284375002</v>
      </c>
      <c r="C7752">
        <v>223</v>
      </c>
    </row>
    <row r="7753" spans="2:3" x14ac:dyDescent="0.25">
      <c r="B7753" s="1">
        <v>45351.347787141203</v>
      </c>
      <c r="C7753">
        <v>223</v>
      </c>
    </row>
    <row r="7754" spans="2:3" x14ac:dyDescent="0.25">
      <c r="B7754" s="1">
        <v>45351.351289722224</v>
      </c>
      <c r="C7754">
        <v>225</v>
      </c>
    </row>
    <row r="7755" spans="2:3" x14ac:dyDescent="0.25">
      <c r="B7755" s="1">
        <v>45351.354792488426</v>
      </c>
      <c r="C7755">
        <v>223</v>
      </c>
    </row>
    <row r="7756" spans="2:3" x14ac:dyDescent="0.25">
      <c r="B7756" s="1">
        <v>45351.358295254628</v>
      </c>
      <c r="C7756">
        <v>225</v>
      </c>
    </row>
    <row r="7757" spans="2:3" x14ac:dyDescent="0.25">
      <c r="B7757" s="1">
        <v>45351.361798020836</v>
      </c>
      <c r="C7757">
        <v>225</v>
      </c>
    </row>
    <row r="7758" spans="2:3" x14ac:dyDescent="0.25">
      <c r="B7758" s="1">
        <v>45351.365300798614</v>
      </c>
      <c r="C7758">
        <v>227</v>
      </c>
    </row>
    <row r="7759" spans="2:3" x14ac:dyDescent="0.25">
      <c r="B7759" s="1">
        <v>45351.368803379628</v>
      </c>
      <c r="C7759">
        <v>225</v>
      </c>
    </row>
    <row r="7760" spans="2:3" x14ac:dyDescent="0.25">
      <c r="B7760" s="1">
        <v>45351.372306145837</v>
      </c>
      <c r="C7760">
        <v>225</v>
      </c>
    </row>
    <row r="7761" spans="2:3" x14ac:dyDescent="0.25">
      <c r="B7761" s="1">
        <v>45351.375808912038</v>
      </c>
      <c r="C7761">
        <v>225</v>
      </c>
    </row>
    <row r="7762" spans="2:3" x14ac:dyDescent="0.25">
      <c r="B7762" s="1">
        <v>45351.37931167824</v>
      </c>
      <c r="C7762">
        <v>225</v>
      </c>
    </row>
    <row r="7763" spans="2:3" x14ac:dyDescent="0.25">
      <c r="B7763" s="1">
        <v>45351.382814444441</v>
      </c>
      <c r="C7763">
        <v>225</v>
      </c>
    </row>
    <row r="7764" spans="2:3" x14ac:dyDescent="0.25">
      <c r="B7764" s="1">
        <v>45351.38631721065</v>
      </c>
      <c r="C7764">
        <v>225</v>
      </c>
    </row>
    <row r="7765" spans="2:3" x14ac:dyDescent="0.25">
      <c r="B7765" s="1">
        <v>45351.38981980324</v>
      </c>
      <c r="C7765">
        <v>229</v>
      </c>
    </row>
    <row r="7766" spans="2:3" x14ac:dyDescent="0.25">
      <c r="B7766" s="1">
        <v>45351.393322569442</v>
      </c>
      <c r="C7766">
        <v>231</v>
      </c>
    </row>
    <row r="7767" spans="2:3" x14ac:dyDescent="0.25">
      <c r="B7767" s="1">
        <v>45351.396825335651</v>
      </c>
      <c r="C7767">
        <v>225</v>
      </c>
    </row>
    <row r="7768" spans="2:3" x14ac:dyDescent="0.25">
      <c r="B7768" s="1">
        <v>45351.400328101852</v>
      </c>
      <c r="C7768">
        <v>223</v>
      </c>
    </row>
    <row r="7769" spans="2:3" x14ac:dyDescent="0.25">
      <c r="B7769" s="1">
        <v>45351.403830682873</v>
      </c>
      <c r="C7769">
        <v>223</v>
      </c>
    </row>
    <row r="7770" spans="2:3" x14ac:dyDescent="0.25">
      <c r="B7770" s="1">
        <v>45351.407333449075</v>
      </c>
      <c r="C7770">
        <v>223</v>
      </c>
    </row>
    <row r="7771" spans="2:3" x14ac:dyDescent="0.25">
      <c r="B7771" s="1">
        <v>45351.410836215277</v>
      </c>
      <c r="C7771">
        <v>225</v>
      </c>
    </row>
    <row r="7772" spans="2:3" x14ac:dyDescent="0.25">
      <c r="B7772" s="1">
        <v>45351.414338981478</v>
      </c>
      <c r="C7772">
        <v>223</v>
      </c>
    </row>
    <row r="7773" spans="2:3" x14ac:dyDescent="0.25">
      <c r="B7773" s="1">
        <v>45351.417841574075</v>
      </c>
      <c r="C7773">
        <v>225</v>
      </c>
    </row>
    <row r="7774" spans="2:3" x14ac:dyDescent="0.25">
      <c r="B7774" s="1">
        <v>45351.421344340277</v>
      </c>
      <c r="C7774">
        <v>223</v>
      </c>
    </row>
    <row r="7775" spans="2:3" x14ac:dyDescent="0.25">
      <c r="B7775" s="1">
        <v>45351.424847106478</v>
      </c>
      <c r="C7775">
        <v>223</v>
      </c>
    </row>
    <row r="7776" spans="2:3" x14ac:dyDescent="0.25">
      <c r="B7776" s="1">
        <v>45351.428349872687</v>
      </c>
      <c r="C7776">
        <v>225</v>
      </c>
    </row>
    <row r="7777" spans="2:3" x14ac:dyDescent="0.25">
      <c r="B7777" s="1">
        <v>45351.431852453701</v>
      </c>
      <c r="C7777">
        <v>223</v>
      </c>
    </row>
    <row r="7778" spans="2:3" x14ac:dyDescent="0.25">
      <c r="B7778" s="1">
        <v>45351.43535521991</v>
      </c>
      <c r="C7778">
        <v>225</v>
      </c>
    </row>
    <row r="7779" spans="2:3" x14ac:dyDescent="0.25">
      <c r="B7779" s="1">
        <v>45351.438857986112</v>
      </c>
      <c r="C7779">
        <v>225</v>
      </c>
    </row>
    <row r="7780" spans="2:3" x14ac:dyDescent="0.25">
      <c r="B7780" s="1">
        <v>45351.442360752313</v>
      </c>
      <c r="C7780">
        <v>223</v>
      </c>
    </row>
    <row r="7781" spans="2:3" x14ac:dyDescent="0.25">
      <c r="B7781" s="1">
        <v>45351.445863530091</v>
      </c>
      <c r="C7781">
        <v>223</v>
      </c>
    </row>
    <row r="7782" spans="2:3" x14ac:dyDescent="0.25">
      <c r="B7782" s="1">
        <v>45351.449366111112</v>
      </c>
      <c r="C7782">
        <v>225</v>
      </c>
    </row>
    <row r="7783" spans="2:3" x14ac:dyDescent="0.25">
      <c r="B7783" s="1">
        <v>45351.452868877313</v>
      </c>
      <c r="C7783">
        <v>225</v>
      </c>
    </row>
    <row r="7784" spans="2:3" x14ac:dyDescent="0.25">
      <c r="B7784" s="1">
        <v>45351.456371643515</v>
      </c>
      <c r="C7784">
        <v>225</v>
      </c>
    </row>
    <row r="7785" spans="2:3" x14ac:dyDescent="0.25">
      <c r="B7785" s="1">
        <v>45351.459874409724</v>
      </c>
      <c r="C7785">
        <v>223</v>
      </c>
    </row>
    <row r="7786" spans="2:3" x14ac:dyDescent="0.25">
      <c r="B7786" s="1">
        <v>45351.463376990738</v>
      </c>
      <c r="C7786">
        <v>223</v>
      </c>
    </row>
    <row r="7787" spans="2:3" x14ac:dyDescent="0.25">
      <c r="B7787" s="1">
        <v>45351.466879756947</v>
      </c>
      <c r="C7787">
        <v>223</v>
      </c>
    </row>
    <row r="7788" spans="2:3" x14ac:dyDescent="0.25">
      <c r="B7788" s="1">
        <v>45351.470382534724</v>
      </c>
      <c r="C7788">
        <v>223</v>
      </c>
    </row>
    <row r="7789" spans="2:3" x14ac:dyDescent="0.25">
      <c r="B7789" s="1">
        <v>45351.473885300926</v>
      </c>
      <c r="C7789">
        <v>223</v>
      </c>
    </row>
    <row r="7790" spans="2:3" x14ac:dyDescent="0.25">
      <c r="B7790" s="1">
        <v>45351.477388067127</v>
      </c>
      <c r="C7790">
        <v>223</v>
      </c>
    </row>
    <row r="7791" spans="2:3" x14ac:dyDescent="0.25">
      <c r="B7791" s="1">
        <v>45351.480890648148</v>
      </c>
      <c r="C7791">
        <v>221</v>
      </c>
    </row>
    <row r="7792" spans="2:3" x14ac:dyDescent="0.25">
      <c r="B7792" s="1">
        <v>45351.48439341435</v>
      </c>
      <c r="C7792">
        <v>223</v>
      </c>
    </row>
    <row r="7793" spans="2:3" x14ac:dyDescent="0.25">
      <c r="B7793" s="1">
        <v>45351.487896180559</v>
      </c>
      <c r="C7793">
        <v>221</v>
      </c>
    </row>
    <row r="7794" spans="2:3" x14ac:dyDescent="0.25">
      <c r="B7794" s="1">
        <v>45351.49139894676</v>
      </c>
      <c r="C7794">
        <v>221</v>
      </c>
    </row>
    <row r="7795" spans="2:3" x14ac:dyDescent="0.25">
      <c r="B7795" s="1">
        <v>45351.49490153935</v>
      </c>
      <c r="C7795">
        <v>221</v>
      </c>
    </row>
    <row r="7796" spans="2:3" x14ac:dyDescent="0.25">
      <c r="B7796" s="1">
        <v>45351.498404305552</v>
      </c>
      <c r="C7796">
        <v>221</v>
      </c>
    </row>
    <row r="7797" spans="2:3" x14ac:dyDescent="0.25">
      <c r="B7797" s="1">
        <v>45351.501907071761</v>
      </c>
      <c r="C7797">
        <v>221</v>
      </c>
    </row>
    <row r="7798" spans="2:3" x14ac:dyDescent="0.25">
      <c r="B7798" s="1">
        <v>45351.505409837962</v>
      </c>
      <c r="C7798">
        <v>221</v>
      </c>
    </row>
    <row r="7799" spans="2:3" x14ac:dyDescent="0.25">
      <c r="B7799" s="1">
        <v>45351.508912418984</v>
      </c>
      <c r="C7799">
        <v>221</v>
      </c>
    </row>
    <row r="7800" spans="2:3" x14ac:dyDescent="0.25">
      <c r="B7800" s="1">
        <v>45351.512415185185</v>
      </c>
      <c r="C7800">
        <v>221</v>
      </c>
    </row>
    <row r="7801" spans="2:3" x14ac:dyDescent="0.25">
      <c r="B7801" s="1">
        <v>45351.515917951387</v>
      </c>
      <c r="C7801">
        <v>221</v>
      </c>
    </row>
    <row r="7802" spans="2:3" x14ac:dyDescent="0.25">
      <c r="B7802" s="1">
        <v>45351.519420717595</v>
      </c>
      <c r="C7802">
        <v>221</v>
      </c>
    </row>
    <row r="7803" spans="2:3" x14ac:dyDescent="0.25">
      <c r="B7803" s="1">
        <v>45351.522923310185</v>
      </c>
      <c r="C7803">
        <v>221</v>
      </c>
    </row>
    <row r="7804" spans="2:3" x14ac:dyDescent="0.25">
      <c r="B7804" s="1">
        <v>45351.526426076387</v>
      </c>
      <c r="C7804">
        <v>223</v>
      </c>
    </row>
    <row r="7805" spans="2:3" x14ac:dyDescent="0.25">
      <c r="B7805" s="1">
        <v>45351.529928842596</v>
      </c>
      <c r="C7805">
        <v>221</v>
      </c>
    </row>
    <row r="7806" spans="2:3" x14ac:dyDescent="0.25">
      <c r="B7806" s="1">
        <v>45351.533431608797</v>
      </c>
      <c r="C7806">
        <v>221</v>
      </c>
    </row>
    <row r="7807" spans="2:3" x14ac:dyDescent="0.25">
      <c r="B7807" s="1">
        <v>45351.536934374999</v>
      </c>
      <c r="C7807">
        <v>221</v>
      </c>
    </row>
    <row r="7808" spans="2:3" x14ac:dyDescent="0.25">
      <c r="B7808" s="1">
        <v>45351.540437141201</v>
      </c>
      <c r="C7808">
        <v>221</v>
      </c>
    </row>
    <row r="7809" spans="2:3" x14ac:dyDescent="0.25">
      <c r="B7809" s="1">
        <v>45351.543939722222</v>
      </c>
      <c r="C7809">
        <v>223</v>
      </c>
    </row>
    <row r="7810" spans="2:3" x14ac:dyDescent="0.25">
      <c r="B7810" s="1">
        <v>45351.547442488423</v>
      </c>
      <c r="C7810">
        <v>223</v>
      </c>
    </row>
    <row r="7811" spans="2:3" x14ac:dyDescent="0.25">
      <c r="B7811" s="1">
        <v>45351.550945254632</v>
      </c>
      <c r="C7811">
        <v>223</v>
      </c>
    </row>
    <row r="7812" spans="2:3" x14ac:dyDescent="0.25">
      <c r="B7812" s="1">
        <v>45351.554448020834</v>
      </c>
      <c r="C7812">
        <v>223</v>
      </c>
    </row>
    <row r="7813" spans="2:3" x14ac:dyDescent="0.25">
      <c r="B7813" s="1">
        <v>45351.557950798611</v>
      </c>
      <c r="C7813">
        <v>223</v>
      </c>
    </row>
    <row r="7814" spans="2:3" x14ac:dyDescent="0.25">
      <c r="B7814" s="1">
        <v>45351.561453564813</v>
      </c>
      <c r="C7814">
        <v>223</v>
      </c>
    </row>
    <row r="7815" spans="2:3" x14ac:dyDescent="0.25">
      <c r="B7815" s="1">
        <v>45351.564956331022</v>
      </c>
      <c r="C7815">
        <v>223</v>
      </c>
    </row>
    <row r="7816" spans="2:3" x14ac:dyDescent="0.25">
      <c r="B7816" s="1">
        <v>45351.568459097223</v>
      </c>
      <c r="C7816">
        <v>223</v>
      </c>
    </row>
    <row r="7817" spans="2:3" x14ac:dyDescent="0.25">
      <c r="B7817" s="1">
        <v>45351.571961678237</v>
      </c>
      <c r="C7817">
        <v>223</v>
      </c>
    </row>
    <row r="7818" spans="2:3" x14ac:dyDescent="0.25">
      <c r="B7818" s="1">
        <v>45351.575464444446</v>
      </c>
      <c r="C7818">
        <v>223</v>
      </c>
    </row>
    <row r="7819" spans="2:3" x14ac:dyDescent="0.25">
      <c r="B7819" s="1">
        <v>45351.578967210648</v>
      </c>
      <c r="C7819">
        <v>223</v>
      </c>
    </row>
    <row r="7820" spans="2:3" x14ac:dyDescent="0.25">
      <c r="B7820" s="1">
        <v>45351.582469976849</v>
      </c>
      <c r="C7820">
        <v>223</v>
      </c>
    </row>
    <row r="7821" spans="2:3" x14ac:dyDescent="0.25">
      <c r="B7821" s="1">
        <v>45351.585972743058</v>
      </c>
      <c r="C7821">
        <v>223</v>
      </c>
    </row>
    <row r="7822" spans="2:3" x14ac:dyDescent="0.25">
      <c r="B7822" s="1">
        <v>45351.58947550926</v>
      </c>
      <c r="C7822">
        <v>223</v>
      </c>
    </row>
    <row r="7823" spans="2:3" x14ac:dyDescent="0.25">
      <c r="B7823" s="1">
        <v>45351.592978101849</v>
      </c>
      <c r="C7823">
        <v>223</v>
      </c>
    </row>
    <row r="7824" spans="2:3" x14ac:dyDescent="0.25">
      <c r="B7824" s="1">
        <v>45351.596480868058</v>
      </c>
      <c r="C7824">
        <v>223</v>
      </c>
    </row>
    <row r="7825" spans="2:3" x14ac:dyDescent="0.25">
      <c r="B7825" s="1">
        <v>45351.59998363426</v>
      </c>
      <c r="C7825">
        <v>223</v>
      </c>
    </row>
    <row r="7826" spans="2:3" x14ac:dyDescent="0.25">
      <c r="B7826" s="1">
        <v>45351.603486400461</v>
      </c>
      <c r="C7826">
        <v>225</v>
      </c>
    </row>
    <row r="7827" spans="2:3" x14ac:dyDescent="0.25">
      <c r="B7827" s="1">
        <v>45351.60698916667</v>
      </c>
      <c r="C7827">
        <v>223</v>
      </c>
    </row>
    <row r="7828" spans="2:3" x14ac:dyDescent="0.25">
      <c r="B7828" s="1">
        <v>45351.610491932872</v>
      </c>
      <c r="C7828">
        <v>223</v>
      </c>
    </row>
    <row r="7829" spans="2:3" x14ac:dyDescent="0.25">
      <c r="B7829" s="1">
        <v>45351.613994699073</v>
      </c>
      <c r="C7829">
        <v>223</v>
      </c>
    </row>
    <row r="7830" spans="2:3" x14ac:dyDescent="0.25">
      <c r="B7830" s="1">
        <v>45351.617497465275</v>
      </c>
      <c r="C7830">
        <v>225</v>
      </c>
    </row>
    <row r="7831" spans="2:3" x14ac:dyDescent="0.25">
      <c r="B7831" s="1">
        <v>45351.621000231484</v>
      </c>
      <c r="C7831">
        <v>223</v>
      </c>
    </row>
    <row r="7832" spans="2:3" x14ac:dyDescent="0.25">
      <c r="B7832" s="1">
        <v>45351.624502997685</v>
      </c>
      <c r="C7832">
        <v>223</v>
      </c>
    </row>
    <row r="7833" spans="2:3" x14ac:dyDescent="0.25">
      <c r="B7833" s="1">
        <v>45351.628005763887</v>
      </c>
      <c r="C7833">
        <v>225</v>
      </c>
    </row>
    <row r="7834" spans="2:3" x14ac:dyDescent="0.25">
      <c r="B7834" s="1">
        <v>45351.631508530096</v>
      </c>
      <c r="C7834">
        <v>225</v>
      </c>
    </row>
    <row r="7835" spans="2:3" x14ac:dyDescent="0.25">
      <c r="B7835" s="1">
        <v>45351.635011296297</v>
      </c>
      <c r="C7835">
        <v>225</v>
      </c>
    </row>
    <row r="7836" spans="2:3" x14ac:dyDescent="0.25">
      <c r="B7836" s="1">
        <v>45351.638514062499</v>
      </c>
      <c r="C7836">
        <v>225</v>
      </c>
    </row>
    <row r="7837" spans="2:3" x14ac:dyDescent="0.25">
      <c r="B7837" s="1">
        <v>45351.6420168287</v>
      </c>
      <c r="C7837">
        <v>225</v>
      </c>
    </row>
    <row r="7838" spans="2:3" x14ac:dyDescent="0.25">
      <c r="B7838" s="1">
        <v>45351.645519421298</v>
      </c>
      <c r="C7838">
        <v>225</v>
      </c>
    </row>
    <row r="7839" spans="2:3" x14ac:dyDescent="0.25">
      <c r="B7839" s="1">
        <v>45351.649022187499</v>
      </c>
      <c r="C7839">
        <v>227</v>
      </c>
    </row>
    <row r="7840" spans="2:3" x14ac:dyDescent="0.25">
      <c r="B7840" s="1">
        <v>45351.652525127312</v>
      </c>
      <c r="C7840">
        <v>229</v>
      </c>
    </row>
    <row r="7841" spans="2:3" x14ac:dyDescent="0.25">
      <c r="B7841" s="1">
        <v>45351.65602771991</v>
      </c>
      <c r="C7841">
        <v>229</v>
      </c>
    </row>
    <row r="7842" spans="2:3" x14ac:dyDescent="0.25">
      <c r="B7842" s="1">
        <v>45351.659530486111</v>
      </c>
      <c r="C7842">
        <v>227</v>
      </c>
    </row>
    <row r="7843" spans="2:3" x14ac:dyDescent="0.25">
      <c r="B7843" s="1">
        <v>45351.663033252313</v>
      </c>
      <c r="C7843">
        <v>229</v>
      </c>
    </row>
    <row r="7844" spans="2:3" x14ac:dyDescent="0.25">
      <c r="B7844" s="1">
        <v>45351.666536018522</v>
      </c>
      <c r="C7844">
        <v>229</v>
      </c>
    </row>
    <row r="7845" spans="2:3" x14ac:dyDescent="0.25">
      <c r="B7845" s="1">
        <v>45351.670038784723</v>
      </c>
      <c r="C7845">
        <v>229</v>
      </c>
    </row>
    <row r="7846" spans="2:3" x14ac:dyDescent="0.25">
      <c r="B7846" s="1">
        <v>45351.673541550925</v>
      </c>
      <c r="C7846">
        <v>227</v>
      </c>
    </row>
    <row r="7847" spans="2:3" x14ac:dyDescent="0.25">
      <c r="B7847" s="1">
        <v>45351.677044317126</v>
      </c>
      <c r="C7847">
        <v>229</v>
      </c>
    </row>
    <row r="7848" spans="2:3" x14ac:dyDescent="0.25">
      <c r="B7848" s="1">
        <v>45351.680547083335</v>
      </c>
      <c r="C7848">
        <v>229</v>
      </c>
    </row>
    <row r="7849" spans="2:3" x14ac:dyDescent="0.25">
      <c r="B7849" s="1">
        <v>45351.684049849537</v>
      </c>
      <c r="C7849">
        <v>229</v>
      </c>
    </row>
    <row r="7850" spans="2:3" x14ac:dyDescent="0.25">
      <c r="B7850" s="1">
        <v>45351.687552615738</v>
      </c>
      <c r="C7850">
        <v>231</v>
      </c>
    </row>
    <row r="7851" spans="2:3" x14ac:dyDescent="0.25">
      <c r="B7851" s="1">
        <v>45351.691055381947</v>
      </c>
      <c r="C7851">
        <v>229</v>
      </c>
    </row>
    <row r="7852" spans="2:3" x14ac:dyDescent="0.25">
      <c r="B7852" s="1">
        <v>45351.694558148149</v>
      </c>
      <c r="C7852">
        <v>229</v>
      </c>
    </row>
    <row r="7853" spans="2:3" x14ac:dyDescent="0.25">
      <c r="B7853" s="1">
        <v>45351.69806091435</v>
      </c>
      <c r="C7853">
        <v>229</v>
      </c>
    </row>
    <row r="7854" spans="2:3" x14ac:dyDescent="0.25">
      <c r="B7854" s="1">
        <v>45351.701563680559</v>
      </c>
      <c r="C7854">
        <v>229</v>
      </c>
    </row>
    <row r="7855" spans="2:3" x14ac:dyDescent="0.25">
      <c r="B7855" s="1">
        <v>45351.705066446761</v>
      </c>
      <c r="C7855">
        <v>229</v>
      </c>
    </row>
    <row r="7856" spans="2:3" x14ac:dyDescent="0.25">
      <c r="B7856" s="1">
        <v>45351.708569212962</v>
      </c>
      <c r="C7856">
        <v>229</v>
      </c>
    </row>
    <row r="7857" spans="2:3" x14ac:dyDescent="0.25">
      <c r="B7857" s="1">
        <v>45351.712071805552</v>
      </c>
      <c r="C7857">
        <v>229</v>
      </c>
    </row>
    <row r="7858" spans="2:3" x14ac:dyDescent="0.25">
      <c r="B7858" s="1">
        <v>45351.715574571761</v>
      </c>
      <c r="C7858">
        <v>229</v>
      </c>
    </row>
    <row r="7859" spans="2:3" x14ac:dyDescent="0.25">
      <c r="B7859" s="1">
        <v>45351.719077511574</v>
      </c>
      <c r="C7859">
        <v>229</v>
      </c>
    </row>
    <row r="7860" spans="2:3" x14ac:dyDescent="0.25">
      <c r="B7860" s="1">
        <v>45351.722580104164</v>
      </c>
      <c r="C7860">
        <v>229</v>
      </c>
    </row>
    <row r="7861" spans="2:3" x14ac:dyDescent="0.25">
      <c r="B7861" s="1">
        <v>45351.726082870373</v>
      </c>
      <c r="C7861">
        <v>229</v>
      </c>
    </row>
    <row r="7862" spans="2:3" x14ac:dyDescent="0.25">
      <c r="B7862" s="1">
        <v>45351.729585636574</v>
      </c>
      <c r="C7862">
        <v>229</v>
      </c>
    </row>
    <row r="7863" spans="2:3" x14ac:dyDescent="0.25">
      <c r="B7863" s="1">
        <v>45351.733088402776</v>
      </c>
      <c r="C7863">
        <v>229</v>
      </c>
    </row>
    <row r="7864" spans="2:3" x14ac:dyDescent="0.25">
      <c r="B7864" s="1">
        <v>45351.736591168985</v>
      </c>
      <c r="C7864">
        <v>229</v>
      </c>
    </row>
    <row r="7865" spans="2:3" x14ac:dyDescent="0.25">
      <c r="B7865" s="1">
        <v>45351.740093935186</v>
      </c>
      <c r="C7865">
        <v>229</v>
      </c>
    </row>
    <row r="7866" spans="2:3" x14ac:dyDescent="0.25">
      <c r="B7866" s="1">
        <v>45351.743596701388</v>
      </c>
      <c r="C7866">
        <v>229</v>
      </c>
    </row>
    <row r="7867" spans="2:3" x14ac:dyDescent="0.25">
      <c r="B7867" s="1">
        <v>45351.74709946759</v>
      </c>
      <c r="C7867">
        <v>229</v>
      </c>
    </row>
    <row r="7868" spans="2:3" x14ac:dyDescent="0.25">
      <c r="B7868" s="1">
        <v>45351.750602233798</v>
      </c>
      <c r="C7868">
        <v>229</v>
      </c>
    </row>
    <row r="7869" spans="2:3" x14ac:dyDescent="0.25">
      <c r="B7869" s="1">
        <v>45351.754105</v>
      </c>
      <c r="C7869">
        <v>229</v>
      </c>
    </row>
    <row r="7870" spans="2:3" x14ac:dyDescent="0.25">
      <c r="B7870" s="1">
        <v>45351.75760759259</v>
      </c>
      <c r="C7870">
        <v>229</v>
      </c>
    </row>
    <row r="7871" spans="2:3" x14ac:dyDescent="0.25">
      <c r="B7871" s="1">
        <v>45351.761110358799</v>
      </c>
      <c r="C7871">
        <v>229</v>
      </c>
    </row>
    <row r="7872" spans="2:3" x14ac:dyDescent="0.25">
      <c r="B7872" s="1">
        <v>45351.764613125</v>
      </c>
      <c r="C7872">
        <v>229</v>
      </c>
    </row>
    <row r="7873" spans="2:3" x14ac:dyDescent="0.25">
      <c r="B7873" s="1">
        <v>45351.768115891202</v>
      </c>
      <c r="C7873">
        <v>229</v>
      </c>
    </row>
    <row r="7874" spans="2:3" x14ac:dyDescent="0.25">
      <c r="B7874" s="1">
        <v>45351.771618657411</v>
      </c>
      <c r="C7874">
        <v>229</v>
      </c>
    </row>
    <row r="7875" spans="2:3" x14ac:dyDescent="0.25">
      <c r="B7875" s="1">
        <v>45351.775121423612</v>
      </c>
      <c r="C7875">
        <v>229</v>
      </c>
    </row>
    <row r="7876" spans="2:3" x14ac:dyDescent="0.25">
      <c r="B7876" s="1">
        <v>45351.778624189814</v>
      </c>
      <c r="C7876">
        <v>229</v>
      </c>
    </row>
    <row r="7877" spans="2:3" x14ac:dyDescent="0.25">
      <c r="B7877" s="1">
        <v>45351.782126956015</v>
      </c>
      <c r="C7877">
        <v>229</v>
      </c>
    </row>
    <row r="7878" spans="2:3" x14ac:dyDescent="0.25">
      <c r="B7878" s="1">
        <v>45351.785629537037</v>
      </c>
      <c r="C7878">
        <v>229</v>
      </c>
    </row>
    <row r="7879" spans="2:3" x14ac:dyDescent="0.25">
      <c r="B7879" s="1">
        <v>45351.789132303238</v>
      </c>
      <c r="C7879">
        <v>229</v>
      </c>
    </row>
    <row r="7880" spans="2:3" x14ac:dyDescent="0.25">
      <c r="B7880" s="1">
        <v>45351.792635069447</v>
      </c>
      <c r="C7880">
        <v>229</v>
      </c>
    </row>
    <row r="7881" spans="2:3" x14ac:dyDescent="0.25">
      <c r="B7881" s="1">
        <v>45351.796137835649</v>
      </c>
      <c r="C7881">
        <v>229</v>
      </c>
    </row>
    <row r="7882" spans="2:3" x14ac:dyDescent="0.25">
      <c r="B7882" s="1">
        <v>45351.79964060185</v>
      </c>
      <c r="C7882">
        <v>229</v>
      </c>
    </row>
    <row r="7883" spans="2:3" x14ac:dyDescent="0.25">
      <c r="B7883" s="1">
        <v>45351.803143368059</v>
      </c>
      <c r="C7883">
        <v>229</v>
      </c>
    </row>
    <row r="7884" spans="2:3" x14ac:dyDescent="0.25">
      <c r="B7884" s="1">
        <v>45351.806646145837</v>
      </c>
      <c r="C7884">
        <v>229</v>
      </c>
    </row>
    <row r="7885" spans="2:3" x14ac:dyDescent="0.25">
      <c r="B7885" s="1">
        <v>45351.81014872685</v>
      </c>
      <c r="C7885">
        <v>229</v>
      </c>
    </row>
    <row r="7886" spans="2:3" x14ac:dyDescent="0.25">
      <c r="B7886" s="1">
        <v>45351.813651493052</v>
      </c>
      <c r="C7886">
        <v>229</v>
      </c>
    </row>
    <row r="7887" spans="2:3" x14ac:dyDescent="0.25">
      <c r="B7887" s="1">
        <v>45351.817154259261</v>
      </c>
      <c r="C7887">
        <v>229</v>
      </c>
    </row>
    <row r="7888" spans="2:3" x14ac:dyDescent="0.25">
      <c r="B7888" s="1">
        <v>45351.820657025462</v>
      </c>
      <c r="C7888">
        <v>229</v>
      </c>
    </row>
    <row r="7889" spans="2:3" x14ac:dyDescent="0.25">
      <c r="B7889" s="1">
        <v>45351.824159791664</v>
      </c>
      <c r="C7889">
        <v>229</v>
      </c>
    </row>
    <row r="7890" spans="2:3" x14ac:dyDescent="0.25">
      <c r="B7890" s="1">
        <v>45351.827662557873</v>
      </c>
      <c r="C7890">
        <v>229</v>
      </c>
    </row>
    <row r="7891" spans="2:3" x14ac:dyDescent="0.25">
      <c r="B7891" s="1">
        <v>45351.831165324074</v>
      </c>
      <c r="C7891">
        <v>229</v>
      </c>
    </row>
    <row r="7892" spans="2:3" x14ac:dyDescent="0.25">
      <c r="B7892" s="1">
        <v>45351.834667916664</v>
      </c>
      <c r="C7892">
        <v>229</v>
      </c>
    </row>
    <row r="7893" spans="2:3" x14ac:dyDescent="0.25">
      <c r="B7893" s="1">
        <v>45351.838170682873</v>
      </c>
      <c r="C7893">
        <v>229</v>
      </c>
    </row>
    <row r="7894" spans="2:3" x14ac:dyDescent="0.25">
      <c r="B7894" s="1">
        <v>45351.841673449075</v>
      </c>
      <c r="C7894">
        <v>229</v>
      </c>
    </row>
    <row r="7895" spans="2:3" x14ac:dyDescent="0.25">
      <c r="B7895" s="1">
        <v>45351.845176215276</v>
      </c>
      <c r="C7895">
        <v>229</v>
      </c>
    </row>
    <row r="7896" spans="2:3" x14ac:dyDescent="0.25">
      <c r="B7896" s="1">
        <v>45351.848678981478</v>
      </c>
      <c r="C7896">
        <v>229</v>
      </c>
    </row>
    <row r="7897" spans="2:3" x14ac:dyDescent="0.25">
      <c r="B7897" s="1">
        <v>45351.852181747687</v>
      </c>
      <c r="C7897">
        <v>229</v>
      </c>
    </row>
    <row r="7898" spans="2:3" x14ac:dyDescent="0.25">
      <c r="B7898" s="1">
        <v>45351.855684513888</v>
      </c>
      <c r="C7898">
        <v>229</v>
      </c>
    </row>
    <row r="7899" spans="2:3" x14ac:dyDescent="0.25">
      <c r="B7899" s="1">
        <v>45351.859187094909</v>
      </c>
      <c r="C7899">
        <v>229</v>
      </c>
    </row>
    <row r="7900" spans="2:3" x14ac:dyDescent="0.25">
      <c r="B7900" s="1">
        <v>45351.862689861111</v>
      </c>
      <c r="C7900">
        <v>229</v>
      </c>
    </row>
    <row r="7901" spans="2:3" x14ac:dyDescent="0.25">
      <c r="B7901" s="1">
        <v>45351.866192627313</v>
      </c>
      <c r="C7901">
        <v>229</v>
      </c>
    </row>
    <row r="7902" spans="2:3" x14ac:dyDescent="0.25">
      <c r="B7902" s="1">
        <v>45351.869695393521</v>
      </c>
      <c r="C7902">
        <v>229</v>
      </c>
    </row>
    <row r="7903" spans="2:3" x14ac:dyDescent="0.25">
      <c r="B7903" s="1">
        <v>45351.873198159723</v>
      </c>
      <c r="C7903">
        <v>231</v>
      </c>
    </row>
    <row r="7904" spans="2:3" x14ac:dyDescent="0.25">
      <c r="B7904" s="1">
        <v>45351.876700925925</v>
      </c>
      <c r="C7904">
        <v>231</v>
      </c>
    </row>
    <row r="7905" spans="2:3" x14ac:dyDescent="0.25">
      <c r="B7905" s="1">
        <v>45351.880203518522</v>
      </c>
      <c r="C7905">
        <v>231</v>
      </c>
    </row>
    <row r="7906" spans="2:3" x14ac:dyDescent="0.25">
      <c r="B7906" s="1">
        <v>45351.883706284723</v>
      </c>
      <c r="C7906">
        <v>231</v>
      </c>
    </row>
    <row r="7907" spans="2:3" x14ac:dyDescent="0.25">
      <c r="B7907" s="1">
        <v>45351.887209050925</v>
      </c>
      <c r="C7907">
        <v>231</v>
      </c>
    </row>
    <row r="7908" spans="2:3" x14ac:dyDescent="0.25">
      <c r="B7908" s="1">
        <v>45351.890711817126</v>
      </c>
      <c r="C7908">
        <v>231</v>
      </c>
    </row>
    <row r="7909" spans="2:3" x14ac:dyDescent="0.25">
      <c r="B7909" s="1">
        <v>45351.894214583335</v>
      </c>
      <c r="C7909">
        <v>231</v>
      </c>
    </row>
    <row r="7910" spans="2:3" x14ac:dyDescent="0.25">
      <c r="B7910" s="1">
        <v>45351.897717349537</v>
      </c>
      <c r="C7910">
        <v>231</v>
      </c>
    </row>
    <row r="7911" spans="2:3" x14ac:dyDescent="0.25">
      <c r="B7911" s="1">
        <v>45351.901220115738</v>
      </c>
      <c r="C7911">
        <v>231</v>
      </c>
    </row>
    <row r="7912" spans="2:3" x14ac:dyDescent="0.25">
      <c r="B7912" s="1">
        <v>45351.904722881947</v>
      </c>
      <c r="C7912">
        <v>231</v>
      </c>
    </row>
    <row r="7913" spans="2:3" x14ac:dyDescent="0.25">
      <c r="B7913" s="1">
        <v>45351.908225462961</v>
      </c>
      <c r="C7913">
        <v>231</v>
      </c>
    </row>
    <row r="7914" spans="2:3" x14ac:dyDescent="0.25">
      <c r="B7914" s="1">
        <v>45351.911728240739</v>
      </c>
      <c r="C7914">
        <v>231</v>
      </c>
    </row>
    <row r="7915" spans="2:3" x14ac:dyDescent="0.25">
      <c r="B7915" s="1">
        <v>45351.915231006948</v>
      </c>
      <c r="C7915">
        <v>231</v>
      </c>
    </row>
    <row r="7916" spans="2:3" x14ac:dyDescent="0.25">
      <c r="B7916" s="1">
        <v>45351.918733773149</v>
      </c>
      <c r="C7916">
        <v>231</v>
      </c>
    </row>
    <row r="7917" spans="2:3" x14ac:dyDescent="0.25">
      <c r="B7917" s="1">
        <v>45351.922236539351</v>
      </c>
      <c r="C7917">
        <v>229</v>
      </c>
    </row>
    <row r="7918" spans="2:3" x14ac:dyDescent="0.25">
      <c r="B7918" s="1">
        <v>45351.925739305552</v>
      </c>
      <c r="C7918">
        <v>229</v>
      </c>
    </row>
    <row r="7919" spans="2:3" x14ac:dyDescent="0.25">
      <c r="B7919" s="1">
        <v>45351.929242071761</v>
      </c>
      <c r="C7919">
        <v>229</v>
      </c>
    </row>
    <row r="7920" spans="2:3" x14ac:dyDescent="0.25">
      <c r="B7920" s="1">
        <v>45351.932744837963</v>
      </c>
      <c r="C7920">
        <v>229</v>
      </c>
    </row>
    <row r="7921" spans="2:3" x14ac:dyDescent="0.25">
      <c r="B7921" s="1">
        <v>45351.936247418984</v>
      </c>
      <c r="C7921">
        <v>229</v>
      </c>
    </row>
    <row r="7922" spans="2:3" x14ac:dyDescent="0.25">
      <c r="B7922" s="1">
        <v>45351.939750185185</v>
      </c>
      <c r="C7922">
        <v>229</v>
      </c>
    </row>
    <row r="7923" spans="2:3" x14ac:dyDescent="0.25">
      <c r="B7923" s="1">
        <v>45351.943252951387</v>
      </c>
      <c r="C7923">
        <v>231</v>
      </c>
    </row>
    <row r="7924" spans="2:3" x14ac:dyDescent="0.25">
      <c r="B7924" s="1">
        <v>45351.946755717596</v>
      </c>
      <c r="C7924">
        <v>231</v>
      </c>
    </row>
    <row r="7925" spans="2:3" x14ac:dyDescent="0.25">
      <c r="B7925" s="1">
        <v>45351.950258483797</v>
      </c>
      <c r="C7925">
        <v>231</v>
      </c>
    </row>
    <row r="7926" spans="2:3" x14ac:dyDescent="0.25">
      <c r="B7926" s="1">
        <v>45351.953761249999</v>
      </c>
      <c r="C7926">
        <v>231</v>
      </c>
    </row>
    <row r="7927" spans="2:3" x14ac:dyDescent="0.25">
      <c r="B7927" s="1">
        <v>45351.9572640162</v>
      </c>
      <c r="C7927">
        <v>231</v>
      </c>
    </row>
    <row r="7928" spans="2:3" x14ac:dyDescent="0.25">
      <c r="B7928" s="1">
        <v>45351.960766608798</v>
      </c>
      <c r="C7928">
        <v>231</v>
      </c>
    </row>
    <row r="7929" spans="2:3" x14ac:dyDescent="0.25">
      <c r="B7929" s="1">
        <v>45351.964269374999</v>
      </c>
      <c r="C7929">
        <v>231</v>
      </c>
    </row>
    <row r="7930" spans="2:3" x14ac:dyDescent="0.25">
      <c r="B7930" s="1">
        <v>45351.967772141201</v>
      </c>
      <c r="C7930">
        <v>231</v>
      </c>
    </row>
    <row r="7931" spans="2:3" x14ac:dyDescent="0.25">
      <c r="B7931" s="1">
        <v>45351.97127490741</v>
      </c>
      <c r="C7931">
        <v>231</v>
      </c>
    </row>
    <row r="7932" spans="2:3" x14ac:dyDescent="0.25">
      <c r="B7932" s="1">
        <v>45351.974777673611</v>
      </c>
      <c r="C7932">
        <v>231</v>
      </c>
    </row>
    <row r="7933" spans="2:3" x14ac:dyDescent="0.25">
      <c r="B7933" s="1">
        <v>45351.978280439813</v>
      </c>
      <c r="C7933">
        <v>231</v>
      </c>
    </row>
    <row r="7934" spans="2:3" x14ac:dyDescent="0.25">
      <c r="B7934" s="1">
        <v>45351.981783206022</v>
      </c>
      <c r="C7934">
        <v>231</v>
      </c>
    </row>
    <row r="7935" spans="2:3" x14ac:dyDescent="0.25">
      <c r="B7935" s="1">
        <v>45351.985285787036</v>
      </c>
      <c r="C7935">
        <v>231</v>
      </c>
    </row>
    <row r="7936" spans="2:3" x14ac:dyDescent="0.25">
      <c r="B7936" s="1">
        <v>45351.988788564813</v>
      </c>
      <c r="C7936">
        <v>231</v>
      </c>
    </row>
    <row r="7937" spans="2:3" x14ac:dyDescent="0.25">
      <c r="B7937" s="1">
        <v>45351.992291331022</v>
      </c>
      <c r="C7937">
        <v>231</v>
      </c>
    </row>
    <row r="7938" spans="2:3" x14ac:dyDescent="0.25">
      <c r="B7938" s="1">
        <v>45351.995794097224</v>
      </c>
      <c r="C7938">
        <v>231</v>
      </c>
    </row>
    <row r="7939" spans="2:3" x14ac:dyDescent="0.25">
      <c r="B7939" s="1">
        <v>45351.999296863425</v>
      </c>
      <c r="C7939">
        <v>231</v>
      </c>
    </row>
    <row r="7940" spans="2:3" x14ac:dyDescent="0.25">
      <c r="B7940" s="1">
        <v>45352.002799629627</v>
      </c>
      <c r="C7940">
        <v>231</v>
      </c>
    </row>
    <row r="7941" spans="2:3" x14ac:dyDescent="0.25">
      <c r="B7941" s="1">
        <v>45352.006302210648</v>
      </c>
      <c r="C7941">
        <v>227</v>
      </c>
    </row>
    <row r="7942" spans="2:3" x14ac:dyDescent="0.25">
      <c r="B7942" s="1">
        <v>45352.009804976849</v>
      </c>
      <c r="C7942">
        <v>227</v>
      </c>
    </row>
    <row r="7943" spans="2:3" x14ac:dyDescent="0.25">
      <c r="B7943" s="1">
        <v>45352.013307743058</v>
      </c>
      <c r="C7943">
        <v>227</v>
      </c>
    </row>
    <row r="7944" spans="2:3" x14ac:dyDescent="0.25">
      <c r="B7944" s="1">
        <v>45352.01681050926</v>
      </c>
      <c r="C7944">
        <v>227</v>
      </c>
    </row>
    <row r="7945" spans="2:3" x14ac:dyDescent="0.25">
      <c r="B7945" s="1">
        <v>45352.02031310185</v>
      </c>
      <c r="C7945">
        <v>227</v>
      </c>
    </row>
    <row r="7946" spans="2:3" x14ac:dyDescent="0.25">
      <c r="B7946" s="1">
        <v>45352.023815868059</v>
      </c>
      <c r="C7946">
        <v>225</v>
      </c>
    </row>
    <row r="7947" spans="2:3" x14ac:dyDescent="0.25">
      <c r="B7947" s="1">
        <v>45352.02731863426</v>
      </c>
      <c r="C7947">
        <v>227</v>
      </c>
    </row>
    <row r="7948" spans="2:3" x14ac:dyDescent="0.25">
      <c r="B7948" s="1">
        <v>45352.030821400462</v>
      </c>
      <c r="C7948">
        <v>227</v>
      </c>
    </row>
    <row r="7949" spans="2:3" x14ac:dyDescent="0.25">
      <c r="B7949" s="1">
        <v>45352.034324166663</v>
      </c>
      <c r="C7949">
        <v>227</v>
      </c>
    </row>
    <row r="7950" spans="2:3" x14ac:dyDescent="0.25">
      <c r="B7950" s="1">
        <v>45352.037826932872</v>
      </c>
      <c r="C7950">
        <v>229</v>
      </c>
    </row>
    <row r="7951" spans="2:3" x14ac:dyDescent="0.25">
      <c r="B7951" s="1">
        <v>45352.041329513886</v>
      </c>
      <c r="C7951">
        <v>227</v>
      </c>
    </row>
    <row r="7952" spans="2:3" x14ac:dyDescent="0.25">
      <c r="B7952" s="1">
        <v>45352.044832280095</v>
      </c>
      <c r="C7952">
        <v>225</v>
      </c>
    </row>
    <row r="7953" spans="2:3" x14ac:dyDescent="0.25">
      <c r="B7953" s="1">
        <v>45352.048335046296</v>
      </c>
      <c r="C7953">
        <v>227</v>
      </c>
    </row>
    <row r="7954" spans="2:3" x14ac:dyDescent="0.25">
      <c r="B7954" s="1">
        <v>45352.051837812498</v>
      </c>
      <c r="C7954">
        <v>225</v>
      </c>
    </row>
    <row r="7955" spans="2:3" x14ac:dyDescent="0.25">
      <c r="B7955" s="1">
        <v>45352.055340405095</v>
      </c>
      <c r="C7955">
        <v>225</v>
      </c>
    </row>
    <row r="7956" spans="2:3" x14ac:dyDescent="0.25">
      <c r="B7956" s="1">
        <v>45352.058843344908</v>
      </c>
      <c r="C7956">
        <v>225</v>
      </c>
    </row>
    <row r="7957" spans="2:3" x14ac:dyDescent="0.25">
      <c r="B7957" s="1">
        <v>45352.062345937498</v>
      </c>
      <c r="C7957">
        <v>225</v>
      </c>
    </row>
    <row r="7958" spans="2:3" x14ac:dyDescent="0.25">
      <c r="B7958" s="1">
        <v>45352.065848703707</v>
      </c>
      <c r="C7958">
        <v>225</v>
      </c>
    </row>
    <row r="7959" spans="2:3" x14ac:dyDescent="0.25">
      <c r="B7959" s="1">
        <v>45352.069351469909</v>
      </c>
      <c r="C7959">
        <v>227</v>
      </c>
    </row>
    <row r="7960" spans="2:3" x14ac:dyDescent="0.25">
      <c r="B7960" s="1">
        <v>45352.07285423611</v>
      </c>
      <c r="C7960">
        <v>227</v>
      </c>
    </row>
    <row r="7961" spans="2:3" x14ac:dyDescent="0.25">
      <c r="B7961" s="1">
        <v>45352.076357002312</v>
      </c>
      <c r="C7961">
        <v>227</v>
      </c>
    </row>
    <row r="7962" spans="2:3" x14ac:dyDescent="0.25">
      <c r="B7962" s="1">
        <v>45352.079859583333</v>
      </c>
      <c r="C7962">
        <v>227</v>
      </c>
    </row>
    <row r="7963" spans="2:3" x14ac:dyDescent="0.25">
      <c r="B7963" s="1">
        <v>45352.083362349535</v>
      </c>
      <c r="C7963">
        <v>227</v>
      </c>
    </row>
    <row r="7964" spans="2:3" x14ac:dyDescent="0.25">
      <c r="B7964" s="1">
        <v>45352.086865115743</v>
      </c>
      <c r="C7964">
        <v>227</v>
      </c>
    </row>
    <row r="7965" spans="2:3" x14ac:dyDescent="0.25">
      <c r="B7965" s="1">
        <v>45352.090367893521</v>
      </c>
      <c r="C7965">
        <v>227</v>
      </c>
    </row>
    <row r="7966" spans="2:3" x14ac:dyDescent="0.25">
      <c r="B7966" s="1">
        <v>45352.093870659723</v>
      </c>
      <c r="C7966">
        <v>227</v>
      </c>
    </row>
    <row r="7967" spans="2:3" x14ac:dyDescent="0.25">
      <c r="B7967" s="1">
        <v>45352.097373425924</v>
      </c>
      <c r="C7967">
        <v>227</v>
      </c>
    </row>
    <row r="7968" spans="2:3" x14ac:dyDescent="0.25">
      <c r="B7968" s="1">
        <v>45352.100876192133</v>
      </c>
      <c r="C7968">
        <v>227</v>
      </c>
    </row>
    <row r="7969" spans="2:3" x14ac:dyDescent="0.25">
      <c r="B7969" s="1">
        <v>45352.104378773147</v>
      </c>
      <c r="C7969">
        <v>227</v>
      </c>
    </row>
    <row r="7970" spans="2:3" x14ac:dyDescent="0.25">
      <c r="B7970" s="1">
        <v>45352.107881539348</v>
      </c>
      <c r="C7970">
        <v>227</v>
      </c>
    </row>
    <row r="7971" spans="2:3" x14ac:dyDescent="0.25">
      <c r="B7971" s="1">
        <v>45352.111384305557</v>
      </c>
      <c r="C7971">
        <v>229</v>
      </c>
    </row>
    <row r="7972" spans="2:3" x14ac:dyDescent="0.25">
      <c r="B7972" s="1">
        <v>45352.114887071759</v>
      </c>
      <c r="C7972">
        <v>227</v>
      </c>
    </row>
    <row r="7973" spans="2:3" x14ac:dyDescent="0.25">
      <c r="B7973" s="1">
        <v>45352.11838983796</v>
      </c>
      <c r="C7973">
        <v>227</v>
      </c>
    </row>
    <row r="7974" spans="2:3" x14ac:dyDescent="0.25">
      <c r="B7974" s="1">
        <v>45352.121892604169</v>
      </c>
      <c r="C7974">
        <v>227</v>
      </c>
    </row>
    <row r="7975" spans="2:3" x14ac:dyDescent="0.25">
      <c r="B7975" s="1">
        <v>45352.125395370371</v>
      </c>
      <c r="C7975">
        <v>227</v>
      </c>
    </row>
    <row r="7976" spans="2:3" x14ac:dyDescent="0.25">
      <c r="B7976" s="1">
        <v>45352.128897962961</v>
      </c>
      <c r="C7976">
        <v>227</v>
      </c>
    </row>
    <row r="7977" spans="2:3" x14ac:dyDescent="0.25">
      <c r="B7977" s="1">
        <v>45352.13240072917</v>
      </c>
      <c r="C7977">
        <v>229</v>
      </c>
    </row>
    <row r="7978" spans="2:3" x14ac:dyDescent="0.25">
      <c r="B7978" s="1">
        <v>45352.135903495371</v>
      </c>
      <c r="C7978">
        <v>227</v>
      </c>
    </row>
    <row r="7979" spans="2:3" x14ac:dyDescent="0.25">
      <c r="B7979" s="1">
        <v>45352.139406261573</v>
      </c>
      <c r="C7979">
        <v>229</v>
      </c>
    </row>
    <row r="7980" spans="2:3" x14ac:dyDescent="0.25">
      <c r="B7980" s="1">
        <v>45352.142909027774</v>
      </c>
      <c r="C7980">
        <v>227</v>
      </c>
    </row>
    <row r="7981" spans="2:3" x14ac:dyDescent="0.25">
      <c r="B7981" s="1">
        <v>45352.146411793983</v>
      </c>
      <c r="C7981">
        <v>227</v>
      </c>
    </row>
    <row r="7982" spans="2:3" x14ac:dyDescent="0.25">
      <c r="B7982" s="1">
        <v>45352.149914374997</v>
      </c>
      <c r="C7982">
        <v>229</v>
      </c>
    </row>
    <row r="7983" spans="2:3" x14ac:dyDescent="0.25">
      <c r="B7983" s="1">
        <v>45352.153417141206</v>
      </c>
      <c r="C7983">
        <v>227</v>
      </c>
    </row>
    <row r="7984" spans="2:3" x14ac:dyDescent="0.25">
      <c r="B7984" s="1">
        <v>45352.156919907407</v>
      </c>
      <c r="C7984">
        <v>227</v>
      </c>
    </row>
    <row r="7985" spans="2:3" x14ac:dyDescent="0.25">
      <c r="B7985" s="1">
        <v>45352.160422673609</v>
      </c>
      <c r="C7985">
        <v>227</v>
      </c>
    </row>
    <row r="7986" spans="2:3" x14ac:dyDescent="0.25">
      <c r="B7986" s="1">
        <v>45352.163925266206</v>
      </c>
      <c r="C7986">
        <v>227</v>
      </c>
    </row>
    <row r="7987" spans="2:3" x14ac:dyDescent="0.25">
      <c r="B7987" s="1">
        <v>45352.167428032408</v>
      </c>
      <c r="C7987">
        <v>227</v>
      </c>
    </row>
    <row r="7988" spans="2:3" x14ac:dyDescent="0.25">
      <c r="B7988" s="1">
        <v>45352.170930798609</v>
      </c>
      <c r="C7988">
        <v>227</v>
      </c>
    </row>
    <row r="7989" spans="2:3" x14ac:dyDescent="0.25">
      <c r="B7989" s="1">
        <v>45352.174433564818</v>
      </c>
      <c r="C7989">
        <v>227</v>
      </c>
    </row>
    <row r="7990" spans="2:3" x14ac:dyDescent="0.25">
      <c r="B7990" s="1">
        <v>45352.17793633102</v>
      </c>
      <c r="C7990">
        <v>227</v>
      </c>
    </row>
    <row r="7991" spans="2:3" x14ac:dyDescent="0.25">
      <c r="B7991" s="1">
        <v>45352.181439097221</v>
      </c>
      <c r="C7991">
        <v>227</v>
      </c>
    </row>
    <row r="7992" spans="2:3" x14ac:dyDescent="0.25">
      <c r="B7992" s="1">
        <v>45352.184941678242</v>
      </c>
      <c r="C7992">
        <v>227</v>
      </c>
    </row>
    <row r="7993" spans="2:3" x14ac:dyDescent="0.25">
      <c r="B7993" s="1">
        <v>45352.188444444444</v>
      </c>
      <c r="C7993">
        <v>227</v>
      </c>
    </row>
    <row r="7994" spans="2:3" x14ac:dyDescent="0.25">
      <c r="B7994" s="1">
        <v>45352.191947222222</v>
      </c>
      <c r="C7994">
        <v>227</v>
      </c>
    </row>
    <row r="7995" spans="2:3" x14ac:dyDescent="0.25">
      <c r="B7995" s="1">
        <v>45352.195449988423</v>
      </c>
      <c r="C7995">
        <v>227</v>
      </c>
    </row>
    <row r="7996" spans="2:3" x14ac:dyDescent="0.25">
      <c r="B7996" s="1">
        <v>45352.198952754632</v>
      </c>
      <c r="C7996">
        <v>227</v>
      </c>
    </row>
    <row r="7997" spans="2:3" x14ac:dyDescent="0.25">
      <c r="B7997" s="1">
        <v>45352.202455335646</v>
      </c>
      <c r="C7997">
        <v>229</v>
      </c>
    </row>
    <row r="7998" spans="2:3" x14ac:dyDescent="0.25">
      <c r="B7998" s="1">
        <v>45352.205958101855</v>
      </c>
      <c r="C7998">
        <v>227</v>
      </c>
    </row>
    <row r="7999" spans="2:3" x14ac:dyDescent="0.25">
      <c r="B7999" s="1">
        <v>45352.209460868056</v>
      </c>
      <c r="C7999">
        <v>227</v>
      </c>
    </row>
    <row r="8000" spans="2:3" x14ac:dyDescent="0.25">
      <c r="B8000" s="1">
        <v>45352.212963634258</v>
      </c>
      <c r="C8000">
        <v>229</v>
      </c>
    </row>
    <row r="8001" spans="2:3" x14ac:dyDescent="0.25">
      <c r="B8001" s="1">
        <v>45352.216466400459</v>
      </c>
      <c r="C8001">
        <v>229</v>
      </c>
    </row>
    <row r="8002" spans="2:3" x14ac:dyDescent="0.25">
      <c r="B8002" s="1">
        <v>45352.219968993057</v>
      </c>
      <c r="C8002">
        <v>229</v>
      </c>
    </row>
    <row r="8003" spans="2:3" x14ac:dyDescent="0.25">
      <c r="B8003" s="1">
        <v>45352.223471759258</v>
      </c>
      <c r="C8003">
        <v>229</v>
      </c>
    </row>
    <row r="8004" spans="2:3" x14ac:dyDescent="0.25">
      <c r="B8004" s="1">
        <v>45352.22697452546</v>
      </c>
      <c r="C8004">
        <v>229</v>
      </c>
    </row>
    <row r="8005" spans="2:3" x14ac:dyDescent="0.25">
      <c r="B8005" s="1">
        <v>45352.230477291669</v>
      </c>
      <c r="C8005">
        <v>227</v>
      </c>
    </row>
    <row r="8006" spans="2:3" x14ac:dyDescent="0.25">
      <c r="B8006" s="1">
        <v>45352.23398005787</v>
      </c>
      <c r="C8006">
        <v>227</v>
      </c>
    </row>
    <row r="8007" spans="2:3" x14ac:dyDescent="0.25">
      <c r="B8007" s="1">
        <v>45352.237482824072</v>
      </c>
      <c r="C8007">
        <v>227</v>
      </c>
    </row>
    <row r="8008" spans="2:3" x14ac:dyDescent="0.25">
      <c r="B8008" s="1">
        <v>45352.240985405093</v>
      </c>
      <c r="C8008">
        <v>229</v>
      </c>
    </row>
    <row r="8009" spans="2:3" x14ac:dyDescent="0.25">
      <c r="B8009" s="1">
        <v>45352.244488171295</v>
      </c>
      <c r="C8009">
        <v>229</v>
      </c>
    </row>
    <row r="8010" spans="2:3" x14ac:dyDescent="0.25">
      <c r="B8010" s="1">
        <v>45352.247990937503</v>
      </c>
      <c r="C8010">
        <v>229</v>
      </c>
    </row>
    <row r="8011" spans="2:3" x14ac:dyDescent="0.25">
      <c r="B8011" s="1">
        <v>45352.251493703705</v>
      </c>
      <c r="C8011">
        <v>229</v>
      </c>
    </row>
    <row r="8012" spans="2:3" x14ac:dyDescent="0.25">
      <c r="B8012" s="1">
        <v>45352.254996469906</v>
      </c>
      <c r="C8012">
        <v>229</v>
      </c>
    </row>
    <row r="8013" spans="2:3" x14ac:dyDescent="0.25">
      <c r="B8013" s="1">
        <v>45352.258499236108</v>
      </c>
      <c r="C8013">
        <v>229</v>
      </c>
    </row>
    <row r="8014" spans="2:3" x14ac:dyDescent="0.25">
      <c r="B8014" s="1">
        <v>45352.262002002317</v>
      </c>
      <c r="C8014">
        <v>227</v>
      </c>
    </row>
    <row r="8015" spans="2:3" x14ac:dyDescent="0.25">
      <c r="B8015" s="1">
        <v>45352.265504594907</v>
      </c>
      <c r="C8015">
        <v>227</v>
      </c>
    </row>
    <row r="8016" spans="2:3" x14ac:dyDescent="0.25">
      <c r="B8016" s="1">
        <v>45352.269007361108</v>
      </c>
      <c r="C8016">
        <v>227</v>
      </c>
    </row>
    <row r="8017" spans="2:3" x14ac:dyDescent="0.25">
      <c r="B8017" s="1">
        <v>45352.272510127317</v>
      </c>
      <c r="C8017">
        <v>227</v>
      </c>
    </row>
    <row r="8018" spans="2:3" x14ac:dyDescent="0.25">
      <c r="B8018" s="1">
        <v>45352.276012893519</v>
      </c>
      <c r="C8018">
        <v>227</v>
      </c>
    </row>
    <row r="8019" spans="2:3" x14ac:dyDescent="0.25">
      <c r="B8019" s="1">
        <v>45352.27951565972</v>
      </c>
      <c r="C8019">
        <v>227</v>
      </c>
    </row>
    <row r="8020" spans="2:3" x14ac:dyDescent="0.25">
      <c r="B8020" s="1">
        <v>45352.283018252318</v>
      </c>
      <c r="C8020">
        <v>227</v>
      </c>
    </row>
    <row r="8021" spans="2:3" x14ac:dyDescent="0.25">
      <c r="B8021" s="1">
        <v>45352.286521018519</v>
      </c>
      <c r="C8021">
        <v>227</v>
      </c>
    </row>
    <row r="8022" spans="2:3" x14ac:dyDescent="0.25">
      <c r="B8022" s="1">
        <v>45352.290023784721</v>
      </c>
      <c r="C8022">
        <v>229</v>
      </c>
    </row>
    <row r="8023" spans="2:3" x14ac:dyDescent="0.25">
      <c r="B8023" s="1">
        <v>45352.29352655093</v>
      </c>
      <c r="C8023">
        <v>229</v>
      </c>
    </row>
    <row r="8024" spans="2:3" x14ac:dyDescent="0.25">
      <c r="B8024" s="1">
        <v>45352.297029317131</v>
      </c>
      <c r="C8024">
        <v>227</v>
      </c>
    </row>
    <row r="8025" spans="2:3" x14ac:dyDescent="0.25">
      <c r="B8025" s="1">
        <v>45352.300531898145</v>
      </c>
      <c r="C8025">
        <v>229</v>
      </c>
    </row>
    <row r="8026" spans="2:3" x14ac:dyDescent="0.25">
      <c r="B8026" s="1">
        <v>45352.304034664354</v>
      </c>
      <c r="C8026">
        <v>227</v>
      </c>
    </row>
    <row r="8027" spans="2:3" x14ac:dyDescent="0.25">
      <c r="B8027" s="1">
        <v>45352.307537430555</v>
      </c>
      <c r="C8027">
        <v>227</v>
      </c>
    </row>
    <row r="8028" spans="2:3" x14ac:dyDescent="0.25">
      <c r="B8028" s="1">
        <v>45352.311040196757</v>
      </c>
      <c r="C8028">
        <v>227</v>
      </c>
    </row>
    <row r="8029" spans="2:3" x14ac:dyDescent="0.25">
      <c r="B8029" s="1">
        <v>45352.314542962966</v>
      </c>
      <c r="C8029">
        <v>227</v>
      </c>
    </row>
    <row r="8030" spans="2:3" x14ac:dyDescent="0.25">
      <c r="B8030" s="1">
        <v>45352.318045555556</v>
      </c>
      <c r="C8030">
        <v>227</v>
      </c>
    </row>
    <row r="8031" spans="2:3" x14ac:dyDescent="0.25">
      <c r="B8031" s="1">
        <v>45352.321548321757</v>
      </c>
      <c r="C8031">
        <v>227</v>
      </c>
    </row>
    <row r="8032" spans="2:3" x14ac:dyDescent="0.25">
      <c r="B8032" s="1">
        <v>45352.325051087966</v>
      </c>
      <c r="C8032">
        <v>227</v>
      </c>
    </row>
    <row r="8033" spans="2:3" x14ac:dyDescent="0.25">
      <c r="B8033" s="1">
        <v>45352.328553854168</v>
      </c>
      <c r="C8033">
        <v>227</v>
      </c>
    </row>
    <row r="8034" spans="2:3" x14ac:dyDescent="0.25">
      <c r="B8034" s="1">
        <v>45352.332056435182</v>
      </c>
      <c r="C8034">
        <v>227</v>
      </c>
    </row>
    <row r="8035" spans="2:3" x14ac:dyDescent="0.25">
      <c r="B8035" s="1">
        <v>45352.33555920139</v>
      </c>
      <c r="C8035">
        <v>227</v>
      </c>
    </row>
    <row r="8036" spans="2:3" x14ac:dyDescent="0.25">
      <c r="B8036" s="1">
        <v>45352.339061967592</v>
      </c>
      <c r="C8036">
        <v>227</v>
      </c>
    </row>
    <row r="8037" spans="2:3" x14ac:dyDescent="0.25">
      <c r="B8037" s="1">
        <v>45352.342564733794</v>
      </c>
      <c r="C8037">
        <v>229</v>
      </c>
    </row>
    <row r="8038" spans="2:3" x14ac:dyDescent="0.25">
      <c r="B8038" s="1">
        <v>45352.346067500002</v>
      </c>
      <c r="C8038">
        <v>229</v>
      </c>
    </row>
    <row r="8039" spans="2:3" x14ac:dyDescent="0.25">
      <c r="B8039" s="1">
        <v>45352.349570266204</v>
      </c>
      <c r="C8039">
        <v>229</v>
      </c>
    </row>
    <row r="8040" spans="2:3" x14ac:dyDescent="0.25">
      <c r="B8040" s="1">
        <v>45352.353072858794</v>
      </c>
      <c r="C8040">
        <v>229</v>
      </c>
    </row>
    <row r="8041" spans="2:3" x14ac:dyDescent="0.25">
      <c r="B8041" s="1">
        <v>45352.356575625003</v>
      </c>
      <c r="C8041">
        <v>229</v>
      </c>
    </row>
    <row r="8042" spans="2:3" x14ac:dyDescent="0.25">
      <c r="B8042" s="1">
        <v>45352.360078391204</v>
      </c>
      <c r="C8042">
        <v>229</v>
      </c>
    </row>
    <row r="8043" spans="2:3" x14ac:dyDescent="0.25">
      <c r="B8043" s="1">
        <v>45352.363581157406</v>
      </c>
      <c r="C8043">
        <v>227</v>
      </c>
    </row>
    <row r="8044" spans="2:3" x14ac:dyDescent="0.25">
      <c r="B8044" s="1">
        <v>45352.367083923615</v>
      </c>
      <c r="C8044">
        <v>229</v>
      </c>
    </row>
    <row r="8045" spans="2:3" x14ac:dyDescent="0.25">
      <c r="B8045" s="1">
        <v>45352.370586689816</v>
      </c>
      <c r="C8045">
        <v>229</v>
      </c>
    </row>
    <row r="8046" spans="2:3" x14ac:dyDescent="0.25">
      <c r="B8046" s="1">
        <v>45352.374089282406</v>
      </c>
      <c r="C8046">
        <v>229</v>
      </c>
    </row>
    <row r="8047" spans="2:3" x14ac:dyDescent="0.25">
      <c r="B8047" s="1">
        <v>45352.377592048608</v>
      </c>
      <c r="C8047">
        <v>227</v>
      </c>
    </row>
    <row r="8048" spans="2:3" x14ac:dyDescent="0.25">
      <c r="B8048" s="1">
        <v>45352.381094814817</v>
      </c>
      <c r="C8048">
        <v>227</v>
      </c>
    </row>
    <row r="8049" spans="2:3" x14ac:dyDescent="0.25">
      <c r="B8049" s="1">
        <v>45352.384597581018</v>
      </c>
      <c r="C8049">
        <v>229</v>
      </c>
    </row>
    <row r="8050" spans="2:3" x14ac:dyDescent="0.25">
      <c r="B8050" s="1">
        <v>45352.38810034722</v>
      </c>
      <c r="C8050">
        <v>227</v>
      </c>
    </row>
    <row r="8051" spans="2:3" x14ac:dyDescent="0.25">
      <c r="B8051" s="1">
        <v>45352.391603113429</v>
      </c>
      <c r="C8051">
        <v>227</v>
      </c>
    </row>
    <row r="8052" spans="2:3" x14ac:dyDescent="0.25">
      <c r="B8052" s="1">
        <v>45352.39510587963</v>
      </c>
      <c r="C8052">
        <v>227</v>
      </c>
    </row>
    <row r="8053" spans="2:3" x14ac:dyDescent="0.25">
      <c r="B8053" s="1">
        <v>45352.398608460651</v>
      </c>
      <c r="C8053">
        <v>227</v>
      </c>
    </row>
    <row r="8054" spans="2:3" x14ac:dyDescent="0.25">
      <c r="B8054" s="1">
        <v>45352.402111226853</v>
      </c>
      <c r="C8054">
        <v>227</v>
      </c>
    </row>
    <row r="8055" spans="2:3" x14ac:dyDescent="0.25">
      <c r="B8055" s="1">
        <v>45352.405613993054</v>
      </c>
      <c r="C8055">
        <v>227</v>
      </c>
    </row>
    <row r="8056" spans="2:3" x14ac:dyDescent="0.25">
      <c r="B8056" s="1">
        <v>45352.409116759256</v>
      </c>
      <c r="C8056">
        <v>227</v>
      </c>
    </row>
    <row r="8057" spans="2:3" x14ac:dyDescent="0.25">
      <c r="B8057" s="1">
        <v>45352.412619525465</v>
      </c>
      <c r="C8057">
        <v>227</v>
      </c>
    </row>
    <row r="8058" spans="2:3" x14ac:dyDescent="0.25">
      <c r="B8058" s="1">
        <v>45352.416122118055</v>
      </c>
      <c r="C8058">
        <v>227</v>
      </c>
    </row>
    <row r="8059" spans="2:3" x14ac:dyDescent="0.25">
      <c r="B8059" s="1">
        <v>45352.419624884256</v>
      </c>
      <c r="C8059">
        <v>229</v>
      </c>
    </row>
    <row r="8060" spans="2:3" x14ac:dyDescent="0.25">
      <c r="B8060" s="1">
        <v>45352.423127650465</v>
      </c>
      <c r="C8060">
        <v>229</v>
      </c>
    </row>
    <row r="8061" spans="2:3" x14ac:dyDescent="0.25">
      <c r="B8061" s="1">
        <v>45352.426630416667</v>
      </c>
      <c r="C8061">
        <v>231</v>
      </c>
    </row>
    <row r="8062" spans="2:3" x14ac:dyDescent="0.25">
      <c r="B8062" s="1">
        <v>45352.430133182868</v>
      </c>
      <c r="C8062">
        <v>231</v>
      </c>
    </row>
    <row r="8063" spans="2:3" x14ac:dyDescent="0.25">
      <c r="B8063" s="1">
        <v>45352.433635949077</v>
      </c>
      <c r="C8063">
        <v>231</v>
      </c>
    </row>
    <row r="8064" spans="2:3" x14ac:dyDescent="0.25">
      <c r="B8064" s="1">
        <v>45352.437138530091</v>
      </c>
      <c r="C8064">
        <v>231</v>
      </c>
    </row>
    <row r="8065" spans="2:3" x14ac:dyDescent="0.25">
      <c r="B8065" s="1">
        <v>45352.4406412963</v>
      </c>
      <c r="C8065">
        <v>231</v>
      </c>
    </row>
    <row r="8066" spans="2:3" x14ac:dyDescent="0.25">
      <c r="B8066" s="1">
        <v>45352.444144074077</v>
      </c>
      <c r="C8066">
        <v>229</v>
      </c>
    </row>
    <row r="8067" spans="2:3" x14ac:dyDescent="0.25">
      <c r="B8067" s="1">
        <v>45352.447646840279</v>
      </c>
      <c r="C8067">
        <v>229</v>
      </c>
    </row>
    <row r="8068" spans="2:3" x14ac:dyDescent="0.25">
      <c r="B8068" s="1">
        <v>45352.451149606481</v>
      </c>
      <c r="C8068">
        <v>229</v>
      </c>
    </row>
    <row r="8069" spans="2:3" x14ac:dyDescent="0.25">
      <c r="B8069" s="1">
        <v>45352.454652372682</v>
      </c>
      <c r="C8069">
        <v>229</v>
      </c>
    </row>
    <row r="8070" spans="2:3" x14ac:dyDescent="0.25">
      <c r="B8070" s="1">
        <v>45352.458154953703</v>
      </c>
      <c r="C8070">
        <v>229</v>
      </c>
    </row>
    <row r="8071" spans="2:3" x14ac:dyDescent="0.25">
      <c r="B8071" s="1">
        <v>45352.461657719905</v>
      </c>
      <c r="C8071">
        <v>229</v>
      </c>
    </row>
    <row r="8072" spans="2:3" x14ac:dyDescent="0.25">
      <c r="B8072" s="1">
        <v>45352.465160486114</v>
      </c>
      <c r="C8072">
        <v>227</v>
      </c>
    </row>
    <row r="8073" spans="2:3" x14ac:dyDescent="0.25">
      <c r="B8073" s="1">
        <v>45352.468663252315</v>
      </c>
      <c r="C8073">
        <v>227</v>
      </c>
    </row>
    <row r="8074" spans="2:3" x14ac:dyDescent="0.25">
      <c r="B8074" s="1">
        <v>45352.472165844905</v>
      </c>
      <c r="C8074">
        <v>227</v>
      </c>
    </row>
    <row r="8075" spans="2:3" x14ac:dyDescent="0.25">
      <c r="B8075" s="1">
        <v>45352.475668611114</v>
      </c>
      <c r="C8075">
        <v>225</v>
      </c>
    </row>
    <row r="8076" spans="2:3" x14ac:dyDescent="0.25">
      <c r="B8076" s="1">
        <v>45352.479171377316</v>
      </c>
      <c r="C8076">
        <v>225</v>
      </c>
    </row>
    <row r="8077" spans="2:3" x14ac:dyDescent="0.25">
      <c r="B8077" s="1">
        <v>45352.482674143517</v>
      </c>
      <c r="C8077">
        <v>227</v>
      </c>
    </row>
    <row r="8078" spans="2:3" x14ac:dyDescent="0.25">
      <c r="B8078" s="1">
        <v>45352.486176909719</v>
      </c>
      <c r="C8078">
        <v>227</v>
      </c>
    </row>
    <row r="8079" spans="2:3" x14ac:dyDescent="0.25">
      <c r="B8079" s="1">
        <v>45352.489679675928</v>
      </c>
      <c r="C8079">
        <v>227</v>
      </c>
    </row>
    <row r="8080" spans="2:3" x14ac:dyDescent="0.25">
      <c r="B8080" s="1">
        <v>45352.493182256942</v>
      </c>
      <c r="C8080">
        <v>227</v>
      </c>
    </row>
    <row r="8081" spans="2:3" x14ac:dyDescent="0.25">
      <c r="B8081" s="1">
        <v>45352.49668502315</v>
      </c>
      <c r="C8081">
        <v>227</v>
      </c>
    </row>
    <row r="8082" spans="2:3" x14ac:dyDescent="0.25">
      <c r="B8082" s="1">
        <v>45352.500187789352</v>
      </c>
      <c r="C8082">
        <v>227</v>
      </c>
    </row>
    <row r="8083" spans="2:3" x14ac:dyDescent="0.25">
      <c r="B8083" s="1">
        <v>45352.503690555553</v>
      </c>
      <c r="C8083">
        <v>227</v>
      </c>
    </row>
    <row r="8084" spans="2:3" x14ac:dyDescent="0.25">
      <c r="B8084" s="1">
        <v>45352.507193321762</v>
      </c>
      <c r="C8084">
        <v>227</v>
      </c>
    </row>
    <row r="8085" spans="2:3" x14ac:dyDescent="0.25">
      <c r="B8085" s="1">
        <v>45352.510695914352</v>
      </c>
      <c r="C8085">
        <v>227</v>
      </c>
    </row>
    <row r="8086" spans="2:3" x14ac:dyDescent="0.25">
      <c r="B8086" s="1">
        <v>45352.514198680554</v>
      </c>
      <c r="C8086">
        <v>227</v>
      </c>
    </row>
    <row r="8087" spans="2:3" x14ac:dyDescent="0.25">
      <c r="B8087" s="1">
        <v>45352.517701446763</v>
      </c>
      <c r="C8087">
        <v>225</v>
      </c>
    </row>
    <row r="8088" spans="2:3" x14ac:dyDescent="0.25">
      <c r="B8088" s="1">
        <v>45352.521204212964</v>
      </c>
      <c r="C8088">
        <v>225</v>
      </c>
    </row>
    <row r="8089" spans="2:3" x14ac:dyDescent="0.25">
      <c r="B8089" s="1">
        <v>45352.524706979166</v>
      </c>
      <c r="C8089">
        <v>227</v>
      </c>
    </row>
    <row r="8090" spans="2:3" x14ac:dyDescent="0.25">
      <c r="B8090" s="1">
        <v>45352.528209571756</v>
      </c>
      <c r="C8090">
        <v>225</v>
      </c>
    </row>
    <row r="8091" spans="2:3" x14ac:dyDescent="0.25">
      <c r="B8091" s="1">
        <v>45352.531712511576</v>
      </c>
      <c r="C8091">
        <v>225</v>
      </c>
    </row>
    <row r="8092" spans="2:3" x14ac:dyDescent="0.25">
      <c r="B8092" s="1">
        <v>45352.535215104166</v>
      </c>
      <c r="C8092">
        <v>225</v>
      </c>
    </row>
    <row r="8093" spans="2:3" x14ac:dyDescent="0.25">
      <c r="B8093" s="1">
        <v>45352.538717870368</v>
      </c>
      <c r="C8093">
        <v>225</v>
      </c>
    </row>
    <row r="8094" spans="2:3" x14ac:dyDescent="0.25">
      <c r="B8094" s="1">
        <v>45352.542220636577</v>
      </c>
      <c r="C8094">
        <v>225</v>
      </c>
    </row>
    <row r="8095" spans="2:3" x14ac:dyDescent="0.25">
      <c r="B8095" s="1">
        <v>45352.545723402778</v>
      </c>
      <c r="C8095">
        <v>225</v>
      </c>
    </row>
    <row r="8096" spans="2:3" x14ac:dyDescent="0.25">
      <c r="B8096" s="1">
        <v>45352.54922616898</v>
      </c>
      <c r="C8096">
        <v>223</v>
      </c>
    </row>
    <row r="8097" spans="2:3" x14ac:dyDescent="0.25">
      <c r="B8097" s="1">
        <v>45352.552728935188</v>
      </c>
      <c r="C8097">
        <v>223</v>
      </c>
    </row>
    <row r="8098" spans="2:3" x14ac:dyDescent="0.25">
      <c r="B8098" s="1">
        <v>45352.55623170139</v>
      </c>
      <c r="C8098">
        <v>223</v>
      </c>
    </row>
    <row r="8099" spans="2:3" x14ac:dyDescent="0.25">
      <c r="B8099" s="1">
        <v>45352.559734467592</v>
      </c>
      <c r="C8099">
        <v>225</v>
      </c>
    </row>
    <row r="8100" spans="2:3" x14ac:dyDescent="0.25">
      <c r="B8100" s="1">
        <v>45352.563237048613</v>
      </c>
      <c r="C8100">
        <v>225</v>
      </c>
    </row>
    <row r="8101" spans="2:3" x14ac:dyDescent="0.25">
      <c r="B8101" s="1">
        <v>45352.566739814814</v>
      </c>
      <c r="C8101">
        <v>225</v>
      </c>
    </row>
    <row r="8102" spans="2:3" x14ac:dyDescent="0.25">
      <c r="B8102" s="1">
        <v>45352.570242581016</v>
      </c>
      <c r="C8102">
        <v>225</v>
      </c>
    </row>
    <row r="8103" spans="2:3" x14ac:dyDescent="0.25">
      <c r="B8103" s="1">
        <v>45352.573745347225</v>
      </c>
      <c r="C8103">
        <v>225</v>
      </c>
    </row>
    <row r="8104" spans="2:3" x14ac:dyDescent="0.25">
      <c r="B8104" s="1">
        <v>45352.577248113426</v>
      </c>
      <c r="C8104">
        <v>227</v>
      </c>
    </row>
    <row r="8105" spans="2:3" x14ac:dyDescent="0.25">
      <c r="B8105" s="1">
        <v>45352.580750879628</v>
      </c>
      <c r="C8105">
        <v>225</v>
      </c>
    </row>
    <row r="8106" spans="2:3" x14ac:dyDescent="0.25">
      <c r="B8106" s="1">
        <v>45352.584253657405</v>
      </c>
      <c r="C8106">
        <v>225</v>
      </c>
    </row>
    <row r="8107" spans="2:3" x14ac:dyDescent="0.25">
      <c r="B8107" s="1">
        <v>45352.587756423614</v>
      </c>
      <c r="C8107">
        <v>225</v>
      </c>
    </row>
    <row r="8108" spans="2:3" x14ac:dyDescent="0.25">
      <c r="B8108" s="1">
        <v>45352.591259189816</v>
      </c>
      <c r="C8108">
        <v>225</v>
      </c>
    </row>
    <row r="8109" spans="2:3" x14ac:dyDescent="0.25">
      <c r="B8109" s="1">
        <v>45352.59476177083</v>
      </c>
      <c r="C8109">
        <v>227</v>
      </c>
    </row>
    <row r="8110" spans="2:3" x14ac:dyDescent="0.25">
      <c r="B8110" s="1">
        <v>45352.598264537039</v>
      </c>
      <c r="C8110">
        <v>225</v>
      </c>
    </row>
    <row r="8111" spans="2:3" x14ac:dyDescent="0.25">
      <c r="B8111" s="1">
        <v>45352.60176730324</v>
      </c>
      <c r="C8111">
        <v>225</v>
      </c>
    </row>
    <row r="8112" spans="2:3" x14ac:dyDescent="0.25">
      <c r="B8112" s="1">
        <v>45352.605270069442</v>
      </c>
      <c r="C8112">
        <v>225</v>
      </c>
    </row>
    <row r="8113" spans="2:3" x14ac:dyDescent="0.25">
      <c r="B8113" s="1">
        <v>45352.608772835651</v>
      </c>
      <c r="C8113">
        <v>225</v>
      </c>
    </row>
    <row r="8114" spans="2:3" x14ac:dyDescent="0.25">
      <c r="B8114" s="1">
        <v>45352.612275601852</v>
      </c>
      <c r="C8114">
        <v>225</v>
      </c>
    </row>
    <row r="8115" spans="2:3" x14ac:dyDescent="0.25">
      <c r="B8115" s="1">
        <v>45352.615778368054</v>
      </c>
      <c r="C8115">
        <v>227</v>
      </c>
    </row>
    <row r="8116" spans="2:3" x14ac:dyDescent="0.25">
      <c r="B8116" s="1">
        <v>45352.619280960651</v>
      </c>
      <c r="C8116">
        <v>227</v>
      </c>
    </row>
    <row r="8117" spans="2:3" x14ac:dyDescent="0.25">
      <c r="B8117" s="1">
        <v>45352.622783726853</v>
      </c>
      <c r="C8117">
        <v>227</v>
      </c>
    </row>
    <row r="8118" spans="2:3" x14ac:dyDescent="0.25">
      <c r="B8118" s="1">
        <v>45352.626286493054</v>
      </c>
      <c r="C8118">
        <v>227</v>
      </c>
    </row>
    <row r="8119" spans="2:3" x14ac:dyDescent="0.25">
      <c r="B8119" s="1">
        <v>45352.629789259256</v>
      </c>
      <c r="C8119">
        <v>227</v>
      </c>
    </row>
    <row r="8120" spans="2:3" x14ac:dyDescent="0.25">
      <c r="B8120" s="1">
        <v>45352.633292025464</v>
      </c>
      <c r="C8120">
        <v>227</v>
      </c>
    </row>
    <row r="8121" spans="2:3" x14ac:dyDescent="0.25">
      <c r="B8121" s="1">
        <v>45352.636794791666</v>
      </c>
      <c r="C8121">
        <v>227</v>
      </c>
    </row>
    <row r="8122" spans="2:3" x14ac:dyDescent="0.25">
      <c r="B8122" s="1">
        <v>45352.640297557868</v>
      </c>
      <c r="C8122">
        <v>227</v>
      </c>
    </row>
    <row r="8123" spans="2:3" x14ac:dyDescent="0.25">
      <c r="B8123" s="1">
        <v>45352.643800138889</v>
      </c>
      <c r="C8123">
        <v>227</v>
      </c>
    </row>
    <row r="8124" spans="2:3" x14ac:dyDescent="0.25">
      <c r="B8124" s="1">
        <v>45352.64730290509</v>
      </c>
      <c r="C8124">
        <v>227</v>
      </c>
    </row>
    <row r="8125" spans="2:3" x14ac:dyDescent="0.25">
      <c r="B8125" s="1">
        <v>45352.650805671299</v>
      </c>
      <c r="C8125">
        <v>227</v>
      </c>
    </row>
    <row r="8126" spans="2:3" x14ac:dyDescent="0.25">
      <c r="B8126" s="1">
        <v>45352.654308437501</v>
      </c>
      <c r="C8126">
        <v>227</v>
      </c>
    </row>
    <row r="8127" spans="2:3" x14ac:dyDescent="0.25">
      <c r="B8127" s="1">
        <v>45352.657811203702</v>
      </c>
      <c r="C8127">
        <v>227</v>
      </c>
    </row>
    <row r="8128" spans="2:3" x14ac:dyDescent="0.25">
      <c r="B8128" s="1">
        <v>45352.661313969904</v>
      </c>
      <c r="C8128">
        <v>227</v>
      </c>
    </row>
    <row r="8129" spans="2:3" x14ac:dyDescent="0.25">
      <c r="B8129" s="1">
        <v>45352.664816747689</v>
      </c>
      <c r="C8129">
        <v>229</v>
      </c>
    </row>
    <row r="8130" spans="2:3" x14ac:dyDescent="0.25">
      <c r="B8130" s="1">
        <v>45352.668319328703</v>
      </c>
      <c r="C8130">
        <v>229</v>
      </c>
    </row>
    <row r="8131" spans="2:3" x14ac:dyDescent="0.25">
      <c r="B8131" s="1">
        <v>45352.671822094904</v>
      </c>
      <c r="C8131">
        <v>227</v>
      </c>
    </row>
    <row r="8132" spans="2:3" x14ac:dyDescent="0.25">
      <c r="B8132" s="1">
        <v>45352.675324861113</v>
      </c>
      <c r="C8132">
        <v>227</v>
      </c>
    </row>
    <row r="8133" spans="2:3" x14ac:dyDescent="0.25">
      <c r="B8133" s="1">
        <v>45352.678827638891</v>
      </c>
      <c r="C8133">
        <v>227</v>
      </c>
    </row>
    <row r="8134" spans="2:3" x14ac:dyDescent="0.25">
      <c r="B8134" s="1">
        <v>45352.682330219905</v>
      </c>
      <c r="C8134">
        <v>227</v>
      </c>
    </row>
    <row r="8135" spans="2:3" x14ac:dyDescent="0.25">
      <c r="B8135" s="1">
        <v>45352.685832986113</v>
      </c>
      <c r="C8135">
        <v>227</v>
      </c>
    </row>
    <row r="8136" spans="2:3" x14ac:dyDescent="0.25">
      <c r="B8136" s="1">
        <v>45352.689335752315</v>
      </c>
      <c r="C8136">
        <v>227</v>
      </c>
    </row>
    <row r="8137" spans="2:3" x14ac:dyDescent="0.25">
      <c r="B8137" s="1">
        <v>45352.692838518517</v>
      </c>
      <c r="C8137">
        <v>227</v>
      </c>
    </row>
    <row r="8138" spans="2:3" x14ac:dyDescent="0.25">
      <c r="B8138" s="1">
        <v>45352.696341296294</v>
      </c>
      <c r="C8138">
        <v>227</v>
      </c>
    </row>
    <row r="8139" spans="2:3" x14ac:dyDescent="0.25">
      <c r="B8139" s="1">
        <v>45352.699844062503</v>
      </c>
      <c r="C8139">
        <v>227</v>
      </c>
    </row>
    <row r="8140" spans="2:3" x14ac:dyDescent="0.25">
      <c r="B8140" s="1">
        <v>45352.703346643517</v>
      </c>
      <c r="C8140">
        <v>227</v>
      </c>
    </row>
    <row r="8141" spans="2:3" x14ac:dyDescent="0.25">
      <c r="B8141" s="1">
        <v>45352.706849409726</v>
      </c>
      <c r="C8141">
        <v>227</v>
      </c>
    </row>
    <row r="8142" spans="2:3" x14ac:dyDescent="0.25">
      <c r="B8142" s="1">
        <v>45352.710352175927</v>
      </c>
      <c r="C8142">
        <v>227</v>
      </c>
    </row>
    <row r="8143" spans="2:3" x14ac:dyDescent="0.25">
      <c r="B8143" s="1">
        <v>45352.713854942129</v>
      </c>
      <c r="C8143">
        <v>229</v>
      </c>
    </row>
    <row r="8144" spans="2:3" x14ac:dyDescent="0.25">
      <c r="B8144" s="1">
        <v>45352.71735770833</v>
      </c>
      <c r="C8144">
        <v>229</v>
      </c>
    </row>
    <row r="8145" spans="2:3" x14ac:dyDescent="0.25">
      <c r="B8145" s="1">
        <v>45352.720860474539</v>
      </c>
      <c r="C8145">
        <v>229</v>
      </c>
    </row>
    <row r="8146" spans="2:3" x14ac:dyDescent="0.25">
      <c r="B8146" s="1">
        <v>45352.724363240741</v>
      </c>
      <c r="C8146">
        <v>229</v>
      </c>
    </row>
    <row r="8147" spans="2:3" x14ac:dyDescent="0.25">
      <c r="B8147" s="1">
        <v>45352.727866006942</v>
      </c>
      <c r="C8147">
        <v>229</v>
      </c>
    </row>
    <row r="8148" spans="2:3" x14ac:dyDescent="0.25">
      <c r="B8148" s="1">
        <v>45352.73136859954</v>
      </c>
      <c r="C8148">
        <v>227</v>
      </c>
    </row>
    <row r="8149" spans="2:3" x14ac:dyDescent="0.25">
      <c r="B8149" s="1">
        <v>45352.734871365741</v>
      </c>
      <c r="C8149">
        <v>227</v>
      </c>
    </row>
    <row r="8150" spans="2:3" x14ac:dyDescent="0.25">
      <c r="B8150" s="1">
        <v>45352.738374131943</v>
      </c>
      <c r="C8150">
        <v>227</v>
      </c>
    </row>
    <row r="8151" spans="2:3" x14ac:dyDescent="0.25">
      <c r="B8151" s="1">
        <v>45352.741876898152</v>
      </c>
      <c r="C8151">
        <v>229</v>
      </c>
    </row>
    <row r="8152" spans="2:3" x14ac:dyDescent="0.25">
      <c r="B8152" s="1">
        <v>45352.745379664353</v>
      </c>
      <c r="C8152">
        <v>229</v>
      </c>
    </row>
    <row r="8153" spans="2:3" x14ac:dyDescent="0.25">
      <c r="B8153" s="1">
        <v>45352.748882430555</v>
      </c>
      <c r="C8153">
        <v>229</v>
      </c>
    </row>
    <row r="8154" spans="2:3" x14ac:dyDescent="0.25">
      <c r="B8154" s="1">
        <v>45352.752385196756</v>
      </c>
      <c r="C8154">
        <v>229</v>
      </c>
    </row>
    <row r="8155" spans="2:3" x14ac:dyDescent="0.25">
      <c r="B8155" s="1">
        <v>45352.755887962965</v>
      </c>
      <c r="C8155">
        <v>229</v>
      </c>
    </row>
    <row r="8156" spans="2:3" x14ac:dyDescent="0.25">
      <c r="B8156" s="1">
        <v>45352.759390543979</v>
      </c>
      <c r="C8156">
        <v>229</v>
      </c>
    </row>
    <row r="8157" spans="2:3" x14ac:dyDescent="0.25">
      <c r="B8157" s="1">
        <v>45352.762893310188</v>
      </c>
      <c r="C8157">
        <v>229</v>
      </c>
    </row>
    <row r="8158" spans="2:3" x14ac:dyDescent="0.25">
      <c r="B8158" s="1">
        <v>45352.766396076389</v>
      </c>
      <c r="C8158">
        <v>229</v>
      </c>
    </row>
    <row r="8159" spans="2:3" x14ac:dyDescent="0.25">
      <c r="B8159" s="1">
        <v>45352.769898842591</v>
      </c>
      <c r="C8159">
        <v>229</v>
      </c>
    </row>
    <row r="8160" spans="2:3" x14ac:dyDescent="0.25">
      <c r="B8160" s="1">
        <v>45352.7734016088</v>
      </c>
      <c r="C8160">
        <v>229</v>
      </c>
    </row>
    <row r="8161" spans="2:3" x14ac:dyDescent="0.25">
      <c r="B8161" s="1">
        <v>45352.776904386577</v>
      </c>
      <c r="C8161">
        <v>229</v>
      </c>
    </row>
    <row r="8162" spans="2:3" x14ac:dyDescent="0.25">
      <c r="B8162" s="1">
        <v>45352.780407152779</v>
      </c>
      <c r="C8162">
        <v>229</v>
      </c>
    </row>
    <row r="8163" spans="2:3" x14ac:dyDescent="0.25">
      <c r="B8163" s="1">
        <v>45352.783909733793</v>
      </c>
      <c r="C8163">
        <v>229</v>
      </c>
    </row>
    <row r="8164" spans="2:3" x14ac:dyDescent="0.25">
      <c r="B8164" s="1">
        <v>45352.787412685182</v>
      </c>
      <c r="C8164">
        <v>229</v>
      </c>
    </row>
    <row r="8165" spans="2:3" x14ac:dyDescent="0.25">
      <c r="B8165" s="1">
        <v>45352.790915266203</v>
      </c>
      <c r="C8165">
        <v>229</v>
      </c>
    </row>
    <row r="8166" spans="2:3" x14ac:dyDescent="0.25">
      <c r="B8166" s="1">
        <v>45352.794418032405</v>
      </c>
      <c r="C8166">
        <v>229</v>
      </c>
    </row>
    <row r="8167" spans="2:3" x14ac:dyDescent="0.25">
      <c r="B8167" s="1">
        <v>45352.797920798614</v>
      </c>
      <c r="C8167">
        <v>229</v>
      </c>
    </row>
    <row r="8168" spans="2:3" x14ac:dyDescent="0.25">
      <c r="B8168" s="1">
        <v>45352.801423564815</v>
      </c>
      <c r="C8168">
        <v>229</v>
      </c>
    </row>
    <row r="8169" spans="2:3" x14ac:dyDescent="0.25">
      <c r="B8169" s="1">
        <v>45352.804926331017</v>
      </c>
      <c r="C8169">
        <v>229</v>
      </c>
    </row>
    <row r="8170" spans="2:3" x14ac:dyDescent="0.25">
      <c r="B8170" s="1">
        <v>45352.808429097226</v>
      </c>
      <c r="C8170">
        <v>229</v>
      </c>
    </row>
    <row r="8171" spans="2:3" x14ac:dyDescent="0.25">
      <c r="B8171" s="1">
        <v>45352.811931689816</v>
      </c>
      <c r="C8171">
        <v>229</v>
      </c>
    </row>
    <row r="8172" spans="2:3" x14ac:dyDescent="0.25">
      <c r="B8172" s="1">
        <v>45352.815434629629</v>
      </c>
      <c r="C8172">
        <v>229</v>
      </c>
    </row>
    <row r="8173" spans="2:3" x14ac:dyDescent="0.25">
      <c r="B8173" s="1">
        <v>45352.818937222219</v>
      </c>
      <c r="C8173">
        <v>229</v>
      </c>
    </row>
    <row r="8174" spans="2:3" x14ac:dyDescent="0.25">
      <c r="B8174" s="1">
        <v>45352.822439988428</v>
      </c>
      <c r="C8174">
        <v>229</v>
      </c>
    </row>
    <row r="8175" spans="2:3" x14ac:dyDescent="0.25">
      <c r="B8175" s="1">
        <v>45352.825942754629</v>
      </c>
      <c r="C8175">
        <v>229</v>
      </c>
    </row>
    <row r="8176" spans="2:3" x14ac:dyDescent="0.25">
      <c r="B8176" s="1">
        <v>45352.829445520831</v>
      </c>
      <c r="C8176">
        <v>229</v>
      </c>
    </row>
    <row r="8177" spans="2:3" x14ac:dyDescent="0.25">
      <c r="B8177" s="1">
        <v>45352.832948287039</v>
      </c>
      <c r="C8177">
        <v>229</v>
      </c>
    </row>
    <row r="8178" spans="2:3" x14ac:dyDescent="0.25">
      <c r="B8178" s="1">
        <v>45352.836450868053</v>
      </c>
      <c r="C8178">
        <v>229</v>
      </c>
    </row>
    <row r="8179" spans="2:3" x14ac:dyDescent="0.25">
      <c r="B8179" s="1">
        <v>45352.839953634262</v>
      </c>
      <c r="C8179">
        <v>229</v>
      </c>
    </row>
    <row r="8180" spans="2:3" x14ac:dyDescent="0.25">
      <c r="B8180" s="1">
        <v>45352.843456400464</v>
      </c>
      <c r="C8180">
        <v>229</v>
      </c>
    </row>
    <row r="8181" spans="2:3" x14ac:dyDescent="0.25">
      <c r="B8181" s="1">
        <v>45352.846959166665</v>
      </c>
      <c r="C8181">
        <v>229</v>
      </c>
    </row>
    <row r="8182" spans="2:3" x14ac:dyDescent="0.25">
      <c r="B8182" s="1">
        <v>45352.850461932867</v>
      </c>
      <c r="C8182">
        <v>229</v>
      </c>
    </row>
    <row r="8183" spans="2:3" x14ac:dyDescent="0.25">
      <c r="B8183" s="1">
        <v>45352.853964699076</v>
      </c>
      <c r="C8183">
        <v>229</v>
      </c>
    </row>
    <row r="8184" spans="2:3" x14ac:dyDescent="0.25">
      <c r="B8184" s="1">
        <v>45352.857467476853</v>
      </c>
      <c r="C8184">
        <v>229</v>
      </c>
    </row>
    <row r="8185" spans="2:3" x14ac:dyDescent="0.25">
      <c r="B8185" s="1">
        <v>45352.860970057867</v>
      </c>
      <c r="C8185">
        <v>229</v>
      </c>
    </row>
    <row r="8186" spans="2:3" x14ac:dyDescent="0.25">
      <c r="B8186" s="1">
        <v>45352.864472824076</v>
      </c>
      <c r="C8186">
        <v>229</v>
      </c>
    </row>
    <row r="8187" spans="2:3" x14ac:dyDescent="0.25">
      <c r="B8187" s="1">
        <v>45352.867975590278</v>
      </c>
      <c r="C8187">
        <v>229</v>
      </c>
    </row>
    <row r="8188" spans="2:3" x14ac:dyDescent="0.25">
      <c r="B8188" s="1">
        <v>45352.871478356479</v>
      </c>
      <c r="C8188">
        <v>229</v>
      </c>
    </row>
    <row r="8189" spans="2:3" x14ac:dyDescent="0.25">
      <c r="B8189" s="1">
        <v>45352.874981122688</v>
      </c>
      <c r="C8189">
        <v>231</v>
      </c>
    </row>
    <row r="8190" spans="2:3" x14ac:dyDescent="0.25">
      <c r="B8190" s="1">
        <v>45352.87848388889</v>
      </c>
      <c r="C8190">
        <v>231</v>
      </c>
    </row>
    <row r="8191" spans="2:3" x14ac:dyDescent="0.25">
      <c r="B8191" s="1">
        <v>45352.881986655091</v>
      </c>
      <c r="C8191">
        <v>231</v>
      </c>
    </row>
    <row r="8192" spans="2:3" x14ac:dyDescent="0.25">
      <c r="B8192" s="1">
        <v>45352.885489421293</v>
      </c>
      <c r="C8192">
        <v>231</v>
      </c>
    </row>
    <row r="8193" spans="2:3" x14ac:dyDescent="0.25">
      <c r="B8193" s="1">
        <v>45352.88899201389</v>
      </c>
      <c r="C8193">
        <v>231</v>
      </c>
    </row>
    <row r="8194" spans="2:3" x14ac:dyDescent="0.25">
      <c r="B8194" s="1">
        <v>45352.892494780092</v>
      </c>
      <c r="C8194">
        <v>231</v>
      </c>
    </row>
    <row r="8195" spans="2:3" x14ac:dyDescent="0.25">
      <c r="B8195" s="1">
        <v>45352.895997546293</v>
      </c>
      <c r="C8195">
        <v>231</v>
      </c>
    </row>
    <row r="8196" spans="2:3" x14ac:dyDescent="0.25">
      <c r="B8196" s="1">
        <v>45352.899500312502</v>
      </c>
      <c r="C8196">
        <v>231</v>
      </c>
    </row>
    <row r="8197" spans="2:3" x14ac:dyDescent="0.25">
      <c r="B8197" s="1">
        <v>45352.903003078703</v>
      </c>
      <c r="C8197">
        <v>231</v>
      </c>
    </row>
    <row r="8198" spans="2:3" x14ac:dyDescent="0.25">
      <c r="B8198" s="1">
        <v>45352.906505844905</v>
      </c>
      <c r="C8198">
        <v>231</v>
      </c>
    </row>
    <row r="8199" spans="2:3" x14ac:dyDescent="0.25">
      <c r="B8199" s="1">
        <v>45352.910008611114</v>
      </c>
      <c r="C8199">
        <v>231</v>
      </c>
    </row>
    <row r="8200" spans="2:3" x14ac:dyDescent="0.25">
      <c r="B8200" s="1">
        <v>45352.913511377315</v>
      </c>
      <c r="C8200">
        <v>231</v>
      </c>
    </row>
    <row r="8201" spans="2:3" x14ac:dyDescent="0.25">
      <c r="B8201" s="1">
        <v>45352.917014143517</v>
      </c>
      <c r="C8201">
        <v>231</v>
      </c>
    </row>
    <row r="8202" spans="2:3" x14ac:dyDescent="0.25">
      <c r="B8202" s="1">
        <v>45352.920516909726</v>
      </c>
      <c r="C8202">
        <v>231</v>
      </c>
    </row>
    <row r="8203" spans="2:3" x14ac:dyDescent="0.25">
      <c r="B8203" s="1">
        <v>45352.924019675927</v>
      </c>
      <c r="C8203">
        <v>231</v>
      </c>
    </row>
    <row r="8204" spans="2:3" x14ac:dyDescent="0.25">
      <c r="B8204" s="1">
        <v>45352.927522442129</v>
      </c>
      <c r="C8204">
        <v>231</v>
      </c>
    </row>
    <row r="8205" spans="2:3" x14ac:dyDescent="0.25">
      <c r="B8205" s="1">
        <v>45352.93102502315</v>
      </c>
      <c r="C8205">
        <v>229</v>
      </c>
    </row>
    <row r="8206" spans="2:3" x14ac:dyDescent="0.25">
      <c r="B8206" s="1">
        <v>45352.934527800928</v>
      </c>
      <c r="C8206">
        <v>231</v>
      </c>
    </row>
    <row r="8207" spans="2:3" x14ac:dyDescent="0.25">
      <c r="B8207" s="1">
        <v>45352.938030567129</v>
      </c>
      <c r="C8207">
        <v>231</v>
      </c>
    </row>
    <row r="8208" spans="2:3" x14ac:dyDescent="0.25">
      <c r="B8208" s="1">
        <v>45352.941533333331</v>
      </c>
      <c r="C8208">
        <v>231</v>
      </c>
    </row>
    <row r="8209" spans="2:3" x14ac:dyDescent="0.25">
      <c r="B8209" s="1">
        <v>45352.94503609954</v>
      </c>
      <c r="C8209">
        <v>231</v>
      </c>
    </row>
    <row r="8210" spans="2:3" x14ac:dyDescent="0.25">
      <c r="B8210" s="1">
        <v>45352.948538865741</v>
      </c>
      <c r="C8210">
        <v>231</v>
      </c>
    </row>
    <row r="8211" spans="2:3" x14ac:dyDescent="0.25">
      <c r="B8211" s="1">
        <v>45352.952041631943</v>
      </c>
      <c r="C8211">
        <v>231</v>
      </c>
    </row>
    <row r="8212" spans="2:3" x14ac:dyDescent="0.25">
      <c r="B8212" s="1">
        <v>45352.955544398152</v>
      </c>
      <c r="C8212">
        <v>231</v>
      </c>
    </row>
    <row r="8213" spans="2:3" x14ac:dyDescent="0.25">
      <c r="B8213" s="1">
        <v>45352.959047164353</v>
      </c>
      <c r="C8213">
        <v>233</v>
      </c>
    </row>
    <row r="8214" spans="2:3" x14ac:dyDescent="0.25">
      <c r="B8214" s="1">
        <v>45352.962549745367</v>
      </c>
      <c r="C8214">
        <v>229</v>
      </c>
    </row>
    <row r="8215" spans="2:3" x14ac:dyDescent="0.25">
      <c r="B8215" s="1">
        <v>45352.966052511576</v>
      </c>
      <c r="C8215">
        <v>231</v>
      </c>
    </row>
    <row r="8216" spans="2:3" x14ac:dyDescent="0.25">
      <c r="B8216" s="1">
        <v>45352.969555277778</v>
      </c>
      <c r="C8216">
        <v>231</v>
      </c>
    </row>
    <row r="8217" spans="2:3" x14ac:dyDescent="0.25">
      <c r="B8217" s="1">
        <v>45352.973058043979</v>
      </c>
      <c r="C8217">
        <v>231</v>
      </c>
    </row>
    <row r="8218" spans="2:3" x14ac:dyDescent="0.25">
      <c r="B8218" s="1">
        <v>45352.976560810188</v>
      </c>
      <c r="C8218">
        <v>231</v>
      </c>
    </row>
    <row r="8219" spans="2:3" x14ac:dyDescent="0.25">
      <c r="B8219" s="1">
        <v>45352.98006357639</v>
      </c>
      <c r="C8219">
        <v>231</v>
      </c>
    </row>
    <row r="8220" spans="2:3" x14ac:dyDescent="0.25">
      <c r="B8220" s="1">
        <v>45352.983566342591</v>
      </c>
      <c r="C8220">
        <v>231</v>
      </c>
    </row>
    <row r="8221" spans="2:3" x14ac:dyDescent="0.25">
      <c r="B8221" s="1">
        <v>45352.9870691088</v>
      </c>
      <c r="C8221">
        <v>231</v>
      </c>
    </row>
    <row r="8222" spans="2:3" x14ac:dyDescent="0.25">
      <c r="B8222" s="1">
        <v>45352.990571875001</v>
      </c>
      <c r="C8222">
        <v>231</v>
      </c>
    </row>
    <row r="8223" spans="2:3" x14ac:dyDescent="0.25">
      <c r="B8223" s="1">
        <v>45352.994074467591</v>
      </c>
      <c r="C8223">
        <v>231</v>
      </c>
    </row>
    <row r="8224" spans="2:3" x14ac:dyDescent="0.25">
      <c r="B8224" s="1">
        <v>45352.997577233793</v>
      </c>
      <c r="C8224">
        <v>231</v>
      </c>
    </row>
    <row r="8225" spans="2:3" x14ac:dyDescent="0.25">
      <c r="B8225" s="1">
        <v>45353.001080000002</v>
      </c>
      <c r="C8225">
        <v>231</v>
      </c>
    </row>
    <row r="8226" spans="2:3" x14ac:dyDescent="0.25">
      <c r="B8226" s="1">
        <v>45353.004582766203</v>
      </c>
      <c r="C8226">
        <v>231</v>
      </c>
    </row>
    <row r="8227" spans="2:3" x14ac:dyDescent="0.25">
      <c r="B8227" s="1">
        <v>45353.008085532405</v>
      </c>
      <c r="C8227">
        <v>231</v>
      </c>
    </row>
    <row r="8228" spans="2:3" x14ac:dyDescent="0.25">
      <c r="B8228" s="1">
        <v>45353.011588298614</v>
      </c>
      <c r="C8228">
        <v>231</v>
      </c>
    </row>
    <row r="8229" spans="2:3" x14ac:dyDescent="0.25">
      <c r="B8229" s="1">
        <v>45353.015091064815</v>
      </c>
      <c r="C8229">
        <v>231</v>
      </c>
    </row>
    <row r="8230" spans="2:3" x14ac:dyDescent="0.25">
      <c r="B8230" s="1">
        <v>45353.018593831017</v>
      </c>
      <c r="C8230">
        <v>231</v>
      </c>
    </row>
    <row r="8231" spans="2:3" x14ac:dyDescent="0.25">
      <c r="B8231" s="1">
        <v>45353.022096597226</v>
      </c>
      <c r="C8231">
        <v>231</v>
      </c>
    </row>
    <row r="8232" spans="2:3" x14ac:dyDescent="0.25">
      <c r="B8232" s="1">
        <v>45353.025599363427</v>
      </c>
      <c r="C8232">
        <v>231</v>
      </c>
    </row>
    <row r="8233" spans="2:3" x14ac:dyDescent="0.25">
      <c r="B8233" s="1">
        <v>45353.029102129629</v>
      </c>
      <c r="C8233">
        <v>231</v>
      </c>
    </row>
    <row r="8234" spans="2:3" x14ac:dyDescent="0.25">
      <c r="B8234" s="1">
        <v>45353.03260489583</v>
      </c>
      <c r="C8234">
        <v>231</v>
      </c>
    </row>
    <row r="8235" spans="2:3" x14ac:dyDescent="0.25">
      <c r="B8235" s="1">
        <v>45353.036107662039</v>
      </c>
      <c r="C8235">
        <v>231</v>
      </c>
    </row>
    <row r="8236" spans="2:3" x14ac:dyDescent="0.25">
      <c r="B8236" s="1">
        <v>45353.039610428241</v>
      </c>
      <c r="C8236">
        <v>231</v>
      </c>
    </row>
    <row r="8237" spans="2:3" x14ac:dyDescent="0.25">
      <c r="B8237" s="1">
        <v>45353.043113194442</v>
      </c>
      <c r="C8237">
        <v>231</v>
      </c>
    </row>
    <row r="8238" spans="2:3" x14ac:dyDescent="0.25">
      <c r="B8238" s="1">
        <v>45353.04661578704</v>
      </c>
      <c r="C8238">
        <v>231</v>
      </c>
    </row>
    <row r="8239" spans="2:3" x14ac:dyDescent="0.25">
      <c r="B8239" s="1">
        <v>45353.050118553241</v>
      </c>
      <c r="C8239">
        <v>231</v>
      </c>
    </row>
    <row r="8240" spans="2:3" x14ac:dyDescent="0.25">
      <c r="B8240" s="1">
        <v>45353.053621319443</v>
      </c>
      <c r="C8240">
        <v>231</v>
      </c>
    </row>
    <row r="8241" spans="2:3" x14ac:dyDescent="0.25">
      <c r="B8241" s="1">
        <v>45353.057124085652</v>
      </c>
      <c r="C8241">
        <v>231</v>
      </c>
    </row>
    <row r="8242" spans="2:3" x14ac:dyDescent="0.25">
      <c r="B8242" s="1">
        <v>45353.060626851853</v>
      </c>
      <c r="C8242">
        <v>231</v>
      </c>
    </row>
    <row r="8243" spans="2:3" x14ac:dyDescent="0.25">
      <c r="B8243" s="1">
        <v>45353.064129618055</v>
      </c>
      <c r="C8243">
        <v>231</v>
      </c>
    </row>
    <row r="8244" spans="2:3" x14ac:dyDescent="0.25">
      <c r="B8244" s="1">
        <v>45353.067632384256</v>
      </c>
      <c r="C8244">
        <v>231</v>
      </c>
    </row>
    <row r="8245" spans="2:3" x14ac:dyDescent="0.25">
      <c r="B8245" s="1">
        <v>45353.071135150465</v>
      </c>
      <c r="C8245">
        <v>231</v>
      </c>
    </row>
    <row r="8246" spans="2:3" x14ac:dyDescent="0.25">
      <c r="B8246" s="1">
        <v>45353.074637916667</v>
      </c>
      <c r="C8246">
        <v>231</v>
      </c>
    </row>
    <row r="8247" spans="2:3" x14ac:dyDescent="0.25">
      <c r="B8247" s="1">
        <v>45353.078140682868</v>
      </c>
      <c r="C8247">
        <v>231</v>
      </c>
    </row>
    <row r="8248" spans="2:3" x14ac:dyDescent="0.25">
      <c r="B8248" s="1">
        <v>45353.081643449077</v>
      </c>
      <c r="C8248">
        <v>231</v>
      </c>
    </row>
    <row r="8249" spans="2:3" x14ac:dyDescent="0.25">
      <c r="B8249" s="1">
        <v>45353.085146215279</v>
      </c>
      <c r="C8249">
        <v>231</v>
      </c>
    </row>
    <row r="8250" spans="2:3" x14ac:dyDescent="0.25">
      <c r="B8250" s="1">
        <v>45353.08864898148</v>
      </c>
      <c r="C8250">
        <v>231</v>
      </c>
    </row>
    <row r="8251" spans="2:3" x14ac:dyDescent="0.25">
      <c r="B8251" s="1">
        <v>45353.092151747682</v>
      </c>
      <c r="C8251">
        <v>231</v>
      </c>
    </row>
    <row r="8252" spans="2:3" x14ac:dyDescent="0.25">
      <c r="B8252" s="1">
        <v>45353.095654513891</v>
      </c>
      <c r="C8252">
        <v>231</v>
      </c>
    </row>
    <row r="8253" spans="2:3" x14ac:dyDescent="0.25">
      <c r="B8253" s="1">
        <v>45353.099157106481</v>
      </c>
      <c r="C8253">
        <v>229</v>
      </c>
    </row>
    <row r="8254" spans="2:3" x14ac:dyDescent="0.25">
      <c r="B8254" s="1">
        <v>45353.102659872682</v>
      </c>
      <c r="C8254">
        <v>231</v>
      </c>
    </row>
    <row r="8255" spans="2:3" x14ac:dyDescent="0.25">
      <c r="B8255" s="1">
        <v>45353.106162638891</v>
      </c>
      <c r="C8255">
        <v>231</v>
      </c>
    </row>
    <row r="8256" spans="2:3" x14ac:dyDescent="0.25">
      <c r="B8256" s="1">
        <v>45353.109665405093</v>
      </c>
      <c r="C8256">
        <v>231</v>
      </c>
    </row>
    <row r="8257" spans="2:3" x14ac:dyDescent="0.25">
      <c r="B8257" s="1">
        <v>45353.113168171294</v>
      </c>
      <c r="C8257">
        <v>231</v>
      </c>
    </row>
    <row r="8258" spans="2:3" x14ac:dyDescent="0.25">
      <c r="B8258" s="1">
        <v>45353.116670937503</v>
      </c>
      <c r="C8258">
        <v>231</v>
      </c>
    </row>
    <row r="8259" spans="2:3" x14ac:dyDescent="0.25">
      <c r="B8259" s="1">
        <v>45353.120173703704</v>
      </c>
      <c r="C8259">
        <v>231</v>
      </c>
    </row>
    <row r="8260" spans="2:3" x14ac:dyDescent="0.25">
      <c r="B8260" s="1">
        <v>45353.123676469906</v>
      </c>
      <c r="C8260">
        <v>231</v>
      </c>
    </row>
    <row r="8261" spans="2:3" x14ac:dyDescent="0.25">
      <c r="B8261" s="1">
        <v>45353.127179236108</v>
      </c>
      <c r="C8261">
        <v>231</v>
      </c>
    </row>
    <row r="8262" spans="2:3" x14ac:dyDescent="0.25">
      <c r="B8262" s="1">
        <v>45353.130682002316</v>
      </c>
      <c r="C8262">
        <v>231</v>
      </c>
    </row>
    <row r="8263" spans="2:3" x14ac:dyDescent="0.25">
      <c r="B8263" s="1">
        <v>45353.134184768518</v>
      </c>
      <c r="C8263">
        <v>231</v>
      </c>
    </row>
    <row r="8264" spans="2:3" x14ac:dyDescent="0.25">
      <c r="B8264" s="1">
        <v>45353.137687361108</v>
      </c>
      <c r="C8264">
        <v>231</v>
      </c>
    </row>
    <row r="8265" spans="2:3" x14ac:dyDescent="0.25">
      <c r="B8265" s="1">
        <v>45353.141190127317</v>
      </c>
      <c r="C8265">
        <v>231</v>
      </c>
    </row>
    <row r="8266" spans="2:3" x14ac:dyDescent="0.25">
      <c r="B8266" s="1">
        <v>45353.144692893518</v>
      </c>
      <c r="C8266">
        <v>231</v>
      </c>
    </row>
    <row r="8267" spans="2:3" x14ac:dyDescent="0.25">
      <c r="B8267" s="1">
        <v>45353.14819565972</v>
      </c>
      <c r="C8267">
        <v>231</v>
      </c>
    </row>
    <row r="8268" spans="2:3" x14ac:dyDescent="0.25">
      <c r="B8268" s="1">
        <v>45353.151698425929</v>
      </c>
      <c r="C8268">
        <v>231</v>
      </c>
    </row>
    <row r="8269" spans="2:3" x14ac:dyDescent="0.25">
      <c r="B8269" s="1">
        <v>45353.15520119213</v>
      </c>
      <c r="C8269">
        <v>231</v>
      </c>
    </row>
    <row r="8270" spans="2:3" x14ac:dyDescent="0.25">
      <c r="B8270" s="1">
        <v>45353.158703958332</v>
      </c>
      <c r="C8270">
        <v>231</v>
      </c>
    </row>
    <row r="8271" spans="2:3" x14ac:dyDescent="0.25">
      <c r="B8271" s="1">
        <v>45353.162206724533</v>
      </c>
      <c r="C8271">
        <v>231</v>
      </c>
    </row>
    <row r="8272" spans="2:3" x14ac:dyDescent="0.25">
      <c r="B8272" s="1">
        <v>45353.165709490742</v>
      </c>
      <c r="C8272">
        <v>231</v>
      </c>
    </row>
    <row r="8273" spans="2:3" x14ac:dyDescent="0.25">
      <c r="B8273" s="1">
        <v>45353.169212256944</v>
      </c>
      <c r="C8273">
        <v>231</v>
      </c>
    </row>
    <row r="8274" spans="2:3" x14ac:dyDescent="0.25">
      <c r="B8274" s="1">
        <v>45353.172715023145</v>
      </c>
      <c r="C8274">
        <v>231</v>
      </c>
    </row>
    <row r="8275" spans="2:3" x14ac:dyDescent="0.25">
      <c r="B8275" s="1">
        <v>45353.176217789354</v>
      </c>
      <c r="C8275">
        <v>231</v>
      </c>
    </row>
    <row r="8276" spans="2:3" x14ac:dyDescent="0.25">
      <c r="B8276" s="1">
        <v>45353.179720555556</v>
      </c>
      <c r="C8276">
        <v>231</v>
      </c>
    </row>
    <row r="8277" spans="2:3" x14ac:dyDescent="0.25">
      <c r="B8277" s="1">
        <v>45353.183223321757</v>
      </c>
      <c r="C8277">
        <v>231</v>
      </c>
    </row>
    <row r="8278" spans="2:3" x14ac:dyDescent="0.25">
      <c r="B8278" s="1">
        <v>45353.186726087966</v>
      </c>
      <c r="C8278">
        <v>231</v>
      </c>
    </row>
    <row r="8279" spans="2:3" x14ac:dyDescent="0.25">
      <c r="B8279" s="1">
        <v>45353.190228854168</v>
      </c>
      <c r="C8279">
        <v>231</v>
      </c>
    </row>
    <row r="8280" spans="2:3" x14ac:dyDescent="0.25">
      <c r="B8280" s="1">
        <v>45353.193731620369</v>
      </c>
      <c r="C8280">
        <v>231</v>
      </c>
    </row>
    <row r="8281" spans="2:3" x14ac:dyDescent="0.25">
      <c r="B8281" s="1">
        <v>45353.197234386571</v>
      </c>
      <c r="C8281">
        <v>231</v>
      </c>
    </row>
    <row r="8282" spans="2:3" x14ac:dyDescent="0.25">
      <c r="B8282" s="1">
        <v>45353.20073715278</v>
      </c>
      <c r="C8282">
        <v>231</v>
      </c>
    </row>
    <row r="8283" spans="2:3" x14ac:dyDescent="0.25">
      <c r="B8283" s="1">
        <v>45353.204239918981</v>
      </c>
      <c r="C8283">
        <v>229</v>
      </c>
    </row>
    <row r="8284" spans="2:3" x14ac:dyDescent="0.25">
      <c r="B8284" s="1">
        <v>45353.207742685183</v>
      </c>
      <c r="C8284">
        <v>229</v>
      </c>
    </row>
    <row r="8285" spans="2:3" x14ac:dyDescent="0.25">
      <c r="B8285" s="1">
        <v>45353.211245451392</v>
      </c>
      <c r="C8285">
        <v>227</v>
      </c>
    </row>
    <row r="8286" spans="2:3" x14ac:dyDescent="0.25">
      <c r="B8286" s="1">
        <v>45353.214748217593</v>
      </c>
      <c r="C8286">
        <v>229</v>
      </c>
    </row>
    <row r="8287" spans="2:3" x14ac:dyDescent="0.25">
      <c r="B8287" s="1">
        <v>45353.218250995371</v>
      </c>
      <c r="C8287">
        <v>229</v>
      </c>
    </row>
    <row r="8288" spans="2:3" x14ac:dyDescent="0.25">
      <c r="B8288" s="1">
        <v>45353.221753761572</v>
      </c>
      <c r="C8288">
        <v>229</v>
      </c>
    </row>
    <row r="8289" spans="2:3" x14ac:dyDescent="0.25">
      <c r="B8289" s="1">
        <v>45353.225256527781</v>
      </c>
      <c r="C8289">
        <v>229</v>
      </c>
    </row>
    <row r="8290" spans="2:3" x14ac:dyDescent="0.25">
      <c r="B8290" s="1">
        <v>45353.228759293983</v>
      </c>
      <c r="C8290">
        <v>229</v>
      </c>
    </row>
    <row r="8291" spans="2:3" x14ac:dyDescent="0.25">
      <c r="B8291" s="1">
        <v>45353.232262060184</v>
      </c>
      <c r="C8291">
        <v>231</v>
      </c>
    </row>
    <row r="8292" spans="2:3" x14ac:dyDescent="0.25">
      <c r="B8292" s="1">
        <v>45353.235764641206</v>
      </c>
      <c r="C8292">
        <v>229</v>
      </c>
    </row>
    <row r="8293" spans="2:3" x14ac:dyDescent="0.25">
      <c r="B8293" s="1">
        <v>45353.239267407407</v>
      </c>
      <c r="C8293">
        <v>229</v>
      </c>
    </row>
    <row r="8294" spans="2:3" x14ac:dyDescent="0.25">
      <c r="B8294" s="1">
        <v>45353.242770173609</v>
      </c>
      <c r="C8294">
        <v>229</v>
      </c>
    </row>
    <row r="8295" spans="2:3" x14ac:dyDescent="0.25">
      <c r="B8295" s="1">
        <v>45353.246272939818</v>
      </c>
      <c r="C8295">
        <v>229</v>
      </c>
    </row>
    <row r="8296" spans="2:3" x14ac:dyDescent="0.25">
      <c r="B8296" s="1">
        <v>45353.249775706019</v>
      </c>
      <c r="C8296">
        <v>229</v>
      </c>
    </row>
    <row r="8297" spans="2:3" x14ac:dyDescent="0.25">
      <c r="B8297" s="1">
        <v>45353.253278472221</v>
      </c>
      <c r="C8297">
        <v>229</v>
      </c>
    </row>
    <row r="8298" spans="2:3" x14ac:dyDescent="0.25">
      <c r="B8298" s="1">
        <v>45353.25678123843</v>
      </c>
      <c r="C8298">
        <v>229</v>
      </c>
    </row>
    <row r="8299" spans="2:3" x14ac:dyDescent="0.25">
      <c r="B8299" s="1">
        <v>45353.260284004631</v>
      </c>
      <c r="C8299">
        <v>231</v>
      </c>
    </row>
    <row r="8300" spans="2:3" x14ac:dyDescent="0.25">
      <c r="B8300" s="1">
        <v>45353.263786770833</v>
      </c>
      <c r="C8300">
        <v>229</v>
      </c>
    </row>
    <row r="8301" spans="2:3" x14ac:dyDescent="0.25">
      <c r="B8301" s="1">
        <v>45353.267289537034</v>
      </c>
      <c r="C8301">
        <v>231</v>
      </c>
    </row>
    <row r="8302" spans="2:3" x14ac:dyDescent="0.25">
      <c r="B8302" s="1">
        <v>45353.270792303243</v>
      </c>
      <c r="C8302">
        <v>229</v>
      </c>
    </row>
    <row r="8303" spans="2:3" x14ac:dyDescent="0.25">
      <c r="B8303" s="1">
        <v>45353.274295081021</v>
      </c>
      <c r="C8303">
        <v>229</v>
      </c>
    </row>
    <row r="8304" spans="2:3" x14ac:dyDescent="0.25">
      <c r="B8304" s="1">
        <v>45353.277797847222</v>
      </c>
      <c r="C8304">
        <v>229</v>
      </c>
    </row>
    <row r="8305" spans="2:3" x14ac:dyDescent="0.25">
      <c r="B8305" s="1">
        <v>45353.281300613424</v>
      </c>
      <c r="C8305">
        <v>231</v>
      </c>
    </row>
    <row r="8306" spans="2:3" x14ac:dyDescent="0.25">
      <c r="B8306" s="1">
        <v>45353.284803379633</v>
      </c>
      <c r="C8306">
        <v>229</v>
      </c>
    </row>
    <row r="8307" spans="2:3" x14ac:dyDescent="0.25">
      <c r="B8307" s="1">
        <v>45353.288306145834</v>
      </c>
      <c r="C8307">
        <v>229</v>
      </c>
    </row>
    <row r="8308" spans="2:3" x14ac:dyDescent="0.25">
      <c r="B8308" s="1">
        <v>45353.291808912036</v>
      </c>
      <c r="C8308">
        <v>231</v>
      </c>
    </row>
    <row r="8309" spans="2:3" x14ac:dyDescent="0.25">
      <c r="B8309" s="1">
        <v>45353.295311678237</v>
      </c>
      <c r="C8309">
        <v>231</v>
      </c>
    </row>
    <row r="8310" spans="2:3" x14ac:dyDescent="0.25">
      <c r="B8310" s="1">
        <v>45353.298814259259</v>
      </c>
      <c r="C8310">
        <v>231</v>
      </c>
    </row>
    <row r="8311" spans="2:3" x14ac:dyDescent="0.25">
      <c r="B8311" s="1">
        <v>45353.30231702546</v>
      </c>
      <c r="C8311">
        <v>231</v>
      </c>
    </row>
    <row r="8312" spans="2:3" x14ac:dyDescent="0.25">
      <c r="B8312" s="1">
        <v>45353.305819791669</v>
      </c>
      <c r="C8312">
        <v>231</v>
      </c>
    </row>
    <row r="8313" spans="2:3" x14ac:dyDescent="0.25">
      <c r="B8313" s="1">
        <v>45353.309322743058</v>
      </c>
      <c r="C8313">
        <v>231</v>
      </c>
    </row>
    <row r="8314" spans="2:3" x14ac:dyDescent="0.25">
      <c r="B8314" s="1">
        <v>45353.31282550926</v>
      </c>
      <c r="C8314">
        <v>231</v>
      </c>
    </row>
    <row r="8315" spans="2:3" x14ac:dyDescent="0.25">
      <c r="B8315" s="1">
        <v>45353.316328275461</v>
      </c>
      <c r="C8315">
        <v>231</v>
      </c>
    </row>
    <row r="8316" spans="2:3" x14ac:dyDescent="0.25">
      <c r="B8316" s="1">
        <v>45353.31983104167</v>
      </c>
      <c r="C8316">
        <v>231</v>
      </c>
    </row>
    <row r="8317" spans="2:3" x14ac:dyDescent="0.25">
      <c r="B8317" s="1">
        <v>45353.323333622684</v>
      </c>
      <c r="C8317">
        <v>231</v>
      </c>
    </row>
    <row r="8318" spans="2:3" x14ac:dyDescent="0.25">
      <c r="B8318" s="1">
        <v>45353.326836388886</v>
      </c>
      <c r="C8318">
        <v>231</v>
      </c>
    </row>
    <row r="8319" spans="2:3" x14ac:dyDescent="0.25">
      <c r="B8319" s="1">
        <v>45353.330339166663</v>
      </c>
      <c r="C8319">
        <v>231</v>
      </c>
    </row>
    <row r="8320" spans="2:3" x14ac:dyDescent="0.25">
      <c r="B8320" s="1">
        <v>45353.333842106484</v>
      </c>
      <c r="C8320">
        <v>231</v>
      </c>
    </row>
    <row r="8321" spans="2:3" x14ac:dyDescent="0.25">
      <c r="B8321" s="1">
        <v>45353.337344872685</v>
      </c>
      <c r="C8321">
        <v>229</v>
      </c>
    </row>
    <row r="8322" spans="2:3" x14ac:dyDescent="0.25">
      <c r="B8322" s="1">
        <v>45353.340847638887</v>
      </c>
      <c r="C8322">
        <v>229</v>
      </c>
    </row>
    <row r="8323" spans="2:3" x14ac:dyDescent="0.25">
      <c r="B8323" s="1">
        <v>45353.344350231484</v>
      </c>
      <c r="C8323">
        <v>231</v>
      </c>
    </row>
    <row r="8324" spans="2:3" x14ac:dyDescent="0.25">
      <c r="B8324" s="1">
        <v>45353.347852997686</v>
      </c>
      <c r="C8324">
        <v>231</v>
      </c>
    </row>
    <row r="8325" spans="2:3" x14ac:dyDescent="0.25">
      <c r="B8325" s="1">
        <v>45353.351355763887</v>
      </c>
      <c r="C8325">
        <v>231</v>
      </c>
    </row>
    <row r="8326" spans="2:3" x14ac:dyDescent="0.25">
      <c r="B8326" s="1">
        <v>45353.354858530096</v>
      </c>
      <c r="C8326">
        <v>231</v>
      </c>
    </row>
    <row r="8327" spans="2:3" x14ac:dyDescent="0.25">
      <c r="B8327" s="1">
        <v>45353.358361296298</v>
      </c>
      <c r="C8327">
        <v>231</v>
      </c>
    </row>
    <row r="8328" spans="2:3" x14ac:dyDescent="0.25">
      <c r="B8328" s="1">
        <v>45353.361864062499</v>
      </c>
      <c r="C8328">
        <v>229</v>
      </c>
    </row>
    <row r="8329" spans="2:3" x14ac:dyDescent="0.25">
      <c r="B8329" s="1">
        <v>45353.365366828701</v>
      </c>
      <c r="C8329">
        <v>229</v>
      </c>
    </row>
    <row r="8330" spans="2:3" x14ac:dyDescent="0.25">
      <c r="B8330" s="1">
        <v>45353.368869594909</v>
      </c>
      <c r="C8330">
        <v>229</v>
      </c>
    </row>
    <row r="8331" spans="2:3" x14ac:dyDescent="0.25">
      <c r="B8331" s="1">
        <v>45353.372372361111</v>
      </c>
      <c r="C8331">
        <v>229</v>
      </c>
    </row>
    <row r="8332" spans="2:3" x14ac:dyDescent="0.25">
      <c r="B8332" s="1">
        <v>45353.375875127313</v>
      </c>
      <c r="C8332">
        <v>229</v>
      </c>
    </row>
    <row r="8333" spans="2:3" x14ac:dyDescent="0.25">
      <c r="B8333" s="1">
        <v>45353.379377893521</v>
      </c>
      <c r="C8333">
        <v>231</v>
      </c>
    </row>
    <row r="8334" spans="2:3" x14ac:dyDescent="0.25">
      <c r="B8334" s="1">
        <v>45353.382880659723</v>
      </c>
      <c r="C8334">
        <v>231</v>
      </c>
    </row>
    <row r="8335" spans="2:3" x14ac:dyDescent="0.25">
      <c r="B8335" s="1">
        <v>45353.386383425925</v>
      </c>
      <c r="C8335">
        <v>229</v>
      </c>
    </row>
    <row r="8336" spans="2:3" x14ac:dyDescent="0.25">
      <c r="B8336" s="1">
        <v>45353.389886192126</v>
      </c>
      <c r="C8336">
        <v>231</v>
      </c>
    </row>
    <row r="8337" spans="2:3" x14ac:dyDescent="0.25">
      <c r="B8337" s="1">
        <v>45353.393388958335</v>
      </c>
      <c r="C8337">
        <v>229</v>
      </c>
    </row>
    <row r="8338" spans="2:3" x14ac:dyDescent="0.25">
      <c r="B8338" s="1">
        <v>45353.396891724537</v>
      </c>
      <c r="C8338">
        <v>229</v>
      </c>
    </row>
    <row r="8339" spans="2:3" x14ac:dyDescent="0.25">
      <c r="B8339" s="1">
        <v>45353.400394490738</v>
      </c>
      <c r="C8339">
        <v>229</v>
      </c>
    </row>
    <row r="8340" spans="2:3" x14ac:dyDescent="0.25">
      <c r="B8340" s="1">
        <v>45353.403897256947</v>
      </c>
      <c r="C8340">
        <v>229</v>
      </c>
    </row>
    <row r="8341" spans="2:3" x14ac:dyDescent="0.25">
      <c r="B8341" s="1">
        <v>45353.407400023149</v>
      </c>
      <c r="C8341">
        <v>229</v>
      </c>
    </row>
    <row r="8342" spans="2:3" x14ac:dyDescent="0.25">
      <c r="B8342" s="1">
        <v>45353.41090278935</v>
      </c>
      <c r="C8342">
        <v>229</v>
      </c>
    </row>
    <row r="8343" spans="2:3" x14ac:dyDescent="0.25">
      <c r="B8343" s="1">
        <v>45353.414405555559</v>
      </c>
      <c r="C8343">
        <v>229</v>
      </c>
    </row>
    <row r="8344" spans="2:3" x14ac:dyDescent="0.25">
      <c r="B8344" s="1">
        <v>45353.41790832176</v>
      </c>
      <c r="C8344">
        <v>231</v>
      </c>
    </row>
    <row r="8345" spans="2:3" x14ac:dyDescent="0.25">
      <c r="B8345" s="1">
        <v>45353.421411099538</v>
      </c>
      <c r="C8345">
        <v>231</v>
      </c>
    </row>
    <row r="8346" spans="2:3" x14ac:dyDescent="0.25">
      <c r="B8346" s="1">
        <v>45353.42491386574</v>
      </c>
      <c r="C8346">
        <v>231</v>
      </c>
    </row>
    <row r="8347" spans="2:3" x14ac:dyDescent="0.25">
      <c r="B8347" s="1">
        <v>45353.428416631941</v>
      </c>
      <c r="C8347">
        <v>231</v>
      </c>
    </row>
    <row r="8348" spans="2:3" x14ac:dyDescent="0.25">
      <c r="B8348" s="1">
        <v>45353.43191939815</v>
      </c>
      <c r="C8348">
        <v>231</v>
      </c>
    </row>
    <row r="8349" spans="2:3" x14ac:dyDescent="0.25">
      <c r="B8349" s="1">
        <v>45353.435422164352</v>
      </c>
      <c r="C8349">
        <v>231</v>
      </c>
    </row>
    <row r="8350" spans="2:3" x14ac:dyDescent="0.25">
      <c r="B8350" s="1">
        <v>45353.438924930553</v>
      </c>
      <c r="C8350">
        <v>231</v>
      </c>
    </row>
    <row r="8351" spans="2:3" x14ac:dyDescent="0.25">
      <c r="B8351" s="1">
        <v>45353.442427696762</v>
      </c>
      <c r="C8351">
        <v>229</v>
      </c>
    </row>
    <row r="8352" spans="2:3" x14ac:dyDescent="0.25">
      <c r="B8352" s="1">
        <v>45353.445930462964</v>
      </c>
      <c r="C8352">
        <v>231</v>
      </c>
    </row>
    <row r="8353" spans="2:3" x14ac:dyDescent="0.25">
      <c r="B8353" s="1">
        <v>45353.449433229165</v>
      </c>
      <c r="C8353">
        <v>231</v>
      </c>
    </row>
    <row r="8354" spans="2:3" x14ac:dyDescent="0.25">
      <c r="B8354" s="1">
        <v>45353.452935995374</v>
      </c>
      <c r="C8354">
        <v>231</v>
      </c>
    </row>
    <row r="8355" spans="2:3" x14ac:dyDescent="0.25">
      <c r="B8355" s="1">
        <v>45353.456438761576</v>
      </c>
      <c r="C8355">
        <v>231</v>
      </c>
    </row>
    <row r="8356" spans="2:3" x14ac:dyDescent="0.25">
      <c r="B8356" s="1">
        <v>45353.459941527777</v>
      </c>
      <c r="C8356">
        <v>231</v>
      </c>
    </row>
    <row r="8357" spans="2:3" x14ac:dyDescent="0.25">
      <c r="B8357" s="1">
        <v>45353.463444293979</v>
      </c>
      <c r="C8357">
        <v>231</v>
      </c>
    </row>
    <row r="8358" spans="2:3" x14ac:dyDescent="0.25">
      <c r="B8358" s="1">
        <v>45353.466947060188</v>
      </c>
      <c r="C8358">
        <v>231</v>
      </c>
    </row>
    <row r="8359" spans="2:3" x14ac:dyDescent="0.25">
      <c r="B8359" s="1">
        <v>45353.470449826389</v>
      </c>
      <c r="C8359">
        <v>229</v>
      </c>
    </row>
    <row r="8360" spans="2:3" x14ac:dyDescent="0.25">
      <c r="B8360" s="1">
        <v>45353.473952592591</v>
      </c>
      <c r="C8360">
        <v>229</v>
      </c>
    </row>
    <row r="8361" spans="2:3" x14ac:dyDescent="0.25">
      <c r="B8361" s="1">
        <v>45353.477455358799</v>
      </c>
      <c r="C8361">
        <v>227</v>
      </c>
    </row>
    <row r="8362" spans="2:3" x14ac:dyDescent="0.25">
      <c r="B8362" s="1">
        <v>45353.480958125001</v>
      </c>
      <c r="C8362">
        <v>225</v>
      </c>
    </row>
    <row r="8363" spans="2:3" x14ac:dyDescent="0.25">
      <c r="B8363" s="1">
        <v>45353.48446107639</v>
      </c>
      <c r="C8363">
        <v>225</v>
      </c>
    </row>
    <row r="8364" spans="2:3" x14ac:dyDescent="0.25">
      <c r="B8364" s="1">
        <v>45353.487963842592</v>
      </c>
      <c r="C8364">
        <v>225</v>
      </c>
    </row>
    <row r="8365" spans="2:3" x14ac:dyDescent="0.25">
      <c r="B8365" s="1">
        <v>45353.491466608793</v>
      </c>
      <c r="C8365">
        <v>229</v>
      </c>
    </row>
    <row r="8366" spans="2:3" x14ac:dyDescent="0.25">
      <c r="B8366" s="1">
        <v>45353.494969375002</v>
      </c>
      <c r="C8366">
        <v>229</v>
      </c>
    </row>
    <row r="8367" spans="2:3" x14ac:dyDescent="0.25">
      <c r="B8367" s="1">
        <v>45353.498472141204</v>
      </c>
      <c r="C8367">
        <v>229</v>
      </c>
    </row>
    <row r="8368" spans="2:3" x14ac:dyDescent="0.25">
      <c r="B8368" s="1">
        <v>45353.501974907405</v>
      </c>
      <c r="C8368">
        <v>229</v>
      </c>
    </row>
    <row r="8369" spans="2:3" x14ac:dyDescent="0.25">
      <c r="B8369" s="1">
        <v>45353.505477673614</v>
      </c>
      <c r="C8369">
        <v>229</v>
      </c>
    </row>
    <row r="8370" spans="2:3" x14ac:dyDescent="0.25">
      <c r="B8370" s="1">
        <v>45353.508980439816</v>
      </c>
      <c r="C8370">
        <v>227</v>
      </c>
    </row>
    <row r="8371" spans="2:3" x14ac:dyDescent="0.25">
      <c r="B8371" s="1">
        <v>45353.512483206017</v>
      </c>
      <c r="C8371">
        <v>227</v>
      </c>
    </row>
    <row r="8372" spans="2:3" x14ac:dyDescent="0.25">
      <c r="B8372" s="1">
        <v>45353.515985972219</v>
      </c>
      <c r="C8372">
        <v>227</v>
      </c>
    </row>
    <row r="8373" spans="2:3" x14ac:dyDescent="0.25">
      <c r="B8373" s="1">
        <v>45353.519488738428</v>
      </c>
      <c r="C8373">
        <v>229</v>
      </c>
    </row>
    <row r="8374" spans="2:3" x14ac:dyDescent="0.25">
      <c r="B8374" s="1">
        <v>45353.522991504629</v>
      </c>
      <c r="C8374">
        <v>227</v>
      </c>
    </row>
    <row r="8375" spans="2:3" x14ac:dyDescent="0.25">
      <c r="B8375" s="1">
        <v>45353.526494456019</v>
      </c>
      <c r="C8375">
        <v>227</v>
      </c>
    </row>
    <row r="8376" spans="2:3" x14ac:dyDescent="0.25">
      <c r="B8376" s="1">
        <v>45353.52999722222</v>
      </c>
      <c r="C8376">
        <v>227</v>
      </c>
    </row>
    <row r="8377" spans="2:3" x14ac:dyDescent="0.25">
      <c r="B8377" s="1">
        <v>45353.533499988429</v>
      </c>
      <c r="C8377">
        <v>227</v>
      </c>
    </row>
    <row r="8378" spans="2:3" x14ac:dyDescent="0.25">
      <c r="B8378" s="1">
        <v>45353.537002754631</v>
      </c>
      <c r="C8378">
        <v>227</v>
      </c>
    </row>
    <row r="8379" spans="2:3" x14ac:dyDescent="0.25">
      <c r="B8379" s="1">
        <v>45353.540505520832</v>
      </c>
      <c r="C8379">
        <v>227</v>
      </c>
    </row>
    <row r="8380" spans="2:3" x14ac:dyDescent="0.25">
      <c r="B8380" s="1">
        <v>45353.544008287034</v>
      </c>
      <c r="C8380">
        <v>227</v>
      </c>
    </row>
    <row r="8381" spans="2:3" x14ac:dyDescent="0.25">
      <c r="B8381" s="1">
        <v>45353.547511053242</v>
      </c>
      <c r="C8381">
        <v>227</v>
      </c>
    </row>
    <row r="8382" spans="2:3" x14ac:dyDescent="0.25">
      <c r="B8382" s="1">
        <v>45353.551014004632</v>
      </c>
      <c r="C8382">
        <v>225</v>
      </c>
    </row>
    <row r="8383" spans="2:3" x14ac:dyDescent="0.25">
      <c r="B8383" s="1">
        <v>45353.554516770833</v>
      </c>
      <c r="C8383">
        <v>225</v>
      </c>
    </row>
    <row r="8384" spans="2:3" x14ac:dyDescent="0.25">
      <c r="B8384" s="1">
        <v>45353.558019537035</v>
      </c>
      <c r="C8384">
        <v>221</v>
      </c>
    </row>
    <row r="8385" spans="2:3" x14ac:dyDescent="0.25">
      <c r="B8385" s="1">
        <v>45353.561522303244</v>
      </c>
      <c r="C8385">
        <v>221</v>
      </c>
    </row>
    <row r="8386" spans="2:3" x14ac:dyDescent="0.25">
      <c r="B8386" s="1">
        <v>45353.565025069445</v>
      </c>
      <c r="C8386">
        <v>221</v>
      </c>
    </row>
    <row r="8387" spans="2:3" x14ac:dyDescent="0.25">
      <c r="B8387" s="1">
        <v>45353.568527835647</v>
      </c>
      <c r="C8387">
        <v>221</v>
      </c>
    </row>
    <row r="8388" spans="2:3" x14ac:dyDescent="0.25">
      <c r="B8388" s="1">
        <v>45353.572030601848</v>
      </c>
      <c r="C8388">
        <v>221</v>
      </c>
    </row>
    <row r="8389" spans="2:3" x14ac:dyDescent="0.25">
      <c r="B8389" s="1">
        <v>45353.575533368057</v>
      </c>
      <c r="C8389">
        <v>223</v>
      </c>
    </row>
    <row r="8390" spans="2:3" x14ac:dyDescent="0.25">
      <c r="B8390" s="1">
        <v>45353.579036319446</v>
      </c>
      <c r="C8390">
        <v>223</v>
      </c>
    </row>
    <row r="8391" spans="2:3" x14ac:dyDescent="0.25">
      <c r="B8391" s="1">
        <v>45353.582539085648</v>
      </c>
      <c r="C8391">
        <v>225</v>
      </c>
    </row>
    <row r="8392" spans="2:3" x14ac:dyDescent="0.25">
      <c r="B8392" s="1">
        <v>45353.58604185185</v>
      </c>
      <c r="C8392">
        <v>221</v>
      </c>
    </row>
    <row r="8393" spans="2:3" x14ac:dyDescent="0.25">
      <c r="B8393" s="1">
        <v>45353.589544618058</v>
      </c>
      <c r="C8393">
        <v>227</v>
      </c>
    </row>
    <row r="8394" spans="2:3" x14ac:dyDescent="0.25">
      <c r="B8394" s="1">
        <v>45353.59304738426</v>
      </c>
      <c r="C8394">
        <v>229</v>
      </c>
    </row>
    <row r="8395" spans="2:3" x14ac:dyDescent="0.25">
      <c r="B8395" s="1">
        <v>45353.596550150462</v>
      </c>
      <c r="C8395">
        <v>227</v>
      </c>
    </row>
    <row r="8396" spans="2:3" x14ac:dyDescent="0.25">
      <c r="B8396" s="1">
        <v>45353.600053101851</v>
      </c>
      <c r="C8396">
        <v>227</v>
      </c>
    </row>
    <row r="8397" spans="2:3" x14ac:dyDescent="0.25">
      <c r="B8397" s="1">
        <v>45353.603555868052</v>
      </c>
      <c r="C8397">
        <v>227</v>
      </c>
    </row>
    <row r="8398" spans="2:3" x14ac:dyDescent="0.25">
      <c r="B8398" s="1">
        <v>45353.607058634261</v>
      </c>
      <c r="C8398">
        <v>227</v>
      </c>
    </row>
    <row r="8399" spans="2:3" x14ac:dyDescent="0.25">
      <c r="B8399" s="1">
        <v>45353.610561400463</v>
      </c>
      <c r="C8399">
        <v>227</v>
      </c>
    </row>
    <row r="8400" spans="2:3" x14ac:dyDescent="0.25">
      <c r="B8400" s="1">
        <v>45353.614064340276</v>
      </c>
      <c r="C8400">
        <v>227</v>
      </c>
    </row>
    <row r="8401" spans="2:3" x14ac:dyDescent="0.25">
      <c r="B8401" s="1">
        <v>45353.617567106485</v>
      </c>
      <c r="C8401">
        <v>227</v>
      </c>
    </row>
    <row r="8402" spans="2:3" x14ac:dyDescent="0.25">
      <c r="B8402" s="1">
        <v>45353.621069884262</v>
      </c>
      <c r="C8402">
        <v>227</v>
      </c>
    </row>
    <row r="8403" spans="2:3" x14ac:dyDescent="0.25">
      <c r="B8403" s="1">
        <v>45353.624572650464</v>
      </c>
      <c r="C8403">
        <v>227</v>
      </c>
    </row>
    <row r="8404" spans="2:3" x14ac:dyDescent="0.25">
      <c r="B8404" s="1">
        <v>45353.628075416666</v>
      </c>
      <c r="C8404">
        <v>227</v>
      </c>
    </row>
    <row r="8405" spans="2:3" x14ac:dyDescent="0.25">
      <c r="B8405" s="1">
        <v>45353.631578356479</v>
      </c>
      <c r="C8405">
        <v>227</v>
      </c>
    </row>
    <row r="8406" spans="2:3" x14ac:dyDescent="0.25">
      <c r="B8406" s="1">
        <v>45353.635081122688</v>
      </c>
      <c r="C8406">
        <v>227</v>
      </c>
    </row>
    <row r="8407" spans="2:3" x14ac:dyDescent="0.25">
      <c r="B8407" s="1">
        <v>45353.638583888889</v>
      </c>
      <c r="C8407">
        <v>227</v>
      </c>
    </row>
    <row r="8408" spans="2:3" x14ac:dyDescent="0.25">
      <c r="B8408" s="1">
        <v>45353.642086655091</v>
      </c>
      <c r="C8408">
        <v>227</v>
      </c>
    </row>
    <row r="8409" spans="2:3" x14ac:dyDescent="0.25">
      <c r="B8409" s="1">
        <v>45353.6455894213</v>
      </c>
      <c r="C8409">
        <v>227</v>
      </c>
    </row>
    <row r="8410" spans="2:3" x14ac:dyDescent="0.25">
      <c r="B8410" s="1">
        <v>45353.649092372689</v>
      </c>
      <c r="C8410">
        <v>227</v>
      </c>
    </row>
    <row r="8411" spans="2:3" x14ac:dyDescent="0.25">
      <c r="B8411" s="1">
        <v>45353.65259513889</v>
      </c>
      <c r="C8411">
        <v>227</v>
      </c>
    </row>
    <row r="8412" spans="2:3" x14ac:dyDescent="0.25">
      <c r="B8412" s="1">
        <v>45353.656097905092</v>
      </c>
      <c r="C8412">
        <v>229</v>
      </c>
    </row>
    <row r="8413" spans="2:3" x14ac:dyDescent="0.25">
      <c r="B8413" s="1">
        <v>45353.659600671293</v>
      </c>
      <c r="C8413">
        <v>227</v>
      </c>
    </row>
    <row r="8414" spans="2:3" x14ac:dyDescent="0.25">
      <c r="B8414" s="1">
        <v>45353.663103622683</v>
      </c>
      <c r="C8414">
        <v>223</v>
      </c>
    </row>
    <row r="8415" spans="2:3" x14ac:dyDescent="0.25">
      <c r="B8415" s="1">
        <v>45353.666606388892</v>
      </c>
      <c r="C8415">
        <v>223</v>
      </c>
    </row>
    <row r="8416" spans="2:3" x14ac:dyDescent="0.25">
      <c r="B8416" s="1">
        <v>45353.670109155093</v>
      </c>
      <c r="C8416">
        <v>223</v>
      </c>
    </row>
    <row r="8417" spans="2:3" x14ac:dyDescent="0.25">
      <c r="B8417" s="1">
        <v>45353.673611921295</v>
      </c>
      <c r="C8417">
        <v>223</v>
      </c>
    </row>
    <row r="8418" spans="2:3" x14ac:dyDescent="0.25">
      <c r="B8418" s="1">
        <v>45353.677114872684</v>
      </c>
      <c r="C8418">
        <v>223</v>
      </c>
    </row>
    <row r="8419" spans="2:3" x14ac:dyDescent="0.25">
      <c r="B8419" s="1">
        <v>45353.680617638885</v>
      </c>
      <c r="C8419">
        <v>223</v>
      </c>
    </row>
    <row r="8420" spans="2:3" x14ac:dyDescent="0.25">
      <c r="B8420" s="1">
        <v>45353.684120405094</v>
      </c>
      <c r="C8420">
        <v>223</v>
      </c>
    </row>
    <row r="8421" spans="2:3" x14ac:dyDescent="0.25">
      <c r="B8421" s="1">
        <v>45353.687623344907</v>
      </c>
      <c r="C8421">
        <v>225</v>
      </c>
    </row>
    <row r="8422" spans="2:3" x14ac:dyDescent="0.25">
      <c r="B8422" s="1">
        <v>45353.691126111109</v>
      </c>
      <c r="C8422">
        <v>225</v>
      </c>
    </row>
    <row r="8423" spans="2:3" x14ac:dyDescent="0.25">
      <c r="B8423" s="1">
        <v>45353.694628877318</v>
      </c>
      <c r="C8423">
        <v>225</v>
      </c>
    </row>
    <row r="8424" spans="2:3" x14ac:dyDescent="0.25">
      <c r="B8424" s="1">
        <v>45353.698131643519</v>
      </c>
      <c r="C8424">
        <v>225</v>
      </c>
    </row>
    <row r="8425" spans="2:3" x14ac:dyDescent="0.25">
      <c r="B8425" s="1">
        <v>45353.701634421297</v>
      </c>
      <c r="C8425">
        <v>225</v>
      </c>
    </row>
    <row r="8426" spans="2:3" x14ac:dyDescent="0.25">
      <c r="B8426" s="1">
        <v>45353.70513736111</v>
      </c>
      <c r="C8426">
        <v>225</v>
      </c>
    </row>
    <row r="8427" spans="2:3" x14ac:dyDescent="0.25">
      <c r="B8427" s="1">
        <v>45353.708640127312</v>
      </c>
      <c r="C8427">
        <v>225</v>
      </c>
    </row>
    <row r="8428" spans="2:3" x14ac:dyDescent="0.25">
      <c r="B8428" s="1">
        <v>45353.712142893521</v>
      </c>
      <c r="C8428">
        <v>225</v>
      </c>
    </row>
    <row r="8429" spans="2:3" x14ac:dyDescent="0.25">
      <c r="B8429" s="1">
        <v>45353.71564584491</v>
      </c>
      <c r="C8429">
        <v>223</v>
      </c>
    </row>
    <row r="8430" spans="2:3" x14ac:dyDescent="0.25">
      <c r="B8430" s="1">
        <v>45353.719148611111</v>
      </c>
      <c r="C8430">
        <v>223</v>
      </c>
    </row>
    <row r="8431" spans="2:3" x14ac:dyDescent="0.25">
      <c r="B8431" s="1">
        <v>45353.722651377313</v>
      </c>
      <c r="C8431">
        <v>225</v>
      </c>
    </row>
    <row r="8432" spans="2:3" x14ac:dyDescent="0.25">
      <c r="B8432" s="1">
        <v>45353.726154143522</v>
      </c>
      <c r="C8432">
        <v>223</v>
      </c>
    </row>
    <row r="8433" spans="2:3" x14ac:dyDescent="0.25">
      <c r="B8433" s="1">
        <v>45353.729657094904</v>
      </c>
      <c r="C8433">
        <v>223</v>
      </c>
    </row>
    <row r="8434" spans="2:3" x14ac:dyDescent="0.25">
      <c r="B8434" s="1">
        <v>45353.733159861113</v>
      </c>
      <c r="C8434">
        <v>225</v>
      </c>
    </row>
    <row r="8435" spans="2:3" x14ac:dyDescent="0.25">
      <c r="B8435" s="1">
        <v>45353.736662627314</v>
      </c>
      <c r="C8435">
        <v>221</v>
      </c>
    </row>
    <row r="8436" spans="2:3" x14ac:dyDescent="0.25">
      <c r="B8436" s="1">
        <v>45353.740165393516</v>
      </c>
      <c r="C8436">
        <v>223</v>
      </c>
    </row>
    <row r="8437" spans="2:3" x14ac:dyDescent="0.25">
      <c r="B8437" s="1">
        <v>45353.743668344905</v>
      </c>
      <c r="C8437">
        <v>221</v>
      </c>
    </row>
    <row r="8438" spans="2:3" x14ac:dyDescent="0.25">
      <c r="B8438" s="1">
        <v>45353.747171111114</v>
      </c>
      <c r="C8438">
        <v>223</v>
      </c>
    </row>
    <row r="8439" spans="2:3" x14ac:dyDescent="0.25">
      <c r="B8439" s="1">
        <v>45353.750673877315</v>
      </c>
      <c r="C8439">
        <v>223</v>
      </c>
    </row>
    <row r="8440" spans="2:3" x14ac:dyDescent="0.25">
      <c r="B8440" s="1">
        <v>45353.754176643517</v>
      </c>
      <c r="C8440">
        <v>223</v>
      </c>
    </row>
    <row r="8441" spans="2:3" x14ac:dyDescent="0.25">
      <c r="B8441" s="1">
        <v>45353.75767958333</v>
      </c>
      <c r="C8441">
        <v>223</v>
      </c>
    </row>
    <row r="8442" spans="2:3" x14ac:dyDescent="0.25">
      <c r="B8442" s="1">
        <v>45353.761182349539</v>
      </c>
      <c r="C8442">
        <v>223</v>
      </c>
    </row>
    <row r="8443" spans="2:3" x14ac:dyDescent="0.25">
      <c r="B8443" s="1">
        <v>45353.764685115741</v>
      </c>
      <c r="C8443">
        <v>223</v>
      </c>
    </row>
    <row r="8444" spans="2:3" x14ac:dyDescent="0.25">
      <c r="B8444" s="1">
        <v>45353.76818806713</v>
      </c>
      <c r="C8444">
        <v>223</v>
      </c>
    </row>
    <row r="8445" spans="2:3" x14ac:dyDescent="0.25">
      <c r="B8445" s="1">
        <v>45353.771690833331</v>
      </c>
      <c r="C8445">
        <v>223</v>
      </c>
    </row>
    <row r="8446" spans="2:3" x14ac:dyDescent="0.25">
      <c r="B8446" s="1">
        <v>45353.77519359954</v>
      </c>
      <c r="C8446">
        <v>223</v>
      </c>
    </row>
    <row r="8447" spans="2:3" x14ac:dyDescent="0.25">
      <c r="B8447" s="1">
        <v>45353.778696365742</v>
      </c>
      <c r="C8447">
        <v>223</v>
      </c>
    </row>
    <row r="8448" spans="2:3" x14ac:dyDescent="0.25">
      <c r="B8448" s="1">
        <v>45353.782199317131</v>
      </c>
      <c r="C8448">
        <v>223</v>
      </c>
    </row>
    <row r="8449" spans="2:3" x14ac:dyDescent="0.25">
      <c r="B8449" s="1">
        <v>45353.785702083333</v>
      </c>
      <c r="C8449">
        <v>223</v>
      </c>
    </row>
    <row r="8450" spans="2:3" x14ac:dyDescent="0.25">
      <c r="B8450" s="1">
        <v>45353.789204849534</v>
      </c>
      <c r="C8450">
        <v>223</v>
      </c>
    </row>
    <row r="8451" spans="2:3" x14ac:dyDescent="0.25">
      <c r="B8451" s="1">
        <v>45353.792707615743</v>
      </c>
      <c r="C8451">
        <v>223</v>
      </c>
    </row>
    <row r="8452" spans="2:3" x14ac:dyDescent="0.25">
      <c r="B8452" s="1">
        <v>45353.796210381945</v>
      </c>
      <c r="C8452">
        <v>223</v>
      </c>
    </row>
    <row r="8453" spans="2:3" x14ac:dyDescent="0.25">
      <c r="B8453" s="1">
        <v>45353.799713333334</v>
      </c>
      <c r="C8453">
        <v>223</v>
      </c>
    </row>
    <row r="8454" spans="2:3" x14ac:dyDescent="0.25">
      <c r="B8454" s="1">
        <v>45353.803216099535</v>
      </c>
      <c r="C8454">
        <v>223</v>
      </c>
    </row>
    <row r="8455" spans="2:3" x14ac:dyDescent="0.25">
      <c r="B8455" s="1">
        <v>45353.806718865744</v>
      </c>
      <c r="C8455">
        <v>223</v>
      </c>
    </row>
    <row r="8456" spans="2:3" x14ac:dyDescent="0.25">
      <c r="B8456" s="1">
        <v>45353.810221631946</v>
      </c>
      <c r="C8456">
        <v>223</v>
      </c>
    </row>
    <row r="8457" spans="2:3" x14ac:dyDescent="0.25">
      <c r="B8457" s="1">
        <v>45353.813724398147</v>
      </c>
      <c r="C8457">
        <v>223</v>
      </c>
    </row>
    <row r="8458" spans="2:3" x14ac:dyDescent="0.25">
      <c r="B8458" s="1">
        <v>45353.817227164349</v>
      </c>
      <c r="C8458">
        <v>223</v>
      </c>
    </row>
    <row r="8459" spans="2:3" x14ac:dyDescent="0.25">
      <c r="B8459" s="1">
        <v>45353.820730115738</v>
      </c>
      <c r="C8459">
        <v>223</v>
      </c>
    </row>
    <row r="8460" spans="2:3" x14ac:dyDescent="0.25">
      <c r="B8460" s="1">
        <v>45353.824232881947</v>
      </c>
      <c r="C8460">
        <v>223</v>
      </c>
    </row>
    <row r="8461" spans="2:3" x14ac:dyDescent="0.25">
      <c r="B8461" s="1">
        <v>45353.827735648149</v>
      </c>
      <c r="C8461">
        <v>223</v>
      </c>
    </row>
    <row r="8462" spans="2:3" x14ac:dyDescent="0.25">
      <c r="B8462" s="1">
        <v>45353.83123841435</v>
      </c>
      <c r="C8462">
        <v>223</v>
      </c>
    </row>
    <row r="8463" spans="2:3" x14ac:dyDescent="0.25">
      <c r="B8463" s="1">
        <v>45353.834741180559</v>
      </c>
      <c r="C8463">
        <v>225</v>
      </c>
    </row>
    <row r="8464" spans="2:3" x14ac:dyDescent="0.25">
      <c r="B8464" s="1">
        <v>45353.838244120372</v>
      </c>
      <c r="C8464">
        <v>223</v>
      </c>
    </row>
    <row r="8465" spans="2:3" x14ac:dyDescent="0.25">
      <c r="B8465" s="1">
        <v>45353.841746886574</v>
      </c>
      <c r="C8465">
        <v>223</v>
      </c>
    </row>
    <row r="8466" spans="2:3" x14ac:dyDescent="0.25">
      <c r="B8466" s="1">
        <v>45353.845249652775</v>
      </c>
      <c r="C8466">
        <v>223</v>
      </c>
    </row>
    <row r="8467" spans="2:3" x14ac:dyDescent="0.25">
      <c r="B8467" s="1">
        <v>45353.848752418984</v>
      </c>
      <c r="C8467">
        <v>223</v>
      </c>
    </row>
    <row r="8468" spans="2:3" x14ac:dyDescent="0.25">
      <c r="B8468" s="1">
        <v>45353.852255196762</v>
      </c>
      <c r="C8468">
        <v>223</v>
      </c>
    </row>
    <row r="8469" spans="2:3" x14ac:dyDescent="0.25">
      <c r="B8469" s="1">
        <v>45353.855757962963</v>
      </c>
      <c r="C8469">
        <v>221</v>
      </c>
    </row>
    <row r="8470" spans="2:3" x14ac:dyDescent="0.25">
      <c r="B8470" s="1">
        <v>45353.859260902776</v>
      </c>
      <c r="C8470">
        <v>223</v>
      </c>
    </row>
    <row r="8471" spans="2:3" x14ac:dyDescent="0.25">
      <c r="B8471" s="1">
        <v>45353.862763668978</v>
      </c>
      <c r="C8471">
        <v>223</v>
      </c>
    </row>
    <row r="8472" spans="2:3" x14ac:dyDescent="0.25">
      <c r="B8472" s="1">
        <v>45353.866266435187</v>
      </c>
      <c r="C8472">
        <v>221</v>
      </c>
    </row>
    <row r="8473" spans="2:3" x14ac:dyDescent="0.25">
      <c r="B8473" s="1">
        <v>45353.869769201388</v>
      </c>
      <c r="C8473">
        <v>223</v>
      </c>
    </row>
    <row r="8474" spans="2:3" x14ac:dyDescent="0.25">
      <c r="B8474" s="1">
        <v>45353.87327196759</v>
      </c>
      <c r="C8474">
        <v>221</v>
      </c>
    </row>
    <row r="8475" spans="2:3" x14ac:dyDescent="0.25">
      <c r="B8475" s="1">
        <v>45353.876774733799</v>
      </c>
      <c r="C8475">
        <v>221</v>
      </c>
    </row>
    <row r="8476" spans="2:3" x14ac:dyDescent="0.25">
      <c r="B8476" s="1">
        <v>45353.880277685188</v>
      </c>
      <c r="C8476">
        <v>223</v>
      </c>
    </row>
    <row r="8477" spans="2:3" x14ac:dyDescent="0.25">
      <c r="B8477" s="1">
        <v>45353.88378045139</v>
      </c>
      <c r="C8477">
        <v>221</v>
      </c>
    </row>
    <row r="8478" spans="2:3" x14ac:dyDescent="0.25">
      <c r="B8478" s="1">
        <v>45353.887283217591</v>
      </c>
      <c r="C8478">
        <v>221</v>
      </c>
    </row>
    <row r="8479" spans="2:3" x14ac:dyDescent="0.25">
      <c r="B8479" s="1">
        <v>45353.890785983793</v>
      </c>
      <c r="C8479">
        <v>221</v>
      </c>
    </row>
    <row r="8480" spans="2:3" x14ac:dyDescent="0.25">
      <c r="B8480" s="1">
        <v>45353.894288750002</v>
      </c>
      <c r="C8480">
        <v>221</v>
      </c>
    </row>
    <row r="8481" spans="2:3" x14ac:dyDescent="0.25">
      <c r="B8481" s="1">
        <v>45353.897791516203</v>
      </c>
      <c r="C8481">
        <v>221</v>
      </c>
    </row>
    <row r="8482" spans="2:3" x14ac:dyDescent="0.25">
      <c r="B8482" s="1">
        <v>45353.901294467592</v>
      </c>
      <c r="C8482">
        <v>221</v>
      </c>
    </row>
    <row r="8483" spans="2:3" x14ac:dyDescent="0.25">
      <c r="B8483" s="1">
        <v>45353.904797233794</v>
      </c>
      <c r="C8483">
        <v>221</v>
      </c>
    </row>
    <row r="8484" spans="2:3" x14ac:dyDescent="0.25">
      <c r="B8484" s="1">
        <v>45353.908300000003</v>
      </c>
      <c r="C8484">
        <v>221</v>
      </c>
    </row>
    <row r="8485" spans="2:3" x14ac:dyDescent="0.25">
      <c r="B8485" s="1">
        <v>45353.911802766204</v>
      </c>
      <c r="C8485">
        <v>221</v>
      </c>
    </row>
    <row r="8486" spans="2:3" x14ac:dyDescent="0.25">
      <c r="B8486" s="1">
        <v>45353.915305532406</v>
      </c>
      <c r="C8486">
        <v>221</v>
      </c>
    </row>
    <row r="8487" spans="2:3" x14ac:dyDescent="0.25">
      <c r="B8487" s="1">
        <v>45353.918808298607</v>
      </c>
      <c r="C8487">
        <v>221</v>
      </c>
    </row>
    <row r="8488" spans="2:3" x14ac:dyDescent="0.25">
      <c r="B8488" s="1">
        <v>45353.922311249997</v>
      </c>
      <c r="C8488">
        <v>221</v>
      </c>
    </row>
    <row r="8489" spans="2:3" x14ac:dyDescent="0.25">
      <c r="B8489" s="1">
        <v>45353.925814016206</v>
      </c>
      <c r="C8489">
        <v>221</v>
      </c>
    </row>
    <row r="8490" spans="2:3" x14ac:dyDescent="0.25">
      <c r="B8490" s="1">
        <v>45353.929316782407</v>
      </c>
      <c r="C8490">
        <v>221</v>
      </c>
    </row>
    <row r="8491" spans="2:3" x14ac:dyDescent="0.25">
      <c r="B8491" s="1">
        <v>45353.932819548609</v>
      </c>
      <c r="C8491">
        <v>221</v>
      </c>
    </row>
    <row r="8492" spans="2:3" x14ac:dyDescent="0.25">
      <c r="B8492" s="1">
        <v>45353.936322314818</v>
      </c>
      <c r="C8492">
        <v>221</v>
      </c>
    </row>
    <row r="8493" spans="2:3" x14ac:dyDescent="0.25">
      <c r="B8493" s="1">
        <v>45353.939825081019</v>
      </c>
      <c r="C8493">
        <v>221</v>
      </c>
    </row>
    <row r="8494" spans="2:3" x14ac:dyDescent="0.25">
      <c r="B8494" s="1">
        <v>45353.943327847221</v>
      </c>
      <c r="C8494">
        <v>221</v>
      </c>
    </row>
    <row r="8495" spans="2:3" x14ac:dyDescent="0.25">
      <c r="B8495" s="1">
        <v>45353.94683079861</v>
      </c>
      <c r="C8495">
        <v>221</v>
      </c>
    </row>
    <row r="8496" spans="2:3" x14ac:dyDescent="0.25">
      <c r="B8496" s="1">
        <v>45353.950333564811</v>
      </c>
      <c r="C8496">
        <v>223</v>
      </c>
    </row>
    <row r="8497" spans="2:3" x14ac:dyDescent="0.25">
      <c r="B8497" s="1">
        <v>45353.95383633102</v>
      </c>
      <c r="C8497">
        <v>223</v>
      </c>
    </row>
    <row r="8498" spans="2:3" x14ac:dyDescent="0.25">
      <c r="B8498" s="1">
        <v>45353.957339097222</v>
      </c>
      <c r="C8498">
        <v>223</v>
      </c>
    </row>
    <row r="8499" spans="2:3" x14ac:dyDescent="0.25">
      <c r="B8499" s="1">
        <v>45353.960841863423</v>
      </c>
      <c r="C8499">
        <v>223</v>
      </c>
    </row>
    <row r="8500" spans="2:3" x14ac:dyDescent="0.25">
      <c r="B8500" s="1">
        <v>45353.964344629632</v>
      </c>
      <c r="C8500">
        <v>223</v>
      </c>
    </row>
    <row r="8501" spans="2:3" x14ac:dyDescent="0.25">
      <c r="B8501" s="1">
        <v>45353.967847581021</v>
      </c>
      <c r="C8501">
        <v>223</v>
      </c>
    </row>
    <row r="8502" spans="2:3" x14ac:dyDescent="0.25">
      <c r="B8502" s="1">
        <v>45353.971350347223</v>
      </c>
      <c r="C8502">
        <v>221</v>
      </c>
    </row>
    <row r="8503" spans="2:3" x14ac:dyDescent="0.25">
      <c r="B8503" s="1">
        <v>45353.974853113425</v>
      </c>
      <c r="C8503">
        <v>221</v>
      </c>
    </row>
    <row r="8504" spans="2:3" x14ac:dyDescent="0.25">
      <c r="B8504" s="1">
        <v>45353.978355879626</v>
      </c>
      <c r="C8504">
        <v>221</v>
      </c>
    </row>
    <row r="8505" spans="2:3" x14ac:dyDescent="0.25">
      <c r="B8505" s="1">
        <v>45353.981858645835</v>
      </c>
      <c r="C8505">
        <v>221</v>
      </c>
    </row>
    <row r="8506" spans="2:3" x14ac:dyDescent="0.25">
      <c r="B8506" s="1">
        <v>45353.985361412037</v>
      </c>
      <c r="C8506">
        <v>221</v>
      </c>
    </row>
    <row r="8507" spans="2:3" x14ac:dyDescent="0.25">
      <c r="B8507" s="1">
        <v>45353.988864178238</v>
      </c>
      <c r="C8507">
        <v>221</v>
      </c>
    </row>
    <row r="8508" spans="2:3" x14ac:dyDescent="0.25">
      <c r="B8508" s="1">
        <v>45353.992367129627</v>
      </c>
      <c r="C8508">
        <v>221</v>
      </c>
    </row>
    <row r="8509" spans="2:3" x14ac:dyDescent="0.25">
      <c r="B8509" s="1">
        <v>45353.995869895836</v>
      </c>
      <c r="C8509">
        <v>221</v>
      </c>
    </row>
    <row r="8510" spans="2:3" x14ac:dyDescent="0.25">
      <c r="B8510" s="1">
        <v>45353.999372662038</v>
      </c>
      <c r="C8510">
        <v>221</v>
      </c>
    </row>
    <row r="8511" spans="2:3" x14ac:dyDescent="0.25">
      <c r="B8511" s="1">
        <v>45354.002875428239</v>
      </c>
      <c r="C8511">
        <v>221</v>
      </c>
    </row>
    <row r="8512" spans="2:3" x14ac:dyDescent="0.25">
      <c r="B8512" s="1">
        <v>45354.006378194441</v>
      </c>
      <c r="C8512">
        <v>221</v>
      </c>
    </row>
    <row r="8513" spans="2:3" x14ac:dyDescent="0.25">
      <c r="B8513" s="1">
        <v>45354.00988096065</v>
      </c>
      <c r="C8513">
        <v>223</v>
      </c>
    </row>
    <row r="8514" spans="2:3" x14ac:dyDescent="0.25">
      <c r="B8514" s="1">
        <v>45354.013383726851</v>
      </c>
      <c r="C8514">
        <v>223</v>
      </c>
    </row>
    <row r="8515" spans="2:3" x14ac:dyDescent="0.25">
      <c r="B8515" s="1">
        <v>45354.016886666665</v>
      </c>
      <c r="C8515">
        <v>223</v>
      </c>
    </row>
    <row r="8516" spans="2:3" x14ac:dyDescent="0.25">
      <c r="B8516" s="1">
        <v>45354.020389432873</v>
      </c>
      <c r="C8516">
        <v>221</v>
      </c>
    </row>
    <row r="8517" spans="2:3" x14ac:dyDescent="0.25">
      <c r="B8517" s="1">
        <v>45354.023892210651</v>
      </c>
      <c r="C8517">
        <v>223</v>
      </c>
    </row>
    <row r="8518" spans="2:3" x14ac:dyDescent="0.25">
      <c r="B8518" s="1">
        <v>45354.027394976853</v>
      </c>
      <c r="C8518">
        <v>223</v>
      </c>
    </row>
    <row r="8519" spans="2:3" x14ac:dyDescent="0.25">
      <c r="B8519" s="1">
        <v>45354.030897743054</v>
      </c>
      <c r="C8519">
        <v>223</v>
      </c>
    </row>
    <row r="8520" spans="2:3" x14ac:dyDescent="0.25">
      <c r="B8520" s="1">
        <v>45354.034400682867</v>
      </c>
      <c r="C8520">
        <v>223</v>
      </c>
    </row>
    <row r="8521" spans="2:3" x14ac:dyDescent="0.25">
      <c r="B8521" s="1">
        <v>45354.037903449076</v>
      </c>
      <c r="C8521">
        <v>221</v>
      </c>
    </row>
    <row r="8522" spans="2:3" x14ac:dyDescent="0.25">
      <c r="B8522" s="1">
        <v>45354.041406215278</v>
      </c>
      <c r="C8522">
        <v>223</v>
      </c>
    </row>
    <row r="8523" spans="2:3" x14ac:dyDescent="0.25">
      <c r="B8523" s="1">
        <v>45354.044908981479</v>
      </c>
      <c r="C8523">
        <v>223</v>
      </c>
    </row>
    <row r="8524" spans="2:3" x14ac:dyDescent="0.25">
      <c r="B8524" s="1">
        <v>45354.048411747688</v>
      </c>
      <c r="C8524">
        <v>223</v>
      </c>
    </row>
    <row r="8525" spans="2:3" x14ac:dyDescent="0.25">
      <c r="B8525" s="1">
        <v>45354.051914699077</v>
      </c>
      <c r="C8525">
        <v>223</v>
      </c>
    </row>
    <row r="8526" spans="2:3" x14ac:dyDescent="0.25">
      <c r="B8526" s="1">
        <v>45354.055417465279</v>
      </c>
      <c r="C8526">
        <v>223</v>
      </c>
    </row>
    <row r="8527" spans="2:3" x14ac:dyDescent="0.25">
      <c r="B8527" s="1">
        <v>45354.05892023148</v>
      </c>
      <c r="C8527">
        <v>223</v>
      </c>
    </row>
    <row r="8528" spans="2:3" x14ac:dyDescent="0.25">
      <c r="B8528" s="1">
        <v>45354.062422997682</v>
      </c>
      <c r="C8528">
        <v>221</v>
      </c>
    </row>
    <row r="8529" spans="2:3" x14ac:dyDescent="0.25">
      <c r="B8529" s="1">
        <v>45354.065925763891</v>
      </c>
      <c r="C8529">
        <v>223</v>
      </c>
    </row>
    <row r="8530" spans="2:3" x14ac:dyDescent="0.25">
      <c r="B8530" s="1">
        <v>45354.06942871528</v>
      </c>
      <c r="C8530">
        <v>223</v>
      </c>
    </row>
    <row r="8531" spans="2:3" x14ac:dyDescent="0.25">
      <c r="B8531" s="1">
        <v>45354.072931481482</v>
      </c>
      <c r="C8531">
        <v>223</v>
      </c>
    </row>
    <row r="8532" spans="2:3" x14ac:dyDescent="0.25">
      <c r="B8532" s="1">
        <v>45354.076434247683</v>
      </c>
      <c r="C8532">
        <v>223</v>
      </c>
    </row>
    <row r="8533" spans="2:3" x14ac:dyDescent="0.25">
      <c r="B8533" s="1">
        <v>45354.079937013892</v>
      </c>
      <c r="C8533">
        <v>223</v>
      </c>
    </row>
    <row r="8534" spans="2:3" x14ac:dyDescent="0.25">
      <c r="B8534" s="1">
        <v>45354.083439780094</v>
      </c>
      <c r="C8534">
        <v>223</v>
      </c>
    </row>
    <row r="8535" spans="2:3" x14ac:dyDescent="0.25">
      <c r="B8535" s="1">
        <v>45354.086942731483</v>
      </c>
      <c r="C8535">
        <v>221</v>
      </c>
    </row>
    <row r="8536" spans="2:3" x14ac:dyDescent="0.25">
      <c r="B8536" s="1">
        <v>45354.090445497684</v>
      </c>
      <c r="C8536">
        <v>223</v>
      </c>
    </row>
    <row r="8537" spans="2:3" x14ac:dyDescent="0.25">
      <c r="B8537" s="1">
        <v>45354.093948263886</v>
      </c>
      <c r="C8537">
        <v>223</v>
      </c>
    </row>
    <row r="8538" spans="2:3" x14ac:dyDescent="0.25">
      <c r="B8538" s="1">
        <v>45354.097451030095</v>
      </c>
      <c r="C8538">
        <v>221</v>
      </c>
    </row>
    <row r="8539" spans="2:3" x14ac:dyDescent="0.25">
      <c r="B8539" s="1">
        <v>45354.100953969908</v>
      </c>
      <c r="C8539">
        <v>221</v>
      </c>
    </row>
    <row r="8540" spans="2:3" x14ac:dyDescent="0.25">
      <c r="B8540" s="1">
        <v>45354.104456747686</v>
      </c>
      <c r="C8540">
        <v>221</v>
      </c>
    </row>
    <row r="8541" spans="2:3" x14ac:dyDescent="0.25">
      <c r="B8541" s="1">
        <v>45354.107959513887</v>
      </c>
      <c r="C8541">
        <v>223</v>
      </c>
    </row>
    <row r="8542" spans="2:3" x14ac:dyDescent="0.25">
      <c r="B8542" s="1">
        <v>45354.111462280096</v>
      </c>
      <c r="C8542">
        <v>221</v>
      </c>
    </row>
    <row r="8543" spans="2:3" x14ac:dyDescent="0.25">
      <c r="B8543" s="1">
        <v>45354.114965046298</v>
      </c>
      <c r="C8543">
        <v>221</v>
      </c>
    </row>
    <row r="8544" spans="2:3" x14ac:dyDescent="0.25">
      <c r="B8544" s="1">
        <v>45354.118467986111</v>
      </c>
      <c r="C8544">
        <v>223</v>
      </c>
    </row>
    <row r="8545" spans="2:3" x14ac:dyDescent="0.25">
      <c r="B8545" s="1">
        <v>45354.121970752312</v>
      </c>
      <c r="C8545">
        <v>223</v>
      </c>
    </row>
    <row r="8546" spans="2:3" x14ac:dyDescent="0.25">
      <c r="B8546" s="1">
        <v>45354.125473518521</v>
      </c>
      <c r="C8546">
        <v>223</v>
      </c>
    </row>
    <row r="8547" spans="2:3" x14ac:dyDescent="0.25">
      <c r="B8547" s="1">
        <v>45354.128976284723</v>
      </c>
      <c r="C8547">
        <v>223</v>
      </c>
    </row>
    <row r="8548" spans="2:3" x14ac:dyDescent="0.25">
      <c r="B8548" s="1">
        <v>45354.132479236112</v>
      </c>
      <c r="C8548">
        <v>221</v>
      </c>
    </row>
    <row r="8549" spans="2:3" x14ac:dyDescent="0.25">
      <c r="B8549" s="1">
        <v>45354.135982002314</v>
      </c>
      <c r="C8549">
        <v>221</v>
      </c>
    </row>
    <row r="8550" spans="2:3" x14ac:dyDescent="0.25">
      <c r="B8550" s="1">
        <v>45354.139484768515</v>
      </c>
      <c r="C8550">
        <v>221</v>
      </c>
    </row>
    <row r="8551" spans="2:3" x14ac:dyDescent="0.25">
      <c r="B8551" s="1">
        <v>45354.142987534724</v>
      </c>
      <c r="C8551">
        <v>221</v>
      </c>
    </row>
    <row r="8552" spans="2:3" x14ac:dyDescent="0.25">
      <c r="B8552" s="1">
        <v>45354.146490300926</v>
      </c>
      <c r="C8552">
        <v>221</v>
      </c>
    </row>
    <row r="8553" spans="2:3" x14ac:dyDescent="0.25">
      <c r="B8553" s="1">
        <v>45354.149993067127</v>
      </c>
      <c r="C8553">
        <v>221</v>
      </c>
    </row>
    <row r="8554" spans="2:3" x14ac:dyDescent="0.25">
      <c r="B8554" s="1">
        <v>45354.153496018516</v>
      </c>
      <c r="C8554">
        <v>221</v>
      </c>
    </row>
    <row r="8555" spans="2:3" x14ac:dyDescent="0.25">
      <c r="B8555" s="1">
        <v>45354.156998784725</v>
      </c>
      <c r="C8555">
        <v>221</v>
      </c>
    </row>
    <row r="8556" spans="2:3" x14ac:dyDescent="0.25">
      <c r="B8556" s="1">
        <v>45354.160501550927</v>
      </c>
      <c r="C8556">
        <v>221</v>
      </c>
    </row>
    <row r="8557" spans="2:3" x14ac:dyDescent="0.25">
      <c r="B8557" s="1">
        <v>45354.164004317128</v>
      </c>
      <c r="C8557">
        <v>221</v>
      </c>
    </row>
    <row r="8558" spans="2:3" x14ac:dyDescent="0.25">
      <c r="B8558" s="1">
        <v>45354.16750708333</v>
      </c>
      <c r="C8558">
        <v>221</v>
      </c>
    </row>
    <row r="8559" spans="2:3" x14ac:dyDescent="0.25">
      <c r="B8559" s="1">
        <v>45354.171010034719</v>
      </c>
      <c r="C8559">
        <v>221</v>
      </c>
    </row>
    <row r="8560" spans="2:3" x14ac:dyDescent="0.25">
      <c r="B8560" s="1">
        <v>45354.174512800928</v>
      </c>
      <c r="C8560">
        <v>221</v>
      </c>
    </row>
    <row r="8561" spans="2:3" x14ac:dyDescent="0.25">
      <c r="B8561" s="1">
        <v>45354.178015567129</v>
      </c>
      <c r="C8561">
        <v>221</v>
      </c>
    </row>
    <row r="8562" spans="2:3" x14ac:dyDescent="0.25">
      <c r="B8562" s="1">
        <v>45354.181518333331</v>
      </c>
      <c r="C8562">
        <v>221</v>
      </c>
    </row>
    <row r="8563" spans="2:3" x14ac:dyDescent="0.25">
      <c r="B8563" s="1">
        <v>45354.18502109954</v>
      </c>
      <c r="C8563">
        <v>221</v>
      </c>
    </row>
    <row r="8564" spans="2:3" x14ac:dyDescent="0.25">
      <c r="B8564" s="1">
        <v>45354.188523865741</v>
      </c>
      <c r="C8564">
        <v>221</v>
      </c>
    </row>
    <row r="8565" spans="2:3" x14ac:dyDescent="0.25">
      <c r="B8565" s="1">
        <v>45354.192026631943</v>
      </c>
      <c r="C8565">
        <v>221</v>
      </c>
    </row>
    <row r="8566" spans="2:3" x14ac:dyDescent="0.25">
      <c r="B8566" s="1">
        <v>45354.195529583332</v>
      </c>
      <c r="C8566">
        <v>221</v>
      </c>
    </row>
    <row r="8567" spans="2:3" x14ac:dyDescent="0.25">
      <c r="B8567" s="1">
        <v>45354.199032349534</v>
      </c>
      <c r="C8567">
        <v>221</v>
      </c>
    </row>
    <row r="8568" spans="2:3" x14ac:dyDescent="0.25">
      <c r="B8568" s="1">
        <v>45354.202535115743</v>
      </c>
      <c r="C8568">
        <v>221</v>
      </c>
    </row>
    <row r="8569" spans="2:3" x14ac:dyDescent="0.25">
      <c r="B8569" s="1">
        <v>45354.206037881944</v>
      </c>
      <c r="C8569">
        <v>221</v>
      </c>
    </row>
    <row r="8570" spans="2:3" x14ac:dyDescent="0.25">
      <c r="B8570" s="1">
        <v>45354.209540648146</v>
      </c>
      <c r="C8570">
        <v>221</v>
      </c>
    </row>
    <row r="8571" spans="2:3" x14ac:dyDescent="0.25">
      <c r="B8571" s="1">
        <v>45354.213043414355</v>
      </c>
      <c r="C8571">
        <v>221</v>
      </c>
    </row>
    <row r="8572" spans="2:3" x14ac:dyDescent="0.25">
      <c r="B8572" s="1">
        <v>45354.216546180556</v>
      </c>
      <c r="C8572">
        <v>221</v>
      </c>
    </row>
    <row r="8573" spans="2:3" x14ac:dyDescent="0.25">
      <c r="B8573" s="1">
        <v>45354.220048946758</v>
      </c>
      <c r="C8573">
        <v>221</v>
      </c>
    </row>
    <row r="8574" spans="2:3" x14ac:dyDescent="0.25">
      <c r="B8574" s="1">
        <v>45354.223551712967</v>
      </c>
      <c r="C8574">
        <v>223</v>
      </c>
    </row>
    <row r="8575" spans="2:3" x14ac:dyDescent="0.25">
      <c r="B8575" s="1">
        <v>45354.227054479168</v>
      </c>
      <c r="C8575">
        <v>221</v>
      </c>
    </row>
    <row r="8576" spans="2:3" x14ac:dyDescent="0.25">
      <c r="B8576" s="1">
        <v>45354.230557430557</v>
      </c>
      <c r="C8576">
        <v>221</v>
      </c>
    </row>
    <row r="8577" spans="2:3" x14ac:dyDescent="0.25">
      <c r="B8577" s="1">
        <v>45354.234060196759</v>
      </c>
      <c r="C8577">
        <v>221</v>
      </c>
    </row>
    <row r="8578" spans="2:3" x14ac:dyDescent="0.25">
      <c r="B8578" s="1">
        <v>45354.237562962961</v>
      </c>
      <c r="C8578">
        <v>223</v>
      </c>
    </row>
    <row r="8579" spans="2:3" x14ac:dyDescent="0.25">
      <c r="B8579" s="1">
        <v>45354.241065729169</v>
      </c>
      <c r="C8579">
        <v>223</v>
      </c>
    </row>
    <row r="8580" spans="2:3" x14ac:dyDescent="0.25">
      <c r="B8580" s="1">
        <v>45354.244568495371</v>
      </c>
      <c r="C8580">
        <v>223</v>
      </c>
    </row>
    <row r="8581" spans="2:3" x14ac:dyDescent="0.25">
      <c r="B8581" s="1">
        <v>45354.248071261572</v>
      </c>
      <c r="C8581">
        <v>223</v>
      </c>
    </row>
    <row r="8582" spans="2:3" x14ac:dyDescent="0.25">
      <c r="B8582" s="1">
        <v>45354.251574027781</v>
      </c>
      <c r="C8582">
        <v>223</v>
      </c>
    </row>
    <row r="8583" spans="2:3" x14ac:dyDescent="0.25">
      <c r="B8583" s="1">
        <v>45354.255076793983</v>
      </c>
      <c r="C8583">
        <v>223</v>
      </c>
    </row>
    <row r="8584" spans="2:3" x14ac:dyDescent="0.25">
      <c r="B8584" s="1">
        <v>45354.258579745372</v>
      </c>
      <c r="C8584">
        <v>221</v>
      </c>
    </row>
    <row r="8585" spans="2:3" x14ac:dyDescent="0.25">
      <c r="B8585" s="1">
        <v>45354.262082511574</v>
      </c>
      <c r="C8585">
        <v>221</v>
      </c>
    </row>
    <row r="8586" spans="2:3" x14ac:dyDescent="0.25">
      <c r="B8586" s="1">
        <v>45354.265585277775</v>
      </c>
      <c r="C8586">
        <v>223</v>
      </c>
    </row>
    <row r="8587" spans="2:3" x14ac:dyDescent="0.25">
      <c r="B8587" s="1">
        <v>45354.269088043984</v>
      </c>
      <c r="C8587">
        <v>223</v>
      </c>
    </row>
    <row r="8588" spans="2:3" x14ac:dyDescent="0.25">
      <c r="B8588" s="1">
        <v>45354.272590810186</v>
      </c>
      <c r="C8588">
        <v>223</v>
      </c>
    </row>
    <row r="8589" spans="2:3" x14ac:dyDescent="0.25">
      <c r="B8589" s="1">
        <v>45354.276093576387</v>
      </c>
      <c r="C8589">
        <v>223</v>
      </c>
    </row>
    <row r="8590" spans="2:3" x14ac:dyDescent="0.25">
      <c r="B8590" s="1">
        <v>45354.279596342596</v>
      </c>
      <c r="C8590">
        <v>223</v>
      </c>
    </row>
    <row r="8591" spans="2:3" x14ac:dyDescent="0.25">
      <c r="B8591" s="1">
        <v>45354.283099108798</v>
      </c>
      <c r="C8591">
        <v>225</v>
      </c>
    </row>
    <row r="8592" spans="2:3" x14ac:dyDescent="0.25">
      <c r="B8592" s="1">
        <v>45354.286602060187</v>
      </c>
      <c r="C8592">
        <v>225</v>
      </c>
    </row>
    <row r="8593" spans="2:3" x14ac:dyDescent="0.25">
      <c r="B8593" s="1">
        <v>45354.290104826388</v>
      </c>
      <c r="C8593">
        <v>225</v>
      </c>
    </row>
    <row r="8594" spans="2:3" x14ac:dyDescent="0.25">
      <c r="B8594" s="1">
        <v>45354.29360759259</v>
      </c>
      <c r="C8594">
        <v>225</v>
      </c>
    </row>
    <row r="8595" spans="2:3" x14ac:dyDescent="0.25">
      <c r="B8595" s="1">
        <v>45354.297110358799</v>
      </c>
      <c r="C8595">
        <v>227</v>
      </c>
    </row>
    <row r="8596" spans="2:3" x14ac:dyDescent="0.25">
      <c r="B8596" s="1">
        <v>45354.300613125</v>
      </c>
      <c r="C8596">
        <v>227</v>
      </c>
    </row>
    <row r="8597" spans="2:3" x14ac:dyDescent="0.25">
      <c r="B8597" s="1">
        <v>45354.304115891202</v>
      </c>
      <c r="C8597">
        <v>227</v>
      </c>
    </row>
    <row r="8598" spans="2:3" x14ac:dyDescent="0.25">
      <c r="B8598" s="1">
        <v>45354.307618657411</v>
      </c>
      <c r="C8598">
        <v>227</v>
      </c>
    </row>
    <row r="8599" spans="2:3" x14ac:dyDescent="0.25">
      <c r="B8599" s="1">
        <v>45354.311121608793</v>
      </c>
      <c r="C8599">
        <v>229</v>
      </c>
    </row>
    <row r="8600" spans="2:3" x14ac:dyDescent="0.25">
      <c r="B8600" s="1">
        <v>45354.314624375002</v>
      </c>
      <c r="C8600">
        <v>227</v>
      </c>
    </row>
    <row r="8601" spans="2:3" x14ac:dyDescent="0.25">
      <c r="B8601" s="1">
        <v>45354.318127141203</v>
      </c>
      <c r="C8601">
        <v>227</v>
      </c>
    </row>
    <row r="8602" spans="2:3" x14ac:dyDescent="0.25">
      <c r="B8602" s="1">
        <v>45354.321629907405</v>
      </c>
      <c r="C8602">
        <v>227</v>
      </c>
    </row>
    <row r="8603" spans="2:3" x14ac:dyDescent="0.25">
      <c r="B8603" s="1">
        <v>45354.325132673614</v>
      </c>
      <c r="C8603">
        <v>229</v>
      </c>
    </row>
    <row r="8604" spans="2:3" x14ac:dyDescent="0.25">
      <c r="B8604" s="1">
        <v>45354.328635439815</v>
      </c>
      <c r="C8604">
        <v>229</v>
      </c>
    </row>
    <row r="8605" spans="2:3" x14ac:dyDescent="0.25">
      <c r="B8605" s="1">
        <v>45354.332138206017</v>
      </c>
      <c r="C8605">
        <v>229</v>
      </c>
    </row>
    <row r="8606" spans="2:3" x14ac:dyDescent="0.25">
      <c r="B8606" s="1">
        <v>45354.335640972226</v>
      </c>
      <c r="C8606">
        <v>229</v>
      </c>
    </row>
    <row r="8607" spans="2:3" x14ac:dyDescent="0.25">
      <c r="B8607" s="1">
        <v>45354.339143912039</v>
      </c>
      <c r="C8607">
        <v>229</v>
      </c>
    </row>
    <row r="8608" spans="2:3" x14ac:dyDescent="0.25">
      <c r="B8608" s="1">
        <v>45354.34264667824</v>
      </c>
      <c r="C8608">
        <v>229</v>
      </c>
    </row>
    <row r="8609" spans="2:3" x14ac:dyDescent="0.25">
      <c r="B8609" s="1">
        <v>45354.346149456018</v>
      </c>
      <c r="C8609">
        <v>229</v>
      </c>
    </row>
    <row r="8610" spans="2:3" x14ac:dyDescent="0.25">
      <c r="B8610" s="1">
        <v>45354.349652222219</v>
      </c>
      <c r="C8610">
        <v>229</v>
      </c>
    </row>
    <row r="8611" spans="2:3" x14ac:dyDescent="0.25">
      <c r="B8611" s="1">
        <v>45354.353154988428</v>
      </c>
      <c r="C8611">
        <v>229</v>
      </c>
    </row>
    <row r="8612" spans="2:3" x14ac:dyDescent="0.25">
      <c r="B8612" s="1">
        <v>45354.35665775463</v>
      </c>
      <c r="C8612">
        <v>229</v>
      </c>
    </row>
    <row r="8613" spans="2:3" x14ac:dyDescent="0.25">
      <c r="B8613" s="1">
        <v>45354.360160520831</v>
      </c>
      <c r="C8613">
        <v>227</v>
      </c>
    </row>
    <row r="8614" spans="2:3" x14ac:dyDescent="0.25">
      <c r="B8614" s="1">
        <v>45354.36366328704</v>
      </c>
      <c r="C8614">
        <v>227</v>
      </c>
    </row>
    <row r="8615" spans="2:3" x14ac:dyDescent="0.25">
      <c r="B8615" s="1">
        <v>45354.367166226853</v>
      </c>
      <c r="C8615">
        <v>227</v>
      </c>
    </row>
    <row r="8616" spans="2:3" x14ac:dyDescent="0.25">
      <c r="B8616" s="1">
        <v>45354.370668993055</v>
      </c>
      <c r="C8616">
        <v>225</v>
      </c>
    </row>
    <row r="8617" spans="2:3" x14ac:dyDescent="0.25">
      <c r="B8617" s="1">
        <v>45354.374171759257</v>
      </c>
      <c r="C8617">
        <v>225</v>
      </c>
    </row>
    <row r="8618" spans="2:3" x14ac:dyDescent="0.25">
      <c r="B8618" s="1">
        <v>45354.377674537034</v>
      </c>
      <c r="C8618">
        <v>225</v>
      </c>
    </row>
    <row r="8619" spans="2:3" x14ac:dyDescent="0.25">
      <c r="B8619" s="1">
        <v>45354.381177303243</v>
      </c>
      <c r="C8619">
        <v>225</v>
      </c>
    </row>
    <row r="8620" spans="2:3" x14ac:dyDescent="0.25">
      <c r="B8620" s="1">
        <v>45354.384680069445</v>
      </c>
      <c r="C8620">
        <v>225</v>
      </c>
    </row>
    <row r="8621" spans="2:3" x14ac:dyDescent="0.25">
      <c r="B8621" s="1">
        <v>45354.388182835646</v>
      </c>
      <c r="C8621">
        <v>223</v>
      </c>
    </row>
    <row r="8622" spans="2:3" x14ac:dyDescent="0.25">
      <c r="B8622" s="1">
        <v>45354.391685601855</v>
      </c>
      <c r="C8622">
        <v>223</v>
      </c>
    </row>
    <row r="8623" spans="2:3" x14ac:dyDescent="0.25">
      <c r="B8623" s="1">
        <v>45354.395188368057</v>
      </c>
      <c r="C8623">
        <v>225</v>
      </c>
    </row>
    <row r="8624" spans="2:3" x14ac:dyDescent="0.25">
      <c r="B8624" s="1">
        <v>45354.398691134258</v>
      </c>
      <c r="C8624">
        <v>225</v>
      </c>
    </row>
    <row r="8625" spans="2:3" x14ac:dyDescent="0.25">
      <c r="B8625" s="1">
        <v>45354.402194074071</v>
      </c>
      <c r="C8625">
        <v>225</v>
      </c>
    </row>
    <row r="8626" spans="2:3" x14ac:dyDescent="0.25">
      <c r="B8626" s="1">
        <v>45354.40569684028</v>
      </c>
      <c r="C8626">
        <v>223</v>
      </c>
    </row>
    <row r="8627" spans="2:3" x14ac:dyDescent="0.25">
      <c r="B8627" s="1">
        <v>45354.409199606482</v>
      </c>
      <c r="C8627">
        <v>223</v>
      </c>
    </row>
    <row r="8628" spans="2:3" x14ac:dyDescent="0.25">
      <c r="B8628" s="1">
        <v>45354.412702384259</v>
      </c>
      <c r="C8628">
        <v>223</v>
      </c>
    </row>
    <row r="8629" spans="2:3" x14ac:dyDescent="0.25">
      <c r="B8629" s="1">
        <v>45354.416205150461</v>
      </c>
      <c r="C8629">
        <v>223</v>
      </c>
    </row>
    <row r="8630" spans="2:3" x14ac:dyDescent="0.25">
      <c r="B8630" s="1">
        <v>45354.41970791667</v>
      </c>
      <c r="C8630">
        <v>221</v>
      </c>
    </row>
    <row r="8631" spans="2:3" x14ac:dyDescent="0.25">
      <c r="B8631" s="1">
        <v>45354.423210682871</v>
      </c>
      <c r="C8631">
        <v>221</v>
      </c>
    </row>
    <row r="8632" spans="2:3" x14ac:dyDescent="0.25">
      <c r="B8632" s="1">
        <v>45354.426713449073</v>
      </c>
      <c r="C8632">
        <v>221</v>
      </c>
    </row>
    <row r="8633" spans="2:3" x14ac:dyDescent="0.25">
      <c r="B8633" s="1">
        <v>45354.430216215274</v>
      </c>
      <c r="C8633">
        <v>221</v>
      </c>
    </row>
    <row r="8634" spans="2:3" x14ac:dyDescent="0.25">
      <c r="B8634" s="1">
        <v>45354.433719155095</v>
      </c>
      <c r="C8634">
        <v>221</v>
      </c>
    </row>
    <row r="8635" spans="2:3" x14ac:dyDescent="0.25">
      <c r="B8635" s="1">
        <v>45354.437221921296</v>
      </c>
      <c r="C8635">
        <v>221</v>
      </c>
    </row>
    <row r="8636" spans="2:3" x14ac:dyDescent="0.25">
      <c r="B8636" s="1">
        <v>45354.440724687498</v>
      </c>
      <c r="C8636">
        <v>221</v>
      </c>
    </row>
    <row r="8637" spans="2:3" x14ac:dyDescent="0.25">
      <c r="B8637" s="1">
        <v>45354.444227453707</v>
      </c>
      <c r="C8637">
        <v>221</v>
      </c>
    </row>
    <row r="8638" spans="2:3" x14ac:dyDescent="0.25">
      <c r="B8638" s="1">
        <v>45354.447730231484</v>
      </c>
      <c r="C8638">
        <v>221</v>
      </c>
    </row>
    <row r="8639" spans="2:3" x14ac:dyDescent="0.25">
      <c r="B8639" s="1">
        <v>45354.451232997686</v>
      </c>
      <c r="C8639">
        <v>221</v>
      </c>
    </row>
    <row r="8640" spans="2:3" x14ac:dyDescent="0.25">
      <c r="B8640" s="1">
        <v>45354.454735763888</v>
      </c>
      <c r="C8640">
        <v>221</v>
      </c>
    </row>
    <row r="8641" spans="2:3" x14ac:dyDescent="0.25">
      <c r="B8641" s="1">
        <v>45354.458238530089</v>
      </c>
      <c r="C8641">
        <v>221</v>
      </c>
    </row>
    <row r="8642" spans="2:3" x14ac:dyDescent="0.25">
      <c r="B8642" s="1">
        <v>45354.461741296298</v>
      </c>
      <c r="C8642">
        <v>221</v>
      </c>
    </row>
    <row r="8643" spans="2:3" x14ac:dyDescent="0.25">
      <c r="B8643" s="1">
        <v>45354.4652440625</v>
      </c>
      <c r="C8643">
        <v>221</v>
      </c>
    </row>
    <row r="8644" spans="2:3" x14ac:dyDescent="0.25">
      <c r="B8644" s="1">
        <v>45354.468747002313</v>
      </c>
      <c r="C8644">
        <v>221</v>
      </c>
    </row>
    <row r="8645" spans="2:3" x14ac:dyDescent="0.25">
      <c r="B8645" s="1">
        <v>45354.472249768522</v>
      </c>
      <c r="C8645">
        <v>221</v>
      </c>
    </row>
    <row r="8646" spans="2:3" x14ac:dyDescent="0.25">
      <c r="B8646" s="1">
        <v>45354.475752534723</v>
      </c>
      <c r="C8646">
        <v>221</v>
      </c>
    </row>
    <row r="8647" spans="2:3" x14ac:dyDescent="0.25">
      <c r="B8647" s="1">
        <v>45354.479255300925</v>
      </c>
      <c r="C8647">
        <v>221</v>
      </c>
    </row>
    <row r="8648" spans="2:3" x14ac:dyDescent="0.25">
      <c r="B8648" s="1">
        <v>45354.482758078702</v>
      </c>
      <c r="C8648">
        <v>221</v>
      </c>
    </row>
    <row r="8649" spans="2:3" x14ac:dyDescent="0.25">
      <c r="B8649" s="1">
        <v>45354.486260844904</v>
      </c>
      <c r="C8649">
        <v>221</v>
      </c>
    </row>
    <row r="8650" spans="2:3" x14ac:dyDescent="0.25">
      <c r="B8650" s="1">
        <v>45354.489763611113</v>
      </c>
      <c r="C8650">
        <v>221</v>
      </c>
    </row>
    <row r="8651" spans="2:3" x14ac:dyDescent="0.25">
      <c r="B8651" s="1">
        <v>45354.493266377314</v>
      </c>
      <c r="C8651">
        <v>221</v>
      </c>
    </row>
    <row r="8652" spans="2:3" x14ac:dyDescent="0.25">
      <c r="B8652" s="1">
        <v>45354.496769143516</v>
      </c>
      <c r="C8652">
        <v>221</v>
      </c>
    </row>
    <row r="8653" spans="2:3" x14ac:dyDescent="0.25">
      <c r="B8653" s="1">
        <v>45354.500272083336</v>
      </c>
      <c r="C8653">
        <v>221</v>
      </c>
    </row>
    <row r="8654" spans="2:3" x14ac:dyDescent="0.25">
      <c r="B8654" s="1">
        <v>45354.503774849538</v>
      </c>
      <c r="C8654">
        <v>221</v>
      </c>
    </row>
    <row r="8655" spans="2:3" x14ac:dyDescent="0.25">
      <c r="B8655" s="1">
        <v>45354.507277615739</v>
      </c>
      <c r="C8655">
        <v>221</v>
      </c>
    </row>
    <row r="8656" spans="2:3" x14ac:dyDescent="0.25">
      <c r="B8656" s="1">
        <v>45354.510780381941</v>
      </c>
      <c r="C8656">
        <v>221</v>
      </c>
    </row>
    <row r="8657" spans="2:3" x14ac:dyDescent="0.25">
      <c r="B8657" s="1">
        <v>45354.514283159719</v>
      </c>
      <c r="C8657">
        <v>221</v>
      </c>
    </row>
    <row r="8658" spans="2:3" x14ac:dyDescent="0.25">
      <c r="B8658" s="1">
        <v>45354.517785925927</v>
      </c>
      <c r="C8658">
        <v>221</v>
      </c>
    </row>
    <row r="8659" spans="2:3" x14ac:dyDescent="0.25">
      <c r="B8659" s="1">
        <v>45354.521288865741</v>
      </c>
      <c r="C8659">
        <v>221</v>
      </c>
    </row>
    <row r="8660" spans="2:3" x14ac:dyDescent="0.25">
      <c r="B8660" s="1">
        <v>45354.524791631942</v>
      </c>
      <c r="C8660">
        <v>221</v>
      </c>
    </row>
    <row r="8661" spans="2:3" x14ac:dyDescent="0.25">
      <c r="B8661" s="1">
        <v>45354.528294398151</v>
      </c>
      <c r="C8661">
        <v>221</v>
      </c>
    </row>
    <row r="8662" spans="2:3" x14ac:dyDescent="0.25">
      <c r="B8662" s="1">
        <v>45354.531797164353</v>
      </c>
      <c r="C8662">
        <v>221</v>
      </c>
    </row>
    <row r="8663" spans="2:3" x14ac:dyDescent="0.25">
      <c r="B8663" s="1">
        <v>45354.535299930554</v>
      </c>
      <c r="C8663">
        <v>221</v>
      </c>
    </row>
    <row r="8664" spans="2:3" x14ac:dyDescent="0.25">
      <c r="B8664" s="1">
        <v>45354.538802696756</v>
      </c>
      <c r="C8664">
        <v>221</v>
      </c>
    </row>
    <row r="8665" spans="2:3" x14ac:dyDescent="0.25">
      <c r="B8665" s="1">
        <v>45354.542305648145</v>
      </c>
      <c r="C8665">
        <v>221</v>
      </c>
    </row>
    <row r="8666" spans="2:3" x14ac:dyDescent="0.25">
      <c r="B8666" s="1">
        <v>45354.545808414354</v>
      </c>
      <c r="C8666">
        <v>221</v>
      </c>
    </row>
    <row r="8667" spans="2:3" x14ac:dyDescent="0.25">
      <c r="B8667" s="1">
        <v>45354.549311180555</v>
      </c>
      <c r="C8667">
        <v>221</v>
      </c>
    </row>
    <row r="8668" spans="2:3" x14ac:dyDescent="0.25">
      <c r="B8668" s="1">
        <v>45354.552813946757</v>
      </c>
      <c r="C8668">
        <v>221</v>
      </c>
    </row>
    <row r="8669" spans="2:3" x14ac:dyDescent="0.25">
      <c r="B8669" s="1">
        <v>45354.556316712966</v>
      </c>
      <c r="C8669">
        <v>221</v>
      </c>
    </row>
    <row r="8670" spans="2:3" x14ac:dyDescent="0.25">
      <c r="B8670" s="1">
        <v>45354.559819664355</v>
      </c>
      <c r="C8670">
        <v>221</v>
      </c>
    </row>
    <row r="8671" spans="2:3" x14ac:dyDescent="0.25">
      <c r="B8671" s="1">
        <v>45354.563322430557</v>
      </c>
      <c r="C8671">
        <v>221</v>
      </c>
    </row>
    <row r="8672" spans="2:3" x14ac:dyDescent="0.25">
      <c r="B8672" s="1">
        <v>45354.566825196758</v>
      </c>
      <c r="C8672">
        <v>221</v>
      </c>
    </row>
    <row r="8673" spans="2:3" x14ac:dyDescent="0.25">
      <c r="B8673" s="1">
        <v>45354.57032796296</v>
      </c>
      <c r="C8673">
        <v>221</v>
      </c>
    </row>
    <row r="8674" spans="2:3" x14ac:dyDescent="0.25">
      <c r="B8674" s="1">
        <v>45354.573830729169</v>
      </c>
      <c r="C8674">
        <v>221</v>
      </c>
    </row>
    <row r="8675" spans="2:3" x14ac:dyDescent="0.25">
      <c r="B8675" s="1">
        <v>45354.577333680558</v>
      </c>
      <c r="C8675">
        <v>221</v>
      </c>
    </row>
    <row r="8676" spans="2:3" x14ac:dyDescent="0.25">
      <c r="B8676" s="1">
        <v>45354.580836446759</v>
      </c>
      <c r="C8676">
        <v>221</v>
      </c>
    </row>
    <row r="8677" spans="2:3" x14ac:dyDescent="0.25">
      <c r="B8677" s="1">
        <v>45354.584339212961</v>
      </c>
      <c r="C8677">
        <v>221</v>
      </c>
    </row>
    <row r="8678" spans="2:3" x14ac:dyDescent="0.25">
      <c r="B8678" s="1">
        <v>45354.58784197917</v>
      </c>
      <c r="C8678">
        <v>221</v>
      </c>
    </row>
    <row r="8679" spans="2:3" x14ac:dyDescent="0.25">
      <c r="B8679" s="1">
        <v>45354.591344745371</v>
      </c>
      <c r="C8679">
        <v>221</v>
      </c>
    </row>
    <row r="8680" spans="2:3" x14ac:dyDescent="0.25">
      <c r="B8680" s="1">
        <v>45354.594847696761</v>
      </c>
      <c r="C8680">
        <v>221</v>
      </c>
    </row>
    <row r="8681" spans="2:3" x14ac:dyDescent="0.25">
      <c r="B8681" s="1">
        <v>45354.598350462962</v>
      </c>
      <c r="C8681">
        <v>221</v>
      </c>
    </row>
    <row r="8682" spans="2:3" x14ac:dyDescent="0.25">
      <c r="B8682" s="1">
        <v>45354.601853229164</v>
      </c>
      <c r="C8682">
        <v>221</v>
      </c>
    </row>
    <row r="8683" spans="2:3" x14ac:dyDescent="0.25">
      <c r="B8683" s="1">
        <v>45354.605355995373</v>
      </c>
      <c r="C8683">
        <v>221</v>
      </c>
    </row>
    <row r="8684" spans="2:3" x14ac:dyDescent="0.25">
      <c r="B8684" s="1">
        <v>45354.608858935186</v>
      </c>
      <c r="C8684">
        <v>219</v>
      </c>
    </row>
    <row r="8685" spans="2:3" x14ac:dyDescent="0.25">
      <c r="B8685" s="1">
        <v>45354.612361701387</v>
      </c>
      <c r="C8685">
        <v>221</v>
      </c>
    </row>
    <row r="8686" spans="2:3" x14ac:dyDescent="0.25">
      <c r="B8686" s="1">
        <v>45354.615864467596</v>
      </c>
      <c r="C8686">
        <v>219</v>
      </c>
    </row>
    <row r="8687" spans="2:3" x14ac:dyDescent="0.25">
      <c r="B8687" s="1">
        <v>45354.619367233798</v>
      </c>
      <c r="C8687">
        <v>219</v>
      </c>
    </row>
    <row r="8688" spans="2:3" x14ac:dyDescent="0.25">
      <c r="B8688" s="1">
        <v>45354.622869999999</v>
      </c>
      <c r="C8688">
        <v>221</v>
      </c>
    </row>
    <row r="8689" spans="2:3" x14ac:dyDescent="0.25">
      <c r="B8689" s="1">
        <v>45354.62987571759</v>
      </c>
      <c r="C8689">
        <v>221</v>
      </c>
    </row>
    <row r="8690" spans="2:3" x14ac:dyDescent="0.25">
      <c r="B8690" s="1">
        <v>45354.633378483799</v>
      </c>
      <c r="C8690">
        <v>221</v>
      </c>
    </row>
    <row r="8691" spans="2:3" x14ac:dyDescent="0.25">
      <c r="B8691" s="1">
        <v>45354.63688125</v>
      </c>
      <c r="C8691">
        <v>221</v>
      </c>
    </row>
    <row r="8692" spans="2:3" x14ac:dyDescent="0.25">
      <c r="B8692" s="1">
        <v>45354.64038420139</v>
      </c>
      <c r="C8692">
        <v>221</v>
      </c>
    </row>
    <row r="8693" spans="2:3" x14ac:dyDescent="0.25">
      <c r="B8693" s="1">
        <v>45354.643886967591</v>
      </c>
      <c r="C8693">
        <v>221</v>
      </c>
    </row>
    <row r="8694" spans="2:3" x14ac:dyDescent="0.25">
      <c r="B8694" s="1">
        <v>45354.647389733793</v>
      </c>
      <c r="C8694">
        <v>221</v>
      </c>
    </row>
    <row r="8695" spans="2:3" x14ac:dyDescent="0.25">
      <c r="B8695" s="1">
        <v>45354.650892500002</v>
      </c>
      <c r="C8695">
        <v>221</v>
      </c>
    </row>
    <row r="8696" spans="2:3" x14ac:dyDescent="0.25">
      <c r="B8696" s="1">
        <v>45354.654395266203</v>
      </c>
      <c r="C8696">
        <v>221</v>
      </c>
    </row>
    <row r="8697" spans="2:3" x14ac:dyDescent="0.25">
      <c r="B8697" s="1">
        <v>45354.657898217592</v>
      </c>
      <c r="C8697">
        <v>221</v>
      </c>
    </row>
    <row r="8698" spans="2:3" x14ac:dyDescent="0.25">
      <c r="B8698" s="1">
        <v>45354.661400983794</v>
      </c>
      <c r="C8698">
        <v>221</v>
      </c>
    </row>
    <row r="8699" spans="2:3" x14ac:dyDescent="0.25">
      <c r="B8699" s="1">
        <v>45354.664903750003</v>
      </c>
      <c r="C8699">
        <v>221</v>
      </c>
    </row>
    <row r="8700" spans="2:3" x14ac:dyDescent="0.25">
      <c r="B8700" s="1">
        <v>45354.668406516204</v>
      </c>
      <c r="C8700">
        <v>221</v>
      </c>
    </row>
    <row r="8701" spans="2:3" x14ac:dyDescent="0.25">
      <c r="B8701" s="1">
        <v>45354.671909467594</v>
      </c>
      <c r="C8701">
        <v>221</v>
      </c>
    </row>
    <row r="8702" spans="2:3" x14ac:dyDescent="0.25">
      <c r="B8702" s="1">
        <v>45354.675412233795</v>
      </c>
      <c r="C8702">
        <v>221</v>
      </c>
    </row>
    <row r="8703" spans="2:3" x14ac:dyDescent="0.25">
      <c r="B8703" s="1">
        <v>45354.678914999997</v>
      </c>
      <c r="C8703">
        <v>221</v>
      </c>
    </row>
    <row r="8704" spans="2:3" x14ac:dyDescent="0.25">
      <c r="B8704" s="1">
        <v>45354.682417766206</v>
      </c>
      <c r="C8704">
        <v>221</v>
      </c>
    </row>
    <row r="8705" spans="2:3" x14ac:dyDescent="0.25">
      <c r="B8705" s="1">
        <v>45354.685920706019</v>
      </c>
      <c r="C8705">
        <v>221</v>
      </c>
    </row>
    <row r="8706" spans="2:3" x14ac:dyDescent="0.25">
      <c r="B8706" s="1">
        <v>45354.68942347222</v>
      </c>
      <c r="C8706">
        <v>221</v>
      </c>
    </row>
    <row r="8707" spans="2:3" x14ac:dyDescent="0.25">
      <c r="B8707" s="1">
        <v>45354.692926238429</v>
      </c>
      <c r="C8707">
        <v>221</v>
      </c>
    </row>
    <row r="8708" spans="2:3" x14ac:dyDescent="0.25">
      <c r="B8708" s="1">
        <v>45354.69993195602</v>
      </c>
      <c r="C8708">
        <v>219</v>
      </c>
    </row>
    <row r="8709" spans="2:3" x14ac:dyDescent="0.25">
      <c r="B8709" s="1">
        <v>45354.706937488423</v>
      </c>
      <c r="C8709">
        <v>221</v>
      </c>
    </row>
    <row r="8710" spans="2:3" x14ac:dyDescent="0.25">
      <c r="B8710" s="1">
        <v>45354.710440254632</v>
      </c>
      <c r="C8710">
        <v>221</v>
      </c>
    </row>
    <row r="8711" spans="2:3" x14ac:dyDescent="0.25">
      <c r="B8711" s="1">
        <v>45354.713943020834</v>
      </c>
      <c r="C8711">
        <v>221</v>
      </c>
    </row>
    <row r="8712" spans="2:3" x14ac:dyDescent="0.25">
      <c r="B8712" s="1">
        <v>45354.720948738424</v>
      </c>
      <c r="C8712">
        <v>221</v>
      </c>
    </row>
    <row r="8713" spans="2:3" x14ac:dyDescent="0.25">
      <c r="B8713" s="1">
        <v>45354.724451504633</v>
      </c>
      <c r="C8713">
        <v>221</v>
      </c>
    </row>
    <row r="8714" spans="2:3" x14ac:dyDescent="0.25">
      <c r="B8714" s="1">
        <v>45354.727954270835</v>
      </c>
      <c r="C8714">
        <v>221</v>
      </c>
    </row>
    <row r="8715" spans="2:3" x14ac:dyDescent="0.25">
      <c r="B8715" s="1">
        <v>45354.731457222224</v>
      </c>
      <c r="C8715">
        <v>221</v>
      </c>
    </row>
    <row r="8716" spans="2:3" x14ac:dyDescent="0.25">
      <c r="B8716" s="1">
        <v>45354.734959988426</v>
      </c>
      <c r="C8716">
        <v>221</v>
      </c>
    </row>
    <row r="8717" spans="2:3" x14ac:dyDescent="0.25">
      <c r="B8717" s="1">
        <v>45354.738462754627</v>
      </c>
      <c r="C8717">
        <v>221</v>
      </c>
    </row>
    <row r="8718" spans="2:3" x14ac:dyDescent="0.25">
      <c r="B8718" s="1">
        <v>45354.745468287038</v>
      </c>
      <c r="C8718">
        <v>221</v>
      </c>
    </row>
    <row r="8719" spans="2:3" x14ac:dyDescent="0.25">
      <c r="B8719" s="1">
        <v>45354.748971238427</v>
      </c>
      <c r="C8719">
        <v>221</v>
      </c>
    </row>
    <row r="8720" spans="2:3" x14ac:dyDescent="0.25">
      <c r="B8720" s="1">
        <v>45354.75597677083</v>
      </c>
      <c r="C8720">
        <v>219</v>
      </c>
    </row>
    <row r="8721" spans="2:3" x14ac:dyDescent="0.25">
      <c r="B8721" s="1">
        <v>45354.759479537039</v>
      </c>
      <c r="C8721">
        <v>221</v>
      </c>
    </row>
    <row r="8722" spans="2:3" x14ac:dyDescent="0.25">
      <c r="B8722" s="1">
        <v>45354.762982476852</v>
      </c>
      <c r="C8722">
        <v>221</v>
      </c>
    </row>
    <row r="8723" spans="2:3" x14ac:dyDescent="0.25">
      <c r="B8723" s="1">
        <v>45354.766485243053</v>
      </c>
      <c r="C8723">
        <v>221</v>
      </c>
    </row>
    <row r="8724" spans="2:3" x14ac:dyDescent="0.25">
      <c r="B8724" s="1">
        <v>45354.769988009262</v>
      </c>
      <c r="C8724">
        <v>221</v>
      </c>
    </row>
    <row r="8725" spans="2:3" x14ac:dyDescent="0.25">
      <c r="B8725" s="1">
        <v>45354.77349078704</v>
      </c>
      <c r="C8725">
        <v>221</v>
      </c>
    </row>
    <row r="8726" spans="2:3" x14ac:dyDescent="0.25">
      <c r="B8726" s="1">
        <v>45354.776993553241</v>
      </c>
      <c r="C8726">
        <v>221</v>
      </c>
    </row>
    <row r="8727" spans="2:3" x14ac:dyDescent="0.25">
      <c r="B8727" s="1">
        <v>45354.780496493055</v>
      </c>
      <c r="C8727">
        <v>221</v>
      </c>
    </row>
    <row r="8728" spans="2:3" x14ac:dyDescent="0.25">
      <c r="B8728" s="1">
        <v>45354.783999259256</v>
      </c>
      <c r="C8728">
        <v>221</v>
      </c>
    </row>
    <row r="8729" spans="2:3" x14ac:dyDescent="0.25">
      <c r="B8729" s="1">
        <v>45354.787502025465</v>
      </c>
      <c r="C8729">
        <v>221</v>
      </c>
    </row>
    <row r="8730" spans="2:3" x14ac:dyDescent="0.25">
      <c r="B8730" s="1">
        <v>45354.791004791667</v>
      </c>
      <c r="C8730">
        <v>221</v>
      </c>
    </row>
    <row r="8731" spans="2:3" x14ac:dyDescent="0.25">
      <c r="B8731" s="1">
        <v>45354.794507557868</v>
      </c>
      <c r="C8731">
        <v>221</v>
      </c>
    </row>
    <row r="8732" spans="2:3" x14ac:dyDescent="0.25">
      <c r="B8732" s="1">
        <v>45354.798010509257</v>
      </c>
      <c r="C8732">
        <v>221</v>
      </c>
    </row>
    <row r="8733" spans="2:3" x14ac:dyDescent="0.25">
      <c r="B8733" s="1">
        <v>45354.801513275466</v>
      </c>
      <c r="C8733">
        <v>221</v>
      </c>
    </row>
    <row r="8734" spans="2:3" x14ac:dyDescent="0.25">
      <c r="B8734" s="1">
        <v>45354.805016041668</v>
      </c>
      <c r="C8734">
        <v>221</v>
      </c>
    </row>
    <row r="8735" spans="2:3" x14ac:dyDescent="0.25">
      <c r="B8735" s="1">
        <v>45354.808518807869</v>
      </c>
      <c r="C8735">
        <v>221</v>
      </c>
    </row>
    <row r="8736" spans="2:3" x14ac:dyDescent="0.25">
      <c r="B8736" s="1">
        <v>45354.812021574071</v>
      </c>
      <c r="C8736">
        <v>221</v>
      </c>
    </row>
    <row r="8737" spans="2:3" x14ac:dyDescent="0.25">
      <c r="B8737" s="1">
        <v>45354.81552434028</v>
      </c>
      <c r="C8737">
        <v>221</v>
      </c>
    </row>
    <row r="8738" spans="2:3" x14ac:dyDescent="0.25">
      <c r="B8738" s="1">
        <v>45354.819027291669</v>
      </c>
      <c r="C8738">
        <v>221</v>
      </c>
    </row>
    <row r="8739" spans="2:3" x14ac:dyDescent="0.25">
      <c r="B8739" s="1">
        <v>45354.822530057871</v>
      </c>
      <c r="C8739">
        <v>221</v>
      </c>
    </row>
    <row r="8740" spans="2:3" x14ac:dyDescent="0.25">
      <c r="B8740" s="1">
        <v>45354.826032824072</v>
      </c>
      <c r="C8740">
        <v>223</v>
      </c>
    </row>
    <row r="8741" spans="2:3" x14ac:dyDescent="0.25">
      <c r="B8741" s="1">
        <v>45354.829535590281</v>
      </c>
      <c r="C8741">
        <v>223</v>
      </c>
    </row>
    <row r="8742" spans="2:3" x14ac:dyDescent="0.25">
      <c r="B8742" s="1">
        <v>45354.833038356483</v>
      </c>
      <c r="C8742">
        <v>223</v>
      </c>
    </row>
    <row r="8743" spans="2:3" x14ac:dyDescent="0.25">
      <c r="B8743" s="1">
        <v>45354.836541122684</v>
      </c>
      <c r="C8743">
        <v>223</v>
      </c>
    </row>
    <row r="8744" spans="2:3" x14ac:dyDescent="0.25">
      <c r="B8744" s="1">
        <v>45354.840044074073</v>
      </c>
      <c r="C8744">
        <v>225</v>
      </c>
    </row>
    <row r="8745" spans="2:3" x14ac:dyDescent="0.25">
      <c r="B8745" s="1">
        <v>45354.843546840275</v>
      </c>
      <c r="C8745">
        <v>223</v>
      </c>
    </row>
    <row r="8746" spans="2:3" x14ac:dyDescent="0.25">
      <c r="B8746" s="1">
        <v>45354.847049606484</v>
      </c>
      <c r="C8746">
        <v>225</v>
      </c>
    </row>
    <row r="8747" spans="2:3" x14ac:dyDescent="0.25">
      <c r="B8747" s="1">
        <v>45354.850552372685</v>
      </c>
      <c r="C8747">
        <v>225</v>
      </c>
    </row>
    <row r="8748" spans="2:3" x14ac:dyDescent="0.25">
      <c r="B8748" s="1">
        <v>45354.854055138887</v>
      </c>
      <c r="C8748">
        <v>223</v>
      </c>
    </row>
    <row r="8749" spans="2:3" x14ac:dyDescent="0.25">
      <c r="B8749" s="1">
        <v>45354.857557905096</v>
      </c>
      <c r="C8749">
        <v>225</v>
      </c>
    </row>
    <row r="8750" spans="2:3" x14ac:dyDescent="0.25">
      <c r="B8750" s="1">
        <v>45354.861060856485</v>
      </c>
      <c r="C8750">
        <v>225</v>
      </c>
    </row>
    <row r="8751" spans="2:3" x14ac:dyDescent="0.25">
      <c r="B8751" s="1">
        <v>45354.864563622687</v>
      </c>
      <c r="C8751">
        <v>225</v>
      </c>
    </row>
    <row r="8752" spans="2:3" x14ac:dyDescent="0.25">
      <c r="B8752" s="1">
        <v>45354.868066388888</v>
      </c>
      <c r="C8752">
        <v>225</v>
      </c>
    </row>
    <row r="8753" spans="2:3" x14ac:dyDescent="0.25">
      <c r="B8753" s="1">
        <v>45354.87156915509</v>
      </c>
      <c r="C8753">
        <v>225</v>
      </c>
    </row>
    <row r="8754" spans="2:3" x14ac:dyDescent="0.25">
      <c r="B8754" s="1">
        <v>45354.87507209491</v>
      </c>
      <c r="C8754">
        <v>225</v>
      </c>
    </row>
    <row r="8755" spans="2:3" x14ac:dyDescent="0.25">
      <c r="B8755" s="1">
        <v>45354.878574872688</v>
      </c>
      <c r="C8755">
        <v>225</v>
      </c>
    </row>
    <row r="8756" spans="2:3" x14ac:dyDescent="0.25">
      <c r="B8756" s="1">
        <v>45354.882077638889</v>
      </c>
      <c r="C8756">
        <v>225</v>
      </c>
    </row>
    <row r="8757" spans="2:3" x14ac:dyDescent="0.25">
      <c r="B8757" s="1">
        <v>45354.885580405091</v>
      </c>
      <c r="C8757">
        <v>225</v>
      </c>
    </row>
    <row r="8758" spans="2:3" x14ac:dyDescent="0.25">
      <c r="B8758" s="1">
        <v>45354.889083344904</v>
      </c>
      <c r="C8758">
        <v>225</v>
      </c>
    </row>
    <row r="8759" spans="2:3" x14ac:dyDescent="0.25">
      <c r="B8759" s="1">
        <v>45354.892586111113</v>
      </c>
      <c r="C8759">
        <v>225</v>
      </c>
    </row>
    <row r="8760" spans="2:3" x14ac:dyDescent="0.25">
      <c r="B8760" s="1">
        <v>45354.896088877314</v>
      </c>
      <c r="C8760">
        <v>225</v>
      </c>
    </row>
    <row r="8761" spans="2:3" x14ac:dyDescent="0.25">
      <c r="B8761" s="1">
        <v>45354.899591643516</v>
      </c>
      <c r="C8761">
        <v>225</v>
      </c>
    </row>
    <row r="8762" spans="2:3" x14ac:dyDescent="0.25">
      <c r="B8762" s="1">
        <v>45354.903094594905</v>
      </c>
      <c r="C8762">
        <v>225</v>
      </c>
    </row>
    <row r="8763" spans="2:3" x14ac:dyDescent="0.25">
      <c r="B8763" s="1">
        <v>45354.906597361114</v>
      </c>
      <c r="C8763">
        <v>225</v>
      </c>
    </row>
    <row r="8764" spans="2:3" x14ac:dyDescent="0.25">
      <c r="B8764" s="1">
        <v>45354.910100127316</v>
      </c>
      <c r="C8764">
        <v>225</v>
      </c>
    </row>
    <row r="8765" spans="2:3" x14ac:dyDescent="0.25">
      <c r="B8765" s="1">
        <v>45354.913602893517</v>
      </c>
      <c r="C8765">
        <v>225</v>
      </c>
    </row>
    <row r="8766" spans="2:3" x14ac:dyDescent="0.25">
      <c r="B8766" s="1">
        <v>45354.917105844906</v>
      </c>
      <c r="C8766">
        <v>225</v>
      </c>
    </row>
    <row r="8767" spans="2:3" x14ac:dyDescent="0.25">
      <c r="B8767" s="1">
        <v>45354.920608611108</v>
      </c>
      <c r="C8767">
        <v>225</v>
      </c>
    </row>
    <row r="8768" spans="2:3" x14ac:dyDescent="0.25">
      <c r="B8768" s="1">
        <v>45354.924111377317</v>
      </c>
      <c r="C8768">
        <v>225</v>
      </c>
    </row>
    <row r="8769" spans="2:3" x14ac:dyDescent="0.25">
      <c r="B8769" s="1">
        <v>45354.927614143518</v>
      </c>
      <c r="C8769">
        <v>225</v>
      </c>
    </row>
    <row r="8770" spans="2:3" x14ac:dyDescent="0.25">
      <c r="B8770" s="1">
        <v>45354.93111690972</v>
      </c>
      <c r="C8770">
        <v>225</v>
      </c>
    </row>
    <row r="8771" spans="2:3" x14ac:dyDescent="0.25">
      <c r="B8771" s="1">
        <v>45354.934619675929</v>
      </c>
      <c r="C8771">
        <v>225</v>
      </c>
    </row>
    <row r="8772" spans="2:3" x14ac:dyDescent="0.25">
      <c r="B8772" s="1">
        <v>45354.938122627318</v>
      </c>
      <c r="C8772">
        <v>225</v>
      </c>
    </row>
    <row r="8773" spans="2:3" x14ac:dyDescent="0.25">
      <c r="B8773" s="1">
        <v>45354.94162539352</v>
      </c>
      <c r="C8773">
        <v>225</v>
      </c>
    </row>
    <row r="8774" spans="2:3" x14ac:dyDescent="0.25">
      <c r="B8774" s="1">
        <v>45354.945128159721</v>
      </c>
      <c r="C8774">
        <v>225</v>
      </c>
    </row>
    <row r="8775" spans="2:3" x14ac:dyDescent="0.25">
      <c r="B8775" s="1">
        <v>45354.948630925923</v>
      </c>
      <c r="C8775">
        <v>225</v>
      </c>
    </row>
    <row r="8776" spans="2:3" x14ac:dyDescent="0.25">
      <c r="B8776" s="1">
        <v>45354.952133692132</v>
      </c>
      <c r="C8776">
        <v>223</v>
      </c>
    </row>
    <row r="8777" spans="2:3" x14ac:dyDescent="0.25">
      <c r="B8777" s="1">
        <v>45354.955636458333</v>
      </c>
      <c r="C8777">
        <v>223</v>
      </c>
    </row>
    <row r="8778" spans="2:3" x14ac:dyDescent="0.25">
      <c r="B8778" s="1">
        <v>45354.959139409722</v>
      </c>
      <c r="C8778">
        <v>223</v>
      </c>
    </row>
    <row r="8779" spans="2:3" x14ac:dyDescent="0.25">
      <c r="B8779" s="1">
        <v>45354.962642175924</v>
      </c>
      <c r="C8779">
        <v>223</v>
      </c>
    </row>
    <row r="8780" spans="2:3" x14ac:dyDescent="0.25">
      <c r="B8780" s="1">
        <v>45354.966144942133</v>
      </c>
      <c r="C8780">
        <v>223</v>
      </c>
    </row>
    <row r="8781" spans="2:3" x14ac:dyDescent="0.25">
      <c r="B8781" s="1">
        <v>45354.969647708334</v>
      </c>
      <c r="C8781">
        <v>225</v>
      </c>
    </row>
    <row r="8782" spans="2:3" x14ac:dyDescent="0.25">
      <c r="B8782" s="1">
        <v>45354.973150474536</v>
      </c>
      <c r="C8782">
        <v>225</v>
      </c>
    </row>
    <row r="8783" spans="2:3" x14ac:dyDescent="0.25">
      <c r="B8783" s="1">
        <v>45354.976653240738</v>
      </c>
      <c r="C8783">
        <v>223</v>
      </c>
    </row>
    <row r="8784" spans="2:3" x14ac:dyDescent="0.25">
      <c r="B8784" s="1">
        <v>45354.980156180558</v>
      </c>
      <c r="C8784">
        <v>223</v>
      </c>
    </row>
    <row r="8785" spans="2:3" x14ac:dyDescent="0.25">
      <c r="B8785" s="1">
        <v>45354.983658958336</v>
      </c>
      <c r="C8785">
        <v>223</v>
      </c>
    </row>
    <row r="8786" spans="2:3" x14ac:dyDescent="0.25">
      <c r="B8786" s="1">
        <v>45354.987161724537</v>
      </c>
      <c r="C8786">
        <v>223</v>
      </c>
    </row>
    <row r="8787" spans="2:3" x14ac:dyDescent="0.25">
      <c r="B8787" s="1">
        <v>45354.990664490739</v>
      </c>
      <c r="C8787">
        <v>223</v>
      </c>
    </row>
    <row r="8788" spans="2:3" x14ac:dyDescent="0.25">
      <c r="B8788" s="1">
        <v>45354.994167256948</v>
      </c>
      <c r="C8788">
        <v>223</v>
      </c>
    </row>
    <row r="8789" spans="2:3" x14ac:dyDescent="0.25">
      <c r="B8789" s="1">
        <v>45354.997670023149</v>
      </c>
      <c r="C8789">
        <v>223</v>
      </c>
    </row>
    <row r="8790" spans="2:3" x14ac:dyDescent="0.25">
      <c r="B8790" s="1">
        <v>45355.001172962962</v>
      </c>
      <c r="C8790">
        <v>223</v>
      </c>
    </row>
    <row r="8791" spans="2:3" x14ac:dyDescent="0.25">
      <c r="B8791" s="1">
        <v>45355.004675729164</v>
      </c>
      <c r="C8791">
        <v>223</v>
      </c>
    </row>
    <row r="8792" spans="2:3" x14ac:dyDescent="0.25">
      <c r="B8792" s="1">
        <v>45355.008178495373</v>
      </c>
      <c r="C8792">
        <v>223</v>
      </c>
    </row>
    <row r="8793" spans="2:3" x14ac:dyDescent="0.25">
      <c r="B8793" s="1">
        <v>45355.011681261574</v>
      </c>
      <c r="C8793">
        <v>223</v>
      </c>
    </row>
    <row r="8794" spans="2:3" x14ac:dyDescent="0.25">
      <c r="B8794" s="1">
        <v>45355.015184027776</v>
      </c>
      <c r="C8794">
        <v>223</v>
      </c>
    </row>
    <row r="8795" spans="2:3" x14ac:dyDescent="0.25">
      <c r="B8795" s="1">
        <v>45355.018686805553</v>
      </c>
      <c r="C8795">
        <v>221</v>
      </c>
    </row>
    <row r="8796" spans="2:3" x14ac:dyDescent="0.25">
      <c r="B8796" s="1">
        <v>45355.022189745374</v>
      </c>
      <c r="C8796">
        <v>221</v>
      </c>
    </row>
    <row r="8797" spans="2:3" x14ac:dyDescent="0.25">
      <c r="B8797" s="1">
        <v>45355.025692511575</v>
      </c>
      <c r="C8797">
        <v>221</v>
      </c>
    </row>
    <row r="8798" spans="2:3" x14ac:dyDescent="0.25">
      <c r="B8798" s="1">
        <v>45355.029195277777</v>
      </c>
      <c r="C8798">
        <v>223</v>
      </c>
    </row>
    <row r="8799" spans="2:3" x14ac:dyDescent="0.25">
      <c r="B8799" s="1">
        <v>45355.032698043979</v>
      </c>
      <c r="C8799">
        <v>223</v>
      </c>
    </row>
    <row r="8800" spans="2:3" x14ac:dyDescent="0.25">
      <c r="B8800" s="1">
        <v>45355.036200810187</v>
      </c>
      <c r="C8800">
        <v>223</v>
      </c>
    </row>
    <row r="8801" spans="2:3" x14ac:dyDescent="0.25">
      <c r="B8801" s="1">
        <v>45355.039703576389</v>
      </c>
      <c r="C8801">
        <v>223</v>
      </c>
    </row>
    <row r="8802" spans="2:3" x14ac:dyDescent="0.25">
      <c r="B8802" s="1">
        <v>45355.043206342591</v>
      </c>
      <c r="C8802">
        <v>223</v>
      </c>
    </row>
    <row r="8803" spans="2:3" x14ac:dyDescent="0.25">
      <c r="B8803" s="1">
        <v>45355.04670929398</v>
      </c>
      <c r="C8803">
        <v>225</v>
      </c>
    </row>
    <row r="8804" spans="2:3" x14ac:dyDescent="0.25">
      <c r="B8804" s="1">
        <v>45355.050212060189</v>
      </c>
      <c r="C8804">
        <v>223</v>
      </c>
    </row>
    <row r="8805" spans="2:3" x14ac:dyDescent="0.25">
      <c r="B8805" s="1">
        <v>45355.05371482639</v>
      </c>
      <c r="C8805">
        <v>223</v>
      </c>
    </row>
    <row r="8806" spans="2:3" x14ac:dyDescent="0.25">
      <c r="B8806" s="1">
        <v>45355.057217592592</v>
      </c>
      <c r="C8806">
        <v>221</v>
      </c>
    </row>
    <row r="8807" spans="2:3" x14ac:dyDescent="0.25">
      <c r="B8807" s="1">
        <v>45355.060720358793</v>
      </c>
      <c r="C8807">
        <v>221</v>
      </c>
    </row>
    <row r="8808" spans="2:3" x14ac:dyDescent="0.25">
      <c r="B8808" s="1">
        <v>45355.064223125002</v>
      </c>
      <c r="C8808">
        <v>221</v>
      </c>
    </row>
    <row r="8809" spans="2:3" x14ac:dyDescent="0.25">
      <c r="B8809" s="1">
        <v>45355.067725891204</v>
      </c>
      <c r="C8809">
        <v>221</v>
      </c>
    </row>
    <row r="8810" spans="2:3" x14ac:dyDescent="0.25">
      <c r="B8810" s="1">
        <v>45355.071228657405</v>
      </c>
      <c r="C8810">
        <v>223</v>
      </c>
    </row>
    <row r="8811" spans="2:3" x14ac:dyDescent="0.25">
      <c r="B8811" s="1">
        <v>45355.074731608795</v>
      </c>
      <c r="C8811">
        <v>223</v>
      </c>
    </row>
    <row r="8812" spans="2:3" x14ac:dyDescent="0.25">
      <c r="B8812" s="1">
        <v>45355.078234375003</v>
      </c>
      <c r="C8812">
        <v>223</v>
      </c>
    </row>
    <row r="8813" spans="2:3" x14ac:dyDescent="0.25">
      <c r="B8813" s="1">
        <v>45355.081737141205</v>
      </c>
      <c r="C8813">
        <v>223</v>
      </c>
    </row>
    <row r="8814" spans="2:3" x14ac:dyDescent="0.25">
      <c r="B8814" s="1">
        <v>45355.085239907407</v>
      </c>
      <c r="C8814">
        <v>223</v>
      </c>
    </row>
    <row r="8815" spans="2:3" x14ac:dyDescent="0.25">
      <c r="B8815" s="1">
        <v>45355.088742673608</v>
      </c>
      <c r="C8815">
        <v>223</v>
      </c>
    </row>
    <row r="8816" spans="2:3" x14ac:dyDescent="0.25">
      <c r="B8816" s="1">
        <v>45355.092245439817</v>
      </c>
      <c r="C8816">
        <v>223</v>
      </c>
    </row>
    <row r="8817" spans="2:3" x14ac:dyDescent="0.25">
      <c r="B8817" s="1">
        <v>45355.095748206018</v>
      </c>
      <c r="C8817">
        <v>221</v>
      </c>
    </row>
    <row r="8818" spans="2:3" x14ac:dyDescent="0.25">
      <c r="B8818" s="1">
        <v>45355.09925097222</v>
      </c>
      <c r="C8818">
        <v>221</v>
      </c>
    </row>
    <row r="8819" spans="2:3" x14ac:dyDescent="0.25">
      <c r="B8819" s="1">
        <v>45355.102753738429</v>
      </c>
      <c r="C8819">
        <v>223</v>
      </c>
    </row>
    <row r="8820" spans="2:3" x14ac:dyDescent="0.25">
      <c r="B8820" s="1">
        <v>45355.10625650463</v>
      </c>
      <c r="C8820">
        <v>221</v>
      </c>
    </row>
    <row r="8821" spans="2:3" x14ac:dyDescent="0.25">
      <c r="B8821" s="1">
        <v>45355.109759270832</v>
      </c>
      <c r="C8821">
        <v>221</v>
      </c>
    </row>
    <row r="8822" spans="2:3" x14ac:dyDescent="0.25">
      <c r="B8822" s="1">
        <v>45355.113262222221</v>
      </c>
      <c r="C8822">
        <v>221</v>
      </c>
    </row>
    <row r="8823" spans="2:3" x14ac:dyDescent="0.25">
      <c r="B8823" s="1">
        <v>45355.116764988423</v>
      </c>
      <c r="C8823">
        <v>221</v>
      </c>
    </row>
    <row r="8824" spans="2:3" x14ac:dyDescent="0.25">
      <c r="B8824" s="1">
        <v>45355.120267754632</v>
      </c>
      <c r="C8824">
        <v>221</v>
      </c>
    </row>
    <row r="8825" spans="2:3" x14ac:dyDescent="0.25">
      <c r="B8825" s="1">
        <v>45355.123770520833</v>
      </c>
      <c r="C8825">
        <v>221</v>
      </c>
    </row>
    <row r="8826" spans="2:3" x14ac:dyDescent="0.25">
      <c r="B8826" s="1">
        <v>45355.127273287035</v>
      </c>
      <c r="C8826">
        <v>221</v>
      </c>
    </row>
    <row r="8827" spans="2:3" x14ac:dyDescent="0.25">
      <c r="B8827" s="1">
        <v>45355.130776053244</v>
      </c>
      <c r="C8827">
        <v>221</v>
      </c>
    </row>
    <row r="8828" spans="2:3" x14ac:dyDescent="0.25">
      <c r="B8828" s="1">
        <v>45355.134278819445</v>
      </c>
      <c r="C8828">
        <v>221</v>
      </c>
    </row>
    <row r="8829" spans="2:3" x14ac:dyDescent="0.25">
      <c r="B8829" s="1">
        <v>45355.137781585647</v>
      </c>
      <c r="C8829">
        <v>221</v>
      </c>
    </row>
    <row r="8830" spans="2:3" x14ac:dyDescent="0.25">
      <c r="B8830" s="1">
        <v>45355.141284351848</v>
      </c>
      <c r="C8830">
        <v>221</v>
      </c>
    </row>
    <row r="8831" spans="2:3" x14ac:dyDescent="0.25">
      <c r="B8831" s="1">
        <v>45355.144787129633</v>
      </c>
      <c r="C8831">
        <v>221</v>
      </c>
    </row>
    <row r="8832" spans="2:3" x14ac:dyDescent="0.25">
      <c r="B8832" s="1">
        <v>45355.148289895835</v>
      </c>
      <c r="C8832">
        <v>221</v>
      </c>
    </row>
    <row r="8833" spans="2:3" x14ac:dyDescent="0.25">
      <c r="B8833" s="1">
        <v>45355.151792662036</v>
      </c>
      <c r="C8833">
        <v>221</v>
      </c>
    </row>
    <row r="8834" spans="2:3" x14ac:dyDescent="0.25">
      <c r="B8834" s="1">
        <v>45355.155295428238</v>
      </c>
      <c r="C8834">
        <v>221</v>
      </c>
    </row>
    <row r="8835" spans="2:3" x14ac:dyDescent="0.25">
      <c r="B8835" s="1">
        <v>45355.158798368058</v>
      </c>
      <c r="C8835">
        <v>221</v>
      </c>
    </row>
    <row r="8836" spans="2:3" x14ac:dyDescent="0.25">
      <c r="B8836" s="1">
        <v>45355.16230113426</v>
      </c>
      <c r="C8836">
        <v>221</v>
      </c>
    </row>
    <row r="8837" spans="2:3" x14ac:dyDescent="0.25">
      <c r="B8837" s="1">
        <v>45355.165803900461</v>
      </c>
      <c r="C8837">
        <v>221</v>
      </c>
    </row>
    <row r="8838" spans="2:3" x14ac:dyDescent="0.25">
      <c r="B8838" s="1">
        <v>45355.169306666663</v>
      </c>
      <c r="C8838">
        <v>221</v>
      </c>
    </row>
    <row r="8839" spans="2:3" x14ac:dyDescent="0.25">
      <c r="B8839" s="1">
        <v>45355.172809432872</v>
      </c>
      <c r="C8839">
        <v>221</v>
      </c>
    </row>
    <row r="8840" spans="2:3" x14ac:dyDescent="0.25">
      <c r="B8840" s="1">
        <v>45355.176312199073</v>
      </c>
      <c r="C8840">
        <v>223</v>
      </c>
    </row>
    <row r="8841" spans="2:3" x14ac:dyDescent="0.25">
      <c r="B8841" s="1">
        <v>45355.179814976851</v>
      </c>
      <c r="C8841">
        <v>223</v>
      </c>
    </row>
    <row r="8842" spans="2:3" x14ac:dyDescent="0.25">
      <c r="B8842" s="1">
        <v>45355.183317743053</v>
      </c>
      <c r="C8842">
        <v>223</v>
      </c>
    </row>
    <row r="8843" spans="2:3" x14ac:dyDescent="0.25">
      <c r="B8843" s="1">
        <v>45355.186820509261</v>
      </c>
      <c r="C8843">
        <v>223</v>
      </c>
    </row>
    <row r="8844" spans="2:3" x14ac:dyDescent="0.25">
      <c r="B8844" s="1">
        <v>45355.190323449075</v>
      </c>
      <c r="C8844">
        <v>223</v>
      </c>
    </row>
    <row r="8845" spans="2:3" x14ac:dyDescent="0.25">
      <c r="B8845" s="1">
        <v>45355.193826215276</v>
      </c>
      <c r="C8845">
        <v>221</v>
      </c>
    </row>
    <row r="8846" spans="2:3" x14ac:dyDescent="0.25">
      <c r="B8846" s="1">
        <v>45355.197328981485</v>
      </c>
      <c r="C8846">
        <v>221</v>
      </c>
    </row>
    <row r="8847" spans="2:3" x14ac:dyDescent="0.25">
      <c r="B8847" s="1">
        <v>45355.200831747687</v>
      </c>
      <c r="C8847">
        <v>221</v>
      </c>
    </row>
    <row r="8848" spans="2:3" x14ac:dyDescent="0.25">
      <c r="B8848" s="1">
        <v>45355.204334513888</v>
      </c>
      <c r="C8848">
        <v>221</v>
      </c>
    </row>
    <row r="8849" spans="2:3" x14ac:dyDescent="0.25">
      <c r="B8849" s="1">
        <v>45355.20783728009</v>
      </c>
      <c r="C8849">
        <v>221</v>
      </c>
    </row>
    <row r="8850" spans="2:3" x14ac:dyDescent="0.25">
      <c r="B8850" s="1">
        <v>45355.211340046299</v>
      </c>
      <c r="C8850">
        <v>221</v>
      </c>
    </row>
    <row r="8851" spans="2:3" x14ac:dyDescent="0.25">
      <c r="B8851" s="1">
        <v>45355.214842824076</v>
      </c>
      <c r="C8851">
        <v>221</v>
      </c>
    </row>
    <row r="8852" spans="2:3" x14ac:dyDescent="0.25">
      <c r="B8852" s="1">
        <v>45355.218345590278</v>
      </c>
      <c r="C8852">
        <v>221</v>
      </c>
    </row>
    <row r="8853" spans="2:3" x14ac:dyDescent="0.25">
      <c r="B8853" s="1">
        <v>45355.221848356479</v>
      </c>
      <c r="C8853">
        <v>221</v>
      </c>
    </row>
    <row r="8854" spans="2:3" x14ac:dyDescent="0.25">
      <c r="B8854" s="1">
        <v>45355.225351122688</v>
      </c>
      <c r="C8854">
        <v>223</v>
      </c>
    </row>
    <row r="8855" spans="2:3" x14ac:dyDescent="0.25">
      <c r="B8855" s="1">
        <v>45355.22885388889</v>
      </c>
      <c r="C8855">
        <v>221</v>
      </c>
    </row>
    <row r="8856" spans="2:3" x14ac:dyDescent="0.25">
      <c r="B8856" s="1">
        <v>45355.232356655091</v>
      </c>
      <c r="C8856">
        <v>221</v>
      </c>
    </row>
    <row r="8857" spans="2:3" x14ac:dyDescent="0.25">
      <c r="B8857" s="1">
        <v>45355.235859421293</v>
      </c>
      <c r="C8857">
        <v>223</v>
      </c>
    </row>
    <row r="8858" spans="2:3" x14ac:dyDescent="0.25">
      <c r="B8858" s="1">
        <v>45355.239362187502</v>
      </c>
      <c r="C8858">
        <v>221</v>
      </c>
    </row>
    <row r="8859" spans="2:3" x14ac:dyDescent="0.25">
      <c r="B8859" s="1">
        <v>45355.242864953703</v>
      </c>
      <c r="C8859">
        <v>221</v>
      </c>
    </row>
    <row r="8860" spans="2:3" x14ac:dyDescent="0.25">
      <c r="B8860" s="1">
        <v>45355.246367719905</v>
      </c>
      <c r="C8860">
        <v>221</v>
      </c>
    </row>
    <row r="8861" spans="2:3" x14ac:dyDescent="0.25">
      <c r="B8861" s="1">
        <v>45355.249870486114</v>
      </c>
      <c r="C8861">
        <v>221</v>
      </c>
    </row>
    <row r="8862" spans="2:3" x14ac:dyDescent="0.25">
      <c r="B8862" s="1">
        <v>45355.253373437503</v>
      </c>
      <c r="C8862">
        <v>223</v>
      </c>
    </row>
    <row r="8863" spans="2:3" x14ac:dyDescent="0.25">
      <c r="B8863" s="1">
        <v>45355.256876203704</v>
      </c>
      <c r="C8863">
        <v>221</v>
      </c>
    </row>
    <row r="8864" spans="2:3" x14ac:dyDescent="0.25">
      <c r="B8864" s="1">
        <v>45355.260378969906</v>
      </c>
      <c r="C8864">
        <v>221</v>
      </c>
    </row>
    <row r="8865" spans="2:3" x14ac:dyDescent="0.25">
      <c r="B8865" s="1">
        <v>45355.263881736108</v>
      </c>
      <c r="C8865">
        <v>221</v>
      </c>
    </row>
    <row r="8866" spans="2:3" x14ac:dyDescent="0.25">
      <c r="B8866" s="1">
        <v>45355.267384502316</v>
      </c>
      <c r="C8866">
        <v>221</v>
      </c>
    </row>
    <row r="8867" spans="2:3" x14ac:dyDescent="0.25">
      <c r="B8867" s="1">
        <v>45355.270887268518</v>
      </c>
      <c r="C8867">
        <v>225</v>
      </c>
    </row>
    <row r="8868" spans="2:3" x14ac:dyDescent="0.25">
      <c r="B8868" s="1">
        <v>45355.274389849539</v>
      </c>
      <c r="C8868">
        <v>225</v>
      </c>
    </row>
    <row r="8869" spans="2:3" x14ac:dyDescent="0.25">
      <c r="B8869" s="1">
        <v>45355.277892800928</v>
      </c>
      <c r="C8869">
        <v>225</v>
      </c>
    </row>
    <row r="8870" spans="2:3" x14ac:dyDescent="0.25">
      <c r="B8870" s="1">
        <v>45355.28139556713</v>
      </c>
      <c r="C8870">
        <v>225</v>
      </c>
    </row>
    <row r="8871" spans="2:3" x14ac:dyDescent="0.25">
      <c r="B8871" s="1">
        <v>45355.284898333332</v>
      </c>
      <c r="C8871">
        <v>225</v>
      </c>
    </row>
    <row r="8872" spans="2:3" x14ac:dyDescent="0.25">
      <c r="B8872" s="1">
        <v>45355.288400914353</v>
      </c>
      <c r="C8872">
        <v>225</v>
      </c>
    </row>
    <row r="8873" spans="2:3" x14ac:dyDescent="0.25">
      <c r="B8873" s="1">
        <v>45355.291903680554</v>
      </c>
      <c r="C8873">
        <v>223</v>
      </c>
    </row>
    <row r="8874" spans="2:3" x14ac:dyDescent="0.25">
      <c r="B8874" s="1">
        <v>45355.295406446756</v>
      </c>
      <c r="C8874">
        <v>223</v>
      </c>
    </row>
    <row r="8875" spans="2:3" x14ac:dyDescent="0.25">
      <c r="B8875" s="1">
        <v>45355.298909224533</v>
      </c>
      <c r="C8875">
        <v>223</v>
      </c>
    </row>
    <row r="8876" spans="2:3" x14ac:dyDescent="0.25">
      <c r="B8876" s="1">
        <v>45355.302411990742</v>
      </c>
      <c r="C8876">
        <v>223</v>
      </c>
    </row>
    <row r="8877" spans="2:3" x14ac:dyDescent="0.25">
      <c r="B8877" s="1">
        <v>45355.305914756944</v>
      </c>
      <c r="C8877">
        <v>221</v>
      </c>
    </row>
    <row r="8878" spans="2:3" x14ac:dyDescent="0.25">
      <c r="B8878" s="1">
        <v>45355.309417523145</v>
      </c>
      <c r="C8878">
        <v>221</v>
      </c>
    </row>
    <row r="8879" spans="2:3" x14ac:dyDescent="0.25">
      <c r="B8879" s="1">
        <v>45355.312920289354</v>
      </c>
      <c r="C8879">
        <v>221</v>
      </c>
    </row>
    <row r="8880" spans="2:3" x14ac:dyDescent="0.25">
      <c r="B8880" s="1">
        <v>45355.316423055556</v>
      </c>
      <c r="C8880">
        <v>221</v>
      </c>
    </row>
    <row r="8881" spans="2:3" x14ac:dyDescent="0.25">
      <c r="B8881" s="1">
        <v>45355.319925821757</v>
      </c>
      <c r="C8881">
        <v>221</v>
      </c>
    </row>
    <row r="8882" spans="2:3" x14ac:dyDescent="0.25">
      <c r="B8882" s="1">
        <v>45355.323428587966</v>
      </c>
      <c r="C8882">
        <v>223</v>
      </c>
    </row>
    <row r="8883" spans="2:3" x14ac:dyDescent="0.25">
      <c r="B8883" s="1">
        <v>45355.326931354168</v>
      </c>
      <c r="C8883">
        <v>223</v>
      </c>
    </row>
    <row r="8884" spans="2:3" x14ac:dyDescent="0.25">
      <c r="B8884" s="1">
        <v>45355.330434120369</v>
      </c>
      <c r="C8884">
        <v>225</v>
      </c>
    </row>
    <row r="8885" spans="2:3" x14ac:dyDescent="0.25">
      <c r="B8885" s="1">
        <v>45355.333936886571</v>
      </c>
      <c r="C8885">
        <v>223</v>
      </c>
    </row>
    <row r="8886" spans="2:3" x14ac:dyDescent="0.25">
      <c r="B8886" s="1">
        <v>45355.33743965278</v>
      </c>
      <c r="C8886">
        <v>223</v>
      </c>
    </row>
    <row r="8887" spans="2:3" x14ac:dyDescent="0.25">
      <c r="B8887" s="1">
        <v>45355.340942418981</v>
      </c>
      <c r="C8887">
        <v>223</v>
      </c>
    </row>
    <row r="8888" spans="2:3" x14ac:dyDescent="0.25">
      <c r="B8888" s="1">
        <v>45355.347947766204</v>
      </c>
      <c r="C8888">
        <v>221</v>
      </c>
    </row>
    <row r="8889" spans="2:3" x14ac:dyDescent="0.25">
      <c r="B8889" s="1">
        <v>45355.351450532406</v>
      </c>
      <c r="C8889">
        <v>221</v>
      </c>
    </row>
    <row r="8890" spans="2:3" x14ac:dyDescent="0.25">
      <c r="B8890" s="1">
        <v>45355.354953310183</v>
      </c>
      <c r="C8890">
        <v>223</v>
      </c>
    </row>
    <row r="8891" spans="2:3" x14ac:dyDescent="0.25">
      <c r="B8891" s="1">
        <v>45355.368964374997</v>
      </c>
      <c r="C8891">
        <v>219</v>
      </c>
    </row>
    <row r="8892" spans="2:3" x14ac:dyDescent="0.25">
      <c r="B8892" s="1">
        <v>45355.372467141206</v>
      </c>
      <c r="C8892">
        <v>219</v>
      </c>
    </row>
    <row r="8893" spans="2:3" x14ac:dyDescent="0.25">
      <c r="B8893" s="1">
        <v>45355.375969907407</v>
      </c>
      <c r="C8893">
        <v>219</v>
      </c>
    </row>
    <row r="8894" spans="2:3" x14ac:dyDescent="0.25">
      <c r="B8894" s="1">
        <v>45355.382975439818</v>
      </c>
      <c r="C8894">
        <v>221</v>
      </c>
    </row>
    <row r="8895" spans="2:3" x14ac:dyDescent="0.25">
      <c r="B8895" s="1">
        <v>45355.389980972221</v>
      </c>
      <c r="C8895">
        <v>221</v>
      </c>
    </row>
    <row r="8896" spans="2:3" x14ac:dyDescent="0.25">
      <c r="B8896" s="1">
        <v>45355.393483738429</v>
      </c>
      <c r="C8896">
        <v>221</v>
      </c>
    </row>
    <row r="8897" spans="2:3" x14ac:dyDescent="0.25">
      <c r="B8897" s="1">
        <v>45355.396986504631</v>
      </c>
      <c r="C8897">
        <v>223</v>
      </c>
    </row>
    <row r="8898" spans="2:3" x14ac:dyDescent="0.25">
      <c r="B8898" s="1">
        <v>45355.400489270833</v>
      </c>
      <c r="C8898">
        <v>223</v>
      </c>
    </row>
    <row r="8899" spans="2:3" x14ac:dyDescent="0.25">
      <c r="B8899" s="1">
        <v>45355.403992037034</v>
      </c>
      <c r="C8899">
        <v>225</v>
      </c>
    </row>
    <row r="8900" spans="2:3" x14ac:dyDescent="0.25">
      <c r="B8900" s="1">
        <v>45355.407494803243</v>
      </c>
      <c r="C8900">
        <v>221</v>
      </c>
    </row>
    <row r="8901" spans="2:3" x14ac:dyDescent="0.25">
      <c r="B8901" s="1">
        <v>45355.410997569445</v>
      </c>
      <c r="C8901">
        <v>221</v>
      </c>
    </row>
    <row r="8902" spans="2:3" x14ac:dyDescent="0.25">
      <c r="B8902" s="1">
        <v>45355.418003101855</v>
      </c>
      <c r="C8902">
        <v>223</v>
      </c>
    </row>
    <row r="8903" spans="2:3" x14ac:dyDescent="0.25">
      <c r="B8903" s="1">
        <v>45355.421505868057</v>
      </c>
      <c r="C8903">
        <v>223</v>
      </c>
    </row>
    <row r="8904" spans="2:3" x14ac:dyDescent="0.25">
      <c r="B8904" s="1">
        <v>45355.425008634258</v>
      </c>
      <c r="C8904">
        <v>221</v>
      </c>
    </row>
    <row r="8905" spans="2:3" x14ac:dyDescent="0.25">
      <c r="B8905" s="1">
        <v>45355.432014166669</v>
      </c>
      <c r="C8905">
        <v>219</v>
      </c>
    </row>
    <row r="8906" spans="2:3" x14ac:dyDescent="0.25">
      <c r="B8906" s="1">
        <v>45355.435516944446</v>
      </c>
      <c r="C8906">
        <v>219</v>
      </c>
    </row>
    <row r="8907" spans="2:3" x14ac:dyDescent="0.25">
      <c r="B8907" s="1">
        <v>45355.439019710648</v>
      </c>
      <c r="C8907">
        <v>221</v>
      </c>
    </row>
    <row r="8908" spans="2:3" x14ac:dyDescent="0.25">
      <c r="B8908" s="1">
        <v>45355.442522650461</v>
      </c>
      <c r="C8908">
        <v>221</v>
      </c>
    </row>
    <row r="8909" spans="2:3" x14ac:dyDescent="0.25">
      <c r="B8909" s="1">
        <v>45355.44602541667</v>
      </c>
      <c r="C8909">
        <v>223</v>
      </c>
    </row>
    <row r="8910" spans="2:3" x14ac:dyDescent="0.25">
      <c r="B8910" s="1">
        <v>45355.449528182871</v>
      </c>
      <c r="C8910">
        <v>225</v>
      </c>
    </row>
    <row r="8911" spans="2:3" x14ac:dyDescent="0.25">
      <c r="B8911" s="1">
        <v>45355.453030949073</v>
      </c>
      <c r="C8911">
        <v>221</v>
      </c>
    </row>
    <row r="8912" spans="2:3" x14ac:dyDescent="0.25">
      <c r="B8912" s="1">
        <v>45355.456533715274</v>
      </c>
      <c r="C8912">
        <v>221</v>
      </c>
    </row>
    <row r="8913" spans="2:3" x14ac:dyDescent="0.25">
      <c r="B8913" s="1">
        <v>45355.460036481483</v>
      </c>
      <c r="C8913">
        <v>221</v>
      </c>
    </row>
    <row r="8914" spans="2:3" x14ac:dyDescent="0.25">
      <c r="B8914" s="1">
        <v>45355.463539247685</v>
      </c>
      <c r="C8914">
        <v>221</v>
      </c>
    </row>
    <row r="8915" spans="2:3" x14ac:dyDescent="0.25">
      <c r="B8915" s="1">
        <v>45355.467042013886</v>
      </c>
      <c r="C8915">
        <v>223</v>
      </c>
    </row>
    <row r="8916" spans="2:3" x14ac:dyDescent="0.25">
      <c r="B8916" s="1">
        <v>45355.470544791664</v>
      </c>
      <c r="C8916">
        <v>221</v>
      </c>
    </row>
    <row r="8917" spans="2:3" x14ac:dyDescent="0.25">
      <c r="B8917" s="1">
        <v>45355.474047557873</v>
      </c>
      <c r="C8917">
        <v>221</v>
      </c>
    </row>
    <row r="8918" spans="2:3" x14ac:dyDescent="0.25">
      <c r="B8918" s="1">
        <v>45355.477550324074</v>
      </c>
      <c r="C8918">
        <v>221</v>
      </c>
    </row>
    <row r="8919" spans="2:3" x14ac:dyDescent="0.25">
      <c r="B8919" s="1">
        <v>45355.481053090276</v>
      </c>
      <c r="C8919">
        <v>221</v>
      </c>
    </row>
    <row r="8920" spans="2:3" x14ac:dyDescent="0.25">
      <c r="B8920" s="1">
        <v>45355.484555856485</v>
      </c>
      <c r="C8920">
        <v>221</v>
      </c>
    </row>
    <row r="8921" spans="2:3" x14ac:dyDescent="0.25">
      <c r="B8921" s="1">
        <v>45355.488058622686</v>
      </c>
      <c r="C8921">
        <v>221</v>
      </c>
    </row>
    <row r="8922" spans="2:3" x14ac:dyDescent="0.25">
      <c r="B8922" s="1">
        <v>45355.4915615625</v>
      </c>
      <c r="C8922">
        <v>221</v>
      </c>
    </row>
    <row r="8923" spans="2:3" x14ac:dyDescent="0.25">
      <c r="B8923" s="1">
        <v>45355.495064328701</v>
      </c>
      <c r="C8923">
        <v>221</v>
      </c>
    </row>
    <row r="8924" spans="2:3" x14ac:dyDescent="0.25">
      <c r="B8924" s="1">
        <v>45355.49856709491</v>
      </c>
      <c r="C8924">
        <v>221</v>
      </c>
    </row>
    <row r="8925" spans="2:3" x14ac:dyDescent="0.25">
      <c r="B8925" s="1">
        <v>45355.502069872688</v>
      </c>
      <c r="C8925">
        <v>221</v>
      </c>
    </row>
    <row r="8926" spans="2:3" x14ac:dyDescent="0.25">
      <c r="B8926" s="1">
        <v>45355.505572638889</v>
      </c>
      <c r="C8926">
        <v>221</v>
      </c>
    </row>
    <row r="8927" spans="2:3" x14ac:dyDescent="0.25">
      <c r="B8927" s="1">
        <v>45355.509075405091</v>
      </c>
      <c r="C8927">
        <v>221</v>
      </c>
    </row>
    <row r="8928" spans="2:3" x14ac:dyDescent="0.25">
      <c r="B8928" s="1">
        <v>45355.5125781713</v>
      </c>
      <c r="C8928">
        <v>221</v>
      </c>
    </row>
    <row r="8929" spans="2:3" x14ac:dyDescent="0.25">
      <c r="B8929" s="1">
        <v>45355.516080937501</v>
      </c>
      <c r="C8929">
        <v>221</v>
      </c>
    </row>
    <row r="8930" spans="2:3" x14ac:dyDescent="0.25">
      <c r="B8930" s="1">
        <v>45355.519583703703</v>
      </c>
      <c r="C8930">
        <v>221</v>
      </c>
    </row>
    <row r="8931" spans="2:3" x14ac:dyDescent="0.25">
      <c r="B8931" s="1">
        <v>45355.523086643516</v>
      </c>
      <c r="C8931">
        <v>221</v>
      </c>
    </row>
    <row r="8932" spans="2:3" x14ac:dyDescent="0.25">
      <c r="B8932" s="1">
        <v>45355.526589409725</v>
      </c>
      <c r="C8932">
        <v>221</v>
      </c>
    </row>
    <row r="8933" spans="2:3" x14ac:dyDescent="0.25">
      <c r="B8933" s="1">
        <v>45355.530092175926</v>
      </c>
      <c r="C8933">
        <v>221</v>
      </c>
    </row>
    <row r="8934" spans="2:3" x14ac:dyDescent="0.25">
      <c r="B8934" s="1">
        <v>45355.533594942128</v>
      </c>
      <c r="C8934">
        <v>221</v>
      </c>
    </row>
    <row r="8935" spans="2:3" x14ac:dyDescent="0.25">
      <c r="B8935" s="1">
        <v>45355.537097719905</v>
      </c>
      <c r="C8935">
        <v>221</v>
      </c>
    </row>
    <row r="8936" spans="2:3" x14ac:dyDescent="0.25">
      <c r="B8936" s="1">
        <v>45355.540600486114</v>
      </c>
      <c r="C8936">
        <v>221</v>
      </c>
    </row>
    <row r="8937" spans="2:3" x14ac:dyDescent="0.25">
      <c r="B8937" s="1">
        <v>45355.544103252316</v>
      </c>
      <c r="C8937">
        <v>221</v>
      </c>
    </row>
    <row r="8938" spans="2:3" x14ac:dyDescent="0.25">
      <c r="B8938" s="1">
        <v>45355.547606192129</v>
      </c>
      <c r="C8938">
        <v>221</v>
      </c>
    </row>
    <row r="8939" spans="2:3" x14ac:dyDescent="0.25">
      <c r="B8939" s="1">
        <v>45355.551108958331</v>
      </c>
      <c r="C8939">
        <v>221</v>
      </c>
    </row>
    <row r="8940" spans="2:3" x14ac:dyDescent="0.25">
      <c r="B8940" s="1">
        <v>45355.558114490741</v>
      </c>
      <c r="C8940">
        <v>219</v>
      </c>
    </row>
    <row r="8941" spans="2:3" x14ac:dyDescent="0.25">
      <c r="B8941" s="1">
        <v>45355.561617256943</v>
      </c>
      <c r="C8941">
        <v>221</v>
      </c>
    </row>
    <row r="8942" spans="2:3" x14ac:dyDescent="0.25">
      <c r="B8942" s="1">
        <v>45355.565120023151</v>
      </c>
      <c r="C8942">
        <v>219</v>
      </c>
    </row>
    <row r="8943" spans="2:3" x14ac:dyDescent="0.25">
      <c r="B8943" s="1">
        <v>45355.568622974541</v>
      </c>
      <c r="C8943">
        <v>219</v>
      </c>
    </row>
    <row r="8944" spans="2:3" x14ac:dyDescent="0.25">
      <c r="B8944" s="1">
        <v>45355.575628506944</v>
      </c>
      <c r="C8944">
        <v>221</v>
      </c>
    </row>
    <row r="8945" spans="2:3" x14ac:dyDescent="0.25">
      <c r="B8945" s="1">
        <v>45355.579131273145</v>
      </c>
      <c r="C8945">
        <v>221</v>
      </c>
    </row>
    <row r="8946" spans="2:3" x14ac:dyDescent="0.25">
      <c r="B8946" s="1">
        <v>45355.582634039354</v>
      </c>
      <c r="C8946">
        <v>219</v>
      </c>
    </row>
    <row r="8947" spans="2:3" x14ac:dyDescent="0.25">
      <c r="B8947" s="1">
        <v>45355.586136990743</v>
      </c>
      <c r="C8947">
        <v>221</v>
      </c>
    </row>
    <row r="8948" spans="2:3" x14ac:dyDescent="0.25">
      <c r="B8948" s="1">
        <v>45355.589639756945</v>
      </c>
      <c r="C8948">
        <v>221</v>
      </c>
    </row>
    <row r="8949" spans="2:3" x14ac:dyDescent="0.25">
      <c r="B8949" s="1">
        <v>45355.593142523147</v>
      </c>
      <c r="C8949">
        <v>221</v>
      </c>
    </row>
    <row r="8950" spans="2:3" x14ac:dyDescent="0.25">
      <c r="B8950" s="1">
        <v>45355.596645289355</v>
      </c>
      <c r="C8950">
        <v>221</v>
      </c>
    </row>
    <row r="8951" spans="2:3" x14ac:dyDescent="0.25">
      <c r="B8951" s="1">
        <v>45355.600148055557</v>
      </c>
      <c r="C8951">
        <v>219</v>
      </c>
    </row>
    <row r="8952" spans="2:3" x14ac:dyDescent="0.25">
      <c r="B8952" s="1">
        <v>45355.603651006946</v>
      </c>
      <c r="C8952">
        <v>221</v>
      </c>
    </row>
    <row r="8953" spans="2:3" x14ac:dyDescent="0.25">
      <c r="B8953" s="1">
        <v>45355.610656539349</v>
      </c>
      <c r="C8953">
        <v>221</v>
      </c>
    </row>
    <row r="8954" spans="2:3" x14ac:dyDescent="0.25">
      <c r="B8954" s="1">
        <v>45355.614159305558</v>
      </c>
      <c r="C8954">
        <v>221</v>
      </c>
    </row>
    <row r="8955" spans="2:3" x14ac:dyDescent="0.25">
      <c r="B8955" s="1">
        <v>45355.617662256947</v>
      </c>
      <c r="C8955">
        <v>221</v>
      </c>
    </row>
    <row r="8956" spans="2:3" x14ac:dyDescent="0.25">
      <c r="B8956" s="1">
        <v>45355.621165023149</v>
      </c>
      <c r="C8956">
        <v>221</v>
      </c>
    </row>
    <row r="8957" spans="2:3" x14ac:dyDescent="0.25">
      <c r="B8957" s="1">
        <v>45355.62466778935</v>
      </c>
      <c r="C8957">
        <v>221</v>
      </c>
    </row>
    <row r="8958" spans="2:3" x14ac:dyDescent="0.25">
      <c r="B8958" s="1">
        <v>45355.628170555552</v>
      </c>
      <c r="C8958">
        <v>221</v>
      </c>
    </row>
    <row r="8959" spans="2:3" x14ac:dyDescent="0.25">
      <c r="B8959" s="1">
        <v>45355.631673495373</v>
      </c>
      <c r="C8959">
        <v>221</v>
      </c>
    </row>
    <row r="8960" spans="2:3" x14ac:dyDescent="0.25">
      <c r="B8960" s="1">
        <v>45355.635176261574</v>
      </c>
      <c r="C8960">
        <v>221</v>
      </c>
    </row>
    <row r="8961" spans="2:3" x14ac:dyDescent="0.25">
      <c r="B8961" s="1">
        <v>45355.638679027776</v>
      </c>
      <c r="C8961">
        <v>221</v>
      </c>
    </row>
    <row r="8962" spans="2:3" x14ac:dyDescent="0.25">
      <c r="B8962" s="1">
        <v>45355.642181793984</v>
      </c>
      <c r="C8962">
        <v>221</v>
      </c>
    </row>
    <row r="8963" spans="2:3" x14ac:dyDescent="0.25">
      <c r="B8963" s="1">
        <v>45355.645684560186</v>
      </c>
      <c r="C8963">
        <v>221</v>
      </c>
    </row>
    <row r="8964" spans="2:3" x14ac:dyDescent="0.25">
      <c r="B8964" s="1">
        <v>45355.649187337964</v>
      </c>
      <c r="C8964">
        <v>221</v>
      </c>
    </row>
    <row r="8965" spans="2:3" x14ac:dyDescent="0.25">
      <c r="B8965" s="1">
        <v>45355.652690277777</v>
      </c>
      <c r="C8965">
        <v>221</v>
      </c>
    </row>
    <row r="8966" spans="2:3" x14ac:dyDescent="0.25">
      <c r="B8966" s="1">
        <v>45355.656193043978</v>
      </c>
      <c r="C8966">
        <v>221</v>
      </c>
    </row>
    <row r="8967" spans="2:3" x14ac:dyDescent="0.25">
      <c r="B8967" s="1">
        <v>45355.659695810187</v>
      </c>
      <c r="C8967">
        <v>219</v>
      </c>
    </row>
    <row r="8968" spans="2:3" x14ac:dyDescent="0.25">
      <c r="B8968" s="1">
        <v>45355.663198576389</v>
      </c>
      <c r="C8968">
        <v>219</v>
      </c>
    </row>
    <row r="8969" spans="2:3" x14ac:dyDescent="0.25">
      <c r="B8969" s="1">
        <v>45355.666701527778</v>
      </c>
      <c r="C8969">
        <v>219</v>
      </c>
    </row>
    <row r="8970" spans="2:3" x14ac:dyDescent="0.25">
      <c r="B8970" s="1">
        <v>45355.67020429398</v>
      </c>
      <c r="C8970">
        <v>219</v>
      </c>
    </row>
    <row r="8971" spans="2:3" x14ac:dyDescent="0.25">
      <c r="B8971" s="1">
        <v>45355.673707060188</v>
      </c>
      <c r="C8971">
        <v>219</v>
      </c>
    </row>
    <row r="8972" spans="2:3" x14ac:dyDescent="0.25">
      <c r="B8972" s="1">
        <v>45355.67720982639</v>
      </c>
      <c r="C8972">
        <v>221</v>
      </c>
    </row>
    <row r="8973" spans="2:3" x14ac:dyDescent="0.25">
      <c r="B8973" s="1">
        <v>45355.680712777779</v>
      </c>
      <c r="C8973">
        <v>221</v>
      </c>
    </row>
    <row r="8974" spans="2:3" x14ac:dyDescent="0.25">
      <c r="B8974" s="1">
        <v>45355.684215543981</v>
      </c>
      <c r="C8974">
        <v>219</v>
      </c>
    </row>
    <row r="8975" spans="2:3" x14ac:dyDescent="0.25">
      <c r="B8975" s="1">
        <v>45355.687718310182</v>
      </c>
      <c r="C8975">
        <v>217</v>
      </c>
    </row>
    <row r="8976" spans="2:3" x14ac:dyDescent="0.25">
      <c r="B8976" s="1">
        <v>45355.691221250003</v>
      </c>
      <c r="C8976">
        <v>217</v>
      </c>
    </row>
    <row r="8977" spans="2:3" x14ac:dyDescent="0.25">
      <c r="B8977" s="1">
        <v>45355.69472402778</v>
      </c>
      <c r="C8977">
        <v>221</v>
      </c>
    </row>
    <row r="8978" spans="2:3" x14ac:dyDescent="0.25">
      <c r="B8978" s="1">
        <v>45355.698226793982</v>
      </c>
      <c r="C8978">
        <v>217</v>
      </c>
    </row>
    <row r="8979" spans="2:3" x14ac:dyDescent="0.25">
      <c r="B8979" s="1">
        <v>45355.701729560184</v>
      </c>
      <c r="C8979">
        <v>219</v>
      </c>
    </row>
    <row r="8980" spans="2:3" x14ac:dyDescent="0.25">
      <c r="B8980" s="1">
        <v>45355.705232326392</v>
      </c>
      <c r="C8980">
        <v>219</v>
      </c>
    </row>
    <row r="8981" spans="2:3" x14ac:dyDescent="0.25">
      <c r="B8981" s="1">
        <v>45355.708735266206</v>
      </c>
      <c r="C8981">
        <v>219</v>
      </c>
    </row>
    <row r="8982" spans="2:3" x14ac:dyDescent="0.25">
      <c r="B8982" s="1">
        <v>45355.715740798609</v>
      </c>
      <c r="C8982">
        <v>221</v>
      </c>
    </row>
    <row r="8983" spans="2:3" x14ac:dyDescent="0.25">
      <c r="B8983" s="1">
        <v>45355.719243564818</v>
      </c>
      <c r="C8983">
        <v>221</v>
      </c>
    </row>
    <row r="8984" spans="2:3" x14ac:dyDescent="0.25">
      <c r="B8984" s="1">
        <v>45355.722746516207</v>
      </c>
      <c r="C8984">
        <v>221</v>
      </c>
    </row>
    <row r="8985" spans="2:3" x14ac:dyDescent="0.25">
      <c r="B8985" s="1">
        <v>45355.726249282408</v>
      </c>
      <c r="C8985">
        <v>221</v>
      </c>
    </row>
    <row r="8986" spans="2:3" x14ac:dyDescent="0.25">
      <c r="B8986" s="1">
        <v>45355.72975204861</v>
      </c>
      <c r="C8986">
        <v>221</v>
      </c>
    </row>
    <row r="8987" spans="2:3" x14ac:dyDescent="0.25">
      <c r="B8987" s="1">
        <v>45355.733254814812</v>
      </c>
      <c r="C8987">
        <v>221</v>
      </c>
    </row>
    <row r="8988" spans="2:3" x14ac:dyDescent="0.25">
      <c r="B8988" s="1">
        <v>45355.736757766201</v>
      </c>
      <c r="C8988">
        <v>221</v>
      </c>
    </row>
    <row r="8989" spans="2:3" x14ac:dyDescent="0.25">
      <c r="B8989" s="1">
        <v>45355.750769016202</v>
      </c>
      <c r="C8989">
        <v>219</v>
      </c>
    </row>
    <row r="8990" spans="2:3" x14ac:dyDescent="0.25">
      <c r="B8990" s="1">
        <v>45355.754271782411</v>
      </c>
      <c r="C8990">
        <v>219</v>
      </c>
    </row>
    <row r="8991" spans="2:3" x14ac:dyDescent="0.25">
      <c r="B8991" s="1">
        <v>45355.757774548612</v>
      </c>
      <c r="C8991">
        <v>219</v>
      </c>
    </row>
    <row r="8992" spans="2:3" x14ac:dyDescent="0.25">
      <c r="B8992" s="1">
        <v>45355.761277314814</v>
      </c>
      <c r="C8992">
        <v>219</v>
      </c>
    </row>
    <row r="8993" spans="2:3" x14ac:dyDescent="0.25">
      <c r="B8993" s="1">
        <v>45355.764780081015</v>
      </c>
      <c r="C8993">
        <v>219</v>
      </c>
    </row>
    <row r="8994" spans="2:3" x14ac:dyDescent="0.25">
      <c r="B8994" s="1">
        <v>45355.768283032405</v>
      </c>
      <c r="C8994">
        <v>219</v>
      </c>
    </row>
    <row r="8995" spans="2:3" x14ac:dyDescent="0.25">
      <c r="B8995" s="1">
        <v>45355.775288564815</v>
      </c>
      <c r="C8995">
        <v>219</v>
      </c>
    </row>
    <row r="8996" spans="2:3" x14ac:dyDescent="0.25">
      <c r="B8996" s="1">
        <v>45355.778791331017</v>
      </c>
      <c r="C8996">
        <v>219</v>
      </c>
    </row>
    <row r="8997" spans="2:3" x14ac:dyDescent="0.25">
      <c r="B8997" s="1">
        <v>45355.782294097226</v>
      </c>
      <c r="C8997">
        <v>219</v>
      </c>
    </row>
    <row r="8998" spans="2:3" x14ac:dyDescent="0.25">
      <c r="B8998" s="1">
        <v>45355.785797037039</v>
      </c>
      <c r="C8998">
        <v>219</v>
      </c>
    </row>
    <row r="8999" spans="2:3" x14ac:dyDescent="0.25">
      <c r="B8999" s="1">
        <v>45355.78929980324</v>
      </c>
      <c r="C8999">
        <v>219</v>
      </c>
    </row>
    <row r="9000" spans="2:3" x14ac:dyDescent="0.25">
      <c r="B9000" s="1">
        <v>45355.792802569442</v>
      </c>
      <c r="C9000">
        <v>219</v>
      </c>
    </row>
    <row r="9001" spans="2:3" x14ac:dyDescent="0.25">
      <c r="B9001" s="1">
        <v>45355.796305335651</v>
      </c>
      <c r="C9001">
        <v>219</v>
      </c>
    </row>
    <row r="9002" spans="2:3" x14ac:dyDescent="0.25">
      <c r="B9002" s="1">
        <v>45355.79980828704</v>
      </c>
      <c r="C9002">
        <v>219</v>
      </c>
    </row>
    <row r="9003" spans="2:3" x14ac:dyDescent="0.25">
      <c r="B9003" s="1">
        <v>45355.810316585645</v>
      </c>
      <c r="C9003">
        <v>219</v>
      </c>
    </row>
    <row r="9004" spans="2:3" x14ac:dyDescent="0.25">
      <c r="B9004" s="1">
        <v>45355.817322303243</v>
      </c>
      <c r="C9004">
        <v>221</v>
      </c>
    </row>
    <row r="9005" spans="2:3" x14ac:dyDescent="0.25">
      <c r="B9005" s="1">
        <v>45355.820825069444</v>
      </c>
      <c r="C9005">
        <v>221</v>
      </c>
    </row>
    <row r="9006" spans="2:3" x14ac:dyDescent="0.25">
      <c r="B9006" s="1">
        <v>45355.824327835646</v>
      </c>
      <c r="C9006">
        <v>221</v>
      </c>
    </row>
    <row r="9007" spans="2:3" x14ac:dyDescent="0.25">
      <c r="B9007" s="1">
        <v>45355.827830601855</v>
      </c>
      <c r="C9007">
        <v>221</v>
      </c>
    </row>
    <row r="9008" spans="2:3" x14ac:dyDescent="0.25">
      <c r="B9008" s="1">
        <v>45355.831333553244</v>
      </c>
      <c r="C9008">
        <v>221</v>
      </c>
    </row>
    <row r="9009" spans="2:3" x14ac:dyDescent="0.25">
      <c r="B9009" s="1">
        <v>45355.834836319445</v>
      </c>
      <c r="C9009">
        <v>221</v>
      </c>
    </row>
    <row r="9010" spans="2:3" x14ac:dyDescent="0.25">
      <c r="B9010" s="1">
        <v>45355.838339085647</v>
      </c>
      <c r="C9010">
        <v>219</v>
      </c>
    </row>
    <row r="9011" spans="2:3" x14ac:dyDescent="0.25">
      <c r="B9011" s="1">
        <v>45355.841841851849</v>
      </c>
      <c r="C9011">
        <v>219</v>
      </c>
    </row>
    <row r="9012" spans="2:3" x14ac:dyDescent="0.25">
      <c r="B9012" s="1">
        <v>45355.845344618057</v>
      </c>
      <c r="C9012">
        <v>219</v>
      </c>
    </row>
    <row r="9013" spans="2:3" x14ac:dyDescent="0.25">
      <c r="B9013" s="1">
        <v>45355.848847569447</v>
      </c>
      <c r="C9013">
        <v>219</v>
      </c>
    </row>
    <row r="9014" spans="2:3" x14ac:dyDescent="0.25">
      <c r="B9014" s="1">
        <v>45355.852350335648</v>
      </c>
      <c r="C9014">
        <v>219</v>
      </c>
    </row>
    <row r="9015" spans="2:3" x14ac:dyDescent="0.25">
      <c r="B9015" s="1">
        <v>45355.85585310185</v>
      </c>
      <c r="C9015">
        <v>219</v>
      </c>
    </row>
    <row r="9016" spans="2:3" x14ac:dyDescent="0.25">
      <c r="B9016" s="1">
        <v>45355.859355868059</v>
      </c>
      <c r="C9016">
        <v>219</v>
      </c>
    </row>
    <row r="9017" spans="2:3" x14ac:dyDescent="0.25">
      <c r="B9017" s="1">
        <v>45355.86285863426</v>
      </c>
      <c r="C9017">
        <v>219</v>
      </c>
    </row>
    <row r="9018" spans="2:3" x14ac:dyDescent="0.25">
      <c r="B9018" s="1">
        <v>45355.866361574073</v>
      </c>
      <c r="C9018">
        <v>219</v>
      </c>
    </row>
    <row r="9019" spans="2:3" x14ac:dyDescent="0.25">
      <c r="B9019" s="1">
        <v>45355.869864340275</v>
      </c>
      <c r="C9019">
        <v>219</v>
      </c>
    </row>
    <row r="9020" spans="2:3" x14ac:dyDescent="0.25">
      <c r="B9020" s="1">
        <v>45355.873367106484</v>
      </c>
      <c r="C9020">
        <v>219</v>
      </c>
    </row>
    <row r="9021" spans="2:3" x14ac:dyDescent="0.25">
      <c r="B9021" s="1">
        <v>45355.876869872685</v>
      </c>
      <c r="C9021">
        <v>219</v>
      </c>
    </row>
    <row r="9022" spans="2:3" x14ac:dyDescent="0.25">
      <c r="B9022" s="1">
        <v>45355.880372650463</v>
      </c>
      <c r="C9022">
        <v>219</v>
      </c>
    </row>
    <row r="9023" spans="2:3" x14ac:dyDescent="0.25">
      <c r="B9023" s="1">
        <v>45355.883875416665</v>
      </c>
      <c r="C9023">
        <v>219</v>
      </c>
    </row>
    <row r="9024" spans="2:3" x14ac:dyDescent="0.25">
      <c r="B9024" s="1">
        <v>45355.887378356485</v>
      </c>
      <c r="C9024">
        <v>219</v>
      </c>
    </row>
    <row r="9025" spans="2:3" x14ac:dyDescent="0.25">
      <c r="B9025" s="1">
        <v>45355.890881122687</v>
      </c>
      <c r="C9025">
        <v>219</v>
      </c>
    </row>
    <row r="9026" spans="2:3" x14ac:dyDescent="0.25">
      <c r="B9026" s="1">
        <v>45355.894383888888</v>
      </c>
      <c r="C9026">
        <v>219</v>
      </c>
    </row>
    <row r="9027" spans="2:3" x14ac:dyDescent="0.25">
      <c r="B9027" s="1">
        <v>45355.89788665509</v>
      </c>
      <c r="C9027">
        <v>219</v>
      </c>
    </row>
    <row r="9028" spans="2:3" x14ac:dyDescent="0.25">
      <c r="B9028" s="1">
        <v>45355.901389421299</v>
      </c>
      <c r="C9028">
        <v>219</v>
      </c>
    </row>
    <row r="9029" spans="2:3" x14ac:dyDescent="0.25">
      <c r="B9029" s="1">
        <v>45355.9048921875</v>
      </c>
      <c r="C9029">
        <v>219</v>
      </c>
    </row>
    <row r="9030" spans="2:3" x14ac:dyDescent="0.25">
      <c r="B9030" s="1">
        <v>45355.908395138889</v>
      </c>
      <c r="C9030">
        <v>219</v>
      </c>
    </row>
    <row r="9031" spans="2:3" x14ac:dyDescent="0.25">
      <c r="B9031" s="1">
        <v>45355.911897905091</v>
      </c>
      <c r="C9031">
        <v>219</v>
      </c>
    </row>
    <row r="9032" spans="2:3" x14ac:dyDescent="0.25">
      <c r="B9032" s="1">
        <v>45355.9154006713</v>
      </c>
      <c r="C9032">
        <v>219</v>
      </c>
    </row>
    <row r="9033" spans="2:3" x14ac:dyDescent="0.25">
      <c r="B9033" s="1">
        <v>45355.918903437501</v>
      </c>
      <c r="C9033">
        <v>219</v>
      </c>
    </row>
    <row r="9034" spans="2:3" x14ac:dyDescent="0.25">
      <c r="B9034" s="1">
        <v>45355.922406203703</v>
      </c>
      <c r="C9034">
        <v>219</v>
      </c>
    </row>
    <row r="9035" spans="2:3" x14ac:dyDescent="0.25">
      <c r="B9035" s="1">
        <v>45355.925908969904</v>
      </c>
      <c r="C9035">
        <v>219</v>
      </c>
    </row>
    <row r="9036" spans="2:3" x14ac:dyDescent="0.25">
      <c r="B9036" s="1">
        <v>45355.929411921294</v>
      </c>
      <c r="C9036">
        <v>219</v>
      </c>
    </row>
    <row r="9037" spans="2:3" x14ac:dyDescent="0.25">
      <c r="B9037" s="1">
        <v>45355.932914687502</v>
      </c>
      <c r="C9037">
        <v>219</v>
      </c>
    </row>
    <row r="9038" spans="2:3" x14ac:dyDescent="0.25">
      <c r="B9038" s="1">
        <v>45355.936417453704</v>
      </c>
      <c r="C9038">
        <v>219</v>
      </c>
    </row>
    <row r="9039" spans="2:3" x14ac:dyDescent="0.25">
      <c r="B9039" s="1">
        <v>45355.939920219906</v>
      </c>
      <c r="C9039">
        <v>219</v>
      </c>
    </row>
    <row r="9040" spans="2:3" x14ac:dyDescent="0.25">
      <c r="B9040" s="1">
        <v>45355.943422986114</v>
      </c>
      <c r="C9040">
        <v>219</v>
      </c>
    </row>
    <row r="9041" spans="2:3" x14ac:dyDescent="0.25">
      <c r="B9041" s="1">
        <v>45355.946925752316</v>
      </c>
      <c r="C9041">
        <v>219</v>
      </c>
    </row>
    <row r="9042" spans="2:3" x14ac:dyDescent="0.25">
      <c r="B9042" s="1">
        <v>45355.950428703705</v>
      </c>
      <c r="C9042">
        <v>219</v>
      </c>
    </row>
    <row r="9043" spans="2:3" x14ac:dyDescent="0.25">
      <c r="B9043" s="1">
        <v>45355.953931469907</v>
      </c>
      <c r="C9043">
        <v>219</v>
      </c>
    </row>
    <row r="9044" spans="2:3" x14ac:dyDescent="0.25">
      <c r="B9044" s="1">
        <v>45355.957434236108</v>
      </c>
      <c r="C9044">
        <v>219</v>
      </c>
    </row>
    <row r="9045" spans="2:3" x14ac:dyDescent="0.25">
      <c r="B9045" s="1">
        <v>45355.960937002317</v>
      </c>
      <c r="C9045">
        <v>219</v>
      </c>
    </row>
    <row r="9046" spans="2:3" x14ac:dyDescent="0.25">
      <c r="B9046" s="1">
        <v>45355.964439768519</v>
      </c>
      <c r="C9046">
        <v>219</v>
      </c>
    </row>
    <row r="9047" spans="2:3" x14ac:dyDescent="0.25">
      <c r="B9047" s="1">
        <v>45355.96794253472</v>
      </c>
      <c r="C9047">
        <v>219</v>
      </c>
    </row>
    <row r="9048" spans="2:3" x14ac:dyDescent="0.25">
      <c r="B9048" s="1">
        <v>45355.97144548611</v>
      </c>
      <c r="C9048">
        <v>219</v>
      </c>
    </row>
    <row r="9049" spans="2:3" x14ac:dyDescent="0.25">
      <c r="B9049" s="1">
        <v>45355.974948252318</v>
      </c>
      <c r="C9049">
        <v>217</v>
      </c>
    </row>
    <row r="9050" spans="2:3" x14ac:dyDescent="0.25">
      <c r="B9050" s="1">
        <v>45355.97845101852</v>
      </c>
      <c r="C9050">
        <v>219</v>
      </c>
    </row>
    <row r="9051" spans="2:3" x14ac:dyDescent="0.25">
      <c r="B9051" s="1">
        <v>45355.981953784722</v>
      </c>
      <c r="C9051">
        <v>219</v>
      </c>
    </row>
    <row r="9052" spans="2:3" x14ac:dyDescent="0.25">
      <c r="B9052" s="1">
        <v>45355.985456550923</v>
      </c>
      <c r="C9052">
        <v>219</v>
      </c>
    </row>
    <row r="9053" spans="2:3" x14ac:dyDescent="0.25">
      <c r="B9053" s="1">
        <v>45355.988959502312</v>
      </c>
      <c r="C9053">
        <v>217</v>
      </c>
    </row>
    <row r="9054" spans="2:3" x14ac:dyDescent="0.25">
      <c r="B9054" s="1">
        <v>45355.992462268521</v>
      </c>
      <c r="C9054">
        <v>219</v>
      </c>
    </row>
    <row r="9055" spans="2:3" x14ac:dyDescent="0.25">
      <c r="B9055" s="1">
        <v>45355.995965034723</v>
      </c>
      <c r="C9055">
        <v>219</v>
      </c>
    </row>
    <row r="9056" spans="2:3" x14ac:dyDescent="0.25">
      <c r="B9056" s="1">
        <v>45355.999467800924</v>
      </c>
      <c r="C9056">
        <v>219</v>
      </c>
    </row>
    <row r="9057" spans="2:3" x14ac:dyDescent="0.25">
      <c r="B9057" s="1">
        <v>45356.002970567133</v>
      </c>
      <c r="C9057">
        <v>219</v>
      </c>
    </row>
    <row r="9058" spans="2:3" x14ac:dyDescent="0.25">
      <c r="B9058" s="1">
        <v>45356.006473506946</v>
      </c>
      <c r="C9058">
        <v>219</v>
      </c>
    </row>
    <row r="9059" spans="2:3" x14ac:dyDescent="0.25">
      <c r="B9059" s="1">
        <v>45356.009976273148</v>
      </c>
      <c r="C9059">
        <v>219</v>
      </c>
    </row>
    <row r="9060" spans="2:3" x14ac:dyDescent="0.25">
      <c r="B9060" s="1">
        <v>45356.013479050926</v>
      </c>
      <c r="C9060">
        <v>219</v>
      </c>
    </row>
    <row r="9061" spans="2:3" x14ac:dyDescent="0.25">
      <c r="B9061" s="1">
        <v>45356.016981990739</v>
      </c>
      <c r="C9061">
        <v>219</v>
      </c>
    </row>
    <row r="9062" spans="2:3" x14ac:dyDescent="0.25">
      <c r="B9062" s="1">
        <v>45356.020484756948</v>
      </c>
      <c r="C9062">
        <v>219</v>
      </c>
    </row>
    <row r="9063" spans="2:3" x14ac:dyDescent="0.25">
      <c r="B9063" s="1">
        <v>45356.023987523149</v>
      </c>
      <c r="C9063">
        <v>221</v>
      </c>
    </row>
    <row r="9064" spans="2:3" x14ac:dyDescent="0.25">
      <c r="B9064" s="1">
        <v>45356.027490289351</v>
      </c>
      <c r="C9064">
        <v>219</v>
      </c>
    </row>
    <row r="9065" spans="2:3" x14ac:dyDescent="0.25">
      <c r="B9065" s="1">
        <v>45356.034496006941</v>
      </c>
      <c r="C9065">
        <v>219</v>
      </c>
    </row>
    <row r="9066" spans="2:3" x14ac:dyDescent="0.25">
      <c r="B9066" s="1">
        <v>45356.03799877315</v>
      </c>
      <c r="C9066">
        <v>219</v>
      </c>
    </row>
    <row r="9067" spans="2:3" x14ac:dyDescent="0.25">
      <c r="B9067" s="1">
        <v>45356.041501539352</v>
      </c>
      <c r="C9067">
        <v>219</v>
      </c>
    </row>
    <row r="9068" spans="2:3" x14ac:dyDescent="0.25">
      <c r="B9068" s="1">
        <v>45356.045004490741</v>
      </c>
      <c r="C9068">
        <v>219</v>
      </c>
    </row>
    <row r="9069" spans="2:3" x14ac:dyDescent="0.25">
      <c r="B9069" s="1">
        <v>45356.048507256943</v>
      </c>
      <c r="C9069">
        <v>217</v>
      </c>
    </row>
    <row r="9070" spans="2:3" x14ac:dyDescent="0.25">
      <c r="B9070" s="1">
        <v>45356.052010023152</v>
      </c>
      <c r="C9070">
        <v>217</v>
      </c>
    </row>
    <row r="9071" spans="2:3" x14ac:dyDescent="0.25">
      <c r="B9071" s="1">
        <v>45356.055512789353</v>
      </c>
      <c r="C9071">
        <v>219</v>
      </c>
    </row>
    <row r="9072" spans="2:3" x14ac:dyDescent="0.25">
      <c r="B9072" s="1">
        <v>45356.059015740742</v>
      </c>
      <c r="C9072">
        <v>219</v>
      </c>
    </row>
    <row r="9073" spans="2:3" x14ac:dyDescent="0.25">
      <c r="B9073" s="1">
        <v>45356.062518506944</v>
      </c>
      <c r="C9073">
        <v>219</v>
      </c>
    </row>
    <row r="9074" spans="2:3" x14ac:dyDescent="0.25">
      <c r="B9074" s="1">
        <v>45356.066021273145</v>
      </c>
      <c r="C9074">
        <v>219</v>
      </c>
    </row>
    <row r="9075" spans="2:3" x14ac:dyDescent="0.25">
      <c r="B9075" s="1">
        <v>45356.069524212966</v>
      </c>
      <c r="C9075">
        <v>219</v>
      </c>
    </row>
    <row r="9076" spans="2:3" x14ac:dyDescent="0.25">
      <c r="B9076" s="1">
        <v>45356.073026979167</v>
      </c>
      <c r="C9076">
        <v>219</v>
      </c>
    </row>
    <row r="9077" spans="2:3" x14ac:dyDescent="0.25">
      <c r="B9077" s="1">
        <v>45356.076529745369</v>
      </c>
      <c r="C9077">
        <v>219</v>
      </c>
    </row>
    <row r="9078" spans="2:3" x14ac:dyDescent="0.25">
      <c r="B9078" s="1">
        <v>45356.080032511571</v>
      </c>
      <c r="C9078">
        <v>219</v>
      </c>
    </row>
    <row r="9079" spans="2:3" x14ac:dyDescent="0.25">
      <c r="B9079" s="1">
        <v>45356.083535277779</v>
      </c>
      <c r="C9079">
        <v>219</v>
      </c>
    </row>
    <row r="9080" spans="2:3" x14ac:dyDescent="0.25">
      <c r="B9080" s="1">
        <v>45356.087038229169</v>
      </c>
      <c r="C9080">
        <v>219</v>
      </c>
    </row>
    <row r="9081" spans="2:3" x14ac:dyDescent="0.25">
      <c r="B9081" s="1">
        <v>45356.09054099537</v>
      </c>
      <c r="C9081">
        <v>219</v>
      </c>
    </row>
    <row r="9082" spans="2:3" x14ac:dyDescent="0.25">
      <c r="B9082" s="1">
        <v>45356.094043761572</v>
      </c>
      <c r="C9082">
        <v>221</v>
      </c>
    </row>
    <row r="9083" spans="2:3" x14ac:dyDescent="0.25">
      <c r="B9083" s="1">
        <v>45356.097546712961</v>
      </c>
      <c r="C9083">
        <v>219</v>
      </c>
    </row>
    <row r="9084" spans="2:3" x14ac:dyDescent="0.25">
      <c r="B9084" s="1">
        <v>45356.104552245371</v>
      </c>
      <c r="C9084">
        <v>221</v>
      </c>
    </row>
    <row r="9085" spans="2:3" x14ac:dyDescent="0.25">
      <c r="B9085" s="1">
        <v>45356.108055011573</v>
      </c>
      <c r="C9085">
        <v>221</v>
      </c>
    </row>
    <row r="9086" spans="2:3" x14ac:dyDescent="0.25">
      <c r="B9086" s="1">
        <v>45356.111557962962</v>
      </c>
      <c r="C9086">
        <v>219</v>
      </c>
    </row>
    <row r="9087" spans="2:3" x14ac:dyDescent="0.25">
      <c r="B9087" s="1">
        <v>45356.115060729164</v>
      </c>
      <c r="C9087">
        <v>219</v>
      </c>
    </row>
    <row r="9088" spans="2:3" x14ac:dyDescent="0.25">
      <c r="B9088" s="1">
        <v>45356.118563495373</v>
      </c>
      <c r="C9088">
        <v>219</v>
      </c>
    </row>
    <row r="9089" spans="2:3" x14ac:dyDescent="0.25">
      <c r="B9089" s="1">
        <v>45356.122066261574</v>
      </c>
      <c r="C9089">
        <v>219</v>
      </c>
    </row>
    <row r="9090" spans="2:3" x14ac:dyDescent="0.25">
      <c r="B9090" s="1">
        <v>45356.125569201387</v>
      </c>
      <c r="C9090">
        <v>219</v>
      </c>
    </row>
    <row r="9091" spans="2:3" x14ac:dyDescent="0.25">
      <c r="B9091" s="1">
        <v>45356.129071967589</v>
      </c>
      <c r="C9091">
        <v>221</v>
      </c>
    </row>
    <row r="9092" spans="2:3" x14ac:dyDescent="0.25">
      <c r="B9092" s="1">
        <v>45356.132574733798</v>
      </c>
      <c r="C9092">
        <v>219</v>
      </c>
    </row>
    <row r="9093" spans="2:3" x14ac:dyDescent="0.25">
      <c r="B9093" s="1">
        <v>45356.136077499999</v>
      </c>
      <c r="C9093">
        <v>219</v>
      </c>
    </row>
    <row r="9094" spans="2:3" x14ac:dyDescent="0.25">
      <c r="B9094" s="1">
        <v>45356.139580451389</v>
      </c>
      <c r="C9094">
        <v>219</v>
      </c>
    </row>
    <row r="9095" spans="2:3" x14ac:dyDescent="0.25">
      <c r="B9095" s="1">
        <v>45356.14308321759</v>
      </c>
      <c r="C9095">
        <v>219</v>
      </c>
    </row>
    <row r="9096" spans="2:3" x14ac:dyDescent="0.25">
      <c r="B9096" s="1">
        <v>45356.146585983799</v>
      </c>
      <c r="C9096">
        <v>219</v>
      </c>
    </row>
    <row r="9097" spans="2:3" x14ac:dyDescent="0.25">
      <c r="B9097" s="1">
        <v>45356.150088750001</v>
      </c>
      <c r="C9097">
        <v>219</v>
      </c>
    </row>
    <row r="9098" spans="2:3" x14ac:dyDescent="0.25">
      <c r="B9098" s="1">
        <v>45356.15359170139</v>
      </c>
      <c r="C9098">
        <v>219</v>
      </c>
    </row>
    <row r="9099" spans="2:3" x14ac:dyDescent="0.25">
      <c r="B9099" s="1">
        <v>45356.157094467591</v>
      </c>
      <c r="C9099">
        <v>219</v>
      </c>
    </row>
    <row r="9100" spans="2:3" x14ac:dyDescent="0.25">
      <c r="B9100" s="1">
        <v>45356.160597233793</v>
      </c>
      <c r="C9100">
        <v>219</v>
      </c>
    </row>
    <row r="9101" spans="2:3" x14ac:dyDescent="0.25">
      <c r="B9101" s="1">
        <v>45356.164100000002</v>
      </c>
      <c r="C9101">
        <v>219</v>
      </c>
    </row>
    <row r="9102" spans="2:3" x14ac:dyDescent="0.25">
      <c r="B9102" s="1">
        <v>45356.167602951391</v>
      </c>
      <c r="C9102">
        <v>219</v>
      </c>
    </row>
    <row r="9103" spans="2:3" x14ac:dyDescent="0.25">
      <c r="B9103" s="1">
        <v>45356.171105717593</v>
      </c>
      <c r="C9103">
        <v>219</v>
      </c>
    </row>
    <row r="9104" spans="2:3" x14ac:dyDescent="0.25">
      <c r="B9104" s="1">
        <v>45356.174608483794</v>
      </c>
      <c r="C9104">
        <v>219</v>
      </c>
    </row>
    <row r="9105" spans="2:3" x14ac:dyDescent="0.25">
      <c r="B9105" s="1">
        <v>45356.178111250003</v>
      </c>
      <c r="C9105">
        <v>219</v>
      </c>
    </row>
    <row r="9106" spans="2:3" x14ac:dyDescent="0.25">
      <c r="B9106" s="1">
        <v>45356.181614189816</v>
      </c>
      <c r="C9106">
        <v>219</v>
      </c>
    </row>
    <row r="9107" spans="2:3" x14ac:dyDescent="0.25">
      <c r="B9107" s="1">
        <v>45356.185116967594</v>
      </c>
      <c r="C9107">
        <v>219</v>
      </c>
    </row>
    <row r="9108" spans="2:3" x14ac:dyDescent="0.25">
      <c r="B9108" s="1">
        <v>45356.188619733795</v>
      </c>
      <c r="C9108">
        <v>219</v>
      </c>
    </row>
    <row r="9109" spans="2:3" x14ac:dyDescent="0.25">
      <c r="B9109" s="1">
        <v>45356.192122499997</v>
      </c>
      <c r="C9109">
        <v>219</v>
      </c>
    </row>
    <row r="9110" spans="2:3" x14ac:dyDescent="0.25">
      <c r="B9110" s="1">
        <v>45356.195625266206</v>
      </c>
      <c r="C9110">
        <v>219</v>
      </c>
    </row>
    <row r="9111" spans="2:3" x14ac:dyDescent="0.25">
      <c r="B9111" s="1">
        <v>45356.199128206019</v>
      </c>
      <c r="C9111">
        <v>219</v>
      </c>
    </row>
    <row r="9112" spans="2:3" x14ac:dyDescent="0.25">
      <c r="B9112" s="1">
        <v>45356.202630972221</v>
      </c>
      <c r="C9112">
        <v>219</v>
      </c>
    </row>
    <row r="9113" spans="2:3" x14ac:dyDescent="0.25">
      <c r="B9113" s="1">
        <v>45356.206133738429</v>
      </c>
      <c r="C9113">
        <v>219</v>
      </c>
    </row>
    <row r="9114" spans="2:3" x14ac:dyDescent="0.25">
      <c r="B9114" s="1">
        <v>45356.209636504631</v>
      </c>
      <c r="C9114">
        <v>219</v>
      </c>
    </row>
    <row r="9115" spans="2:3" x14ac:dyDescent="0.25">
      <c r="B9115" s="1">
        <v>45356.21313945602</v>
      </c>
      <c r="C9115">
        <v>219</v>
      </c>
    </row>
    <row r="9116" spans="2:3" x14ac:dyDescent="0.25">
      <c r="B9116" s="1">
        <v>45356.216642222222</v>
      </c>
      <c r="C9116">
        <v>219</v>
      </c>
    </row>
    <row r="9117" spans="2:3" x14ac:dyDescent="0.25">
      <c r="B9117" s="1">
        <v>45356.220144988423</v>
      </c>
      <c r="C9117">
        <v>219</v>
      </c>
    </row>
    <row r="9118" spans="2:3" x14ac:dyDescent="0.25">
      <c r="B9118" s="1">
        <v>45356.223647754632</v>
      </c>
      <c r="C9118">
        <v>217</v>
      </c>
    </row>
    <row r="9119" spans="2:3" x14ac:dyDescent="0.25">
      <c r="B9119" s="1">
        <v>45356.227150706021</v>
      </c>
      <c r="C9119">
        <v>217</v>
      </c>
    </row>
    <row r="9120" spans="2:3" x14ac:dyDescent="0.25">
      <c r="B9120" s="1">
        <v>45356.230653472223</v>
      </c>
      <c r="C9120">
        <v>217</v>
      </c>
    </row>
    <row r="9121" spans="2:3" x14ac:dyDescent="0.25">
      <c r="B9121" s="1">
        <v>45356.234156238424</v>
      </c>
      <c r="C9121">
        <v>219</v>
      </c>
    </row>
    <row r="9122" spans="2:3" x14ac:dyDescent="0.25">
      <c r="B9122" s="1">
        <v>45356.237659004626</v>
      </c>
      <c r="C9122">
        <v>217</v>
      </c>
    </row>
    <row r="9123" spans="2:3" x14ac:dyDescent="0.25">
      <c r="B9123" s="1">
        <v>45356.241161770835</v>
      </c>
      <c r="C9123">
        <v>217</v>
      </c>
    </row>
    <row r="9124" spans="2:3" x14ac:dyDescent="0.25">
      <c r="B9124" s="1">
        <v>45356.244664722224</v>
      </c>
      <c r="C9124">
        <v>217</v>
      </c>
    </row>
    <row r="9125" spans="2:3" x14ac:dyDescent="0.25">
      <c r="B9125" s="1">
        <v>45356.248167488426</v>
      </c>
      <c r="C9125">
        <v>217</v>
      </c>
    </row>
    <row r="9126" spans="2:3" x14ac:dyDescent="0.25">
      <c r="B9126" s="1">
        <v>45356.251670254627</v>
      </c>
      <c r="C9126">
        <v>217</v>
      </c>
    </row>
    <row r="9127" spans="2:3" x14ac:dyDescent="0.25">
      <c r="B9127" s="1">
        <v>45356.255173020836</v>
      </c>
      <c r="C9127">
        <v>219</v>
      </c>
    </row>
    <row r="9128" spans="2:3" x14ac:dyDescent="0.25">
      <c r="B9128" s="1">
        <v>45356.258675787038</v>
      </c>
      <c r="C9128">
        <v>219</v>
      </c>
    </row>
    <row r="9129" spans="2:3" x14ac:dyDescent="0.25">
      <c r="B9129" s="1">
        <v>45356.262178738427</v>
      </c>
      <c r="C9129">
        <v>219</v>
      </c>
    </row>
    <row r="9130" spans="2:3" x14ac:dyDescent="0.25">
      <c r="B9130" s="1">
        <v>45356.265681504628</v>
      </c>
      <c r="C9130">
        <v>221</v>
      </c>
    </row>
    <row r="9131" spans="2:3" x14ac:dyDescent="0.25">
      <c r="B9131" s="1">
        <v>45356.26918427083</v>
      </c>
      <c r="C9131">
        <v>221</v>
      </c>
    </row>
    <row r="9132" spans="2:3" x14ac:dyDescent="0.25">
      <c r="B9132" s="1">
        <v>45356.272687037039</v>
      </c>
      <c r="C9132">
        <v>221</v>
      </c>
    </row>
    <row r="9133" spans="2:3" x14ac:dyDescent="0.25">
      <c r="B9133" s="1">
        <v>45356.27618980324</v>
      </c>
      <c r="C9133">
        <v>221</v>
      </c>
    </row>
    <row r="9134" spans="2:3" x14ac:dyDescent="0.25">
      <c r="B9134" s="1">
        <v>45356.279692569442</v>
      </c>
      <c r="C9134">
        <v>221</v>
      </c>
    </row>
    <row r="9135" spans="2:3" x14ac:dyDescent="0.25">
      <c r="B9135" s="1">
        <v>45356.283195509262</v>
      </c>
      <c r="C9135">
        <v>221</v>
      </c>
    </row>
    <row r="9136" spans="2:3" x14ac:dyDescent="0.25">
      <c r="B9136" s="1">
        <v>45356.286698275464</v>
      </c>
      <c r="C9136">
        <v>221</v>
      </c>
    </row>
    <row r="9137" spans="2:3" x14ac:dyDescent="0.25">
      <c r="B9137" s="1">
        <v>45356.290201041666</v>
      </c>
      <c r="C9137">
        <v>221</v>
      </c>
    </row>
    <row r="9138" spans="2:3" x14ac:dyDescent="0.25">
      <c r="B9138" s="1">
        <v>45356.293703807867</v>
      </c>
      <c r="C9138">
        <v>225</v>
      </c>
    </row>
    <row r="9139" spans="2:3" x14ac:dyDescent="0.25">
      <c r="B9139" s="1">
        <v>45356.297206585645</v>
      </c>
      <c r="C9139">
        <v>225</v>
      </c>
    </row>
    <row r="9140" spans="2:3" x14ac:dyDescent="0.25">
      <c r="B9140" s="1">
        <v>45356.300709351854</v>
      </c>
      <c r="C9140">
        <v>225</v>
      </c>
    </row>
    <row r="9141" spans="2:3" x14ac:dyDescent="0.25">
      <c r="B9141" s="1">
        <v>45356.304212291667</v>
      </c>
      <c r="C9141">
        <v>225</v>
      </c>
    </row>
    <row r="9142" spans="2:3" x14ac:dyDescent="0.25">
      <c r="B9142" s="1">
        <v>45356.307715057868</v>
      </c>
      <c r="C9142">
        <v>225</v>
      </c>
    </row>
    <row r="9143" spans="2:3" x14ac:dyDescent="0.25">
      <c r="B9143" s="1">
        <v>45356.311217824077</v>
      </c>
      <c r="C9143">
        <v>225</v>
      </c>
    </row>
    <row r="9144" spans="2:3" x14ac:dyDescent="0.25">
      <c r="B9144" s="1">
        <v>45356.314720590279</v>
      </c>
      <c r="C9144">
        <v>225</v>
      </c>
    </row>
    <row r="9145" spans="2:3" x14ac:dyDescent="0.25">
      <c r="B9145" s="1">
        <v>45356.31822335648</v>
      </c>
      <c r="C9145">
        <v>225</v>
      </c>
    </row>
    <row r="9146" spans="2:3" x14ac:dyDescent="0.25">
      <c r="B9146" s="1">
        <v>45356.321726122682</v>
      </c>
      <c r="C9146">
        <v>221</v>
      </c>
    </row>
    <row r="9147" spans="2:3" x14ac:dyDescent="0.25">
      <c r="B9147" s="1">
        <v>45356.325229074071</v>
      </c>
      <c r="C9147">
        <v>221</v>
      </c>
    </row>
    <row r="9148" spans="2:3" x14ac:dyDescent="0.25">
      <c r="B9148" s="1">
        <v>45356.32873184028</v>
      </c>
      <c r="C9148">
        <v>221</v>
      </c>
    </row>
    <row r="9149" spans="2:3" x14ac:dyDescent="0.25">
      <c r="B9149" s="1">
        <v>45356.332234606482</v>
      </c>
      <c r="C9149">
        <v>225</v>
      </c>
    </row>
    <row r="9150" spans="2:3" x14ac:dyDescent="0.25">
      <c r="B9150" s="1">
        <v>45356.335737372683</v>
      </c>
      <c r="C9150">
        <v>225</v>
      </c>
    </row>
    <row r="9151" spans="2:3" x14ac:dyDescent="0.25">
      <c r="B9151" s="1">
        <v>45356.339240138892</v>
      </c>
      <c r="C9151">
        <v>225</v>
      </c>
    </row>
    <row r="9152" spans="2:3" x14ac:dyDescent="0.25">
      <c r="B9152" s="1">
        <v>45356.342743090281</v>
      </c>
      <c r="C9152">
        <v>221</v>
      </c>
    </row>
    <row r="9153" spans="2:3" x14ac:dyDescent="0.25">
      <c r="B9153" s="1">
        <v>45356.346245856483</v>
      </c>
      <c r="C9153">
        <v>221</v>
      </c>
    </row>
    <row r="9154" spans="2:3" x14ac:dyDescent="0.25">
      <c r="B9154" s="1">
        <v>45356.349748622684</v>
      </c>
      <c r="C9154">
        <v>221</v>
      </c>
    </row>
    <row r="9155" spans="2:3" x14ac:dyDescent="0.25">
      <c r="B9155" s="1">
        <v>45356.353251388886</v>
      </c>
      <c r="C9155">
        <v>223</v>
      </c>
    </row>
    <row r="9156" spans="2:3" x14ac:dyDescent="0.25">
      <c r="B9156" s="1">
        <v>45356.356754340275</v>
      </c>
      <c r="C9156">
        <v>221</v>
      </c>
    </row>
    <row r="9157" spans="2:3" x14ac:dyDescent="0.25">
      <c r="B9157" s="1">
        <v>45356.360257106484</v>
      </c>
      <c r="C9157">
        <v>223</v>
      </c>
    </row>
    <row r="9158" spans="2:3" x14ac:dyDescent="0.25">
      <c r="B9158" s="1">
        <v>45356.363759872685</v>
      </c>
      <c r="C9158">
        <v>221</v>
      </c>
    </row>
    <row r="9159" spans="2:3" x14ac:dyDescent="0.25">
      <c r="B9159" s="1">
        <v>45356.367262812499</v>
      </c>
      <c r="C9159">
        <v>221</v>
      </c>
    </row>
    <row r="9160" spans="2:3" x14ac:dyDescent="0.25">
      <c r="B9160" s="1">
        <v>45356.3707655787</v>
      </c>
      <c r="C9160">
        <v>223</v>
      </c>
    </row>
    <row r="9161" spans="2:3" x14ac:dyDescent="0.25">
      <c r="B9161" s="1">
        <v>45356.374268356478</v>
      </c>
      <c r="C9161">
        <v>221</v>
      </c>
    </row>
    <row r="9162" spans="2:3" x14ac:dyDescent="0.25">
      <c r="B9162" s="1">
        <v>45356.377771122687</v>
      </c>
      <c r="C9162">
        <v>223</v>
      </c>
    </row>
    <row r="9163" spans="2:3" x14ac:dyDescent="0.25">
      <c r="B9163" s="1">
        <v>45356.3812740625</v>
      </c>
      <c r="C9163">
        <v>223</v>
      </c>
    </row>
    <row r="9164" spans="2:3" x14ac:dyDescent="0.25">
      <c r="B9164" s="1">
        <v>45356.384776828701</v>
      </c>
      <c r="C9164">
        <v>223</v>
      </c>
    </row>
    <row r="9165" spans="2:3" x14ac:dyDescent="0.25">
      <c r="B9165" s="1">
        <v>45356.38827959491</v>
      </c>
      <c r="C9165">
        <v>223</v>
      </c>
    </row>
    <row r="9166" spans="2:3" x14ac:dyDescent="0.25">
      <c r="B9166" s="1">
        <v>45356.3917825463</v>
      </c>
      <c r="C9166">
        <v>223</v>
      </c>
    </row>
    <row r="9167" spans="2:3" x14ac:dyDescent="0.25">
      <c r="B9167" s="1">
        <v>45356.395285312501</v>
      </c>
      <c r="C9167">
        <v>223</v>
      </c>
    </row>
    <row r="9168" spans="2:3" x14ac:dyDescent="0.25">
      <c r="B9168" s="1">
        <v>45356.398788078703</v>
      </c>
      <c r="C9168">
        <v>221</v>
      </c>
    </row>
    <row r="9169" spans="2:3" x14ac:dyDescent="0.25">
      <c r="B9169" s="1">
        <v>45356.402291030092</v>
      </c>
      <c r="C9169">
        <v>221</v>
      </c>
    </row>
    <row r="9170" spans="2:3" x14ac:dyDescent="0.25">
      <c r="B9170" s="1">
        <v>45356.405793796293</v>
      </c>
      <c r="C9170">
        <v>221</v>
      </c>
    </row>
    <row r="9171" spans="2:3" x14ac:dyDescent="0.25">
      <c r="B9171" s="1">
        <v>45356.409296562502</v>
      </c>
      <c r="C9171">
        <v>221</v>
      </c>
    </row>
    <row r="9172" spans="2:3" x14ac:dyDescent="0.25">
      <c r="B9172" s="1">
        <v>45356.412799328704</v>
      </c>
      <c r="C9172">
        <v>221</v>
      </c>
    </row>
    <row r="9173" spans="2:3" x14ac:dyDescent="0.25">
      <c r="B9173" s="1">
        <v>45356.416302094905</v>
      </c>
      <c r="C9173">
        <v>221</v>
      </c>
    </row>
    <row r="9174" spans="2:3" x14ac:dyDescent="0.25">
      <c r="B9174" s="1">
        <v>45356.419805046295</v>
      </c>
      <c r="C9174">
        <v>221</v>
      </c>
    </row>
    <row r="9175" spans="2:3" x14ac:dyDescent="0.25">
      <c r="B9175" s="1">
        <v>45356.423307812503</v>
      </c>
      <c r="C9175">
        <v>223</v>
      </c>
    </row>
    <row r="9176" spans="2:3" x14ac:dyDescent="0.25">
      <c r="B9176" s="1">
        <v>45356.426810578705</v>
      </c>
      <c r="C9176">
        <v>217</v>
      </c>
    </row>
    <row r="9177" spans="2:3" x14ac:dyDescent="0.25">
      <c r="B9177" s="1">
        <v>45356.430313518518</v>
      </c>
      <c r="C9177">
        <v>217</v>
      </c>
    </row>
    <row r="9178" spans="2:3" x14ac:dyDescent="0.25">
      <c r="B9178" s="1">
        <v>45356.43381628472</v>
      </c>
      <c r="C9178">
        <v>217</v>
      </c>
    </row>
    <row r="9179" spans="2:3" x14ac:dyDescent="0.25">
      <c r="B9179" s="1">
        <v>45356.437319050929</v>
      </c>
      <c r="C9179">
        <v>219</v>
      </c>
    </row>
    <row r="9180" spans="2:3" x14ac:dyDescent="0.25">
      <c r="B9180" s="1">
        <v>45356.444324768519</v>
      </c>
      <c r="C9180">
        <v>219</v>
      </c>
    </row>
    <row r="9181" spans="2:3" x14ac:dyDescent="0.25">
      <c r="B9181" s="1">
        <v>45356.447827534721</v>
      </c>
      <c r="C9181">
        <v>219</v>
      </c>
    </row>
    <row r="9182" spans="2:3" x14ac:dyDescent="0.25">
      <c r="B9182" s="1">
        <v>45356.45133048611</v>
      </c>
      <c r="C9182">
        <v>219</v>
      </c>
    </row>
    <row r="9183" spans="2:3" x14ac:dyDescent="0.25">
      <c r="B9183" s="1">
        <v>45356.454833252312</v>
      </c>
      <c r="C9183">
        <v>221</v>
      </c>
    </row>
    <row r="9184" spans="2:3" x14ac:dyDescent="0.25">
      <c r="B9184" s="1">
        <v>45356.458336018521</v>
      </c>
      <c r="C9184">
        <v>217</v>
      </c>
    </row>
    <row r="9185" spans="2:3" x14ac:dyDescent="0.25">
      <c r="B9185" s="1">
        <v>45356.461838958334</v>
      </c>
      <c r="C9185">
        <v>219</v>
      </c>
    </row>
    <row r="9186" spans="2:3" x14ac:dyDescent="0.25">
      <c r="B9186" s="1">
        <v>45356.465341736111</v>
      </c>
      <c r="C9186">
        <v>219</v>
      </c>
    </row>
    <row r="9187" spans="2:3" x14ac:dyDescent="0.25">
      <c r="B9187" s="1">
        <v>45356.468844502313</v>
      </c>
      <c r="C9187">
        <v>219</v>
      </c>
    </row>
    <row r="9188" spans="2:3" x14ac:dyDescent="0.25">
      <c r="B9188" s="1">
        <v>45356.472347442126</v>
      </c>
      <c r="C9188">
        <v>219</v>
      </c>
    </row>
    <row r="9189" spans="2:3" x14ac:dyDescent="0.25">
      <c r="B9189" s="1">
        <v>45356.475850208335</v>
      </c>
      <c r="C9189">
        <v>219</v>
      </c>
    </row>
    <row r="9190" spans="2:3" x14ac:dyDescent="0.25">
      <c r="B9190" s="1">
        <v>45356.479352974537</v>
      </c>
      <c r="C9190">
        <v>217</v>
      </c>
    </row>
    <row r="9191" spans="2:3" x14ac:dyDescent="0.25">
      <c r="B9191" s="1">
        <v>45356.482855925926</v>
      </c>
      <c r="C9191">
        <v>217</v>
      </c>
    </row>
    <row r="9192" spans="2:3" x14ac:dyDescent="0.25">
      <c r="B9192" s="1">
        <v>45356.486358692127</v>
      </c>
      <c r="C9192">
        <v>217</v>
      </c>
    </row>
    <row r="9193" spans="2:3" x14ac:dyDescent="0.25">
      <c r="B9193" s="1">
        <v>45356.489861458336</v>
      </c>
      <c r="C9193">
        <v>217</v>
      </c>
    </row>
    <row r="9194" spans="2:3" x14ac:dyDescent="0.25">
      <c r="B9194" s="1">
        <v>45356.493364409725</v>
      </c>
      <c r="C9194">
        <v>217</v>
      </c>
    </row>
    <row r="9195" spans="2:3" x14ac:dyDescent="0.25">
      <c r="B9195" s="1">
        <v>45356.496867175927</v>
      </c>
      <c r="C9195">
        <v>217</v>
      </c>
    </row>
    <row r="9196" spans="2:3" x14ac:dyDescent="0.25">
      <c r="B9196" s="1">
        <v>45356.500369942129</v>
      </c>
      <c r="C9196">
        <v>217</v>
      </c>
    </row>
    <row r="9197" spans="2:3" x14ac:dyDescent="0.25">
      <c r="B9197" s="1">
        <v>45356.50387270833</v>
      </c>
      <c r="C9197">
        <v>217</v>
      </c>
    </row>
    <row r="9198" spans="2:3" x14ac:dyDescent="0.25">
      <c r="B9198" s="1">
        <v>45356.507375648151</v>
      </c>
      <c r="C9198">
        <v>217</v>
      </c>
    </row>
    <row r="9199" spans="2:3" x14ac:dyDescent="0.25">
      <c r="B9199" s="1">
        <v>45356.510878425928</v>
      </c>
      <c r="C9199">
        <v>217</v>
      </c>
    </row>
    <row r="9200" spans="2:3" x14ac:dyDescent="0.25">
      <c r="B9200" s="1">
        <v>45356.514381365741</v>
      </c>
      <c r="C9200">
        <v>217</v>
      </c>
    </row>
    <row r="9201" spans="2:3" x14ac:dyDescent="0.25">
      <c r="B9201" s="1">
        <v>45356.517884131943</v>
      </c>
      <c r="C9201">
        <v>217</v>
      </c>
    </row>
    <row r="9202" spans="2:3" x14ac:dyDescent="0.25">
      <c r="B9202" s="1">
        <v>45356.521386898145</v>
      </c>
      <c r="C9202">
        <v>217</v>
      </c>
    </row>
    <row r="9203" spans="2:3" x14ac:dyDescent="0.25">
      <c r="B9203" s="1">
        <v>45356.524889849534</v>
      </c>
      <c r="C9203">
        <v>217</v>
      </c>
    </row>
    <row r="9204" spans="2:3" x14ac:dyDescent="0.25">
      <c r="B9204" s="1">
        <v>45356.528392615743</v>
      </c>
      <c r="C9204">
        <v>217</v>
      </c>
    </row>
    <row r="9205" spans="2:3" x14ac:dyDescent="0.25">
      <c r="B9205" s="1">
        <v>45356.531895381944</v>
      </c>
      <c r="C9205">
        <v>217</v>
      </c>
    </row>
    <row r="9206" spans="2:3" x14ac:dyDescent="0.25">
      <c r="B9206" s="1">
        <v>45356.535398333333</v>
      </c>
      <c r="C9206">
        <v>217</v>
      </c>
    </row>
    <row r="9207" spans="2:3" x14ac:dyDescent="0.25">
      <c r="B9207" s="1">
        <v>45356.538901099535</v>
      </c>
      <c r="C9207">
        <v>217</v>
      </c>
    </row>
    <row r="9208" spans="2:3" x14ac:dyDescent="0.25">
      <c r="B9208" s="1">
        <v>45356.542403865744</v>
      </c>
      <c r="C9208">
        <v>217</v>
      </c>
    </row>
    <row r="9209" spans="2:3" x14ac:dyDescent="0.25">
      <c r="B9209" s="1">
        <v>45356.545906805557</v>
      </c>
      <c r="C9209">
        <v>217</v>
      </c>
    </row>
    <row r="9210" spans="2:3" x14ac:dyDescent="0.25">
      <c r="B9210" s="1">
        <v>45356.549409571759</v>
      </c>
      <c r="C9210">
        <v>217</v>
      </c>
    </row>
    <row r="9211" spans="2:3" x14ac:dyDescent="0.25">
      <c r="B9211" s="1">
        <v>45356.55291233796</v>
      </c>
      <c r="C9211">
        <v>214</v>
      </c>
    </row>
    <row r="9212" spans="2:3" x14ac:dyDescent="0.25">
      <c r="B9212" s="1">
        <v>45356.556415289349</v>
      </c>
      <c r="C9212">
        <v>219</v>
      </c>
    </row>
    <row r="9213" spans="2:3" x14ac:dyDescent="0.25">
      <c r="B9213" s="1">
        <v>45356.559918055558</v>
      </c>
      <c r="C9213">
        <v>219</v>
      </c>
    </row>
    <row r="9214" spans="2:3" x14ac:dyDescent="0.25">
      <c r="B9214" s="1">
        <v>45356.563421006947</v>
      </c>
      <c r="C9214">
        <v>219</v>
      </c>
    </row>
    <row r="9215" spans="2:3" x14ac:dyDescent="0.25">
      <c r="B9215" s="1">
        <v>45356.566923773149</v>
      </c>
      <c r="C9215">
        <v>217</v>
      </c>
    </row>
    <row r="9216" spans="2:3" x14ac:dyDescent="0.25">
      <c r="B9216" s="1">
        <v>45356.570426539351</v>
      </c>
      <c r="C9216">
        <v>219</v>
      </c>
    </row>
    <row r="9217" spans="2:3" x14ac:dyDescent="0.25">
      <c r="B9217" s="1">
        <v>45356.57392949074</v>
      </c>
      <c r="C9217">
        <v>219</v>
      </c>
    </row>
    <row r="9218" spans="2:3" x14ac:dyDescent="0.25">
      <c r="B9218" s="1">
        <v>45356.577432256941</v>
      </c>
      <c r="C9218">
        <v>217</v>
      </c>
    </row>
    <row r="9219" spans="2:3" x14ac:dyDescent="0.25">
      <c r="B9219" s="1">
        <v>45356.580935196762</v>
      </c>
      <c r="C9219">
        <v>217</v>
      </c>
    </row>
    <row r="9220" spans="2:3" x14ac:dyDescent="0.25">
      <c r="B9220" s="1">
        <v>45356.584437962963</v>
      </c>
      <c r="C9220">
        <v>219</v>
      </c>
    </row>
    <row r="9221" spans="2:3" x14ac:dyDescent="0.25">
      <c r="B9221" s="1">
        <v>45356.587940729165</v>
      </c>
      <c r="C9221">
        <v>219</v>
      </c>
    </row>
    <row r="9222" spans="2:3" x14ac:dyDescent="0.25">
      <c r="B9222" s="1">
        <v>45356.591443680554</v>
      </c>
      <c r="C9222">
        <v>219</v>
      </c>
    </row>
    <row r="9223" spans="2:3" x14ac:dyDescent="0.25">
      <c r="B9223" s="1">
        <v>45356.594946446756</v>
      </c>
      <c r="C9223">
        <v>219</v>
      </c>
    </row>
    <row r="9224" spans="2:3" x14ac:dyDescent="0.25">
      <c r="B9224" s="1">
        <v>45356.598449398145</v>
      </c>
      <c r="C9224">
        <v>221</v>
      </c>
    </row>
    <row r="9225" spans="2:3" x14ac:dyDescent="0.25">
      <c r="B9225" s="1">
        <v>45356.601952164354</v>
      </c>
      <c r="C9225">
        <v>219</v>
      </c>
    </row>
    <row r="9226" spans="2:3" x14ac:dyDescent="0.25">
      <c r="B9226" s="1">
        <v>45356.605454930555</v>
      </c>
      <c r="C9226">
        <v>219</v>
      </c>
    </row>
    <row r="9227" spans="2:3" x14ac:dyDescent="0.25">
      <c r="B9227" s="1">
        <v>45356.608957870369</v>
      </c>
      <c r="C9227">
        <v>219</v>
      </c>
    </row>
    <row r="9228" spans="2:3" x14ac:dyDescent="0.25">
      <c r="B9228" s="1">
        <v>45356.612460648146</v>
      </c>
      <c r="C9228">
        <v>219</v>
      </c>
    </row>
    <row r="9229" spans="2:3" x14ac:dyDescent="0.25">
      <c r="B9229" s="1">
        <v>45356.615963587959</v>
      </c>
      <c r="C9229">
        <v>219</v>
      </c>
    </row>
    <row r="9230" spans="2:3" x14ac:dyDescent="0.25">
      <c r="B9230" s="1">
        <v>45356.619466354168</v>
      </c>
      <c r="C9230">
        <v>219</v>
      </c>
    </row>
    <row r="9231" spans="2:3" x14ac:dyDescent="0.25">
      <c r="B9231" s="1">
        <v>45356.62296912037</v>
      </c>
      <c r="C9231">
        <v>219</v>
      </c>
    </row>
    <row r="9232" spans="2:3" x14ac:dyDescent="0.25">
      <c r="B9232" s="1">
        <v>45356.626472071759</v>
      </c>
      <c r="C9232">
        <v>219</v>
      </c>
    </row>
    <row r="9233" spans="2:3" x14ac:dyDescent="0.25">
      <c r="B9233" s="1">
        <v>45356.629974837961</v>
      </c>
      <c r="C9233">
        <v>219</v>
      </c>
    </row>
    <row r="9234" spans="2:3" x14ac:dyDescent="0.25">
      <c r="B9234" s="1">
        <v>45356.633477604169</v>
      </c>
      <c r="C9234">
        <v>219</v>
      </c>
    </row>
    <row r="9235" spans="2:3" x14ac:dyDescent="0.25">
      <c r="B9235" s="1">
        <v>45356.636980555559</v>
      </c>
      <c r="C9235">
        <v>219</v>
      </c>
    </row>
    <row r="9236" spans="2:3" x14ac:dyDescent="0.25">
      <c r="B9236" s="1">
        <v>45356.64048332176</v>
      </c>
      <c r="C9236">
        <v>219</v>
      </c>
    </row>
    <row r="9237" spans="2:3" x14ac:dyDescent="0.25">
      <c r="B9237" s="1">
        <v>45356.643986261573</v>
      </c>
      <c r="C9237">
        <v>219</v>
      </c>
    </row>
    <row r="9238" spans="2:3" x14ac:dyDescent="0.25">
      <c r="B9238" s="1">
        <v>45356.647489027775</v>
      </c>
      <c r="C9238">
        <v>219</v>
      </c>
    </row>
    <row r="9239" spans="2:3" x14ac:dyDescent="0.25">
      <c r="B9239" s="1">
        <v>45356.650991793984</v>
      </c>
      <c r="C9239">
        <v>219</v>
      </c>
    </row>
    <row r="9240" spans="2:3" x14ac:dyDescent="0.25">
      <c r="B9240" s="1">
        <v>45356.654494745373</v>
      </c>
      <c r="C9240">
        <v>219</v>
      </c>
    </row>
    <row r="9241" spans="2:3" x14ac:dyDescent="0.25">
      <c r="B9241" s="1">
        <v>45356.657997511575</v>
      </c>
      <c r="C9241">
        <v>217</v>
      </c>
    </row>
    <row r="9242" spans="2:3" x14ac:dyDescent="0.25">
      <c r="B9242" s="1">
        <v>45356.661500462964</v>
      </c>
      <c r="C9242">
        <v>219</v>
      </c>
    </row>
    <row r="9243" spans="2:3" x14ac:dyDescent="0.25">
      <c r="B9243" s="1">
        <v>45356.665003229165</v>
      </c>
      <c r="C9243">
        <v>219</v>
      </c>
    </row>
    <row r="9244" spans="2:3" x14ac:dyDescent="0.25">
      <c r="B9244" s="1">
        <v>45356.668505995367</v>
      </c>
      <c r="C9244">
        <v>217</v>
      </c>
    </row>
    <row r="9245" spans="2:3" x14ac:dyDescent="0.25">
      <c r="B9245" s="1">
        <v>45356.672008946756</v>
      </c>
      <c r="C9245">
        <v>217</v>
      </c>
    </row>
    <row r="9246" spans="2:3" x14ac:dyDescent="0.25">
      <c r="B9246" s="1">
        <v>45356.675511712965</v>
      </c>
      <c r="C9246">
        <v>219</v>
      </c>
    </row>
    <row r="9247" spans="2:3" x14ac:dyDescent="0.25">
      <c r="B9247" s="1">
        <v>45356.679014652778</v>
      </c>
      <c r="C9247">
        <v>219</v>
      </c>
    </row>
    <row r="9248" spans="2:3" x14ac:dyDescent="0.25">
      <c r="B9248" s="1">
        <v>45356.68251741898</v>
      </c>
      <c r="C9248">
        <v>219</v>
      </c>
    </row>
    <row r="9249" spans="2:3" x14ac:dyDescent="0.25">
      <c r="B9249" s="1">
        <v>45356.686020185189</v>
      </c>
      <c r="C9249">
        <v>221</v>
      </c>
    </row>
    <row r="9250" spans="2:3" x14ac:dyDescent="0.25">
      <c r="B9250" s="1">
        <v>45356.689523136571</v>
      </c>
      <c r="C9250">
        <v>217</v>
      </c>
    </row>
    <row r="9251" spans="2:3" x14ac:dyDescent="0.25">
      <c r="B9251" s="1">
        <v>45356.693025902779</v>
      </c>
      <c r="C9251">
        <v>214</v>
      </c>
    </row>
    <row r="9252" spans="2:3" x14ac:dyDescent="0.25">
      <c r="B9252" s="1">
        <v>45356.696528668981</v>
      </c>
      <c r="C9252">
        <v>214</v>
      </c>
    </row>
    <row r="9253" spans="2:3" x14ac:dyDescent="0.25">
      <c r="B9253" s="1">
        <v>45356.70003162037</v>
      </c>
      <c r="C9253">
        <v>217</v>
      </c>
    </row>
    <row r="9254" spans="2:3" x14ac:dyDescent="0.25">
      <c r="B9254" s="1">
        <v>45356.703534386572</v>
      </c>
      <c r="C9254">
        <v>217</v>
      </c>
    </row>
    <row r="9255" spans="2:3" x14ac:dyDescent="0.25">
      <c r="B9255" s="1">
        <v>45356.707037337961</v>
      </c>
      <c r="C9255">
        <v>217</v>
      </c>
    </row>
    <row r="9256" spans="2:3" x14ac:dyDescent="0.25">
      <c r="B9256" s="1">
        <v>45356.71054010417</v>
      </c>
      <c r="C9256">
        <v>217</v>
      </c>
    </row>
    <row r="9257" spans="2:3" x14ac:dyDescent="0.25">
      <c r="B9257" s="1">
        <v>45356.714042870371</v>
      </c>
      <c r="C9257">
        <v>217</v>
      </c>
    </row>
    <row r="9258" spans="2:3" x14ac:dyDescent="0.25">
      <c r="B9258" s="1">
        <v>45356.717545810185</v>
      </c>
      <c r="C9258">
        <v>217</v>
      </c>
    </row>
    <row r="9259" spans="2:3" x14ac:dyDescent="0.25">
      <c r="B9259" s="1">
        <v>45356.721048576386</v>
      </c>
      <c r="C9259">
        <v>214</v>
      </c>
    </row>
    <row r="9260" spans="2:3" x14ac:dyDescent="0.25">
      <c r="B9260" s="1">
        <v>45356.724551342595</v>
      </c>
      <c r="C9260">
        <v>214</v>
      </c>
    </row>
    <row r="9261" spans="2:3" x14ac:dyDescent="0.25">
      <c r="B9261" s="1">
        <v>45356.728054293984</v>
      </c>
      <c r="C9261">
        <v>214</v>
      </c>
    </row>
    <row r="9262" spans="2:3" x14ac:dyDescent="0.25">
      <c r="B9262" s="1">
        <v>45356.731557060186</v>
      </c>
      <c r="C9262">
        <v>214</v>
      </c>
    </row>
    <row r="9263" spans="2:3" x14ac:dyDescent="0.25">
      <c r="B9263" s="1">
        <v>45356.735059826387</v>
      </c>
      <c r="C9263">
        <v>214</v>
      </c>
    </row>
    <row r="9264" spans="2:3" x14ac:dyDescent="0.25">
      <c r="B9264" s="1">
        <v>45356.738562777777</v>
      </c>
      <c r="C9264">
        <v>214</v>
      </c>
    </row>
    <row r="9265" spans="2:3" x14ac:dyDescent="0.25">
      <c r="B9265" s="1">
        <v>45356.742065543978</v>
      </c>
      <c r="C9265">
        <v>214</v>
      </c>
    </row>
    <row r="9266" spans="2:3" x14ac:dyDescent="0.25">
      <c r="B9266" s="1">
        <v>45356.745568310187</v>
      </c>
      <c r="C9266">
        <v>214</v>
      </c>
    </row>
    <row r="9267" spans="2:3" x14ac:dyDescent="0.25">
      <c r="B9267" s="1">
        <v>45356.749071261576</v>
      </c>
      <c r="C9267">
        <v>214</v>
      </c>
    </row>
    <row r="9268" spans="2:3" x14ac:dyDescent="0.25">
      <c r="B9268" s="1">
        <v>45356.752574027778</v>
      </c>
      <c r="C9268">
        <v>217</v>
      </c>
    </row>
    <row r="9269" spans="2:3" x14ac:dyDescent="0.25">
      <c r="B9269" s="1">
        <v>45356.756076793979</v>
      </c>
      <c r="C9269">
        <v>217</v>
      </c>
    </row>
    <row r="9270" spans="2:3" x14ac:dyDescent="0.25">
      <c r="B9270" s="1">
        <v>45356.7595797338</v>
      </c>
      <c r="C9270">
        <v>217</v>
      </c>
    </row>
    <row r="9271" spans="2:3" x14ac:dyDescent="0.25">
      <c r="B9271" s="1">
        <v>45356.763082500001</v>
      </c>
      <c r="C9271">
        <v>217</v>
      </c>
    </row>
    <row r="9272" spans="2:3" x14ac:dyDescent="0.25">
      <c r="B9272" s="1">
        <v>45356.766585266203</v>
      </c>
      <c r="C9272">
        <v>217</v>
      </c>
    </row>
    <row r="9273" spans="2:3" x14ac:dyDescent="0.25">
      <c r="B9273" s="1">
        <v>45356.770088217592</v>
      </c>
      <c r="C9273">
        <v>217</v>
      </c>
    </row>
    <row r="9274" spans="2:3" x14ac:dyDescent="0.25">
      <c r="B9274" s="1">
        <v>45356.773590983794</v>
      </c>
      <c r="C9274">
        <v>217</v>
      </c>
    </row>
    <row r="9275" spans="2:3" x14ac:dyDescent="0.25">
      <c r="B9275" s="1">
        <v>45356.777093935183</v>
      </c>
      <c r="C9275">
        <v>217</v>
      </c>
    </row>
    <row r="9276" spans="2:3" x14ac:dyDescent="0.25">
      <c r="B9276" s="1">
        <v>45356.780596701392</v>
      </c>
      <c r="C9276">
        <v>217</v>
      </c>
    </row>
    <row r="9277" spans="2:3" x14ac:dyDescent="0.25">
      <c r="B9277" s="1">
        <v>45356.784099467593</v>
      </c>
      <c r="C9277">
        <v>217</v>
      </c>
    </row>
    <row r="9278" spans="2:3" x14ac:dyDescent="0.25">
      <c r="B9278" s="1">
        <v>45356.787602233795</v>
      </c>
      <c r="C9278">
        <v>217</v>
      </c>
    </row>
    <row r="9279" spans="2:3" x14ac:dyDescent="0.25">
      <c r="B9279" s="1">
        <v>45356.791105185184</v>
      </c>
      <c r="C9279">
        <v>217</v>
      </c>
    </row>
    <row r="9280" spans="2:3" x14ac:dyDescent="0.25">
      <c r="B9280" s="1">
        <v>45356.794607951386</v>
      </c>
      <c r="C9280">
        <v>217</v>
      </c>
    </row>
    <row r="9281" spans="2:3" x14ac:dyDescent="0.25">
      <c r="B9281" s="1">
        <v>45356.798110717595</v>
      </c>
      <c r="C9281">
        <v>217</v>
      </c>
    </row>
    <row r="9282" spans="2:3" x14ac:dyDescent="0.25">
      <c r="B9282" s="1">
        <v>45356.801613657408</v>
      </c>
      <c r="C9282">
        <v>217</v>
      </c>
    </row>
    <row r="9283" spans="2:3" x14ac:dyDescent="0.25">
      <c r="B9283" s="1">
        <v>45356.805116423609</v>
      </c>
      <c r="C9283">
        <v>217</v>
      </c>
    </row>
    <row r="9284" spans="2:3" x14ac:dyDescent="0.25">
      <c r="B9284" s="1">
        <v>45356.808619189818</v>
      </c>
      <c r="C9284">
        <v>217</v>
      </c>
    </row>
    <row r="9285" spans="2:3" x14ac:dyDescent="0.25">
      <c r="B9285" s="1">
        <v>45356.8121221412</v>
      </c>
      <c r="C9285">
        <v>217</v>
      </c>
    </row>
    <row r="9286" spans="2:3" x14ac:dyDescent="0.25">
      <c r="B9286" s="1">
        <v>45356.815624907409</v>
      </c>
      <c r="C9286">
        <v>217</v>
      </c>
    </row>
    <row r="9287" spans="2:3" x14ac:dyDescent="0.25">
      <c r="B9287" s="1">
        <v>45356.819127673611</v>
      </c>
      <c r="C9287">
        <v>217</v>
      </c>
    </row>
    <row r="9288" spans="2:3" x14ac:dyDescent="0.25">
      <c r="B9288" s="1">
        <v>45356.822630625</v>
      </c>
      <c r="C9288">
        <v>217</v>
      </c>
    </row>
    <row r="9289" spans="2:3" x14ac:dyDescent="0.25">
      <c r="B9289" s="1">
        <v>45356.826133391201</v>
      </c>
      <c r="C9289">
        <v>217</v>
      </c>
    </row>
    <row r="9290" spans="2:3" x14ac:dyDescent="0.25">
      <c r="B9290" s="1">
        <v>45356.82963615741</v>
      </c>
      <c r="C9290">
        <v>217</v>
      </c>
    </row>
    <row r="9291" spans="2:3" x14ac:dyDescent="0.25">
      <c r="B9291" s="1">
        <v>45356.8331391088</v>
      </c>
      <c r="C9291">
        <v>217</v>
      </c>
    </row>
    <row r="9292" spans="2:3" x14ac:dyDescent="0.25">
      <c r="B9292" s="1">
        <v>45356.836641875001</v>
      </c>
      <c r="C9292">
        <v>217</v>
      </c>
    </row>
    <row r="9293" spans="2:3" x14ac:dyDescent="0.25">
      <c r="B9293" s="1">
        <v>45356.840144641203</v>
      </c>
      <c r="C9293">
        <v>217</v>
      </c>
    </row>
    <row r="9294" spans="2:3" x14ac:dyDescent="0.25">
      <c r="B9294" s="1">
        <v>45356.843647407404</v>
      </c>
      <c r="C9294">
        <v>217</v>
      </c>
    </row>
    <row r="9295" spans="2:3" x14ac:dyDescent="0.25">
      <c r="B9295" s="1">
        <v>45356.847150347225</v>
      </c>
      <c r="C9295">
        <v>217</v>
      </c>
    </row>
    <row r="9296" spans="2:3" x14ac:dyDescent="0.25">
      <c r="B9296" s="1">
        <v>45356.850653113426</v>
      </c>
      <c r="C9296">
        <v>217</v>
      </c>
    </row>
    <row r="9297" spans="2:3" x14ac:dyDescent="0.25">
      <c r="B9297" s="1">
        <v>45356.854155879628</v>
      </c>
      <c r="C9297">
        <v>217</v>
      </c>
    </row>
    <row r="9298" spans="2:3" x14ac:dyDescent="0.25">
      <c r="B9298" s="1">
        <v>45356.857658831017</v>
      </c>
      <c r="C9298">
        <v>217</v>
      </c>
    </row>
    <row r="9299" spans="2:3" x14ac:dyDescent="0.25">
      <c r="B9299" s="1">
        <v>45356.861161597219</v>
      </c>
      <c r="C9299">
        <v>217</v>
      </c>
    </row>
    <row r="9300" spans="2:3" x14ac:dyDescent="0.25">
      <c r="B9300" s="1">
        <v>45356.864664363427</v>
      </c>
      <c r="C9300">
        <v>217</v>
      </c>
    </row>
    <row r="9301" spans="2:3" x14ac:dyDescent="0.25">
      <c r="B9301" s="1">
        <v>45356.868167314817</v>
      </c>
      <c r="C9301">
        <v>217</v>
      </c>
    </row>
    <row r="9302" spans="2:3" x14ac:dyDescent="0.25">
      <c r="B9302" s="1">
        <v>45356.871670081018</v>
      </c>
      <c r="C9302">
        <v>217</v>
      </c>
    </row>
    <row r="9303" spans="2:3" x14ac:dyDescent="0.25">
      <c r="B9303" s="1">
        <v>45356.87517284722</v>
      </c>
      <c r="C9303">
        <v>217</v>
      </c>
    </row>
    <row r="9304" spans="2:3" x14ac:dyDescent="0.25">
      <c r="B9304" s="1">
        <v>45356.878675613429</v>
      </c>
      <c r="C9304">
        <v>217</v>
      </c>
    </row>
    <row r="9305" spans="2:3" x14ac:dyDescent="0.25">
      <c r="B9305" s="1">
        <v>45356.882178564818</v>
      </c>
      <c r="C9305">
        <v>217</v>
      </c>
    </row>
    <row r="9306" spans="2:3" x14ac:dyDescent="0.25">
      <c r="B9306" s="1">
        <v>45356.885681331019</v>
      </c>
      <c r="C9306">
        <v>217</v>
      </c>
    </row>
    <row r="9307" spans="2:3" x14ac:dyDescent="0.25">
      <c r="B9307" s="1">
        <v>45356.889184097221</v>
      </c>
      <c r="C9307">
        <v>217</v>
      </c>
    </row>
    <row r="9308" spans="2:3" x14ac:dyDescent="0.25">
      <c r="B9308" s="1">
        <v>45356.892687037034</v>
      </c>
      <c r="C9308">
        <v>217</v>
      </c>
    </row>
    <row r="9309" spans="2:3" x14ac:dyDescent="0.25">
      <c r="B9309" s="1">
        <v>45356.896189803243</v>
      </c>
      <c r="C9309">
        <v>217</v>
      </c>
    </row>
    <row r="9310" spans="2:3" x14ac:dyDescent="0.25">
      <c r="B9310" s="1">
        <v>45356.899692754632</v>
      </c>
      <c r="C9310">
        <v>217</v>
      </c>
    </row>
    <row r="9311" spans="2:3" x14ac:dyDescent="0.25">
      <c r="B9311" s="1">
        <v>45356.903195520834</v>
      </c>
      <c r="C9311">
        <v>217</v>
      </c>
    </row>
    <row r="9312" spans="2:3" x14ac:dyDescent="0.25">
      <c r="B9312" s="1">
        <v>45356.906698287035</v>
      </c>
      <c r="C9312">
        <v>217</v>
      </c>
    </row>
    <row r="9313" spans="2:3" x14ac:dyDescent="0.25">
      <c r="B9313" s="1">
        <v>45356.910201053244</v>
      </c>
      <c r="C9313">
        <v>217</v>
      </c>
    </row>
    <row r="9314" spans="2:3" x14ac:dyDescent="0.25">
      <c r="B9314" s="1">
        <v>45356.913704004626</v>
      </c>
      <c r="C9314">
        <v>217</v>
      </c>
    </row>
    <row r="9315" spans="2:3" x14ac:dyDescent="0.25">
      <c r="B9315" s="1">
        <v>45356.917206770835</v>
      </c>
      <c r="C9315">
        <v>217</v>
      </c>
    </row>
    <row r="9316" spans="2:3" x14ac:dyDescent="0.25">
      <c r="B9316" s="1">
        <v>45356.920709537037</v>
      </c>
      <c r="C9316">
        <v>217</v>
      </c>
    </row>
    <row r="9317" spans="2:3" x14ac:dyDescent="0.25">
      <c r="B9317" s="1">
        <v>45356.924212303238</v>
      </c>
      <c r="C9317">
        <v>219</v>
      </c>
    </row>
    <row r="9318" spans="2:3" x14ac:dyDescent="0.25">
      <c r="B9318" s="1">
        <v>45356.927715254627</v>
      </c>
      <c r="C9318">
        <v>219</v>
      </c>
    </row>
    <row r="9319" spans="2:3" x14ac:dyDescent="0.25">
      <c r="B9319" s="1">
        <v>45356.931218020836</v>
      </c>
      <c r="C9319">
        <v>217</v>
      </c>
    </row>
    <row r="9320" spans="2:3" x14ac:dyDescent="0.25">
      <c r="B9320" s="1">
        <v>45356.934720787038</v>
      </c>
      <c r="C9320">
        <v>217</v>
      </c>
    </row>
    <row r="9321" spans="2:3" x14ac:dyDescent="0.25">
      <c r="B9321" s="1">
        <v>45356.938223726851</v>
      </c>
      <c r="C9321">
        <v>217</v>
      </c>
    </row>
    <row r="9322" spans="2:3" x14ac:dyDescent="0.25">
      <c r="B9322" s="1">
        <v>45356.941726493053</v>
      </c>
      <c r="C9322">
        <v>217</v>
      </c>
    </row>
    <row r="9323" spans="2:3" x14ac:dyDescent="0.25">
      <c r="B9323" s="1">
        <v>45356.945229259261</v>
      </c>
      <c r="C9323">
        <v>217</v>
      </c>
    </row>
    <row r="9324" spans="2:3" x14ac:dyDescent="0.25">
      <c r="B9324" s="1">
        <v>45356.948732025463</v>
      </c>
      <c r="C9324">
        <v>217</v>
      </c>
    </row>
    <row r="9325" spans="2:3" x14ac:dyDescent="0.25">
      <c r="B9325" s="1">
        <v>45356.952234791665</v>
      </c>
      <c r="C9325">
        <v>219</v>
      </c>
    </row>
    <row r="9326" spans="2:3" x14ac:dyDescent="0.25">
      <c r="B9326" s="1">
        <v>45356.955737743054</v>
      </c>
      <c r="C9326">
        <v>217</v>
      </c>
    </row>
    <row r="9327" spans="2:3" x14ac:dyDescent="0.25">
      <c r="B9327" s="1">
        <v>45356.959240509263</v>
      </c>
      <c r="C9327">
        <v>217</v>
      </c>
    </row>
    <row r="9328" spans="2:3" x14ac:dyDescent="0.25">
      <c r="B9328" s="1">
        <v>45356.962743275464</v>
      </c>
      <c r="C9328">
        <v>217</v>
      </c>
    </row>
    <row r="9329" spans="2:3" x14ac:dyDescent="0.25">
      <c r="B9329" s="1">
        <v>45356.966246226853</v>
      </c>
      <c r="C9329">
        <v>219</v>
      </c>
    </row>
    <row r="9330" spans="2:3" x14ac:dyDescent="0.25">
      <c r="B9330" s="1">
        <v>45356.969748993055</v>
      </c>
      <c r="C9330">
        <v>217</v>
      </c>
    </row>
    <row r="9331" spans="2:3" x14ac:dyDescent="0.25">
      <c r="B9331" s="1">
        <v>45356.973251759257</v>
      </c>
      <c r="C9331">
        <v>217</v>
      </c>
    </row>
    <row r="9332" spans="2:3" x14ac:dyDescent="0.25">
      <c r="B9332" s="1">
        <v>45356.976754525465</v>
      </c>
      <c r="C9332">
        <v>217</v>
      </c>
    </row>
    <row r="9333" spans="2:3" x14ac:dyDescent="0.25">
      <c r="B9333" s="1">
        <v>45356.980257476855</v>
      </c>
      <c r="C9333">
        <v>217</v>
      </c>
    </row>
    <row r="9334" spans="2:3" x14ac:dyDescent="0.25">
      <c r="B9334" s="1">
        <v>45356.983760243056</v>
      </c>
      <c r="C9334">
        <v>214</v>
      </c>
    </row>
    <row r="9335" spans="2:3" x14ac:dyDescent="0.25">
      <c r="B9335" s="1">
        <v>45356.987263009258</v>
      </c>
      <c r="C9335">
        <v>214</v>
      </c>
    </row>
    <row r="9336" spans="2:3" x14ac:dyDescent="0.25">
      <c r="B9336" s="1">
        <v>45356.990765775467</v>
      </c>
      <c r="C9336">
        <v>214</v>
      </c>
    </row>
    <row r="9337" spans="2:3" x14ac:dyDescent="0.25">
      <c r="B9337" s="1">
        <v>45356.994268541668</v>
      </c>
      <c r="C9337">
        <v>214</v>
      </c>
    </row>
    <row r="9338" spans="2:3" x14ac:dyDescent="0.25">
      <c r="B9338" s="1">
        <v>45356.997771493057</v>
      </c>
      <c r="C9338">
        <v>214</v>
      </c>
    </row>
    <row r="9339" spans="2:3" x14ac:dyDescent="0.25">
      <c r="B9339" s="1">
        <v>45357.001274259259</v>
      </c>
      <c r="C9339">
        <v>214</v>
      </c>
    </row>
    <row r="9340" spans="2:3" x14ac:dyDescent="0.25">
      <c r="B9340" s="1">
        <v>45357.00477702546</v>
      </c>
      <c r="C9340">
        <v>217</v>
      </c>
    </row>
    <row r="9341" spans="2:3" x14ac:dyDescent="0.25">
      <c r="B9341" s="1">
        <v>45357.008279965281</v>
      </c>
      <c r="C9341">
        <v>217</v>
      </c>
    </row>
    <row r="9342" spans="2:3" x14ac:dyDescent="0.25">
      <c r="B9342" s="1">
        <v>45357.011782731483</v>
      </c>
      <c r="C9342">
        <v>217</v>
      </c>
    </row>
    <row r="9343" spans="2:3" x14ac:dyDescent="0.25">
      <c r="B9343" s="1">
        <v>45357.015285497684</v>
      </c>
      <c r="C9343">
        <v>217</v>
      </c>
    </row>
    <row r="9344" spans="2:3" x14ac:dyDescent="0.25">
      <c r="B9344" s="1">
        <v>45357.018788449073</v>
      </c>
      <c r="C9344">
        <v>217</v>
      </c>
    </row>
    <row r="9345" spans="2:3" x14ac:dyDescent="0.25">
      <c r="B9345" s="1">
        <v>45357.022291215275</v>
      </c>
      <c r="C9345">
        <v>217</v>
      </c>
    </row>
    <row r="9346" spans="2:3" x14ac:dyDescent="0.25">
      <c r="B9346" s="1">
        <v>45357.025793981484</v>
      </c>
      <c r="C9346">
        <v>217</v>
      </c>
    </row>
    <row r="9347" spans="2:3" x14ac:dyDescent="0.25">
      <c r="B9347" s="1">
        <v>45357.029296747685</v>
      </c>
      <c r="C9347">
        <v>217</v>
      </c>
    </row>
    <row r="9348" spans="2:3" x14ac:dyDescent="0.25">
      <c r="B9348" s="1">
        <v>45357.032799699075</v>
      </c>
      <c r="C9348">
        <v>217</v>
      </c>
    </row>
    <row r="9349" spans="2:3" x14ac:dyDescent="0.25">
      <c r="B9349" s="1">
        <v>45357.036302465276</v>
      </c>
      <c r="C9349">
        <v>214</v>
      </c>
    </row>
    <row r="9350" spans="2:3" x14ac:dyDescent="0.25">
      <c r="B9350" s="1">
        <v>45357.039805231485</v>
      </c>
      <c r="C9350">
        <v>214</v>
      </c>
    </row>
    <row r="9351" spans="2:3" x14ac:dyDescent="0.25">
      <c r="B9351" s="1">
        <v>45357.043308182867</v>
      </c>
      <c r="C9351">
        <v>217</v>
      </c>
    </row>
    <row r="9352" spans="2:3" x14ac:dyDescent="0.25">
      <c r="B9352" s="1">
        <v>45357.046810949076</v>
      </c>
      <c r="C9352">
        <v>214</v>
      </c>
    </row>
    <row r="9353" spans="2:3" x14ac:dyDescent="0.25">
      <c r="B9353" s="1">
        <v>45357.050313715277</v>
      </c>
      <c r="C9353">
        <v>214</v>
      </c>
    </row>
    <row r="9354" spans="2:3" x14ac:dyDescent="0.25">
      <c r="B9354" s="1">
        <v>45357.05381665509</v>
      </c>
      <c r="C9354">
        <v>217</v>
      </c>
    </row>
    <row r="9355" spans="2:3" x14ac:dyDescent="0.25">
      <c r="B9355" s="1">
        <v>45357.057319421299</v>
      </c>
      <c r="C9355">
        <v>214</v>
      </c>
    </row>
    <row r="9356" spans="2:3" x14ac:dyDescent="0.25">
      <c r="B9356" s="1">
        <v>45357.060822187501</v>
      </c>
      <c r="C9356">
        <v>214</v>
      </c>
    </row>
    <row r="9357" spans="2:3" x14ac:dyDescent="0.25">
      <c r="B9357" s="1">
        <v>45357.064324953702</v>
      </c>
      <c r="C9357">
        <v>214</v>
      </c>
    </row>
    <row r="9358" spans="2:3" x14ac:dyDescent="0.25">
      <c r="B9358" s="1">
        <v>45357.067827719904</v>
      </c>
      <c r="C9358">
        <v>214</v>
      </c>
    </row>
    <row r="9359" spans="2:3" x14ac:dyDescent="0.25">
      <c r="B9359" s="1">
        <v>45357.071330671293</v>
      </c>
      <c r="C9359">
        <v>217</v>
      </c>
    </row>
    <row r="9360" spans="2:3" x14ac:dyDescent="0.25">
      <c r="B9360" s="1">
        <v>45357.074833437502</v>
      </c>
      <c r="C9360">
        <v>217</v>
      </c>
    </row>
    <row r="9361" spans="2:3" x14ac:dyDescent="0.25">
      <c r="B9361" s="1">
        <v>45357.078336203704</v>
      </c>
      <c r="C9361">
        <v>217</v>
      </c>
    </row>
    <row r="9362" spans="2:3" x14ac:dyDescent="0.25">
      <c r="B9362" s="1">
        <v>45357.081839155093</v>
      </c>
      <c r="C9362">
        <v>217</v>
      </c>
    </row>
    <row r="9363" spans="2:3" x14ac:dyDescent="0.25">
      <c r="B9363" s="1">
        <v>45357.085341921294</v>
      </c>
      <c r="C9363">
        <v>217</v>
      </c>
    </row>
    <row r="9364" spans="2:3" x14ac:dyDescent="0.25">
      <c r="B9364" s="1">
        <v>45357.088844687503</v>
      </c>
      <c r="C9364">
        <v>217</v>
      </c>
    </row>
    <row r="9365" spans="2:3" x14ac:dyDescent="0.25">
      <c r="B9365" s="1">
        <v>45357.092347638885</v>
      </c>
      <c r="C9365">
        <v>217</v>
      </c>
    </row>
    <row r="9366" spans="2:3" x14ac:dyDescent="0.25">
      <c r="B9366" s="1">
        <v>45357.095850405094</v>
      </c>
      <c r="C9366">
        <v>217</v>
      </c>
    </row>
    <row r="9367" spans="2:3" x14ac:dyDescent="0.25">
      <c r="B9367" s="1">
        <v>45357.099353171296</v>
      </c>
      <c r="C9367">
        <v>217</v>
      </c>
    </row>
    <row r="9368" spans="2:3" x14ac:dyDescent="0.25">
      <c r="B9368" s="1">
        <v>45357.102855937497</v>
      </c>
      <c r="C9368">
        <v>219</v>
      </c>
    </row>
    <row r="9369" spans="2:3" x14ac:dyDescent="0.25">
      <c r="B9369" s="1">
        <v>45357.106358877318</v>
      </c>
      <c r="C9369">
        <v>217</v>
      </c>
    </row>
    <row r="9370" spans="2:3" x14ac:dyDescent="0.25">
      <c r="B9370" s="1">
        <v>45357.109861643519</v>
      </c>
      <c r="C9370">
        <v>217</v>
      </c>
    </row>
    <row r="9371" spans="2:3" x14ac:dyDescent="0.25">
      <c r="B9371" s="1">
        <v>45357.113364594908</v>
      </c>
      <c r="C9371">
        <v>217</v>
      </c>
    </row>
    <row r="9372" spans="2:3" x14ac:dyDescent="0.25">
      <c r="B9372" s="1">
        <v>45357.11686736111</v>
      </c>
      <c r="C9372">
        <v>219</v>
      </c>
    </row>
    <row r="9373" spans="2:3" x14ac:dyDescent="0.25">
      <c r="B9373" s="1">
        <v>45357.120370127312</v>
      </c>
      <c r="C9373">
        <v>217</v>
      </c>
    </row>
    <row r="9374" spans="2:3" x14ac:dyDescent="0.25">
      <c r="B9374" s="1">
        <v>45357.123873078701</v>
      </c>
      <c r="C9374">
        <v>219</v>
      </c>
    </row>
    <row r="9375" spans="2:3" x14ac:dyDescent="0.25">
      <c r="B9375" s="1">
        <v>45357.12737584491</v>
      </c>
      <c r="C9375">
        <v>217</v>
      </c>
    </row>
    <row r="9376" spans="2:3" x14ac:dyDescent="0.25">
      <c r="B9376" s="1">
        <v>45357.130878611111</v>
      </c>
      <c r="C9376">
        <v>217</v>
      </c>
    </row>
    <row r="9377" spans="2:3" x14ac:dyDescent="0.25">
      <c r="B9377" s="1">
        <v>45357.1343815625</v>
      </c>
      <c r="C9377">
        <v>217</v>
      </c>
    </row>
    <row r="9378" spans="2:3" x14ac:dyDescent="0.25">
      <c r="B9378" s="1">
        <v>45357.137884328702</v>
      </c>
      <c r="C9378">
        <v>217</v>
      </c>
    </row>
    <row r="9379" spans="2:3" x14ac:dyDescent="0.25">
      <c r="B9379" s="1">
        <v>45357.141387094911</v>
      </c>
      <c r="C9379">
        <v>217</v>
      </c>
    </row>
    <row r="9380" spans="2:3" x14ac:dyDescent="0.25">
      <c r="B9380" s="1">
        <v>45357.144890034724</v>
      </c>
      <c r="C9380">
        <v>217</v>
      </c>
    </row>
    <row r="9381" spans="2:3" x14ac:dyDescent="0.25">
      <c r="B9381" s="1">
        <v>45357.148392800926</v>
      </c>
      <c r="C9381">
        <v>217</v>
      </c>
    </row>
    <row r="9382" spans="2:3" x14ac:dyDescent="0.25">
      <c r="B9382" s="1">
        <v>45357.151895567127</v>
      </c>
      <c r="C9382">
        <v>217</v>
      </c>
    </row>
    <row r="9383" spans="2:3" x14ac:dyDescent="0.25">
      <c r="B9383" s="1">
        <v>45357.155398518516</v>
      </c>
      <c r="C9383">
        <v>217</v>
      </c>
    </row>
    <row r="9384" spans="2:3" x14ac:dyDescent="0.25">
      <c r="B9384" s="1">
        <v>45357.158901284725</v>
      </c>
      <c r="C9384">
        <v>217</v>
      </c>
    </row>
    <row r="9385" spans="2:3" x14ac:dyDescent="0.25">
      <c r="B9385" s="1">
        <v>45357.162404050927</v>
      </c>
      <c r="C9385">
        <v>217</v>
      </c>
    </row>
    <row r="9386" spans="2:3" x14ac:dyDescent="0.25">
      <c r="B9386" s="1">
        <v>45357.165907002316</v>
      </c>
      <c r="C9386">
        <v>219</v>
      </c>
    </row>
    <row r="9387" spans="2:3" x14ac:dyDescent="0.25">
      <c r="B9387" s="1">
        <v>45357.169409768518</v>
      </c>
      <c r="C9387">
        <v>217</v>
      </c>
    </row>
    <row r="9388" spans="2:3" x14ac:dyDescent="0.25">
      <c r="B9388" s="1">
        <v>45357.172912534719</v>
      </c>
      <c r="C9388">
        <v>221</v>
      </c>
    </row>
    <row r="9389" spans="2:3" x14ac:dyDescent="0.25">
      <c r="B9389" s="1">
        <v>45357.17641547454</v>
      </c>
      <c r="C9389">
        <v>221</v>
      </c>
    </row>
    <row r="9390" spans="2:3" x14ac:dyDescent="0.25">
      <c r="B9390" s="1">
        <v>45357.179918252317</v>
      </c>
      <c r="C9390">
        <v>221</v>
      </c>
    </row>
    <row r="9391" spans="2:3" x14ac:dyDescent="0.25">
      <c r="B9391" s="1">
        <v>45357.183421018519</v>
      </c>
      <c r="C9391">
        <v>221</v>
      </c>
    </row>
    <row r="9392" spans="2:3" x14ac:dyDescent="0.25">
      <c r="B9392" s="1">
        <v>45357.186923958332</v>
      </c>
      <c r="C9392">
        <v>217</v>
      </c>
    </row>
    <row r="9393" spans="2:3" x14ac:dyDescent="0.25">
      <c r="B9393" s="1">
        <v>45357.190426724534</v>
      </c>
      <c r="C9393">
        <v>217</v>
      </c>
    </row>
    <row r="9394" spans="2:3" x14ac:dyDescent="0.25">
      <c r="B9394" s="1">
        <v>45357.193929675923</v>
      </c>
      <c r="C9394">
        <v>217</v>
      </c>
    </row>
    <row r="9395" spans="2:3" x14ac:dyDescent="0.25">
      <c r="B9395" s="1">
        <v>45357.197432442132</v>
      </c>
      <c r="C9395">
        <v>217</v>
      </c>
    </row>
    <row r="9396" spans="2:3" x14ac:dyDescent="0.25">
      <c r="B9396" s="1">
        <v>45357.200935208333</v>
      </c>
      <c r="C9396">
        <v>217</v>
      </c>
    </row>
    <row r="9397" spans="2:3" x14ac:dyDescent="0.25">
      <c r="B9397" s="1">
        <v>45357.204437974535</v>
      </c>
      <c r="C9397">
        <v>217</v>
      </c>
    </row>
    <row r="9398" spans="2:3" x14ac:dyDescent="0.25">
      <c r="B9398" s="1">
        <v>45357.207940925924</v>
      </c>
      <c r="C9398">
        <v>217</v>
      </c>
    </row>
    <row r="9399" spans="2:3" x14ac:dyDescent="0.25">
      <c r="B9399" s="1">
        <v>45357.211443692133</v>
      </c>
      <c r="C9399">
        <v>217</v>
      </c>
    </row>
    <row r="9400" spans="2:3" x14ac:dyDescent="0.25">
      <c r="B9400" s="1">
        <v>45357.214946458334</v>
      </c>
      <c r="C9400">
        <v>217</v>
      </c>
    </row>
    <row r="9401" spans="2:3" x14ac:dyDescent="0.25">
      <c r="B9401" s="1">
        <v>45357.218449398148</v>
      </c>
      <c r="C9401">
        <v>217</v>
      </c>
    </row>
    <row r="9402" spans="2:3" x14ac:dyDescent="0.25">
      <c r="B9402" s="1">
        <v>45357.221952175925</v>
      </c>
      <c r="C9402">
        <v>219</v>
      </c>
    </row>
    <row r="9403" spans="2:3" x14ac:dyDescent="0.25">
      <c r="B9403" s="1">
        <v>45357.225454942127</v>
      </c>
      <c r="C9403">
        <v>217</v>
      </c>
    </row>
    <row r="9404" spans="2:3" x14ac:dyDescent="0.25">
      <c r="B9404" s="1">
        <v>45357.228957881947</v>
      </c>
      <c r="C9404">
        <v>217</v>
      </c>
    </row>
    <row r="9405" spans="2:3" x14ac:dyDescent="0.25">
      <c r="B9405" s="1">
        <v>45357.232460648149</v>
      </c>
      <c r="C9405">
        <v>217</v>
      </c>
    </row>
    <row r="9406" spans="2:3" x14ac:dyDescent="0.25">
      <c r="B9406" s="1">
        <v>45357.23596341435</v>
      </c>
      <c r="C9406">
        <v>217</v>
      </c>
    </row>
    <row r="9407" spans="2:3" x14ac:dyDescent="0.25">
      <c r="B9407" s="1">
        <v>45357.239466180552</v>
      </c>
      <c r="C9407">
        <v>217</v>
      </c>
    </row>
    <row r="9408" spans="2:3" x14ac:dyDescent="0.25">
      <c r="B9408" s="1">
        <v>45357.242969131941</v>
      </c>
      <c r="C9408">
        <v>214</v>
      </c>
    </row>
    <row r="9409" spans="2:3" x14ac:dyDescent="0.25">
      <c r="B9409" s="1">
        <v>45357.24647189815</v>
      </c>
      <c r="C9409">
        <v>214</v>
      </c>
    </row>
    <row r="9410" spans="2:3" x14ac:dyDescent="0.25">
      <c r="B9410" s="1">
        <v>45357.249974664352</v>
      </c>
      <c r="C9410">
        <v>217</v>
      </c>
    </row>
    <row r="9411" spans="2:3" x14ac:dyDescent="0.25">
      <c r="B9411" s="1">
        <v>45357.253477615741</v>
      </c>
      <c r="C9411">
        <v>217</v>
      </c>
    </row>
    <row r="9412" spans="2:3" x14ac:dyDescent="0.25">
      <c r="B9412" s="1">
        <v>45357.256980381942</v>
      </c>
      <c r="C9412">
        <v>217</v>
      </c>
    </row>
    <row r="9413" spans="2:3" x14ac:dyDescent="0.25">
      <c r="B9413" s="1">
        <v>45357.260483148151</v>
      </c>
      <c r="C9413">
        <v>217</v>
      </c>
    </row>
    <row r="9414" spans="2:3" x14ac:dyDescent="0.25">
      <c r="B9414" s="1">
        <v>45357.263985914353</v>
      </c>
      <c r="C9414">
        <v>217</v>
      </c>
    </row>
    <row r="9415" spans="2:3" x14ac:dyDescent="0.25">
      <c r="B9415" s="1">
        <v>45357.267488865742</v>
      </c>
      <c r="C9415">
        <v>217</v>
      </c>
    </row>
    <row r="9416" spans="2:3" x14ac:dyDescent="0.25">
      <c r="B9416" s="1">
        <v>45357.270991631944</v>
      </c>
      <c r="C9416">
        <v>214</v>
      </c>
    </row>
    <row r="9417" spans="2:3" x14ac:dyDescent="0.25">
      <c r="B9417" s="1">
        <v>45357.274494398145</v>
      </c>
      <c r="C9417">
        <v>217</v>
      </c>
    </row>
    <row r="9418" spans="2:3" x14ac:dyDescent="0.25">
      <c r="B9418" s="1">
        <v>45357.277997164354</v>
      </c>
      <c r="C9418">
        <v>217</v>
      </c>
    </row>
    <row r="9419" spans="2:3" x14ac:dyDescent="0.25">
      <c r="B9419" s="1">
        <v>45357.281500104167</v>
      </c>
      <c r="C9419">
        <v>217</v>
      </c>
    </row>
    <row r="9420" spans="2:3" x14ac:dyDescent="0.25">
      <c r="B9420" s="1">
        <v>45357.285002870369</v>
      </c>
      <c r="C9420">
        <v>217</v>
      </c>
    </row>
    <row r="9421" spans="2:3" x14ac:dyDescent="0.25">
      <c r="B9421" s="1">
        <v>45357.288505636578</v>
      </c>
      <c r="C9421">
        <v>217</v>
      </c>
    </row>
    <row r="9422" spans="2:3" x14ac:dyDescent="0.25">
      <c r="B9422" s="1">
        <v>45357.29200858796</v>
      </c>
      <c r="C9422">
        <v>214</v>
      </c>
    </row>
    <row r="9423" spans="2:3" x14ac:dyDescent="0.25">
      <c r="B9423" s="1">
        <v>45357.295511354168</v>
      </c>
      <c r="C9423">
        <v>217</v>
      </c>
    </row>
    <row r="9424" spans="2:3" x14ac:dyDescent="0.25">
      <c r="B9424" s="1">
        <v>45357.29901412037</v>
      </c>
      <c r="C9424">
        <v>217</v>
      </c>
    </row>
    <row r="9425" spans="2:3" x14ac:dyDescent="0.25">
      <c r="B9425" s="1">
        <v>45357.302516886572</v>
      </c>
      <c r="C9425">
        <v>217</v>
      </c>
    </row>
    <row r="9426" spans="2:3" x14ac:dyDescent="0.25">
      <c r="B9426" s="1">
        <v>45357.306019837961</v>
      </c>
      <c r="C9426">
        <v>217</v>
      </c>
    </row>
    <row r="9427" spans="2:3" x14ac:dyDescent="0.25">
      <c r="B9427" s="1">
        <v>45357.30952260417</v>
      </c>
      <c r="C9427">
        <v>217</v>
      </c>
    </row>
    <row r="9428" spans="2:3" x14ac:dyDescent="0.25">
      <c r="B9428" s="1">
        <v>45357.313025370371</v>
      </c>
      <c r="C9428">
        <v>217</v>
      </c>
    </row>
    <row r="9429" spans="2:3" x14ac:dyDescent="0.25">
      <c r="B9429" s="1">
        <v>45357.316528136573</v>
      </c>
      <c r="C9429">
        <v>217</v>
      </c>
    </row>
    <row r="9430" spans="2:3" x14ac:dyDescent="0.25">
      <c r="B9430" s="1">
        <v>45357.320031087962</v>
      </c>
      <c r="C9430">
        <v>217</v>
      </c>
    </row>
    <row r="9431" spans="2:3" x14ac:dyDescent="0.25">
      <c r="B9431" s="1">
        <v>45357.323533854164</v>
      </c>
      <c r="C9431">
        <v>217</v>
      </c>
    </row>
    <row r="9432" spans="2:3" x14ac:dyDescent="0.25">
      <c r="B9432" s="1">
        <v>45357.327036620372</v>
      </c>
      <c r="C9432">
        <v>217</v>
      </c>
    </row>
    <row r="9433" spans="2:3" x14ac:dyDescent="0.25">
      <c r="B9433" s="1">
        <v>45357.330539571762</v>
      </c>
      <c r="C9433">
        <v>217</v>
      </c>
    </row>
    <row r="9434" spans="2:3" x14ac:dyDescent="0.25">
      <c r="B9434" s="1">
        <v>45357.334042337963</v>
      </c>
      <c r="C9434">
        <v>217</v>
      </c>
    </row>
    <row r="9435" spans="2:3" x14ac:dyDescent="0.25">
      <c r="B9435" s="1">
        <v>45357.337545104165</v>
      </c>
      <c r="C9435">
        <v>217</v>
      </c>
    </row>
    <row r="9436" spans="2:3" x14ac:dyDescent="0.25">
      <c r="B9436" s="1">
        <v>45357.341048043978</v>
      </c>
      <c r="C9436">
        <v>217</v>
      </c>
    </row>
    <row r="9437" spans="2:3" x14ac:dyDescent="0.25">
      <c r="B9437" s="1">
        <v>45357.344550810187</v>
      </c>
      <c r="C9437">
        <v>217</v>
      </c>
    </row>
    <row r="9438" spans="2:3" x14ac:dyDescent="0.25">
      <c r="B9438" s="1">
        <v>45357.348053576388</v>
      </c>
      <c r="C9438">
        <v>217</v>
      </c>
    </row>
    <row r="9439" spans="2:3" x14ac:dyDescent="0.25">
      <c r="B9439" s="1">
        <v>45357.35155634259</v>
      </c>
      <c r="C9439">
        <v>217</v>
      </c>
    </row>
    <row r="9440" spans="2:3" x14ac:dyDescent="0.25">
      <c r="B9440" s="1">
        <v>45357.355059108799</v>
      </c>
      <c r="C9440">
        <v>217</v>
      </c>
    </row>
    <row r="9441" spans="2:3" x14ac:dyDescent="0.25">
      <c r="B9441" s="1">
        <v>45357.358562060188</v>
      </c>
      <c r="C9441">
        <v>217</v>
      </c>
    </row>
    <row r="9442" spans="2:3" x14ac:dyDescent="0.25">
      <c r="B9442" s="1">
        <v>45357.36206482639</v>
      </c>
      <c r="C9442">
        <v>217</v>
      </c>
    </row>
    <row r="9443" spans="2:3" x14ac:dyDescent="0.25">
      <c r="B9443" s="1">
        <v>45357.365567592591</v>
      </c>
      <c r="C9443">
        <v>217</v>
      </c>
    </row>
    <row r="9444" spans="2:3" x14ac:dyDescent="0.25">
      <c r="B9444" s="1">
        <v>45357.36907054398</v>
      </c>
      <c r="C9444">
        <v>214</v>
      </c>
    </row>
    <row r="9445" spans="2:3" x14ac:dyDescent="0.25">
      <c r="B9445" s="1">
        <v>45357.372573310182</v>
      </c>
      <c r="C9445">
        <v>217</v>
      </c>
    </row>
    <row r="9446" spans="2:3" x14ac:dyDescent="0.25">
      <c r="B9446" s="1">
        <v>45357.376076076391</v>
      </c>
      <c r="C9446">
        <v>217</v>
      </c>
    </row>
    <row r="9447" spans="2:3" x14ac:dyDescent="0.25">
      <c r="B9447" s="1">
        <v>45357.379578842592</v>
      </c>
      <c r="C9447">
        <v>217</v>
      </c>
    </row>
    <row r="9448" spans="2:3" x14ac:dyDescent="0.25">
      <c r="B9448" s="1">
        <v>45357.383081793982</v>
      </c>
      <c r="C9448">
        <v>217</v>
      </c>
    </row>
    <row r="9449" spans="2:3" x14ac:dyDescent="0.25">
      <c r="B9449" s="1">
        <v>45357.386584560183</v>
      </c>
      <c r="C9449">
        <v>217</v>
      </c>
    </row>
    <row r="9450" spans="2:3" x14ac:dyDescent="0.25">
      <c r="B9450" s="1">
        <v>45357.390087326392</v>
      </c>
      <c r="C9450">
        <v>214</v>
      </c>
    </row>
    <row r="9451" spans="2:3" x14ac:dyDescent="0.25">
      <c r="B9451" s="1">
        <v>45357.393590092594</v>
      </c>
      <c r="C9451">
        <v>217</v>
      </c>
    </row>
    <row r="9452" spans="2:3" x14ac:dyDescent="0.25">
      <c r="B9452" s="1">
        <v>45357.397093032407</v>
      </c>
      <c r="C9452">
        <v>217</v>
      </c>
    </row>
    <row r="9453" spans="2:3" x14ac:dyDescent="0.25">
      <c r="B9453" s="1">
        <v>45357.400595798608</v>
      </c>
      <c r="C9453">
        <v>217</v>
      </c>
    </row>
    <row r="9454" spans="2:3" x14ac:dyDescent="0.25">
      <c r="B9454" s="1">
        <v>45357.404098564817</v>
      </c>
      <c r="C9454">
        <v>217</v>
      </c>
    </row>
    <row r="9455" spans="2:3" x14ac:dyDescent="0.25">
      <c r="B9455" s="1">
        <v>45357.407601516206</v>
      </c>
      <c r="C9455">
        <v>214</v>
      </c>
    </row>
    <row r="9456" spans="2:3" x14ac:dyDescent="0.25">
      <c r="B9456" s="1">
        <v>45357.411104282408</v>
      </c>
      <c r="C9456">
        <v>219</v>
      </c>
    </row>
    <row r="9457" spans="2:3" x14ac:dyDescent="0.25">
      <c r="B9457" s="1">
        <v>45357.414607048609</v>
      </c>
      <c r="C9457">
        <v>219</v>
      </c>
    </row>
    <row r="9458" spans="2:3" x14ac:dyDescent="0.25">
      <c r="B9458" s="1">
        <v>45357.418109999999</v>
      </c>
      <c r="C9458">
        <v>219</v>
      </c>
    </row>
    <row r="9459" spans="2:3" x14ac:dyDescent="0.25">
      <c r="B9459" s="1">
        <v>45357.4216127662</v>
      </c>
      <c r="C9459">
        <v>221</v>
      </c>
    </row>
    <row r="9460" spans="2:3" x14ac:dyDescent="0.25">
      <c r="B9460" s="1">
        <v>45357.425115532409</v>
      </c>
      <c r="C9460">
        <v>221</v>
      </c>
    </row>
    <row r="9461" spans="2:3" x14ac:dyDescent="0.25">
      <c r="B9461" s="1">
        <v>45357.428618298611</v>
      </c>
      <c r="C9461">
        <v>219</v>
      </c>
    </row>
    <row r="9462" spans="2:3" x14ac:dyDescent="0.25">
      <c r="B9462" s="1">
        <v>45357.43212125</v>
      </c>
      <c r="C9462">
        <v>219</v>
      </c>
    </row>
    <row r="9463" spans="2:3" x14ac:dyDescent="0.25">
      <c r="B9463" s="1">
        <v>45357.435624016201</v>
      </c>
      <c r="C9463">
        <v>221</v>
      </c>
    </row>
    <row r="9464" spans="2:3" x14ac:dyDescent="0.25">
      <c r="B9464" s="1">
        <v>45357.439126956022</v>
      </c>
      <c r="C9464">
        <v>221</v>
      </c>
    </row>
    <row r="9465" spans="2:3" x14ac:dyDescent="0.25">
      <c r="B9465" s="1">
        <v>45357.442629722224</v>
      </c>
      <c r="C9465">
        <v>221</v>
      </c>
    </row>
    <row r="9466" spans="2:3" x14ac:dyDescent="0.25">
      <c r="B9466" s="1">
        <v>45357.446132488425</v>
      </c>
      <c r="C9466">
        <v>217</v>
      </c>
    </row>
    <row r="9467" spans="2:3" x14ac:dyDescent="0.25">
      <c r="B9467" s="1">
        <v>45357.449635254627</v>
      </c>
      <c r="C9467">
        <v>214</v>
      </c>
    </row>
    <row r="9468" spans="2:3" x14ac:dyDescent="0.25">
      <c r="B9468" s="1">
        <v>45357.453138206016</v>
      </c>
      <c r="C9468">
        <v>214</v>
      </c>
    </row>
    <row r="9469" spans="2:3" x14ac:dyDescent="0.25">
      <c r="B9469" s="1">
        <v>45357.456640972225</v>
      </c>
      <c r="C9469">
        <v>214</v>
      </c>
    </row>
    <row r="9470" spans="2:3" x14ac:dyDescent="0.25">
      <c r="B9470" s="1">
        <v>45357.460143738426</v>
      </c>
      <c r="C9470">
        <v>214</v>
      </c>
    </row>
    <row r="9471" spans="2:3" x14ac:dyDescent="0.25">
      <c r="B9471" s="1">
        <v>45357.463646689816</v>
      </c>
      <c r="C9471">
        <v>214</v>
      </c>
    </row>
    <row r="9472" spans="2:3" x14ac:dyDescent="0.25">
      <c r="B9472" s="1">
        <v>45357.467149456017</v>
      </c>
      <c r="C9472">
        <v>214</v>
      </c>
    </row>
    <row r="9473" spans="2:3" x14ac:dyDescent="0.25">
      <c r="B9473" s="1">
        <v>45357.470652222219</v>
      </c>
      <c r="C9473">
        <v>219</v>
      </c>
    </row>
    <row r="9474" spans="2:3" x14ac:dyDescent="0.25">
      <c r="B9474" s="1">
        <v>45357.474155173608</v>
      </c>
      <c r="C9474">
        <v>219</v>
      </c>
    </row>
    <row r="9475" spans="2:3" x14ac:dyDescent="0.25">
      <c r="B9475" s="1">
        <v>45357.477657939817</v>
      </c>
      <c r="C9475">
        <v>219</v>
      </c>
    </row>
    <row r="9476" spans="2:3" x14ac:dyDescent="0.25">
      <c r="B9476" s="1">
        <v>45357.481160706018</v>
      </c>
      <c r="C9476">
        <v>219</v>
      </c>
    </row>
    <row r="9477" spans="2:3" x14ac:dyDescent="0.25">
      <c r="B9477" s="1">
        <v>45357.484663645831</v>
      </c>
      <c r="C9477">
        <v>221</v>
      </c>
    </row>
    <row r="9478" spans="2:3" x14ac:dyDescent="0.25">
      <c r="B9478" s="1">
        <v>45357.48816641204</v>
      </c>
      <c r="C9478">
        <v>221</v>
      </c>
    </row>
    <row r="9479" spans="2:3" x14ac:dyDescent="0.25">
      <c r="B9479" s="1">
        <v>45357.491669178242</v>
      </c>
      <c r="C9479">
        <v>221</v>
      </c>
    </row>
    <row r="9480" spans="2:3" x14ac:dyDescent="0.25">
      <c r="B9480" s="1">
        <v>45357.495172129631</v>
      </c>
      <c r="C9480">
        <v>221</v>
      </c>
    </row>
    <row r="9481" spans="2:3" x14ac:dyDescent="0.25">
      <c r="B9481" s="1">
        <v>45357.498674895833</v>
      </c>
      <c r="C9481">
        <v>221</v>
      </c>
    </row>
    <row r="9482" spans="2:3" x14ac:dyDescent="0.25">
      <c r="B9482" s="1">
        <v>45357.502177662034</v>
      </c>
      <c r="C9482">
        <v>221</v>
      </c>
    </row>
    <row r="9483" spans="2:3" x14ac:dyDescent="0.25">
      <c r="B9483" s="1">
        <v>45357.505680613423</v>
      </c>
      <c r="C9483">
        <v>221</v>
      </c>
    </row>
    <row r="9484" spans="2:3" x14ac:dyDescent="0.25">
      <c r="B9484" s="1">
        <v>45357.509183379632</v>
      </c>
      <c r="C9484">
        <v>221</v>
      </c>
    </row>
    <row r="9485" spans="2:3" x14ac:dyDescent="0.25">
      <c r="B9485" s="1">
        <v>45357.512686145834</v>
      </c>
      <c r="C9485">
        <v>221</v>
      </c>
    </row>
    <row r="9486" spans="2:3" x14ac:dyDescent="0.25">
      <c r="B9486" s="1">
        <v>45357.516188912035</v>
      </c>
      <c r="C9486">
        <v>221</v>
      </c>
    </row>
    <row r="9487" spans="2:3" x14ac:dyDescent="0.25">
      <c r="B9487" s="1">
        <v>45357.519691863425</v>
      </c>
      <c r="C9487">
        <v>221</v>
      </c>
    </row>
    <row r="9488" spans="2:3" x14ac:dyDescent="0.25">
      <c r="B9488" s="1">
        <v>45357.523194629626</v>
      </c>
      <c r="C9488">
        <v>221</v>
      </c>
    </row>
    <row r="9489" spans="2:3" x14ac:dyDescent="0.25">
      <c r="B9489" s="1">
        <v>45357.526697395835</v>
      </c>
      <c r="C9489">
        <v>221</v>
      </c>
    </row>
    <row r="9490" spans="2:3" x14ac:dyDescent="0.25">
      <c r="B9490" s="1">
        <v>45357.530200335648</v>
      </c>
      <c r="C9490">
        <v>221</v>
      </c>
    </row>
    <row r="9491" spans="2:3" x14ac:dyDescent="0.25">
      <c r="B9491" s="1">
        <v>45357.53370310185</v>
      </c>
      <c r="C9491">
        <v>221</v>
      </c>
    </row>
    <row r="9492" spans="2:3" x14ac:dyDescent="0.25">
      <c r="B9492" s="1">
        <v>45357.537205868059</v>
      </c>
      <c r="C9492">
        <v>221</v>
      </c>
    </row>
    <row r="9493" spans="2:3" x14ac:dyDescent="0.25">
      <c r="B9493" s="1">
        <v>45357.540708819448</v>
      </c>
      <c r="C9493">
        <v>221</v>
      </c>
    </row>
    <row r="9494" spans="2:3" x14ac:dyDescent="0.25">
      <c r="B9494" s="1">
        <v>45357.544211585649</v>
      </c>
      <c r="C9494">
        <v>221</v>
      </c>
    </row>
    <row r="9495" spans="2:3" x14ac:dyDescent="0.25">
      <c r="B9495" s="1">
        <v>45357.547714351851</v>
      </c>
      <c r="C9495">
        <v>221</v>
      </c>
    </row>
    <row r="9496" spans="2:3" x14ac:dyDescent="0.25">
      <c r="B9496" s="1">
        <v>45357.55121730324</v>
      </c>
      <c r="C9496">
        <v>221</v>
      </c>
    </row>
    <row r="9497" spans="2:3" x14ac:dyDescent="0.25">
      <c r="B9497" s="1">
        <v>45357.554720069442</v>
      </c>
      <c r="C9497">
        <v>221</v>
      </c>
    </row>
    <row r="9498" spans="2:3" x14ac:dyDescent="0.25">
      <c r="B9498" s="1">
        <v>45357.558222835651</v>
      </c>
      <c r="C9498">
        <v>221</v>
      </c>
    </row>
    <row r="9499" spans="2:3" x14ac:dyDescent="0.25">
      <c r="B9499" s="1">
        <v>45357.56172578704</v>
      </c>
      <c r="C9499">
        <v>221</v>
      </c>
    </row>
    <row r="9500" spans="2:3" x14ac:dyDescent="0.25">
      <c r="B9500" s="1">
        <v>45357.565228553241</v>
      </c>
      <c r="C9500">
        <v>221</v>
      </c>
    </row>
    <row r="9501" spans="2:3" x14ac:dyDescent="0.25">
      <c r="B9501" s="1">
        <v>45357.568731319443</v>
      </c>
      <c r="C9501">
        <v>221</v>
      </c>
    </row>
    <row r="9502" spans="2:3" x14ac:dyDescent="0.25">
      <c r="B9502" s="1">
        <v>45357.572234085645</v>
      </c>
      <c r="C9502">
        <v>221</v>
      </c>
    </row>
    <row r="9503" spans="2:3" x14ac:dyDescent="0.25">
      <c r="B9503" s="1">
        <v>45357.575737025465</v>
      </c>
      <c r="C9503">
        <v>221</v>
      </c>
    </row>
    <row r="9504" spans="2:3" x14ac:dyDescent="0.25">
      <c r="B9504" s="1">
        <v>45357.579239791667</v>
      </c>
      <c r="C9504">
        <v>221</v>
      </c>
    </row>
    <row r="9505" spans="2:3" x14ac:dyDescent="0.25">
      <c r="B9505" s="1">
        <v>45357.582742557868</v>
      </c>
      <c r="C9505">
        <v>217</v>
      </c>
    </row>
    <row r="9506" spans="2:3" x14ac:dyDescent="0.25">
      <c r="B9506" s="1">
        <v>45357.586245509257</v>
      </c>
      <c r="C9506">
        <v>217</v>
      </c>
    </row>
    <row r="9507" spans="2:3" x14ac:dyDescent="0.25">
      <c r="B9507" s="1">
        <v>45357.589748275466</v>
      </c>
      <c r="C9507">
        <v>217</v>
      </c>
    </row>
    <row r="9508" spans="2:3" x14ac:dyDescent="0.25">
      <c r="B9508" s="1">
        <v>45357.593251041668</v>
      </c>
      <c r="C9508">
        <v>214</v>
      </c>
    </row>
    <row r="9509" spans="2:3" x14ac:dyDescent="0.25">
      <c r="B9509" s="1">
        <v>45357.596753993057</v>
      </c>
      <c r="C9509">
        <v>217</v>
      </c>
    </row>
    <row r="9510" spans="2:3" x14ac:dyDescent="0.25">
      <c r="B9510" s="1">
        <v>45357.600256759259</v>
      </c>
      <c r="C9510">
        <v>217</v>
      </c>
    </row>
    <row r="9511" spans="2:3" x14ac:dyDescent="0.25">
      <c r="B9511" s="1">
        <v>45357.60375952546</v>
      </c>
      <c r="C9511">
        <v>217</v>
      </c>
    </row>
    <row r="9512" spans="2:3" x14ac:dyDescent="0.25">
      <c r="B9512" s="1">
        <v>45357.607262291669</v>
      </c>
      <c r="C9512">
        <v>217</v>
      </c>
    </row>
    <row r="9513" spans="2:3" x14ac:dyDescent="0.25">
      <c r="B9513" s="1">
        <v>45357.610765243058</v>
      </c>
      <c r="C9513">
        <v>217</v>
      </c>
    </row>
    <row r="9514" spans="2:3" x14ac:dyDescent="0.25">
      <c r="B9514" s="1">
        <v>45357.61426800926</v>
      </c>
      <c r="C9514">
        <v>217</v>
      </c>
    </row>
    <row r="9515" spans="2:3" x14ac:dyDescent="0.25">
      <c r="B9515" s="1">
        <v>45357.617770775461</v>
      </c>
      <c r="C9515">
        <v>217</v>
      </c>
    </row>
    <row r="9516" spans="2:3" x14ac:dyDescent="0.25">
      <c r="B9516" s="1">
        <v>45357.621273715275</v>
      </c>
      <c r="C9516">
        <v>217</v>
      </c>
    </row>
    <row r="9517" spans="2:3" x14ac:dyDescent="0.25">
      <c r="B9517" s="1">
        <v>45357.624776481483</v>
      </c>
      <c r="C9517">
        <v>217</v>
      </c>
    </row>
    <row r="9518" spans="2:3" x14ac:dyDescent="0.25">
      <c r="B9518" s="1">
        <v>45357.628279247685</v>
      </c>
      <c r="C9518">
        <v>217</v>
      </c>
    </row>
    <row r="9519" spans="2:3" x14ac:dyDescent="0.25">
      <c r="B9519" s="1">
        <v>45357.631782199074</v>
      </c>
      <c r="C9519">
        <v>217</v>
      </c>
    </row>
    <row r="9520" spans="2:3" x14ac:dyDescent="0.25">
      <c r="B9520" s="1">
        <v>45357.635284965276</v>
      </c>
      <c r="C9520">
        <v>217</v>
      </c>
    </row>
    <row r="9521" spans="2:3" x14ac:dyDescent="0.25">
      <c r="B9521" s="1">
        <v>45357.638787731485</v>
      </c>
      <c r="C9521">
        <v>217</v>
      </c>
    </row>
    <row r="9522" spans="2:3" x14ac:dyDescent="0.25">
      <c r="B9522" s="1">
        <v>45357.642290497686</v>
      </c>
      <c r="C9522">
        <v>217</v>
      </c>
    </row>
    <row r="9523" spans="2:3" x14ac:dyDescent="0.25">
      <c r="B9523" s="1">
        <v>45357.645793449075</v>
      </c>
      <c r="C9523">
        <v>217</v>
      </c>
    </row>
    <row r="9524" spans="2:3" x14ac:dyDescent="0.25">
      <c r="B9524" s="1">
        <v>45357.649296215277</v>
      </c>
      <c r="C9524">
        <v>217</v>
      </c>
    </row>
    <row r="9525" spans="2:3" x14ac:dyDescent="0.25">
      <c r="B9525" s="1">
        <v>45357.652798981479</v>
      </c>
      <c r="C9525">
        <v>217</v>
      </c>
    </row>
    <row r="9526" spans="2:3" x14ac:dyDescent="0.25">
      <c r="B9526" s="1">
        <v>45357.656301932868</v>
      </c>
      <c r="C9526">
        <v>217</v>
      </c>
    </row>
    <row r="9527" spans="2:3" x14ac:dyDescent="0.25">
      <c r="B9527" s="1">
        <v>45357.659804699077</v>
      </c>
      <c r="C9527">
        <v>217</v>
      </c>
    </row>
    <row r="9528" spans="2:3" x14ac:dyDescent="0.25">
      <c r="B9528" s="1">
        <v>45357.663307465278</v>
      </c>
      <c r="C9528">
        <v>217</v>
      </c>
    </row>
    <row r="9529" spans="2:3" x14ac:dyDescent="0.25">
      <c r="B9529" s="1">
        <v>45357.66681023148</v>
      </c>
      <c r="C9529">
        <v>217</v>
      </c>
    </row>
    <row r="9530" spans="2:3" x14ac:dyDescent="0.25">
      <c r="B9530" s="1">
        <v>45357.670313171293</v>
      </c>
      <c r="C9530">
        <v>217</v>
      </c>
    </row>
    <row r="9531" spans="2:3" x14ac:dyDescent="0.25">
      <c r="B9531" s="1">
        <v>45357.673815949071</v>
      </c>
      <c r="C9531">
        <v>217</v>
      </c>
    </row>
    <row r="9532" spans="2:3" x14ac:dyDescent="0.25">
      <c r="B9532" s="1">
        <v>45357.677318715279</v>
      </c>
      <c r="C9532">
        <v>217</v>
      </c>
    </row>
    <row r="9533" spans="2:3" x14ac:dyDescent="0.25">
      <c r="B9533" s="1">
        <v>45357.680821655093</v>
      </c>
      <c r="C9533">
        <v>217</v>
      </c>
    </row>
    <row r="9534" spans="2:3" x14ac:dyDescent="0.25">
      <c r="B9534" s="1">
        <v>45357.684324421294</v>
      </c>
      <c r="C9534">
        <v>217</v>
      </c>
    </row>
    <row r="9535" spans="2:3" x14ac:dyDescent="0.25">
      <c r="B9535" s="1">
        <v>45357.687827187503</v>
      </c>
      <c r="C9535">
        <v>217</v>
      </c>
    </row>
    <row r="9536" spans="2:3" x14ac:dyDescent="0.25">
      <c r="B9536" s="1">
        <v>45357.691330138892</v>
      </c>
      <c r="C9536">
        <v>217</v>
      </c>
    </row>
    <row r="9537" spans="2:3" x14ac:dyDescent="0.25">
      <c r="B9537" s="1">
        <v>45357.694832905094</v>
      </c>
      <c r="C9537">
        <v>214</v>
      </c>
    </row>
    <row r="9538" spans="2:3" x14ac:dyDescent="0.25">
      <c r="B9538" s="1">
        <v>45357.698335671295</v>
      </c>
      <c r="C9538">
        <v>214</v>
      </c>
    </row>
    <row r="9539" spans="2:3" x14ac:dyDescent="0.25">
      <c r="B9539" s="1">
        <v>45357.701838437497</v>
      </c>
      <c r="C9539">
        <v>217</v>
      </c>
    </row>
    <row r="9540" spans="2:3" x14ac:dyDescent="0.25">
      <c r="B9540" s="1">
        <v>45357.705341388886</v>
      </c>
      <c r="C9540">
        <v>217</v>
      </c>
    </row>
    <row r="9541" spans="2:3" x14ac:dyDescent="0.25">
      <c r="B9541" s="1">
        <v>45357.708844155095</v>
      </c>
      <c r="C9541">
        <v>217</v>
      </c>
    </row>
    <row r="9542" spans="2:3" x14ac:dyDescent="0.25">
      <c r="B9542" s="1">
        <v>45357.712346921297</v>
      </c>
      <c r="C9542">
        <v>214</v>
      </c>
    </row>
    <row r="9543" spans="2:3" x14ac:dyDescent="0.25">
      <c r="B9543" s="1">
        <v>45357.71584986111</v>
      </c>
      <c r="C9543">
        <v>214</v>
      </c>
    </row>
    <row r="9544" spans="2:3" x14ac:dyDescent="0.25">
      <c r="B9544" s="1">
        <v>45357.719352638887</v>
      </c>
      <c r="C9544">
        <v>217</v>
      </c>
    </row>
    <row r="9545" spans="2:3" x14ac:dyDescent="0.25">
      <c r="B9545" s="1">
        <v>45357.722855405096</v>
      </c>
      <c r="C9545">
        <v>214</v>
      </c>
    </row>
    <row r="9546" spans="2:3" x14ac:dyDescent="0.25">
      <c r="B9546" s="1">
        <v>45357.726358344909</v>
      </c>
      <c r="C9546">
        <v>217</v>
      </c>
    </row>
    <row r="9547" spans="2:3" x14ac:dyDescent="0.25">
      <c r="B9547" s="1">
        <v>45357.729861111111</v>
      </c>
      <c r="C9547">
        <v>214</v>
      </c>
    </row>
    <row r="9548" spans="2:3" x14ac:dyDescent="0.25">
      <c r="B9548" s="1">
        <v>45357.733363877313</v>
      </c>
      <c r="C9548">
        <v>217</v>
      </c>
    </row>
    <row r="9549" spans="2:3" x14ac:dyDescent="0.25">
      <c r="B9549" s="1">
        <v>45357.736866643521</v>
      </c>
      <c r="C9549">
        <v>217</v>
      </c>
    </row>
    <row r="9550" spans="2:3" x14ac:dyDescent="0.25">
      <c r="B9550" s="1">
        <v>45357.740369594911</v>
      </c>
      <c r="C9550">
        <v>217</v>
      </c>
    </row>
    <row r="9551" spans="2:3" x14ac:dyDescent="0.25">
      <c r="B9551" s="1">
        <v>45357.743872361112</v>
      </c>
      <c r="C9551">
        <v>217</v>
      </c>
    </row>
    <row r="9552" spans="2:3" x14ac:dyDescent="0.25">
      <c r="B9552" s="1">
        <v>45357.747375127314</v>
      </c>
      <c r="C9552">
        <v>214</v>
      </c>
    </row>
    <row r="9553" spans="2:3" x14ac:dyDescent="0.25">
      <c r="B9553" s="1">
        <v>45357.750878078703</v>
      </c>
      <c r="C9553">
        <v>212</v>
      </c>
    </row>
    <row r="9554" spans="2:3" x14ac:dyDescent="0.25">
      <c r="B9554" s="1">
        <v>45357.754380844905</v>
      </c>
      <c r="C9554">
        <v>212</v>
      </c>
    </row>
    <row r="9555" spans="2:3" x14ac:dyDescent="0.25">
      <c r="B9555" s="1">
        <v>45357.757883611113</v>
      </c>
      <c r="C9555">
        <v>214</v>
      </c>
    </row>
    <row r="9556" spans="2:3" x14ac:dyDescent="0.25">
      <c r="B9556" s="1">
        <v>45357.761386562503</v>
      </c>
      <c r="C9556">
        <v>214</v>
      </c>
    </row>
    <row r="9557" spans="2:3" x14ac:dyDescent="0.25">
      <c r="B9557" s="1">
        <v>45357.764889328704</v>
      </c>
      <c r="C9557">
        <v>214</v>
      </c>
    </row>
    <row r="9558" spans="2:3" x14ac:dyDescent="0.25">
      <c r="B9558" s="1">
        <v>45357.768392094906</v>
      </c>
      <c r="C9558">
        <v>214</v>
      </c>
    </row>
    <row r="9559" spans="2:3" x14ac:dyDescent="0.25">
      <c r="B9559" s="1">
        <v>45357.771894861115</v>
      </c>
      <c r="C9559">
        <v>214</v>
      </c>
    </row>
    <row r="9560" spans="2:3" x14ac:dyDescent="0.25">
      <c r="B9560" s="1">
        <v>45357.775397800928</v>
      </c>
      <c r="C9560">
        <v>214</v>
      </c>
    </row>
    <row r="9561" spans="2:3" x14ac:dyDescent="0.25">
      <c r="B9561" s="1">
        <v>45357.778900567129</v>
      </c>
      <c r="C9561">
        <v>214</v>
      </c>
    </row>
    <row r="9562" spans="2:3" x14ac:dyDescent="0.25">
      <c r="B9562" s="1">
        <v>45357.782403333331</v>
      </c>
      <c r="C9562">
        <v>214</v>
      </c>
    </row>
    <row r="9563" spans="2:3" x14ac:dyDescent="0.25">
      <c r="B9563" s="1">
        <v>45357.78590628472</v>
      </c>
      <c r="C9563">
        <v>214</v>
      </c>
    </row>
    <row r="9564" spans="2:3" x14ac:dyDescent="0.25">
      <c r="B9564" s="1">
        <v>45357.789409050929</v>
      </c>
      <c r="C9564">
        <v>214</v>
      </c>
    </row>
    <row r="9565" spans="2:3" x14ac:dyDescent="0.25">
      <c r="B9565" s="1">
        <v>45357.792911817131</v>
      </c>
      <c r="C9565">
        <v>214</v>
      </c>
    </row>
    <row r="9566" spans="2:3" x14ac:dyDescent="0.25">
      <c r="B9566" s="1">
        <v>45357.79641476852</v>
      </c>
      <c r="C9566">
        <v>214</v>
      </c>
    </row>
    <row r="9567" spans="2:3" x14ac:dyDescent="0.25">
      <c r="B9567" s="1">
        <v>45357.799917534721</v>
      </c>
      <c r="C9567">
        <v>214</v>
      </c>
    </row>
    <row r="9568" spans="2:3" x14ac:dyDescent="0.25">
      <c r="B9568" s="1">
        <v>45357.803420300923</v>
      </c>
      <c r="C9568">
        <v>214</v>
      </c>
    </row>
    <row r="9569" spans="2:3" x14ac:dyDescent="0.25">
      <c r="B9569" s="1">
        <v>45357.806923067132</v>
      </c>
      <c r="C9569">
        <v>214</v>
      </c>
    </row>
    <row r="9570" spans="2:3" x14ac:dyDescent="0.25">
      <c r="B9570" s="1">
        <v>45357.810426018521</v>
      </c>
      <c r="C9570">
        <v>214</v>
      </c>
    </row>
    <row r="9571" spans="2:3" x14ac:dyDescent="0.25">
      <c r="B9571" s="1">
        <v>45357.813928784723</v>
      </c>
      <c r="C9571">
        <v>214</v>
      </c>
    </row>
    <row r="9572" spans="2:3" x14ac:dyDescent="0.25">
      <c r="B9572" s="1">
        <v>45357.817431550924</v>
      </c>
      <c r="C9572">
        <v>214</v>
      </c>
    </row>
    <row r="9573" spans="2:3" x14ac:dyDescent="0.25">
      <c r="B9573" s="1">
        <v>45357.820934490737</v>
      </c>
      <c r="C9573">
        <v>214</v>
      </c>
    </row>
    <row r="9574" spans="2:3" x14ac:dyDescent="0.25">
      <c r="B9574" s="1">
        <v>45357.824437256946</v>
      </c>
      <c r="C9574">
        <v>214</v>
      </c>
    </row>
    <row r="9575" spans="2:3" x14ac:dyDescent="0.25">
      <c r="B9575" s="1">
        <v>45357.827940023148</v>
      </c>
      <c r="C9575">
        <v>214</v>
      </c>
    </row>
    <row r="9576" spans="2:3" x14ac:dyDescent="0.25">
      <c r="B9576" s="1">
        <v>45357.831442800925</v>
      </c>
      <c r="C9576">
        <v>214</v>
      </c>
    </row>
    <row r="9577" spans="2:3" x14ac:dyDescent="0.25">
      <c r="B9577" s="1">
        <v>45357.834945740738</v>
      </c>
      <c r="C9577">
        <v>214</v>
      </c>
    </row>
    <row r="9578" spans="2:3" x14ac:dyDescent="0.25">
      <c r="B9578" s="1">
        <v>45357.838448506947</v>
      </c>
      <c r="C9578">
        <v>217</v>
      </c>
    </row>
    <row r="9579" spans="2:3" x14ac:dyDescent="0.25">
      <c r="B9579" s="1">
        <v>45357.841951458337</v>
      </c>
      <c r="C9579">
        <v>217</v>
      </c>
    </row>
    <row r="9580" spans="2:3" x14ac:dyDescent="0.25">
      <c r="B9580" s="1">
        <v>45357.845454224538</v>
      </c>
      <c r="C9580">
        <v>217</v>
      </c>
    </row>
    <row r="9581" spans="2:3" x14ac:dyDescent="0.25">
      <c r="B9581" s="1">
        <v>45357.84895699074</v>
      </c>
      <c r="C9581">
        <v>217</v>
      </c>
    </row>
    <row r="9582" spans="2:3" x14ac:dyDescent="0.25">
      <c r="B9582" s="1">
        <v>45357.852459942129</v>
      </c>
      <c r="C9582">
        <v>214</v>
      </c>
    </row>
    <row r="9583" spans="2:3" x14ac:dyDescent="0.25">
      <c r="B9583" s="1">
        <v>45357.85596270833</v>
      </c>
      <c r="C9583">
        <v>214</v>
      </c>
    </row>
    <row r="9584" spans="2:3" x14ac:dyDescent="0.25">
      <c r="B9584" s="1">
        <v>45357.859465474539</v>
      </c>
      <c r="C9584">
        <v>221</v>
      </c>
    </row>
    <row r="9585" spans="2:3" x14ac:dyDescent="0.25">
      <c r="B9585" s="1">
        <v>45357.862968414353</v>
      </c>
      <c r="C9585">
        <v>221</v>
      </c>
    </row>
    <row r="9586" spans="2:3" x14ac:dyDescent="0.25">
      <c r="B9586" s="1">
        <v>45357.866471180554</v>
      </c>
      <c r="C9586">
        <v>221</v>
      </c>
    </row>
    <row r="9587" spans="2:3" x14ac:dyDescent="0.25">
      <c r="B9587" s="1">
        <v>45357.869974131943</v>
      </c>
      <c r="C9587">
        <v>221</v>
      </c>
    </row>
    <row r="9588" spans="2:3" x14ac:dyDescent="0.25">
      <c r="B9588" s="1">
        <v>45357.873476898145</v>
      </c>
      <c r="C9588">
        <v>221</v>
      </c>
    </row>
    <row r="9589" spans="2:3" x14ac:dyDescent="0.25">
      <c r="B9589" s="1">
        <v>45357.876979664354</v>
      </c>
      <c r="C9589">
        <v>221</v>
      </c>
    </row>
    <row r="9590" spans="2:3" x14ac:dyDescent="0.25">
      <c r="B9590" s="1">
        <v>45357.880482615743</v>
      </c>
      <c r="C9590">
        <v>221</v>
      </c>
    </row>
    <row r="9591" spans="2:3" x14ac:dyDescent="0.25">
      <c r="B9591" s="1">
        <v>45357.883985381945</v>
      </c>
      <c r="C9591">
        <v>221</v>
      </c>
    </row>
    <row r="9592" spans="2:3" x14ac:dyDescent="0.25">
      <c r="B9592" s="1">
        <v>45357.887488333334</v>
      </c>
      <c r="C9592">
        <v>221</v>
      </c>
    </row>
    <row r="9593" spans="2:3" x14ac:dyDescent="0.25">
      <c r="B9593" s="1">
        <v>45357.890991099535</v>
      </c>
      <c r="C9593">
        <v>221</v>
      </c>
    </row>
    <row r="9594" spans="2:3" x14ac:dyDescent="0.25">
      <c r="B9594" s="1">
        <v>45357.894493865744</v>
      </c>
      <c r="C9594">
        <v>221</v>
      </c>
    </row>
    <row r="9595" spans="2:3" x14ac:dyDescent="0.25">
      <c r="B9595" s="1">
        <v>45357.897996631946</v>
      </c>
      <c r="C9595">
        <v>221</v>
      </c>
    </row>
    <row r="9596" spans="2:3" x14ac:dyDescent="0.25">
      <c r="B9596" s="1">
        <v>45357.901499571759</v>
      </c>
      <c r="C9596">
        <v>221</v>
      </c>
    </row>
    <row r="9597" spans="2:3" x14ac:dyDescent="0.25">
      <c r="B9597" s="1">
        <v>45357.90500233796</v>
      </c>
      <c r="C9597">
        <v>221</v>
      </c>
    </row>
    <row r="9598" spans="2:3" x14ac:dyDescent="0.25">
      <c r="B9598" s="1">
        <v>45357.90850528935</v>
      </c>
      <c r="C9598">
        <v>221</v>
      </c>
    </row>
    <row r="9599" spans="2:3" x14ac:dyDescent="0.25">
      <c r="B9599" s="1">
        <v>45357.912008055559</v>
      </c>
      <c r="C9599">
        <v>221</v>
      </c>
    </row>
    <row r="9600" spans="2:3" x14ac:dyDescent="0.25">
      <c r="B9600" s="1">
        <v>45357.91551082176</v>
      </c>
      <c r="C9600">
        <v>221</v>
      </c>
    </row>
    <row r="9601" spans="2:3" x14ac:dyDescent="0.25">
      <c r="B9601" s="1">
        <v>45357.919013773149</v>
      </c>
      <c r="C9601">
        <v>221</v>
      </c>
    </row>
    <row r="9602" spans="2:3" x14ac:dyDescent="0.25">
      <c r="B9602" s="1">
        <v>45357.922516539351</v>
      </c>
      <c r="C9602">
        <v>221</v>
      </c>
    </row>
    <row r="9603" spans="2:3" x14ac:dyDescent="0.25">
      <c r="B9603" s="1">
        <v>45357.926019305552</v>
      </c>
      <c r="C9603">
        <v>221</v>
      </c>
    </row>
    <row r="9604" spans="2:3" x14ac:dyDescent="0.25">
      <c r="B9604" s="1">
        <v>45357.929522071761</v>
      </c>
      <c r="C9604">
        <v>221</v>
      </c>
    </row>
    <row r="9605" spans="2:3" x14ac:dyDescent="0.25">
      <c r="B9605" s="1">
        <v>45357.933025023151</v>
      </c>
      <c r="C9605">
        <v>221</v>
      </c>
    </row>
    <row r="9606" spans="2:3" x14ac:dyDescent="0.25">
      <c r="B9606" s="1">
        <v>45357.936527789352</v>
      </c>
      <c r="C9606">
        <v>221</v>
      </c>
    </row>
    <row r="9607" spans="2:3" x14ac:dyDescent="0.25">
      <c r="B9607" s="1">
        <v>45357.940030729165</v>
      </c>
      <c r="C9607">
        <v>221</v>
      </c>
    </row>
    <row r="9608" spans="2:3" x14ac:dyDescent="0.25">
      <c r="B9608" s="1">
        <v>45357.943533495367</v>
      </c>
      <c r="C9608">
        <v>221</v>
      </c>
    </row>
    <row r="9609" spans="2:3" x14ac:dyDescent="0.25">
      <c r="B9609" s="1">
        <v>45357.947036261576</v>
      </c>
      <c r="C9609">
        <v>221</v>
      </c>
    </row>
    <row r="9610" spans="2:3" x14ac:dyDescent="0.25">
      <c r="B9610" s="1">
        <v>45357.950539027777</v>
      </c>
      <c r="C9610">
        <v>221</v>
      </c>
    </row>
    <row r="9611" spans="2:3" x14ac:dyDescent="0.25">
      <c r="B9611" s="1">
        <v>45357.954041979167</v>
      </c>
      <c r="C9611">
        <v>221</v>
      </c>
    </row>
    <row r="9612" spans="2:3" x14ac:dyDescent="0.25">
      <c r="B9612" s="1">
        <v>45357.957544745368</v>
      </c>
      <c r="C9612">
        <v>219</v>
      </c>
    </row>
    <row r="9613" spans="2:3" x14ac:dyDescent="0.25">
      <c r="B9613" s="1">
        <v>45357.961047511577</v>
      </c>
      <c r="C9613">
        <v>221</v>
      </c>
    </row>
    <row r="9614" spans="2:3" x14ac:dyDescent="0.25">
      <c r="B9614" s="1">
        <v>45357.964550462966</v>
      </c>
      <c r="C9614">
        <v>221</v>
      </c>
    </row>
    <row r="9615" spans="2:3" x14ac:dyDescent="0.25">
      <c r="B9615" s="1">
        <v>45357.968053229168</v>
      </c>
      <c r="C9615">
        <v>219</v>
      </c>
    </row>
    <row r="9616" spans="2:3" x14ac:dyDescent="0.25">
      <c r="B9616" s="1">
        <v>45357.971556180557</v>
      </c>
      <c r="C9616">
        <v>219</v>
      </c>
    </row>
    <row r="9617" spans="2:3" x14ac:dyDescent="0.25">
      <c r="B9617" s="1">
        <v>45357.975058946759</v>
      </c>
      <c r="C9617">
        <v>221</v>
      </c>
    </row>
    <row r="9618" spans="2:3" x14ac:dyDescent="0.25">
      <c r="B9618" s="1">
        <v>45357.97856171296</v>
      </c>
      <c r="C9618">
        <v>221</v>
      </c>
    </row>
    <row r="9619" spans="2:3" x14ac:dyDescent="0.25">
      <c r="B9619" s="1">
        <v>45357.985567418982</v>
      </c>
      <c r="C9619">
        <v>219</v>
      </c>
    </row>
    <row r="9620" spans="2:3" x14ac:dyDescent="0.25">
      <c r="B9620" s="1">
        <v>45357.989070185184</v>
      </c>
      <c r="C9620">
        <v>219</v>
      </c>
    </row>
    <row r="9621" spans="2:3" x14ac:dyDescent="0.25">
      <c r="B9621" s="1">
        <v>45357.992572962961</v>
      </c>
      <c r="C9621">
        <v>219</v>
      </c>
    </row>
    <row r="9622" spans="2:3" x14ac:dyDescent="0.25">
      <c r="B9622" s="1">
        <v>45357.996075902774</v>
      </c>
      <c r="C9622">
        <v>219</v>
      </c>
    </row>
    <row r="9623" spans="2:3" x14ac:dyDescent="0.25">
      <c r="B9623" s="1">
        <v>45357.999578668983</v>
      </c>
      <c r="C9623">
        <v>219</v>
      </c>
    </row>
    <row r="9624" spans="2:3" x14ac:dyDescent="0.25">
      <c r="B9624" s="1">
        <v>45358.003081435185</v>
      </c>
      <c r="C9624">
        <v>221</v>
      </c>
    </row>
    <row r="9625" spans="2:3" x14ac:dyDescent="0.25">
      <c r="B9625" s="1">
        <v>45358.006584386574</v>
      </c>
      <c r="C9625">
        <v>219</v>
      </c>
    </row>
    <row r="9626" spans="2:3" x14ac:dyDescent="0.25">
      <c r="B9626" s="1">
        <v>45358.010087152776</v>
      </c>
      <c r="C9626">
        <v>219</v>
      </c>
    </row>
    <row r="9627" spans="2:3" x14ac:dyDescent="0.25">
      <c r="B9627" s="1">
        <v>45358.013589918985</v>
      </c>
      <c r="C9627">
        <v>219</v>
      </c>
    </row>
    <row r="9628" spans="2:3" x14ac:dyDescent="0.25">
      <c r="B9628" s="1">
        <v>45358.017092870374</v>
      </c>
      <c r="C9628">
        <v>219</v>
      </c>
    </row>
    <row r="9629" spans="2:3" x14ac:dyDescent="0.25">
      <c r="B9629" s="1">
        <v>45358.020595636575</v>
      </c>
      <c r="C9629">
        <v>219</v>
      </c>
    </row>
    <row r="9630" spans="2:3" x14ac:dyDescent="0.25">
      <c r="B9630" s="1">
        <v>45358.024098402777</v>
      </c>
      <c r="C9630">
        <v>219</v>
      </c>
    </row>
    <row r="9631" spans="2:3" x14ac:dyDescent="0.25">
      <c r="B9631" s="1">
        <v>45358.02760134259</v>
      </c>
      <c r="C9631">
        <v>217</v>
      </c>
    </row>
    <row r="9632" spans="2:3" x14ac:dyDescent="0.25">
      <c r="B9632" s="1">
        <v>45358.031104120368</v>
      </c>
      <c r="C9632">
        <v>217</v>
      </c>
    </row>
    <row r="9633" spans="2:3" x14ac:dyDescent="0.25">
      <c r="B9633" s="1">
        <v>45358.034606886577</v>
      </c>
      <c r="C9633">
        <v>217</v>
      </c>
    </row>
    <row r="9634" spans="2:3" x14ac:dyDescent="0.25">
      <c r="B9634" s="1">
        <v>45358.03810982639</v>
      </c>
      <c r="C9634">
        <v>219</v>
      </c>
    </row>
    <row r="9635" spans="2:3" x14ac:dyDescent="0.25">
      <c r="B9635" s="1">
        <v>45358.041612592591</v>
      </c>
      <c r="C9635">
        <v>217</v>
      </c>
    </row>
    <row r="9636" spans="2:3" x14ac:dyDescent="0.25">
      <c r="B9636" s="1">
        <v>45358.045115358793</v>
      </c>
      <c r="C9636">
        <v>217</v>
      </c>
    </row>
    <row r="9637" spans="2:3" x14ac:dyDescent="0.25">
      <c r="B9637" s="1">
        <v>45358.048618310182</v>
      </c>
      <c r="C9637">
        <v>219</v>
      </c>
    </row>
    <row r="9638" spans="2:3" x14ac:dyDescent="0.25">
      <c r="B9638" s="1">
        <v>45358.052121076391</v>
      </c>
      <c r="C9638">
        <v>219</v>
      </c>
    </row>
    <row r="9639" spans="2:3" x14ac:dyDescent="0.25">
      <c r="B9639" s="1">
        <v>45358.055623842592</v>
      </c>
      <c r="C9639">
        <v>217</v>
      </c>
    </row>
    <row r="9640" spans="2:3" x14ac:dyDescent="0.25">
      <c r="B9640" s="1">
        <v>45358.059126608794</v>
      </c>
      <c r="C9640">
        <v>219</v>
      </c>
    </row>
    <row r="9641" spans="2:3" x14ac:dyDescent="0.25">
      <c r="B9641" s="1">
        <v>45358.062629560183</v>
      </c>
      <c r="C9641">
        <v>219</v>
      </c>
    </row>
    <row r="9642" spans="2:3" x14ac:dyDescent="0.25">
      <c r="B9642" s="1">
        <v>45358.066132326392</v>
      </c>
      <c r="C9642">
        <v>217</v>
      </c>
    </row>
    <row r="9643" spans="2:3" x14ac:dyDescent="0.25">
      <c r="B9643" s="1">
        <v>45358.069635092594</v>
      </c>
      <c r="C9643">
        <v>219</v>
      </c>
    </row>
    <row r="9644" spans="2:3" x14ac:dyDescent="0.25">
      <c r="B9644" s="1">
        <v>45358.073138043983</v>
      </c>
      <c r="C9644">
        <v>219</v>
      </c>
    </row>
    <row r="9645" spans="2:3" x14ac:dyDescent="0.25">
      <c r="B9645" s="1">
        <v>45358.076640810184</v>
      </c>
      <c r="C9645">
        <v>219</v>
      </c>
    </row>
    <row r="9646" spans="2:3" x14ac:dyDescent="0.25">
      <c r="B9646" s="1">
        <v>45358.080143576386</v>
      </c>
      <c r="C9646">
        <v>219</v>
      </c>
    </row>
    <row r="9647" spans="2:3" x14ac:dyDescent="0.25">
      <c r="B9647" s="1">
        <v>45358.083646516206</v>
      </c>
      <c r="C9647">
        <v>219</v>
      </c>
    </row>
    <row r="9648" spans="2:3" x14ac:dyDescent="0.25">
      <c r="B9648" s="1">
        <v>45358.087149282408</v>
      </c>
      <c r="C9648">
        <v>219</v>
      </c>
    </row>
    <row r="9649" spans="2:3" x14ac:dyDescent="0.25">
      <c r="B9649" s="1">
        <v>45358.09065204861</v>
      </c>
      <c r="C9649">
        <v>219</v>
      </c>
    </row>
    <row r="9650" spans="2:3" x14ac:dyDescent="0.25">
      <c r="B9650" s="1">
        <v>45358.094154814811</v>
      </c>
      <c r="C9650">
        <v>219</v>
      </c>
    </row>
    <row r="9651" spans="2:3" x14ac:dyDescent="0.25">
      <c r="B9651" s="1">
        <v>45358.0976577662</v>
      </c>
      <c r="C9651">
        <v>219</v>
      </c>
    </row>
    <row r="9652" spans="2:3" x14ac:dyDescent="0.25">
      <c r="B9652" s="1">
        <v>45358.101160532409</v>
      </c>
      <c r="C9652">
        <v>219</v>
      </c>
    </row>
    <row r="9653" spans="2:3" x14ac:dyDescent="0.25">
      <c r="B9653" s="1">
        <v>45358.104663298611</v>
      </c>
      <c r="C9653">
        <v>217</v>
      </c>
    </row>
    <row r="9654" spans="2:3" x14ac:dyDescent="0.25">
      <c r="B9654" s="1">
        <v>45358.10816625</v>
      </c>
      <c r="C9654">
        <v>219</v>
      </c>
    </row>
    <row r="9655" spans="2:3" x14ac:dyDescent="0.25">
      <c r="B9655" s="1">
        <v>45358.111669016202</v>
      </c>
      <c r="C9655">
        <v>219</v>
      </c>
    </row>
    <row r="9656" spans="2:3" x14ac:dyDescent="0.25">
      <c r="B9656" s="1">
        <v>45358.11517178241</v>
      </c>
      <c r="C9656">
        <v>221</v>
      </c>
    </row>
    <row r="9657" spans="2:3" x14ac:dyDescent="0.25">
      <c r="B9657" s="1">
        <v>45358.1186747338</v>
      </c>
      <c r="C9657">
        <v>221</v>
      </c>
    </row>
    <row r="9658" spans="2:3" x14ac:dyDescent="0.25">
      <c r="B9658" s="1">
        <v>45358.122177500001</v>
      </c>
      <c r="C9658">
        <v>221</v>
      </c>
    </row>
    <row r="9659" spans="2:3" x14ac:dyDescent="0.25">
      <c r="B9659" s="1">
        <v>45358.129183206016</v>
      </c>
      <c r="C9659">
        <v>219</v>
      </c>
    </row>
    <row r="9660" spans="2:3" x14ac:dyDescent="0.25">
      <c r="B9660" s="1">
        <v>45358.132685972225</v>
      </c>
      <c r="C9660">
        <v>221</v>
      </c>
    </row>
    <row r="9661" spans="2:3" x14ac:dyDescent="0.25">
      <c r="B9661" s="1">
        <v>45358.136188923614</v>
      </c>
      <c r="C9661">
        <v>219</v>
      </c>
    </row>
    <row r="9662" spans="2:3" x14ac:dyDescent="0.25">
      <c r="B9662" s="1">
        <v>45358.139691689816</v>
      </c>
      <c r="C9662">
        <v>221</v>
      </c>
    </row>
    <row r="9663" spans="2:3" x14ac:dyDescent="0.25">
      <c r="B9663" s="1">
        <v>45358.143194456017</v>
      </c>
      <c r="C9663">
        <v>221</v>
      </c>
    </row>
    <row r="9664" spans="2:3" x14ac:dyDescent="0.25">
      <c r="B9664" s="1">
        <v>45358.146697222219</v>
      </c>
      <c r="C9664">
        <v>219</v>
      </c>
    </row>
    <row r="9665" spans="2:3" x14ac:dyDescent="0.25">
      <c r="B9665" s="1">
        <v>45358.150200173608</v>
      </c>
      <c r="C9665">
        <v>219</v>
      </c>
    </row>
    <row r="9666" spans="2:3" x14ac:dyDescent="0.25">
      <c r="B9666" s="1">
        <v>45358.153702939817</v>
      </c>
      <c r="C9666">
        <v>219</v>
      </c>
    </row>
    <row r="9667" spans="2:3" x14ac:dyDescent="0.25">
      <c r="B9667" s="1">
        <v>45358.157205891206</v>
      </c>
      <c r="C9667">
        <v>219</v>
      </c>
    </row>
    <row r="9668" spans="2:3" x14ac:dyDescent="0.25">
      <c r="B9668" s="1">
        <v>45358.160708657408</v>
      </c>
      <c r="C9668">
        <v>219</v>
      </c>
    </row>
    <row r="9669" spans="2:3" x14ac:dyDescent="0.25">
      <c r="B9669" s="1">
        <v>45358.164211423609</v>
      </c>
      <c r="C9669">
        <v>219</v>
      </c>
    </row>
    <row r="9670" spans="2:3" x14ac:dyDescent="0.25">
      <c r="B9670" s="1">
        <v>45358.167714363422</v>
      </c>
      <c r="C9670">
        <v>219</v>
      </c>
    </row>
    <row r="9671" spans="2:3" x14ac:dyDescent="0.25">
      <c r="B9671" s="1">
        <v>45358.171217129631</v>
      </c>
      <c r="C9671">
        <v>217</v>
      </c>
    </row>
    <row r="9672" spans="2:3" x14ac:dyDescent="0.25">
      <c r="B9672" s="1">
        <v>45358.174719895833</v>
      </c>
      <c r="C9672">
        <v>219</v>
      </c>
    </row>
    <row r="9673" spans="2:3" x14ac:dyDescent="0.25">
      <c r="B9673" s="1">
        <v>45358.178222847222</v>
      </c>
      <c r="C9673">
        <v>219</v>
      </c>
    </row>
    <row r="9674" spans="2:3" x14ac:dyDescent="0.25">
      <c r="B9674" s="1">
        <v>45358.181725613424</v>
      </c>
      <c r="C9674">
        <v>219</v>
      </c>
    </row>
    <row r="9675" spans="2:3" x14ac:dyDescent="0.25">
      <c r="B9675" s="1">
        <v>45358.185228564813</v>
      </c>
      <c r="C9675">
        <v>219</v>
      </c>
    </row>
    <row r="9676" spans="2:3" x14ac:dyDescent="0.25">
      <c r="B9676" s="1">
        <v>45358.188731331022</v>
      </c>
      <c r="C9676">
        <v>219</v>
      </c>
    </row>
    <row r="9677" spans="2:3" x14ac:dyDescent="0.25">
      <c r="B9677" s="1">
        <v>45358.192234097223</v>
      </c>
      <c r="C9677">
        <v>219</v>
      </c>
    </row>
    <row r="9678" spans="2:3" x14ac:dyDescent="0.25">
      <c r="B9678" s="1">
        <v>45358.195736863425</v>
      </c>
      <c r="C9678">
        <v>219</v>
      </c>
    </row>
    <row r="9679" spans="2:3" x14ac:dyDescent="0.25">
      <c r="B9679" s="1">
        <v>45358.199239814814</v>
      </c>
      <c r="C9679">
        <v>219</v>
      </c>
    </row>
    <row r="9680" spans="2:3" x14ac:dyDescent="0.25">
      <c r="B9680" s="1">
        <v>45358.202742581016</v>
      </c>
      <c r="C9680">
        <v>217</v>
      </c>
    </row>
    <row r="9681" spans="2:3" x14ac:dyDescent="0.25">
      <c r="B9681" s="1">
        <v>45358.206245520836</v>
      </c>
      <c r="C9681">
        <v>217</v>
      </c>
    </row>
    <row r="9682" spans="2:3" x14ac:dyDescent="0.25">
      <c r="B9682" s="1">
        <v>45358.209748287038</v>
      </c>
      <c r="C9682">
        <v>219</v>
      </c>
    </row>
    <row r="9683" spans="2:3" x14ac:dyDescent="0.25">
      <c r="B9683" s="1">
        <v>45358.213251053239</v>
      </c>
      <c r="C9683">
        <v>219</v>
      </c>
    </row>
    <row r="9684" spans="2:3" x14ac:dyDescent="0.25">
      <c r="B9684" s="1">
        <v>45358.216753819448</v>
      </c>
      <c r="C9684">
        <v>219</v>
      </c>
    </row>
    <row r="9685" spans="2:3" x14ac:dyDescent="0.25">
      <c r="B9685" s="1">
        <v>45358.22025677083</v>
      </c>
      <c r="C9685">
        <v>219</v>
      </c>
    </row>
    <row r="9686" spans="2:3" x14ac:dyDescent="0.25">
      <c r="B9686" s="1">
        <v>45358.223759537039</v>
      </c>
      <c r="C9686">
        <v>219</v>
      </c>
    </row>
    <row r="9687" spans="2:3" x14ac:dyDescent="0.25">
      <c r="B9687" s="1">
        <v>45358.227262488428</v>
      </c>
      <c r="C9687">
        <v>219</v>
      </c>
    </row>
    <row r="9688" spans="2:3" x14ac:dyDescent="0.25">
      <c r="B9688" s="1">
        <v>45358.23076525463</v>
      </c>
      <c r="C9688">
        <v>219</v>
      </c>
    </row>
    <row r="9689" spans="2:3" x14ac:dyDescent="0.25">
      <c r="B9689" s="1">
        <v>45358.234268020831</v>
      </c>
      <c r="C9689">
        <v>219</v>
      </c>
    </row>
    <row r="9690" spans="2:3" x14ac:dyDescent="0.25">
      <c r="B9690" s="1">
        <v>45358.237770960652</v>
      </c>
      <c r="C9690">
        <v>219</v>
      </c>
    </row>
    <row r="9691" spans="2:3" x14ac:dyDescent="0.25">
      <c r="B9691" s="1">
        <v>45358.241273726853</v>
      </c>
      <c r="C9691">
        <v>219</v>
      </c>
    </row>
    <row r="9692" spans="2:3" x14ac:dyDescent="0.25">
      <c r="B9692" s="1">
        <v>45358.244776504631</v>
      </c>
      <c r="C9692">
        <v>219</v>
      </c>
    </row>
    <row r="9693" spans="2:3" x14ac:dyDescent="0.25">
      <c r="B9693" s="1">
        <v>45358.248279270832</v>
      </c>
      <c r="C9693">
        <v>219</v>
      </c>
    </row>
    <row r="9694" spans="2:3" x14ac:dyDescent="0.25">
      <c r="B9694" s="1">
        <v>45358.251782210646</v>
      </c>
      <c r="C9694">
        <v>219</v>
      </c>
    </row>
    <row r="9695" spans="2:3" x14ac:dyDescent="0.25">
      <c r="B9695" s="1">
        <v>45358.255284976854</v>
      </c>
      <c r="C9695">
        <v>219</v>
      </c>
    </row>
    <row r="9696" spans="2:3" x14ac:dyDescent="0.25">
      <c r="B9696" s="1">
        <v>45358.258787928244</v>
      </c>
      <c r="C9696">
        <v>219</v>
      </c>
    </row>
    <row r="9697" spans="2:3" x14ac:dyDescent="0.25">
      <c r="B9697" s="1">
        <v>45358.262290694445</v>
      </c>
      <c r="C9697">
        <v>219</v>
      </c>
    </row>
    <row r="9698" spans="2:3" x14ac:dyDescent="0.25">
      <c r="B9698" s="1">
        <v>45358.265793460647</v>
      </c>
      <c r="C9698">
        <v>219</v>
      </c>
    </row>
    <row r="9699" spans="2:3" x14ac:dyDescent="0.25">
      <c r="B9699" s="1">
        <v>45358.269296226848</v>
      </c>
      <c r="C9699">
        <v>219</v>
      </c>
    </row>
    <row r="9700" spans="2:3" x14ac:dyDescent="0.25">
      <c r="B9700" s="1">
        <v>45358.272799178238</v>
      </c>
      <c r="C9700">
        <v>219</v>
      </c>
    </row>
    <row r="9701" spans="2:3" x14ac:dyDescent="0.25">
      <c r="B9701" s="1">
        <v>45358.279804710648</v>
      </c>
      <c r="C9701">
        <v>221</v>
      </c>
    </row>
    <row r="9702" spans="2:3" x14ac:dyDescent="0.25">
      <c r="B9702" s="1">
        <v>45358.283307650461</v>
      </c>
      <c r="C9702">
        <v>219</v>
      </c>
    </row>
    <row r="9703" spans="2:3" x14ac:dyDescent="0.25">
      <c r="B9703" s="1">
        <v>45358.286810428239</v>
      </c>
      <c r="C9703">
        <v>221</v>
      </c>
    </row>
    <row r="9704" spans="2:3" x14ac:dyDescent="0.25">
      <c r="B9704" s="1">
        <v>45358.290313194448</v>
      </c>
      <c r="C9704">
        <v>219</v>
      </c>
    </row>
    <row r="9705" spans="2:3" x14ac:dyDescent="0.25">
      <c r="B9705" s="1">
        <v>45358.293816134261</v>
      </c>
      <c r="C9705">
        <v>219</v>
      </c>
    </row>
    <row r="9706" spans="2:3" x14ac:dyDescent="0.25">
      <c r="B9706" s="1">
        <v>45358.297318900462</v>
      </c>
      <c r="C9706">
        <v>219</v>
      </c>
    </row>
    <row r="9707" spans="2:3" x14ac:dyDescent="0.25">
      <c r="B9707" s="1">
        <v>45358.300821666664</v>
      </c>
      <c r="C9707">
        <v>219</v>
      </c>
    </row>
    <row r="9708" spans="2:3" x14ac:dyDescent="0.25">
      <c r="B9708" s="1">
        <v>45358.304324432873</v>
      </c>
      <c r="C9708">
        <v>219</v>
      </c>
    </row>
    <row r="9709" spans="2:3" x14ac:dyDescent="0.25">
      <c r="B9709" s="1">
        <v>45358.307827384262</v>
      </c>
      <c r="C9709">
        <v>219</v>
      </c>
    </row>
    <row r="9710" spans="2:3" x14ac:dyDescent="0.25">
      <c r="B9710" s="1">
        <v>45358.311330150464</v>
      </c>
      <c r="C9710">
        <v>219</v>
      </c>
    </row>
    <row r="9711" spans="2:3" x14ac:dyDescent="0.25">
      <c r="B9711" s="1">
        <v>45358.314832916665</v>
      </c>
      <c r="C9711">
        <v>219</v>
      </c>
    </row>
    <row r="9712" spans="2:3" x14ac:dyDescent="0.25">
      <c r="B9712" s="1">
        <v>45358.318335868054</v>
      </c>
      <c r="C9712">
        <v>219</v>
      </c>
    </row>
    <row r="9713" spans="2:3" x14ac:dyDescent="0.25">
      <c r="B9713" s="1">
        <v>45358.321838634256</v>
      </c>
      <c r="C9713">
        <v>219</v>
      </c>
    </row>
    <row r="9714" spans="2:3" x14ac:dyDescent="0.25">
      <c r="B9714" s="1">
        <v>45358.325341400465</v>
      </c>
      <c r="C9714">
        <v>221</v>
      </c>
    </row>
    <row r="9715" spans="2:3" x14ac:dyDescent="0.25">
      <c r="B9715" s="1">
        <v>45358.328844340278</v>
      </c>
      <c r="C9715">
        <v>219</v>
      </c>
    </row>
    <row r="9716" spans="2:3" x14ac:dyDescent="0.25">
      <c r="B9716" s="1">
        <v>45358.332347118056</v>
      </c>
      <c r="C9716">
        <v>221</v>
      </c>
    </row>
    <row r="9717" spans="2:3" x14ac:dyDescent="0.25">
      <c r="B9717" s="1">
        <v>45358.335849884257</v>
      </c>
      <c r="C9717">
        <v>221</v>
      </c>
    </row>
    <row r="9718" spans="2:3" x14ac:dyDescent="0.25">
      <c r="B9718" s="1">
        <v>45358.339352650466</v>
      </c>
      <c r="C9718">
        <v>221</v>
      </c>
    </row>
    <row r="9719" spans="2:3" x14ac:dyDescent="0.25">
      <c r="B9719" s="1">
        <v>45358.342855590279</v>
      </c>
      <c r="C9719">
        <v>214</v>
      </c>
    </row>
    <row r="9720" spans="2:3" x14ac:dyDescent="0.25">
      <c r="B9720" s="1">
        <v>45358.346358356481</v>
      </c>
      <c r="C9720">
        <v>217</v>
      </c>
    </row>
    <row r="9721" spans="2:3" x14ac:dyDescent="0.25">
      <c r="B9721" s="1">
        <v>45358.349861122682</v>
      </c>
      <c r="C9721">
        <v>217</v>
      </c>
    </row>
    <row r="9722" spans="2:3" x14ac:dyDescent="0.25">
      <c r="B9722" s="1">
        <v>45358.353364074072</v>
      </c>
      <c r="C9722">
        <v>217</v>
      </c>
    </row>
    <row r="9723" spans="2:3" x14ac:dyDescent="0.25">
      <c r="B9723" s="1">
        <v>45358.35686684028</v>
      </c>
      <c r="C9723">
        <v>217</v>
      </c>
    </row>
    <row r="9724" spans="2:3" x14ac:dyDescent="0.25">
      <c r="B9724" s="1">
        <v>45358.360369606482</v>
      </c>
      <c r="C9724">
        <v>221</v>
      </c>
    </row>
    <row r="9725" spans="2:3" x14ac:dyDescent="0.25">
      <c r="B9725" s="1">
        <v>45358.363872557871</v>
      </c>
      <c r="C9725">
        <v>219</v>
      </c>
    </row>
    <row r="9726" spans="2:3" x14ac:dyDescent="0.25">
      <c r="B9726" s="1">
        <v>45358.367375324073</v>
      </c>
      <c r="C9726">
        <v>219</v>
      </c>
    </row>
    <row r="9727" spans="2:3" x14ac:dyDescent="0.25">
      <c r="B9727" s="1">
        <v>45358.370878090274</v>
      </c>
      <c r="C9727">
        <v>219</v>
      </c>
    </row>
    <row r="9728" spans="2:3" x14ac:dyDescent="0.25">
      <c r="B9728" s="1">
        <v>45358.374380856483</v>
      </c>
      <c r="C9728">
        <v>221</v>
      </c>
    </row>
    <row r="9729" spans="2:3" x14ac:dyDescent="0.25">
      <c r="B9729" s="1">
        <v>45358.377883807872</v>
      </c>
      <c r="C9729">
        <v>219</v>
      </c>
    </row>
    <row r="9730" spans="2:3" x14ac:dyDescent="0.25">
      <c r="B9730" s="1">
        <v>45358.381386574074</v>
      </c>
      <c r="C9730">
        <v>219</v>
      </c>
    </row>
    <row r="9731" spans="2:3" x14ac:dyDescent="0.25">
      <c r="B9731" s="1">
        <v>45358.384889513887</v>
      </c>
      <c r="C9731">
        <v>219</v>
      </c>
    </row>
    <row r="9732" spans="2:3" x14ac:dyDescent="0.25">
      <c r="B9732" s="1">
        <v>45358.388392280096</v>
      </c>
      <c r="C9732">
        <v>221</v>
      </c>
    </row>
    <row r="9733" spans="2:3" x14ac:dyDescent="0.25">
      <c r="B9733" s="1">
        <v>45358.391895046298</v>
      </c>
      <c r="C9733">
        <v>221</v>
      </c>
    </row>
    <row r="9734" spans="2:3" x14ac:dyDescent="0.25">
      <c r="B9734" s="1">
        <v>45358.395397812499</v>
      </c>
      <c r="C9734">
        <v>221</v>
      </c>
    </row>
    <row r="9735" spans="2:3" x14ac:dyDescent="0.25">
      <c r="B9735" s="1">
        <v>45358.398900763888</v>
      </c>
      <c r="C9735">
        <v>221</v>
      </c>
    </row>
    <row r="9736" spans="2:3" x14ac:dyDescent="0.25">
      <c r="B9736" s="1">
        <v>45358.40240353009</v>
      </c>
      <c r="C9736">
        <v>221</v>
      </c>
    </row>
    <row r="9737" spans="2:3" x14ac:dyDescent="0.25">
      <c r="B9737" s="1">
        <v>45358.405906296299</v>
      </c>
      <c r="C9737">
        <v>221</v>
      </c>
    </row>
    <row r="9738" spans="2:3" x14ac:dyDescent="0.25">
      <c r="B9738" s="1">
        <v>45358.409409247688</v>
      </c>
      <c r="C9738">
        <v>221</v>
      </c>
    </row>
    <row r="9739" spans="2:3" x14ac:dyDescent="0.25">
      <c r="B9739" s="1">
        <v>45358.41291201389</v>
      </c>
      <c r="C9739">
        <v>221</v>
      </c>
    </row>
    <row r="9740" spans="2:3" x14ac:dyDescent="0.25">
      <c r="B9740" s="1">
        <v>45358.416414780091</v>
      </c>
      <c r="C9740">
        <v>219</v>
      </c>
    </row>
    <row r="9741" spans="2:3" x14ac:dyDescent="0.25">
      <c r="B9741" s="1">
        <v>45358.41991773148</v>
      </c>
      <c r="C9741">
        <v>219</v>
      </c>
    </row>
    <row r="9742" spans="2:3" x14ac:dyDescent="0.25">
      <c r="B9742" s="1">
        <v>45358.423420497682</v>
      </c>
      <c r="C9742">
        <v>219</v>
      </c>
    </row>
    <row r="9743" spans="2:3" x14ac:dyDescent="0.25">
      <c r="B9743" s="1">
        <v>45358.426923263891</v>
      </c>
      <c r="C9743">
        <v>219</v>
      </c>
    </row>
    <row r="9744" spans="2:3" x14ac:dyDescent="0.25">
      <c r="B9744" s="1">
        <v>45358.430426203704</v>
      </c>
      <c r="C9744">
        <v>219</v>
      </c>
    </row>
    <row r="9745" spans="2:3" x14ac:dyDescent="0.25">
      <c r="B9745" s="1">
        <v>45358.433928969906</v>
      </c>
      <c r="C9745">
        <v>219</v>
      </c>
    </row>
    <row r="9746" spans="2:3" x14ac:dyDescent="0.25">
      <c r="B9746" s="1">
        <v>45358.437431736114</v>
      </c>
      <c r="C9746">
        <v>219</v>
      </c>
    </row>
    <row r="9747" spans="2:3" x14ac:dyDescent="0.25">
      <c r="B9747" s="1">
        <v>45358.440934687504</v>
      </c>
      <c r="C9747">
        <v>217</v>
      </c>
    </row>
    <row r="9748" spans="2:3" x14ac:dyDescent="0.25">
      <c r="B9748" s="1">
        <v>45358.444437453705</v>
      </c>
      <c r="C9748">
        <v>217</v>
      </c>
    </row>
    <row r="9749" spans="2:3" x14ac:dyDescent="0.25">
      <c r="B9749" s="1">
        <v>45358.447940219907</v>
      </c>
      <c r="C9749">
        <v>217</v>
      </c>
    </row>
    <row r="9750" spans="2:3" x14ac:dyDescent="0.25">
      <c r="B9750" s="1">
        <v>45358.451442986108</v>
      </c>
      <c r="C9750">
        <v>217</v>
      </c>
    </row>
    <row r="9751" spans="2:3" x14ac:dyDescent="0.25">
      <c r="B9751" s="1">
        <v>45358.454945937498</v>
      </c>
      <c r="C9751">
        <v>217</v>
      </c>
    </row>
    <row r="9752" spans="2:3" x14ac:dyDescent="0.25">
      <c r="B9752" s="1">
        <v>45358.458448703706</v>
      </c>
      <c r="C9752">
        <v>217</v>
      </c>
    </row>
    <row r="9753" spans="2:3" x14ac:dyDescent="0.25">
      <c r="B9753" s="1">
        <v>45358.461951469908</v>
      </c>
      <c r="C9753">
        <v>217</v>
      </c>
    </row>
    <row r="9754" spans="2:3" x14ac:dyDescent="0.25">
      <c r="B9754" s="1">
        <v>45358.465454421297</v>
      </c>
      <c r="C9754">
        <v>217</v>
      </c>
    </row>
    <row r="9755" spans="2:3" x14ac:dyDescent="0.25">
      <c r="B9755" s="1">
        <v>45358.468957187499</v>
      </c>
      <c r="C9755">
        <v>217</v>
      </c>
    </row>
    <row r="9756" spans="2:3" x14ac:dyDescent="0.25">
      <c r="B9756" s="1">
        <v>45358.472460127312</v>
      </c>
      <c r="C9756">
        <v>217</v>
      </c>
    </row>
    <row r="9757" spans="2:3" x14ac:dyDescent="0.25">
      <c r="B9757" s="1">
        <v>45358.475962893521</v>
      </c>
      <c r="C9757">
        <v>217</v>
      </c>
    </row>
    <row r="9758" spans="2:3" x14ac:dyDescent="0.25">
      <c r="B9758" s="1">
        <v>45358.479465659722</v>
      </c>
      <c r="C9758">
        <v>217</v>
      </c>
    </row>
    <row r="9759" spans="2:3" x14ac:dyDescent="0.25">
      <c r="B9759" s="1">
        <v>45358.482968425924</v>
      </c>
      <c r="C9759">
        <v>217</v>
      </c>
    </row>
    <row r="9760" spans="2:3" x14ac:dyDescent="0.25">
      <c r="B9760" s="1">
        <v>45358.486471377313</v>
      </c>
      <c r="C9760">
        <v>217</v>
      </c>
    </row>
    <row r="9761" spans="2:3" x14ac:dyDescent="0.25">
      <c r="B9761" s="1">
        <v>45358.489974143522</v>
      </c>
      <c r="C9761">
        <v>217</v>
      </c>
    </row>
    <row r="9762" spans="2:3" x14ac:dyDescent="0.25">
      <c r="B9762" s="1">
        <v>45358.493476909724</v>
      </c>
      <c r="C9762">
        <v>217</v>
      </c>
    </row>
    <row r="9763" spans="2:3" x14ac:dyDescent="0.25">
      <c r="B9763" s="1">
        <v>45358.496979861113</v>
      </c>
      <c r="C9763">
        <v>217</v>
      </c>
    </row>
    <row r="9764" spans="2:3" x14ac:dyDescent="0.25">
      <c r="B9764" s="1">
        <v>45358.500482627314</v>
      </c>
      <c r="C9764">
        <v>217</v>
      </c>
    </row>
    <row r="9765" spans="2:3" x14ac:dyDescent="0.25">
      <c r="B9765" s="1">
        <v>45358.503985393516</v>
      </c>
      <c r="C9765">
        <v>217</v>
      </c>
    </row>
    <row r="9766" spans="2:3" x14ac:dyDescent="0.25">
      <c r="B9766" s="1">
        <v>45358.507488344905</v>
      </c>
      <c r="C9766">
        <v>217</v>
      </c>
    </row>
    <row r="9767" spans="2:3" x14ac:dyDescent="0.25">
      <c r="B9767" s="1">
        <v>45358.510991111114</v>
      </c>
      <c r="C9767">
        <v>217</v>
      </c>
    </row>
    <row r="9768" spans="2:3" x14ac:dyDescent="0.25">
      <c r="B9768" s="1">
        <v>45358.514493877316</v>
      </c>
      <c r="C9768">
        <v>217</v>
      </c>
    </row>
    <row r="9769" spans="2:3" x14ac:dyDescent="0.25">
      <c r="B9769" s="1">
        <v>45358.517996817129</v>
      </c>
      <c r="C9769">
        <v>214</v>
      </c>
    </row>
    <row r="9770" spans="2:3" x14ac:dyDescent="0.25">
      <c r="B9770" s="1">
        <v>45358.52149958333</v>
      </c>
      <c r="C9770">
        <v>219</v>
      </c>
    </row>
    <row r="9771" spans="2:3" x14ac:dyDescent="0.25">
      <c r="B9771" s="1">
        <v>45358.52500253472</v>
      </c>
      <c r="C9771">
        <v>219</v>
      </c>
    </row>
    <row r="9772" spans="2:3" x14ac:dyDescent="0.25">
      <c r="B9772" s="1">
        <v>45358.528505300928</v>
      </c>
      <c r="C9772">
        <v>212</v>
      </c>
    </row>
    <row r="9773" spans="2:3" x14ac:dyDescent="0.25">
      <c r="B9773" s="1">
        <v>45358.53200806713</v>
      </c>
      <c r="C9773">
        <v>212</v>
      </c>
    </row>
    <row r="9774" spans="2:3" x14ac:dyDescent="0.25">
      <c r="B9774" s="1">
        <v>45358.535510833332</v>
      </c>
      <c r="C9774">
        <v>214</v>
      </c>
    </row>
    <row r="9775" spans="2:3" x14ac:dyDescent="0.25">
      <c r="B9775" s="1">
        <v>45358.539013784721</v>
      </c>
      <c r="C9775">
        <v>212</v>
      </c>
    </row>
    <row r="9776" spans="2:3" x14ac:dyDescent="0.25">
      <c r="B9776" s="1">
        <v>45358.542516550922</v>
      </c>
      <c r="C9776">
        <v>212</v>
      </c>
    </row>
    <row r="9777" spans="2:3" x14ac:dyDescent="0.25">
      <c r="B9777" s="1">
        <v>45358.546019490743</v>
      </c>
      <c r="C9777">
        <v>212</v>
      </c>
    </row>
    <row r="9778" spans="2:3" x14ac:dyDescent="0.25">
      <c r="B9778" s="1">
        <v>45358.549522256944</v>
      </c>
      <c r="C9778">
        <v>212</v>
      </c>
    </row>
    <row r="9779" spans="2:3" x14ac:dyDescent="0.25">
      <c r="B9779" s="1">
        <v>45358.553025034722</v>
      </c>
      <c r="C9779">
        <v>212</v>
      </c>
    </row>
    <row r="9780" spans="2:3" x14ac:dyDescent="0.25">
      <c r="B9780" s="1">
        <v>45358.556527974535</v>
      </c>
      <c r="C9780">
        <v>212</v>
      </c>
    </row>
    <row r="9781" spans="2:3" x14ac:dyDescent="0.25">
      <c r="B9781" s="1">
        <v>45358.560030740744</v>
      </c>
      <c r="C9781">
        <v>212</v>
      </c>
    </row>
    <row r="9782" spans="2:3" x14ac:dyDescent="0.25">
      <c r="B9782" s="1">
        <v>45358.563533506946</v>
      </c>
      <c r="C9782">
        <v>212</v>
      </c>
    </row>
    <row r="9783" spans="2:3" x14ac:dyDescent="0.25">
      <c r="B9783" s="1">
        <v>45358.567036458335</v>
      </c>
      <c r="C9783">
        <v>212</v>
      </c>
    </row>
    <row r="9784" spans="2:3" x14ac:dyDescent="0.25">
      <c r="B9784" s="1">
        <v>45358.570539224536</v>
      </c>
      <c r="C9784">
        <v>212</v>
      </c>
    </row>
    <row r="9785" spans="2:3" x14ac:dyDescent="0.25">
      <c r="B9785" s="1">
        <v>45358.574041990738</v>
      </c>
      <c r="C9785">
        <v>212</v>
      </c>
    </row>
    <row r="9786" spans="2:3" x14ac:dyDescent="0.25">
      <c r="B9786" s="1">
        <v>45358.577544942127</v>
      </c>
      <c r="C9786">
        <v>212</v>
      </c>
    </row>
    <row r="9787" spans="2:3" x14ac:dyDescent="0.25">
      <c r="B9787" s="1">
        <v>45358.581047708336</v>
      </c>
      <c r="C9787">
        <v>210</v>
      </c>
    </row>
    <row r="9788" spans="2:3" x14ac:dyDescent="0.25">
      <c r="B9788" s="1">
        <v>45358.584550648149</v>
      </c>
      <c r="C9788">
        <v>210</v>
      </c>
    </row>
    <row r="9789" spans="2:3" x14ac:dyDescent="0.25">
      <c r="B9789" s="1">
        <v>45358.588053414351</v>
      </c>
      <c r="C9789">
        <v>210</v>
      </c>
    </row>
    <row r="9790" spans="2:3" x14ac:dyDescent="0.25">
      <c r="B9790" s="1">
        <v>45358.59155636574</v>
      </c>
      <c r="C9790">
        <v>210</v>
      </c>
    </row>
    <row r="9791" spans="2:3" x14ac:dyDescent="0.25">
      <c r="B9791" s="1">
        <v>45358.595059131942</v>
      </c>
      <c r="C9791">
        <v>212</v>
      </c>
    </row>
    <row r="9792" spans="2:3" x14ac:dyDescent="0.25">
      <c r="B9792" s="1">
        <v>45358.59856189815</v>
      </c>
      <c r="C9792">
        <v>210</v>
      </c>
    </row>
    <row r="9793" spans="2:3" x14ac:dyDescent="0.25">
      <c r="B9793" s="1">
        <v>45358.60206484954</v>
      </c>
      <c r="C9793">
        <v>210</v>
      </c>
    </row>
    <row r="9794" spans="2:3" x14ac:dyDescent="0.25">
      <c r="B9794" s="1">
        <v>45358.605567615741</v>
      </c>
      <c r="C9794">
        <v>210</v>
      </c>
    </row>
    <row r="9795" spans="2:3" x14ac:dyDescent="0.25">
      <c r="B9795" s="1">
        <v>45358.60907056713</v>
      </c>
      <c r="C9795">
        <v>210</v>
      </c>
    </row>
    <row r="9796" spans="2:3" x14ac:dyDescent="0.25">
      <c r="B9796" s="1">
        <v>45358.612573333332</v>
      </c>
      <c r="C9796">
        <v>210</v>
      </c>
    </row>
    <row r="9797" spans="2:3" x14ac:dyDescent="0.25">
      <c r="B9797" s="1">
        <v>45358.616076099534</v>
      </c>
      <c r="C9797">
        <v>210</v>
      </c>
    </row>
    <row r="9798" spans="2:3" x14ac:dyDescent="0.25">
      <c r="B9798" s="1">
        <v>45358.619579039354</v>
      </c>
      <c r="C9798">
        <v>210</v>
      </c>
    </row>
    <row r="9799" spans="2:3" x14ac:dyDescent="0.25">
      <c r="B9799" s="1">
        <v>45358.623081805556</v>
      </c>
      <c r="C9799">
        <v>210</v>
      </c>
    </row>
    <row r="9800" spans="2:3" x14ac:dyDescent="0.25">
      <c r="B9800" s="1">
        <v>45358.626584756945</v>
      </c>
      <c r="C9800">
        <v>210</v>
      </c>
    </row>
    <row r="9801" spans="2:3" x14ac:dyDescent="0.25">
      <c r="B9801" s="1">
        <v>45358.630087523146</v>
      </c>
      <c r="C9801">
        <v>210</v>
      </c>
    </row>
    <row r="9802" spans="2:3" x14ac:dyDescent="0.25">
      <c r="B9802" s="1">
        <v>45358.633590289355</v>
      </c>
      <c r="C9802">
        <v>212</v>
      </c>
    </row>
    <row r="9803" spans="2:3" x14ac:dyDescent="0.25">
      <c r="B9803" s="1">
        <v>45358.637093240737</v>
      </c>
      <c r="C9803">
        <v>212</v>
      </c>
    </row>
    <row r="9804" spans="2:3" x14ac:dyDescent="0.25">
      <c r="B9804" s="1">
        <v>45358.640596006946</v>
      </c>
      <c r="C9804">
        <v>210</v>
      </c>
    </row>
    <row r="9805" spans="2:3" x14ac:dyDescent="0.25">
      <c r="B9805" s="1">
        <v>45358.644098773148</v>
      </c>
      <c r="C9805">
        <v>210</v>
      </c>
    </row>
    <row r="9806" spans="2:3" x14ac:dyDescent="0.25">
      <c r="B9806" s="1">
        <v>45358.647601712961</v>
      </c>
      <c r="C9806">
        <v>210</v>
      </c>
    </row>
    <row r="9807" spans="2:3" x14ac:dyDescent="0.25">
      <c r="B9807" s="1">
        <v>45358.65110447917</v>
      </c>
      <c r="C9807">
        <v>210</v>
      </c>
    </row>
    <row r="9808" spans="2:3" x14ac:dyDescent="0.25">
      <c r="B9808" s="1">
        <v>45358.654607430559</v>
      </c>
      <c r="C9808">
        <v>212</v>
      </c>
    </row>
    <row r="9809" spans="2:3" x14ac:dyDescent="0.25">
      <c r="B9809" s="1">
        <v>45358.65811019676</v>
      </c>
      <c r="C9809">
        <v>212</v>
      </c>
    </row>
    <row r="9810" spans="2:3" x14ac:dyDescent="0.25">
      <c r="B9810" s="1">
        <v>45358.66161314815</v>
      </c>
      <c r="C9810">
        <v>212</v>
      </c>
    </row>
    <row r="9811" spans="2:3" x14ac:dyDescent="0.25">
      <c r="B9811" s="1">
        <v>45358.665115914351</v>
      </c>
      <c r="C9811">
        <v>214</v>
      </c>
    </row>
    <row r="9812" spans="2:3" x14ac:dyDescent="0.25">
      <c r="B9812" s="1">
        <v>45358.668618680553</v>
      </c>
      <c r="C9812">
        <v>214</v>
      </c>
    </row>
    <row r="9813" spans="2:3" x14ac:dyDescent="0.25">
      <c r="B9813" s="1">
        <v>45358.672121631942</v>
      </c>
      <c r="C9813">
        <v>214</v>
      </c>
    </row>
    <row r="9814" spans="2:3" x14ac:dyDescent="0.25">
      <c r="B9814" s="1">
        <v>45358.675624398151</v>
      </c>
      <c r="C9814">
        <v>214</v>
      </c>
    </row>
    <row r="9815" spans="2:3" x14ac:dyDescent="0.25">
      <c r="B9815" s="1">
        <v>45358.679127337964</v>
      </c>
      <c r="C9815">
        <v>217</v>
      </c>
    </row>
    <row r="9816" spans="2:3" x14ac:dyDescent="0.25">
      <c r="B9816" s="1">
        <v>45358.682630115742</v>
      </c>
      <c r="C9816">
        <v>217</v>
      </c>
    </row>
    <row r="9817" spans="2:3" x14ac:dyDescent="0.25">
      <c r="B9817" s="1">
        <v>45358.686132881943</v>
      </c>
      <c r="C9817">
        <v>212</v>
      </c>
    </row>
    <row r="9818" spans="2:3" x14ac:dyDescent="0.25">
      <c r="B9818" s="1">
        <v>45358.689635821756</v>
      </c>
      <c r="C9818">
        <v>212</v>
      </c>
    </row>
    <row r="9819" spans="2:3" x14ac:dyDescent="0.25">
      <c r="B9819" s="1">
        <v>45358.693138587965</v>
      </c>
      <c r="C9819">
        <v>212</v>
      </c>
    </row>
    <row r="9820" spans="2:3" x14ac:dyDescent="0.25">
      <c r="B9820" s="1">
        <v>45358.696641539354</v>
      </c>
      <c r="C9820">
        <v>217</v>
      </c>
    </row>
    <row r="9821" spans="2:3" x14ac:dyDescent="0.25">
      <c r="B9821" s="1">
        <v>45358.700144305556</v>
      </c>
      <c r="C9821">
        <v>217</v>
      </c>
    </row>
    <row r="9822" spans="2:3" x14ac:dyDescent="0.25">
      <c r="B9822" s="1">
        <v>45358.703647071758</v>
      </c>
      <c r="C9822">
        <v>217</v>
      </c>
    </row>
    <row r="9823" spans="2:3" x14ac:dyDescent="0.25">
      <c r="B9823" s="1">
        <v>45358.707150023147</v>
      </c>
      <c r="C9823">
        <v>217</v>
      </c>
    </row>
    <row r="9824" spans="2:3" x14ac:dyDescent="0.25">
      <c r="B9824" s="1">
        <v>45358.710652789348</v>
      </c>
      <c r="C9824">
        <v>217</v>
      </c>
    </row>
    <row r="9825" spans="2:3" x14ac:dyDescent="0.25">
      <c r="B9825" s="1">
        <v>45358.714155729169</v>
      </c>
      <c r="C9825">
        <v>217</v>
      </c>
    </row>
    <row r="9826" spans="2:3" x14ac:dyDescent="0.25">
      <c r="B9826" s="1">
        <v>45358.71765849537</v>
      </c>
      <c r="C9826">
        <v>217</v>
      </c>
    </row>
    <row r="9827" spans="2:3" x14ac:dyDescent="0.25">
      <c r="B9827" s="1">
        <v>45358.72116144676</v>
      </c>
      <c r="C9827">
        <v>217</v>
      </c>
    </row>
    <row r="9828" spans="2:3" x14ac:dyDescent="0.25">
      <c r="B9828" s="1">
        <v>45358.724664212961</v>
      </c>
      <c r="C9828">
        <v>217</v>
      </c>
    </row>
    <row r="9829" spans="2:3" x14ac:dyDescent="0.25">
      <c r="B9829" s="1">
        <v>45358.72816716435</v>
      </c>
      <c r="C9829">
        <v>217</v>
      </c>
    </row>
    <row r="9830" spans="2:3" x14ac:dyDescent="0.25">
      <c r="B9830" s="1">
        <v>45358.731669930552</v>
      </c>
      <c r="C9830">
        <v>214</v>
      </c>
    </row>
    <row r="9831" spans="2:3" x14ac:dyDescent="0.25">
      <c r="B9831" s="1">
        <v>45358.735172696761</v>
      </c>
      <c r="C9831">
        <v>217</v>
      </c>
    </row>
    <row r="9832" spans="2:3" x14ac:dyDescent="0.25">
      <c r="B9832" s="1">
        <v>45358.73867564815</v>
      </c>
      <c r="C9832">
        <v>217</v>
      </c>
    </row>
    <row r="9833" spans="2:3" x14ac:dyDescent="0.25">
      <c r="B9833" s="1">
        <v>45358.742178414352</v>
      </c>
      <c r="C9833">
        <v>214</v>
      </c>
    </row>
    <row r="9834" spans="2:3" x14ac:dyDescent="0.25">
      <c r="B9834" s="1">
        <v>45358.745681354165</v>
      </c>
      <c r="C9834">
        <v>217</v>
      </c>
    </row>
    <row r="9835" spans="2:3" x14ac:dyDescent="0.25">
      <c r="B9835" s="1">
        <v>45358.749184120374</v>
      </c>
      <c r="C9835">
        <v>217</v>
      </c>
    </row>
    <row r="9836" spans="2:3" x14ac:dyDescent="0.25">
      <c r="B9836" s="1">
        <v>45358.752687071756</v>
      </c>
      <c r="C9836">
        <v>214</v>
      </c>
    </row>
    <row r="9837" spans="2:3" x14ac:dyDescent="0.25">
      <c r="B9837" s="1">
        <v>45358.756189837964</v>
      </c>
      <c r="C9837">
        <v>214</v>
      </c>
    </row>
    <row r="9838" spans="2:3" x14ac:dyDescent="0.25">
      <c r="B9838" s="1">
        <v>45358.759692789354</v>
      </c>
      <c r="C9838">
        <v>214</v>
      </c>
    </row>
    <row r="9839" spans="2:3" x14ac:dyDescent="0.25">
      <c r="B9839" s="1">
        <v>45358.763195555555</v>
      </c>
      <c r="C9839">
        <v>217</v>
      </c>
    </row>
    <row r="9840" spans="2:3" x14ac:dyDescent="0.25">
      <c r="B9840" s="1">
        <v>45358.766698495368</v>
      </c>
      <c r="C9840">
        <v>214</v>
      </c>
    </row>
    <row r="9841" spans="2:3" x14ac:dyDescent="0.25">
      <c r="B9841" s="1">
        <v>45358.770201261577</v>
      </c>
      <c r="C9841">
        <v>217</v>
      </c>
    </row>
    <row r="9842" spans="2:3" x14ac:dyDescent="0.25">
      <c r="B9842" s="1">
        <v>45358.773704027779</v>
      </c>
      <c r="C9842">
        <v>217</v>
      </c>
    </row>
    <row r="9843" spans="2:3" x14ac:dyDescent="0.25">
      <c r="B9843" s="1">
        <v>45358.777206979168</v>
      </c>
      <c r="C9843">
        <v>217</v>
      </c>
    </row>
    <row r="9844" spans="2:3" x14ac:dyDescent="0.25">
      <c r="B9844" s="1">
        <v>45358.78070974537</v>
      </c>
      <c r="C9844">
        <v>217</v>
      </c>
    </row>
    <row r="9845" spans="2:3" x14ac:dyDescent="0.25">
      <c r="B9845" s="1">
        <v>45358.784212696759</v>
      </c>
      <c r="C9845">
        <v>217</v>
      </c>
    </row>
    <row r="9846" spans="2:3" x14ac:dyDescent="0.25">
      <c r="B9846" s="1">
        <v>45358.78771546296</v>
      </c>
      <c r="C9846">
        <v>217</v>
      </c>
    </row>
    <row r="9847" spans="2:3" x14ac:dyDescent="0.25">
      <c r="B9847" s="1">
        <v>45358.791218229169</v>
      </c>
      <c r="C9847">
        <v>217</v>
      </c>
    </row>
    <row r="9848" spans="2:3" x14ac:dyDescent="0.25">
      <c r="B9848" s="1">
        <v>45358.794721180559</v>
      </c>
      <c r="C9848">
        <v>217</v>
      </c>
    </row>
    <row r="9849" spans="2:3" x14ac:dyDescent="0.25">
      <c r="B9849" s="1">
        <v>45358.79822394676</v>
      </c>
      <c r="C9849">
        <v>217</v>
      </c>
    </row>
    <row r="9850" spans="2:3" x14ac:dyDescent="0.25">
      <c r="B9850" s="1">
        <v>45358.801726886573</v>
      </c>
      <c r="C9850">
        <v>217</v>
      </c>
    </row>
    <row r="9851" spans="2:3" x14ac:dyDescent="0.25">
      <c r="B9851" s="1">
        <v>45358.805229652775</v>
      </c>
      <c r="C9851">
        <v>217</v>
      </c>
    </row>
    <row r="9852" spans="2:3" x14ac:dyDescent="0.25">
      <c r="B9852" s="1">
        <v>45358.808732604164</v>
      </c>
      <c r="C9852">
        <v>217</v>
      </c>
    </row>
    <row r="9853" spans="2:3" x14ac:dyDescent="0.25">
      <c r="B9853" s="1">
        <v>45358.812235370373</v>
      </c>
      <c r="C9853">
        <v>217</v>
      </c>
    </row>
    <row r="9854" spans="2:3" x14ac:dyDescent="0.25">
      <c r="B9854" s="1">
        <v>45358.815738321762</v>
      </c>
      <c r="C9854">
        <v>217</v>
      </c>
    </row>
    <row r="9855" spans="2:3" x14ac:dyDescent="0.25">
      <c r="B9855" s="1">
        <v>45358.819241087964</v>
      </c>
      <c r="C9855">
        <v>217</v>
      </c>
    </row>
    <row r="9856" spans="2:3" x14ac:dyDescent="0.25">
      <c r="B9856" s="1">
        <v>45358.822743854165</v>
      </c>
      <c r="C9856">
        <v>217</v>
      </c>
    </row>
    <row r="9857" spans="2:3" x14ac:dyDescent="0.25">
      <c r="B9857" s="1">
        <v>45358.826246793978</v>
      </c>
      <c r="C9857">
        <v>217</v>
      </c>
    </row>
    <row r="9858" spans="2:3" x14ac:dyDescent="0.25">
      <c r="B9858" s="1">
        <v>45358.829749560187</v>
      </c>
      <c r="C9858">
        <v>217</v>
      </c>
    </row>
    <row r="9859" spans="2:3" x14ac:dyDescent="0.25">
      <c r="B9859" s="1">
        <v>45358.833252511577</v>
      </c>
      <c r="C9859">
        <v>217</v>
      </c>
    </row>
    <row r="9860" spans="2:3" x14ac:dyDescent="0.25">
      <c r="B9860" s="1">
        <v>45358.836755277778</v>
      </c>
      <c r="C9860">
        <v>217</v>
      </c>
    </row>
    <row r="9861" spans="2:3" x14ac:dyDescent="0.25">
      <c r="B9861" s="1">
        <v>45358.84025804398</v>
      </c>
      <c r="C9861">
        <v>217</v>
      </c>
    </row>
    <row r="9862" spans="2:3" x14ac:dyDescent="0.25">
      <c r="B9862" s="1">
        <v>45358.843760995369</v>
      </c>
      <c r="C9862">
        <v>219</v>
      </c>
    </row>
    <row r="9863" spans="2:3" x14ac:dyDescent="0.25">
      <c r="B9863" s="1">
        <v>45358.847263761571</v>
      </c>
      <c r="C9863">
        <v>214</v>
      </c>
    </row>
    <row r="9864" spans="2:3" x14ac:dyDescent="0.25">
      <c r="B9864" s="1">
        <v>45358.85076671296</v>
      </c>
      <c r="C9864">
        <v>214</v>
      </c>
    </row>
    <row r="9865" spans="2:3" x14ac:dyDescent="0.25">
      <c r="B9865" s="1">
        <v>45358.854269479169</v>
      </c>
      <c r="C9865">
        <v>212</v>
      </c>
    </row>
    <row r="9866" spans="2:3" x14ac:dyDescent="0.25">
      <c r="B9866" s="1">
        <v>45358.85777224537</v>
      </c>
      <c r="C9866">
        <v>214</v>
      </c>
    </row>
    <row r="9867" spans="2:3" x14ac:dyDescent="0.25">
      <c r="B9867" s="1">
        <v>45358.861275185183</v>
      </c>
      <c r="C9867">
        <v>214</v>
      </c>
    </row>
    <row r="9868" spans="2:3" x14ac:dyDescent="0.25">
      <c r="B9868" s="1">
        <v>45358.864777951392</v>
      </c>
      <c r="C9868">
        <v>214</v>
      </c>
    </row>
    <row r="9869" spans="2:3" x14ac:dyDescent="0.25">
      <c r="B9869" s="1">
        <v>45358.868280717594</v>
      </c>
      <c r="C9869">
        <v>214</v>
      </c>
    </row>
    <row r="9870" spans="2:3" x14ac:dyDescent="0.25">
      <c r="B9870" s="1">
        <v>45358.871783668983</v>
      </c>
      <c r="C9870">
        <v>214</v>
      </c>
    </row>
    <row r="9871" spans="2:3" x14ac:dyDescent="0.25">
      <c r="B9871" s="1">
        <v>45358.875286435185</v>
      </c>
      <c r="C9871">
        <v>214</v>
      </c>
    </row>
    <row r="9872" spans="2:3" x14ac:dyDescent="0.25">
      <c r="B9872" s="1">
        <v>45358.878789386574</v>
      </c>
      <c r="C9872">
        <v>214</v>
      </c>
    </row>
    <row r="9873" spans="2:3" x14ac:dyDescent="0.25">
      <c r="B9873" s="1">
        <v>45358.882292152775</v>
      </c>
      <c r="C9873">
        <v>214</v>
      </c>
    </row>
    <row r="9874" spans="2:3" x14ac:dyDescent="0.25">
      <c r="B9874" s="1">
        <v>45358.885794918984</v>
      </c>
      <c r="C9874">
        <v>214</v>
      </c>
    </row>
    <row r="9875" spans="2:3" x14ac:dyDescent="0.25">
      <c r="B9875" s="1">
        <v>45358.889297870373</v>
      </c>
      <c r="C9875">
        <v>214</v>
      </c>
    </row>
    <row r="9876" spans="2:3" x14ac:dyDescent="0.25">
      <c r="B9876" s="1">
        <v>45358.892800636575</v>
      </c>
      <c r="C9876">
        <v>214</v>
      </c>
    </row>
    <row r="9877" spans="2:3" x14ac:dyDescent="0.25">
      <c r="B9877" s="1">
        <v>45358.896303402777</v>
      </c>
      <c r="C9877">
        <v>214</v>
      </c>
    </row>
    <row r="9878" spans="2:3" x14ac:dyDescent="0.25">
      <c r="B9878" s="1">
        <v>45358.89980634259</v>
      </c>
      <c r="C9878">
        <v>214</v>
      </c>
    </row>
    <row r="9879" spans="2:3" x14ac:dyDescent="0.25">
      <c r="B9879" s="1">
        <v>45358.903309108799</v>
      </c>
      <c r="C9879">
        <v>214</v>
      </c>
    </row>
    <row r="9880" spans="2:3" x14ac:dyDescent="0.25">
      <c r="B9880" s="1">
        <v>45358.906811875</v>
      </c>
      <c r="C9880">
        <v>214</v>
      </c>
    </row>
    <row r="9881" spans="2:3" x14ac:dyDescent="0.25">
      <c r="B9881" s="1">
        <v>45358.910314826389</v>
      </c>
      <c r="C9881">
        <v>214</v>
      </c>
    </row>
    <row r="9882" spans="2:3" x14ac:dyDescent="0.25">
      <c r="B9882" s="1">
        <v>45358.913817592591</v>
      </c>
      <c r="C9882">
        <v>214</v>
      </c>
    </row>
    <row r="9883" spans="2:3" x14ac:dyDescent="0.25">
      <c r="B9883" s="1">
        <v>45358.91732054398</v>
      </c>
      <c r="C9883">
        <v>214</v>
      </c>
    </row>
    <row r="9884" spans="2:3" x14ac:dyDescent="0.25">
      <c r="B9884" s="1">
        <v>45358.920823310182</v>
      </c>
      <c r="C9884">
        <v>214</v>
      </c>
    </row>
    <row r="9885" spans="2:3" x14ac:dyDescent="0.25">
      <c r="B9885" s="1">
        <v>45358.924326076391</v>
      </c>
      <c r="C9885">
        <v>214</v>
      </c>
    </row>
    <row r="9886" spans="2:3" x14ac:dyDescent="0.25">
      <c r="B9886" s="1">
        <v>45358.927829016204</v>
      </c>
      <c r="C9886">
        <v>214</v>
      </c>
    </row>
    <row r="9887" spans="2:3" x14ac:dyDescent="0.25">
      <c r="B9887" s="1">
        <v>45358.931331782405</v>
      </c>
      <c r="C9887">
        <v>214</v>
      </c>
    </row>
    <row r="9888" spans="2:3" x14ac:dyDescent="0.25">
      <c r="B9888" s="1">
        <v>45358.934834560183</v>
      </c>
      <c r="C9888">
        <v>214</v>
      </c>
    </row>
    <row r="9889" spans="2:3" x14ac:dyDescent="0.25">
      <c r="B9889" s="1">
        <v>45358.938337500003</v>
      </c>
      <c r="C9889">
        <v>214</v>
      </c>
    </row>
    <row r="9890" spans="2:3" x14ac:dyDescent="0.25">
      <c r="B9890" s="1">
        <v>45358.941840266205</v>
      </c>
      <c r="C9890">
        <v>217</v>
      </c>
    </row>
    <row r="9891" spans="2:3" x14ac:dyDescent="0.25">
      <c r="B9891" s="1">
        <v>45358.945343217594</v>
      </c>
      <c r="C9891">
        <v>217</v>
      </c>
    </row>
    <row r="9892" spans="2:3" x14ac:dyDescent="0.25">
      <c r="B9892" s="1">
        <v>45358.948845983796</v>
      </c>
      <c r="C9892">
        <v>221</v>
      </c>
    </row>
    <row r="9893" spans="2:3" x14ac:dyDescent="0.25">
      <c r="B9893" s="1">
        <v>45358.952348749997</v>
      </c>
      <c r="C9893">
        <v>221</v>
      </c>
    </row>
    <row r="9894" spans="2:3" x14ac:dyDescent="0.25">
      <c r="B9894" s="1">
        <v>45358.955851701387</v>
      </c>
      <c r="C9894">
        <v>221</v>
      </c>
    </row>
    <row r="9895" spans="2:3" x14ac:dyDescent="0.25">
      <c r="B9895" s="1">
        <v>45358.959354467595</v>
      </c>
      <c r="C9895">
        <v>221</v>
      </c>
    </row>
    <row r="9896" spans="2:3" x14ac:dyDescent="0.25">
      <c r="B9896" s="1">
        <v>45358.962857407409</v>
      </c>
      <c r="C9896">
        <v>221</v>
      </c>
    </row>
    <row r="9897" spans="2:3" x14ac:dyDescent="0.25">
      <c r="B9897" s="1">
        <v>45358.96636017361</v>
      </c>
      <c r="C9897">
        <v>221</v>
      </c>
    </row>
    <row r="9898" spans="2:3" x14ac:dyDescent="0.25">
      <c r="B9898" s="1">
        <v>45358.969863124999</v>
      </c>
      <c r="C9898">
        <v>221</v>
      </c>
    </row>
    <row r="9899" spans="2:3" x14ac:dyDescent="0.25">
      <c r="B9899" s="1">
        <v>45358.973365891201</v>
      </c>
      <c r="C9899">
        <v>221</v>
      </c>
    </row>
    <row r="9900" spans="2:3" x14ac:dyDescent="0.25">
      <c r="B9900" s="1">
        <v>45358.97686884259</v>
      </c>
      <c r="C9900">
        <v>221</v>
      </c>
    </row>
    <row r="9901" spans="2:3" x14ac:dyDescent="0.25">
      <c r="B9901" s="1">
        <v>45358.980371608799</v>
      </c>
      <c r="C9901">
        <v>221</v>
      </c>
    </row>
    <row r="9902" spans="2:3" x14ac:dyDescent="0.25">
      <c r="B9902" s="1">
        <v>45358.983874375001</v>
      </c>
      <c r="C9902">
        <v>221</v>
      </c>
    </row>
    <row r="9903" spans="2:3" x14ac:dyDescent="0.25">
      <c r="B9903" s="1">
        <v>45358.987377314814</v>
      </c>
      <c r="C9903">
        <v>221</v>
      </c>
    </row>
    <row r="9904" spans="2:3" x14ac:dyDescent="0.25">
      <c r="B9904" s="1">
        <v>45358.990880092591</v>
      </c>
      <c r="C9904">
        <v>221</v>
      </c>
    </row>
    <row r="9905" spans="2:3" x14ac:dyDescent="0.25">
      <c r="B9905" s="1">
        <v>45358.994383032405</v>
      </c>
      <c r="C9905">
        <v>221</v>
      </c>
    </row>
    <row r="9906" spans="2:3" x14ac:dyDescent="0.25">
      <c r="B9906" s="1">
        <v>45358.997885798613</v>
      </c>
      <c r="C9906">
        <v>221</v>
      </c>
    </row>
    <row r="9907" spans="2:3" x14ac:dyDescent="0.25">
      <c r="B9907" s="1">
        <v>45359.001388750003</v>
      </c>
      <c r="C9907">
        <v>221</v>
      </c>
    </row>
    <row r="9908" spans="2:3" x14ac:dyDescent="0.25">
      <c r="B9908" s="1">
        <v>45359.004891516204</v>
      </c>
      <c r="C9908">
        <v>221</v>
      </c>
    </row>
    <row r="9909" spans="2:3" x14ac:dyDescent="0.25">
      <c r="B9909" s="1">
        <v>45359.008394467593</v>
      </c>
      <c r="C9909">
        <v>221</v>
      </c>
    </row>
    <row r="9910" spans="2:3" x14ac:dyDescent="0.25">
      <c r="B9910" s="1">
        <v>45359.011897233795</v>
      </c>
      <c r="C9910">
        <v>221</v>
      </c>
    </row>
    <row r="9911" spans="2:3" x14ac:dyDescent="0.25">
      <c r="B9911" s="1">
        <v>45359.015399999997</v>
      </c>
      <c r="C9911">
        <v>221</v>
      </c>
    </row>
    <row r="9912" spans="2:3" x14ac:dyDescent="0.25">
      <c r="B9912" s="1">
        <v>45359.018902939817</v>
      </c>
      <c r="C9912">
        <v>221</v>
      </c>
    </row>
    <row r="9913" spans="2:3" x14ac:dyDescent="0.25">
      <c r="B9913" s="1">
        <v>45359.022405891206</v>
      </c>
      <c r="C9913">
        <v>221</v>
      </c>
    </row>
    <row r="9914" spans="2:3" x14ac:dyDescent="0.25">
      <c r="B9914" s="1">
        <v>45359.025908657408</v>
      </c>
      <c r="C9914">
        <v>221</v>
      </c>
    </row>
    <row r="9915" spans="2:3" x14ac:dyDescent="0.25">
      <c r="B9915" s="1">
        <v>45359.029411423609</v>
      </c>
      <c r="C9915">
        <v>221</v>
      </c>
    </row>
    <row r="9916" spans="2:3" x14ac:dyDescent="0.25">
      <c r="B9916" s="1">
        <v>45359.032914374999</v>
      </c>
      <c r="C9916">
        <v>221</v>
      </c>
    </row>
    <row r="9917" spans="2:3" x14ac:dyDescent="0.25">
      <c r="B9917" s="1">
        <v>45359.0364171412</v>
      </c>
      <c r="C9917">
        <v>221</v>
      </c>
    </row>
    <row r="9918" spans="2:3" x14ac:dyDescent="0.25">
      <c r="B9918" s="1">
        <v>45359.039920092589</v>
      </c>
      <c r="C9918">
        <v>221</v>
      </c>
    </row>
    <row r="9919" spans="2:3" x14ac:dyDescent="0.25">
      <c r="B9919" s="1">
        <v>45359.043422858798</v>
      </c>
      <c r="C9919">
        <v>221</v>
      </c>
    </row>
    <row r="9920" spans="2:3" x14ac:dyDescent="0.25">
      <c r="B9920" s="1">
        <v>45359.046925625</v>
      </c>
      <c r="C9920">
        <v>221</v>
      </c>
    </row>
    <row r="9921" spans="2:3" x14ac:dyDescent="0.25">
      <c r="B9921" s="1">
        <v>45359.050428564813</v>
      </c>
      <c r="C9921">
        <v>221</v>
      </c>
    </row>
    <row r="9922" spans="2:3" x14ac:dyDescent="0.25">
      <c r="B9922" s="1">
        <v>45359.053931331022</v>
      </c>
      <c r="C9922">
        <v>221</v>
      </c>
    </row>
    <row r="9923" spans="2:3" x14ac:dyDescent="0.25">
      <c r="B9923" s="1">
        <v>45359.057434282404</v>
      </c>
      <c r="C9923">
        <v>221</v>
      </c>
    </row>
    <row r="9924" spans="2:3" x14ac:dyDescent="0.25">
      <c r="B9924" s="1">
        <v>45359.060937048613</v>
      </c>
      <c r="C9924">
        <v>221</v>
      </c>
    </row>
    <row r="9925" spans="2:3" x14ac:dyDescent="0.25">
      <c r="B9925" s="1">
        <v>45359.064440000002</v>
      </c>
      <c r="C9925">
        <v>221</v>
      </c>
    </row>
    <row r="9926" spans="2:3" x14ac:dyDescent="0.25">
      <c r="B9926" s="1">
        <v>45359.067942766203</v>
      </c>
      <c r="C9926">
        <v>221</v>
      </c>
    </row>
    <row r="9927" spans="2:3" x14ac:dyDescent="0.25">
      <c r="B9927" s="1">
        <v>45359.071445706017</v>
      </c>
      <c r="C9927">
        <v>221</v>
      </c>
    </row>
    <row r="9928" spans="2:3" x14ac:dyDescent="0.25">
      <c r="B9928" s="1">
        <v>45359.074948472226</v>
      </c>
      <c r="C9928">
        <v>221</v>
      </c>
    </row>
    <row r="9929" spans="2:3" x14ac:dyDescent="0.25">
      <c r="B9929" s="1">
        <v>45359.078451238427</v>
      </c>
      <c r="C9929">
        <v>221</v>
      </c>
    </row>
    <row r="9930" spans="2:3" x14ac:dyDescent="0.25">
      <c r="B9930" s="1">
        <v>45359.081954189816</v>
      </c>
      <c r="C9930">
        <v>219</v>
      </c>
    </row>
    <row r="9931" spans="2:3" x14ac:dyDescent="0.25">
      <c r="B9931" s="1">
        <v>45359.085456956018</v>
      </c>
      <c r="C9931">
        <v>219</v>
      </c>
    </row>
    <row r="9932" spans="2:3" x14ac:dyDescent="0.25">
      <c r="B9932" s="1">
        <v>45359.088959907407</v>
      </c>
      <c r="C9932">
        <v>219</v>
      </c>
    </row>
    <row r="9933" spans="2:3" x14ac:dyDescent="0.25">
      <c r="B9933" s="1">
        <v>45359.092462673609</v>
      </c>
      <c r="C9933">
        <v>219</v>
      </c>
    </row>
    <row r="9934" spans="2:3" x14ac:dyDescent="0.25">
      <c r="B9934" s="1">
        <v>45359.095965439818</v>
      </c>
      <c r="C9934">
        <v>219</v>
      </c>
    </row>
    <row r="9935" spans="2:3" x14ac:dyDescent="0.25">
      <c r="B9935" s="1">
        <v>45359.099468391207</v>
      </c>
      <c r="C9935">
        <v>219</v>
      </c>
    </row>
    <row r="9936" spans="2:3" x14ac:dyDescent="0.25">
      <c r="B9936" s="1">
        <v>45359.102971157408</v>
      </c>
      <c r="C9936">
        <v>217</v>
      </c>
    </row>
    <row r="9937" spans="2:3" x14ac:dyDescent="0.25">
      <c r="B9937" s="1">
        <v>45359.106474097222</v>
      </c>
      <c r="C9937">
        <v>217</v>
      </c>
    </row>
    <row r="9938" spans="2:3" x14ac:dyDescent="0.25">
      <c r="B9938" s="1">
        <v>45359.109976863423</v>
      </c>
      <c r="C9938">
        <v>217</v>
      </c>
    </row>
    <row r="9939" spans="2:3" x14ac:dyDescent="0.25">
      <c r="B9939" s="1">
        <v>45359.113479629632</v>
      </c>
      <c r="C9939">
        <v>219</v>
      </c>
    </row>
    <row r="9940" spans="2:3" x14ac:dyDescent="0.25">
      <c r="B9940" s="1">
        <v>45359.116982581021</v>
      </c>
      <c r="C9940">
        <v>219</v>
      </c>
    </row>
    <row r="9941" spans="2:3" x14ac:dyDescent="0.25">
      <c r="B9941" s="1">
        <v>45359.120485347223</v>
      </c>
      <c r="C9941">
        <v>219</v>
      </c>
    </row>
    <row r="9942" spans="2:3" x14ac:dyDescent="0.25">
      <c r="B9942" s="1">
        <v>45359.123988298612</v>
      </c>
      <c r="C9942">
        <v>219</v>
      </c>
    </row>
    <row r="9943" spans="2:3" x14ac:dyDescent="0.25">
      <c r="B9943" s="1">
        <v>45359.127491064814</v>
      </c>
      <c r="C9943">
        <v>219</v>
      </c>
    </row>
    <row r="9944" spans="2:3" x14ac:dyDescent="0.25">
      <c r="B9944" s="1">
        <v>45359.130994004627</v>
      </c>
      <c r="C9944">
        <v>221</v>
      </c>
    </row>
    <row r="9945" spans="2:3" x14ac:dyDescent="0.25">
      <c r="B9945" s="1">
        <v>45359.134496782404</v>
      </c>
      <c r="C9945">
        <v>219</v>
      </c>
    </row>
    <row r="9946" spans="2:3" x14ac:dyDescent="0.25">
      <c r="B9946" s="1">
        <v>45359.137999548613</v>
      </c>
      <c r="C9946">
        <v>219</v>
      </c>
    </row>
    <row r="9947" spans="2:3" x14ac:dyDescent="0.25">
      <c r="B9947" s="1">
        <v>45359.141502488426</v>
      </c>
      <c r="C9947">
        <v>219</v>
      </c>
    </row>
    <row r="9948" spans="2:3" x14ac:dyDescent="0.25">
      <c r="B9948" s="1">
        <v>45359.145005254628</v>
      </c>
      <c r="C9948">
        <v>219</v>
      </c>
    </row>
    <row r="9949" spans="2:3" x14ac:dyDescent="0.25">
      <c r="B9949" s="1">
        <v>45359.148508206017</v>
      </c>
      <c r="C9949">
        <v>221</v>
      </c>
    </row>
    <row r="9950" spans="2:3" x14ac:dyDescent="0.25">
      <c r="B9950" s="1">
        <v>45359.152010972219</v>
      </c>
      <c r="C9950">
        <v>221</v>
      </c>
    </row>
    <row r="9951" spans="2:3" x14ac:dyDescent="0.25">
      <c r="B9951" s="1">
        <v>45359.155513738428</v>
      </c>
      <c r="C9951">
        <v>221</v>
      </c>
    </row>
    <row r="9952" spans="2:3" x14ac:dyDescent="0.25">
      <c r="B9952" s="1">
        <v>45359.159016689817</v>
      </c>
      <c r="C9952">
        <v>219</v>
      </c>
    </row>
    <row r="9953" spans="2:3" x14ac:dyDescent="0.25">
      <c r="B9953" s="1">
        <v>45359.162519456018</v>
      </c>
      <c r="C9953">
        <v>219</v>
      </c>
    </row>
    <row r="9954" spans="2:3" x14ac:dyDescent="0.25">
      <c r="B9954" s="1">
        <v>45359.166022395832</v>
      </c>
      <c r="C9954">
        <v>219</v>
      </c>
    </row>
    <row r="9955" spans="2:3" x14ac:dyDescent="0.25">
      <c r="B9955" s="1">
        <v>45359.16952516204</v>
      </c>
      <c r="C9955">
        <v>221</v>
      </c>
    </row>
    <row r="9956" spans="2:3" x14ac:dyDescent="0.25">
      <c r="B9956" s="1">
        <v>45359.173027928242</v>
      </c>
      <c r="C9956">
        <v>219</v>
      </c>
    </row>
    <row r="9957" spans="2:3" x14ac:dyDescent="0.25">
      <c r="B9957" s="1">
        <v>45359.176530879631</v>
      </c>
      <c r="C9957">
        <v>219</v>
      </c>
    </row>
    <row r="9958" spans="2:3" x14ac:dyDescent="0.25">
      <c r="B9958" s="1">
        <v>45359.180033645833</v>
      </c>
      <c r="C9958">
        <v>221</v>
      </c>
    </row>
    <row r="9959" spans="2:3" x14ac:dyDescent="0.25">
      <c r="B9959" s="1">
        <v>45359.183536597222</v>
      </c>
      <c r="C9959">
        <v>221</v>
      </c>
    </row>
    <row r="9960" spans="2:3" x14ac:dyDescent="0.25">
      <c r="B9960" s="1">
        <v>45359.187039363424</v>
      </c>
      <c r="C9960">
        <v>221</v>
      </c>
    </row>
    <row r="9961" spans="2:3" x14ac:dyDescent="0.25">
      <c r="B9961" s="1">
        <v>45359.190542129632</v>
      </c>
      <c r="C9961">
        <v>217</v>
      </c>
    </row>
    <row r="9962" spans="2:3" x14ac:dyDescent="0.25">
      <c r="B9962" s="1">
        <v>45359.194045081022</v>
      </c>
      <c r="C9962">
        <v>217</v>
      </c>
    </row>
    <row r="9963" spans="2:3" x14ac:dyDescent="0.25">
      <c r="B9963" s="1">
        <v>45359.197547847223</v>
      </c>
      <c r="C9963">
        <v>214</v>
      </c>
    </row>
    <row r="9964" spans="2:3" x14ac:dyDescent="0.25">
      <c r="B9964" s="1">
        <v>45359.201050787036</v>
      </c>
      <c r="C9964">
        <v>214</v>
      </c>
    </row>
    <row r="9965" spans="2:3" x14ac:dyDescent="0.25">
      <c r="B9965" s="1">
        <v>45359.204553553238</v>
      </c>
      <c r="C9965">
        <v>214</v>
      </c>
    </row>
    <row r="9966" spans="2:3" x14ac:dyDescent="0.25">
      <c r="B9966" s="1">
        <v>45359.208056319447</v>
      </c>
      <c r="C9966">
        <v>214</v>
      </c>
    </row>
    <row r="9967" spans="2:3" x14ac:dyDescent="0.25">
      <c r="B9967" s="1">
        <v>45359.211559270836</v>
      </c>
      <c r="C9967">
        <v>214</v>
      </c>
    </row>
    <row r="9968" spans="2:3" x14ac:dyDescent="0.25">
      <c r="B9968" s="1">
        <v>45359.215062037038</v>
      </c>
      <c r="C9968">
        <v>217</v>
      </c>
    </row>
    <row r="9969" spans="2:3" x14ac:dyDescent="0.25">
      <c r="B9969" s="1">
        <v>45359.218564988427</v>
      </c>
      <c r="C9969">
        <v>217</v>
      </c>
    </row>
    <row r="9970" spans="2:3" x14ac:dyDescent="0.25">
      <c r="B9970" s="1">
        <v>45359.222067754628</v>
      </c>
      <c r="C9970">
        <v>217</v>
      </c>
    </row>
    <row r="9971" spans="2:3" x14ac:dyDescent="0.25">
      <c r="B9971" s="1">
        <v>45359.22557052083</v>
      </c>
      <c r="C9971">
        <v>217</v>
      </c>
    </row>
    <row r="9972" spans="2:3" x14ac:dyDescent="0.25">
      <c r="B9972" s="1">
        <v>45359.22907346065</v>
      </c>
      <c r="C9972">
        <v>217</v>
      </c>
    </row>
    <row r="9973" spans="2:3" x14ac:dyDescent="0.25">
      <c r="B9973" s="1">
        <v>45359.232576238428</v>
      </c>
      <c r="C9973">
        <v>217</v>
      </c>
    </row>
    <row r="9974" spans="2:3" x14ac:dyDescent="0.25">
      <c r="B9974" s="1">
        <v>45359.23607900463</v>
      </c>
      <c r="C9974">
        <v>217</v>
      </c>
    </row>
    <row r="9975" spans="2:3" x14ac:dyDescent="0.25">
      <c r="B9975" s="1">
        <v>45359.239581944443</v>
      </c>
      <c r="C9975">
        <v>214</v>
      </c>
    </row>
    <row r="9976" spans="2:3" x14ac:dyDescent="0.25">
      <c r="B9976" s="1">
        <v>45359.243084710652</v>
      </c>
      <c r="C9976">
        <v>214</v>
      </c>
    </row>
    <row r="9977" spans="2:3" x14ac:dyDescent="0.25">
      <c r="B9977" s="1">
        <v>45359.246587662034</v>
      </c>
      <c r="C9977">
        <v>217</v>
      </c>
    </row>
    <row r="9978" spans="2:3" x14ac:dyDescent="0.25">
      <c r="B9978" s="1">
        <v>45359.250090428242</v>
      </c>
      <c r="C9978">
        <v>217</v>
      </c>
    </row>
    <row r="9979" spans="2:3" x14ac:dyDescent="0.25">
      <c r="B9979" s="1">
        <v>45359.253593194444</v>
      </c>
      <c r="C9979">
        <v>217</v>
      </c>
    </row>
    <row r="9980" spans="2:3" x14ac:dyDescent="0.25">
      <c r="B9980" s="1">
        <v>45359.257096145833</v>
      </c>
      <c r="C9980">
        <v>217</v>
      </c>
    </row>
    <row r="9981" spans="2:3" x14ac:dyDescent="0.25">
      <c r="B9981" s="1">
        <v>45359.260598912035</v>
      </c>
      <c r="C9981">
        <v>217</v>
      </c>
    </row>
    <row r="9982" spans="2:3" x14ac:dyDescent="0.25">
      <c r="B9982" s="1">
        <v>45359.264101851855</v>
      </c>
      <c r="C9982">
        <v>217</v>
      </c>
    </row>
    <row r="9983" spans="2:3" x14ac:dyDescent="0.25">
      <c r="B9983" s="1">
        <v>45359.267604629633</v>
      </c>
      <c r="C9983">
        <v>217</v>
      </c>
    </row>
    <row r="9984" spans="2:3" x14ac:dyDescent="0.25">
      <c r="B9984" s="1">
        <v>45359.271107395834</v>
      </c>
      <c r="C9984">
        <v>217</v>
      </c>
    </row>
    <row r="9985" spans="2:3" x14ac:dyDescent="0.25">
      <c r="B9985" s="1">
        <v>45359.274610162036</v>
      </c>
      <c r="C9985">
        <v>217</v>
      </c>
    </row>
    <row r="9986" spans="2:3" x14ac:dyDescent="0.25">
      <c r="B9986" s="1">
        <v>45359.278113101849</v>
      </c>
      <c r="C9986">
        <v>217</v>
      </c>
    </row>
    <row r="9987" spans="2:3" x14ac:dyDescent="0.25">
      <c r="B9987" s="1">
        <v>45359.281615868058</v>
      </c>
      <c r="C9987">
        <v>217</v>
      </c>
    </row>
    <row r="9988" spans="2:3" x14ac:dyDescent="0.25">
      <c r="B9988" s="1">
        <v>45359.285118819447</v>
      </c>
      <c r="C9988">
        <v>217</v>
      </c>
    </row>
    <row r="9989" spans="2:3" x14ac:dyDescent="0.25">
      <c r="B9989" s="1">
        <v>45359.288621585649</v>
      </c>
      <c r="C9989">
        <v>217</v>
      </c>
    </row>
    <row r="9990" spans="2:3" x14ac:dyDescent="0.25">
      <c r="B9990" s="1">
        <v>45359.29212435185</v>
      </c>
      <c r="C9990">
        <v>217</v>
      </c>
    </row>
    <row r="9991" spans="2:3" x14ac:dyDescent="0.25">
      <c r="B9991" s="1">
        <v>45359.29562730324</v>
      </c>
      <c r="C9991">
        <v>217</v>
      </c>
    </row>
    <row r="9992" spans="2:3" x14ac:dyDescent="0.25">
      <c r="B9992" s="1">
        <v>45359.299130069441</v>
      </c>
      <c r="C9992">
        <v>217</v>
      </c>
    </row>
    <row r="9993" spans="2:3" x14ac:dyDescent="0.25">
      <c r="B9993" s="1">
        <v>45359.30263283565</v>
      </c>
      <c r="C9993">
        <v>214</v>
      </c>
    </row>
    <row r="9994" spans="2:3" x14ac:dyDescent="0.25">
      <c r="B9994" s="1">
        <v>45359.306135787039</v>
      </c>
      <c r="C9994">
        <v>217</v>
      </c>
    </row>
    <row r="9995" spans="2:3" x14ac:dyDescent="0.25">
      <c r="B9995" s="1">
        <v>45359.309638553241</v>
      </c>
      <c r="C9995">
        <v>217</v>
      </c>
    </row>
    <row r="9996" spans="2:3" x14ac:dyDescent="0.25">
      <c r="B9996" s="1">
        <v>45359.313141493054</v>
      </c>
      <c r="C9996">
        <v>217</v>
      </c>
    </row>
    <row r="9997" spans="2:3" x14ac:dyDescent="0.25">
      <c r="B9997" s="1">
        <v>45359.316644259263</v>
      </c>
      <c r="C9997">
        <v>217</v>
      </c>
    </row>
    <row r="9998" spans="2:3" x14ac:dyDescent="0.25">
      <c r="B9998" s="1">
        <v>45359.32014703704</v>
      </c>
      <c r="C9998">
        <v>217</v>
      </c>
    </row>
    <row r="9999" spans="2:3" x14ac:dyDescent="0.25">
      <c r="B9999" s="1">
        <v>45359.323649976854</v>
      </c>
      <c r="C9999">
        <v>217</v>
      </c>
    </row>
    <row r="10000" spans="2:3" x14ac:dyDescent="0.25">
      <c r="B10000" s="1">
        <v>45359.327152743055</v>
      </c>
      <c r="C10000">
        <v>217</v>
      </c>
    </row>
    <row r="10001" spans="2:3" x14ac:dyDescent="0.25">
      <c r="B10001" s="1">
        <v>45359.330655509257</v>
      </c>
      <c r="C10001">
        <v>217</v>
      </c>
    </row>
    <row r="10002" spans="2:3" x14ac:dyDescent="0.25">
      <c r="B10002" s="1">
        <v>45359.334158460646</v>
      </c>
      <c r="C10002">
        <v>217</v>
      </c>
    </row>
    <row r="10003" spans="2:3" x14ac:dyDescent="0.25">
      <c r="B10003" s="1">
        <v>45359.337661226855</v>
      </c>
      <c r="C10003">
        <v>217</v>
      </c>
    </row>
    <row r="10004" spans="2:3" x14ac:dyDescent="0.25">
      <c r="B10004" s="1">
        <v>45359.341163993056</v>
      </c>
      <c r="C10004">
        <v>217</v>
      </c>
    </row>
    <row r="10005" spans="2:3" x14ac:dyDescent="0.25">
      <c r="B10005" s="1">
        <v>45359.344666944446</v>
      </c>
      <c r="C10005">
        <v>217</v>
      </c>
    </row>
    <row r="10006" spans="2:3" x14ac:dyDescent="0.25">
      <c r="B10006" s="1">
        <v>45359.348169710647</v>
      </c>
      <c r="C10006">
        <v>217</v>
      </c>
    </row>
    <row r="10007" spans="2:3" x14ac:dyDescent="0.25">
      <c r="B10007" s="1">
        <v>45359.35167265046</v>
      </c>
      <c r="C10007">
        <v>219</v>
      </c>
    </row>
    <row r="10008" spans="2:3" x14ac:dyDescent="0.25">
      <c r="B10008" s="1">
        <v>45359.355175416669</v>
      </c>
      <c r="C10008">
        <v>219</v>
      </c>
    </row>
    <row r="10009" spans="2:3" x14ac:dyDescent="0.25">
      <c r="B10009" s="1">
        <v>45359.358678368058</v>
      </c>
      <c r="C10009">
        <v>219</v>
      </c>
    </row>
    <row r="10010" spans="2:3" x14ac:dyDescent="0.25">
      <c r="B10010" s="1">
        <v>45359.36218113426</v>
      </c>
      <c r="C10010">
        <v>217</v>
      </c>
    </row>
    <row r="10011" spans="2:3" x14ac:dyDescent="0.25">
      <c r="B10011" s="1">
        <v>45359.365684085649</v>
      </c>
      <c r="C10011">
        <v>217</v>
      </c>
    </row>
    <row r="10012" spans="2:3" x14ac:dyDescent="0.25">
      <c r="B10012" s="1">
        <v>45359.369186851851</v>
      </c>
      <c r="C10012">
        <v>221</v>
      </c>
    </row>
    <row r="10013" spans="2:3" x14ac:dyDescent="0.25">
      <c r="B10013" s="1">
        <v>45359.372689618052</v>
      </c>
      <c r="C10013">
        <v>221</v>
      </c>
    </row>
    <row r="10014" spans="2:3" x14ac:dyDescent="0.25">
      <c r="B10014" s="1">
        <v>45359.376192569442</v>
      </c>
      <c r="C10014">
        <v>221</v>
      </c>
    </row>
    <row r="10015" spans="2:3" x14ac:dyDescent="0.25">
      <c r="B10015" s="1">
        <v>45359.37969533565</v>
      </c>
      <c r="C10015">
        <v>219</v>
      </c>
    </row>
    <row r="10016" spans="2:3" x14ac:dyDescent="0.25">
      <c r="B10016" s="1">
        <v>45359.383198275464</v>
      </c>
      <c r="C10016">
        <v>217</v>
      </c>
    </row>
    <row r="10017" spans="2:3" x14ac:dyDescent="0.25">
      <c r="B10017" s="1">
        <v>45359.386701041665</v>
      </c>
      <c r="C10017">
        <v>217</v>
      </c>
    </row>
    <row r="10018" spans="2:3" x14ac:dyDescent="0.25">
      <c r="B10018" s="1">
        <v>45359.390203807867</v>
      </c>
      <c r="C10018">
        <v>217</v>
      </c>
    </row>
    <row r="10019" spans="2:3" x14ac:dyDescent="0.25">
      <c r="B10019" s="1">
        <v>45359.393706759256</v>
      </c>
      <c r="C10019">
        <v>217</v>
      </c>
    </row>
    <row r="10020" spans="2:3" x14ac:dyDescent="0.25">
      <c r="B10020" s="1">
        <v>45359.397209525465</v>
      </c>
      <c r="C10020">
        <v>217</v>
      </c>
    </row>
    <row r="10021" spans="2:3" x14ac:dyDescent="0.25">
      <c r="B10021" s="1">
        <v>45359.400712476854</v>
      </c>
      <c r="C10021">
        <v>217</v>
      </c>
    </row>
    <row r="10022" spans="2:3" x14ac:dyDescent="0.25">
      <c r="B10022" s="1">
        <v>45359.404215243056</v>
      </c>
      <c r="C10022">
        <v>217</v>
      </c>
    </row>
    <row r="10023" spans="2:3" x14ac:dyDescent="0.25">
      <c r="B10023" s="1">
        <v>45359.407718182869</v>
      </c>
      <c r="C10023">
        <v>217</v>
      </c>
    </row>
    <row r="10024" spans="2:3" x14ac:dyDescent="0.25">
      <c r="B10024" s="1">
        <v>45359.411220949078</v>
      </c>
      <c r="C10024">
        <v>217</v>
      </c>
    </row>
    <row r="10025" spans="2:3" x14ac:dyDescent="0.25">
      <c r="B10025" s="1">
        <v>45359.414723726855</v>
      </c>
      <c r="C10025">
        <v>217</v>
      </c>
    </row>
    <row r="10026" spans="2:3" x14ac:dyDescent="0.25">
      <c r="B10026" s="1">
        <v>45359.418226666668</v>
      </c>
      <c r="C10026">
        <v>217</v>
      </c>
    </row>
    <row r="10027" spans="2:3" x14ac:dyDescent="0.25">
      <c r="B10027" s="1">
        <v>45359.42172943287</v>
      </c>
      <c r="C10027">
        <v>214</v>
      </c>
    </row>
    <row r="10028" spans="2:3" x14ac:dyDescent="0.25">
      <c r="B10028" s="1">
        <v>45359.425232384259</v>
      </c>
      <c r="C10028">
        <v>217</v>
      </c>
    </row>
    <row r="10029" spans="2:3" x14ac:dyDescent="0.25">
      <c r="B10029" s="1">
        <v>45359.428735150461</v>
      </c>
      <c r="C10029">
        <v>214</v>
      </c>
    </row>
    <row r="10030" spans="2:3" x14ac:dyDescent="0.25">
      <c r="B10030" s="1">
        <v>45359.43223810185</v>
      </c>
      <c r="C10030">
        <v>214</v>
      </c>
    </row>
    <row r="10031" spans="2:3" x14ac:dyDescent="0.25">
      <c r="B10031" s="1">
        <v>45359.435740868059</v>
      </c>
      <c r="C10031">
        <v>214</v>
      </c>
    </row>
    <row r="10032" spans="2:3" x14ac:dyDescent="0.25">
      <c r="B10032" s="1">
        <v>45359.43924363426</v>
      </c>
      <c r="C10032">
        <v>214</v>
      </c>
    </row>
    <row r="10033" spans="2:3" x14ac:dyDescent="0.25">
      <c r="B10033" s="1">
        <v>45359.442746574074</v>
      </c>
      <c r="C10033">
        <v>214</v>
      </c>
    </row>
    <row r="10034" spans="2:3" x14ac:dyDescent="0.25">
      <c r="B10034" s="1">
        <v>45359.446249340275</v>
      </c>
      <c r="C10034">
        <v>214</v>
      </c>
    </row>
    <row r="10035" spans="2:3" x14ac:dyDescent="0.25">
      <c r="B10035" s="1">
        <v>45359.449752291664</v>
      </c>
      <c r="C10035">
        <v>214</v>
      </c>
    </row>
    <row r="10036" spans="2:3" x14ac:dyDescent="0.25">
      <c r="B10036" s="1">
        <v>45359.453255057873</v>
      </c>
      <c r="C10036">
        <v>214</v>
      </c>
    </row>
    <row r="10037" spans="2:3" x14ac:dyDescent="0.25">
      <c r="B10037" s="1">
        <v>45359.456757824075</v>
      </c>
      <c r="C10037">
        <v>214</v>
      </c>
    </row>
    <row r="10038" spans="2:3" x14ac:dyDescent="0.25">
      <c r="B10038" s="1">
        <v>45359.460260775464</v>
      </c>
      <c r="C10038">
        <v>214</v>
      </c>
    </row>
    <row r="10039" spans="2:3" x14ac:dyDescent="0.25">
      <c r="B10039" s="1">
        <v>45359.463763541666</v>
      </c>
      <c r="C10039">
        <v>217</v>
      </c>
    </row>
    <row r="10040" spans="2:3" x14ac:dyDescent="0.25">
      <c r="B10040" s="1">
        <v>45359.467266481479</v>
      </c>
      <c r="C10040">
        <v>217</v>
      </c>
    </row>
    <row r="10041" spans="2:3" x14ac:dyDescent="0.25">
      <c r="B10041" s="1">
        <v>45359.470769247688</v>
      </c>
      <c r="C10041">
        <v>217</v>
      </c>
    </row>
    <row r="10042" spans="2:3" x14ac:dyDescent="0.25">
      <c r="B10042" s="1">
        <v>45359.474272025465</v>
      </c>
      <c r="C10042">
        <v>214</v>
      </c>
    </row>
    <row r="10043" spans="2:3" x14ac:dyDescent="0.25">
      <c r="B10043" s="1">
        <v>45359.477774965279</v>
      </c>
      <c r="C10043">
        <v>214</v>
      </c>
    </row>
    <row r="10044" spans="2:3" x14ac:dyDescent="0.25">
      <c r="B10044" s="1">
        <v>45359.48127773148</v>
      </c>
      <c r="C10044">
        <v>219</v>
      </c>
    </row>
    <row r="10045" spans="2:3" x14ac:dyDescent="0.25">
      <c r="B10045" s="1">
        <v>45359.484780682869</v>
      </c>
      <c r="C10045">
        <v>217</v>
      </c>
    </row>
    <row r="10046" spans="2:3" x14ac:dyDescent="0.25">
      <c r="B10046" s="1">
        <v>45359.488283449071</v>
      </c>
      <c r="C10046">
        <v>217</v>
      </c>
    </row>
    <row r="10047" spans="2:3" x14ac:dyDescent="0.25">
      <c r="B10047" s="1">
        <v>45359.49178640046</v>
      </c>
      <c r="C10047">
        <v>217</v>
      </c>
    </row>
    <row r="10048" spans="2:3" x14ac:dyDescent="0.25">
      <c r="B10048" s="1">
        <v>45359.495289166669</v>
      </c>
      <c r="C10048">
        <v>217</v>
      </c>
    </row>
    <row r="10049" spans="2:3" x14ac:dyDescent="0.25">
      <c r="B10049" s="1">
        <v>45359.498791932871</v>
      </c>
      <c r="C10049">
        <v>214</v>
      </c>
    </row>
    <row r="10050" spans="2:3" x14ac:dyDescent="0.25">
      <c r="B10050" s="1">
        <v>45359.502294872684</v>
      </c>
      <c r="C10050">
        <v>214</v>
      </c>
    </row>
    <row r="10051" spans="2:3" x14ac:dyDescent="0.25">
      <c r="B10051" s="1">
        <v>45359.505797638885</v>
      </c>
      <c r="C10051">
        <v>214</v>
      </c>
    </row>
    <row r="10052" spans="2:3" x14ac:dyDescent="0.25">
      <c r="B10052" s="1">
        <v>45359.509300590275</v>
      </c>
      <c r="C10052">
        <v>214</v>
      </c>
    </row>
    <row r="10053" spans="2:3" x14ac:dyDescent="0.25">
      <c r="B10053" s="1">
        <v>45359.512803356483</v>
      </c>
      <c r="C10053">
        <v>214</v>
      </c>
    </row>
    <row r="10054" spans="2:3" x14ac:dyDescent="0.25">
      <c r="B10054" s="1">
        <v>45359.516306122685</v>
      </c>
      <c r="C10054">
        <v>212</v>
      </c>
    </row>
    <row r="10055" spans="2:3" x14ac:dyDescent="0.25">
      <c r="B10055" s="1">
        <v>45359.519809074074</v>
      </c>
      <c r="C10055">
        <v>214</v>
      </c>
    </row>
    <row r="10056" spans="2:3" x14ac:dyDescent="0.25">
      <c r="B10056" s="1">
        <v>45359.523311840276</v>
      </c>
      <c r="C10056">
        <v>212</v>
      </c>
    </row>
    <row r="10057" spans="2:3" x14ac:dyDescent="0.25">
      <c r="B10057" s="1">
        <v>45359.526814780096</v>
      </c>
      <c r="C10057">
        <v>214</v>
      </c>
    </row>
    <row r="10058" spans="2:3" x14ac:dyDescent="0.25">
      <c r="B10058" s="1">
        <v>45359.530317557874</v>
      </c>
      <c r="C10058">
        <v>214</v>
      </c>
    </row>
    <row r="10059" spans="2:3" x14ac:dyDescent="0.25">
      <c r="B10059" s="1">
        <v>45359.533820497687</v>
      </c>
      <c r="C10059">
        <v>214</v>
      </c>
    </row>
    <row r="10060" spans="2:3" x14ac:dyDescent="0.25">
      <c r="B10060" s="1">
        <v>45359.537323263889</v>
      </c>
      <c r="C10060">
        <v>214</v>
      </c>
    </row>
    <row r="10061" spans="2:3" x14ac:dyDescent="0.25">
      <c r="B10061" s="1">
        <v>45359.54082603009</v>
      </c>
      <c r="C10061">
        <v>214</v>
      </c>
    </row>
    <row r="10062" spans="2:3" x14ac:dyDescent="0.25">
      <c r="B10062" s="1">
        <v>45359.544328981479</v>
      </c>
      <c r="C10062">
        <v>214</v>
      </c>
    </row>
    <row r="10063" spans="2:3" x14ac:dyDescent="0.25">
      <c r="B10063" s="1">
        <v>45359.547831747688</v>
      </c>
      <c r="C10063">
        <v>214</v>
      </c>
    </row>
    <row r="10064" spans="2:3" x14ac:dyDescent="0.25">
      <c r="B10064" s="1">
        <v>45359.55133451389</v>
      </c>
      <c r="C10064">
        <v>212</v>
      </c>
    </row>
    <row r="10065" spans="2:3" x14ac:dyDescent="0.25">
      <c r="B10065" s="1">
        <v>45359.554837465279</v>
      </c>
      <c r="C10065">
        <v>214</v>
      </c>
    </row>
    <row r="10066" spans="2:3" x14ac:dyDescent="0.25">
      <c r="B10066" s="1">
        <v>45359.558340231481</v>
      </c>
      <c r="C10066">
        <v>214</v>
      </c>
    </row>
    <row r="10067" spans="2:3" x14ac:dyDescent="0.25">
      <c r="B10067" s="1">
        <v>45359.561843171294</v>
      </c>
      <c r="C10067">
        <v>214</v>
      </c>
    </row>
    <row r="10068" spans="2:3" x14ac:dyDescent="0.25">
      <c r="B10068" s="1">
        <v>45359.565345937503</v>
      </c>
      <c r="C10068">
        <v>214</v>
      </c>
    </row>
    <row r="10069" spans="2:3" x14ac:dyDescent="0.25">
      <c r="B10069" s="1">
        <v>45359.56884871528</v>
      </c>
      <c r="C10069">
        <v>214</v>
      </c>
    </row>
    <row r="10070" spans="2:3" x14ac:dyDescent="0.25">
      <c r="B10070" s="1">
        <v>45359.572351655093</v>
      </c>
      <c r="C10070">
        <v>212</v>
      </c>
    </row>
    <row r="10071" spans="2:3" x14ac:dyDescent="0.25">
      <c r="B10071" s="1">
        <v>45359.575854421295</v>
      </c>
      <c r="C10071">
        <v>212</v>
      </c>
    </row>
    <row r="10072" spans="2:3" x14ac:dyDescent="0.25">
      <c r="B10072" s="1">
        <v>45359.579357187496</v>
      </c>
      <c r="C10072">
        <v>214</v>
      </c>
    </row>
    <row r="10073" spans="2:3" x14ac:dyDescent="0.25">
      <c r="B10073" s="1">
        <v>45359.582860138886</v>
      </c>
      <c r="C10073">
        <v>212</v>
      </c>
    </row>
    <row r="10074" spans="2:3" x14ac:dyDescent="0.25">
      <c r="B10074" s="1">
        <v>45359.586362905095</v>
      </c>
      <c r="C10074">
        <v>214</v>
      </c>
    </row>
    <row r="10075" spans="2:3" x14ac:dyDescent="0.25">
      <c r="B10075" s="1">
        <v>45359.589865856484</v>
      </c>
      <c r="C10075">
        <v>212</v>
      </c>
    </row>
    <row r="10076" spans="2:3" x14ac:dyDescent="0.25">
      <c r="B10076" s="1">
        <v>45359.593368622685</v>
      </c>
      <c r="C10076">
        <v>212</v>
      </c>
    </row>
    <row r="10077" spans="2:3" x14ac:dyDescent="0.25">
      <c r="B10077" s="1">
        <v>45359.596871388887</v>
      </c>
      <c r="C10077">
        <v>212</v>
      </c>
    </row>
    <row r="10078" spans="2:3" x14ac:dyDescent="0.25">
      <c r="B10078" s="1">
        <v>45359.6003743287</v>
      </c>
      <c r="C10078">
        <v>212</v>
      </c>
    </row>
    <row r="10079" spans="2:3" x14ac:dyDescent="0.25">
      <c r="B10079" s="1">
        <v>45359.603877094909</v>
      </c>
      <c r="C10079">
        <v>214</v>
      </c>
    </row>
    <row r="10080" spans="2:3" x14ac:dyDescent="0.25">
      <c r="B10080" s="1">
        <v>45359.607379861111</v>
      </c>
      <c r="C10080">
        <v>214</v>
      </c>
    </row>
    <row r="10081" spans="2:3" x14ac:dyDescent="0.25">
      <c r="B10081" s="1">
        <v>45359.6108828125</v>
      </c>
      <c r="C10081">
        <v>214</v>
      </c>
    </row>
    <row r="10082" spans="2:3" x14ac:dyDescent="0.25">
      <c r="B10082" s="1">
        <v>45359.614385578701</v>
      </c>
      <c r="C10082">
        <v>214</v>
      </c>
    </row>
    <row r="10083" spans="2:3" x14ac:dyDescent="0.25">
      <c r="B10083" s="1">
        <v>45359.617888530091</v>
      </c>
      <c r="C10083">
        <v>212</v>
      </c>
    </row>
    <row r="10084" spans="2:3" x14ac:dyDescent="0.25">
      <c r="B10084" s="1">
        <v>45359.621391296299</v>
      </c>
      <c r="C10084">
        <v>212</v>
      </c>
    </row>
    <row r="10085" spans="2:3" x14ac:dyDescent="0.25">
      <c r="B10085" s="1">
        <v>45359.624894062501</v>
      </c>
      <c r="C10085">
        <v>214</v>
      </c>
    </row>
    <row r="10086" spans="2:3" x14ac:dyDescent="0.25">
      <c r="B10086" s="1">
        <v>45359.62839701389</v>
      </c>
      <c r="C10086">
        <v>214</v>
      </c>
    </row>
    <row r="10087" spans="2:3" x14ac:dyDescent="0.25">
      <c r="B10087" s="1">
        <v>45359.631899780092</v>
      </c>
      <c r="C10087">
        <v>214</v>
      </c>
    </row>
    <row r="10088" spans="2:3" x14ac:dyDescent="0.25">
      <c r="B10088" s="1">
        <v>45359.635402546293</v>
      </c>
      <c r="C10088">
        <v>214</v>
      </c>
    </row>
    <row r="10089" spans="2:3" x14ac:dyDescent="0.25">
      <c r="B10089" s="1">
        <v>45359.638905486114</v>
      </c>
      <c r="C10089">
        <v>212</v>
      </c>
    </row>
    <row r="10090" spans="2:3" x14ac:dyDescent="0.25">
      <c r="B10090" s="1">
        <v>45359.642408252315</v>
      </c>
      <c r="C10090">
        <v>214</v>
      </c>
    </row>
    <row r="10091" spans="2:3" x14ac:dyDescent="0.25">
      <c r="B10091" s="1">
        <v>45359.645911030093</v>
      </c>
      <c r="C10091">
        <v>214</v>
      </c>
    </row>
    <row r="10092" spans="2:3" x14ac:dyDescent="0.25">
      <c r="B10092" s="1">
        <v>45359.649413969906</v>
      </c>
      <c r="C10092">
        <v>214</v>
      </c>
    </row>
    <row r="10093" spans="2:3" x14ac:dyDescent="0.25">
      <c r="B10093" s="1">
        <v>45359.652916736108</v>
      </c>
      <c r="C10093">
        <v>214</v>
      </c>
    </row>
    <row r="10094" spans="2:3" x14ac:dyDescent="0.25">
      <c r="B10094" s="1">
        <v>45359.656419687497</v>
      </c>
      <c r="C10094">
        <v>214</v>
      </c>
    </row>
    <row r="10095" spans="2:3" x14ac:dyDescent="0.25">
      <c r="B10095" s="1">
        <v>45359.659922453706</v>
      </c>
      <c r="C10095">
        <v>214</v>
      </c>
    </row>
    <row r="10096" spans="2:3" x14ac:dyDescent="0.25">
      <c r="B10096" s="1">
        <v>45359.663425219907</v>
      </c>
      <c r="C10096">
        <v>214</v>
      </c>
    </row>
    <row r="10097" spans="2:3" x14ac:dyDescent="0.25">
      <c r="B10097" s="1">
        <v>45359.666928171297</v>
      </c>
      <c r="C10097">
        <v>214</v>
      </c>
    </row>
    <row r="10098" spans="2:3" x14ac:dyDescent="0.25">
      <c r="B10098" s="1">
        <v>45359.670430937498</v>
      </c>
      <c r="C10098">
        <v>212</v>
      </c>
    </row>
    <row r="10099" spans="2:3" x14ac:dyDescent="0.25">
      <c r="B10099" s="1">
        <v>45359.673933703707</v>
      </c>
      <c r="C10099">
        <v>214</v>
      </c>
    </row>
    <row r="10100" spans="2:3" x14ac:dyDescent="0.25">
      <c r="B10100" s="1">
        <v>45359.67743664352</v>
      </c>
      <c r="C10100">
        <v>214</v>
      </c>
    </row>
    <row r="10101" spans="2:3" x14ac:dyDescent="0.25">
      <c r="B10101" s="1">
        <v>45359.680939409722</v>
      </c>
      <c r="C10101">
        <v>214</v>
      </c>
    </row>
    <row r="10102" spans="2:3" x14ac:dyDescent="0.25">
      <c r="B10102" s="1">
        <v>45359.684442175923</v>
      </c>
      <c r="C10102">
        <v>214</v>
      </c>
    </row>
    <row r="10103" spans="2:3" x14ac:dyDescent="0.25">
      <c r="B10103" s="1">
        <v>45359.687945127313</v>
      </c>
      <c r="C10103">
        <v>214</v>
      </c>
    </row>
    <row r="10104" spans="2:3" x14ac:dyDescent="0.25">
      <c r="B10104" s="1">
        <v>45359.691447893521</v>
      </c>
      <c r="C10104">
        <v>212</v>
      </c>
    </row>
    <row r="10105" spans="2:3" x14ac:dyDescent="0.25">
      <c r="B10105" s="1">
        <v>45359.694950659723</v>
      </c>
      <c r="C10105">
        <v>212</v>
      </c>
    </row>
    <row r="10106" spans="2:3" x14ac:dyDescent="0.25">
      <c r="B10106" s="1">
        <v>45359.698453425925</v>
      </c>
      <c r="C10106">
        <v>214</v>
      </c>
    </row>
    <row r="10107" spans="2:3" x14ac:dyDescent="0.25">
      <c r="B10107" s="1">
        <v>45359.701956377314</v>
      </c>
      <c r="C10107">
        <v>214</v>
      </c>
    </row>
    <row r="10108" spans="2:3" x14ac:dyDescent="0.25">
      <c r="B10108" s="1">
        <v>45359.705459143515</v>
      </c>
      <c r="C10108">
        <v>214</v>
      </c>
    </row>
    <row r="10109" spans="2:3" x14ac:dyDescent="0.25">
      <c r="B10109" s="1">
        <v>45359.708961909724</v>
      </c>
      <c r="C10109">
        <v>214</v>
      </c>
    </row>
    <row r="10110" spans="2:3" x14ac:dyDescent="0.25">
      <c r="B10110" s="1">
        <v>45359.712464861113</v>
      </c>
      <c r="C10110">
        <v>214</v>
      </c>
    </row>
    <row r="10111" spans="2:3" x14ac:dyDescent="0.25">
      <c r="B10111" s="1">
        <v>45359.715967627315</v>
      </c>
      <c r="C10111">
        <v>214</v>
      </c>
    </row>
    <row r="10112" spans="2:3" x14ac:dyDescent="0.25">
      <c r="B10112" s="1">
        <v>45359.719470567128</v>
      </c>
      <c r="C10112">
        <v>214</v>
      </c>
    </row>
    <row r="10113" spans="2:3" x14ac:dyDescent="0.25">
      <c r="B10113" s="1">
        <v>45359.72297333333</v>
      </c>
      <c r="C10113">
        <v>214</v>
      </c>
    </row>
    <row r="10114" spans="2:3" x14ac:dyDescent="0.25">
      <c r="B10114" s="1">
        <v>45359.726476099539</v>
      </c>
      <c r="C10114">
        <v>214</v>
      </c>
    </row>
    <row r="10115" spans="2:3" x14ac:dyDescent="0.25">
      <c r="B10115" s="1">
        <v>45359.72997886574</v>
      </c>
      <c r="C10115">
        <v>217</v>
      </c>
    </row>
    <row r="10116" spans="2:3" x14ac:dyDescent="0.25">
      <c r="B10116" s="1">
        <v>45359.733481817129</v>
      </c>
      <c r="C10116">
        <v>217</v>
      </c>
    </row>
    <row r="10117" spans="2:3" x14ac:dyDescent="0.25">
      <c r="B10117" s="1">
        <v>45359.736984583331</v>
      </c>
      <c r="C10117">
        <v>217</v>
      </c>
    </row>
    <row r="10118" spans="2:3" x14ac:dyDescent="0.25">
      <c r="B10118" s="1">
        <v>45359.74048734954</v>
      </c>
      <c r="C10118">
        <v>217</v>
      </c>
    </row>
    <row r="10119" spans="2:3" x14ac:dyDescent="0.25">
      <c r="B10119" s="1">
        <v>45359.743990300929</v>
      </c>
      <c r="C10119">
        <v>214</v>
      </c>
    </row>
    <row r="10120" spans="2:3" x14ac:dyDescent="0.25">
      <c r="B10120" s="1">
        <v>45359.747493067131</v>
      </c>
      <c r="C10120">
        <v>217</v>
      </c>
    </row>
    <row r="10121" spans="2:3" x14ac:dyDescent="0.25">
      <c r="B10121" s="1">
        <v>45359.750995833332</v>
      </c>
      <c r="C10121">
        <v>212</v>
      </c>
    </row>
    <row r="10122" spans="2:3" x14ac:dyDescent="0.25">
      <c r="B10122" s="1">
        <v>45359.754498784721</v>
      </c>
      <c r="C10122">
        <v>212</v>
      </c>
    </row>
    <row r="10123" spans="2:3" x14ac:dyDescent="0.25">
      <c r="B10123" s="1">
        <v>45359.758001550923</v>
      </c>
      <c r="C10123">
        <v>214</v>
      </c>
    </row>
    <row r="10124" spans="2:3" x14ac:dyDescent="0.25">
      <c r="B10124" s="1">
        <v>45359.761504490743</v>
      </c>
      <c r="C10124">
        <v>214</v>
      </c>
    </row>
    <row r="10125" spans="2:3" x14ac:dyDescent="0.25">
      <c r="B10125" s="1">
        <v>45359.765007256945</v>
      </c>
      <c r="C10125">
        <v>212</v>
      </c>
    </row>
    <row r="10126" spans="2:3" x14ac:dyDescent="0.25">
      <c r="B10126" s="1">
        <v>45359.768510023147</v>
      </c>
      <c r="C10126">
        <v>212</v>
      </c>
    </row>
    <row r="10127" spans="2:3" x14ac:dyDescent="0.25">
      <c r="B10127" s="1">
        <v>45359.772012974536</v>
      </c>
      <c r="C10127">
        <v>212</v>
      </c>
    </row>
    <row r="10128" spans="2:3" x14ac:dyDescent="0.25">
      <c r="B10128" s="1">
        <v>45359.775515740737</v>
      </c>
      <c r="C10128">
        <v>212</v>
      </c>
    </row>
    <row r="10129" spans="2:3" x14ac:dyDescent="0.25">
      <c r="B10129" s="1">
        <v>45359.779018506946</v>
      </c>
      <c r="C10129">
        <v>212</v>
      </c>
    </row>
    <row r="10130" spans="2:3" x14ac:dyDescent="0.25">
      <c r="B10130" s="1">
        <v>45359.782521458335</v>
      </c>
      <c r="C10130">
        <v>212</v>
      </c>
    </row>
    <row r="10131" spans="2:3" x14ac:dyDescent="0.25">
      <c r="B10131" s="1">
        <v>45359.786024224537</v>
      </c>
      <c r="C10131">
        <v>212</v>
      </c>
    </row>
    <row r="10132" spans="2:3" x14ac:dyDescent="0.25">
      <c r="B10132" s="1">
        <v>45359.78952716435</v>
      </c>
      <c r="C10132">
        <v>210</v>
      </c>
    </row>
    <row r="10133" spans="2:3" x14ac:dyDescent="0.25">
      <c r="B10133" s="1">
        <v>45359.793029942128</v>
      </c>
      <c r="C10133">
        <v>212</v>
      </c>
    </row>
    <row r="10134" spans="2:3" x14ac:dyDescent="0.25">
      <c r="B10134" s="1">
        <v>45359.796532708337</v>
      </c>
      <c r="C10134">
        <v>212</v>
      </c>
    </row>
    <row r="10135" spans="2:3" x14ac:dyDescent="0.25">
      <c r="B10135" s="1">
        <v>45359.80003564815</v>
      </c>
      <c r="C10135">
        <v>210</v>
      </c>
    </row>
    <row r="10136" spans="2:3" x14ac:dyDescent="0.25">
      <c r="B10136" s="1">
        <v>45359.803538414351</v>
      </c>
      <c r="C10136">
        <v>212</v>
      </c>
    </row>
    <row r="10137" spans="2:3" x14ac:dyDescent="0.25">
      <c r="B10137" s="1">
        <v>45359.807041365741</v>
      </c>
      <c r="C10137">
        <v>212</v>
      </c>
    </row>
    <row r="10138" spans="2:3" x14ac:dyDescent="0.25">
      <c r="B10138" s="1">
        <v>45359.810544131942</v>
      </c>
      <c r="C10138">
        <v>212</v>
      </c>
    </row>
    <row r="10139" spans="2:3" x14ac:dyDescent="0.25">
      <c r="B10139" s="1">
        <v>45359.814046898151</v>
      </c>
      <c r="C10139">
        <v>212</v>
      </c>
    </row>
    <row r="10140" spans="2:3" x14ac:dyDescent="0.25">
      <c r="B10140" s="1">
        <v>45359.817549664353</v>
      </c>
      <c r="C10140">
        <v>212</v>
      </c>
    </row>
    <row r="10141" spans="2:3" x14ac:dyDescent="0.25">
      <c r="B10141" s="1">
        <v>45359.821052615742</v>
      </c>
      <c r="C10141">
        <v>212</v>
      </c>
    </row>
    <row r="10142" spans="2:3" x14ac:dyDescent="0.25">
      <c r="B10142" s="1">
        <v>45359.824555381943</v>
      </c>
      <c r="C10142">
        <v>212</v>
      </c>
    </row>
    <row r="10143" spans="2:3" x14ac:dyDescent="0.25">
      <c r="B10143" s="1">
        <v>45359.828058321757</v>
      </c>
      <c r="C10143">
        <v>212</v>
      </c>
    </row>
    <row r="10144" spans="2:3" x14ac:dyDescent="0.25">
      <c r="B10144" s="1">
        <v>45359.831561099534</v>
      </c>
      <c r="C10144">
        <v>214</v>
      </c>
    </row>
    <row r="10145" spans="2:3" x14ac:dyDescent="0.25">
      <c r="B10145" s="1">
        <v>45359.835063865743</v>
      </c>
      <c r="C10145">
        <v>212</v>
      </c>
    </row>
    <row r="10146" spans="2:3" x14ac:dyDescent="0.25">
      <c r="B10146" s="1">
        <v>45359.838566805556</v>
      </c>
      <c r="C10146">
        <v>212</v>
      </c>
    </row>
    <row r="10147" spans="2:3" x14ac:dyDescent="0.25">
      <c r="B10147" s="1">
        <v>45359.842069571758</v>
      </c>
      <c r="C10147">
        <v>212</v>
      </c>
    </row>
    <row r="10148" spans="2:3" x14ac:dyDescent="0.25">
      <c r="B10148" s="1">
        <v>45359.845572337967</v>
      </c>
      <c r="C10148">
        <v>212</v>
      </c>
    </row>
    <row r="10149" spans="2:3" x14ac:dyDescent="0.25">
      <c r="B10149" s="1">
        <v>45359.849075104168</v>
      </c>
      <c r="C10149">
        <v>212</v>
      </c>
    </row>
    <row r="10150" spans="2:3" x14ac:dyDescent="0.25">
      <c r="B10150" s="1">
        <v>45359.852578055557</v>
      </c>
      <c r="C10150">
        <v>212</v>
      </c>
    </row>
    <row r="10151" spans="2:3" x14ac:dyDescent="0.25">
      <c r="B10151" s="1">
        <v>45359.856080821759</v>
      </c>
      <c r="C10151">
        <v>212</v>
      </c>
    </row>
    <row r="10152" spans="2:3" x14ac:dyDescent="0.25">
      <c r="B10152" s="1">
        <v>45359.859583773148</v>
      </c>
      <c r="C10152">
        <v>212</v>
      </c>
    </row>
    <row r="10153" spans="2:3" x14ac:dyDescent="0.25">
      <c r="B10153" s="1">
        <v>45359.86308653935</v>
      </c>
      <c r="C10153">
        <v>212</v>
      </c>
    </row>
    <row r="10154" spans="2:3" x14ac:dyDescent="0.25">
      <c r="B10154" s="1">
        <v>45359.866589305559</v>
      </c>
      <c r="C10154">
        <v>212</v>
      </c>
    </row>
    <row r="10155" spans="2:3" x14ac:dyDescent="0.25">
      <c r="B10155" s="1">
        <v>45359.87009207176</v>
      </c>
      <c r="C10155">
        <v>212</v>
      </c>
    </row>
    <row r="10156" spans="2:3" x14ac:dyDescent="0.25">
      <c r="B10156" s="1">
        <v>45359.873595023149</v>
      </c>
      <c r="C10156">
        <v>212</v>
      </c>
    </row>
    <row r="10157" spans="2:3" x14ac:dyDescent="0.25">
      <c r="B10157" s="1">
        <v>45359.877097789351</v>
      </c>
      <c r="C10157">
        <v>212</v>
      </c>
    </row>
    <row r="10158" spans="2:3" x14ac:dyDescent="0.25">
      <c r="B10158" s="1">
        <v>45359.880600555553</v>
      </c>
      <c r="C10158">
        <v>212</v>
      </c>
    </row>
    <row r="10159" spans="2:3" x14ac:dyDescent="0.25">
      <c r="B10159" s="1">
        <v>45359.884103495373</v>
      </c>
      <c r="C10159">
        <v>212</v>
      </c>
    </row>
    <row r="10160" spans="2:3" x14ac:dyDescent="0.25">
      <c r="B10160" s="1">
        <v>45359.887606261575</v>
      </c>
      <c r="C10160">
        <v>212</v>
      </c>
    </row>
    <row r="10161" spans="2:3" x14ac:dyDescent="0.25">
      <c r="B10161" s="1">
        <v>45359.891109027776</v>
      </c>
      <c r="C10161">
        <v>212</v>
      </c>
    </row>
    <row r="10162" spans="2:3" x14ac:dyDescent="0.25">
      <c r="B10162" s="1">
        <v>45359.894611979165</v>
      </c>
      <c r="C10162">
        <v>212</v>
      </c>
    </row>
    <row r="10163" spans="2:3" x14ac:dyDescent="0.25">
      <c r="B10163" s="1">
        <v>45359.898114745367</v>
      </c>
      <c r="C10163">
        <v>212</v>
      </c>
    </row>
    <row r="10164" spans="2:3" x14ac:dyDescent="0.25">
      <c r="B10164" s="1">
        <v>45359.901617511576</v>
      </c>
      <c r="C10164">
        <v>212</v>
      </c>
    </row>
    <row r="10165" spans="2:3" x14ac:dyDescent="0.25">
      <c r="B10165" s="1">
        <v>45359.905120277777</v>
      </c>
      <c r="C10165">
        <v>212</v>
      </c>
    </row>
    <row r="10166" spans="2:3" x14ac:dyDescent="0.25">
      <c r="B10166" s="1">
        <v>45359.908623229167</v>
      </c>
      <c r="C10166">
        <v>212</v>
      </c>
    </row>
    <row r="10167" spans="2:3" x14ac:dyDescent="0.25">
      <c r="B10167" s="1">
        <v>45359.912125995368</v>
      </c>
      <c r="C10167">
        <v>212</v>
      </c>
    </row>
    <row r="10168" spans="2:3" x14ac:dyDescent="0.25">
      <c r="B10168" s="1">
        <v>45359.915628761577</v>
      </c>
      <c r="C10168">
        <v>212</v>
      </c>
    </row>
    <row r="10169" spans="2:3" x14ac:dyDescent="0.25">
      <c r="B10169" s="1">
        <v>45359.919131527779</v>
      </c>
      <c r="C10169">
        <v>212</v>
      </c>
    </row>
    <row r="10170" spans="2:3" x14ac:dyDescent="0.25">
      <c r="B10170" s="1">
        <v>45359.922634479168</v>
      </c>
      <c r="C10170">
        <v>212</v>
      </c>
    </row>
    <row r="10171" spans="2:3" x14ac:dyDescent="0.25">
      <c r="B10171" s="1">
        <v>45359.926137245369</v>
      </c>
      <c r="C10171">
        <v>212</v>
      </c>
    </row>
    <row r="10172" spans="2:3" x14ac:dyDescent="0.25">
      <c r="B10172" s="1">
        <v>45359.929640011571</v>
      </c>
      <c r="C10172">
        <v>212</v>
      </c>
    </row>
    <row r="10173" spans="2:3" x14ac:dyDescent="0.25">
      <c r="B10173" s="1">
        <v>45359.933142951391</v>
      </c>
      <c r="C10173">
        <v>212</v>
      </c>
    </row>
    <row r="10174" spans="2:3" x14ac:dyDescent="0.25">
      <c r="B10174" s="1">
        <v>45359.936645717593</v>
      </c>
      <c r="C10174">
        <v>212</v>
      </c>
    </row>
    <row r="10175" spans="2:3" x14ac:dyDescent="0.25">
      <c r="B10175" s="1">
        <v>45359.940148483794</v>
      </c>
      <c r="C10175">
        <v>212</v>
      </c>
    </row>
    <row r="10176" spans="2:3" x14ac:dyDescent="0.25">
      <c r="B10176" s="1">
        <v>45359.943651435184</v>
      </c>
      <c r="C10176">
        <v>214</v>
      </c>
    </row>
    <row r="10177" spans="2:3" x14ac:dyDescent="0.25">
      <c r="B10177" s="1">
        <v>45359.947154201385</v>
      </c>
      <c r="C10177">
        <v>214</v>
      </c>
    </row>
    <row r="10178" spans="2:3" x14ac:dyDescent="0.25">
      <c r="B10178" s="1">
        <v>45359.950656967594</v>
      </c>
      <c r="C10178">
        <v>214</v>
      </c>
    </row>
    <row r="10179" spans="2:3" x14ac:dyDescent="0.25">
      <c r="B10179" s="1">
        <v>45359.954159733796</v>
      </c>
      <c r="C10179">
        <v>217</v>
      </c>
    </row>
    <row r="10180" spans="2:3" x14ac:dyDescent="0.25">
      <c r="B10180" s="1">
        <v>45359.957662685185</v>
      </c>
      <c r="C10180">
        <v>214</v>
      </c>
    </row>
    <row r="10181" spans="2:3" x14ac:dyDescent="0.25">
      <c r="B10181" s="1">
        <v>45359.961165451386</v>
      </c>
      <c r="C10181">
        <v>210</v>
      </c>
    </row>
    <row r="10182" spans="2:3" x14ac:dyDescent="0.25">
      <c r="B10182" s="1">
        <v>45359.964668217595</v>
      </c>
      <c r="C10182">
        <v>212</v>
      </c>
    </row>
    <row r="10183" spans="2:3" x14ac:dyDescent="0.25">
      <c r="B10183" s="1">
        <v>45359.968170983797</v>
      </c>
      <c r="C10183">
        <v>212</v>
      </c>
    </row>
    <row r="10184" spans="2:3" x14ac:dyDescent="0.25">
      <c r="B10184" s="1">
        <v>45359.971673935186</v>
      </c>
      <c r="C10184">
        <v>212</v>
      </c>
    </row>
    <row r="10185" spans="2:3" x14ac:dyDescent="0.25">
      <c r="B10185" s="1">
        <v>45359.975176701388</v>
      </c>
      <c r="C10185">
        <v>217</v>
      </c>
    </row>
    <row r="10186" spans="2:3" x14ac:dyDescent="0.25">
      <c r="B10186" s="1">
        <v>45359.978679467589</v>
      </c>
      <c r="C10186">
        <v>217</v>
      </c>
    </row>
    <row r="10187" spans="2:3" x14ac:dyDescent="0.25">
      <c r="B10187" s="1">
        <v>45359.98218240741</v>
      </c>
      <c r="C10187">
        <v>217</v>
      </c>
    </row>
    <row r="10188" spans="2:3" x14ac:dyDescent="0.25">
      <c r="B10188" s="1">
        <v>45359.985685173611</v>
      </c>
      <c r="C10188">
        <v>217</v>
      </c>
    </row>
    <row r="10189" spans="2:3" x14ac:dyDescent="0.25">
      <c r="B10189" s="1">
        <v>45359.989187939813</v>
      </c>
      <c r="C10189">
        <v>217</v>
      </c>
    </row>
    <row r="10190" spans="2:3" x14ac:dyDescent="0.25">
      <c r="B10190" s="1">
        <v>45359.99269071759</v>
      </c>
      <c r="C10190">
        <v>217</v>
      </c>
    </row>
    <row r="10191" spans="2:3" x14ac:dyDescent="0.25">
      <c r="B10191" s="1">
        <v>45359.996193657411</v>
      </c>
      <c r="C10191">
        <v>217</v>
      </c>
    </row>
    <row r="10192" spans="2:3" x14ac:dyDescent="0.25">
      <c r="B10192" s="1">
        <v>45359.999696423612</v>
      </c>
      <c r="C10192">
        <v>214</v>
      </c>
    </row>
    <row r="10193" spans="2:3" x14ac:dyDescent="0.25">
      <c r="B10193" s="1">
        <v>45360.003199189814</v>
      </c>
      <c r="C10193">
        <v>214</v>
      </c>
    </row>
    <row r="10194" spans="2:3" x14ac:dyDescent="0.25">
      <c r="B10194" s="1">
        <v>45360.006702141203</v>
      </c>
      <c r="C10194">
        <v>214</v>
      </c>
    </row>
    <row r="10195" spans="2:3" x14ac:dyDescent="0.25">
      <c r="B10195" s="1">
        <v>45360.010204907405</v>
      </c>
      <c r="C10195">
        <v>214</v>
      </c>
    </row>
    <row r="10196" spans="2:3" x14ac:dyDescent="0.25">
      <c r="B10196" s="1">
        <v>45360.013707673614</v>
      </c>
      <c r="C10196">
        <v>214</v>
      </c>
    </row>
    <row r="10197" spans="2:3" x14ac:dyDescent="0.25">
      <c r="B10197" s="1">
        <v>45360.017210625003</v>
      </c>
      <c r="C10197">
        <v>214</v>
      </c>
    </row>
    <row r="10198" spans="2:3" x14ac:dyDescent="0.25">
      <c r="B10198" s="1">
        <v>45360.020713391204</v>
      </c>
      <c r="C10198">
        <v>214</v>
      </c>
    </row>
    <row r="10199" spans="2:3" x14ac:dyDescent="0.25">
      <c r="B10199" s="1">
        <v>45360.024216157406</v>
      </c>
      <c r="C10199">
        <v>214</v>
      </c>
    </row>
    <row r="10200" spans="2:3" x14ac:dyDescent="0.25">
      <c r="B10200" s="1">
        <v>45360.027718923608</v>
      </c>
      <c r="C10200">
        <v>214</v>
      </c>
    </row>
    <row r="10201" spans="2:3" x14ac:dyDescent="0.25">
      <c r="B10201" s="1">
        <v>45360.031221863428</v>
      </c>
      <c r="C10201">
        <v>214</v>
      </c>
    </row>
    <row r="10202" spans="2:3" x14ac:dyDescent="0.25">
      <c r="B10202" s="1">
        <v>45360.03472462963</v>
      </c>
      <c r="C10202">
        <v>214</v>
      </c>
    </row>
    <row r="10203" spans="2:3" x14ac:dyDescent="0.25">
      <c r="B10203" s="1">
        <v>45360.038227407407</v>
      </c>
      <c r="C10203">
        <v>214</v>
      </c>
    </row>
    <row r="10204" spans="2:3" x14ac:dyDescent="0.25">
      <c r="B10204" s="1">
        <v>45360.04173034722</v>
      </c>
      <c r="C10204">
        <v>214</v>
      </c>
    </row>
    <row r="10205" spans="2:3" x14ac:dyDescent="0.25">
      <c r="B10205" s="1">
        <v>45360.045233113429</v>
      </c>
      <c r="C10205">
        <v>217</v>
      </c>
    </row>
    <row r="10206" spans="2:3" x14ac:dyDescent="0.25">
      <c r="B10206" s="1">
        <v>45360.048735879631</v>
      </c>
      <c r="C10206">
        <v>217</v>
      </c>
    </row>
    <row r="10207" spans="2:3" x14ac:dyDescent="0.25">
      <c r="B10207" s="1">
        <v>45360.05223883102</v>
      </c>
      <c r="C10207">
        <v>214</v>
      </c>
    </row>
    <row r="10208" spans="2:3" x14ac:dyDescent="0.25">
      <c r="B10208" s="1">
        <v>45360.055741597222</v>
      </c>
      <c r="C10208">
        <v>214</v>
      </c>
    </row>
    <row r="10209" spans="2:3" x14ac:dyDescent="0.25">
      <c r="B10209" s="1">
        <v>45360.059244548611</v>
      </c>
      <c r="C10209">
        <v>214</v>
      </c>
    </row>
    <row r="10210" spans="2:3" x14ac:dyDescent="0.25">
      <c r="B10210" s="1">
        <v>45360.062747314812</v>
      </c>
      <c r="C10210">
        <v>214</v>
      </c>
    </row>
    <row r="10211" spans="2:3" x14ac:dyDescent="0.25">
      <c r="B10211" s="1">
        <v>45360.066250081021</v>
      </c>
      <c r="C10211">
        <v>214</v>
      </c>
    </row>
    <row r="10212" spans="2:3" x14ac:dyDescent="0.25">
      <c r="B10212" s="1">
        <v>45360.069753020834</v>
      </c>
      <c r="C10212">
        <v>214</v>
      </c>
    </row>
    <row r="10213" spans="2:3" x14ac:dyDescent="0.25">
      <c r="B10213" s="1">
        <v>45360.073255787036</v>
      </c>
      <c r="C10213">
        <v>214</v>
      </c>
    </row>
    <row r="10214" spans="2:3" x14ac:dyDescent="0.25">
      <c r="B10214" s="1">
        <v>45360.076758553238</v>
      </c>
      <c r="C10214">
        <v>214</v>
      </c>
    </row>
    <row r="10215" spans="2:3" x14ac:dyDescent="0.25">
      <c r="B10215" s="1">
        <v>45360.080261504627</v>
      </c>
      <c r="C10215">
        <v>217</v>
      </c>
    </row>
    <row r="10216" spans="2:3" x14ac:dyDescent="0.25">
      <c r="B10216" s="1">
        <v>45360.083764270836</v>
      </c>
      <c r="C10216">
        <v>217</v>
      </c>
    </row>
    <row r="10217" spans="2:3" x14ac:dyDescent="0.25">
      <c r="B10217" s="1">
        <v>45360.087267222225</v>
      </c>
      <c r="C10217">
        <v>217</v>
      </c>
    </row>
    <row r="10218" spans="2:3" x14ac:dyDescent="0.25">
      <c r="B10218" s="1">
        <v>45360.090769988426</v>
      </c>
      <c r="C10218">
        <v>217</v>
      </c>
    </row>
    <row r="10219" spans="2:3" x14ac:dyDescent="0.25">
      <c r="B10219" s="1">
        <v>45360.094272754628</v>
      </c>
      <c r="C10219">
        <v>217</v>
      </c>
    </row>
    <row r="10220" spans="2:3" x14ac:dyDescent="0.25">
      <c r="B10220" s="1">
        <v>45360.097775520837</v>
      </c>
      <c r="C10220">
        <v>217</v>
      </c>
    </row>
    <row r="10221" spans="2:3" x14ac:dyDescent="0.25">
      <c r="B10221" s="1">
        <v>45360.101278472219</v>
      </c>
      <c r="C10221">
        <v>217</v>
      </c>
    </row>
    <row r="10222" spans="2:3" x14ac:dyDescent="0.25">
      <c r="B10222" s="1">
        <v>45360.104781238428</v>
      </c>
      <c r="C10222">
        <v>217</v>
      </c>
    </row>
    <row r="10223" spans="2:3" x14ac:dyDescent="0.25">
      <c r="B10223" s="1">
        <v>45360.108284178241</v>
      </c>
      <c r="C10223">
        <v>217</v>
      </c>
    </row>
    <row r="10224" spans="2:3" x14ac:dyDescent="0.25">
      <c r="B10224" s="1">
        <v>45360.111786944442</v>
      </c>
      <c r="C10224">
        <v>217</v>
      </c>
    </row>
    <row r="10225" spans="2:3" x14ac:dyDescent="0.25">
      <c r="B10225" s="1">
        <v>45360.115289710651</v>
      </c>
      <c r="C10225">
        <v>217</v>
      </c>
    </row>
    <row r="10226" spans="2:3" x14ac:dyDescent="0.25">
      <c r="B10226" s="1">
        <v>45360.118792662041</v>
      </c>
      <c r="C10226">
        <v>217</v>
      </c>
    </row>
    <row r="10227" spans="2:3" x14ac:dyDescent="0.25">
      <c r="B10227" s="1">
        <v>45360.122295428242</v>
      </c>
      <c r="C10227">
        <v>217</v>
      </c>
    </row>
    <row r="10228" spans="2:3" x14ac:dyDescent="0.25">
      <c r="B10228" s="1">
        <v>45360.125798194444</v>
      </c>
      <c r="C10228">
        <v>217</v>
      </c>
    </row>
    <row r="10229" spans="2:3" x14ac:dyDescent="0.25">
      <c r="B10229" s="1">
        <v>45360.129301145833</v>
      </c>
      <c r="C10229">
        <v>217</v>
      </c>
    </row>
    <row r="10230" spans="2:3" x14ac:dyDescent="0.25">
      <c r="B10230" s="1">
        <v>45360.132803912034</v>
      </c>
      <c r="C10230">
        <v>217</v>
      </c>
    </row>
    <row r="10231" spans="2:3" x14ac:dyDescent="0.25">
      <c r="B10231" s="1">
        <v>45360.136306678243</v>
      </c>
      <c r="C10231">
        <v>217</v>
      </c>
    </row>
    <row r="10232" spans="2:3" x14ac:dyDescent="0.25">
      <c r="B10232" s="1">
        <v>45360.139809629633</v>
      </c>
      <c r="C10232">
        <v>217</v>
      </c>
    </row>
    <row r="10233" spans="2:3" x14ac:dyDescent="0.25">
      <c r="B10233" s="1">
        <v>45360.143312395834</v>
      </c>
      <c r="C10233">
        <v>217</v>
      </c>
    </row>
    <row r="10234" spans="2:3" x14ac:dyDescent="0.25">
      <c r="B10234" s="1">
        <v>45360.146815162036</v>
      </c>
      <c r="C10234">
        <v>217</v>
      </c>
    </row>
    <row r="10235" spans="2:3" x14ac:dyDescent="0.25">
      <c r="B10235" s="1">
        <v>45360.150318101849</v>
      </c>
      <c r="C10235">
        <v>217</v>
      </c>
    </row>
    <row r="10236" spans="2:3" x14ac:dyDescent="0.25">
      <c r="B10236" s="1">
        <v>45360.153820868058</v>
      </c>
      <c r="C10236">
        <v>217</v>
      </c>
    </row>
    <row r="10237" spans="2:3" x14ac:dyDescent="0.25">
      <c r="B10237" s="1">
        <v>45360.157323634259</v>
      </c>
      <c r="C10237">
        <v>217</v>
      </c>
    </row>
    <row r="10238" spans="2:3" x14ac:dyDescent="0.25">
      <c r="B10238" s="1">
        <v>45360.160826585648</v>
      </c>
      <c r="C10238">
        <v>217</v>
      </c>
    </row>
    <row r="10239" spans="2:3" x14ac:dyDescent="0.25">
      <c r="B10239" s="1">
        <v>45360.16432935185</v>
      </c>
      <c r="C10239">
        <v>217</v>
      </c>
    </row>
    <row r="10240" spans="2:3" x14ac:dyDescent="0.25">
      <c r="B10240" s="1">
        <v>45360.167832118059</v>
      </c>
      <c r="C10240">
        <v>217</v>
      </c>
    </row>
    <row r="10241" spans="2:3" x14ac:dyDescent="0.25">
      <c r="B10241" s="1">
        <v>45360.171335069441</v>
      </c>
      <c r="C10241">
        <v>217</v>
      </c>
    </row>
    <row r="10242" spans="2:3" x14ac:dyDescent="0.25">
      <c r="B10242" s="1">
        <v>45360.17483783565</v>
      </c>
      <c r="C10242">
        <v>217</v>
      </c>
    </row>
    <row r="10243" spans="2:3" x14ac:dyDescent="0.25">
      <c r="B10243" s="1">
        <v>45360.178340601851</v>
      </c>
      <c r="C10243">
        <v>217</v>
      </c>
    </row>
    <row r="10244" spans="2:3" x14ac:dyDescent="0.25">
      <c r="B10244" s="1">
        <v>45360.181843541664</v>
      </c>
      <c r="C10244">
        <v>217</v>
      </c>
    </row>
    <row r="10245" spans="2:3" x14ac:dyDescent="0.25">
      <c r="B10245" s="1">
        <v>45360.185346319442</v>
      </c>
      <c r="C10245">
        <v>217</v>
      </c>
    </row>
    <row r="10246" spans="2:3" x14ac:dyDescent="0.25">
      <c r="B10246" s="1">
        <v>45360.188849259262</v>
      </c>
      <c r="C10246">
        <v>217</v>
      </c>
    </row>
    <row r="10247" spans="2:3" x14ac:dyDescent="0.25">
      <c r="B10247" s="1">
        <v>45360.192352025464</v>
      </c>
      <c r="C10247">
        <v>214</v>
      </c>
    </row>
    <row r="10248" spans="2:3" x14ac:dyDescent="0.25">
      <c r="B10248" s="1">
        <v>45360.195854791666</v>
      </c>
      <c r="C10248">
        <v>217</v>
      </c>
    </row>
    <row r="10249" spans="2:3" x14ac:dyDescent="0.25">
      <c r="B10249" s="1">
        <v>45360.199357557867</v>
      </c>
      <c r="C10249">
        <v>217</v>
      </c>
    </row>
    <row r="10250" spans="2:3" x14ac:dyDescent="0.25">
      <c r="B10250" s="1">
        <v>45360.202860509256</v>
      </c>
      <c r="C10250">
        <v>217</v>
      </c>
    </row>
    <row r="10251" spans="2:3" x14ac:dyDescent="0.25">
      <c r="B10251" s="1">
        <v>45360.206363275465</v>
      </c>
      <c r="C10251">
        <v>217</v>
      </c>
    </row>
    <row r="10252" spans="2:3" x14ac:dyDescent="0.25">
      <c r="B10252" s="1">
        <v>45360.209866226855</v>
      </c>
      <c r="C10252">
        <v>214</v>
      </c>
    </row>
    <row r="10253" spans="2:3" x14ac:dyDescent="0.25">
      <c r="B10253" s="1">
        <v>45360.213368993056</v>
      </c>
      <c r="C10253">
        <v>217</v>
      </c>
    </row>
    <row r="10254" spans="2:3" x14ac:dyDescent="0.25">
      <c r="B10254" s="1">
        <v>45360.216871759258</v>
      </c>
      <c r="C10254">
        <v>217</v>
      </c>
    </row>
    <row r="10255" spans="2:3" x14ac:dyDescent="0.25">
      <c r="B10255" s="1">
        <v>45360.220374699071</v>
      </c>
      <c r="C10255">
        <v>217</v>
      </c>
    </row>
    <row r="10256" spans="2:3" x14ac:dyDescent="0.25">
      <c r="B10256" s="1">
        <v>45360.22387746528</v>
      </c>
      <c r="C10256">
        <v>217</v>
      </c>
    </row>
    <row r="10257" spans="2:3" x14ac:dyDescent="0.25">
      <c r="B10257" s="1">
        <v>45360.227380231481</v>
      </c>
      <c r="C10257">
        <v>217</v>
      </c>
    </row>
    <row r="10258" spans="2:3" x14ac:dyDescent="0.25">
      <c r="B10258" s="1">
        <v>45360.230883009259</v>
      </c>
      <c r="C10258">
        <v>217</v>
      </c>
    </row>
    <row r="10259" spans="2:3" x14ac:dyDescent="0.25">
      <c r="B10259" s="1">
        <v>45360.234385949072</v>
      </c>
      <c r="C10259">
        <v>217</v>
      </c>
    </row>
    <row r="10260" spans="2:3" x14ac:dyDescent="0.25">
      <c r="B10260" s="1">
        <v>45360.237888715281</v>
      </c>
      <c r="C10260">
        <v>214</v>
      </c>
    </row>
    <row r="10261" spans="2:3" x14ac:dyDescent="0.25">
      <c r="B10261" s="1">
        <v>45360.24139166667</v>
      </c>
      <c r="C10261">
        <v>214</v>
      </c>
    </row>
    <row r="10262" spans="2:3" x14ac:dyDescent="0.25">
      <c r="B10262" s="1">
        <v>45360.244894432872</v>
      </c>
      <c r="C10262">
        <v>214</v>
      </c>
    </row>
    <row r="10263" spans="2:3" x14ac:dyDescent="0.25">
      <c r="B10263" s="1">
        <v>45360.248397199073</v>
      </c>
      <c r="C10263">
        <v>217</v>
      </c>
    </row>
    <row r="10264" spans="2:3" x14ac:dyDescent="0.25">
      <c r="B10264" s="1">
        <v>45360.251899965275</v>
      </c>
      <c r="C10264">
        <v>214</v>
      </c>
    </row>
    <row r="10265" spans="2:3" x14ac:dyDescent="0.25">
      <c r="B10265" s="1">
        <v>45360.255402916664</v>
      </c>
      <c r="C10265">
        <v>214</v>
      </c>
    </row>
    <row r="10266" spans="2:3" x14ac:dyDescent="0.25">
      <c r="B10266" s="1">
        <v>45360.258905682873</v>
      </c>
      <c r="C10266">
        <v>214</v>
      </c>
    </row>
    <row r="10267" spans="2:3" x14ac:dyDescent="0.25">
      <c r="B10267" s="1">
        <v>45360.262408449074</v>
      </c>
      <c r="C10267">
        <v>214</v>
      </c>
    </row>
    <row r="10268" spans="2:3" x14ac:dyDescent="0.25">
      <c r="B10268" s="1">
        <v>45360.265911388888</v>
      </c>
      <c r="C10268">
        <v>217</v>
      </c>
    </row>
    <row r="10269" spans="2:3" x14ac:dyDescent="0.25">
      <c r="B10269" s="1">
        <v>45360.269414155089</v>
      </c>
      <c r="C10269">
        <v>217</v>
      </c>
    </row>
    <row r="10270" spans="2:3" x14ac:dyDescent="0.25">
      <c r="B10270" s="1">
        <v>45360.272916932867</v>
      </c>
      <c r="C10270">
        <v>217</v>
      </c>
    </row>
    <row r="10271" spans="2:3" x14ac:dyDescent="0.25">
      <c r="B10271" s="1">
        <v>45360.276419872687</v>
      </c>
      <c r="C10271">
        <v>217</v>
      </c>
    </row>
    <row r="10272" spans="2:3" x14ac:dyDescent="0.25">
      <c r="B10272" s="1">
        <v>45360.279922638889</v>
      </c>
      <c r="C10272">
        <v>219</v>
      </c>
    </row>
    <row r="10273" spans="2:3" x14ac:dyDescent="0.25">
      <c r="B10273" s="1">
        <v>45360.28342540509</v>
      </c>
      <c r="C10273">
        <v>217</v>
      </c>
    </row>
    <row r="10274" spans="2:3" x14ac:dyDescent="0.25">
      <c r="B10274" s="1">
        <v>45360.28692835648</v>
      </c>
      <c r="C10274">
        <v>217</v>
      </c>
    </row>
    <row r="10275" spans="2:3" x14ac:dyDescent="0.25">
      <c r="B10275" s="1">
        <v>45360.290431122688</v>
      </c>
      <c r="C10275">
        <v>217</v>
      </c>
    </row>
    <row r="10276" spans="2:3" x14ac:dyDescent="0.25">
      <c r="B10276" s="1">
        <v>45360.293934074078</v>
      </c>
      <c r="C10276">
        <v>217</v>
      </c>
    </row>
    <row r="10277" spans="2:3" x14ac:dyDescent="0.25">
      <c r="B10277" s="1">
        <v>45360.297436840279</v>
      </c>
      <c r="C10277">
        <v>217</v>
      </c>
    </row>
    <row r="10278" spans="2:3" x14ac:dyDescent="0.25">
      <c r="B10278" s="1">
        <v>45360.300939606481</v>
      </c>
      <c r="C10278">
        <v>221</v>
      </c>
    </row>
    <row r="10279" spans="2:3" x14ac:dyDescent="0.25">
      <c r="B10279" s="1">
        <v>45360.304442372682</v>
      </c>
      <c r="C10279">
        <v>219</v>
      </c>
    </row>
    <row r="10280" spans="2:3" x14ac:dyDescent="0.25">
      <c r="B10280" s="1">
        <v>45360.307945312503</v>
      </c>
      <c r="C10280">
        <v>221</v>
      </c>
    </row>
    <row r="10281" spans="2:3" x14ac:dyDescent="0.25">
      <c r="B10281" s="1">
        <v>45360.311448078704</v>
      </c>
      <c r="C10281">
        <v>221</v>
      </c>
    </row>
    <row r="10282" spans="2:3" x14ac:dyDescent="0.25">
      <c r="B10282" s="1">
        <v>45360.314951030094</v>
      </c>
      <c r="C10282">
        <v>219</v>
      </c>
    </row>
    <row r="10283" spans="2:3" x14ac:dyDescent="0.25">
      <c r="B10283" s="1">
        <v>45360.318453796295</v>
      </c>
      <c r="C10283">
        <v>221</v>
      </c>
    </row>
    <row r="10284" spans="2:3" x14ac:dyDescent="0.25">
      <c r="B10284" s="1">
        <v>45360.321956747684</v>
      </c>
      <c r="C10284">
        <v>221</v>
      </c>
    </row>
    <row r="10285" spans="2:3" x14ac:dyDescent="0.25">
      <c r="B10285" s="1">
        <v>45360.325459513886</v>
      </c>
      <c r="C10285">
        <v>221</v>
      </c>
    </row>
    <row r="10286" spans="2:3" x14ac:dyDescent="0.25">
      <c r="B10286" s="1">
        <v>45360.328962280095</v>
      </c>
      <c r="C10286">
        <v>221</v>
      </c>
    </row>
    <row r="10287" spans="2:3" x14ac:dyDescent="0.25">
      <c r="B10287" s="1">
        <v>45360.332465231484</v>
      </c>
      <c r="C10287">
        <v>217</v>
      </c>
    </row>
    <row r="10288" spans="2:3" x14ac:dyDescent="0.25">
      <c r="B10288" s="1">
        <v>45360.335967997686</v>
      </c>
      <c r="C10288">
        <v>214</v>
      </c>
    </row>
    <row r="10289" spans="2:3" x14ac:dyDescent="0.25">
      <c r="B10289" s="1">
        <v>45360.339470763887</v>
      </c>
      <c r="C10289">
        <v>217</v>
      </c>
    </row>
    <row r="10290" spans="2:3" x14ac:dyDescent="0.25">
      <c r="B10290" s="1">
        <v>45360.3429737037</v>
      </c>
      <c r="C10290">
        <v>217</v>
      </c>
    </row>
    <row r="10291" spans="2:3" x14ac:dyDescent="0.25">
      <c r="B10291" s="1">
        <v>45360.346476469909</v>
      </c>
      <c r="C10291">
        <v>217</v>
      </c>
    </row>
    <row r="10292" spans="2:3" x14ac:dyDescent="0.25">
      <c r="B10292" s="1">
        <v>45360.349979236111</v>
      </c>
      <c r="C10292">
        <v>217</v>
      </c>
    </row>
    <row r="10293" spans="2:3" x14ac:dyDescent="0.25">
      <c r="B10293" s="1">
        <v>45360.3534821875</v>
      </c>
      <c r="C10293">
        <v>217</v>
      </c>
    </row>
    <row r="10294" spans="2:3" x14ac:dyDescent="0.25">
      <c r="B10294" s="1">
        <v>45360.356984953702</v>
      </c>
      <c r="C10294">
        <v>217</v>
      </c>
    </row>
    <row r="10295" spans="2:3" x14ac:dyDescent="0.25">
      <c r="B10295" s="1">
        <v>45360.360487905091</v>
      </c>
      <c r="C10295">
        <v>217</v>
      </c>
    </row>
    <row r="10296" spans="2:3" x14ac:dyDescent="0.25">
      <c r="B10296" s="1">
        <v>45360.3639906713</v>
      </c>
      <c r="C10296">
        <v>221</v>
      </c>
    </row>
    <row r="10297" spans="2:3" x14ac:dyDescent="0.25">
      <c r="B10297" s="1">
        <v>45360.367493437501</v>
      </c>
      <c r="C10297">
        <v>221</v>
      </c>
    </row>
    <row r="10298" spans="2:3" x14ac:dyDescent="0.25">
      <c r="B10298" s="1">
        <v>45360.37099638889</v>
      </c>
      <c r="C10298">
        <v>221</v>
      </c>
    </row>
    <row r="10299" spans="2:3" x14ac:dyDescent="0.25">
      <c r="B10299" s="1">
        <v>45360.374499155092</v>
      </c>
      <c r="C10299">
        <v>221</v>
      </c>
    </row>
    <row r="10300" spans="2:3" x14ac:dyDescent="0.25">
      <c r="B10300" s="1">
        <v>45360.378002094905</v>
      </c>
      <c r="C10300">
        <v>221</v>
      </c>
    </row>
    <row r="10301" spans="2:3" x14ac:dyDescent="0.25">
      <c r="B10301" s="1">
        <v>45360.381504861114</v>
      </c>
      <c r="C10301">
        <v>219</v>
      </c>
    </row>
    <row r="10302" spans="2:3" x14ac:dyDescent="0.25">
      <c r="B10302" s="1">
        <v>45360.385007627316</v>
      </c>
      <c r="C10302">
        <v>219</v>
      </c>
    </row>
    <row r="10303" spans="2:3" x14ac:dyDescent="0.25">
      <c r="B10303" s="1">
        <v>45360.388510578705</v>
      </c>
      <c r="C10303">
        <v>219</v>
      </c>
    </row>
    <row r="10304" spans="2:3" x14ac:dyDescent="0.25">
      <c r="B10304" s="1">
        <v>45360.392013344906</v>
      </c>
      <c r="C10304">
        <v>219</v>
      </c>
    </row>
    <row r="10305" spans="2:3" x14ac:dyDescent="0.25">
      <c r="B10305" s="1">
        <v>45360.395516111108</v>
      </c>
      <c r="C10305">
        <v>219</v>
      </c>
    </row>
    <row r="10306" spans="2:3" x14ac:dyDescent="0.25">
      <c r="B10306" s="1">
        <v>45360.399019062497</v>
      </c>
      <c r="C10306">
        <v>219</v>
      </c>
    </row>
    <row r="10307" spans="2:3" x14ac:dyDescent="0.25">
      <c r="B10307" s="1">
        <v>45360.402521828706</v>
      </c>
      <c r="C10307">
        <v>219</v>
      </c>
    </row>
    <row r="10308" spans="2:3" x14ac:dyDescent="0.25">
      <c r="B10308" s="1">
        <v>45360.406024768519</v>
      </c>
      <c r="C10308">
        <v>219</v>
      </c>
    </row>
    <row r="10309" spans="2:3" x14ac:dyDescent="0.25">
      <c r="B10309" s="1">
        <v>45360.409527534721</v>
      </c>
      <c r="C10309">
        <v>219</v>
      </c>
    </row>
    <row r="10310" spans="2:3" x14ac:dyDescent="0.25">
      <c r="B10310" s="1">
        <v>45360.413030312498</v>
      </c>
      <c r="C10310">
        <v>219</v>
      </c>
    </row>
    <row r="10311" spans="2:3" x14ac:dyDescent="0.25">
      <c r="B10311" s="1">
        <v>45360.416533252312</v>
      </c>
      <c r="C10311">
        <v>217</v>
      </c>
    </row>
    <row r="10312" spans="2:3" x14ac:dyDescent="0.25">
      <c r="B10312" s="1">
        <v>45360.42003601852</v>
      </c>
      <c r="C10312">
        <v>217</v>
      </c>
    </row>
    <row r="10313" spans="2:3" x14ac:dyDescent="0.25">
      <c r="B10313" s="1">
        <v>45360.423538784722</v>
      </c>
      <c r="C10313">
        <v>217</v>
      </c>
    </row>
    <row r="10314" spans="2:3" x14ac:dyDescent="0.25">
      <c r="B10314" s="1">
        <v>45360.427041736111</v>
      </c>
      <c r="C10314">
        <v>217</v>
      </c>
    </row>
    <row r="10315" spans="2:3" x14ac:dyDescent="0.25">
      <c r="B10315" s="1">
        <v>45360.430544502313</v>
      </c>
      <c r="C10315">
        <v>217</v>
      </c>
    </row>
    <row r="10316" spans="2:3" x14ac:dyDescent="0.25">
      <c r="B10316" s="1">
        <v>45360.434047268522</v>
      </c>
      <c r="C10316">
        <v>217</v>
      </c>
    </row>
    <row r="10317" spans="2:3" x14ac:dyDescent="0.25">
      <c r="B10317" s="1">
        <v>45360.437550219911</v>
      </c>
      <c r="C10317">
        <v>217</v>
      </c>
    </row>
    <row r="10318" spans="2:3" x14ac:dyDescent="0.25">
      <c r="B10318" s="1">
        <v>45360.441052986112</v>
      </c>
      <c r="C10318">
        <v>217</v>
      </c>
    </row>
    <row r="10319" spans="2:3" x14ac:dyDescent="0.25">
      <c r="B10319" s="1">
        <v>45360.444555752314</v>
      </c>
      <c r="C10319">
        <v>217</v>
      </c>
    </row>
    <row r="10320" spans="2:3" x14ac:dyDescent="0.25">
      <c r="B10320" s="1">
        <v>45360.448058692127</v>
      </c>
      <c r="C10320">
        <v>217</v>
      </c>
    </row>
    <row r="10321" spans="2:3" x14ac:dyDescent="0.25">
      <c r="B10321" s="1">
        <v>45360.451561469905</v>
      </c>
      <c r="C10321">
        <v>217</v>
      </c>
    </row>
    <row r="10322" spans="2:3" x14ac:dyDescent="0.25">
      <c r="B10322" s="1">
        <v>45360.455064409725</v>
      </c>
      <c r="C10322">
        <v>217</v>
      </c>
    </row>
    <row r="10323" spans="2:3" x14ac:dyDescent="0.25">
      <c r="B10323" s="1">
        <v>45360.458567175927</v>
      </c>
      <c r="C10323">
        <v>217</v>
      </c>
    </row>
    <row r="10324" spans="2:3" x14ac:dyDescent="0.25">
      <c r="B10324" s="1">
        <v>45360.462069942128</v>
      </c>
      <c r="C10324">
        <v>217</v>
      </c>
    </row>
    <row r="10325" spans="2:3" x14ac:dyDescent="0.25">
      <c r="B10325" s="1">
        <v>45360.46557270833</v>
      </c>
      <c r="C10325">
        <v>217</v>
      </c>
    </row>
    <row r="10326" spans="2:3" x14ac:dyDescent="0.25">
      <c r="B10326" s="1">
        <v>45360.469075659719</v>
      </c>
      <c r="C10326">
        <v>217</v>
      </c>
    </row>
    <row r="10327" spans="2:3" x14ac:dyDescent="0.25">
      <c r="B10327" s="1">
        <v>45360.472578425928</v>
      </c>
      <c r="C10327">
        <v>217</v>
      </c>
    </row>
    <row r="10328" spans="2:3" x14ac:dyDescent="0.25">
      <c r="B10328" s="1">
        <v>45360.476081377317</v>
      </c>
      <c r="C10328">
        <v>214</v>
      </c>
    </row>
    <row r="10329" spans="2:3" x14ac:dyDescent="0.25">
      <c r="B10329" s="1">
        <v>45360.479584143519</v>
      </c>
      <c r="C10329">
        <v>217</v>
      </c>
    </row>
    <row r="10330" spans="2:3" x14ac:dyDescent="0.25">
      <c r="B10330" s="1">
        <v>45360.48308690972</v>
      </c>
      <c r="C10330">
        <v>214</v>
      </c>
    </row>
    <row r="10331" spans="2:3" x14ac:dyDescent="0.25">
      <c r="B10331" s="1">
        <v>45360.486589675929</v>
      </c>
      <c r="C10331">
        <v>214</v>
      </c>
    </row>
    <row r="10332" spans="2:3" x14ac:dyDescent="0.25">
      <c r="B10332" s="1">
        <v>45360.490092615742</v>
      </c>
      <c r="C10332">
        <v>214</v>
      </c>
    </row>
    <row r="10333" spans="2:3" x14ac:dyDescent="0.25">
      <c r="B10333" s="1">
        <v>45360.49359539352</v>
      </c>
      <c r="C10333">
        <v>214</v>
      </c>
    </row>
    <row r="10334" spans="2:3" x14ac:dyDescent="0.25">
      <c r="B10334" s="1">
        <v>45360.497098333333</v>
      </c>
      <c r="C10334">
        <v>214</v>
      </c>
    </row>
    <row r="10335" spans="2:3" x14ac:dyDescent="0.25">
      <c r="B10335" s="1">
        <v>45360.500601099535</v>
      </c>
      <c r="C10335">
        <v>214</v>
      </c>
    </row>
    <row r="10336" spans="2:3" x14ac:dyDescent="0.25">
      <c r="B10336" s="1">
        <v>45360.504103865744</v>
      </c>
      <c r="C10336">
        <v>214</v>
      </c>
    </row>
    <row r="10337" spans="2:3" x14ac:dyDescent="0.25">
      <c r="B10337" s="1">
        <v>45360.507606817133</v>
      </c>
      <c r="C10337">
        <v>214</v>
      </c>
    </row>
    <row r="10338" spans="2:3" x14ac:dyDescent="0.25">
      <c r="B10338" s="1">
        <v>45360.511109583334</v>
      </c>
      <c r="C10338">
        <v>214</v>
      </c>
    </row>
    <row r="10339" spans="2:3" x14ac:dyDescent="0.25">
      <c r="B10339" s="1">
        <v>45360.514612349536</v>
      </c>
      <c r="C10339">
        <v>214</v>
      </c>
    </row>
    <row r="10340" spans="2:3" x14ac:dyDescent="0.25">
      <c r="B10340" s="1">
        <v>45360.518115300925</v>
      </c>
      <c r="C10340">
        <v>214</v>
      </c>
    </row>
    <row r="10341" spans="2:3" x14ac:dyDescent="0.25">
      <c r="B10341" s="1">
        <v>45360.521618067127</v>
      </c>
      <c r="C10341">
        <v>214</v>
      </c>
    </row>
    <row r="10342" spans="2:3" x14ac:dyDescent="0.25">
      <c r="B10342" s="1">
        <v>45360.525121006947</v>
      </c>
      <c r="C10342">
        <v>217</v>
      </c>
    </row>
    <row r="10343" spans="2:3" x14ac:dyDescent="0.25">
      <c r="B10343" s="1">
        <v>45360.528623773149</v>
      </c>
      <c r="C10343">
        <v>217</v>
      </c>
    </row>
    <row r="10344" spans="2:3" x14ac:dyDescent="0.25">
      <c r="B10344" s="1">
        <v>45360.53212653935</v>
      </c>
      <c r="C10344">
        <v>217</v>
      </c>
    </row>
    <row r="10345" spans="2:3" x14ac:dyDescent="0.25">
      <c r="B10345" s="1">
        <v>45360.53562949074</v>
      </c>
      <c r="C10345">
        <v>217</v>
      </c>
    </row>
    <row r="10346" spans="2:3" x14ac:dyDescent="0.25">
      <c r="B10346" s="1">
        <v>45360.539132256941</v>
      </c>
      <c r="C10346">
        <v>217</v>
      </c>
    </row>
    <row r="10347" spans="2:3" x14ac:dyDescent="0.25">
      <c r="B10347" s="1">
        <v>45360.54263520833</v>
      </c>
      <c r="C10347">
        <v>217</v>
      </c>
    </row>
    <row r="10348" spans="2:3" x14ac:dyDescent="0.25">
      <c r="B10348" s="1">
        <v>45360.546137974539</v>
      </c>
      <c r="C10348">
        <v>217</v>
      </c>
    </row>
    <row r="10349" spans="2:3" x14ac:dyDescent="0.25">
      <c r="B10349" s="1">
        <v>45360.549640925929</v>
      </c>
      <c r="C10349">
        <v>217</v>
      </c>
    </row>
    <row r="10350" spans="2:3" x14ac:dyDescent="0.25">
      <c r="B10350" s="1">
        <v>45360.55314369213</v>
      </c>
      <c r="C10350">
        <v>214</v>
      </c>
    </row>
    <row r="10351" spans="2:3" x14ac:dyDescent="0.25">
      <c r="B10351" s="1">
        <v>45360.556646631943</v>
      </c>
      <c r="C10351">
        <v>214</v>
      </c>
    </row>
    <row r="10352" spans="2:3" x14ac:dyDescent="0.25">
      <c r="B10352" s="1">
        <v>45360.560149398145</v>
      </c>
      <c r="C10352">
        <v>214</v>
      </c>
    </row>
    <row r="10353" spans="2:3" x14ac:dyDescent="0.25">
      <c r="B10353" s="1">
        <v>45360.563652349534</v>
      </c>
      <c r="C10353">
        <v>214</v>
      </c>
    </row>
    <row r="10354" spans="2:3" x14ac:dyDescent="0.25">
      <c r="B10354" s="1">
        <v>45360.567155115743</v>
      </c>
      <c r="C10354">
        <v>214</v>
      </c>
    </row>
    <row r="10355" spans="2:3" x14ac:dyDescent="0.25">
      <c r="B10355" s="1">
        <v>45360.570658067132</v>
      </c>
      <c r="C10355">
        <v>214</v>
      </c>
    </row>
    <row r="10356" spans="2:3" x14ac:dyDescent="0.25">
      <c r="B10356" s="1">
        <v>45360.574160833334</v>
      </c>
      <c r="C10356">
        <v>212</v>
      </c>
    </row>
    <row r="10357" spans="2:3" x14ac:dyDescent="0.25">
      <c r="B10357" s="1">
        <v>45360.577663599535</v>
      </c>
      <c r="C10357">
        <v>212</v>
      </c>
    </row>
    <row r="10358" spans="2:3" x14ac:dyDescent="0.25">
      <c r="B10358" s="1">
        <v>45360.581166539348</v>
      </c>
      <c r="C10358">
        <v>212</v>
      </c>
    </row>
    <row r="10359" spans="2:3" x14ac:dyDescent="0.25">
      <c r="B10359" s="1">
        <v>45360.584669305557</v>
      </c>
      <c r="C10359">
        <v>212</v>
      </c>
    </row>
    <row r="10360" spans="2:3" x14ac:dyDescent="0.25">
      <c r="B10360" s="1">
        <v>45360.588172256947</v>
      </c>
      <c r="C10360">
        <v>212</v>
      </c>
    </row>
    <row r="10361" spans="2:3" x14ac:dyDescent="0.25">
      <c r="B10361" s="1">
        <v>45360.591675023148</v>
      </c>
      <c r="C10361">
        <v>214</v>
      </c>
    </row>
    <row r="10362" spans="2:3" x14ac:dyDescent="0.25">
      <c r="B10362" s="1">
        <v>45360.595177974537</v>
      </c>
      <c r="C10362">
        <v>214</v>
      </c>
    </row>
    <row r="10363" spans="2:3" x14ac:dyDescent="0.25">
      <c r="B10363" s="1">
        <v>45360.598680740739</v>
      </c>
      <c r="C10363">
        <v>214</v>
      </c>
    </row>
    <row r="10364" spans="2:3" x14ac:dyDescent="0.25">
      <c r="B10364" s="1">
        <v>45360.602183692128</v>
      </c>
      <c r="C10364">
        <v>214</v>
      </c>
    </row>
    <row r="10365" spans="2:3" x14ac:dyDescent="0.25">
      <c r="B10365" s="1">
        <v>45360.60568645833</v>
      </c>
      <c r="C10365">
        <v>214</v>
      </c>
    </row>
    <row r="10366" spans="2:3" x14ac:dyDescent="0.25">
      <c r="B10366" s="1">
        <v>45360.60918939815</v>
      </c>
      <c r="C10366">
        <v>214</v>
      </c>
    </row>
    <row r="10367" spans="2:3" x14ac:dyDescent="0.25">
      <c r="B10367" s="1">
        <v>45360.612692164352</v>
      </c>
      <c r="C10367">
        <v>214</v>
      </c>
    </row>
    <row r="10368" spans="2:3" x14ac:dyDescent="0.25">
      <c r="B10368" s="1">
        <v>45360.616195115741</v>
      </c>
      <c r="C10368">
        <v>214</v>
      </c>
    </row>
    <row r="10369" spans="2:3" x14ac:dyDescent="0.25">
      <c r="B10369" s="1">
        <v>45360.619697881943</v>
      </c>
      <c r="C10369">
        <v>214</v>
      </c>
    </row>
    <row r="10370" spans="2:3" x14ac:dyDescent="0.25">
      <c r="B10370" s="1">
        <v>45360.623200648151</v>
      </c>
      <c r="C10370">
        <v>214</v>
      </c>
    </row>
    <row r="10371" spans="2:3" x14ac:dyDescent="0.25">
      <c r="B10371" s="1">
        <v>45360.626703599541</v>
      </c>
      <c r="C10371">
        <v>214</v>
      </c>
    </row>
    <row r="10372" spans="2:3" x14ac:dyDescent="0.25">
      <c r="B10372" s="1">
        <v>45360.630206365742</v>
      </c>
      <c r="C10372">
        <v>214</v>
      </c>
    </row>
    <row r="10373" spans="2:3" x14ac:dyDescent="0.25">
      <c r="B10373" s="1">
        <v>45360.633709317131</v>
      </c>
      <c r="C10373">
        <v>214</v>
      </c>
    </row>
    <row r="10374" spans="2:3" x14ac:dyDescent="0.25">
      <c r="B10374" s="1">
        <v>45360.637212083333</v>
      </c>
      <c r="C10374">
        <v>214</v>
      </c>
    </row>
    <row r="10375" spans="2:3" x14ac:dyDescent="0.25">
      <c r="B10375" s="1">
        <v>45360.640715023146</v>
      </c>
      <c r="C10375">
        <v>214</v>
      </c>
    </row>
    <row r="10376" spans="2:3" x14ac:dyDescent="0.25">
      <c r="B10376" s="1">
        <v>45360.644217789355</v>
      </c>
      <c r="C10376">
        <v>214</v>
      </c>
    </row>
    <row r="10377" spans="2:3" x14ac:dyDescent="0.25">
      <c r="B10377" s="1">
        <v>45360.647720740744</v>
      </c>
      <c r="C10377">
        <v>214</v>
      </c>
    </row>
    <row r="10378" spans="2:3" x14ac:dyDescent="0.25">
      <c r="B10378" s="1">
        <v>45360.651223506946</v>
      </c>
      <c r="C10378">
        <v>217</v>
      </c>
    </row>
    <row r="10379" spans="2:3" x14ac:dyDescent="0.25">
      <c r="B10379" s="1">
        <v>45360.654726458335</v>
      </c>
      <c r="C10379">
        <v>217</v>
      </c>
    </row>
    <row r="10380" spans="2:3" x14ac:dyDescent="0.25">
      <c r="B10380" s="1">
        <v>45360.658229224537</v>
      </c>
      <c r="C10380">
        <v>217</v>
      </c>
    </row>
    <row r="10381" spans="2:3" x14ac:dyDescent="0.25">
      <c r="B10381" s="1">
        <v>45360.66173216435</v>
      </c>
      <c r="C10381">
        <v>212</v>
      </c>
    </row>
    <row r="10382" spans="2:3" x14ac:dyDescent="0.25">
      <c r="B10382" s="1">
        <v>45360.665234930559</v>
      </c>
      <c r="C10382">
        <v>212</v>
      </c>
    </row>
    <row r="10383" spans="2:3" x14ac:dyDescent="0.25">
      <c r="B10383" s="1">
        <v>45360.668737881948</v>
      </c>
      <c r="C10383">
        <v>212</v>
      </c>
    </row>
    <row r="10384" spans="2:3" x14ac:dyDescent="0.25">
      <c r="B10384" s="1">
        <v>45360.672240648149</v>
      </c>
      <c r="C10384">
        <v>214</v>
      </c>
    </row>
    <row r="10385" spans="2:3" x14ac:dyDescent="0.25">
      <c r="B10385" s="1">
        <v>45360.675743599539</v>
      </c>
      <c r="C10385">
        <v>214</v>
      </c>
    </row>
    <row r="10386" spans="2:3" x14ac:dyDescent="0.25">
      <c r="B10386" s="1">
        <v>45360.67924636574</v>
      </c>
      <c r="C10386">
        <v>212</v>
      </c>
    </row>
    <row r="10387" spans="2:3" x14ac:dyDescent="0.25">
      <c r="B10387" s="1">
        <v>45360.682749131942</v>
      </c>
      <c r="C10387">
        <v>212</v>
      </c>
    </row>
    <row r="10388" spans="2:3" x14ac:dyDescent="0.25">
      <c r="B10388" s="1">
        <v>45360.686252083331</v>
      </c>
      <c r="C10388">
        <v>212</v>
      </c>
    </row>
    <row r="10389" spans="2:3" x14ac:dyDescent="0.25">
      <c r="B10389" s="1">
        <v>45360.68975484954</v>
      </c>
      <c r="C10389">
        <v>212</v>
      </c>
    </row>
    <row r="10390" spans="2:3" x14ac:dyDescent="0.25">
      <c r="B10390" s="1">
        <v>45360.693257789353</v>
      </c>
      <c r="C10390">
        <v>214</v>
      </c>
    </row>
    <row r="10391" spans="2:3" x14ac:dyDescent="0.25">
      <c r="B10391" s="1">
        <v>45360.696760555555</v>
      </c>
      <c r="C10391">
        <v>214</v>
      </c>
    </row>
    <row r="10392" spans="2:3" x14ac:dyDescent="0.25">
      <c r="B10392" s="1">
        <v>45360.700263506944</v>
      </c>
      <c r="C10392">
        <v>212</v>
      </c>
    </row>
    <row r="10393" spans="2:3" x14ac:dyDescent="0.25">
      <c r="B10393" s="1">
        <v>45360.703766273145</v>
      </c>
      <c r="C10393">
        <v>212</v>
      </c>
    </row>
    <row r="10394" spans="2:3" x14ac:dyDescent="0.25">
      <c r="B10394" s="1">
        <v>45360.707269224535</v>
      </c>
      <c r="C10394">
        <v>214</v>
      </c>
    </row>
    <row r="10395" spans="2:3" x14ac:dyDescent="0.25">
      <c r="B10395" s="1">
        <v>45360.710771990744</v>
      </c>
      <c r="C10395">
        <v>214</v>
      </c>
    </row>
    <row r="10396" spans="2:3" x14ac:dyDescent="0.25">
      <c r="B10396" s="1">
        <v>45360.714274930557</v>
      </c>
      <c r="C10396">
        <v>214</v>
      </c>
    </row>
    <row r="10397" spans="2:3" x14ac:dyDescent="0.25">
      <c r="B10397" s="1">
        <v>45360.717777696758</v>
      </c>
      <c r="C10397">
        <v>214</v>
      </c>
    </row>
    <row r="10398" spans="2:3" x14ac:dyDescent="0.25">
      <c r="B10398" s="1">
        <v>45360.721280648148</v>
      </c>
      <c r="C10398">
        <v>212</v>
      </c>
    </row>
    <row r="10399" spans="2:3" x14ac:dyDescent="0.25">
      <c r="B10399" s="1">
        <v>45360.724783414349</v>
      </c>
      <c r="C10399">
        <v>214</v>
      </c>
    </row>
    <row r="10400" spans="2:3" x14ac:dyDescent="0.25">
      <c r="B10400" s="1">
        <v>45360.728286180558</v>
      </c>
      <c r="C10400">
        <v>214</v>
      </c>
    </row>
    <row r="10401" spans="2:3" x14ac:dyDescent="0.25">
      <c r="B10401" s="1">
        <v>45360.731789131947</v>
      </c>
      <c r="C10401">
        <v>214</v>
      </c>
    </row>
    <row r="10402" spans="2:3" x14ac:dyDescent="0.25">
      <c r="B10402" s="1">
        <v>45360.735291898149</v>
      </c>
      <c r="C10402">
        <v>214</v>
      </c>
    </row>
    <row r="10403" spans="2:3" x14ac:dyDescent="0.25">
      <c r="B10403" s="1">
        <v>45360.738794849538</v>
      </c>
      <c r="C10403">
        <v>212</v>
      </c>
    </row>
    <row r="10404" spans="2:3" x14ac:dyDescent="0.25">
      <c r="B10404" s="1">
        <v>45360.74229761574</v>
      </c>
      <c r="C10404">
        <v>214</v>
      </c>
    </row>
    <row r="10405" spans="2:3" x14ac:dyDescent="0.25">
      <c r="B10405" s="1">
        <v>45360.745800555553</v>
      </c>
      <c r="C10405">
        <v>214</v>
      </c>
    </row>
    <row r="10406" spans="2:3" x14ac:dyDescent="0.25">
      <c r="B10406" s="1">
        <v>45360.749303321762</v>
      </c>
      <c r="C10406">
        <v>214</v>
      </c>
    </row>
    <row r="10407" spans="2:3" x14ac:dyDescent="0.25">
      <c r="B10407" s="1">
        <v>45360.752806273151</v>
      </c>
      <c r="C10407">
        <v>212</v>
      </c>
    </row>
    <row r="10408" spans="2:3" x14ac:dyDescent="0.25">
      <c r="B10408" s="1">
        <v>45360.756309039352</v>
      </c>
      <c r="C10408">
        <v>212</v>
      </c>
    </row>
    <row r="10409" spans="2:3" x14ac:dyDescent="0.25">
      <c r="B10409" s="1">
        <v>45360.759811805554</v>
      </c>
      <c r="C10409">
        <v>214</v>
      </c>
    </row>
    <row r="10410" spans="2:3" x14ac:dyDescent="0.25">
      <c r="B10410" s="1">
        <v>45360.763314756943</v>
      </c>
      <c r="C10410">
        <v>212</v>
      </c>
    </row>
    <row r="10411" spans="2:3" x14ac:dyDescent="0.25">
      <c r="B10411" s="1">
        <v>45360.766817523145</v>
      </c>
      <c r="C10411">
        <v>212</v>
      </c>
    </row>
    <row r="10412" spans="2:3" x14ac:dyDescent="0.25">
      <c r="B10412" s="1">
        <v>45360.770320462965</v>
      </c>
      <c r="C10412">
        <v>212</v>
      </c>
    </row>
    <row r="10413" spans="2:3" x14ac:dyDescent="0.25">
      <c r="B10413" s="1">
        <v>45360.773823229167</v>
      </c>
      <c r="C10413">
        <v>212</v>
      </c>
    </row>
    <row r="10414" spans="2:3" x14ac:dyDescent="0.25">
      <c r="B10414" s="1">
        <v>45360.777325995368</v>
      </c>
      <c r="C10414">
        <v>212</v>
      </c>
    </row>
    <row r="10415" spans="2:3" x14ac:dyDescent="0.25">
      <c r="B10415" s="1">
        <v>45360.780828946758</v>
      </c>
      <c r="C10415">
        <v>212</v>
      </c>
    </row>
    <row r="10416" spans="2:3" x14ac:dyDescent="0.25">
      <c r="B10416" s="1">
        <v>45360.784331712966</v>
      </c>
      <c r="C10416">
        <v>212</v>
      </c>
    </row>
    <row r="10417" spans="2:3" x14ac:dyDescent="0.25">
      <c r="B10417" s="1">
        <v>45360.787834664348</v>
      </c>
      <c r="C10417">
        <v>212</v>
      </c>
    </row>
    <row r="10418" spans="2:3" x14ac:dyDescent="0.25">
      <c r="B10418" s="1">
        <v>45360.791337430557</v>
      </c>
      <c r="C10418">
        <v>212</v>
      </c>
    </row>
    <row r="10419" spans="2:3" x14ac:dyDescent="0.25">
      <c r="B10419" s="1">
        <v>45360.794840196759</v>
      </c>
      <c r="C10419">
        <v>212</v>
      </c>
    </row>
    <row r="10420" spans="2:3" x14ac:dyDescent="0.25">
      <c r="B10420" s="1">
        <v>45360.798343148148</v>
      </c>
      <c r="C10420">
        <v>212</v>
      </c>
    </row>
    <row r="10421" spans="2:3" x14ac:dyDescent="0.25">
      <c r="B10421" s="1">
        <v>45360.80184591435</v>
      </c>
      <c r="C10421">
        <v>212</v>
      </c>
    </row>
    <row r="10422" spans="2:3" x14ac:dyDescent="0.25">
      <c r="B10422" s="1">
        <v>45360.80534885417</v>
      </c>
      <c r="C10422">
        <v>212</v>
      </c>
    </row>
    <row r="10423" spans="2:3" x14ac:dyDescent="0.25">
      <c r="B10423" s="1">
        <v>45360.808851620372</v>
      </c>
      <c r="C10423">
        <v>214</v>
      </c>
    </row>
    <row r="10424" spans="2:3" x14ac:dyDescent="0.25">
      <c r="B10424" s="1">
        <v>45360.812354386573</v>
      </c>
      <c r="C10424">
        <v>212</v>
      </c>
    </row>
    <row r="10425" spans="2:3" x14ac:dyDescent="0.25">
      <c r="B10425" s="1">
        <v>45360.815857337962</v>
      </c>
      <c r="C10425">
        <v>212</v>
      </c>
    </row>
    <row r="10426" spans="2:3" x14ac:dyDescent="0.25">
      <c r="B10426" s="1">
        <v>45360.819360104164</v>
      </c>
      <c r="C10426">
        <v>212</v>
      </c>
    </row>
    <row r="10427" spans="2:3" x14ac:dyDescent="0.25">
      <c r="B10427" s="1">
        <v>45360.822862870373</v>
      </c>
      <c r="C10427">
        <v>214</v>
      </c>
    </row>
    <row r="10428" spans="2:3" x14ac:dyDescent="0.25">
      <c r="B10428" s="1">
        <v>45360.826365821762</v>
      </c>
      <c r="C10428">
        <v>214</v>
      </c>
    </row>
    <row r="10429" spans="2:3" x14ac:dyDescent="0.25">
      <c r="B10429" s="1">
        <v>45360.829868587964</v>
      </c>
      <c r="C10429">
        <v>214</v>
      </c>
    </row>
    <row r="10430" spans="2:3" x14ac:dyDescent="0.25">
      <c r="B10430" s="1">
        <v>45360.833371527777</v>
      </c>
      <c r="C10430">
        <v>212</v>
      </c>
    </row>
    <row r="10431" spans="2:3" x14ac:dyDescent="0.25">
      <c r="B10431" s="1">
        <v>45360.836874305554</v>
      </c>
      <c r="C10431">
        <v>212</v>
      </c>
    </row>
    <row r="10432" spans="2:3" x14ac:dyDescent="0.25">
      <c r="B10432" s="1">
        <v>45360.840377071756</v>
      </c>
      <c r="C10432">
        <v>212</v>
      </c>
    </row>
    <row r="10433" spans="2:3" x14ac:dyDescent="0.25">
      <c r="B10433" s="1">
        <v>45360.843880011576</v>
      </c>
      <c r="C10433">
        <v>212</v>
      </c>
    </row>
    <row r="10434" spans="2:3" x14ac:dyDescent="0.25">
      <c r="B10434" s="1">
        <v>45360.847382777778</v>
      </c>
      <c r="C10434">
        <v>212</v>
      </c>
    </row>
    <row r="10435" spans="2:3" x14ac:dyDescent="0.25">
      <c r="B10435" s="1">
        <v>45360.85088554398</v>
      </c>
      <c r="C10435">
        <v>212</v>
      </c>
    </row>
    <row r="10436" spans="2:3" x14ac:dyDescent="0.25">
      <c r="B10436" s="1">
        <v>45360.854388495369</v>
      </c>
      <c r="C10436">
        <v>212</v>
      </c>
    </row>
    <row r="10437" spans="2:3" x14ac:dyDescent="0.25">
      <c r="B10437" s="1">
        <v>45360.857891261578</v>
      </c>
      <c r="C10437">
        <v>212</v>
      </c>
    </row>
    <row r="10438" spans="2:3" x14ac:dyDescent="0.25">
      <c r="B10438" s="1">
        <v>45360.861394027779</v>
      </c>
      <c r="C10438">
        <v>212</v>
      </c>
    </row>
    <row r="10439" spans="2:3" x14ac:dyDescent="0.25">
      <c r="B10439" s="1">
        <v>45360.864896979168</v>
      </c>
      <c r="C10439">
        <v>212</v>
      </c>
    </row>
    <row r="10440" spans="2:3" x14ac:dyDescent="0.25">
      <c r="B10440" s="1">
        <v>45360.86839974537</v>
      </c>
      <c r="C10440">
        <v>212</v>
      </c>
    </row>
    <row r="10441" spans="2:3" x14ac:dyDescent="0.25">
      <c r="B10441" s="1">
        <v>45360.871902511572</v>
      </c>
      <c r="C10441">
        <v>212</v>
      </c>
    </row>
    <row r="10442" spans="2:3" x14ac:dyDescent="0.25">
      <c r="B10442" s="1">
        <v>45360.875405451392</v>
      </c>
      <c r="C10442">
        <v>212</v>
      </c>
    </row>
    <row r="10443" spans="2:3" x14ac:dyDescent="0.25">
      <c r="B10443" s="1">
        <v>45360.878908217594</v>
      </c>
      <c r="C10443">
        <v>214</v>
      </c>
    </row>
    <row r="10444" spans="2:3" x14ac:dyDescent="0.25">
      <c r="B10444" s="1">
        <v>45360.882410995371</v>
      </c>
      <c r="C10444">
        <v>212</v>
      </c>
    </row>
    <row r="10445" spans="2:3" x14ac:dyDescent="0.25">
      <c r="B10445" s="1">
        <v>45360.885913935184</v>
      </c>
      <c r="C10445">
        <v>214</v>
      </c>
    </row>
    <row r="10446" spans="2:3" x14ac:dyDescent="0.25">
      <c r="B10446" s="1">
        <v>45360.889416701386</v>
      </c>
      <c r="C10446">
        <v>214</v>
      </c>
    </row>
    <row r="10447" spans="2:3" x14ac:dyDescent="0.25">
      <c r="B10447" s="1">
        <v>45360.892919467595</v>
      </c>
      <c r="C10447">
        <v>214</v>
      </c>
    </row>
    <row r="10448" spans="2:3" x14ac:dyDescent="0.25">
      <c r="B10448" s="1">
        <v>45360.896422233796</v>
      </c>
      <c r="C10448">
        <v>214</v>
      </c>
    </row>
    <row r="10449" spans="2:3" x14ac:dyDescent="0.25">
      <c r="B10449" s="1">
        <v>45360.899925185186</v>
      </c>
      <c r="C10449">
        <v>214</v>
      </c>
    </row>
    <row r="10450" spans="2:3" x14ac:dyDescent="0.25">
      <c r="B10450" s="1">
        <v>45360.903427951387</v>
      </c>
      <c r="C10450">
        <v>214</v>
      </c>
    </row>
    <row r="10451" spans="2:3" x14ac:dyDescent="0.25">
      <c r="B10451" s="1">
        <v>45360.906930717596</v>
      </c>
      <c r="C10451">
        <v>214</v>
      </c>
    </row>
    <row r="10452" spans="2:3" x14ac:dyDescent="0.25">
      <c r="B10452" s="1">
        <v>45360.910433668978</v>
      </c>
      <c r="C10452">
        <v>212</v>
      </c>
    </row>
    <row r="10453" spans="2:3" x14ac:dyDescent="0.25">
      <c r="B10453" s="1">
        <v>45360.913936435187</v>
      </c>
      <c r="C10453">
        <v>212</v>
      </c>
    </row>
    <row r="10454" spans="2:3" x14ac:dyDescent="0.25">
      <c r="B10454" s="1">
        <v>45360.917439201388</v>
      </c>
      <c r="C10454">
        <v>214</v>
      </c>
    </row>
    <row r="10455" spans="2:3" x14ac:dyDescent="0.25">
      <c r="B10455" s="1">
        <v>45360.92094196759</v>
      </c>
      <c r="C10455">
        <v>214</v>
      </c>
    </row>
    <row r="10456" spans="2:3" x14ac:dyDescent="0.25">
      <c r="B10456" s="1">
        <v>45360.924444918979</v>
      </c>
      <c r="C10456">
        <v>214</v>
      </c>
    </row>
    <row r="10457" spans="2:3" x14ac:dyDescent="0.25">
      <c r="B10457" s="1">
        <v>45360.927947685188</v>
      </c>
      <c r="C10457">
        <v>212</v>
      </c>
    </row>
    <row r="10458" spans="2:3" x14ac:dyDescent="0.25">
      <c r="B10458" s="1">
        <v>45360.93145045139</v>
      </c>
      <c r="C10458">
        <v>212</v>
      </c>
    </row>
    <row r="10459" spans="2:3" x14ac:dyDescent="0.25">
      <c r="B10459" s="1">
        <v>45360.934953391203</v>
      </c>
      <c r="C10459">
        <v>212</v>
      </c>
    </row>
    <row r="10460" spans="2:3" x14ac:dyDescent="0.25">
      <c r="B10460" s="1">
        <v>45360.938456157404</v>
      </c>
      <c r="C10460">
        <v>212</v>
      </c>
    </row>
    <row r="10461" spans="2:3" x14ac:dyDescent="0.25">
      <c r="B10461" s="1">
        <v>45360.941958923613</v>
      </c>
      <c r="C10461">
        <v>212</v>
      </c>
    </row>
    <row r="10462" spans="2:3" x14ac:dyDescent="0.25">
      <c r="B10462" s="1">
        <v>45360.945461689815</v>
      </c>
      <c r="C10462">
        <v>212</v>
      </c>
    </row>
    <row r="10463" spans="2:3" x14ac:dyDescent="0.25">
      <c r="B10463" s="1">
        <v>45360.948964641204</v>
      </c>
      <c r="C10463">
        <v>212</v>
      </c>
    </row>
    <row r="10464" spans="2:3" x14ac:dyDescent="0.25">
      <c r="B10464" s="1">
        <v>45360.952467407405</v>
      </c>
      <c r="C10464">
        <v>212</v>
      </c>
    </row>
    <row r="10465" spans="2:3" x14ac:dyDescent="0.25">
      <c r="B10465" s="1">
        <v>45360.955970173614</v>
      </c>
      <c r="C10465">
        <v>212</v>
      </c>
    </row>
    <row r="10466" spans="2:3" x14ac:dyDescent="0.25">
      <c r="B10466" s="1">
        <v>45360.959472939816</v>
      </c>
      <c r="C10466">
        <v>212</v>
      </c>
    </row>
    <row r="10467" spans="2:3" x14ac:dyDescent="0.25">
      <c r="B10467" s="1">
        <v>45360.962975891205</v>
      </c>
      <c r="C10467">
        <v>212</v>
      </c>
    </row>
    <row r="10468" spans="2:3" x14ac:dyDescent="0.25">
      <c r="B10468" s="1">
        <v>45360.966478657407</v>
      </c>
      <c r="C10468">
        <v>212</v>
      </c>
    </row>
    <row r="10469" spans="2:3" x14ac:dyDescent="0.25">
      <c r="B10469" s="1">
        <v>45360.969981423608</v>
      </c>
      <c r="C10469">
        <v>214</v>
      </c>
    </row>
    <row r="10470" spans="2:3" x14ac:dyDescent="0.25">
      <c r="B10470" s="1">
        <v>45360.973484189817</v>
      </c>
      <c r="C10470">
        <v>214</v>
      </c>
    </row>
    <row r="10471" spans="2:3" x14ac:dyDescent="0.25">
      <c r="B10471" s="1">
        <v>45360.976986956019</v>
      </c>
      <c r="C10471">
        <v>212</v>
      </c>
    </row>
    <row r="10472" spans="2:3" x14ac:dyDescent="0.25">
      <c r="B10472" s="1">
        <v>45360.980489907408</v>
      </c>
      <c r="C10472">
        <v>212</v>
      </c>
    </row>
    <row r="10473" spans="2:3" x14ac:dyDescent="0.25">
      <c r="B10473" s="1">
        <v>45360.983992673609</v>
      </c>
      <c r="C10473">
        <v>212</v>
      </c>
    </row>
    <row r="10474" spans="2:3" x14ac:dyDescent="0.25">
      <c r="B10474" s="1">
        <v>45360.987495439818</v>
      </c>
      <c r="C10474">
        <v>212</v>
      </c>
    </row>
    <row r="10475" spans="2:3" x14ac:dyDescent="0.25">
      <c r="B10475" s="1">
        <v>45360.99099820602</v>
      </c>
      <c r="C10475">
        <v>212</v>
      </c>
    </row>
    <row r="10476" spans="2:3" x14ac:dyDescent="0.25">
      <c r="B10476" s="1">
        <v>45360.994500972221</v>
      </c>
      <c r="C10476">
        <v>214</v>
      </c>
    </row>
    <row r="10477" spans="2:3" x14ac:dyDescent="0.25">
      <c r="B10477" s="1">
        <v>45360.998003923611</v>
      </c>
      <c r="C10477">
        <v>214</v>
      </c>
    </row>
    <row r="10478" spans="2:3" x14ac:dyDescent="0.25">
      <c r="B10478" s="1">
        <v>45361.001506689812</v>
      </c>
      <c r="C10478">
        <v>212</v>
      </c>
    </row>
    <row r="10479" spans="2:3" x14ac:dyDescent="0.25">
      <c r="B10479" s="1">
        <v>45361.005009456021</v>
      </c>
      <c r="C10479">
        <v>214</v>
      </c>
    </row>
    <row r="10480" spans="2:3" x14ac:dyDescent="0.25">
      <c r="B10480" s="1">
        <v>45361.008512395834</v>
      </c>
      <c r="C10480">
        <v>214</v>
      </c>
    </row>
    <row r="10481" spans="2:3" x14ac:dyDescent="0.25">
      <c r="B10481" s="1">
        <v>45361.012015162036</v>
      </c>
      <c r="C10481">
        <v>214</v>
      </c>
    </row>
    <row r="10482" spans="2:3" x14ac:dyDescent="0.25">
      <c r="B10482" s="1">
        <v>45361.015517928237</v>
      </c>
      <c r="C10482">
        <v>214</v>
      </c>
    </row>
    <row r="10483" spans="2:3" x14ac:dyDescent="0.25">
      <c r="B10483" s="1">
        <v>45361.019020694446</v>
      </c>
      <c r="C10483">
        <v>214</v>
      </c>
    </row>
    <row r="10484" spans="2:3" x14ac:dyDescent="0.25">
      <c r="B10484" s="1">
        <v>45361.022523645835</v>
      </c>
      <c r="C10484">
        <v>214</v>
      </c>
    </row>
    <row r="10485" spans="2:3" x14ac:dyDescent="0.25">
      <c r="B10485" s="1">
        <v>45361.026026412037</v>
      </c>
      <c r="C10485">
        <v>214</v>
      </c>
    </row>
    <row r="10486" spans="2:3" x14ac:dyDescent="0.25">
      <c r="B10486" s="1">
        <v>45361.029529178239</v>
      </c>
      <c r="C10486">
        <v>214</v>
      </c>
    </row>
    <row r="10487" spans="2:3" x14ac:dyDescent="0.25">
      <c r="B10487" s="1">
        <v>45361.033031944447</v>
      </c>
      <c r="C10487">
        <v>214</v>
      </c>
    </row>
    <row r="10488" spans="2:3" x14ac:dyDescent="0.25">
      <c r="B10488" s="1">
        <v>45361.036534895837</v>
      </c>
      <c r="C10488">
        <v>214</v>
      </c>
    </row>
    <row r="10489" spans="2:3" x14ac:dyDescent="0.25">
      <c r="B10489" s="1">
        <v>45361.040037662038</v>
      </c>
      <c r="C10489">
        <v>214</v>
      </c>
    </row>
    <row r="10490" spans="2:3" x14ac:dyDescent="0.25">
      <c r="B10490" s="1">
        <v>45361.04354042824</v>
      </c>
      <c r="C10490">
        <v>217</v>
      </c>
    </row>
    <row r="10491" spans="2:3" x14ac:dyDescent="0.25">
      <c r="B10491" s="1">
        <v>45361.047043379629</v>
      </c>
      <c r="C10491">
        <v>217</v>
      </c>
    </row>
    <row r="10492" spans="2:3" x14ac:dyDescent="0.25">
      <c r="B10492" s="1">
        <v>45361.050546145831</v>
      </c>
      <c r="C10492">
        <v>219</v>
      </c>
    </row>
    <row r="10493" spans="2:3" x14ac:dyDescent="0.25">
      <c r="B10493" s="1">
        <v>45361.054048912039</v>
      </c>
      <c r="C10493">
        <v>217</v>
      </c>
    </row>
    <row r="10494" spans="2:3" x14ac:dyDescent="0.25">
      <c r="B10494" s="1">
        <v>45361.057551851853</v>
      </c>
      <c r="C10494">
        <v>217</v>
      </c>
    </row>
    <row r="10495" spans="2:3" x14ac:dyDescent="0.25">
      <c r="B10495" s="1">
        <v>45361.061054618054</v>
      </c>
      <c r="C10495">
        <v>219</v>
      </c>
    </row>
    <row r="10496" spans="2:3" x14ac:dyDescent="0.25">
      <c r="B10496" s="1">
        <v>45361.064557384256</v>
      </c>
      <c r="C10496">
        <v>219</v>
      </c>
    </row>
    <row r="10497" spans="2:3" x14ac:dyDescent="0.25">
      <c r="B10497" s="1">
        <v>45361.068060150465</v>
      </c>
      <c r="C10497">
        <v>217</v>
      </c>
    </row>
    <row r="10498" spans="2:3" x14ac:dyDescent="0.25">
      <c r="B10498" s="1">
        <v>45361.071563101854</v>
      </c>
      <c r="C10498">
        <v>219</v>
      </c>
    </row>
    <row r="10499" spans="2:3" x14ac:dyDescent="0.25">
      <c r="B10499" s="1">
        <v>45361.075065868055</v>
      </c>
      <c r="C10499">
        <v>217</v>
      </c>
    </row>
    <row r="10500" spans="2:3" x14ac:dyDescent="0.25">
      <c r="B10500" s="1">
        <v>45361.078568634257</v>
      </c>
      <c r="C10500">
        <v>219</v>
      </c>
    </row>
    <row r="10501" spans="2:3" x14ac:dyDescent="0.25">
      <c r="B10501" s="1">
        <v>45361.082071400466</v>
      </c>
      <c r="C10501">
        <v>219</v>
      </c>
    </row>
    <row r="10502" spans="2:3" x14ac:dyDescent="0.25">
      <c r="B10502" s="1">
        <v>45361.127240833332</v>
      </c>
      <c r="C10502">
        <v>221</v>
      </c>
    </row>
    <row r="10503" spans="2:3" x14ac:dyDescent="0.25">
      <c r="B10503" s="1">
        <v>45361.13074359954</v>
      </c>
      <c r="C10503">
        <v>221</v>
      </c>
    </row>
    <row r="10504" spans="2:3" x14ac:dyDescent="0.25">
      <c r="B10504" s="1">
        <v>45361.134246550922</v>
      </c>
      <c r="C10504">
        <v>219</v>
      </c>
    </row>
    <row r="10505" spans="2:3" x14ac:dyDescent="0.25">
      <c r="B10505" s="1">
        <v>45361.137749317131</v>
      </c>
      <c r="C10505">
        <v>221</v>
      </c>
    </row>
    <row r="10506" spans="2:3" x14ac:dyDescent="0.25">
      <c r="B10506" s="1">
        <v>45361.141252083333</v>
      </c>
      <c r="C10506">
        <v>219</v>
      </c>
    </row>
    <row r="10507" spans="2:3" x14ac:dyDescent="0.25">
      <c r="B10507" s="1">
        <v>45361.144754849534</v>
      </c>
      <c r="C10507">
        <v>221</v>
      </c>
    </row>
    <row r="10508" spans="2:3" x14ac:dyDescent="0.25">
      <c r="B10508" s="1">
        <v>45361.148257800924</v>
      </c>
      <c r="C10508">
        <v>221</v>
      </c>
    </row>
    <row r="10509" spans="2:3" x14ac:dyDescent="0.25">
      <c r="B10509" s="1">
        <v>45361.151760567132</v>
      </c>
      <c r="C10509">
        <v>221</v>
      </c>
    </row>
    <row r="10510" spans="2:3" x14ac:dyDescent="0.25">
      <c r="B10510" s="1">
        <v>45361.155263333334</v>
      </c>
      <c r="C10510">
        <v>221</v>
      </c>
    </row>
    <row r="10511" spans="2:3" x14ac:dyDescent="0.25">
      <c r="B10511" s="1">
        <v>45361.158766099536</v>
      </c>
      <c r="C10511">
        <v>221</v>
      </c>
    </row>
    <row r="10512" spans="2:3" x14ac:dyDescent="0.25">
      <c r="B10512" s="1">
        <v>45361.162268865737</v>
      </c>
      <c r="C10512">
        <v>219</v>
      </c>
    </row>
    <row r="10513" spans="2:3" x14ac:dyDescent="0.25">
      <c r="B10513" s="1">
        <v>45361.165771817126</v>
      </c>
      <c r="C10513">
        <v>219</v>
      </c>
    </row>
    <row r="10514" spans="2:3" x14ac:dyDescent="0.25">
      <c r="B10514" s="1">
        <v>45361.169274583335</v>
      </c>
      <c r="C10514">
        <v>219</v>
      </c>
    </row>
    <row r="10515" spans="2:3" x14ac:dyDescent="0.25">
      <c r="B10515" s="1">
        <v>45361.172777349537</v>
      </c>
      <c r="C10515">
        <v>217</v>
      </c>
    </row>
    <row r="10516" spans="2:3" x14ac:dyDescent="0.25">
      <c r="B10516" s="1">
        <v>45361.176280115738</v>
      </c>
      <c r="C10516">
        <v>219</v>
      </c>
    </row>
    <row r="10517" spans="2:3" x14ac:dyDescent="0.25">
      <c r="B10517" s="1">
        <v>45361.179782881947</v>
      </c>
      <c r="C10517">
        <v>219</v>
      </c>
    </row>
    <row r="10518" spans="2:3" x14ac:dyDescent="0.25">
      <c r="B10518" s="1">
        <v>45361.183285648149</v>
      </c>
      <c r="C10518">
        <v>219</v>
      </c>
    </row>
    <row r="10519" spans="2:3" x14ac:dyDescent="0.25">
      <c r="B10519" s="1">
        <v>45361.186788587962</v>
      </c>
      <c r="C10519">
        <v>219</v>
      </c>
    </row>
    <row r="10520" spans="2:3" x14ac:dyDescent="0.25">
      <c r="B10520" s="1">
        <v>45361.190291354163</v>
      </c>
      <c r="C10520">
        <v>217</v>
      </c>
    </row>
    <row r="10521" spans="2:3" x14ac:dyDescent="0.25">
      <c r="B10521" s="1">
        <v>45361.193794120372</v>
      </c>
      <c r="C10521">
        <v>217</v>
      </c>
    </row>
    <row r="10522" spans="2:3" x14ac:dyDescent="0.25">
      <c r="B10522" s="1">
        <v>45361.197296886574</v>
      </c>
      <c r="C10522">
        <v>219</v>
      </c>
    </row>
    <row r="10523" spans="2:3" x14ac:dyDescent="0.25">
      <c r="B10523" s="1">
        <v>45361.200799664352</v>
      </c>
      <c r="C10523">
        <v>219</v>
      </c>
    </row>
    <row r="10524" spans="2:3" x14ac:dyDescent="0.25">
      <c r="B10524" s="1">
        <v>45361.204302430553</v>
      </c>
      <c r="C10524">
        <v>217</v>
      </c>
    </row>
    <row r="10525" spans="2:3" x14ac:dyDescent="0.25">
      <c r="B10525" s="1">
        <v>45361.207805370374</v>
      </c>
      <c r="C10525">
        <v>219</v>
      </c>
    </row>
    <row r="10526" spans="2:3" x14ac:dyDescent="0.25">
      <c r="B10526" s="1">
        <v>45361.211308136575</v>
      </c>
      <c r="C10526">
        <v>219</v>
      </c>
    </row>
    <row r="10527" spans="2:3" x14ac:dyDescent="0.25">
      <c r="B10527" s="1">
        <v>45361.214810902777</v>
      </c>
      <c r="C10527">
        <v>219</v>
      </c>
    </row>
    <row r="10528" spans="2:3" x14ac:dyDescent="0.25">
      <c r="B10528" s="1">
        <v>45361.218313668978</v>
      </c>
      <c r="C10528">
        <v>219</v>
      </c>
    </row>
    <row r="10529" spans="2:3" x14ac:dyDescent="0.25">
      <c r="B10529" s="1">
        <v>45361.221816435187</v>
      </c>
      <c r="C10529">
        <v>219</v>
      </c>
    </row>
    <row r="10530" spans="2:3" x14ac:dyDescent="0.25">
      <c r="B10530" s="1">
        <v>45361.225319212965</v>
      </c>
      <c r="C10530">
        <v>219</v>
      </c>
    </row>
    <row r="10531" spans="2:3" x14ac:dyDescent="0.25">
      <c r="B10531" s="1">
        <v>45361.228821979166</v>
      </c>
      <c r="C10531">
        <v>221</v>
      </c>
    </row>
    <row r="10532" spans="2:3" x14ac:dyDescent="0.25">
      <c r="B10532" s="1">
        <v>45361.232324918979</v>
      </c>
      <c r="C10532">
        <v>219</v>
      </c>
    </row>
    <row r="10533" spans="2:3" x14ac:dyDescent="0.25">
      <c r="B10533" s="1">
        <v>45361.235827685188</v>
      </c>
      <c r="C10533">
        <v>221</v>
      </c>
    </row>
    <row r="10534" spans="2:3" x14ac:dyDescent="0.25">
      <c r="B10534" s="1">
        <v>45361.23933045139</v>
      </c>
      <c r="C10534">
        <v>219</v>
      </c>
    </row>
    <row r="10535" spans="2:3" x14ac:dyDescent="0.25">
      <c r="B10535" s="1">
        <v>45361.246335995369</v>
      </c>
      <c r="C10535">
        <v>221</v>
      </c>
    </row>
    <row r="10536" spans="2:3" x14ac:dyDescent="0.25">
      <c r="B10536" s="1">
        <v>45361.249838761571</v>
      </c>
      <c r="C10536">
        <v>219</v>
      </c>
    </row>
    <row r="10537" spans="2:3" x14ac:dyDescent="0.25">
      <c r="B10537" s="1">
        <v>45361.256844467593</v>
      </c>
      <c r="C10537">
        <v>221</v>
      </c>
    </row>
    <row r="10538" spans="2:3" x14ac:dyDescent="0.25">
      <c r="B10538" s="1">
        <v>45361.260347233794</v>
      </c>
      <c r="C10538">
        <v>219</v>
      </c>
    </row>
    <row r="10539" spans="2:3" x14ac:dyDescent="0.25">
      <c r="B10539" s="1">
        <v>45361.263850000003</v>
      </c>
      <c r="C10539">
        <v>219</v>
      </c>
    </row>
    <row r="10540" spans="2:3" x14ac:dyDescent="0.25">
      <c r="B10540" s="1">
        <v>45361.267352766205</v>
      </c>
      <c r="C10540">
        <v>221</v>
      </c>
    </row>
    <row r="10541" spans="2:3" x14ac:dyDescent="0.25">
      <c r="B10541" s="1">
        <v>45361.274358298608</v>
      </c>
      <c r="C10541">
        <v>219</v>
      </c>
    </row>
    <row r="10542" spans="2:3" x14ac:dyDescent="0.25">
      <c r="B10542" s="1">
        <v>45361.277861249997</v>
      </c>
      <c r="C10542">
        <v>219</v>
      </c>
    </row>
    <row r="10543" spans="2:3" x14ac:dyDescent="0.25">
      <c r="B10543" s="1">
        <v>45361.281364016206</v>
      </c>
      <c r="C10543">
        <v>219</v>
      </c>
    </row>
    <row r="10544" spans="2:3" x14ac:dyDescent="0.25">
      <c r="B10544" s="1">
        <v>45361.284866782407</v>
      </c>
      <c r="C10544">
        <v>219</v>
      </c>
    </row>
    <row r="10545" spans="2:3" x14ac:dyDescent="0.25">
      <c r="B10545" s="1">
        <v>45361.288369548609</v>
      </c>
      <c r="C10545">
        <v>221</v>
      </c>
    </row>
    <row r="10546" spans="2:3" x14ac:dyDescent="0.25">
      <c r="B10546" s="1">
        <v>45361.291872314818</v>
      </c>
      <c r="C10546">
        <v>219</v>
      </c>
    </row>
    <row r="10547" spans="2:3" x14ac:dyDescent="0.25">
      <c r="B10547" s="1">
        <v>45361.295375081019</v>
      </c>
      <c r="C10547">
        <v>221</v>
      </c>
    </row>
    <row r="10548" spans="2:3" x14ac:dyDescent="0.25">
      <c r="B10548" s="1">
        <v>45361.298878032409</v>
      </c>
      <c r="C10548">
        <v>221</v>
      </c>
    </row>
    <row r="10549" spans="2:3" x14ac:dyDescent="0.25">
      <c r="B10549" s="1">
        <v>45361.30238079861</v>
      </c>
      <c r="C10549">
        <v>221</v>
      </c>
    </row>
    <row r="10550" spans="2:3" x14ac:dyDescent="0.25">
      <c r="B10550" s="1">
        <v>45361.305883564812</v>
      </c>
      <c r="C10550">
        <v>221</v>
      </c>
    </row>
    <row r="10551" spans="2:3" x14ac:dyDescent="0.25">
      <c r="B10551" s="1">
        <v>45361.309386331021</v>
      </c>
      <c r="C10551">
        <v>221</v>
      </c>
    </row>
    <row r="10552" spans="2:3" x14ac:dyDescent="0.25">
      <c r="B10552" s="1">
        <v>45361.312889097222</v>
      </c>
      <c r="C10552">
        <v>221</v>
      </c>
    </row>
    <row r="10553" spans="2:3" x14ac:dyDescent="0.25">
      <c r="B10553" s="1">
        <v>45361.316392048611</v>
      </c>
      <c r="C10553">
        <v>221</v>
      </c>
    </row>
    <row r="10554" spans="2:3" x14ac:dyDescent="0.25">
      <c r="B10554" s="1">
        <v>45361.319894814813</v>
      </c>
      <c r="C10554">
        <v>221</v>
      </c>
    </row>
    <row r="10555" spans="2:3" x14ac:dyDescent="0.25">
      <c r="B10555" s="1">
        <v>45361.323397581022</v>
      </c>
      <c r="C10555">
        <v>221</v>
      </c>
    </row>
    <row r="10556" spans="2:3" x14ac:dyDescent="0.25">
      <c r="B10556" s="1">
        <v>45361.326900347223</v>
      </c>
      <c r="C10556">
        <v>221</v>
      </c>
    </row>
    <row r="10557" spans="2:3" x14ac:dyDescent="0.25">
      <c r="B10557" s="1">
        <v>45361.330403113425</v>
      </c>
      <c r="C10557">
        <v>221</v>
      </c>
    </row>
    <row r="10558" spans="2:3" x14ac:dyDescent="0.25">
      <c r="B10558" s="1">
        <v>45361.333905879626</v>
      </c>
      <c r="C10558">
        <v>221</v>
      </c>
    </row>
    <row r="10559" spans="2:3" x14ac:dyDescent="0.25">
      <c r="B10559" s="1">
        <v>45361.337408645835</v>
      </c>
      <c r="C10559">
        <v>221</v>
      </c>
    </row>
    <row r="10560" spans="2:3" x14ac:dyDescent="0.25">
      <c r="B10560" s="1">
        <v>45361.340911597224</v>
      </c>
      <c r="C10560">
        <v>221</v>
      </c>
    </row>
    <row r="10561" spans="2:3" x14ac:dyDescent="0.25">
      <c r="B10561" s="1">
        <v>45361.344414363426</v>
      </c>
      <c r="C10561">
        <v>221</v>
      </c>
    </row>
    <row r="10562" spans="2:3" x14ac:dyDescent="0.25">
      <c r="B10562" s="1">
        <v>45361.347917129628</v>
      </c>
      <c r="C10562">
        <v>221</v>
      </c>
    </row>
    <row r="10563" spans="2:3" x14ac:dyDescent="0.25">
      <c r="B10563" s="1">
        <v>45361.351419895836</v>
      </c>
      <c r="C10563">
        <v>221</v>
      </c>
    </row>
    <row r="10564" spans="2:3" x14ac:dyDescent="0.25">
      <c r="B10564" s="1">
        <v>45361.354922662038</v>
      </c>
      <c r="C10564">
        <v>221</v>
      </c>
    </row>
    <row r="10565" spans="2:3" x14ac:dyDescent="0.25">
      <c r="B10565" s="1">
        <v>45361.35842542824</v>
      </c>
      <c r="C10565">
        <v>221</v>
      </c>
    </row>
    <row r="10566" spans="2:3" x14ac:dyDescent="0.25">
      <c r="B10566" s="1">
        <v>45361.361928194441</v>
      </c>
      <c r="C10566">
        <v>221</v>
      </c>
    </row>
    <row r="10567" spans="2:3" x14ac:dyDescent="0.25">
      <c r="B10567" s="1">
        <v>45361.36543096065</v>
      </c>
      <c r="C10567">
        <v>221</v>
      </c>
    </row>
    <row r="10568" spans="2:3" x14ac:dyDescent="0.25">
      <c r="B10568" s="1">
        <v>45361.368933726852</v>
      </c>
      <c r="C10568">
        <v>221</v>
      </c>
    </row>
    <row r="10569" spans="2:3" x14ac:dyDescent="0.25">
      <c r="B10569" s="1">
        <v>45361.372436493053</v>
      </c>
      <c r="C10569">
        <v>221</v>
      </c>
    </row>
    <row r="10570" spans="2:3" x14ac:dyDescent="0.25">
      <c r="B10570" s="1">
        <v>45361.375939259262</v>
      </c>
      <c r="C10570">
        <v>223</v>
      </c>
    </row>
    <row r="10571" spans="2:3" x14ac:dyDescent="0.25">
      <c r="B10571" s="1">
        <v>45361.379442025464</v>
      </c>
      <c r="C10571">
        <v>223</v>
      </c>
    </row>
    <row r="10572" spans="2:3" x14ac:dyDescent="0.25">
      <c r="B10572" s="1">
        <v>45361.382944976853</v>
      </c>
      <c r="C10572">
        <v>223</v>
      </c>
    </row>
    <row r="10573" spans="2:3" x14ac:dyDescent="0.25">
      <c r="B10573" s="1">
        <v>45361.386447743054</v>
      </c>
      <c r="C10573">
        <v>221</v>
      </c>
    </row>
    <row r="10574" spans="2:3" x14ac:dyDescent="0.25">
      <c r="B10574" s="1">
        <v>45361.389950509256</v>
      </c>
      <c r="C10574">
        <v>221</v>
      </c>
    </row>
    <row r="10575" spans="2:3" x14ac:dyDescent="0.25">
      <c r="B10575" s="1">
        <v>45361.393453275465</v>
      </c>
      <c r="C10575">
        <v>221</v>
      </c>
    </row>
    <row r="10576" spans="2:3" x14ac:dyDescent="0.25">
      <c r="B10576" s="1">
        <v>45361.400458807868</v>
      </c>
      <c r="C10576">
        <v>219</v>
      </c>
    </row>
    <row r="10577" spans="2:3" x14ac:dyDescent="0.25">
      <c r="B10577" s="1">
        <v>45361.403961574077</v>
      </c>
      <c r="C10577">
        <v>219</v>
      </c>
    </row>
    <row r="10578" spans="2:3" x14ac:dyDescent="0.25">
      <c r="B10578" s="1">
        <v>45361.407464340278</v>
      </c>
      <c r="C10578">
        <v>219</v>
      </c>
    </row>
    <row r="10579" spans="2:3" x14ac:dyDescent="0.25">
      <c r="B10579" s="1">
        <v>45361.41096710648</v>
      </c>
      <c r="C10579">
        <v>219</v>
      </c>
    </row>
    <row r="10580" spans="2:3" x14ac:dyDescent="0.25">
      <c r="B10580" s="1">
        <v>45361.414469872689</v>
      </c>
      <c r="C10580">
        <v>219</v>
      </c>
    </row>
    <row r="10581" spans="2:3" x14ac:dyDescent="0.25">
      <c r="B10581" s="1">
        <v>45361.41797263889</v>
      </c>
      <c r="C10581">
        <v>219</v>
      </c>
    </row>
    <row r="10582" spans="2:3" x14ac:dyDescent="0.25">
      <c r="B10582" s="1">
        <v>45361.421475405092</v>
      </c>
      <c r="C10582">
        <v>217</v>
      </c>
    </row>
    <row r="10583" spans="2:3" x14ac:dyDescent="0.25">
      <c r="B10583" s="1">
        <v>45361.424978171293</v>
      </c>
      <c r="C10583">
        <v>219</v>
      </c>
    </row>
    <row r="10584" spans="2:3" x14ac:dyDescent="0.25">
      <c r="B10584" s="1">
        <v>45361.428481122683</v>
      </c>
      <c r="C10584">
        <v>219</v>
      </c>
    </row>
    <row r="10585" spans="2:3" x14ac:dyDescent="0.25">
      <c r="B10585" s="1">
        <v>45361.431983888891</v>
      </c>
      <c r="C10585">
        <v>219</v>
      </c>
    </row>
    <row r="10586" spans="2:3" x14ac:dyDescent="0.25">
      <c r="B10586" s="1">
        <v>45361.435486655093</v>
      </c>
      <c r="C10586">
        <v>219</v>
      </c>
    </row>
    <row r="10587" spans="2:3" x14ac:dyDescent="0.25">
      <c r="B10587" s="1">
        <v>45361.438989421295</v>
      </c>
      <c r="C10587">
        <v>219</v>
      </c>
    </row>
    <row r="10588" spans="2:3" x14ac:dyDescent="0.25">
      <c r="B10588" s="1">
        <v>45361.442492187503</v>
      </c>
      <c r="C10588">
        <v>219</v>
      </c>
    </row>
    <row r="10589" spans="2:3" x14ac:dyDescent="0.25">
      <c r="B10589" s="1">
        <v>45361.445994953705</v>
      </c>
      <c r="C10589">
        <v>219</v>
      </c>
    </row>
    <row r="10590" spans="2:3" x14ac:dyDescent="0.25">
      <c r="B10590" s="1">
        <v>45361.449497719907</v>
      </c>
      <c r="C10590">
        <v>217</v>
      </c>
    </row>
    <row r="10591" spans="2:3" x14ac:dyDescent="0.25">
      <c r="B10591" s="1">
        <v>45361.453000486108</v>
      </c>
      <c r="C10591">
        <v>217</v>
      </c>
    </row>
    <row r="10592" spans="2:3" x14ac:dyDescent="0.25">
      <c r="B10592" s="1">
        <v>45361.456503252317</v>
      </c>
      <c r="C10592">
        <v>217</v>
      </c>
    </row>
    <row r="10593" spans="2:3" x14ac:dyDescent="0.25">
      <c r="B10593" s="1">
        <v>45361.460006018518</v>
      </c>
      <c r="C10593">
        <v>217</v>
      </c>
    </row>
    <row r="10594" spans="2:3" x14ac:dyDescent="0.25">
      <c r="B10594" s="1">
        <v>45361.46350878472</v>
      </c>
      <c r="C10594">
        <v>217</v>
      </c>
    </row>
    <row r="10595" spans="2:3" x14ac:dyDescent="0.25">
      <c r="B10595" s="1">
        <v>45361.467011550929</v>
      </c>
      <c r="C10595">
        <v>217</v>
      </c>
    </row>
    <row r="10596" spans="2:3" x14ac:dyDescent="0.25">
      <c r="B10596" s="1">
        <v>45361.47051431713</v>
      </c>
      <c r="C10596">
        <v>217</v>
      </c>
    </row>
    <row r="10597" spans="2:3" x14ac:dyDescent="0.25">
      <c r="B10597" s="1">
        <v>45361.474017083332</v>
      </c>
      <c r="C10597">
        <v>217</v>
      </c>
    </row>
    <row r="10598" spans="2:3" x14ac:dyDescent="0.25">
      <c r="B10598" s="1">
        <v>45361.47751986111</v>
      </c>
      <c r="C10598">
        <v>217</v>
      </c>
    </row>
    <row r="10599" spans="2:3" x14ac:dyDescent="0.25">
      <c r="B10599" s="1">
        <v>45361.481022627311</v>
      </c>
      <c r="C10599">
        <v>217</v>
      </c>
    </row>
    <row r="10600" spans="2:3" x14ac:dyDescent="0.25">
      <c r="B10600" s="1">
        <v>45361.48452539352</v>
      </c>
      <c r="C10600">
        <v>217</v>
      </c>
    </row>
    <row r="10601" spans="2:3" x14ac:dyDescent="0.25">
      <c r="B10601" s="1">
        <v>45361.488028159722</v>
      </c>
      <c r="C10601">
        <v>217</v>
      </c>
    </row>
    <row r="10602" spans="2:3" x14ac:dyDescent="0.25">
      <c r="B10602" s="1">
        <v>45361.491530925923</v>
      </c>
      <c r="C10602">
        <v>219</v>
      </c>
    </row>
    <row r="10603" spans="2:3" x14ac:dyDescent="0.25">
      <c r="B10603" s="1">
        <v>45361.495033692132</v>
      </c>
      <c r="C10603">
        <v>219</v>
      </c>
    </row>
    <row r="10604" spans="2:3" x14ac:dyDescent="0.25">
      <c r="B10604" s="1">
        <v>45361.498536458334</v>
      </c>
      <c r="C10604">
        <v>219</v>
      </c>
    </row>
    <row r="10605" spans="2:3" x14ac:dyDescent="0.25">
      <c r="B10605" s="1">
        <v>45361.502039224535</v>
      </c>
      <c r="C10605">
        <v>217</v>
      </c>
    </row>
    <row r="10606" spans="2:3" x14ac:dyDescent="0.25">
      <c r="B10606" s="1">
        <v>45361.505541990744</v>
      </c>
      <c r="C10606">
        <v>219</v>
      </c>
    </row>
    <row r="10607" spans="2:3" x14ac:dyDescent="0.25">
      <c r="B10607" s="1">
        <v>45361.509044756946</v>
      </c>
      <c r="C10607">
        <v>217</v>
      </c>
    </row>
    <row r="10608" spans="2:3" x14ac:dyDescent="0.25">
      <c r="B10608" s="1">
        <v>45361.512547523147</v>
      </c>
      <c r="C10608">
        <v>219</v>
      </c>
    </row>
    <row r="10609" spans="2:3" x14ac:dyDescent="0.25">
      <c r="B10609" s="1">
        <v>45361.516050289349</v>
      </c>
      <c r="C10609">
        <v>219</v>
      </c>
    </row>
    <row r="10610" spans="2:3" x14ac:dyDescent="0.25">
      <c r="B10610" s="1">
        <v>45361.519553055557</v>
      </c>
      <c r="C10610">
        <v>217</v>
      </c>
    </row>
    <row r="10611" spans="2:3" x14ac:dyDescent="0.25">
      <c r="B10611" s="1">
        <v>45361.523055821759</v>
      </c>
      <c r="C10611">
        <v>217</v>
      </c>
    </row>
    <row r="10612" spans="2:3" x14ac:dyDescent="0.25">
      <c r="B10612" s="1">
        <v>45361.526558773148</v>
      </c>
      <c r="C10612">
        <v>217</v>
      </c>
    </row>
    <row r="10613" spans="2:3" x14ac:dyDescent="0.25">
      <c r="B10613" s="1">
        <v>45361.53006153935</v>
      </c>
      <c r="C10613">
        <v>217</v>
      </c>
    </row>
    <row r="10614" spans="2:3" x14ac:dyDescent="0.25">
      <c r="B10614" s="1">
        <v>45361.533564305559</v>
      </c>
      <c r="C10614">
        <v>217</v>
      </c>
    </row>
    <row r="10615" spans="2:3" x14ac:dyDescent="0.25">
      <c r="B10615" s="1">
        <v>45361.53706707176</v>
      </c>
      <c r="C10615">
        <v>217</v>
      </c>
    </row>
    <row r="10616" spans="2:3" x14ac:dyDescent="0.25">
      <c r="B10616" s="1">
        <v>45361.540569837962</v>
      </c>
      <c r="C10616">
        <v>217</v>
      </c>
    </row>
    <row r="10617" spans="2:3" x14ac:dyDescent="0.25">
      <c r="B10617" s="1">
        <v>45361.544072604163</v>
      </c>
      <c r="C10617">
        <v>217</v>
      </c>
    </row>
    <row r="10618" spans="2:3" x14ac:dyDescent="0.25">
      <c r="B10618" s="1">
        <v>45361.547575370372</v>
      </c>
      <c r="C10618">
        <v>217</v>
      </c>
    </row>
    <row r="10619" spans="2:3" x14ac:dyDescent="0.25">
      <c r="B10619" s="1">
        <v>45361.551078136574</v>
      </c>
      <c r="C10619">
        <v>217</v>
      </c>
    </row>
    <row r="10620" spans="2:3" x14ac:dyDescent="0.25">
      <c r="B10620" s="1">
        <v>45361.554580902775</v>
      </c>
      <c r="C10620">
        <v>217</v>
      </c>
    </row>
    <row r="10621" spans="2:3" x14ac:dyDescent="0.25">
      <c r="B10621" s="1">
        <v>45361.558083668984</v>
      </c>
      <c r="C10621">
        <v>217</v>
      </c>
    </row>
    <row r="10622" spans="2:3" x14ac:dyDescent="0.25">
      <c r="B10622" s="1">
        <v>45361.561586435186</v>
      </c>
      <c r="C10622">
        <v>217</v>
      </c>
    </row>
    <row r="10623" spans="2:3" x14ac:dyDescent="0.25">
      <c r="B10623" s="1">
        <v>45361.565089201387</v>
      </c>
      <c r="C10623">
        <v>217</v>
      </c>
    </row>
    <row r="10624" spans="2:3" x14ac:dyDescent="0.25">
      <c r="B10624" s="1">
        <v>45361.568591967596</v>
      </c>
      <c r="C10624">
        <v>214</v>
      </c>
    </row>
    <row r="10625" spans="2:3" x14ac:dyDescent="0.25">
      <c r="B10625" s="1">
        <v>45361.572094733798</v>
      </c>
      <c r="C10625">
        <v>217</v>
      </c>
    </row>
    <row r="10626" spans="2:3" x14ac:dyDescent="0.25">
      <c r="B10626" s="1">
        <v>45361.575597499999</v>
      </c>
      <c r="C10626">
        <v>214</v>
      </c>
    </row>
    <row r="10627" spans="2:3" x14ac:dyDescent="0.25">
      <c r="B10627" s="1">
        <v>45361.579100266201</v>
      </c>
      <c r="C10627">
        <v>214</v>
      </c>
    </row>
    <row r="10628" spans="2:3" x14ac:dyDescent="0.25">
      <c r="B10628" s="1">
        <v>45361.58260303241</v>
      </c>
      <c r="C10628">
        <v>214</v>
      </c>
    </row>
    <row r="10629" spans="2:3" x14ac:dyDescent="0.25">
      <c r="B10629" s="1">
        <v>45361.586105798611</v>
      </c>
      <c r="C10629">
        <v>214</v>
      </c>
    </row>
    <row r="10630" spans="2:3" x14ac:dyDescent="0.25">
      <c r="B10630" s="1">
        <v>45361.589608564813</v>
      </c>
      <c r="C10630">
        <v>217</v>
      </c>
    </row>
    <row r="10631" spans="2:3" x14ac:dyDescent="0.25">
      <c r="B10631" s="1">
        <v>45361.59311134259</v>
      </c>
      <c r="C10631">
        <v>214</v>
      </c>
    </row>
    <row r="10632" spans="2:3" x14ac:dyDescent="0.25">
      <c r="B10632" s="1">
        <v>45361.596614108799</v>
      </c>
      <c r="C10632">
        <v>214</v>
      </c>
    </row>
    <row r="10633" spans="2:3" x14ac:dyDescent="0.25">
      <c r="B10633" s="1">
        <v>45361.600116875001</v>
      </c>
      <c r="C10633">
        <v>214</v>
      </c>
    </row>
    <row r="10634" spans="2:3" x14ac:dyDescent="0.25">
      <c r="B10634" s="1">
        <v>45361.603619641202</v>
      </c>
      <c r="C10634">
        <v>214</v>
      </c>
    </row>
    <row r="10635" spans="2:3" x14ac:dyDescent="0.25">
      <c r="B10635" s="1">
        <v>45361.607122407404</v>
      </c>
      <c r="C10635">
        <v>214</v>
      </c>
    </row>
    <row r="10636" spans="2:3" x14ac:dyDescent="0.25">
      <c r="B10636" s="1">
        <v>45361.610625173613</v>
      </c>
      <c r="C10636">
        <v>217</v>
      </c>
    </row>
    <row r="10637" spans="2:3" x14ac:dyDescent="0.25">
      <c r="B10637" s="1">
        <v>45361.614127939814</v>
      </c>
      <c r="C10637">
        <v>217</v>
      </c>
    </row>
    <row r="10638" spans="2:3" x14ac:dyDescent="0.25">
      <c r="B10638" s="1">
        <v>45361.617630706016</v>
      </c>
      <c r="C10638">
        <v>214</v>
      </c>
    </row>
    <row r="10639" spans="2:3" x14ac:dyDescent="0.25">
      <c r="B10639" s="1">
        <v>45361.621133645836</v>
      </c>
      <c r="C10639">
        <v>217</v>
      </c>
    </row>
    <row r="10640" spans="2:3" x14ac:dyDescent="0.25">
      <c r="B10640" s="1">
        <v>45361.624636412038</v>
      </c>
      <c r="C10640">
        <v>214</v>
      </c>
    </row>
    <row r="10641" spans="2:3" x14ac:dyDescent="0.25">
      <c r="B10641" s="1">
        <v>45361.628139189816</v>
      </c>
      <c r="C10641">
        <v>217</v>
      </c>
    </row>
    <row r="10642" spans="2:3" x14ac:dyDescent="0.25">
      <c r="B10642" s="1">
        <v>45361.631641956017</v>
      </c>
      <c r="C10642">
        <v>217</v>
      </c>
    </row>
    <row r="10643" spans="2:3" x14ac:dyDescent="0.25">
      <c r="B10643" s="1">
        <v>45361.635144722219</v>
      </c>
      <c r="C10643">
        <v>217</v>
      </c>
    </row>
    <row r="10644" spans="2:3" x14ac:dyDescent="0.25">
      <c r="B10644" s="1">
        <v>45361.638647488428</v>
      </c>
      <c r="C10644">
        <v>217</v>
      </c>
    </row>
    <row r="10645" spans="2:3" x14ac:dyDescent="0.25">
      <c r="B10645" s="1">
        <v>45361.642150254629</v>
      </c>
      <c r="C10645">
        <v>214</v>
      </c>
    </row>
    <row r="10646" spans="2:3" x14ac:dyDescent="0.25">
      <c r="B10646" s="1">
        <v>45361.645653020831</v>
      </c>
      <c r="C10646">
        <v>214</v>
      </c>
    </row>
    <row r="10647" spans="2:3" x14ac:dyDescent="0.25">
      <c r="B10647" s="1">
        <v>45361.649155787039</v>
      </c>
      <c r="C10647">
        <v>214</v>
      </c>
    </row>
    <row r="10648" spans="2:3" x14ac:dyDescent="0.25">
      <c r="B10648" s="1">
        <v>45361.652658553241</v>
      </c>
      <c r="C10648">
        <v>214</v>
      </c>
    </row>
    <row r="10649" spans="2:3" x14ac:dyDescent="0.25">
      <c r="B10649" s="1">
        <v>45361.656161319443</v>
      </c>
      <c r="C10649">
        <v>214</v>
      </c>
    </row>
    <row r="10650" spans="2:3" x14ac:dyDescent="0.25">
      <c r="B10650" s="1">
        <v>45361.659664085651</v>
      </c>
      <c r="C10650">
        <v>214</v>
      </c>
    </row>
    <row r="10651" spans="2:3" x14ac:dyDescent="0.25">
      <c r="B10651" s="1">
        <v>45361.663166851853</v>
      </c>
      <c r="C10651">
        <v>214</v>
      </c>
    </row>
    <row r="10652" spans="2:3" x14ac:dyDescent="0.25">
      <c r="B10652" s="1">
        <v>45361.666669803242</v>
      </c>
      <c r="C10652">
        <v>214</v>
      </c>
    </row>
    <row r="10653" spans="2:3" x14ac:dyDescent="0.25">
      <c r="B10653" s="1">
        <v>45361.670172569444</v>
      </c>
      <c r="C10653">
        <v>217</v>
      </c>
    </row>
    <row r="10654" spans="2:3" x14ac:dyDescent="0.25">
      <c r="B10654" s="1">
        <v>45361.673675335645</v>
      </c>
      <c r="C10654">
        <v>217</v>
      </c>
    </row>
    <row r="10655" spans="2:3" x14ac:dyDescent="0.25">
      <c r="B10655" s="1">
        <v>45361.677178101854</v>
      </c>
      <c r="C10655">
        <v>214</v>
      </c>
    </row>
    <row r="10656" spans="2:3" x14ac:dyDescent="0.25">
      <c r="B10656" s="1">
        <v>45361.680680868056</v>
      </c>
      <c r="C10656">
        <v>217</v>
      </c>
    </row>
    <row r="10657" spans="2:3" x14ac:dyDescent="0.25">
      <c r="B10657" s="1">
        <v>45361.684183634257</v>
      </c>
      <c r="C10657">
        <v>214</v>
      </c>
    </row>
    <row r="10658" spans="2:3" x14ac:dyDescent="0.25">
      <c r="B10658" s="1">
        <v>45361.687686400466</v>
      </c>
      <c r="C10658">
        <v>214</v>
      </c>
    </row>
    <row r="10659" spans="2:3" x14ac:dyDescent="0.25">
      <c r="B10659" s="1">
        <v>45361.691189166668</v>
      </c>
      <c r="C10659">
        <v>214</v>
      </c>
    </row>
    <row r="10660" spans="2:3" x14ac:dyDescent="0.25">
      <c r="B10660" s="1">
        <v>45361.694691932869</v>
      </c>
      <c r="C10660">
        <v>219</v>
      </c>
    </row>
    <row r="10661" spans="2:3" x14ac:dyDescent="0.25">
      <c r="B10661" s="1">
        <v>45361.698194699071</v>
      </c>
      <c r="C10661">
        <v>219</v>
      </c>
    </row>
    <row r="10662" spans="2:3" x14ac:dyDescent="0.25">
      <c r="B10662" s="1">
        <v>45361.70169746528</v>
      </c>
      <c r="C10662">
        <v>219</v>
      </c>
    </row>
    <row r="10663" spans="2:3" x14ac:dyDescent="0.25">
      <c r="B10663" s="1">
        <v>45361.705200231481</v>
      </c>
      <c r="C10663">
        <v>219</v>
      </c>
    </row>
    <row r="10664" spans="2:3" x14ac:dyDescent="0.25">
      <c r="B10664" s="1">
        <v>45361.708703182871</v>
      </c>
      <c r="C10664">
        <v>219</v>
      </c>
    </row>
    <row r="10665" spans="2:3" x14ac:dyDescent="0.25">
      <c r="B10665" s="1">
        <v>45361.712205949072</v>
      </c>
      <c r="C10665">
        <v>219</v>
      </c>
    </row>
    <row r="10666" spans="2:3" x14ac:dyDescent="0.25">
      <c r="B10666" s="1">
        <v>45361.715708715281</v>
      </c>
      <c r="C10666">
        <v>221</v>
      </c>
    </row>
    <row r="10667" spans="2:3" x14ac:dyDescent="0.25">
      <c r="B10667" s="1">
        <v>45361.719211481482</v>
      </c>
      <c r="C10667">
        <v>219</v>
      </c>
    </row>
    <row r="10668" spans="2:3" x14ac:dyDescent="0.25">
      <c r="B10668" s="1">
        <v>45361.722714247684</v>
      </c>
      <c r="C10668">
        <v>217</v>
      </c>
    </row>
    <row r="10669" spans="2:3" x14ac:dyDescent="0.25">
      <c r="B10669" s="1">
        <v>45361.726217013886</v>
      </c>
      <c r="C10669">
        <v>217</v>
      </c>
    </row>
    <row r="10670" spans="2:3" x14ac:dyDescent="0.25">
      <c r="B10670" s="1">
        <v>45361.729719780094</v>
      </c>
      <c r="C10670">
        <v>214</v>
      </c>
    </row>
    <row r="10671" spans="2:3" x14ac:dyDescent="0.25">
      <c r="B10671" s="1">
        <v>45361.733222546296</v>
      </c>
      <c r="C10671">
        <v>221</v>
      </c>
    </row>
    <row r="10672" spans="2:3" x14ac:dyDescent="0.25">
      <c r="B10672" s="1">
        <v>45361.736725312498</v>
      </c>
      <c r="C10672">
        <v>217</v>
      </c>
    </row>
    <row r="10673" spans="2:3" x14ac:dyDescent="0.25">
      <c r="B10673" s="1">
        <v>45361.740228078706</v>
      </c>
      <c r="C10673">
        <v>217</v>
      </c>
    </row>
    <row r="10674" spans="2:3" x14ac:dyDescent="0.25">
      <c r="B10674" s="1">
        <v>45361.743730844908</v>
      </c>
      <c r="C10674">
        <v>217</v>
      </c>
    </row>
    <row r="10675" spans="2:3" x14ac:dyDescent="0.25">
      <c r="B10675" s="1">
        <v>45361.74723361111</v>
      </c>
      <c r="C10675">
        <v>217</v>
      </c>
    </row>
    <row r="10676" spans="2:3" x14ac:dyDescent="0.25">
      <c r="B10676" s="1">
        <v>45361.750736377318</v>
      </c>
      <c r="C10676">
        <v>214</v>
      </c>
    </row>
    <row r="10677" spans="2:3" x14ac:dyDescent="0.25">
      <c r="B10677" s="1">
        <v>45361.75423914352</v>
      </c>
      <c r="C10677">
        <v>214</v>
      </c>
    </row>
    <row r="10678" spans="2:3" x14ac:dyDescent="0.25">
      <c r="B10678" s="1">
        <v>45361.757742094909</v>
      </c>
      <c r="C10678">
        <v>217</v>
      </c>
    </row>
    <row r="10679" spans="2:3" x14ac:dyDescent="0.25">
      <c r="B10679" s="1">
        <v>45361.761244861111</v>
      </c>
      <c r="C10679">
        <v>217</v>
      </c>
    </row>
    <row r="10680" spans="2:3" x14ac:dyDescent="0.25">
      <c r="B10680" s="1">
        <v>45361.764747627312</v>
      </c>
      <c r="C10680">
        <v>217</v>
      </c>
    </row>
    <row r="10681" spans="2:3" x14ac:dyDescent="0.25">
      <c r="B10681" s="1">
        <v>45361.768250393521</v>
      </c>
      <c r="C10681">
        <v>217</v>
      </c>
    </row>
    <row r="10682" spans="2:3" x14ac:dyDescent="0.25">
      <c r="B10682" s="1">
        <v>45361.771753159723</v>
      </c>
      <c r="C10682">
        <v>217</v>
      </c>
    </row>
    <row r="10683" spans="2:3" x14ac:dyDescent="0.25">
      <c r="B10683" s="1">
        <v>45361.775255925924</v>
      </c>
      <c r="C10683">
        <v>219</v>
      </c>
    </row>
    <row r="10684" spans="2:3" x14ac:dyDescent="0.25">
      <c r="B10684" s="1">
        <v>45361.778758692133</v>
      </c>
      <c r="C10684">
        <v>217</v>
      </c>
    </row>
    <row r="10685" spans="2:3" x14ac:dyDescent="0.25">
      <c r="B10685" s="1">
        <v>45361.782261458335</v>
      </c>
      <c r="C10685">
        <v>217</v>
      </c>
    </row>
    <row r="10686" spans="2:3" x14ac:dyDescent="0.25">
      <c r="B10686" s="1">
        <v>45361.785764224536</v>
      </c>
      <c r="C10686">
        <v>219</v>
      </c>
    </row>
    <row r="10687" spans="2:3" x14ac:dyDescent="0.25">
      <c r="B10687" s="1">
        <v>45361.789266990738</v>
      </c>
      <c r="C10687">
        <v>219</v>
      </c>
    </row>
    <row r="10688" spans="2:3" x14ac:dyDescent="0.25">
      <c r="B10688" s="1">
        <v>45361.792769942127</v>
      </c>
      <c r="C10688">
        <v>217</v>
      </c>
    </row>
    <row r="10689" spans="2:3" x14ac:dyDescent="0.25">
      <c r="B10689" s="1">
        <v>45361.796272708336</v>
      </c>
      <c r="C10689">
        <v>217</v>
      </c>
    </row>
    <row r="10690" spans="2:3" x14ac:dyDescent="0.25">
      <c r="B10690" s="1">
        <v>45361.799775474537</v>
      </c>
      <c r="C10690">
        <v>219</v>
      </c>
    </row>
    <row r="10691" spans="2:3" x14ac:dyDescent="0.25">
      <c r="B10691" s="1">
        <v>45361.803278240739</v>
      </c>
      <c r="C10691">
        <v>219</v>
      </c>
    </row>
    <row r="10692" spans="2:3" x14ac:dyDescent="0.25">
      <c r="B10692" s="1">
        <v>45361.806781006948</v>
      </c>
      <c r="C10692">
        <v>219</v>
      </c>
    </row>
    <row r="10693" spans="2:3" x14ac:dyDescent="0.25">
      <c r="B10693" s="1">
        <v>45361.810283773149</v>
      </c>
      <c r="C10693">
        <v>217</v>
      </c>
    </row>
    <row r="10694" spans="2:3" x14ac:dyDescent="0.25">
      <c r="B10694" s="1">
        <v>45361.813786539351</v>
      </c>
      <c r="C10694">
        <v>217</v>
      </c>
    </row>
    <row r="10695" spans="2:3" x14ac:dyDescent="0.25">
      <c r="B10695" s="1">
        <v>45361.817289305553</v>
      </c>
      <c r="C10695">
        <v>219</v>
      </c>
    </row>
    <row r="10696" spans="2:3" x14ac:dyDescent="0.25">
      <c r="B10696" s="1">
        <v>45361.820792071761</v>
      </c>
      <c r="C10696">
        <v>217</v>
      </c>
    </row>
    <row r="10697" spans="2:3" x14ac:dyDescent="0.25">
      <c r="B10697" s="1">
        <v>45361.824294837963</v>
      </c>
      <c r="C10697">
        <v>217</v>
      </c>
    </row>
    <row r="10698" spans="2:3" x14ac:dyDescent="0.25">
      <c r="B10698" s="1">
        <v>45361.827797604165</v>
      </c>
      <c r="C10698">
        <v>219</v>
      </c>
    </row>
    <row r="10699" spans="2:3" x14ac:dyDescent="0.25">
      <c r="B10699" s="1">
        <v>45361.831300370373</v>
      </c>
      <c r="C10699">
        <v>219</v>
      </c>
    </row>
    <row r="10700" spans="2:3" x14ac:dyDescent="0.25">
      <c r="B10700" s="1">
        <v>45361.834803136575</v>
      </c>
      <c r="C10700">
        <v>219</v>
      </c>
    </row>
    <row r="10701" spans="2:3" x14ac:dyDescent="0.25">
      <c r="B10701" s="1">
        <v>45361.838306087964</v>
      </c>
      <c r="C10701">
        <v>219</v>
      </c>
    </row>
    <row r="10702" spans="2:3" x14ac:dyDescent="0.25">
      <c r="B10702" s="1">
        <v>45361.841808854166</v>
      </c>
      <c r="C10702">
        <v>219</v>
      </c>
    </row>
    <row r="10703" spans="2:3" x14ac:dyDescent="0.25">
      <c r="B10703" s="1">
        <v>45361.845311620367</v>
      </c>
      <c r="C10703">
        <v>219</v>
      </c>
    </row>
    <row r="10704" spans="2:3" x14ac:dyDescent="0.25">
      <c r="B10704" s="1">
        <v>45361.848814386576</v>
      </c>
      <c r="C10704">
        <v>219</v>
      </c>
    </row>
    <row r="10705" spans="2:3" x14ac:dyDescent="0.25">
      <c r="B10705" s="1">
        <v>45361.852317152778</v>
      </c>
      <c r="C10705">
        <v>219</v>
      </c>
    </row>
    <row r="10706" spans="2:3" x14ac:dyDescent="0.25">
      <c r="B10706" s="1">
        <v>45361.855819918979</v>
      </c>
      <c r="C10706">
        <v>219</v>
      </c>
    </row>
    <row r="10707" spans="2:3" x14ac:dyDescent="0.25">
      <c r="B10707" s="1">
        <v>45361.859322685188</v>
      </c>
      <c r="C10707">
        <v>219</v>
      </c>
    </row>
    <row r="10708" spans="2:3" x14ac:dyDescent="0.25">
      <c r="B10708" s="1">
        <v>45361.86282545139</v>
      </c>
      <c r="C10708">
        <v>219</v>
      </c>
    </row>
    <row r="10709" spans="2:3" x14ac:dyDescent="0.25">
      <c r="B10709" s="1">
        <v>45361.866328217591</v>
      </c>
      <c r="C10709">
        <v>219</v>
      </c>
    </row>
    <row r="10710" spans="2:3" x14ac:dyDescent="0.25">
      <c r="B10710" s="1">
        <v>45361.869830983793</v>
      </c>
      <c r="C10710">
        <v>219</v>
      </c>
    </row>
    <row r="10711" spans="2:3" x14ac:dyDescent="0.25">
      <c r="B10711" s="1">
        <v>45361.873333750002</v>
      </c>
      <c r="C10711">
        <v>219</v>
      </c>
    </row>
    <row r="10712" spans="2:3" x14ac:dyDescent="0.25">
      <c r="B10712" s="1">
        <v>45361.876836516203</v>
      </c>
      <c r="C10712">
        <v>217</v>
      </c>
    </row>
    <row r="10713" spans="2:3" x14ac:dyDescent="0.25">
      <c r="B10713" s="1">
        <v>45361.880339282405</v>
      </c>
      <c r="C10713">
        <v>219</v>
      </c>
    </row>
    <row r="10714" spans="2:3" x14ac:dyDescent="0.25">
      <c r="B10714" s="1">
        <v>45361.883842060182</v>
      </c>
      <c r="C10714">
        <v>219</v>
      </c>
    </row>
    <row r="10715" spans="2:3" x14ac:dyDescent="0.25">
      <c r="B10715" s="1">
        <v>45361.887344826391</v>
      </c>
      <c r="C10715">
        <v>219</v>
      </c>
    </row>
    <row r="10716" spans="2:3" x14ac:dyDescent="0.25">
      <c r="B10716" s="1">
        <v>45361.890847592593</v>
      </c>
      <c r="C10716">
        <v>219</v>
      </c>
    </row>
    <row r="10717" spans="2:3" x14ac:dyDescent="0.25">
      <c r="B10717" s="1">
        <v>45361.894350358794</v>
      </c>
      <c r="C10717">
        <v>219</v>
      </c>
    </row>
    <row r="10718" spans="2:3" x14ac:dyDescent="0.25">
      <c r="B10718" s="1">
        <v>45361.897853125003</v>
      </c>
      <c r="C10718">
        <v>219</v>
      </c>
    </row>
    <row r="10719" spans="2:3" x14ac:dyDescent="0.25">
      <c r="B10719" s="1">
        <v>45361.901355891205</v>
      </c>
      <c r="C10719">
        <v>219</v>
      </c>
    </row>
    <row r="10720" spans="2:3" x14ac:dyDescent="0.25">
      <c r="B10720" s="1">
        <v>45361.904858657406</v>
      </c>
      <c r="C10720">
        <v>221</v>
      </c>
    </row>
    <row r="10721" spans="2:3" x14ac:dyDescent="0.25">
      <c r="B10721" s="1">
        <v>45361.908361423608</v>
      </c>
      <c r="C10721">
        <v>219</v>
      </c>
    </row>
    <row r="10722" spans="2:3" x14ac:dyDescent="0.25">
      <c r="B10722" s="1">
        <v>45361.911864189817</v>
      </c>
      <c r="C10722">
        <v>221</v>
      </c>
    </row>
    <row r="10723" spans="2:3" x14ac:dyDescent="0.25">
      <c r="B10723" s="1">
        <v>45361.91886972222</v>
      </c>
      <c r="C10723">
        <v>221</v>
      </c>
    </row>
    <row r="10724" spans="2:3" x14ac:dyDescent="0.25">
      <c r="B10724" s="1">
        <v>45361.922372488429</v>
      </c>
      <c r="C10724">
        <v>221</v>
      </c>
    </row>
    <row r="10725" spans="2:3" x14ac:dyDescent="0.25">
      <c r="B10725" s="1">
        <v>45361.92587525463</v>
      </c>
      <c r="C10725">
        <v>221</v>
      </c>
    </row>
    <row r="10726" spans="2:3" x14ac:dyDescent="0.25">
      <c r="B10726" s="1">
        <v>45361.929378020832</v>
      </c>
      <c r="C10726">
        <v>221</v>
      </c>
    </row>
    <row r="10727" spans="2:3" x14ac:dyDescent="0.25">
      <c r="B10727" s="1">
        <v>45361.932880787041</v>
      </c>
      <c r="C10727">
        <v>219</v>
      </c>
    </row>
    <row r="10728" spans="2:3" x14ac:dyDescent="0.25">
      <c r="B10728" s="1">
        <v>45361.936383738423</v>
      </c>
      <c r="C10728">
        <v>219</v>
      </c>
    </row>
    <row r="10729" spans="2:3" x14ac:dyDescent="0.25">
      <c r="B10729" s="1">
        <v>45361.939886504631</v>
      </c>
      <c r="C10729">
        <v>217</v>
      </c>
    </row>
    <row r="10730" spans="2:3" x14ac:dyDescent="0.25">
      <c r="B10730" s="1">
        <v>45361.943389270833</v>
      </c>
      <c r="C10730">
        <v>217</v>
      </c>
    </row>
    <row r="10731" spans="2:3" x14ac:dyDescent="0.25">
      <c r="B10731" s="1">
        <v>45361.946892037035</v>
      </c>
      <c r="C10731">
        <v>217</v>
      </c>
    </row>
    <row r="10732" spans="2:3" x14ac:dyDescent="0.25">
      <c r="B10732" s="1">
        <v>45361.950394803243</v>
      </c>
      <c r="C10732">
        <v>217</v>
      </c>
    </row>
    <row r="10733" spans="2:3" x14ac:dyDescent="0.25">
      <c r="B10733" s="1">
        <v>45361.953897569445</v>
      </c>
      <c r="C10733">
        <v>217</v>
      </c>
    </row>
    <row r="10734" spans="2:3" x14ac:dyDescent="0.25">
      <c r="B10734" s="1">
        <v>45361.957400335647</v>
      </c>
      <c r="C10734">
        <v>217</v>
      </c>
    </row>
    <row r="10735" spans="2:3" x14ac:dyDescent="0.25">
      <c r="B10735" s="1">
        <v>45361.960903101855</v>
      </c>
      <c r="C10735">
        <v>219</v>
      </c>
    </row>
    <row r="10736" spans="2:3" x14ac:dyDescent="0.25">
      <c r="B10736" s="1">
        <v>45361.964405868057</v>
      </c>
      <c r="C10736">
        <v>219</v>
      </c>
    </row>
    <row r="10737" spans="2:3" x14ac:dyDescent="0.25">
      <c r="B10737" s="1">
        <v>45361.967908634258</v>
      </c>
      <c r="C10737">
        <v>221</v>
      </c>
    </row>
    <row r="10738" spans="2:3" x14ac:dyDescent="0.25">
      <c r="B10738" s="1">
        <v>45361.97141140046</v>
      </c>
      <c r="C10738">
        <v>221</v>
      </c>
    </row>
    <row r="10739" spans="2:3" x14ac:dyDescent="0.25">
      <c r="B10739" s="1">
        <v>45361.974914166669</v>
      </c>
      <c r="C10739">
        <v>221</v>
      </c>
    </row>
    <row r="10740" spans="2:3" x14ac:dyDescent="0.25">
      <c r="B10740" s="1">
        <v>45361.97841693287</v>
      </c>
      <c r="C10740">
        <v>221</v>
      </c>
    </row>
    <row r="10741" spans="2:3" x14ac:dyDescent="0.25">
      <c r="B10741" s="1">
        <v>45361.981919699072</v>
      </c>
      <c r="C10741">
        <v>221</v>
      </c>
    </row>
    <row r="10742" spans="2:3" x14ac:dyDescent="0.25">
      <c r="B10742" s="1">
        <v>45361.985422465281</v>
      </c>
      <c r="C10742">
        <v>221</v>
      </c>
    </row>
    <row r="10743" spans="2:3" x14ac:dyDescent="0.25">
      <c r="B10743" s="1">
        <v>45361.988925231482</v>
      </c>
      <c r="C10743">
        <v>221</v>
      </c>
    </row>
    <row r="10744" spans="2:3" x14ac:dyDescent="0.25">
      <c r="B10744" s="1">
        <v>45361.992427997684</v>
      </c>
      <c r="C10744">
        <v>221</v>
      </c>
    </row>
    <row r="10745" spans="2:3" x14ac:dyDescent="0.25">
      <c r="B10745" s="1">
        <v>45361.995930763886</v>
      </c>
      <c r="C10745">
        <v>217</v>
      </c>
    </row>
    <row r="10746" spans="2:3" x14ac:dyDescent="0.25">
      <c r="B10746" s="1">
        <v>45362.002936296296</v>
      </c>
      <c r="C10746">
        <v>219</v>
      </c>
    </row>
    <row r="10747" spans="2:3" x14ac:dyDescent="0.25">
      <c r="B10747" s="1">
        <v>45362.006439062498</v>
      </c>
      <c r="C10747">
        <v>219</v>
      </c>
    </row>
    <row r="10748" spans="2:3" x14ac:dyDescent="0.25">
      <c r="B10748" s="1">
        <v>45362.009941840275</v>
      </c>
      <c r="C10748">
        <v>219</v>
      </c>
    </row>
    <row r="10749" spans="2:3" x14ac:dyDescent="0.25">
      <c r="B10749" s="1">
        <v>45362.013444606484</v>
      </c>
      <c r="C10749">
        <v>219</v>
      </c>
    </row>
    <row r="10750" spans="2:3" x14ac:dyDescent="0.25">
      <c r="B10750" s="1">
        <v>45362.016947372686</v>
      </c>
      <c r="C10750">
        <v>219</v>
      </c>
    </row>
    <row r="10751" spans="2:3" x14ac:dyDescent="0.25">
      <c r="B10751" s="1">
        <v>45362.020450138887</v>
      </c>
      <c r="C10751">
        <v>219</v>
      </c>
    </row>
    <row r="10752" spans="2:3" x14ac:dyDescent="0.25">
      <c r="B10752" s="1">
        <v>45362.023952905096</v>
      </c>
      <c r="C10752">
        <v>219</v>
      </c>
    </row>
    <row r="10753" spans="2:3" x14ac:dyDescent="0.25">
      <c r="B10753" s="1">
        <v>45362.027455671298</v>
      </c>
      <c r="C10753">
        <v>219</v>
      </c>
    </row>
    <row r="10754" spans="2:3" x14ac:dyDescent="0.25">
      <c r="B10754" s="1">
        <v>45362.030958437499</v>
      </c>
      <c r="C10754">
        <v>219</v>
      </c>
    </row>
    <row r="10755" spans="2:3" x14ac:dyDescent="0.25">
      <c r="B10755" s="1">
        <v>45362.034461203701</v>
      </c>
      <c r="C10755">
        <v>219</v>
      </c>
    </row>
    <row r="10756" spans="2:3" x14ac:dyDescent="0.25">
      <c r="B10756" s="1">
        <v>45362.037963969909</v>
      </c>
      <c r="C10756">
        <v>219</v>
      </c>
    </row>
    <row r="10757" spans="2:3" x14ac:dyDescent="0.25">
      <c r="B10757" s="1">
        <v>45362.041466550923</v>
      </c>
      <c r="C10757">
        <v>219</v>
      </c>
    </row>
    <row r="10758" spans="2:3" x14ac:dyDescent="0.25">
      <c r="B10758" s="1">
        <v>45362.044969502313</v>
      </c>
      <c r="C10758">
        <v>219</v>
      </c>
    </row>
    <row r="10759" spans="2:3" x14ac:dyDescent="0.25">
      <c r="B10759" s="1">
        <v>45362.048472268521</v>
      </c>
      <c r="C10759">
        <v>221</v>
      </c>
    </row>
    <row r="10760" spans="2:3" x14ac:dyDescent="0.25">
      <c r="B10760" s="1">
        <v>45362.051975034723</v>
      </c>
      <c r="C10760">
        <v>219</v>
      </c>
    </row>
    <row r="10761" spans="2:3" x14ac:dyDescent="0.25">
      <c r="B10761" s="1">
        <v>45362.058980381946</v>
      </c>
      <c r="C10761">
        <v>221</v>
      </c>
    </row>
    <row r="10762" spans="2:3" x14ac:dyDescent="0.25">
      <c r="B10762" s="1">
        <v>45362.062483148147</v>
      </c>
      <c r="C10762">
        <v>221</v>
      </c>
    </row>
    <row r="10763" spans="2:3" x14ac:dyDescent="0.25">
      <c r="B10763" s="1">
        <v>45362.065985925925</v>
      </c>
      <c r="C10763">
        <v>219</v>
      </c>
    </row>
    <row r="10764" spans="2:3" x14ac:dyDescent="0.25">
      <c r="B10764" s="1">
        <v>45362.069488865738</v>
      </c>
      <c r="C10764">
        <v>221</v>
      </c>
    </row>
    <row r="10765" spans="2:3" x14ac:dyDescent="0.25">
      <c r="B10765" s="1">
        <v>45362.072991631947</v>
      </c>
      <c r="C10765">
        <v>221</v>
      </c>
    </row>
    <row r="10766" spans="2:3" x14ac:dyDescent="0.25">
      <c r="B10766" s="1">
        <v>45362.076494224537</v>
      </c>
      <c r="C10766">
        <v>221</v>
      </c>
    </row>
    <row r="10767" spans="2:3" x14ac:dyDescent="0.25">
      <c r="B10767" s="1">
        <v>45362.079996990738</v>
      </c>
      <c r="C10767">
        <v>221</v>
      </c>
    </row>
    <row r="10768" spans="2:3" x14ac:dyDescent="0.25">
      <c r="B10768" s="1">
        <v>45362.083499756947</v>
      </c>
      <c r="C10768">
        <v>221</v>
      </c>
    </row>
    <row r="10769" spans="2:3" x14ac:dyDescent="0.25">
      <c r="B10769" s="1">
        <v>45362.087002523149</v>
      </c>
      <c r="C10769">
        <v>221</v>
      </c>
    </row>
    <row r="10770" spans="2:3" x14ac:dyDescent="0.25">
      <c r="B10770" s="1">
        <v>45362.09050528935</v>
      </c>
      <c r="C10770">
        <v>221</v>
      </c>
    </row>
    <row r="10771" spans="2:3" x14ac:dyDescent="0.25">
      <c r="B10771" s="1">
        <v>45362.094008055552</v>
      </c>
      <c r="C10771">
        <v>221</v>
      </c>
    </row>
    <row r="10772" spans="2:3" x14ac:dyDescent="0.25">
      <c r="B10772" s="1">
        <v>45362.097510821761</v>
      </c>
      <c r="C10772">
        <v>221</v>
      </c>
    </row>
    <row r="10773" spans="2:3" x14ac:dyDescent="0.25">
      <c r="B10773" s="1">
        <v>45362.101013587962</v>
      </c>
      <c r="C10773">
        <v>221</v>
      </c>
    </row>
    <row r="10774" spans="2:3" x14ac:dyDescent="0.25">
      <c r="B10774" s="1">
        <v>45362.104516354164</v>
      </c>
      <c r="C10774">
        <v>219</v>
      </c>
    </row>
    <row r="10775" spans="2:3" x14ac:dyDescent="0.25">
      <c r="B10775" s="1">
        <v>45362.108019120373</v>
      </c>
      <c r="C10775">
        <v>221</v>
      </c>
    </row>
    <row r="10776" spans="2:3" x14ac:dyDescent="0.25">
      <c r="B10776" s="1">
        <v>45362.111521886574</v>
      </c>
      <c r="C10776">
        <v>219</v>
      </c>
    </row>
    <row r="10777" spans="2:3" x14ac:dyDescent="0.25">
      <c r="B10777" s="1">
        <v>45362.115024652776</v>
      </c>
      <c r="C10777">
        <v>219</v>
      </c>
    </row>
    <row r="10778" spans="2:3" x14ac:dyDescent="0.25">
      <c r="B10778" s="1">
        <v>45362.118527418985</v>
      </c>
      <c r="C10778">
        <v>219</v>
      </c>
    </row>
    <row r="10779" spans="2:3" x14ac:dyDescent="0.25">
      <c r="B10779" s="1">
        <v>45362.122030185186</v>
      </c>
      <c r="C10779">
        <v>219</v>
      </c>
    </row>
    <row r="10780" spans="2:3" x14ac:dyDescent="0.25">
      <c r="B10780" s="1">
        <v>45362.125532951388</v>
      </c>
      <c r="C10780">
        <v>219</v>
      </c>
    </row>
    <row r="10781" spans="2:3" x14ac:dyDescent="0.25">
      <c r="B10781" s="1">
        <v>45362.129035717589</v>
      </c>
      <c r="C10781">
        <v>221</v>
      </c>
    </row>
    <row r="10782" spans="2:3" x14ac:dyDescent="0.25">
      <c r="B10782" s="1">
        <v>45362.132538483798</v>
      </c>
      <c r="C10782">
        <v>221</v>
      </c>
    </row>
    <row r="10783" spans="2:3" x14ac:dyDescent="0.25">
      <c r="B10783" s="1">
        <v>45362.13604125</v>
      </c>
      <c r="C10783">
        <v>221</v>
      </c>
    </row>
    <row r="10784" spans="2:3" x14ac:dyDescent="0.25">
      <c r="B10784" s="1">
        <v>45362.139544016201</v>
      </c>
      <c r="C10784">
        <v>221</v>
      </c>
    </row>
    <row r="10785" spans="2:3" x14ac:dyDescent="0.25">
      <c r="B10785" s="1">
        <v>45362.143046608799</v>
      </c>
      <c r="C10785">
        <v>221</v>
      </c>
    </row>
    <row r="10786" spans="2:3" x14ac:dyDescent="0.25">
      <c r="B10786" s="1">
        <v>45362.146549375</v>
      </c>
      <c r="C10786">
        <v>221</v>
      </c>
    </row>
    <row r="10787" spans="2:3" x14ac:dyDescent="0.25">
      <c r="B10787" s="1">
        <v>45362.150052141202</v>
      </c>
      <c r="C10787">
        <v>221</v>
      </c>
    </row>
    <row r="10788" spans="2:3" x14ac:dyDescent="0.25">
      <c r="B10788" s="1">
        <v>45362.153554907411</v>
      </c>
      <c r="C10788">
        <v>221</v>
      </c>
    </row>
    <row r="10789" spans="2:3" x14ac:dyDescent="0.25">
      <c r="B10789" s="1">
        <v>45362.157057673612</v>
      </c>
      <c r="C10789">
        <v>221</v>
      </c>
    </row>
    <row r="10790" spans="2:3" x14ac:dyDescent="0.25">
      <c r="B10790" s="1">
        <v>45362.160560439814</v>
      </c>
      <c r="C10790">
        <v>221</v>
      </c>
    </row>
    <row r="10791" spans="2:3" x14ac:dyDescent="0.25">
      <c r="B10791" s="1">
        <v>45362.164063206015</v>
      </c>
      <c r="C10791">
        <v>221</v>
      </c>
    </row>
    <row r="10792" spans="2:3" x14ac:dyDescent="0.25">
      <c r="B10792" s="1">
        <v>45362.167565972224</v>
      </c>
      <c r="C10792">
        <v>221</v>
      </c>
    </row>
    <row r="10793" spans="2:3" x14ac:dyDescent="0.25">
      <c r="B10793" s="1">
        <v>45362.171068738426</v>
      </c>
      <c r="C10793">
        <v>221</v>
      </c>
    </row>
    <row r="10794" spans="2:3" x14ac:dyDescent="0.25">
      <c r="B10794" s="1">
        <v>45362.174571504627</v>
      </c>
      <c r="C10794">
        <v>223</v>
      </c>
    </row>
    <row r="10795" spans="2:3" x14ac:dyDescent="0.25">
      <c r="B10795" s="1">
        <v>45362.178074270836</v>
      </c>
      <c r="C10795">
        <v>225</v>
      </c>
    </row>
    <row r="10796" spans="2:3" x14ac:dyDescent="0.25">
      <c r="B10796" s="1">
        <v>45362.181577037038</v>
      </c>
      <c r="C10796">
        <v>223</v>
      </c>
    </row>
    <row r="10797" spans="2:3" x14ac:dyDescent="0.25">
      <c r="B10797" s="1">
        <v>45362.185079803239</v>
      </c>
      <c r="C10797">
        <v>223</v>
      </c>
    </row>
    <row r="10798" spans="2:3" x14ac:dyDescent="0.25">
      <c r="B10798" s="1">
        <v>45362.188582569448</v>
      </c>
      <c r="C10798">
        <v>223</v>
      </c>
    </row>
    <row r="10799" spans="2:3" x14ac:dyDescent="0.25">
      <c r="B10799" s="1">
        <v>45362.19208533565</v>
      </c>
      <c r="C10799">
        <v>223</v>
      </c>
    </row>
    <row r="10800" spans="2:3" x14ac:dyDescent="0.25">
      <c r="B10800" s="1">
        <v>45362.19558792824</v>
      </c>
      <c r="C10800">
        <v>223</v>
      </c>
    </row>
    <row r="10801" spans="2:3" x14ac:dyDescent="0.25">
      <c r="B10801" s="1">
        <v>45362.199090694441</v>
      </c>
      <c r="C10801">
        <v>225</v>
      </c>
    </row>
    <row r="10802" spans="2:3" x14ac:dyDescent="0.25">
      <c r="B10802" s="1">
        <v>45362.20259346065</v>
      </c>
      <c r="C10802">
        <v>223</v>
      </c>
    </row>
    <row r="10803" spans="2:3" x14ac:dyDescent="0.25">
      <c r="B10803" s="1">
        <v>45362.206096226852</v>
      </c>
      <c r="C10803">
        <v>223</v>
      </c>
    </row>
    <row r="10804" spans="2:3" x14ac:dyDescent="0.25">
      <c r="B10804" s="1">
        <v>45362.209598993053</v>
      </c>
      <c r="C10804">
        <v>225</v>
      </c>
    </row>
    <row r="10805" spans="2:3" x14ac:dyDescent="0.25">
      <c r="B10805" s="1">
        <v>45362.213101759262</v>
      </c>
      <c r="C10805">
        <v>225</v>
      </c>
    </row>
    <row r="10806" spans="2:3" x14ac:dyDescent="0.25">
      <c r="B10806" s="1">
        <v>45362.216604525463</v>
      </c>
      <c r="C10806">
        <v>223</v>
      </c>
    </row>
    <row r="10807" spans="2:3" x14ac:dyDescent="0.25">
      <c r="B10807" s="1">
        <v>45362.220107291665</v>
      </c>
      <c r="C10807">
        <v>223</v>
      </c>
    </row>
    <row r="10808" spans="2:3" x14ac:dyDescent="0.25">
      <c r="B10808" s="1">
        <v>45362.223610057874</v>
      </c>
      <c r="C10808">
        <v>225</v>
      </c>
    </row>
    <row r="10809" spans="2:3" x14ac:dyDescent="0.25">
      <c r="B10809" s="1">
        <v>45362.227112824075</v>
      </c>
      <c r="C10809">
        <v>223</v>
      </c>
    </row>
    <row r="10810" spans="2:3" x14ac:dyDescent="0.25">
      <c r="B10810" s="1">
        <v>45362.230615590277</v>
      </c>
      <c r="C10810">
        <v>225</v>
      </c>
    </row>
    <row r="10811" spans="2:3" x14ac:dyDescent="0.25">
      <c r="B10811" s="1">
        <v>45362.234118356479</v>
      </c>
      <c r="C10811">
        <v>223</v>
      </c>
    </row>
    <row r="10812" spans="2:3" x14ac:dyDescent="0.25">
      <c r="B10812" s="1">
        <v>45362.237621122687</v>
      </c>
      <c r="C10812">
        <v>225</v>
      </c>
    </row>
    <row r="10813" spans="2:3" x14ac:dyDescent="0.25">
      <c r="B10813" s="1">
        <v>45362.241123888889</v>
      </c>
      <c r="C10813">
        <v>225</v>
      </c>
    </row>
    <row r="10814" spans="2:3" x14ac:dyDescent="0.25">
      <c r="B10814" s="1">
        <v>45362.244626655091</v>
      </c>
      <c r="C10814">
        <v>225</v>
      </c>
    </row>
    <row r="10815" spans="2:3" x14ac:dyDescent="0.25">
      <c r="B10815" s="1">
        <v>45362.248129421299</v>
      </c>
      <c r="C10815">
        <v>225</v>
      </c>
    </row>
    <row r="10816" spans="2:3" x14ac:dyDescent="0.25">
      <c r="B10816" s="1">
        <v>45362.251632187501</v>
      </c>
      <c r="C10816">
        <v>225</v>
      </c>
    </row>
    <row r="10817" spans="2:3" x14ac:dyDescent="0.25">
      <c r="B10817" s="1">
        <v>45362.255134953703</v>
      </c>
      <c r="C10817">
        <v>223</v>
      </c>
    </row>
    <row r="10818" spans="2:3" x14ac:dyDescent="0.25">
      <c r="B10818" s="1">
        <v>45362.2586375463</v>
      </c>
      <c r="C10818">
        <v>225</v>
      </c>
    </row>
    <row r="10819" spans="2:3" x14ac:dyDescent="0.25">
      <c r="B10819" s="1">
        <v>45362.262140497682</v>
      </c>
      <c r="C10819">
        <v>223</v>
      </c>
    </row>
    <row r="10820" spans="2:3" x14ac:dyDescent="0.25">
      <c r="B10820" s="1">
        <v>45362.265643078703</v>
      </c>
      <c r="C10820">
        <v>225</v>
      </c>
    </row>
    <row r="10821" spans="2:3" x14ac:dyDescent="0.25">
      <c r="B10821" s="1">
        <v>45362.269145844904</v>
      </c>
      <c r="C10821">
        <v>225</v>
      </c>
    </row>
    <row r="10822" spans="2:3" x14ac:dyDescent="0.25">
      <c r="B10822" s="1">
        <v>45362.272648611113</v>
      </c>
      <c r="C10822">
        <v>225</v>
      </c>
    </row>
    <row r="10823" spans="2:3" x14ac:dyDescent="0.25">
      <c r="B10823" s="1">
        <v>45362.276151377315</v>
      </c>
      <c r="C10823">
        <v>225</v>
      </c>
    </row>
    <row r="10824" spans="2:3" x14ac:dyDescent="0.25">
      <c r="B10824" s="1">
        <v>45362.279654143516</v>
      </c>
      <c r="C10824">
        <v>225</v>
      </c>
    </row>
    <row r="10825" spans="2:3" x14ac:dyDescent="0.25">
      <c r="B10825" s="1">
        <v>45362.283156909725</v>
      </c>
      <c r="C10825">
        <v>225</v>
      </c>
    </row>
    <row r="10826" spans="2:3" x14ac:dyDescent="0.25">
      <c r="B10826" s="1">
        <v>45362.286659675927</v>
      </c>
      <c r="C10826">
        <v>225</v>
      </c>
    </row>
    <row r="10827" spans="2:3" x14ac:dyDescent="0.25">
      <c r="B10827" s="1">
        <v>45362.290162442128</v>
      </c>
      <c r="C10827">
        <v>225</v>
      </c>
    </row>
    <row r="10828" spans="2:3" x14ac:dyDescent="0.25">
      <c r="B10828" s="1">
        <v>45362.29366520833</v>
      </c>
      <c r="C10828">
        <v>225</v>
      </c>
    </row>
    <row r="10829" spans="2:3" x14ac:dyDescent="0.25">
      <c r="B10829" s="1">
        <v>45362.297167800927</v>
      </c>
      <c r="C10829">
        <v>225</v>
      </c>
    </row>
    <row r="10830" spans="2:3" x14ac:dyDescent="0.25">
      <c r="B10830" s="1">
        <v>45362.300670567129</v>
      </c>
      <c r="C10830">
        <v>223</v>
      </c>
    </row>
    <row r="10831" spans="2:3" x14ac:dyDescent="0.25">
      <c r="B10831" s="1">
        <v>45362.30417333333</v>
      </c>
      <c r="C10831">
        <v>225</v>
      </c>
    </row>
    <row r="10832" spans="2:3" x14ac:dyDescent="0.25">
      <c r="B10832" s="1">
        <v>45362.307676099539</v>
      </c>
      <c r="C10832">
        <v>225</v>
      </c>
    </row>
    <row r="10833" spans="2:3" x14ac:dyDescent="0.25">
      <c r="B10833" s="1">
        <v>45362.311178865741</v>
      </c>
      <c r="C10833">
        <v>225</v>
      </c>
    </row>
    <row r="10834" spans="2:3" x14ac:dyDescent="0.25">
      <c r="B10834" s="1">
        <v>45362.314681631942</v>
      </c>
      <c r="C10834">
        <v>225</v>
      </c>
    </row>
    <row r="10835" spans="2:3" x14ac:dyDescent="0.25">
      <c r="B10835" s="1">
        <v>45362.318184398151</v>
      </c>
      <c r="C10835">
        <v>225</v>
      </c>
    </row>
    <row r="10836" spans="2:3" x14ac:dyDescent="0.25">
      <c r="B10836" s="1">
        <v>45362.321687164353</v>
      </c>
      <c r="C10836">
        <v>225</v>
      </c>
    </row>
    <row r="10837" spans="2:3" x14ac:dyDescent="0.25">
      <c r="B10837" s="1">
        <v>45362.325189930554</v>
      </c>
      <c r="C10837">
        <v>225</v>
      </c>
    </row>
    <row r="10838" spans="2:3" x14ac:dyDescent="0.25">
      <c r="B10838" s="1">
        <v>45362.328692696756</v>
      </c>
      <c r="C10838">
        <v>225</v>
      </c>
    </row>
    <row r="10839" spans="2:3" x14ac:dyDescent="0.25">
      <c r="B10839" s="1">
        <v>45362.332195277777</v>
      </c>
      <c r="C10839">
        <v>225</v>
      </c>
    </row>
    <row r="10840" spans="2:3" x14ac:dyDescent="0.25">
      <c r="B10840" s="1">
        <v>45362.335698043978</v>
      </c>
      <c r="C10840">
        <v>225</v>
      </c>
    </row>
    <row r="10841" spans="2:3" x14ac:dyDescent="0.25">
      <c r="B10841" s="1">
        <v>45362.339200821756</v>
      </c>
      <c r="C10841">
        <v>225</v>
      </c>
    </row>
    <row r="10842" spans="2:3" x14ac:dyDescent="0.25">
      <c r="B10842" s="1">
        <v>45362.342703587965</v>
      </c>
      <c r="C10842">
        <v>225</v>
      </c>
    </row>
    <row r="10843" spans="2:3" x14ac:dyDescent="0.25">
      <c r="B10843" s="1">
        <v>45362.346206354166</v>
      </c>
      <c r="C10843">
        <v>225</v>
      </c>
    </row>
    <row r="10844" spans="2:3" x14ac:dyDescent="0.25">
      <c r="B10844" s="1">
        <v>45362.349709120368</v>
      </c>
      <c r="C10844">
        <v>225</v>
      </c>
    </row>
    <row r="10845" spans="2:3" x14ac:dyDescent="0.25">
      <c r="B10845" s="1">
        <v>45362.353211886577</v>
      </c>
      <c r="C10845">
        <v>225</v>
      </c>
    </row>
    <row r="10846" spans="2:3" x14ac:dyDescent="0.25">
      <c r="B10846" s="1">
        <v>45362.356714652778</v>
      </c>
      <c r="C10846">
        <v>225</v>
      </c>
    </row>
    <row r="10847" spans="2:3" x14ac:dyDescent="0.25">
      <c r="B10847" s="1">
        <v>45362.36021741898</v>
      </c>
      <c r="C10847">
        <v>225</v>
      </c>
    </row>
    <row r="10848" spans="2:3" x14ac:dyDescent="0.25">
      <c r="B10848" s="1">
        <v>45362.363720000001</v>
      </c>
      <c r="C10848">
        <v>225</v>
      </c>
    </row>
    <row r="10849" spans="2:3" x14ac:dyDescent="0.25">
      <c r="B10849" s="1">
        <v>45362.367222766203</v>
      </c>
      <c r="C10849">
        <v>225</v>
      </c>
    </row>
    <row r="10850" spans="2:3" x14ac:dyDescent="0.25">
      <c r="B10850" s="1">
        <v>45362.370725532404</v>
      </c>
      <c r="C10850">
        <v>227</v>
      </c>
    </row>
    <row r="10851" spans="2:3" x14ac:dyDescent="0.25">
      <c r="B10851" s="1">
        <v>45362.374228298613</v>
      </c>
      <c r="C10851">
        <v>229</v>
      </c>
    </row>
    <row r="10852" spans="2:3" x14ac:dyDescent="0.25">
      <c r="B10852" s="1">
        <v>45362.377731064815</v>
      </c>
      <c r="C10852">
        <v>227</v>
      </c>
    </row>
    <row r="10853" spans="2:3" x14ac:dyDescent="0.25">
      <c r="B10853" s="1">
        <v>45362.381233831016</v>
      </c>
      <c r="C10853">
        <v>229</v>
      </c>
    </row>
    <row r="10854" spans="2:3" x14ac:dyDescent="0.25">
      <c r="B10854" s="1">
        <v>45362.384736597225</v>
      </c>
      <c r="C10854">
        <v>229</v>
      </c>
    </row>
    <row r="10855" spans="2:3" x14ac:dyDescent="0.25">
      <c r="B10855" s="1">
        <v>45362.388239189815</v>
      </c>
      <c r="C10855">
        <v>227</v>
      </c>
    </row>
    <row r="10856" spans="2:3" x14ac:dyDescent="0.25">
      <c r="B10856" s="1">
        <v>45362.391741956017</v>
      </c>
      <c r="C10856">
        <v>227</v>
      </c>
    </row>
    <row r="10857" spans="2:3" x14ac:dyDescent="0.25">
      <c r="B10857" s="1">
        <v>45362.395244722225</v>
      </c>
      <c r="C10857">
        <v>227</v>
      </c>
    </row>
    <row r="10858" spans="2:3" x14ac:dyDescent="0.25">
      <c r="B10858" s="1">
        <v>45362.398747488427</v>
      </c>
      <c r="C10858">
        <v>227</v>
      </c>
    </row>
    <row r="10859" spans="2:3" x14ac:dyDescent="0.25">
      <c r="B10859" s="1">
        <v>45362.402250254629</v>
      </c>
      <c r="C10859">
        <v>227</v>
      </c>
    </row>
    <row r="10860" spans="2:3" x14ac:dyDescent="0.25">
      <c r="B10860" s="1">
        <v>45362.40575302083</v>
      </c>
      <c r="C10860">
        <v>227</v>
      </c>
    </row>
    <row r="10861" spans="2:3" x14ac:dyDescent="0.25">
      <c r="B10861" s="1">
        <v>45362.409255787039</v>
      </c>
      <c r="C10861">
        <v>227</v>
      </c>
    </row>
    <row r="10862" spans="2:3" x14ac:dyDescent="0.25">
      <c r="B10862" s="1">
        <v>45362.412758368053</v>
      </c>
      <c r="C10862">
        <v>227</v>
      </c>
    </row>
    <row r="10863" spans="2:3" x14ac:dyDescent="0.25">
      <c r="B10863" s="1">
        <v>45362.416261134262</v>
      </c>
      <c r="C10863">
        <v>227</v>
      </c>
    </row>
    <row r="10864" spans="2:3" x14ac:dyDescent="0.25">
      <c r="B10864" s="1">
        <v>45362.419763912039</v>
      </c>
      <c r="C10864">
        <v>227</v>
      </c>
    </row>
    <row r="10865" spans="2:3" x14ac:dyDescent="0.25">
      <c r="B10865" s="1">
        <v>45362.423266678241</v>
      </c>
      <c r="C10865">
        <v>227</v>
      </c>
    </row>
    <row r="10866" spans="2:3" x14ac:dyDescent="0.25">
      <c r="B10866" s="1">
        <v>45362.426769444442</v>
      </c>
      <c r="C10866">
        <v>227</v>
      </c>
    </row>
    <row r="10867" spans="2:3" x14ac:dyDescent="0.25">
      <c r="B10867" s="1">
        <v>45362.430272210651</v>
      </c>
      <c r="C10867">
        <v>227</v>
      </c>
    </row>
    <row r="10868" spans="2:3" x14ac:dyDescent="0.25">
      <c r="B10868" s="1">
        <v>45362.433774976853</v>
      </c>
      <c r="C10868">
        <v>227</v>
      </c>
    </row>
    <row r="10869" spans="2:3" x14ac:dyDescent="0.25">
      <c r="B10869" s="1">
        <v>45362.437277743054</v>
      </c>
      <c r="C10869">
        <v>227</v>
      </c>
    </row>
    <row r="10870" spans="2:3" x14ac:dyDescent="0.25">
      <c r="B10870" s="1">
        <v>45362.440780509256</v>
      </c>
      <c r="C10870">
        <v>227</v>
      </c>
    </row>
    <row r="10871" spans="2:3" x14ac:dyDescent="0.25">
      <c r="B10871" s="1">
        <v>45362.444283090277</v>
      </c>
      <c r="C10871">
        <v>227</v>
      </c>
    </row>
    <row r="10872" spans="2:3" x14ac:dyDescent="0.25">
      <c r="B10872" s="1">
        <v>45362.447785856479</v>
      </c>
      <c r="C10872">
        <v>227</v>
      </c>
    </row>
    <row r="10873" spans="2:3" x14ac:dyDescent="0.25">
      <c r="B10873" s="1">
        <v>45362.451288622688</v>
      </c>
      <c r="C10873">
        <v>227</v>
      </c>
    </row>
    <row r="10874" spans="2:3" x14ac:dyDescent="0.25">
      <c r="B10874" s="1">
        <v>45362.454791388889</v>
      </c>
      <c r="C10874">
        <v>227</v>
      </c>
    </row>
    <row r="10875" spans="2:3" x14ac:dyDescent="0.25">
      <c r="B10875" s="1">
        <v>45362.458294155091</v>
      </c>
      <c r="C10875">
        <v>227</v>
      </c>
    </row>
    <row r="10876" spans="2:3" x14ac:dyDescent="0.25">
      <c r="B10876" s="1">
        <v>45362.4617969213</v>
      </c>
      <c r="C10876">
        <v>227</v>
      </c>
    </row>
    <row r="10877" spans="2:3" x14ac:dyDescent="0.25">
      <c r="B10877" s="1">
        <v>45362.465299687501</v>
      </c>
      <c r="C10877">
        <v>227</v>
      </c>
    </row>
    <row r="10878" spans="2:3" x14ac:dyDescent="0.25">
      <c r="B10878" s="1">
        <v>45362.468802453703</v>
      </c>
      <c r="C10878">
        <v>227</v>
      </c>
    </row>
    <row r="10879" spans="2:3" x14ac:dyDescent="0.25">
      <c r="B10879" s="1">
        <v>45362.472305219904</v>
      </c>
      <c r="C10879">
        <v>227</v>
      </c>
    </row>
    <row r="10880" spans="2:3" x14ac:dyDescent="0.25">
      <c r="B10880" s="1">
        <v>45362.475807997682</v>
      </c>
      <c r="C10880">
        <v>225</v>
      </c>
    </row>
    <row r="10881" spans="2:3" x14ac:dyDescent="0.25">
      <c r="B10881" s="1">
        <v>45362.479310763891</v>
      </c>
      <c r="C10881">
        <v>227</v>
      </c>
    </row>
    <row r="10882" spans="2:3" x14ac:dyDescent="0.25">
      <c r="B10882" s="1">
        <v>45362.482813530092</v>
      </c>
      <c r="C10882">
        <v>225</v>
      </c>
    </row>
    <row r="10883" spans="2:3" x14ac:dyDescent="0.25">
      <c r="B10883" s="1">
        <v>45362.486316296294</v>
      </c>
      <c r="C10883">
        <v>227</v>
      </c>
    </row>
    <row r="10884" spans="2:3" x14ac:dyDescent="0.25">
      <c r="B10884" s="1">
        <v>45362.489819062503</v>
      </c>
      <c r="C10884">
        <v>227</v>
      </c>
    </row>
    <row r="10885" spans="2:3" x14ac:dyDescent="0.25">
      <c r="B10885" s="1">
        <v>45362.493321828704</v>
      </c>
      <c r="C10885">
        <v>229</v>
      </c>
    </row>
    <row r="10886" spans="2:3" x14ac:dyDescent="0.25">
      <c r="B10886" s="1">
        <v>45362.496824594906</v>
      </c>
      <c r="C10886">
        <v>227</v>
      </c>
    </row>
    <row r="10887" spans="2:3" x14ac:dyDescent="0.25">
      <c r="B10887" s="1">
        <v>45362.500327361115</v>
      </c>
      <c r="C10887">
        <v>227</v>
      </c>
    </row>
    <row r="10888" spans="2:3" x14ac:dyDescent="0.25">
      <c r="B10888" s="1">
        <v>45362.503830127316</v>
      </c>
      <c r="C10888">
        <v>225</v>
      </c>
    </row>
    <row r="10889" spans="2:3" x14ac:dyDescent="0.25">
      <c r="B10889" s="1">
        <v>45362.507332893518</v>
      </c>
      <c r="C10889">
        <v>225</v>
      </c>
    </row>
    <row r="10890" spans="2:3" x14ac:dyDescent="0.25">
      <c r="B10890" s="1">
        <v>45362.510835659719</v>
      </c>
      <c r="C10890">
        <v>225</v>
      </c>
    </row>
    <row r="10891" spans="2:3" x14ac:dyDescent="0.25">
      <c r="B10891" s="1">
        <v>45362.514338425928</v>
      </c>
      <c r="C10891">
        <v>225</v>
      </c>
    </row>
    <row r="10892" spans="2:3" x14ac:dyDescent="0.25">
      <c r="B10892" s="1">
        <v>45362.51784119213</v>
      </c>
      <c r="C10892">
        <v>225</v>
      </c>
    </row>
    <row r="10893" spans="2:3" x14ac:dyDescent="0.25">
      <c r="B10893" s="1">
        <v>45362.521343958331</v>
      </c>
      <c r="C10893">
        <v>225</v>
      </c>
    </row>
    <row r="10894" spans="2:3" x14ac:dyDescent="0.25">
      <c r="B10894" s="1">
        <v>45362.52484672454</v>
      </c>
      <c r="C10894">
        <v>225</v>
      </c>
    </row>
    <row r="10895" spans="2:3" x14ac:dyDescent="0.25">
      <c r="B10895" s="1">
        <v>45362.528349490742</v>
      </c>
      <c r="C10895">
        <v>221</v>
      </c>
    </row>
    <row r="10896" spans="2:3" x14ac:dyDescent="0.25">
      <c r="B10896" s="1">
        <v>45362.531852256943</v>
      </c>
      <c r="C10896">
        <v>221</v>
      </c>
    </row>
    <row r="10897" spans="2:3" x14ac:dyDescent="0.25">
      <c r="B10897" s="1">
        <v>45362.53535484954</v>
      </c>
      <c r="C10897">
        <v>221</v>
      </c>
    </row>
    <row r="10898" spans="2:3" x14ac:dyDescent="0.25">
      <c r="B10898" s="1">
        <v>45362.538857615742</v>
      </c>
      <c r="C10898">
        <v>221</v>
      </c>
    </row>
    <row r="10899" spans="2:3" x14ac:dyDescent="0.25">
      <c r="B10899" s="1">
        <v>45362.542360555555</v>
      </c>
      <c r="C10899">
        <v>221</v>
      </c>
    </row>
    <row r="10900" spans="2:3" x14ac:dyDescent="0.25">
      <c r="B10900" s="1">
        <v>45362.545863148145</v>
      </c>
      <c r="C10900">
        <v>221</v>
      </c>
    </row>
    <row r="10901" spans="2:3" x14ac:dyDescent="0.25">
      <c r="B10901" s="1">
        <v>45362.549365914354</v>
      </c>
      <c r="C10901">
        <v>221</v>
      </c>
    </row>
    <row r="10902" spans="2:3" x14ac:dyDescent="0.25">
      <c r="B10902" s="1">
        <v>45362.552868680556</v>
      </c>
      <c r="C10902">
        <v>221</v>
      </c>
    </row>
    <row r="10903" spans="2:3" x14ac:dyDescent="0.25">
      <c r="B10903" s="1">
        <v>45362.556371446757</v>
      </c>
      <c r="C10903">
        <v>223</v>
      </c>
    </row>
    <row r="10904" spans="2:3" x14ac:dyDescent="0.25">
      <c r="B10904" s="1">
        <v>45362.559874212966</v>
      </c>
      <c r="C10904">
        <v>223</v>
      </c>
    </row>
    <row r="10905" spans="2:3" x14ac:dyDescent="0.25">
      <c r="B10905" s="1">
        <v>45362.563376979168</v>
      </c>
      <c r="C10905">
        <v>223</v>
      </c>
    </row>
    <row r="10906" spans="2:3" x14ac:dyDescent="0.25">
      <c r="B10906" s="1">
        <v>45362.566879745369</v>
      </c>
      <c r="C10906">
        <v>221</v>
      </c>
    </row>
    <row r="10907" spans="2:3" x14ac:dyDescent="0.25">
      <c r="B10907" s="1">
        <v>45362.570382511571</v>
      </c>
      <c r="C10907">
        <v>225</v>
      </c>
    </row>
    <row r="10908" spans="2:3" x14ac:dyDescent="0.25">
      <c r="B10908" s="1">
        <v>45362.573885277779</v>
      </c>
      <c r="C10908">
        <v>225</v>
      </c>
    </row>
    <row r="10909" spans="2:3" x14ac:dyDescent="0.25">
      <c r="B10909" s="1">
        <v>45362.577388043981</v>
      </c>
      <c r="C10909">
        <v>223</v>
      </c>
    </row>
    <row r="10910" spans="2:3" x14ac:dyDescent="0.25">
      <c r="B10910" s="1">
        <v>45362.580890810183</v>
      </c>
      <c r="C10910">
        <v>221</v>
      </c>
    </row>
    <row r="10911" spans="2:3" x14ac:dyDescent="0.25">
      <c r="B10911" s="1">
        <v>45362.584393576391</v>
      </c>
      <c r="C10911">
        <v>221</v>
      </c>
    </row>
    <row r="10912" spans="2:3" x14ac:dyDescent="0.25">
      <c r="B10912" s="1">
        <v>45362.587896342593</v>
      </c>
      <c r="C10912">
        <v>221</v>
      </c>
    </row>
    <row r="10913" spans="2:3" x14ac:dyDescent="0.25">
      <c r="B10913" s="1">
        <v>45362.591399108795</v>
      </c>
      <c r="C10913">
        <v>221</v>
      </c>
    </row>
    <row r="10914" spans="2:3" x14ac:dyDescent="0.25">
      <c r="B10914" s="1">
        <v>45362.594901875003</v>
      </c>
      <c r="C10914">
        <v>221</v>
      </c>
    </row>
    <row r="10915" spans="2:3" x14ac:dyDescent="0.25">
      <c r="B10915" s="1">
        <v>45362.598404641205</v>
      </c>
      <c r="C10915">
        <v>221</v>
      </c>
    </row>
    <row r="10916" spans="2:3" x14ac:dyDescent="0.25">
      <c r="B10916" s="1">
        <v>45362.601907407407</v>
      </c>
      <c r="C10916">
        <v>221</v>
      </c>
    </row>
    <row r="10917" spans="2:3" x14ac:dyDescent="0.25">
      <c r="B10917" s="1">
        <v>45362.605410173608</v>
      </c>
      <c r="C10917">
        <v>221</v>
      </c>
    </row>
    <row r="10918" spans="2:3" x14ac:dyDescent="0.25">
      <c r="B10918" s="1">
        <v>45362.608912939817</v>
      </c>
      <c r="C10918">
        <v>221</v>
      </c>
    </row>
    <row r="10919" spans="2:3" x14ac:dyDescent="0.25">
      <c r="B10919" s="1">
        <v>45362.612415706019</v>
      </c>
      <c r="C10919">
        <v>221</v>
      </c>
    </row>
    <row r="10920" spans="2:3" x14ac:dyDescent="0.25">
      <c r="B10920" s="1">
        <v>45362.61591847222</v>
      </c>
      <c r="C10920">
        <v>221</v>
      </c>
    </row>
    <row r="10921" spans="2:3" x14ac:dyDescent="0.25">
      <c r="B10921" s="1">
        <v>45362.619421249998</v>
      </c>
      <c r="C10921">
        <v>221</v>
      </c>
    </row>
    <row r="10922" spans="2:3" x14ac:dyDescent="0.25">
      <c r="B10922" s="1">
        <v>45362.622924016207</v>
      </c>
      <c r="C10922">
        <v>221</v>
      </c>
    </row>
    <row r="10923" spans="2:3" x14ac:dyDescent="0.25">
      <c r="B10923" s="1">
        <v>45362.626426782408</v>
      </c>
      <c r="C10923">
        <v>221</v>
      </c>
    </row>
    <row r="10924" spans="2:3" x14ac:dyDescent="0.25">
      <c r="B10924" s="1">
        <v>45362.62992954861</v>
      </c>
      <c r="C10924">
        <v>221</v>
      </c>
    </row>
    <row r="10925" spans="2:3" x14ac:dyDescent="0.25">
      <c r="B10925" s="1">
        <v>45362.633432314811</v>
      </c>
      <c r="C10925">
        <v>221</v>
      </c>
    </row>
    <row r="10926" spans="2:3" x14ac:dyDescent="0.25">
      <c r="B10926" s="1">
        <v>45362.63693508102</v>
      </c>
      <c r="C10926">
        <v>221</v>
      </c>
    </row>
    <row r="10927" spans="2:3" x14ac:dyDescent="0.25">
      <c r="B10927" s="1">
        <v>45362.640437847222</v>
      </c>
      <c r="C10927">
        <v>221</v>
      </c>
    </row>
    <row r="10928" spans="2:3" x14ac:dyDescent="0.25">
      <c r="B10928" s="1">
        <v>45362.643940613423</v>
      </c>
      <c r="C10928">
        <v>221</v>
      </c>
    </row>
    <row r="10929" spans="2:3" x14ac:dyDescent="0.25">
      <c r="B10929" s="1">
        <v>45362.647443379632</v>
      </c>
      <c r="C10929">
        <v>219</v>
      </c>
    </row>
    <row r="10930" spans="2:3" x14ac:dyDescent="0.25">
      <c r="B10930" s="1">
        <v>45362.650946145834</v>
      </c>
      <c r="C10930">
        <v>217</v>
      </c>
    </row>
    <row r="10931" spans="2:3" x14ac:dyDescent="0.25">
      <c r="B10931" s="1">
        <v>45362.654448912035</v>
      </c>
      <c r="C10931">
        <v>219</v>
      </c>
    </row>
    <row r="10932" spans="2:3" x14ac:dyDescent="0.25">
      <c r="B10932" s="1">
        <v>45362.657951678244</v>
      </c>
      <c r="C10932">
        <v>221</v>
      </c>
    </row>
    <row r="10933" spans="2:3" x14ac:dyDescent="0.25">
      <c r="B10933" s="1">
        <v>45362.661454444446</v>
      </c>
      <c r="C10933">
        <v>219</v>
      </c>
    </row>
    <row r="10934" spans="2:3" x14ac:dyDescent="0.25">
      <c r="B10934" s="1">
        <v>45362.664957210647</v>
      </c>
      <c r="C10934">
        <v>219</v>
      </c>
    </row>
    <row r="10935" spans="2:3" x14ac:dyDescent="0.25">
      <c r="B10935" s="1">
        <v>45362.668459976849</v>
      </c>
      <c r="C10935">
        <v>219</v>
      </c>
    </row>
    <row r="10936" spans="2:3" x14ac:dyDescent="0.25">
      <c r="B10936" s="1">
        <v>45362.671962743058</v>
      </c>
      <c r="C10936">
        <v>221</v>
      </c>
    </row>
    <row r="10937" spans="2:3" x14ac:dyDescent="0.25">
      <c r="B10937" s="1">
        <v>45362.675465509259</v>
      </c>
      <c r="C10937">
        <v>221</v>
      </c>
    </row>
    <row r="10938" spans="2:3" x14ac:dyDescent="0.25">
      <c r="B10938" s="1">
        <v>45362.678968275461</v>
      </c>
      <c r="C10938">
        <v>221</v>
      </c>
    </row>
    <row r="10939" spans="2:3" x14ac:dyDescent="0.25">
      <c r="B10939" s="1">
        <v>45362.682471041669</v>
      </c>
      <c r="C10939">
        <v>221</v>
      </c>
    </row>
    <row r="10940" spans="2:3" x14ac:dyDescent="0.25">
      <c r="B10940" s="1">
        <v>45362.685973807871</v>
      </c>
      <c r="C10940">
        <v>221</v>
      </c>
    </row>
    <row r="10941" spans="2:3" x14ac:dyDescent="0.25">
      <c r="B10941" s="1">
        <v>45362.68947675926</v>
      </c>
      <c r="C10941">
        <v>221</v>
      </c>
    </row>
    <row r="10942" spans="2:3" x14ac:dyDescent="0.25">
      <c r="B10942" s="1">
        <v>45362.692979525462</v>
      </c>
      <c r="C10942">
        <v>221</v>
      </c>
    </row>
    <row r="10943" spans="2:3" x14ac:dyDescent="0.25">
      <c r="B10943" s="1">
        <v>45362.696482291663</v>
      </c>
      <c r="C10943">
        <v>221</v>
      </c>
    </row>
    <row r="10944" spans="2:3" x14ac:dyDescent="0.25">
      <c r="B10944" s="1">
        <v>45362.699985057872</v>
      </c>
      <c r="C10944">
        <v>221</v>
      </c>
    </row>
    <row r="10945" spans="2:3" x14ac:dyDescent="0.25">
      <c r="B10945" s="1">
        <v>45362.703487824074</v>
      </c>
      <c r="C10945">
        <v>221</v>
      </c>
    </row>
    <row r="10946" spans="2:3" x14ac:dyDescent="0.25">
      <c r="B10946" s="1">
        <v>45362.706990590275</v>
      </c>
      <c r="C10946">
        <v>221</v>
      </c>
    </row>
    <row r="10947" spans="2:3" x14ac:dyDescent="0.25">
      <c r="B10947" s="1">
        <v>45362.710493356484</v>
      </c>
      <c r="C10947">
        <v>221</v>
      </c>
    </row>
    <row r="10948" spans="2:3" x14ac:dyDescent="0.25">
      <c r="B10948" s="1">
        <v>45362.713996122686</v>
      </c>
      <c r="C10948">
        <v>217</v>
      </c>
    </row>
    <row r="10949" spans="2:3" x14ac:dyDescent="0.25">
      <c r="B10949" s="1">
        <v>45362.717499074075</v>
      </c>
      <c r="C10949">
        <v>217</v>
      </c>
    </row>
    <row r="10950" spans="2:3" x14ac:dyDescent="0.25">
      <c r="B10950" s="1">
        <v>45362.721001840277</v>
      </c>
      <c r="C10950">
        <v>217</v>
      </c>
    </row>
    <row r="10951" spans="2:3" x14ac:dyDescent="0.25">
      <c r="B10951" s="1">
        <v>45362.724504606478</v>
      </c>
      <c r="C10951">
        <v>219</v>
      </c>
    </row>
    <row r="10952" spans="2:3" x14ac:dyDescent="0.25">
      <c r="B10952" s="1">
        <v>45362.728007372687</v>
      </c>
      <c r="C10952">
        <v>219</v>
      </c>
    </row>
    <row r="10953" spans="2:3" x14ac:dyDescent="0.25">
      <c r="B10953" s="1">
        <v>45362.731510138889</v>
      </c>
      <c r="C10953">
        <v>219</v>
      </c>
    </row>
    <row r="10954" spans="2:3" x14ac:dyDescent="0.25">
      <c r="B10954" s="1">
        <v>45362.73501290509</v>
      </c>
      <c r="C10954">
        <v>221</v>
      </c>
    </row>
    <row r="10955" spans="2:3" x14ac:dyDescent="0.25">
      <c r="B10955" s="1">
        <v>45362.738515671299</v>
      </c>
      <c r="C10955">
        <v>223</v>
      </c>
    </row>
    <row r="10956" spans="2:3" x14ac:dyDescent="0.25">
      <c r="B10956" s="1">
        <v>45362.742018437501</v>
      </c>
      <c r="C10956">
        <v>223</v>
      </c>
    </row>
    <row r="10957" spans="2:3" x14ac:dyDescent="0.25">
      <c r="B10957" s="1">
        <v>45362.74552138889</v>
      </c>
      <c r="C10957">
        <v>223</v>
      </c>
    </row>
    <row r="10958" spans="2:3" x14ac:dyDescent="0.25">
      <c r="B10958" s="1">
        <v>45362.749024155091</v>
      </c>
      <c r="C10958">
        <v>221</v>
      </c>
    </row>
    <row r="10959" spans="2:3" x14ac:dyDescent="0.25">
      <c r="B10959" s="1">
        <v>45362.752526921293</v>
      </c>
      <c r="C10959">
        <v>221</v>
      </c>
    </row>
    <row r="10960" spans="2:3" x14ac:dyDescent="0.25">
      <c r="B10960" s="1">
        <v>45362.756029687502</v>
      </c>
      <c r="C10960">
        <v>221</v>
      </c>
    </row>
    <row r="10961" spans="2:3" x14ac:dyDescent="0.25">
      <c r="B10961" s="1">
        <v>45362.759532453703</v>
      </c>
      <c r="C10961">
        <v>223</v>
      </c>
    </row>
    <row r="10962" spans="2:3" x14ac:dyDescent="0.25">
      <c r="B10962" s="1">
        <v>45362.763035219905</v>
      </c>
      <c r="C10962">
        <v>221</v>
      </c>
    </row>
    <row r="10963" spans="2:3" x14ac:dyDescent="0.25">
      <c r="B10963" s="1">
        <v>45362.766537986114</v>
      </c>
      <c r="C10963">
        <v>221</v>
      </c>
    </row>
    <row r="10964" spans="2:3" x14ac:dyDescent="0.25">
      <c r="B10964" s="1">
        <v>45362.770040752315</v>
      </c>
      <c r="C10964">
        <v>221</v>
      </c>
    </row>
    <row r="10965" spans="2:3" x14ac:dyDescent="0.25">
      <c r="B10965" s="1">
        <v>45362.773543703704</v>
      </c>
      <c r="C10965">
        <v>221</v>
      </c>
    </row>
    <row r="10966" spans="2:3" x14ac:dyDescent="0.25">
      <c r="B10966" s="1">
        <v>45362.777046469906</v>
      </c>
      <c r="C10966">
        <v>221</v>
      </c>
    </row>
    <row r="10967" spans="2:3" x14ac:dyDescent="0.25">
      <c r="B10967" s="1">
        <v>45362.780549236108</v>
      </c>
      <c r="C10967">
        <v>221</v>
      </c>
    </row>
    <row r="10968" spans="2:3" x14ac:dyDescent="0.25">
      <c r="B10968" s="1">
        <v>45362.784052002316</v>
      </c>
      <c r="C10968">
        <v>223</v>
      </c>
    </row>
    <row r="10969" spans="2:3" x14ac:dyDescent="0.25">
      <c r="B10969" s="1">
        <v>45362.787554768518</v>
      </c>
      <c r="C10969">
        <v>223</v>
      </c>
    </row>
    <row r="10970" spans="2:3" x14ac:dyDescent="0.25">
      <c r="B10970" s="1">
        <v>45362.79105753472</v>
      </c>
      <c r="C10970">
        <v>223</v>
      </c>
    </row>
    <row r="10971" spans="2:3" x14ac:dyDescent="0.25">
      <c r="B10971" s="1">
        <v>45362.794560300928</v>
      </c>
      <c r="C10971">
        <v>223</v>
      </c>
    </row>
    <row r="10972" spans="2:3" x14ac:dyDescent="0.25">
      <c r="B10972" s="1">
        <v>45362.798063252318</v>
      </c>
      <c r="C10972">
        <v>221</v>
      </c>
    </row>
    <row r="10973" spans="2:3" x14ac:dyDescent="0.25">
      <c r="B10973" s="1">
        <v>45362.801566018519</v>
      </c>
      <c r="C10973">
        <v>223</v>
      </c>
    </row>
    <row r="10974" spans="2:3" x14ac:dyDescent="0.25">
      <c r="B10974" s="1">
        <v>45362.805068784721</v>
      </c>
      <c r="C10974">
        <v>223</v>
      </c>
    </row>
    <row r="10975" spans="2:3" x14ac:dyDescent="0.25">
      <c r="B10975" s="1">
        <v>45362.808571550922</v>
      </c>
      <c r="C10975">
        <v>223</v>
      </c>
    </row>
    <row r="10976" spans="2:3" x14ac:dyDescent="0.25">
      <c r="B10976" s="1">
        <v>45362.812074317131</v>
      </c>
      <c r="C10976">
        <v>223</v>
      </c>
    </row>
    <row r="10977" spans="2:3" x14ac:dyDescent="0.25">
      <c r="B10977" s="1">
        <v>45362.815577083333</v>
      </c>
      <c r="C10977">
        <v>223</v>
      </c>
    </row>
    <row r="10978" spans="2:3" x14ac:dyDescent="0.25">
      <c r="B10978" s="1">
        <v>45362.819079849534</v>
      </c>
      <c r="C10978">
        <v>223</v>
      </c>
    </row>
    <row r="10979" spans="2:3" x14ac:dyDescent="0.25">
      <c r="B10979" s="1">
        <v>45362.822582615743</v>
      </c>
      <c r="C10979">
        <v>223</v>
      </c>
    </row>
    <row r="10980" spans="2:3" x14ac:dyDescent="0.25">
      <c r="B10980" s="1">
        <v>45362.826085381945</v>
      </c>
      <c r="C10980">
        <v>223</v>
      </c>
    </row>
    <row r="10981" spans="2:3" x14ac:dyDescent="0.25">
      <c r="B10981" s="1">
        <v>45362.829588148146</v>
      </c>
      <c r="C10981">
        <v>223</v>
      </c>
    </row>
    <row r="10982" spans="2:3" x14ac:dyDescent="0.25">
      <c r="B10982" s="1">
        <v>45362.833090914355</v>
      </c>
      <c r="C10982">
        <v>223</v>
      </c>
    </row>
    <row r="10983" spans="2:3" x14ac:dyDescent="0.25">
      <c r="B10983" s="1">
        <v>45362.836593680557</v>
      </c>
      <c r="C10983">
        <v>223</v>
      </c>
    </row>
    <row r="10984" spans="2:3" x14ac:dyDescent="0.25">
      <c r="B10984" s="1">
        <v>45362.840096631946</v>
      </c>
      <c r="C10984">
        <v>221</v>
      </c>
    </row>
    <row r="10985" spans="2:3" x14ac:dyDescent="0.25">
      <c r="B10985" s="1">
        <v>45362.843599398147</v>
      </c>
      <c r="C10985">
        <v>223</v>
      </c>
    </row>
    <row r="10986" spans="2:3" x14ac:dyDescent="0.25">
      <c r="B10986" s="1">
        <v>45362.847102164349</v>
      </c>
      <c r="C10986">
        <v>223</v>
      </c>
    </row>
    <row r="10987" spans="2:3" x14ac:dyDescent="0.25">
      <c r="B10987" s="1">
        <v>45362.850604930558</v>
      </c>
      <c r="C10987">
        <v>223</v>
      </c>
    </row>
    <row r="10988" spans="2:3" x14ac:dyDescent="0.25">
      <c r="B10988" s="1">
        <v>45362.854107696759</v>
      </c>
      <c r="C10988">
        <v>223</v>
      </c>
    </row>
    <row r="10989" spans="2:3" x14ac:dyDescent="0.25">
      <c r="B10989" s="1">
        <v>45362.857610462961</v>
      </c>
      <c r="C10989">
        <v>223</v>
      </c>
    </row>
    <row r="10990" spans="2:3" x14ac:dyDescent="0.25">
      <c r="B10990" s="1">
        <v>45362.86111322917</v>
      </c>
      <c r="C10990">
        <v>223</v>
      </c>
    </row>
    <row r="10991" spans="2:3" x14ac:dyDescent="0.25">
      <c r="B10991" s="1">
        <v>45362.864615995371</v>
      </c>
      <c r="C10991">
        <v>221</v>
      </c>
    </row>
    <row r="10992" spans="2:3" x14ac:dyDescent="0.25">
      <c r="B10992" s="1">
        <v>45362.868118761573</v>
      </c>
      <c r="C10992">
        <v>223</v>
      </c>
    </row>
    <row r="10993" spans="2:3" x14ac:dyDescent="0.25">
      <c r="B10993" s="1">
        <v>45362.871621527775</v>
      </c>
      <c r="C10993">
        <v>223</v>
      </c>
    </row>
    <row r="10994" spans="2:3" x14ac:dyDescent="0.25">
      <c r="B10994" s="1">
        <v>45362.875124293983</v>
      </c>
      <c r="C10994">
        <v>225</v>
      </c>
    </row>
    <row r="10995" spans="2:3" x14ac:dyDescent="0.25">
      <c r="B10995" s="1">
        <v>45362.878627060185</v>
      </c>
      <c r="C10995">
        <v>223</v>
      </c>
    </row>
    <row r="10996" spans="2:3" x14ac:dyDescent="0.25">
      <c r="B10996" s="1">
        <v>45362.882129837963</v>
      </c>
      <c r="C10996">
        <v>225</v>
      </c>
    </row>
    <row r="10997" spans="2:3" x14ac:dyDescent="0.25">
      <c r="B10997" s="1">
        <v>45362.885632604164</v>
      </c>
      <c r="C10997">
        <v>225</v>
      </c>
    </row>
    <row r="10998" spans="2:3" x14ac:dyDescent="0.25">
      <c r="B10998" s="1">
        <v>45362.889135370373</v>
      </c>
      <c r="C10998">
        <v>225</v>
      </c>
    </row>
    <row r="10999" spans="2:3" x14ac:dyDescent="0.25">
      <c r="B10999" s="1">
        <v>45362.892638136575</v>
      </c>
      <c r="C10999">
        <v>225</v>
      </c>
    </row>
    <row r="11000" spans="2:3" x14ac:dyDescent="0.25">
      <c r="B11000" s="1">
        <v>45362.896140902776</v>
      </c>
      <c r="C11000">
        <v>225</v>
      </c>
    </row>
    <row r="11001" spans="2:3" x14ac:dyDescent="0.25">
      <c r="B11001" s="1">
        <v>45362.899643668985</v>
      </c>
      <c r="C11001">
        <v>225</v>
      </c>
    </row>
    <row r="11002" spans="2:3" x14ac:dyDescent="0.25">
      <c r="B11002" s="1">
        <v>45362.903146435186</v>
      </c>
      <c r="C11002">
        <v>225</v>
      </c>
    </row>
    <row r="11003" spans="2:3" x14ac:dyDescent="0.25">
      <c r="B11003" s="1">
        <v>45362.906649375</v>
      </c>
      <c r="C11003">
        <v>225</v>
      </c>
    </row>
    <row r="11004" spans="2:3" x14ac:dyDescent="0.25">
      <c r="B11004" s="1">
        <v>45362.910152141201</v>
      </c>
      <c r="C11004">
        <v>225</v>
      </c>
    </row>
    <row r="11005" spans="2:3" x14ac:dyDescent="0.25">
      <c r="B11005" s="1">
        <v>45362.91365490741</v>
      </c>
      <c r="C11005">
        <v>225</v>
      </c>
    </row>
    <row r="11006" spans="2:3" x14ac:dyDescent="0.25">
      <c r="B11006" s="1">
        <v>45362.917157685188</v>
      </c>
      <c r="C11006">
        <v>225</v>
      </c>
    </row>
    <row r="11007" spans="2:3" x14ac:dyDescent="0.25">
      <c r="B11007" s="1">
        <v>45362.920660451389</v>
      </c>
      <c r="C11007">
        <v>225</v>
      </c>
    </row>
    <row r="11008" spans="2:3" x14ac:dyDescent="0.25">
      <c r="B11008" s="1">
        <v>45362.924163217591</v>
      </c>
      <c r="C11008">
        <v>225</v>
      </c>
    </row>
    <row r="11009" spans="2:3" x14ac:dyDescent="0.25">
      <c r="B11009" s="1">
        <v>45362.9276659838</v>
      </c>
      <c r="C11009">
        <v>225</v>
      </c>
    </row>
    <row r="11010" spans="2:3" x14ac:dyDescent="0.25">
      <c r="B11010" s="1">
        <v>45362.931168750001</v>
      </c>
      <c r="C11010">
        <v>225</v>
      </c>
    </row>
    <row r="11011" spans="2:3" x14ac:dyDescent="0.25">
      <c r="B11011" s="1">
        <v>45362.934671516203</v>
      </c>
      <c r="C11011">
        <v>225</v>
      </c>
    </row>
    <row r="11012" spans="2:3" x14ac:dyDescent="0.25">
      <c r="B11012" s="1">
        <v>45362.938174282404</v>
      </c>
      <c r="C11012">
        <v>225</v>
      </c>
    </row>
    <row r="11013" spans="2:3" x14ac:dyDescent="0.25">
      <c r="B11013" s="1">
        <v>45362.941677048613</v>
      </c>
      <c r="C11013">
        <v>225</v>
      </c>
    </row>
    <row r="11014" spans="2:3" x14ac:dyDescent="0.25">
      <c r="B11014" s="1">
        <v>45362.945179814815</v>
      </c>
      <c r="C11014">
        <v>221</v>
      </c>
    </row>
    <row r="11015" spans="2:3" x14ac:dyDescent="0.25">
      <c r="B11015" s="1">
        <v>45362.948682581016</v>
      </c>
      <c r="C11015">
        <v>221</v>
      </c>
    </row>
    <row r="11016" spans="2:3" x14ac:dyDescent="0.25">
      <c r="B11016" s="1">
        <v>45362.952185347225</v>
      </c>
      <c r="C11016">
        <v>221</v>
      </c>
    </row>
    <row r="11017" spans="2:3" x14ac:dyDescent="0.25">
      <c r="B11017" s="1">
        <v>45362.955688298614</v>
      </c>
      <c r="C11017">
        <v>221</v>
      </c>
    </row>
    <row r="11018" spans="2:3" x14ac:dyDescent="0.25">
      <c r="B11018" s="1">
        <v>45362.959191064816</v>
      </c>
      <c r="C11018">
        <v>221</v>
      </c>
    </row>
    <row r="11019" spans="2:3" x14ac:dyDescent="0.25">
      <c r="B11019" s="1">
        <v>45362.962693831018</v>
      </c>
      <c r="C11019">
        <v>221</v>
      </c>
    </row>
    <row r="11020" spans="2:3" x14ac:dyDescent="0.25">
      <c r="B11020" s="1">
        <v>45362.966196597219</v>
      </c>
      <c r="C11020">
        <v>223</v>
      </c>
    </row>
    <row r="11021" spans="2:3" x14ac:dyDescent="0.25">
      <c r="B11021" s="1">
        <v>45362.969699363428</v>
      </c>
      <c r="C11021">
        <v>221</v>
      </c>
    </row>
    <row r="11022" spans="2:3" x14ac:dyDescent="0.25">
      <c r="B11022" s="1">
        <v>45362.973202129629</v>
      </c>
      <c r="C11022">
        <v>221</v>
      </c>
    </row>
    <row r="11023" spans="2:3" x14ac:dyDescent="0.25">
      <c r="B11023" s="1">
        <v>45362.976704895831</v>
      </c>
      <c r="C11023">
        <v>221</v>
      </c>
    </row>
    <row r="11024" spans="2:3" x14ac:dyDescent="0.25">
      <c r="B11024" s="1">
        <v>45362.98020766204</v>
      </c>
      <c r="C11024">
        <v>223</v>
      </c>
    </row>
    <row r="11025" spans="2:3" x14ac:dyDescent="0.25">
      <c r="B11025" s="1">
        <v>45362.983710428241</v>
      </c>
      <c r="C11025">
        <v>221</v>
      </c>
    </row>
    <row r="11026" spans="2:3" x14ac:dyDescent="0.25">
      <c r="B11026" s="1">
        <v>45362.987213194443</v>
      </c>
      <c r="C11026">
        <v>221</v>
      </c>
    </row>
    <row r="11027" spans="2:3" x14ac:dyDescent="0.25">
      <c r="B11027" s="1">
        <v>45362.990715960645</v>
      </c>
      <c r="C11027">
        <v>221</v>
      </c>
    </row>
    <row r="11028" spans="2:3" x14ac:dyDescent="0.25">
      <c r="B11028" s="1">
        <v>45362.994218726853</v>
      </c>
      <c r="C11028">
        <v>221</v>
      </c>
    </row>
    <row r="11029" spans="2:3" x14ac:dyDescent="0.25">
      <c r="B11029" s="1">
        <v>45362.997721493055</v>
      </c>
      <c r="C11029">
        <v>223</v>
      </c>
    </row>
    <row r="11030" spans="2:3" x14ac:dyDescent="0.25">
      <c r="B11030" s="1">
        <v>45363.001224259257</v>
      </c>
      <c r="C11030">
        <v>221</v>
      </c>
    </row>
    <row r="11031" spans="2:3" x14ac:dyDescent="0.25">
      <c r="B11031" s="1">
        <v>45363.004727025465</v>
      </c>
      <c r="C11031">
        <v>221</v>
      </c>
    </row>
    <row r="11032" spans="2:3" x14ac:dyDescent="0.25">
      <c r="B11032" s="1">
        <v>45363.008229791667</v>
      </c>
      <c r="C11032">
        <v>223</v>
      </c>
    </row>
    <row r="11033" spans="2:3" x14ac:dyDescent="0.25">
      <c r="B11033" s="1">
        <v>45363.011732557869</v>
      </c>
      <c r="C11033">
        <v>221</v>
      </c>
    </row>
    <row r="11034" spans="2:3" x14ac:dyDescent="0.25">
      <c r="B11034" s="1">
        <v>45363.015235324077</v>
      </c>
      <c r="C11034">
        <v>221</v>
      </c>
    </row>
    <row r="11035" spans="2:3" x14ac:dyDescent="0.25">
      <c r="B11035" s="1">
        <v>45363.018738090279</v>
      </c>
      <c r="C11035">
        <v>221</v>
      </c>
    </row>
    <row r="11036" spans="2:3" x14ac:dyDescent="0.25">
      <c r="B11036" s="1">
        <v>45363.02224085648</v>
      </c>
      <c r="C11036">
        <v>221</v>
      </c>
    </row>
    <row r="11037" spans="2:3" x14ac:dyDescent="0.25">
      <c r="B11037" s="1">
        <v>45363.025743634258</v>
      </c>
      <c r="C11037">
        <v>221</v>
      </c>
    </row>
    <row r="11038" spans="2:3" x14ac:dyDescent="0.25">
      <c r="B11038" s="1">
        <v>45363.02924640046</v>
      </c>
      <c r="C11038">
        <v>221</v>
      </c>
    </row>
    <row r="11039" spans="2:3" x14ac:dyDescent="0.25">
      <c r="B11039" s="1">
        <v>45363.032749166669</v>
      </c>
      <c r="C11039">
        <v>221</v>
      </c>
    </row>
    <row r="11040" spans="2:3" x14ac:dyDescent="0.25">
      <c r="B11040" s="1">
        <v>45363.03625193287</v>
      </c>
      <c r="C11040">
        <v>221</v>
      </c>
    </row>
    <row r="11041" spans="2:3" x14ac:dyDescent="0.25">
      <c r="B11041" s="1">
        <v>45363.039754699072</v>
      </c>
      <c r="C11041">
        <v>221</v>
      </c>
    </row>
    <row r="11042" spans="2:3" x14ac:dyDescent="0.25">
      <c r="B11042" s="1">
        <v>45363.04325746528</v>
      </c>
      <c r="C11042">
        <v>221</v>
      </c>
    </row>
    <row r="11043" spans="2:3" x14ac:dyDescent="0.25">
      <c r="B11043" s="1">
        <v>45363.046760231482</v>
      </c>
      <c r="C11043">
        <v>221</v>
      </c>
    </row>
    <row r="11044" spans="2:3" x14ac:dyDescent="0.25">
      <c r="B11044" s="1">
        <v>45363.050262997684</v>
      </c>
      <c r="C11044">
        <v>221</v>
      </c>
    </row>
    <row r="11045" spans="2:3" x14ac:dyDescent="0.25">
      <c r="B11045" s="1">
        <v>45363.053765763892</v>
      </c>
      <c r="C11045">
        <v>221</v>
      </c>
    </row>
    <row r="11046" spans="2:3" x14ac:dyDescent="0.25">
      <c r="B11046" s="1">
        <v>45363.057268530094</v>
      </c>
      <c r="C11046">
        <v>221</v>
      </c>
    </row>
    <row r="11047" spans="2:3" x14ac:dyDescent="0.25">
      <c r="B11047" s="1">
        <v>45363.060771296296</v>
      </c>
      <c r="C11047">
        <v>221</v>
      </c>
    </row>
    <row r="11048" spans="2:3" x14ac:dyDescent="0.25">
      <c r="B11048" s="1">
        <v>45363.064274062497</v>
      </c>
      <c r="C11048">
        <v>221</v>
      </c>
    </row>
    <row r="11049" spans="2:3" x14ac:dyDescent="0.25">
      <c r="B11049" s="1">
        <v>45363.067776828706</v>
      </c>
      <c r="C11049">
        <v>221</v>
      </c>
    </row>
    <row r="11050" spans="2:3" x14ac:dyDescent="0.25">
      <c r="B11050" s="1">
        <v>45363.071279594908</v>
      </c>
      <c r="C11050">
        <v>221</v>
      </c>
    </row>
    <row r="11051" spans="2:3" x14ac:dyDescent="0.25">
      <c r="B11051" s="1">
        <v>45363.074782361109</v>
      </c>
      <c r="C11051">
        <v>221</v>
      </c>
    </row>
    <row r="11052" spans="2:3" x14ac:dyDescent="0.25">
      <c r="B11052" s="1">
        <v>45363.078285127318</v>
      </c>
      <c r="C11052">
        <v>221</v>
      </c>
    </row>
    <row r="11053" spans="2:3" x14ac:dyDescent="0.25">
      <c r="B11053" s="1">
        <v>45363.08178789352</v>
      </c>
      <c r="C11053">
        <v>221</v>
      </c>
    </row>
    <row r="11054" spans="2:3" x14ac:dyDescent="0.25">
      <c r="B11054" s="1">
        <v>45363.085290659721</v>
      </c>
      <c r="C11054">
        <v>221</v>
      </c>
    </row>
    <row r="11055" spans="2:3" x14ac:dyDescent="0.25">
      <c r="B11055" s="1">
        <v>45363.088793425923</v>
      </c>
      <c r="C11055">
        <v>221</v>
      </c>
    </row>
    <row r="11056" spans="2:3" x14ac:dyDescent="0.25">
      <c r="B11056" s="1">
        <v>45363.092296192131</v>
      </c>
      <c r="C11056">
        <v>223</v>
      </c>
    </row>
    <row r="11057" spans="2:3" x14ac:dyDescent="0.25">
      <c r="B11057" s="1">
        <v>45363.095798958333</v>
      </c>
      <c r="C11057">
        <v>223</v>
      </c>
    </row>
    <row r="11058" spans="2:3" x14ac:dyDescent="0.25">
      <c r="B11058" s="1">
        <v>45363.099301724535</v>
      </c>
      <c r="C11058">
        <v>223</v>
      </c>
    </row>
    <row r="11059" spans="2:3" x14ac:dyDescent="0.25">
      <c r="B11059" s="1">
        <v>45363.102804490743</v>
      </c>
      <c r="C11059">
        <v>223</v>
      </c>
    </row>
    <row r="11060" spans="2:3" x14ac:dyDescent="0.25">
      <c r="B11060" s="1">
        <v>45363.106307268521</v>
      </c>
      <c r="C11060">
        <v>221</v>
      </c>
    </row>
    <row r="11061" spans="2:3" x14ac:dyDescent="0.25">
      <c r="B11061" s="1">
        <v>45363.109810034723</v>
      </c>
      <c r="C11061">
        <v>223</v>
      </c>
    </row>
    <row r="11062" spans="2:3" x14ac:dyDescent="0.25">
      <c r="B11062" s="1">
        <v>45363.113312800924</v>
      </c>
      <c r="C11062">
        <v>223</v>
      </c>
    </row>
    <row r="11063" spans="2:3" x14ac:dyDescent="0.25">
      <c r="B11063" s="1">
        <v>45363.116815567133</v>
      </c>
      <c r="C11063">
        <v>223</v>
      </c>
    </row>
    <row r="11064" spans="2:3" x14ac:dyDescent="0.25">
      <c r="B11064" s="1">
        <v>45363.120318333335</v>
      </c>
      <c r="C11064">
        <v>223</v>
      </c>
    </row>
    <row r="11065" spans="2:3" x14ac:dyDescent="0.25">
      <c r="B11065" s="1">
        <v>45363.123821099536</v>
      </c>
      <c r="C11065">
        <v>225</v>
      </c>
    </row>
    <row r="11066" spans="2:3" x14ac:dyDescent="0.25">
      <c r="B11066" s="1">
        <v>45363.127323865738</v>
      </c>
      <c r="C11066">
        <v>223</v>
      </c>
    </row>
    <row r="11067" spans="2:3" x14ac:dyDescent="0.25">
      <c r="B11067" s="1">
        <v>45363.130826631947</v>
      </c>
      <c r="C11067">
        <v>223</v>
      </c>
    </row>
    <row r="11068" spans="2:3" x14ac:dyDescent="0.25">
      <c r="B11068" s="1">
        <v>45363.134329398148</v>
      </c>
      <c r="C11068">
        <v>221</v>
      </c>
    </row>
    <row r="11069" spans="2:3" x14ac:dyDescent="0.25">
      <c r="B11069" s="1">
        <v>45363.13783216435</v>
      </c>
      <c r="C11069">
        <v>221</v>
      </c>
    </row>
    <row r="11070" spans="2:3" x14ac:dyDescent="0.25">
      <c r="B11070" s="1">
        <v>45363.141334930559</v>
      </c>
      <c r="C11070">
        <v>221</v>
      </c>
    </row>
    <row r="11071" spans="2:3" x14ac:dyDescent="0.25">
      <c r="B11071" s="1">
        <v>45363.14483769676</v>
      </c>
      <c r="C11071">
        <v>221</v>
      </c>
    </row>
    <row r="11072" spans="2:3" x14ac:dyDescent="0.25">
      <c r="B11072" s="1">
        <v>45363.148340462962</v>
      </c>
      <c r="C11072">
        <v>221</v>
      </c>
    </row>
    <row r="11073" spans="2:3" x14ac:dyDescent="0.25">
      <c r="B11073" s="1">
        <v>45363.151843229163</v>
      </c>
      <c r="C11073">
        <v>221</v>
      </c>
    </row>
    <row r="11074" spans="2:3" x14ac:dyDescent="0.25">
      <c r="B11074" s="1">
        <v>45363.155345995372</v>
      </c>
      <c r="C11074">
        <v>221</v>
      </c>
    </row>
    <row r="11075" spans="2:3" x14ac:dyDescent="0.25">
      <c r="B11075" s="1">
        <v>45363.158848761574</v>
      </c>
      <c r="C11075">
        <v>223</v>
      </c>
    </row>
    <row r="11076" spans="2:3" x14ac:dyDescent="0.25">
      <c r="B11076" s="1">
        <v>45363.162351527775</v>
      </c>
      <c r="C11076">
        <v>223</v>
      </c>
    </row>
    <row r="11077" spans="2:3" x14ac:dyDescent="0.25">
      <c r="B11077" s="1">
        <v>45363.165854293984</v>
      </c>
      <c r="C11077">
        <v>223</v>
      </c>
    </row>
    <row r="11078" spans="2:3" x14ac:dyDescent="0.25">
      <c r="B11078" s="1">
        <v>45363.169357060186</v>
      </c>
      <c r="C11078">
        <v>221</v>
      </c>
    </row>
    <row r="11079" spans="2:3" x14ac:dyDescent="0.25">
      <c r="B11079" s="1">
        <v>45363.172859826387</v>
      </c>
      <c r="C11079">
        <v>223</v>
      </c>
    </row>
    <row r="11080" spans="2:3" x14ac:dyDescent="0.25">
      <c r="B11080" s="1">
        <v>45363.176362592596</v>
      </c>
      <c r="C11080">
        <v>223</v>
      </c>
    </row>
    <row r="11081" spans="2:3" x14ac:dyDescent="0.25">
      <c r="B11081" s="1">
        <v>45363.179865185186</v>
      </c>
      <c r="C11081">
        <v>221</v>
      </c>
    </row>
    <row r="11082" spans="2:3" x14ac:dyDescent="0.25">
      <c r="B11082" s="1">
        <v>45363.183368136575</v>
      </c>
      <c r="C11082">
        <v>221</v>
      </c>
    </row>
    <row r="11083" spans="2:3" x14ac:dyDescent="0.25">
      <c r="B11083" s="1">
        <v>45363.186870902777</v>
      </c>
      <c r="C11083">
        <v>221</v>
      </c>
    </row>
    <row r="11084" spans="2:3" x14ac:dyDescent="0.25">
      <c r="B11084" s="1">
        <v>45363.190373483798</v>
      </c>
      <c r="C11084">
        <v>223</v>
      </c>
    </row>
    <row r="11085" spans="2:3" x14ac:dyDescent="0.25">
      <c r="B11085" s="1">
        <v>45363.193876249999</v>
      </c>
      <c r="C11085">
        <v>221</v>
      </c>
    </row>
    <row r="11086" spans="2:3" x14ac:dyDescent="0.25">
      <c r="B11086" s="1">
        <v>45363.197379016201</v>
      </c>
      <c r="C11086">
        <v>223</v>
      </c>
    </row>
    <row r="11087" spans="2:3" x14ac:dyDescent="0.25">
      <c r="B11087" s="1">
        <v>45363.20088178241</v>
      </c>
      <c r="C11087">
        <v>223</v>
      </c>
    </row>
    <row r="11088" spans="2:3" x14ac:dyDescent="0.25">
      <c r="B11088" s="1">
        <v>45363.204384548611</v>
      </c>
      <c r="C11088">
        <v>223</v>
      </c>
    </row>
    <row r="11089" spans="2:3" x14ac:dyDescent="0.25">
      <c r="B11089" s="1">
        <v>45363.207887314813</v>
      </c>
      <c r="C11089">
        <v>221</v>
      </c>
    </row>
    <row r="11090" spans="2:3" x14ac:dyDescent="0.25">
      <c r="B11090" s="1">
        <v>45363.211390081022</v>
      </c>
      <c r="C11090">
        <v>221</v>
      </c>
    </row>
    <row r="11091" spans="2:3" x14ac:dyDescent="0.25">
      <c r="B11091" s="1">
        <v>45363.214892847223</v>
      </c>
      <c r="C11091">
        <v>221</v>
      </c>
    </row>
    <row r="11092" spans="2:3" x14ac:dyDescent="0.25">
      <c r="B11092" s="1">
        <v>45363.218395613425</v>
      </c>
      <c r="C11092">
        <v>223</v>
      </c>
    </row>
    <row r="11093" spans="2:3" x14ac:dyDescent="0.25">
      <c r="B11093" s="1">
        <v>45363.221898379627</v>
      </c>
      <c r="C11093">
        <v>223</v>
      </c>
    </row>
    <row r="11094" spans="2:3" x14ac:dyDescent="0.25">
      <c r="B11094" s="1">
        <v>45363.225401145835</v>
      </c>
      <c r="C11094">
        <v>223</v>
      </c>
    </row>
    <row r="11095" spans="2:3" x14ac:dyDescent="0.25">
      <c r="B11095" s="1">
        <v>45363.228903912037</v>
      </c>
      <c r="C11095">
        <v>223</v>
      </c>
    </row>
    <row r="11096" spans="2:3" x14ac:dyDescent="0.25">
      <c r="B11096" s="1">
        <v>45363.232406678238</v>
      </c>
      <c r="C11096">
        <v>223</v>
      </c>
    </row>
    <row r="11097" spans="2:3" x14ac:dyDescent="0.25">
      <c r="B11097" s="1">
        <v>45363.235909444447</v>
      </c>
      <c r="C11097">
        <v>223</v>
      </c>
    </row>
    <row r="11098" spans="2:3" x14ac:dyDescent="0.25">
      <c r="B11098" s="1">
        <v>45363.239412222225</v>
      </c>
      <c r="C11098">
        <v>223</v>
      </c>
    </row>
    <row r="11099" spans="2:3" x14ac:dyDescent="0.25">
      <c r="B11099" s="1">
        <v>45363.242914988426</v>
      </c>
      <c r="C11099">
        <v>223</v>
      </c>
    </row>
    <row r="11100" spans="2:3" x14ac:dyDescent="0.25">
      <c r="B11100" s="1">
        <v>45363.246417754628</v>
      </c>
      <c r="C11100">
        <v>223</v>
      </c>
    </row>
    <row r="11101" spans="2:3" x14ac:dyDescent="0.25">
      <c r="B11101" s="1">
        <v>45363.249920520837</v>
      </c>
      <c r="C11101">
        <v>223</v>
      </c>
    </row>
    <row r="11102" spans="2:3" x14ac:dyDescent="0.25">
      <c r="B11102" s="1">
        <v>45363.253423287038</v>
      </c>
      <c r="C11102">
        <v>223</v>
      </c>
    </row>
    <row r="11103" spans="2:3" x14ac:dyDescent="0.25">
      <c r="B11103" s="1">
        <v>45363.256925868052</v>
      </c>
      <c r="C11103">
        <v>223</v>
      </c>
    </row>
    <row r="11104" spans="2:3" x14ac:dyDescent="0.25">
      <c r="B11104" s="1">
        <v>45363.260428634261</v>
      </c>
      <c r="C11104">
        <v>223</v>
      </c>
    </row>
    <row r="11105" spans="2:3" x14ac:dyDescent="0.25">
      <c r="B11105" s="1">
        <v>45363.26393158565</v>
      </c>
      <c r="C11105">
        <v>223</v>
      </c>
    </row>
    <row r="11106" spans="2:3" x14ac:dyDescent="0.25">
      <c r="B11106" s="1">
        <v>45363.267434166664</v>
      </c>
      <c r="C11106">
        <v>223</v>
      </c>
    </row>
    <row r="11107" spans="2:3" x14ac:dyDescent="0.25">
      <c r="B11107" s="1">
        <v>45363.270936932873</v>
      </c>
      <c r="C11107">
        <v>225</v>
      </c>
    </row>
    <row r="11108" spans="2:3" x14ac:dyDescent="0.25">
      <c r="B11108" s="1">
        <v>45363.274439699075</v>
      </c>
      <c r="C11108">
        <v>225</v>
      </c>
    </row>
    <row r="11109" spans="2:3" x14ac:dyDescent="0.25">
      <c r="B11109" s="1">
        <v>45363.277942465276</v>
      </c>
      <c r="C11109">
        <v>225</v>
      </c>
    </row>
    <row r="11110" spans="2:3" x14ac:dyDescent="0.25">
      <c r="B11110" s="1">
        <v>45363.281445231478</v>
      </c>
      <c r="C11110">
        <v>225</v>
      </c>
    </row>
    <row r="11111" spans="2:3" x14ac:dyDescent="0.25">
      <c r="B11111" s="1">
        <v>45363.284947997687</v>
      </c>
      <c r="C11111">
        <v>225</v>
      </c>
    </row>
    <row r="11112" spans="2:3" x14ac:dyDescent="0.25">
      <c r="B11112" s="1">
        <v>45363.288450763888</v>
      </c>
      <c r="C11112">
        <v>225</v>
      </c>
    </row>
    <row r="11113" spans="2:3" x14ac:dyDescent="0.25">
      <c r="B11113" s="1">
        <v>45363.29195353009</v>
      </c>
      <c r="C11113">
        <v>225</v>
      </c>
    </row>
    <row r="11114" spans="2:3" x14ac:dyDescent="0.25">
      <c r="B11114" s="1">
        <v>45363.295456307867</v>
      </c>
      <c r="C11114">
        <v>225</v>
      </c>
    </row>
    <row r="11115" spans="2:3" x14ac:dyDescent="0.25">
      <c r="B11115" s="1">
        <v>45363.298959074076</v>
      </c>
      <c r="C11115">
        <v>223</v>
      </c>
    </row>
    <row r="11116" spans="2:3" x14ac:dyDescent="0.25">
      <c r="B11116" s="1">
        <v>45363.302461840278</v>
      </c>
      <c r="C11116">
        <v>225</v>
      </c>
    </row>
    <row r="11117" spans="2:3" x14ac:dyDescent="0.25">
      <c r="B11117" s="1">
        <v>45363.305964421299</v>
      </c>
      <c r="C11117">
        <v>225</v>
      </c>
    </row>
    <row r="11118" spans="2:3" x14ac:dyDescent="0.25">
      <c r="B11118" s="1">
        <v>45363.309467187501</v>
      </c>
      <c r="C11118">
        <v>225</v>
      </c>
    </row>
    <row r="11119" spans="2:3" x14ac:dyDescent="0.25">
      <c r="B11119" s="1">
        <v>45363.312969953702</v>
      </c>
      <c r="C11119">
        <v>225</v>
      </c>
    </row>
    <row r="11120" spans="2:3" x14ac:dyDescent="0.25">
      <c r="B11120" s="1">
        <v>45363.316472719911</v>
      </c>
      <c r="C11120">
        <v>223</v>
      </c>
    </row>
    <row r="11121" spans="2:3" x14ac:dyDescent="0.25">
      <c r="B11121" s="1">
        <v>45363.319975486113</v>
      </c>
      <c r="C11121">
        <v>223</v>
      </c>
    </row>
    <row r="11122" spans="2:3" x14ac:dyDescent="0.25">
      <c r="B11122" s="1">
        <v>45363.323478252314</v>
      </c>
      <c r="C11122">
        <v>223</v>
      </c>
    </row>
    <row r="11123" spans="2:3" x14ac:dyDescent="0.25">
      <c r="B11123" s="1">
        <v>45363.326981018516</v>
      </c>
      <c r="C11123">
        <v>225</v>
      </c>
    </row>
    <row r="11124" spans="2:3" x14ac:dyDescent="0.25">
      <c r="B11124" s="1">
        <v>45363.330483784724</v>
      </c>
      <c r="C11124">
        <v>223</v>
      </c>
    </row>
    <row r="11125" spans="2:3" x14ac:dyDescent="0.25">
      <c r="B11125" s="1">
        <v>45363.333986377314</v>
      </c>
      <c r="C11125">
        <v>225</v>
      </c>
    </row>
    <row r="11126" spans="2:3" x14ac:dyDescent="0.25">
      <c r="B11126" s="1">
        <v>45363.337489143516</v>
      </c>
      <c r="C11126">
        <v>223</v>
      </c>
    </row>
    <row r="11127" spans="2:3" x14ac:dyDescent="0.25">
      <c r="B11127" s="1">
        <v>45363.340991909725</v>
      </c>
      <c r="C11127">
        <v>225</v>
      </c>
    </row>
    <row r="11128" spans="2:3" x14ac:dyDescent="0.25">
      <c r="B11128" s="1">
        <v>45363.344494675926</v>
      </c>
      <c r="C11128">
        <v>225</v>
      </c>
    </row>
    <row r="11129" spans="2:3" x14ac:dyDescent="0.25">
      <c r="B11129" s="1">
        <v>45363.347997442128</v>
      </c>
      <c r="C11129">
        <v>223</v>
      </c>
    </row>
    <row r="11130" spans="2:3" x14ac:dyDescent="0.25">
      <c r="B11130" s="1">
        <v>45363.351500208337</v>
      </c>
      <c r="C11130">
        <v>225</v>
      </c>
    </row>
    <row r="11131" spans="2:3" x14ac:dyDescent="0.25">
      <c r="B11131" s="1">
        <v>45363.355002974538</v>
      </c>
      <c r="C11131">
        <v>225</v>
      </c>
    </row>
    <row r="11132" spans="2:3" x14ac:dyDescent="0.25">
      <c r="B11132" s="1">
        <v>45363.35850574074</v>
      </c>
      <c r="C11132">
        <v>223</v>
      </c>
    </row>
    <row r="11133" spans="2:3" x14ac:dyDescent="0.25">
      <c r="B11133" s="1">
        <v>45363.362008506941</v>
      </c>
      <c r="C11133">
        <v>223</v>
      </c>
    </row>
    <row r="11134" spans="2:3" x14ac:dyDescent="0.25">
      <c r="B11134" s="1">
        <v>45363.36551127315</v>
      </c>
      <c r="C11134">
        <v>225</v>
      </c>
    </row>
    <row r="11135" spans="2:3" x14ac:dyDescent="0.25">
      <c r="B11135" s="1">
        <v>45363.369013854164</v>
      </c>
      <c r="C11135">
        <v>225</v>
      </c>
    </row>
    <row r="11136" spans="2:3" x14ac:dyDescent="0.25">
      <c r="B11136" s="1">
        <v>45363.372516620373</v>
      </c>
      <c r="C11136">
        <v>225</v>
      </c>
    </row>
    <row r="11137" spans="2:3" x14ac:dyDescent="0.25">
      <c r="B11137" s="1">
        <v>45363.376019398151</v>
      </c>
      <c r="C11137">
        <v>225</v>
      </c>
    </row>
    <row r="11138" spans="2:3" x14ac:dyDescent="0.25">
      <c r="B11138" s="1">
        <v>45363.379522164352</v>
      </c>
      <c r="C11138">
        <v>225</v>
      </c>
    </row>
    <row r="11139" spans="2:3" x14ac:dyDescent="0.25">
      <c r="B11139" s="1">
        <v>45363.383024930554</v>
      </c>
      <c r="C11139">
        <v>225</v>
      </c>
    </row>
    <row r="11140" spans="2:3" x14ac:dyDescent="0.25">
      <c r="B11140" s="1">
        <v>45363.386527696763</v>
      </c>
      <c r="C11140">
        <v>225</v>
      </c>
    </row>
    <row r="11141" spans="2:3" x14ac:dyDescent="0.25">
      <c r="B11141" s="1">
        <v>45363.390030462964</v>
      </c>
      <c r="C11141">
        <v>225</v>
      </c>
    </row>
    <row r="11142" spans="2:3" x14ac:dyDescent="0.25">
      <c r="B11142" s="1">
        <v>45363.393533229166</v>
      </c>
      <c r="C11142">
        <v>225</v>
      </c>
    </row>
    <row r="11143" spans="2:3" x14ac:dyDescent="0.25">
      <c r="B11143" s="1">
        <v>45363.397035995367</v>
      </c>
      <c r="C11143">
        <v>225</v>
      </c>
    </row>
    <row r="11144" spans="2:3" x14ac:dyDescent="0.25">
      <c r="B11144" s="1">
        <v>45363.400538761576</v>
      </c>
      <c r="C11144">
        <v>229</v>
      </c>
    </row>
    <row r="11145" spans="2:3" x14ac:dyDescent="0.25">
      <c r="B11145" s="1">
        <v>45363.404041527778</v>
      </c>
      <c r="C11145">
        <v>229</v>
      </c>
    </row>
    <row r="11146" spans="2:3" x14ac:dyDescent="0.25">
      <c r="B11146" s="1">
        <v>45363.407544293979</v>
      </c>
      <c r="C11146">
        <v>229</v>
      </c>
    </row>
    <row r="11147" spans="2:3" x14ac:dyDescent="0.25">
      <c r="B11147" s="1">
        <v>45363.411047060188</v>
      </c>
      <c r="C11147">
        <v>229</v>
      </c>
    </row>
    <row r="11148" spans="2:3" x14ac:dyDescent="0.25">
      <c r="B11148" s="1">
        <v>45363.414549641202</v>
      </c>
      <c r="C11148">
        <v>229</v>
      </c>
    </row>
    <row r="11149" spans="2:3" x14ac:dyDescent="0.25">
      <c r="B11149" s="1">
        <v>45363.418052407411</v>
      </c>
      <c r="C11149">
        <v>229</v>
      </c>
    </row>
    <row r="11150" spans="2:3" x14ac:dyDescent="0.25">
      <c r="B11150" s="1">
        <v>45363.421555173612</v>
      </c>
      <c r="C11150">
        <v>229</v>
      </c>
    </row>
    <row r="11151" spans="2:3" x14ac:dyDescent="0.25">
      <c r="B11151" s="1">
        <v>45363.425057939814</v>
      </c>
      <c r="C11151">
        <v>229</v>
      </c>
    </row>
    <row r="11152" spans="2:3" x14ac:dyDescent="0.25">
      <c r="B11152" s="1">
        <v>45363.428560706016</v>
      </c>
      <c r="C11152">
        <v>229</v>
      </c>
    </row>
    <row r="11153" spans="2:3" x14ac:dyDescent="0.25">
      <c r="B11153" s="1">
        <v>45363.432063483793</v>
      </c>
      <c r="C11153">
        <v>231</v>
      </c>
    </row>
    <row r="11154" spans="2:3" x14ac:dyDescent="0.25">
      <c r="B11154" s="1">
        <v>45363.435566250002</v>
      </c>
      <c r="C11154">
        <v>229</v>
      </c>
    </row>
    <row r="11155" spans="2:3" x14ac:dyDescent="0.25">
      <c r="B11155" s="1">
        <v>45363.439069016204</v>
      </c>
      <c r="C11155">
        <v>229</v>
      </c>
    </row>
    <row r="11156" spans="2:3" x14ac:dyDescent="0.25">
      <c r="B11156" s="1">
        <v>45363.442571782405</v>
      </c>
      <c r="C11156">
        <v>229</v>
      </c>
    </row>
    <row r="11157" spans="2:3" x14ac:dyDescent="0.25">
      <c r="B11157" s="1">
        <v>45363.446074548614</v>
      </c>
      <c r="C11157">
        <v>229</v>
      </c>
    </row>
    <row r="11158" spans="2:3" x14ac:dyDescent="0.25">
      <c r="B11158" s="1">
        <v>45363.449577314816</v>
      </c>
      <c r="C11158">
        <v>229</v>
      </c>
    </row>
    <row r="11159" spans="2:3" x14ac:dyDescent="0.25">
      <c r="B11159" s="1">
        <v>45363.453080081017</v>
      </c>
      <c r="C11159">
        <v>229</v>
      </c>
    </row>
    <row r="11160" spans="2:3" x14ac:dyDescent="0.25">
      <c r="B11160" s="1">
        <v>45363.456582662038</v>
      </c>
      <c r="C11160">
        <v>227</v>
      </c>
    </row>
    <row r="11161" spans="2:3" x14ac:dyDescent="0.25">
      <c r="B11161" s="1">
        <v>45363.460085613428</v>
      </c>
      <c r="C11161">
        <v>227</v>
      </c>
    </row>
    <row r="11162" spans="2:3" x14ac:dyDescent="0.25">
      <c r="B11162" s="1">
        <v>45363.463588379629</v>
      </c>
      <c r="C11162">
        <v>227</v>
      </c>
    </row>
    <row r="11163" spans="2:3" x14ac:dyDescent="0.25">
      <c r="B11163" s="1">
        <v>45363.46709096065</v>
      </c>
      <c r="C11163">
        <v>227</v>
      </c>
    </row>
    <row r="11164" spans="2:3" x14ac:dyDescent="0.25">
      <c r="B11164" s="1">
        <v>45363.470593726852</v>
      </c>
      <c r="C11164">
        <v>227</v>
      </c>
    </row>
    <row r="11165" spans="2:3" x14ac:dyDescent="0.25">
      <c r="B11165" s="1">
        <v>45363.474096493053</v>
      </c>
      <c r="C11165">
        <v>223</v>
      </c>
    </row>
    <row r="11166" spans="2:3" x14ac:dyDescent="0.25">
      <c r="B11166" s="1">
        <v>45363.477599259262</v>
      </c>
      <c r="C11166">
        <v>221</v>
      </c>
    </row>
    <row r="11167" spans="2:3" x14ac:dyDescent="0.25">
      <c r="B11167" s="1">
        <v>45363.481102025464</v>
      </c>
      <c r="C11167">
        <v>221</v>
      </c>
    </row>
    <row r="11168" spans="2:3" x14ac:dyDescent="0.25">
      <c r="B11168" s="1">
        <v>45363.484604791665</v>
      </c>
      <c r="C11168">
        <v>221</v>
      </c>
    </row>
    <row r="11169" spans="2:3" x14ac:dyDescent="0.25">
      <c r="B11169" s="1">
        <v>45363.488107569443</v>
      </c>
      <c r="C11169">
        <v>221</v>
      </c>
    </row>
    <row r="11170" spans="2:3" x14ac:dyDescent="0.25">
      <c r="B11170" s="1">
        <v>45363.491610335652</v>
      </c>
      <c r="C11170">
        <v>221</v>
      </c>
    </row>
    <row r="11171" spans="2:3" x14ac:dyDescent="0.25">
      <c r="B11171" s="1">
        <v>45363.495113101853</v>
      </c>
      <c r="C11171">
        <v>223</v>
      </c>
    </row>
    <row r="11172" spans="2:3" x14ac:dyDescent="0.25">
      <c r="B11172" s="1">
        <v>45363.498615868055</v>
      </c>
      <c r="C11172">
        <v>221</v>
      </c>
    </row>
    <row r="11173" spans="2:3" x14ac:dyDescent="0.25">
      <c r="B11173" s="1">
        <v>45363.502118634256</v>
      </c>
      <c r="C11173">
        <v>225</v>
      </c>
    </row>
    <row r="11174" spans="2:3" x14ac:dyDescent="0.25">
      <c r="B11174" s="1">
        <v>45363.505621400465</v>
      </c>
      <c r="C11174">
        <v>225</v>
      </c>
    </row>
    <row r="11175" spans="2:3" x14ac:dyDescent="0.25">
      <c r="B11175" s="1">
        <v>45363.509124166667</v>
      </c>
      <c r="C11175">
        <v>223</v>
      </c>
    </row>
    <row r="11176" spans="2:3" x14ac:dyDescent="0.25">
      <c r="B11176" s="1">
        <v>45363.512626932868</v>
      </c>
      <c r="C11176">
        <v>225</v>
      </c>
    </row>
    <row r="11177" spans="2:3" x14ac:dyDescent="0.25">
      <c r="B11177" s="1">
        <v>45363.516129699077</v>
      </c>
      <c r="C11177">
        <v>223</v>
      </c>
    </row>
    <row r="11178" spans="2:3" x14ac:dyDescent="0.25">
      <c r="B11178" s="1">
        <v>45363.519632465279</v>
      </c>
      <c r="C11178">
        <v>225</v>
      </c>
    </row>
    <row r="11179" spans="2:3" x14ac:dyDescent="0.25">
      <c r="B11179" s="1">
        <v>45363.52313523148</v>
      </c>
      <c r="C11179">
        <v>223</v>
      </c>
    </row>
    <row r="11180" spans="2:3" x14ac:dyDescent="0.25">
      <c r="B11180" s="1">
        <v>45363.526637997682</v>
      </c>
      <c r="C11180">
        <v>223</v>
      </c>
    </row>
    <row r="11181" spans="2:3" x14ac:dyDescent="0.25">
      <c r="B11181" s="1">
        <v>45363.530140763891</v>
      </c>
      <c r="C11181">
        <v>223</v>
      </c>
    </row>
    <row r="11182" spans="2:3" x14ac:dyDescent="0.25">
      <c r="B11182" s="1">
        <v>45363.533643530092</v>
      </c>
      <c r="C11182">
        <v>223</v>
      </c>
    </row>
    <row r="11183" spans="2:3" x14ac:dyDescent="0.25">
      <c r="B11183" s="1">
        <v>45363.537146296294</v>
      </c>
      <c r="C11183">
        <v>221</v>
      </c>
    </row>
    <row r="11184" spans="2:3" x14ac:dyDescent="0.25">
      <c r="B11184" s="1">
        <v>45363.540649062503</v>
      </c>
      <c r="C11184">
        <v>223</v>
      </c>
    </row>
    <row r="11185" spans="2:3" x14ac:dyDescent="0.25">
      <c r="B11185" s="1">
        <v>45363.544151828704</v>
      </c>
      <c r="C11185">
        <v>225</v>
      </c>
    </row>
    <row r="11186" spans="2:3" x14ac:dyDescent="0.25">
      <c r="B11186" s="1">
        <v>45363.547654594906</v>
      </c>
      <c r="C11186">
        <v>223</v>
      </c>
    </row>
    <row r="11187" spans="2:3" x14ac:dyDescent="0.25">
      <c r="B11187" s="1">
        <v>45363.551157361115</v>
      </c>
      <c r="C11187">
        <v>223</v>
      </c>
    </row>
    <row r="11188" spans="2:3" x14ac:dyDescent="0.25">
      <c r="B11188" s="1">
        <v>45363.554660127316</v>
      </c>
      <c r="C11188">
        <v>223</v>
      </c>
    </row>
    <row r="11189" spans="2:3" x14ac:dyDescent="0.25">
      <c r="B11189" s="1">
        <v>45363.558162893518</v>
      </c>
      <c r="C11189">
        <v>223</v>
      </c>
    </row>
    <row r="11190" spans="2:3" x14ac:dyDescent="0.25">
      <c r="B11190" s="1">
        <v>45363.561665659719</v>
      </c>
      <c r="C11190">
        <v>221</v>
      </c>
    </row>
    <row r="11191" spans="2:3" x14ac:dyDescent="0.25">
      <c r="B11191" s="1">
        <v>45363.565168425928</v>
      </c>
      <c r="C11191">
        <v>221</v>
      </c>
    </row>
    <row r="11192" spans="2:3" x14ac:dyDescent="0.25">
      <c r="B11192" s="1">
        <v>45363.56867119213</v>
      </c>
      <c r="C11192">
        <v>221</v>
      </c>
    </row>
    <row r="11193" spans="2:3" x14ac:dyDescent="0.25">
      <c r="B11193" s="1">
        <v>45363.572173958331</v>
      </c>
      <c r="C11193">
        <v>221</v>
      </c>
    </row>
    <row r="11194" spans="2:3" x14ac:dyDescent="0.25">
      <c r="B11194" s="1">
        <v>45363.575676736109</v>
      </c>
      <c r="C11194">
        <v>221</v>
      </c>
    </row>
    <row r="11195" spans="2:3" x14ac:dyDescent="0.25">
      <c r="B11195" s="1">
        <v>45363.579179502318</v>
      </c>
      <c r="C11195">
        <v>221</v>
      </c>
    </row>
    <row r="11196" spans="2:3" x14ac:dyDescent="0.25">
      <c r="B11196" s="1">
        <v>45363.582682442131</v>
      </c>
      <c r="C11196">
        <v>221</v>
      </c>
    </row>
    <row r="11197" spans="2:3" x14ac:dyDescent="0.25">
      <c r="B11197" s="1">
        <v>45363.586185208333</v>
      </c>
      <c r="C11197">
        <v>221</v>
      </c>
    </row>
    <row r="11198" spans="2:3" x14ac:dyDescent="0.25">
      <c r="B11198" s="1">
        <v>45363.589687974534</v>
      </c>
      <c r="C11198">
        <v>221</v>
      </c>
    </row>
    <row r="11199" spans="2:3" x14ac:dyDescent="0.25">
      <c r="B11199" s="1">
        <v>45363.593190740743</v>
      </c>
      <c r="C11199">
        <v>221</v>
      </c>
    </row>
    <row r="11200" spans="2:3" x14ac:dyDescent="0.25">
      <c r="B11200" s="1">
        <v>45363.596693506945</v>
      </c>
      <c r="C11200">
        <v>221</v>
      </c>
    </row>
    <row r="11201" spans="2:3" x14ac:dyDescent="0.25">
      <c r="B11201" s="1">
        <v>45363.600196273146</v>
      </c>
      <c r="C11201">
        <v>221</v>
      </c>
    </row>
    <row r="11202" spans="2:3" x14ac:dyDescent="0.25">
      <c r="B11202" s="1">
        <v>45363.603699224535</v>
      </c>
      <c r="C11202">
        <v>221</v>
      </c>
    </row>
    <row r="11203" spans="2:3" x14ac:dyDescent="0.25">
      <c r="B11203" s="1">
        <v>45363.607201990744</v>
      </c>
      <c r="C11203">
        <v>221</v>
      </c>
    </row>
    <row r="11204" spans="2:3" x14ac:dyDescent="0.25">
      <c r="B11204" s="1">
        <v>45363.610704756946</v>
      </c>
      <c r="C11204">
        <v>221</v>
      </c>
    </row>
    <row r="11205" spans="2:3" x14ac:dyDescent="0.25">
      <c r="B11205" s="1">
        <v>45363.614207523147</v>
      </c>
      <c r="C11205">
        <v>221</v>
      </c>
    </row>
    <row r="11206" spans="2:3" x14ac:dyDescent="0.25">
      <c r="B11206" s="1">
        <v>45363.617710289349</v>
      </c>
      <c r="C11206">
        <v>221</v>
      </c>
    </row>
    <row r="11207" spans="2:3" x14ac:dyDescent="0.25">
      <c r="B11207" s="1">
        <v>45363.621213240738</v>
      </c>
      <c r="C11207">
        <v>221</v>
      </c>
    </row>
    <row r="11208" spans="2:3" x14ac:dyDescent="0.25">
      <c r="B11208" s="1">
        <v>45363.624716006947</v>
      </c>
      <c r="C11208">
        <v>221</v>
      </c>
    </row>
    <row r="11209" spans="2:3" x14ac:dyDescent="0.25">
      <c r="B11209" s="1">
        <v>45363.628218773149</v>
      </c>
      <c r="C11209">
        <v>221</v>
      </c>
    </row>
    <row r="11210" spans="2:3" x14ac:dyDescent="0.25">
      <c r="B11210" s="1">
        <v>45363.63172153935</v>
      </c>
      <c r="C11210">
        <v>221</v>
      </c>
    </row>
    <row r="11211" spans="2:3" x14ac:dyDescent="0.25">
      <c r="B11211" s="1">
        <v>45363.635224305559</v>
      </c>
      <c r="C11211">
        <v>221</v>
      </c>
    </row>
    <row r="11212" spans="2:3" x14ac:dyDescent="0.25">
      <c r="B11212" s="1">
        <v>45363.638727071761</v>
      </c>
      <c r="C11212">
        <v>221</v>
      </c>
    </row>
    <row r="11213" spans="2:3" x14ac:dyDescent="0.25">
      <c r="B11213" s="1">
        <v>45363.64223002315</v>
      </c>
      <c r="C11213">
        <v>221</v>
      </c>
    </row>
    <row r="11214" spans="2:3" x14ac:dyDescent="0.25">
      <c r="B11214" s="1">
        <v>45363.645732789351</v>
      </c>
      <c r="C11214">
        <v>221</v>
      </c>
    </row>
    <row r="11215" spans="2:3" x14ac:dyDescent="0.25">
      <c r="B11215" s="1">
        <v>45363.649235555553</v>
      </c>
      <c r="C11215">
        <v>221</v>
      </c>
    </row>
    <row r="11216" spans="2:3" x14ac:dyDescent="0.25">
      <c r="B11216" s="1">
        <v>45363.652738321762</v>
      </c>
      <c r="C11216">
        <v>219</v>
      </c>
    </row>
    <row r="11217" spans="2:3" x14ac:dyDescent="0.25">
      <c r="B11217" s="1">
        <v>45363.656241273151</v>
      </c>
      <c r="C11217">
        <v>221</v>
      </c>
    </row>
    <row r="11218" spans="2:3" x14ac:dyDescent="0.25">
      <c r="B11218" s="1">
        <v>45363.659744039353</v>
      </c>
      <c r="C11218">
        <v>221</v>
      </c>
    </row>
    <row r="11219" spans="2:3" x14ac:dyDescent="0.25">
      <c r="B11219" s="1">
        <v>45363.663246805554</v>
      </c>
      <c r="C11219">
        <v>221</v>
      </c>
    </row>
    <row r="11220" spans="2:3" x14ac:dyDescent="0.25">
      <c r="B11220" s="1">
        <v>45363.666749571756</v>
      </c>
      <c r="C11220">
        <v>221</v>
      </c>
    </row>
    <row r="11221" spans="2:3" x14ac:dyDescent="0.25">
      <c r="B11221" s="1">
        <v>45363.670252337964</v>
      </c>
      <c r="C11221">
        <v>221</v>
      </c>
    </row>
    <row r="11222" spans="2:3" x14ac:dyDescent="0.25">
      <c r="B11222" s="1">
        <v>45363.673755277778</v>
      </c>
      <c r="C11222">
        <v>221</v>
      </c>
    </row>
    <row r="11223" spans="2:3" x14ac:dyDescent="0.25">
      <c r="B11223" s="1">
        <v>45363.677258043979</v>
      </c>
      <c r="C11223">
        <v>221</v>
      </c>
    </row>
    <row r="11224" spans="2:3" x14ac:dyDescent="0.25">
      <c r="B11224" s="1">
        <v>45363.680760821757</v>
      </c>
      <c r="C11224">
        <v>221</v>
      </c>
    </row>
    <row r="11225" spans="2:3" x14ac:dyDescent="0.25">
      <c r="B11225" s="1">
        <v>45363.684263587966</v>
      </c>
      <c r="C11225">
        <v>221</v>
      </c>
    </row>
    <row r="11226" spans="2:3" x14ac:dyDescent="0.25">
      <c r="B11226" s="1">
        <v>45363.687766354167</v>
      </c>
      <c r="C11226">
        <v>219</v>
      </c>
    </row>
    <row r="11227" spans="2:3" x14ac:dyDescent="0.25">
      <c r="B11227" s="1">
        <v>45363.69126929398</v>
      </c>
      <c r="C11227">
        <v>219</v>
      </c>
    </row>
    <row r="11228" spans="2:3" x14ac:dyDescent="0.25">
      <c r="B11228" s="1">
        <v>45363.694772060182</v>
      </c>
      <c r="C11228">
        <v>221</v>
      </c>
    </row>
    <row r="11229" spans="2:3" x14ac:dyDescent="0.25">
      <c r="B11229" s="1">
        <v>45363.698274826391</v>
      </c>
      <c r="C11229">
        <v>221</v>
      </c>
    </row>
    <row r="11230" spans="2:3" x14ac:dyDescent="0.25">
      <c r="B11230" s="1">
        <v>45363.701777592592</v>
      </c>
      <c r="C11230">
        <v>219</v>
      </c>
    </row>
    <row r="11231" spans="2:3" x14ac:dyDescent="0.25">
      <c r="B11231" s="1">
        <v>45363.705280358794</v>
      </c>
      <c r="C11231">
        <v>221</v>
      </c>
    </row>
    <row r="11232" spans="2:3" x14ac:dyDescent="0.25">
      <c r="B11232" s="1">
        <v>45363.708783310183</v>
      </c>
      <c r="C11232">
        <v>221</v>
      </c>
    </row>
    <row r="11233" spans="2:3" x14ac:dyDescent="0.25">
      <c r="B11233" s="1">
        <v>45363.712286076392</v>
      </c>
      <c r="C11233">
        <v>221</v>
      </c>
    </row>
    <row r="11234" spans="2:3" x14ac:dyDescent="0.25">
      <c r="B11234" s="1">
        <v>45363.715788842594</v>
      </c>
      <c r="C11234">
        <v>221</v>
      </c>
    </row>
    <row r="11235" spans="2:3" x14ac:dyDescent="0.25">
      <c r="B11235" s="1">
        <v>45363.719291608795</v>
      </c>
      <c r="C11235">
        <v>221</v>
      </c>
    </row>
    <row r="11236" spans="2:3" x14ac:dyDescent="0.25">
      <c r="B11236" s="1">
        <v>45363.722794374997</v>
      </c>
      <c r="C11236">
        <v>221</v>
      </c>
    </row>
    <row r="11237" spans="2:3" x14ac:dyDescent="0.25">
      <c r="B11237" s="1">
        <v>45363.726297326386</v>
      </c>
      <c r="C11237">
        <v>221</v>
      </c>
    </row>
    <row r="11238" spans="2:3" x14ac:dyDescent="0.25">
      <c r="B11238" s="1">
        <v>45363.729800092595</v>
      </c>
      <c r="C11238">
        <v>221</v>
      </c>
    </row>
    <row r="11239" spans="2:3" x14ac:dyDescent="0.25">
      <c r="B11239" s="1">
        <v>45363.733302858796</v>
      </c>
      <c r="C11239">
        <v>221</v>
      </c>
    </row>
    <row r="11240" spans="2:3" x14ac:dyDescent="0.25">
      <c r="B11240" s="1">
        <v>45363.736805624998</v>
      </c>
      <c r="C11240">
        <v>221</v>
      </c>
    </row>
    <row r="11241" spans="2:3" x14ac:dyDescent="0.25">
      <c r="B11241" s="1">
        <v>45363.740308391207</v>
      </c>
      <c r="C11241">
        <v>221</v>
      </c>
    </row>
    <row r="11242" spans="2:3" x14ac:dyDescent="0.25">
      <c r="B11242" s="1">
        <v>45363.743811342596</v>
      </c>
      <c r="C11242">
        <v>223</v>
      </c>
    </row>
    <row r="11243" spans="2:3" x14ac:dyDescent="0.25">
      <c r="B11243" s="1">
        <v>45363.747314108798</v>
      </c>
      <c r="C11243">
        <v>221</v>
      </c>
    </row>
    <row r="11244" spans="2:3" x14ac:dyDescent="0.25">
      <c r="B11244" s="1">
        <v>45363.750816874999</v>
      </c>
      <c r="C11244">
        <v>221</v>
      </c>
    </row>
    <row r="11245" spans="2:3" x14ac:dyDescent="0.25">
      <c r="B11245" s="1">
        <v>45363.754319641201</v>
      </c>
      <c r="C11245">
        <v>223</v>
      </c>
    </row>
    <row r="11246" spans="2:3" x14ac:dyDescent="0.25">
      <c r="B11246" s="1">
        <v>45363.75782240741</v>
      </c>
      <c r="C11246">
        <v>223</v>
      </c>
    </row>
    <row r="11247" spans="2:3" x14ac:dyDescent="0.25">
      <c r="B11247" s="1">
        <v>45363.761325358799</v>
      </c>
      <c r="C11247">
        <v>223</v>
      </c>
    </row>
    <row r="11248" spans="2:3" x14ac:dyDescent="0.25">
      <c r="B11248" s="1">
        <v>45363.764828125</v>
      </c>
      <c r="C11248">
        <v>223</v>
      </c>
    </row>
    <row r="11249" spans="2:3" x14ac:dyDescent="0.25">
      <c r="B11249" s="1">
        <v>45363.768330891202</v>
      </c>
      <c r="C11249">
        <v>223</v>
      </c>
    </row>
    <row r="11250" spans="2:3" x14ac:dyDescent="0.25">
      <c r="B11250" s="1">
        <v>45363.771833657411</v>
      </c>
      <c r="C11250">
        <v>223</v>
      </c>
    </row>
    <row r="11251" spans="2:3" x14ac:dyDescent="0.25">
      <c r="B11251" s="1">
        <v>45363.775336423612</v>
      </c>
      <c r="C11251">
        <v>223</v>
      </c>
    </row>
    <row r="11252" spans="2:3" x14ac:dyDescent="0.25">
      <c r="B11252" s="1">
        <v>45363.778839363426</v>
      </c>
      <c r="C11252">
        <v>223</v>
      </c>
    </row>
    <row r="11253" spans="2:3" x14ac:dyDescent="0.25">
      <c r="B11253" s="1">
        <v>45363.782342129627</v>
      </c>
      <c r="C11253">
        <v>223</v>
      </c>
    </row>
    <row r="11254" spans="2:3" x14ac:dyDescent="0.25">
      <c r="B11254" s="1">
        <v>45363.785844895836</v>
      </c>
      <c r="C11254">
        <v>223</v>
      </c>
    </row>
    <row r="11255" spans="2:3" x14ac:dyDescent="0.25">
      <c r="B11255" s="1">
        <v>45363.789347673614</v>
      </c>
      <c r="C11255">
        <v>223</v>
      </c>
    </row>
    <row r="11256" spans="2:3" x14ac:dyDescent="0.25">
      <c r="B11256" s="1">
        <v>45363.792850439815</v>
      </c>
      <c r="C11256">
        <v>223</v>
      </c>
    </row>
    <row r="11257" spans="2:3" x14ac:dyDescent="0.25">
      <c r="B11257" s="1">
        <v>45363.796353379628</v>
      </c>
      <c r="C11257">
        <v>223</v>
      </c>
    </row>
    <row r="11258" spans="2:3" x14ac:dyDescent="0.25">
      <c r="B11258" s="1">
        <v>45363.79985614583</v>
      </c>
      <c r="C11258">
        <v>223</v>
      </c>
    </row>
    <row r="11259" spans="2:3" x14ac:dyDescent="0.25">
      <c r="B11259" s="1">
        <v>45363.803358912039</v>
      </c>
      <c r="C11259">
        <v>223</v>
      </c>
    </row>
    <row r="11260" spans="2:3" x14ac:dyDescent="0.25">
      <c r="B11260" s="1">
        <v>45363.80686167824</v>
      </c>
      <c r="C11260">
        <v>223</v>
      </c>
    </row>
    <row r="11261" spans="2:3" x14ac:dyDescent="0.25">
      <c r="B11261" s="1">
        <v>45363.810364444442</v>
      </c>
      <c r="C11261">
        <v>223</v>
      </c>
    </row>
    <row r="11262" spans="2:3" x14ac:dyDescent="0.25">
      <c r="B11262" s="1">
        <v>45363.813867210651</v>
      </c>
      <c r="C11262">
        <v>223</v>
      </c>
    </row>
    <row r="11263" spans="2:3" x14ac:dyDescent="0.25">
      <c r="B11263" s="1">
        <v>45363.81737016204</v>
      </c>
      <c r="C11263">
        <v>223</v>
      </c>
    </row>
    <row r="11264" spans="2:3" x14ac:dyDescent="0.25">
      <c r="B11264" s="1">
        <v>45363.820872928241</v>
      </c>
      <c r="C11264">
        <v>223</v>
      </c>
    </row>
    <row r="11265" spans="2:3" x14ac:dyDescent="0.25">
      <c r="B11265" s="1">
        <v>45363.824375694443</v>
      </c>
      <c r="C11265">
        <v>223</v>
      </c>
    </row>
    <row r="11266" spans="2:3" x14ac:dyDescent="0.25">
      <c r="B11266" s="1">
        <v>45363.827878460645</v>
      </c>
      <c r="C11266">
        <v>223</v>
      </c>
    </row>
    <row r="11267" spans="2:3" x14ac:dyDescent="0.25">
      <c r="B11267" s="1">
        <v>45363.831381226853</v>
      </c>
      <c r="C11267">
        <v>223</v>
      </c>
    </row>
    <row r="11268" spans="2:3" x14ac:dyDescent="0.25">
      <c r="B11268" s="1">
        <v>45363.834883993055</v>
      </c>
      <c r="C11268">
        <v>223</v>
      </c>
    </row>
    <row r="11269" spans="2:3" x14ac:dyDescent="0.25">
      <c r="B11269" s="1">
        <v>45363.838386944444</v>
      </c>
      <c r="C11269">
        <v>223</v>
      </c>
    </row>
    <row r="11270" spans="2:3" x14ac:dyDescent="0.25">
      <c r="B11270" s="1">
        <v>45363.841889710646</v>
      </c>
      <c r="C11270">
        <v>223</v>
      </c>
    </row>
    <row r="11271" spans="2:3" x14ac:dyDescent="0.25">
      <c r="B11271" s="1">
        <v>45363.845392476855</v>
      </c>
      <c r="C11271">
        <v>225</v>
      </c>
    </row>
    <row r="11272" spans="2:3" x14ac:dyDescent="0.25">
      <c r="B11272" s="1">
        <v>45363.848895243056</v>
      </c>
      <c r="C11272">
        <v>225</v>
      </c>
    </row>
    <row r="11273" spans="2:3" x14ac:dyDescent="0.25">
      <c r="B11273" s="1">
        <v>45363.852398009258</v>
      </c>
      <c r="C11273">
        <v>225</v>
      </c>
    </row>
    <row r="11274" spans="2:3" x14ac:dyDescent="0.25">
      <c r="B11274" s="1">
        <v>45363.855900960647</v>
      </c>
      <c r="C11274">
        <v>225</v>
      </c>
    </row>
    <row r="11275" spans="2:3" x14ac:dyDescent="0.25">
      <c r="B11275" s="1">
        <v>45363.859403726849</v>
      </c>
      <c r="C11275">
        <v>225</v>
      </c>
    </row>
    <row r="11276" spans="2:3" x14ac:dyDescent="0.25">
      <c r="B11276" s="1">
        <v>45363.862906493057</v>
      </c>
      <c r="C11276">
        <v>223</v>
      </c>
    </row>
    <row r="11277" spans="2:3" x14ac:dyDescent="0.25">
      <c r="B11277" s="1">
        <v>45363.866409259259</v>
      </c>
      <c r="C11277">
        <v>225</v>
      </c>
    </row>
    <row r="11278" spans="2:3" x14ac:dyDescent="0.25">
      <c r="B11278" s="1">
        <v>45363.869912025461</v>
      </c>
      <c r="C11278">
        <v>225</v>
      </c>
    </row>
    <row r="11279" spans="2:3" x14ac:dyDescent="0.25">
      <c r="B11279" s="1">
        <v>45363.873414791669</v>
      </c>
      <c r="C11279">
        <v>225</v>
      </c>
    </row>
    <row r="11280" spans="2:3" x14ac:dyDescent="0.25">
      <c r="B11280" s="1">
        <v>45363.876917743059</v>
      </c>
      <c r="C11280">
        <v>225</v>
      </c>
    </row>
    <row r="11281" spans="2:3" x14ac:dyDescent="0.25">
      <c r="B11281" s="1">
        <v>45363.88042050926</v>
      </c>
      <c r="C11281">
        <v>225</v>
      </c>
    </row>
    <row r="11282" spans="2:3" x14ac:dyDescent="0.25">
      <c r="B11282" s="1">
        <v>45363.883923275462</v>
      </c>
      <c r="C11282">
        <v>225</v>
      </c>
    </row>
    <row r="11283" spans="2:3" x14ac:dyDescent="0.25">
      <c r="B11283" s="1">
        <v>45363.887426041663</v>
      </c>
      <c r="C11283">
        <v>225</v>
      </c>
    </row>
    <row r="11284" spans="2:3" x14ac:dyDescent="0.25">
      <c r="B11284" s="1">
        <v>45363.890928981484</v>
      </c>
      <c r="C11284">
        <v>225</v>
      </c>
    </row>
    <row r="11285" spans="2:3" x14ac:dyDescent="0.25">
      <c r="B11285" s="1">
        <v>45363.894431747685</v>
      </c>
      <c r="C11285">
        <v>223</v>
      </c>
    </row>
    <row r="11286" spans="2:3" x14ac:dyDescent="0.25">
      <c r="B11286" s="1">
        <v>45363.897934513887</v>
      </c>
      <c r="C11286">
        <v>225</v>
      </c>
    </row>
    <row r="11287" spans="2:3" x14ac:dyDescent="0.25">
      <c r="B11287" s="1">
        <v>45363.901437280096</v>
      </c>
      <c r="C11287">
        <v>225</v>
      </c>
    </row>
    <row r="11288" spans="2:3" x14ac:dyDescent="0.25">
      <c r="B11288" s="1">
        <v>45363.904940057873</v>
      </c>
      <c r="C11288">
        <v>225</v>
      </c>
    </row>
    <row r="11289" spans="2:3" x14ac:dyDescent="0.25">
      <c r="B11289" s="1">
        <v>45363.908442997687</v>
      </c>
      <c r="C11289">
        <v>225</v>
      </c>
    </row>
    <row r="11290" spans="2:3" x14ac:dyDescent="0.25">
      <c r="B11290" s="1">
        <v>45363.911945763888</v>
      </c>
      <c r="C11290">
        <v>225</v>
      </c>
    </row>
    <row r="11291" spans="2:3" x14ac:dyDescent="0.25">
      <c r="B11291" s="1">
        <v>45363.91544853009</v>
      </c>
      <c r="C11291">
        <v>225</v>
      </c>
    </row>
    <row r="11292" spans="2:3" x14ac:dyDescent="0.25">
      <c r="B11292" s="1">
        <v>45363.918951296298</v>
      </c>
      <c r="C11292">
        <v>225</v>
      </c>
    </row>
    <row r="11293" spans="2:3" x14ac:dyDescent="0.25">
      <c r="B11293" s="1">
        <v>45363.9224540625</v>
      </c>
      <c r="C11293">
        <v>225</v>
      </c>
    </row>
    <row r="11294" spans="2:3" x14ac:dyDescent="0.25">
      <c r="B11294" s="1">
        <v>45363.925957013889</v>
      </c>
      <c r="C11294">
        <v>223</v>
      </c>
    </row>
    <row r="11295" spans="2:3" x14ac:dyDescent="0.25">
      <c r="B11295" s="1">
        <v>45363.929459780091</v>
      </c>
      <c r="C11295">
        <v>225</v>
      </c>
    </row>
    <row r="11296" spans="2:3" x14ac:dyDescent="0.25">
      <c r="B11296" s="1">
        <v>45363.9329625463</v>
      </c>
      <c r="C11296">
        <v>225</v>
      </c>
    </row>
    <row r="11297" spans="2:3" x14ac:dyDescent="0.25">
      <c r="B11297" s="1">
        <v>45363.936465312501</v>
      </c>
      <c r="C11297">
        <v>225</v>
      </c>
    </row>
    <row r="11298" spans="2:3" x14ac:dyDescent="0.25">
      <c r="B11298" s="1">
        <v>45363.939968078703</v>
      </c>
      <c r="C11298">
        <v>225</v>
      </c>
    </row>
    <row r="11299" spans="2:3" x14ac:dyDescent="0.25">
      <c r="B11299" s="1">
        <v>45363.943471030092</v>
      </c>
      <c r="C11299">
        <v>225</v>
      </c>
    </row>
    <row r="11300" spans="2:3" x14ac:dyDescent="0.25">
      <c r="B11300" s="1">
        <v>45363.946973796294</v>
      </c>
      <c r="C11300">
        <v>225</v>
      </c>
    </row>
    <row r="11301" spans="2:3" x14ac:dyDescent="0.25">
      <c r="B11301" s="1">
        <v>45363.950476562502</v>
      </c>
      <c r="C11301">
        <v>225</v>
      </c>
    </row>
    <row r="11302" spans="2:3" x14ac:dyDescent="0.25">
      <c r="B11302" s="1">
        <v>45363.953979328704</v>
      </c>
      <c r="C11302">
        <v>225</v>
      </c>
    </row>
    <row r="11303" spans="2:3" x14ac:dyDescent="0.25">
      <c r="B11303" s="1">
        <v>45363.957482094906</v>
      </c>
      <c r="C11303">
        <v>223</v>
      </c>
    </row>
    <row r="11304" spans="2:3" x14ac:dyDescent="0.25">
      <c r="B11304" s="1">
        <v>45363.960984861114</v>
      </c>
      <c r="C11304">
        <v>225</v>
      </c>
    </row>
    <row r="11305" spans="2:3" x14ac:dyDescent="0.25">
      <c r="B11305" s="1">
        <v>45363.964487812496</v>
      </c>
      <c r="C11305">
        <v>225</v>
      </c>
    </row>
    <row r="11306" spans="2:3" x14ac:dyDescent="0.25">
      <c r="B11306" s="1">
        <v>45363.967990578705</v>
      </c>
      <c r="C11306">
        <v>223</v>
      </c>
    </row>
    <row r="11307" spans="2:3" x14ac:dyDescent="0.25">
      <c r="B11307" s="1">
        <v>45363.971493344907</v>
      </c>
      <c r="C11307">
        <v>221</v>
      </c>
    </row>
    <row r="11308" spans="2:3" x14ac:dyDescent="0.25">
      <c r="B11308" s="1">
        <v>45363.974996111108</v>
      </c>
      <c r="C11308">
        <v>221</v>
      </c>
    </row>
    <row r="11309" spans="2:3" x14ac:dyDescent="0.25">
      <c r="B11309" s="1">
        <v>45363.978498877317</v>
      </c>
      <c r="C11309">
        <v>223</v>
      </c>
    </row>
    <row r="11310" spans="2:3" x14ac:dyDescent="0.25">
      <c r="B11310" s="1">
        <v>45363.982001643519</v>
      </c>
      <c r="C11310">
        <v>221</v>
      </c>
    </row>
    <row r="11311" spans="2:3" x14ac:dyDescent="0.25">
      <c r="B11311" s="1">
        <v>45363.98550440972</v>
      </c>
      <c r="C11311">
        <v>221</v>
      </c>
    </row>
    <row r="11312" spans="2:3" x14ac:dyDescent="0.25">
      <c r="B11312" s="1">
        <v>45363.98900736111</v>
      </c>
      <c r="C11312">
        <v>221</v>
      </c>
    </row>
    <row r="11313" spans="2:3" x14ac:dyDescent="0.25">
      <c r="B11313" s="1">
        <v>45363.992510127318</v>
      </c>
      <c r="C11313">
        <v>221</v>
      </c>
    </row>
    <row r="11314" spans="2:3" x14ac:dyDescent="0.25">
      <c r="B11314" s="1">
        <v>45363.99601289352</v>
      </c>
      <c r="C11314">
        <v>221</v>
      </c>
    </row>
    <row r="11315" spans="2:3" x14ac:dyDescent="0.25">
      <c r="B11315" s="1">
        <v>45363.999515659722</v>
      </c>
      <c r="C11315">
        <v>221</v>
      </c>
    </row>
    <row r="11316" spans="2:3" x14ac:dyDescent="0.25">
      <c r="B11316" s="1">
        <v>45364.003018425923</v>
      </c>
      <c r="C11316">
        <v>221</v>
      </c>
    </row>
    <row r="11317" spans="2:3" x14ac:dyDescent="0.25">
      <c r="B11317" s="1">
        <v>45364.006521192132</v>
      </c>
      <c r="C11317">
        <v>225</v>
      </c>
    </row>
    <row r="11318" spans="2:3" x14ac:dyDescent="0.25">
      <c r="B11318" s="1">
        <v>45364.010023958333</v>
      </c>
      <c r="C11318">
        <v>225</v>
      </c>
    </row>
    <row r="11319" spans="2:3" x14ac:dyDescent="0.25">
      <c r="B11319" s="1">
        <v>45364.013526724535</v>
      </c>
      <c r="C11319">
        <v>225</v>
      </c>
    </row>
    <row r="11320" spans="2:3" x14ac:dyDescent="0.25">
      <c r="B11320" s="1">
        <v>45364.017029490744</v>
      </c>
      <c r="C11320">
        <v>225</v>
      </c>
    </row>
    <row r="11321" spans="2:3" x14ac:dyDescent="0.25">
      <c r="B11321" s="1">
        <v>45364.020532442133</v>
      </c>
      <c r="C11321">
        <v>225</v>
      </c>
    </row>
    <row r="11322" spans="2:3" x14ac:dyDescent="0.25">
      <c r="B11322" s="1">
        <v>45364.024035208335</v>
      </c>
      <c r="C11322">
        <v>225</v>
      </c>
    </row>
    <row r="11323" spans="2:3" x14ac:dyDescent="0.25">
      <c r="B11323" s="1">
        <v>45364.027537974536</v>
      </c>
      <c r="C11323">
        <v>225</v>
      </c>
    </row>
    <row r="11324" spans="2:3" x14ac:dyDescent="0.25">
      <c r="B11324" s="1">
        <v>45364.031040740738</v>
      </c>
      <c r="C11324">
        <v>225</v>
      </c>
    </row>
    <row r="11325" spans="2:3" x14ac:dyDescent="0.25">
      <c r="B11325" s="1">
        <v>45364.034543506947</v>
      </c>
      <c r="C11325">
        <v>225</v>
      </c>
    </row>
    <row r="11326" spans="2:3" x14ac:dyDescent="0.25">
      <c r="B11326" s="1">
        <v>45364.038046273148</v>
      </c>
      <c r="C11326">
        <v>225</v>
      </c>
    </row>
    <row r="11327" spans="2:3" x14ac:dyDescent="0.25">
      <c r="B11327" s="1">
        <v>45364.04154903935</v>
      </c>
      <c r="C11327">
        <v>225</v>
      </c>
    </row>
    <row r="11328" spans="2:3" x14ac:dyDescent="0.25">
      <c r="B11328" s="1">
        <v>45364.045051990739</v>
      </c>
      <c r="C11328">
        <v>225</v>
      </c>
    </row>
    <row r="11329" spans="2:3" x14ac:dyDescent="0.25">
      <c r="B11329" s="1">
        <v>45364.048554756948</v>
      </c>
      <c r="C11329">
        <v>225</v>
      </c>
    </row>
    <row r="11330" spans="2:3" x14ac:dyDescent="0.25">
      <c r="B11330" s="1">
        <v>45364.052057523149</v>
      </c>
      <c r="C11330">
        <v>225</v>
      </c>
    </row>
    <row r="11331" spans="2:3" x14ac:dyDescent="0.25">
      <c r="B11331" s="1">
        <v>45364.055560289351</v>
      </c>
      <c r="C11331">
        <v>225</v>
      </c>
    </row>
    <row r="11332" spans="2:3" x14ac:dyDescent="0.25">
      <c r="B11332" s="1">
        <v>45364.059063055553</v>
      </c>
      <c r="C11332">
        <v>223</v>
      </c>
    </row>
    <row r="11333" spans="2:3" x14ac:dyDescent="0.25">
      <c r="B11333" s="1">
        <v>45364.062565821761</v>
      </c>
      <c r="C11333">
        <v>225</v>
      </c>
    </row>
    <row r="11334" spans="2:3" x14ac:dyDescent="0.25">
      <c r="B11334" s="1">
        <v>45364.066068587963</v>
      </c>
      <c r="C11334">
        <v>223</v>
      </c>
    </row>
    <row r="11335" spans="2:3" x14ac:dyDescent="0.25">
      <c r="B11335" s="1">
        <v>45364.069571354165</v>
      </c>
      <c r="C11335">
        <v>225</v>
      </c>
    </row>
    <row r="11336" spans="2:3" x14ac:dyDescent="0.25">
      <c r="B11336" s="1">
        <v>45364.073074120373</v>
      </c>
      <c r="C11336">
        <v>225</v>
      </c>
    </row>
    <row r="11337" spans="2:3" x14ac:dyDescent="0.25">
      <c r="B11337" s="1">
        <v>45364.076576886575</v>
      </c>
      <c r="C11337">
        <v>223</v>
      </c>
    </row>
    <row r="11338" spans="2:3" x14ac:dyDescent="0.25">
      <c r="B11338" s="1">
        <v>45364.080079652776</v>
      </c>
      <c r="C11338">
        <v>225</v>
      </c>
    </row>
    <row r="11339" spans="2:3" x14ac:dyDescent="0.25">
      <c r="B11339" s="1">
        <v>45364.083582418978</v>
      </c>
      <c r="C11339">
        <v>225</v>
      </c>
    </row>
    <row r="11340" spans="2:3" x14ac:dyDescent="0.25">
      <c r="B11340" s="1">
        <v>45364.087085370367</v>
      </c>
      <c r="C11340">
        <v>225</v>
      </c>
    </row>
    <row r="11341" spans="2:3" x14ac:dyDescent="0.25">
      <c r="B11341" s="1">
        <v>45364.090588136576</v>
      </c>
      <c r="C11341">
        <v>225</v>
      </c>
    </row>
    <row r="11342" spans="2:3" x14ac:dyDescent="0.25">
      <c r="B11342" s="1">
        <v>45364.094090902778</v>
      </c>
      <c r="C11342">
        <v>225</v>
      </c>
    </row>
    <row r="11343" spans="2:3" x14ac:dyDescent="0.25">
      <c r="B11343" s="1">
        <v>45364.097593668979</v>
      </c>
      <c r="C11343">
        <v>225</v>
      </c>
    </row>
    <row r="11344" spans="2:3" x14ac:dyDescent="0.25">
      <c r="B11344" s="1">
        <v>45364.101096435188</v>
      </c>
      <c r="C11344">
        <v>225</v>
      </c>
    </row>
    <row r="11345" spans="2:3" x14ac:dyDescent="0.25">
      <c r="B11345" s="1">
        <v>45364.10459920139</v>
      </c>
      <c r="C11345">
        <v>225</v>
      </c>
    </row>
    <row r="11346" spans="2:3" x14ac:dyDescent="0.25">
      <c r="B11346" s="1">
        <v>45364.108101967591</v>
      </c>
      <c r="C11346">
        <v>225</v>
      </c>
    </row>
    <row r="11347" spans="2:3" x14ac:dyDescent="0.25">
      <c r="B11347" s="1">
        <v>45364.111604733793</v>
      </c>
      <c r="C11347">
        <v>225</v>
      </c>
    </row>
    <row r="11348" spans="2:3" x14ac:dyDescent="0.25">
      <c r="B11348" s="1">
        <v>45364.115107500002</v>
      </c>
      <c r="C11348">
        <v>225</v>
      </c>
    </row>
    <row r="11349" spans="2:3" x14ac:dyDescent="0.25">
      <c r="B11349" s="1">
        <v>45364.118610266203</v>
      </c>
      <c r="C11349">
        <v>225</v>
      </c>
    </row>
    <row r="11350" spans="2:3" x14ac:dyDescent="0.25">
      <c r="B11350" s="1">
        <v>45364.122113032405</v>
      </c>
      <c r="C11350">
        <v>225</v>
      </c>
    </row>
    <row r="11351" spans="2:3" x14ac:dyDescent="0.25">
      <c r="B11351" s="1">
        <v>45364.125615798614</v>
      </c>
      <c r="C11351">
        <v>225</v>
      </c>
    </row>
    <row r="11352" spans="2:3" x14ac:dyDescent="0.25">
      <c r="B11352" s="1">
        <v>45364.129118564815</v>
      </c>
      <c r="C11352">
        <v>225</v>
      </c>
    </row>
    <row r="11353" spans="2:3" x14ac:dyDescent="0.25">
      <c r="B11353" s="1">
        <v>45364.132621331017</v>
      </c>
      <c r="C11353">
        <v>225</v>
      </c>
    </row>
    <row r="11354" spans="2:3" x14ac:dyDescent="0.25">
      <c r="B11354" s="1">
        <v>45364.136124282406</v>
      </c>
      <c r="C11354">
        <v>225</v>
      </c>
    </row>
    <row r="11355" spans="2:3" x14ac:dyDescent="0.25">
      <c r="B11355" s="1">
        <v>45364.139627048608</v>
      </c>
      <c r="C11355">
        <v>225</v>
      </c>
    </row>
    <row r="11356" spans="2:3" x14ac:dyDescent="0.25">
      <c r="B11356" s="1">
        <v>45364.143129814816</v>
      </c>
      <c r="C11356">
        <v>225</v>
      </c>
    </row>
    <row r="11357" spans="2:3" x14ac:dyDescent="0.25">
      <c r="B11357" s="1">
        <v>45364.146632581018</v>
      </c>
      <c r="C11357">
        <v>225</v>
      </c>
    </row>
    <row r="11358" spans="2:3" x14ac:dyDescent="0.25">
      <c r="B11358" s="1">
        <v>45364.150135347219</v>
      </c>
      <c r="C11358">
        <v>225</v>
      </c>
    </row>
    <row r="11359" spans="2:3" x14ac:dyDescent="0.25">
      <c r="B11359" s="1">
        <v>45364.153638113428</v>
      </c>
      <c r="C11359">
        <v>225</v>
      </c>
    </row>
    <row r="11360" spans="2:3" x14ac:dyDescent="0.25">
      <c r="B11360" s="1">
        <v>45364.15714087963</v>
      </c>
      <c r="C11360">
        <v>225</v>
      </c>
    </row>
    <row r="11361" spans="2:3" x14ac:dyDescent="0.25">
      <c r="B11361" s="1">
        <v>45364.160643645831</v>
      </c>
      <c r="C11361">
        <v>225</v>
      </c>
    </row>
    <row r="11362" spans="2:3" x14ac:dyDescent="0.25">
      <c r="B11362" s="1">
        <v>45364.16414641204</v>
      </c>
      <c r="C11362">
        <v>225</v>
      </c>
    </row>
    <row r="11363" spans="2:3" x14ac:dyDescent="0.25">
      <c r="B11363" s="1">
        <v>45364.16764936343</v>
      </c>
      <c r="C11363">
        <v>225</v>
      </c>
    </row>
    <row r="11364" spans="2:3" x14ac:dyDescent="0.25">
      <c r="B11364" s="1">
        <v>45364.171152129631</v>
      </c>
      <c r="C11364">
        <v>225</v>
      </c>
    </row>
    <row r="11365" spans="2:3" x14ac:dyDescent="0.25">
      <c r="B11365" s="1">
        <v>45364.174654895833</v>
      </c>
      <c r="C11365">
        <v>225</v>
      </c>
    </row>
    <row r="11366" spans="2:3" x14ac:dyDescent="0.25">
      <c r="B11366" s="1">
        <v>45364.178157662034</v>
      </c>
      <c r="C11366">
        <v>225</v>
      </c>
    </row>
    <row r="11367" spans="2:3" x14ac:dyDescent="0.25">
      <c r="B11367" s="1">
        <v>45364.181660428243</v>
      </c>
      <c r="C11367">
        <v>225</v>
      </c>
    </row>
    <row r="11368" spans="2:3" x14ac:dyDescent="0.25">
      <c r="B11368" s="1">
        <v>45364.185163194445</v>
      </c>
      <c r="C11368">
        <v>225</v>
      </c>
    </row>
    <row r="11369" spans="2:3" x14ac:dyDescent="0.25">
      <c r="B11369" s="1">
        <v>45364.188665960646</v>
      </c>
      <c r="C11369">
        <v>225</v>
      </c>
    </row>
    <row r="11370" spans="2:3" x14ac:dyDescent="0.25">
      <c r="B11370" s="1">
        <v>45364.192168726855</v>
      </c>
      <c r="C11370">
        <v>225</v>
      </c>
    </row>
    <row r="11371" spans="2:3" x14ac:dyDescent="0.25">
      <c r="B11371" s="1">
        <v>45364.195671493057</v>
      </c>
      <c r="C11371">
        <v>225</v>
      </c>
    </row>
    <row r="11372" spans="2:3" x14ac:dyDescent="0.25">
      <c r="B11372" s="1">
        <v>45364.199174444446</v>
      </c>
      <c r="C11372">
        <v>225</v>
      </c>
    </row>
    <row r="11373" spans="2:3" x14ac:dyDescent="0.25">
      <c r="B11373" s="1">
        <v>45364.202677210647</v>
      </c>
      <c r="C11373">
        <v>225</v>
      </c>
    </row>
    <row r="11374" spans="2:3" x14ac:dyDescent="0.25">
      <c r="B11374" s="1">
        <v>45364.206179976849</v>
      </c>
      <c r="C11374">
        <v>225</v>
      </c>
    </row>
    <row r="11375" spans="2:3" x14ac:dyDescent="0.25">
      <c r="B11375" s="1">
        <v>45364.209682743058</v>
      </c>
      <c r="C11375">
        <v>225</v>
      </c>
    </row>
    <row r="11376" spans="2:3" x14ac:dyDescent="0.25">
      <c r="B11376" s="1">
        <v>45364.213185509259</v>
      </c>
      <c r="C11376">
        <v>225</v>
      </c>
    </row>
    <row r="11377" spans="2:3" x14ac:dyDescent="0.25">
      <c r="B11377" s="1">
        <v>45364.216688275461</v>
      </c>
      <c r="C11377">
        <v>225</v>
      </c>
    </row>
    <row r="11378" spans="2:3" x14ac:dyDescent="0.25">
      <c r="B11378" s="1">
        <v>45364.22019104167</v>
      </c>
      <c r="C11378">
        <v>225</v>
      </c>
    </row>
    <row r="11379" spans="2:3" x14ac:dyDescent="0.25">
      <c r="B11379" s="1">
        <v>45364.223693807871</v>
      </c>
      <c r="C11379">
        <v>225</v>
      </c>
    </row>
    <row r="11380" spans="2:3" x14ac:dyDescent="0.25">
      <c r="B11380" s="1">
        <v>45364.227196574073</v>
      </c>
      <c r="C11380">
        <v>225</v>
      </c>
    </row>
    <row r="11381" spans="2:3" x14ac:dyDescent="0.25">
      <c r="B11381" s="1">
        <v>45364.230699340274</v>
      </c>
      <c r="C11381">
        <v>225</v>
      </c>
    </row>
    <row r="11382" spans="2:3" x14ac:dyDescent="0.25">
      <c r="B11382" s="1">
        <v>45364.234202106483</v>
      </c>
      <c r="C11382">
        <v>225</v>
      </c>
    </row>
    <row r="11383" spans="2:3" x14ac:dyDescent="0.25">
      <c r="B11383" s="1">
        <v>45364.237704872685</v>
      </c>
      <c r="C11383">
        <v>225</v>
      </c>
    </row>
    <row r="11384" spans="2:3" x14ac:dyDescent="0.25">
      <c r="B11384" s="1">
        <v>45364.241207638886</v>
      </c>
      <c r="C11384">
        <v>225</v>
      </c>
    </row>
    <row r="11385" spans="2:3" x14ac:dyDescent="0.25">
      <c r="B11385" s="1">
        <v>45364.244710405095</v>
      </c>
      <c r="C11385">
        <v>225</v>
      </c>
    </row>
    <row r="11386" spans="2:3" x14ac:dyDescent="0.25">
      <c r="B11386" s="1">
        <v>45364.248213171297</v>
      </c>
      <c r="C11386">
        <v>225</v>
      </c>
    </row>
    <row r="11387" spans="2:3" x14ac:dyDescent="0.25">
      <c r="B11387" s="1">
        <v>45364.251715937498</v>
      </c>
      <c r="C11387">
        <v>225</v>
      </c>
    </row>
    <row r="11388" spans="2:3" x14ac:dyDescent="0.25">
      <c r="B11388" s="1">
        <v>45364.255218715276</v>
      </c>
      <c r="C11388">
        <v>225</v>
      </c>
    </row>
    <row r="11389" spans="2:3" x14ac:dyDescent="0.25">
      <c r="B11389" s="1">
        <v>45364.258721481485</v>
      </c>
      <c r="C11389">
        <v>225</v>
      </c>
    </row>
    <row r="11390" spans="2:3" x14ac:dyDescent="0.25">
      <c r="B11390" s="1">
        <v>45364.262224247686</v>
      </c>
      <c r="C11390">
        <v>225</v>
      </c>
    </row>
    <row r="11391" spans="2:3" x14ac:dyDescent="0.25">
      <c r="B11391" s="1">
        <v>45364.265727013888</v>
      </c>
      <c r="C11391">
        <v>225</v>
      </c>
    </row>
    <row r="11392" spans="2:3" x14ac:dyDescent="0.25">
      <c r="B11392" s="1">
        <v>45364.269229953701</v>
      </c>
      <c r="C11392">
        <v>225</v>
      </c>
    </row>
    <row r="11393" spans="2:3" x14ac:dyDescent="0.25">
      <c r="B11393" s="1">
        <v>45364.27273271991</v>
      </c>
      <c r="C11393">
        <v>225</v>
      </c>
    </row>
    <row r="11394" spans="2:3" x14ac:dyDescent="0.25">
      <c r="B11394" s="1">
        <v>45364.2762353125</v>
      </c>
      <c r="C11394">
        <v>225</v>
      </c>
    </row>
    <row r="11395" spans="2:3" x14ac:dyDescent="0.25">
      <c r="B11395" s="1">
        <v>45364.279738078701</v>
      </c>
      <c r="C11395">
        <v>225</v>
      </c>
    </row>
    <row r="11396" spans="2:3" x14ac:dyDescent="0.25">
      <c r="B11396" s="1">
        <v>45364.28324084491</v>
      </c>
      <c r="C11396">
        <v>225</v>
      </c>
    </row>
    <row r="11397" spans="2:3" x14ac:dyDescent="0.25">
      <c r="B11397" s="1">
        <v>45364.286743611112</v>
      </c>
      <c r="C11397">
        <v>225</v>
      </c>
    </row>
    <row r="11398" spans="2:3" x14ac:dyDescent="0.25">
      <c r="B11398" s="1">
        <v>45364.290246377313</v>
      </c>
      <c r="C11398">
        <v>225</v>
      </c>
    </row>
    <row r="11399" spans="2:3" x14ac:dyDescent="0.25">
      <c r="B11399" s="1">
        <v>45364.293749143515</v>
      </c>
      <c r="C11399">
        <v>225</v>
      </c>
    </row>
    <row r="11400" spans="2:3" x14ac:dyDescent="0.25">
      <c r="B11400" s="1">
        <v>45364.297252094904</v>
      </c>
      <c r="C11400">
        <v>225</v>
      </c>
    </row>
    <row r="11401" spans="2:3" x14ac:dyDescent="0.25">
      <c r="B11401" s="1">
        <v>45364.300754861113</v>
      </c>
      <c r="C11401">
        <v>225</v>
      </c>
    </row>
    <row r="11402" spans="2:3" x14ac:dyDescent="0.25">
      <c r="B11402" s="1">
        <v>45364.304257442127</v>
      </c>
      <c r="C11402">
        <v>225</v>
      </c>
    </row>
    <row r="11403" spans="2:3" x14ac:dyDescent="0.25">
      <c r="B11403" s="1">
        <v>45364.307760208336</v>
      </c>
      <c r="C11403">
        <v>225</v>
      </c>
    </row>
    <row r="11404" spans="2:3" x14ac:dyDescent="0.25">
      <c r="B11404" s="1">
        <v>45364.311263159725</v>
      </c>
      <c r="C11404">
        <v>225</v>
      </c>
    </row>
    <row r="11405" spans="2:3" x14ac:dyDescent="0.25">
      <c r="B11405" s="1">
        <v>45364.314765925927</v>
      </c>
      <c r="C11405">
        <v>225</v>
      </c>
    </row>
    <row r="11406" spans="2:3" x14ac:dyDescent="0.25">
      <c r="B11406" s="1">
        <v>45364.318268692128</v>
      </c>
      <c r="C11406">
        <v>225</v>
      </c>
    </row>
    <row r="11407" spans="2:3" x14ac:dyDescent="0.25">
      <c r="B11407" s="1">
        <v>45364.32177145833</v>
      </c>
      <c r="C11407">
        <v>225</v>
      </c>
    </row>
    <row r="11408" spans="2:3" x14ac:dyDescent="0.25">
      <c r="B11408" s="1">
        <v>45364.325274224539</v>
      </c>
      <c r="C11408">
        <v>225</v>
      </c>
    </row>
    <row r="11409" spans="2:3" x14ac:dyDescent="0.25">
      <c r="B11409" s="1">
        <v>45364.32877699074</v>
      </c>
      <c r="C11409">
        <v>225</v>
      </c>
    </row>
    <row r="11410" spans="2:3" x14ac:dyDescent="0.25">
      <c r="B11410" s="1">
        <v>45364.332279756942</v>
      </c>
      <c r="C11410">
        <v>225</v>
      </c>
    </row>
    <row r="11411" spans="2:3" x14ac:dyDescent="0.25">
      <c r="B11411" s="1">
        <v>45364.335782523151</v>
      </c>
      <c r="C11411">
        <v>225</v>
      </c>
    </row>
    <row r="11412" spans="2:3" x14ac:dyDescent="0.25">
      <c r="B11412" s="1">
        <v>45364.339285289352</v>
      </c>
      <c r="C11412">
        <v>225</v>
      </c>
    </row>
    <row r="11413" spans="2:3" x14ac:dyDescent="0.25">
      <c r="B11413" s="1">
        <v>45364.342788055554</v>
      </c>
      <c r="C11413">
        <v>225</v>
      </c>
    </row>
    <row r="11414" spans="2:3" x14ac:dyDescent="0.25">
      <c r="B11414" s="1">
        <v>45364.346290821763</v>
      </c>
      <c r="C11414">
        <v>227</v>
      </c>
    </row>
    <row r="11415" spans="2:3" x14ac:dyDescent="0.25">
      <c r="B11415" s="1">
        <v>45364.349793587964</v>
      </c>
      <c r="C11415">
        <v>229</v>
      </c>
    </row>
    <row r="11416" spans="2:3" x14ac:dyDescent="0.25">
      <c r="B11416" s="1">
        <v>45364.353296354166</v>
      </c>
      <c r="C11416">
        <v>229</v>
      </c>
    </row>
    <row r="11417" spans="2:3" x14ac:dyDescent="0.25">
      <c r="B11417" s="1">
        <v>45364.356799120367</v>
      </c>
      <c r="C11417">
        <v>229</v>
      </c>
    </row>
    <row r="11418" spans="2:3" x14ac:dyDescent="0.25">
      <c r="B11418" s="1">
        <v>45364.360301886576</v>
      </c>
      <c r="C11418">
        <v>225</v>
      </c>
    </row>
    <row r="11419" spans="2:3" x14ac:dyDescent="0.25">
      <c r="B11419" s="1">
        <v>45364.363804652778</v>
      </c>
      <c r="C11419">
        <v>223</v>
      </c>
    </row>
    <row r="11420" spans="2:3" x14ac:dyDescent="0.25">
      <c r="B11420" s="1">
        <v>45364.367307418979</v>
      </c>
      <c r="C11420">
        <v>223</v>
      </c>
    </row>
    <row r="11421" spans="2:3" x14ac:dyDescent="0.25">
      <c r="B11421" s="1">
        <v>45364.370810185188</v>
      </c>
      <c r="C11421">
        <v>223</v>
      </c>
    </row>
    <row r="11422" spans="2:3" x14ac:dyDescent="0.25">
      <c r="B11422" s="1">
        <v>45364.374312962966</v>
      </c>
      <c r="C11422">
        <v>223</v>
      </c>
    </row>
    <row r="11423" spans="2:3" x14ac:dyDescent="0.25">
      <c r="B11423" s="1">
        <v>45364.377815729167</v>
      </c>
      <c r="C11423">
        <v>225</v>
      </c>
    </row>
    <row r="11424" spans="2:3" x14ac:dyDescent="0.25">
      <c r="B11424" s="1">
        <v>45364.381318495369</v>
      </c>
      <c r="C11424">
        <v>229</v>
      </c>
    </row>
    <row r="11425" spans="2:3" x14ac:dyDescent="0.25">
      <c r="B11425" s="1">
        <v>45364.384821261578</v>
      </c>
      <c r="C11425">
        <v>229</v>
      </c>
    </row>
    <row r="11426" spans="2:3" x14ac:dyDescent="0.25">
      <c r="B11426" s="1">
        <v>45364.388324027779</v>
      </c>
      <c r="C11426">
        <v>229</v>
      </c>
    </row>
    <row r="11427" spans="2:3" x14ac:dyDescent="0.25">
      <c r="B11427" s="1">
        <v>45364.391826967592</v>
      </c>
      <c r="C11427">
        <v>229</v>
      </c>
    </row>
    <row r="11428" spans="2:3" x14ac:dyDescent="0.25">
      <c r="B11428" s="1">
        <v>45364.395329733794</v>
      </c>
      <c r="C11428">
        <v>229</v>
      </c>
    </row>
    <row r="11429" spans="2:3" x14ac:dyDescent="0.25">
      <c r="B11429" s="1">
        <v>45364.398832511572</v>
      </c>
      <c r="C11429">
        <v>229</v>
      </c>
    </row>
    <row r="11430" spans="2:3" x14ac:dyDescent="0.25">
      <c r="B11430" s="1">
        <v>45364.40233527778</v>
      </c>
      <c r="C11430">
        <v>229</v>
      </c>
    </row>
    <row r="11431" spans="2:3" x14ac:dyDescent="0.25">
      <c r="B11431" s="1">
        <v>45364.405838043982</v>
      </c>
      <c r="C11431">
        <v>229</v>
      </c>
    </row>
    <row r="11432" spans="2:3" x14ac:dyDescent="0.25">
      <c r="B11432" s="1">
        <v>45364.409340810183</v>
      </c>
      <c r="C11432">
        <v>229</v>
      </c>
    </row>
    <row r="11433" spans="2:3" x14ac:dyDescent="0.25">
      <c r="B11433" s="1">
        <v>45364.412843576392</v>
      </c>
      <c r="C11433">
        <v>229</v>
      </c>
    </row>
    <row r="11434" spans="2:3" x14ac:dyDescent="0.25">
      <c r="B11434" s="1">
        <v>45364.416346342594</v>
      </c>
      <c r="C11434">
        <v>229</v>
      </c>
    </row>
    <row r="11435" spans="2:3" x14ac:dyDescent="0.25">
      <c r="B11435" s="1">
        <v>45364.419849108795</v>
      </c>
      <c r="C11435">
        <v>225</v>
      </c>
    </row>
    <row r="11436" spans="2:3" x14ac:dyDescent="0.25">
      <c r="B11436" s="1">
        <v>45364.423351874997</v>
      </c>
      <c r="C11436">
        <v>227</v>
      </c>
    </row>
    <row r="11437" spans="2:3" x14ac:dyDescent="0.25">
      <c r="B11437" s="1">
        <v>45364.426854641206</v>
      </c>
      <c r="C11437">
        <v>227</v>
      </c>
    </row>
    <row r="11438" spans="2:3" x14ac:dyDescent="0.25">
      <c r="B11438" s="1">
        <v>45364.430357407407</v>
      </c>
      <c r="C11438">
        <v>227</v>
      </c>
    </row>
    <row r="11439" spans="2:3" x14ac:dyDescent="0.25">
      <c r="B11439" s="1">
        <v>45364.433860173609</v>
      </c>
      <c r="C11439">
        <v>225</v>
      </c>
    </row>
    <row r="11440" spans="2:3" x14ac:dyDescent="0.25">
      <c r="B11440" s="1">
        <v>45364.437362939818</v>
      </c>
      <c r="C11440">
        <v>229</v>
      </c>
    </row>
    <row r="11441" spans="2:3" x14ac:dyDescent="0.25">
      <c r="B11441" s="1">
        <v>45364.440865706019</v>
      </c>
      <c r="C11441">
        <v>227</v>
      </c>
    </row>
    <row r="11442" spans="2:3" x14ac:dyDescent="0.25">
      <c r="B11442" s="1">
        <v>45364.444368472221</v>
      </c>
      <c r="C11442">
        <v>227</v>
      </c>
    </row>
    <row r="11443" spans="2:3" x14ac:dyDescent="0.25">
      <c r="B11443" s="1">
        <v>45364.447871238423</v>
      </c>
      <c r="C11443">
        <v>227</v>
      </c>
    </row>
    <row r="11444" spans="2:3" x14ac:dyDescent="0.25">
      <c r="B11444" s="1">
        <v>45364.451374004631</v>
      </c>
      <c r="C11444">
        <v>227</v>
      </c>
    </row>
    <row r="11445" spans="2:3" x14ac:dyDescent="0.25">
      <c r="B11445" s="1">
        <v>45364.454876770833</v>
      </c>
      <c r="C11445">
        <v>227</v>
      </c>
    </row>
    <row r="11446" spans="2:3" x14ac:dyDescent="0.25">
      <c r="B11446" s="1">
        <v>45364.458379537034</v>
      </c>
      <c r="C11446">
        <v>227</v>
      </c>
    </row>
    <row r="11447" spans="2:3" x14ac:dyDescent="0.25">
      <c r="B11447" s="1">
        <v>45364.461882488424</v>
      </c>
      <c r="C11447">
        <v>227</v>
      </c>
    </row>
    <row r="11448" spans="2:3" x14ac:dyDescent="0.25">
      <c r="B11448" s="1">
        <v>45364.465385254633</v>
      </c>
      <c r="C11448">
        <v>227</v>
      </c>
    </row>
    <row r="11449" spans="2:3" x14ac:dyDescent="0.25">
      <c r="B11449" s="1">
        <v>45364.468888020834</v>
      </c>
      <c r="C11449">
        <v>227</v>
      </c>
    </row>
    <row r="11450" spans="2:3" x14ac:dyDescent="0.25">
      <c r="B11450" s="1">
        <v>45364.472390787036</v>
      </c>
      <c r="C11450">
        <v>227</v>
      </c>
    </row>
    <row r="11451" spans="2:3" x14ac:dyDescent="0.25">
      <c r="B11451" s="1">
        <v>45364.475893553237</v>
      </c>
      <c r="C11451">
        <v>229</v>
      </c>
    </row>
    <row r="11452" spans="2:3" x14ac:dyDescent="0.25">
      <c r="B11452" s="1">
        <v>45364.479396319446</v>
      </c>
      <c r="C11452">
        <v>227</v>
      </c>
    </row>
    <row r="11453" spans="2:3" x14ac:dyDescent="0.25">
      <c r="B11453" s="1">
        <v>45364.482899085648</v>
      </c>
      <c r="C11453">
        <v>227</v>
      </c>
    </row>
    <row r="11454" spans="2:3" x14ac:dyDescent="0.25">
      <c r="B11454" s="1">
        <v>45364.486401851849</v>
      </c>
      <c r="C11454">
        <v>227</v>
      </c>
    </row>
    <row r="11455" spans="2:3" x14ac:dyDescent="0.25">
      <c r="B11455" s="1">
        <v>45364.489904618058</v>
      </c>
      <c r="C11455">
        <v>227</v>
      </c>
    </row>
    <row r="11456" spans="2:3" x14ac:dyDescent="0.25">
      <c r="B11456" s="1">
        <v>45364.49340738426</v>
      </c>
      <c r="C11456">
        <v>227</v>
      </c>
    </row>
    <row r="11457" spans="2:3" x14ac:dyDescent="0.25">
      <c r="B11457" s="1">
        <v>45364.496910150461</v>
      </c>
      <c r="C11457">
        <v>227</v>
      </c>
    </row>
    <row r="11458" spans="2:3" x14ac:dyDescent="0.25">
      <c r="B11458" s="1">
        <v>45364.50041291667</v>
      </c>
      <c r="C11458">
        <v>225</v>
      </c>
    </row>
    <row r="11459" spans="2:3" x14ac:dyDescent="0.25">
      <c r="B11459" s="1">
        <v>45364.503915868052</v>
      </c>
      <c r="C11459">
        <v>225</v>
      </c>
    </row>
    <row r="11460" spans="2:3" x14ac:dyDescent="0.25">
      <c r="B11460" s="1">
        <v>45364.507418634261</v>
      </c>
      <c r="C11460">
        <v>225</v>
      </c>
    </row>
    <row r="11461" spans="2:3" x14ac:dyDescent="0.25">
      <c r="B11461" s="1">
        <v>45364.510921400462</v>
      </c>
      <c r="C11461">
        <v>225</v>
      </c>
    </row>
    <row r="11462" spans="2:3" x14ac:dyDescent="0.25">
      <c r="B11462" s="1">
        <v>45364.514424166664</v>
      </c>
      <c r="C11462">
        <v>225</v>
      </c>
    </row>
    <row r="11463" spans="2:3" x14ac:dyDescent="0.25">
      <c r="B11463" s="1">
        <v>45364.517926932873</v>
      </c>
      <c r="C11463">
        <v>225</v>
      </c>
    </row>
    <row r="11464" spans="2:3" x14ac:dyDescent="0.25">
      <c r="B11464" s="1">
        <v>45364.521429699074</v>
      </c>
      <c r="C11464">
        <v>223</v>
      </c>
    </row>
    <row r="11465" spans="2:3" x14ac:dyDescent="0.25">
      <c r="B11465" s="1">
        <v>45364.524932465276</v>
      </c>
      <c r="C11465">
        <v>223</v>
      </c>
    </row>
    <row r="11466" spans="2:3" x14ac:dyDescent="0.25">
      <c r="B11466" s="1">
        <v>45364.528435231485</v>
      </c>
      <c r="C11466">
        <v>225</v>
      </c>
    </row>
    <row r="11467" spans="2:3" x14ac:dyDescent="0.25">
      <c r="B11467" s="1">
        <v>45364.531937997686</v>
      </c>
      <c r="C11467">
        <v>223</v>
      </c>
    </row>
    <row r="11468" spans="2:3" x14ac:dyDescent="0.25">
      <c r="B11468" s="1">
        <v>45364.535440949076</v>
      </c>
      <c r="C11468">
        <v>223</v>
      </c>
    </row>
    <row r="11469" spans="2:3" x14ac:dyDescent="0.25">
      <c r="B11469" s="1">
        <v>45364.538943715277</v>
      </c>
      <c r="C11469">
        <v>223</v>
      </c>
    </row>
    <row r="11470" spans="2:3" x14ac:dyDescent="0.25">
      <c r="B11470" s="1">
        <v>45364.542446481479</v>
      </c>
      <c r="C11470">
        <v>225</v>
      </c>
    </row>
    <row r="11471" spans="2:3" x14ac:dyDescent="0.25">
      <c r="B11471" s="1">
        <v>45364.545949247688</v>
      </c>
      <c r="C11471">
        <v>223</v>
      </c>
    </row>
    <row r="11472" spans="2:3" x14ac:dyDescent="0.25">
      <c r="B11472" s="1">
        <v>45364.549452013889</v>
      </c>
      <c r="C11472">
        <v>223</v>
      </c>
    </row>
    <row r="11473" spans="2:3" x14ac:dyDescent="0.25">
      <c r="B11473" s="1">
        <v>45364.552954780091</v>
      </c>
      <c r="C11473">
        <v>221</v>
      </c>
    </row>
    <row r="11474" spans="2:3" x14ac:dyDescent="0.25">
      <c r="B11474" s="1">
        <v>45364.556457546299</v>
      </c>
      <c r="C11474">
        <v>221</v>
      </c>
    </row>
    <row r="11475" spans="2:3" x14ac:dyDescent="0.25">
      <c r="B11475" s="1">
        <v>45364.559960312501</v>
      </c>
      <c r="C11475">
        <v>221</v>
      </c>
    </row>
    <row r="11476" spans="2:3" x14ac:dyDescent="0.25">
      <c r="B11476" s="1">
        <v>45364.563463078703</v>
      </c>
      <c r="C11476">
        <v>223</v>
      </c>
    </row>
    <row r="11477" spans="2:3" x14ac:dyDescent="0.25">
      <c r="B11477" s="1">
        <v>45364.566966030092</v>
      </c>
      <c r="C11477">
        <v>221</v>
      </c>
    </row>
    <row r="11478" spans="2:3" x14ac:dyDescent="0.25">
      <c r="B11478" s="1">
        <v>45364.570468796293</v>
      </c>
      <c r="C11478">
        <v>225</v>
      </c>
    </row>
    <row r="11479" spans="2:3" x14ac:dyDescent="0.25">
      <c r="B11479" s="1">
        <v>45364.573971562502</v>
      </c>
      <c r="C11479">
        <v>225</v>
      </c>
    </row>
    <row r="11480" spans="2:3" x14ac:dyDescent="0.25">
      <c r="B11480" s="1">
        <v>45364.577474328704</v>
      </c>
      <c r="C11480">
        <v>225</v>
      </c>
    </row>
    <row r="11481" spans="2:3" x14ac:dyDescent="0.25">
      <c r="B11481" s="1">
        <v>45364.580977094905</v>
      </c>
      <c r="C11481">
        <v>225</v>
      </c>
    </row>
    <row r="11482" spans="2:3" x14ac:dyDescent="0.25">
      <c r="B11482" s="1">
        <v>45364.584479861114</v>
      </c>
      <c r="C11482">
        <v>225</v>
      </c>
    </row>
    <row r="11483" spans="2:3" x14ac:dyDescent="0.25">
      <c r="B11483" s="1">
        <v>45364.587982627316</v>
      </c>
      <c r="C11483">
        <v>225</v>
      </c>
    </row>
    <row r="11484" spans="2:3" x14ac:dyDescent="0.25">
      <c r="B11484" s="1">
        <v>45364.591485578705</v>
      </c>
      <c r="C11484">
        <v>225</v>
      </c>
    </row>
    <row r="11485" spans="2:3" x14ac:dyDescent="0.25">
      <c r="B11485" s="1">
        <v>45364.594988344907</v>
      </c>
      <c r="C11485">
        <v>221</v>
      </c>
    </row>
    <row r="11486" spans="2:3" x14ac:dyDescent="0.25">
      <c r="B11486" s="1">
        <v>45364.598491111108</v>
      </c>
      <c r="C11486">
        <v>221</v>
      </c>
    </row>
    <row r="11487" spans="2:3" x14ac:dyDescent="0.25">
      <c r="B11487" s="1">
        <v>45364.601993877317</v>
      </c>
      <c r="C11487">
        <v>221</v>
      </c>
    </row>
    <row r="11488" spans="2:3" x14ac:dyDescent="0.25">
      <c r="B11488" s="1">
        <v>45364.605496643519</v>
      </c>
      <c r="C11488">
        <v>221</v>
      </c>
    </row>
    <row r="11489" spans="2:3" x14ac:dyDescent="0.25">
      <c r="B11489" s="1">
        <v>45364.60899940972</v>
      </c>
      <c r="C11489">
        <v>221</v>
      </c>
    </row>
    <row r="11490" spans="2:3" x14ac:dyDescent="0.25">
      <c r="B11490" s="1">
        <v>45364.612502361109</v>
      </c>
      <c r="C11490">
        <v>221</v>
      </c>
    </row>
    <row r="11491" spans="2:3" x14ac:dyDescent="0.25">
      <c r="B11491" s="1">
        <v>45364.616005127318</v>
      </c>
      <c r="C11491">
        <v>221</v>
      </c>
    </row>
    <row r="11492" spans="2:3" x14ac:dyDescent="0.25">
      <c r="B11492" s="1">
        <v>45364.61950789352</v>
      </c>
      <c r="C11492">
        <v>221</v>
      </c>
    </row>
    <row r="11493" spans="2:3" x14ac:dyDescent="0.25">
      <c r="B11493" s="1">
        <v>45364.623010659721</v>
      </c>
      <c r="C11493">
        <v>221</v>
      </c>
    </row>
    <row r="11494" spans="2:3" x14ac:dyDescent="0.25">
      <c r="B11494" s="1">
        <v>45364.626513425923</v>
      </c>
      <c r="C11494">
        <v>221</v>
      </c>
    </row>
    <row r="11495" spans="2:3" x14ac:dyDescent="0.25">
      <c r="B11495" s="1">
        <v>45364.630016192132</v>
      </c>
      <c r="C11495">
        <v>221</v>
      </c>
    </row>
    <row r="11496" spans="2:3" x14ac:dyDescent="0.25">
      <c r="B11496" s="1">
        <v>45364.633519143521</v>
      </c>
      <c r="C11496">
        <v>221</v>
      </c>
    </row>
    <row r="11497" spans="2:3" x14ac:dyDescent="0.25">
      <c r="B11497" s="1">
        <v>45364.637021909723</v>
      </c>
      <c r="C11497">
        <v>221</v>
      </c>
    </row>
    <row r="11498" spans="2:3" x14ac:dyDescent="0.25">
      <c r="B11498" s="1">
        <v>45364.640524675924</v>
      </c>
      <c r="C11498">
        <v>221</v>
      </c>
    </row>
    <row r="11499" spans="2:3" x14ac:dyDescent="0.25">
      <c r="B11499" s="1">
        <v>45364.644027442133</v>
      </c>
      <c r="C11499">
        <v>221</v>
      </c>
    </row>
    <row r="11500" spans="2:3" x14ac:dyDescent="0.25">
      <c r="B11500" s="1">
        <v>45364.647530208335</v>
      </c>
      <c r="C11500">
        <v>221</v>
      </c>
    </row>
    <row r="11501" spans="2:3" x14ac:dyDescent="0.25">
      <c r="B11501" s="1">
        <v>45364.651032974536</v>
      </c>
      <c r="C11501">
        <v>223</v>
      </c>
    </row>
    <row r="11502" spans="2:3" x14ac:dyDescent="0.25">
      <c r="B11502" s="1">
        <v>45364.654535925925</v>
      </c>
      <c r="C11502">
        <v>223</v>
      </c>
    </row>
    <row r="11503" spans="2:3" x14ac:dyDescent="0.25">
      <c r="B11503" s="1">
        <v>45364.658038692127</v>
      </c>
      <c r="C11503">
        <v>223</v>
      </c>
    </row>
    <row r="11504" spans="2:3" x14ac:dyDescent="0.25">
      <c r="B11504" s="1">
        <v>45364.661541458336</v>
      </c>
      <c r="C11504">
        <v>223</v>
      </c>
    </row>
    <row r="11505" spans="2:3" x14ac:dyDescent="0.25">
      <c r="B11505" s="1">
        <v>45364.665044398149</v>
      </c>
      <c r="C11505">
        <v>223</v>
      </c>
    </row>
    <row r="11506" spans="2:3" x14ac:dyDescent="0.25">
      <c r="B11506" s="1">
        <v>45364.66854716435</v>
      </c>
      <c r="C11506">
        <v>221</v>
      </c>
    </row>
    <row r="11507" spans="2:3" x14ac:dyDescent="0.25">
      <c r="B11507" s="1">
        <v>45364.672049930552</v>
      </c>
      <c r="C11507">
        <v>223</v>
      </c>
    </row>
    <row r="11508" spans="2:3" x14ac:dyDescent="0.25">
      <c r="B11508" s="1">
        <v>45364.675552881941</v>
      </c>
      <c r="C11508">
        <v>223</v>
      </c>
    </row>
    <row r="11509" spans="2:3" x14ac:dyDescent="0.25">
      <c r="B11509" s="1">
        <v>45364.67905564815</v>
      </c>
      <c r="C11509">
        <v>223</v>
      </c>
    </row>
    <row r="11510" spans="2:3" x14ac:dyDescent="0.25">
      <c r="B11510" s="1">
        <v>45364.682558414352</v>
      </c>
      <c r="C11510">
        <v>221</v>
      </c>
    </row>
    <row r="11511" spans="2:3" x14ac:dyDescent="0.25">
      <c r="B11511" s="1">
        <v>45364.686061180553</v>
      </c>
      <c r="C11511">
        <v>221</v>
      </c>
    </row>
    <row r="11512" spans="2:3" x14ac:dyDescent="0.25">
      <c r="B11512" s="1">
        <v>45364.689564131942</v>
      </c>
      <c r="C11512">
        <v>221</v>
      </c>
    </row>
    <row r="11513" spans="2:3" x14ac:dyDescent="0.25">
      <c r="B11513" s="1">
        <v>45364.693066898151</v>
      </c>
      <c r="C11513">
        <v>223</v>
      </c>
    </row>
    <row r="11514" spans="2:3" x14ac:dyDescent="0.25">
      <c r="B11514" s="1">
        <v>45364.696569664353</v>
      </c>
      <c r="C11514">
        <v>223</v>
      </c>
    </row>
    <row r="11515" spans="2:3" x14ac:dyDescent="0.25">
      <c r="B11515" s="1">
        <v>45364.700072430554</v>
      </c>
      <c r="C11515">
        <v>221</v>
      </c>
    </row>
    <row r="11516" spans="2:3" x14ac:dyDescent="0.25">
      <c r="B11516" s="1">
        <v>45364.703575381944</v>
      </c>
      <c r="C11516">
        <v>221</v>
      </c>
    </row>
    <row r="11517" spans="2:3" x14ac:dyDescent="0.25">
      <c r="B11517" s="1">
        <v>45364.707078148145</v>
      </c>
      <c r="C11517">
        <v>221</v>
      </c>
    </row>
    <row r="11518" spans="2:3" x14ac:dyDescent="0.25">
      <c r="B11518" s="1">
        <v>45364.710580914354</v>
      </c>
      <c r="C11518">
        <v>223</v>
      </c>
    </row>
    <row r="11519" spans="2:3" x14ac:dyDescent="0.25">
      <c r="B11519" s="1">
        <v>45364.714083854167</v>
      </c>
      <c r="C11519">
        <v>223</v>
      </c>
    </row>
    <row r="11520" spans="2:3" x14ac:dyDescent="0.25">
      <c r="B11520" s="1">
        <v>45364.717586620369</v>
      </c>
      <c r="C11520">
        <v>223</v>
      </c>
    </row>
    <row r="11521" spans="2:3" x14ac:dyDescent="0.25">
      <c r="B11521" s="1">
        <v>45364.721089386578</v>
      </c>
      <c r="C11521">
        <v>223</v>
      </c>
    </row>
    <row r="11522" spans="2:3" x14ac:dyDescent="0.25">
      <c r="B11522" s="1">
        <v>45364.724592152779</v>
      </c>
      <c r="C11522">
        <v>223</v>
      </c>
    </row>
    <row r="11523" spans="2:3" x14ac:dyDescent="0.25">
      <c r="B11523" s="1">
        <v>45364.728095104168</v>
      </c>
      <c r="C11523">
        <v>223</v>
      </c>
    </row>
    <row r="11524" spans="2:3" x14ac:dyDescent="0.25">
      <c r="B11524" s="1">
        <v>45364.73159787037</v>
      </c>
      <c r="C11524">
        <v>225</v>
      </c>
    </row>
    <row r="11525" spans="2:3" x14ac:dyDescent="0.25">
      <c r="B11525" s="1">
        <v>45364.735100636572</v>
      </c>
      <c r="C11525">
        <v>223</v>
      </c>
    </row>
    <row r="11526" spans="2:3" x14ac:dyDescent="0.25">
      <c r="B11526" s="1">
        <v>45364.73860340278</v>
      </c>
      <c r="C11526">
        <v>223</v>
      </c>
    </row>
    <row r="11527" spans="2:3" x14ac:dyDescent="0.25">
      <c r="B11527" s="1">
        <v>45364.742106168982</v>
      </c>
      <c r="C11527">
        <v>223</v>
      </c>
    </row>
    <row r="11528" spans="2:3" x14ac:dyDescent="0.25">
      <c r="B11528" s="1">
        <v>45364.745609120371</v>
      </c>
      <c r="C11528">
        <v>225</v>
      </c>
    </row>
    <row r="11529" spans="2:3" x14ac:dyDescent="0.25">
      <c r="B11529" s="1">
        <v>45364.749111886573</v>
      </c>
      <c r="C11529">
        <v>223</v>
      </c>
    </row>
    <row r="11530" spans="2:3" x14ac:dyDescent="0.25">
      <c r="B11530" s="1">
        <v>45364.752614652774</v>
      </c>
      <c r="C11530">
        <v>225</v>
      </c>
    </row>
    <row r="11531" spans="2:3" x14ac:dyDescent="0.25">
      <c r="B11531" s="1">
        <v>45364.756117604164</v>
      </c>
      <c r="C11531">
        <v>221</v>
      </c>
    </row>
    <row r="11532" spans="2:3" x14ac:dyDescent="0.25">
      <c r="B11532" s="1">
        <v>45364.759620370372</v>
      </c>
      <c r="C11532">
        <v>225</v>
      </c>
    </row>
    <row r="11533" spans="2:3" x14ac:dyDescent="0.25">
      <c r="B11533" s="1">
        <v>45364.763123136574</v>
      </c>
      <c r="C11533">
        <v>225</v>
      </c>
    </row>
    <row r="11534" spans="2:3" x14ac:dyDescent="0.25">
      <c r="B11534" s="1">
        <v>45364.766625902776</v>
      </c>
      <c r="C11534">
        <v>225</v>
      </c>
    </row>
    <row r="11535" spans="2:3" x14ac:dyDescent="0.25">
      <c r="B11535" s="1">
        <v>45364.770128854165</v>
      </c>
      <c r="C11535">
        <v>225</v>
      </c>
    </row>
    <row r="11536" spans="2:3" x14ac:dyDescent="0.25">
      <c r="B11536" s="1">
        <v>45364.773631620374</v>
      </c>
      <c r="C11536">
        <v>225</v>
      </c>
    </row>
    <row r="11537" spans="2:3" x14ac:dyDescent="0.25">
      <c r="B11537" s="1">
        <v>45364.777134386575</v>
      </c>
      <c r="C11537">
        <v>225</v>
      </c>
    </row>
    <row r="11538" spans="2:3" x14ac:dyDescent="0.25">
      <c r="B11538" s="1">
        <v>45364.780637326388</v>
      </c>
      <c r="C11538">
        <v>225</v>
      </c>
    </row>
    <row r="11539" spans="2:3" x14ac:dyDescent="0.25">
      <c r="B11539" s="1">
        <v>45364.78414009259</v>
      </c>
      <c r="C11539">
        <v>225</v>
      </c>
    </row>
    <row r="11540" spans="2:3" x14ac:dyDescent="0.25">
      <c r="B11540" s="1">
        <v>45364.787642858799</v>
      </c>
      <c r="C11540">
        <v>225</v>
      </c>
    </row>
    <row r="11541" spans="2:3" x14ac:dyDescent="0.25">
      <c r="B11541" s="1">
        <v>45364.791145625</v>
      </c>
      <c r="C11541">
        <v>225</v>
      </c>
    </row>
    <row r="11542" spans="2:3" x14ac:dyDescent="0.25">
      <c r="B11542" s="1">
        <v>45364.794648402778</v>
      </c>
      <c r="C11542">
        <v>225</v>
      </c>
    </row>
    <row r="11543" spans="2:3" x14ac:dyDescent="0.25">
      <c r="B11543" s="1">
        <v>45364.798151342591</v>
      </c>
      <c r="C11543">
        <v>225</v>
      </c>
    </row>
    <row r="11544" spans="2:3" x14ac:dyDescent="0.25">
      <c r="B11544" s="1">
        <v>45364.801654108793</v>
      </c>
      <c r="C11544">
        <v>225</v>
      </c>
    </row>
    <row r="11545" spans="2:3" x14ac:dyDescent="0.25">
      <c r="B11545" s="1">
        <v>45364.805156875002</v>
      </c>
      <c r="C11545">
        <v>225</v>
      </c>
    </row>
    <row r="11546" spans="2:3" x14ac:dyDescent="0.25">
      <c r="B11546" s="1">
        <v>45364.808659641203</v>
      </c>
      <c r="C11546">
        <v>225</v>
      </c>
    </row>
    <row r="11547" spans="2:3" x14ac:dyDescent="0.25">
      <c r="B11547" s="1">
        <v>45364.812162592592</v>
      </c>
      <c r="C11547">
        <v>225</v>
      </c>
    </row>
    <row r="11548" spans="2:3" x14ac:dyDescent="0.25">
      <c r="B11548" s="1">
        <v>45364.815665358794</v>
      </c>
      <c r="C11548">
        <v>225</v>
      </c>
    </row>
    <row r="11549" spans="2:3" x14ac:dyDescent="0.25">
      <c r="B11549" s="1">
        <v>45364.819168125003</v>
      </c>
      <c r="C11549">
        <v>225</v>
      </c>
    </row>
    <row r="11550" spans="2:3" x14ac:dyDescent="0.25">
      <c r="B11550" s="1">
        <v>45364.822671076392</v>
      </c>
      <c r="C11550">
        <v>225</v>
      </c>
    </row>
    <row r="11551" spans="2:3" x14ac:dyDescent="0.25">
      <c r="B11551" s="1">
        <v>45364.826173842594</v>
      </c>
      <c r="C11551">
        <v>225</v>
      </c>
    </row>
    <row r="11552" spans="2:3" x14ac:dyDescent="0.25">
      <c r="B11552" s="1">
        <v>45364.829676608795</v>
      </c>
      <c r="C11552">
        <v>225</v>
      </c>
    </row>
    <row r="11553" spans="2:3" x14ac:dyDescent="0.25">
      <c r="B11553" s="1">
        <v>45364.833179560184</v>
      </c>
      <c r="C11553">
        <v>225</v>
      </c>
    </row>
    <row r="11554" spans="2:3" x14ac:dyDescent="0.25">
      <c r="B11554" s="1">
        <v>45364.836682326386</v>
      </c>
      <c r="C11554">
        <v>225</v>
      </c>
    </row>
    <row r="11555" spans="2:3" x14ac:dyDescent="0.25">
      <c r="B11555" s="1">
        <v>45364.840185092595</v>
      </c>
      <c r="C11555">
        <v>225</v>
      </c>
    </row>
    <row r="11556" spans="2:3" x14ac:dyDescent="0.25">
      <c r="B11556" s="1">
        <v>45364.843688032408</v>
      </c>
      <c r="C11556">
        <v>225</v>
      </c>
    </row>
    <row r="11557" spans="2:3" x14ac:dyDescent="0.25">
      <c r="B11557" s="1">
        <v>45364.84719079861</v>
      </c>
      <c r="C11557">
        <v>225</v>
      </c>
    </row>
    <row r="11558" spans="2:3" x14ac:dyDescent="0.25">
      <c r="B11558" s="1">
        <v>45364.850693564818</v>
      </c>
      <c r="C11558">
        <v>225</v>
      </c>
    </row>
    <row r="11559" spans="2:3" x14ac:dyDescent="0.25">
      <c r="B11559" s="1">
        <v>45364.8541965162</v>
      </c>
      <c r="C11559">
        <v>225</v>
      </c>
    </row>
    <row r="11560" spans="2:3" x14ac:dyDescent="0.25">
      <c r="B11560" s="1">
        <v>45364.857699282409</v>
      </c>
      <c r="C11560">
        <v>225</v>
      </c>
    </row>
    <row r="11561" spans="2:3" x14ac:dyDescent="0.25">
      <c r="B11561" s="1">
        <v>45364.861202048611</v>
      </c>
      <c r="C11561">
        <v>225</v>
      </c>
    </row>
    <row r="11562" spans="2:3" x14ac:dyDescent="0.25">
      <c r="B11562" s="1">
        <v>45364.864705</v>
      </c>
      <c r="C11562">
        <v>223</v>
      </c>
    </row>
    <row r="11563" spans="2:3" x14ac:dyDescent="0.25">
      <c r="B11563" s="1">
        <v>45364.868207766202</v>
      </c>
      <c r="C11563">
        <v>225</v>
      </c>
    </row>
    <row r="11564" spans="2:3" x14ac:dyDescent="0.25">
      <c r="B11564" s="1">
        <v>45364.87171053241</v>
      </c>
      <c r="C11564">
        <v>225</v>
      </c>
    </row>
    <row r="11565" spans="2:3" x14ac:dyDescent="0.25">
      <c r="B11565" s="1">
        <v>45364.875213298612</v>
      </c>
      <c r="C11565">
        <v>223</v>
      </c>
    </row>
    <row r="11566" spans="2:3" x14ac:dyDescent="0.25">
      <c r="B11566" s="1">
        <v>45364.878716250001</v>
      </c>
      <c r="C11566">
        <v>225</v>
      </c>
    </row>
    <row r="11567" spans="2:3" x14ac:dyDescent="0.25">
      <c r="B11567" s="1">
        <v>45364.882219016203</v>
      </c>
      <c r="C11567">
        <v>225</v>
      </c>
    </row>
    <row r="11568" spans="2:3" x14ac:dyDescent="0.25">
      <c r="B11568" s="1">
        <v>45364.885721782404</v>
      </c>
      <c r="C11568">
        <v>223</v>
      </c>
    </row>
    <row r="11569" spans="2:3" x14ac:dyDescent="0.25">
      <c r="B11569" s="1">
        <v>45364.889224722225</v>
      </c>
      <c r="C11569">
        <v>225</v>
      </c>
    </row>
    <row r="11570" spans="2:3" x14ac:dyDescent="0.25">
      <c r="B11570" s="1">
        <v>45364.892727488426</v>
      </c>
      <c r="C11570">
        <v>225</v>
      </c>
    </row>
    <row r="11571" spans="2:3" x14ac:dyDescent="0.25">
      <c r="B11571" s="1">
        <v>45364.896230254628</v>
      </c>
      <c r="C11571">
        <v>225</v>
      </c>
    </row>
    <row r="11572" spans="2:3" x14ac:dyDescent="0.25">
      <c r="B11572" s="1">
        <v>45364.899733020837</v>
      </c>
      <c r="C11572">
        <v>225</v>
      </c>
    </row>
    <row r="11573" spans="2:3" x14ac:dyDescent="0.25">
      <c r="B11573" s="1">
        <v>45364.903235787038</v>
      </c>
      <c r="C11573">
        <v>223</v>
      </c>
    </row>
    <row r="11574" spans="2:3" x14ac:dyDescent="0.25">
      <c r="B11574" s="1">
        <v>45364.906738738428</v>
      </c>
      <c r="C11574">
        <v>223</v>
      </c>
    </row>
    <row r="11575" spans="2:3" x14ac:dyDescent="0.25">
      <c r="B11575" s="1">
        <v>45364.910241504629</v>
      </c>
      <c r="C11575">
        <v>223</v>
      </c>
    </row>
    <row r="11576" spans="2:3" x14ac:dyDescent="0.25">
      <c r="B11576" s="1">
        <v>45364.913744270831</v>
      </c>
      <c r="C11576">
        <v>223</v>
      </c>
    </row>
    <row r="11577" spans="2:3" x14ac:dyDescent="0.25">
      <c r="B11577" s="1">
        <v>45364.917247037039</v>
      </c>
      <c r="C11577">
        <v>223</v>
      </c>
    </row>
    <row r="11578" spans="2:3" x14ac:dyDescent="0.25">
      <c r="B11578" s="1">
        <v>45364.920749988429</v>
      </c>
      <c r="C11578">
        <v>223</v>
      </c>
    </row>
    <row r="11579" spans="2:3" x14ac:dyDescent="0.25">
      <c r="B11579" s="1">
        <v>45364.92425275463</v>
      </c>
      <c r="C11579">
        <v>223</v>
      </c>
    </row>
    <row r="11580" spans="2:3" x14ac:dyDescent="0.25">
      <c r="B11580" s="1">
        <v>45364.927755520832</v>
      </c>
      <c r="C11580">
        <v>223</v>
      </c>
    </row>
    <row r="11581" spans="2:3" x14ac:dyDescent="0.25">
      <c r="B11581" s="1">
        <v>45364.931258287033</v>
      </c>
      <c r="C11581">
        <v>223</v>
      </c>
    </row>
    <row r="11582" spans="2:3" x14ac:dyDescent="0.25">
      <c r="B11582" s="1">
        <v>45364.934761238423</v>
      </c>
      <c r="C11582">
        <v>223</v>
      </c>
    </row>
    <row r="11583" spans="2:3" x14ac:dyDescent="0.25">
      <c r="B11583" s="1">
        <v>45364.938264004631</v>
      </c>
      <c r="C11583">
        <v>223</v>
      </c>
    </row>
    <row r="11584" spans="2:3" x14ac:dyDescent="0.25">
      <c r="B11584" s="1">
        <v>45364.941766770833</v>
      </c>
      <c r="C11584">
        <v>223</v>
      </c>
    </row>
    <row r="11585" spans="2:3" x14ac:dyDescent="0.25">
      <c r="B11585" s="1">
        <v>45364.945269537035</v>
      </c>
      <c r="C11585">
        <v>223</v>
      </c>
    </row>
    <row r="11586" spans="2:3" x14ac:dyDescent="0.25">
      <c r="B11586" s="1">
        <v>45364.948772476855</v>
      </c>
      <c r="C11586">
        <v>223</v>
      </c>
    </row>
    <row r="11587" spans="2:3" x14ac:dyDescent="0.25">
      <c r="B11587" s="1">
        <v>45364.952275243057</v>
      </c>
      <c r="C11587">
        <v>223</v>
      </c>
    </row>
    <row r="11588" spans="2:3" x14ac:dyDescent="0.25">
      <c r="B11588" s="1">
        <v>45364.955778020834</v>
      </c>
      <c r="C11588">
        <v>223</v>
      </c>
    </row>
    <row r="11589" spans="2:3" x14ac:dyDescent="0.25">
      <c r="B11589" s="1">
        <v>45364.959280787036</v>
      </c>
      <c r="C11589">
        <v>223</v>
      </c>
    </row>
    <row r="11590" spans="2:3" x14ac:dyDescent="0.25">
      <c r="B11590" s="1">
        <v>45364.962783726849</v>
      </c>
      <c r="C11590">
        <v>221</v>
      </c>
    </row>
    <row r="11591" spans="2:3" x14ac:dyDescent="0.25">
      <c r="B11591" s="1">
        <v>45364.966286493058</v>
      </c>
      <c r="C11591">
        <v>221</v>
      </c>
    </row>
    <row r="11592" spans="2:3" x14ac:dyDescent="0.25">
      <c r="B11592" s="1">
        <v>45364.969789259259</v>
      </c>
      <c r="C11592">
        <v>221</v>
      </c>
    </row>
    <row r="11593" spans="2:3" x14ac:dyDescent="0.25">
      <c r="B11593" s="1">
        <v>45364.973292025461</v>
      </c>
      <c r="C11593">
        <v>221</v>
      </c>
    </row>
    <row r="11594" spans="2:3" x14ac:dyDescent="0.25">
      <c r="B11594" s="1">
        <v>45364.97679479167</v>
      </c>
      <c r="C11594">
        <v>221</v>
      </c>
    </row>
    <row r="11595" spans="2:3" x14ac:dyDescent="0.25">
      <c r="B11595" s="1">
        <v>45364.980297557871</v>
      </c>
      <c r="C11595">
        <v>221</v>
      </c>
    </row>
    <row r="11596" spans="2:3" x14ac:dyDescent="0.25">
      <c r="B11596" s="1">
        <v>45364.983800509261</v>
      </c>
      <c r="C11596">
        <v>221</v>
      </c>
    </row>
    <row r="11597" spans="2:3" x14ac:dyDescent="0.25">
      <c r="B11597" s="1">
        <v>45364.987303275462</v>
      </c>
      <c r="C11597">
        <v>221</v>
      </c>
    </row>
    <row r="11598" spans="2:3" x14ac:dyDescent="0.25">
      <c r="B11598" s="1">
        <v>45364.990806041664</v>
      </c>
      <c r="C11598">
        <v>221</v>
      </c>
    </row>
    <row r="11599" spans="2:3" x14ac:dyDescent="0.25">
      <c r="B11599" s="1">
        <v>45364.994308807873</v>
      </c>
      <c r="C11599">
        <v>221</v>
      </c>
    </row>
    <row r="11600" spans="2:3" x14ac:dyDescent="0.25">
      <c r="B11600" s="1">
        <v>45364.997811574074</v>
      </c>
      <c r="C11600">
        <v>221</v>
      </c>
    </row>
    <row r="11601" spans="2:3" x14ac:dyDescent="0.25">
      <c r="B11601" s="1">
        <v>45365.001314340276</v>
      </c>
      <c r="C11601">
        <v>221</v>
      </c>
    </row>
    <row r="11602" spans="2:3" x14ac:dyDescent="0.25">
      <c r="B11602" s="1">
        <v>45365.004817291665</v>
      </c>
      <c r="C11602">
        <v>219</v>
      </c>
    </row>
    <row r="11603" spans="2:3" x14ac:dyDescent="0.25">
      <c r="B11603" s="1">
        <v>45365.008320057874</v>
      </c>
      <c r="C11603">
        <v>219</v>
      </c>
    </row>
    <row r="11604" spans="2:3" x14ac:dyDescent="0.25">
      <c r="B11604" s="1">
        <v>45365.011822824075</v>
      </c>
      <c r="C11604">
        <v>219</v>
      </c>
    </row>
    <row r="11605" spans="2:3" x14ac:dyDescent="0.25">
      <c r="B11605" s="1">
        <v>45365.015325590277</v>
      </c>
      <c r="C11605">
        <v>219</v>
      </c>
    </row>
    <row r="11606" spans="2:3" x14ac:dyDescent="0.25">
      <c r="B11606" s="1">
        <v>45365.018828356478</v>
      </c>
      <c r="C11606">
        <v>219</v>
      </c>
    </row>
    <row r="11607" spans="2:3" x14ac:dyDescent="0.25">
      <c r="B11607" s="1">
        <v>45365.022331122687</v>
      </c>
      <c r="C11607">
        <v>221</v>
      </c>
    </row>
    <row r="11608" spans="2:3" x14ac:dyDescent="0.25">
      <c r="B11608" s="1">
        <v>45365.025834074077</v>
      </c>
      <c r="C11608">
        <v>221</v>
      </c>
    </row>
    <row r="11609" spans="2:3" x14ac:dyDescent="0.25">
      <c r="B11609" s="1">
        <v>45365.03283960648</v>
      </c>
      <c r="C11609">
        <v>221</v>
      </c>
    </row>
    <row r="11610" spans="2:3" x14ac:dyDescent="0.25">
      <c r="B11610" s="1">
        <v>45365.036342372689</v>
      </c>
      <c r="C11610">
        <v>221</v>
      </c>
    </row>
    <row r="11611" spans="2:3" x14ac:dyDescent="0.25">
      <c r="B11611" s="1">
        <v>45365.03984513889</v>
      </c>
      <c r="C11611">
        <v>221</v>
      </c>
    </row>
    <row r="11612" spans="2:3" x14ac:dyDescent="0.25">
      <c r="B11612" s="1">
        <v>45365.046850856481</v>
      </c>
      <c r="C11612">
        <v>221</v>
      </c>
    </row>
    <row r="11613" spans="2:3" x14ac:dyDescent="0.25">
      <c r="B11613" s="1">
        <v>45365.050353622682</v>
      </c>
      <c r="C11613">
        <v>221</v>
      </c>
    </row>
    <row r="11614" spans="2:3" x14ac:dyDescent="0.25">
      <c r="B11614" s="1">
        <v>45365.053856388891</v>
      </c>
      <c r="C11614">
        <v>221</v>
      </c>
    </row>
    <row r="11615" spans="2:3" x14ac:dyDescent="0.25">
      <c r="B11615" s="1">
        <v>45365.057359155093</v>
      </c>
      <c r="C11615">
        <v>221</v>
      </c>
    </row>
    <row r="11616" spans="2:3" x14ac:dyDescent="0.25">
      <c r="B11616" s="1">
        <v>45365.060862094906</v>
      </c>
      <c r="C11616">
        <v>221</v>
      </c>
    </row>
    <row r="11617" spans="2:3" x14ac:dyDescent="0.25">
      <c r="B11617" s="1">
        <v>45365.064364861108</v>
      </c>
      <c r="C11617">
        <v>221</v>
      </c>
    </row>
    <row r="11618" spans="2:3" x14ac:dyDescent="0.25">
      <c r="B11618" s="1">
        <v>45365.067867627316</v>
      </c>
      <c r="C11618">
        <v>221</v>
      </c>
    </row>
    <row r="11619" spans="2:3" x14ac:dyDescent="0.25">
      <c r="B11619" s="1">
        <v>45365.071370578706</v>
      </c>
      <c r="C11619">
        <v>221</v>
      </c>
    </row>
    <row r="11620" spans="2:3" x14ac:dyDescent="0.25">
      <c r="B11620" s="1">
        <v>45365.074873344907</v>
      </c>
      <c r="C11620">
        <v>221</v>
      </c>
    </row>
    <row r="11621" spans="2:3" x14ac:dyDescent="0.25">
      <c r="B11621" s="1">
        <v>45365.078376111109</v>
      </c>
      <c r="C11621">
        <v>221</v>
      </c>
    </row>
    <row r="11622" spans="2:3" x14ac:dyDescent="0.25">
      <c r="B11622" s="1">
        <v>45365.081878877318</v>
      </c>
      <c r="C11622">
        <v>221</v>
      </c>
    </row>
    <row r="11623" spans="2:3" x14ac:dyDescent="0.25">
      <c r="B11623" s="1">
        <v>45365.085381828707</v>
      </c>
      <c r="C11623">
        <v>221</v>
      </c>
    </row>
    <row r="11624" spans="2:3" x14ac:dyDescent="0.25">
      <c r="B11624" s="1">
        <v>45365.088884594908</v>
      </c>
      <c r="C11624">
        <v>221</v>
      </c>
    </row>
    <row r="11625" spans="2:3" x14ac:dyDescent="0.25">
      <c r="B11625" s="1">
        <v>45365.09238736111</v>
      </c>
      <c r="C11625">
        <v>221</v>
      </c>
    </row>
    <row r="11626" spans="2:3" x14ac:dyDescent="0.25">
      <c r="B11626" s="1">
        <v>45365.095890127312</v>
      </c>
      <c r="C11626">
        <v>221</v>
      </c>
    </row>
    <row r="11627" spans="2:3" x14ac:dyDescent="0.25">
      <c r="B11627" s="1">
        <v>45365.09939289352</v>
      </c>
      <c r="C11627">
        <v>221</v>
      </c>
    </row>
    <row r="11628" spans="2:3" x14ac:dyDescent="0.25">
      <c r="B11628" s="1">
        <v>45365.10289584491</v>
      </c>
      <c r="C11628">
        <v>221</v>
      </c>
    </row>
    <row r="11629" spans="2:3" x14ac:dyDescent="0.25">
      <c r="B11629" s="1">
        <v>45365.106398611111</v>
      </c>
      <c r="C11629">
        <v>221</v>
      </c>
    </row>
    <row r="11630" spans="2:3" x14ac:dyDescent="0.25">
      <c r="B11630" s="1">
        <v>45365.109901377313</v>
      </c>
      <c r="C11630">
        <v>221</v>
      </c>
    </row>
    <row r="11631" spans="2:3" x14ac:dyDescent="0.25">
      <c r="B11631" s="1">
        <v>45365.113404143522</v>
      </c>
      <c r="C11631">
        <v>221</v>
      </c>
    </row>
    <row r="11632" spans="2:3" x14ac:dyDescent="0.25">
      <c r="B11632" s="1">
        <v>45365.116906909723</v>
      </c>
      <c r="C11632">
        <v>221</v>
      </c>
    </row>
    <row r="11633" spans="2:3" x14ac:dyDescent="0.25">
      <c r="B11633" s="1">
        <v>45365.120409861112</v>
      </c>
      <c r="C11633">
        <v>221</v>
      </c>
    </row>
    <row r="11634" spans="2:3" x14ac:dyDescent="0.25">
      <c r="B11634" s="1">
        <v>45365.123912627314</v>
      </c>
      <c r="C11634">
        <v>221</v>
      </c>
    </row>
    <row r="11635" spans="2:3" x14ac:dyDescent="0.25">
      <c r="B11635" s="1">
        <v>45365.127415393516</v>
      </c>
      <c r="C11635">
        <v>221</v>
      </c>
    </row>
    <row r="11636" spans="2:3" x14ac:dyDescent="0.25">
      <c r="B11636" s="1">
        <v>45365.130918159724</v>
      </c>
      <c r="C11636">
        <v>221</v>
      </c>
    </row>
    <row r="11637" spans="2:3" x14ac:dyDescent="0.25">
      <c r="B11637" s="1">
        <v>45365.134420925926</v>
      </c>
      <c r="C11637">
        <v>221</v>
      </c>
    </row>
    <row r="11638" spans="2:3" x14ac:dyDescent="0.25">
      <c r="B11638" s="1">
        <v>45365.137923865739</v>
      </c>
      <c r="C11638">
        <v>221</v>
      </c>
    </row>
    <row r="11639" spans="2:3" x14ac:dyDescent="0.25">
      <c r="B11639" s="1">
        <v>45365.141426631948</v>
      </c>
      <c r="C11639">
        <v>221</v>
      </c>
    </row>
    <row r="11640" spans="2:3" x14ac:dyDescent="0.25">
      <c r="B11640" s="1">
        <v>45365.14492939815</v>
      </c>
      <c r="C11640">
        <v>221</v>
      </c>
    </row>
    <row r="11641" spans="2:3" x14ac:dyDescent="0.25">
      <c r="B11641" s="1">
        <v>45365.148432175927</v>
      </c>
      <c r="C11641">
        <v>221</v>
      </c>
    </row>
    <row r="11642" spans="2:3" x14ac:dyDescent="0.25">
      <c r="B11642" s="1">
        <v>45365.15193511574</v>
      </c>
      <c r="C11642">
        <v>221</v>
      </c>
    </row>
    <row r="11643" spans="2:3" x14ac:dyDescent="0.25">
      <c r="B11643" s="1">
        <v>45365.155437881942</v>
      </c>
      <c r="C11643">
        <v>221</v>
      </c>
    </row>
    <row r="11644" spans="2:3" x14ac:dyDescent="0.25">
      <c r="B11644" s="1">
        <v>45365.158940648151</v>
      </c>
      <c r="C11644">
        <v>221</v>
      </c>
    </row>
    <row r="11645" spans="2:3" x14ac:dyDescent="0.25">
      <c r="B11645" s="1">
        <v>45365.162443414352</v>
      </c>
      <c r="C11645">
        <v>221</v>
      </c>
    </row>
    <row r="11646" spans="2:3" x14ac:dyDescent="0.25">
      <c r="B11646" s="1">
        <v>45365.165946180554</v>
      </c>
      <c r="C11646">
        <v>221</v>
      </c>
    </row>
    <row r="11647" spans="2:3" x14ac:dyDescent="0.25">
      <c r="B11647" s="1">
        <v>45365.169449131943</v>
      </c>
      <c r="C11647">
        <v>221</v>
      </c>
    </row>
    <row r="11648" spans="2:3" x14ac:dyDescent="0.25">
      <c r="B11648" s="1">
        <v>45365.172951898145</v>
      </c>
      <c r="C11648">
        <v>221</v>
      </c>
    </row>
    <row r="11649" spans="2:3" x14ac:dyDescent="0.25">
      <c r="B11649" s="1">
        <v>45365.176454664354</v>
      </c>
      <c r="C11649">
        <v>221</v>
      </c>
    </row>
    <row r="11650" spans="2:3" x14ac:dyDescent="0.25">
      <c r="B11650" s="1">
        <v>45365.179957430555</v>
      </c>
      <c r="C11650">
        <v>221</v>
      </c>
    </row>
    <row r="11651" spans="2:3" x14ac:dyDescent="0.25">
      <c r="B11651" s="1">
        <v>45365.183460196757</v>
      </c>
      <c r="C11651">
        <v>221</v>
      </c>
    </row>
    <row r="11652" spans="2:3" x14ac:dyDescent="0.25">
      <c r="B11652" s="1">
        <v>45365.186962962965</v>
      </c>
      <c r="C11652">
        <v>221</v>
      </c>
    </row>
    <row r="11653" spans="2:3" x14ac:dyDescent="0.25">
      <c r="B11653" s="1">
        <v>45365.190465914355</v>
      </c>
      <c r="C11653">
        <v>221</v>
      </c>
    </row>
    <row r="11654" spans="2:3" x14ac:dyDescent="0.25">
      <c r="B11654" s="1">
        <v>45365.193968680556</v>
      </c>
      <c r="C11654">
        <v>221</v>
      </c>
    </row>
    <row r="11655" spans="2:3" x14ac:dyDescent="0.25">
      <c r="B11655" s="1">
        <v>45365.197471446758</v>
      </c>
      <c r="C11655">
        <v>221</v>
      </c>
    </row>
    <row r="11656" spans="2:3" x14ac:dyDescent="0.25">
      <c r="B11656" s="1">
        <v>45365.200974212959</v>
      </c>
      <c r="C11656">
        <v>221</v>
      </c>
    </row>
    <row r="11657" spans="2:3" x14ac:dyDescent="0.25">
      <c r="B11657" s="1">
        <v>45365.204476979168</v>
      </c>
      <c r="C11657">
        <v>221</v>
      </c>
    </row>
    <row r="11658" spans="2:3" x14ac:dyDescent="0.25">
      <c r="B11658" s="1">
        <v>45365.20797974537</v>
      </c>
      <c r="C11658">
        <v>221</v>
      </c>
    </row>
    <row r="11659" spans="2:3" x14ac:dyDescent="0.25">
      <c r="B11659" s="1">
        <v>45365.211482696759</v>
      </c>
      <c r="C11659">
        <v>221</v>
      </c>
    </row>
    <row r="11660" spans="2:3" x14ac:dyDescent="0.25">
      <c r="B11660" s="1">
        <v>45365.214985462961</v>
      </c>
      <c r="C11660">
        <v>221</v>
      </c>
    </row>
    <row r="11661" spans="2:3" x14ac:dyDescent="0.25">
      <c r="B11661" s="1">
        <v>45365.218488229169</v>
      </c>
      <c r="C11661">
        <v>221</v>
      </c>
    </row>
    <row r="11662" spans="2:3" x14ac:dyDescent="0.25">
      <c r="B11662" s="1">
        <v>45365.221990995371</v>
      </c>
      <c r="C11662">
        <v>221</v>
      </c>
    </row>
    <row r="11663" spans="2:3" x14ac:dyDescent="0.25">
      <c r="B11663" s="1">
        <v>45365.225493761573</v>
      </c>
      <c r="C11663">
        <v>221</v>
      </c>
    </row>
    <row r="11664" spans="2:3" x14ac:dyDescent="0.25">
      <c r="B11664" s="1">
        <v>45365.228996527774</v>
      </c>
      <c r="C11664">
        <v>221</v>
      </c>
    </row>
    <row r="11665" spans="2:3" x14ac:dyDescent="0.25">
      <c r="B11665" s="1">
        <v>45365.232499293983</v>
      </c>
      <c r="C11665">
        <v>221</v>
      </c>
    </row>
    <row r="11666" spans="2:3" x14ac:dyDescent="0.25">
      <c r="B11666" s="1">
        <v>45365.236002060185</v>
      </c>
      <c r="C11666">
        <v>221</v>
      </c>
    </row>
    <row r="11667" spans="2:3" x14ac:dyDescent="0.25">
      <c r="B11667" s="1">
        <v>45365.239505011574</v>
      </c>
      <c r="C11667">
        <v>221</v>
      </c>
    </row>
    <row r="11668" spans="2:3" x14ac:dyDescent="0.25">
      <c r="B11668" s="1">
        <v>45365.243007777775</v>
      </c>
      <c r="C11668">
        <v>221</v>
      </c>
    </row>
    <row r="11669" spans="2:3" x14ac:dyDescent="0.25">
      <c r="B11669" s="1">
        <v>45365.246510543984</v>
      </c>
      <c r="C11669">
        <v>221</v>
      </c>
    </row>
    <row r="11670" spans="2:3" x14ac:dyDescent="0.25">
      <c r="B11670" s="1">
        <v>45365.250013310186</v>
      </c>
      <c r="C11670">
        <v>221</v>
      </c>
    </row>
    <row r="11671" spans="2:3" x14ac:dyDescent="0.25">
      <c r="B11671" s="1">
        <v>45365.253516076387</v>
      </c>
      <c r="C11671">
        <v>221</v>
      </c>
    </row>
    <row r="11672" spans="2:3" x14ac:dyDescent="0.25">
      <c r="B11672" s="1">
        <v>45365.257018842596</v>
      </c>
      <c r="C11672">
        <v>221</v>
      </c>
    </row>
    <row r="11673" spans="2:3" x14ac:dyDescent="0.25">
      <c r="B11673" s="1">
        <v>45365.260521608798</v>
      </c>
      <c r="C11673">
        <v>221</v>
      </c>
    </row>
    <row r="11674" spans="2:3" x14ac:dyDescent="0.25">
      <c r="B11674" s="1">
        <v>45365.264024374999</v>
      </c>
      <c r="C11674">
        <v>221</v>
      </c>
    </row>
    <row r="11675" spans="2:3" x14ac:dyDescent="0.25">
      <c r="B11675" s="1">
        <v>45365.267527326389</v>
      </c>
      <c r="C11675">
        <v>221</v>
      </c>
    </row>
    <row r="11676" spans="2:3" x14ac:dyDescent="0.25">
      <c r="B11676" s="1">
        <v>45365.27103009259</v>
      </c>
      <c r="C11676">
        <v>221</v>
      </c>
    </row>
    <row r="11677" spans="2:3" x14ac:dyDescent="0.25">
      <c r="B11677" s="1">
        <v>45365.274532858799</v>
      </c>
      <c r="C11677">
        <v>221</v>
      </c>
    </row>
    <row r="11678" spans="2:3" x14ac:dyDescent="0.25">
      <c r="B11678" s="1">
        <v>45365.278035625</v>
      </c>
      <c r="C11678">
        <v>221</v>
      </c>
    </row>
    <row r="11679" spans="2:3" x14ac:dyDescent="0.25">
      <c r="B11679" s="1">
        <v>45365.281538391202</v>
      </c>
      <c r="C11679">
        <v>221</v>
      </c>
    </row>
    <row r="11680" spans="2:3" x14ac:dyDescent="0.25">
      <c r="B11680" s="1">
        <v>45365.285041157411</v>
      </c>
      <c r="C11680">
        <v>221</v>
      </c>
    </row>
    <row r="11681" spans="2:3" x14ac:dyDescent="0.25">
      <c r="B11681" s="1">
        <v>45365.288543923612</v>
      </c>
      <c r="C11681">
        <v>221</v>
      </c>
    </row>
    <row r="11682" spans="2:3" x14ac:dyDescent="0.25">
      <c r="B11682" s="1">
        <v>45365.292046689814</v>
      </c>
      <c r="C11682">
        <v>221</v>
      </c>
    </row>
    <row r="11683" spans="2:3" x14ac:dyDescent="0.25">
      <c r="B11683" s="1">
        <v>45365.295549456016</v>
      </c>
      <c r="C11683">
        <v>221</v>
      </c>
    </row>
    <row r="11684" spans="2:3" x14ac:dyDescent="0.25">
      <c r="B11684" s="1">
        <v>45365.299052407405</v>
      </c>
      <c r="C11684">
        <v>221</v>
      </c>
    </row>
    <row r="11685" spans="2:3" x14ac:dyDescent="0.25">
      <c r="B11685" s="1">
        <v>45365.302555173614</v>
      </c>
      <c r="C11685">
        <v>221</v>
      </c>
    </row>
    <row r="11686" spans="2:3" x14ac:dyDescent="0.25">
      <c r="B11686" s="1">
        <v>45365.306057939815</v>
      </c>
      <c r="C11686">
        <v>221</v>
      </c>
    </row>
    <row r="11687" spans="2:3" x14ac:dyDescent="0.25">
      <c r="B11687" s="1">
        <v>45365.309560706017</v>
      </c>
      <c r="C11687">
        <v>225</v>
      </c>
    </row>
    <row r="11688" spans="2:3" x14ac:dyDescent="0.25">
      <c r="B11688" s="1">
        <v>45365.313063472226</v>
      </c>
      <c r="C11688">
        <v>223</v>
      </c>
    </row>
    <row r="11689" spans="2:3" x14ac:dyDescent="0.25">
      <c r="B11689" s="1">
        <v>45365.316566238427</v>
      </c>
      <c r="C11689">
        <v>223</v>
      </c>
    </row>
    <row r="11690" spans="2:3" x14ac:dyDescent="0.25">
      <c r="B11690" s="1">
        <v>45365.320069004629</v>
      </c>
      <c r="C11690">
        <v>225</v>
      </c>
    </row>
    <row r="11691" spans="2:3" x14ac:dyDescent="0.25">
      <c r="B11691" s="1">
        <v>45365.32357177083</v>
      </c>
      <c r="C11691">
        <v>225</v>
      </c>
    </row>
    <row r="11692" spans="2:3" x14ac:dyDescent="0.25">
      <c r="B11692" s="1">
        <v>45365.327074537039</v>
      </c>
      <c r="C11692">
        <v>225</v>
      </c>
    </row>
    <row r="11693" spans="2:3" x14ac:dyDescent="0.25">
      <c r="B11693" s="1">
        <v>45365.330577303241</v>
      </c>
      <c r="C11693">
        <v>227</v>
      </c>
    </row>
    <row r="11694" spans="2:3" x14ac:dyDescent="0.25">
      <c r="B11694" s="1">
        <v>45365.33408025463</v>
      </c>
      <c r="C11694">
        <v>221</v>
      </c>
    </row>
    <row r="11695" spans="2:3" x14ac:dyDescent="0.25">
      <c r="B11695" s="1">
        <v>45365.337583020832</v>
      </c>
      <c r="C11695">
        <v>225</v>
      </c>
    </row>
    <row r="11696" spans="2:3" x14ac:dyDescent="0.25">
      <c r="B11696" s="1">
        <v>45365.34108578704</v>
      </c>
      <c r="C11696">
        <v>223</v>
      </c>
    </row>
    <row r="11697" spans="2:3" x14ac:dyDescent="0.25">
      <c r="B11697" s="1">
        <v>45365.344588553242</v>
      </c>
      <c r="C11697">
        <v>223</v>
      </c>
    </row>
    <row r="11698" spans="2:3" x14ac:dyDescent="0.25">
      <c r="B11698" s="1">
        <v>45365.348091319443</v>
      </c>
      <c r="C11698">
        <v>223</v>
      </c>
    </row>
    <row r="11699" spans="2:3" x14ac:dyDescent="0.25">
      <c r="B11699" s="1">
        <v>45365.351594085645</v>
      </c>
      <c r="C11699">
        <v>223</v>
      </c>
    </row>
    <row r="11700" spans="2:3" x14ac:dyDescent="0.25">
      <c r="B11700" s="1">
        <v>45365.355097037034</v>
      </c>
      <c r="C11700">
        <v>223</v>
      </c>
    </row>
    <row r="11701" spans="2:3" x14ac:dyDescent="0.25">
      <c r="B11701" s="1">
        <v>45365.358599803243</v>
      </c>
      <c r="C11701">
        <v>223</v>
      </c>
    </row>
    <row r="11702" spans="2:3" x14ac:dyDescent="0.25">
      <c r="B11702" s="1">
        <v>45365.362102569445</v>
      </c>
      <c r="C11702">
        <v>223</v>
      </c>
    </row>
    <row r="11703" spans="2:3" x14ac:dyDescent="0.25">
      <c r="B11703" s="1">
        <v>45365.365605335646</v>
      </c>
      <c r="C11703">
        <v>223</v>
      </c>
    </row>
    <row r="11704" spans="2:3" x14ac:dyDescent="0.25">
      <c r="B11704" s="1">
        <v>45365.369108101855</v>
      </c>
      <c r="C11704">
        <v>225</v>
      </c>
    </row>
    <row r="11705" spans="2:3" x14ac:dyDescent="0.25">
      <c r="B11705" s="1">
        <v>45365.372610868057</v>
      </c>
      <c r="C11705">
        <v>227</v>
      </c>
    </row>
    <row r="11706" spans="2:3" x14ac:dyDescent="0.25">
      <c r="B11706" s="1">
        <v>45365.37611380787</v>
      </c>
      <c r="C11706">
        <v>227</v>
      </c>
    </row>
    <row r="11707" spans="2:3" x14ac:dyDescent="0.25">
      <c r="B11707" s="1">
        <v>45365.379616574071</v>
      </c>
      <c r="C11707">
        <v>227</v>
      </c>
    </row>
    <row r="11708" spans="2:3" x14ac:dyDescent="0.25">
      <c r="B11708" s="1">
        <v>45365.383119351849</v>
      </c>
      <c r="C11708">
        <v>227</v>
      </c>
    </row>
    <row r="11709" spans="2:3" x14ac:dyDescent="0.25">
      <c r="B11709" s="1">
        <v>45365.386622118058</v>
      </c>
      <c r="C11709">
        <v>229</v>
      </c>
    </row>
    <row r="11710" spans="2:3" x14ac:dyDescent="0.25">
      <c r="B11710" s="1">
        <v>45365.390124884259</v>
      </c>
      <c r="C11710">
        <v>229</v>
      </c>
    </row>
    <row r="11711" spans="2:3" x14ac:dyDescent="0.25">
      <c r="B11711" s="1">
        <v>45365.393627650461</v>
      </c>
      <c r="C11711">
        <v>225</v>
      </c>
    </row>
    <row r="11712" spans="2:3" x14ac:dyDescent="0.25">
      <c r="B11712" s="1">
        <v>45365.39713041667</v>
      </c>
      <c r="C11712">
        <v>225</v>
      </c>
    </row>
    <row r="11713" spans="2:3" x14ac:dyDescent="0.25">
      <c r="B11713" s="1">
        <v>45365.400633182871</v>
      </c>
      <c r="C11713">
        <v>225</v>
      </c>
    </row>
    <row r="11714" spans="2:3" x14ac:dyDescent="0.25">
      <c r="B11714" s="1">
        <v>45365.404135949073</v>
      </c>
      <c r="C11714">
        <v>225</v>
      </c>
    </row>
    <row r="11715" spans="2:3" x14ac:dyDescent="0.25">
      <c r="B11715" s="1">
        <v>45365.407638888886</v>
      </c>
      <c r="C11715">
        <v>225</v>
      </c>
    </row>
    <row r="11716" spans="2:3" x14ac:dyDescent="0.25">
      <c r="B11716" s="1">
        <v>45365.411141655095</v>
      </c>
      <c r="C11716">
        <v>225</v>
      </c>
    </row>
    <row r="11717" spans="2:3" x14ac:dyDescent="0.25">
      <c r="B11717" s="1">
        <v>45365.414644432873</v>
      </c>
      <c r="C11717">
        <v>225</v>
      </c>
    </row>
    <row r="11718" spans="2:3" x14ac:dyDescent="0.25">
      <c r="B11718" s="1">
        <v>45365.418147199074</v>
      </c>
      <c r="C11718">
        <v>225</v>
      </c>
    </row>
    <row r="11719" spans="2:3" x14ac:dyDescent="0.25">
      <c r="B11719" s="1">
        <v>45365.421649965276</v>
      </c>
      <c r="C11719">
        <v>225</v>
      </c>
    </row>
    <row r="11720" spans="2:3" x14ac:dyDescent="0.25">
      <c r="B11720" s="1">
        <v>45365.425152731485</v>
      </c>
      <c r="C11720">
        <v>223</v>
      </c>
    </row>
    <row r="11721" spans="2:3" x14ac:dyDescent="0.25">
      <c r="B11721" s="1">
        <v>45365.428655497686</v>
      </c>
      <c r="C11721">
        <v>223</v>
      </c>
    </row>
    <row r="11722" spans="2:3" x14ac:dyDescent="0.25">
      <c r="B11722" s="1">
        <v>45365.432158263888</v>
      </c>
      <c r="C11722">
        <v>223</v>
      </c>
    </row>
    <row r="11723" spans="2:3" x14ac:dyDescent="0.25">
      <c r="B11723" s="1">
        <v>45365.435661030089</v>
      </c>
      <c r="C11723">
        <v>223</v>
      </c>
    </row>
    <row r="11724" spans="2:3" x14ac:dyDescent="0.25">
      <c r="B11724" s="1">
        <v>45365.439163796298</v>
      </c>
      <c r="C11724">
        <v>223</v>
      </c>
    </row>
    <row r="11725" spans="2:3" x14ac:dyDescent="0.25">
      <c r="B11725" s="1">
        <v>45365.442666736111</v>
      </c>
      <c r="C11725">
        <v>225</v>
      </c>
    </row>
    <row r="11726" spans="2:3" x14ac:dyDescent="0.25">
      <c r="B11726" s="1">
        <v>45365.446169502313</v>
      </c>
      <c r="C11726">
        <v>225</v>
      </c>
    </row>
    <row r="11727" spans="2:3" x14ac:dyDescent="0.25">
      <c r="B11727" s="1">
        <v>45365.44967228009</v>
      </c>
      <c r="C11727">
        <v>223</v>
      </c>
    </row>
    <row r="11728" spans="2:3" x14ac:dyDescent="0.25">
      <c r="B11728" s="1">
        <v>45365.453175046299</v>
      </c>
      <c r="C11728">
        <v>225</v>
      </c>
    </row>
    <row r="11729" spans="2:3" x14ac:dyDescent="0.25">
      <c r="B11729" s="1">
        <v>45365.456677812501</v>
      </c>
      <c r="C11729">
        <v>223</v>
      </c>
    </row>
    <row r="11730" spans="2:3" x14ac:dyDescent="0.25">
      <c r="B11730" s="1">
        <v>45365.460180578702</v>
      </c>
      <c r="C11730">
        <v>225</v>
      </c>
    </row>
    <row r="11731" spans="2:3" x14ac:dyDescent="0.25">
      <c r="B11731" s="1">
        <v>45365.463683518516</v>
      </c>
      <c r="C11731">
        <v>223</v>
      </c>
    </row>
    <row r="11732" spans="2:3" x14ac:dyDescent="0.25">
      <c r="B11732" s="1">
        <v>45365.467186284724</v>
      </c>
      <c r="C11732">
        <v>223</v>
      </c>
    </row>
    <row r="11733" spans="2:3" x14ac:dyDescent="0.25">
      <c r="B11733" s="1">
        <v>45365.470689050926</v>
      </c>
      <c r="C11733">
        <v>223</v>
      </c>
    </row>
    <row r="11734" spans="2:3" x14ac:dyDescent="0.25">
      <c r="B11734" s="1">
        <v>45365.474191817128</v>
      </c>
      <c r="C11734">
        <v>223</v>
      </c>
    </row>
    <row r="11735" spans="2:3" x14ac:dyDescent="0.25">
      <c r="B11735" s="1">
        <v>45365.477694583336</v>
      </c>
      <c r="C11735">
        <v>223</v>
      </c>
    </row>
    <row r="11736" spans="2:3" x14ac:dyDescent="0.25">
      <c r="B11736" s="1">
        <v>45365.481197349538</v>
      </c>
      <c r="C11736">
        <v>221</v>
      </c>
    </row>
    <row r="11737" spans="2:3" x14ac:dyDescent="0.25">
      <c r="B11737" s="1">
        <v>45365.484700300927</v>
      </c>
      <c r="C11737">
        <v>221</v>
      </c>
    </row>
    <row r="11738" spans="2:3" x14ac:dyDescent="0.25">
      <c r="B11738" s="1">
        <v>45365.488203067129</v>
      </c>
      <c r="C11738">
        <v>223</v>
      </c>
    </row>
    <row r="11739" spans="2:3" x14ac:dyDescent="0.25">
      <c r="B11739" s="1">
        <v>45365.49170583333</v>
      </c>
      <c r="C11739">
        <v>223</v>
      </c>
    </row>
    <row r="11740" spans="2:3" x14ac:dyDescent="0.25">
      <c r="B11740" s="1">
        <v>45365.495208599539</v>
      </c>
      <c r="C11740">
        <v>221</v>
      </c>
    </row>
    <row r="11741" spans="2:3" x14ac:dyDescent="0.25">
      <c r="B11741" s="1">
        <v>45365.498711365741</v>
      </c>
      <c r="C11741">
        <v>221</v>
      </c>
    </row>
    <row r="11742" spans="2:3" x14ac:dyDescent="0.25">
      <c r="B11742" s="1">
        <v>45365.50221431713</v>
      </c>
      <c r="C11742">
        <v>221</v>
      </c>
    </row>
    <row r="11743" spans="2:3" x14ac:dyDescent="0.25">
      <c r="B11743" s="1">
        <v>45365.505717083332</v>
      </c>
      <c r="C11743">
        <v>221</v>
      </c>
    </row>
    <row r="11744" spans="2:3" x14ac:dyDescent="0.25">
      <c r="B11744" s="1">
        <v>45365.50921984954</v>
      </c>
      <c r="C11744">
        <v>223</v>
      </c>
    </row>
    <row r="11745" spans="2:3" x14ac:dyDescent="0.25">
      <c r="B11745" s="1">
        <v>45365.512722615742</v>
      </c>
      <c r="C11745">
        <v>221</v>
      </c>
    </row>
    <row r="11746" spans="2:3" x14ac:dyDescent="0.25">
      <c r="B11746" s="1">
        <v>45365.516225381944</v>
      </c>
      <c r="C11746">
        <v>221</v>
      </c>
    </row>
    <row r="11747" spans="2:3" x14ac:dyDescent="0.25">
      <c r="B11747" s="1">
        <v>45365.519728333333</v>
      </c>
      <c r="C11747">
        <v>223</v>
      </c>
    </row>
    <row r="11748" spans="2:3" x14ac:dyDescent="0.25">
      <c r="B11748" s="1">
        <v>45365.523231099534</v>
      </c>
      <c r="C11748">
        <v>225</v>
      </c>
    </row>
    <row r="11749" spans="2:3" x14ac:dyDescent="0.25">
      <c r="B11749" s="1">
        <v>45365.526733865743</v>
      </c>
      <c r="C11749">
        <v>227</v>
      </c>
    </row>
    <row r="11750" spans="2:3" x14ac:dyDescent="0.25">
      <c r="B11750" s="1">
        <v>45365.530236631945</v>
      </c>
      <c r="C11750">
        <v>227</v>
      </c>
    </row>
    <row r="11751" spans="2:3" x14ac:dyDescent="0.25">
      <c r="B11751" s="1">
        <v>45365.533739398146</v>
      </c>
      <c r="C11751">
        <v>225</v>
      </c>
    </row>
    <row r="11752" spans="2:3" x14ac:dyDescent="0.25">
      <c r="B11752" s="1">
        <v>45365.537242349536</v>
      </c>
      <c r="C11752">
        <v>225</v>
      </c>
    </row>
    <row r="11753" spans="2:3" x14ac:dyDescent="0.25">
      <c r="B11753" s="1">
        <v>45365.540745115744</v>
      </c>
      <c r="C11753">
        <v>225</v>
      </c>
    </row>
    <row r="11754" spans="2:3" x14ac:dyDescent="0.25">
      <c r="B11754" s="1">
        <v>45365.544247881946</v>
      </c>
      <c r="C11754">
        <v>225</v>
      </c>
    </row>
    <row r="11755" spans="2:3" x14ac:dyDescent="0.25">
      <c r="B11755" s="1">
        <v>45365.547750648147</v>
      </c>
      <c r="C11755">
        <v>225</v>
      </c>
    </row>
    <row r="11756" spans="2:3" x14ac:dyDescent="0.25">
      <c r="B11756" s="1">
        <v>45365.551253587961</v>
      </c>
      <c r="C11756">
        <v>225</v>
      </c>
    </row>
    <row r="11757" spans="2:3" x14ac:dyDescent="0.25">
      <c r="B11757" s="1">
        <v>45365.554756365738</v>
      </c>
      <c r="C11757">
        <v>225</v>
      </c>
    </row>
    <row r="11758" spans="2:3" x14ac:dyDescent="0.25">
      <c r="B11758" s="1">
        <v>45365.558259131947</v>
      </c>
      <c r="C11758">
        <v>225</v>
      </c>
    </row>
    <row r="11759" spans="2:3" x14ac:dyDescent="0.25">
      <c r="B11759" s="1">
        <v>45365.561761898149</v>
      </c>
      <c r="C11759">
        <v>225</v>
      </c>
    </row>
    <row r="11760" spans="2:3" x14ac:dyDescent="0.25">
      <c r="B11760" s="1">
        <v>45365.56526466435</v>
      </c>
      <c r="C11760">
        <v>225</v>
      </c>
    </row>
    <row r="11761" spans="2:3" x14ac:dyDescent="0.25">
      <c r="B11761" s="1">
        <v>45365.568767604163</v>
      </c>
      <c r="C11761">
        <v>223</v>
      </c>
    </row>
    <row r="11762" spans="2:3" x14ac:dyDescent="0.25">
      <c r="B11762" s="1">
        <v>45365.572270370372</v>
      </c>
      <c r="C11762">
        <v>221</v>
      </c>
    </row>
    <row r="11763" spans="2:3" x14ac:dyDescent="0.25">
      <c r="B11763" s="1">
        <v>45365.575773136574</v>
      </c>
      <c r="C11763">
        <v>225</v>
      </c>
    </row>
    <row r="11764" spans="2:3" x14ac:dyDescent="0.25">
      <c r="B11764" s="1">
        <v>45365.579275914351</v>
      </c>
      <c r="C11764">
        <v>223</v>
      </c>
    </row>
    <row r="11765" spans="2:3" x14ac:dyDescent="0.25">
      <c r="B11765" s="1">
        <v>45365.582778854165</v>
      </c>
      <c r="C11765">
        <v>223</v>
      </c>
    </row>
    <row r="11766" spans="2:3" x14ac:dyDescent="0.25">
      <c r="B11766" s="1">
        <v>45365.586281620373</v>
      </c>
      <c r="C11766">
        <v>223</v>
      </c>
    </row>
    <row r="11767" spans="2:3" x14ac:dyDescent="0.25">
      <c r="B11767" s="1">
        <v>45365.589784386575</v>
      </c>
      <c r="C11767">
        <v>225</v>
      </c>
    </row>
    <row r="11768" spans="2:3" x14ac:dyDescent="0.25">
      <c r="B11768" s="1">
        <v>45365.593287152777</v>
      </c>
      <c r="C11768">
        <v>223</v>
      </c>
    </row>
    <row r="11769" spans="2:3" x14ac:dyDescent="0.25">
      <c r="B11769" s="1">
        <v>45365.596790104166</v>
      </c>
      <c r="C11769">
        <v>225</v>
      </c>
    </row>
    <row r="11770" spans="2:3" x14ac:dyDescent="0.25">
      <c r="B11770" s="1">
        <v>45365.600292870367</v>
      </c>
      <c r="C11770">
        <v>225</v>
      </c>
    </row>
    <row r="11771" spans="2:3" x14ac:dyDescent="0.25">
      <c r="B11771" s="1">
        <v>45365.603795636576</v>
      </c>
      <c r="C11771">
        <v>225</v>
      </c>
    </row>
    <row r="11772" spans="2:3" x14ac:dyDescent="0.25">
      <c r="B11772" s="1">
        <v>45365.607298587965</v>
      </c>
      <c r="C11772">
        <v>225</v>
      </c>
    </row>
    <row r="11773" spans="2:3" x14ac:dyDescent="0.25">
      <c r="B11773" s="1">
        <v>45365.610801354167</v>
      </c>
      <c r="C11773">
        <v>223</v>
      </c>
    </row>
    <row r="11774" spans="2:3" x14ac:dyDescent="0.25">
      <c r="B11774" s="1">
        <v>45365.614304120369</v>
      </c>
      <c r="C11774">
        <v>221</v>
      </c>
    </row>
    <row r="11775" spans="2:3" x14ac:dyDescent="0.25">
      <c r="B11775" s="1">
        <v>45365.617806886577</v>
      </c>
      <c r="C11775">
        <v>221</v>
      </c>
    </row>
    <row r="11776" spans="2:3" x14ac:dyDescent="0.25">
      <c r="B11776" s="1">
        <v>45365.621309652779</v>
      </c>
      <c r="C11776">
        <v>221</v>
      </c>
    </row>
    <row r="11777" spans="2:3" x14ac:dyDescent="0.25">
      <c r="B11777" s="1">
        <v>45365.624812604168</v>
      </c>
      <c r="C11777">
        <v>221</v>
      </c>
    </row>
    <row r="11778" spans="2:3" x14ac:dyDescent="0.25">
      <c r="B11778" s="1">
        <v>45365.62831537037</v>
      </c>
      <c r="C11778">
        <v>221</v>
      </c>
    </row>
    <row r="11779" spans="2:3" x14ac:dyDescent="0.25">
      <c r="B11779" s="1">
        <v>45365.631818136571</v>
      </c>
      <c r="C11779">
        <v>221</v>
      </c>
    </row>
    <row r="11780" spans="2:3" x14ac:dyDescent="0.25">
      <c r="B11780" s="1">
        <v>45365.63532090278</v>
      </c>
      <c r="C11780">
        <v>221</v>
      </c>
    </row>
    <row r="11781" spans="2:3" x14ac:dyDescent="0.25">
      <c r="B11781" s="1">
        <v>45365.638823842593</v>
      </c>
      <c r="C11781">
        <v>221</v>
      </c>
    </row>
    <row r="11782" spans="2:3" x14ac:dyDescent="0.25">
      <c r="B11782" s="1">
        <v>45365.642326608795</v>
      </c>
      <c r="C11782">
        <v>221</v>
      </c>
    </row>
    <row r="11783" spans="2:3" x14ac:dyDescent="0.25">
      <c r="B11783" s="1">
        <v>45365.645829374997</v>
      </c>
      <c r="C11783">
        <v>221</v>
      </c>
    </row>
    <row r="11784" spans="2:3" x14ac:dyDescent="0.25">
      <c r="B11784" s="1">
        <v>45365.649332326386</v>
      </c>
      <c r="C11784">
        <v>221</v>
      </c>
    </row>
    <row r="11785" spans="2:3" x14ac:dyDescent="0.25">
      <c r="B11785" s="1">
        <v>45365.652835092595</v>
      </c>
      <c r="C11785">
        <v>221</v>
      </c>
    </row>
    <row r="11786" spans="2:3" x14ac:dyDescent="0.25">
      <c r="B11786" s="1">
        <v>45365.656337858796</v>
      </c>
      <c r="C11786">
        <v>221</v>
      </c>
    </row>
    <row r="11787" spans="2:3" x14ac:dyDescent="0.25">
      <c r="B11787" s="1">
        <v>45365.659840624998</v>
      </c>
      <c r="C11787">
        <v>221</v>
      </c>
    </row>
    <row r="11788" spans="2:3" x14ac:dyDescent="0.25">
      <c r="B11788" s="1">
        <v>45365.663343576387</v>
      </c>
      <c r="C11788">
        <v>223</v>
      </c>
    </row>
    <row r="11789" spans="2:3" x14ac:dyDescent="0.25">
      <c r="B11789" s="1">
        <v>45365.666846342596</v>
      </c>
      <c r="C11789">
        <v>225</v>
      </c>
    </row>
    <row r="11790" spans="2:3" x14ac:dyDescent="0.25">
      <c r="B11790" s="1">
        <v>45365.670349108797</v>
      </c>
      <c r="C11790">
        <v>225</v>
      </c>
    </row>
    <row r="11791" spans="2:3" x14ac:dyDescent="0.25">
      <c r="B11791" s="1">
        <v>45365.673852060187</v>
      </c>
      <c r="C11791">
        <v>227</v>
      </c>
    </row>
    <row r="11792" spans="2:3" x14ac:dyDescent="0.25">
      <c r="B11792" s="1">
        <v>45365.677354826388</v>
      </c>
      <c r="C11792">
        <v>225</v>
      </c>
    </row>
    <row r="11793" spans="2:3" x14ac:dyDescent="0.25">
      <c r="B11793" s="1">
        <v>45365.68085759259</v>
      </c>
      <c r="C11793">
        <v>227</v>
      </c>
    </row>
    <row r="11794" spans="2:3" x14ac:dyDescent="0.25">
      <c r="B11794" s="1">
        <v>45365.68436053241</v>
      </c>
      <c r="C11794">
        <v>225</v>
      </c>
    </row>
    <row r="11795" spans="2:3" x14ac:dyDescent="0.25">
      <c r="B11795" s="1">
        <v>45365.687863298612</v>
      </c>
      <c r="C11795">
        <v>225</v>
      </c>
    </row>
    <row r="11796" spans="2:3" x14ac:dyDescent="0.25">
      <c r="B11796" s="1">
        <v>45365.691366064813</v>
      </c>
      <c r="C11796">
        <v>225</v>
      </c>
    </row>
    <row r="11797" spans="2:3" x14ac:dyDescent="0.25">
      <c r="B11797" s="1">
        <v>45365.694868831015</v>
      </c>
      <c r="C11797">
        <v>225</v>
      </c>
    </row>
    <row r="11798" spans="2:3" x14ac:dyDescent="0.25">
      <c r="B11798" s="1">
        <v>45365.698371782404</v>
      </c>
      <c r="C11798">
        <v>227</v>
      </c>
    </row>
    <row r="11799" spans="2:3" x14ac:dyDescent="0.25">
      <c r="B11799" s="1">
        <v>45365.701874548613</v>
      </c>
      <c r="C11799">
        <v>223</v>
      </c>
    </row>
    <row r="11800" spans="2:3" x14ac:dyDescent="0.25">
      <c r="B11800" s="1">
        <v>45365.705377314815</v>
      </c>
      <c r="C11800">
        <v>225</v>
      </c>
    </row>
    <row r="11801" spans="2:3" x14ac:dyDescent="0.25">
      <c r="B11801" s="1">
        <v>45365.708880266204</v>
      </c>
      <c r="C11801">
        <v>223</v>
      </c>
    </row>
    <row r="11802" spans="2:3" x14ac:dyDescent="0.25">
      <c r="B11802" s="1">
        <v>45365.712383032405</v>
      </c>
      <c r="C11802">
        <v>223</v>
      </c>
    </row>
    <row r="11803" spans="2:3" x14ac:dyDescent="0.25">
      <c r="B11803" s="1">
        <v>45365.715885798614</v>
      </c>
      <c r="C11803">
        <v>225</v>
      </c>
    </row>
    <row r="11804" spans="2:3" x14ac:dyDescent="0.25">
      <c r="B11804" s="1">
        <v>45365.719388750003</v>
      </c>
      <c r="C11804">
        <v>225</v>
      </c>
    </row>
    <row r="11805" spans="2:3" x14ac:dyDescent="0.25">
      <c r="B11805" s="1">
        <v>45365.722891516205</v>
      </c>
      <c r="C11805">
        <v>223</v>
      </c>
    </row>
    <row r="11806" spans="2:3" x14ac:dyDescent="0.25">
      <c r="B11806" s="1">
        <v>45365.726394456018</v>
      </c>
      <c r="C11806">
        <v>223</v>
      </c>
    </row>
    <row r="11807" spans="2:3" x14ac:dyDescent="0.25">
      <c r="B11807" s="1">
        <v>45365.72989722222</v>
      </c>
      <c r="C11807">
        <v>223</v>
      </c>
    </row>
    <row r="11808" spans="2:3" x14ac:dyDescent="0.25">
      <c r="B11808" s="1">
        <v>45365.733399988429</v>
      </c>
      <c r="C11808">
        <v>223</v>
      </c>
    </row>
    <row r="11809" spans="2:3" x14ac:dyDescent="0.25">
      <c r="B11809" s="1">
        <v>45365.736902939818</v>
      </c>
      <c r="C11809">
        <v>223</v>
      </c>
    </row>
    <row r="11810" spans="2:3" x14ac:dyDescent="0.25">
      <c r="B11810" s="1">
        <v>45365.740405706019</v>
      </c>
      <c r="C11810">
        <v>221</v>
      </c>
    </row>
    <row r="11811" spans="2:3" x14ac:dyDescent="0.25">
      <c r="B11811" s="1">
        <v>45365.743908472221</v>
      </c>
      <c r="C11811">
        <v>223</v>
      </c>
    </row>
    <row r="11812" spans="2:3" x14ac:dyDescent="0.25">
      <c r="B11812" s="1">
        <v>45365.74741142361</v>
      </c>
      <c r="C11812">
        <v>223</v>
      </c>
    </row>
    <row r="11813" spans="2:3" x14ac:dyDescent="0.25">
      <c r="B11813" s="1">
        <v>45365.750914189812</v>
      </c>
      <c r="C11813">
        <v>223</v>
      </c>
    </row>
    <row r="11814" spans="2:3" x14ac:dyDescent="0.25">
      <c r="B11814" s="1">
        <v>45365.754417141201</v>
      </c>
      <c r="C11814">
        <v>221</v>
      </c>
    </row>
    <row r="11815" spans="2:3" x14ac:dyDescent="0.25">
      <c r="B11815" s="1">
        <v>45365.75791990741</v>
      </c>
      <c r="C11815">
        <v>223</v>
      </c>
    </row>
    <row r="11816" spans="2:3" x14ac:dyDescent="0.25">
      <c r="B11816" s="1">
        <v>45365.761422673611</v>
      </c>
      <c r="C11816">
        <v>223</v>
      </c>
    </row>
    <row r="11817" spans="2:3" x14ac:dyDescent="0.25">
      <c r="B11817" s="1">
        <v>45365.764925439813</v>
      </c>
      <c r="C11817">
        <v>223</v>
      </c>
    </row>
    <row r="11818" spans="2:3" x14ac:dyDescent="0.25">
      <c r="B11818" s="1">
        <v>45365.768428379626</v>
      </c>
      <c r="C11818">
        <v>223</v>
      </c>
    </row>
    <row r="11819" spans="2:3" x14ac:dyDescent="0.25">
      <c r="B11819" s="1">
        <v>45365.771931145835</v>
      </c>
      <c r="C11819">
        <v>223</v>
      </c>
    </row>
    <row r="11820" spans="2:3" x14ac:dyDescent="0.25">
      <c r="B11820" s="1">
        <v>45365.775434097224</v>
      </c>
      <c r="C11820">
        <v>227</v>
      </c>
    </row>
    <row r="11821" spans="2:3" x14ac:dyDescent="0.25">
      <c r="B11821" s="1">
        <v>45365.778936863426</v>
      </c>
      <c r="C11821">
        <v>227</v>
      </c>
    </row>
    <row r="11822" spans="2:3" x14ac:dyDescent="0.25">
      <c r="B11822" s="1">
        <v>45365.782439629627</v>
      </c>
      <c r="C11822">
        <v>227</v>
      </c>
    </row>
    <row r="11823" spans="2:3" x14ac:dyDescent="0.25">
      <c r="B11823" s="1">
        <v>45365.785942581017</v>
      </c>
      <c r="C11823">
        <v>227</v>
      </c>
    </row>
    <row r="11824" spans="2:3" x14ac:dyDescent="0.25">
      <c r="B11824" s="1">
        <v>45365.789445347225</v>
      </c>
      <c r="C11824">
        <v>227</v>
      </c>
    </row>
    <row r="11825" spans="2:3" x14ac:dyDescent="0.25">
      <c r="B11825" s="1">
        <v>45365.792948113427</v>
      </c>
      <c r="C11825">
        <v>227</v>
      </c>
    </row>
    <row r="11826" spans="2:3" x14ac:dyDescent="0.25">
      <c r="B11826" s="1">
        <v>45365.79645105324</v>
      </c>
      <c r="C11826">
        <v>227</v>
      </c>
    </row>
    <row r="11827" spans="2:3" x14ac:dyDescent="0.25">
      <c r="B11827" s="1">
        <v>45365.799953831018</v>
      </c>
      <c r="C11827">
        <v>227</v>
      </c>
    </row>
    <row r="11828" spans="2:3" x14ac:dyDescent="0.25">
      <c r="B11828" s="1">
        <v>45365.803456770831</v>
      </c>
      <c r="C11828">
        <v>227</v>
      </c>
    </row>
    <row r="11829" spans="2:3" x14ac:dyDescent="0.25">
      <c r="B11829" s="1">
        <v>45365.80695953704</v>
      </c>
      <c r="C11829">
        <v>227</v>
      </c>
    </row>
    <row r="11830" spans="2:3" x14ac:dyDescent="0.25">
      <c r="B11830" s="1">
        <v>45365.810462303241</v>
      </c>
      <c r="C11830">
        <v>227</v>
      </c>
    </row>
    <row r="11831" spans="2:3" x14ac:dyDescent="0.25">
      <c r="B11831" s="1">
        <v>45365.813965069443</v>
      </c>
      <c r="C11831">
        <v>227</v>
      </c>
    </row>
    <row r="11832" spans="2:3" x14ac:dyDescent="0.25">
      <c r="B11832" s="1">
        <v>45365.817468020832</v>
      </c>
      <c r="C11832">
        <v>227</v>
      </c>
    </row>
    <row r="11833" spans="2:3" x14ac:dyDescent="0.25">
      <c r="B11833" s="1">
        <v>45365.820970787034</v>
      </c>
      <c r="C11833">
        <v>227</v>
      </c>
    </row>
    <row r="11834" spans="2:3" x14ac:dyDescent="0.25">
      <c r="B11834" s="1">
        <v>45365.824473738423</v>
      </c>
      <c r="C11834">
        <v>229</v>
      </c>
    </row>
    <row r="11835" spans="2:3" x14ac:dyDescent="0.25">
      <c r="B11835" s="1">
        <v>45365.827976504632</v>
      </c>
      <c r="C11835">
        <v>227</v>
      </c>
    </row>
    <row r="11836" spans="2:3" x14ac:dyDescent="0.25">
      <c r="B11836" s="1">
        <v>45365.831479270833</v>
      </c>
      <c r="C11836">
        <v>229</v>
      </c>
    </row>
    <row r="11837" spans="2:3" x14ac:dyDescent="0.25">
      <c r="B11837" s="1">
        <v>45365.834982037035</v>
      </c>
      <c r="C11837">
        <v>229</v>
      </c>
    </row>
    <row r="11838" spans="2:3" x14ac:dyDescent="0.25">
      <c r="B11838" s="1">
        <v>45365.838484976855</v>
      </c>
      <c r="C11838">
        <v>229</v>
      </c>
    </row>
    <row r="11839" spans="2:3" x14ac:dyDescent="0.25">
      <c r="B11839" s="1">
        <v>45365.841987754633</v>
      </c>
      <c r="C11839">
        <v>229</v>
      </c>
    </row>
    <row r="11840" spans="2:3" x14ac:dyDescent="0.25">
      <c r="B11840" s="1">
        <v>45365.845490694446</v>
      </c>
      <c r="C11840">
        <v>229</v>
      </c>
    </row>
    <row r="11841" spans="2:3" x14ac:dyDescent="0.25">
      <c r="B11841" s="1">
        <v>45365.848993460648</v>
      </c>
      <c r="C11841">
        <v>229</v>
      </c>
    </row>
    <row r="11842" spans="2:3" x14ac:dyDescent="0.25">
      <c r="B11842" s="1">
        <v>45365.852496226849</v>
      </c>
      <c r="C11842">
        <v>227</v>
      </c>
    </row>
    <row r="11843" spans="2:3" x14ac:dyDescent="0.25">
      <c r="B11843" s="1">
        <v>45365.855999178239</v>
      </c>
      <c r="C11843">
        <v>227</v>
      </c>
    </row>
    <row r="11844" spans="2:3" x14ac:dyDescent="0.25">
      <c r="B11844" s="1">
        <v>45365.859501944447</v>
      </c>
      <c r="C11844">
        <v>227</v>
      </c>
    </row>
    <row r="11845" spans="2:3" x14ac:dyDescent="0.25">
      <c r="B11845" s="1">
        <v>45365.863004710649</v>
      </c>
      <c r="C11845">
        <v>227</v>
      </c>
    </row>
    <row r="11846" spans="2:3" x14ac:dyDescent="0.25">
      <c r="B11846" s="1">
        <v>45365.866507662038</v>
      </c>
      <c r="C11846">
        <v>227</v>
      </c>
    </row>
    <row r="11847" spans="2:3" x14ac:dyDescent="0.25">
      <c r="B11847" s="1">
        <v>45365.87001042824</v>
      </c>
      <c r="C11847">
        <v>227</v>
      </c>
    </row>
    <row r="11848" spans="2:3" x14ac:dyDescent="0.25">
      <c r="B11848" s="1">
        <v>45365.873513194441</v>
      </c>
      <c r="C11848">
        <v>227</v>
      </c>
    </row>
    <row r="11849" spans="2:3" x14ac:dyDescent="0.25">
      <c r="B11849" s="1">
        <v>45365.877016134262</v>
      </c>
      <c r="C11849">
        <v>227</v>
      </c>
    </row>
    <row r="11850" spans="2:3" x14ac:dyDescent="0.25">
      <c r="B11850" s="1">
        <v>45365.880518912039</v>
      </c>
      <c r="C11850">
        <v>227</v>
      </c>
    </row>
    <row r="11851" spans="2:3" x14ac:dyDescent="0.25">
      <c r="B11851" s="1">
        <v>45365.884021678241</v>
      </c>
      <c r="C11851">
        <v>227</v>
      </c>
    </row>
    <row r="11852" spans="2:3" x14ac:dyDescent="0.25">
      <c r="B11852" s="1">
        <v>45365.887524618054</v>
      </c>
      <c r="C11852">
        <v>227</v>
      </c>
    </row>
    <row r="11853" spans="2:3" x14ac:dyDescent="0.25">
      <c r="B11853" s="1">
        <v>45365.891027384256</v>
      </c>
      <c r="C11853">
        <v>227</v>
      </c>
    </row>
    <row r="11854" spans="2:3" x14ac:dyDescent="0.25">
      <c r="B11854" s="1">
        <v>45365.894530150465</v>
      </c>
      <c r="C11854">
        <v>227</v>
      </c>
    </row>
    <row r="11855" spans="2:3" x14ac:dyDescent="0.25">
      <c r="B11855" s="1">
        <v>45365.898033101854</v>
      </c>
      <c r="C11855">
        <v>227</v>
      </c>
    </row>
    <row r="11856" spans="2:3" x14ac:dyDescent="0.25">
      <c r="B11856" s="1">
        <v>45365.901535868055</v>
      </c>
      <c r="C11856">
        <v>227</v>
      </c>
    </row>
    <row r="11857" spans="2:3" x14ac:dyDescent="0.25">
      <c r="B11857" s="1">
        <v>45365.905038634257</v>
      </c>
      <c r="C11857">
        <v>227</v>
      </c>
    </row>
    <row r="11858" spans="2:3" x14ac:dyDescent="0.25">
      <c r="B11858" s="1">
        <v>45365.908541585646</v>
      </c>
      <c r="C11858">
        <v>227</v>
      </c>
    </row>
    <row r="11859" spans="2:3" x14ac:dyDescent="0.25">
      <c r="B11859" s="1">
        <v>45365.912044351855</v>
      </c>
      <c r="C11859">
        <v>227</v>
      </c>
    </row>
    <row r="11860" spans="2:3" x14ac:dyDescent="0.25">
      <c r="B11860" s="1">
        <v>45365.915547118057</v>
      </c>
      <c r="C11860">
        <v>227</v>
      </c>
    </row>
    <row r="11861" spans="2:3" x14ac:dyDescent="0.25">
      <c r="B11861" s="1">
        <v>45365.91905005787</v>
      </c>
      <c r="C11861">
        <v>227</v>
      </c>
    </row>
    <row r="11862" spans="2:3" x14ac:dyDescent="0.25">
      <c r="B11862" s="1">
        <v>45365.922552824071</v>
      </c>
      <c r="C11862">
        <v>227</v>
      </c>
    </row>
    <row r="11863" spans="2:3" x14ac:dyDescent="0.25">
      <c r="B11863" s="1">
        <v>45365.926055775461</v>
      </c>
      <c r="C11863">
        <v>227</v>
      </c>
    </row>
    <row r="11864" spans="2:3" x14ac:dyDescent="0.25">
      <c r="B11864" s="1">
        <v>45365.929558541669</v>
      </c>
      <c r="C11864">
        <v>227</v>
      </c>
    </row>
    <row r="11865" spans="2:3" x14ac:dyDescent="0.25">
      <c r="B11865" s="1">
        <v>45365.933061307871</v>
      </c>
      <c r="C11865">
        <v>227</v>
      </c>
    </row>
    <row r="11866" spans="2:3" x14ac:dyDescent="0.25">
      <c r="B11866" s="1">
        <v>45365.936564074073</v>
      </c>
      <c r="C11866">
        <v>227</v>
      </c>
    </row>
    <row r="11867" spans="2:3" x14ac:dyDescent="0.25">
      <c r="B11867" s="1">
        <v>45365.940067025462</v>
      </c>
      <c r="C11867">
        <v>223</v>
      </c>
    </row>
    <row r="11868" spans="2:3" x14ac:dyDescent="0.25">
      <c r="B11868" s="1">
        <v>45365.943569791663</v>
      </c>
      <c r="C11868">
        <v>223</v>
      </c>
    </row>
    <row r="11869" spans="2:3" x14ac:dyDescent="0.25">
      <c r="B11869" s="1">
        <v>45365.947072557872</v>
      </c>
      <c r="C11869">
        <v>223</v>
      </c>
    </row>
    <row r="11870" spans="2:3" x14ac:dyDescent="0.25">
      <c r="B11870" s="1">
        <v>45365.950575509261</v>
      </c>
      <c r="C11870">
        <v>223</v>
      </c>
    </row>
    <row r="11871" spans="2:3" x14ac:dyDescent="0.25">
      <c r="B11871" s="1">
        <v>45365.954078275463</v>
      </c>
      <c r="C11871">
        <v>223</v>
      </c>
    </row>
    <row r="11872" spans="2:3" x14ac:dyDescent="0.25">
      <c r="B11872" s="1">
        <v>45365.957581041665</v>
      </c>
      <c r="C11872">
        <v>223</v>
      </c>
    </row>
    <row r="11873" spans="2:3" x14ac:dyDescent="0.25">
      <c r="B11873" s="1">
        <v>45365.961083981485</v>
      </c>
      <c r="C11873">
        <v>223</v>
      </c>
    </row>
    <row r="11874" spans="2:3" x14ac:dyDescent="0.25">
      <c r="B11874" s="1">
        <v>45365.964586747687</v>
      </c>
      <c r="C11874">
        <v>223</v>
      </c>
    </row>
    <row r="11875" spans="2:3" x14ac:dyDescent="0.25">
      <c r="B11875" s="1">
        <v>45365.968089525464</v>
      </c>
      <c r="C11875">
        <v>223</v>
      </c>
    </row>
    <row r="11876" spans="2:3" x14ac:dyDescent="0.25">
      <c r="B11876" s="1">
        <v>45365.971592465277</v>
      </c>
      <c r="C11876">
        <v>221</v>
      </c>
    </row>
    <row r="11877" spans="2:3" x14ac:dyDescent="0.25">
      <c r="B11877" s="1">
        <v>45365.975095231479</v>
      </c>
      <c r="C11877">
        <v>223</v>
      </c>
    </row>
    <row r="11878" spans="2:3" x14ac:dyDescent="0.25">
      <c r="B11878" s="1">
        <v>45365.978597997688</v>
      </c>
      <c r="C11878">
        <v>221</v>
      </c>
    </row>
    <row r="11879" spans="2:3" x14ac:dyDescent="0.25">
      <c r="B11879" s="1">
        <v>45365.982100949077</v>
      </c>
      <c r="C11879">
        <v>221</v>
      </c>
    </row>
    <row r="11880" spans="2:3" x14ac:dyDescent="0.25">
      <c r="B11880" s="1">
        <v>45365.985603715279</v>
      </c>
      <c r="C11880">
        <v>221</v>
      </c>
    </row>
    <row r="11881" spans="2:3" x14ac:dyDescent="0.25">
      <c r="B11881" s="1">
        <v>45365.98910648148</v>
      </c>
      <c r="C11881">
        <v>221</v>
      </c>
    </row>
    <row r="11882" spans="2:3" x14ac:dyDescent="0.25">
      <c r="B11882" s="1">
        <v>45365.992609432869</v>
      </c>
      <c r="C11882">
        <v>221</v>
      </c>
    </row>
    <row r="11883" spans="2:3" x14ac:dyDescent="0.25">
      <c r="B11883" s="1">
        <v>45365.996112199071</v>
      </c>
      <c r="C11883">
        <v>221</v>
      </c>
    </row>
    <row r="11884" spans="2:3" x14ac:dyDescent="0.25">
      <c r="B11884" s="1">
        <v>45365.999615138891</v>
      </c>
      <c r="C11884">
        <v>221</v>
      </c>
    </row>
    <row r="11885" spans="2:3" x14ac:dyDescent="0.25">
      <c r="B11885" s="1">
        <v>45366.003117905093</v>
      </c>
      <c r="C11885">
        <v>221</v>
      </c>
    </row>
    <row r="11886" spans="2:3" x14ac:dyDescent="0.25">
      <c r="B11886" s="1">
        <v>45366.006620671295</v>
      </c>
      <c r="C11886">
        <v>221</v>
      </c>
    </row>
    <row r="11887" spans="2:3" x14ac:dyDescent="0.25">
      <c r="B11887" s="1">
        <v>45366.010123437503</v>
      </c>
      <c r="C11887">
        <v>221</v>
      </c>
    </row>
    <row r="11888" spans="2:3" x14ac:dyDescent="0.25">
      <c r="B11888" s="1">
        <v>45366.013626388885</v>
      </c>
      <c r="C11888">
        <v>221</v>
      </c>
    </row>
    <row r="11889" spans="2:3" x14ac:dyDescent="0.25">
      <c r="B11889" s="1">
        <v>45366.017129155094</v>
      </c>
      <c r="C11889">
        <v>221</v>
      </c>
    </row>
    <row r="11890" spans="2:3" x14ac:dyDescent="0.25">
      <c r="B11890" s="1">
        <v>45366.024134872685</v>
      </c>
      <c r="C11890">
        <v>221</v>
      </c>
    </row>
    <row r="11891" spans="2:3" x14ac:dyDescent="0.25">
      <c r="B11891" s="1">
        <v>45366.027637638887</v>
      </c>
      <c r="C11891">
        <v>221</v>
      </c>
    </row>
    <row r="11892" spans="2:3" x14ac:dyDescent="0.25">
      <c r="B11892" s="1">
        <v>45366.031140405095</v>
      </c>
      <c r="C11892">
        <v>221</v>
      </c>
    </row>
    <row r="11893" spans="2:3" x14ac:dyDescent="0.25">
      <c r="B11893" s="1">
        <v>45366.041649062499</v>
      </c>
      <c r="C11893">
        <v>221</v>
      </c>
    </row>
    <row r="11894" spans="2:3" x14ac:dyDescent="0.25">
      <c r="B11894" s="1">
        <v>45366.045151828701</v>
      </c>
      <c r="C11894">
        <v>221</v>
      </c>
    </row>
    <row r="11895" spans="2:3" x14ac:dyDescent="0.25">
      <c r="B11895" s="1">
        <v>45366.04865459491</v>
      </c>
      <c r="C11895">
        <v>221</v>
      </c>
    </row>
    <row r="11896" spans="2:3" x14ac:dyDescent="0.25">
      <c r="B11896" s="1">
        <v>45366.052157546299</v>
      </c>
      <c r="C11896">
        <v>221</v>
      </c>
    </row>
    <row r="11897" spans="2:3" x14ac:dyDescent="0.25">
      <c r="B11897" s="1">
        <v>45366.055660312501</v>
      </c>
      <c r="C11897">
        <v>221</v>
      </c>
    </row>
    <row r="11898" spans="2:3" x14ac:dyDescent="0.25">
      <c r="B11898" s="1">
        <v>45366.059163078702</v>
      </c>
      <c r="C11898">
        <v>221</v>
      </c>
    </row>
    <row r="11899" spans="2:3" x14ac:dyDescent="0.25">
      <c r="B11899" s="1">
        <v>45366.062666030091</v>
      </c>
      <c r="C11899">
        <v>221</v>
      </c>
    </row>
    <row r="11900" spans="2:3" x14ac:dyDescent="0.25">
      <c r="B11900" s="1">
        <v>45366.066168796293</v>
      </c>
      <c r="C11900">
        <v>221</v>
      </c>
    </row>
    <row r="11901" spans="2:3" x14ac:dyDescent="0.25">
      <c r="B11901" s="1">
        <v>45366.069671562502</v>
      </c>
      <c r="C11901">
        <v>221</v>
      </c>
    </row>
    <row r="11902" spans="2:3" x14ac:dyDescent="0.25">
      <c r="B11902" s="1">
        <v>45366.073174513891</v>
      </c>
      <c r="C11902">
        <v>221</v>
      </c>
    </row>
    <row r="11903" spans="2:3" x14ac:dyDescent="0.25">
      <c r="B11903" s="1">
        <v>45366.083682986115</v>
      </c>
      <c r="C11903">
        <v>219</v>
      </c>
    </row>
    <row r="11904" spans="2:3" x14ac:dyDescent="0.25">
      <c r="B11904" s="1">
        <v>45366.101197002317</v>
      </c>
      <c r="C11904">
        <v>221</v>
      </c>
    </row>
    <row r="11905" spans="2:3" x14ac:dyDescent="0.25">
      <c r="B11905" s="1">
        <v>45366.104699768519</v>
      </c>
      <c r="C11905">
        <v>221</v>
      </c>
    </row>
    <row r="11906" spans="2:3" x14ac:dyDescent="0.25">
      <c r="B11906" s="1">
        <v>45366.11170548611</v>
      </c>
      <c r="C11906">
        <v>221</v>
      </c>
    </row>
    <row r="11907" spans="2:3" x14ac:dyDescent="0.25">
      <c r="B11907" s="1">
        <v>45366.115208252311</v>
      </c>
      <c r="C11907">
        <v>221</v>
      </c>
    </row>
    <row r="11908" spans="2:3" x14ac:dyDescent="0.25">
      <c r="B11908" s="1">
        <v>45366.118711203701</v>
      </c>
      <c r="C11908">
        <v>221</v>
      </c>
    </row>
    <row r="11909" spans="2:3" x14ac:dyDescent="0.25">
      <c r="B11909" s="1">
        <v>45366.122213969909</v>
      </c>
      <c r="C11909">
        <v>221</v>
      </c>
    </row>
    <row r="11910" spans="2:3" x14ac:dyDescent="0.25">
      <c r="B11910" s="1">
        <v>45366.136225208335</v>
      </c>
      <c r="C11910">
        <v>219</v>
      </c>
    </row>
    <row r="11911" spans="2:3" x14ac:dyDescent="0.25">
      <c r="B11911" s="1">
        <v>45366.139728159724</v>
      </c>
      <c r="C11911">
        <v>219</v>
      </c>
    </row>
    <row r="11912" spans="2:3" x14ac:dyDescent="0.25">
      <c r="B11912" s="1">
        <v>45366.143230925925</v>
      </c>
      <c r="C11912">
        <v>219</v>
      </c>
    </row>
    <row r="11913" spans="2:3" x14ac:dyDescent="0.25">
      <c r="B11913" s="1">
        <v>45366.146733692127</v>
      </c>
      <c r="C11913">
        <v>219</v>
      </c>
    </row>
    <row r="11914" spans="2:3" x14ac:dyDescent="0.25">
      <c r="B11914" s="1">
        <v>45366.150236643516</v>
      </c>
      <c r="C11914">
        <v>219</v>
      </c>
    </row>
    <row r="11915" spans="2:3" x14ac:dyDescent="0.25">
      <c r="B11915" s="1">
        <v>45366.153739409725</v>
      </c>
      <c r="C11915">
        <v>219</v>
      </c>
    </row>
    <row r="11916" spans="2:3" x14ac:dyDescent="0.25">
      <c r="B11916" s="1">
        <v>45366.157242175927</v>
      </c>
      <c r="C11916">
        <v>219</v>
      </c>
    </row>
    <row r="11917" spans="2:3" x14ac:dyDescent="0.25">
      <c r="B11917" s="1">
        <v>45366.160745127316</v>
      </c>
      <c r="C11917">
        <v>219</v>
      </c>
    </row>
    <row r="11918" spans="2:3" x14ac:dyDescent="0.25">
      <c r="B11918" s="1">
        <v>45366.164247893517</v>
      </c>
      <c r="C11918">
        <v>219</v>
      </c>
    </row>
    <row r="11919" spans="2:3" x14ac:dyDescent="0.25">
      <c r="B11919" s="1">
        <v>45366.167750659719</v>
      </c>
      <c r="C11919">
        <v>219</v>
      </c>
    </row>
    <row r="11920" spans="2:3" x14ac:dyDescent="0.25">
      <c r="B11920" s="1">
        <v>45366.171253425928</v>
      </c>
      <c r="C11920">
        <v>219</v>
      </c>
    </row>
    <row r="11921" spans="2:3" x14ac:dyDescent="0.25">
      <c r="B11921" s="1">
        <v>45366.174756365741</v>
      </c>
      <c r="C11921">
        <v>219</v>
      </c>
    </row>
    <row r="11922" spans="2:3" x14ac:dyDescent="0.25">
      <c r="B11922" s="1">
        <v>45366.178259131942</v>
      </c>
      <c r="C11922">
        <v>219</v>
      </c>
    </row>
    <row r="11923" spans="2:3" x14ac:dyDescent="0.25">
      <c r="B11923" s="1">
        <v>45366.185264849541</v>
      </c>
      <c r="C11923">
        <v>221</v>
      </c>
    </row>
    <row r="11924" spans="2:3" x14ac:dyDescent="0.25">
      <c r="B11924" s="1">
        <v>45366.188767615742</v>
      </c>
      <c r="C11924">
        <v>221</v>
      </c>
    </row>
    <row r="11925" spans="2:3" x14ac:dyDescent="0.25">
      <c r="B11925" s="1">
        <v>45366.192270381944</v>
      </c>
      <c r="C11925">
        <v>219</v>
      </c>
    </row>
    <row r="11926" spans="2:3" x14ac:dyDescent="0.25">
      <c r="B11926" s="1">
        <v>45366.195773148145</v>
      </c>
      <c r="C11926">
        <v>219</v>
      </c>
    </row>
    <row r="11927" spans="2:3" x14ac:dyDescent="0.25">
      <c r="B11927" s="1">
        <v>45366.199275914354</v>
      </c>
      <c r="C11927">
        <v>219</v>
      </c>
    </row>
    <row r="11928" spans="2:3" x14ac:dyDescent="0.25">
      <c r="B11928" s="1">
        <v>45366.202778865743</v>
      </c>
      <c r="C11928">
        <v>219</v>
      </c>
    </row>
    <row r="11929" spans="2:3" x14ac:dyDescent="0.25">
      <c r="B11929" s="1">
        <v>45366.209784398146</v>
      </c>
      <c r="C11929">
        <v>219</v>
      </c>
    </row>
    <row r="11930" spans="2:3" x14ac:dyDescent="0.25">
      <c r="B11930" s="1">
        <v>45366.213287349536</v>
      </c>
      <c r="C11930">
        <v>219</v>
      </c>
    </row>
    <row r="11931" spans="2:3" x14ac:dyDescent="0.25">
      <c r="B11931" s="1">
        <v>45366.216790115737</v>
      </c>
      <c r="C11931">
        <v>219</v>
      </c>
    </row>
    <row r="11932" spans="2:3" x14ac:dyDescent="0.25">
      <c r="B11932" s="1">
        <v>45366.220292881946</v>
      </c>
      <c r="C11932">
        <v>219</v>
      </c>
    </row>
    <row r="11933" spans="2:3" x14ac:dyDescent="0.25">
      <c r="B11933" s="1">
        <v>45366.223795833335</v>
      </c>
      <c r="C11933">
        <v>219</v>
      </c>
    </row>
    <row r="11934" spans="2:3" x14ac:dyDescent="0.25">
      <c r="B11934" s="1">
        <v>45366.227298599537</v>
      </c>
      <c r="C11934">
        <v>219</v>
      </c>
    </row>
    <row r="11935" spans="2:3" x14ac:dyDescent="0.25">
      <c r="B11935" s="1">
        <v>45366.230801365738</v>
      </c>
      <c r="C11935">
        <v>219</v>
      </c>
    </row>
    <row r="11936" spans="2:3" x14ac:dyDescent="0.25">
      <c r="B11936" s="1">
        <v>45366.234304131947</v>
      </c>
      <c r="C11936">
        <v>219</v>
      </c>
    </row>
    <row r="11937" spans="2:3" x14ac:dyDescent="0.25">
      <c r="B11937" s="1">
        <v>45366.237806898149</v>
      </c>
      <c r="C11937">
        <v>219</v>
      </c>
    </row>
    <row r="11938" spans="2:3" x14ac:dyDescent="0.25">
      <c r="B11938" s="1">
        <v>45366.241309837962</v>
      </c>
      <c r="C11938">
        <v>219</v>
      </c>
    </row>
    <row r="11939" spans="2:3" x14ac:dyDescent="0.25">
      <c r="B11939" s="1">
        <v>45366.244812604164</v>
      </c>
      <c r="C11939">
        <v>219</v>
      </c>
    </row>
    <row r="11940" spans="2:3" x14ac:dyDescent="0.25">
      <c r="B11940" s="1">
        <v>45366.248315370372</v>
      </c>
      <c r="C11940">
        <v>219</v>
      </c>
    </row>
    <row r="11941" spans="2:3" x14ac:dyDescent="0.25">
      <c r="B11941" s="1">
        <v>45366.251818321762</v>
      </c>
      <c r="C11941">
        <v>219</v>
      </c>
    </row>
    <row r="11942" spans="2:3" x14ac:dyDescent="0.25">
      <c r="B11942" s="1">
        <v>45366.258823854165</v>
      </c>
      <c r="C11942">
        <v>217</v>
      </c>
    </row>
    <row r="11943" spans="2:3" x14ac:dyDescent="0.25">
      <c r="B11943" s="1">
        <v>45366.272835104166</v>
      </c>
      <c r="C11943">
        <v>219</v>
      </c>
    </row>
    <row r="11944" spans="2:3" x14ac:dyDescent="0.25">
      <c r="B11944" s="1">
        <v>45366.276338055555</v>
      </c>
      <c r="C11944">
        <v>221</v>
      </c>
    </row>
    <row r="11945" spans="2:3" x14ac:dyDescent="0.25">
      <c r="B11945" s="1">
        <v>45366.283343587966</v>
      </c>
      <c r="C11945">
        <v>219</v>
      </c>
    </row>
    <row r="11946" spans="2:3" x14ac:dyDescent="0.25">
      <c r="B11946" s="1">
        <v>45366.286846527779</v>
      </c>
      <c r="C11946">
        <v>219</v>
      </c>
    </row>
    <row r="11947" spans="2:3" x14ac:dyDescent="0.25">
      <c r="B11947" s="1">
        <v>45366.29034929398</v>
      </c>
      <c r="C11947">
        <v>219</v>
      </c>
    </row>
    <row r="11948" spans="2:3" x14ac:dyDescent="0.25">
      <c r="B11948" s="1">
        <v>45366.293852060182</v>
      </c>
      <c r="C11948">
        <v>219</v>
      </c>
    </row>
    <row r="11949" spans="2:3" x14ac:dyDescent="0.25">
      <c r="B11949" s="1">
        <v>45366.297355011571</v>
      </c>
      <c r="C11949">
        <v>219</v>
      </c>
    </row>
    <row r="11950" spans="2:3" x14ac:dyDescent="0.25">
      <c r="B11950" s="1">
        <v>45366.30085777778</v>
      </c>
      <c r="C11950">
        <v>219</v>
      </c>
    </row>
    <row r="11951" spans="2:3" x14ac:dyDescent="0.25">
      <c r="B11951" s="1">
        <v>45366.304360543982</v>
      </c>
      <c r="C11951">
        <v>219</v>
      </c>
    </row>
    <row r="11952" spans="2:3" x14ac:dyDescent="0.25">
      <c r="B11952" s="1">
        <v>45366.311366261572</v>
      </c>
      <c r="C11952">
        <v>221</v>
      </c>
    </row>
    <row r="11953" spans="2:3" x14ac:dyDescent="0.25">
      <c r="B11953" s="1">
        <v>45366.314869027781</v>
      </c>
      <c r="C11953">
        <v>221</v>
      </c>
    </row>
    <row r="11954" spans="2:3" x14ac:dyDescent="0.25">
      <c r="B11954" s="1">
        <v>45366.318371979163</v>
      </c>
      <c r="C11954">
        <v>221</v>
      </c>
    </row>
    <row r="11955" spans="2:3" x14ac:dyDescent="0.25">
      <c r="B11955" s="1">
        <v>45366.321874745372</v>
      </c>
      <c r="C11955">
        <v>221</v>
      </c>
    </row>
    <row r="11956" spans="2:3" x14ac:dyDescent="0.25">
      <c r="B11956" s="1">
        <v>45366.325377511574</v>
      </c>
      <c r="C11956">
        <v>221</v>
      </c>
    </row>
    <row r="11957" spans="2:3" x14ac:dyDescent="0.25">
      <c r="B11957" s="1">
        <v>45366.328880451387</v>
      </c>
      <c r="C11957">
        <v>221</v>
      </c>
    </row>
    <row r="11958" spans="2:3" x14ac:dyDescent="0.25">
      <c r="B11958" s="1">
        <v>45366.332383217596</v>
      </c>
      <c r="C11958">
        <v>221</v>
      </c>
    </row>
    <row r="11959" spans="2:3" x14ac:dyDescent="0.25">
      <c r="B11959" s="1">
        <v>45366.335885983797</v>
      </c>
      <c r="C11959">
        <v>221</v>
      </c>
    </row>
    <row r="11960" spans="2:3" x14ac:dyDescent="0.25">
      <c r="B11960" s="1">
        <v>45366.339388935186</v>
      </c>
      <c r="C11960">
        <v>221</v>
      </c>
    </row>
    <row r="11961" spans="2:3" x14ac:dyDescent="0.25">
      <c r="B11961" s="1">
        <v>45366.342891701388</v>
      </c>
      <c r="C11961">
        <v>221</v>
      </c>
    </row>
    <row r="11962" spans="2:3" x14ac:dyDescent="0.25">
      <c r="B11962" s="1">
        <v>45366.34639446759</v>
      </c>
      <c r="C11962">
        <v>221</v>
      </c>
    </row>
    <row r="11963" spans="2:3" x14ac:dyDescent="0.25">
      <c r="B11963" s="1">
        <v>45366.349897418979</v>
      </c>
      <c r="C11963">
        <v>221</v>
      </c>
    </row>
    <row r="11964" spans="2:3" x14ac:dyDescent="0.25">
      <c r="B11964" s="1">
        <v>45366.353400185188</v>
      </c>
      <c r="C11964">
        <v>221</v>
      </c>
    </row>
    <row r="11965" spans="2:3" x14ac:dyDescent="0.25">
      <c r="B11965" s="1">
        <v>45366.356903136577</v>
      </c>
      <c r="C11965">
        <v>221</v>
      </c>
    </row>
    <row r="11966" spans="2:3" x14ac:dyDescent="0.25">
      <c r="B11966" s="1">
        <v>45366.360405902778</v>
      </c>
      <c r="C11966">
        <v>221</v>
      </c>
    </row>
    <row r="11967" spans="2:3" x14ac:dyDescent="0.25">
      <c r="B11967" s="1">
        <v>45366.36390866898</v>
      </c>
      <c r="C11967">
        <v>221</v>
      </c>
    </row>
    <row r="11968" spans="2:3" x14ac:dyDescent="0.25">
      <c r="B11968" s="1">
        <v>45366.367411608793</v>
      </c>
      <c r="C11968">
        <v>223</v>
      </c>
    </row>
    <row r="11969" spans="2:3" x14ac:dyDescent="0.25">
      <c r="B11969" s="1">
        <v>45366.370914375002</v>
      </c>
      <c r="C11969">
        <v>221</v>
      </c>
    </row>
    <row r="11970" spans="2:3" x14ac:dyDescent="0.25">
      <c r="B11970" s="1">
        <v>45366.374417141204</v>
      </c>
      <c r="C11970">
        <v>221</v>
      </c>
    </row>
    <row r="11971" spans="2:3" x14ac:dyDescent="0.25">
      <c r="B11971" s="1">
        <v>45366.377920092593</v>
      </c>
      <c r="C11971">
        <v>221</v>
      </c>
    </row>
    <row r="11972" spans="2:3" x14ac:dyDescent="0.25">
      <c r="B11972" s="1">
        <v>45366.381422858794</v>
      </c>
      <c r="C11972">
        <v>221</v>
      </c>
    </row>
    <row r="11973" spans="2:3" x14ac:dyDescent="0.25">
      <c r="B11973" s="1">
        <v>45366.384925810184</v>
      </c>
      <c r="C11973">
        <v>221</v>
      </c>
    </row>
    <row r="11974" spans="2:3" x14ac:dyDescent="0.25">
      <c r="B11974" s="1">
        <v>45366.388428576392</v>
      </c>
      <c r="C11974">
        <v>221</v>
      </c>
    </row>
    <row r="11975" spans="2:3" x14ac:dyDescent="0.25">
      <c r="B11975" s="1">
        <v>45366.391931342594</v>
      </c>
      <c r="C11975">
        <v>221</v>
      </c>
    </row>
    <row r="11976" spans="2:3" x14ac:dyDescent="0.25">
      <c r="B11976" s="1">
        <v>45366.395434282407</v>
      </c>
      <c r="C11976">
        <v>221</v>
      </c>
    </row>
    <row r="11977" spans="2:3" x14ac:dyDescent="0.25">
      <c r="B11977" s="1">
        <v>45366.398937048609</v>
      </c>
      <c r="C11977">
        <v>221</v>
      </c>
    </row>
    <row r="11978" spans="2:3" x14ac:dyDescent="0.25">
      <c r="B11978" s="1">
        <v>45366.402439999998</v>
      </c>
      <c r="C11978">
        <v>221</v>
      </c>
    </row>
    <row r="11979" spans="2:3" x14ac:dyDescent="0.25">
      <c r="B11979" s="1">
        <v>45366.405942766207</v>
      </c>
      <c r="C11979">
        <v>221</v>
      </c>
    </row>
    <row r="11980" spans="2:3" x14ac:dyDescent="0.25">
      <c r="B11980" s="1">
        <v>45366.409445532408</v>
      </c>
      <c r="C11980">
        <v>221</v>
      </c>
    </row>
    <row r="11981" spans="2:3" x14ac:dyDescent="0.25">
      <c r="B11981" s="1">
        <v>45366.412948483798</v>
      </c>
      <c r="C11981">
        <v>221</v>
      </c>
    </row>
    <row r="11982" spans="2:3" x14ac:dyDescent="0.25">
      <c r="B11982" s="1">
        <v>45366.416451249999</v>
      </c>
      <c r="C11982">
        <v>221</v>
      </c>
    </row>
    <row r="11983" spans="2:3" x14ac:dyDescent="0.25">
      <c r="B11983" s="1">
        <v>45366.419954016201</v>
      </c>
      <c r="C11983">
        <v>221</v>
      </c>
    </row>
    <row r="11984" spans="2:3" x14ac:dyDescent="0.25">
      <c r="B11984" s="1">
        <v>45366.42345696759</v>
      </c>
      <c r="C11984">
        <v>221</v>
      </c>
    </row>
    <row r="11985" spans="2:3" x14ac:dyDescent="0.25">
      <c r="B11985" s="1">
        <v>45366.426959733799</v>
      </c>
      <c r="C11985">
        <v>221</v>
      </c>
    </row>
    <row r="11986" spans="2:3" x14ac:dyDescent="0.25">
      <c r="B11986" s="1">
        <v>45366.4304625</v>
      </c>
      <c r="C11986">
        <v>221</v>
      </c>
    </row>
    <row r="11987" spans="2:3" x14ac:dyDescent="0.25">
      <c r="B11987" s="1">
        <v>45366.433965439814</v>
      </c>
      <c r="C11987">
        <v>221</v>
      </c>
    </row>
    <row r="11988" spans="2:3" x14ac:dyDescent="0.25">
      <c r="B11988" s="1">
        <v>45366.437468206015</v>
      </c>
      <c r="C11988">
        <v>221</v>
      </c>
    </row>
    <row r="11989" spans="2:3" x14ac:dyDescent="0.25">
      <c r="B11989" s="1">
        <v>45366.440970972224</v>
      </c>
      <c r="C11989">
        <v>221</v>
      </c>
    </row>
    <row r="11990" spans="2:3" x14ac:dyDescent="0.25">
      <c r="B11990" s="1">
        <v>45366.444473923613</v>
      </c>
      <c r="C11990">
        <v>221</v>
      </c>
    </row>
    <row r="11991" spans="2:3" x14ac:dyDescent="0.25">
      <c r="B11991" s="1">
        <v>45366.451479456016</v>
      </c>
      <c r="C11991">
        <v>221</v>
      </c>
    </row>
    <row r="11992" spans="2:3" x14ac:dyDescent="0.25">
      <c r="B11992" s="1">
        <v>45366.458485173614</v>
      </c>
      <c r="C11992">
        <v>219</v>
      </c>
    </row>
    <row r="11993" spans="2:3" x14ac:dyDescent="0.25">
      <c r="B11993" s="1">
        <v>45366.461988124996</v>
      </c>
      <c r="C11993">
        <v>219</v>
      </c>
    </row>
    <row r="11994" spans="2:3" x14ac:dyDescent="0.25">
      <c r="B11994" s="1">
        <v>45366.465490891205</v>
      </c>
      <c r="C11994">
        <v>221</v>
      </c>
    </row>
    <row r="11995" spans="2:3" x14ac:dyDescent="0.25">
      <c r="B11995" s="1">
        <v>45366.47249659722</v>
      </c>
      <c r="C11995">
        <v>219</v>
      </c>
    </row>
    <row r="11996" spans="2:3" x14ac:dyDescent="0.25">
      <c r="B11996" s="1">
        <v>45366.475999363429</v>
      </c>
      <c r="C11996">
        <v>219</v>
      </c>
    </row>
    <row r="11997" spans="2:3" x14ac:dyDescent="0.25">
      <c r="B11997" s="1">
        <v>45366.47950212963</v>
      </c>
      <c r="C11997">
        <v>219</v>
      </c>
    </row>
    <row r="11998" spans="2:3" x14ac:dyDescent="0.25">
      <c r="B11998" s="1">
        <v>45366.48300508102</v>
      </c>
      <c r="C11998">
        <v>221</v>
      </c>
    </row>
    <row r="11999" spans="2:3" x14ac:dyDescent="0.25">
      <c r="B11999" s="1">
        <v>45366.486507847221</v>
      </c>
      <c r="C11999">
        <v>221</v>
      </c>
    </row>
    <row r="12000" spans="2:3" x14ac:dyDescent="0.25">
      <c r="B12000" s="1">
        <v>45366.49001079861</v>
      </c>
      <c r="C12000">
        <v>223</v>
      </c>
    </row>
    <row r="12001" spans="2:3" x14ac:dyDescent="0.25">
      <c r="B12001" s="1">
        <v>45366.493513564812</v>
      </c>
      <c r="C12001">
        <v>223</v>
      </c>
    </row>
    <row r="12002" spans="2:3" x14ac:dyDescent="0.25">
      <c r="B12002" s="1">
        <v>45366.497016331021</v>
      </c>
      <c r="C12002">
        <v>223</v>
      </c>
    </row>
    <row r="12003" spans="2:3" x14ac:dyDescent="0.25">
      <c r="B12003" s="1">
        <v>45366.500519097222</v>
      </c>
      <c r="C12003">
        <v>223</v>
      </c>
    </row>
    <row r="12004" spans="2:3" x14ac:dyDescent="0.25">
      <c r="B12004" s="1">
        <v>45366.504022048612</v>
      </c>
      <c r="C12004">
        <v>223</v>
      </c>
    </row>
    <row r="12005" spans="2:3" x14ac:dyDescent="0.25">
      <c r="B12005" s="1">
        <v>45366.507524814813</v>
      </c>
      <c r="C12005">
        <v>223</v>
      </c>
    </row>
    <row r="12006" spans="2:3" x14ac:dyDescent="0.25">
      <c r="B12006" s="1">
        <v>45366.511027754626</v>
      </c>
      <c r="C12006">
        <v>223</v>
      </c>
    </row>
    <row r="12007" spans="2:3" x14ac:dyDescent="0.25">
      <c r="B12007" s="1">
        <v>45366.514530520835</v>
      </c>
      <c r="C12007">
        <v>223</v>
      </c>
    </row>
    <row r="12008" spans="2:3" x14ac:dyDescent="0.25">
      <c r="B12008" s="1">
        <v>45366.518033287037</v>
      </c>
      <c r="C12008">
        <v>223</v>
      </c>
    </row>
    <row r="12009" spans="2:3" x14ac:dyDescent="0.25">
      <c r="B12009" s="1">
        <v>45366.521536238426</v>
      </c>
      <c r="C12009">
        <v>223</v>
      </c>
    </row>
    <row r="12010" spans="2:3" x14ac:dyDescent="0.25">
      <c r="B12010" s="1">
        <v>45366.525039004628</v>
      </c>
      <c r="C12010">
        <v>223</v>
      </c>
    </row>
    <row r="12011" spans="2:3" x14ac:dyDescent="0.25">
      <c r="B12011" s="1">
        <v>45366.528541770836</v>
      </c>
      <c r="C12011">
        <v>221</v>
      </c>
    </row>
    <row r="12012" spans="2:3" x14ac:dyDescent="0.25">
      <c r="B12012" s="1">
        <v>45366.532044722226</v>
      </c>
      <c r="C12012">
        <v>217</v>
      </c>
    </row>
    <row r="12013" spans="2:3" x14ac:dyDescent="0.25">
      <c r="B12013" s="1">
        <v>45366.535547488427</v>
      </c>
      <c r="C12013">
        <v>217</v>
      </c>
    </row>
    <row r="12014" spans="2:3" x14ac:dyDescent="0.25">
      <c r="B12014" s="1">
        <v>45366.539050254629</v>
      </c>
      <c r="C12014">
        <v>217</v>
      </c>
    </row>
    <row r="12015" spans="2:3" x14ac:dyDescent="0.25">
      <c r="B12015" s="1">
        <v>45366.542553194442</v>
      </c>
      <c r="C12015">
        <v>217</v>
      </c>
    </row>
    <row r="12016" spans="2:3" x14ac:dyDescent="0.25">
      <c r="B12016" s="1">
        <v>45366.546055960651</v>
      </c>
      <c r="C12016">
        <v>219</v>
      </c>
    </row>
    <row r="12017" spans="2:3" x14ac:dyDescent="0.25">
      <c r="B12017" s="1">
        <v>45366.54955891204</v>
      </c>
      <c r="C12017">
        <v>219</v>
      </c>
    </row>
    <row r="12018" spans="2:3" x14ac:dyDescent="0.25">
      <c r="B12018" s="1">
        <v>45366.553061678242</v>
      </c>
      <c r="C12018">
        <v>219</v>
      </c>
    </row>
    <row r="12019" spans="2:3" x14ac:dyDescent="0.25">
      <c r="B12019" s="1">
        <v>45366.556564444443</v>
      </c>
      <c r="C12019">
        <v>217</v>
      </c>
    </row>
    <row r="12020" spans="2:3" x14ac:dyDescent="0.25">
      <c r="B12020" s="1">
        <v>45366.560067395832</v>
      </c>
      <c r="C12020">
        <v>219</v>
      </c>
    </row>
    <row r="12021" spans="2:3" x14ac:dyDescent="0.25">
      <c r="B12021" s="1">
        <v>45366.563570162034</v>
      </c>
      <c r="C12021">
        <v>217</v>
      </c>
    </row>
    <row r="12022" spans="2:3" x14ac:dyDescent="0.25">
      <c r="B12022" s="1">
        <v>45366.567072928243</v>
      </c>
      <c r="C12022">
        <v>217</v>
      </c>
    </row>
    <row r="12023" spans="2:3" x14ac:dyDescent="0.25">
      <c r="B12023" s="1">
        <v>45366.570575879632</v>
      </c>
      <c r="C12023">
        <v>217</v>
      </c>
    </row>
    <row r="12024" spans="2:3" x14ac:dyDescent="0.25">
      <c r="B12024" s="1">
        <v>45366.574078645834</v>
      </c>
      <c r="C12024">
        <v>217</v>
      </c>
    </row>
    <row r="12025" spans="2:3" x14ac:dyDescent="0.25">
      <c r="B12025" s="1">
        <v>45366.577581585647</v>
      </c>
      <c r="C12025">
        <v>217</v>
      </c>
    </row>
    <row r="12026" spans="2:3" x14ac:dyDescent="0.25">
      <c r="B12026" s="1">
        <v>45366.581084351848</v>
      </c>
      <c r="C12026">
        <v>217</v>
      </c>
    </row>
    <row r="12027" spans="2:3" x14ac:dyDescent="0.25">
      <c r="B12027" s="1">
        <v>45366.584587118057</v>
      </c>
      <c r="C12027">
        <v>214</v>
      </c>
    </row>
    <row r="12028" spans="2:3" x14ac:dyDescent="0.25">
      <c r="B12028" s="1">
        <v>45366.588090069446</v>
      </c>
      <c r="C12028">
        <v>217</v>
      </c>
    </row>
    <row r="12029" spans="2:3" x14ac:dyDescent="0.25">
      <c r="B12029" s="1">
        <v>45366.591592835648</v>
      </c>
      <c r="C12029">
        <v>217</v>
      </c>
    </row>
    <row r="12030" spans="2:3" x14ac:dyDescent="0.25">
      <c r="B12030" s="1">
        <v>45366.595095787037</v>
      </c>
      <c r="C12030">
        <v>219</v>
      </c>
    </row>
    <row r="12031" spans="2:3" x14ac:dyDescent="0.25">
      <c r="B12031" s="1">
        <v>45366.598598553239</v>
      </c>
      <c r="C12031">
        <v>219</v>
      </c>
    </row>
    <row r="12032" spans="2:3" x14ac:dyDescent="0.25">
      <c r="B12032" s="1">
        <v>45366.602101319448</v>
      </c>
      <c r="C12032">
        <v>219</v>
      </c>
    </row>
    <row r="12033" spans="2:3" x14ac:dyDescent="0.25">
      <c r="B12033" s="1">
        <v>45366.605604270837</v>
      </c>
      <c r="C12033">
        <v>219</v>
      </c>
    </row>
    <row r="12034" spans="2:3" x14ac:dyDescent="0.25">
      <c r="B12034" s="1">
        <v>45366.619615509262</v>
      </c>
      <c r="C12034">
        <v>221</v>
      </c>
    </row>
    <row r="12035" spans="2:3" x14ac:dyDescent="0.25">
      <c r="B12035" s="1">
        <v>45366.623118460651</v>
      </c>
      <c r="C12035">
        <v>221</v>
      </c>
    </row>
    <row r="12036" spans="2:3" x14ac:dyDescent="0.25">
      <c r="B12036" s="1">
        <v>45366.626621226853</v>
      </c>
      <c r="C12036">
        <v>221</v>
      </c>
    </row>
    <row r="12037" spans="2:3" x14ac:dyDescent="0.25">
      <c r="B12037" s="1">
        <v>45366.644135416667</v>
      </c>
      <c r="C12037">
        <v>219</v>
      </c>
    </row>
    <row r="12038" spans="2:3" x14ac:dyDescent="0.25">
      <c r="B12038" s="1">
        <v>45366.65464390046</v>
      </c>
      <c r="C12038">
        <v>219</v>
      </c>
    </row>
    <row r="12039" spans="2:3" x14ac:dyDescent="0.25">
      <c r="B12039" s="1">
        <v>45366.686169525463</v>
      </c>
      <c r="C12039">
        <v>221</v>
      </c>
    </row>
    <row r="12040" spans="2:3" x14ac:dyDescent="0.25">
      <c r="B12040" s="1">
        <v>45366.689672291664</v>
      </c>
      <c r="C12040">
        <v>221</v>
      </c>
    </row>
    <row r="12041" spans="2:3" x14ac:dyDescent="0.25">
      <c r="B12041" s="1">
        <v>45366.693175243054</v>
      </c>
      <c r="C12041">
        <v>221</v>
      </c>
    </row>
    <row r="12042" spans="2:3" x14ac:dyDescent="0.25">
      <c r="B12042" s="1">
        <v>45366.696678009263</v>
      </c>
      <c r="C12042">
        <v>221</v>
      </c>
    </row>
    <row r="12043" spans="2:3" x14ac:dyDescent="0.25">
      <c r="B12043" s="1">
        <v>45366.700180775464</v>
      </c>
      <c r="C12043">
        <v>221</v>
      </c>
    </row>
    <row r="12044" spans="2:3" x14ac:dyDescent="0.25">
      <c r="B12044" s="1">
        <v>45366.703683726853</v>
      </c>
      <c r="C12044">
        <v>221</v>
      </c>
    </row>
    <row r="12045" spans="2:3" x14ac:dyDescent="0.25">
      <c r="B12045" s="1">
        <v>45366.707186493055</v>
      </c>
      <c r="C12045">
        <v>221</v>
      </c>
    </row>
    <row r="12046" spans="2:3" x14ac:dyDescent="0.25">
      <c r="B12046" s="1">
        <v>45366.710689432868</v>
      </c>
      <c r="C12046">
        <v>221</v>
      </c>
    </row>
    <row r="12047" spans="2:3" x14ac:dyDescent="0.25">
      <c r="B12047" s="1">
        <v>45366.714192199077</v>
      </c>
      <c r="C12047">
        <v>221</v>
      </c>
    </row>
    <row r="12048" spans="2:3" x14ac:dyDescent="0.25">
      <c r="B12048" s="1">
        <v>45366.717694965278</v>
      </c>
      <c r="C12048">
        <v>221</v>
      </c>
    </row>
    <row r="12049" spans="2:3" x14ac:dyDescent="0.25">
      <c r="B12049" s="1">
        <v>45366.721197916668</v>
      </c>
      <c r="C12049">
        <v>221</v>
      </c>
    </row>
    <row r="12050" spans="2:3" x14ac:dyDescent="0.25">
      <c r="B12050" s="1">
        <v>45366.724700682869</v>
      </c>
      <c r="C12050">
        <v>221</v>
      </c>
    </row>
    <row r="12051" spans="2:3" x14ac:dyDescent="0.25">
      <c r="B12051" s="1">
        <v>45366.728203634259</v>
      </c>
      <c r="C12051">
        <v>221</v>
      </c>
    </row>
    <row r="12052" spans="2:3" x14ac:dyDescent="0.25">
      <c r="B12052" s="1">
        <v>45366.73170640046</v>
      </c>
      <c r="C12052">
        <v>221</v>
      </c>
    </row>
    <row r="12053" spans="2:3" x14ac:dyDescent="0.25">
      <c r="B12053" s="1">
        <v>45366.735209166669</v>
      </c>
      <c r="C12053">
        <v>221</v>
      </c>
    </row>
    <row r="12054" spans="2:3" x14ac:dyDescent="0.25">
      <c r="B12054" s="1">
        <v>45366.738712106482</v>
      </c>
      <c r="C12054">
        <v>221</v>
      </c>
    </row>
    <row r="12055" spans="2:3" x14ac:dyDescent="0.25">
      <c r="B12055" s="1">
        <v>45366.742214872684</v>
      </c>
      <c r="C12055">
        <v>221</v>
      </c>
    </row>
    <row r="12056" spans="2:3" x14ac:dyDescent="0.25">
      <c r="B12056" s="1">
        <v>45366.745717673613</v>
      </c>
      <c r="C12056">
        <v>219</v>
      </c>
    </row>
    <row r="12057" spans="2:3" x14ac:dyDescent="0.25">
      <c r="B12057" s="1">
        <v>45366.749220590274</v>
      </c>
      <c r="C12057">
        <v>214</v>
      </c>
    </row>
    <row r="12058" spans="2:3" x14ac:dyDescent="0.25">
      <c r="B12058" s="1">
        <v>45366.752723356483</v>
      </c>
      <c r="C12058">
        <v>214</v>
      </c>
    </row>
    <row r="12059" spans="2:3" x14ac:dyDescent="0.25">
      <c r="B12059" s="1">
        <v>45366.756226296297</v>
      </c>
      <c r="C12059">
        <v>214</v>
      </c>
    </row>
    <row r="12060" spans="2:3" x14ac:dyDescent="0.25">
      <c r="B12060" s="1">
        <v>45366.759729062498</v>
      </c>
      <c r="C12060">
        <v>214</v>
      </c>
    </row>
    <row r="12061" spans="2:3" x14ac:dyDescent="0.25">
      <c r="B12061" s="1">
        <v>45366.763232013887</v>
      </c>
      <c r="C12061">
        <v>217</v>
      </c>
    </row>
    <row r="12062" spans="2:3" x14ac:dyDescent="0.25">
      <c r="B12062" s="1">
        <v>45366.766734780096</v>
      </c>
      <c r="C12062">
        <v>217</v>
      </c>
    </row>
    <row r="12063" spans="2:3" x14ac:dyDescent="0.25">
      <c r="B12063" s="1">
        <v>45366.770237546298</v>
      </c>
      <c r="C12063">
        <v>217</v>
      </c>
    </row>
    <row r="12064" spans="2:3" x14ac:dyDescent="0.25">
      <c r="B12064" s="1">
        <v>45366.773740497687</v>
      </c>
      <c r="C12064">
        <v>217</v>
      </c>
    </row>
    <row r="12065" spans="2:3" x14ac:dyDescent="0.25">
      <c r="B12065" s="1">
        <v>45366.777243263889</v>
      </c>
      <c r="C12065">
        <v>217</v>
      </c>
    </row>
    <row r="12066" spans="2:3" x14ac:dyDescent="0.25">
      <c r="B12066" s="1">
        <v>45366.780746203702</v>
      </c>
      <c r="C12066">
        <v>217</v>
      </c>
    </row>
    <row r="12067" spans="2:3" x14ac:dyDescent="0.25">
      <c r="B12067" s="1">
        <v>45366.784248969911</v>
      </c>
      <c r="C12067">
        <v>217</v>
      </c>
    </row>
    <row r="12068" spans="2:3" x14ac:dyDescent="0.25">
      <c r="B12068" s="1">
        <v>45366.787751736112</v>
      </c>
      <c r="C12068">
        <v>217</v>
      </c>
    </row>
    <row r="12069" spans="2:3" x14ac:dyDescent="0.25">
      <c r="B12069" s="1">
        <v>45366.791254687501</v>
      </c>
      <c r="C12069">
        <v>217</v>
      </c>
    </row>
    <row r="12070" spans="2:3" x14ac:dyDescent="0.25">
      <c r="B12070" s="1">
        <v>45366.794757453703</v>
      </c>
      <c r="C12070">
        <v>217</v>
      </c>
    </row>
    <row r="12071" spans="2:3" x14ac:dyDescent="0.25">
      <c r="B12071" s="1">
        <v>45366.798260405092</v>
      </c>
      <c r="C12071">
        <v>217</v>
      </c>
    </row>
    <row r="12072" spans="2:3" x14ac:dyDescent="0.25">
      <c r="B12072" s="1">
        <v>45366.801763171294</v>
      </c>
      <c r="C12072">
        <v>217</v>
      </c>
    </row>
    <row r="12073" spans="2:3" x14ac:dyDescent="0.25">
      <c r="B12073" s="1">
        <v>45366.805265937503</v>
      </c>
      <c r="C12073">
        <v>217</v>
      </c>
    </row>
    <row r="12074" spans="2:3" x14ac:dyDescent="0.25">
      <c r="B12074" s="1">
        <v>45366.808768888892</v>
      </c>
      <c r="C12074">
        <v>217</v>
      </c>
    </row>
    <row r="12075" spans="2:3" x14ac:dyDescent="0.25">
      <c r="B12075" s="1">
        <v>45366.812271655093</v>
      </c>
      <c r="C12075">
        <v>217</v>
      </c>
    </row>
    <row r="12076" spans="2:3" x14ac:dyDescent="0.25">
      <c r="B12076" s="1">
        <v>45366.815774421295</v>
      </c>
      <c r="C12076">
        <v>217</v>
      </c>
    </row>
    <row r="12077" spans="2:3" x14ac:dyDescent="0.25">
      <c r="B12077" s="1">
        <v>45366.819277361108</v>
      </c>
      <c r="C12077">
        <v>217</v>
      </c>
    </row>
    <row r="12078" spans="2:3" x14ac:dyDescent="0.25">
      <c r="B12078" s="1">
        <v>45366.822780127317</v>
      </c>
      <c r="C12078">
        <v>217</v>
      </c>
    </row>
    <row r="12079" spans="2:3" x14ac:dyDescent="0.25">
      <c r="B12079" s="1">
        <v>45366.826283078706</v>
      </c>
      <c r="C12079">
        <v>217</v>
      </c>
    </row>
    <row r="12080" spans="2:3" x14ac:dyDescent="0.25">
      <c r="B12080" s="1">
        <v>45366.829785844908</v>
      </c>
      <c r="C12080">
        <v>217</v>
      </c>
    </row>
    <row r="12081" spans="2:3" x14ac:dyDescent="0.25">
      <c r="B12081" s="1">
        <v>45366.833288611109</v>
      </c>
      <c r="C12081">
        <v>217</v>
      </c>
    </row>
    <row r="12082" spans="2:3" x14ac:dyDescent="0.25">
      <c r="B12082" s="1">
        <v>45366.836791562499</v>
      </c>
      <c r="C12082">
        <v>217</v>
      </c>
    </row>
    <row r="12083" spans="2:3" x14ac:dyDescent="0.25">
      <c r="B12083" s="1">
        <v>45366.8402943287</v>
      </c>
      <c r="C12083">
        <v>217</v>
      </c>
    </row>
    <row r="12084" spans="2:3" x14ac:dyDescent="0.25">
      <c r="B12084" s="1">
        <v>45366.843797094909</v>
      </c>
      <c r="C12084">
        <v>217</v>
      </c>
    </row>
    <row r="12085" spans="2:3" x14ac:dyDescent="0.25">
      <c r="B12085" s="1">
        <v>45366.847300034722</v>
      </c>
      <c r="C12085">
        <v>217</v>
      </c>
    </row>
    <row r="12086" spans="2:3" x14ac:dyDescent="0.25">
      <c r="B12086" s="1">
        <v>45366.8508028125</v>
      </c>
      <c r="C12086">
        <v>217</v>
      </c>
    </row>
    <row r="12087" spans="2:3" x14ac:dyDescent="0.25">
      <c r="B12087" s="1">
        <v>45366.854305578701</v>
      </c>
      <c r="C12087">
        <v>217</v>
      </c>
    </row>
    <row r="12088" spans="2:3" x14ac:dyDescent="0.25">
      <c r="B12088" s="1">
        <v>45366.857808518522</v>
      </c>
      <c r="C12088">
        <v>217</v>
      </c>
    </row>
    <row r="12089" spans="2:3" x14ac:dyDescent="0.25">
      <c r="B12089" s="1">
        <v>45366.861311284723</v>
      </c>
      <c r="C12089">
        <v>217</v>
      </c>
    </row>
    <row r="12090" spans="2:3" x14ac:dyDescent="0.25">
      <c r="B12090" s="1">
        <v>45366.864814236113</v>
      </c>
      <c r="C12090">
        <v>217</v>
      </c>
    </row>
    <row r="12091" spans="2:3" x14ac:dyDescent="0.25">
      <c r="B12091" s="1">
        <v>45366.868317002314</v>
      </c>
      <c r="C12091">
        <v>217</v>
      </c>
    </row>
    <row r="12092" spans="2:3" x14ac:dyDescent="0.25">
      <c r="B12092" s="1">
        <v>45366.871819768516</v>
      </c>
      <c r="C12092">
        <v>217</v>
      </c>
    </row>
    <row r="12093" spans="2:3" x14ac:dyDescent="0.25">
      <c r="B12093" s="1">
        <v>45366.875322719905</v>
      </c>
      <c r="C12093">
        <v>214</v>
      </c>
    </row>
    <row r="12094" spans="2:3" x14ac:dyDescent="0.25">
      <c r="B12094" s="1">
        <v>45366.878825486114</v>
      </c>
      <c r="C12094">
        <v>217</v>
      </c>
    </row>
    <row r="12095" spans="2:3" x14ac:dyDescent="0.25">
      <c r="B12095" s="1">
        <v>45366.882328252315</v>
      </c>
      <c r="C12095">
        <v>217</v>
      </c>
    </row>
    <row r="12096" spans="2:3" x14ac:dyDescent="0.25">
      <c r="B12096" s="1">
        <v>45366.885831192129</v>
      </c>
      <c r="C12096">
        <v>217</v>
      </c>
    </row>
    <row r="12097" spans="2:3" x14ac:dyDescent="0.25">
      <c r="B12097" s="1">
        <v>45366.889333969906</v>
      </c>
      <c r="C12097">
        <v>217</v>
      </c>
    </row>
    <row r="12098" spans="2:3" x14ac:dyDescent="0.25">
      <c r="B12098" s="1">
        <v>45366.892836909719</v>
      </c>
      <c r="C12098">
        <v>217</v>
      </c>
    </row>
    <row r="12099" spans="2:3" x14ac:dyDescent="0.25">
      <c r="B12099" s="1">
        <v>45366.896339675928</v>
      </c>
      <c r="C12099">
        <v>217</v>
      </c>
    </row>
    <row r="12100" spans="2:3" x14ac:dyDescent="0.25">
      <c r="B12100" s="1">
        <v>45366.89984244213</v>
      </c>
      <c r="C12100">
        <v>214</v>
      </c>
    </row>
    <row r="12101" spans="2:3" x14ac:dyDescent="0.25">
      <c r="B12101" s="1">
        <v>45366.903345208331</v>
      </c>
      <c r="C12101">
        <v>214</v>
      </c>
    </row>
    <row r="12102" spans="2:3" x14ac:dyDescent="0.25">
      <c r="B12102" s="1">
        <v>45366.906848159721</v>
      </c>
      <c r="C12102">
        <v>214</v>
      </c>
    </row>
    <row r="12103" spans="2:3" x14ac:dyDescent="0.25">
      <c r="B12103" s="1">
        <v>45366.910350925929</v>
      </c>
      <c r="C12103">
        <v>217</v>
      </c>
    </row>
    <row r="12104" spans="2:3" x14ac:dyDescent="0.25">
      <c r="B12104" s="1">
        <v>45366.913853877311</v>
      </c>
      <c r="C12104">
        <v>217</v>
      </c>
    </row>
    <row r="12105" spans="2:3" x14ac:dyDescent="0.25">
      <c r="B12105" s="1">
        <v>45366.91735664352</v>
      </c>
      <c r="C12105">
        <v>217</v>
      </c>
    </row>
    <row r="12106" spans="2:3" x14ac:dyDescent="0.25">
      <c r="B12106" s="1">
        <v>45366.920859409722</v>
      </c>
      <c r="C12106">
        <v>217</v>
      </c>
    </row>
    <row r="12107" spans="2:3" x14ac:dyDescent="0.25">
      <c r="B12107" s="1">
        <v>45366.924362349535</v>
      </c>
      <c r="C12107">
        <v>217</v>
      </c>
    </row>
    <row r="12108" spans="2:3" x14ac:dyDescent="0.25">
      <c r="B12108" s="1">
        <v>45366.927865115744</v>
      </c>
      <c r="C12108">
        <v>217</v>
      </c>
    </row>
    <row r="12109" spans="2:3" x14ac:dyDescent="0.25">
      <c r="B12109" s="1">
        <v>45366.931367893521</v>
      </c>
      <c r="C12109">
        <v>217</v>
      </c>
    </row>
    <row r="12110" spans="2:3" x14ac:dyDescent="0.25">
      <c r="B12110" s="1">
        <v>45366.934870833335</v>
      </c>
      <c r="C12110">
        <v>217</v>
      </c>
    </row>
    <row r="12111" spans="2:3" x14ac:dyDescent="0.25">
      <c r="B12111" s="1">
        <v>45366.938373599536</v>
      </c>
      <c r="C12111">
        <v>217</v>
      </c>
    </row>
    <row r="12112" spans="2:3" x14ac:dyDescent="0.25">
      <c r="B12112" s="1">
        <v>45366.941876550925</v>
      </c>
      <c r="C12112">
        <v>217</v>
      </c>
    </row>
    <row r="12113" spans="2:3" x14ac:dyDescent="0.25">
      <c r="B12113" s="1">
        <v>45366.945379317127</v>
      </c>
      <c r="C12113">
        <v>217</v>
      </c>
    </row>
    <row r="12114" spans="2:3" x14ac:dyDescent="0.25">
      <c r="B12114" s="1">
        <v>45366.948882083336</v>
      </c>
      <c r="C12114">
        <v>217</v>
      </c>
    </row>
    <row r="12115" spans="2:3" x14ac:dyDescent="0.25">
      <c r="B12115" s="1">
        <v>45366.952385034725</v>
      </c>
      <c r="C12115">
        <v>217</v>
      </c>
    </row>
    <row r="12116" spans="2:3" x14ac:dyDescent="0.25">
      <c r="B12116" s="1">
        <v>45366.955887800927</v>
      </c>
      <c r="C12116">
        <v>217</v>
      </c>
    </row>
    <row r="12117" spans="2:3" x14ac:dyDescent="0.25">
      <c r="B12117" s="1">
        <v>45366.95939074074</v>
      </c>
      <c r="C12117">
        <v>217</v>
      </c>
    </row>
    <row r="12118" spans="2:3" x14ac:dyDescent="0.25">
      <c r="B12118" s="1">
        <v>45366.962893506941</v>
      </c>
      <c r="C12118">
        <v>217</v>
      </c>
    </row>
    <row r="12119" spans="2:3" x14ac:dyDescent="0.25">
      <c r="B12119" s="1">
        <v>45366.966396458331</v>
      </c>
      <c r="C12119">
        <v>217</v>
      </c>
    </row>
    <row r="12120" spans="2:3" x14ac:dyDescent="0.25">
      <c r="B12120" s="1">
        <v>45366.969899224539</v>
      </c>
      <c r="C12120">
        <v>217</v>
      </c>
    </row>
    <row r="12121" spans="2:3" x14ac:dyDescent="0.25">
      <c r="B12121" s="1">
        <v>45366.973402175929</v>
      </c>
      <c r="C12121">
        <v>217</v>
      </c>
    </row>
    <row r="12122" spans="2:3" x14ac:dyDescent="0.25">
      <c r="B12122" s="1">
        <v>45366.97690494213</v>
      </c>
      <c r="C12122">
        <v>217</v>
      </c>
    </row>
    <row r="12123" spans="2:3" x14ac:dyDescent="0.25">
      <c r="B12123" s="1">
        <v>45366.980407708332</v>
      </c>
      <c r="C12123">
        <v>219</v>
      </c>
    </row>
    <row r="12124" spans="2:3" x14ac:dyDescent="0.25">
      <c r="B12124" s="1">
        <v>45366.983910659721</v>
      </c>
      <c r="C12124">
        <v>219</v>
      </c>
    </row>
    <row r="12125" spans="2:3" x14ac:dyDescent="0.25">
      <c r="B12125" s="1">
        <v>45366.987413599534</v>
      </c>
      <c r="C12125">
        <v>217</v>
      </c>
    </row>
    <row r="12126" spans="2:3" x14ac:dyDescent="0.25">
      <c r="B12126" s="1">
        <v>45366.990916365743</v>
      </c>
      <c r="C12126">
        <v>217</v>
      </c>
    </row>
    <row r="12127" spans="2:3" x14ac:dyDescent="0.25">
      <c r="B12127" s="1">
        <v>45366.994419131945</v>
      </c>
      <c r="C12127">
        <v>217</v>
      </c>
    </row>
    <row r="12128" spans="2:3" x14ac:dyDescent="0.25">
      <c r="B12128" s="1">
        <v>45366.997922083334</v>
      </c>
      <c r="C12128">
        <v>214</v>
      </c>
    </row>
    <row r="12129" spans="2:3" x14ac:dyDescent="0.25">
      <c r="B12129" s="1">
        <v>45367.001424849535</v>
      </c>
      <c r="C12129">
        <v>214</v>
      </c>
    </row>
    <row r="12130" spans="2:3" x14ac:dyDescent="0.25">
      <c r="B12130" s="1">
        <v>45367.004927800925</v>
      </c>
      <c r="C12130">
        <v>214</v>
      </c>
    </row>
    <row r="12131" spans="2:3" x14ac:dyDescent="0.25">
      <c r="B12131" s="1">
        <v>45367.008430567126</v>
      </c>
      <c r="C12131">
        <v>217</v>
      </c>
    </row>
    <row r="12132" spans="2:3" x14ac:dyDescent="0.25">
      <c r="B12132" s="1">
        <v>45367.011933506947</v>
      </c>
      <c r="C12132">
        <v>214</v>
      </c>
    </row>
    <row r="12133" spans="2:3" x14ac:dyDescent="0.25">
      <c r="B12133" s="1">
        <v>45367.015436273148</v>
      </c>
      <c r="C12133">
        <v>214</v>
      </c>
    </row>
    <row r="12134" spans="2:3" x14ac:dyDescent="0.25">
      <c r="B12134" s="1">
        <v>45367.018939224537</v>
      </c>
      <c r="C12134">
        <v>214</v>
      </c>
    </row>
    <row r="12135" spans="2:3" x14ac:dyDescent="0.25">
      <c r="B12135" s="1">
        <v>45367.022441990739</v>
      </c>
      <c r="C12135">
        <v>217</v>
      </c>
    </row>
    <row r="12136" spans="2:3" x14ac:dyDescent="0.25">
      <c r="B12136" s="1">
        <v>45367.025944756948</v>
      </c>
      <c r="C12136">
        <v>217</v>
      </c>
    </row>
    <row r="12137" spans="2:3" x14ac:dyDescent="0.25">
      <c r="B12137" s="1">
        <v>45367.02944770833</v>
      </c>
      <c r="C12137">
        <v>217</v>
      </c>
    </row>
    <row r="12138" spans="2:3" x14ac:dyDescent="0.25">
      <c r="B12138" s="1">
        <v>45367.032950474539</v>
      </c>
      <c r="C12138">
        <v>217</v>
      </c>
    </row>
    <row r="12139" spans="2:3" x14ac:dyDescent="0.25">
      <c r="B12139" s="1">
        <v>45367.036453425928</v>
      </c>
      <c r="C12139">
        <v>217</v>
      </c>
    </row>
    <row r="12140" spans="2:3" x14ac:dyDescent="0.25">
      <c r="B12140" s="1">
        <v>45367.039956192129</v>
      </c>
      <c r="C12140">
        <v>214</v>
      </c>
    </row>
    <row r="12141" spans="2:3" x14ac:dyDescent="0.25">
      <c r="B12141" s="1">
        <v>45367.043459131943</v>
      </c>
      <c r="C12141">
        <v>214</v>
      </c>
    </row>
    <row r="12142" spans="2:3" x14ac:dyDescent="0.25">
      <c r="B12142" s="1">
        <v>45367.046961898151</v>
      </c>
      <c r="C12142">
        <v>214</v>
      </c>
    </row>
    <row r="12143" spans="2:3" x14ac:dyDescent="0.25">
      <c r="B12143" s="1">
        <v>45367.050464849533</v>
      </c>
      <c r="C12143">
        <v>214</v>
      </c>
    </row>
    <row r="12144" spans="2:3" x14ac:dyDescent="0.25">
      <c r="B12144" s="1">
        <v>45367.053967615742</v>
      </c>
      <c r="C12144">
        <v>214</v>
      </c>
    </row>
    <row r="12145" spans="2:3" x14ac:dyDescent="0.25">
      <c r="B12145" s="1">
        <v>45367.057470381944</v>
      </c>
      <c r="C12145">
        <v>214</v>
      </c>
    </row>
    <row r="12146" spans="2:3" x14ac:dyDescent="0.25">
      <c r="B12146" s="1">
        <v>45367.060973333333</v>
      </c>
      <c r="C12146">
        <v>214</v>
      </c>
    </row>
    <row r="12147" spans="2:3" x14ac:dyDescent="0.25">
      <c r="B12147" s="1">
        <v>45367.064476099535</v>
      </c>
      <c r="C12147">
        <v>214</v>
      </c>
    </row>
    <row r="12148" spans="2:3" x14ac:dyDescent="0.25">
      <c r="B12148" s="1">
        <v>45367.067979039355</v>
      </c>
      <c r="C12148">
        <v>214</v>
      </c>
    </row>
    <row r="12149" spans="2:3" x14ac:dyDescent="0.25">
      <c r="B12149" s="1">
        <v>45367.071481805557</v>
      </c>
      <c r="C12149">
        <v>214</v>
      </c>
    </row>
    <row r="12150" spans="2:3" x14ac:dyDescent="0.25">
      <c r="B12150" s="1">
        <v>45367.074984756946</v>
      </c>
      <c r="C12150">
        <v>214</v>
      </c>
    </row>
    <row r="12151" spans="2:3" x14ac:dyDescent="0.25">
      <c r="B12151" s="1">
        <v>45367.078487523147</v>
      </c>
      <c r="C12151">
        <v>214</v>
      </c>
    </row>
    <row r="12152" spans="2:3" x14ac:dyDescent="0.25">
      <c r="B12152" s="1">
        <v>45367.081990474537</v>
      </c>
      <c r="C12152">
        <v>214</v>
      </c>
    </row>
    <row r="12153" spans="2:3" x14ac:dyDescent="0.25">
      <c r="B12153" s="1">
        <v>45367.085493240738</v>
      </c>
      <c r="C12153">
        <v>214</v>
      </c>
    </row>
    <row r="12154" spans="2:3" x14ac:dyDescent="0.25">
      <c r="B12154" s="1">
        <v>45367.088996006947</v>
      </c>
      <c r="C12154">
        <v>214</v>
      </c>
    </row>
    <row r="12155" spans="2:3" x14ac:dyDescent="0.25">
      <c r="B12155" s="1">
        <v>45367.092498958336</v>
      </c>
      <c r="C12155">
        <v>214</v>
      </c>
    </row>
    <row r="12156" spans="2:3" x14ac:dyDescent="0.25">
      <c r="B12156" s="1">
        <v>45367.096001724538</v>
      </c>
      <c r="C12156">
        <v>214</v>
      </c>
    </row>
    <row r="12157" spans="2:3" x14ac:dyDescent="0.25">
      <c r="B12157" s="1">
        <v>45367.099504664351</v>
      </c>
      <c r="C12157">
        <v>214</v>
      </c>
    </row>
    <row r="12158" spans="2:3" x14ac:dyDescent="0.25">
      <c r="B12158" s="1">
        <v>45367.103007430553</v>
      </c>
      <c r="C12158">
        <v>214</v>
      </c>
    </row>
    <row r="12159" spans="2:3" x14ac:dyDescent="0.25">
      <c r="B12159" s="1">
        <v>45367.106510196762</v>
      </c>
      <c r="C12159">
        <v>214</v>
      </c>
    </row>
    <row r="12160" spans="2:3" x14ac:dyDescent="0.25">
      <c r="B12160" s="1">
        <v>45367.110013148151</v>
      </c>
      <c r="C12160">
        <v>214</v>
      </c>
    </row>
    <row r="12161" spans="2:3" x14ac:dyDescent="0.25">
      <c r="B12161" s="1">
        <v>45367.113515914352</v>
      </c>
      <c r="C12161">
        <v>214</v>
      </c>
    </row>
    <row r="12162" spans="2:3" x14ac:dyDescent="0.25">
      <c r="B12162" s="1">
        <v>45367.117018865742</v>
      </c>
      <c r="C12162">
        <v>214</v>
      </c>
    </row>
    <row r="12163" spans="2:3" x14ac:dyDescent="0.25">
      <c r="B12163" s="1">
        <v>45367.120521631943</v>
      </c>
      <c r="C12163">
        <v>214</v>
      </c>
    </row>
    <row r="12164" spans="2:3" x14ac:dyDescent="0.25">
      <c r="B12164" s="1">
        <v>45367.124024398145</v>
      </c>
      <c r="C12164">
        <v>214</v>
      </c>
    </row>
    <row r="12165" spans="2:3" x14ac:dyDescent="0.25">
      <c r="B12165" s="1">
        <v>45367.127527337965</v>
      </c>
      <c r="C12165">
        <v>214</v>
      </c>
    </row>
    <row r="12166" spans="2:3" x14ac:dyDescent="0.25">
      <c r="B12166" s="1">
        <v>45367.131030115743</v>
      </c>
      <c r="C12166">
        <v>214</v>
      </c>
    </row>
    <row r="12167" spans="2:3" x14ac:dyDescent="0.25">
      <c r="B12167" s="1">
        <v>45367.134533055556</v>
      </c>
      <c r="C12167">
        <v>214</v>
      </c>
    </row>
    <row r="12168" spans="2:3" x14ac:dyDescent="0.25">
      <c r="B12168" s="1">
        <v>45367.138035821758</v>
      </c>
      <c r="C12168">
        <v>214</v>
      </c>
    </row>
    <row r="12169" spans="2:3" x14ac:dyDescent="0.25">
      <c r="B12169" s="1">
        <v>45367.141538773147</v>
      </c>
      <c r="C12169">
        <v>214</v>
      </c>
    </row>
    <row r="12170" spans="2:3" x14ac:dyDescent="0.25">
      <c r="B12170" s="1">
        <v>45367.145041539348</v>
      </c>
      <c r="C12170">
        <v>214</v>
      </c>
    </row>
    <row r="12171" spans="2:3" x14ac:dyDescent="0.25">
      <c r="B12171" s="1">
        <v>45367.148544305557</v>
      </c>
      <c r="C12171">
        <v>214</v>
      </c>
    </row>
    <row r="12172" spans="2:3" x14ac:dyDescent="0.25">
      <c r="B12172" s="1">
        <v>45367.152047256946</v>
      </c>
      <c r="C12172">
        <v>214</v>
      </c>
    </row>
    <row r="12173" spans="2:3" x14ac:dyDescent="0.25">
      <c r="B12173" s="1">
        <v>45367.155550023148</v>
      </c>
      <c r="C12173">
        <v>214</v>
      </c>
    </row>
    <row r="12174" spans="2:3" x14ac:dyDescent="0.25">
      <c r="B12174" s="1">
        <v>45367.159052962961</v>
      </c>
      <c r="C12174">
        <v>214</v>
      </c>
    </row>
    <row r="12175" spans="2:3" x14ac:dyDescent="0.25">
      <c r="B12175" s="1">
        <v>45367.16255572917</v>
      </c>
      <c r="C12175">
        <v>214</v>
      </c>
    </row>
    <row r="12176" spans="2:3" x14ac:dyDescent="0.25">
      <c r="B12176" s="1">
        <v>45367.166058495372</v>
      </c>
      <c r="C12176">
        <v>214</v>
      </c>
    </row>
    <row r="12177" spans="2:3" x14ac:dyDescent="0.25">
      <c r="B12177" s="1">
        <v>45367.169561446761</v>
      </c>
      <c r="C12177">
        <v>214</v>
      </c>
    </row>
    <row r="12178" spans="2:3" x14ac:dyDescent="0.25">
      <c r="B12178" s="1">
        <v>45367.173064212962</v>
      </c>
      <c r="C12178">
        <v>214</v>
      </c>
    </row>
    <row r="12179" spans="2:3" x14ac:dyDescent="0.25">
      <c r="B12179" s="1">
        <v>45367.176567164352</v>
      </c>
      <c r="C12179">
        <v>214</v>
      </c>
    </row>
    <row r="12180" spans="2:3" x14ac:dyDescent="0.25">
      <c r="B12180" s="1">
        <v>45367.180069930553</v>
      </c>
      <c r="C12180">
        <v>214</v>
      </c>
    </row>
    <row r="12181" spans="2:3" x14ac:dyDescent="0.25">
      <c r="B12181" s="1">
        <v>45367.183572696762</v>
      </c>
      <c r="C12181">
        <v>214</v>
      </c>
    </row>
    <row r="12182" spans="2:3" x14ac:dyDescent="0.25">
      <c r="B12182" s="1">
        <v>45367.187075648151</v>
      </c>
      <c r="C12182">
        <v>214</v>
      </c>
    </row>
    <row r="12183" spans="2:3" x14ac:dyDescent="0.25">
      <c r="B12183" s="1">
        <v>45367.190578414353</v>
      </c>
      <c r="C12183">
        <v>214</v>
      </c>
    </row>
    <row r="12184" spans="2:3" x14ac:dyDescent="0.25">
      <c r="B12184" s="1">
        <v>45367.194081354166</v>
      </c>
      <c r="C12184">
        <v>214</v>
      </c>
    </row>
    <row r="12185" spans="2:3" x14ac:dyDescent="0.25">
      <c r="B12185" s="1">
        <v>45367.197584120368</v>
      </c>
      <c r="C12185">
        <v>214</v>
      </c>
    </row>
    <row r="12186" spans="2:3" x14ac:dyDescent="0.25">
      <c r="B12186" s="1">
        <v>45367.201086886576</v>
      </c>
      <c r="C12186">
        <v>214</v>
      </c>
    </row>
    <row r="12187" spans="2:3" x14ac:dyDescent="0.25">
      <c r="B12187" s="1">
        <v>45367.204589837966</v>
      </c>
      <c r="C12187">
        <v>214</v>
      </c>
    </row>
    <row r="12188" spans="2:3" x14ac:dyDescent="0.25">
      <c r="B12188" s="1">
        <v>45367.208092604167</v>
      </c>
      <c r="C12188">
        <v>214</v>
      </c>
    </row>
    <row r="12189" spans="2:3" x14ac:dyDescent="0.25">
      <c r="B12189" s="1">
        <v>45367.211595555556</v>
      </c>
      <c r="C12189">
        <v>214</v>
      </c>
    </row>
    <row r="12190" spans="2:3" x14ac:dyDescent="0.25">
      <c r="B12190" s="1">
        <v>45367.215098321758</v>
      </c>
      <c r="C12190">
        <v>214</v>
      </c>
    </row>
    <row r="12191" spans="2:3" x14ac:dyDescent="0.25">
      <c r="B12191" s="1">
        <v>45367.21860108796</v>
      </c>
      <c r="C12191">
        <v>214</v>
      </c>
    </row>
    <row r="12192" spans="2:3" x14ac:dyDescent="0.25">
      <c r="B12192" s="1">
        <v>45367.22210402778</v>
      </c>
      <c r="C12192">
        <v>214</v>
      </c>
    </row>
    <row r="12193" spans="2:3" x14ac:dyDescent="0.25">
      <c r="B12193" s="1">
        <v>45367.225606805558</v>
      </c>
      <c r="C12193">
        <v>214</v>
      </c>
    </row>
    <row r="12194" spans="2:3" x14ac:dyDescent="0.25">
      <c r="B12194" s="1">
        <v>45367.229109745371</v>
      </c>
      <c r="C12194">
        <v>214</v>
      </c>
    </row>
    <row r="12195" spans="2:3" x14ac:dyDescent="0.25">
      <c r="B12195" s="1">
        <v>45367.232612511572</v>
      </c>
      <c r="C12195">
        <v>214</v>
      </c>
    </row>
    <row r="12196" spans="2:3" x14ac:dyDescent="0.25">
      <c r="B12196" s="1">
        <v>45367.236115277781</v>
      </c>
      <c r="C12196">
        <v>214</v>
      </c>
    </row>
    <row r="12197" spans="2:3" x14ac:dyDescent="0.25">
      <c r="B12197" s="1">
        <v>45367.239618229163</v>
      </c>
      <c r="C12197">
        <v>214</v>
      </c>
    </row>
    <row r="12198" spans="2:3" x14ac:dyDescent="0.25">
      <c r="B12198" s="1">
        <v>45367.243120995372</v>
      </c>
      <c r="C12198">
        <v>214</v>
      </c>
    </row>
    <row r="12199" spans="2:3" x14ac:dyDescent="0.25">
      <c r="B12199" s="1">
        <v>45367.246623946761</v>
      </c>
      <c r="C12199">
        <v>214</v>
      </c>
    </row>
    <row r="12200" spans="2:3" x14ac:dyDescent="0.25">
      <c r="B12200" s="1">
        <v>45367.250126712963</v>
      </c>
      <c r="C12200">
        <v>214</v>
      </c>
    </row>
    <row r="12201" spans="2:3" x14ac:dyDescent="0.25">
      <c r="B12201" s="1">
        <v>45367.253629479164</v>
      </c>
      <c r="C12201">
        <v>214</v>
      </c>
    </row>
    <row r="12202" spans="2:3" x14ac:dyDescent="0.25">
      <c r="B12202" s="1">
        <v>45367.257132418985</v>
      </c>
      <c r="C12202">
        <v>214</v>
      </c>
    </row>
    <row r="12203" spans="2:3" x14ac:dyDescent="0.25">
      <c r="B12203" s="1">
        <v>45367.260635185186</v>
      </c>
      <c r="C12203">
        <v>214</v>
      </c>
    </row>
    <row r="12204" spans="2:3" x14ac:dyDescent="0.25">
      <c r="B12204" s="1">
        <v>45367.264138136576</v>
      </c>
      <c r="C12204">
        <v>214</v>
      </c>
    </row>
    <row r="12205" spans="2:3" x14ac:dyDescent="0.25">
      <c r="B12205" s="1">
        <v>45367.267640902777</v>
      </c>
      <c r="C12205">
        <v>214</v>
      </c>
    </row>
    <row r="12206" spans="2:3" x14ac:dyDescent="0.25">
      <c r="B12206" s="1">
        <v>45367.271143854166</v>
      </c>
      <c r="C12206">
        <v>214</v>
      </c>
    </row>
    <row r="12207" spans="2:3" x14ac:dyDescent="0.25">
      <c r="B12207" s="1">
        <v>45367.274646620368</v>
      </c>
      <c r="C12207">
        <v>214</v>
      </c>
    </row>
    <row r="12208" spans="2:3" x14ac:dyDescent="0.25">
      <c r="B12208" s="1">
        <v>45367.278149386577</v>
      </c>
      <c r="C12208">
        <v>214</v>
      </c>
    </row>
    <row r="12209" spans="2:3" x14ac:dyDescent="0.25">
      <c r="B12209" s="1">
        <v>45367.281652337966</v>
      </c>
      <c r="C12209">
        <v>214</v>
      </c>
    </row>
    <row r="12210" spans="2:3" x14ac:dyDescent="0.25">
      <c r="B12210" s="1">
        <v>45367.285155104168</v>
      </c>
      <c r="C12210">
        <v>217</v>
      </c>
    </row>
    <row r="12211" spans="2:3" x14ac:dyDescent="0.25">
      <c r="B12211" s="1">
        <v>45367.288658043981</v>
      </c>
      <c r="C12211">
        <v>214</v>
      </c>
    </row>
    <row r="12212" spans="2:3" x14ac:dyDescent="0.25">
      <c r="B12212" s="1">
        <v>45367.292160810182</v>
      </c>
      <c r="C12212">
        <v>214</v>
      </c>
    </row>
    <row r="12213" spans="2:3" x14ac:dyDescent="0.25">
      <c r="B12213" s="1">
        <v>45367.295663576391</v>
      </c>
      <c r="C12213">
        <v>214</v>
      </c>
    </row>
    <row r="12214" spans="2:3" x14ac:dyDescent="0.25">
      <c r="B12214" s="1">
        <v>45367.29916652778</v>
      </c>
      <c r="C12214">
        <v>214</v>
      </c>
    </row>
    <row r="12215" spans="2:3" x14ac:dyDescent="0.25">
      <c r="B12215" s="1">
        <v>45367.302669293982</v>
      </c>
      <c r="C12215">
        <v>214</v>
      </c>
    </row>
    <row r="12216" spans="2:3" x14ac:dyDescent="0.25">
      <c r="B12216" s="1">
        <v>45367.306172060184</v>
      </c>
      <c r="C12216">
        <v>214</v>
      </c>
    </row>
    <row r="12217" spans="2:3" x14ac:dyDescent="0.25">
      <c r="B12217" s="1">
        <v>45367.309675011573</v>
      </c>
      <c r="C12217">
        <v>214</v>
      </c>
    </row>
    <row r="12218" spans="2:3" x14ac:dyDescent="0.25">
      <c r="B12218" s="1">
        <v>45367.313177777774</v>
      </c>
      <c r="C12218">
        <v>214</v>
      </c>
    </row>
    <row r="12219" spans="2:3" x14ac:dyDescent="0.25">
      <c r="B12219" s="1">
        <v>45367.316680543983</v>
      </c>
      <c r="C12219">
        <v>214</v>
      </c>
    </row>
    <row r="12220" spans="2:3" x14ac:dyDescent="0.25">
      <c r="B12220" s="1">
        <v>45367.320183495372</v>
      </c>
      <c r="C12220">
        <v>214</v>
      </c>
    </row>
    <row r="12221" spans="2:3" x14ac:dyDescent="0.25">
      <c r="B12221" s="1">
        <v>45367.323686261574</v>
      </c>
      <c r="C12221">
        <v>217</v>
      </c>
    </row>
    <row r="12222" spans="2:3" x14ac:dyDescent="0.25">
      <c r="B12222" s="1">
        <v>45367.327189201387</v>
      </c>
      <c r="C12222">
        <v>217</v>
      </c>
    </row>
    <row r="12223" spans="2:3" x14ac:dyDescent="0.25">
      <c r="B12223" s="1">
        <v>45367.330691967596</v>
      </c>
      <c r="C12223">
        <v>217</v>
      </c>
    </row>
    <row r="12224" spans="2:3" x14ac:dyDescent="0.25">
      <c r="B12224" s="1">
        <v>45367.334194733798</v>
      </c>
      <c r="C12224">
        <v>217</v>
      </c>
    </row>
    <row r="12225" spans="2:3" x14ac:dyDescent="0.25">
      <c r="B12225" s="1">
        <v>45367.337697685187</v>
      </c>
      <c r="C12225">
        <v>217</v>
      </c>
    </row>
    <row r="12226" spans="2:3" x14ac:dyDescent="0.25">
      <c r="B12226" s="1">
        <v>45367.341200451388</v>
      </c>
      <c r="C12226">
        <v>217</v>
      </c>
    </row>
    <row r="12227" spans="2:3" x14ac:dyDescent="0.25">
      <c r="B12227" s="1">
        <v>45367.344703402778</v>
      </c>
      <c r="C12227">
        <v>217</v>
      </c>
    </row>
    <row r="12228" spans="2:3" x14ac:dyDescent="0.25">
      <c r="B12228" s="1">
        <v>45367.348206168979</v>
      </c>
      <c r="C12228">
        <v>217</v>
      </c>
    </row>
    <row r="12229" spans="2:3" x14ac:dyDescent="0.25">
      <c r="B12229" s="1">
        <v>45367.3517091088</v>
      </c>
      <c r="C12229">
        <v>217</v>
      </c>
    </row>
    <row r="12230" spans="2:3" x14ac:dyDescent="0.25">
      <c r="B12230" s="1">
        <v>45367.355211875001</v>
      </c>
      <c r="C12230">
        <v>219</v>
      </c>
    </row>
    <row r="12231" spans="2:3" x14ac:dyDescent="0.25">
      <c r="B12231" s="1">
        <v>45367.358714641203</v>
      </c>
      <c r="C12231">
        <v>219</v>
      </c>
    </row>
    <row r="12232" spans="2:3" x14ac:dyDescent="0.25">
      <c r="B12232" s="1">
        <v>45367.362217592592</v>
      </c>
      <c r="C12232">
        <v>219</v>
      </c>
    </row>
    <row r="12233" spans="2:3" x14ac:dyDescent="0.25">
      <c r="B12233" s="1">
        <v>45367.365720358794</v>
      </c>
      <c r="C12233">
        <v>221</v>
      </c>
    </row>
    <row r="12234" spans="2:3" x14ac:dyDescent="0.25">
      <c r="B12234" s="1">
        <v>45367.369223310183</v>
      </c>
      <c r="C12234">
        <v>217</v>
      </c>
    </row>
    <row r="12235" spans="2:3" x14ac:dyDescent="0.25">
      <c r="B12235" s="1">
        <v>45367.372726076392</v>
      </c>
      <c r="C12235">
        <v>217</v>
      </c>
    </row>
    <row r="12236" spans="2:3" x14ac:dyDescent="0.25">
      <c r="B12236" s="1">
        <v>45367.376228842593</v>
      </c>
      <c r="C12236">
        <v>217</v>
      </c>
    </row>
    <row r="12237" spans="2:3" x14ac:dyDescent="0.25">
      <c r="B12237" s="1">
        <v>45367.379731793983</v>
      </c>
      <c r="C12237">
        <v>217</v>
      </c>
    </row>
    <row r="12238" spans="2:3" x14ac:dyDescent="0.25">
      <c r="B12238" s="1">
        <v>45367.383234560184</v>
      </c>
      <c r="C12238">
        <v>217</v>
      </c>
    </row>
    <row r="12239" spans="2:3" x14ac:dyDescent="0.25">
      <c r="B12239" s="1">
        <v>45367.386737499997</v>
      </c>
      <c r="C12239">
        <v>217</v>
      </c>
    </row>
    <row r="12240" spans="2:3" x14ac:dyDescent="0.25">
      <c r="B12240" s="1">
        <v>45367.390240266206</v>
      </c>
      <c r="C12240">
        <v>217</v>
      </c>
    </row>
    <row r="12241" spans="2:3" x14ac:dyDescent="0.25">
      <c r="B12241" s="1">
        <v>45367.393743032408</v>
      </c>
      <c r="C12241">
        <v>219</v>
      </c>
    </row>
    <row r="12242" spans="2:3" x14ac:dyDescent="0.25">
      <c r="B12242" s="1">
        <v>45367.397245983797</v>
      </c>
      <c r="C12242">
        <v>219</v>
      </c>
    </row>
    <row r="12243" spans="2:3" x14ac:dyDescent="0.25">
      <c r="B12243" s="1">
        <v>45367.404251701388</v>
      </c>
      <c r="C12243">
        <v>219</v>
      </c>
    </row>
    <row r="12244" spans="2:3" x14ac:dyDescent="0.25">
      <c r="B12244" s="1">
        <v>45367.407754467589</v>
      </c>
      <c r="C12244">
        <v>219</v>
      </c>
    </row>
    <row r="12245" spans="2:3" x14ac:dyDescent="0.25">
      <c r="B12245" s="1">
        <v>45367.411257233798</v>
      </c>
      <c r="C12245">
        <v>219</v>
      </c>
    </row>
    <row r="12246" spans="2:3" x14ac:dyDescent="0.25">
      <c r="B12246" s="1">
        <v>45367.414760185187</v>
      </c>
      <c r="C12246">
        <v>219</v>
      </c>
    </row>
    <row r="12247" spans="2:3" x14ac:dyDescent="0.25">
      <c r="B12247" s="1">
        <v>45367.418262951389</v>
      </c>
      <c r="C12247">
        <v>219</v>
      </c>
    </row>
    <row r="12248" spans="2:3" x14ac:dyDescent="0.25">
      <c r="B12248" s="1">
        <v>45367.421765891202</v>
      </c>
      <c r="C12248">
        <v>221</v>
      </c>
    </row>
    <row r="12249" spans="2:3" x14ac:dyDescent="0.25">
      <c r="B12249" s="1">
        <v>45367.425268657411</v>
      </c>
      <c r="C12249">
        <v>221</v>
      </c>
    </row>
    <row r="12250" spans="2:3" x14ac:dyDescent="0.25">
      <c r="B12250" s="1">
        <v>45367.428771608793</v>
      </c>
      <c r="C12250">
        <v>221</v>
      </c>
    </row>
    <row r="12251" spans="2:3" x14ac:dyDescent="0.25">
      <c r="B12251" s="1">
        <v>45367.435777326391</v>
      </c>
      <c r="C12251">
        <v>221</v>
      </c>
    </row>
    <row r="12252" spans="2:3" x14ac:dyDescent="0.25">
      <c r="B12252" s="1">
        <v>45367.439280092593</v>
      </c>
      <c r="C12252">
        <v>221</v>
      </c>
    </row>
    <row r="12253" spans="2:3" x14ac:dyDescent="0.25">
      <c r="B12253" s="1">
        <v>45367.442782858794</v>
      </c>
      <c r="C12253">
        <v>219</v>
      </c>
    </row>
    <row r="12254" spans="2:3" x14ac:dyDescent="0.25">
      <c r="B12254" s="1">
        <v>45367.446285798615</v>
      </c>
      <c r="C12254">
        <v>219</v>
      </c>
    </row>
    <row r="12255" spans="2:3" x14ac:dyDescent="0.25">
      <c r="B12255" s="1">
        <v>45367.449788564816</v>
      </c>
      <c r="C12255">
        <v>219</v>
      </c>
    </row>
    <row r="12256" spans="2:3" x14ac:dyDescent="0.25">
      <c r="B12256" s="1">
        <v>45367.453291516205</v>
      </c>
      <c r="C12256">
        <v>219</v>
      </c>
    </row>
    <row r="12257" spans="2:3" x14ac:dyDescent="0.25">
      <c r="B12257" s="1">
        <v>45367.456794282407</v>
      </c>
      <c r="C12257">
        <v>219</v>
      </c>
    </row>
    <row r="12258" spans="2:3" x14ac:dyDescent="0.25">
      <c r="B12258" s="1">
        <v>45367.460297048608</v>
      </c>
      <c r="C12258">
        <v>221</v>
      </c>
    </row>
    <row r="12259" spans="2:3" x14ac:dyDescent="0.25">
      <c r="B12259" s="1">
        <v>45367.463799999998</v>
      </c>
      <c r="C12259">
        <v>221</v>
      </c>
    </row>
    <row r="12260" spans="2:3" x14ac:dyDescent="0.25">
      <c r="B12260" s="1">
        <v>45367.467302766207</v>
      </c>
      <c r="C12260">
        <v>221</v>
      </c>
    </row>
    <row r="12261" spans="2:3" x14ac:dyDescent="0.25">
      <c r="B12261" s="1">
        <v>45367.470805717596</v>
      </c>
      <c r="C12261">
        <v>221</v>
      </c>
    </row>
    <row r="12262" spans="2:3" x14ac:dyDescent="0.25">
      <c r="B12262" s="1">
        <v>45367.474308483797</v>
      </c>
      <c r="C12262">
        <v>221</v>
      </c>
    </row>
    <row r="12263" spans="2:3" x14ac:dyDescent="0.25">
      <c r="B12263" s="1">
        <v>45367.477811423611</v>
      </c>
      <c r="C12263">
        <v>219</v>
      </c>
    </row>
    <row r="12264" spans="2:3" x14ac:dyDescent="0.25">
      <c r="B12264" s="1">
        <v>45367.481314189812</v>
      </c>
      <c r="C12264">
        <v>219</v>
      </c>
    </row>
    <row r="12265" spans="2:3" x14ac:dyDescent="0.25">
      <c r="B12265" s="1">
        <v>45367.484816956021</v>
      </c>
      <c r="C12265">
        <v>221</v>
      </c>
    </row>
    <row r="12266" spans="2:3" x14ac:dyDescent="0.25">
      <c r="B12266" s="1">
        <v>45367.48831990741</v>
      </c>
      <c r="C12266">
        <v>221</v>
      </c>
    </row>
    <row r="12267" spans="2:3" x14ac:dyDescent="0.25">
      <c r="B12267" s="1">
        <v>45367.491822673612</v>
      </c>
      <c r="C12267">
        <v>221</v>
      </c>
    </row>
    <row r="12268" spans="2:3" x14ac:dyDescent="0.25">
      <c r="B12268" s="1">
        <v>45367.495325625001</v>
      </c>
      <c r="C12268">
        <v>219</v>
      </c>
    </row>
    <row r="12269" spans="2:3" x14ac:dyDescent="0.25">
      <c r="B12269" s="1">
        <v>45367.498828391203</v>
      </c>
      <c r="C12269">
        <v>219</v>
      </c>
    </row>
    <row r="12270" spans="2:3" x14ac:dyDescent="0.25">
      <c r="B12270" s="1">
        <v>45367.502331157404</v>
      </c>
      <c r="C12270">
        <v>217</v>
      </c>
    </row>
    <row r="12271" spans="2:3" x14ac:dyDescent="0.25">
      <c r="B12271" s="1">
        <v>45367.505834097225</v>
      </c>
      <c r="C12271">
        <v>219</v>
      </c>
    </row>
    <row r="12272" spans="2:3" x14ac:dyDescent="0.25">
      <c r="B12272" s="1">
        <v>45367.509336863426</v>
      </c>
      <c r="C12272">
        <v>217</v>
      </c>
    </row>
    <row r="12273" spans="2:3" x14ac:dyDescent="0.25">
      <c r="B12273" s="1">
        <v>45367.512839814815</v>
      </c>
      <c r="C12273">
        <v>217</v>
      </c>
    </row>
    <row r="12274" spans="2:3" x14ac:dyDescent="0.25">
      <c r="B12274" s="1">
        <v>45367.516342581017</v>
      </c>
      <c r="C12274">
        <v>217</v>
      </c>
    </row>
    <row r="12275" spans="2:3" x14ac:dyDescent="0.25">
      <c r="B12275" s="1">
        <v>45367.519845347226</v>
      </c>
      <c r="C12275">
        <v>217</v>
      </c>
    </row>
    <row r="12276" spans="2:3" x14ac:dyDescent="0.25">
      <c r="B12276" s="1">
        <v>45367.523348298608</v>
      </c>
      <c r="C12276">
        <v>217</v>
      </c>
    </row>
    <row r="12277" spans="2:3" x14ac:dyDescent="0.25">
      <c r="B12277" s="1">
        <v>45367.526851064817</v>
      </c>
      <c r="C12277">
        <v>217</v>
      </c>
    </row>
    <row r="12278" spans="2:3" x14ac:dyDescent="0.25">
      <c r="B12278" s="1">
        <v>45367.530354016206</v>
      </c>
      <c r="C12278">
        <v>217</v>
      </c>
    </row>
    <row r="12279" spans="2:3" x14ac:dyDescent="0.25">
      <c r="B12279" s="1">
        <v>45367.533856782407</v>
      </c>
      <c r="C12279">
        <v>217</v>
      </c>
    </row>
    <row r="12280" spans="2:3" x14ac:dyDescent="0.25">
      <c r="B12280" s="1">
        <v>45367.537359548609</v>
      </c>
      <c r="C12280">
        <v>217</v>
      </c>
    </row>
    <row r="12281" spans="2:3" x14ac:dyDescent="0.25">
      <c r="B12281" s="1">
        <v>45367.540862488429</v>
      </c>
      <c r="C12281">
        <v>217</v>
      </c>
    </row>
    <row r="12282" spans="2:3" x14ac:dyDescent="0.25">
      <c r="B12282" s="1">
        <v>45367.544365254631</v>
      </c>
      <c r="C12282">
        <v>217</v>
      </c>
    </row>
    <row r="12283" spans="2:3" x14ac:dyDescent="0.25">
      <c r="B12283" s="1">
        <v>45367.54786820602</v>
      </c>
      <c r="C12283">
        <v>214</v>
      </c>
    </row>
    <row r="12284" spans="2:3" x14ac:dyDescent="0.25">
      <c r="B12284" s="1">
        <v>45367.551370972222</v>
      </c>
      <c r="C12284">
        <v>214</v>
      </c>
    </row>
    <row r="12285" spans="2:3" x14ac:dyDescent="0.25">
      <c r="B12285" s="1">
        <v>45367.554873738423</v>
      </c>
      <c r="C12285">
        <v>214</v>
      </c>
    </row>
    <row r="12286" spans="2:3" x14ac:dyDescent="0.25">
      <c r="B12286" s="1">
        <v>45367.558376689813</v>
      </c>
      <c r="C12286">
        <v>214</v>
      </c>
    </row>
    <row r="12287" spans="2:3" x14ac:dyDescent="0.25">
      <c r="B12287" s="1">
        <v>45367.561879629633</v>
      </c>
      <c r="C12287">
        <v>214</v>
      </c>
    </row>
    <row r="12288" spans="2:3" x14ac:dyDescent="0.25">
      <c r="B12288" s="1">
        <v>45367.565382395835</v>
      </c>
      <c r="C12288">
        <v>214</v>
      </c>
    </row>
    <row r="12289" spans="2:3" x14ac:dyDescent="0.25">
      <c r="B12289" s="1">
        <v>45367.568885173612</v>
      </c>
      <c r="C12289">
        <v>214</v>
      </c>
    </row>
    <row r="12290" spans="2:3" x14ac:dyDescent="0.25">
      <c r="B12290" s="1">
        <v>45367.572388113425</v>
      </c>
      <c r="C12290">
        <v>214</v>
      </c>
    </row>
    <row r="12291" spans="2:3" x14ac:dyDescent="0.25">
      <c r="B12291" s="1">
        <v>45367.575890879627</v>
      </c>
      <c r="C12291">
        <v>214</v>
      </c>
    </row>
    <row r="12292" spans="2:3" x14ac:dyDescent="0.25">
      <c r="B12292" s="1">
        <v>45367.579393831016</v>
      </c>
      <c r="C12292">
        <v>214</v>
      </c>
    </row>
    <row r="12293" spans="2:3" x14ac:dyDescent="0.25">
      <c r="B12293" s="1">
        <v>45367.582896597225</v>
      </c>
      <c r="C12293">
        <v>214</v>
      </c>
    </row>
    <row r="12294" spans="2:3" x14ac:dyDescent="0.25">
      <c r="B12294" s="1">
        <v>45367.586399363427</v>
      </c>
      <c r="C12294">
        <v>214</v>
      </c>
    </row>
    <row r="12295" spans="2:3" x14ac:dyDescent="0.25">
      <c r="B12295" s="1">
        <v>45367.589902314816</v>
      </c>
      <c r="C12295">
        <v>214</v>
      </c>
    </row>
    <row r="12296" spans="2:3" x14ac:dyDescent="0.25">
      <c r="B12296" s="1">
        <v>45367.593405254629</v>
      </c>
      <c r="C12296">
        <v>214</v>
      </c>
    </row>
    <row r="12297" spans="2:3" x14ac:dyDescent="0.25">
      <c r="B12297" s="1">
        <v>45367.596908020831</v>
      </c>
      <c r="C12297">
        <v>214</v>
      </c>
    </row>
    <row r="12298" spans="2:3" x14ac:dyDescent="0.25">
      <c r="B12298" s="1">
        <v>45367.600410787039</v>
      </c>
      <c r="C12298">
        <v>214</v>
      </c>
    </row>
    <row r="12299" spans="2:3" x14ac:dyDescent="0.25">
      <c r="B12299" s="1">
        <v>45367.603913738429</v>
      </c>
      <c r="C12299">
        <v>214</v>
      </c>
    </row>
    <row r="12300" spans="2:3" x14ac:dyDescent="0.25">
      <c r="B12300" s="1">
        <v>45367.60741650463</v>
      </c>
      <c r="C12300">
        <v>212</v>
      </c>
    </row>
    <row r="12301" spans="2:3" x14ac:dyDescent="0.25">
      <c r="B12301" s="1">
        <v>45367.610919456019</v>
      </c>
      <c r="C12301">
        <v>214</v>
      </c>
    </row>
    <row r="12302" spans="2:3" x14ac:dyDescent="0.25">
      <c r="B12302" s="1">
        <v>45367.614422222221</v>
      </c>
      <c r="C12302">
        <v>214</v>
      </c>
    </row>
    <row r="12303" spans="2:3" x14ac:dyDescent="0.25">
      <c r="B12303" s="1">
        <v>45367.617925162034</v>
      </c>
      <c r="C12303">
        <v>212</v>
      </c>
    </row>
    <row r="12304" spans="2:3" x14ac:dyDescent="0.25">
      <c r="B12304" s="1">
        <v>45367.621427928243</v>
      </c>
      <c r="C12304">
        <v>212</v>
      </c>
    </row>
    <row r="12305" spans="2:3" x14ac:dyDescent="0.25">
      <c r="B12305" s="1">
        <v>45367.624930879632</v>
      </c>
      <c r="C12305">
        <v>214</v>
      </c>
    </row>
    <row r="12306" spans="2:3" x14ac:dyDescent="0.25">
      <c r="B12306" s="1">
        <v>45367.628433645834</v>
      </c>
      <c r="C12306">
        <v>212</v>
      </c>
    </row>
    <row r="12307" spans="2:3" x14ac:dyDescent="0.25">
      <c r="B12307" s="1">
        <v>45367.631936412035</v>
      </c>
      <c r="C12307">
        <v>212</v>
      </c>
    </row>
    <row r="12308" spans="2:3" x14ac:dyDescent="0.25">
      <c r="B12308" s="1">
        <v>45367.635439363425</v>
      </c>
      <c r="C12308">
        <v>214</v>
      </c>
    </row>
    <row r="12309" spans="2:3" x14ac:dyDescent="0.25">
      <c r="B12309" s="1">
        <v>45367.638942129626</v>
      </c>
      <c r="C12309">
        <v>214</v>
      </c>
    </row>
    <row r="12310" spans="2:3" x14ac:dyDescent="0.25">
      <c r="B12310" s="1">
        <v>45367.642445081015</v>
      </c>
      <c r="C12310">
        <v>214</v>
      </c>
    </row>
    <row r="12311" spans="2:3" x14ac:dyDescent="0.25">
      <c r="B12311" s="1">
        <v>45367.645947847224</v>
      </c>
      <c r="C12311">
        <v>214</v>
      </c>
    </row>
    <row r="12312" spans="2:3" x14ac:dyDescent="0.25">
      <c r="B12312" s="1">
        <v>45367.649450787037</v>
      </c>
      <c r="C12312">
        <v>214</v>
      </c>
    </row>
    <row r="12313" spans="2:3" x14ac:dyDescent="0.25">
      <c r="B12313" s="1">
        <v>45367.652953553239</v>
      </c>
      <c r="C12313">
        <v>214</v>
      </c>
    </row>
    <row r="12314" spans="2:3" x14ac:dyDescent="0.25">
      <c r="B12314" s="1">
        <v>45367.656456504628</v>
      </c>
      <c r="C12314">
        <v>214</v>
      </c>
    </row>
    <row r="12315" spans="2:3" x14ac:dyDescent="0.25">
      <c r="B12315" s="1">
        <v>45367.65995927083</v>
      </c>
      <c r="C12315">
        <v>214</v>
      </c>
    </row>
    <row r="12316" spans="2:3" x14ac:dyDescent="0.25">
      <c r="B12316" s="1">
        <v>45367.663462222219</v>
      </c>
      <c r="C12316">
        <v>214</v>
      </c>
    </row>
    <row r="12317" spans="2:3" x14ac:dyDescent="0.25">
      <c r="B12317" s="1">
        <v>45367.666964988428</v>
      </c>
      <c r="C12317">
        <v>210</v>
      </c>
    </row>
    <row r="12318" spans="2:3" x14ac:dyDescent="0.25">
      <c r="B12318" s="1">
        <v>45367.670467928241</v>
      </c>
      <c r="C12318">
        <v>210</v>
      </c>
    </row>
    <row r="12319" spans="2:3" x14ac:dyDescent="0.25">
      <c r="B12319" s="1">
        <v>45367.673970694443</v>
      </c>
      <c r="C12319">
        <v>210</v>
      </c>
    </row>
    <row r="12320" spans="2:3" x14ac:dyDescent="0.25">
      <c r="B12320" s="1">
        <v>45367.677473645832</v>
      </c>
      <c r="C12320">
        <v>210</v>
      </c>
    </row>
    <row r="12321" spans="2:3" x14ac:dyDescent="0.25">
      <c r="B12321" s="1">
        <v>45367.680976412033</v>
      </c>
      <c r="C12321">
        <v>210</v>
      </c>
    </row>
    <row r="12322" spans="2:3" x14ac:dyDescent="0.25">
      <c r="B12322" s="1">
        <v>45367.684479363423</v>
      </c>
      <c r="C12322">
        <v>210</v>
      </c>
    </row>
    <row r="12323" spans="2:3" x14ac:dyDescent="0.25">
      <c r="B12323" s="1">
        <v>45367.687982129632</v>
      </c>
      <c r="C12323">
        <v>210</v>
      </c>
    </row>
    <row r="12324" spans="2:3" x14ac:dyDescent="0.25">
      <c r="B12324" s="1">
        <v>45367.691485081021</v>
      </c>
      <c r="C12324">
        <v>210</v>
      </c>
    </row>
    <row r="12325" spans="2:3" x14ac:dyDescent="0.25">
      <c r="B12325" s="1">
        <v>45367.694987847222</v>
      </c>
      <c r="C12325">
        <v>210</v>
      </c>
    </row>
    <row r="12326" spans="2:3" x14ac:dyDescent="0.25">
      <c r="B12326" s="1">
        <v>45367.698490787036</v>
      </c>
      <c r="C12326">
        <v>210</v>
      </c>
    </row>
    <row r="12327" spans="2:3" x14ac:dyDescent="0.25">
      <c r="B12327" s="1">
        <v>45367.701993553237</v>
      </c>
      <c r="C12327">
        <v>210</v>
      </c>
    </row>
    <row r="12328" spans="2:3" x14ac:dyDescent="0.25">
      <c r="B12328" s="1">
        <v>45367.705496504626</v>
      </c>
      <c r="C12328">
        <v>210</v>
      </c>
    </row>
    <row r="12329" spans="2:3" x14ac:dyDescent="0.25">
      <c r="B12329" s="1">
        <v>45367.708999270835</v>
      </c>
      <c r="C12329">
        <v>217</v>
      </c>
    </row>
    <row r="12330" spans="2:3" x14ac:dyDescent="0.25">
      <c r="B12330" s="1">
        <v>45367.712502222224</v>
      </c>
      <c r="C12330">
        <v>214</v>
      </c>
    </row>
    <row r="12331" spans="2:3" x14ac:dyDescent="0.25">
      <c r="B12331" s="1">
        <v>45367.716004988426</v>
      </c>
      <c r="C12331">
        <v>214</v>
      </c>
    </row>
    <row r="12332" spans="2:3" x14ac:dyDescent="0.25">
      <c r="B12332" s="1">
        <v>45367.719507928239</v>
      </c>
      <c r="C12332">
        <v>214</v>
      </c>
    </row>
    <row r="12333" spans="2:3" x14ac:dyDescent="0.25">
      <c r="B12333" s="1">
        <v>45367.723010694448</v>
      </c>
      <c r="C12333">
        <v>214</v>
      </c>
    </row>
    <row r="12334" spans="2:3" x14ac:dyDescent="0.25">
      <c r="B12334" s="1">
        <v>45367.72651364583</v>
      </c>
      <c r="C12334">
        <v>214</v>
      </c>
    </row>
    <row r="12335" spans="2:3" x14ac:dyDescent="0.25">
      <c r="B12335" s="1">
        <v>45367.730016412039</v>
      </c>
      <c r="C12335">
        <v>214</v>
      </c>
    </row>
    <row r="12336" spans="2:3" x14ac:dyDescent="0.25">
      <c r="B12336" s="1">
        <v>45367.733519363428</v>
      </c>
      <c r="C12336">
        <v>214</v>
      </c>
    </row>
    <row r="12337" spans="2:3" x14ac:dyDescent="0.25">
      <c r="B12337" s="1">
        <v>45367.73702212963</v>
      </c>
      <c r="C12337">
        <v>214</v>
      </c>
    </row>
    <row r="12338" spans="2:3" x14ac:dyDescent="0.25">
      <c r="B12338" s="1">
        <v>45367.740525069443</v>
      </c>
      <c r="C12338">
        <v>214</v>
      </c>
    </row>
    <row r="12339" spans="2:3" x14ac:dyDescent="0.25">
      <c r="B12339" s="1">
        <v>45367.74402784722</v>
      </c>
      <c r="C12339">
        <v>214</v>
      </c>
    </row>
    <row r="12340" spans="2:3" x14ac:dyDescent="0.25">
      <c r="B12340" s="1">
        <v>45367.747530787034</v>
      </c>
      <c r="C12340">
        <v>214</v>
      </c>
    </row>
    <row r="12341" spans="2:3" x14ac:dyDescent="0.25">
      <c r="B12341" s="1">
        <v>45367.751033553242</v>
      </c>
      <c r="C12341">
        <v>214</v>
      </c>
    </row>
    <row r="12342" spans="2:3" x14ac:dyDescent="0.25">
      <c r="B12342" s="1">
        <v>45367.754536504632</v>
      </c>
      <c r="C12342">
        <v>214</v>
      </c>
    </row>
    <row r="12343" spans="2:3" x14ac:dyDescent="0.25">
      <c r="B12343" s="1">
        <v>45367.758039270833</v>
      </c>
      <c r="C12343">
        <v>214</v>
      </c>
    </row>
    <row r="12344" spans="2:3" x14ac:dyDescent="0.25">
      <c r="B12344" s="1">
        <v>45367.761542222222</v>
      </c>
      <c r="C12344">
        <v>214</v>
      </c>
    </row>
    <row r="12345" spans="2:3" x14ac:dyDescent="0.25">
      <c r="B12345" s="1">
        <v>45367.765044988424</v>
      </c>
      <c r="C12345">
        <v>214</v>
      </c>
    </row>
    <row r="12346" spans="2:3" x14ac:dyDescent="0.25">
      <c r="B12346" s="1">
        <v>45367.768547928237</v>
      </c>
      <c r="C12346">
        <v>214</v>
      </c>
    </row>
    <row r="12347" spans="2:3" x14ac:dyDescent="0.25">
      <c r="B12347" s="1">
        <v>45367.772050694446</v>
      </c>
      <c r="C12347">
        <v>214</v>
      </c>
    </row>
    <row r="12348" spans="2:3" x14ac:dyDescent="0.25">
      <c r="B12348" s="1">
        <v>45367.775553645835</v>
      </c>
      <c r="C12348">
        <v>214</v>
      </c>
    </row>
    <row r="12349" spans="2:3" x14ac:dyDescent="0.25">
      <c r="B12349" s="1">
        <v>45367.779056412037</v>
      </c>
      <c r="C12349">
        <v>214</v>
      </c>
    </row>
    <row r="12350" spans="2:3" x14ac:dyDescent="0.25">
      <c r="B12350" s="1">
        <v>45367.782559363426</v>
      </c>
      <c r="C12350">
        <v>214</v>
      </c>
    </row>
    <row r="12351" spans="2:3" x14ac:dyDescent="0.25">
      <c r="B12351" s="1">
        <v>45367.786062129628</v>
      </c>
      <c r="C12351">
        <v>214</v>
      </c>
    </row>
    <row r="12352" spans="2:3" x14ac:dyDescent="0.25">
      <c r="B12352" s="1">
        <v>45367.789565069441</v>
      </c>
      <c r="C12352">
        <v>214</v>
      </c>
    </row>
    <row r="12353" spans="2:3" x14ac:dyDescent="0.25">
      <c r="B12353" s="1">
        <v>45367.79306783565</v>
      </c>
      <c r="C12353">
        <v>214</v>
      </c>
    </row>
    <row r="12354" spans="2:3" x14ac:dyDescent="0.25">
      <c r="B12354" s="1">
        <v>45367.796570787039</v>
      </c>
      <c r="C12354">
        <v>214</v>
      </c>
    </row>
    <row r="12355" spans="2:3" x14ac:dyDescent="0.25">
      <c r="B12355" s="1">
        <v>45367.800073553241</v>
      </c>
      <c r="C12355">
        <v>214</v>
      </c>
    </row>
    <row r="12356" spans="2:3" x14ac:dyDescent="0.25">
      <c r="B12356" s="1">
        <v>45367.80357650463</v>
      </c>
      <c r="C12356">
        <v>214</v>
      </c>
    </row>
    <row r="12357" spans="2:3" x14ac:dyDescent="0.25">
      <c r="B12357" s="1">
        <v>45367.807079270831</v>
      </c>
      <c r="C12357">
        <v>214</v>
      </c>
    </row>
    <row r="12358" spans="2:3" x14ac:dyDescent="0.25">
      <c r="B12358" s="1">
        <v>45367.810582222221</v>
      </c>
      <c r="C12358">
        <v>214</v>
      </c>
    </row>
    <row r="12359" spans="2:3" x14ac:dyDescent="0.25">
      <c r="B12359" s="1">
        <v>45367.814084988429</v>
      </c>
      <c r="C12359">
        <v>214</v>
      </c>
    </row>
    <row r="12360" spans="2:3" x14ac:dyDescent="0.25">
      <c r="B12360" s="1">
        <v>45367.817587928243</v>
      </c>
      <c r="C12360">
        <v>214</v>
      </c>
    </row>
    <row r="12361" spans="2:3" x14ac:dyDescent="0.25">
      <c r="B12361" s="1">
        <v>45367.821090694444</v>
      </c>
      <c r="C12361">
        <v>214</v>
      </c>
    </row>
    <row r="12362" spans="2:3" x14ac:dyDescent="0.25">
      <c r="B12362" s="1">
        <v>45367.824593645833</v>
      </c>
      <c r="C12362">
        <v>214</v>
      </c>
    </row>
    <row r="12363" spans="2:3" x14ac:dyDescent="0.25">
      <c r="B12363" s="1">
        <v>45367.828096412035</v>
      </c>
      <c r="C12363">
        <v>214</v>
      </c>
    </row>
    <row r="12364" spans="2:3" x14ac:dyDescent="0.25">
      <c r="B12364" s="1">
        <v>45367.831599363424</v>
      </c>
      <c r="C12364">
        <v>214</v>
      </c>
    </row>
    <row r="12365" spans="2:3" x14ac:dyDescent="0.25">
      <c r="B12365" s="1">
        <v>45367.835102129633</v>
      </c>
      <c r="C12365">
        <v>214</v>
      </c>
    </row>
    <row r="12366" spans="2:3" x14ac:dyDescent="0.25">
      <c r="B12366" s="1">
        <v>45367.838605069446</v>
      </c>
      <c r="C12366">
        <v>214</v>
      </c>
    </row>
    <row r="12367" spans="2:3" x14ac:dyDescent="0.25">
      <c r="B12367" s="1">
        <v>45367.842107835648</v>
      </c>
      <c r="C12367">
        <v>214</v>
      </c>
    </row>
    <row r="12368" spans="2:3" x14ac:dyDescent="0.25">
      <c r="B12368" s="1">
        <v>45367.845610787037</v>
      </c>
      <c r="C12368">
        <v>214</v>
      </c>
    </row>
    <row r="12369" spans="2:3" x14ac:dyDescent="0.25">
      <c r="B12369" s="1">
        <v>45367.849113553239</v>
      </c>
      <c r="C12369">
        <v>214</v>
      </c>
    </row>
    <row r="12370" spans="2:3" x14ac:dyDescent="0.25">
      <c r="B12370" s="1">
        <v>45367.852616319447</v>
      </c>
      <c r="C12370">
        <v>214</v>
      </c>
    </row>
    <row r="12371" spans="2:3" x14ac:dyDescent="0.25">
      <c r="B12371" s="1">
        <v>45367.856119270837</v>
      </c>
      <c r="C12371">
        <v>214</v>
      </c>
    </row>
    <row r="12372" spans="2:3" x14ac:dyDescent="0.25">
      <c r="B12372" s="1">
        <v>45367.85962221065</v>
      </c>
      <c r="C12372">
        <v>214</v>
      </c>
    </row>
    <row r="12373" spans="2:3" x14ac:dyDescent="0.25">
      <c r="B12373" s="1">
        <v>45367.863124976851</v>
      </c>
      <c r="C12373">
        <v>214</v>
      </c>
    </row>
    <row r="12374" spans="2:3" x14ac:dyDescent="0.25">
      <c r="B12374" s="1">
        <v>45367.866627754629</v>
      </c>
      <c r="C12374">
        <v>214</v>
      </c>
    </row>
    <row r="12375" spans="2:3" x14ac:dyDescent="0.25">
      <c r="B12375" s="1">
        <v>45367.870130694442</v>
      </c>
      <c r="C12375">
        <v>214</v>
      </c>
    </row>
    <row r="12376" spans="2:3" x14ac:dyDescent="0.25">
      <c r="B12376" s="1">
        <v>45367.873633460651</v>
      </c>
      <c r="C12376">
        <v>214</v>
      </c>
    </row>
    <row r="12377" spans="2:3" x14ac:dyDescent="0.25">
      <c r="B12377" s="1">
        <v>45367.87713641204</v>
      </c>
      <c r="C12377">
        <v>214</v>
      </c>
    </row>
    <row r="12378" spans="2:3" x14ac:dyDescent="0.25">
      <c r="B12378" s="1">
        <v>45367.880639178242</v>
      </c>
      <c r="C12378">
        <v>214</v>
      </c>
    </row>
    <row r="12379" spans="2:3" x14ac:dyDescent="0.25">
      <c r="B12379" s="1">
        <v>45367.884142129631</v>
      </c>
      <c r="C12379">
        <v>214</v>
      </c>
    </row>
    <row r="12380" spans="2:3" x14ac:dyDescent="0.25">
      <c r="B12380" s="1">
        <v>45367.887644895833</v>
      </c>
      <c r="C12380">
        <v>214</v>
      </c>
    </row>
    <row r="12381" spans="2:3" x14ac:dyDescent="0.25">
      <c r="B12381" s="1">
        <v>45367.891147835646</v>
      </c>
      <c r="C12381">
        <v>214</v>
      </c>
    </row>
    <row r="12382" spans="2:3" x14ac:dyDescent="0.25">
      <c r="B12382" s="1">
        <v>45367.894650601855</v>
      </c>
      <c r="C12382">
        <v>214</v>
      </c>
    </row>
    <row r="12383" spans="2:3" x14ac:dyDescent="0.25">
      <c r="B12383" s="1">
        <v>45367.898153368056</v>
      </c>
      <c r="C12383">
        <v>214</v>
      </c>
    </row>
    <row r="12384" spans="2:3" x14ac:dyDescent="0.25">
      <c r="B12384" s="1">
        <v>45367.901656319445</v>
      </c>
      <c r="C12384">
        <v>214</v>
      </c>
    </row>
    <row r="12385" spans="2:3" x14ac:dyDescent="0.25">
      <c r="B12385" s="1">
        <v>45367.905159085647</v>
      </c>
      <c r="C12385">
        <v>214</v>
      </c>
    </row>
    <row r="12386" spans="2:3" x14ac:dyDescent="0.25">
      <c r="B12386" s="1">
        <v>45367.908662037036</v>
      </c>
      <c r="C12386">
        <v>214</v>
      </c>
    </row>
    <row r="12387" spans="2:3" x14ac:dyDescent="0.25">
      <c r="B12387" s="1">
        <v>45367.912164803238</v>
      </c>
      <c r="C12387">
        <v>214</v>
      </c>
    </row>
    <row r="12388" spans="2:3" x14ac:dyDescent="0.25">
      <c r="B12388" s="1">
        <v>45367.915667743058</v>
      </c>
      <c r="C12388">
        <v>214</v>
      </c>
    </row>
    <row r="12389" spans="2:3" x14ac:dyDescent="0.25">
      <c r="B12389" s="1">
        <v>45367.919170520836</v>
      </c>
      <c r="C12389">
        <v>214</v>
      </c>
    </row>
    <row r="12390" spans="2:3" x14ac:dyDescent="0.25">
      <c r="B12390" s="1">
        <v>45367.922673287037</v>
      </c>
      <c r="C12390">
        <v>214</v>
      </c>
    </row>
    <row r="12391" spans="2:3" x14ac:dyDescent="0.25">
      <c r="B12391" s="1">
        <v>45367.926176226851</v>
      </c>
      <c r="C12391">
        <v>214</v>
      </c>
    </row>
    <row r="12392" spans="2:3" x14ac:dyDescent="0.25">
      <c r="B12392" s="1">
        <v>45367.929678993052</v>
      </c>
      <c r="C12392">
        <v>214</v>
      </c>
    </row>
    <row r="12393" spans="2:3" x14ac:dyDescent="0.25">
      <c r="B12393" s="1">
        <v>45367.933181944441</v>
      </c>
      <c r="C12393">
        <v>214</v>
      </c>
    </row>
    <row r="12394" spans="2:3" x14ac:dyDescent="0.25">
      <c r="B12394" s="1">
        <v>45367.93668471065</v>
      </c>
      <c r="C12394">
        <v>214</v>
      </c>
    </row>
    <row r="12395" spans="2:3" x14ac:dyDescent="0.25">
      <c r="B12395" s="1">
        <v>45367.940187476852</v>
      </c>
      <c r="C12395">
        <v>214</v>
      </c>
    </row>
    <row r="12396" spans="2:3" x14ac:dyDescent="0.25">
      <c r="B12396" s="1">
        <v>45367.943690428241</v>
      </c>
      <c r="C12396">
        <v>214</v>
      </c>
    </row>
    <row r="12397" spans="2:3" x14ac:dyDescent="0.25">
      <c r="B12397" s="1">
        <v>45367.947193194443</v>
      </c>
      <c r="C12397">
        <v>214</v>
      </c>
    </row>
    <row r="12398" spans="2:3" x14ac:dyDescent="0.25">
      <c r="B12398" s="1">
        <v>45367.950696134256</v>
      </c>
      <c r="C12398">
        <v>214</v>
      </c>
    </row>
    <row r="12399" spans="2:3" x14ac:dyDescent="0.25">
      <c r="B12399" s="1">
        <v>45367.954198912033</v>
      </c>
      <c r="C12399">
        <v>214</v>
      </c>
    </row>
    <row r="12400" spans="2:3" x14ac:dyDescent="0.25">
      <c r="B12400" s="1">
        <v>45367.957701678242</v>
      </c>
      <c r="C12400">
        <v>212</v>
      </c>
    </row>
    <row r="12401" spans="2:3" x14ac:dyDescent="0.25">
      <c r="B12401" s="1">
        <v>45367.961204618055</v>
      </c>
      <c r="C12401">
        <v>212</v>
      </c>
    </row>
    <row r="12402" spans="2:3" x14ac:dyDescent="0.25">
      <c r="B12402" s="1">
        <v>45367.964707384257</v>
      </c>
      <c r="C12402">
        <v>210</v>
      </c>
    </row>
    <row r="12403" spans="2:3" x14ac:dyDescent="0.25">
      <c r="B12403" s="1">
        <v>45367.968210335646</v>
      </c>
      <c r="C12403">
        <v>212</v>
      </c>
    </row>
    <row r="12404" spans="2:3" x14ac:dyDescent="0.25">
      <c r="B12404" s="1">
        <v>45367.971713101855</v>
      </c>
      <c r="C12404">
        <v>214</v>
      </c>
    </row>
    <row r="12405" spans="2:3" x14ac:dyDescent="0.25">
      <c r="B12405" s="1">
        <v>45367.975215868057</v>
      </c>
      <c r="C12405">
        <v>214</v>
      </c>
    </row>
    <row r="12406" spans="2:3" x14ac:dyDescent="0.25">
      <c r="B12406" s="1">
        <v>45367.978718819446</v>
      </c>
      <c r="C12406">
        <v>212</v>
      </c>
    </row>
    <row r="12407" spans="2:3" x14ac:dyDescent="0.25">
      <c r="B12407" s="1">
        <v>45367.982221585647</v>
      </c>
      <c r="C12407">
        <v>212</v>
      </c>
    </row>
    <row r="12408" spans="2:3" x14ac:dyDescent="0.25">
      <c r="B12408" s="1">
        <v>45367.985724525461</v>
      </c>
      <c r="C12408">
        <v>212</v>
      </c>
    </row>
    <row r="12409" spans="2:3" x14ac:dyDescent="0.25">
      <c r="B12409" s="1">
        <v>45367.98922729167</v>
      </c>
      <c r="C12409">
        <v>212</v>
      </c>
    </row>
    <row r="12410" spans="2:3" x14ac:dyDescent="0.25">
      <c r="B12410" s="1">
        <v>45367.992730069447</v>
      </c>
      <c r="C12410">
        <v>212</v>
      </c>
    </row>
    <row r="12411" spans="2:3" x14ac:dyDescent="0.25">
      <c r="B12411" s="1">
        <v>45367.99623300926</v>
      </c>
      <c r="C12411">
        <v>212</v>
      </c>
    </row>
    <row r="12412" spans="2:3" x14ac:dyDescent="0.25">
      <c r="B12412" s="1">
        <v>45367.999735775462</v>
      </c>
      <c r="C12412">
        <v>212</v>
      </c>
    </row>
    <row r="12413" spans="2:3" x14ac:dyDescent="0.25">
      <c r="B12413" s="1">
        <v>45368.003238726851</v>
      </c>
      <c r="C12413">
        <v>212</v>
      </c>
    </row>
    <row r="12414" spans="2:3" x14ac:dyDescent="0.25">
      <c r="B12414" s="1">
        <v>45368.006741493053</v>
      </c>
      <c r="C12414">
        <v>212</v>
      </c>
    </row>
    <row r="12415" spans="2:3" x14ac:dyDescent="0.25">
      <c r="B12415" s="1">
        <v>45368.010244259262</v>
      </c>
      <c r="C12415">
        <v>212</v>
      </c>
    </row>
    <row r="12416" spans="2:3" x14ac:dyDescent="0.25">
      <c r="B12416" s="1">
        <v>45368.013747210651</v>
      </c>
      <c r="C12416">
        <v>214</v>
      </c>
    </row>
    <row r="12417" spans="2:3" x14ac:dyDescent="0.25">
      <c r="B12417" s="1">
        <v>45368.017249976852</v>
      </c>
      <c r="C12417">
        <v>214</v>
      </c>
    </row>
    <row r="12418" spans="2:3" x14ac:dyDescent="0.25">
      <c r="B12418" s="1">
        <v>45368.020752916666</v>
      </c>
      <c r="C12418">
        <v>214</v>
      </c>
    </row>
    <row r="12419" spans="2:3" x14ac:dyDescent="0.25">
      <c r="B12419" s="1">
        <v>45368.024255682867</v>
      </c>
      <c r="C12419">
        <v>214</v>
      </c>
    </row>
    <row r="12420" spans="2:3" x14ac:dyDescent="0.25">
      <c r="B12420" s="1">
        <v>45368.027758449076</v>
      </c>
      <c r="C12420">
        <v>214</v>
      </c>
    </row>
    <row r="12421" spans="2:3" x14ac:dyDescent="0.25">
      <c r="B12421" s="1">
        <v>45368.031261400465</v>
      </c>
      <c r="C12421">
        <v>214</v>
      </c>
    </row>
    <row r="12422" spans="2:3" x14ac:dyDescent="0.25">
      <c r="B12422" s="1">
        <v>45368.034764166667</v>
      </c>
      <c r="C12422">
        <v>214</v>
      </c>
    </row>
    <row r="12423" spans="2:3" x14ac:dyDescent="0.25">
      <c r="B12423" s="1">
        <v>45368.038266932868</v>
      </c>
      <c r="C12423">
        <v>214</v>
      </c>
    </row>
    <row r="12424" spans="2:3" x14ac:dyDescent="0.25">
      <c r="B12424" s="1">
        <v>45368.041769884258</v>
      </c>
      <c r="C12424">
        <v>214</v>
      </c>
    </row>
    <row r="12425" spans="2:3" x14ac:dyDescent="0.25">
      <c r="B12425" s="1">
        <v>45368.045272650466</v>
      </c>
      <c r="C12425">
        <v>214</v>
      </c>
    </row>
    <row r="12426" spans="2:3" x14ac:dyDescent="0.25">
      <c r="B12426" s="1">
        <v>45368.048775601848</v>
      </c>
      <c r="C12426">
        <v>214</v>
      </c>
    </row>
    <row r="12427" spans="2:3" x14ac:dyDescent="0.25">
      <c r="B12427" s="1">
        <v>45368.052278368057</v>
      </c>
      <c r="C12427">
        <v>214</v>
      </c>
    </row>
    <row r="12428" spans="2:3" x14ac:dyDescent="0.25">
      <c r="B12428" s="1">
        <v>45368.055781134259</v>
      </c>
      <c r="C12428">
        <v>214</v>
      </c>
    </row>
    <row r="12429" spans="2:3" x14ac:dyDescent="0.25">
      <c r="B12429" s="1">
        <v>45368.059284074072</v>
      </c>
      <c r="C12429">
        <v>214</v>
      </c>
    </row>
    <row r="12430" spans="2:3" x14ac:dyDescent="0.25">
      <c r="B12430" s="1">
        <v>45368.062786840281</v>
      </c>
      <c r="C12430">
        <v>214</v>
      </c>
    </row>
    <row r="12431" spans="2:3" x14ac:dyDescent="0.25">
      <c r="B12431" s="1">
        <v>45368.066289606482</v>
      </c>
      <c r="C12431">
        <v>214</v>
      </c>
    </row>
    <row r="12432" spans="2:3" x14ac:dyDescent="0.25">
      <c r="B12432" s="1">
        <v>45368.069792557872</v>
      </c>
      <c r="C12432">
        <v>214</v>
      </c>
    </row>
    <row r="12433" spans="2:3" x14ac:dyDescent="0.25">
      <c r="B12433" s="1">
        <v>45368.073295324073</v>
      </c>
      <c r="C12433">
        <v>212</v>
      </c>
    </row>
    <row r="12434" spans="2:3" x14ac:dyDescent="0.25">
      <c r="B12434" s="1">
        <v>45368.076798090275</v>
      </c>
      <c r="C12434">
        <v>212</v>
      </c>
    </row>
    <row r="12435" spans="2:3" x14ac:dyDescent="0.25">
      <c r="B12435" s="1">
        <v>45368.080301041664</v>
      </c>
      <c r="C12435">
        <v>212</v>
      </c>
    </row>
    <row r="12436" spans="2:3" x14ac:dyDescent="0.25">
      <c r="B12436" s="1">
        <v>45368.083803807873</v>
      </c>
      <c r="C12436">
        <v>212</v>
      </c>
    </row>
    <row r="12437" spans="2:3" x14ac:dyDescent="0.25">
      <c r="B12437" s="1">
        <v>45368.087306574074</v>
      </c>
      <c r="C12437">
        <v>212</v>
      </c>
    </row>
    <row r="12438" spans="2:3" x14ac:dyDescent="0.25">
      <c r="B12438" s="1">
        <v>45368.090809525464</v>
      </c>
      <c r="C12438">
        <v>212</v>
      </c>
    </row>
    <row r="12439" spans="2:3" x14ac:dyDescent="0.25">
      <c r="B12439" s="1">
        <v>45368.094312291665</v>
      </c>
      <c r="C12439">
        <v>212</v>
      </c>
    </row>
    <row r="12440" spans="2:3" x14ac:dyDescent="0.25">
      <c r="B12440" s="1">
        <v>45368.097815057874</v>
      </c>
      <c r="C12440">
        <v>212</v>
      </c>
    </row>
    <row r="12441" spans="2:3" x14ac:dyDescent="0.25">
      <c r="B12441" s="1">
        <v>45368.101317997687</v>
      </c>
      <c r="C12441">
        <v>212</v>
      </c>
    </row>
    <row r="12442" spans="2:3" x14ac:dyDescent="0.25">
      <c r="B12442" s="1">
        <v>45368.104820763889</v>
      </c>
      <c r="C12442">
        <v>212</v>
      </c>
    </row>
    <row r="12443" spans="2:3" x14ac:dyDescent="0.25">
      <c r="B12443" s="1">
        <v>45368.10832353009</v>
      </c>
      <c r="C12443">
        <v>212</v>
      </c>
    </row>
    <row r="12444" spans="2:3" x14ac:dyDescent="0.25">
      <c r="B12444" s="1">
        <v>45368.111826296299</v>
      </c>
      <c r="C12444">
        <v>214</v>
      </c>
    </row>
    <row r="12445" spans="2:3" x14ac:dyDescent="0.25">
      <c r="B12445" s="1">
        <v>45368.115329247688</v>
      </c>
      <c r="C12445">
        <v>214</v>
      </c>
    </row>
    <row r="12446" spans="2:3" x14ac:dyDescent="0.25">
      <c r="B12446" s="1">
        <v>45368.11883201389</v>
      </c>
      <c r="C12446">
        <v>214</v>
      </c>
    </row>
    <row r="12447" spans="2:3" x14ac:dyDescent="0.25">
      <c r="B12447" s="1">
        <v>45368.122334780091</v>
      </c>
      <c r="C12447">
        <v>214</v>
      </c>
    </row>
    <row r="12448" spans="2:3" x14ac:dyDescent="0.25">
      <c r="B12448" s="1">
        <v>45368.125837731481</v>
      </c>
      <c r="C12448">
        <v>214</v>
      </c>
    </row>
    <row r="12449" spans="2:3" x14ac:dyDescent="0.25">
      <c r="B12449" s="1">
        <v>45368.129340497682</v>
      </c>
      <c r="C12449">
        <v>214</v>
      </c>
    </row>
    <row r="12450" spans="2:3" x14ac:dyDescent="0.25">
      <c r="B12450" s="1">
        <v>45368.132843263891</v>
      </c>
      <c r="C12450">
        <v>214</v>
      </c>
    </row>
    <row r="12451" spans="2:3" x14ac:dyDescent="0.25">
      <c r="B12451" s="1">
        <v>45368.13634621528</v>
      </c>
      <c r="C12451">
        <v>214</v>
      </c>
    </row>
    <row r="12452" spans="2:3" x14ac:dyDescent="0.25">
      <c r="B12452" s="1">
        <v>45368.139848981482</v>
      </c>
      <c r="C12452">
        <v>214</v>
      </c>
    </row>
    <row r="12453" spans="2:3" x14ac:dyDescent="0.25">
      <c r="B12453" s="1">
        <v>45368.143351747683</v>
      </c>
      <c r="C12453">
        <v>212</v>
      </c>
    </row>
    <row r="12454" spans="2:3" x14ac:dyDescent="0.25">
      <c r="B12454" s="1">
        <v>45368.146854687497</v>
      </c>
      <c r="C12454">
        <v>212</v>
      </c>
    </row>
    <row r="12455" spans="2:3" x14ac:dyDescent="0.25">
      <c r="B12455" s="1">
        <v>45368.150357453706</v>
      </c>
      <c r="C12455">
        <v>212</v>
      </c>
    </row>
    <row r="12456" spans="2:3" x14ac:dyDescent="0.25">
      <c r="B12456" s="1">
        <v>45368.153860219907</v>
      </c>
      <c r="C12456">
        <v>214</v>
      </c>
    </row>
    <row r="12457" spans="2:3" x14ac:dyDescent="0.25">
      <c r="B12457" s="1">
        <v>45368.157363171296</v>
      </c>
      <c r="C12457">
        <v>212</v>
      </c>
    </row>
    <row r="12458" spans="2:3" x14ac:dyDescent="0.25">
      <c r="B12458" s="1">
        <v>45368.160865937498</v>
      </c>
      <c r="C12458">
        <v>212</v>
      </c>
    </row>
    <row r="12459" spans="2:3" x14ac:dyDescent="0.25">
      <c r="B12459" s="1">
        <v>45368.164368703707</v>
      </c>
      <c r="C12459">
        <v>210</v>
      </c>
    </row>
    <row r="12460" spans="2:3" x14ac:dyDescent="0.25">
      <c r="B12460" s="1">
        <v>45368.167871655096</v>
      </c>
      <c r="C12460">
        <v>212</v>
      </c>
    </row>
    <row r="12461" spans="2:3" x14ac:dyDescent="0.25">
      <c r="B12461" s="1">
        <v>45368.171374421298</v>
      </c>
      <c r="C12461">
        <v>212</v>
      </c>
    </row>
    <row r="12462" spans="2:3" x14ac:dyDescent="0.25">
      <c r="B12462" s="1">
        <v>45368.174877187499</v>
      </c>
      <c r="C12462">
        <v>212</v>
      </c>
    </row>
    <row r="12463" spans="2:3" x14ac:dyDescent="0.25">
      <c r="B12463" s="1">
        <v>45368.178380138888</v>
      </c>
      <c r="C12463">
        <v>212</v>
      </c>
    </row>
    <row r="12464" spans="2:3" x14ac:dyDescent="0.25">
      <c r="B12464" s="1">
        <v>45368.18188290509</v>
      </c>
      <c r="C12464">
        <v>212</v>
      </c>
    </row>
    <row r="12465" spans="2:3" x14ac:dyDescent="0.25">
      <c r="B12465" s="1">
        <v>45368.185385671299</v>
      </c>
      <c r="C12465">
        <v>212</v>
      </c>
    </row>
    <row r="12466" spans="2:3" x14ac:dyDescent="0.25">
      <c r="B12466" s="1">
        <v>45368.188888611112</v>
      </c>
      <c r="C12466">
        <v>212</v>
      </c>
    </row>
    <row r="12467" spans="2:3" x14ac:dyDescent="0.25">
      <c r="B12467" s="1">
        <v>45368.192391377313</v>
      </c>
      <c r="C12467">
        <v>212</v>
      </c>
    </row>
    <row r="12468" spans="2:3" x14ac:dyDescent="0.25">
      <c r="B12468" s="1">
        <v>45368.195894143515</v>
      </c>
      <c r="C12468">
        <v>212</v>
      </c>
    </row>
    <row r="12469" spans="2:3" x14ac:dyDescent="0.25">
      <c r="B12469" s="1">
        <v>45368.199397094904</v>
      </c>
      <c r="C12469">
        <v>212</v>
      </c>
    </row>
    <row r="12470" spans="2:3" x14ac:dyDescent="0.25">
      <c r="B12470" s="1">
        <v>45368.202899861113</v>
      </c>
      <c r="C12470">
        <v>212</v>
      </c>
    </row>
    <row r="12471" spans="2:3" x14ac:dyDescent="0.25">
      <c r="B12471" s="1">
        <v>45368.206402627315</v>
      </c>
      <c r="C12471">
        <v>212</v>
      </c>
    </row>
    <row r="12472" spans="2:3" x14ac:dyDescent="0.25">
      <c r="B12472" s="1">
        <v>45368.209905578704</v>
      </c>
      <c r="C12472">
        <v>212</v>
      </c>
    </row>
    <row r="12473" spans="2:3" x14ac:dyDescent="0.25">
      <c r="B12473" s="1">
        <v>45368.213408344905</v>
      </c>
      <c r="C12473">
        <v>212</v>
      </c>
    </row>
    <row r="12474" spans="2:3" x14ac:dyDescent="0.25">
      <c r="B12474" s="1">
        <v>45368.216911111114</v>
      </c>
      <c r="C12474">
        <v>212</v>
      </c>
    </row>
    <row r="12475" spans="2:3" x14ac:dyDescent="0.25">
      <c r="B12475" s="1">
        <v>45368.220414062504</v>
      </c>
      <c r="C12475">
        <v>212</v>
      </c>
    </row>
    <row r="12476" spans="2:3" x14ac:dyDescent="0.25">
      <c r="B12476" s="1">
        <v>45368.223916828705</v>
      </c>
      <c r="C12476">
        <v>212</v>
      </c>
    </row>
    <row r="12477" spans="2:3" x14ac:dyDescent="0.25">
      <c r="B12477" s="1">
        <v>45368.227419594907</v>
      </c>
      <c r="C12477">
        <v>212</v>
      </c>
    </row>
    <row r="12478" spans="2:3" x14ac:dyDescent="0.25">
      <c r="B12478" s="1">
        <v>45368.230922361108</v>
      </c>
      <c r="C12478">
        <v>212</v>
      </c>
    </row>
    <row r="12479" spans="2:3" x14ac:dyDescent="0.25">
      <c r="B12479" s="1">
        <v>45368.234425312497</v>
      </c>
      <c r="C12479">
        <v>212</v>
      </c>
    </row>
    <row r="12480" spans="2:3" x14ac:dyDescent="0.25">
      <c r="B12480" s="1">
        <v>45368.237928078706</v>
      </c>
      <c r="C12480">
        <v>212</v>
      </c>
    </row>
    <row r="12481" spans="2:3" x14ac:dyDescent="0.25">
      <c r="B12481" s="1">
        <v>45368.241430844908</v>
      </c>
      <c r="C12481">
        <v>212</v>
      </c>
    </row>
    <row r="12482" spans="2:3" x14ac:dyDescent="0.25">
      <c r="B12482" s="1">
        <v>45368.244933784721</v>
      </c>
      <c r="C12482">
        <v>212</v>
      </c>
    </row>
    <row r="12483" spans="2:3" x14ac:dyDescent="0.25">
      <c r="B12483" s="1">
        <v>45368.248436550923</v>
      </c>
      <c r="C12483">
        <v>212</v>
      </c>
    </row>
    <row r="12484" spans="2:3" x14ac:dyDescent="0.25">
      <c r="B12484" s="1">
        <v>45368.251939317131</v>
      </c>
      <c r="C12484">
        <v>214</v>
      </c>
    </row>
    <row r="12485" spans="2:3" x14ac:dyDescent="0.25">
      <c r="B12485" s="1">
        <v>45368.255442268521</v>
      </c>
      <c r="C12485">
        <v>214</v>
      </c>
    </row>
    <row r="12486" spans="2:3" x14ac:dyDescent="0.25">
      <c r="B12486" s="1">
        <v>45368.258945034722</v>
      </c>
      <c r="C12486">
        <v>214</v>
      </c>
    </row>
    <row r="12487" spans="2:3" x14ac:dyDescent="0.25">
      <c r="B12487" s="1">
        <v>45368.262447986112</v>
      </c>
      <c r="C12487">
        <v>214</v>
      </c>
    </row>
    <row r="12488" spans="2:3" x14ac:dyDescent="0.25">
      <c r="B12488" s="1">
        <v>45368.265950752313</v>
      </c>
      <c r="C12488">
        <v>214</v>
      </c>
    </row>
    <row r="12489" spans="2:3" x14ac:dyDescent="0.25">
      <c r="B12489" s="1">
        <v>45368.269453518522</v>
      </c>
      <c r="C12489">
        <v>214</v>
      </c>
    </row>
    <row r="12490" spans="2:3" x14ac:dyDescent="0.25">
      <c r="B12490" s="1">
        <v>45368.272956458335</v>
      </c>
      <c r="C12490">
        <v>214</v>
      </c>
    </row>
    <row r="12491" spans="2:3" x14ac:dyDescent="0.25">
      <c r="B12491" s="1">
        <v>45368.276459236113</v>
      </c>
      <c r="C12491">
        <v>214</v>
      </c>
    </row>
    <row r="12492" spans="2:3" x14ac:dyDescent="0.25">
      <c r="B12492" s="1">
        <v>45368.279962002314</v>
      </c>
      <c r="C12492">
        <v>214</v>
      </c>
    </row>
    <row r="12493" spans="2:3" x14ac:dyDescent="0.25">
      <c r="B12493" s="1">
        <v>45368.283464942127</v>
      </c>
      <c r="C12493">
        <v>214</v>
      </c>
    </row>
    <row r="12494" spans="2:3" x14ac:dyDescent="0.25">
      <c r="B12494" s="1">
        <v>45368.286967708336</v>
      </c>
      <c r="C12494">
        <v>214</v>
      </c>
    </row>
    <row r="12495" spans="2:3" x14ac:dyDescent="0.25">
      <c r="B12495" s="1">
        <v>45368.290470659726</v>
      </c>
      <c r="C12495">
        <v>214</v>
      </c>
    </row>
    <row r="12496" spans="2:3" x14ac:dyDescent="0.25">
      <c r="B12496" s="1">
        <v>45368.293973425927</v>
      </c>
      <c r="C12496">
        <v>214</v>
      </c>
    </row>
    <row r="12497" spans="2:3" x14ac:dyDescent="0.25">
      <c r="B12497" s="1">
        <v>45368.297476192129</v>
      </c>
      <c r="C12497">
        <v>214</v>
      </c>
    </row>
    <row r="12498" spans="2:3" x14ac:dyDescent="0.25">
      <c r="B12498" s="1">
        <v>45368.300979143518</v>
      </c>
      <c r="C12498">
        <v>214</v>
      </c>
    </row>
    <row r="12499" spans="2:3" x14ac:dyDescent="0.25">
      <c r="B12499" s="1">
        <v>45368.304481909719</v>
      </c>
      <c r="C12499">
        <v>214</v>
      </c>
    </row>
    <row r="12500" spans="2:3" x14ac:dyDescent="0.25">
      <c r="B12500" s="1">
        <v>45368.30798484954</v>
      </c>
      <c r="C12500">
        <v>214</v>
      </c>
    </row>
    <row r="12501" spans="2:3" x14ac:dyDescent="0.25">
      <c r="B12501" s="1">
        <v>45368.311487615741</v>
      </c>
      <c r="C12501">
        <v>214</v>
      </c>
    </row>
    <row r="12502" spans="2:3" x14ac:dyDescent="0.25">
      <c r="B12502" s="1">
        <v>45368.314990381943</v>
      </c>
      <c r="C12502">
        <v>214</v>
      </c>
    </row>
    <row r="12503" spans="2:3" x14ac:dyDescent="0.25">
      <c r="B12503" s="1">
        <v>45368.318493333332</v>
      </c>
      <c r="C12503">
        <v>214</v>
      </c>
    </row>
    <row r="12504" spans="2:3" x14ac:dyDescent="0.25">
      <c r="B12504" s="1">
        <v>45368.321996099534</v>
      </c>
      <c r="C12504">
        <v>214</v>
      </c>
    </row>
    <row r="12505" spans="2:3" x14ac:dyDescent="0.25">
      <c r="B12505" s="1">
        <v>45368.325498865743</v>
      </c>
      <c r="C12505">
        <v>214</v>
      </c>
    </row>
    <row r="12506" spans="2:3" x14ac:dyDescent="0.25">
      <c r="B12506" s="1">
        <v>45368.329001817132</v>
      </c>
      <c r="C12506">
        <v>214</v>
      </c>
    </row>
    <row r="12507" spans="2:3" x14ac:dyDescent="0.25">
      <c r="B12507" s="1">
        <v>45368.332504583334</v>
      </c>
      <c r="C12507">
        <v>214</v>
      </c>
    </row>
    <row r="12508" spans="2:3" x14ac:dyDescent="0.25">
      <c r="B12508" s="1">
        <v>45368.336007534723</v>
      </c>
      <c r="C12508">
        <v>214</v>
      </c>
    </row>
    <row r="12509" spans="2:3" x14ac:dyDescent="0.25">
      <c r="B12509" s="1">
        <v>45368.339510300924</v>
      </c>
      <c r="C12509">
        <v>214</v>
      </c>
    </row>
    <row r="12510" spans="2:3" x14ac:dyDescent="0.25">
      <c r="B12510" s="1">
        <v>45368.343013067133</v>
      </c>
      <c r="C12510">
        <v>214</v>
      </c>
    </row>
    <row r="12511" spans="2:3" x14ac:dyDescent="0.25">
      <c r="B12511" s="1">
        <v>45368.346516006946</v>
      </c>
      <c r="C12511">
        <v>214</v>
      </c>
    </row>
    <row r="12512" spans="2:3" x14ac:dyDescent="0.25">
      <c r="B12512" s="1">
        <v>45368.350018773148</v>
      </c>
      <c r="C12512">
        <v>214</v>
      </c>
    </row>
    <row r="12513" spans="2:3" x14ac:dyDescent="0.25">
      <c r="B12513" s="1">
        <v>45368.353521539349</v>
      </c>
      <c r="C12513">
        <v>214</v>
      </c>
    </row>
    <row r="12514" spans="2:3" x14ac:dyDescent="0.25">
      <c r="B12514" s="1">
        <v>45368.357024490739</v>
      </c>
      <c r="C12514">
        <v>214</v>
      </c>
    </row>
    <row r="12515" spans="2:3" x14ac:dyDescent="0.25">
      <c r="B12515" s="1">
        <v>45368.360527256948</v>
      </c>
      <c r="C12515">
        <v>214</v>
      </c>
    </row>
    <row r="12516" spans="2:3" x14ac:dyDescent="0.25">
      <c r="B12516" s="1">
        <v>45368.364030023149</v>
      </c>
      <c r="C12516">
        <v>214</v>
      </c>
    </row>
    <row r="12517" spans="2:3" x14ac:dyDescent="0.25">
      <c r="B12517" s="1">
        <v>45368.367532974538</v>
      </c>
      <c r="C12517">
        <v>214</v>
      </c>
    </row>
    <row r="12518" spans="2:3" x14ac:dyDescent="0.25">
      <c r="B12518" s="1">
        <v>45368.37103574074</v>
      </c>
      <c r="C12518">
        <v>214</v>
      </c>
    </row>
    <row r="12519" spans="2:3" x14ac:dyDescent="0.25">
      <c r="B12519" s="1">
        <v>45368.374538506941</v>
      </c>
      <c r="C12519">
        <v>214</v>
      </c>
    </row>
    <row r="12520" spans="2:3" x14ac:dyDescent="0.25">
      <c r="B12520" s="1">
        <v>45368.378041458331</v>
      </c>
      <c r="C12520">
        <v>217</v>
      </c>
    </row>
    <row r="12521" spans="2:3" x14ac:dyDescent="0.25">
      <c r="B12521" s="1">
        <v>45368.38154422454</v>
      </c>
      <c r="C12521">
        <v>214</v>
      </c>
    </row>
    <row r="12522" spans="2:3" x14ac:dyDescent="0.25">
      <c r="B12522" s="1">
        <v>45368.385046990741</v>
      </c>
      <c r="C12522">
        <v>217</v>
      </c>
    </row>
    <row r="12523" spans="2:3" x14ac:dyDescent="0.25">
      <c r="B12523" s="1">
        <v>45368.388549930554</v>
      </c>
      <c r="C12523">
        <v>212</v>
      </c>
    </row>
    <row r="12524" spans="2:3" x14ac:dyDescent="0.25">
      <c r="B12524" s="1">
        <v>45368.392052696756</v>
      </c>
      <c r="C12524">
        <v>217</v>
      </c>
    </row>
    <row r="12525" spans="2:3" x14ac:dyDescent="0.25">
      <c r="B12525" s="1">
        <v>45368.395555648145</v>
      </c>
      <c r="C12525">
        <v>214</v>
      </c>
    </row>
    <row r="12526" spans="2:3" x14ac:dyDescent="0.25">
      <c r="B12526" s="1">
        <v>45368.399058414354</v>
      </c>
      <c r="C12526">
        <v>214</v>
      </c>
    </row>
    <row r="12527" spans="2:3" x14ac:dyDescent="0.25">
      <c r="B12527" s="1">
        <v>45368.402561180555</v>
      </c>
      <c r="C12527">
        <v>214</v>
      </c>
    </row>
    <row r="12528" spans="2:3" x14ac:dyDescent="0.25">
      <c r="B12528" s="1">
        <v>45368.406064131945</v>
      </c>
      <c r="C12528">
        <v>214</v>
      </c>
    </row>
    <row r="12529" spans="2:3" x14ac:dyDescent="0.25">
      <c r="B12529" s="1">
        <v>45368.409566898146</v>
      </c>
      <c r="C12529">
        <v>214</v>
      </c>
    </row>
    <row r="12530" spans="2:3" x14ac:dyDescent="0.25">
      <c r="B12530" s="1">
        <v>45368.413069664355</v>
      </c>
      <c r="C12530">
        <v>214</v>
      </c>
    </row>
    <row r="12531" spans="2:3" x14ac:dyDescent="0.25">
      <c r="B12531" s="1">
        <v>45368.416572604168</v>
      </c>
      <c r="C12531">
        <v>214</v>
      </c>
    </row>
    <row r="12532" spans="2:3" x14ac:dyDescent="0.25">
      <c r="B12532" s="1">
        <v>45368.420075381946</v>
      </c>
      <c r="C12532">
        <v>214</v>
      </c>
    </row>
    <row r="12533" spans="2:3" x14ac:dyDescent="0.25">
      <c r="B12533" s="1">
        <v>45368.423578321759</v>
      </c>
      <c r="C12533">
        <v>214</v>
      </c>
    </row>
    <row r="12534" spans="2:3" x14ac:dyDescent="0.25">
      <c r="B12534" s="1">
        <v>45368.427081087961</v>
      </c>
      <c r="C12534">
        <v>214</v>
      </c>
    </row>
    <row r="12535" spans="2:3" x14ac:dyDescent="0.25">
      <c r="B12535" s="1">
        <v>45368.43058385417</v>
      </c>
      <c r="C12535">
        <v>214</v>
      </c>
    </row>
    <row r="12536" spans="2:3" x14ac:dyDescent="0.25">
      <c r="B12536" s="1">
        <v>45368.434086620371</v>
      </c>
      <c r="C12536">
        <v>214</v>
      </c>
    </row>
    <row r="12537" spans="2:3" x14ac:dyDescent="0.25">
      <c r="B12537" s="1">
        <v>45368.43758957176</v>
      </c>
      <c r="C12537">
        <v>214</v>
      </c>
    </row>
    <row r="12538" spans="2:3" x14ac:dyDescent="0.25">
      <c r="B12538" s="1">
        <v>45368.441092337962</v>
      </c>
      <c r="C12538">
        <v>214</v>
      </c>
    </row>
    <row r="12539" spans="2:3" x14ac:dyDescent="0.25">
      <c r="B12539" s="1">
        <v>45368.444595289351</v>
      </c>
      <c r="C12539">
        <v>214</v>
      </c>
    </row>
    <row r="12540" spans="2:3" x14ac:dyDescent="0.25">
      <c r="B12540" s="1">
        <v>45368.448098055553</v>
      </c>
      <c r="C12540">
        <v>214</v>
      </c>
    </row>
    <row r="12541" spans="2:3" x14ac:dyDescent="0.25">
      <c r="B12541" s="1">
        <v>45368.451600821762</v>
      </c>
      <c r="C12541">
        <v>214</v>
      </c>
    </row>
    <row r="12542" spans="2:3" x14ac:dyDescent="0.25">
      <c r="B12542" s="1">
        <v>45368.455103761575</v>
      </c>
      <c r="C12542">
        <v>214</v>
      </c>
    </row>
    <row r="12543" spans="2:3" x14ac:dyDescent="0.25">
      <c r="B12543" s="1">
        <v>45368.458606527776</v>
      </c>
      <c r="C12543">
        <v>214</v>
      </c>
    </row>
    <row r="12544" spans="2:3" x14ac:dyDescent="0.25">
      <c r="B12544" s="1">
        <v>45368.462109293978</v>
      </c>
      <c r="C12544">
        <v>214</v>
      </c>
    </row>
    <row r="12545" spans="2:3" x14ac:dyDescent="0.25">
      <c r="B12545" s="1">
        <v>45368.465612245367</v>
      </c>
      <c r="C12545">
        <v>212</v>
      </c>
    </row>
    <row r="12546" spans="2:3" x14ac:dyDescent="0.25">
      <c r="B12546" s="1">
        <v>45368.469115011576</v>
      </c>
      <c r="C12546">
        <v>212</v>
      </c>
    </row>
    <row r="12547" spans="2:3" x14ac:dyDescent="0.25">
      <c r="B12547" s="1">
        <v>45368.472617962965</v>
      </c>
      <c r="C12547">
        <v>212</v>
      </c>
    </row>
    <row r="12548" spans="2:3" x14ac:dyDescent="0.25">
      <c r="B12548" s="1">
        <v>45368.476120729167</v>
      </c>
      <c r="C12548">
        <v>214</v>
      </c>
    </row>
    <row r="12549" spans="2:3" x14ac:dyDescent="0.25">
      <c r="B12549" s="1">
        <v>45368.479623495368</v>
      </c>
      <c r="C12549">
        <v>212</v>
      </c>
    </row>
    <row r="12550" spans="2:3" x14ac:dyDescent="0.25">
      <c r="B12550" s="1">
        <v>45368.483126261577</v>
      </c>
      <c r="C12550">
        <v>212</v>
      </c>
    </row>
    <row r="12551" spans="2:3" x14ac:dyDescent="0.25">
      <c r="B12551" s="1">
        <v>45368.486629212966</v>
      </c>
      <c r="C12551">
        <v>214</v>
      </c>
    </row>
    <row r="12552" spans="2:3" x14ac:dyDescent="0.25">
      <c r="B12552" s="1">
        <v>45368.490131979168</v>
      </c>
      <c r="C12552">
        <v>214</v>
      </c>
    </row>
    <row r="12553" spans="2:3" x14ac:dyDescent="0.25">
      <c r="B12553" s="1">
        <v>45368.493634918981</v>
      </c>
      <c r="C12553">
        <v>214</v>
      </c>
    </row>
    <row r="12554" spans="2:3" x14ac:dyDescent="0.25">
      <c r="B12554" s="1">
        <v>45368.497137685183</v>
      </c>
      <c r="C12554">
        <v>214</v>
      </c>
    </row>
    <row r="12555" spans="2:3" x14ac:dyDescent="0.25">
      <c r="B12555" s="1">
        <v>45368.500640451392</v>
      </c>
      <c r="C12555">
        <v>214</v>
      </c>
    </row>
    <row r="12556" spans="2:3" x14ac:dyDescent="0.25">
      <c r="B12556" s="1">
        <v>45368.504143402781</v>
      </c>
      <c r="C12556">
        <v>214</v>
      </c>
    </row>
    <row r="12557" spans="2:3" x14ac:dyDescent="0.25">
      <c r="B12557" s="1">
        <v>45368.507646168982</v>
      </c>
      <c r="C12557">
        <v>214</v>
      </c>
    </row>
    <row r="12558" spans="2:3" x14ac:dyDescent="0.25">
      <c r="B12558" s="1">
        <v>45368.511148935184</v>
      </c>
      <c r="C12558">
        <v>212</v>
      </c>
    </row>
    <row r="12559" spans="2:3" x14ac:dyDescent="0.25">
      <c r="B12559" s="1">
        <v>45368.514651886573</v>
      </c>
      <c r="C12559">
        <v>212</v>
      </c>
    </row>
    <row r="12560" spans="2:3" x14ac:dyDescent="0.25">
      <c r="B12560" s="1">
        <v>45368.518154652775</v>
      </c>
      <c r="C12560">
        <v>212</v>
      </c>
    </row>
    <row r="12561" spans="2:3" x14ac:dyDescent="0.25">
      <c r="B12561" s="1">
        <v>45368.521657604164</v>
      </c>
      <c r="C12561">
        <v>212</v>
      </c>
    </row>
    <row r="12562" spans="2:3" x14ac:dyDescent="0.25">
      <c r="B12562" s="1">
        <v>45368.525160370373</v>
      </c>
      <c r="C12562">
        <v>212</v>
      </c>
    </row>
    <row r="12563" spans="2:3" x14ac:dyDescent="0.25">
      <c r="B12563" s="1">
        <v>45368.528663136574</v>
      </c>
      <c r="C12563">
        <v>212</v>
      </c>
    </row>
    <row r="12564" spans="2:3" x14ac:dyDescent="0.25">
      <c r="B12564" s="1">
        <v>45368.532165902776</v>
      </c>
      <c r="C12564">
        <v>212</v>
      </c>
    </row>
    <row r="12565" spans="2:3" x14ac:dyDescent="0.25">
      <c r="B12565" s="1">
        <v>45368.535668842589</v>
      </c>
      <c r="C12565">
        <v>210</v>
      </c>
    </row>
    <row r="12566" spans="2:3" x14ac:dyDescent="0.25">
      <c r="B12566" s="1">
        <v>45368.539171608798</v>
      </c>
      <c r="C12566">
        <v>212</v>
      </c>
    </row>
    <row r="12567" spans="2:3" x14ac:dyDescent="0.25">
      <c r="B12567" s="1">
        <v>45368.542674560187</v>
      </c>
      <c r="C12567">
        <v>210</v>
      </c>
    </row>
    <row r="12568" spans="2:3" x14ac:dyDescent="0.25">
      <c r="B12568" s="1">
        <v>45368.546177326389</v>
      </c>
      <c r="C12568">
        <v>212</v>
      </c>
    </row>
    <row r="12569" spans="2:3" x14ac:dyDescent="0.25">
      <c r="B12569" s="1">
        <v>45368.54968009259</v>
      </c>
      <c r="C12569">
        <v>210</v>
      </c>
    </row>
    <row r="12570" spans="2:3" x14ac:dyDescent="0.25">
      <c r="B12570" s="1">
        <v>45368.55318304398</v>
      </c>
      <c r="C12570">
        <v>210</v>
      </c>
    </row>
    <row r="12571" spans="2:3" x14ac:dyDescent="0.25">
      <c r="B12571" s="1">
        <v>45368.556685810188</v>
      </c>
      <c r="C12571">
        <v>210</v>
      </c>
    </row>
    <row r="12572" spans="2:3" x14ac:dyDescent="0.25">
      <c r="B12572" s="1">
        <v>45368.560188750002</v>
      </c>
      <c r="C12572">
        <v>210</v>
      </c>
    </row>
    <row r="12573" spans="2:3" x14ac:dyDescent="0.25">
      <c r="B12573" s="1">
        <v>45368.563691516203</v>
      </c>
      <c r="C12573">
        <v>210</v>
      </c>
    </row>
    <row r="12574" spans="2:3" x14ac:dyDescent="0.25">
      <c r="B12574" s="1">
        <v>45368.567194293981</v>
      </c>
      <c r="C12574">
        <v>210</v>
      </c>
    </row>
    <row r="12575" spans="2:3" x14ac:dyDescent="0.25">
      <c r="B12575" s="1">
        <v>45368.570697233794</v>
      </c>
      <c r="C12575">
        <v>210</v>
      </c>
    </row>
    <row r="12576" spans="2:3" x14ac:dyDescent="0.25">
      <c r="B12576" s="1">
        <v>45368.574200000003</v>
      </c>
      <c r="C12576">
        <v>210</v>
      </c>
    </row>
    <row r="12577" spans="2:3" x14ac:dyDescent="0.25">
      <c r="B12577" s="1">
        <v>45368.577702766204</v>
      </c>
      <c r="C12577">
        <v>210</v>
      </c>
    </row>
    <row r="12578" spans="2:3" x14ac:dyDescent="0.25">
      <c r="B12578" s="1">
        <v>45368.581205717594</v>
      </c>
      <c r="C12578">
        <v>210</v>
      </c>
    </row>
    <row r="12579" spans="2:3" x14ac:dyDescent="0.25">
      <c r="B12579" s="1">
        <v>45368.584708483795</v>
      </c>
      <c r="C12579">
        <v>210</v>
      </c>
    </row>
    <row r="12580" spans="2:3" x14ac:dyDescent="0.25">
      <c r="B12580" s="1">
        <v>45368.588211435184</v>
      </c>
      <c r="C12580">
        <v>210</v>
      </c>
    </row>
    <row r="12581" spans="2:3" x14ac:dyDescent="0.25">
      <c r="B12581" s="1">
        <v>45368.591714201386</v>
      </c>
      <c r="C12581">
        <v>210</v>
      </c>
    </row>
    <row r="12582" spans="2:3" x14ac:dyDescent="0.25">
      <c r="B12582" s="1">
        <v>45368.595216967595</v>
      </c>
      <c r="C12582">
        <v>210</v>
      </c>
    </row>
    <row r="12583" spans="2:3" x14ac:dyDescent="0.25">
      <c r="B12583" s="1">
        <v>45368.598719907408</v>
      </c>
      <c r="C12583">
        <v>210</v>
      </c>
    </row>
    <row r="12584" spans="2:3" x14ac:dyDescent="0.25">
      <c r="B12584" s="1">
        <v>45368.60222267361</v>
      </c>
      <c r="C12584">
        <v>210</v>
      </c>
    </row>
    <row r="12585" spans="2:3" x14ac:dyDescent="0.25">
      <c r="B12585" s="1">
        <v>45368.605725624999</v>
      </c>
      <c r="C12585">
        <v>210</v>
      </c>
    </row>
    <row r="12586" spans="2:3" x14ac:dyDescent="0.25">
      <c r="B12586" s="1">
        <v>45368.6092283912</v>
      </c>
      <c r="C12586">
        <v>208</v>
      </c>
    </row>
    <row r="12587" spans="2:3" x14ac:dyDescent="0.25">
      <c r="B12587" s="1">
        <v>45368.612731157409</v>
      </c>
      <c r="C12587">
        <v>208</v>
      </c>
    </row>
    <row r="12588" spans="2:3" x14ac:dyDescent="0.25">
      <c r="B12588" s="1">
        <v>45368.616234108798</v>
      </c>
      <c r="C12588">
        <v>210</v>
      </c>
    </row>
    <row r="12589" spans="2:3" x14ac:dyDescent="0.25">
      <c r="B12589" s="1">
        <v>45368.619736875</v>
      </c>
      <c r="C12589">
        <v>210</v>
      </c>
    </row>
    <row r="12590" spans="2:3" x14ac:dyDescent="0.25">
      <c r="B12590" s="1">
        <v>45368.623239826389</v>
      </c>
      <c r="C12590">
        <v>210</v>
      </c>
    </row>
    <row r="12591" spans="2:3" x14ac:dyDescent="0.25">
      <c r="B12591" s="1">
        <v>45368.626742592591</v>
      </c>
      <c r="C12591">
        <v>210</v>
      </c>
    </row>
    <row r="12592" spans="2:3" x14ac:dyDescent="0.25">
      <c r="B12592" s="1">
        <v>45368.6302453588</v>
      </c>
      <c r="C12592">
        <v>210</v>
      </c>
    </row>
    <row r="12593" spans="2:3" x14ac:dyDescent="0.25">
      <c r="B12593" s="1">
        <v>45368.633748298613</v>
      </c>
      <c r="C12593">
        <v>212</v>
      </c>
    </row>
    <row r="12594" spans="2:3" x14ac:dyDescent="0.25">
      <c r="B12594" s="1">
        <v>45368.637251064814</v>
      </c>
      <c r="C12594">
        <v>212</v>
      </c>
    </row>
    <row r="12595" spans="2:3" x14ac:dyDescent="0.25">
      <c r="B12595" s="1">
        <v>45368.640754016204</v>
      </c>
      <c r="C12595">
        <v>212</v>
      </c>
    </row>
    <row r="12596" spans="2:3" x14ac:dyDescent="0.25">
      <c r="B12596" s="1">
        <v>45368.644256782405</v>
      </c>
      <c r="C12596">
        <v>212</v>
      </c>
    </row>
    <row r="12597" spans="2:3" x14ac:dyDescent="0.25">
      <c r="B12597" s="1">
        <v>45368.647759548614</v>
      </c>
      <c r="C12597">
        <v>210</v>
      </c>
    </row>
    <row r="12598" spans="2:3" x14ac:dyDescent="0.25">
      <c r="B12598" s="1">
        <v>45368.651262500003</v>
      </c>
      <c r="C12598">
        <v>212</v>
      </c>
    </row>
    <row r="12599" spans="2:3" x14ac:dyDescent="0.25">
      <c r="B12599" s="1">
        <v>45368.654765266205</v>
      </c>
      <c r="C12599">
        <v>212</v>
      </c>
    </row>
    <row r="12600" spans="2:3" x14ac:dyDescent="0.25">
      <c r="B12600" s="1">
        <v>45368.658268217594</v>
      </c>
      <c r="C12600">
        <v>212</v>
      </c>
    </row>
    <row r="12601" spans="2:3" x14ac:dyDescent="0.25">
      <c r="B12601" s="1">
        <v>45368.661770983796</v>
      </c>
      <c r="C12601">
        <v>212</v>
      </c>
    </row>
    <row r="12602" spans="2:3" x14ac:dyDescent="0.25">
      <c r="B12602" s="1">
        <v>45368.665273923609</v>
      </c>
      <c r="C12602">
        <v>212</v>
      </c>
    </row>
    <row r="12603" spans="2:3" x14ac:dyDescent="0.25">
      <c r="B12603" s="1">
        <v>45368.668776689818</v>
      </c>
      <c r="C12603">
        <v>214</v>
      </c>
    </row>
    <row r="12604" spans="2:3" x14ac:dyDescent="0.25">
      <c r="B12604" s="1">
        <v>45368.672279641207</v>
      </c>
      <c r="C12604">
        <v>214</v>
      </c>
    </row>
    <row r="12605" spans="2:3" x14ac:dyDescent="0.25">
      <c r="B12605" s="1">
        <v>45368.675782407408</v>
      </c>
      <c r="C12605">
        <v>214</v>
      </c>
    </row>
    <row r="12606" spans="2:3" x14ac:dyDescent="0.25">
      <c r="B12606" s="1">
        <v>45368.67928517361</v>
      </c>
      <c r="C12606">
        <v>214</v>
      </c>
    </row>
    <row r="12607" spans="2:3" x14ac:dyDescent="0.25">
      <c r="B12607" s="1">
        <v>45368.682788124999</v>
      </c>
      <c r="C12607">
        <v>214</v>
      </c>
    </row>
    <row r="12608" spans="2:3" x14ac:dyDescent="0.25">
      <c r="B12608" s="1">
        <v>45368.686290891201</v>
      </c>
      <c r="C12608">
        <v>214</v>
      </c>
    </row>
    <row r="12609" spans="2:3" x14ac:dyDescent="0.25">
      <c r="B12609" s="1">
        <v>45368.689793831021</v>
      </c>
      <c r="C12609">
        <v>214</v>
      </c>
    </row>
    <row r="12610" spans="2:3" x14ac:dyDescent="0.25">
      <c r="B12610" s="1">
        <v>45368.693296597223</v>
      </c>
      <c r="C12610">
        <v>214</v>
      </c>
    </row>
    <row r="12611" spans="2:3" x14ac:dyDescent="0.25">
      <c r="B12611" s="1">
        <v>45368.696799548612</v>
      </c>
      <c r="C12611">
        <v>214</v>
      </c>
    </row>
    <row r="12612" spans="2:3" x14ac:dyDescent="0.25">
      <c r="B12612" s="1">
        <v>45368.700302314814</v>
      </c>
      <c r="C12612">
        <v>214</v>
      </c>
    </row>
    <row r="12613" spans="2:3" x14ac:dyDescent="0.25">
      <c r="B12613" s="1">
        <v>45368.703805081015</v>
      </c>
      <c r="C12613">
        <v>212</v>
      </c>
    </row>
    <row r="12614" spans="2:3" x14ac:dyDescent="0.25">
      <c r="B12614" s="1">
        <v>45368.707308032404</v>
      </c>
      <c r="C12614">
        <v>212</v>
      </c>
    </row>
    <row r="12615" spans="2:3" x14ac:dyDescent="0.25">
      <c r="B12615" s="1">
        <v>45368.710810798613</v>
      </c>
      <c r="C12615">
        <v>212</v>
      </c>
    </row>
    <row r="12616" spans="2:3" x14ac:dyDescent="0.25">
      <c r="B12616" s="1">
        <v>45368.714313750002</v>
      </c>
      <c r="C12616">
        <v>212</v>
      </c>
    </row>
    <row r="12617" spans="2:3" x14ac:dyDescent="0.25">
      <c r="B12617" s="1">
        <v>45368.717816516204</v>
      </c>
      <c r="C12617">
        <v>212</v>
      </c>
    </row>
    <row r="12618" spans="2:3" x14ac:dyDescent="0.25">
      <c r="B12618" s="1">
        <v>45368.721319282406</v>
      </c>
      <c r="C12618">
        <v>214</v>
      </c>
    </row>
    <row r="12619" spans="2:3" x14ac:dyDescent="0.25">
      <c r="B12619" s="1">
        <v>45368.724822222219</v>
      </c>
      <c r="C12619">
        <v>214</v>
      </c>
    </row>
    <row r="12620" spans="2:3" x14ac:dyDescent="0.25">
      <c r="B12620" s="1">
        <v>45368.728324988428</v>
      </c>
      <c r="C12620">
        <v>212</v>
      </c>
    </row>
    <row r="12621" spans="2:3" x14ac:dyDescent="0.25">
      <c r="B12621" s="1">
        <v>45368.731827939817</v>
      </c>
      <c r="C12621">
        <v>212</v>
      </c>
    </row>
    <row r="12622" spans="2:3" x14ac:dyDescent="0.25">
      <c r="B12622" s="1">
        <v>45368.735330706018</v>
      </c>
      <c r="C12622">
        <v>212</v>
      </c>
    </row>
    <row r="12623" spans="2:3" x14ac:dyDescent="0.25">
      <c r="B12623" s="1">
        <v>45368.73883347222</v>
      </c>
      <c r="C12623">
        <v>214</v>
      </c>
    </row>
    <row r="12624" spans="2:3" x14ac:dyDescent="0.25">
      <c r="B12624" s="1">
        <v>45368.742336423609</v>
      </c>
      <c r="C12624">
        <v>214</v>
      </c>
    </row>
    <row r="12625" spans="2:3" x14ac:dyDescent="0.25">
      <c r="B12625" s="1">
        <v>45368.745839189818</v>
      </c>
      <c r="C12625">
        <v>214</v>
      </c>
    </row>
    <row r="12626" spans="2:3" x14ac:dyDescent="0.25">
      <c r="B12626" s="1">
        <v>45368.749342141207</v>
      </c>
      <c r="C12626">
        <v>214</v>
      </c>
    </row>
    <row r="12627" spans="2:3" x14ac:dyDescent="0.25">
      <c r="B12627" s="1">
        <v>45368.752844907409</v>
      </c>
      <c r="C12627">
        <v>214</v>
      </c>
    </row>
    <row r="12628" spans="2:3" x14ac:dyDescent="0.25">
      <c r="B12628" s="1">
        <v>45368.75634767361</v>
      </c>
      <c r="C12628">
        <v>214</v>
      </c>
    </row>
    <row r="12629" spans="2:3" x14ac:dyDescent="0.25">
      <c r="B12629" s="1">
        <v>45368.759850613424</v>
      </c>
      <c r="C12629">
        <v>214</v>
      </c>
    </row>
    <row r="12630" spans="2:3" x14ac:dyDescent="0.25">
      <c r="B12630" s="1">
        <v>45368.763353379632</v>
      </c>
      <c r="C12630">
        <v>214</v>
      </c>
    </row>
    <row r="12631" spans="2:3" x14ac:dyDescent="0.25">
      <c r="B12631" s="1">
        <v>45368.766856331022</v>
      </c>
      <c r="C12631">
        <v>214</v>
      </c>
    </row>
    <row r="12632" spans="2:3" x14ac:dyDescent="0.25">
      <c r="B12632" s="1">
        <v>45368.770359097223</v>
      </c>
      <c r="C12632">
        <v>214</v>
      </c>
    </row>
    <row r="12633" spans="2:3" x14ac:dyDescent="0.25">
      <c r="B12633" s="1">
        <v>45368.773861863425</v>
      </c>
      <c r="C12633">
        <v>214</v>
      </c>
    </row>
    <row r="12634" spans="2:3" x14ac:dyDescent="0.25">
      <c r="B12634" s="1">
        <v>45368.777364814814</v>
      </c>
      <c r="C12634">
        <v>214</v>
      </c>
    </row>
    <row r="12635" spans="2:3" x14ac:dyDescent="0.25">
      <c r="B12635" s="1">
        <v>45368.780867581016</v>
      </c>
      <c r="C12635">
        <v>214</v>
      </c>
    </row>
    <row r="12636" spans="2:3" x14ac:dyDescent="0.25">
      <c r="B12636" s="1">
        <v>45368.784370520836</v>
      </c>
      <c r="C12636">
        <v>214</v>
      </c>
    </row>
    <row r="12637" spans="2:3" x14ac:dyDescent="0.25">
      <c r="B12637" s="1">
        <v>45368.787873298614</v>
      </c>
      <c r="C12637">
        <v>214</v>
      </c>
    </row>
    <row r="12638" spans="2:3" x14ac:dyDescent="0.25">
      <c r="B12638" s="1">
        <v>45368.791376064815</v>
      </c>
      <c r="C12638">
        <v>214</v>
      </c>
    </row>
    <row r="12639" spans="2:3" x14ac:dyDescent="0.25">
      <c r="B12639" s="1">
        <v>45368.794879004628</v>
      </c>
      <c r="C12639">
        <v>214</v>
      </c>
    </row>
    <row r="12640" spans="2:3" x14ac:dyDescent="0.25">
      <c r="B12640" s="1">
        <v>45368.79838177083</v>
      </c>
      <c r="C12640">
        <v>214</v>
      </c>
    </row>
    <row r="12641" spans="2:3" x14ac:dyDescent="0.25">
      <c r="B12641" s="1">
        <v>45368.801884537039</v>
      </c>
      <c r="C12641">
        <v>214</v>
      </c>
    </row>
    <row r="12642" spans="2:3" x14ac:dyDescent="0.25">
      <c r="B12642" s="1">
        <v>45368.805387372682</v>
      </c>
      <c r="C12642">
        <v>214</v>
      </c>
    </row>
    <row r="12643" spans="2:3" x14ac:dyDescent="0.25">
      <c r="B12643" s="1">
        <v>45368.808890324071</v>
      </c>
      <c r="C12643">
        <v>214</v>
      </c>
    </row>
    <row r="12644" spans="2:3" x14ac:dyDescent="0.25">
      <c r="B12644" s="1">
        <v>45368.81239309028</v>
      </c>
      <c r="C12644">
        <v>214</v>
      </c>
    </row>
    <row r="12645" spans="2:3" x14ac:dyDescent="0.25">
      <c r="B12645" s="1">
        <v>45368.815895856482</v>
      </c>
      <c r="C12645">
        <v>214</v>
      </c>
    </row>
    <row r="12646" spans="2:3" x14ac:dyDescent="0.25">
      <c r="B12646" s="1">
        <v>45368.819398796295</v>
      </c>
      <c r="C12646">
        <v>214</v>
      </c>
    </row>
    <row r="12647" spans="2:3" x14ac:dyDescent="0.25">
      <c r="B12647" s="1">
        <v>45368.822901574073</v>
      </c>
      <c r="C12647">
        <v>214</v>
      </c>
    </row>
    <row r="12648" spans="2:3" x14ac:dyDescent="0.25">
      <c r="B12648" s="1">
        <v>45368.826404513886</v>
      </c>
      <c r="C12648">
        <v>214</v>
      </c>
    </row>
    <row r="12649" spans="2:3" x14ac:dyDescent="0.25">
      <c r="B12649" s="1">
        <v>45368.829907280095</v>
      </c>
      <c r="C12649">
        <v>214</v>
      </c>
    </row>
    <row r="12650" spans="2:3" x14ac:dyDescent="0.25">
      <c r="B12650" s="1">
        <v>45368.833410046296</v>
      </c>
      <c r="C12650">
        <v>214</v>
      </c>
    </row>
    <row r="12651" spans="2:3" x14ac:dyDescent="0.25">
      <c r="B12651" s="1">
        <v>45368.836912997685</v>
      </c>
      <c r="C12651">
        <v>214</v>
      </c>
    </row>
    <row r="12652" spans="2:3" x14ac:dyDescent="0.25">
      <c r="B12652" s="1">
        <v>45368.840415763887</v>
      </c>
      <c r="C12652">
        <v>214</v>
      </c>
    </row>
    <row r="12653" spans="2:3" x14ac:dyDescent="0.25">
      <c r="B12653" s="1">
        <v>45368.843918530096</v>
      </c>
      <c r="C12653">
        <v>214</v>
      </c>
    </row>
    <row r="12654" spans="2:3" x14ac:dyDescent="0.25">
      <c r="B12654" s="1">
        <v>45368.847421481485</v>
      </c>
      <c r="C12654">
        <v>214</v>
      </c>
    </row>
    <row r="12655" spans="2:3" x14ac:dyDescent="0.25">
      <c r="B12655" s="1">
        <v>45368.850924247687</v>
      </c>
      <c r="C12655">
        <v>214</v>
      </c>
    </row>
    <row r="12656" spans="2:3" x14ac:dyDescent="0.25">
      <c r="B12656" s="1">
        <v>45368.854427013888</v>
      </c>
      <c r="C12656">
        <v>214</v>
      </c>
    </row>
    <row r="12657" spans="2:3" x14ac:dyDescent="0.25">
      <c r="B12657" s="1">
        <v>45368.857929953701</v>
      </c>
      <c r="C12657">
        <v>214</v>
      </c>
    </row>
    <row r="12658" spans="2:3" x14ac:dyDescent="0.25">
      <c r="B12658" s="1">
        <v>45368.861432731479</v>
      </c>
      <c r="C12658">
        <v>214</v>
      </c>
    </row>
    <row r="12659" spans="2:3" x14ac:dyDescent="0.25">
      <c r="B12659" s="1">
        <v>45368.864935497688</v>
      </c>
      <c r="C12659">
        <v>214</v>
      </c>
    </row>
    <row r="12660" spans="2:3" x14ac:dyDescent="0.25">
      <c r="B12660" s="1">
        <v>45368.868438437501</v>
      </c>
      <c r="C12660">
        <v>214</v>
      </c>
    </row>
    <row r="12661" spans="2:3" x14ac:dyDescent="0.25">
      <c r="B12661" s="1">
        <v>45368.871941203703</v>
      </c>
      <c r="C12661">
        <v>214</v>
      </c>
    </row>
    <row r="12662" spans="2:3" x14ac:dyDescent="0.25">
      <c r="B12662" s="1">
        <v>45368.875443969904</v>
      </c>
      <c r="C12662">
        <v>214</v>
      </c>
    </row>
    <row r="12663" spans="2:3" x14ac:dyDescent="0.25">
      <c r="B12663" s="1">
        <v>45368.878946921293</v>
      </c>
      <c r="C12663">
        <v>214</v>
      </c>
    </row>
    <row r="12664" spans="2:3" x14ac:dyDescent="0.25">
      <c r="B12664" s="1">
        <v>45368.882449687502</v>
      </c>
      <c r="C12664">
        <v>214</v>
      </c>
    </row>
    <row r="12665" spans="2:3" x14ac:dyDescent="0.25">
      <c r="B12665" s="1">
        <v>45368.885952638891</v>
      </c>
      <c r="C12665">
        <v>214</v>
      </c>
    </row>
    <row r="12666" spans="2:3" x14ac:dyDescent="0.25">
      <c r="B12666" s="1">
        <v>45368.889455405093</v>
      </c>
      <c r="C12666">
        <v>214</v>
      </c>
    </row>
    <row r="12667" spans="2:3" x14ac:dyDescent="0.25">
      <c r="B12667" s="1">
        <v>45368.892958171295</v>
      </c>
      <c r="C12667">
        <v>214</v>
      </c>
    </row>
    <row r="12668" spans="2:3" x14ac:dyDescent="0.25">
      <c r="B12668" s="1">
        <v>45368.896460937503</v>
      </c>
      <c r="C12668">
        <v>214</v>
      </c>
    </row>
    <row r="12669" spans="2:3" x14ac:dyDescent="0.25">
      <c r="B12669" s="1">
        <v>45368.899963877317</v>
      </c>
      <c r="C12669">
        <v>214</v>
      </c>
    </row>
    <row r="12670" spans="2:3" x14ac:dyDescent="0.25">
      <c r="B12670" s="1">
        <v>45368.903466643518</v>
      </c>
      <c r="C12670">
        <v>214</v>
      </c>
    </row>
    <row r="12671" spans="2:3" x14ac:dyDescent="0.25">
      <c r="B12671" s="1">
        <v>45368.906969421296</v>
      </c>
      <c r="C12671">
        <v>214</v>
      </c>
    </row>
    <row r="12672" spans="2:3" x14ac:dyDescent="0.25">
      <c r="B12672" s="1">
        <v>45368.910472361109</v>
      </c>
      <c r="C12672">
        <v>214</v>
      </c>
    </row>
    <row r="12673" spans="2:3" x14ac:dyDescent="0.25">
      <c r="B12673" s="1">
        <v>45368.913975127318</v>
      </c>
      <c r="C12673">
        <v>214</v>
      </c>
    </row>
    <row r="12674" spans="2:3" x14ac:dyDescent="0.25">
      <c r="B12674" s="1">
        <v>45368.917477893519</v>
      </c>
      <c r="C12674">
        <v>214</v>
      </c>
    </row>
    <row r="12675" spans="2:3" x14ac:dyDescent="0.25">
      <c r="B12675" s="1">
        <v>45368.920980844909</v>
      </c>
      <c r="C12675">
        <v>214</v>
      </c>
    </row>
    <row r="12676" spans="2:3" x14ac:dyDescent="0.25">
      <c r="B12676" s="1">
        <v>45368.92448361111</v>
      </c>
      <c r="C12676">
        <v>214</v>
      </c>
    </row>
    <row r="12677" spans="2:3" x14ac:dyDescent="0.25">
      <c r="B12677" s="1">
        <v>45368.927986377312</v>
      </c>
      <c r="C12677">
        <v>214</v>
      </c>
    </row>
    <row r="12678" spans="2:3" x14ac:dyDescent="0.25">
      <c r="B12678" s="1">
        <v>45368.931489328701</v>
      </c>
      <c r="C12678">
        <v>214</v>
      </c>
    </row>
    <row r="12679" spans="2:3" x14ac:dyDescent="0.25">
      <c r="B12679" s="1">
        <v>45368.93499209491</v>
      </c>
      <c r="C12679">
        <v>214</v>
      </c>
    </row>
    <row r="12680" spans="2:3" x14ac:dyDescent="0.25">
      <c r="B12680" s="1">
        <v>45368.938494861111</v>
      </c>
      <c r="C12680">
        <v>214</v>
      </c>
    </row>
    <row r="12681" spans="2:3" x14ac:dyDescent="0.25">
      <c r="B12681" s="1">
        <v>45368.941997812501</v>
      </c>
      <c r="C12681">
        <v>214</v>
      </c>
    </row>
    <row r="12682" spans="2:3" x14ac:dyDescent="0.25">
      <c r="B12682" s="1">
        <v>45368.945500578702</v>
      </c>
      <c r="C12682">
        <v>214</v>
      </c>
    </row>
    <row r="12683" spans="2:3" x14ac:dyDescent="0.25">
      <c r="B12683" s="1">
        <v>45368.949003344911</v>
      </c>
      <c r="C12683">
        <v>214</v>
      </c>
    </row>
    <row r="12684" spans="2:3" x14ac:dyDescent="0.25">
      <c r="B12684" s="1">
        <v>45368.952506111113</v>
      </c>
      <c r="C12684">
        <v>214</v>
      </c>
    </row>
    <row r="12685" spans="2:3" x14ac:dyDescent="0.25">
      <c r="B12685" s="1">
        <v>45368.956009050926</v>
      </c>
      <c r="C12685">
        <v>214</v>
      </c>
    </row>
    <row r="12686" spans="2:3" x14ac:dyDescent="0.25">
      <c r="B12686" s="1">
        <v>45368.959511817127</v>
      </c>
      <c r="C12686">
        <v>217</v>
      </c>
    </row>
    <row r="12687" spans="2:3" x14ac:dyDescent="0.25">
      <c r="B12687" s="1">
        <v>45368.963014583336</v>
      </c>
      <c r="C12687">
        <v>217</v>
      </c>
    </row>
    <row r="12688" spans="2:3" x14ac:dyDescent="0.25">
      <c r="B12688" s="1">
        <v>45368.966517534725</v>
      </c>
      <c r="C12688">
        <v>217</v>
      </c>
    </row>
    <row r="12689" spans="2:3" x14ac:dyDescent="0.25">
      <c r="B12689" s="1">
        <v>45368.970020300927</v>
      </c>
      <c r="C12689">
        <v>217</v>
      </c>
    </row>
    <row r="12690" spans="2:3" x14ac:dyDescent="0.25">
      <c r="B12690" s="1">
        <v>45368.973523067129</v>
      </c>
      <c r="C12690">
        <v>217</v>
      </c>
    </row>
    <row r="12691" spans="2:3" x14ac:dyDescent="0.25">
      <c r="B12691" s="1">
        <v>45368.977026018518</v>
      </c>
      <c r="C12691">
        <v>214</v>
      </c>
    </row>
    <row r="12692" spans="2:3" x14ac:dyDescent="0.25">
      <c r="B12692" s="1">
        <v>45368.980528784719</v>
      </c>
      <c r="C12692">
        <v>217</v>
      </c>
    </row>
    <row r="12693" spans="2:3" x14ac:dyDescent="0.25">
      <c r="B12693" s="1">
        <v>45368.984031550928</v>
      </c>
      <c r="C12693">
        <v>217</v>
      </c>
    </row>
    <row r="12694" spans="2:3" x14ac:dyDescent="0.25">
      <c r="B12694" s="1">
        <v>45368.98753431713</v>
      </c>
      <c r="C12694">
        <v>217</v>
      </c>
    </row>
    <row r="12695" spans="2:3" x14ac:dyDescent="0.25">
      <c r="B12695" s="1">
        <v>45368.991037268519</v>
      </c>
      <c r="C12695">
        <v>217</v>
      </c>
    </row>
    <row r="12696" spans="2:3" x14ac:dyDescent="0.25">
      <c r="B12696" s="1">
        <v>45368.994540034721</v>
      </c>
      <c r="C12696">
        <v>217</v>
      </c>
    </row>
    <row r="12697" spans="2:3" x14ac:dyDescent="0.25">
      <c r="B12697" s="1">
        <v>45368.998042974534</v>
      </c>
      <c r="C12697">
        <v>217</v>
      </c>
    </row>
    <row r="12698" spans="2:3" x14ac:dyDescent="0.25">
      <c r="B12698" s="1">
        <v>45369.001545740743</v>
      </c>
      <c r="C12698">
        <v>217</v>
      </c>
    </row>
    <row r="12699" spans="2:3" x14ac:dyDescent="0.25">
      <c r="B12699" s="1">
        <v>45369.005048506944</v>
      </c>
      <c r="C12699">
        <v>217</v>
      </c>
    </row>
    <row r="12700" spans="2:3" x14ac:dyDescent="0.25">
      <c r="B12700" s="1">
        <v>45369.008551273146</v>
      </c>
      <c r="C12700">
        <v>217</v>
      </c>
    </row>
    <row r="12701" spans="2:3" x14ac:dyDescent="0.25">
      <c r="B12701" s="1">
        <v>45369.012054224535</v>
      </c>
      <c r="C12701">
        <v>214</v>
      </c>
    </row>
    <row r="12702" spans="2:3" x14ac:dyDescent="0.25">
      <c r="B12702" s="1">
        <v>45369.015556990744</v>
      </c>
      <c r="C12702">
        <v>214</v>
      </c>
    </row>
    <row r="12703" spans="2:3" x14ac:dyDescent="0.25">
      <c r="B12703" s="1">
        <v>45369.019059942133</v>
      </c>
      <c r="C12703">
        <v>214</v>
      </c>
    </row>
    <row r="12704" spans="2:3" x14ac:dyDescent="0.25">
      <c r="B12704" s="1">
        <v>45369.022562708335</v>
      </c>
      <c r="C12704">
        <v>217</v>
      </c>
    </row>
    <row r="12705" spans="2:3" x14ac:dyDescent="0.25">
      <c r="B12705" s="1">
        <v>45369.026065474536</v>
      </c>
      <c r="C12705">
        <v>217</v>
      </c>
    </row>
    <row r="12706" spans="2:3" x14ac:dyDescent="0.25">
      <c r="B12706" s="1">
        <v>45369.029568425925</v>
      </c>
      <c r="C12706">
        <v>217</v>
      </c>
    </row>
    <row r="12707" spans="2:3" x14ac:dyDescent="0.25">
      <c r="B12707" s="1">
        <v>45369.033071192127</v>
      </c>
      <c r="C12707">
        <v>217</v>
      </c>
    </row>
    <row r="12708" spans="2:3" x14ac:dyDescent="0.25">
      <c r="B12708" s="1">
        <v>45369.036573958336</v>
      </c>
      <c r="C12708">
        <v>217</v>
      </c>
    </row>
    <row r="12709" spans="2:3" x14ac:dyDescent="0.25">
      <c r="B12709" s="1">
        <v>45369.040076898149</v>
      </c>
      <c r="C12709">
        <v>217</v>
      </c>
    </row>
    <row r="12710" spans="2:3" x14ac:dyDescent="0.25">
      <c r="B12710" s="1">
        <v>45369.043579664351</v>
      </c>
      <c r="C12710">
        <v>217</v>
      </c>
    </row>
    <row r="12711" spans="2:3" x14ac:dyDescent="0.25">
      <c r="B12711" s="1">
        <v>45369.047082430552</v>
      </c>
      <c r="C12711">
        <v>217</v>
      </c>
    </row>
    <row r="12712" spans="2:3" x14ac:dyDescent="0.25">
      <c r="B12712" s="1">
        <v>45369.050585381941</v>
      </c>
      <c r="C12712">
        <v>217</v>
      </c>
    </row>
    <row r="12713" spans="2:3" x14ac:dyDescent="0.25">
      <c r="B12713" s="1">
        <v>45369.05408814815</v>
      </c>
      <c r="C12713">
        <v>217</v>
      </c>
    </row>
    <row r="12714" spans="2:3" x14ac:dyDescent="0.25">
      <c r="B12714" s="1">
        <v>45369.057590914352</v>
      </c>
      <c r="C12714">
        <v>217</v>
      </c>
    </row>
    <row r="12715" spans="2:3" x14ac:dyDescent="0.25">
      <c r="B12715" s="1">
        <v>45369.061093865741</v>
      </c>
      <c r="C12715">
        <v>217</v>
      </c>
    </row>
    <row r="12716" spans="2:3" x14ac:dyDescent="0.25">
      <c r="B12716" s="1">
        <v>45369.064596631943</v>
      </c>
      <c r="C12716">
        <v>214</v>
      </c>
    </row>
    <row r="12717" spans="2:3" x14ac:dyDescent="0.25">
      <c r="B12717" s="1">
        <v>45369.068099398151</v>
      </c>
      <c r="C12717">
        <v>214</v>
      </c>
    </row>
    <row r="12718" spans="2:3" x14ac:dyDescent="0.25">
      <c r="B12718" s="1">
        <v>45369.071602164353</v>
      </c>
      <c r="C12718">
        <v>214</v>
      </c>
    </row>
    <row r="12719" spans="2:3" x14ac:dyDescent="0.25">
      <c r="B12719" s="1">
        <v>45369.075105115742</v>
      </c>
      <c r="C12719">
        <v>214</v>
      </c>
    </row>
    <row r="12720" spans="2:3" x14ac:dyDescent="0.25">
      <c r="B12720" s="1">
        <v>45369.078607881944</v>
      </c>
      <c r="C12720">
        <v>217</v>
      </c>
    </row>
    <row r="12721" spans="2:3" x14ac:dyDescent="0.25">
      <c r="B12721" s="1">
        <v>45369.082110648145</v>
      </c>
      <c r="C12721">
        <v>217</v>
      </c>
    </row>
    <row r="12722" spans="2:3" x14ac:dyDescent="0.25">
      <c r="B12722" s="1">
        <v>45369.085613414354</v>
      </c>
      <c r="C12722">
        <v>217</v>
      </c>
    </row>
    <row r="12723" spans="2:3" x14ac:dyDescent="0.25">
      <c r="B12723" s="1">
        <v>45369.089116354167</v>
      </c>
      <c r="C12723">
        <v>214</v>
      </c>
    </row>
    <row r="12724" spans="2:3" x14ac:dyDescent="0.25">
      <c r="B12724" s="1">
        <v>45369.092619120369</v>
      </c>
      <c r="C12724">
        <v>214</v>
      </c>
    </row>
    <row r="12725" spans="2:3" x14ac:dyDescent="0.25">
      <c r="B12725" s="1">
        <v>45369.09612188657</v>
      </c>
      <c r="C12725">
        <v>214</v>
      </c>
    </row>
    <row r="12726" spans="2:3" x14ac:dyDescent="0.25">
      <c r="B12726" s="1">
        <v>45369.099624664355</v>
      </c>
      <c r="C12726">
        <v>214</v>
      </c>
    </row>
    <row r="12727" spans="2:3" x14ac:dyDescent="0.25">
      <c r="B12727" s="1">
        <v>45369.103127604169</v>
      </c>
      <c r="C12727">
        <v>214</v>
      </c>
    </row>
    <row r="12728" spans="2:3" x14ac:dyDescent="0.25">
      <c r="B12728" s="1">
        <v>45369.10663037037</v>
      </c>
      <c r="C12728">
        <v>214</v>
      </c>
    </row>
    <row r="12729" spans="2:3" x14ac:dyDescent="0.25">
      <c r="B12729" s="1">
        <v>45369.110133136572</v>
      </c>
      <c r="C12729">
        <v>214</v>
      </c>
    </row>
    <row r="12730" spans="2:3" x14ac:dyDescent="0.25">
      <c r="B12730" s="1">
        <v>45369.113635902781</v>
      </c>
      <c r="C12730">
        <v>214</v>
      </c>
    </row>
    <row r="12731" spans="2:3" x14ac:dyDescent="0.25">
      <c r="B12731" s="1">
        <v>45369.117138668982</v>
      </c>
      <c r="C12731">
        <v>214</v>
      </c>
    </row>
    <row r="12732" spans="2:3" x14ac:dyDescent="0.25">
      <c r="B12732" s="1">
        <v>45369.120641620371</v>
      </c>
      <c r="C12732">
        <v>217</v>
      </c>
    </row>
    <row r="12733" spans="2:3" x14ac:dyDescent="0.25">
      <c r="B12733" s="1">
        <v>45369.124144386573</v>
      </c>
      <c r="C12733">
        <v>217</v>
      </c>
    </row>
    <row r="12734" spans="2:3" x14ac:dyDescent="0.25">
      <c r="B12734" s="1">
        <v>45369.127647152774</v>
      </c>
      <c r="C12734">
        <v>217</v>
      </c>
    </row>
    <row r="12735" spans="2:3" x14ac:dyDescent="0.25">
      <c r="B12735" s="1">
        <v>45369.131149918983</v>
      </c>
      <c r="C12735">
        <v>217</v>
      </c>
    </row>
    <row r="12736" spans="2:3" x14ac:dyDescent="0.25">
      <c r="B12736" s="1">
        <v>45369.134652685185</v>
      </c>
      <c r="C12736">
        <v>217</v>
      </c>
    </row>
    <row r="12737" spans="2:3" x14ac:dyDescent="0.25">
      <c r="B12737" s="1">
        <v>45369.138155636574</v>
      </c>
      <c r="C12737">
        <v>217</v>
      </c>
    </row>
    <row r="12738" spans="2:3" x14ac:dyDescent="0.25">
      <c r="B12738" s="1">
        <v>45369.141658402776</v>
      </c>
      <c r="C12738">
        <v>217</v>
      </c>
    </row>
    <row r="12739" spans="2:3" x14ac:dyDescent="0.25">
      <c r="B12739" s="1">
        <v>45369.145161168984</v>
      </c>
      <c r="C12739">
        <v>214</v>
      </c>
    </row>
    <row r="12740" spans="2:3" x14ac:dyDescent="0.25">
      <c r="B12740" s="1">
        <v>45369.148663935186</v>
      </c>
      <c r="C12740">
        <v>214</v>
      </c>
    </row>
    <row r="12741" spans="2:3" x14ac:dyDescent="0.25">
      <c r="B12741" s="1">
        <v>45369.152166701388</v>
      </c>
      <c r="C12741">
        <v>214</v>
      </c>
    </row>
    <row r="12742" spans="2:3" x14ac:dyDescent="0.25">
      <c r="B12742" s="1">
        <v>45369.155669467589</v>
      </c>
      <c r="C12742">
        <v>217</v>
      </c>
    </row>
    <row r="12743" spans="2:3" x14ac:dyDescent="0.25">
      <c r="B12743" s="1">
        <v>45369.159172418978</v>
      </c>
      <c r="C12743">
        <v>214</v>
      </c>
    </row>
    <row r="12744" spans="2:3" x14ac:dyDescent="0.25">
      <c r="B12744" s="1">
        <v>45369.162675185187</v>
      </c>
      <c r="C12744">
        <v>217</v>
      </c>
    </row>
    <row r="12745" spans="2:3" x14ac:dyDescent="0.25">
      <c r="B12745" s="1">
        <v>45369.166177951389</v>
      </c>
      <c r="C12745">
        <v>217</v>
      </c>
    </row>
    <row r="12746" spans="2:3" x14ac:dyDescent="0.25">
      <c r="B12746" s="1">
        <v>45369.16968071759</v>
      </c>
      <c r="C12746">
        <v>217</v>
      </c>
    </row>
    <row r="12747" spans="2:3" x14ac:dyDescent="0.25">
      <c r="B12747" s="1">
        <v>45369.173183483799</v>
      </c>
      <c r="C12747">
        <v>214</v>
      </c>
    </row>
    <row r="12748" spans="2:3" x14ac:dyDescent="0.25">
      <c r="B12748" s="1">
        <v>45369.176686250001</v>
      </c>
      <c r="C12748">
        <v>214</v>
      </c>
    </row>
    <row r="12749" spans="2:3" x14ac:dyDescent="0.25">
      <c r="B12749" s="1">
        <v>45369.18018920139</v>
      </c>
      <c r="C12749">
        <v>214</v>
      </c>
    </row>
    <row r="12750" spans="2:3" x14ac:dyDescent="0.25">
      <c r="B12750" s="1">
        <v>45369.183691967592</v>
      </c>
      <c r="C12750">
        <v>217</v>
      </c>
    </row>
    <row r="12751" spans="2:3" x14ac:dyDescent="0.25">
      <c r="B12751" s="1">
        <v>45369.187194733793</v>
      </c>
      <c r="C12751">
        <v>217</v>
      </c>
    </row>
    <row r="12752" spans="2:3" x14ac:dyDescent="0.25">
      <c r="B12752" s="1">
        <v>45369.190697500002</v>
      </c>
      <c r="C12752">
        <v>217</v>
      </c>
    </row>
    <row r="12753" spans="2:3" x14ac:dyDescent="0.25">
      <c r="B12753" s="1">
        <v>45369.194200266204</v>
      </c>
      <c r="C12753">
        <v>217</v>
      </c>
    </row>
    <row r="12754" spans="2:3" x14ac:dyDescent="0.25">
      <c r="B12754" s="1">
        <v>45369.197703032405</v>
      </c>
      <c r="C12754">
        <v>217</v>
      </c>
    </row>
    <row r="12755" spans="2:3" x14ac:dyDescent="0.25">
      <c r="B12755" s="1">
        <v>45369.201205972226</v>
      </c>
      <c r="C12755">
        <v>217</v>
      </c>
    </row>
    <row r="12756" spans="2:3" x14ac:dyDescent="0.25">
      <c r="B12756" s="1">
        <v>45369.204708738427</v>
      </c>
      <c r="C12756">
        <v>217</v>
      </c>
    </row>
    <row r="12757" spans="2:3" x14ac:dyDescent="0.25">
      <c r="B12757" s="1">
        <v>45369.208211504629</v>
      </c>
      <c r="C12757">
        <v>217</v>
      </c>
    </row>
    <row r="12758" spans="2:3" x14ac:dyDescent="0.25">
      <c r="B12758" s="1">
        <v>45369.211714282406</v>
      </c>
      <c r="C12758">
        <v>217</v>
      </c>
    </row>
    <row r="12759" spans="2:3" x14ac:dyDescent="0.25">
      <c r="B12759" s="1">
        <v>45369.215217048608</v>
      </c>
      <c r="C12759">
        <v>217</v>
      </c>
    </row>
    <row r="12760" spans="2:3" x14ac:dyDescent="0.25">
      <c r="B12760" s="1">
        <v>45369.218719814817</v>
      </c>
      <c r="C12760">
        <v>217</v>
      </c>
    </row>
    <row r="12761" spans="2:3" x14ac:dyDescent="0.25">
      <c r="B12761" s="1">
        <v>45369.22222275463</v>
      </c>
      <c r="C12761">
        <v>217</v>
      </c>
    </row>
    <row r="12762" spans="2:3" x14ac:dyDescent="0.25">
      <c r="B12762" s="1">
        <v>45369.225725520831</v>
      </c>
      <c r="C12762">
        <v>217</v>
      </c>
    </row>
    <row r="12763" spans="2:3" x14ac:dyDescent="0.25">
      <c r="B12763" s="1">
        <v>45369.22922828704</v>
      </c>
      <c r="C12763">
        <v>217</v>
      </c>
    </row>
    <row r="12764" spans="2:3" x14ac:dyDescent="0.25">
      <c r="B12764" s="1">
        <v>45369.232731053242</v>
      </c>
      <c r="C12764">
        <v>217</v>
      </c>
    </row>
    <row r="12765" spans="2:3" x14ac:dyDescent="0.25">
      <c r="B12765" s="1">
        <v>45369.236233831019</v>
      </c>
      <c r="C12765">
        <v>217</v>
      </c>
    </row>
    <row r="12766" spans="2:3" x14ac:dyDescent="0.25">
      <c r="B12766" s="1">
        <v>45369.239736597221</v>
      </c>
      <c r="C12766">
        <v>217</v>
      </c>
    </row>
    <row r="12767" spans="2:3" x14ac:dyDescent="0.25">
      <c r="B12767" s="1">
        <v>45369.243239363423</v>
      </c>
      <c r="C12767">
        <v>217</v>
      </c>
    </row>
    <row r="12768" spans="2:3" x14ac:dyDescent="0.25">
      <c r="B12768" s="1">
        <v>45369.246742129631</v>
      </c>
      <c r="C12768">
        <v>219</v>
      </c>
    </row>
    <row r="12769" spans="2:3" x14ac:dyDescent="0.25">
      <c r="B12769" s="1">
        <v>45369.250245069445</v>
      </c>
      <c r="C12769">
        <v>219</v>
      </c>
    </row>
    <row r="12770" spans="2:3" x14ac:dyDescent="0.25">
      <c r="B12770" s="1">
        <v>45369.253747835646</v>
      </c>
      <c r="C12770">
        <v>217</v>
      </c>
    </row>
    <row r="12771" spans="2:3" x14ac:dyDescent="0.25">
      <c r="B12771" s="1">
        <v>45369.257250601855</v>
      </c>
      <c r="C12771">
        <v>217</v>
      </c>
    </row>
    <row r="12772" spans="2:3" x14ac:dyDescent="0.25">
      <c r="B12772" s="1">
        <v>45369.260753368057</v>
      </c>
      <c r="C12772">
        <v>217</v>
      </c>
    </row>
    <row r="12773" spans="2:3" x14ac:dyDescent="0.25">
      <c r="B12773" s="1">
        <v>45369.264256134258</v>
      </c>
      <c r="C12773">
        <v>219</v>
      </c>
    </row>
    <row r="12774" spans="2:3" x14ac:dyDescent="0.25">
      <c r="B12774" s="1">
        <v>45369.267758912036</v>
      </c>
      <c r="C12774">
        <v>219</v>
      </c>
    </row>
    <row r="12775" spans="2:3" x14ac:dyDescent="0.25">
      <c r="B12775" s="1">
        <v>45369.271261851849</v>
      </c>
      <c r="C12775">
        <v>219</v>
      </c>
    </row>
    <row r="12776" spans="2:3" x14ac:dyDescent="0.25">
      <c r="B12776" s="1">
        <v>45369.274764618058</v>
      </c>
      <c r="C12776">
        <v>219</v>
      </c>
    </row>
    <row r="12777" spans="2:3" x14ac:dyDescent="0.25">
      <c r="B12777" s="1">
        <v>45369.278267384259</v>
      </c>
      <c r="C12777">
        <v>219</v>
      </c>
    </row>
    <row r="12778" spans="2:3" x14ac:dyDescent="0.25">
      <c r="B12778" s="1">
        <v>45369.281770150461</v>
      </c>
      <c r="C12778">
        <v>219</v>
      </c>
    </row>
    <row r="12779" spans="2:3" x14ac:dyDescent="0.25">
      <c r="B12779" s="1">
        <v>45369.28527291667</v>
      </c>
      <c r="C12779">
        <v>219</v>
      </c>
    </row>
    <row r="12780" spans="2:3" x14ac:dyDescent="0.25">
      <c r="B12780" s="1">
        <v>45369.288775682871</v>
      </c>
      <c r="C12780">
        <v>219</v>
      </c>
    </row>
    <row r="12781" spans="2:3" x14ac:dyDescent="0.25">
      <c r="B12781" s="1">
        <v>45369.292278634261</v>
      </c>
      <c r="C12781">
        <v>219</v>
      </c>
    </row>
    <row r="12782" spans="2:3" x14ac:dyDescent="0.25">
      <c r="B12782" s="1">
        <v>45369.295781400462</v>
      </c>
      <c r="C12782">
        <v>219</v>
      </c>
    </row>
    <row r="12783" spans="2:3" x14ac:dyDescent="0.25">
      <c r="B12783" s="1">
        <v>45369.299284166664</v>
      </c>
      <c r="C12783">
        <v>217</v>
      </c>
    </row>
    <row r="12784" spans="2:3" x14ac:dyDescent="0.25">
      <c r="B12784" s="1">
        <v>45369.302786932873</v>
      </c>
      <c r="C12784">
        <v>219</v>
      </c>
    </row>
    <row r="12785" spans="2:3" x14ac:dyDescent="0.25">
      <c r="B12785" s="1">
        <v>45369.306289699074</v>
      </c>
      <c r="C12785">
        <v>219</v>
      </c>
    </row>
    <row r="12786" spans="2:3" x14ac:dyDescent="0.25">
      <c r="B12786" s="1">
        <v>45369.309792465276</v>
      </c>
      <c r="C12786">
        <v>219</v>
      </c>
    </row>
    <row r="12787" spans="2:3" x14ac:dyDescent="0.25">
      <c r="B12787" s="1">
        <v>45369.313295231485</v>
      </c>
      <c r="C12787">
        <v>219</v>
      </c>
    </row>
    <row r="12788" spans="2:3" x14ac:dyDescent="0.25">
      <c r="B12788" s="1">
        <v>45369.316797997686</v>
      </c>
      <c r="C12788">
        <v>219</v>
      </c>
    </row>
    <row r="12789" spans="2:3" x14ac:dyDescent="0.25">
      <c r="B12789" s="1">
        <v>45369.320300949075</v>
      </c>
      <c r="C12789">
        <v>219</v>
      </c>
    </row>
    <row r="12790" spans="2:3" x14ac:dyDescent="0.25">
      <c r="B12790" s="1">
        <v>45369.323803715277</v>
      </c>
      <c r="C12790">
        <v>221</v>
      </c>
    </row>
    <row r="12791" spans="2:3" x14ac:dyDescent="0.25">
      <c r="B12791" s="1">
        <v>45369.327306481478</v>
      </c>
      <c r="C12791">
        <v>219</v>
      </c>
    </row>
    <row r="12792" spans="2:3" x14ac:dyDescent="0.25">
      <c r="B12792" s="1">
        <v>45369.330809247687</v>
      </c>
      <c r="C12792">
        <v>219</v>
      </c>
    </row>
    <row r="12793" spans="2:3" x14ac:dyDescent="0.25">
      <c r="B12793" s="1">
        <v>45369.334312013889</v>
      </c>
      <c r="C12793">
        <v>217</v>
      </c>
    </row>
    <row r="12794" spans="2:3" x14ac:dyDescent="0.25">
      <c r="B12794" s="1">
        <v>45369.33781478009</v>
      </c>
      <c r="C12794">
        <v>217</v>
      </c>
    </row>
    <row r="12795" spans="2:3" x14ac:dyDescent="0.25">
      <c r="B12795" s="1">
        <v>45369.341317546299</v>
      </c>
      <c r="C12795">
        <v>217</v>
      </c>
    </row>
    <row r="12796" spans="2:3" x14ac:dyDescent="0.25">
      <c r="B12796" s="1">
        <v>45369.344820312501</v>
      </c>
      <c r="C12796">
        <v>217</v>
      </c>
    </row>
    <row r="12797" spans="2:3" x14ac:dyDescent="0.25">
      <c r="B12797" s="1">
        <v>45369.348323078702</v>
      </c>
      <c r="C12797">
        <v>217</v>
      </c>
    </row>
    <row r="12798" spans="2:3" x14ac:dyDescent="0.25">
      <c r="B12798" s="1">
        <v>45369.351826030092</v>
      </c>
      <c r="C12798">
        <v>219</v>
      </c>
    </row>
    <row r="12799" spans="2:3" x14ac:dyDescent="0.25">
      <c r="B12799" s="1">
        <v>45369.355328796293</v>
      </c>
      <c r="C12799">
        <v>217</v>
      </c>
    </row>
    <row r="12800" spans="2:3" x14ac:dyDescent="0.25">
      <c r="B12800" s="1">
        <v>45369.358831562502</v>
      </c>
      <c r="C12800">
        <v>217</v>
      </c>
    </row>
    <row r="12801" spans="2:3" x14ac:dyDescent="0.25">
      <c r="B12801" s="1">
        <v>45369.362334328704</v>
      </c>
      <c r="C12801">
        <v>217</v>
      </c>
    </row>
    <row r="12802" spans="2:3" x14ac:dyDescent="0.25">
      <c r="B12802" s="1">
        <v>45369.365837094905</v>
      </c>
      <c r="C12802">
        <v>214</v>
      </c>
    </row>
    <row r="12803" spans="2:3" x14ac:dyDescent="0.25">
      <c r="B12803" s="1">
        <v>45369.369339861114</v>
      </c>
      <c r="C12803">
        <v>217</v>
      </c>
    </row>
    <row r="12804" spans="2:3" x14ac:dyDescent="0.25">
      <c r="B12804" s="1">
        <v>45369.372842627316</v>
      </c>
      <c r="C12804">
        <v>217</v>
      </c>
    </row>
    <row r="12805" spans="2:3" x14ac:dyDescent="0.25">
      <c r="B12805" s="1">
        <v>45369.376345393517</v>
      </c>
      <c r="C12805">
        <v>217</v>
      </c>
    </row>
    <row r="12806" spans="2:3" x14ac:dyDescent="0.25">
      <c r="B12806" s="1">
        <v>45369.379848159719</v>
      </c>
      <c r="C12806">
        <v>217</v>
      </c>
    </row>
    <row r="12807" spans="2:3" x14ac:dyDescent="0.25">
      <c r="B12807" s="1">
        <v>45369.383350925928</v>
      </c>
      <c r="C12807">
        <v>217</v>
      </c>
    </row>
    <row r="12808" spans="2:3" x14ac:dyDescent="0.25">
      <c r="B12808" s="1">
        <v>45369.386853692129</v>
      </c>
      <c r="C12808">
        <v>217</v>
      </c>
    </row>
    <row r="12809" spans="2:3" x14ac:dyDescent="0.25">
      <c r="B12809" s="1">
        <v>45369.390356458331</v>
      </c>
      <c r="C12809">
        <v>217</v>
      </c>
    </row>
    <row r="12810" spans="2:3" x14ac:dyDescent="0.25">
      <c r="B12810" s="1">
        <v>45369.393859224539</v>
      </c>
      <c r="C12810">
        <v>217</v>
      </c>
    </row>
    <row r="12811" spans="2:3" x14ac:dyDescent="0.25">
      <c r="B12811" s="1">
        <v>45369.397361990741</v>
      </c>
      <c r="C12811">
        <v>217</v>
      </c>
    </row>
    <row r="12812" spans="2:3" x14ac:dyDescent="0.25">
      <c r="B12812" s="1">
        <v>45369.400864756943</v>
      </c>
      <c r="C12812">
        <v>217</v>
      </c>
    </row>
    <row r="12813" spans="2:3" x14ac:dyDescent="0.25">
      <c r="B12813" s="1">
        <v>45369.40436753472</v>
      </c>
      <c r="C12813">
        <v>217</v>
      </c>
    </row>
    <row r="12814" spans="2:3" x14ac:dyDescent="0.25">
      <c r="B12814" s="1">
        <v>45369.407870300929</v>
      </c>
      <c r="C12814">
        <v>217</v>
      </c>
    </row>
    <row r="12815" spans="2:3" x14ac:dyDescent="0.25">
      <c r="B12815" s="1">
        <v>45369.411373067131</v>
      </c>
      <c r="C12815">
        <v>217</v>
      </c>
    </row>
    <row r="12816" spans="2:3" x14ac:dyDescent="0.25">
      <c r="B12816" s="1">
        <v>45369.414876006944</v>
      </c>
      <c r="C12816">
        <v>217</v>
      </c>
    </row>
    <row r="12817" spans="2:3" x14ac:dyDescent="0.25">
      <c r="B12817" s="1">
        <v>45369.418378773145</v>
      </c>
      <c r="C12817">
        <v>217</v>
      </c>
    </row>
    <row r="12818" spans="2:3" x14ac:dyDescent="0.25">
      <c r="B12818" s="1">
        <v>45369.421881539354</v>
      </c>
      <c r="C12818">
        <v>217</v>
      </c>
    </row>
    <row r="12819" spans="2:3" x14ac:dyDescent="0.25">
      <c r="B12819" s="1">
        <v>45369.425384305556</v>
      </c>
      <c r="C12819">
        <v>217</v>
      </c>
    </row>
    <row r="12820" spans="2:3" x14ac:dyDescent="0.25">
      <c r="B12820" s="1">
        <v>45369.428887071757</v>
      </c>
      <c r="C12820">
        <v>217</v>
      </c>
    </row>
    <row r="12821" spans="2:3" x14ac:dyDescent="0.25">
      <c r="B12821" s="1">
        <v>45369.432389837966</v>
      </c>
      <c r="C12821">
        <v>217</v>
      </c>
    </row>
    <row r="12822" spans="2:3" x14ac:dyDescent="0.25">
      <c r="B12822" s="1">
        <v>45369.435892604168</v>
      </c>
      <c r="C12822">
        <v>217</v>
      </c>
    </row>
    <row r="12823" spans="2:3" x14ac:dyDescent="0.25">
      <c r="B12823" s="1">
        <v>45369.439395381945</v>
      </c>
      <c r="C12823">
        <v>217</v>
      </c>
    </row>
    <row r="12824" spans="2:3" x14ac:dyDescent="0.25">
      <c r="B12824" s="1">
        <v>45369.442898148147</v>
      </c>
      <c r="C12824">
        <v>217</v>
      </c>
    </row>
    <row r="12825" spans="2:3" x14ac:dyDescent="0.25">
      <c r="B12825" s="1">
        <v>45369.446400914348</v>
      </c>
      <c r="C12825">
        <v>223</v>
      </c>
    </row>
    <row r="12826" spans="2:3" x14ac:dyDescent="0.25">
      <c r="B12826" s="1">
        <v>45369.449903680557</v>
      </c>
      <c r="C12826">
        <v>223</v>
      </c>
    </row>
    <row r="12827" spans="2:3" x14ac:dyDescent="0.25">
      <c r="B12827" s="1">
        <v>45369.453406620371</v>
      </c>
      <c r="C12827">
        <v>221</v>
      </c>
    </row>
    <row r="12828" spans="2:3" x14ac:dyDescent="0.25">
      <c r="B12828" s="1">
        <v>45369.456909386572</v>
      </c>
      <c r="C12828">
        <v>221</v>
      </c>
    </row>
    <row r="12829" spans="2:3" x14ac:dyDescent="0.25">
      <c r="B12829" s="1">
        <v>45369.460412152781</v>
      </c>
      <c r="C12829">
        <v>221</v>
      </c>
    </row>
    <row r="12830" spans="2:3" x14ac:dyDescent="0.25">
      <c r="B12830" s="1">
        <v>45369.463914918982</v>
      </c>
      <c r="C12830">
        <v>223</v>
      </c>
    </row>
    <row r="12831" spans="2:3" x14ac:dyDescent="0.25">
      <c r="B12831" s="1">
        <v>45369.467417685184</v>
      </c>
      <c r="C12831">
        <v>223</v>
      </c>
    </row>
    <row r="12832" spans="2:3" x14ac:dyDescent="0.25">
      <c r="B12832" s="1">
        <v>45369.470920451386</v>
      </c>
      <c r="C12832">
        <v>223</v>
      </c>
    </row>
    <row r="12833" spans="2:3" x14ac:dyDescent="0.25">
      <c r="B12833" s="1">
        <v>45369.474423229163</v>
      </c>
      <c r="C12833">
        <v>223</v>
      </c>
    </row>
    <row r="12834" spans="2:3" x14ac:dyDescent="0.25">
      <c r="B12834" s="1">
        <v>45369.477925995372</v>
      </c>
      <c r="C12834">
        <v>223</v>
      </c>
    </row>
    <row r="12835" spans="2:3" x14ac:dyDescent="0.25">
      <c r="B12835" s="1">
        <v>45369.481428935185</v>
      </c>
      <c r="C12835">
        <v>223</v>
      </c>
    </row>
    <row r="12836" spans="2:3" x14ac:dyDescent="0.25">
      <c r="B12836" s="1">
        <v>45369.484931701387</v>
      </c>
      <c r="C12836">
        <v>223</v>
      </c>
    </row>
    <row r="12837" spans="2:3" x14ac:dyDescent="0.25">
      <c r="B12837" s="1">
        <v>45369.488434467596</v>
      </c>
      <c r="C12837">
        <v>221</v>
      </c>
    </row>
    <row r="12838" spans="2:3" x14ac:dyDescent="0.25">
      <c r="B12838" s="1">
        <v>45369.491937233797</v>
      </c>
      <c r="C12838">
        <v>221</v>
      </c>
    </row>
    <row r="12839" spans="2:3" x14ac:dyDescent="0.25">
      <c r="B12839" s="1">
        <v>45369.495439999999</v>
      </c>
      <c r="C12839">
        <v>221</v>
      </c>
    </row>
    <row r="12840" spans="2:3" x14ac:dyDescent="0.25">
      <c r="B12840" s="1">
        <v>45369.4989427662</v>
      </c>
      <c r="C12840">
        <v>221</v>
      </c>
    </row>
    <row r="12841" spans="2:3" x14ac:dyDescent="0.25">
      <c r="B12841" s="1">
        <v>45369.502445532409</v>
      </c>
      <c r="C12841">
        <v>221</v>
      </c>
    </row>
    <row r="12842" spans="2:3" x14ac:dyDescent="0.25">
      <c r="B12842" s="1">
        <v>45369.505948310187</v>
      </c>
      <c r="C12842">
        <v>221</v>
      </c>
    </row>
    <row r="12843" spans="2:3" x14ac:dyDescent="0.25">
      <c r="B12843" s="1">
        <v>45369.509451076388</v>
      </c>
      <c r="C12843">
        <v>221</v>
      </c>
    </row>
    <row r="12844" spans="2:3" x14ac:dyDescent="0.25">
      <c r="B12844" s="1">
        <v>45369.51295384259</v>
      </c>
      <c r="C12844">
        <v>221</v>
      </c>
    </row>
    <row r="12845" spans="2:3" x14ac:dyDescent="0.25">
      <c r="B12845" s="1">
        <v>45369.516456608799</v>
      </c>
      <c r="C12845">
        <v>221</v>
      </c>
    </row>
    <row r="12846" spans="2:3" x14ac:dyDescent="0.25">
      <c r="B12846" s="1">
        <v>45369.519959375</v>
      </c>
      <c r="C12846">
        <v>221</v>
      </c>
    </row>
    <row r="12847" spans="2:3" x14ac:dyDescent="0.25">
      <c r="B12847" s="1">
        <v>45369.523462314814</v>
      </c>
      <c r="C12847">
        <v>221</v>
      </c>
    </row>
    <row r="12848" spans="2:3" x14ac:dyDescent="0.25">
      <c r="B12848" s="1">
        <v>45369.526965081015</v>
      </c>
      <c r="C12848">
        <v>221</v>
      </c>
    </row>
    <row r="12849" spans="2:3" x14ac:dyDescent="0.25">
      <c r="B12849" s="1">
        <v>45369.530467847224</v>
      </c>
      <c r="C12849">
        <v>221</v>
      </c>
    </row>
    <row r="12850" spans="2:3" x14ac:dyDescent="0.25">
      <c r="B12850" s="1">
        <v>45369.533970613425</v>
      </c>
      <c r="C12850">
        <v>221</v>
      </c>
    </row>
    <row r="12851" spans="2:3" x14ac:dyDescent="0.25">
      <c r="B12851" s="1">
        <v>45369.537473379627</v>
      </c>
      <c r="C12851">
        <v>221</v>
      </c>
    </row>
    <row r="12852" spans="2:3" x14ac:dyDescent="0.25">
      <c r="B12852" s="1">
        <v>45369.540976157405</v>
      </c>
      <c r="C12852">
        <v>221</v>
      </c>
    </row>
    <row r="12853" spans="2:3" x14ac:dyDescent="0.25">
      <c r="B12853" s="1">
        <v>45369.544478923613</v>
      </c>
      <c r="C12853">
        <v>221</v>
      </c>
    </row>
    <row r="12854" spans="2:3" x14ac:dyDescent="0.25">
      <c r="B12854" s="1">
        <v>45369.547981689815</v>
      </c>
      <c r="C12854">
        <v>221</v>
      </c>
    </row>
    <row r="12855" spans="2:3" x14ac:dyDescent="0.25">
      <c r="B12855" s="1">
        <v>45369.551484456017</v>
      </c>
      <c r="C12855">
        <v>221</v>
      </c>
    </row>
    <row r="12856" spans="2:3" x14ac:dyDescent="0.25">
      <c r="B12856" s="1">
        <v>45369.554987222225</v>
      </c>
      <c r="C12856">
        <v>221</v>
      </c>
    </row>
    <row r="12857" spans="2:3" x14ac:dyDescent="0.25">
      <c r="B12857" s="1">
        <v>45369.558489988427</v>
      </c>
      <c r="C12857">
        <v>221</v>
      </c>
    </row>
    <row r="12858" spans="2:3" x14ac:dyDescent="0.25">
      <c r="B12858" s="1">
        <v>45369.56199292824</v>
      </c>
      <c r="C12858">
        <v>221</v>
      </c>
    </row>
    <row r="12859" spans="2:3" x14ac:dyDescent="0.25">
      <c r="B12859" s="1">
        <v>45369.565495694442</v>
      </c>
      <c r="C12859">
        <v>221</v>
      </c>
    </row>
    <row r="12860" spans="2:3" x14ac:dyDescent="0.25">
      <c r="B12860" s="1">
        <v>45369.568998472219</v>
      </c>
      <c r="C12860">
        <v>221</v>
      </c>
    </row>
    <row r="12861" spans="2:3" x14ac:dyDescent="0.25">
      <c r="B12861" s="1">
        <v>45369.572501238428</v>
      </c>
      <c r="C12861">
        <v>221</v>
      </c>
    </row>
    <row r="12862" spans="2:3" x14ac:dyDescent="0.25">
      <c r="B12862" s="1">
        <v>45369.57600400463</v>
      </c>
      <c r="C12862">
        <v>221</v>
      </c>
    </row>
    <row r="12863" spans="2:3" x14ac:dyDescent="0.25">
      <c r="B12863" s="1">
        <v>45369.579506770831</v>
      </c>
      <c r="C12863">
        <v>221</v>
      </c>
    </row>
    <row r="12864" spans="2:3" x14ac:dyDescent="0.25">
      <c r="B12864" s="1">
        <v>45369.58300953704</v>
      </c>
      <c r="C12864">
        <v>221</v>
      </c>
    </row>
    <row r="12865" spans="2:3" x14ac:dyDescent="0.25">
      <c r="B12865" s="1">
        <v>45369.586512303242</v>
      </c>
      <c r="C12865">
        <v>221</v>
      </c>
    </row>
    <row r="12866" spans="2:3" x14ac:dyDescent="0.25">
      <c r="B12866" s="1">
        <v>45369.590015069443</v>
      </c>
      <c r="C12866">
        <v>221</v>
      </c>
    </row>
    <row r="12867" spans="2:3" x14ac:dyDescent="0.25">
      <c r="B12867" s="1">
        <v>45369.593517835645</v>
      </c>
      <c r="C12867">
        <v>219</v>
      </c>
    </row>
    <row r="12868" spans="2:3" x14ac:dyDescent="0.25">
      <c r="B12868" s="1">
        <v>45369.597020601854</v>
      </c>
      <c r="C12868">
        <v>221</v>
      </c>
    </row>
    <row r="12869" spans="2:3" x14ac:dyDescent="0.25">
      <c r="B12869" s="1">
        <v>45369.600523541667</v>
      </c>
      <c r="C12869">
        <v>221</v>
      </c>
    </row>
    <row r="12870" spans="2:3" x14ac:dyDescent="0.25">
      <c r="B12870" s="1">
        <v>45369.604026319445</v>
      </c>
      <c r="C12870">
        <v>219</v>
      </c>
    </row>
    <row r="12871" spans="2:3" x14ac:dyDescent="0.25">
      <c r="B12871" s="1">
        <v>45369.607529085646</v>
      </c>
      <c r="C12871">
        <v>217</v>
      </c>
    </row>
    <row r="12872" spans="2:3" x14ac:dyDescent="0.25">
      <c r="B12872" s="1">
        <v>45369.611031851855</v>
      </c>
      <c r="C12872">
        <v>214</v>
      </c>
    </row>
    <row r="12873" spans="2:3" x14ac:dyDescent="0.25">
      <c r="B12873" s="1">
        <v>45369.614534618056</v>
      </c>
      <c r="C12873">
        <v>214</v>
      </c>
    </row>
    <row r="12874" spans="2:3" x14ac:dyDescent="0.25">
      <c r="B12874" s="1">
        <v>45369.618037384258</v>
      </c>
      <c r="C12874">
        <v>214</v>
      </c>
    </row>
    <row r="12875" spans="2:3" x14ac:dyDescent="0.25">
      <c r="B12875" s="1">
        <v>45369.62154015046</v>
      </c>
      <c r="C12875">
        <v>214</v>
      </c>
    </row>
    <row r="12876" spans="2:3" x14ac:dyDescent="0.25">
      <c r="B12876" s="1">
        <v>45369.625042916668</v>
      </c>
      <c r="C12876">
        <v>214</v>
      </c>
    </row>
    <row r="12877" spans="2:3" x14ac:dyDescent="0.25">
      <c r="B12877" s="1">
        <v>45369.62854568287</v>
      </c>
      <c r="C12877">
        <v>214</v>
      </c>
    </row>
    <row r="12878" spans="2:3" x14ac:dyDescent="0.25">
      <c r="B12878" s="1">
        <v>45369.632048449072</v>
      </c>
      <c r="C12878">
        <v>214</v>
      </c>
    </row>
    <row r="12879" spans="2:3" x14ac:dyDescent="0.25">
      <c r="B12879" s="1">
        <v>45369.63555121528</v>
      </c>
      <c r="C12879">
        <v>214</v>
      </c>
    </row>
    <row r="12880" spans="2:3" x14ac:dyDescent="0.25">
      <c r="B12880" s="1">
        <v>45369.639053981482</v>
      </c>
      <c r="C12880">
        <v>214</v>
      </c>
    </row>
    <row r="12881" spans="2:3" x14ac:dyDescent="0.25">
      <c r="B12881" s="1">
        <v>45369.642556747684</v>
      </c>
      <c r="C12881">
        <v>214</v>
      </c>
    </row>
    <row r="12882" spans="2:3" x14ac:dyDescent="0.25">
      <c r="B12882" s="1">
        <v>45369.646059513892</v>
      </c>
      <c r="C12882">
        <v>212</v>
      </c>
    </row>
    <row r="12883" spans="2:3" x14ac:dyDescent="0.25">
      <c r="B12883" s="1">
        <v>45369.649562465274</v>
      </c>
      <c r="C12883">
        <v>217</v>
      </c>
    </row>
    <row r="12884" spans="2:3" x14ac:dyDescent="0.25">
      <c r="B12884" s="1">
        <v>45369.653065231483</v>
      </c>
      <c r="C12884">
        <v>219</v>
      </c>
    </row>
    <row r="12885" spans="2:3" x14ac:dyDescent="0.25">
      <c r="B12885" s="1">
        <v>45369.656567997685</v>
      </c>
      <c r="C12885">
        <v>217</v>
      </c>
    </row>
    <row r="12886" spans="2:3" x14ac:dyDescent="0.25">
      <c r="B12886" s="1">
        <v>45369.660070763886</v>
      </c>
      <c r="C12886">
        <v>217</v>
      </c>
    </row>
    <row r="12887" spans="2:3" x14ac:dyDescent="0.25">
      <c r="B12887" s="1">
        <v>45369.663573530095</v>
      </c>
      <c r="C12887">
        <v>214</v>
      </c>
    </row>
    <row r="12888" spans="2:3" x14ac:dyDescent="0.25">
      <c r="B12888" s="1">
        <v>45369.667076296297</v>
      </c>
      <c r="C12888">
        <v>214</v>
      </c>
    </row>
    <row r="12889" spans="2:3" x14ac:dyDescent="0.25">
      <c r="B12889" s="1">
        <v>45369.670579062498</v>
      </c>
      <c r="C12889">
        <v>214</v>
      </c>
    </row>
    <row r="12890" spans="2:3" x14ac:dyDescent="0.25">
      <c r="B12890" s="1">
        <v>45369.674081828707</v>
      </c>
      <c r="C12890">
        <v>214</v>
      </c>
    </row>
    <row r="12891" spans="2:3" x14ac:dyDescent="0.25">
      <c r="B12891" s="1">
        <v>45369.677584594909</v>
      </c>
      <c r="C12891">
        <v>214</v>
      </c>
    </row>
    <row r="12892" spans="2:3" x14ac:dyDescent="0.25">
      <c r="B12892" s="1">
        <v>45369.681087546298</v>
      </c>
      <c r="C12892">
        <v>217</v>
      </c>
    </row>
    <row r="12893" spans="2:3" x14ac:dyDescent="0.25">
      <c r="B12893" s="1">
        <v>45369.684590312499</v>
      </c>
      <c r="C12893">
        <v>214</v>
      </c>
    </row>
    <row r="12894" spans="2:3" x14ac:dyDescent="0.25">
      <c r="B12894" s="1">
        <v>45369.688093078701</v>
      </c>
      <c r="C12894">
        <v>214</v>
      </c>
    </row>
    <row r="12895" spans="2:3" x14ac:dyDescent="0.25">
      <c r="B12895" s="1">
        <v>45369.69159584491</v>
      </c>
      <c r="C12895">
        <v>214</v>
      </c>
    </row>
    <row r="12896" spans="2:3" x14ac:dyDescent="0.25">
      <c r="B12896" s="1">
        <v>45369.695098611111</v>
      </c>
      <c r="C12896">
        <v>214</v>
      </c>
    </row>
    <row r="12897" spans="2:3" x14ac:dyDescent="0.25">
      <c r="B12897" s="1">
        <v>45369.698601377313</v>
      </c>
      <c r="C12897">
        <v>214</v>
      </c>
    </row>
    <row r="12898" spans="2:3" x14ac:dyDescent="0.25">
      <c r="B12898" s="1">
        <v>45369.702104143522</v>
      </c>
      <c r="C12898">
        <v>214</v>
      </c>
    </row>
    <row r="12899" spans="2:3" x14ac:dyDescent="0.25">
      <c r="B12899" s="1">
        <v>45369.705607094904</v>
      </c>
      <c r="C12899">
        <v>221</v>
      </c>
    </row>
    <row r="12900" spans="2:3" x14ac:dyDescent="0.25">
      <c r="B12900" s="1">
        <v>45369.709109861113</v>
      </c>
      <c r="C12900">
        <v>221</v>
      </c>
    </row>
    <row r="12901" spans="2:3" x14ac:dyDescent="0.25">
      <c r="B12901" s="1">
        <v>45369.712612627314</v>
      </c>
      <c r="C12901">
        <v>221</v>
      </c>
    </row>
    <row r="12902" spans="2:3" x14ac:dyDescent="0.25">
      <c r="B12902" s="1">
        <v>45369.716115393516</v>
      </c>
      <c r="C12902">
        <v>221</v>
      </c>
    </row>
    <row r="12903" spans="2:3" x14ac:dyDescent="0.25">
      <c r="B12903" s="1">
        <v>45369.719618159725</v>
      </c>
      <c r="C12903">
        <v>221</v>
      </c>
    </row>
    <row r="12904" spans="2:3" x14ac:dyDescent="0.25">
      <c r="B12904" s="1">
        <v>45369.723120925926</v>
      </c>
      <c r="C12904">
        <v>221</v>
      </c>
    </row>
    <row r="12905" spans="2:3" x14ac:dyDescent="0.25">
      <c r="B12905" s="1">
        <v>45369.726623692128</v>
      </c>
      <c r="C12905">
        <v>221</v>
      </c>
    </row>
    <row r="12906" spans="2:3" x14ac:dyDescent="0.25">
      <c r="B12906" s="1">
        <v>45369.730126458337</v>
      </c>
      <c r="C12906">
        <v>221</v>
      </c>
    </row>
    <row r="12907" spans="2:3" x14ac:dyDescent="0.25">
      <c r="B12907" s="1">
        <v>45369.73362939815</v>
      </c>
      <c r="C12907">
        <v>221</v>
      </c>
    </row>
    <row r="12908" spans="2:3" x14ac:dyDescent="0.25">
      <c r="B12908" s="1">
        <v>45369.737132175927</v>
      </c>
      <c r="C12908">
        <v>221</v>
      </c>
    </row>
    <row r="12909" spans="2:3" x14ac:dyDescent="0.25">
      <c r="B12909" s="1">
        <v>45369.740634942129</v>
      </c>
      <c r="C12909">
        <v>221</v>
      </c>
    </row>
    <row r="12910" spans="2:3" x14ac:dyDescent="0.25">
      <c r="B12910" s="1">
        <v>45369.744137708331</v>
      </c>
      <c r="C12910">
        <v>221</v>
      </c>
    </row>
    <row r="12911" spans="2:3" x14ac:dyDescent="0.25">
      <c r="B12911" s="1">
        <v>45369.747640474539</v>
      </c>
      <c r="C12911">
        <v>221</v>
      </c>
    </row>
    <row r="12912" spans="2:3" x14ac:dyDescent="0.25">
      <c r="B12912" s="1">
        <v>45369.751143240741</v>
      </c>
      <c r="C12912">
        <v>221</v>
      </c>
    </row>
    <row r="12913" spans="2:3" x14ac:dyDescent="0.25">
      <c r="B12913" s="1">
        <v>45369.754646006942</v>
      </c>
      <c r="C12913">
        <v>221</v>
      </c>
    </row>
    <row r="12914" spans="2:3" x14ac:dyDescent="0.25">
      <c r="B12914" s="1">
        <v>45369.758148773151</v>
      </c>
      <c r="C12914">
        <v>221</v>
      </c>
    </row>
    <row r="12915" spans="2:3" x14ac:dyDescent="0.25">
      <c r="B12915" s="1">
        <v>45369.761651539353</v>
      </c>
      <c r="C12915">
        <v>221</v>
      </c>
    </row>
    <row r="12916" spans="2:3" x14ac:dyDescent="0.25">
      <c r="B12916" s="1">
        <v>45369.765154479166</v>
      </c>
      <c r="C12916">
        <v>221</v>
      </c>
    </row>
    <row r="12917" spans="2:3" x14ac:dyDescent="0.25">
      <c r="B12917" s="1">
        <v>45369.768657256944</v>
      </c>
      <c r="C12917">
        <v>221</v>
      </c>
    </row>
    <row r="12918" spans="2:3" x14ac:dyDescent="0.25">
      <c r="B12918" s="1">
        <v>45369.772160023145</v>
      </c>
      <c r="C12918">
        <v>221</v>
      </c>
    </row>
    <row r="12919" spans="2:3" x14ac:dyDescent="0.25">
      <c r="B12919" s="1">
        <v>45369.775662789354</v>
      </c>
      <c r="C12919">
        <v>221</v>
      </c>
    </row>
    <row r="12920" spans="2:3" x14ac:dyDescent="0.25">
      <c r="B12920" s="1">
        <v>45369.779165555556</v>
      </c>
      <c r="C12920">
        <v>221</v>
      </c>
    </row>
    <row r="12921" spans="2:3" x14ac:dyDescent="0.25">
      <c r="B12921" s="1">
        <v>45369.782668321757</v>
      </c>
      <c r="C12921">
        <v>221</v>
      </c>
    </row>
    <row r="12922" spans="2:3" x14ac:dyDescent="0.25">
      <c r="B12922" s="1">
        <v>45369.786171087966</v>
      </c>
      <c r="C12922">
        <v>221</v>
      </c>
    </row>
    <row r="12923" spans="2:3" x14ac:dyDescent="0.25">
      <c r="B12923" s="1">
        <v>45369.789673854168</v>
      </c>
      <c r="C12923">
        <v>221</v>
      </c>
    </row>
    <row r="12924" spans="2:3" x14ac:dyDescent="0.25">
      <c r="B12924" s="1">
        <v>45369.793176620369</v>
      </c>
      <c r="C12924">
        <v>221</v>
      </c>
    </row>
    <row r="12925" spans="2:3" x14ac:dyDescent="0.25">
      <c r="B12925" s="1">
        <v>45369.796679386571</v>
      </c>
      <c r="C12925">
        <v>221</v>
      </c>
    </row>
    <row r="12926" spans="2:3" x14ac:dyDescent="0.25">
      <c r="B12926" s="1">
        <v>45369.80018215278</v>
      </c>
      <c r="C12926">
        <v>221</v>
      </c>
    </row>
    <row r="12927" spans="2:3" x14ac:dyDescent="0.25">
      <c r="B12927" s="1">
        <v>45369.803684918981</v>
      </c>
      <c r="C12927">
        <v>221</v>
      </c>
    </row>
    <row r="12928" spans="2:3" x14ac:dyDescent="0.25">
      <c r="B12928" s="1">
        <v>45369.807187685183</v>
      </c>
      <c r="C12928">
        <v>221</v>
      </c>
    </row>
    <row r="12929" spans="2:3" x14ac:dyDescent="0.25">
      <c r="B12929" s="1">
        <v>45369.810690451392</v>
      </c>
      <c r="C12929">
        <v>221</v>
      </c>
    </row>
    <row r="12930" spans="2:3" x14ac:dyDescent="0.25">
      <c r="B12930" s="1">
        <v>45369.814193217593</v>
      </c>
      <c r="C12930">
        <v>217</v>
      </c>
    </row>
    <row r="12931" spans="2:3" x14ac:dyDescent="0.25">
      <c r="B12931" s="1">
        <v>45369.817695983795</v>
      </c>
      <c r="C12931">
        <v>217</v>
      </c>
    </row>
    <row r="12932" spans="2:3" x14ac:dyDescent="0.25">
      <c r="B12932" s="1">
        <v>45369.821198750004</v>
      </c>
      <c r="C12932">
        <v>217</v>
      </c>
    </row>
    <row r="12933" spans="2:3" x14ac:dyDescent="0.25">
      <c r="B12933" s="1">
        <v>45369.824701516205</v>
      </c>
      <c r="C12933">
        <v>217</v>
      </c>
    </row>
    <row r="12934" spans="2:3" x14ac:dyDescent="0.25">
      <c r="B12934" s="1">
        <v>45369.828204282407</v>
      </c>
      <c r="C12934">
        <v>217</v>
      </c>
    </row>
    <row r="12935" spans="2:3" x14ac:dyDescent="0.25">
      <c r="B12935" s="1">
        <v>45369.831707048608</v>
      </c>
      <c r="C12935">
        <v>219</v>
      </c>
    </row>
    <row r="12936" spans="2:3" x14ac:dyDescent="0.25">
      <c r="B12936" s="1">
        <v>45369.835209814817</v>
      </c>
      <c r="C12936">
        <v>221</v>
      </c>
    </row>
    <row r="12937" spans="2:3" x14ac:dyDescent="0.25">
      <c r="B12937" s="1">
        <v>45369.838712581019</v>
      </c>
      <c r="C12937">
        <v>221</v>
      </c>
    </row>
    <row r="12938" spans="2:3" x14ac:dyDescent="0.25">
      <c r="B12938" s="1">
        <v>45369.84221534722</v>
      </c>
      <c r="C12938">
        <v>221</v>
      </c>
    </row>
    <row r="12939" spans="2:3" x14ac:dyDescent="0.25">
      <c r="B12939" s="1">
        <v>45369.845718113429</v>
      </c>
      <c r="C12939">
        <v>221</v>
      </c>
    </row>
    <row r="12940" spans="2:3" x14ac:dyDescent="0.25">
      <c r="B12940" s="1">
        <v>45369.849220879631</v>
      </c>
      <c r="C12940">
        <v>221</v>
      </c>
    </row>
    <row r="12941" spans="2:3" x14ac:dyDescent="0.25">
      <c r="B12941" s="1">
        <v>45369.852723657408</v>
      </c>
      <c r="C12941">
        <v>221</v>
      </c>
    </row>
    <row r="12942" spans="2:3" x14ac:dyDescent="0.25">
      <c r="B12942" s="1">
        <v>45369.85622642361</v>
      </c>
      <c r="C12942">
        <v>221</v>
      </c>
    </row>
    <row r="12943" spans="2:3" x14ac:dyDescent="0.25">
      <c r="B12943" s="1">
        <v>45369.859729189811</v>
      </c>
      <c r="C12943">
        <v>221</v>
      </c>
    </row>
    <row r="12944" spans="2:3" x14ac:dyDescent="0.25">
      <c r="B12944" s="1">
        <v>45369.86323195602</v>
      </c>
      <c r="C12944">
        <v>221</v>
      </c>
    </row>
    <row r="12945" spans="2:3" x14ac:dyDescent="0.25">
      <c r="B12945" s="1">
        <v>45369.866734722222</v>
      </c>
      <c r="C12945">
        <v>221</v>
      </c>
    </row>
    <row r="12946" spans="2:3" x14ac:dyDescent="0.25">
      <c r="B12946" s="1">
        <v>45369.870237488423</v>
      </c>
      <c r="C12946">
        <v>221</v>
      </c>
    </row>
    <row r="12947" spans="2:3" x14ac:dyDescent="0.25">
      <c r="B12947" s="1">
        <v>45369.873740254632</v>
      </c>
      <c r="C12947">
        <v>221</v>
      </c>
    </row>
    <row r="12948" spans="2:3" x14ac:dyDescent="0.25">
      <c r="B12948" s="1">
        <v>45369.877243020834</v>
      </c>
      <c r="C12948">
        <v>221</v>
      </c>
    </row>
    <row r="12949" spans="2:3" x14ac:dyDescent="0.25">
      <c r="B12949" s="1">
        <v>45369.880745787035</v>
      </c>
      <c r="C12949">
        <v>221</v>
      </c>
    </row>
    <row r="12950" spans="2:3" x14ac:dyDescent="0.25">
      <c r="B12950" s="1">
        <v>45369.884248553244</v>
      </c>
      <c r="C12950">
        <v>221</v>
      </c>
    </row>
    <row r="12951" spans="2:3" x14ac:dyDescent="0.25">
      <c r="B12951" s="1">
        <v>45369.887751319446</v>
      </c>
      <c r="C12951">
        <v>221</v>
      </c>
    </row>
    <row r="12952" spans="2:3" x14ac:dyDescent="0.25">
      <c r="B12952" s="1">
        <v>45369.891254085647</v>
      </c>
      <c r="C12952">
        <v>221</v>
      </c>
    </row>
    <row r="12953" spans="2:3" x14ac:dyDescent="0.25">
      <c r="B12953" s="1">
        <v>45369.894756851849</v>
      </c>
      <c r="C12953">
        <v>221</v>
      </c>
    </row>
    <row r="12954" spans="2:3" x14ac:dyDescent="0.25">
      <c r="B12954" s="1">
        <v>45369.898259618058</v>
      </c>
      <c r="C12954">
        <v>221</v>
      </c>
    </row>
    <row r="12955" spans="2:3" x14ac:dyDescent="0.25">
      <c r="B12955" s="1">
        <v>45369.901762384259</v>
      </c>
      <c r="C12955">
        <v>221</v>
      </c>
    </row>
    <row r="12956" spans="2:3" x14ac:dyDescent="0.25">
      <c r="B12956" s="1">
        <v>45369.905265150461</v>
      </c>
      <c r="C12956">
        <v>221</v>
      </c>
    </row>
    <row r="12957" spans="2:3" x14ac:dyDescent="0.25">
      <c r="B12957" s="1">
        <v>45369.90876791667</v>
      </c>
      <c r="C12957">
        <v>221</v>
      </c>
    </row>
    <row r="12958" spans="2:3" x14ac:dyDescent="0.25">
      <c r="B12958" s="1">
        <v>45369.912270682871</v>
      </c>
      <c r="C12958">
        <v>221</v>
      </c>
    </row>
    <row r="12959" spans="2:3" x14ac:dyDescent="0.25">
      <c r="B12959" s="1">
        <v>45369.915773449073</v>
      </c>
      <c r="C12959">
        <v>221</v>
      </c>
    </row>
    <row r="12960" spans="2:3" x14ac:dyDescent="0.25">
      <c r="B12960" s="1">
        <v>45369.919276215274</v>
      </c>
      <c r="C12960">
        <v>221</v>
      </c>
    </row>
    <row r="12961" spans="2:3" x14ac:dyDescent="0.25">
      <c r="B12961" s="1">
        <v>45369.922778981483</v>
      </c>
      <c r="C12961">
        <v>221</v>
      </c>
    </row>
    <row r="12962" spans="2:3" x14ac:dyDescent="0.25">
      <c r="B12962" s="1">
        <v>45369.926281747685</v>
      </c>
      <c r="C12962">
        <v>221</v>
      </c>
    </row>
    <row r="12963" spans="2:3" x14ac:dyDescent="0.25">
      <c r="B12963" s="1">
        <v>45369.929784513886</v>
      </c>
      <c r="C12963">
        <v>221</v>
      </c>
    </row>
    <row r="12964" spans="2:3" x14ac:dyDescent="0.25">
      <c r="B12964" s="1">
        <v>45369.933287106483</v>
      </c>
      <c r="C12964">
        <v>221</v>
      </c>
    </row>
    <row r="12965" spans="2:3" x14ac:dyDescent="0.25">
      <c r="B12965" s="1">
        <v>45369.936789872685</v>
      </c>
      <c r="C12965">
        <v>221</v>
      </c>
    </row>
    <row r="12966" spans="2:3" x14ac:dyDescent="0.25">
      <c r="B12966" s="1">
        <v>45369.940292638887</v>
      </c>
      <c r="C12966">
        <v>223</v>
      </c>
    </row>
    <row r="12967" spans="2:3" x14ac:dyDescent="0.25">
      <c r="B12967" s="1">
        <v>45369.943795405095</v>
      </c>
      <c r="C12967">
        <v>221</v>
      </c>
    </row>
    <row r="12968" spans="2:3" x14ac:dyDescent="0.25">
      <c r="B12968" s="1">
        <v>45369.947298171297</v>
      </c>
      <c r="C12968">
        <v>221</v>
      </c>
    </row>
    <row r="12969" spans="2:3" x14ac:dyDescent="0.25">
      <c r="B12969" s="1">
        <v>45369.950800937499</v>
      </c>
      <c r="C12969">
        <v>221</v>
      </c>
    </row>
    <row r="12970" spans="2:3" x14ac:dyDescent="0.25">
      <c r="B12970" s="1">
        <v>45369.9543037037</v>
      </c>
      <c r="C12970">
        <v>223</v>
      </c>
    </row>
    <row r="12971" spans="2:3" x14ac:dyDescent="0.25">
      <c r="B12971" s="1">
        <v>45369.957806469909</v>
      </c>
      <c r="C12971">
        <v>223</v>
      </c>
    </row>
    <row r="12972" spans="2:3" x14ac:dyDescent="0.25">
      <c r="B12972" s="1">
        <v>45369.961309236111</v>
      </c>
      <c r="C12972">
        <v>221</v>
      </c>
    </row>
    <row r="12973" spans="2:3" x14ac:dyDescent="0.25">
      <c r="B12973" s="1">
        <v>45369.964812002312</v>
      </c>
      <c r="C12973">
        <v>221</v>
      </c>
    </row>
    <row r="12974" spans="2:3" x14ac:dyDescent="0.25">
      <c r="B12974" s="1">
        <v>45369.968314594909</v>
      </c>
      <c r="C12974">
        <v>221</v>
      </c>
    </row>
    <row r="12975" spans="2:3" x14ac:dyDescent="0.25">
      <c r="B12975" s="1">
        <v>45369.971817534723</v>
      </c>
      <c r="C12975">
        <v>221</v>
      </c>
    </row>
    <row r="12976" spans="2:3" x14ac:dyDescent="0.25">
      <c r="B12976" s="1">
        <v>45369.975320300924</v>
      </c>
      <c r="C12976">
        <v>223</v>
      </c>
    </row>
    <row r="12977" spans="2:3" x14ac:dyDescent="0.25">
      <c r="B12977" s="1">
        <v>45369.978823067133</v>
      </c>
      <c r="C12977">
        <v>223</v>
      </c>
    </row>
    <row r="12978" spans="2:3" x14ac:dyDescent="0.25">
      <c r="B12978" s="1">
        <v>45369.982325659723</v>
      </c>
      <c r="C12978">
        <v>223</v>
      </c>
    </row>
    <row r="12979" spans="2:3" x14ac:dyDescent="0.25">
      <c r="B12979" s="1">
        <v>45369.985828425924</v>
      </c>
      <c r="C12979">
        <v>221</v>
      </c>
    </row>
    <row r="12980" spans="2:3" x14ac:dyDescent="0.25">
      <c r="B12980" s="1">
        <v>45369.989331192133</v>
      </c>
      <c r="C12980">
        <v>221</v>
      </c>
    </row>
    <row r="12981" spans="2:3" x14ac:dyDescent="0.25">
      <c r="B12981" s="1">
        <v>45369.992833958335</v>
      </c>
      <c r="C12981">
        <v>221</v>
      </c>
    </row>
    <row r="12982" spans="2:3" x14ac:dyDescent="0.25">
      <c r="B12982" s="1">
        <v>45369.996336724536</v>
      </c>
      <c r="C12982">
        <v>221</v>
      </c>
    </row>
    <row r="12983" spans="2:3" x14ac:dyDescent="0.25">
      <c r="B12983" s="1">
        <v>45369.999839490738</v>
      </c>
      <c r="C12983">
        <v>221</v>
      </c>
    </row>
    <row r="12984" spans="2:3" x14ac:dyDescent="0.25">
      <c r="B12984" s="1">
        <v>45370.003342256947</v>
      </c>
      <c r="C12984">
        <v>221</v>
      </c>
    </row>
    <row r="12985" spans="2:3" x14ac:dyDescent="0.25">
      <c r="B12985" s="1">
        <v>45370.006845023148</v>
      </c>
      <c r="C12985">
        <v>221</v>
      </c>
    </row>
    <row r="12986" spans="2:3" x14ac:dyDescent="0.25">
      <c r="B12986" s="1">
        <v>45370.01034778935</v>
      </c>
      <c r="C12986">
        <v>221</v>
      </c>
    </row>
    <row r="12987" spans="2:3" x14ac:dyDescent="0.25">
      <c r="B12987" s="1">
        <v>45370.013850555559</v>
      </c>
      <c r="C12987">
        <v>221</v>
      </c>
    </row>
    <row r="12988" spans="2:3" x14ac:dyDescent="0.25">
      <c r="B12988" s="1">
        <v>45370.01735332176</v>
      </c>
      <c r="C12988">
        <v>221</v>
      </c>
    </row>
    <row r="12989" spans="2:3" x14ac:dyDescent="0.25">
      <c r="B12989" s="1">
        <v>45370.020856087962</v>
      </c>
      <c r="C12989">
        <v>221</v>
      </c>
    </row>
    <row r="12990" spans="2:3" x14ac:dyDescent="0.25">
      <c r="B12990" s="1">
        <v>45370.024358680559</v>
      </c>
      <c r="C12990">
        <v>221</v>
      </c>
    </row>
    <row r="12991" spans="2:3" x14ac:dyDescent="0.25">
      <c r="B12991" s="1">
        <v>45370.027861620372</v>
      </c>
      <c r="C12991">
        <v>223</v>
      </c>
    </row>
    <row r="12992" spans="2:3" x14ac:dyDescent="0.25">
      <c r="B12992" s="1">
        <v>45370.031364212962</v>
      </c>
      <c r="C12992">
        <v>223</v>
      </c>
    </row>
    <row r="12993" spans="2:3" x14ac:dyDescent="0.25">
      <c r="B12993" s="1">
        <v>45370.034866979164</v>
      </c>
      <c r="C12993">
        <v>223</v>
      </c>
    </row>
    <row r="12994" spans="2:3" x14ac:dyDescent="0.25">
      <c r="B12994" s="1">
        <v>45370.038369745373</v>
      </c>
      <c r="C12994">
        <v>223</v>
      </c>
    </row>
    <row r="12995" spans="2:3" x14ac:dyDescent="0.25">
      <c r="B12995" s="1">
        <v>45370.041872511574</v>
      </c>
      <c r="C12995">
        <v>221</v>
      </c>
    </row>
    <row r="12996" spans="2:3" x14ac:dyDescent="0.25">
      <c r="B12996" s="1">
        <v>45370.045375277776</v>
      </c>
      <c r="C12996">
        <v>221</v>
      </c>
    </row>
    <row r="12997" spans="2:3" x14ac:dyDescent="0.25">
      <c r="B12997" s="1">
        <v>45370.048878043985</v>
      </c>
      <c r="C12997">
        <v>223</v>
      </c>
    </row>
    <row r="12998" spans="2:3" x14ac:dyDescent="0.25">
      <c r="B12998" s="1">
        <v>45370.052380810186</v>
      </c>
      <c r="C12998">
        <v>221</v>
      </c>
    </row>
    <row r="12999" spans="2:3" x14ac:dyDescent="0.25">
      <c r="B12999" s="1">
        <v>45370.055883391207</v>
      </c>
      <c r="C12999">
        <v>221</v>
      </c>
    </row>
    <row r="13000" spans="2:3" x14ac:dyDescent="0.25">
      <c r="B13000" s="1">
        <v>45370.059386157409</v>
      </c>
      <c r="C13000">
        <v>221</v>
      </c>
    </row>
    <row r="13001" spans="2:3" x14ac:dyDescent="0.25">
      <c r="B13001" s="1">
        <v>45370.06288892361</v>
      </c>
      <c r="C13001">
        <v>221</v>
      </c>
    </row>
    <row r="13002" spans="2:3" x14ac:dyDescent="0.25">
      <c r="B13002" s="1">
        <v>45370.066391689812</v>
      </c>
      <c r="C13002">
        <v>221</v>
      </c>
    </row>
    <row r="13003" spans="2:3" x14ac:dyDescent="0.25">
      <c r="B13003" s="1">
        <v>45370.06989446759</v>
      </c>
      <c r="C13003">
        <v>221</v>
      </c>
    </row>
    <row r="13004" spans="2:3" x14ac:dyDescent="0.25">
      <c r="B13004" s="1">
        <v>45370.073397233798</v>
      </c>
      <c r="C13004">
        <v>221</v>
      </c>
    </row>
    <row r="13005" spans="2:3" x14ac:dyDescent="0.25">
      <c r="B13005" s="1">
        <v>45370.0769</v>
      </c>
      <c r="C13005">
        <v>221</v>
      </c>
    </row>
    <row r="13006" spans="2:3" x14ac:dyDescent="0.25">
      <c r="B13006" s="1">
        <v>45370.080402766202</v>
      </c>
      <c r="C13006">
        <v>221</v>
      </c>
    </row>
    <row r="13007" spans="2:3" x14ac:dyDescent="0.25">
      <c r="B13007" s="1">
        <v>45370.083905347223</v>
      </c>
      <c r="C13007">
        <v>221</v>
      </c>
    </row>
    <row r="13008" spans="2:3" x14ac:dyDescent="0.25">
      <c r="B13008" s="1">
        <v>45370.087408113424</v>
      </c>
      <c r="C13008">
        <v>221</v>
      </c>
    </row>
    <row r="13009" spans="2:3" x14ac:dyDescent="0.25">
      <c r="B13009" s="1">
        <v>45370.090910879633</v>
      </c>
      <c r="C13009">
        <v>221</v>
      </c>
    </row>
    <row r="13010" spans="2:3" x14ac:dyDescent="0.25">
      <c r="B13010" s="1">
        <v>45370.094413645835</v>
      </c>
      <c r="C13010">
        <v>221</v>
      </c>
    </row>
    <row r="13011" spans="2:3" x14ac:dyDescent="0.25">
      <c r="B13011" s="1">
        <v>45370.097916412036</v>
      </c>
      <c r="C13011">
        <v>221</v>
      </c>
    </row>
    <row r="13012" spans="2:3" x14ac:dyDescent="0.25">
      <c r="B13012" s="1">
        <v>45370.101419178238</v>
      </c>
      <c r="C13012">
        <v>221</v>
      </c>
    </row>
    <row r="13013" spans="2:3" x14ac:dyDescent="0.25">
      <c r="B13013" s="1">
        <v>45370.104921944447</v>
      </c>
      <c r="C13013">
        <v>221</v>
      </c>
    </row>
    <row r="13014" spans="2:3" x14ac:dyDescent="0.25">
      <c r="B13014" s="1">
        <v>45370.108424710648</v>
      </c>
      <c r="C13014">
        <v>221</v>
      </c>
    </row>
    <row r="13015" spans="2:3" x14ac:dyDescent="0.25">
      <c r="B13015" s="1">
        <v>45370.111927303238</v>
      </c>
      <c r="C13015">
        <v>221</v>
      </c>
    </row>
    <row r="13016" spans="2:3" x14ac:dyDescent="0.25">
      <c r="B13016" s="1">
        <v>45370.115430069447</v>
      </c>
      <c r="C13016">
        <v>221</v>
      </c>
    </row>
    <row r="13017" spans="2:3" x14ac:dyDescent="0.25">
      <c r="B13017" s="1">
        <v>45370.118932835649</v>
      </c>
      <c r="C13017">
        <v>221</v>
      </c>
    </row>
    <row r="13018" spans="2:3" x14ac:dyDescent="0.25">
      <c r="B13018" s="1">
        <v>45370.12243560185</v>
      </c>
      <c r="C13018">
        <v>221</v>
      </c>
    </row>
    <row r="13019" spans="2:3" x14ac:dyDescent="0.25">
      <c r="B13019" s="1">
        <v>45370.125938368059</v>
      </c>
      <c r="C13019">
        <v>221</v>
      </c>
    </row>
    <row r="13020" spans="2:3" x14ac:dyDescent="0.25">
      <c r="B13020" s="1">
        <v>45370.129441134261</v>
      </c>
      <c r="C13020">
        <v>221</v>
      </c>
    </row>
    <row r="13021" spans="2:3" x14ac:dyDescent="0.25">
      <c r="B13021" s="1">
        <v>45370.132943900462</v>
      </c>
      <c r="C13021">
        <v>221</v>
      </c>
    </row>
    <row r="13022" spans="2:3" x14ac:dyDescent="0.25">
      <c r="B13022" s="1">
        <v>45370.136446666664</v>
      </c>
      <c r="C13022">
        <v>221</v>
      </c>
    </row>
    <row r="13023" spans="2:3" x14ac:dyDescent="0.25">
      <c r="B13023" s="1">
        <v>45370.139949432873</v>
      </c>
      <c r="C13023">
        <v>221</v>
      </c>
    </row>
    <row r="13024" spans="2:3" x14ac:dyDescent="0.25">
      <c r="B13024" s="1">
        <v>45370.143452013886</v>
      </c>
      <c r="C13024">
        <v>221</v>
      </c>
    </row>
    <row r="13025" spans="2:3" x14ac:dyDescent="0.25">
      <c r="B13025" s="1">
        <v>45370.146954780095</v>
      </c>
      <c r="C13025">
        <v>221</v>
      </c>
    </row>
    <row r="13026" spans="2:3" x14ac:dyDescent="0.25">
      <c r="B13026" s="1">
        <v>45370.150457557873</v>
      </c>
      <c r="C13026">
        <v>221</v>
      </c>
    </row>
    <row r="13027" spans="2:3" x14ac:dyDescent="0.25">
      <c r="B13027" s="1">
        <v>45370.153960324074</v>
      </c>
      <c r="C13027">
        <v>221</v>
      </c>
    </row>
    <row r="13028" spans="2:3" x14ac:dyDescent="0.25">
      <c r="B13028" s="1">
        <v>45370.157463090276</v>
      </c>
      <c r="C13028">
        <v>221</v>
      </c>
    </row>
    <row r="13029" spans="2:3" x14ac:dyDescent="0.25">
      <c r="B13029" s="1">
        <v>45370.160965856485</v>
      </c>
      <c r="C13029">
        <v>221</v>
      </c>
    </row>
    <row r="13030" spans="2:3" x14ac:dyDescent="0.25">
      <c r="B13030" s="1">
        <v>45370.164468622686</v>
      </c>
      <c r="C13030">
        <v>221</v>
      </c>
    </row>
    <row r="13031" spans="2:3" x14ac:dyDescent="0.25">
      <c r="B13031" s="1">
        <v>45370.1679712037</v>
      </c>
      <c r="C13031">
        <v>221</v>
      </c>
    </row>
    <row r="13032" spans="2:3" x14ac:dyDescent="0.25">
      <c r="B13032" s="1">
        <v>45370.171473969909</v>
      </c>
      <c r="C13032">
        <v>221</v>
      </c>
    </row>
    <row r="13033" spans="2:3" x14ac:dyDescent="0.25">
      <c r="B13033" s="1">
        <v>45370.174976736111</v>
      </c>
      <c r="C13033">
        <v>221</v>
      </c>
    </row>
    <row r="13034" spans="2:3" x14ac:dyDescent="0.25">
      <c r="B13034" s="1">
        <v>45370.178479502312</v>
      </c>
      <c r="C13034">
        <v>221</v>
      </c>
    </row>
    <row r="13035" spans="2:3" x14ac:dyDescent="0.25">
      <c r="B13035" s="1">
        <v>45370.181982268521</v>
      </c>
      <c r="C13035">
        <v>221</v>
      </c>
    </row>
    <row r="13036" spans="2:3" x14ac:dyDescent="0.25">
      <c r="B13036" s="1">
        <v>45370.185485034723</v>
      </c>
      <c r="C13036">
        <v>221</v>
      </c>
    </row>
    <row r="13037" spans="2:3" x14ac:dyDescent="0.25">
      <c r="B13037" s="1">
        <v>45370.188987627313</v>
      </c>
      <c r="C13037">
        <v>221</v>
      </c>
    </row>
    <row r="13038" spans="2:3" x14ac:dyDescent="0.25">
      <c r="B13038" s="1">
        <v>45370.192490393521</v>
      </c>
      <c r="C13038">
        <v>221</v>
      </c>
    </row>
    <row r="13039" spans="2:3" x14ac:dyDescent="0.25">
      <c r="B13039" s="1">
        <v>45370.195993159723</v>
      </c>
      <c r="C13039">
        <v>221</v>
      </c>
    </row>
    <row r="13040" spans="2:3" x14ac:dyDescent="0.25">
      <c r="B13040" s="1">
        <v>45370.199495925925</v>
      </c>
      <c r="C13040">
        <v>221</v>
      </c>
    </row>
    <row r="13041" spans="2:3" x14ac:dyDescent="0.25">
      <c r="B13041" s="1">
        <v>45370.202998692126</v>
      </c>
      <c r="C13041">
        <v>221</v>
      </c>
    </row>
    <row r="13042" spans="2:3" x14ac:dyDescent="0.25">
      <c r="B13042" s="1">
        <v>45370.206501273147</v>
      </c>
      <c r="C13042">
        <v>221</v>
      </c>
    </row>
    <row r="13043" spans="2:3" x14ac:dyDescent="0.25">
      <c r="B13043" s="1">
        <v>45370.210004039349</v>
      </c>
      <c r="C13043">
        <v>221</v>
      </c>
    </row>
    <row r="13044" spans="2:3" x14ac:dyDescent="0.25">
      <c r="B13044" s="1">
        <v>45370.213506805558</v>
      </c>
      <c r="C13044">
        <v>221</v>
      </c>
    </row>
    <row r="13045" spans="2:3" x14ac:dyDescent="0.25">
      <c r="B13045" s="1">
        <v>45370.217009571759</v>
      </c>
      <c r="C13045">
        <v>221</v>
      </c>
    </row>
    <row r="13046" spans="2:3" x14ac:dyDescent="0.25">
      <c r="B13046" s="1">
        <v>45370.220512337961</v>
      </c>
      <c r="C13046">
        <v>221</v>
      </c>
    </row>
    <row r="13047" spans="2:3" x14ac:dyDescent="0.25">
      <c r="B13047" s="1">
        <v>45370.224014930558</v>
      </c>
      <c r="C13047">
        <v>221</v>
      </c>
    </row>
    <row r="13048" spans="2:3" x14ac:dyDescent="0.25">
      <c r="B13048" s="1">
        <v>45370.22751769676</v>
      </c>
      <c r="C13048">
        <v>221</v>
      </c>
    </row>
    <row r="13049" spans="2:3" x14ac:dyDescent="0.25">
      <c r="B13049" s="1">
        <v>45370.231020462961</v>
      </c>
      <c r="C13049">
        <v>221</v>
      </c>
    </row>
    <row r="13050" spans="2:3" x14ac:dyDescent="0.25">
      <c r="B13050" s="1">
        <v>45370.23452322917</v>
      </c>
      <c r="C13050">
        <v>221</v>
      </c>
    </row>
    <row r="13051" spans="2:3" x14ac:dyDescent="0.25">
      <c r="B13051" s="1">
        <v>45370.238025995372</v>
      </c>
      <c r="C13051">
        <v>221</v>
      </c>
    </row>
    <row r="13052" spans="2:3" x14ac:dyDescent="0.25">
      <c r="B13052" s="1">
        <v>45370.241528761573</v>
      </c>
      <c r="C13052">
        <v>221</v>
      </c>
    </row>
    <row r="13053" spans="2:3" x14ac:dyDescent="0.25">
      <c r="B13053" s="1">
        <v>45370.245031527775</v>
      </c>
      <c r="C13053">
        <v>221</v>
      </c>
    </row>
    <row r="13054" spans="2:3" x14ac:dyDescent="0.25">
      <c r="B13054" s="1">
        <v>45370.248534108796</v>
      </c>
      <c r="C13054">
        <v>221</v>
      </c>
    </row>
    <row r="13055" spans="2:3" x14ac:dyDescent="0.25">
      <c r="B13055" s="1">
        <v>45370.252036886573</v>
      </c>
      <c r="C13055">
        <v>221</v>
      </c>
    </row>
    <row r="13056" spans="2:3" x14ac:dyDescent="0.25">
      <c r="B13056" s="1">
        <v>45370.255539652775</v>
      </c>
      <c r="C13056">
        <v>221</v>
      </c>
    </row>
    <row r="13057" spans="2:3" x14ac:dyDescent="0.25">
      <c r="B13057" s="1">
        <v>45370.259042418984</v>
      </c>
      <c r="C13057">
        <v>221</v>
      </c>
    </row>
    <row r="13058" spans="2:3" x14ac:dyDescent="0.25">
      <c r="B13058" s="1">
        <v>45370.262545185185</v>
      </c>
      <c r="C13058">
        <v>221</v>
      </c>
    </row>
    <row r="13059" spans="2:3" x14ac:dyDescent="0.25">
      <c r="B13059" s="1">
        <v>45370.266047766207</v>
      </c>
      <c r="C13059">
        <v>221</v>
      </c>
    </row>
    <row r="13060" spans="2:3" x14ac:dyDescent="0.25">
      <c r="B13060" s="1">
        <v>45370.269550532408</v>
      </c>
      <c r="C13060">
        <v>223</v>
      </c>
    </row>
    <row r="13061" spans="2:3" x14ac:dyDescent="0.25">
      <c r="B13061" s="1">
        <v>45370.27305329861</v>
      </c>
      <c r="C13061">
        <v>225</v>
      </c>
    </row>
    <row r="13062" spans="2:3" x14ac:dyDescent="0.25">
      <c r="B13062" s="1">
        <v>45370.276556064811</v>
      </c>
      <c r="C13062">
        <v>221</v>
      </c>
    </row>
    <row r="13063" spans="2:3" x14ac:dyDescent="0.25">
      <c r="B13063" s="1">
        <v>45370.28005883102</v>
      </c>
      <c r="C13063">
        <v>223</v>
      </c>
    </row>
    <row r="13064" spans="2:3" x14ac:dyDescent="0.25">
      <c r="B13064" s="1">
        <v>45370.283561597222</v>
      </c>
      <c r="C13064">
        <v>223</v>
      </c>
    </row>
    <row r="13065" spans="2:3" x14ac:dyDescent="0.25">
      <c r="B13065" s="1">
        <v>45370.287064363423</v>
      </c>
      <c r="C13065">
        <v>223</v>
      </c>
    </row>
    <row r="13066" spans="2:3" x14ac:dyDescent="0.25">
      <c r="B13066" s="1">
        <v>45370.29056695602</v>
      </c>
      <c r="C13066">
        <v>223</v>
      </c>
    </row>
    <row r="13067" spans="2:3" x14ac:dyDescent="0.25">
      <c r="B13067" s="1">
        <v>45370.294069722222</v>
      </c>
      <c r="C13067">
        <v>221</v>
      </c>
    </row>
    <row r="13068" spans="2:3" x14ac:dyDescent="0.25">
      <c r="B13068" s="1">
        <v>45370.297572488424</v>
      </c>
      <c r="C13068">
        <v>221</v>
      </c>
    </row>
    <row r="13069" spans="2:3" x14ac:dyDescent="0.25">
      <c r="B13069" s="1">
        <v>45370.301075254632</v>
      </c>
      <c r="C13069">
        <v>223</v>
      </c>
    </row>
    <row r="13070" spans="2:3" x14ac:dyDescent="0.25">
      <c r="B13070" s="1">
        <v>45370.304578020834</v>
      </c>
      <c r="C13070">
        <v>223</v>
      </c>
    </row>
    <row r="13071" spans="2:3" x14ac:dyDescent="0.25">
      <c r="B13071" s="1">
        <v>45370.308080601855</v>
      </c>
      <c r="C13071">
        <v>223</v>
      </c>
    </row>
    <row r="13072" spans="2:3" x14ac:dyDescent="0.25">
      <c r="B13072" s="1">
        <v>45370.311583368057</v>
      </c>
      <c r="C13072">
        <v>221</v>
      </c>
    </row>
    <row r="13073" spans="2:3" x14ac:dyDescent="0.25">
      <c r="B13073" s="1">
        <v>45370.315086134258</v>
      </c>
      <c r="C13073">
        <v>221</v>
      </c>
    </row>
    <row r="13074" spans="2:3" x14ac:dyDescent="0.25">
      <c r="B13074" s="1">
        <v>45370.31858890046</v>
      </c>
      <c r="C13074">
        <v>223</v>
      </c>
    </row>
    <row r="13075" spans="2:3" x14ac:dyDescent="0.25">
      <c r="B13075" s="1">
        <v>45370.322091666669</v>
      </c>
      <c r="C13075">
        <v>223</v>
      </c>
    </row>
    <row r="13076" spans="2:3" x14ac:dyDescent="0.25">
      <c r="B13076" s="1">
        <v>45370.32559443287</v>
      </c>
      <c r="C13076">
        <v>225</v>
      </c>
    </row>
    <row r="13077" spans="2:3" x14ac:dyDescent="0.25">
      <c r="B13077" s="1">
        <v>45370.32909702546</v>
      </c>
      <c r="C13077">
        <v>225</v>
      </c>
    </row>
    <row r="13078" spans="2:3" x14ac:dyDescent="0.25">
      <c r="B13078" s="1">
        <v>45370.332599791669</v>
      </c>
      <c r="C13078">
        <v>223</v>
      </c>
    </row>
    <row r="13079" spans="2:3" x14ac:dyDescent="0.25">
      <c r="B13079" s="1">
        <v>45370.336102557871</v>
      </c>
      <c r="C13079">
        <v>225</v>
      </c>
    </row>
    <row r="13080" spans="2:3" x14ac:dyDescent="0.25">
      <c r="B13080" s="1">
        <v>45370.339605324072</v>
      </c>
      <c r="C13080">
        <v>225</v>
      </c>
    </row>
    <row r="13081" spans="2:3" x14ac:dyDescent="0.25">
      <c r="B13081" s="1">
        <v>45370.343107905093</v>
      </c>
      <c r="C13081">
        <v>223</v>
      </c>
    </row>
    <row r="13082" spans="2:3" x14ac:dyDescent="0.25">
      <c r="B13082" s="1">
        <v>45370.346610682871</v>
      </c>
      <c r="C13082">
        <v>225</v>
      </c>
    </row>
    <row r="13083" spans="2:3" x14ac:dyDescent="0.25">
      <c r="B13083" s="1">
        <v>45370.350113449073</v>
      </c>
      <c r="C13083">
        <v>225</v>
      </c>
    </row>
    <row r="13084" spans="2:3" x14ac:dyDescent="0.25">
      <c r="B13084" s="1">
        <v>45370.353616215281</v>
      </c>
      <c r="C13084">
        <v>225</v>
      </c>
    </row>
    <row r="13085" spans="2:3" x14ac:dyDescent="0.25">
      <c r="B13085" s="1">
        <v>45370.357118796295</v>
      </c>
      <c r="C13085">
        <v>225</v>
      </c>
    </row>
    <row r="13086" spans="2:3" x14ac:dyDescent="0.25">
      <c r="B13086" s="1">
        <v>45370.360621562497</v>
      </c>
      <c r="C13086">
        <v>225</v>
      </c>
    </row>
    <row r="13087" spans="2:3" x14ac:dyDescent="0.25">
      <c r="B13087" s="1">
        <v>45370.364124328706</v>
      </c>
      <c r="C13087">
        <v>225</v>
      </c>
    </row>
    <row r="13088" spans="2:3" x14ac:dyDescent="0.25">
      <c r="B13088" s="1">
        <v>45370.367627094907</v>
      </c>
      <c r="C13088">
        <v>225</v>
      </c>
    </row>
    <row r="13089" spans="2:3" x14ac:dyDescent="0.25">
      <c r="B13089" s="1">
        <v>45370.371129687497</v>
      </c>
      <c r="C13089">
        <v>225</v>
      </c>
    </row>
    <row r="13090" spans="2:3" x14ac:dyDescent="0.25">
      <c r="B13090" s="1">
        <v>45370.374632453706</v>
      </c>
      <c r="C13090">
        <v>223</v>
      </c>
    </row>
    <row r="13091" spans="2:3" x14ac:dyDescent="0.25">
      <c r="B13091" s="1">
        <v>45370.378135219908</v>
      </c>
      <c r="C13091">
        <v>223</v>
      </c>
    </row>
    <row r="13092" spans="2:3" x14ac:dyDescent="0.25">
      <c r="B13092" s="1">
        <v>45370.381637986109</v>
      </c>
      <c r="C13092">
        <v>223</v>
      </c>
    </row>
    <row r="13093" spans="2:3" x14ac:dyDescent="0.25">
      <c r="B13093" s="1">
        <v>45370.38514056713</v>
      </c>
      <c r="C13093">
        <v>225</v>
      </c>
    </row>
    <row r="13094" spans="2:3" x14ac:dyDescent="0.25">
      <c r="B13094" s="1">
        <v>45370.388643333332</v>
      </c>
      <c r="C13094">
        <v>225</v>
      </c>
    </row>
    <row r="13095" spans="2:3" x14ac:dyDescent="0.25">
      <c r="B13095" s="1">
        <v>45370.392146099533</v>
      </c>
      <c r="C13095">
        <v>223</v>
      </c>
    </row>
    <row r="13096" spans="2:3" x14ac:dyDescent="0.25">
      <c r="B13096" s="1">
        <v>45370.395648865742</v>
      </c>
      <c r="C13096">
        <v>223</v>
      </c>
    </row>
    <row r="13097" spans="2:3" x14ac:dyDescent="0.25">
      <c r="B13097" s="1">
        <v>45370.399151631944</v>
      </c>
      <c r="C13097">
        <v>223</v>
      </c>
    </row>
    <row r="13098" spans="2:3" x14ac:dyDescent="0.25">
      <c r="B13098" s="1">
        <v>45370.402654224534</v>
      </c>
      <c r="C13098">
        <v>223</v>
      </c>
    </row>
    <row r="13099" spans="2:3" x14ac:dyDescent="0.25">
      <c r="B13099" s="1">
        <v>45370.406156990743</v>
      </c>
      <c r="C13099">
        <v>223</v>
      </c>
    </row>
    <row r="13100" spans="2:3" x14ac:dyDescent="0.25">
      <c r="B13100" s="1">
        <v>45370.409659756944</v>
      </c>
      <c r="C13100">
        <v>221</v>
      </c>
    </row>
    <row r="13101" spans="2:3" x14ac:dyDescent="0.25">
      <c r="B13101" s="1">
        <v>45370.413162337965</v>
      </c>
      <c r="C13101">
        <v>223</v>
      </c>
    </row>
    <row r="13102" spans="2:3" x14ac:dyDescent="0.25">
      <c r="B13102" s="1">
        <v>45370.416665104167</v>
      </c>
      <c r="C13102">
        <v>223</v>
      </c>
    </row>
    <row r="13103" spans="2:3" x14ac:dyDescent="0.25">
      <c r="B13103" s="1">
        <v>45370.420167870368</v>
      </c>
      <c r="C13103">
        <v>223</v>
      </c>
    </row>
    <row r="13104" spans="2:3" x14ac:dyDescent="0.25">
      <c r="B13104" s="1">
        <v>45370.423670636577</v>
      </c>
      <c r="C13104">
        <v>225</v>
      </c>
    </row>
    <row r="13105" spans="2:3" x14ac:dyDescent="0.25">
      <c r="B13105" s="1">
        <v>45370.427173402779</v>
      </c>
      <c r="C13105">
        <v>223</v>
      </c>
    </row>
    <row r="13106" spans="2:3" x14ac:dyDescent="0.25">
      <c r="B13106" s="1">
        <v>45370.430675995369</v>
      </c>
      <c r="C13106">
        <v>221</v>
      </c>
    </row>
    <row r="13107" spans="2:3" x14ac:dyDescent="0.25">
      <c r="B13107" s="1">
        <v>45370.434178761578</v>
      </c>
      <c r="C13107">
        <v>221</v>
      </c>
    </row>
    <row r="13108" spans="2:3" x14ac:dyDescent="0.25">
      <c r="B13108" s="1">
        <v>45370.437681527779</v>
      </c>
      <c r="C13108">
        <v>221</v>
      </c>
    </row>
    <row r="13109" spans="2:3" x14ac:dyDescent="0.25">
      <c r="B13109" s="1">
        <v>45370.441184293981</v>
      </c>
      <c r="C13109">
        <v>221</v>
      </c>
    </row>
    <row r="13110" spans="2:3" x14ac:dyDescent="0.25">
      <c r="B13110" s="1">
        <v>45370.444686875002</v>
      </c>
      <c r="C13110">
        <v>221</v>
      </c>
    </row>
    <row r="13111" spans="2:3" x14ac:dyDescent="0.25">
      <c r="B13111" s="1">
        <v>45370.448189641203</v>
      </c>
      <c r="C13111">
        <v>221</v>
      </c>
    </row>
    <row r="13112" spans="2:3" x14ac:dyDescent="0.25">
      <c r="B13112" s="1">
        <v>45370.451692407405</v>
      </c>
      <c r="C13112">
        <v>223</v>
      </c>
    </row>
    <row r="13113" spans="2:3" x14ac:dyDescent="0.25">
      <c r="B13113" s="1">
        <v>45370.455195185183</v>
      </c>
      <c r="C13113">
        <v>223</v>
      </c>
    </row>
    <row r="13114" spans="2:3" x14ac:dyDescent="0.25">
      <c r="B13114" s="1">
        <v>45370.458697766204</v>
      </c>
      <c r="C13114">
        <v>225</v>
      </c>
    </row>
    <row r="13115" spans="2:3" x14ac:dyDescent="0.25">
      <c r="B13115" s="1">
        <v>45370.462200717593</v>
      </c>
      <c r="C13115">
        <v>225</v>
      </c>
    </row>
    <row r="13116" spans="2:3" x14ac:dyDescent="0.25">
      <c r="B13116" s="1">
        <v>45370.465703298614</v>
      </c>
      <c r="C13116">
        <v>225</v>
      </c>
    </row>
    <row r="13117" spans="2:3" x14ac:dyDescent="0.25">
      <c r="B13117" s="1">
        <v>45370.469206064816</v>
      </c>
      <c r="C13117">
        <v>225</v>
      </c>
    </row>
    <row r="13118" spans="2:3" x14ac:dyDescent="0.25">
      <c r="B13118" s="1">
        <v>45370.472708831017</v>
      </c>
      <c r="C13118">
        <v>225</v>
      </c>
    </row>
    <row r="13119" spans="2:3" x14ac:dyDescent="0.25">
      <c r="B13119" s="1">
        <v>45370.476211597219</v>
      </c>
      <c r="C13119">
        <v>225</v>
      </c>
    </row>
    <row r="13120" spans="2:3" x14ac:dyDescent="0.25">
      <c r="B13120" s="1">
        <v>45370.479714189816</v>
      </c>
      <c r="C13120">
        <v>225</v>
      </c>
    </row>
    <row r="13121" spans="2:3" x14ac:dyDescent="0.25">
      <c r="B13121" s="1">
        <v>45370.483216956018</v>
      </c>
      <c r="C13121">
        <v>225</v>
      </c>
    </row>
    <row r="13122" spans="2:3" x14ac:dyDescent="0.25">
      <c r="B13122" s="1">
        <v>45370.486719722219</v>
      </c>
      <c r="C13122">
        <v>225</v>
      </c>
    </row>
    <row r="13123" spans="2:3" x14ac:dyDescent="0.25">
      <c r="B13123" s="1">
        <v>45370.490222488428</v>
      </c>
      <c r="C13123">
        <v>225</v>
      </c>
    </row>
    <row r="13124" spans="2:3" x14ac:dyDescent="0.25">
      <c r="B13124" s="1">
        <v>45370.493725069442</v>
      </c>
      <c r="C13124">
        <v>225</v>
      </c>
    </row>
    <row r="13125" spans="2:3" x14ac:dyDescent="0.25">
      <c r="B13125" s="1">
        <v>45370.497227835651</v>
      </c>
      <c r="C13125">
        <v>225</v>
      </c>
    </row>
    <row r="13126" spans="2:3" x14ac:dyDescent="0.25">
      <c r="B13126" s="1">
        <v>45370.500730601852</v>
      </c>
      <c r="C13126">
        <v>225</v>
      </c>
    </row>
    <row r="13127" spans="2:3" x14ac:dyDescent="0.25">
      <c r="B13127" s="1">
        <v>45370.504233368054</v>
      </c>
      <c r="C13127">
        <v>225</v>
      </c>
    </row>
    <row r="13128" spans="2:3" x14ac:dyDescent="0.25">
      <c r="B13128" s="1">
        <v>45370.507736134263</v>
      </c>
      <c r="C13128">
        <v>225</v>
      </c>
    </row>
    <row r="13129" spans="2:3" x14ac:dyDescent="0.25">
      <c r="B13129" s="1">
        <v>45370.511238726853</v>
      </c>
      <c r="C13129">
        <v>225</v>
      </c>
    </row>
    <row r="13130" spans="2:3" x14ac:dyDescent="0.25">
      <c r="B13130" s="1">
        <v>45370.514741493054</v>
      </c>
      <c r="C13130">
        <v>225</v>
      </c>
    </row>
    <row r="13131" spans="2:3" x14ac:dyDescent="0.25">
      <c r="B13131" s="1">
        <v>45370.518244259256</v>
      </c>
      <c r="C13131">
        <v>225</v>
      </c>
    </row>
    <row r="13132" spans="2:3" x14ac:dyDescent="0.25">
      <c r="B13132" s="1">
        <v>45370.521747025465</v>
      </c>
      <c r="C13132">
        <v>225</v>
      </c>
    </row>
    <row r="13133" spans="2:3" x14ac:dyDescent="0.25">
      <c r="B13133" s="1">
        <v>45370.525249606479</v>
      </c>
      <c r="C13133">
        <v>225</v>
      </c>
    </row>
    <row r="13134" spans="2:3" x14ac:dyDescent="0.25">
      <c r="B13134" s="1">
        <v>45370.528752372687</v>
      </c>
      <c r="C13134">
        <v>225</v>
      </c>
    </row>
    <row r="13135" spans="2:3" x14ac:dyDescent="0.25">
      <c r="B13135" s="1">
        <v>45370.532255138889</v>
      </c>
      <c r="C13135">
        <v>225</v>
      </c>
    </row>
    <row r="13136" spans="2:3" x14ac:dyDescent="0.25">
      <c r="B13136" s="1">
        <v>45370.535757905091</v>
      </c>
      <c r="C13136">
        <v>225</v>
      </c>
    </row>
    <row r="13137" spans="2:3" x14ac:dyDescent="0.25">
      <c r="B13137" s="1">
        <v>45370.539260682868</v>
      </c>
      <c r="C13137">
        <v>225</v>
      </c>
    </row>
    <row r="13138" spans="2:3" x14ac:dyDescent="0.25">
      <c r="B13138" s="1">
        <v>45370.542763449077</v>
      </c>
      <c r="C13138">
        <v>225</v>
      </c>
    </row>
    <row r="13139" spans="2:3" x14ac:dyDescent="0.25">
      <c r="B13139" s="1">
        <v>45370.546266030091</v>
      </c>
      <c r="C13139">
        <v>225</v>
      </c>
    </row>
    <row r="13140" spans="2:3" x14ac:dyDescent="0.25">
      <c r="B13140" s="1">
        <v>45370.5497687963</v>
      </c>
      <c r="C13140">
        <v>225</v>
      </c>
    </row>
    <row r="13141" spans="2:3" x14ac:dyDescent="0.25">
      <c r="B13141" s="1">
        <v>45370.553271562501</v>
      </c>
      <c r="C13141">
        <v>225</v>
      </c>
    </row>
    <row r="13142" spans="2:3" x14ac:dyDescent="0.25">
      <c r="B13142" s="1">
        <v>45370.556774328703</v>
      </c>
      <c r="C13142">
        <v>225</v>
      </c>
    </row>
    <row r="13143" spans="2:3" x14ac:dyDescent="0.25">
      <c r="B13143" s="1">
        <v>45370.560277094904</v>
      </c>
      <c r="C13143">
        <v>225</v>
      </c>
    </row>
    <row r="13144" spans="2:3" x14ac:dyDescent="0.25">
      <c r="B13144" s="1">
        <v>45370.563779861113</v>
      </c>
      <c r="C13144">
        <v>225</v>
      </c>
    </row>
    <row r="13145" spans="2:3" x14ac:dyDescent="0.25">
      <c r="B13145" s="1">
        <v>45370.567282453703</v>
      </c>
      <c r="C13145">
        <v>223</v>
      </c>
    </row>
    <row r="13146" spans="2:3" x14ac:dyDescent="0.25">
      <c r="B13146" s="1">
        <v>45370.570785219905</v>
      </c>
      <c r="C13146">
        <v>223</v>
      </c>
    </row>
    <row r="13147" spans="2:3" x14ac:dyDescent="0.25">
      <c r="B13147" s="1">
        <v>45370.574287986114</v>
      </c>
      <c r="C13147">
        <v>223</v>
      </c>
    </row>
    <row r="13148" spans="2:3" x14ac:dyDescent="0.25">
      <c r="B13148" s="1">
        <v>45370.577790752315</v>
      </c>
      <c r="C13148">
        <v>223</v>
      </c>
    </row>
    <row r="13149" spans="2:3" x14ac:dyDescent="0.25">
      <c r="B13149" s="1">
        <v>45370.581293518517</v>
      </c>
      <c r="C13149">
        <v>225</v>
      </c>
    </row>
    <row r="13150" spans="2:3" x14ac:dyDescent="0.25">
      <c r="B13150" s="1">
        <v>45370.584796284726</v>
      </c>
      <c r="C13150">
        <v>223</v>
      </c>
    </row>
    <row r="13151" spans="2:3" x14ac:dyDescent="0.25">
      <c r="B13151" s="1">
        <v>45370.588298865739</v>
      </c>
      <c r="C13151">
        <v>225</v>
      </c>
    </row>
    <row r="13152" spans="2:3" x14ac:dyDescent="0.25">
      <c r="B13152" s="1">
        <v>45370.591801631941</v>
      </c>
      <c r="C13152">
        <v>223</v>
      </c>
    </row>
    <row r="13153" spans="2:3" x14ac:dyDescent="0.25">
      <c r="B13153" s="1">
        <v>45370.59530439815</v>
      </c>
      <c r="C13153">
        <v>225</v>
      </c>
    </row>
    <row r="13154" spans="2:3" x14ac:dyDescent="0.25">
      <c r="B13154" s="1">
        <v>45370.598807175928</v>
      </c>
      <c r="C13154">
        <v>225</v>
      </c>
    </row>
    <row r="13155" spans="2:3" x14ac:dyDescent="0.25">
      <c r="B13155" s="1">
        <v>45370.602309942129</v>
      </c>
      <c r="C13155">
        <v>225</v>
      </c>
    </row>
    <row r="13156" spans="2:3" x14ac:dyDescent="0.25">
      <c r="B13156" s="1">
        <v>45370.605812708331</v>
      </c>
      <c r="C13156">
        <v>227</v>
      </c>
    </row>
    <row r="13157" spans="2:3" x14ac:dyDescent="0.25">
      <c r="B13157" s="1">
        <v>45370.609315474539</v>
      </c>
      <c r="C13157">
        <v>225</v>
      </c>
    </row>
    <row r="13158" spans="2:3" x14ac:dyDescent="0.25">
      <c r="B13158" s="1">
        <v>45370.612818240741</v>
      </c>
      <c r="C13158">
        <v>225</v>
      </c>
    </row>
    <row r="13159" spans="2:3" x14ac:dyDescent="0.25">
      <c r="B13159" s="1">
        <v>45370.616321006943</v>
      </c>
      <c r="C13159">
        <v>225</v>
      </c>
    </row>
    <row r="13160" spans="2:3" x14ac:dyDescent="0.25">
      <c r="B13160" s="1">
        <v>45370.619823773151</v>
      </c>
      <c r="C13160">
        <v>225</v>
      </c>
    </row>
    <row r="13161" spans="2:3" x14ac:dyDescent="0.25">
      <c r="B13161" s="1">
        <v>45370.623326354165</v>
      </c>
      <c r="C13161">
        <v>225</v>
      </c>
    </row>
    <row r="13162" spans="2:3" x14ac:dyDescent="0.25">
      <c r="B13162" s="1">
        <v>45370.626829305555</v>
      </c>
      <c r="C13162">
        <v>225</v>
      </c>
    </row>
    <row r="13163" spans="2:3" x14ac:dyDescent="0.25">
      <c r="B13163" s="1">
        <v>45370.630331886576</v>
      </c>
      <c r="C13163">
        <v>225</v>
      </c>
    </row>
    <row r="13164" spans="2:3" x14ac:dyDescent="0.25">
      <c r="B13164" s="1">
        <v>45370.633834652777</v>
      </c>
      <c r="C13164">
        <v>225</v>
      </c>
    </row>
    <row r="13165" spans="2:3" x14ac:dyDescent="0.25">
      <c r="B13165" s="1">
        <v>45370.637337418979</v>
      </c>
      <c r="C13165">
        <v>225</v>
      </c>
    </row>
    <row r="13166" spans="2:3" x14ac:dyDescent="0.25">
      <c r="B13166" s="1">
        <v>45370.640840185188</v>
      </c>
      <c r="C13166">
        <v>225</v>
      </c>
    </row>
    <row r="13167" spans="2:3" x14ac:dyDescent="0.25">
      <c r="B13167" s="1">
        <v>45370.644342951389</v>
      </c>
      <c r="C13167">
        <v>225</v>
      </c>
    </row>
    <row r="13168" spans="2:3" x14ac:dyDescent="0.25">
      <c r="B13168" s="1">
        <v>45370.647845717591</v>
      </c>
      <c r="C13168">
        <v>225</v>
      </c>
    </row>
    <row r="13169" spans="2:3" x14ac:dyDescent="0.25">
      <c r="B13169" s="1">
        <v>45370.6513484838</v>
      </c>
      <c r="C13169">
        <v>225</v>
      </c>
    </row>
    <row r="13170" spans="2:3" x14ac:dyDescent="0.25">
      <c r="B13170" s="1">
        <v>45370.654851261577</v>
      </c>
      <c r="C13170">
        <v>225</v>
      </c>
    </row>
    <row r="13171" spans="2:3" x14ac:dyDescent="0.25">
      <c r="B13171" s="1">
        <v>45370.658354027779</v>
      </c>
      <c r="C13171">
        <v>225</v>
      </c>
    </row>
    <row r="13172" spans="2:3" x14ac:dyDescent="0.25">
      <c r="B13172" s="1">
        <v>45370.66185679398</v>
      </c>
      <c r="C13172">
        <v>225</v>
      </c>
    </row>
    <row r="13173" spans="2:3" x14ac:dyDescent="0.25">
      <c r="B13173" s="1">
        <v>45370.665359560182</v>
      </c>
      <c r="C13173">
        <v>225</v>
      </c>
    </row>
    <row r="13174" spans="2:3" x14ac:dyDescent="0.25">
      <c r="B13174" s="1">
        <v>45370.668862326391</v>
      </c>
      <c r="C13174">
        <v>225</v>
      </c>
    </row>
    <row r="13175" spans="2:3" x14ac:dyDescent="0.25">
      <c r="B13175" s="1">
        <v>45370.672365092592</v>
      </c>
      <c r="C13175">
        <v>223</v>
      </c>
    </row>
    <row r="13176" spans="2:3" x14ac:dyDescent="0.25">
      <c r="B13176" s="1">
        <v>45370.675867858794</v>
      </c>
      <c r="C13176">
        <v>223</v>
      </c>
    </row>
    <row r="13177" spans="2:3" x14ac:dyDescent="0.25">
      <c r="B13177" s="1">
        <v>45370.679370625003</v>
      </c>
      <c r="C13177">
        <v>223</v>
      </c>
    </row>
    <row r="13178" spans="2:3" x14ac:dyDescent="0.25">
      <c r="B13178" s="1">
        <v>45370.682873391204</v>
      </c>
      <c r="C13178">
        <v>223</v>
      </c>
    </row>
    <row r="13179" spans="2:3" x14ac:dyDescent="0.25">
      <c r="B13179" s="1">
        <v>45370.686376157406</v>
      </c>
      <c r="C13179">
        <v>223</v>
      </c>
    </row>
    <row r="13180" spans="2:3" x14ac:dyDescent="0.25">
      <c r="B13180" s="1">
        <v>45370.689878923615</v>
      </c>
      <c r="C13180">
        <v>219</v>
      </c>
    </row>
    <row r="13181" spans="2:3" x14ac:dyDescent="0.25">
      <c r="B13181" s="1">
        <v>45370.693381689816</v>
      </c>
      <c r="C13181">
        <v>219</v>
      </c>
    </row>
    <row r="13182" spans="2:3" x14ac:dyDescent="0.25">
      <c r="B13182" s="1">
        <v>45370.696884456018</v>
      </c>
      <c r="C13182">
        <v>221</v>
      </c>
    </row>
    <row r="13183" spans="2:3" x14ac:dyDescent="0.25">
      <c r="B13183" s="1">
        <v>45370.700387222219</v>
      </c>
      <c r="C13183">
        <v>223</v>
      </c>
    </row>
    <row r="13184" spans="2:3" x14ac:dyDescent="0.25">
      <c r="B13184" s="1">
        <v>45370.703889988428</v>
      </c>
      <c r="C13184">
        <v>221</v>
      </c>
    </row>
    <row r="13185" spans="2:3" x14ac:dyDescent="0.25">
      <c r="B13185" s="1">
        <v>45370.70739275463</v>
      </c>
      <c r="C13185">
        <v>223</v>
      </c>
    </row>
    <row r="13186" spans="2:3" x14ac:dyDescent="0.25">
      <c r="B13186" s="1">
        <v>45370.710895520831</v>
      </c>
      <c r="C13186">
        <v>221</v>
      </c>
    </row>
    <row r="13187" spans="2:3" x14ac:dyDescent="0.25">
      <c r="B13187" s="1">
        <v>45370.71439828704</v>
      </c>
      <c r="C13187">
        <v>221</v>
      </c>
    </row>
    <row r="13188" spans="2:3" x14ac:dyDescent="0.25">
      <c r="B13188" s="1">
        <v>45370.717901053242</v>
      </c>
      <c r="C13188">
        <v>221</v>
      </c>
    </row>
    <row r="13189" spans="2:3" x14ac:dyDescent="0.25">
      <c r="B13189" s="1">
        <v>45370.721403819443</v>
      </c>
      <c r="C13189">
        <v>219</v>
      </c>
    </row>
    <row r="13190" spans="2:3" x14ac:dyDescent="0.25">
      <c r="B13190" s="1">
        <v>45370.724906585645</v>
      </c>
      <c r="C13190">
        <v>221</v>
      </c>
    </row>
    <row r="13191" spans="2:3" x14ac:dyDescent="0.25">
      <c r="B13191" s="1">
        <v>45370.728409351854</v>
      </c>
      <c r="C13191">
        <v>221</v>
      </c>
    </row>
    <row r="13192" spans="2:3" x14ac:dyDescent="0.25">
      <c r="B13192" s="1">
        <v>45370.731912118055</v>
      </c>
      <c r="C13192">
        <v>221</v>
      </c>
    </row>
    <row r="13193" spans="2:3" x14ac:dyDescent="0.25">
      <c r="B13193" s="1">
        <v>45370.735414884257</v>
      </c>
      <c r="C13193">
        <v>221</v>
      </c>
    </row>
    <row r="13194" spans="2:3" x14ac:dyDescent="0.25">
      <c r="B13194" s="1">
        <v>45370.738917662035</v>
      </c>
      <c r="C13194">
        <v>221</v>
      </c>
    </row>
    <row r="13195" spans="2:3" x14ac:dyDescent="0.25">
      <c r="B13195" s="1">
        <v>45370.742420428243</v>
      </c>
      <c r="C13195">
        <v>221</v>
      </c>
    </row>
    <row r="13196" spans="2:3" x14ac:dyDescent="0.25">
      <c r="B13196" s="1">
        <v>45370.745923194445</v>
      </c>
      <c r="C13196">
        <v>221</v>
      </c>
    </row>
    <row r="13197" spans="2:3" x14ac:dyDescent="0.25">
      <c r="B13197" s="1">
        <v>45370.749425960646</v>
      </c>
      <c r="C13197">
        <v>221</v>
      </c>
    </row>
    <row r="13198" spans="2:3" x14ac:dyDescent="0.25">
      <c r="B13198" s="1">
        <v>45370.752928726855</v>
      </c>
      <c r="C13198">
        <v>221</v>
      </c>
    </row>
    <row r="13199" spans="2:3" x14ac:dyDescent="0.25">
      <c r="B13199" s="1">
        <v>45370.756431493057</v>
      </c>
      <c r="C13199">
        <v>221</v>
      </c>
    </row>
    <row r="13200" spans="2:3" x14ac:dyDescent="0.25">
      <c r="B13200" s="1">
        <v>45370.759934259258</v>
      </c>
      <c r="C13200">
        <v>221</v>
      </c>
    </row>
    <row r="13201" spans="2:3" x14ac:dyDescent="0.25">
      <c r="B13201" s="1">
        <v>45370.76343702546</v>
      </c>
      <c r="C13201">
        <v>221</v>
      </c>
    </row>
    <row r="13202" spans="2:3" x14ac:dyDescent="0.25">
      <c r="B13202" s="1">
        <v>45370.766939791669</v>
      </c>
      <c r="C13202">
        <v>221</v>
      </c>
    </row>
    <row r="13203" spans="2:3" x14ac:dyDescent="0.25">
      <c r="B13203" s="1">
        <v>45370.77044255787</v>
      </c>
      <c r="C13203">
        <v>221</v>
      </c>
    </row>
    <row r="13204" spans="2:3" x14ac:dyDescent="0.25">
      <c r="B13204" s="1">
        <v>45370.773945324072</v>
      </c>
      <c r="C13204">
        <v>221</v>
      </c>
    </row>
    <row r="13205" spans="2:3" x14ac:dyDescent="0.25">
      <c r="B13205" s="1">
        <v>45370.777448090281</v>
      </c>
      <c r="C13205">
        <v>221</v>
      </c>
    </row>
    <row r="13206" spans="2:3" x14ac:dyDescent="0.25">
      <c r="B13206" s="1">
        <v>45370.780950856482</v>
      </c>
      <c r="C13206">
        <v>221</v>
      </c>
    </row>
    <row r="13207" spans="2:3" x14ac:dyDescent="0.25">
      <c r="B13207" s="1">
        <v>45370.784453622684</v>
      </c>
      <c r="C13207">
        <v>221</v>
      </c>
    </row>
    <row r="13208" spans="2:3" x14ac:dyDescent="0.25">
      <c r="B13208" s="1">
        <v>45370.787956388886</v>
      </c>
      <c r="C13208">
        <v>221</v>
      </c>
    </row>
    <row r="13209" spans="2:3" x14ac:dyDescent="0.25">
      <c r="B13209" s="1">
        <v>45370.791459155094</v>
      </c>
      <c r="C13209">
        <v>221</v>
      </c>
    </row>
    <row r="13210" spans="2:3" x14ac:dyDescent="0.25">
      <c r="B13210" s="1">
        <v>45370.794961921296</v>
      </c>
      <c r="C13210">
        <v>221</v>
      </c>
    </row>
    <row r="13211" spans="2:3" x14ac:dyDescent="0.25">
      <c r="B13211" s="1">
        <v>45370.798464687497</v>
      </c>
      <c r="C13211">
        <v>221</v>
      </c>
    </row>
    <row r="13212" spans="2:3" x14ac:dyDescent="0.25">
      <c r="B13212" s="1">
        <v>45370.801967453706</v>
      </c>
      <c r="C13212">
        <v>223</v>
      </c>
    </row>
    <row r="13213" spans="2:3" x14ac:dyDescent="0.25">
      <c r="B13213" s="1">
        <v>45370.805470219908</v>
      </c>
      <c r="C13213">
        <v>223</v>
      </c>
    </row>
    <row r="13214" spans="2:3" x14ac:dyDescent="0.25">
      <c r="B13214" s="1">
        <v>45370.808972986109</v>
      </c>
      <c r="C13214">
        <v>223</v>
      </c>
    </row>
    <row r="13215" spans="2:3" x14ac:dyDescent="0.25">
      <c r="B13215" s="1">
        <v>45370.812475752318</v>
      </c>
      <c r="C13215">
        <v>223</v>
      </c>
    </row>
    <row r="13216" spans="2:3" x14ac:dyDescent="0.25">
      <c r="B13216" s="1">
        <v>45370.81597851852</v>
      </c>
      <c r="C13216">
        <v>223</v>
      </c>
    </row>
    <row r="13217" spans="2:3" x14ac:dyDescent="0.25">
      <c r="B13217" s="1">
        <v>45370.819481284721</v>
      </c>
      <c r="C13217">
        <v>223</v>
      </c>
    </row>
    <row r="13218" spans="2:3" x14ac:dyDescent="0.25">
      <c r="B13218" s="1">
        <v>45370.822984236111</v>
      </c>
      <c r="C13218">
        <v>225</v>
      </c>
    </row>
    <row r="13219" spans="2:3" x14ac:dyDescent="0.25">
      <c r="B13219" s="1">
        <v>45370.826487002312</v>
      </c>
      <c r="C13219">
        <v>223</v>
      </c>
    </row>
    <row r="13220" spans="2:3" x14ac:dyDescent="0.25">
      <c r="B13220" s="1">
        <v>45370.829989768521</v>
      </c>
      <c r="C13220">
        <v>223</v>
      </c>
    </row>
    <row r="13221" spans="2:3" x14ac:dyDescent="0.25">
      <c r="B13221" s="1">
        <v>45370.833492534723</v>
      </c>
      <c r="C13221">
        <v>223</v>
      </c>
    </row>
    <row r="13222" spans="2:3" x14ac:dyDescent="0.25">
      <c r="B13222" s="1">
        <v>45370.836995300924</v>
      </c>
      <c r="C13222">
        <v>223</v>
      </c>
    </row>
    <row r="13223" spans="2:3" x14ac:dyDescent="0.25">
      <c r="B13223" s="1">
        <v>45370.840498067133</v>
      </c>
      <c r="C13223">
        <v>227</v>
      </c>
    </row>
    <row r="13224" spans="2:3" x14ac:dyDescent="0.25">
      <c r="B13224" s="1">
        <v>45370.844000833335</v>
      </c>
      <c r="C13224">
        <v>227</v>
      </c>
    </row>
    <row r="13225" spans="2:3" x14ac:dyDescent="0.25">
      <c r="B13225" s="1">
        <v>45370.847503599536</v>
      </c>
      <c r="C13225">
        <v>227</v>
      </c>
    </row>
    <row r="13226" spans="2:3" x14ac:dyDescent="0.25">
      <c r="B13226" s="1">
        <v>45370.851006365738</v>
      </c>
      <c r="C13226">
        <v>227</v>
      </c>
    </row>
    <row r="13227" spans="2:3" x14ac:dyDescent="0.25">
      <c r="B13227" s="1">
        <v>45370.854509131947</v>
      </c>
      <c r="C13227">
        <v>229</v>
      </c>
    </row>
    <row r="13228" spans="2:3" x14ac:dyDescent="0.25">
      <c r="B13228" s="1">
        <v>45370.858011898148</v>
      </c>
      <c r="C13228">
        <v>229</v>
      </c>
    </row>
    <row r="13229" spans="2:3" x14ac:dyDescent="0.25">
      <c r="B13229" s="1">
        <v>45370.861514675926</v>
      </c>
      <c r="C13229">
        <v>227</v>
      </c>
    </row>
    <row r="13230" spans="2:3" x14ac:dyDescent="0.25">
      <c r="B13230" s="1">
        <v>45370.865017442127</v>
      </c>
      <c r="C13230">
        <v>229</v>
      </c>
    </row>
    <row r="13231" spans="2:3" x14ac:dyDescent="0.25">
      <c r="B13231" s="1">
        <v>45370.868520208336</v>
      </c>
      <c r="C13231">
        <v>227</v>
      </c>
    </row>
    <row r="13232" spans="2:3" x14ac:dyDescent="0.25">
      <c r="B13232" s="1">
        <v>45370.872022974538</v>
      </c>
      <c r="C13232">
        <v>229</v>
      </c>
    </row>
    <row r="13233" spans="2:3" x14ac:dyDescent="0.25">
      <c r="B13233" s="1">
        <v>45370.875525740739</v>
      </c>
      <c r="C13233">
        <v>229</v>
      </c>
    </row>
    <row r="13234" spans="2:3" x14ac:dyDescent="0.25">
      <c r="B13234" s="1">
        <v>45370.879028506941</v>
      </c>
      <c r="C13234">
        <v>229</v>
      </c>
    </row>
    <row r="13235" spans="2:3" x14ac:dyDescent="0.25">
      <c r="B13235" s="1">
        <v>45370.88253127315</v>
      </c>
      <c r="C13235">
        <v>229</v>
      </c>
    </row>
    <row r="13236" spans="2:3" x14ac:dyDescent="0.25">
      <c r="B13236" s="1">
        <v>45370.886034039351</v>
      </c>
      <c r="C13236">
        <v>227</v>
      </c>
    </row>
    <row r="13237" spans="2:3" x14ac:dyDescent="0.25">
      <c r="B13237" s="1">
        <v>45370.889536805553</v>
      </c>
      <c r="C13237">
        <v>225</v>
      </c>
    </row>
    <row r="13238" spans="2:3" x14ac:dyDescent="0.25">
      <c r="B13238" s="1">
        <v>45370.893039571762</v>
      </c>
      <c r="C13238">
        <v>227</v>
      </c>
    </row>
    <row r="13239" spans="2:3" x14ac:dyDescent="0.25">
      <c r="B13239" s="1">
        <v>45370.896542337963</v>
      </c>
      <c r="C13239">
        <v>227</v>
      </c>
    </row>
    <row r="13240" spans="2:3" x14ac:dyDescent="0.25">
      <c r="B13240" s="1">
        <v>45370.900045104165</v>
      </c>
      <c r="C13240">
        <v>227</v>
      </c>
    </row>
    <row r="13241" spans="2:3" x14ac:dyDescent="0.25">
      <c r="B13241" s="1">
        <v>45370.903547870374</v>
      </c>
      <c r="C13241">
        <v>227</v>
      </c>
    </row>
    <row r="13242" spans="2:3" x14ac:dyDescent="0.25">
      <c r="B13242" s="1">
        <v>45370.907050636575</v>
      </c>
      <c r="C13242">
        <v>229</v>
      </c>
    </row>
    <row r="13243" spans="2:3" x14ac:dyDescent="0.25">
      <c r="B13243" s="1">
        <v>45370.910553402777</v>
      </c>
      <c r="C13243">
        <v>225</v>
      </c>
    </row>
    <row r="13244" spans="2:3" x14ac:dyDescent="0.25">
      <c r="B13244" s="1">
        <v>45370.914056168978</v>
      </c>
      <c r="C13244">
        <v>225</v>
      </c>
    </row>
    <row r="13245" spans="2:3" x14ac:dyDescent="0.25">
      <c r="B13245" s="1">
        <v>45370.917558935187</v>
      </c>
      <c r="C13245">
        <v>225</v>
      </c>
    </row>
    <row r="13246" spans="2:3" x14ac:dyDescent="0.25">
      <c r="B13246" s="1">
        <v>45370.921061701389</v>
      </c>
      <c r="C13246">
        <v>225</v>
      </c>
    </row>
    <row r="13247" spans="2:3" x14ac:dyDescent="0.25">
      <c r="B13247" s="1">
        <v>45370.92456446759</v>
      </c>
      <c r="C13247">
        <v>225</v>
      </c>
    </row>
    <row r="13248" spans="2:3" x14ac:dyDescent="0.25">
      <c r="B13248" s="1">
        <v>45370.928067233799</v>
      </c>
      <c r="C13248">
        <v>225</v>
      </c>
    </row>
    <row r="13249" spans="2:3" x14ac:dyDescent="0.25">
      <c r="B13249" s="1">
        <v>45370.931570000001</v>
      </c>
      <c r="C13249">
        <v>227</v>
      </c>
    </row>
    <row r="13250" spans="2:3" x14ac:dyDescent="0.25">
      <c r="B13250" s="1">
        <v>45370.935072766202</v>
      </c>
      <c r="C13250">
        <v>225</v>
      </c>
    </row>
    <row r="13251" spans="2:3" x14ac:dyDescent="0.25">
      <c r="B13251" s="1">
        <v>45370.938575532404</v>
      </c>
      <c r="C13251">
        <v>227</v>
      </c>
    </row>
    <row r="13252" spans="2:3" x14ac:dyDescent="0.25">
      <c r="B13252" s="1">
        <v>45370.942078298613</v>
      </c>
      <c r="C13252">
        <v>227</v>
      </c>
    </row>
    <row r="13253" spans="2:3" x14ac:dyDescent="0.25">
      <c r="B13253" s="1">
        <v>45370.94558107639</v>
      </c>
      <c r="C13253">
        <v>225</v>
      </c>
    </row>
    <row r="13254" spans="2:3" x14ac:dyDescent="0.25">
      <c r="B13254" s="1">
        <v>45370.949083842592</v>
      </c>
      <c r="C13254">
        <v>227</v>
      </c>
    </row>
    <row r="13255" spans="2:3" x14ac:dyDescent="0.25">
      <c r="B13255" s="1">
        <v>45370.952586608793</v>
      </c>
      <c r="C13255">
        <v>227</v>
      </c>
    </row>
    <row r="13256" spans="2:3" x14ac:dyDescent="0.25">
      <c r="B13256" s="1">
        <v>45370.956089375002</v>
      </c>
      <c r="C13256">
        <v>227</v>
      </c>
    </row>
    <row r="13257" spans="2:3" x14ac:dyDescent="0.25">
      <c r="B13257" s="1">
        <v>45370.959592141204</v>
      </c>
      <c r="C13257">
        <v>225</v>
      </c>
    </row>
    <row r="13258" spans="2:3" x14ac:dyDescent="0.25">
      <c r="B13258" s="1">
        <v>45370.963094907405</v>
      </c>
      <c r="C13258">
        <v>225</v>
      </c>
    </row>
    <row r="13259" spans="2:3" x14ac:dyDescent="0.25">
      <c r="B13259" s="1">
        <v>45370.966597488426</v>
      </c>
      <c r="C13259">
        <v>227</v>
      </c>
    </row>
    <row r="13260" spans="2:3" x14ac:dyDescent="0.25">
      <c r="B13260" s="1">
        <v>45370.970100254628</v>
      </c>
      <c r="C13260">
        <v>225</v>
      </c>
    </row>
    <row r="13261" spans="2:3" x14ac:dyDescent="0.25">
      <c r="B13261" s="1">
        <v>45370.973603206017</v>
      </c>
      <c r="C13261">
        <v>227</v>
      </c>
    </row>
    <row r="13262" spans="2:3" x14ac:dyDescent="0.25">
      <c r="B13262" s="1">
        <v>45370.977105787038</v>
      </c>
      <c r="C13262">
        <v>227</v>
      </c>
    </row>
    <row r="13263" spans="2:3" x14ac:dyDescent="0.25">
      <c r="B13263" s="1">
        <v>45370.98060855324</v>
      </c>
      <c r="C13263">
        <v>225</v>
      </c>
    </row>
    <row r="13264" spans="2:3" x14ac:dyDescent="0.25">
      <c r="B13264" s="1">
        <v>45370.984111319442</v>
      </c>
      <c r="C13264">
        <v>225</v>
      </c>
    </row>
    <row r="13265" spans="2:3" x14ac:dyDescent="0.25">
      <c r="B13265" s="1">
        <v>45370.98761408565</v>
      </c>
      <c r="C13265">
        <v>225</v>
      </c>
    </row>
    <row r="13266" spans="2:3" x14ac:dyDescent="0.25">
      <c r="B13266" s="1">
        <v>45370.991116851852</v>
      </c>
      <c r="C13266">
        <v>225</v>
      </c>
    </row>
    <row r="13267" spans="2:3" x14ac:dyDescent="0.25">
      <c r="B13267" s="1">
        <v>45370.99461962963</v>
      </c>
      <c r="C13267">
        <v>225</v>
      </c>
    </row>
    <row r="13268" spans="2:3" x14ac:dyDescent="0.25">
      <c r="B13268" s="1">
        <v>45370.998122395831</v>
      </c>
      <c r="C13268">
        <v>225</v>
      </c>
    </row>
    <row r="13269" spans="2:3" x14ac:dyDescent="0.25">
      <c r="B13269" s="1">
        <v>45371.00162516204</v>
      </c>
      <c r="C13269">
        <v>225</v>
      </c>
    </row>
    <row r="13270" spans="2:3" x14ac:dyDescent="0.25">
      <c r="B13270" s="1">
        <v>45371.005127928242</v>
      </c>
      <c r="C13270">
        <v>227</v>
      </c>
    </row>
    <row r="13271" spans="2:3" x14ac:dyDescent="0.25">
      <c r="B13271" s="1">
        <v>45371.008630694443</v>
      </c>
      <c r="C13271">
        <v>227</v>
      </c>
    </row>
    <row r="13272" spans="2:3" x14ac:dyDescent="0.25">
      <c r="B13272" s="1">
        <v>45371.012133460645</v>
      </c>
      <c r="C13272">
        <v>225</v>
      </c>
    </row>
    <row r="13273" spans="2:3" x14ac:dyDescent="0.25">
      <c r="B13273" s="1">
        <v>45371.015636226854</v>
      </c>
      <c r="C13273">
        <v>227</v>
      </c>
    </row>
    <row r="13274" spans="2:3" x14ac:dyDescent="0.25">
      <c r="B13274" s="1">
        <v>45371.019138993055</v>
      </c>
      <c r="C13274">
        <v>225</v>
      </c>
    </row>
    <row r="13275" spans="2:3" x14ac:dyDescent="0.25">
      <c r="B13275" s="1">
        <v>45371.022641759257</v>
      </c>
      <c r="C13275">
        <v>227</v>
      </c>
    </row>
    <row r="13276" spans="2:3" x14ac:dyDescent="0.25">
      <c r="B13276" s="1">
        <v>45371.026144340278</v>
      </c>
      <c r="C13276">
        <v>227</v>
      </c>
    </row>
    <row r="13277" spans="2:3" x14ac:dyDescent="0.25">
      <c r="B13277" s="1">
        <v>45371.029647291667</v>
      </c>
      <c r="C13277">
        <v>227</v>
      </c>
    </row>
    <row r="13278" spans="2:3" x14ac:dyDescent="0.25">
      <c r="B13278" s="1">
        <v>45371.033150057869</v>
      </c>
      <c r="C13278">
        <v>227</v>
      </c>
    </row>
    <row r="13279" spans="2:3" x14ac:dyDescent="0.25">
      <c r="B13279" s="1">
        <v>45371.036652824077</v>
      </c>
      <c r="C13279">
        <v>227</v>
      </c>
    </row>
    <row r="13280" spans="2:3" x14ac:dyDescent="0.25">
      <c r="B13280" s="1">
        <v>45371.040155590279</v>
      </c>
      <c r="C13280">
        <v>227</v>
      </c>
    </row>
    <row r="13281" spans="2:3" x14ac:dyDescent="0.25">
      <c r="B13281" s="1">
        <v>45371.043658356481</v>
      </c>
      <c r="C13281">
        <v>227</v>
      </c>
    </row>
    <row r="13282" spans="2:3" x14ac:dyDescent="0.25">
      <c r="B13282" s="1">
        <v>45371.047160937502</v>
      </c>
      <c r="C13282">
        <v>227</v>
      </c>
    </row>
    <row r="13283" spans="2:3" x14ac:dyDescent="0.25">
      <c r="B13283" s="1">
        <v>45371.050663715279</v>
      </c>
      <c r="C13283">
        <v>227</v>
      </c>
    </row>
    <row r="13284" spans="2:3" x14ac:dyDescent="0.25">
      <c r="B13284" s="1">
        <v>45371.054166655093</v>
      </c>
      <c r="C13284">
        <v>227</v>
      </c>
    </row>
    <row r="13285" spans="2:3" x14ac:dyDescent="0.25">
      <c r="B13285" s="1">
        <v>45371.057669421294</v>
      </c>
      <c r="C13285">
        <v>227</v>
      </c>
    </row>
    <row r="13286" spans="2:3" x14ac:dyDescent="0.25">
      <c r="B13286" s="1">
        <v>45371.061172013891</v>
      </c>
      <c r="C13286">
        <v>227</v>
      </c>
    </row>
    <row r="13287" spans="2:3" x14ac:dyDescent="0.25">
      <c r="B13287" s="1">
        <v>45371.064674780093</v>
      </c>
      <c r="C13287">
        <v>227</v>
      </c>
    </row>
    <row r="13288" spans="2:3" x14ac:dyDescent="0.25">
      <c r="B13288" s="1">
        <v>45371.068177546294</v>
      </c>
      <c r="C13288">
        <v>227</v>
      </c>
    </row>
    <row r="13289" spans="2:3" x14ac:dyDescent="0.25">
      <c r="B13289" s="1">
        <v>45371.071680312503</v>
      </c>
      <c r="C13289">
        <v>225</v>
      </c>
    </row>
    <row r="13290" spans="2:3" x14ac:dyDescent="0.25">
      <c r="B13290" s="1">
        <v>45371.075183078705</v>
      </c>
      <c r="C13290">
        <v>227</v>
      </c>
    </row>
    <row r="13291" spans="2:3" x14ac:dyDescent="0.25">
      <c r="B13291" s="1">
        <v>45371.078685844906</v>
      </c>
      <c r="C13291">
        <v>227</v>
      </c>
    </row>
    <row r="13292" spans="2:3" x14ac:dyDescent="0.25">
      <c r="B13292" s="1">
        <v>45371.082188611108</v>
      </c>
      <c r="C13292">
        <v>227</v>
      </c>
    </row>
    <row r="13293" spans="2:3" x14ac:dyDescent="0.25">
      <c r="B13293" s="1">
        <v>45371.085691377317</v>
      </c>
      <c r="C13293">
        <v>227</v>
      </c>
    </row>
    <row r="13294" spans="2:3" x14ac:dyDescent="0.25">
      <c r="B13294" s="1">
        <v>45371.089194143518</v>
      </c>
      <c r="C13294">
        <v>227</v>
      </c>
    </row>
    <row r="13295" spans="2:3" x14ac:dyDescent="0.25">
      <c r="B13295" s="1">
        <v>45371.09269690972</v>
      </c>
      <c r="C13295">
        <v>227</v>
      </c>
    </row>
    <row r="13296" spans="2:3" x14ac:dyDescent="0.25">
      <c r="B13296" s="1">
        <v>45371.096199675929</v>
      </c>
      <c r="C13296">
        <v>229</v>
      </c>
    </row>
    <row r="13297" spans="2:3" x14ac:dyDescent="0.25">
      <c r="B13297" s="1">
        <v>45371.09970244213</v>
      </c>
      <c r="C13297">
        <v>227</v>
      </c>
    </row>
    <row r="13298" spans="2:3" x14ac:dyDescent="0.25">
      <c r="B13298" s="1">
        <v>45371.103205208332</v>
      </c>
      <c r="C13298">
        <v>225</v>
      </c>
    </row>
    <row r="13299" spans="2:3" x14ac:dyDescent="0.25">
      <c r="B13299" s="1">
        <v>45371.106707974533</v>
      </c>
      <c r="C13299">
        <v>225</v>
      </c>
    </row>
    <row r="13300" spans="2:3" x14ac:dyDescent="0.25">
      <c r="B13300" s="1">
        <v>45371.110210740742</v>
      </c>
      <c r="C13300">
        <v>225</v>
      </c>
    </row>
    <row r="13301" spans="2:3" x14ac:dyDescent="0.25">
      <c r="B13301" s="1">
        <v>45371.113713506944</v>
      </c>
      <c r="C13301">
        <v>225</v>
      </c>
    </row>
    <row r="13302" spans="2:3" x14ac:dyDescent="0.25">
      <c r="B13302" s="1">
        <v>45371.117216099534</v>
      </c>
      <c r="C13302">
        <v>225</v>
      </c>
    </row>
    <row r="13303" spans="2:3" x14ac:dyDescent="0.25">
      <c r="B13303" s="1">
        <v>45371.120718865743</v>
      </c>
      <c r="C13303">
        <v>225</v>
      </c>
    </row>
    <row r="13304" spans="2:3" x14ac:dyDescent="0.25">
      <c r="B13304" s="1">
        <v>45371.124221631944</v>
      </c>
      <c r="C13304">
        <v>225</v>
      </c>
    </row>
    <row r="13305" spans="2:3" x14ac:dyDescent="0.25">
      <c r="B13305" s="1">
        <v>45371.127724398146</v>
      </c>
      <c r="C13305">
        <v>225</v>
      </c>
    </row>
    <row r="13306" spans="2:3" x14ac:dyDescent="0.25">
      <c r="B13306" s="1">
        <v>45371.131227164355</v>
      </c>
      <c r="C13306">
        <v>225</v>
      </c>
    </row>
    <row r="13307" spans="2:3" x14ac:dyDescent="0.25">
      <c r="B13307" s="1">
        <v>45371.134729930556</v>
      </c>
      <c r="C13307">
        <v>225</v>
      </c>
    </row>
    <row r="13308" spans="2:3" x14ac:dyDescent="0.25">
      <c r="B13308" s="1">
        <v>45371.138232696758</v>
      </c>
      <c r="C13308">
        <v>225</v>
      </c>
    </row>
    <row r="13309" spans="2:3" x14ac:dyDescent="0.25">
      <c r="B13309" s="1">
        <v>45371.141735462959</v>
      </c>
      <c r="C13309">
        <v>225</v>
      </c>
    </row>
    <row r="13310" spans="2:3" x14ac:dyDescent="0.25">
      <c r="B13310" s="1">
        <v>45371.145238229168</v>
      </c>
      <c r="C13310">
        <v>227</v>
      </c>
    </row>
    <row r="13311" spans="2:3" x14ac:dyDescent="0.25">
      <c r="B13311" s="1">
        <v>45371.14874099537</v>
      </c>
      <c r="C13311">
        <v>227</v>
      </c>
    </row>
    <row r="13312" spans="2:3" x14ac:dyDescent="0.25">
      <c r="B13312" s="1">
        <v>45371.152243761571</v>
      </c>
      <c r="C13312">
        <v>225</v>
      </c>
    </row>
    <row r="13313" spans="2:3" x14ac:dyDescent="0.25">
      <c r="B13313" s="1">
        <v>45371.15574652778</v>
      </c>
      <c r="C13313">
        <v>227</v>
      </c>
    </row>
    <row r="13314" spans="2:3" x14ac:dyDescent="0.25">
      <c r="B13314" s="1">
        <v>45371.15924912037</v>
      </c>
      <c r="C13314">
        <v>225</v>
      </c>
    </row>
    <row r="13315" spans="2:3" x14ac:dyDescent="0.25">
      <c r="B13315" s="1">
        <v>45371.162751886572</v>
      </c>
      <c r="C13315">
        <v>225</v>
      </c>
    </row>
    <row r="13316" spans="2:3" x14ac:dyDescent="0.25">
      <c r="B13316" s="1">
        <v>45371.166254826392</v>
      </c>
      <c r="C13316">
        <v>227</v>
      </c>
    </row>
    <row r="13317" spans="2:3" x14ac:dyDescent="0.25">
      <c r="B13317" s="1">
        <v>45371.169757592594</v>
      </c>
      <c r="C13317">
        <v>225</v>
      </c>
    </row>
    <row r="13318" spans="2:3" x14ac:dyDescent="0.25">
      <c r="B13318" s="1">
        <v>45371.173260185184</v>
      </c>
      <c r="C13318">
        <v>225</v>
      </c>
    </row>
    <row r="13319" spans="2:3" x14ac:dyDescent="0.25">
      <c r="B13319" s="1">
        <v>45371.176762951392</v>
      </c>
      <c r="C13319">
        <v>225</v>
      </c>
    </row>
    <row r="13320" spans="2:3" x14ac:dyDescent="0.25">
      <c r="B13320" s="1">
        <v>45371.180265717594</v>
      </c>
      <c r="C13320">
        <v>225</v>
      </c>
    </row>
    <row r="13321" spans="2:3" x14ac:dyDescent="0.25">
      <c r="B13321" s="1">
        <v>45371.183768483796</v>
      </c>
      <c r="C13321">
        <v>225</v>
      </c>
    </row>
    <row r="13322" spans="2:3" x14ac:dyDescent="0.25">
      <c r="B13322" s="1">
        <v>45371.187271249997</v>
      </c>
      <c r="C13322">
        <v>227</v>
      </c>
    </row>
    <row r="13323" spans="2:3" x14ac:dyDescent="0.25">
      <c r="B13323" s="1">
        <v>45371.190774016206</v>
      </c>
      <c r="C13323">
        <v>225</v>
      </c>
    </row>
    <row r="13324" spans="2:3" x14ac:dyDescent="0.25">
      <c r="B13324" s="1">
        <v>45371.194276782408</v>
      </c>
      <c r="C13324">
        <v>225</v>
      </c>
    </row>
    <row r="13325" spans="2:3" x14ac:dyDescent="0.25">
      <c r="B13325" s="1">
        <v>45371.197779548609</v>
      </c>
      <c r="C13325">
        <v>227</v>
      </c>
    </row>
    <row r="13326" spans="2:3" x14ac:dyDescent="0.25">
      <c r="B13326" s="1">
        <v>45371.201282314818</v>
      </c>
      <c r="C13326">
        <v>227</v>
      </c>
    </row>
    <row r="13327" spans="2:3" x14ac:dyDescent="0.25">
      <c r="B13327" s="1">
        <v>45371.20478508102</v>
      </c>
      <c r="C13327">
        <v>227</v>
      </c>
    </row>
    <row r="13328" spans="2:3" x14ac:dyDescent="0.25">
      <c r="B13328" s="1">
        <v>45371.208287847221</v>
      </c>
      <c r="C13328">
        <v>227</v>
      </c>
    </row>
    <row r="13329" spans="2:3" x14ac:dyDescent="0.25">
      <c r="B13329" s="1">
        <v>45371.211790613423</v>
      </c>
      <c r="C13329">
        <v>225</v>
      </c>
    </row>
    <row r="13330" spans="2:3" x14ac:dyDescent="0.25">
      <c r="B13330" s="1">
        <v>45371.215293379631</v>
      </c>
      <c r="C13330">
        <v>227</v>
      </c>
    </row>
    <row r="13331" spans="2:3" x14ac:dyDescent="0.25">
      <c r="B13331" s="1">
        <v>45371.218796145833</v>
      </c>
      <c r="C13331">
        <v>225</v>
      </c>
    </row>
    <row r="13332" spans="2:3" x14ac:dyDescent="0.25">
      <c r="B13332" s="1">
        <v>45371.222298912035</v>
      </c>
      <c r="C13332">
        <v>225</v>
      </c>
    </row>
    <row r="13333" spans="2:3" x14ac:dyDescent="0.25">
      <c r="B13333" s="1">
        <v>45371.225801678243</v>
      </c>
      <c r="C13333">
        <v>225</v>
      </c>
    </row>
    <row r="13334" spans="2:3" x14ac:dyDescent="0.25">
      <c r="B13334" s="1">
        <v>45371.229304444445</v>
      </c>
      <c r="C13334">
        <v>225</v>
      </c>
    </row>
    <row r="13335" spans="2:3" x14ac:dyDescent="0.25">
      <c r="B13335" s="1">
        <v>45371.232807210647</v>
      </c>
      <c r="C13335">
        <v>225</v>
      </c>
    </row>
    <row r="13336" spans="2:3" x14ac:dyDescent="0.25">
      <c r="B13336" s="1">
        <v>45371.236309976855</v>
      </c>
      <c r="C13336">
        <v>225</v>
      </c>
    </row>
    <row r="13337" spans="2:3" x14ac:dyDescent="0.25">
      <c r="B13337" s="1">
        <v>45371.239812743057</v>
      </c>
      <c r="C13337">
        <v>225</v>
      </c>
    </row>
    <row r="13338" spans="2:3" x14ac:dyDescent="0.25">
      <c r="B13338" s="1">
        <v>45371.243315509259</v>
      </c>
      <c r="C13338">
        <v>225</v>
      </c>
    </row>
    <row r="13339" spans="2:3" x14ac:dyDescent="0.25">
      <c r="B13339" s="1">
        <v>45371.24681827546</v>
      </c>
      <c r="C13339">
        <v>225</v>
      </c>
    </row>
    <row r="13340" spans="2:3" x14ac:dyDescent="0.25">
      <c r="B13340" s="1">
        <v>45371.250321053238</v>
      </c>
      <c r="C13340">
        <v>225</v>
      </c>
    </row>
    <row r="13341" spans="2:3" x14ac:dyDescent="0.25">
      <c r="B13341" s="1">
        <v>45371.253823819447</v>
      </c>
      <c r="C13341">
        <v>225</v>
      </c>
    </row>
    <row r="13342" spans="2:3" x14ac:dyDescent="0.25">
      <c r="B13342" s="1">
        <v>45371.25732640046</v>
      </c>
      <c r="C13342">
        <v>225</v>
      </c>
    </row>
    <row r="13343" spans="2:3" x14ac:dyDescent="0.25">
      <c r="B13343" s="1">
        <v>45371.260829166669</v>
      </c>
      <c r="C13343">
        <v>225</v>
      </c>
    </row>
    <row r="13344" spans="2:3" x14ac:dyDescent="0.25">
      <c r="B13344" s="1">
        <v>45371.264331932871</v>
      </c>
      <c r="C13344">
        <v>225</v>
      </c>
    </row>
    <row r="13345" spans="2:3" x14ac:dyDescent="0.25">
      <c r="B13345" s="1">
        <v>45371.267834699072</v>
      </c>
      <c r="C13345">
        <v>225</v>
      </c>
    </row>
    <row r="13346" spans="2:3" x14ac:dyDescent="0.25">
      <c r="B13346" s="1">
        <v>45371.271337465281</v>
      </c>
      <c r="C13346">
        <v>225</v>
      </c>
    </row>
    <row r="13347" spans="2:3" x14ac:dyDescent="0.25">
      <c r="B13347" s="1">
        <v>45371.274840231483</v>
      </c>
      <c r="C13347">
        <v>225</v>
      </c>
    </row>
    <row r="13348" spans="2:3" x14ac:dyDescent="0.25">
      <c r="B13348" s="1">
        <v>45371.278342997684</v>
      </c>
      <c r="C13348">
        <v>225</v>
      </c>
    </row>
    <row r="13349" spans="2:3" x14ac:dyDescent="0.25">
      <c r="B13349" s="1">
        <v>45371.281845763886</v>
      </c>
      <c r="C13349">
        <v>225</v>
      </c>
    </row>
    <row r="13350" spans="2:3" x14ac:dyDescent="0.25">
      <c r="B13350" s="1">
        <v>45371.285348530095</v>
      </c>
      <c r="C13350">
        <v>225</v>
      </c>
    </row>
    <row r="13351" spans="2:3" x14ac:dyDescent="0.25">
      <c r="B13351" s="1">
        <v>45371.288851122685</v>
      </c>
      <c r="C13351">
        <v>225</v>
      </c>
    </row>
    <row r="13352" spans="2:3" x14ac:dyDescent="0.25">
      <c r="B13352" s="1">
        <v>45371.292353888886</v>
      </c>
      <c r="C13352">
        <v>225</v>
      </c>
    </row>
    <row r="13353" spans="2:3" x14ac:dyDescent="0.25">
      <c r="B13353" s="1">
        <v>45371.295856655095</v>
      </c>
      <c r="C13353">
        <v>225</v>
      </c>
    </row>
    <row r="13354" spans="2:3" x14ac:dyDescent="0.25">
      <c r="B13354" s="1">
        <v>45371.299359421297</v>
      </c>
      <c r="C13354">
        <v>225</v>
      </c>
    </row>
    <row r="13355" spans="2:3" x14ac:dyDescent="0.25">
      <c r="B13355" s="1">
        <v>45371.302862187498</v>
      </c>
      <c r="C13355">
        <v>225</v>
      </c>
    </row>
    <row r="13356" spans="2:3" x14ac:dyDescent="0.25">
      <c r="B13356" s="1">
        <v>45371.306364953707</v>
      </c>
      <c r="C13356">
        <v>225</v>
      </c>
    </row>
    <row r="13357" spans="2:3" x14ac:dyDescent="0.25">
      <c r="B13357" s="1">
        <v>45371.309867719909</v>
      </c>
      <c r="C13357">
        <v>225</v>
      </c>
    </row>
    <row r="13358" spans="2:3" x14ac:dyDescent="0.25">
      <c r="B13358" s="1">
        <v>45371.31337048611</v>
      </c>
      <c r="C13358">
        <v>225</v>
      </c>
    </row>
    <row r="13359" spans="2:3" x14ac:dyDescent="0.25">
      <c r="B13359" s="1">
        <v>45371.316873252312</v>
      </c>
      <c r="C13359">
        <v>225</v>
      </c>
    </row>
    <row r="13360" spans="2:3" x14ac:dyDescent="0.25">
      <c r="B13360" s="1">
        <v>45371.320376018521</v>
      </c>
      <c r="C13360">
        <v>225</v>
      </c>
    </row>
    <row r="13361" spans="2:3" x14ac:dyDescent="0.25">
      <c r="B13361" s="1">
        <v>45371.323878784722</v>
      </c>
      <c r="C13361">
        <v>225</v>
      </c>
    </row>
    <row r="13362" spans="2:3" x14ac:dyDescent="0.25">
      <c r="B13362" s="1">
        <v>45371.327381550924</v>
      </c>
      <c r="C13362">
        <v>225</v>
      </c>
    </row>
    <row r="13363" spans="2:3" x14ac:dyDescent="0.25">
      <c r="B13363" s="1">
        <v>45371.330884317133</v>
      </c>
      <c r="C13363">
        <v>227</v>
      </c>
    </row>
    <row r="13364" spans="2:3" x14ac:dyDescent="0.25">
      <c r="B13364" s="1">
        <v>45371.334387083334</v>
      </c>
      <c r="C13364">
        <v>227</v>
      </c>
    </row>
    <row r="13365" spans="2:3" x14ac:dyDescent="0.25">
      <c r="B13365" s="1">
        <v>45371.337889849536</v>
      </c>
      <c r="C13365">
        <v>227</v>
      </c>
    </row>
    <row r="13366" spans="2:3" x14ac:dyDescent="0.25">
      <c r="B13366" s="1">
        <v>45371.341392615737</v>
      </c>
      <c r="C13366">
        <v>225</v>
      </c>
    </row>
    <row r="13367" spans="2:3" x14ac:dyDescent="0.25">
      <c r="B13367" s="1">
        <v>45371.344895208334</v>
      </c>
      <c r="C13367">
        <v>227</v>
      </c>
    </row>
    <row r="13368" spans="2:3" x14ac:dyDescent="0.25">
      <c r="B13368" s="1">
        <v>45371.348397974536</v>
      </c>
      <c r="C13368">
        <v>225</v>
      </c>
    </row>
    <row r="13369" spans="2:3" x14ac:dyDescent="0.25">
      <c r="B13369" s="1">
        <v>45371.351900740738</v>
      </c>
      <c r="C13369">
        <v>227</v>
      </c>
    </row>
    <row r="13370" spans="2:3" x14ac:dyDescent="0.25">
      <c r="B13370" s="1">
        <v>45371.355403506946</v>
      </c>
      <c r="C13370">
        <v>225</v>
      </c>
    </row>
    <row r="13371" spans="2:3" x14ac:dyDescent="0.25">
      <c r="B13371" s="1">
        <v>45371.358906273148</v>
      </c>
      <c r="C13371">
        <v>225</v>
      </c>
    </row>
    <row r="13372" spans="2:3" x14ac:dyDescent="0.25">
      <c r="B13372" s="1">
        <v>45371.36240903935</v>
      </c>
      <c r="C13372">
        <v>225</v>
      </c>
    </row>
    <row r="13373" spans="2:3" x14ac:dyDescent="0.25">
      <c r="B13373" s="1">
        <v>45371.365911805558</v>
      </c>
      <c r="C13373">
        <v>225</v>
      </c>
    </row>
    <row r="13374" spans="2:3" x14ac:dyDescent="0.25">
      <c r="B13374" s="1">
        <v>45371.36941457176</v>
      </c>
      <c r="C13374">
        <v>225</v>
      </c>
    </row>
    <row r="13375" spans="2:3" x14ac:dyDescent="0.25">
      <c r="B13375" s="1">
        <v>45371.372917337962</v>
      </c>
      <c r="C13375">
        <v>225</v>
      </c>
    </row>
    <row r="13376" spans="2:3" x14ac:dyDescent="0.25">
      <c r="B13376" s="1">
        <v>45371.376420104163</v>
      </c>
      <c r="C13376">
        <v>225</v>
      </c>
    </row>
    <row r="13377" spans="2:3" x14ac:dyDescent="0.25">
      <c r="B13377" s="1">
        <v>45371.379922870372</v>
      </c>
      <c r="C13377">
        <v>225</v>
      </c>
    </row>
    <row r="13378" spans="2:3" x14ac:dyDescent="0.25">
      <c r="B13378" s="1">
        <v>45371.383425462962</v>
      </c>
      <c r="C13378">
        <v>227</v>
      </c>
    </row>
    <row r="13379" spans="2:3" x14ac:dyDescent="0.25">
      <c r="B13379" s="1">
        <v>45371.386928402775</v>
      </c>
      <c r="C13379">
        <v>229</v>
      </c>
    </row>
    <row r="13380" spans="2:3" x14ac:dyDescent="0.25">
      <c r="B13380" s="1">
        <v>45371.390430995372</v>
      </c>
      <c r="C13380">
        <v>229</v>
      </c>
    </row>
    <row r="13381" spans="2:3" x14ac:dyDescent="0.25">
      <c r="B13381" s="1">
        <v>45371.393933761574</v>
      </c>
      <c r="C13381">
        <v>231</v>
      </c>
    </row>
    <row r="13382" spans="2:3" x14ac:dyDescent="0.25">
      <c r="B13382" s="1">
        <v>45371.397436527775</v>
      </c>
      <c r="C13382">
        <v>231</v>
      </c>
    </row>
    <row r="13383" spans="2:3" x14ac:dyDescent="0.25">
      <c r="B13383" s="1">
        <v>45371.400939293984</v>
      </c>
      <c r="C13383">
        <v>231</v>
      </c>
    </row>
    <row r="13384" spans="2:3" x14ac:dyDescent="0.25">
      <c r="B13384" s="1">
        <v>45371.404442060186</v>
      </c>
      <c r="C13384">
        <v>231</v>
      </c>
    </row>
    <row r="13385" spans="2:3" x14ac:dyDescent="0.25">
      <c r="B13385" s="1">
        <v>45371.407944826387</v>
      </c>
      <c r="C13385">
        <v>231</v>
      </c>
    </row>
    <row r="13386" spans="2:3" x14ac:dyDescent="0.25">
      <c r="B13386" s="1">
        <v>45371.411447592589</v>
      </c>
      <c r="C13386">
        <v>229</v>
      </c>
    </row>
    <row r="13387" spans="2:3" x14ac:dyDescent="0.25">
      <c r="B13387" s="1">
        <v>45371.414950358798</v>
      </c>
      <c r="C13387">
        <v>231</v>
      </c>
    </row>
    <row r="13388" spans="2:3" x14ac:dyDescent="0.25">
      <c r="B13388" s="1">
        <v>45371.418453124999</v>
      </c>
      <c r="C13388">
        <v>229</v>
      </c>
    </row>
    <row r="13389" spans="2:3" x14ac:dyDescent="0.25">
      <c r="B13389" s="1">
        <v>45371.421955891201</v>
      </c>
      <c r="C13389">
        <v>229</v>
      </c>
    </row>
    <row r="13390" spans="2:3" x14ac:dyDescent="0.25">
      <c r="B13390" s="1">
        <v>45371.42545865741</v>
      </c>
      <c r="C13390">
        <v>231</v>
      </c>
    </row>
    <row r="13391" spans="2:3" x14ac:dyDescent="0.25">
      <c r="B13391" s="1">
        <v>45371.428961423611</v>
      </c>
      <c r="C13391">
        <v>231</v>
      </c>
    </row>
    <row r="13392" spans="2:3" x14ac:dyDescent="0.25">
      <c r="B13392" s="1">
        <v>45371.432464189813</v>
      </c>
      <c r="C13392">
        <v>231</v>
      </c>
    </row>
    <row r="13393" spans="2:3" x14ac:dyDescent="0.25">
      <c r="B13393" s="1">
        <v>45371.435966956022</v>
      </c>
      <c r="C13393">
        <v>231</v>
      </c>
    </row>
    <row r="13394" spans="2:3" x14ac:dyDescent="0.25">
      <c r="B13394" s="1">
        <v>45371.439469722223</v>
      </c>
      <c r="C13394">
        <v>231</v>
      </c>
    </row>
    <row r="13395" spans="2:3" x14ac:dyDescent="0.25">
      <c r="B13395" s="1">
        <v>45371.442972488425</v>
      </c>
      <c r="C13395">
        <v>231</v>
      </c>
    </row>
    <row r="13396" spans="2:3" x14ac:dyDescent="0.25">
      <c r="B13396" s="1">
        <v>45371.446475254626</v>
      </c>
      <c r="C13396">
        <v>231</v>
      </c>
    </row>
    <row r="13397" spans="2:3" x14ac:dyDescent="0.25">
      <c r="B13397" s="1">
        <v>45371.449978020835</v>
      </c>
      <c r="C13397">
        <v>231</v>
      </c>
    </row>
    <row r="13398" spans="2:3" x14ac:dyDescent="0.25">
      <c r="B13398" s="1">
        <v>45371.453480613425</v>
      </c>
      <c r="C13398">
        <v>231</v>
      </c>
    </row>
    <row r="13399" spans="2:3" x14ac:dyDescent="0.25">
      <c r="B13399" s="1">
        <v>45371.456983379627</v>
      </c>
      <c r="C13399">
        <v>231</v>
      </c>
    </row>
    <row r="13400" spans="2:3" x14ac:dyDescent="0.25">
      <c r="B13400" s="1">
        <v>45371.460486145836</v>
      </c>
      <c r="C13400">
        <v>231</v>
      </c>
    </row>
    <row r="13401" spans="2:3" x14ac:dyDescent="0.25">
      <c r="B13401" s="1">
        <v>45371.463988912037</v>
      </c>
      <c r="C13401">
        <v>229</v>
      </c>
    </row>
    <row r="13402" spans="2:3" x14ac:dyDescent="0.25">
      <c r="B13402" s="1">
        <v>45371.467491678239</v>
      </c>
      <c r="C13402">
        <v>225</v>
      </c>
    </row>
    <row r="13403" spans="2:3" x14ac:dyDescent="0.25">
      <c r="B13403" s="1">
        <v>45371.470994444448</v>
      </c>
      <c r="C13403">
        <v>225</v>
      </c>
    </row>
    <row r="13404" spans="2:3" x14ac:dyDescent="0.25">
      <c r="B13404" s="1">
        <v>45371.474497210649</v>
      </c>
      <c r="C13404">
        <v>225</v>
      </c>
    </row>
    <row r="13405" spans="2:3" x14ac:dyDescent="0.25">
      <c r="B13405" s="1">
        <v>45371.477999976851</v>
      </c>
      <c r="C13405">
        <v>225</v>
      </c>
    </row>
    <row r="13406" spans="2:3" x14ac:dyDescent="0.25">
      <c r="B13406" s="1">
        <v>45371.481502743052</v>
      </c>
      <c r="C13406">
        <v>225</v>
      </c>
    </row>
    <row r="13407" spans="2:3" x14ac:dyDescent="0.25">
      <c r="B13407" s="1">
        <v>45371.485005509261</v>
      </c>
      <c r="C13407">
        <v>225</v>
      </c>
    </row>
    <row r="13408" spans="2:3" x14ac:dyDescent="0.25">
      <c r="B13408" s="1">
        <v>45371.488508275463</v>
      </c>
      <c r="C13408">
        <v>225</v>
      </c>
    </row>
    <row r="13409" spans="2:3" x14ac:dyDescent="0.25">
      <c r="B13409" s="1">
        <v>45371.492011041664</v>
      </c>
      <c r="C13409">
        <v>225</v>
      </c>
    </row>
    <row r="13410" spans="2:3" x14ac:dyDescent="0.25">
      <c r="B13410" s="1">
        <v>45371.495513807873</v>
      </c>
      <c r="C13410">
        <v>225</v>
      </c>
    </row>
    <row r="13411" spans="2:3" x14ac:dyDescent="0.25">
      <c r="B13411" s="1">
        <v>45371.499016574075</v>
      </c>
      <c r="C13411">
        <v>225</v>
      </c>
    </row>
    <row r="13412" spans="2:3" x14ac:dyDescent="0.25">
      <c r="B13412" s="1">
        <v>45371.502519340276</v>
      </c>
      <c r="C13412">
        <v>225</v>
      </c>
    </row>
    <row r="13413" spans="2:3" x14ac:dyDescent="0.25">
      <c r="B13413" s="1">
        <v>45371.506022106485</v>
      </c>
      <c r="C13413">
        <v>225</v>
      </c>
    </row>
    <row r="13414" spans="2:3" x14ac:dyDescent="0.25">
      <c r="B13414" s="1">
        <v>45371.509524872687</v>
      </c>
      <c r="C13414">
        <v>223</v>
      </c>
    </row>
    <row r="13415" spans="2:3" x14ac:dyDescent="0.25">
      <c r="B13415" s="1">
        <v>45371.513027638888</v>
      </c>
      <c r="C13415">
        <v>225</v>
      </c>
    </row>
    <row r="13416" spans="2:3" x14ac:dyDescent="0.25">
      <c r="B13416" s="1">
        <v>45371.51653040509</v>
      </c>
      <c r="C13416">
        <v>225</v>
      </c>
    </row>
    <row r="13417" spans="2:3" x14ac:dyDescent="0.25">
      <c r="B13417" s="1">
        <v>45371.520033182867</v>
      </c>
      <c r="C13417">
        <v>227</v>
      </c>
    </row>
    <row r="13418" spans="2:3" x14ac:dyDescent="0.25">
      <c r="B13418" s="1">
        <v>45371.523535949076</v>
      </c>
      <c r="C13418">
        <v>225</v>
      </c>
    </row>
    <row r="13419" spans="2:3" x14ac:dyDescent="0.25">
      <c r="B13419" s="1">
        <v>45371.527038715278</v>
      </c>
      <c r="C13419">
        <v>225</v>
      </c>
    </row>
    <row r="13420" spans="2:3" x14ac:dyDescent="0.25">
      <c r="B13420" s="1">
        <v>45371.530541481479</v>
      </c>
      <c r="C13420">
        <v>225</v>
      </c>
    </row>
    <row r="13421" spans="2:3" x14ac:dyDescent="0.25">
      <c r="B13421" s="1">
        <v>45371.534044247688</v>
      </c>
      <c r="C13421">
        <v>227</v>
      </c>
    </row>
    <row r="13422" spans="2:3" x14ac:dyDescent="0.25">
      <c r="B13422" s="1">
        <v>45371.53754701389</v>
      </c>
      <c r="C13422">
        <v>225</v>
      </c>
    </row>
    <row r="13423" spans="2:3" x14ac:dyDescent="0.25">
      <c r="B13423" s="1">
        <v>45371.541049780091</v>
      </c>
      <c r="C13423">
        <v>225</v>
      </c>
    </row>
    <row r="13424" spans="2:3" x14ac:dyDescent="0.25">
      <c r="B13424" s="1">
        <v>45371.544552546293</v>
      </c>
      <c r="C13424">
        <v>225</v>
      </c>
    </row>
    <row r="13425" spans="2:3" x14ac:dyDescent="0.25">
      <c r="B13425" s="1">
        <v>45371.548055312502</v>
      </c>
      <c r="C13425">
        <v>225</v>
      </c>
    </row>
    <row r="13426" spans="2:3" x14ac:dyDescent="0.25">
      <c r="B13426" s="1">
        <v>45371.551558078703</v>
      </c>
      <c r="C13426">
        <v>225</v>
      </c>
    </row>
    <row r="13427" spans="2:3" x14ac:dyDescent="0.25">
      <c r="B13427" s="1">
        <v>45371.555060844905</v>
      </c>
      <c r="C13427">
        <v>223</v>
      </c>
    </row>
    <row r="13428" spans="2:3" x14ac:dyDescent="0.25">
      <c r="B13428" s="1">
        <v>45371.558563611114</v>
      </c>
      <c r="C13428">
        <v>223</v>
      </c>
    </row>
    <row r="13429" spans="2:3" x14ac:dyDescent="0.25">
      <c r="B13429" s="1">
        <v>45371.562066377315</v>
      </c>
      <c r="C13429">
        <v>223</v>
      </c>
    </row>
    <row r="13430" spans="2:3" x14ac:dyDescent="0.25">
      <c r="B13430" s="1">
        <v>45371.565569143517</v>
      </c>
      <c r="C13430">
        <v>223</v>
      </c>
    </row>
    <row r="13431" spans="2:3" x14ac:dyDescent="0.25">
      <c r="B13431" s="1">
        <v>45371.569071909726</v>
      </c>
      <c r="C13431">
        <v>223</v>
      </c>
    </row>
    <row r="13432" spans="2:3" x14ac:dyDescent="0.25">
      <c r="B13432" s="1">
        <v>45371.572574675927</v>
      </c>
      <c r="C13432">
        <v>223</v>
      </c>
    </row>
    <row r="13433" spans="2:3" x14ac:dyDescent="0.25">
      <c r="B13433" s="1">
        <v>45371.576077442129</v>
      </c>
      <c r="C13433">
        <v>221</v>
      </c>
    </row>
    <row r="13434" spans="2:3" x14ac:dyDescent="0.25">
      <c r="B13434" s="1">
        <v>45371.57958020833</v>
      </c>
      <c r="C13434">
        <v>223</v>
      </c>
    </row>
    <row r="13435" spans="2:3" x14ac:dyDescent="0.25">
      <c r="B13435" s="1">
        <v>45371.583082974539</v>
      </c>
      <c r="C13435">
        <v>223</v>
      </c>
    </row>
    <row r="13436" spans="2:3" x14ac:dyDescent="0.25">
      <c r="B13436" s="1">
        <v>45371.586585740741</v>
      </c>
      <c r="C13436">
        <v>223</v>
      </c>
    </row>
    <row r="13437" spans="2:3" x14ac:dyDescent="0.25">
      <c r="B13437" s="1">
        <v>45371.59008869213</v>
      </c>
      <c r="C13437">
        <v>223</v>
      </c>
    </row>
    <row r="13438" spans="2:3" x14ac:dyDescent="0.25">
      <c r="B13438" s="1">
        <v>45371.593591458332</v>
      </c>
      <c r="C13438">
        <v>221</v>
      </c>
    </row>
    <row r="13439" spans="2:3" x14ac:dyDescent="0.25">
      <c r="B13439" s="1">
        <v>45371.59709422454</v>
      </c>
      <c r="C13439">
        <v>225</v>
      </c>
    </row>
    <row r="13440" spans="2:3" x14ac:dyDescent="0.25">
      <c r="B13440" s="1">
        <v>45371.600596990742</v>
      </c>
      <c r="C13440">
        <v>225</v>
      </c>
    </row>
    <row r="13441" spans="2:3" x14ac:dyDescent="0.25">
      <c r="B13441" s="1">
        <v>45371.604099756943</v>
      </c>
      <c r="C13441">
        <v>225</v>
      </c>
    </row>
    <row r="13442" spans="2:3" x14ac:dyDescent="0.25">
      <c r="B13442" s="1">
        <v>45371.607602523145</v>
      </c>
      <c r="C13442">
        <v>225</v>
      </c>
    </row>
    <row r="13443" spans="2:3" x14ac:dyDescent="0.25">
      <c r="B13443" s="1">
        <v>45371.611105289354</v>
      </c>
      <c r="C13443">
        <v>225</v>
      </c>
    </row>
    <row r="13444" spans="2:3" x14ac:dyDescent="0.25">
      <c r="B13444" s="1">
        <v>45371.614608055555</v>
      </c>
      <c r="C13444">
        <v>225</v>
      </c>
    </row>
    <row r="13445" spans="2:3" x14ac:dyDescent="0.25">
      <c r="B13445" s="1">
        <v>45371.618110821757</v>
      </c>
      <c r="C13445">
        <v>225</v>
      </c>
    </row>
    <row r="13446" spans="2:3" x14ac:dyDescent="0.25">
      <c r="B13446" s="1">
        <v>45371.621613587966</v>
      </c>
      <c r="C13446">
        <v>225</v>
      </c>
    </row>
    <row r="13447" spans="2:3" x14ac:dyDescent="0.25">
      <c r="B13447" s="1">
        <v>45371.625116365743</v>
      </c>
      <c r="C13447">
        <v>225</v>
      </c>
    </row>
    <row r="13448" spans="2:3" x14ac:dyDescent="0.25">
      <c r="B13448" s="1">
        <v>45371.628619131945</v>
      </c>
      <c r="C13448">
        <v>225</v>
      </c>
    </row>
    <row r="13449" spans="2:3" x14ac:dyDescent="0.25">
      <c r="B13449" s="1">
        <v>45371.632122071758</v>
      </c>
      <c r="C13449">
        <v>227</v>
      </c>
    </row>
    <row r="13450" spans="2:3" x14ac:dyDescent="0.25">
      <c r="B13450" s="1">
        <v>45371.63562483796</v>
      </c>
      <c r="C13450">
        <v>225</v>
      </c>
    </row>
    <row r="13451" spans="2:3" x14ac:dyDescent="0.25">
      <c r="B13451" s="1">
        <v>45371.639127604169</v>
      </c>
      <c r="C13451">
        <v>225</v>
      </c>
    </row>
    <row r="13452" spans="2:3" x14ac:dyDescent="0.25">
      <c r="B13452" s="1">
        <v>45371.64263037037</v>
      </c>
      <c r="C13452">
        <v>225</v>
      </c>
    </row>
    <row r="13453" spans="2:3" x14ac:dyDescent="0.25">
      <c r="B13453" s="1">
        <v>45371.646133136572</v>
      </c>
      <c r="C13453">
        <v>225</v>
      </c>
    </row>
    <row r="13454" spans="2:3" x14ac:dyDescent="0.25">
      <c r="B13454" s="1">
        <v>45371.649636087961</v>
      </c>
      <c r="C13454">
        <v>225</v>
      </c>
    </row>
    <row r="13455" spans="2:3" x14ac:dyDescent="0.25">
      <c r="B13455" s="1">
        <v>45371.65313885417</v>
      </c>
      <c r="C13455">
        <v>227</v>
      </c>
    </row>
    <row r="13456" spans="2:3" x14ac:dyDescent="0.25">
      <c r="B13456" s="1">
        <v>45371.656641620371</v>
      </c>
      <c r="C13456">
        <v>225</v>
      </c>
    </row>
    <row r="13457" spans="2:3" x14ac:dyDescent="0.25">
      <c r="B13457" s="1">
        <v>45371.660144386573</v>
      </c>
      <c r="C13457">
        <v>225</v>
      </c>
    </row>
    <row r="13458" spans="2:3" x14ac:dyDescent="0.25">
      <c r="B13458" s="1">
        <v>45371.663647152775</v>
      </c>
      <c r="C13458">
        <v>223</v>
      </c>
    </row>
    <row r="13459" spans="2:3" x14ac:dyDescent="0.25">
      <c r="B13459" s="1">
        <v>45371.667150104164</v>
      </c>
      <c r="C13459">
        <v>221</v>
      </c>
    </row>
    <row r="13460" spans="2:3" x14ac:dyDescent="0.25">
      <c r="B13460" s="1">
        <v>45371.670652870373</v>
      </c>
      <c r="C13460">
        <v>223</v>
      </c>
    </row>
    <row r="13461" spans="2:3" x14ac:dyDescent="0.25">
      <c r="B13461" s="1">
        <v>45371.674155636574</v>
      </c>
      <c r="C13461">
        <v>221</v>
      </c>
    </row>
    <row r="13462" spans="2:3" x14ac:dyDescent="0.25">
      <c r="B13462" s="1">
        <v>45371.677658402776</v>
      </c>
      <c r="C13462">
        <v>221</v>
      </c>
    </row>
    <row r="13463" spans="2:3" x14ac:dyDescent="0.25">
      <c r="B13463" s="1">
        <v>45371.681161354165</v>
      </c>
      <c r="C13463">
        <v>221</v>
      </c>
    </row>
    <row r="13464" spans="2:3" x14ac:dyDescent="0.25">
      <c r="B13464" s="1">
        <v>45371.684664120374</v>
      </c>
      <c r="C13464">
        <v>221</v>
      </c>
    </row>
    <row r="13465" spans="2:3" x14ac:dyDescent="0.25">
      <c r="B13465" s="1">
        <v>45371.688166886575</v>
      </c>
      <c r="C13465">
        <v>221</v>
      </c>
    </row>
    <row r="13466" spans="2:3" x14ac:dyDescent="0.25">
      <c r="B13466" s="1">
        <v>45371.691669652777</v>
      </c>
      <c r="C13466">
        <v>221</v>
      </c>
    </row>
    <row r="13467" spans="2:3" x14ac:dyDescent="0.25">
      <c r="B13467" s="1">
        <v>45371.695172604166</v>
      </c>
      <c r="C13467">
        <v>221</v>
      </c>
    </row>
    <row r="13468" spans="2:3" x14ac:dyDescent="0.25">
      <c r="B13468" s="1">
        <v>45371.698675370368</v>
      </c>
      <c r="C13468">
        <v>225</v>
      </c>
    </row>
    <row r="13469" spans="2:3" x14ac:dyDescent="0.25">
      <c r="B13469" s="1">
        <v>45371.702178136577</v>
      </c>
      <c r="C13469">
        <v>225</v>
      </c>
    </row>
    <row r="13470" spans="2:3" x14ac:dyDescent="0.25">
      <c r="B13470" s="1">
        <v>45371.705680902778</v>
      </c>
      <c r="C13470">
        <v>225</v>
      </c>
    </row>
    <row r="13471" spans="2:3" x14ac:dyDescent="0.25">
      <c r="B13471" s="1">
        <v>45371.709183842591</v>
      </c>
      <c r="C13471">
        <v>225</v>
      </c>
    </row>
    <row r="13472" spans="2:3" x14ac:dyDescent="0.25">
      <c r="B13472" s="1">
        <v>45371.712686608793</v>
      </c>
      <c r="C13472">
        <v>225</v>
      </c>
    </row>
    <row r="13473" spans="2:3" x14ac:dyDescent="0.25">
      <c r="B13473" s="1">
        <v>45371.716189375002</v>
      </c>
      <c r="C13473">
        <v>223</v>
      </c>
    </row>
    <row r="13474" spans="2:3" x14ac:dyDescent="0.25">
      <c r="B13474" s="1">
        <v>45371.719692152779</v>
      </c>
      <c r="C13474">
        <v>223</v>
      </c>
    </row>
    <row r="13475" spans="2:3" x14ac:dyDescent="0.25">
      <c r="B13475" s="1">
        <v>45371.723194918981</v>
      </c>
      <c r="C13475">
        <v>223</v>
      </c>
    </row>
    <row r="13476" spans="2:3" x14ac:dyDescent="0.25">
      <c r="B13476" s="1">
        <v>45371.726697858794</v>
      </c>
      <c r="C13476">
        <v>225</v>
      </c>
    </row>
    <row r="13477" spans="2:3" x14ac:dyDescent="0.25">
      <c r="B13477" s="1">
        <v>45371.730200625003</v>
      </c>
      <c r="C13477">
        <v>225</v>
      </c>
    </row>
    <row r="13478" spans="2:3" x14ac:dyDescent="0.25">
      <c r="B13478" s="1">
        <v>45371.733703391204</v>
      </c>
      <c r="C13478">
        <v>227</v>
      </c>
    </row>
    <row r="13479" spans="2:3" x14ac:dyDescent="0.25">
      <c r="B13479" s="1">
        <v>45371.737206157406</v>
      </c>
      <c r="C13479">
        <v>227</v>
      </c>
    </row>
    <row r="13480" spans="2:3" x14ac:dyDescent="0.25">
      <c r="B13480" s="1">
        <v>45371.740709108795</v>
      </c>
      <c r="C13480">
        <v>227</v>
      </c>
    </row>
    <row r="13481" spans="2:3" x14ac:dyDescent="0.25">
      <c r="B13481" s="1">
        <v>45371.744211874997</v>
      </c>
      <c r="C13481">
        <v>227</v>
      </c>
    </row>
    <row r="13482" spans="2:3" x14ac:dyDescent="0.25">
      <c r="B13482" s="1">
        <v>45371.747714641206</v>
      </c>
      <c r="C13482">
        <v>227</v>
      </c>
    </row>
    <row r="13483" spans="2:3" x14ac:dyDescent="0.25">
      <c r="B13483" s="1">
        <v>45371.751217407407</v>
      </c>
      <c r="C13483">
        <v>227</v>
      </c>
    </row>
    <row r="13484" spans="2:3" x14ac:dyDescent="0.25">
      <c r="B13484" s="1">
        <v>45371.754720173609</v>
      </c>
      <c r="C13484">
        <v>227</v>
      </c>
    </row>
    <row r="13485" spans="2:3" x14ac:dyDescent="0.25">
      <c r="B13485" s="1">
        <v>45371.758223124998</v>
      </c>
      <c r="C13485">
        <v>229</v>
      </c>
    </row>
    <row r="13486" spans="2:3" x14ac:dyDescent="0.25">
      <c r="B13486" s="1">
        <v>45371.761725891207</v>
      </c>
      <c r="C13486">
        <v>229</v>
      </c>
    </row>
    <row r="13487" spans="2:3" x14ac:dyDescent="0.25">
      <c r="B13487" s="1">
        <v>45371.765228657408</v>
      </c>
      <c r="C13487">
        <v>229</v>
      </c>
    </row>
    <row r="13488" spans="2:3" x14ac:dyDescent="0.25">
      <c r="B13488" s="1">
        <v>45371.76873142361</v>
      </c>
      <c r="C13488">
        <v>229</v>
      </c>
    </row>
    <row r="13489" spans="2:3" x14ac:dyDescent="0.25">
      <c r="B13489" s="1">
        <v>45371.772234374999</v>
      </c>
      <c r="C13489">
        <v>227</v>
      </c>
    </row>
    <row r="13490" spans="2:3" x14ac:dyDescent="0.25">
      <c r="B13490" s="1">
        <v>45371.775737141201</v>
      </c>
      <c r="C13490">
        <v>227</v>
      </c>
    </row>
    <row r="13491" spans="2:3" x14ac:dyDescent="0.25">
      <c r="B13491" s="1">
        <v>45371.77923990741</v>
      </c>
      <c r="C13491">
        <v>229</v>
      </c>
    </row>
    <row r="13492" spans="2:3" x14ac:dyDescent="0.25">
      <c r="B13492" s="1">
        <v>45371.782742673611</v>
      </c>
      <c r="C13492">
        <v>227</v>
      </c>
    </row>
    <row r="13493" spans="2:3" x14ac:dyDescent="0.25">
      <c r="B13493" s="1">
        <v>45371.786245613424</v>
      </c>
      <c r="C13493">
        <v>229</v>
      </c>
    </row>
    <row r="13494" spans="2:3" x14ac:dyDescent="0.25">
      <c r="B13494" s="1">
        <v>45371.789748391202</v>
      </c>
      <c r="C13494">
        <v>227</v>
      </c>
    </row>
    <row r="13495" spans="2:3" x14ac:dyDescent="0.25">
      <c r="B13495" s="1">
        <v>45371.793251157411</v>
      </c>
      <c r="C13495">
        <v>229</v>
      </c>
    </row>
    <row r="13496" spans="2:3" x14ac:dyDescent="0.25">
      <c r="B13496" s="1">
        <v>45371.796753923612</v>
      </c>
      <c r="C13496">
        <v>227</v>
      </c>
    </row>
    <row r="13497" spans="2:3" x14ac:dyDescent="0.25">
      <c r="B13497" s="1">
        <v>45371.800256689814</v>
      </c>
      <c r="C13497">
        <v>227</v>
      </c>
    </row>
    <row r="13498" spans="2:3" x14ac:dyDescent="0.25">
      <c r="B13498" s="1">
        <v>45371.803759456016</v>
      </c>
      <c r="C13498">
        <v>229</v>
      </c>
    </row>
    <row r="13499" spans="2:3" x14ac:dyDescent="0.25">
      <c r="B13499" s="1">
        <v>45371.807262395836</v>
      </c>
      <c r="C13499">
        <v>227</v>
      </c>
    </row>
    <row r="13500" spans="2:3" x14ac:dyDescent="0.25">
      <c r="B13500" s="1">
        <v>45371.810765162038</v>
      </c>
      <c r="C13500">
        <v>227</v>
      </c>
    </row>
    <row r="13501" spans="2:3" x14ac:dyDescent="0.25">
      <c r="B13501" s="1">
        <v>45371.814267928239</v>
      </c>
      <c r="C13501">
        <v>227</v>
      </c>
    </row>
    <row r="13502" spans="2:3" x14ac:dyDescent="0.25">
      <c r="B13502" s="1">
        <v>45371.817770694448</v>
      </c>
      <c r="C13502">
        <v>227</v>
      </c>
    </row>
    <row r="13503" spans="2:3" x14ac:dyDescent="0.25">
      <c r="B13503" s="1">
        <v>45371.821273472226</v>
      </c>
      <c r="C13503">
        <v>227</v>
      </c>
    </row>
    <row r="13504" spans="2:3" x14ac:dyDescent="0.25">
      <c r="B13504" s="1">
        <v>45371.824776412039</v>
      </c>
      <c r="C13504">
        <v>227</v>
      </c>
    </row>
    <row r="13505" spans="2:3" x14ac:dyDescent="0.25">
      <c r="B13505" s="1">
        <v>45371.82827917824</v>
      </c>
      <c r="C13505">
        <v>227</v>
      </c>
    </row>
    <row r="13506" spans="2:3" x14ac:dyDescent="0.25">
      <c r="B13506" s="1">
        <v>45371.831781944442</v>
      </c>
      <c r="C13506">
        <v>227</v>
      </c>
    </row>
    <row r="13507" spans="2:3" x14ac:dyDescent="0.25">
      <c r="B13507" s="1">
        <v>45371.835284710651</v>
      </c>
      <c r="C13507">
        <v>227</v>
      </c>
    </row>
    <row r="13508" spans="2:3" x14ac:dyDescent="0.25">
      <c r="B13508" s="1">
        <v>45371.838787476852</v>
      </c>
      <c r="C13508">
        <v>227</v>
      </c>
    </row>
    <row r="13509" spans="2:3" x14ac:dyDescent="0.25">
      <c r="B13509" s="1">
        <v>45371.842290428242</v>
      </c>
      <c r="C13509">
        <v>227</v>
      </c>
    </row>
    <row r="13510" spans="2:3" x14ac:dyDescent="0.25">
      <c r="B13510" s="1">
        <v>45371.845793194443</v>
      </c>
      <c r="C13510">
        <v>227</v>
      </c>
    </row>
    <row r="13511" spans="2:3" x14ac:dyDescent="0.25">
      <c r="B13511" s="1">
        <v>45371.849295960645</v>
      </c>
      <c r="C13511">
        <v>227</v>
      </c>
    </row>
    <row r="13512" spans="2:3" x14ac:dyDescent="0.25">
      <c r="B13512" s="1">
        <v>45371.852798726854</v>
      </c>
      <c r="C13512">
        <v>227</v>
      </c>
    </row>
    <row r="13513" spans="2:3" x14ac:dyDescent="0.25">
      <c r="B13513" s="1">
        <v>45371.856301493055</v>
      </c>
      <c r="C13513">
        <v>227</v>
      </c>
    </row>
    <row r="13514" spans="2:3" x14ac:dyDescent="0.25">
      <c r="B13514" s="1">
        <v>45371.859804259257</v>
      </c>
      <c r="C13514">
        <v>227</v>
      </c>
    </row>
    <row r="13515" spans="2:3" x14ac:dyDescent="0.25">
      <c r="B13515" s="1">
        <v>45371.863307210646</v>
      </c>
      <c r="C13515">
        <v>227</v>
      </c>
    </row>
    <row r="13516" spans="2:3" x14ac:dyDescent="0.25">
      <c r="B13516" s="1">
        <v>45371.866809976855</v>
      </c>
      <c r="C13516">
        <v>227</v>
      </c>
    </row>
    <row r="13517" spans="2:3" x14ac:dyDescent="0.25">
      <c r="B13517" s="1">
        <v>45371.870312743056</v>
      </c>
      <c r="C13517">
        <v>227</v>
      </c>
    </row>
    <row r="13518" spans="2:3" x14ac:dyDescent="0.25">
      <c r="B13518" s="1">
        <v>45371.873815509258</v>
      </c>
      <c r="C13518">
        <v>227</v>
      </c>
    </row>
    <row r="13519" spans="2:3" x14ac:dyDescent="0.25">
      <c r="B13519" s="1">
        <v>45371.877318275459</v>
      </c>
      <c r="C13519">
        <v>227</v>
      </c>
    </row>
    <row r="13520" spans="2:3" x14ac:dyDescent="0.25">
      <c r="B13520" s="1">
        <v>45371.880821041668</v>
      </c>
      <c r="C13520">
        <v>227</v>
      </c>
    </row>
    <row r="13521" spans="2:3" x14ac:dyDescent="0.25">
      <c r="B13521" s="1">
        <v>45371.88432380787</v>
      </c>
      <c r="C13521">
        <v>227</v>
      </c>
    </row>
    <row r="13522" spans="2:3" x14ac:dyDescent="0.25">
      <c r="B13522" s="1">
        <v>45371.887826759259</v>
      </c>
      <c r="C13522">
        <v>227</v>
      </c>
    </row>
    <row r="13523" spans="2:3" x14ac:dyDescent="0.25">
      <c r="B13523" s="1">
        <v>45371.891329525461</v>
      </c>
      <c r="C13523">
        <v>227</v>
      </c>
    </row>
    <row r="13524" spans="2:3" x14ac:dyDescent="0.25">
      <c r="B13524" s="1">
        <v>45371.894832291669</v>
      </c>
      <c r="C13524">
        <v>227</v>
      </c>
    </row>
    <row r="13525" spans="2:3" x14ac:dyDescent="0.25">
      <c r="B13525" s="1">
        <v>45371.898335057871</v>
      </c>
      <c r="C13525">
        <v>227</v>
      </c>
    </row>
    <row r="13526" spans="2:3" x14ac:dyDescent="0.25">
      <c r="B13526" s="1">
        <v>45371.901837824073</v>
      </c>
      <c r="C13526">
        <v>229</v>
      </c>
    </row>
    <row r="13527" spans="2:3" x14ac:dyDescent="0.25">
      <c r="B13527" s="1">
        <v>45371.905340590281</v>
      </c>
      <c r="C13527">
        <v>227</v>
      </c>
    </row>
    <row r="13528" spans="2:3" x14ac:dyDescent="0.25">
      <c r="B13528" s="1">
        <v>45371.908843356483</v>
      </c>
      <c r="C13528">
        <v>227</v>
      </c>
    </row>
    <row r="13529" spans="2:3" x14ac:dyDescent="0.25">
      <c r="B13529" s="1">
        <v>45371.912346307872</v>
      </c>
      <c r="C13529">
        <v>227</v>
      </c>
    </row>
    <row r="13530" spans="2:3" x14ac:dyDescent="0.25">
      <c r="B13530" s="1">
        <v>45371.915849074074</v>
      </c>
      <c r="C13530">
        <v>229</v>
      </c>
    </row>
    <row r="13531" spans="2:3" x14ac:dyDescent="0.25">
      <c r="B13531" s="1">
        <v>45371.919351840275</v>
      </c>
      <c r="C13531">
        <v>227</v>
      </c>
    </row>
    <row r="13532" spans="2:3" x14ac:dyDescent="0.25">
      <c r="B13532" s="1">
        <v>45371.922854606484</v>
      </c>
      <c r="C13532">
        <v>227</v>
      </c>
    </row>
    <row r="13533" spans="2:3" x14ac:dyDescent="0.25">
      <c r="B13533" s="1">
        <v>45371.926357372686</v>
      </c>
      <c r="C13533">
        <v>227</v>
      </c>
    </row>
    <row r="13534" spans="2:3" x14ac:dyDescent="0.25">
      <c r="B13534" s="1">
        <v>45371.929860138887</v>
      </c>
      <c r="C13534">
        <v>227</v>
      </c>
    </row>
    <row r="13535" spans="2:3" x14ac:dyDescent="0.25">
      <c r="B13535" s="1">
        <v>45371.933362905096</v>
      </c>
      <c r="C13535">
        <v>227</v>
      </c>
    </row>
    <row r="13536" spans="2:3" x14ac:dyDescent="0.25">
      <c r="B13536" s="1">
        <v>45371.936865671298</v>
      </c>
      <c r="C13536">
        <v>227</v>
      </c>
    </row>
    <row r="13537" spans="2:3" x14ac:dyDescent="0.25">
      <c r="B13537" s="1">
        <v>45371.940368437499</v>
      </c>
      <c r="C13537">
        <v>231</v>
      </c>
    </row>
    <row r="13538" spans="2:3" x14ac:dyDescent="0.25">
      <c r="B13538" s="1">
        <v>45371.943871203701</v>
      </c>
      <c r="C13538">
        <v>225</v>
      </c>
    </row>
    <row r="13539" spans="2:3" x14ac:dyDescent="0.25">
      <c r="B13539" s="1">
        <v>45371.94737396991</v>
      </c>
      <c r="C13539">
        <v>225</v>
      </c>
    </row>
    <row r="13540" spans="2:3" x14ac:dyDescent="0.25">
      <c r="B13540" s="1">
        <v>45371.950876921299</v>
      </c>
      <c r="C13540">
        <v>225</v>
      </c>
    </row>
    <row r="13541" spans="2:3" x14ac:dyDescent="0.25">
      <c r="B13541" s="1">
        <v>45371.9543796875</v>
      </c>
      <c r="C13541">
        <v>223</v>
      </c>
    </row>
    <row r="13542" spans="2:3" x14ac:dyDescent="0.25">
      <c r="B13542" s="1">
        <v>45371.957882453702</v>
      </c>
      <c r="C13542">
        <v>223</v>
      </c>
    </row>
    <row r="13543" spans="2:3" x14ac:dyDescent="0.25">
      <c r="B13543" s="1">
        <v>45371.961385219911</v>
      </c>
      <c r="C13543">
        <v>223</v>
      </c>
    </row>
    <row r="13544" spans="2:3" x14ac:dyDescent="0.25">
      <c r="B13544" s="1">
        <v>45371.964887986112</v>
      </c>
      <c r="C13544">
        <v>223</v>
      </c>
    </row>
    <row r="13545" spans="2:3" x14ac:dyDescent="0.25">
      <c r="B13545" s="1">
        <v>45371.968390752314</v>
      </c>
      <c r="C13545">
        <v>223</v>
      </c>
    </row>
    <row r="13546" spans="2:3" x14ac:dyDescent="0.25">
      <c r="B13546" s="1">
        <v>45371.971893518516</v>
      </c>
      <c r="C13546">
        <v>223</v>
      </c>
    </row>
    <row r="13547" spans="2:3" x14ac:dyDescent="0.25">
      <c r="B13547" s="1">
        <v>45371.975396284724</v>
      </c>
      <c r="C13547">
        <v>223</v>
      </c>
    </row>
    <row r="13548" spans="2:3" x14ac:dyDescent="0.25">
      <c r="B13548" s="1">
        <v>45371.978899050926</v>
      </c>
      <c r="C13548">
        <v>223</v>
      </c>
    </row>
    <row r="13549" spans="2:3" x14ac:dyDescent="0.25">
      <c r="B13549" s="1">
        <v>45371.982401817128</v>
      </c>
      <c r="C13549">
        <v>225</v>
      </c>
    </row>
    <row r="13550" spans="2:3" x14ac:dyDescent="0.25">
      <c r="B13550" s="1">
        <v>45371.985904768517</v>
      </c>
      <c r="C13550">
        <v>225</v>
      </c>
    </row>
    <row r="13551" spans="2:3" x14ac:dyDescent="0.25">
      <c r="B13551" s="1">
        <v>45371.989407534726</v>
      </c>
      <c r="C13551">
        <v>225</v>
      </c>
    </row>
    <row r="13552" spans="2:3" x14ac:dyDescent="0.25">
      <c r="B13552" s="1">
        <v>45371.992910300927</v>
      </c>
      <c r="C13552">
        <v>225</v>
      </c>
    </row>
    <row r="13553" spans="2:3" x14ac:dyDescent="0.25">
      <c r="B13553" s="1">
        <v>45371.996413067129</v>
      </c>
      <c r="C13553">
        <v>225</v>
      </c>
    </row>
    <row r="13554" spans="2:3" x14ac:dyDescent="0.25">
      <c r="B13554" s="1">
        <v>45371.99991583333</v>
      </c>
      <c r="C13554">
        <v>225</v>
      </c>
    </row>
    <row r="13555" spans="2:3" x14ac:dyDescent="0.25">
      <c r="B13555" s="1">
        <v>45372.003418599539</v>
      </c>
      <c r="C13555">
        <v>225</v>
      </c>
    </row>
    <row r="13556" spans="2:3" x14ac:dyDescent="0.25">
      <c r="B13556" s="1">
        <v>45372.006921365741</v>
      </c>
      <c r="C13556">
        <v>225</v>
      </c>
    </row>
    <row r="13557" spans="2:3" x14ac:dyDescent="0.25">
      <c r="B13557" s="1">
        <v>45372.010424131942</v>
      </c>
      <c r="C13557">
        <v>225</v>
      </c>
    </row>
    <row r="13558" spans="2:3" x14ac:dyDescent="0.25">
      <c r="B13558" s="1">
        <v>45372.013927083332</v>
      </c>
      <c r="C13558">
        <v>225</v>
      </c>
    </row>
    <row r="13559" spans="2:3" x14ac:dyDescent="0.25">
      <c r="B13559" s="1">
        <v>45372.01742984954</v>
      </c>
      <c r="C13559">
        <v>225</v>
      </c>
    </row>
    <row r="13560" spans="2:3" x14ac:dyDescent="0.25">
      <c r="B13560" s="1">
        <v>45372.020932615742</v>
      </c>
      <c r="C13560">
        <v>225</v>
      </c>
    </row>
    <row r="13561" spans="2:3" x14ac:dyDescent="0.25">
      <c r="B13561" s="1">
        <v>45372.024435381943</v>
      </c>
      <c r="C13561">
        <v>225</v>
      </c>
    </row>
    <row r="13562" spans="2:3" x14ac:dyDescent="0.25">
      <c r="B13562" s="1">
        <v>45372.027938148145</v>
      </c>
      <c r="C13562">
        <v>223</v>
      </c>
    </row>
    <row r="13563" spans="2:3" x14ac:dyDescent="0.25">
      <c r="B13563" s="1">
        <v>45372.031440914354</v>
      </c>
      <c r="C13563">
        <v>223</v>
      </c>
    </row>
    <row r="13564" spans="2:3" x14ac:dyDescent="0.25">
      <c r="B13564" s="1">
        <v>45372.034943865743</v>
      </c>
      <c r="C13564">
        <v>223</v>
      </c>
    </row>
    <row r="13565" spans="2:3" x14ac:dyDescent="0.25">
      <c r="B13565" s="1">
        <v>45372.038446631945</v>
      </c>
      <c r="C13565">
        <v>223</v>
      </c>
    </row>
    <row r="13566" spans="2:3" x14ac:dyDescent="0.25">
      <c r="B13566" s="1">
        <v>45372.041949398146</v>
      </c>
      <c r="C13566">
        <v>223</v>
      </c>
    </row>
    <row r="13567" spans="2:3" x14ac:dyDescent="0.25">
      <c r="B13567" s="1">
        <v>45372.045452164355</v>
      </c>
      <c r="C13567">
        <v>225</v>
      </c>
    </row>
    <row r="13568" spans="2:3" x14ac:dyDescent="0.25">
      <c r="B13568" s="1">
        <v>45372.048954930557</v>
      </c>
      <c r="C13568">
        <v>225</v>
      </c>
    </row>
    <row r="13569" spans="2:3" x14ac:dyDescent="0.25">
      <c r="B13569" s="1">
        <v>45372.052457696758</v>
      </c>
      <c r="C13569">
        <v>225</v>
      </c>
    </row>
    <row r="13570" spans="2:3" x14ac:dyDescent="0.25">
      <c r="B13570" s="1">
        <v>45372.055960648147</v>
      </c>
      <c r="C13570">
        <v>225</v>
      </c>
    </row>
    <row r="13571" spans="2:3" x14ac:dyDescent="0.25">
      <c r="B13571" s="1">
        <v>45372.059463414349</v>
      </c>
      <c r="C13571">
        <v>225</v>
      </c>
    </row>
    <row r="13572" spans="2:3" x14ac:dyDescent="0.25">
      <c r="B13572" s="1">
        <v>45372.062966180558</v>
      </c>
      <c r="C13572">
        <v>225</v>
      </c>
    </row>
    <row r="13573" spans="2:3" x14ac:dyDescent="0.25">
      <c r="B13573" s="1">
        <v>45372.066468946759</v>
      </c>
      <c r="C13573">
        <v>225</v>
      </c>
    </row>
    <row r="13574" spans="2:3" x14ac:dyDescent="0.25">
      <c r="B13574" s="1">
        <v>45372.069971712961</v>
      </c>
      <c r="C13574">
        <v>225</v>
      </c>
    </row>
    <row r="13575" spans="2:3" x14ac:dyDescent="0.25">
      <c r="B13575" s="1">
        <v>45372.07347447917</v>
      </c>
      <c r="C13575">
        <v>225</v>
      </c>
    </row>
    <row r="13576" spans="2:3" x14ac:dyDescent="0.25">
      <c r="B13576" s="1">
        <v>45372.076977245371</v>
      </c>
      <c r="C13576">
        <v>223</v>
      </c>
    </row>
    <row r="13577" spans="2:3" x14ac:dyDescent="0.25">
      <c r="B13577" s="1">
        <v>45372.080480185185</v>
      </c>
      <c r="C13577">
        <v>225</v>
      </c>
    </row>
    <row r="13578" spans="2:3" x14ac:dyDescent="0.25">
      <c r="B13578" s="1">
        <v>45372.083982951386</v>
      </c>
      <c r="C13578">
        <v>225</v>
      </c>
    </row>
    <row r="13579" spans="2:3" x14ac:dyDescent="0.25">
      <c r="B13579" s="1">
        <v>45372.087485717595</v>
      </c>
      <c r="C13579">
        <v>225</v>
      </c>
    </row>
    <row r="13580" spans="2:3" x14ac:dyDescent="0.25">
      <c r="B13580" s="1">
        <v>45372.090988495373</v>
      </c>
      <c r="C13580">
        <v>225</v>
      </c>
    </row>
    <row r="13581" spans="2:3" x14ac:dyDescent="0.25">
      <c r="B13581" s="1">
        <v>45372.094491261574</v>
      </c>
      <c r="C13581">
        <v>225</v>
      </c>
    </row>
    <row r="13582" spans="2:3" x14ac:dyDescent="0.25">
      <c r="B13582" s="1">
        <v>45372.097994027776</v>
      </c>
      <c r="C13582">
        <v>225</v>
      </c>
    </row>
    <row r="13583" spans="2:3" x14ac:dyDescent="0.25">
      <c r="B13583" s="1">
        <v>45372.101496793985</v>
      </c>
      <c r="C13583">
        <v>225</v>
      </c>
    </row>
    <row r="13584" spans="2:3" x14ac:dyDescent="0.25">
      <c r="B13584" s="1">
        <v>45372.104999560186</v>
      </c>
      <c r="C13584">
        <v>225</v>
      </c>
    </row>
    <row r="13585" spans="2:3" x14ac:dyDescent="0.25">
      <c r="B13585" s="1">
        <v>45372.108502326388</v>
      </c>
      <c r="C13585">
        <v>225</v>
      </c>
    </row>
    <row r="13586" spans="2:3" x14ac:dyDescent="0.25">
      <c r="B13586" s="1">
        <v>45372.112005266201</v>
      </c>
      <c r="C13586">
        <v>225</v>
      </c>
    </row>
    <row r="13587" spans="2:3" x14ac:dyDescent="0.25">
      <c r="B13587" s="1">
        <v>45372.115508043978</v>
      </c>
      <c r="C13587">
        <v>225</v>
      </c>
    </row>
    <row r="13588" spans="2:3" x14ac:dyDescent="0.25">
      <c r="B13588" s="1">
        <v>45372.119010810187</v>
      </c>
      <c r="C13588">
        <v>225</v>
      </c>
    </row>
    <row r="13589" spans="2:3" x14ac:dyDescent="0.25">
      <c r="B13589" s="1">
        <v>45372.122513576389</v>
      </c>
      <c r="C13589">
        <v>225</v>
      </c>
    </row>
    <row r="13590" spans="2:3" x14ac:dyDescent="0.25">
      <c r="B13590" s="1">
        <v>45372.12601634259</v>
      </c>
      <c r="C13590">
        <v>225</v>
      </c>
    </row>
    <row r="13591" spans="2:3" x14ac:dyDescent="0.25">
      <c r="B13591" s="1">
        <v>45372.129519108799</v>
      </c>
      <c r="C13591">
        <v>225</v>
      </c>
    </row>
    <row r="13592" spans="2:3" x14ac:dyDescent="0.25">
      <c r="B13592" s="1">
        <v>45372.133021875001</v>
      </c>
      <c r="C13592">
        <v>225</v>
      </c>
    </row>
    <row r="13593" spans="2:3" x14ac:dyDescent="0.25">
      <c r="B13593" s="1">
        <v>45372.136524641202</v>
      </c>
      <c r="C13593">
        <v>223</v>
      </c>
    </row>
    <row r="13594" spans="2:3" x14ac:dyDescent="0.25">
      <c r="B13594" s="1">
        <v>45372.140027407404</v>
      </c>
      <c r="C13594">
        <v>223</v>
      </c>
    </row>
    <row r="13595" spans="2:3" x14ac:dyDescent="0.25">
      <c r="B13595" s="1">
        <v>45372.143530173613</v>
      </c>
      <c r="C13595">
        <v>223</v>
      </c>
    </row>
    <row r="13596" spans="2:3" x14ac:dyDescent="0.25">
      <c r="B13596" s="1">
        <v>45372.147033113426</v>
      </c>
      <c r="C13596">
        <v>223</v>
      </c>
    </row>
    <row r="13597" spans="2:3" x14ac:dyDescent="0.25">
      <c r="B13597" s="1">
        <v>45372.150535891204</v>
      </c>
      <c r="C13597">
        <v>223</v>
      </c>
    </row>
    <row r="13598" spans="2:3" x14ac:dyDescent="0.25">
      <c r="B13598" s="1">
        <v>45372.154038657405</v>
      </c>
      <c r="C13598">
        <v>225</v>
      </c>
    </row>
    <row r="13599" spans="2:3" x14ac:dyDescent="0.25">
      <c r="B13599" s="1">
        <v>45372.157541423614</v>
      </c>
      <c r="C13599">
        <v>225</v>
      </c>
    </row>
    <row r="13600" spans="2:3" x14ac:dyDescent="0.25">
      <c r="B13600" s="1">
        <v>45372.161044189816</v>
      </c>
      <c r="C13600">
        <v>225</v>
      </c>
    </row>
    <row r="13601" spans="2:3" x14ac:dyDescent="0.25">
      <c r="B13601" s="1">
        <v>45372.164546956017</v>
      </c>
      <c r="C13601">
        <v>225</v>
      </c>
    </row>
    <row r="13602" spans="2:3" x14ac:dyDescent="0.25">
      <c r="B13602" s="1">
        <v>45372.168049722219</v>
      </c>
      <c r="C13602">
        <v>225</v>
      </c>
    </row>
    <row r="13603" spans="2:3" x14ac:dyDescent="0.25">
      <c r="B13603" s="1">
        <v>45372.171552488428</v>
      </c>
      <c r="C13603">
        <v>225</v>
      </c>
    </row>
    <row r="13604" spans="2:3" x14ac:dyDescent="0.25">
      <c r="B13604" s="1">
        <v>45372.175055254629</v>
      </c>
      <c r="C13604">
        <v>225</v>
      </c>
    </row>
    <row r="13605" spans="2:3" x14ac:dyDescent="0.25">
      <c r="B13605" s="1">
        <v>45372.178558020831</v>
      </c>
      <c r="C13605">
        <v>225</v>
      </c>
    </row>
    <row r="13606" spans="2:3" x14ac:dyDescent="0.25">
      <c r="B13606" s="1">
        <v>45372.18206078704</v>
      </c>
      <c r="C13606">
        <v>225</v>
      </c>
    </row>
    <row r="13607" spans="2:3" x14ac:dyDescent="0.25">
      <c r="B13607" s="1">
        <v>45372.185563553241</v>
      </c>
      <c r="C13607">
        <v>225</v>
      </c>
    </row>
    <row r="13608" spans="2:3" x14ac:dyDescent="0.25">
      <c r="B13608" s="1">
        <v>45372.189066319443</v>
      </c>
      <c r="C13608">
        <v>225</v>
      </c>
    </row>
    <row r="13609" spans="2:3" x14ac:dyDescent="0.25">
      <c r="B13609" s="1">
        <v>45372.192569270832</v>
      </c>
      <c r="C13609">
        <v>225</v>
      </c>
    </row>
    <row r="13610" spans="2:3" x14ac:dyDescent="0.25">
      <c r="B13610" s="1">
        <v>45372.196072037033</v>
      </c>
      <c r="C13610">
        <v>225</v>
      </c>
    </row>
    <row r="13611" spans="2:3" x14ac:dyDescent="0.25">
      <c r="B13611" s="1">
        <v>45372.199574803242</v>
      </c>
      <c r="C13611">
        <v>225</v>
      </c>
    </row>
    <row r="13612" spans="2:3" x14ac:dyDescent="0.25">
      <c r="B13612" s="1">
        <v>45372.203077569444</v>
      </c>
      <c r="C13612">
        <v>225</v>
      </c>
    </row>
    <row r="13613" spans="2:3" x14ac:dyDescent="0.25">
      <c r="B13613" s="1">
        <v>45372.206580335645</v>
      </c>
      <c r="C13613">
        <v>225</v>
      </c>
    </row>
    <row r="13614" spans="2:3" x14ac:dyDescent="0.25">
      <c r="B13614" s="1">
        <v>45372.210083101854</v>
      </c>
      <c r="C13614">
        <v>225</v>
      </c>
    </row>
    <row r="13615" spans="2:3" x14ac:dyDescent="0.25">
      <c r="B13615" s="1">
        <v>45372.213585868056</v>
      </c>
      <c r="C13615">
        <v>225</v>
      </c>
    </row>
    <row r="13616" spans="2:3" x14ac:dyDescent="0.25">
      <c r="B13616" s="1">
        <v>45372.217088634257</v>
      </c>
      <c r="C13616">
        <v>225</v>
      </c>
    </row>
    <row r="13617" spans="2:3" x14ac:dyDescent="0.25">
      <c r="B13617" s="1">
        <v>45372.220591400466</v>
      </c>
      <c r="C13617">
        <v>225</v>
      </c>
    </row>
    <row r="13618" spans="2:3" x14ac:dyDescent="0.25">
      <c r="B13618" s="1">
        <v>45372.224094166668</v>
      </c>
      <c r="C13618">
        <v>225</v>
      </c>
    </row>
    <row r="13619" spans="2:3" x14ac:dyDescent="0.25">
      <c r="B13619" s="1">
        <v>45372.227596932869</v>
      </c>
      <c r="C13619">
        <v>225</v>
      </c>
    </row>
    <row r="13620" spans="2:3" x14ac:dyDescent="0.25">
      <c r="B13620" s="1">
        <v>45372.231099699071</v>
      </c>
      <c r="C13620">
        <v>227</v>
      </c>
    </row>
    <row r="13621" spans="2:3" x14ac:dyDescent="0.25">
      <c r="B13621" s="1">
        <v>45372.23460246528</v>
      </c>
      <c r="C13621">
        <v>225</v>
      </c>
    </row>
    <row r="13622" spans="2:3" x14ac:dyDescent="0.25">
      <c r="B13622" s="1">
        <v>45372.238105416669</v>
      </c>
      <c r="C13622">
        <v>227</v>
      </c>
    </row>
    <row r="13623" spans="2:3" x14ac:dyDescent="0.25">
      <c r="B13623" s="1">
        <v>45372.241608182871</v>
      </c>
      <c r="C13623">
        <v>227</v>
      </c>
    </row>
    <row r="13624" spans="2:3" x14ac:dyDescent="0.25">
      <c r="B13624" s="1">
        <v>45372.245110949072</v>
      </c>
      <c r="C13624">
        <v>225</v>
      </c>
    </row>
    <row r="13625" spans="2:3" x14ac:dyDescent="0.25">
      <c r="B13625" s="1">
        <v>45372.248613715281</v>
      </c>
      <c r="C13625">
        <v>225</v>
      </c>
    </row>
    <row r="13626" spans="2:3" x14ac:dyDescent="0.25">
      <c r="B13626" s="1">
        <v>45372.252116481483</v>
      </c>
      <c r="C13626">
        <v>225</v>
      </c>
    </row>
    <row r="13627" spans="2:3" x14ac:dyDescent="0.25">
      <c r="B13627" s="1">
        <v>45372.255619247684</v>
      </c>
      <c r="C13627">
        <v>225</v>
      </c>
    </row>
    <row r="13628" spans="2:3" x14ac:dyDescent="0.25">
      <c r="B13628" s="1">
        <v>45372.259122013886</v>
      </c>
      <c r="C13628">
        <v>225</v>
      </c>
    </row>
    <row r="13629" spans="2:3" x14ac:dyDescent="0.25">
      <c r="B13629" s="1">
        <v>45372.262624965275</v>
      </c>
      <c r="C13629">
        <v>225</v>
      </c>
    </row>
    <row r="13630" spans="2:3" x14ac:dyDescent="0.25">
      <c r="B13630" s="1">
        <v>45372.266127731484</v>
      </c>
      <c r="C13630">
        <v>225</v>
      </c>
    </row>
    <row r="13631" spans="2:3" x14ac:dyDescent="0.25">
      <c r="B13631" s="1">
        <v>45372.269630497685</v>
      </c>
      <c r="C13631">
        <v>225</v>
      </c>
    </row>
    <row r="13632" spans="2:3" x14ac:dyDescent="0.25">
      <c r="B13632" s="1">
        <v>45372.273133263887</v>
      </c>
      <c r="C13632">
        <v>225</v>
      </c>
    </row>
    <row r="13633" spans="2:3" x14ac:dyDescent="0.25">
      <c r="B13633" s="1">
        <v>45372.276636030096</v>
      </c>
      <c r="C13633">
        <v>225</v>
      </c>
    </row>
    <row r="13634" spans="2:3" x14ac:dyDescent="0.25">
      <c r="B13634" s="1">
        <v>45372.280138796297</v>
      </c>
      <c r="C13634">
        <v>225</v>
      </c>
    </row>
    <row r="13635" spans="2:3" x14ac:dyDescent="0.25">
      <c r="B13635" s="1">
        <v>45372.283641562499</v>
      </c>
      <c r="C13635">
        <v>225</v>
      </c>
    </row>
    <row r="13636" spans="2:3" x14ac:dyDescent="0.25">
      <c r="B13636" s="1">
        <v>45372.2871443287</v>
      </c>
      <c r="C13636">
        <v>225</v>
      </c>
    </row>
    <row r="13637" spans="2:3" x14ac:dyDescent="0.25">
      <c r="B13637" s="1">
        <v>45372.290647094909</v>
      </c>
      <c r="C13637">
        <v>225</v>
      </c>
    </row>
    <row r="13638" spans="2:3" x14ac:dyDescent="0.25">
      <c r="B13638" s="1">
        <v>45372.294149861111</v>
      </c>
      <c r="C13638">
        <v>225</v>
      </c>
    </row>
    <row r="13639" spans="2:3" x14ac:dyDescent="0.25">
      <c r="B13639" s="1">
        <v>45372.297652627312</v>
      </c>
      <c r="C13639">
        <v>225</v>
      </c>
    </row>
    <row r="13640" spans="2:3" x14ac:dyDescent="0.25">
      <c r="B13640" s="1">
        <v>45372.301155393521</v>
      </c>
      <c r="C13640">
        <v>225</v>
      </c>
    </row>
    <row r="13641" spans="2:3" x14ac:dyDescent="0.25">
      <c r="B13641" s="1">
        <v>45372.30465834491</v>
      </c>
      <c r="C13641">
        <v>225</v>
      </c>
    </row>
    <row r="13642" spans="2:3" x14ac:dyDescent="0.25">
      <c r="B13642" s="1">
        <v>45372.308161111112</v>
      </c>
      <c r="C13642">
        <v>225</v>
      </c>
    </row>
    <row r="13643" spans="2:3" x14ac:dyDescent="0.25">
      <c r="B13643" s="1">
        <v>45372.311663877314</v>
      </c>
      <c r="C13643">
        <v>225</v>
      </c>
    </row>
    <row r="13644" spans="2:3" x14ac:dyDescent="0.25">
      <c r="B13644" s="1">
        <v>45372.315166643515</v>
      </c>
      <c r="C13644">
        <v>225</v>
      </c>
    </row>
    <row r="13645" spans="2:3" x14ac:dyDescent="0.25">
      <c r="B13645" s="1">
        <v>45372.318669409724</v>
      </c>
      <c r="C13645">
        <v>225</v>
      </c>
    </row>
    <row r="13646" spans="2:3" x14ac:dyDescent="0.25">
      <c r="B13646" s="1">
        <v>45372.322172175926</v>
      </c>
      <c r="C13646">
        <v>225</v>
      </c>
    </row>
    <row r="13647" spans="2:3" x14ac:dyDescent="0.25">
      <c r="B13647" s="1">
        <v>45372.325674942127</v>
      </c>
      <c r="C13647">
        <v>225</v>
      </c>
    </row>
    <row r="13648" spans="2:3" x14ac:dyDescent="0.25">
      <c r="B13648" s="1">
        <v>45372.329177708336</v>
      </c>
      <c r="C13648">
        <v>225</v>
      </c>
    </row>
    <row r="13649" spans="2:3" x14ac:dyDescent="0.25">
      <c r="B13649" s="1">
        <v>45372.332680474537</v>
      </c>
      <c r="C13649">
        <v>225</v>
      </c>
    </row>
    <row r="13650" spans="2:3" x14ac:dyDescent="0.25">
      <c r="B13650" s="1">
        <v>45372.336183240739</v>
      </c>
      <c r="C13650">
        <v>225</v>
      </c>
    </row>
    <row r="13651" spans="2:3" x14ac:dyDescent="0.25">
      <c r="B13651" s="1">
        <v>45372.339686006948</v>
      </c>
      <c r="C13651">
        <v>225</v>
      </c>
    </row>
    <row r="13652" spans="2:3" x14ac:dyDescent="0.25">
      <c r="B13652" s="1">
        <v>45372.343188773149</v>
      </c>
      <c r="C13652">
        <v>225</v>
      </c>
    </row>
    <row r="13653" spans="2:3" x14ac:dyDescent="0.25">
      <c r="B13653" s="1">
        <v>45372.346691539351</v>
      </c>
      <c r="C13653">
        <v>227</v>
      </c>
    </row>
    <row r="13654" spans="2:3" x14ac:dyDescent="0.25">
      <c r="B13654" s="1">
        <v>45372.35019449074</v>
      </c>
      <c r="C13654">
        <v>227</v>
      </c>
    </row>
    <row r="13655" spans="2:3" x14ac:dyDescent="0.25">
      <c r="B13655" s="1">
        <v>45372.353697256942</v>
      </c>
      <c r="C13655">
        <v>231</v>
      </c>
    </row>
    <row r="13656" spans="2:3" x14ac:dyDescent="0.25">
      <c r="B13656" s="1">
        <v>45372.357200023151</v>
      </c>
      <c r="C13656">
        <v>231</v>
      </c>
    </row>
    <row r="13657" spans="2:3" x14ac:dyDescent="0.25">
      <c r="B13657" s="1">
        <v>45372.360702789352</v>
      </c>
      <c r="C13657">
        <v>229</v>
      </c>
    </row>
    <row r="13658" spans="2:3" x14ac:dyDescent="0.25">
      <c r="B13658" s="1">
        <v>45372.364205555554</v>
      </c>
      <c r="C13658">
        <v>229</v>
      </c>
    </row>
    <row r="13659" spans="2:3" x14ac:dyDescent="0.25">
      <c r="B13659" s="1">
        <v>45372.367708321763</v>
      </c>
      <c r="C13659">
        <v>231</v>
      </c>
    </row>
    <row r="13660" spans="2:3" x14ac:dyDescent="0.25">
      <c r="B13660" s="1">
        <v>45372.371211087964</v>
      </c>
      <c r="C13660">
        <v>231</v>
      </c>
    </row>
    <row r="13661" spans="2:3" x14ac:dyDescent="0.25">
      <c r="B13661" s="1">
        <v>45372.374713854166</v>
      </c>
      <c r="C13661">
        <v>225</v>
      </c>
    </row>
    <row r="13662" spans="2:3" x14ac:dyDescent="0.25">
      <c r="B13662" s="1">
        <v>45372.378216620367</v>
      </c>
      <c r="C13662">
        <v>225</v>
      </c>
    </row>
    <row r="13663" spans="2:3" x14ac:dyDescent="0.25">
      <c r="B13663" s="1">
        <v>45372.381719398145</v>
      </c>
      <c r="C13663">
        <v>225</v>
      </c>
    </row>
    <row r="13664" spans="2:3" x14ac:dyDescent="0.25">
      <c r="B13664" s="1">
        <v>45372.385222164354</v>
      </c>
      <c r="C13664">
        <v>225</v>
      </c>
    </row>
    <row r="13665" spans="2:3" x14ac:dyDescent="0.25">
      <c r="B13665" s="1">
        <v>45372.388724930555</v>
      </c>
      <c r="C13665">
        <v>225</v>
      </c>
    </row>
    <row r="13666" spans="2:3" x14ac:dyDescent="0.25">
      <c r="B13666" s="1">
        <v>45372.392227696757</v>
      </c>
      <c r="C13666">
        <v>227</v>
      </c>
    </row>
    <row r="13667" spans="2:3" x14ac:dyDescent="0.25">
      <c r="B13667" s="1">
        <v>45372.395730462966</v>
      </c>
      <c r="C13667">
        <v>225</v>
      </c>
    </row>
    <row r="13668" spans="2:3" x14ac:dyDescent="0.25">
      <c r="B13668" s="1">
        <v>45372.399233229167</v>
      </c>
      <c r="C13668">
        <v>225</v>
      </c>
    </row>
    <row r="13669" spans="2:3" x14ac:dyDescent="0.25">
      <c r="B13669" s="1">
        <v>45372.402735995369</v>
      </c>
      <c r="C13669">
        <v>225</v>
      </c>
    </row>
    <row r="13670" spans="2:3" x14ac:dyDescent="0.25">
      <c r="B13670" s="1">
        <v>45372.406238761578</v>
      </c>
      <c r="C13670">
        <v>225</v>
      </c>
    </row>
    <row r="13671" spans="2:3" x14ac:dyDescent="0.25">
      <c r="B13671" s="1">
        <v>45372.409741527779</v>
      </c>
      <c r="C13671">
        <v>227</v>
      </c>
    </row>
    <row r="13672" spans="2:3" x14ac:dyDescent="0.25">
      <c r="B13672" s="1">
        <v>45372.413244293981</v>
      </c>
      <c r="C13672">
        <v>225</v>
      </c>
    </row>
    <row r="13673" spans="2:3" x14ac:dyDescent="0.25">
      <c r="B13673" s="1">
        <v>45372.416747060182</v>
      </c>
      <c r="C13673">
        <v>227</v>
      </c>
    </row>
    <row r="13674" spans="2:3" x14ac:dyDescent="0.25">
      <c r="B13674" s="1">
        <v>45372.420249826391</v>
      </c>
      <c r="C13674">
        <v>225</v>
      </c>
    </row>
    <row r="13675" spans="2:3" x14ac:dyDescent="0.25">
      <c r="B13675" s="1">
        <v>45372.423752592593</v>
      </c>
      <c r="C13675">
        <v>225</v>
      </c>
    </row>
    <row r="13676" spans="2:3" x14ac:dyDescent="0.25">
      <c r="B13676" s="1">
        <v>45372.427255358794</v>
      </c>
      <c r="C13676">
        <v>225</v>
      </c>
    </row>
    <row r="13677" spans="2:3" x14ac:dyDescent="0.25">
      <c r="B13677" s="1">
        <v>45372.430758125003</v>
      </c>
      <c r="C13677">
        <v>225</v>
      </c>
    </row>
    <row r="13678" spans="2:3" x14ac:dyDescent="0.25">
      <c r="B13678" s="1">
        <v>45372.434261076392</v>
      </c>
      <c r="C13678">
        <v>225</v>
      </c>
    </row>
    <row r="13679" spans="2:3" x14ac:dyDescent="0.25">
      <c r="B13679" s="1">
        <v>45372.437763842594</v>
      </c>
      <c r="C13679">
        <v>223</v>
      </c>
    </row>
    <row r="13680" spans="2:3" x14ac:dyDescent="0.25">
      <c r="B13680" s="1">
        <v>45372.441266608796</v>
      </c>
      <c r="C13680">
        <v>223</v>
      </c>
    </row>
    <row r="13681" spans="2:3" x14ac:dyDescent="0.25">
      <c r="B13681" s="1">
        <v>45372.444769374997</v>
      </c>
      <c r="C13681">
        <v>223</v>
      </c>
    </row>
    <row r="13682" spans="2:3" x14ac:dyDescent="0.25">
      <c r="B13682" s="1">
        <v>45372.448272141206</v>
      </c>
      <c r="C13682">
        <v>225</v>
      </c>
    </row>
    <row r="13683" spans="2:3" x14ac:dyDescent="0.25">
      <c r="B13683" s="1">
        <v>45372.451774907408</v>
      </c>
      <c r="C13683">
        <v>223</v>
      </c>
    </row>
    <row r="13684" spans="2:3" x14ac:dyDescent="0.25">
      <c r="B13684" s="1">
        <v>45372.455277673609</v>
      </c>
      <c r="C13684">
        <v>223</v>
      </c>
    </row>
    <row r="13685" spans="2:3" x14ac:dyDescent="0.25">
      <c r="B13685" s="1">
        <v>45372.458780439818</v>
      </c>
      <c r="C13685">
        <v>221</v>
      </c>
    </row>
    <row r="13686" spans="2:3" x14ac:dyDescent="0.25">
      <c r="B13686" s="1">
        <v>45372.462283206019</v>
      </c>
      <c r="C13686">
        <v>221</v>
      </c>
    </row>
    <row r="13687" spans="2:3" x14ac:dyDescent="0.25">
      <c r="B13687" s="1">
        <v>45372.465785972221</v>
      </c>
      <c r="C13687">
        <v>221</v>
      </c>
    </row>
    <row r="13688" spans="2:3" x14ac:dyDescent="0.25">
      <c r="B13688" s="1">
        <v>45372.469288738423</v>
      </c>
      <c r="C13688">
        <v>221</v>
      </c>
    </row>
    <row r="13689" spans="2:3" x14ac:dyDescent="0.25">
      <c r="B13689" s="1">
        <v>45372.472791504631</v>
      </c>
      <c r="C13689">
        <v>221</v>
      </c>
    </row>
    <row r="13690" spans="2:3" x14ac:dyDescent="0.25">
      <c r="B13690" s="1">
        <v>45372.476294270833</v>
      </c>
      <c r="C13690">
        <v>221</v>
      </c>
    </row>
    <row r="13691" spans="2:3" x14ac:dyDescent="0.25">
      <c r="B13691" s="1">
        <v>45372.479797222222</v>
      </c>
      <c r="C13691">
        <v>223</v>
      </c>
    </row>
    <row r="13692" spans="2:3" x14ac:dyDescent="0.25">
      <c r="B13692" s="1">
        <v>45372.483299988424</v>
      </c>
      <c r="C13692">
        <v>223</v>
      </c>
    </row>
    <row r="13693" spans="2:3" x14ac:dyDescent="0.25">
      <c r="B13693" s="1">
        <v>45372.486802754633</v>
      </c>
      <c r="C13693">
        <v>223</v>
      </c>
    </row>
    <row r="13694" spans="2:3" x14ac:dyDescent="0.25">
      <c r="B13694" s="1">
        <v>45372.490305520834</v>
      </c>
      <c r="C13694">
        <v>223</v>
      </c>
    </row>
    <row r="13695" spans="2:3" x14ac:dyDescent="0.25">
      <c r="B13695" s="1">
        <v>45372.493808287036</v>
      </c>
      <c r="C13695">
        <v>223</v>
      </c>
    </row>
    <row r="13696" spans="2:3" x14ac:dyDescent="0.25">
      <c r="B13696" s="1">
        <v>45372.497311053237</v>
      </c>
      <c r="C13696">
        <v>223</v>
      </c>
    </row>
    <row r="13697" spans="2:3" x14ac:dyDescent="0.25">
      <c r="B13697" s="1">
        <v>45372.500813819446</v>
      </c>
      <c r="C13697">
        <v>223</v>
      </c>
    </row>
    <row r="13698" spans="2:3" x14ac:dyDescent="0.25">
      <c r="B13698" s="1">
        <v>45372.504316585648</v>
      </c>
      <c r="C13698">
        <v>223</v>
      </c>
    </row>
    <row r="13699" spans="2:3" x14ac:dyDescent="0.25">
      <c r="B13699" s="1">
        <v>45372.507819351849</v>
      </c>
      <c r="C13699">
        <v>223</v>
      </c>
    </row>
    <row r="13700" spans="2:3" x14ac:dyDescent="0.25">
      <c r="B13700" s="1">
        <v>45372.511322303239</v>
      </c>
      <c r="C13700">
        <v>223</v>
      </c>
    </row>
    <row r="13701" spans="2:3" x14ac:dyDescent="0.25">
      <c r="B13701" s="1">
        <v>45372.514825069447</v>
      </c>
      <c r="C13701">
        <v>225</v>
      </c>
    </row>
    <row r="13702" spans="2:3" x14ac:dyDescent="0.25">
      <c r="B13702" s="1">
        <v>45372.518327835649</v>
      </c>
      <c r="C13702">
        <v>223</v>
      </c>
    </row>
    <row r="13703" spans="2:3" x14ac:dyDescent="0.25">
      <c r="B13703" s="1">
        <v>45372.521830601851</v>
      </c>
      <c r="C13703">
        <v>223</v>
      </c>
    </row>
    <row r="13704" spans="2:3" x14ac:dyDescent="0.25">
      <c r="B13704" s="1">
        <v>45372.525333368052</v>
      </c>
      <c r="C13704">
        <v>223</v>
      </c>
    </row>
    <row r="13705" spans="2:3" x14ac:dyDescent="0.25">
      <c r="B13705" s="1">
        <v>45372.528836134261</v>
      </c>
      <c r="C13705">
        <v>223</v>
      </c>
    </row>
    <row r="13706" spans="2:3" x14ac:dyDescent="0.25">
      <c r="B13706" s="1">
        <v>45372.532338900462</v>
      </c>
      <c r="C13706">
        <v>223</v>
      </c>
    </row>
    <row r="13707" spans="2:3" x14ac:dyDescent="0.25">
      <c r="B13707" s="1">
        <v>45372.535841666664</v>
      </c>
      <c r="C13707">
        <v>223</v>
      </c>
    </row>
    <row r="13708" spans="2:3" x14ac:dyDescent="0.25">
      <c r="B13708" s="1">
        <v>45372.539344432873</v>
      </c>
      <c r="C13708">
        <v>223</v>
      </c>
    </row>
    <row r="13709" spans="2:3" x14ac:dyDescent="0.25">
      <c r="B13709" s="1">
        <v>45372.542847199074</v>
      </c>
      <c r="C13709">
        <v>221</v>
      </c>
    </row>
    <row r="13710" spans="2:3" x14ac:dyDescent="0.25">
      <c r="B13710" s="1">
        <v>45372.546350150464</v>
      </c>
      <c r="C13710">
        <v>221</v>
      </c>
    </row>
    <row r="13711" spans="2:3" x14ac:dyDescent="0.25">
      <c r="B13711" s="1">
        <v>45372.549852916665</v>
      </c>
      <c r="C13711">
        <v>221</v>
      </c>
    </row>
    <row r="13712" spans="2:3" x14ac:dyDescent="0.25">
      <c r="B13712" s="1">
        <v>45372.553355682867</v>
      </c>
      <c r="C13712">
        <v>221</v>
      </c>
    </row>
    <row r="13713" spans="2:3" x14ac:dyDescent="0.25">
      <c r="B13713" s="1">
        <v>45372.556858449076</v>
      </c>
      <c r="C13713">
        <v>221</v>
      </c>
    </row>
    <row r="13714" spans="2:3" x14ac:dyDescent="0.25">
      <c r="B13714" s="1">
        <v>45372.560361215277</v>
      </c>
      <c r="C13714">
        <v>221</v>
      </c>
    </row>
    <row r="13715" spans="2:3" x14ac:dyDescent="0.25">
      <c r="B13715" s="1">
        <v>45372.563863981479</v>
      </c>
      <c r="C13715">
        <v>221</v>
      </c>
    </row>
    <row r="13716" spans="2:3" x14ac:dyDescent="0.25">
      <c r="B13716" s="1">
        <v>45372.567366747688</v>
      </c>
      <c r="C13716">
        <v>223</v>
      </c>
    </row>
    <row r="13717" spans="2:3" x14ac:dyDescent="0.25">
      <c r="B13717" s="1">
        <v>45372.570869513889</v>
      </c>
      <c r="C13717">
        <v>223</v>
      </c>
    </row>
    <row r="13718" spans="2:3" x14ac:dyDescent="0.25">
      <c r="B13718" s="1">
        <v>45372.574372280091</v>
      </c>
      <c r="C13718">
        <v>223</v>
      </c>
    </row>
    <row r="13719" spans="2:3" x14ac:dyDescent="0.25">
      <c r="B13719" s="1">
        <v>45372.57787523148</v>
      </c>
      <c r="C13719">
        <v>223</v>
      </c>
    </row>
    <row r="13720" spans="2:3" x14ac:dyDescent="0.25">
      <c r="B13720" s="1">
        <v>45372.581377997682</v>
      </c>
      <c r="C13720">
        <v>221</v>
      </c>
    </row>
    <row r="13721" spans="2:3" x14ac:dyDescent="0.25">
      <c r="B13721" s="1">
        <v>45372.58488076389</v>
      </c>
      <c r="C13721">
        <v>223</v>
      </c>
    </row>
    <row r="13722" spans="2:3" x14ac:dyDescent="0.25">
      <c r="B13722" s="1">
        <v>45372.588383530092</v>
      </c>
      <c r="C13722">
        <v>221</v>
      </c>
    </row>
    <row r="13723" spans="2:3" x14ac:dyDescent="0.25">
      <c r="B13723" s="1">
        <v>45372.591886296294</v>
      </c>
      <c r="C13723">
        <v>221</v>
      </c>
    </row>
    <row r="13724" spans="2:3" x14ac:dyDescent="0.25">
      <c r="B13724" s="1">
        <v>45372.595389247683</v>
      </c>
      <c r="C13724">
        <v>221</v>
      </c>
    </row>
    <row r="13725" spans="2:3" x14ac:dyDescent="0.25">
      <c r="B13725" s="1">
        <v>45372.598892013892</v>
      </c>
      <c r="C13725">
        <v>221</v>
      </c>
    </row>
    <row r="13726" spans="2:3" x14ac:dyDescent="0.25">
      <c r="B13726" s="1">
        <v>45372.602394780093</v>
      </c>
      <c r="C13726">
        <v>221</v>
      </c>
    </row>
    <row r="13727" spans="2:3" x14ac:dyDescent="0.25">
      <c r="B13727" s="1">
        <v>45372.605897546295</v>
      </c>
      <c r="C13727">
        <v>221</v>
      </c>
    </row>
    <row r="13728" spans="2:3" x14ac:dyDescent="0.25">
      <c r="B13728" s="1">
        <v>45372.609400312504</v>
      </c>
      <c r="C13728">
        <v>221</v>
      </c>
    </row>
    <row r="13729" spans="2:3" x14ac:dyDescent="0.25">
      <c r="B13729" s="1">
        <v>45372.612903078705</v>
      </c>
      <c r="C13729">
        <v>221</v>
      </c>
    </row>
    <row r="13730" spans="2:3" x14ac:dyDescent="0.25">
      <c r="B13730" s="1">
        <v>45372.616406030094</v>
      </c>
      <c r="C13730">
        <v>221</v>
      </c>
    </row>
    <row r="13731" spans="2:3" x14ac:dyDescent="0.25">
      <c r="B13731" s="1">
        <v>45372.619908796296</v>
      </c>
      <c r="C13731">
        <v>221</v>
      </c>
    </row>
    <row r="13732" spans="2:3" x14ac:dyDescent="0.25">
      <c r="B13732" s="1">
        <v>45372.623411562497</v>
      </c>
      <c r="C13732">
        <v>217</v>
      </c>
    </row>
    <row r="13733" spans="2:3" x14ac:dyDescent="0.25">
      <c r="B13733" s="1">
        <v>45372.626914328706</v>
      </c>
      <c r="C13733">
        <v>217</v>
      </c>
    </row>
    <row r="13734" spans="2:3" x14ac:dyDescent="0.25">
      <c r="B13734" s="1">
        <v>45372.630417094908</v>
      </c>
      <c r="C13734">
        <v>217</v>
      </c>
    </row>
    <row r="13735" spans="2:3" x14ac:dyDescent="0.25">
      <c r="B13735" s="1">
        <v>45372.633919861109</v>
      </c>
      <c r="C13735">
        <v>217</v>
      </c>
    </row>
    <row r="13736" spans="2:3" x14ac:dyDescent="0.25">
      <c r="B13736" s="1">
        <v>45372.637422812499</v>
      </c>
      <c r="C13736">
        <v>221</v>
      </c>
    </row>
    <row r="13737" spans="2:3" x14ac:dyDescent="0.25">
      <c r="B13737" s="1">
        <v>45372.6409255787</v>
      </c>
      <c r="C13737">
        <v>221</v>
      </c>
    </row>
    <row r="13738" spans="2:3" x14ac:dyDescent="0.25">
      <c r="B13738" s="1">
        <v>45372.644428344909</v>
      </c>
      <c r="C13738">
        <v>221</v>
      </c>
    </row>
    <row r="13739" spans="2:3" x14ac:dyDescent="0.25">
      <c r="B13739" s="1">
        <v>45372.647931111111</v>
      </c>
      <c r="C13739">
        <v>221</v>
      </c>
    </row>
    <row r="13740" spans="2:3" x14ac:dyDescent="0.25">
      <c r="B13740" s="1">
        <v>45372.651434050924</v>
      </c>
      <c r="C13740">
        <v>221</v>
      </c>
    </row>
    <row r="13741" spans="2:3" x14ac:dyDescent="0.25">
      <c r="B13741" s="1">
        <v>45372.654936817133</v>
      </c>
      <c r="C13741">
        <v>221</v>
      </c>
    </row>
    <row r="13742" spans="2:3" x14ac:dyDescent="0.25">
      <c r="B13742" s="1">
        <v>45372.658439583334</v>
      </c>
      <c r="C13742">
        <v>221</v>
      </c>
    </row>
    <row r="13743" spans="2:3" x14ac:dyDescent="0.25">
      <c r="B13743" s="1">
        <v>45372.661942349536</v>
      </c>
      <c r="C13743">
        <v>221</v>
      </c>
    </row>
    <row r="13744" spans="2:3" x14ac:dyDescent="0.25">
      <c r="B13744" s="1">
        <v>45372.665445300925</v>
      </c>
      <c r="C13744">
        <v>221</v>
      </c>
    </row>
    <row r="13745" spans="2:3" x14ac:dyDescent="0.25">
      <c r="B13745" s="1">
        <v>45372.668948067127</v>
      </c>
      <c r="C13745">
        <v>221</v>
      </c>
    </row>
    <row r="13746" spans="2:3" x14ac:dyDescent="0.25">
      <c r="B13746" s="1">
        <v>45372.672450833335</v>
      </c>
      <c r="C13746">
        <v>221</v>
      </c>
    </row>
    <row r="13747" spans="2:3" x14ac:dyDescent="0.25">
      <c r="B13747" s="1">
        <v>45372.675953784725</v>
      </c>
      <c r="C13747">
        <v>221</v>
      </c>
    </row>
    <row r="13748" spans="2:3" x14ac:dyDescent="0.25">
      <c r="B13748" s="1">
        <v>45372.679456550926</v>
      </c>
      <c r="C13748">
        <v>221</v>
      </c>
    </row>
    <row r="13749" spans="2:3" x14ac:dyDescent="0.25">
      <c r="B13749" s="1">
        <v>45372.682959317128</v>
      </c>
      <c r="C13749">
        <v>221</v>
      </c>
    </row>
    <row r="13750" spans="2:3" x14ac:dyDescent="0.25">
      <c r="B13750" s="1">
        <v>45372.686462083337</v>
      </c>
      <c r="C13750">
        <v>221</v>
      </c>
    </row>
    <row r="13751" spans="2:3" x14ac:dyDescent="0.25">
      <c r="B13751" s="1">
        <v>45372.689965034719</v>
      </c>
      <c r="C13751">
        <v>223</v>
      </c>
    </row>
    <row r="13752" spans="2:3" x14ac:dyDescent="0.25">
      <c r="B13752" s="1">
        <v>45372.693467800927</v>
      </c>
      <c r="C13752">
        <v>221</v>
      </c>
    </row>
    <row r="13753" spans="2:3" x14ac:dyDescent="0.25">
      <c r="B13753" s="1">
        <v>45372.696970567129</v>
      </c>
      <c r="C13753">
        <v>221</v>
      </c>
    </row>
    <row r="13754" spans="2:3" x14ac:dyDescent="0.25">
      <c r="B13754" s="1">
        <v>45372.700473333331</v>
      </c>
      <c r="C13754">
        <v>225</v>
      </c>
    </row>
    <row r="13755" spans="2:3" x14ac:dyDescent="0.25">
      <c r="B13755" s="1">
        <v>45372.703976099539</v>
      </c>
      <c r="C13755">
        <v>225</v>
      </c>
    </row>
    <row r="13756" spans="2:3" x14ac:dyDescent="0.25">
      <c r="B13756" s="1">
        <v>45372.707479039353</v>
      </c>
      <c r="C13756">
        <v>221</v>
      </c>
    </row>
    <row r="13757" spans="2:3" x14ac:dyDescent="0.25">
      <c r="B13757" s="1">
        <v>45372.71098181713</v>
      </c>
      <c r="C13757">
        <v>221</v>
      </c>
    </row>
    <row r="13758" spans="2:3" x14ac:dyDescent="0.25">
      <c r="B13758" s="1">
        <v>45372.714484583332</v>
      </c>
      <c r="C13758">
        <v>221</v>
      </c>
    </row>
    <row r="13759" spans="2:3" x14ac:dyDescent="0.25">
      <c r="B13759" s="1">
        <v>45372.717987523145</v>
      </c>
      <c r="C13759">
        <v>219</v>
      </c>
    </row>
    <row r="13760" spans="2:3" x14ac:dyDescent="0.25">
      <c r="B13760" s="1">
        <v>45372.721490289354</v>
      </c>
      <c r="C13760">
        <v>217</v>
      </c>
    </row>
    <row r="13761" spans="2:3" x14ac:dyDescent="0.25">
      <c r="B13761" s="1">
        <v>45372.724993055555</v>
      </c>
      <c r="C13761">
        <v>221</v>
      </c>
    </row>
    <row r="13762" spans="2:3" x14ac:dyDescent="0.25">
      <c r="B13762" s="1">
        <v>45372.728495821757</v>
      </c>
      <c r="C13762">
        <v>221</v>
      </c>
    </row>
    <row r="13763" spans="2:3" x14ac:dyDescent="0.25">
      <c r="B13763" s="1">
        <v>45372.731998773146</v>
      </c>
      <c r="C13763">
        <v>221</v>
      </c>
    </row>
    <row r="13764" spans="2:3" x14ac:dyDescent="0.25">
      <c r="B13764" s="1">
        <v>45372.735501539355</v>
      </c>
      <c r="C13764">
        <v>223</v>
      </c>
    </row>
    <row r="13765" spans="2:3" x14ac:dyDescent="0.25">
      <c r="B13765" s="1">
        <v>45372.739004305557</v>
      </c>
      <c r="C13765">
        <v>223</v>
      </c>
    </row>
    <row r="13766" spans="2:3" x14ac:dyDescent="0.25">
      <c r="B13766" s="1">
        <v>45372.742507071758</v>
      </c>
      <c r="C13766">
        <v>225</v>
      </c>
    </row>
    <row r="13767" spans="2:3" x14ac:dyDescent="0.25">
      <c r="B13767" s="1">
        <v>45372.746010023147</v>
      </c>
      <c r="C13767">
        <v>225</v>
      </c>
    </row>
    <row r="13768" spans="2:3" x14ac:dyDescent="0.25">
      <c r="B13768" s="1">
        <v>45372.749512789349</v>
      </c>
      <c r="C13768">
        <v>225</v>
      </c>
    </row>
    <row r="13769" spans="2:3" x14ac:dyDescent="0.25">
      <c r="B13769" s="1">
        <v>45372.753015555558</v>
      </c>
      <c r="C13769">
        <v>223</v>
      </c>
    </row>
    <row r="13770" spans="2:3" x14ac:dyDescent="0.25">
      <c r="B13770" s="1">
        <v>45372.756518321759</v>
      </c>
      <c r="C13770">
        <v>225</v>
      </c>
    </row>
    <row r="13771" spans="2:3" x14ac:dyDescent="0.25">
      <c r="B13771" s="1">
        <v>45372.760021087961</v>
      </c>
      <c r="C13771">
        <v>225</v>
      </c>
    </row>
    <row r="13772" spans="2:3" x14ac:dyDescent="0.25">
      <c r="B13772" s="1">
        <v>45372.76352403935</v>
      </c>
      <c r="C13772">
        <v>225</v>
      </c>
    </row>
    <row r="13773" spans="2:3" x14ac:dyDescent="0.25">
      <c r="B13773" s="1">
        <v>45372.767026805559</v>
      </c>
      <c r="C13773">
        <v>225</v>
      </c>
    </row>
    <row r="13774" spans="2:3" x14ac:dyDescent="0.25">
      <c r="B13774" s="1">
        <v>45372.770529571761</v>
      </c>
      <c r="C13774">
        <v>225</v>
      </c>
    </row>
    <row r="13775" spans="2:3" x14ac:dyDescent="0.25">
      <c r="B13775" s="1">
        <v>45372.774032511574</v>
      </c>
      <c r="C13775">
        <v>225</v>
      </c>
    </row>
    <row r="13776" spans="2:3" x14ac:dyDescent="0.25">
      <c r="B13776" s="1">
        <v>45372.777535277775</v>
      </c>
      <c r="C13776">
        <v>225</v>
      </c>
    </row>
    <row r="13777" spans="2:3" x14ac:dyDescent="0.25">
      <c r="B13777" s="1">
        <v>45372.781038055553</v>
      </c>
      <c r="C13777">
        <v>225</v>
      </c>
    </row>
    <row r="13778" spans="2:3" x14ac:dyDescent="0.25">
      <c r="B13778" s="1">
        <v>45372.784540821762</v>
      </c>
      <c r="C13778">
        <v>225</v>
      </c>
    </row>
    <row r="13779" spans="2:3" x14ac:dyDescent="0.25">
      <c r="B13779" s="1">
        <v>45372.788043761575</v>
      </c>
      <c r="C13779">
        <v>225</v>
      </c>
    </row>
    <row r="13780" spans="2:3" x14ac:dyDescent="0.25">
      <c r="B13780" s="1">
        <v>45372.791546527777</v>
      </c>
      <c r="C13780">
        <v>225</v>
      </c>
    </row>
    <row r="13781" spans="2:3" x14ac:dyDescent="0.25">
      <c r="B13781" s="1">
        <v>45372.795049293978</v>
      </c>
      <c r="C13781">
        <v>225</v>
      </c>
    </row>
    <row r="13782" spans="2:3" x14ac:dyDescent="0.25">
      <c r="B13782" s="1">
        <v>45372.798552060187</v>
      </c>
      <c r="C13782">
        <v>225</v>
      </c>
    </row>
    <row r="13783" spans="2:3" x14ac:dyDescent="0.25">
      <c r="B13783" s="1">
        <v>45372.802055011576</v>
      </c>
      <c r="C13783">
        <v>225</v>
      </c>
    </row>
    <row r="13784" spans="2:3" x14ac:dyDescent="0.25">
      <c r="B13784" s="1">
        <v>45372.805557777778</v>
      </c>
      <c r="C13784">
        <v>225</v>
      </c>
    </row>
    <row r="13785" spans="2:3" x14ac:dyDescent="0.25">
      <c r="B13785" s="1">
        <v>45372.809060543979</v>
      </c>
      <c r="C13785">
        <v>225</v>
      </c>
    </row>
    <row r="13786" spans="2:3" x14ac:dyDescent="0.25">
      <c r="B13786" s="1">
        <v>45372.812563310188</v>
      </c>
      <c r="C13786">
        <v>225</v>
      </c>
    </row>
    <row r="13787" spans="2:3" x14ac:dyDescent="0.25">
      <c r="B13787" s="1">
        <v>45372.816066261577</v>
      </c>
      <c r="C13787">
        <v>225</v>
      </c>
    </row>
    <row r="13788" spans="2:3" x14ac:dyDescent="0.25">
      <c r="B13788" s="1">
        <v>45372.819569027779</v>
      </c>
      <c r="C13788">
        <v>225</v>
      </c>
    </row>
    <row r="13789" spans="2:3" x14ac:dyDescent="0.25">
      <c r="B13789" s="1">
        <v>45372.82307179398</v>
      </c>
      <c r="C13789">
        <v>225</v>
      </c>
    </row>
    <row r="13790" spans="2:3" x14ac:dyDescent="0.25">
      <c r="B13790" s="1">
        <v>45372.82657474537</v>
      </c>
      <c r="C13790">
        <v>225</v>
      </c>
    </row>
    <row r="13791" spans="2:3" x14ac:dyDescent="0.25">
      <c r="B13791" s="1">
        <v>45372.830077511571</v>
      </c>
      <c r="C13791">
        <v>225</v>
      </c>
    </row>
    <row r="13792" spans="2:3" x14ac:dyDescent="0.25">
      <c r="B13792" s="1">
        <v>45372.83358027778</v>
      </c>
      <c r="C13792">
        <v>225</v>
      </c>
    </row>
    <row r="13793" spans="2:3" x14ac:dyDescent="0.25">
      <c r="B13793" s="1">
        <v>45372.837083043982</v>
      </c>
      <c r="C13793">
        <v>225</v>
      </c>
    </row>
    <row r="13794" spans="2:3" x14ac:dyDescent="0.25">
      <c r="B13794" s="1">
        <v>45372.840585983795</v>
      </c>
      <c r="C13794">
        <v>225</v>
      </c>
    </row>
    <row r="13795" spans="2:3" x14ac:dyDescent="0.25">
      <c r="B13795" s="1">
        <v>45372.844088749996</v>
      </c>
      <c r="C13795">
        <v>225</v>
      </c>
    </row>
    <row r="13796" spans="2:3" x14ac:dyDescent="0.25">
      <c r="B13796" s="1">
        <v>45372.847591516205</v>
      </c>
      <c r="C13796">
        <v>225</v>
      </c>
    </row>
    <row r="13797" spans="2:3" x14ac:dyDescent="0.25">
      <c r="B13797" s="1">
        <v>45372.851094293983</v>
      </c>
      <c r="C13797">
        <v>225</v>
      </c>
    </row>
    <row r="13798" spans="2:3" x14ac:dyDescent="0.25">
      <c r="B13798" s="1">
        <v>45372.854597060184</v>
      </c>
      <c r="C13798">
        <v>227</v>
      </c>
    </row>
    <row r="13799" spans="2:3" x14ac:dyDescent="0.25">
      <c r="B13799" s="1">
        <v>45372.858099999998</v>
      </c>
      <c r="C13799">
        <v>227</v>
      </c>
    </row>
    <row r="13800" spans="2:3" x14ac:dyDescent="0.25">
      <c r="B13800" s="1">
        <v>45372.861602766206</v>
      </c>
      <c r="C13800">
        <v>227</v>
      </c>
    </row>
    <row r="13801" spans="2:3" x14ac:dyDescent="0.25">
      <c r="B13801" s="1">
        <v>45372.865105532408</v>
      </c>
      <c r="C13801">
        <v>227</v>
      </c>
    </row>
    <row r="13802" spans="2:3" x14ac:dyDescent="0.25">
      <c r="B13802" s="1">
        <v>45372.86860829861</v>
      </c>
      <c r="C13802">
        <v>227</v>
      </c>
    </row>
    <row r="13803" spans="2:3" x14ac:dyDescent="0.25">
      <c r="B13803" s="1">
        <v>45372.872111064811</v>
      </c>
      <c r="C13803">
        <v>225</v>
      </c>
    </row>
    <row r="13804" spans="2:3" x14ac:dyDescent="0.25">
      <c r="B13804" s="1">
        <v>45372.87561383102</v>
      </c>
      <c r="C13804">
        <v>225</v>
      </c>
    </row>
    <row r="13805" spans="2:3" x14ac:dyDescent="0.25">
      <c r="B13805" s="1">
        <v>45372.879116782409</v>
      </c>
      <c r="C13805">
        <v>227</v>
      </c>
    </row>
    <row r="13806" spans="2:3" x14ac:dyDescent="0.25">
      <c r="B13806" s="1">
        <v>45372.882619548611</v>
      </c>
      <c r="C13806">
        <v>227</v>
      </c>
    </row>
    <row r="13807" spans="2:3" x14ac:dyDescent="0.25">
      <c r="B13807" s="1">
        <v>45372.886122314812</v>
      </c>
      <c r="C13807">
        <v>227</v>
      </c>
    </row>
    <row r="13808" spans="2:3" x14ac:dyDescent="0.25">
      <c r="B13808" s="1">
        <v>45372.889625081021</v>
      </c>
      <c r="C13808">
        <v>227</v>
      </c>
    </row>
    <row r="13809" spans="2:3" x14ac:dyDescent="0.25">
      <c r="B13809" s="1">
        <v>45372.893127847223</v>
      </c>
      <c r="C13809">
        <v>227</v>
      </c>
    </row>
    <row r="13810" spans="2:3" x14ac:dyDescent="0.25">
      <c r="B13810" s="1">
        <v>45372.896630613424</v>
      </c>
      <c r="C13810">
        <v>227</v>
      </c>
    </row>
    <row r="13811" spans="2:3" x14ac:dyDescent="0.25">
      <c r="B13811" s="1">
        <v>45372.900133564814</v>
      </c>
      <c r="C13811">
        <v>227</v>
      </c>
    </row>
    <row r="13812" spans="2:3" x14ac:dyDescent="0.25">
      <c r="B13812" s="1">
        <v>45372.903636331015</v>
      </c>
      <c r="C13812">
        <v>227</v>
      </c>
    </row>
    <row r="13813" spans="2:3" x14ac:dyDescent="0.25">
      <c r="B13813" s="1">
        <v>45372.907139097224</v>
      </c>
      <c r="C13813">
        <v>227</v>
      </c>
    </row>
    <row r="13814" spans="2:3" x14ac:dyDescent="0.25">
      <c r="B13814" s="1">
        <v>45372.910641863426</v>
      </c>
      <c r="C13814">
        <v>227</v>
      </c>
    </row>
    <row r="13815" spans="2:3" x14ac:dyDescent="0.25">
      <c r="B13815" s="1">
        <v>45372.914144629627</v>
      </c>
      <c r="C13815">
        <v>227</v>
      </c>
    </row>
    <row r="13816" spans="2:3" x14ac:dyDescent="0.25">
      <c r="B13816" s="1">
        <v>45372.917647395836</v>
      </c>
      <c r="C13816">
        <v>229</v>
      </c>
    </row>
    <row r="13817" spans="2:3" x14ac:dyDescent="0.25">
      <c r="B13817" s="1">
        <v>45372.921150347225</v>
      </c>
      <c r="C13817">
        <v>229</v>
      </c>
    </row>
    <row r="13818" spans="2:3" x14ac:dyDescent="0.25">
      <c r="B13818" s="1">
        <v>45372.924653113427</v>
      </c>
      <c r="C13818">
        <v>227</v>
      </c>
    </row>
    <row r="13819" spans="2:3" x14ac:dyDescent="0.25">
      <c r="B13819" s="1">
        <v>45372.928155879628</v>
      </c>
      <c r="C13819">
        <v>229</v>
      </c>
    </row>
    <row r="13820" spans="2:3" x14ac:dyDescent="0.25">
      <c r="B13820" s="1">
        <v>45372.93165864583</v>
      </c>
      <c r="C13820">
        <v>229</v>
      </c>
    </row>
    <row r="13821" spans="2:3" x14ac:dyDescent="0.25">
      <c r="B13821" s="1">
        <v>45372.935161412039</v>
      </c>
      <c r="C13821">
        <v>229</v>
      </c>
    </row>
    <row r="13822" spans="2:3" x14ac:dyDescent="0.25">
      <c r="B13822" s="1">
        <v>45372.938664363428</v>
      </c>
      <c r="C13822">
        <v>225</v>
      </c>
    </row>
    <row r="13823" spans="2:3" x14ac:dyDescent="0.25">
      <c r="B13823" s="1">
        <v>45372.94216712963</v>
      </c>
      <c r="C13823">
        <v>225</v>
      </c>
    </row>
    <row r="13824" spans="2:3" x14ac:dyDescent="0.25">
      <c r="B13824" s="1">
        <v>45372.945669895831</v>
      </c>
      <c r="C13824">
        <v>225</v>
      </c>
    </row>
    <row r="13825" spans="2:3" x14ac:dyDescent="0.25">
      <c r="B13825" s="1">
        <v>45372.94917266204</v>
      </c>
      <c r="C13825">
        <v>227</v>
      </c>
    </row>
    <row r="13826" spans="2:3" x14ac:dyDescent="0.25">
      <c r="B13826" s="1">
        <v>45372.952675428241</v>
      </c>
      <c r="C13826">
        <v>227</v>
      </c>
    </row>
    <row r="13827" spans="2:3" x14ac:dyDescent="0.25">
      <c r="B13827" s="1">
        <v>45372.956178379631</v>
      </c>
      <c r="C13827">
        <v>227</v>
      </c>
    </row>
    <row r="13828" spans="2:3" x14ac:dyDescent="0.25">
      <c r="B13828" s="1">
        <v>45372.959681145832</v>
      </c>
      <c r="C13828">
        <v>225</v>
      </c>
    </row>
    <row r="13829" spans="2:3" x14ac:dyDescent="0.25">
      <c r="B13829" s="1">
        <v>45372.963183912034</v>
      </c>
      <c r="C13829">
        <v>225</v>
      </c>
    </row>
    <row r="13830" spans="2:3" x14ac:dyDescent="0.25">
      <c r="B13830" s="1">
        <v>45372.966686678243</v>
      </c>
      <c r="C13830">
        <v>225</v>
      </c>
    </row>
    <row r="13831" spans="2:3" x14ac:dyDescent="0.25">
      <c r="B13831" s="1">
        <v>45372.970189618056</v>
      </c>
      <c r="C13831">
        <v>225</v>
      </c>
    </row>
    <row r="13832" spans="2:3" x14ac:dyDescent="0.25">
      <c r="B13832" s="1">
        <v>45372.973692384257</v>
      </c>
      <c r="C13832">
        <v>225</v>
      </c>
    </row>
    <row r="13833" spans="2:3" x14ac:dyDescent="0.25">
      <c r="B13833" s="1">
        <v>45372.977195162035</v>
      </c>
      <c r="C13833">
        <v>225</v>
      </c>
    </row>
    <row r="13834" spans="2:3" x14ac:dyDescent="0.25">
      <c r="B13834" s="1">
        <v>45372.980697928244</v>
      </c>
      <c r="C13834">
        <v>225</v>
      </c>
    </row>
    <row r="13835" spans="2:3" x14ac:dyDescent="0.25">
      <c r="B13835" s="1">
        <v>45372.984200694445</v>
      </c>
      <c r="C13835">
        <v>225</v>
      </c>
    </row>
    <row r="13836" spans="2:3" x14ac:dyDescent="0.25">
      <c r="B13836" s="1">
        <v>45372.987703634259</v>
      </c>
      <c r="C13836">
        <v>225</v>
      </c>
    </row>
    <row r="13837" spans="2:3" x14ac:dyDescent="0.25">
      <c r="B13837" s="1">
        <v>45372.99120640046</v>
      </c>
      <c r="C13837">
        <v>225</v>
      </c>
    </row>
    <row r="13838" spans="2:3" x14ac:dyDescent="0.25">
      <c r="B13838" s="1">
        <v>45372.994709166669</v>
      </c>
      <c r="C13838">
        <v>225</v>
      </c>
    </row>
    <row r="13839" spans="2:3" x14ac:dyDescent="0.25">
      <c r="B13839" s="1">
        <v>45372.998211932871</v>
      </c>
      <c r="C13839">
        <v>225</v>
      </c>
    </row>
    <row r="13840" spans="2:3" x14ac:dyDescent="0.25">
      <c r="B13840" s="1">
        <v>45373.001714699072</v>
      </c>
      <c r="C13840">
        <v>225</v>
      </c>
    </row>
    <row r="13841" spans="2:3" x14ac:dyDescent="0.25">
      <c r="B13841" s="1">
        <v>45373.005217650461</v>
      </c>
      <c r="C13841">
        <v>225</v>
      </c>
    </row>
    <row r="13842" spans="2:3" x14ac:dyDescent="0.25">
      <c r="B13842" s="1">
        <v>45373.00872041667</v>
      </c>
      <c r="C13842">
        <v>225</v>
      </c>
    </row>
    <row r="13843" spans="2:3" x14ac:dyDescent="0.25">
      <c r="B13843" s="1">
        <v>45373.012223182872</v>
      </c>
      <c r="C13843">
        <v>225</v>
      </c>
    </row>
    <row r="13844" spans="2:3" x14ac:dyDescent="0.25">
      <c r="B13844" s="1">
        <v>45373.015725949073</v>
      </c>
      <c r="C13844">
        <v>225</v>
      </c>
    </row>
    <row r="13845" spans="2:3" x14ac:dyDescent="0.25">
      <c r="B13845" s="1">
        <v>45373.019228715275</v>
      </c>
      <c r="C13845">
        <v>225</v>
      </c>
    </row>
    <row r="13846" spans="2:3" x14ac:dyDescent="0.25">
      <c r="B13846" s="1">
        <v>45373.022731481484</v>
      </c>
      <c r="C13846">
        <v>225</v>
      </c>
    </row>
    <row r="13847" spans="2:3" x14ac:dyDescent="0.25">
      <c r="B13847" s="1">
        <v>45373.026234247685</v>
      </c>
      <c r="C13847">
        <v>225</v>
      </c>
    </row>
    <row r="13848" spans="2:3" x14ac:dyDescent="0.25">
      <c r="B13848" s="1">
        <v>45373.029737199075</v>
      </c>
      <c r="C13848">
        <v>225</v>
      </c>
    </row>
    <row r="13849" spans="2:3" x14ac:dyDescent="0.25">
      <c r="B13849" s="1">
        <v>45373.033239965276</v>
      </c>
      <c r="C13849">
        <v>225</v>
      </c>
    </row>
    <row r="13850" spans="2:3" x14ac:dyDescent="0.25">
      <c r="B13850" s="1">
        <v>45373.036742731485</v>
      </c>
      <c r="C13850">
        <v>225</v>
      </c>
    </row>
    <row r="13851" spans="2:3" x14ac:dyDescent="0.25">
      <c r="B13851" s="1">
        <v>45373.040245497687</v>
      </c>
      <c r="C13851">
        <v>225</v>
      </c>
    </row>
    <row r="13852" spans="2:3" x14ac:dyDescent="0.25">
      <c r="B13852" s="1">
        <v>45373.043748263888</v>
      </c>
      <c r="C13852">
        <v>225</v>
      </c>
    </row>
    <row r="13853" spans="2:3" x14ac:dyDescent="0.25">
      <c r="B13853" s="1">
        <v>45373.04725103009</v>
      </c>
      <c r="C13853">
        <v>225</v>
      </c>
    </row>
    <row r="13854" spans="2:3" x14ac:dyDescent="0.25">
      <c r="B13854" s="1">
        <v>45373.050753796299</v>
      </c>
      <c r="C13854">
        <v>225</v>
      </c>
    </row>
    <row r="13855" spans="2:3" x14ac:dyDescent="0.25">
      <c r="B13855" s="1">
        <v>45373.054256747688</v>
      </c>
      <c r="C13855">
        <v>225</v>
      </c>
    </row>
    <row r="13856" spans="2:3" x14ac:dyDescent="0.25">
      <c r="B13856" s="1">
        <v>45373.057759513889</v>
      </c>
      <c r="C13856">
        <v>223</v>
      </c>
    </row>
    <row r="13857" spans="2:3" x14ac:dyDescent="0.25">
      <c r="B13857" s="1">
        <v>45373.061262280091</v>
      </c>
      <c r="C13857">
        <v>225</v>
      </c>
    </row>
    <row r="13858" spans="2:3" x14ac:dyDescent="0.25">
      <c r="B13858" s="1">
        <v>45373.0647650463</v>
      </c>
      <c r="C13858">
        <v>225</v>
      </c>
    </row>
    <row r="13859" spans="2:3" x14ac:dyDescent="0.25">
      <c r="B13859" s="1">
        <v>45373.068267812501</v>
      </c>
      <c r="C13859">
        <v>225</v>
      </c>
    </row>
    <row r="13860" spans="2:3" x14ac:dyDescent="0.25">
      <c r="B13860" s="1">
        <v>45373.071770578703</v>
      </c>
      <c r="C13860">
        <v>225</v>
      </c>
    </row>
    <row r="13861" spans="2:3" x14ac:dyDescent="0.25">
      <c r="B13861" s="1">
        <v>45373.075273344904</v>
      </c>
      <c r="C13861">
        <v>225</v>
      </c>
    </row>
    <row r="13862" spans="2:3" x14ac:dyDescent="0.25">
      <c r="B13862" s="1">
        <v>45373.078776111113</v>
      </c>
      <c r="C13862">
        <v>225</v>
      </c>
    </row>
    <row r="13863" spans="2:3" x14ac:dyDescent="0.25">
      <c r="B13863" s="1">
        <v>45373.082278877315</v>
      </c>
      <c r="C13863">
        <v>225</v>
      </c>
    </row>
    <row r="13864" spans="2:3" x14ac:dyDescent="0.25">
      <c r="B13864" s="1">
        <v>45373.085781828704</v>
      </c>
      <c r="C13864">
        <v>225</v>
      </c>
    </row>
    <row r="13865" spans="2:3" x14ac:dyDescent="0.25">
      <c r="B13865" s="1">
        <v>45373.089284594906</v>
      </c>
      <c r="C13865">
        <v>225</v>
      </c>
    </row>
    <row r="13866" spans="2:3" x14ac:dyDescent="0.25">
      <c r="B13866" s="1">
        <v>45373.092787361114</v>
      </c>
      <c r="C13866">
        <v>225</v>
      </c>
    </row>
    <row r="13867" spans="2:3" x14ac:dyDescent="0.25">
      <c r="B13867" s="1">
        <v>45373.096290127316</v>
      </c>
      <c r="C13867">
        <v>225</v>
      </c>
    </row>
    <row r="13868" spans="2:3" x14ac:dyDescent="0.25">
      <c r="B13868" s="1">
        <v>45373.099792893518</v>
      </c>
      <c r="C13868">
        <v>225</v>
      </c>
    </row>
    <row r="13869" spans="2:3" x14ac:dyDescent="0.25">
      <c r="B13869" s="1">
        <v>45373.103295659719</v>
      </c>
      <c r="C13869">
        <v>225</v>
      </c>
    </row>
    <row r="13870" spans="2:3" x14ac:dyDescent="0.25">
      <c r="B13870" s="1">
        <v>45373.106798611108</v>
      </c>
      <c r="C13870">
        <v>225</v>
      </c>
    </row>
    <row r="13871" spans="2:3" x14ac:dyDescent="0.25">
      <c r="B13871" s="1">
        <v>45373.110301377317</v>
      </c>
      <c r="C13871">
        <v>225</v>
      </c>
    </row>
    <row r="13872" spans="2:3" x14ac:dyDescent="0.25">
      <c r="B13872" s="1">
        <v>45373.113804143519</v>
      </c>
      <c r="C13872">
        <v>225</v>
      </c>
    </row>
    <row r="13873" spans="2:3" x14ac:dyDescent="0.25">
      <c r="B13873" s="1">
        <v>45373.11730690972</v>
      </c>
      <c r="C13873">
        <v>225</v>
      </c>
    </row>
    <row r="13874" spans="2:3" x14ac:dyDescent="0.25">
      <c r="B13874" s="1">
        <v>45373.120809675929</v>
      </c>
      <c r="C13874">
        <v>225</v>
      </c>
    </row>
    <row r="13875" spans="2:3" x14ac:dyDescent="0.25">
      <c r="B13875" s="1">
        <v>45373.124312442131</v>
      </c>
      <c r="C13875">
        <v>225</v>
      </c>
    </row>
    <row r="13876" spans="2:3" x14ac:dyDescent="0.25">
      <c r="B13876" s="1">
        <v>45373.127815208332</v>
      </c>
      <c r="C13876">
        <v>225</v>
      </c>
    </row>
    <row r="13877" spans="2:3" x14ac:dyDescent="0.25">
      <c r="B13877" s="1">
        <v>45373.131317974534</v>
      </c>
      <c r="C13877">
        <v>225</v>
      </c>
    </row>
    <row r="13878" spans="2:3" x14ac:dyDescent="0.25">
      <c r="B13878" s="1">
        <v>45373.134820740743</v>
      </c>
      <c r="C13878">
        <v>225</v>
      </c>
    </row>
    <row r="13879" spans="2:3" x14ac:dyDescent="0.25">
      <c r="B13879" s="1">
        <v>45373.138323506944</v>
      </c>
      <c r="C13879">
        <v>225</v>
      </c>
    </row>
    <row r="13880" spans="2:3" x14ac:dyDescent="0.25">
      <c r="B13880" s="1">
        <v>45373.141826273146</v>
      </c>
      <c r="C13880">
        <v>225</v>
      </c>
    </row>
    <row r="13881" spans="2:3" x14ac:dyDescent="0.25">
      <c r="B13881" s="1">
        <v>45373.145329039355</v>
      </c>
      <c r="C13881">
        <v>223</v>
      </c>
    </row>
    <row r="13882" spans="2:3" x14ac:dyDescent="0.25">
      <c r="B13882" s="1">
        <v>45373.148831990744</v>
      </c>
      <c r="C13882">
        <v>223</v>
      </c>
    </row>
    <row r="13883" spans="2:3" x14ac:dyDescent="0.25">
      <c r="B13883" s="1">
        <v>45373.152334756945</v>
      </c>
      <c r="C13883">
        <v>225</v>
      </c>
    </row>
    <row r="13884" spans="2:3" x14ac:dyDescent="0.25">
      <c r="B13884" s="1">
        <v>45373.155837523147</v>
      </c>
      <c r="C13884">
        <v>225</v>
      </c>
    </row>
    <row r="13885" spans="2:3" x14ac:dyDescent="0.25">
      <c r="B13885" s="1">
        <v>45373.159340289349</v>
      </c>
      <c r="C13885">
        <v>225</v>
      </c>
    </row>
    <row r="13886" spans="2:3" x14ac:dyDescent="0.25">
      <c r="B13886" s="1">
        <v>45373.162843055557</v>
      </c>
      <c r="C13886">
        <v>225</v>
      </c>
    </row>
    <row r="13887" spans="2:3" x14ac:dyDescent="0.25">
      <c r="B13887" s="1">
        <v>45373.166345821759</v>
      </c>
      <c r="C13887">
        <v>225</v>
      </c>
    </row>
    <row r="13888" spans="2:3" x14ac:dyDescent="0.25">
      <c r="B13888" s="1">
        <v>45373.169848587961</v>
      </c>
      <c r="C13888">
        <v>225</v>
      </c>
    </row>
    <row r="13889" spans="2:3" x14ac:dyDescent="0.25">
      <c r="B13889" s="1">
        <v>45373.173351354169</v>
      </c>
      <c r="C13889">
        <v>225</v>
      </c>
    </row>
    <row r="13890" spans="2:3" x14ac:dyDescent="0.25">
      <c r="B13890" s="1">
        <v>45373.176854120371</v>
      </c>
      <c r="C13890">
        <v>225</v>
      </c>
    </row>
    <row r="13891" spans="2:3" x14ac:dyDescent="0.25">
      <c r="B13891" s="1">
        <v>45373.180356886573</v>
      </c>
      <c r="C13891">
        <v>225</v>
      </c>
    </row>
    <row r="13892" spans="2:3" x14ac:dyDescent="0.25">
      <c r="B13892" s="1">
        <v>45373.183859652781</v>
      </c>
      <c r="C13892">
        <v>225</v>
      </c>
    </row>
    <row r="13893" spans="2:3" x14ac:dyDescent="0.25">
      <c r="B13893" s="1">
        <v>45373.187362418983</v>
      </c>
      <c r="C13893">
        <v>225</v>
      </c>
    </row>
    <row r="13894" spans="2:3" x14ac:dyDescent="0.25">
      <c r="B13894" s="1">
        <v>45373.190865370372</v>
      </c>
      <c r="C13894">
        <v>225</v>
      </c>
    </row>
    <row r="13895" spans="2:3" x14ac:dyDescent="0.25">
      <c r="B13895" s="1">
        <v>45373.194368136574</v>
      </c>
      <c r="C13895">
        <v>225</v>
      </c>
    </row>
    <row r="13896" spans="2:3" x14ac:dyDescent="0.25">
      <c r="B13896" s="1">
        <v>45373.197870902775</v>
      </c>
      <c r="C13896">
        <v>227</v>
      </c>
    </row>
    <row r="13897" spans="2:3" x14ac:dyDescent="0.25">
      <c r="B13897" s="1">
        <v>45373.201373668984</v>
      </c>
      <c r="C13897">
        <v>227</v>
      </c>
    </row>
    <row r="13898" spans="2:3" x14ac:dyDescent="0.25">
      <c r="B13898" s="1">
        <v>45373.204876435186</v>
      </c>
      <c r="C13898">
        <v>227</v>
      </c>
    </row>
    <row r="13899" spans="2:3" x14ac:dyDescent="0.25">
      <c r="B13899" s="1">
        <v>45373.208379201387</v>
      </c>
      <c r="C13899">
        <v>227</v>
      </c>
    </row>
    <row r="13900" spans="2:3" x14ac:dyDescent="0.25">
      <c r="B13900" s="1">
        <v>45373.211881967596</v>
      </c>
      <c r="C13900">
        <v>227</v>
      </c>
    </row>
    <row r="13901" spans="2:3" x14ac:dyDescent="0.25">
      <c r="B13901" s="1">
        <v>45373.215384918978</v>
      </c>
      <c r="C13901">
        <v>225</v>
      </c>
    </row>
    <row r="13902" spans="2:3" x14ac:dyDescent="0.25">
      <c r="B13902" s="1">
        <v>45373.218887685187</v>
      </c>
      <c r="C13902">
        <v>227</v>
      </c>
    </row>
    <row r="13903" spans="2:3" x14ac:dyDescent="0.25">
      <c r="B13903" s="1">
        <v>45373.222390451388</v>
      </c>
      <c r="C13903">
        <v>227</v>
      </c>
    </row>
    <row r="13904" spans="2:3" x14ac:dyDescent="0.25">
      <c r="B13904" s="1">
        <v>45373.22589321759</v>
      </c>
      <c r="C13904">
        <v>227</v>
      </c>
    </row>
    <row r="13905" spans="2:3" x14ac:dyDescent="0.25">
      <c r="B13905" s="1">
        <v>45373.229395983799</v>
      </c>
      <c r="C13905">
        <v>227</v>
      </c>
    </row>
    <row r="13906" spans="2:3" x14ac:dyDescent="0.25">
      <c r="B13906" s="1">
        <v>45373.23289875</v>
      </c>
      <c r="C13906">
        <v>225</v>
      </c>
    </row>
    <row r="13907" spans="2:3" x14ac:dyDescent="0.25">
      <c r="B13907" s="1">
        <v>45373.236401516202</v>
      </c>
      <c r="C13907">
        <v>225</v>
      </c>
    </row>
    <row r="13908" spans="2:3" x14ac:dyDescent="0.25">
      <c r="B13908" s="1">
        <v>45373.239904467591</v>
      </c>
      <c r="C13908">
        <v>227</v>
      </c>
    </row>
    <row r="13909" spans="2:3" x14ac:dyDescent="0.25">
      <c r="B13909" s="1">
        <v>45373.243407233793</v>
      </c>
      <c r="C13909">
        <v>227</v>
      </c>
    </row>
    <row r="13910" spans="2:3" x14ac:dyDescent="0.25">
      <c r="B13910" s="1">
        <v>45373.246910000002</v>
      </c>
      <c r="C13910">
        <v>225</v>
      </c>
    </row>
    <row r="13911" spans="2:3" x14ac:dyDescent="0.25">
      <c r="B13911" s="1">
        <v>45373.250412766203</v>
      </c>
      <c r="C13911">
        <v>225</v>
      </c>
    </row>
    <row r="13912" spans="2:3" x14ac:dyDescent="0.25">
      <c r="B13912" s="1">
        <v>45373.253915532405</v>
      </c>
      <c r="C13912">
        <v>225</v>
      </c>
    </row>
    <row r="13913" spans="2:3" x14ac:dyDescent="0.25">
      <c r="B13913" s="1">
        <v>45373.257418298614</v>
      </c>
      <c r="C13913">
        <v>225</v>
      </c>
    </row>
    <row r="13914" spans="2:3" x14ac:dyDescent="0.25">
      <c r="B13914" s="1">
        <v>45373.260921250003</v>
      </c>
      <c r="C13914">
        <v>225</v>
      </c>
    </row>
    <row r="13915" spans="2:3" x14ac:dyDescent="0.25">
      <c r="B13915" s="1">
        <v>45373.264424016204</v>
      </c>
      <c r="C13915">
        <v>225</v>
      </c>
    </row>
    <row r="13916" spans="2:3" x14ac:dyDescent="0.25">
      <c r="B13916" s="1">
        <v>45373.267926782406</v>
      </c>
      <c r="C13916">
        <v>225</v>
      </c>
    </row>
    <row r="13917" spans="2:3" x14ac:dyDescent="0.25">
      <c r="B13917" s="1">
        <v>45373.271429548608</v>
      </c>
      <c r="C13917">
        <v>225</v>
      </c>
    </row>
    <row r="13918" spans="2:3" x14ac:dyDescent="0.25">
      <c r="B13918" s="1">
        <v>45373.274932314816</v>
      </c>
      <c r="C13918">
        <v>225</v>
      </c>
    </row>
    <row r="13919" spans="2:3" x14ac:dyDescent="0.25">
      <c r="B13919" s="1">
        <v>45373.278435081018</v>
      </c>
      <c r="C13919">
        <v>225</v>
      </c>
    </row>
    <row r="13920" spans="2:3" x14ac:dyDescent="0.25">
      <c r="B13920" s="1">
        <v>45373.281938032407</v>
      </c>
      <c r="C13920">
        <v>225</v>
      </c>
    </row>
    <row r="13921" spans="2:3" x14ac:dyDescent="0.25">
      <c r="B13921" s="1">
        <v>45373.285440798609</v>
      </c>
      <c r="C13921">
        <v>225</v>
      </c>
    </row>
    <row r="13922" spans="2:3" x14ac:dyDescent="0.25">
      <c r="B13922" s="1">
        <v>45373.288943564818</v>
      </c>
      <c r="C13922">
        <v>225</v>
      </c>
    </row>
    <row r="13923" spans="2:3" x14ac:dyDescent="0.25">
      <c r="B13923" s="1">
        <v>45373.292446331019</v>
      </c>
      <c r="C13923">
        <v>225</v>
      </c>
    </row>
    <row r="13924" spans="2:3" x14ac:dyDescent="0.25">
      <c r="B13924" s="1">
        <v>45373.295949097221</v>
      </c>
      <c r="C13924">
        <v>225</v>
      </c>
    </row>
    <row r="13925" spans="2:3" x14ac:dyDescent="0.25">
      <c r="B13925" s="1">
        <v>45373.299451863422</v>
      </c>
      <c r="C13925">
        <v>225</v>
      </c>
    </row>
    <row r="13926" spans="2:3" x14ac:dyDescent="0.25">
      <c r="B13926" s="1">
        <v>45373.302954629631</v>
      </c>
      <c r="C13926">
        <v>225</v>
      </c>
    </row>
    <row r="13927" spans="2:3" x14ac:dyDescent="0.25">
      <c r="B13927" s="1">
        <v>45373.306457395833</v>
      </c>
      <c r="C13927">
        <v>225</v>
      </c>
    </row>
    <row r="13928" spans="2:3" x14ac:dyDescent="0.25">
      <c r="B13928" s="1">
        <v>45373.309960162034</v>
      </c>
      <c r="C13928">
        <v>225</v>
      </c>
    </row>
    <row r="13929" spans="2:3" x14ac:dyDescent="0.25">
      <c r="B13929" s="1">
        <v>45373.313463113423</v>
      </c>
      <c r="C13929">
        <v>225</v>
      </c>
    </row>
    <row r="13930" spans="2:3" x14ac:dyDescent="0.25">
      <c r="B13930" s="1">
        <v>45373.316965879632</v>
      </c>
      <c r="C13930">
        <v>225</v>
      </c>
    </row>
    <row r="13931" spans="2:3" x14ac:dyDescent="0.25">
      <c r="B13931" s="1">
        <v>45373.320468645834</v>
      </c>
      <c r="C13931">
        <v>225</v>
      </c>
    </row>
    <row r="13932" spans="2:3" x14ac:dyDescent="0.25">
      <c r="B13932" s="1">
        <v>45373.323971412035</v>
      </c>
      <c r="C13932">
        <v>223</v>
      </c>
    </row>
    <row r="13933" spans="2:3" x14ac:dyDescent="0.25">
      <c r="B13933" s="1">
        <v>45373.327474178244</v>
      </c>
      <c r="C13933">
        <v>225</v>
      </c>
    </row>
    <row r="13934" spans="2:3" x14ac:dyDescent="0.25">
      <c r="B13934" s="1">
        <v>45373.330976944446</v>
      </c>
      <c r="C13934">
        <v>225</v>
      </c>
    </row>
    <row r="13935" spans="2:3" x14ac:dyDescent="0.25">
      <c r="B13935" s="1">
        <v>45373.334479710647</v>
      </c>
      <c r="C13935">
        <v>225</v>
      </c>
    </row>
    <row r="13936" spans="2:3" x14ac:dyDescent="0.25">
      <c r="B13936" s="1">
        <v>45373.337982476849</v>
      </c>
      <c r="C13936">
        <v>225</v>
      </c>
    </row>
    <row r="13937" spans="2:3" x14ac:dyDescent="0.25">
      <c r="B13937" s="1">
        <v>45373.341485243058</v>
      </c>
      <c r="C13937">
        <v>225</v>
      </c>
    </row>
    <row r="13938" spans="2:3" x14ac:dyDescent="0.25">
      <c r="B13938" s="1">
        <v>45373.344988009259</v>
      </c>
      <c r="C13938">
        <v>225</v>
      </c>
    </row>
    <row r="13939" spans="2:3" x14ac:dyDescent="0.25">
      <c r="B13939" s="1">
        <v>45373.348490960649</v>
      </c>
      <c r="C13939">
        <v>225</v>
      </c>
    </row>
    <row r="13940" spans="2:3" x14ac:dyDescent="0.25">
      <c r="B13940" s="1">
        <v>45373.35199372685</v>
      </c>
      <c r="C13940">
        <v>225</v>
      </c>
    </row>
    <row r="13941" spans="2:3" x14ac:dyDescent="0.25">
      <c r="B13941" s="1">
        <v>45373.355496493059</v>
      </c>
      <c r="C13941">
        <v>225</v>
      </c>
    </row>
    <row r="13942" spans="2:3" x14ac:dyDescent="0.25">
      <c r="B13942" s="1">
        <v>45373.358999259261</v>
      </c>
      <c r="C13942">
        <v>225</v>
      </c>
    </row>
    <row r="13943" spans="2:3" x14ac:dyDescent="0.25">
      <c r="B13943" s="1">
        <v>45373.362502025462</v>
      </c>
      <c r="C13943">
        <v>225</v>
      </c>
    </row>
    <row r="13944" spans="2:3" x14ac:dyDescent="0.25">
      <c r="B13944" s="1">
        <v>45373.366004791664</v>
      </c>
      <c r="C13944">
        <v>225</v>
      </c>
    </row>
    <row r="13945" spans="2:3" x14ac:dyDescent="0.25">
      <c r="B13945" s="1">
        <v>45373.369507557873</v>
      </c>
      <c r="C13945">
        <v>225</v>
      </c>
    </row>
    <row r="13946" spans="2:3" x14ac:dyDescent="0.25">
      <c r="B13946" s="1">
        <v>45373.373010324074</v>
      </c>
      <c r="C13946">
        <v>225</v>
      </c>
    </row>
    <row r="13947" spans="2:3" x14ac:dyDescent="0.25">
      <c r="B13947" s="1">
        <v>45373.376513090276</v>
      </c>
      <c r="C13947">
        <v>225</v>
      </c>
    </row>
    <row r="13948" spans="2:3" x14ac:dyDescent="0.25">
      <c r="B13948" s="1">
        <v>45373.380016041665</v>
      </c>
      <c r="C13948">
        <v>225</v>
      </c>
    </row>
    <row r="13949" spans="2:3" x14ac:dyDescent="0.25">
      <c r="B13949" s="1">
        <v>45373.383518807874</v>
      </c>
      <c r="C13949">
        <v>225</v>
      </c>
    </row>
    <row r="13950" spans="2:3" x14ac:dyDescent="0.25">
      <c r="B13950" s="1">
        <v>45373.387021574075</v>
      </c>
      <c r="C13950">
        <v>225</v>
      </c>
    </row>
    <row r="13951" spans="2:3" x14ac:dyDescent="0.25">
      <c r="B13951" s="1">
        <v>45373.390524340277</v>
      </c>
      <c r="C13951">
        <v>225</v>
      </c>
    </row>
    <row r="13952" spans="2:3" x14ac:dyDescent="0.25">
      <c r="B13952" s="1">
        <v>45373.394027106478</v>
      </c>
      <c r="C13952">
        <v>225</v>
      </c>
    </row>
    <row r="13953" spans="2:3" x14ac:dyDescent="0.25">
      <c r="B13953" s="1">
        <v>45373.397529872687</v>
      </c>
      <c r="C13953">
        <v>225</v>
      </c>
    </row>
    <row r="13954" spans="2:3" x14ac:dyDescent="0.25">
      <c r="B13954" s="1">
        <v>45373.401032638889</v>
      </c>
      <c r="C13954">
        <v>225</v>
      </c>
    </row>
    <row r="13955" spans="2:3" x14ac:dyDescent="0.25">
      <c r="B13955" s="1">
        <v>45373.40453540509</v>
      </c>
      <c r="C13955">
        <v>225</v>
      </c>
    </row>
    <row r="13956" spans="2:3" x14ac:dyDescent="0.25">
      <c r="B13956" s="1">
        <v>45373.408038171299</v>
      </c>
      <c r="C13956">
        <v>225</v>
      </c>
    </row>
    <row r="13957" spans="2:3" x14ac:dyDescent="0.25">
      <c r="B13957" s="1">
        <v>45373.411541122689</v>
      </c>
      <c r="C13957">
        <v>225</v>
      </c>
    </row>
    <row r="13958" spans="2:3" x14ac:dyDescent="0.25">
      <c r="B13958" s="1">
        <v>45373.41504388889</v>
      </c>
      <c r="C13958">
        <v>225</v>
      </c>
    </row>
    <row r="13959" spans="2:3" x14ac:dyDescent="0.25">
      <c r="B13959" s="1">
        <v>45373.418546655092</v>
      </c>
      <c r="C13959">
        <v>225</v>
      </c>
    </row>
    <row r="13960" spans="2:3" x14ac:dyDescent="0.25">
      <c r="B13960" s="1">
        <v>45373.422049421293</v>
      </c>
      <c r="C13960">
        <v>225</v>
      </c>
    </row>
    <row r="13961" spans="2:3" x14ac:dyDescent="0.25">
      <c r="B13961" s="1">
        <v>45373.425552187502</v>
      </c>
      <c r="C13961">
        <v>225</v>
      </c>
    </row>
    <row r="13962" spans="2:3" x14ac:dyDescent="0.25">
      <c r="B13962" s="1">
        <v>45373.429054953704</v>
      </c>
      <c r="C13962">
        <v>227</v>
      </c>
    </row>
    <row r="13963" spans="2:3" x14ac:dyDescent="0.25">
      <c r="B13963" s="1">
        <v>45373.432557905093</v>
      </c>
      <c r="C13963">
        <v>227</v>
      </c>
    </row>
    <row r="13964" spans="2:3" x14ac:dyDescent="0.25">
      <c r="B13964" s="1">
        <v>45373.436060671294</v>
      </c>
      <c r="C13964">
        <v>225</v>
      </c>
    </row>
    <row r="13965" spans="2:3" x14ac:dyDescent="0.25">
      <c r="B13965" s="1">
        <v>45373.439563437503</v>
      </c>
      <c r="C13965">
        <v>227</v>
      </c>
    </row>
    <row r="13966" spans="2:3" x14ac:dyDescent="0.25">
      <c r="B13966" s="1">
        <v>45373.443066203705</v>
      </c>
      <c r="C13966">
        <v>227</v>
      </c>
    </row>
    <row r="13967" spans="2:3" x14ac:dyDescent="0.25">
      <c r="B13967" s="1">
        <v>45373.446568969906</v>
      </c>
      <c r="C13967">
        <v>225</v>
      </c>
    </row>
    <row r="13968" spans="2:3" x14ac:dyDescent="0.25">
      <c r="B13968" s="1">
        <v>45373.45007190972</v>
      </c>
      <c r="C13968">
        <v>227</v>
      </c>
    </row>
    <row r="13969" spans="2:3" x14ac:dyDescent="0.25">
      <c r="B13969" s="1">
        <v>45373.453574675928</v>
      </c>
      <c r="C13969">
        <v>225</v>
      </c>
    </row>
    <row r="13970" spans="2:3" x14ac:dyDescent="0.25">
      <c r="B13970" s="1">
        <v>45373.45707744213</v>
      </c>
      <c r="C13970">
        <v>225</v>
      </c>
    </row>
    <row r="13971" spans="2:3" x14ac:dyDescent="0.25">
      <c r="B13971" s="1">
        <v>45373.460580219908</v>
      </c>
      <c r="C13971">
        <v>227</v>
      </c>
    </row>
    <row r="13972" spans="2:3" x14ac:dyDescent="0.25">
      <c r="B13972" s="1">
        <v>45373.464082986109</v>
      </c>
      <c r="C13972">
        <v>227</v>
      </c>
    </row>
    <row r="13973" spans="2:3" x14ac:dyDescent="0.25">
      <c r="B13973" s="1">
        <v>45373.467585752318</v>
      </c>
      <c r="C13973">
        <v>227</v>
      </c>
    </row>
    <row r="13974" spans="2:3" x14ac:dyDescent="0.25">
      <c r="B13974" s="1">
        <v>45373.471088692131</v>
      </c>
      <c r="C13974">
        <v>227</v>
      </c>
    </row>
    <row r="13975" spans="2:3" x14ac:dyDescent="0.25">
      <c r="B13975" s="1">
        <v>45373.474591458333</v>
      </c>
      <c r="C13975">
        <v>227</v>
      </c>
    </row>
    <row r="13976" spans="2:3" x14ac:dyDescent="0.25">
      <c r="B13976" s="1">
        <v>45373.478094224534</v>
      </c>
      <c r="C13976">
        <v>227</v>
      </c>
    </row>
    <row r="13977" spans="2:3" x14ac:dyDescent="0.25">
      <c r="B13977" s="1">
        <v>45373.481596990743</v>
      </c>
      <c r="C13977">
        <v>225</v>
      </c>
    </row>
    <row r="13978" spans="2:3" x14ac:dyDescent="0.25">
      <c r="B13978" s="1">
        <v>45373.485099756945</v>
      </c>
      <c r="C13978">
        <v>227</v>
      </c>
    </row>
    <row r="13979" spans="2:3" x14ac:dyDescent="0.25">
      <c r="B13979" s="1">
        <v>45373.488602534722</v>
      </c>
      <c r="C13979">
        <v>225</v>
      </c>
    </row>
    <row r="13980" spans="2:3" x14ac:dyDescent="0.25">
      <c r="B13980" s="1">
        <v>45373.492105474535</v>
      </c>
      <c r="C13980">
        <v>227</v>
      </c>
    </row>
    <row r="13981" spans="2:3" x14ac:dyDescent="0.25">
      <c r="B13981" s="1">
        <v>45373.495608240744</v>
      </c>
      <c r="C13981">
        <v>227</v>
      </c>
    </row>
    <row r="13982" spans="2:3" x14ac:dyDescent="0.25">
      <c r="B13982" s="1">
        <v>45373.499111006946</v>
      </c>
      <c r="C13982">
        <v>229</v>
      </c>
    </row>
    <row r="13983" spans="2:3" x14ac:dyDescent="0.25">
      <c r="B13983" s="1">
        <v>45373.502613773147</v>
      </c>
      <c r="C13983">
        <v>229</v>
      </c>
    </row>
    <row r="13984" spans="2:3" x14ac:dyDescent="0.25">
      <c r="B13984" s="1">
        <v>45373.506116539349</v>
      </c>
      <c r="C13984">
        <v>227</v>
      </c>
    </row>
    <row r="13985" spans="2:3" x14ac:dyDescent="0.25">
      <c r="B13985" s="1">
        <v>45373.509619305558</v>
      </c>
      <c r="C13985">
        <v>227</v>
      </c>
    </row>
    <row r="13986" spans="2:3" x14ac:dyDescent="0.25">
      <c r="B13986" s="1">
        <v>45373.513122256947</v>
      </c>
      <c r="C13986">
        <v>227</v>
      </c>
    </row>
    <row r="13987" spans="2:3" x14ac:dyDescent="0.25">
      <c r="B13987" s="1">
        <v>45373.516625023149</v>
      </c>
      <c r="C13987">
        <v>227</v>
      </c>
    </row>
    <row r="13988" spans="2:3" x14ac:dyDescent="0.25">
      <c r="B13988" s="1">
        <v>45373.52012778935</v>
      </c>
      <c r="C13988">
        <v>227</v>
      </c>
    </row>
    <row r="13989" spans="2:3" x14ac:dyDescent="0.25">
      <c r="B13989" s="1">
        <v>45373.523630555559</v>
      </c>
      <c r="C13989">
        <v>227</v>
      </c>
    </row>
    <row r="13990" spans="2:3" x14ac:dyDescent="0.25">
      <c r="B13990" s="1">
        <v>45373.527133321761</v>
      </c>
      <c r="C13990">
        <v>225</v>
      </c>
    </row>
    <row r="13991" spans="2:3" x14ac:dyDescent="0.25">
      <c r="B13991" s="1">
        <v>45373.530636087962</v>
      </c>
      <c r="C13991">
        <v>227</v>
      </c>
    </row>
    <row r="13992" spans="2:3" x14ac:dyDescent="0.25">
      <c r="B13992" s="1">
        <v>45373.534139039351</v>
      </c>
      <c r="C13992">
        <v>227</v>
      </c>
    </row>
    <row r="13993" spans="2:3" x14ac:dyDescent="0.25">
      <c r="B13993" s="1">
        <v>45373.537641805553</v>
      </c>
      <c r="C13993">
        <v>227</v>
      </c>
    </row>
    <row r="13994" spans="2:3" x14ac:dyDescent="0.25">
      <c r="B13994" s="1">
        <v>45373.541144571762</v>
      </c>
      <c r="C13994">
        <v>227</v>
      </c>
    </row>
    <row r="13995" spans="2:3" x14ac:dyDescent="0.25">
      <c r="B13995" s="1">
        <v>45373.544647337963</v>
      </c>
      <c r="C13995">
        <v>225</v>
      </c>
    </row>
    <row r="13996" spans="2:3" x14ac:dyDescent="0.25">
      <c r="B13996" s="1">
        <v>45373.548150104165</v>
      </c>
      <c r="C13996">
        <v>225</v>
      </c>
    </row>
    <row r="13997" spans="2:3" x14ac:dyDescent="0.25">
      <c r="B13997" s="1">
        <v>45373.551652870374</v>
      </c>
      <c r="C13997">
        <v>225</v>
      </c>
    </row>
    <row r="13998" spans="2:3" x14ac:dyDescent="0.25">
      <c r="B13998" s="1">
        <v>45373.555155821756</v>
      </c>
      <c r="C13998">
        <v>225</v>
      </c>
    </row>
    <row r="13999" spans="2:3" x14ac:dyDescent="0.25">
      <c r="B13999" s="1">
        <v>45373.558658587965</v>
      </c>
      <c r="C13999">
        <v>225</v>
      </c>
    </row>
    <row r="14000" spans="2:3" x14ac:dyDescent="0.25">
      <c r="B14000" s="1">
        <v>45373.562161354166</v>
      </c>
      <c r="C14000">
        <v>225</v>
      </c>
    </row>
    <row r="14001" spans="2:3" x14ac:dyDescent="0.25">
      <c r="B14001" s="1">
        <v>45373.565664120368</v>
      </c>
      <c r="C14001">
        <v>225</v>
      </c>
    </row>
    <row r="14002" spans="2:3" x14ac:dyDescent="0.25">
      <c r="B14002" s="1">
        <v>45373.569166886577</v>
      </c>
      <c r="C14002">
        <v>225</v>
      </c>
    </row>
    <row r="14003" spans="2:3" x14ac:dyDescent="0.25">
      <c r="B14003" s="1">
        <v>45373.572669837966</v>
      </c>
      <c r="C14003">
        <v>225</v>
      </c>
    </row>
    <row r="14004" spans="2:3" x14ac:dyDescent="0.25">
      <c r="B14004" s="1">
        <v>45373.576172604167</v>
      </c>
      <c r="C14004">
        <v>223</v>
      </c>
    </row>
    <row r="14005" spans="2:3" x14ac:dyDescent="0.25">
      <c r="B14005" s="1">
        <v>45373.579675370369</v>
      </c>
      <c r="C14005">
        <v>223</v>
      </c>
    </row>
    <row r="14006" spans="2:3" x14ac:dyDescent="0.25">
      <c r="B14006" s="1">
        <v>45373.58317813657</v>
      </c>
      <c r="C14006">
        <v>223</v>
      </c>
    </row>
    <row r="14007" spans="2:3" x14ac:dyDescent="0.25">
      <c r="B14007" s="1">
        <v>45373.586680902779</v>
      </c>
      <c r="C14007">
        <v>221</v>
      </c>
    </row>
    <row r="14008" spans="2:3" x14ac:dyDescent="0.25">
      <c r="B14008" s="1">
        <v>45373.590183668981</v>
      </c>
      <c r="C14008">
        <v>223</v>
      </c>
    </row>
    <row r="14009" spans="2:3" x14ac:dyDescent="0.25">
      <c r="B14009" s="1">
        <v>45373.593686608794</v>
      </c>
      <c r="C14009">
        <v>223</v>
      </c>
    </row>
    <row r="14010" spans="2:3" x14ac:dyDescent="0.25">
      <c r="B14010" s="1">
        <v>45373.597189375003</v>
      </c>
      <c r="C14010">
        <v>221</v>
      </c>
    </row>
    <row r="14011" spans="2:3" x14ac:dyDescent="0.25">
      <c r="B14011" s="1">
        <v>45373.600692152781</v>
      </c>
      <c r="C14011">
        <v>221</v>
      </c>
    </row>
    <row r="14012" spans="2:3" x14ac:dyDescent="0.25">
      <c r="B14012" s="1">
        <v>45373.604194918982</v>
      </c>
      <c r="C14012">
        <v>225</v>
      </c>
    </row>
    <row r="14013" spans="2:3" x14ac:dyDescent="0.25">
      <c r="B14013" s="1">
        <v>45373.607697685184</v>
      </c>
      <c r="C14013">
        <v>223</v>
      </c>
    </row>
    <row r="14014" spans="2:3" x14ac:dyDescent="0.25">
      <c r="B14014" s="1">
        <v>45373.611200624997</v>
      </c>
      <c r="C14014">
        <v>225</v>
      </c>
    </row>
    <row r="14015" spans="2:3" x14ac:dyDescent="0.25">
      <c r="B14015" s="1">
        <v>45373.614703391206</v>
      </c>
      <c r="C14015">
        <v>225</v>
      </c>
    </row>
    <row r="14016" spans="2:3" x14ac:dyDescent="0.25">
      <c r="B14016" s="1">
        <v>45373.618206157407</v>
      </c>
      <c r="C14016">
        <v>225</v>
      </c>
    </row>
    <row r="14017" spans="2:3" x14ac:dyDescent="0.25">
      <c r="B14017" s="1">
        <v>45373.621708923609</v>
      </c>
      <c r="C14017">
        <v>225</v>
      </c>
    </row>
    <row r="14018" spans="2:3" x14ac:dyDescent="0.25">
      <c r="B14018" s="1">
        <v>45373.625211689818</v>
      </c>
      <c r="C14018">
        <v>221</v>
      </c>
    </row>
    <row r="14019" spans="2:3" x14ac:dyDescent="0.25">
      <c r="B14019" s="1">
        <v>45373.628714456019</v>
      </c>
      <c r="C14019">
        <v>221</v>
      </c>
    </row>
    <row r="14020" spans="2:3" x14ac:dyDescent="0.25">
      <c r="B14020" s="1">
        <v>45373.632217407408</v>
      </c>
      <c r="C14020">
        <v>221</v>
      </c>
    </row>
    <row r="14021" spans="2:3" x14ac:dyDescent="0.25">
      <c r="B14021" s="1">
        <v>45373.63572017361</v>
      </c>
      <c r="C14021">
        <v>221</v>
      </c>
    </row>
    <row r="14022" spans="2:3" x14ac:dyDescent="0.25">
      <c r="B14022" s="1">
        <v>45373.639222939812</v>
      </c>
      <c r="C14022">
        <v>221</v>
      </c>
    </row>
    <row r="14023" spans="2:3" x14ac:dyDescent="0.25">
      <c r="B14023" s="1">
        <v>45373.64272570602</v>
      </c>
      <c r="C14023">
        <v>221</v>
      </c>
    </row>
    <row r="14024" spans="2:3" x14ac:dyDescent="0.25">
      <c r="B14024" s="1">
        <v>45373.646228472222</v>
      </c>
      <c r="C14024">
        <v>221</v>
      </c>
    </row>
    <row r="14025" spans="2:3" x14ac:dyDescent="0.25">
      <c r="B14025" s="1">
        <v>45373.649731423611</v>
      </c>
      <c r="C14025">
        <v>221</v>
      </c>
    </row>
    <row r="14026" spans="2:3" x14ac:dyDescent="0.25">
      <c r="B14026" s="1">
        <v>45373.653234189813</v>
      </c>
      <c r="C14026">
        <v>223</v>
      </c>
    </row>
    <row r="14027" spans="2:3" x14ac:dyDescent="0.25">
      <c r="B14027" s="1">
        <v>45373.656736956022</v>
      </c>
      <c r="C14027">
        <v>223</v>
      </c>
    </row>
    <row r="14028" spans="2:3" x14ac:dyDescent="0.25">
      <c r="B14028" s="1">
        <v>45373.660239722223</v>
      </c>
      <c r="C14028">
        <v>223</v>
      </c>
    </row>
    <row r="14029" spans="2:3" x14ac:dyDescent="0.25">
      <c r="B14029" s="1">
        <v>45373.663742488425</v>
      </c>
      <c r="C14029">
        <v>223</v>
      </c>
    </row>
    <row r="14030" spans="2:3" x14ac:dyDescent="0.25">
      <c r="B14030" s="1">
        <v>45373.667245439814</v>
      </c>
      <c r="C14030">
        <v>223</v>
      </c>
    </row>
    <row r="14031" spans="2:3" x14ac:dyDescent="0.25">
      <c r="B14031" s="1">
        <v>45373.670748206016</v>
      </c>
      <c r="C14031">
        <v>223</v>
      </c>
    </row>
    <row r="14032" spans="2:3" x14ac:dyDescent="0.25">
      <c r="B14032" s="1">
        <v>45373.674250972224</v>
      </c>
      <c r="C14032">
        <v>223</v>
      </c>
    </row>
    <row r="14033" spans="2:3" x14ac:dyDescent="0.25">
      <c r="B14033" s="1">
        <v>45373.677753738426</v>
      </c>
      <c r="C14033">
        <v>223</v>
      </c>
    </row>
    <row r="14034" spans="2:3" x14ac:dyDescent="0.25">
      <c r="B14034" s="1">
        <v>45373.681256504628</v>
      </c>
      <c r="C14034">
        <v>223</v>
      </c>
    </row>
    <row r="14035" spans="2:3" x14ac:dyDescent="0.25">
      <c r="B14035" s="1">
        <v>45373.684759456017</v>
      </c>
      <c r="C14035">
        <v>223</v>
      </c>
    </row>
    <row r="14036" spans="2:3" x14ac:dyDescent="0.25">
      <c r="B14036" s="1">
        <v>45373.688262222226</v>
      </c>
      <c r="C14036">
        <v>223</v>
      </c>
    </row>
    <row r="14037" spans="2:3" x14ac:dyDescent="0.25">
      <c r="B14037" s="1">
        <v>45373.691764988427</v>
      </c>
      <c r="C14037">
        <v>223</v>
      </c>
    </row>
    <row r="14038" spans="2:3" x14ac:dyDescent="0.25">
      <c r="B14038" s="1">
        <v>45373.695267754629</v>
      </c>
      <c r="C14038">
        <v>223</v>
      </c>
    </row>
    <row r="14039" spans="2:3" x14ac:dyDescent="0.25">
      <c r="B14039" s="1">
        <v>45373.69877052083</v>
      </c>
      <c r="C14039">
        <v>223</v>
      </c>
    </row>
    <row r="14040" spans="2:3" x14ac:dyDescent="0.25">
      <c r="B14040" s="1">
        <v>45373.702273460651</v>
      </c>
      <c r="C14040">
        <v>223</v>
      </c>
    </row>
    <row r="14041" spans="2:3" x14ac:dyDescent="0.25">
      <c r="B14041" s="1">
        <v>45373.705776238428</v>
      </c>
      <c r="C14041">
        <v>225</v>
      </c>
    </row>
    <row r="14042" spans="2:3" x14ac:dyDescent="0.25">
      <c r="B14042" s="1">
        <v>45373.70927900463</v>
      </c>
      <c r="C14042">
        <v>223</v>
      </c>
    </row>
    <row r="14043" spans="2:3" x14ac:dyDescent="0.25">
      <c r="B14043" s="1">
        <v>45373.712781770831</v>
      </c>
      <c r="C14043">
        <v>223</v>
      </c>
    </row>
    <row r="14044" spans="2:3" x14ac:dyDescent="0.25">
      <c r="B14044" s="1">
        <v>45373.71628453704</v>
      </c>
      <c r="C14044">
        <v>225</v>
      </c>
    </row>
    <row r="14045" spans="2:3" x14ac:dyDescent="0.25">
      <c r="B14045" s="1">
        <v>45373.719787476854</v>
      </c>
      <c r="C14045">
        <v>223</v>
      </c>
    </row>
    <row r="14046" spans="2:3" x14ac:dyDescent="0.25">
      <c r="B14046" s="1">
        <v>45373.723290243055</v>
      </c>
      <c r="C14046">
        <v>225</v>
      </c>
    </row>
    <row r="14047" spans="2:3" x14ac:dyDescent="0.25">
      <c r="B14047" s="1">
        <v>45373.726793009257</v>
      </c>
      <c r="C14047">
        <v>225</v>
      </c>
    </row>
    <row r="14048" spans="2:3" x14ac:dyDescent="0.25">
      <c r="B14048" s="1">
        <v>45373.730295775465</v>
      </c>
      <c r="C14048">
        <v>225</v>
      </c>
    </row>
    <row r="14049" spans="2:3" x14ac:dyDescent="0.25">
      <c r="B14049" s="1">
        <v>45373.733798541667</v>
      </c>
      <c r="C14049">
        <v>225</v>
      </c>
    </row>
    <row r="14050" spans="2:3" x14ac:dyDescent="0.25">
      <c r="B14050" s="1">
        <v>45373.737301493056</v>
      </c>
      <c r="C14050">
        <v>225</v>
      </c>
    </row>
    <row r="14051" spans="2:3" x14ac:dyDescent="0.25">
      <c r="B14051" s="1">
        <v>45373.740804259258</v>
      </c>
      <c r="C14051">
        <v>225</v>
      </c>
    </row>
    <row r="14052" spans="2:3" x14ac:dyDescent="0.25">
      <c r="B14052" s="1">
        <v>45373.744307025459</v>
      </c>
      <c r="C14052">
        <v>225</v>
      </c>
    </row>
    <row r="14053" spans="2:3" x14ac:dyDescent="0.25">
      <c r="B14053" s="1">
        <v>45373.747809791668</v>
      </c>
      <c r="C14053">
        <v>225</v>
      </c>
    </row>
    <row r="14054" spans="2:3" x14ac:dyDescent="0.25">
      <c r="B14054" s="1">
        <v>45373.75131255787</v>
      </c>
      <c r="C14054">
        <v>225</v>
      </c>
    </row>
    <row r="14055" spans="2:3" x14ac:dyDescent="0.25">
      <c r="B14055" s="1">
        <v>45373.754815509259</v>
      </c>
      <c r="C14055">
        <v>225</v>
      </c>
    </row>
    <row r="14056" spans="2:3" x14ac:dyDescent="0.25">
      <c r="B14056" s="1">
        <v>45373.758318275461</v>
      </c>
      <c r="C14056">
        <v>225</v>
      </c>
    </row>
    <row r="14057" spans="2:3" x14ac:dyDescent="0.25">
      <c r="B14057" s="1">
        <v>45373.761821041669</v>
      </c>
      <c r="C14057">
        <v>225</v>
      </c>
    </row>
    <row r="14058" spans="2:3" x14ac:dyDescent="0.25">
      <c r="B14058" s="1">
        <v>45373.765323807871</v>
      </c>
      <c r="C14058">
        <v>225</v>
      </c>
    </row>
    <row r="14059" spans="2:3" x14ac:dyDescent="0.25">
      <c r="B14059" s="1">
        <v>45373.768826574073</v>
      </c>
      <c r="C14059">
        <v>225</v>
      </c>
    </row>
    <row r="14060" spans="2:3" x14ac:dyDescent="0.25">
      <c r="B14060" s="1">
        <v>45373.772329340274</v>
      </c>
      <c r="C14060">
        <v>225</v>
      </c>
    </row>
    <row r="14061" spans="2:3" x14ac:dyDescent="0.25">
      <c r="B14061" s="1">
        <v>45373.775832291663</v>
      </c>
      <c r="C14061">
        <v>225</v>
      </c>
    </row>
    <row r="14062" spans="2:3" x14ac:dyDescent="0.25">
      <c r="B14062" s="1">
        <v>45373.779335057872</v>
      </c>
      <c r="C14062">
        <v>225</v>
      </c>
    </row>
    <row r="14063" spans="2:3" x14ac:dyDescent="0.25">
      <c r="B14063" s="1">
        <v>45373.782837824074</v>
      </c>
      <c r="C14063">
        <v>225</v>
      </c>
    </row>
    <row r="14064" spans="2:3" x14ac:dyDescent="0.25">
      <c r="B14064" s="1">
        <v>45373.786340590275</v>
      </c>
      <c r="C14064">
        <v>225</v>
      </c>
    </row>
    <row r="14065" spans="2:3" x14ac:dyDescent="0.25">
      <c r="B14065" s="1">
        <v>45373.789843356484</v>
      </c>
      <c r="C14065">
        <v>225</v>
      </c>
    </row>
    <row r="14066" spans="2:3" x14ac:dyDescent="0.25">
      <c r="B14066" s="1">
        <v>45373.793346307873</v>
      </c>
      <c r="C14066">
        <v>225</v>
      </c>
    </row>
    <row r="14067" spans="2:3" x14ac:dyDescent="0.25">
      <c r="B14067" s="1">
        <v>45373.796849074075</v>
      </c>
      <c r="C14067">
        <v>225</v>
      </c>
    </row>
    <row r="14068" spans="2:3" x14ac:dyDescent="0.25">
      <c r="B14068" s="1">
        <v>45373.800351840277</v>
      </c>
      <c r="C14068">
        <v>225</v>
      </c>
    </row>
    <row r="14069" spans="2:3" x14ac:dyDescent="0.25">
      <c r="B14069" s="1">
        <v>45373.80385478009</v>
      </c>
      <c r="C14069">
        <v>221</v>
      </c>
    </row>
    <row r="14070" spans="2:3" x14ac:dyDescent="0.25">
      <c r="B14070" s="1">
        <v>45373.807357546299</v>
      </c>
      <c r="C14070">
        <v>219</v>
      </c>
    </row>
    <row r="14071" spans="2:3" x14ac:dyDescent="0.25">
      <c r="B14071" s="1">
        <v>45373.8108603125</v>
      </c>
      <c r="C14071">
        <v>221</v>
      </c>
    </row>
    <row r="14072" spans="2:3" x14ac:dyDescent="0.25">
      <c r="B14072" s="1">
        <v>45373.814363078702</v>
      </c>
      <c r="C14072">
        <v>221</v>
      </c>
    </row>
    <row r="14073" spans="2:3" x14ac:dyDescent="0.25">
      <c r="B14073" s="1">
        <v>45373.817866030091</v>
      </c>
      <c r="C14073">
        <v>221</v>
      </c>
    </row>
    <row r="14074" spans="2:3" x14ac:dyDescent="0.25">
      <c r="B14074" s="1">
        <v>45373.8213687963</v>
      </c>
      <c r="C14074">
        <v>221</v>
      </c>
    </row>
    <row r="14075" spans="2:3" x14ac:dyDescent="0.25">
      <c r="B14075" s="1">
        <v>45373.824871562501</v>
      </c>
      <c r="C14075">
        <v>221</v>
      </c>
    </row>
    <row r="14076" spans="2:3" x14ac:dyDescent="0.25">
      <c r="B14076" s="1">
        <v>45373.828374328703</v>
      </c>
      <c r="C14076">
        <v>221</v>
      </c>
    </row>
    <row r="14077" spans="2:3" x14ac:dyDescent="0.25">
      <c r="B14077" s="1">
        <v>45373.831877280092</v>
      </c>
      <c r="C14077">
        <v>221</v>
      </c>
    </row>
    <row r="14078" spans="2:3" x14ac:dyDescent="0.25">
      <c r="B14078" s="1">
        <v>45373.835380046294</v>
      </c>
      <c r="C14078">
        <v>221</v>
      </c>
    </row>
    <row r="14079" spans="2:3" x14ac:dyDescent="0.25">
      <c r="B14079" s="1">
        <v>45373.838882812503</v>
      </c>
      <c r="C14079">
        <v>221</v>
      </c>
    </row>
    <row r="14080" spans="2:3" x14ac:dyDescent="0.25">
      <c r="B14080" s="1">
        <v>45373.842385578704</v>
      </c>
      <c r="C14080">
        <v>221</v>
      </c>
    </row>
    <row r="14081" spans="2:3" x14ac:dyDescent="0.25">
      <c r="B14081" s="1">
        <v>45373.845888530093</v>
      </c>
      <c r="C14081">
        <v>221</v>
      </c>
    </row>
    <row r="14082" spans="2:3" x14ac:dyDescent="0.25">
      <c r="B14082" s="1">
        <v>45373.849391296295</v>
      </c>
      <c r="C14082">
        <v>221</v>
      </c>
    </row>
    <row r="14083" spans="2:3" x14ac:dyDescent="0.25">
      <c r="B14083" s="1">
        <v>45373.852894062496</v>
      </c>
      <c r="C14083">
        <v>221</v>
      </c>
    </row>
    <row r="14084" spans="2:3" x14ac:dyDescent="0.25">
      <c r="B14084" s="1">
        <v>45373.856396828705</v>
      </c>
      <c r="C14084">
        <v>221</v>
      </c>
    </row>
    <row r="14085" spans="2:3" x14ac:dyDescent="0.25">
      <c r="B14085" s="1">
        <v>45373.859899780095</v>
      </c>
      <c r="C14085">
        <v>221</v>
      </c>
    </row>
    <row r="14086" spans="2:3" x14ac:dyDescent="0.25">
      <c r="B14086" s="1">
        <v>45373.863402546296</v>
      </c>
      <c r="C14086">
        <v>221</v>
      </c>
    </row>
    <row r="14087" spans="2:3" x14ac:dyDescent="0.25">
      <c r="B14087" s="1">
        <v>45373.866905312498</v>
      </c>
      <c r="C14087">
        <v>221</v>
      </c>
    </row>
    <row r="14088" spans="2:3" x14ac:dyDescent="0.25">
      <c r="B14088" s="1">
        <v>45373.870408078707</v>
      </c>
      <c r="C14088">
        <v>221</v>
      </c>
    </row>
    <row r="14089" spans="2:3" x14ac:dyDescent="0.25">
      <c r="B14089" s="1">
        <v>45373.873910844908</v>
      </c>
      <c r="C14089">
        <v>221</v>
      </c>
    </row>
    <row r="14090" spans="2:3" x14ac:dyDescent="0.25">
      <c r="B14090" s="1">
        <v>45373.877413784721</v>
      </c>
      <c r="C14090">
        <v>221</v>
      </c>
    </row>
    <row r="14091" spans="2:3" x14ac:dyDescent="0.25">
      <c r="B14091" s="1">
        <v>45373.880916550923</v>
      </c>
      <c r="C14091">
        <v>221</v>
      </c>
    </row>
    <row r="14092" spans="2:3" x14ac:dyDescent="0.25">
      <c r="B14092" s="1">
        <v>45373.8844193287</v>
      </c>
      <c r="C14092">
        <v>221</v>
      </c>
    </row>
    <row r="14093" spans="2:3" x14ac:dyDescent="0.25">
      <c r="B14093" s="1">
        <v>45373.887922094909</v>
      </c>
      <c r="C14093">
        <v>221</v>
      </c>
    </row>
    <row r="14094" spans="2:3" x14ac:dyDescent="0.25">
      <c r="B14094" s="1">
        <v>45373.891424861111</v>
      </c>
      <c r="C14094">
        <v>221</v>
      </c>
    </row>
    <row r="14095" spans="2:3" x14ac:dyDescent="0.25">
      <c r="B14095" s="1">
        <v>45373.894927800924</v>
      </c>
      <c r="C14095">
        <v>221</v>
      </c>
    </row>
    <row r="14096" spans="2:3" x14ac:dyDescent="0.25">
      <c r="B14096" s="1">
        <v>45373.898430567133</v>
      </c>
      <c r="C14096">
        <v>221</v>
      </c>
    </row>
    <row r="14097" spans="2:3" x14ac:dyDescent="0.25">
      <c r="B14097" s="1">
        <v>45373.901933333334</v>
      </c>
      <c r="C14097">
        <v>221</v>
      </c>
    </row>
    <row r="14098" spans="2:3" x14ac:dyDescent="0.25">
      <c r="B14098" s="1">
        <v>45373.905436099536</v>
      </c>
      <c r="C14098">
        <v>221</v>
      </c>
    </row>
    <row r="14099" spans="2:3" x14ac:dyDescent="0.25">
      <c r="B14099" s="1">
        <v>45373.908939050925</v>
      </c>
      <c r="C14099">
        <v>221</v>
      </c>
    </row>
    <row r="14100" spans="2:3" x14ac:dyDescent="0.25">
      <c r="B14100" s="1">
        <v>45373.912441817127</v>
      </c>
      <c r="C14100">
        <v>221</v>
      </c>
    </row>
    <row r="14101" spans="2:3" x14ac:dyDescent="0.25">
      <c r="B14101" s="1">
        <v>45373.915944583336</v>
      </c>
      <c r="C14101">
        <v>221</v>
      </c>
    </row>
    <row r="14102" spans="2:3" x14ac:dyDescent="0.25">
      <c r="B14102" s="1">
        <v>45373.919447349537</v>
      </c>
      <c r="C14102">
        <v>221</v>
      </c>
    </row>
    <row r="14103" spans="2:3" x14ac:dyDescent="0.25">
      <c r="B14103" s="1">
        <v>45373.922950115739</v>
      </c>
      <c r="C14103">
        <v>221</v>
      </c>
    </row>
    <row r="14104" spans="2:3" x14ac:dyDescent="0.25">
      <c r="B14104" s="1">
        <v>45373.926453067128</v>
      </c>
      <c r="C14104">
        <v>221</v>
      </c>
    </row>
    <row r="14105" spans="2:3" x14ac:dyDescent="0.25">
      <c r="B14105" s="1">
        <v>45373.929955833337</v>
      </c>
      <c r="C14105">
        <v>221</v>
      </c>
    </row>
    <row r="14106" spans="2:3" x14ac:dyDescent="0.25">
      <c r="B14106" s="1">
        <v>45373.933458599538</v>
      </c>
      <c r="C14106">
        <v>221</v>
      </c>
    </row>
    <row r="14107" spans="2:3" x14ac:dyDescent="0.25">
      <c r="B14107" s="1">
        <v>45373.93696136574</v>
      </c>
      <c r="C14107">
        <v>221</v>
      </c>
    </row>
    <row r="14108" spans="2:3" x14ac:dyDescent="0.25">
      <c r="B14108" s="1">
        <v>45373.940464317129</v>
      </c>
      <c r="C14108">
        <v>221</v>
      </c>
    </row>
    <row r="14109" spans="2:3" x14ac:dyDescent="0.25">
      <c r="B14109" s="1">
        <v>45373.943967083331</v>
      </c>
      <c r="C14109">
        <v>221</v>
      </c>
    </row>
    <row r="14110" spans="2:3" x14ac:dyDescent="0.25">
      <c r="B14110" s="1">
        <v>45373.94746984954</v>
      </c>
      <c r="C14110">
        <v>221</v>
      </c>
    </row>
    <row r="14111" spans="2:3" x14ac:dyDescent="0.25">
      <c r="B14111" s="1">
        <v>45373.950972615741</v>
      </c>
      <c r="C14111">
        <v>221</v>
      </c>
    </row>
    <row r="14112" spans="2:3" x14ac:dyDescent="0.25">
      <c r="B14112" s="1">
        <v>45373.954475555554</v>
      </c>
      <c r="C14112">
        <v>223</v>
      </c>
    </row>
    <row r="14113" spans="2:3" x14ac:dyDescent="0.25">
      <c r="B14113" s="1">
        <v>45373.957978333332</v>
      </c>
      <c r="C14113">
        <v>221</v>
      </c>
    </row>
    <row r="14114" spans="2:3" x14ac:dyDescent="0.25">
      <c r="B14114" s="1">
        <v>45373.961481099534</v>
      </c>
      <c r="C14114">
        <v>225</v>
      </c>
    </row>
    <row r="14115" spans="2:3" x14ac:dyDescent="0.25">
      <c r="B14115" s="1">
        <v>45373.964983865742</v>
      </c>
      <c r="C14115">
        <v>225</v>
      </c>
    </row>
    <row r="14116" spans="2:3" x14ac:dyDescent="0.25">
      <c r="B14116" s="1">
        <v>45373.968486631944</v>
      </c>
      <c r="C14116">
        <v>225</v>
      </c>
    </row>
    <row r="14117" spans="2:3" x14ac:dyDescent="0.25">
      <c r="B14117" s="1">
        <v>45373.971989398146</v>
      </c>
      <c r="C14117">
        <v>225</v>
      </c>
    </row>
    <row r="14118" spans="2:3" x14ac:dyDescent="0.25">
      <c r="B14118" s="1">
        <v>45373.975492337966</v>
      </c>
      <c r="C14118">
        <v>223</v>
      </c>
    </row>
    <row r="14119" spans="2:3" x14ac:dyDescent="0.25">
      <c r="B14119" s="1">
        <v>45373.978995104168</v>
      </c>
      <c r="C14119">
        <v>223</v>
      </c>
    </row>
    <row r="14120" spans="2:3" x14ac:dyDescent="0.25">
      <c r="B14120" s="1">
        <v>45373.982497870369</v>
      </c>
      <c r="C14120">
        <v>225</v>
      </c>
    </row>
    <row r="14121" spans="2:3" x14ac:dyDescent="0.25">
      <c r="B14121" s="1">
        <v>45373.986000636571</v>
      </c>
      <c r="C14121">
        <v>223</v>
      </c>
    </row>
    <row r="14122" spans="2:3" x14ac:dyDescent="0.25">
      <c r="B14122" s="1">
        <v>45373.98950340278</v>
      </c>
      <c r="C14122">
        <v>223</v>
      </c>
    </row>
    <row r="14123" spans="2:3" x14ac:dyDescent="0.25">
      <c r="B14123" s="1">
        <v>45373.993006354169</v>
      </c>
      <c r="C14123">
        <v>223</v>
      </c>
    </row>
    <row r="14124" spans="2:3" x14ac:dyDescent="0.25">
      <c r="B14124" s="1">
        <v>45373.99650912037</v>
      </c>
      <c r="C14124">
        <v>223</v>
      </c>
    </row>
    <row r="14125" spans="2:3" x14ac:dyDescent="0.25">
      <c r="B14125" s="1">
        <v>45374.000011886572</v>
      </c>
      <c r="C14125">
        <v>225</v>
      </c>
    </row>
    <row r="14126" spans="2:3" x14ac:dyDescent="0.25">
      <c r="B14126" s="1">
        <v>45374.003514652781</v>
      </c>
      <c r="C14126">
        <v>223</v>
      </c>
    </row>
    <row r="14127" spans="2:3" x14ac:dyDescent="0.25">
      <c r="B14127" s="1">
        <v>45374.007017418982</v>
      </c>
      <c r="C14127">
        <v>223</v>
      </c>
    </row>
    <row r="14128" spans="2:3" x14ac:dyDescent="0.25">
      <c r="B14128" s="1">
        <v>45374.010520370372</v>
      </c>
      <c r="C14128">
        <v>223</v>
      </c>
    </row>
    <row r="14129" spans="2:3" x14ac:dyDescent="0.25">
      <c r="B14129" s="1">
        <v>45374.014023136573</v>
      </c>
      <c r="C14129">
        <v>223</v>
      </c>
    </row>
    <row r="14130" spans="2:3" x14ac:dyDescent="0.25">
      <c r="B14130" s="1">
        <v>45374.017525902775</v>
      </c>
      <c r="C14130">
        <v>221</v>
      </c>
    </row>
    <row r="14131" spans="2:3" x14ac:dyDescent="0.25">
      <c r="B14131" s="1">
        <v>45374.021028668983</v>
      </c>
      <c r="C14131">
        <v>221</v>
      </c>
    </row>
    <row r="14132" spans="2:3" x14ac:dyDescent="0.25">
      <c r="B14132" s="1">
        <v>45374.024531620373</v>
      </c>
      <c r="C14132">
        <v>221</v>
      </c>
    </row>
    <row r="14133" spans="2:3" x14ac:dyDescent="0.25">
      <c r="B14133" s="1">
        <v>45374.028034386574</v>
      </c>
      <c r="C14133">
        <v>221</v>
      </c>
    </row>
    <row r="14134" spans="2:3" x14ac:dyDescent="0.25">
      <c r="B14134" s="1">
        <v>45374.031537152776</v>
      </c>
      <c r="C14134">
        <v>223</v>
      </c>
    </row>
    <row r="14135" spans="2:3" x14ac:dyDescent="0.25">
      <c r="B14135" s="1">
        <v>45374.035039918985</v>
      </c>
      <c r="C14135">
        <v>223</v>
      </c>
    </row>
    <row r="14136" spans="2:3" x14ac:dyDescent="0.25">
      <c r="B14136" s="1">
        <v>45374.038542685186</v>
      </c>
      <c r="C14136">
        <v>223</v>
      </c>
    </row>
    <row r="14137" spans="2:3" x14ac:dyDescent="0.25">
      <c r="B14137" s="1">
        <v>45374.042045636575</v>
      </c>
      <c r="C14137">
        <v>225</v>
      </c>
    </row>
    <row r="14138" spans="2:3" x14ac:dyDescent="0.25">
      <c r="B14138" s="1">
        <v>45374.045548402777</v>
      </c>
      <c r="C14138">
        <v>223</v>
      </c>
    </row>
    <row r="14139" spans="2:3" x14ac:dyDescent="0.25">
      <c r="B14139" s="1">
        <v>45374.049051168979</v>
      </c>
      <c r="C14139">
        <v>223</v>
      </c>
    </row>
    <row r="14140" spans="2:3" x14ac:dyDescent="0.25">
      <c r="B14140" s="1">
        <v>45374.052553935187</v>
      </c>
      <c r="C14140">
        <v>223</v>
      </c>
    </row>
    <row r="14141" spans="2:3" x14ac:dyDescent="0.25">
      <c r="B14141" s="1">
        <v>45374.056056875001</v>
      </c>
      <c r="C14141">
        <v>221</v>
      </c>
    </row>
    <row r="14142" spans="2:3" x14ac:dyDescent="0.25">
      <c r="B14142" s="1">
        <v>45374.059559641202</v>
      </c>
      <c r="C14142">
        <v>221</v>
      </c>
    </row>
    <row r="14143" spans="2:3" x14ac:dyDescent="0.25">
      <c r="B14143" s="1">
        <v>45374.06306241898</v>
      </c>
      <c r="C14143">
        <v>221</v>
      </c>
    </row>
    <row r="14144" spans="2:3" x14ac:dyDescent="0.25">
      <c r="B14144" s="1">
        <v>45374.066565185189</v>
      </c>
      <c r="C14144">
        <v>221</v>
      </c>
    </row>
    <row r="14145" spans="2:3" x14ac:dyDescent="0.25">
      <c r="B14145" s="1">
        <v>45374.070068125002</v>
      </c>
      <c r="C14145">
        <v>223</v>
      </c>
    </row>
    <row r="14146" spans="2:3" x14ac:dyDescent="0.25">
      <c r="B14146" s="1">
        <v>45374.073570891203</v>
      </c>
      <c r="C14146">
        <v>223</v>
      </c>
    </row>
    <row r="14147" spans="2:3" x14ac:dyDescent="0.25">
      <c r="B14147" s="1">
        <v>45374.077073657405</v>
      </c>
      <c r="C14147">
        <v>223</v>
      </c>
    </row>
    <row r="14148" spans="2:3" x14ac:dyDescent="0.25">
      <c r="B14148" s="1">
        <v>45374.080576608794</v>
      </c>
      <c r="C14148">
        <v>223</v>
      </c>
    </row>
    <row r="14149" spans="2:3" x14ac:dyDescent="0.25">
      <c r="B14149" s="1">
        <v>45374.084079375003</v>
      </c>
      <c r="C14149">
        <v>223</v>
      </c>
    </row>
    <row r="14150" spans="2:3" x14ac:dyDescent="0.25">
      <c r="B14150" s="1">
        <v>45374.087582141205</v>
      </c>
      <c r="C14150">
        <v>223</v>
      </c>
    </row>
    <row r="14151" spans="2:3" x14ac:dyDescent="0.25">
      <c r="B14151" s="1">
        <v>45374.091084907406</v>
      </c>
      <c r="C14151">
        <v>221</v>
      </c>
    </row>
    <row r="14152" spans="2:3" x14ac:dyDescent="0.25">
      <c r="B14152" s="1">
        <v>45374.094587858795</v>
      </c>
      <c r="C14152">
        <v>223</v>
      </c>
    </row>
    <row r="14153" spans="2:3" x14ac:dyDescent="0.25">
      <c r="B14153" s="1">
        <v>45374.098090624997</v>
      </c>
      <c r="C14153">
        <v>223</v>
      </c>
    </row>
    <row r="14154" spans="2:3" x14ac:dyDescent="0.25">
      <c r="B14154" s="1">
        <v>45374.101593391206</v>
      </c>
      <c r="C14154">
        <v>223</v>
      </c>
    </row>
    <row r="14155" spans="2:3" x14ac:dyDescent="0.25">
      <c r="B14155" s="1">
        <v>45374.105096157407</v>
      </c>
      <c r="C14155">
        <v>223</v>
      </c>
    </row>
    <row r="14156" spans="2:3" x14ac:dyDescent="0.25">
      <c r="B14156" s="1">
        <v>45374.108599108797</v>
      </c>
      <c r="C14156">
        <v>223</v>
      </c>
    </row>
    <row r="14157" spans="2:3" x14ac:dyDescent="0.25">
      <c r="B14157" s="1">
        <v>45374.112101874998</v>
      </c>
      <c r="C14157">
        <v>223</v>
      </c>
    </row>
    <row r="14158" spans="2:3" x14ac:dyDescent="0.25">
      <c r="B14158" s="1">
        <v>45374.115604641207</v>
      </c>
      <c r="C14158">
        <v>223</v>
      </c>
    </row>
    <row r="14159" spans="2:3" x14ac:dyDescent="0.25">
      <c r="B14159" s="1">
        <v>45374.11910758102</v>
      </c>
      <c r="C14159">
        <v>225</v>
      </c>
    </row>
    <row r="14160" spans="2:3" x14ac:dyDescent="0.25">
      <c r="B14160" s="1">
        <v>45374.122610347222</v>
      </c>
      <c r="C14160">
        <v>225</v>
      </c>
    </row>
    <row r="14161" spans="2:3" x14ac:dyDescent="0.25">
      <c r="B14161" s="1">
        <v>45374.126113113423</v>
      </c>
      <c r="C14161">
        <v>223</v>
      </c>
    </row>
    <row r="14162" spans="2:3" x14ac:dyDescent="0.25">
      <c r="B14162" s="1">
        <v>45374.129615879632</v>
      </c>
      <c r="C14162">
        <v>223</v>
      </c>
    </row>
    <row r="14163" spans="2:3" x14ac:dyDescent="0.25">
      <c r="B14163" s="1">
        <v>45374.133118831021</v>
      </c>
      <c r="C14163">
        <v>225</v>
      </c>
    </row>
    <row r="14164" spans="2:3" x14ac:dyDescent="0.25">
      <c r="B14164" s="1">
        <v>45374.136621597223</v>
      </c>
      <c r="C14164">
        <v>223</v>
      </c>
    </row>
    <row r="14165" spans="2:3" x14ac:dyDescent="0.25">
      <c r="B14165" s="1">
        <v>45374.140124363425</v>
      </c>
      <c r="C14165">
        <v>223</v>
      </c>
    </row>
    <row r="14166" spans="2:3" x14ac:dyDescent="0.25">
      <c r="B14166" s="1">
        <v>45374.143627129626</v>
      </c>
      <c r="C14166">
        <v>223</v>
      </c>
    </row>
    <row r="14167" spans="2:3" x14ac:dyDescent="0.25">
      <c r="B14167" s="1">
        <v>45374.147130081015</v>
      </c>
      <c r="C14167">
        <v>225</v>
      </c>
    </row>
    <row r="14168" spans="2:3" x14ac:dyDescent="0.25">
      <c r="B14168" s="1">
        <v>45374.150632847224</v>
      </c>
      <c r="C14168">
        <v>225</v>
      </c>
    </row>
    <row r="14169" spans="2:3" x14ac:dyDescent="0.25">
      <c r="B14169" s="1">
        <v>45374.154135613426</v>
      </c>
      <c r="C14169">
        <v>223</v>
      </c>
    </row>
    <row r="14170" spans="2:3" x14ac:dyDescent="0.25">
      <c r="B14170" s="1">
        <v>45374.157638379627</v>
      </c>
      <c r="C14170">
        <v>223</v>
      </c>
    </row>
    <row r="14171" spans="2:3" x14ac:dyDescent="0.25">
      <c r="B14171" s="1">
        <v>45374.161141331017</v>
      </c>
      <c r="C14171">
        <v>223</v>
      </c>
    </row>
    <row r="14172" spans="2:3" x14ac:dyDescent="0.25">
      <c r="B14172" s="1">
        <v>45374.164644097225</v>
      </c>
      <c r="C14172">
        <v>223</v>
      </c>
    </row>
    <row r="14173" spans="2:3" x14ac:dyDescent="0.25">
      <c r="B14173" s="1">
        <v>45374.168146863427</v>
      </c>
      <c r="C14173">
        <v>221</v>
      </c>
    </row>
    <row r="14174" spans="2:3" x14ac:dyDescent="0.25">
      <c r="B14174" s="1">
        <v>45374.171649629629</v>
      </c>
      <c r="C14174">
        <v>223</v>
      </c>
    </row>
    <row r="14175" spans="2:3" x14ac:dyDescent="0.25">
      <c r="B14175" s="1">
        <v>45374.175152569442</v>
      </c>
      <c r="C14175">
        <v>223</v>
      </c>
    </row>
    <row r="14176" spans="2:3" x14ac:dyDescent="0.25">
      <c r="B14176" s="1">
        <v>45374.178655335651</v>
      </c>
      <c r="C14176">
        <v>221</v>
      </c>
    </row>
    <row r="14177" spans="2:3" x14ac:dyDescent="0.25">
      <c r="B14177" s="1">
        <v>45374.182158101852</v>
      </c>
      <c r="C14177">
        <v>221</v>
      </c>
    </row>
    <row r="14178" spans="2:3" x14ac:dyDescent="0.25">
      <c r="B14178" s="1">
        <v>45374.185660868054</v>
      </c>
      <c r="C14178">
        <v>221</v>
      </c>
    </row>
    <row r="14179" spans="2:3" x14ac:dyDescent="0.25">
      <c r="B14179" s="1">
        <v>45374.189163819443</v>
      </c>
      <c r="C14179">
        <v>221</v>
      </c>
    </row>
    <row r="14180" spans="2:3" x14ac:dyDescent="0.25">
      <c r="B14180" s="1">
        <v>45374.192666585652</v>
      </c>
      <c r="C14180">
        <v>221</v>
      </c>
    </row>
    <row r="14181" spans="2:3" x14ac:dyDescent="0.25">
      <c r="B14181" s="1">
        <v>45374.196169351853</v>
      </c>
      <c r="C14181">
        <v>221</v>
      </c>
    </row>
    <row r="14182" spans="2:3" x14ac:dyDescent="0.25">
      <c r="B14182" s="1">
        <v>45374.199672118055</v>
      </c>
      <c r="C14182">
        <v>221</v>
      </c>
    </row>
    <row r="14183" spans="2:3" x14ac:dyDescent="0.25">
      <c r="B14183" s="1">
        <v>45374.203175069444</v>
      </c>
      <c r="C14183">
        <v>221</v>
      </c>
    </row>
    <row r="14184" spans="2:3" x14ac:dyDescent="0.25">
      <c r="B14184" s="1">
        <v>45374.206677835646</v>
      </c>
      <c r="C14184">
        <v>221</v>
      </c>
    </row>
    <row r="14185" spans="2:3" x14ac:dyDescent="0.25">
      <c r="B14185" s="1">
        <v>45374.210180601855</v>
      </c>
      <c r="C14185">
        <v>221</v>
      </c>
    </row>
    <row r="14186" spans="2:3" x14ac:dyDescent="0.25">
      <c r="B14186" s="1">
        <v>45374.213683368056</v>
      </c>
      <c r="C14186">
        <v>221</v>
      </c>
    </row>
    <row r="14187" spans="2:3" x14ac:dyDescent="0.25">
      <c r="B14187" s="1">
        <v>45374.217186134258</v>
      </c>
      <c r="C14187">
        <v>221</v>
      </c>
    </row>
    <row r="14188" spans="2:3" x14ac:dyDescent="0.25">
      <c r="B14188" s="1">
        <v>45374.220688900466</v>
      </c>
      <c r="C14188">
        <v>223</v>
      </c>
    </row>
    <row r="14189" spans="2:3" x14ac:dyDescent="0.25">
      <c r="B14189" s="1">
        <v>45374.224191851848</v>
      </c>
      <c r="C14189">
        <v>223</v>
      </c>
    </row>
    <row r="14190" spans="2:3" x14ac:dyDescent="0.25">
      <c r="B14190" s="1">
        <v>45374.227694618057</v>
      </c>
      <c r="C14190">
        <v>223</v>
      </c>
    </row>
    <row r="14191" spans="2:3" x14ac:dyDescent="0.25">
      <c r="B14191" s="1">
        <v>45374.231197384259</v>
      </c>
      <c r="C14191">
        <v>223</v>
      </c>
    </row>
    <row r="14192" spans="2:3" x14ac:dyDescent="0.25">
      <c r="B14192" s="1">
        <v>45374.23470015046</v>
      </c>
      <c r="C14192">
        <v>223</v>
      </c>
    </row>
    <row r="14193" spans="2:3" x14ac:dyDescent="0.25">
      <c r="B14193" s="1">
        <v>45374.23820310185</v>
      </c>
      <c r="C14193">
        <v>223</v>
      </c>
    </row>
    <row r="14194" spans="2:3" x14ac:dyDescent="0.25">
      <c r="B14194" s="1">
        <v>45374.241705868058</v>
      </c>
      <c r="C14194">
        <v>223</v>
      </c>
    </row>
    <row r="14195" spans="2:3" x14ac:dyDescent="0.25">
      <c r="B14195" s="1">
        <v>45374.24520863426</v>
      </c>
      <c r="C14195">
        <v>225</v>
      </c>
    </row>
    <row r="14196" spans="2:3" x14ac:dyDescent="0.25">
      <c r="B14196" s="1">
        <v>45374.248711400462</v>
      </c>
      <c r="C14196">
        <v>225</v>
      </c>
    </row>
    <row r="14197" spans="2:3" x14ac:dyDescent="0.25">
      <c r="B14197" s="1">
        <v>45374.252214340275</v>
      </c>
      <c r="C14197">
        <v>225</v>
      </c>
    </row>
    <row r="14198" spans="2:3" x14ac:dyDescent="0.25">
      <c r="B14198" s="1">
        <v>45374.255717106484</v>
      </c>
      <c r="C14198">
        <v>225</v>
      </c>
    </row>
    <row r="14199" spans="2:3" x14ac:dyDescent="0.25">
      <c r="B14199" s="1">
        <v>45374.259219872685</v>
      </c>
      <c r="C14199">
        <v>223</v>
      </c>
    </row>
    <row r="14200" spans="2:3" x14ac:dyDescent="0.25">
      <c r="B14200" s="1">
        <v>45374.262722824074</v>
      </c>
      <c r="C14200">
        <v>223</v>
      </c>
    </row>
    <row r="14201" spans="2:3" x14ac:dyDescent="0.25">
      <c r="B14201" s="1">
        <v>45374.266225590276</v>
      </c>
      <c r="C14201">
        <v>225</v>
      </c>
    </row>
    <row r="14202" spans="2:3" x14ac:dyDescent="0.25">
      <c r="B14202" s="1">
        <v>45374.269728356485</v>
      </c>
      <c r="C14202">
        <v>225</v>
      </c>
    </row>
    <row r="14203" spans="2:3" x14ac:dyDescent="0.25">
      <c r="B14203" s="1">
        <v>45374.273231122686</v>
      </c>
      <c r="C14203">
        <v>225</v>
      </c>
    </row>
    <row r="14204" spans="2:3" x14ac:dyDescent="0.25">
      <c r="B14204" s="1">
        <v>45374.276733888888</v>
      </c>
      <c r="C14204">
        <v>225</v>
      </c>
    </row>
    <row r="14205" spans="2:3" x14ac:dyDescent="0.25">
      <c r="B14205" s="1">
        <v>45374.280236840277</v>
      </c>
      <c r="C14205">
        <v>223</v>
      </c>
    </row>
    <row r="14206" spans="2:3" x14ac:dyDescent="0.25">
      <c r="B14206" s="1">
        <v>45374.283739606479</v>
      </c>
      <c r="C14206">
        <v>223</v>
      </c>
    </row>
    <row r="14207" spans="2:3" x14ac:dyDescent="0.25">
      <c r="B14207" s="1">
        <v>45374.287242372688</v>
      </c>
      <c r="C14207">
        <v>223</v>
      </c>
    </row>
    <row r="14208" spans="2:3" x14ac:dyDescent="0.25">
      <c r="B14208" s="1">
        <v>45374.290745324077</v>
      </c>
      <c r="C14208">
        <v>223</v>
      </c>
    </row>
    <row r="14209" spans="2:3" x14ac:dyDescent="0.25">
      <c r="B14209" s="1">
        <v>45374.294248090278</v>
      </c>
      <c r="C14209">
        <v>223</v>
      </c>
    </row>
    <row r="14210" spans="2:3" x14ac:dyDescent="0.25">
      <c r="B14210" s="1">
        <v>45374.29775085648</v>
      </c>
      <c r="C14210">
        <v>223</v>
      </c>
    </row>
    <row r="14211" spans="2:3" x14ac:dyDescent="0.25">
      <c r="B14211" s="1">
        <v>45374.301253796293</v>
      </c>
      <c r="C14211">
        <v>223</v>
      </c>
    </row>
    <row r="14212" spans="2:3" x14ac:dyDescent="0.25">
      <c r="B14212" s="1">
        <v>45374.304756562502</v>
      </c>
      <c r="C14212">
        <v>223</v>
      </c>
    </row>
    <row r="14213" spans="2:3" x14ac:dyDescent="0.25">
      <c r="B14213" s="1">
        <v>45374.308259328704</v>
      </c>
      <c r="C14213">
        <v>223</v>
      </c>
    </row>
    <row r="14214" spans="2:3" x14ac:dyDescent="0.25">
      <c r="B14214" s="1">
        <v>45374.311762106481</v>
      </c>
      <c r="C14214">
        <v>225</v>
      </c>
    </row>
    <row r="14215" spans="2:3" x14ac:dyDescent="0.25">
      <c r="B14215" s="1">
        <v>45374.315265046294</v>
      </c>
      <c r="C14215">
        <v>225</v>
      </c>
    </row>
    <row r="14216" spans="2:3" x14ac:dyDescent="0.25">
      <c r="B14216" s="1">
        <v>45374.318767812503</v>
      </c>
      <c r="C14216">
        <v>225</v>
      </c>
    </row>
    <row r="14217" spans="2:3" x14ac:dyDescent="0.25">
      <c r="B14217" s="1">
        <v>45374.322270578705</v>
      </c>
      <c r="C14217">
        <v>225</v>
      </c>
    </row>
    <row r="14218" spans="2:3" x14ac:dyDescent="0.25">
      <c r="B14218" s="1">
        <v>45374.325773530094</v>
      </c>
      <c r="C14218">
        <v>225</v>
      </c>
    </row>
    <row r="14219" spans="2:3" x14ac:dyDescent="0.25">
      <c r="B14219" s="1">
        <v>45374.329276296296</v>
      </c>
      <c r="C14219">
        <v>225</v>
      </c>
    </row>
    <row r="14220" spans="2:3" x14ac:dyDescent="0.25">
      <c r="B14220" s="1">
        <v>45374.332779062497</v>
      </c>
      <c r="C14220">
        <v>223</v>
      </c>
    </row>
    <row r="14221" spans="2:3" x14ac:dyDescent="0.25">
      <c r="B14221" s="1">
        <v>45374.336281828706</v>
      </c>
      <c r="C14221">
        <v>225</v>
      </c>
    </row>
    <row r="14222" spans="2:3" x14ac:dyDescent="0.25">
      <c r="B14222" s="1">
        <v>45374.339784780095</v>
      </c>
      <c r="C14222">
        <v>225</v>
      </c>
    </row>
    <row r="14223" spans="2:3" x14ac:dyDescent="0.25">
      <c r="B14223" s="1">
        <v>45374.343287546297</v>
      </c>
      <c r="C14223">
        <v>225</v>
      </c>
    </row>
    <row r="14224" spans="2:3" x14ac:dyDescent="0.25">
      <c r="B14224" s="1">
        <v>45374.346790312498</v>
      </c>
      <c r="C14224">
        <v>225</v>
      </c>
    </row>
    <row r="14225" spans="2:3" x14ac:dyDescent="0.25">
      <c r="B14225" s="1">
        <v>45374.350293078707</v>
      </c>
      <c r="C14225">
        <v>223</v>
      </c>
    </row>
    <row r="14226" spans="2:3" x14ac:dyDescent="0.25">
      <c r="B14226" s="1">
        <v>45374.35379601852</v>
      </c>
      <c r="C14226">
        <v>223</v>
      </c>
    </row>
    <row r="14227" spans="2:3" x14ac:dyDescent="0.25">
      <c r="B14227" s="1">
        <v>45374.357298796298</v>
      </c>
      <c r="C14227">
        <v>223</v>
      </c>
    </row>
    <row r="14228" spans="2:3" x14ac:dyDescent="0.25">
      <c r="B14228" s="1">
        <v>45374.3608015625</v>
      </c>
      <c r="C14228">
        <v>225</v>
      </c>
    </row>
    <row r="14229" spans="2:3" x14ac:dyDescent="0.25">
      <c r="B14229" s="1">
        <v>45374.364304502313</v>
      </c>
      <c r="C14229">
        <v>225</v>
      </c>
    </row>
    <row r="14230" spans="2:3" x14ac:dyDescent="0.25">
      <c r="B14230" s="1">
        <v>45374.367807268522</v>
      </c>
      <c r="C14230">
        <v>225</v>
      </c>
    </row>
    <row r="14231" spans="2:3" x14ac:dyDescent="0.25">
      <c r="B14231" s="1">
        <v>45374.371310034723</v>
      </c>
      <c r="C14231">
        <v>225</v>
      </c>
    </row>
    <row r="14232" spans="2:3" x14ac:dyDescent="0.25">
      <c r="B14232" s="1">
        <v>45374.374812800925</v>
      </c>
      <c r="C14232">
        <v>225</v>
      </c>
    </row>
    <row r="14233" spans="2:3" x14ac:dyDescent="0.25">
      <c r="B14233" s="1">
        <v>45374.378315752314</v>
      </c>
      <c r="C14233">
        <v>225</v>
      </c>
    </row>
    <row r="14234" spans="2:3" x14ac:dyDescent="0.25">
      <c r="B14234" s="1">
        <v>45374.381818518516</v>
      </c>
      <c r="C14234">
        <v>225</v>
      </c>
    </row>
    <row r="14235" spans="2:3" x14ac:dyDescent="0.25">
      <c r="B14235" s="1">
        <v>45374.385321284724</v>
      </c>
      <c r="C14235">
        <v>225</v>
      </c>
    </row>
    <row r="14236" spans="2:3" x14ac:dyDescent="0.25">
      <c r="B14236" s="1">
        <v>45374.388824050926</v>
      </c>
      <c r="C14236">
        <v>225</v>
      </c>
    </row>
    <row r="14237" spans="2:3" x14ac:dyDescent="0.25">
      <c r="B14237" s="1">
        <v>45374.392327002315</v>
      </c>
      <c r="C14237">
        <v>225</v>
      </c>
    </row>
    <row r="14238" spans="2:3" x14ac:dyDescent="0.25">
      <c r="B14238" s="1">
        <v>45374.395829768517</v>
      </c>
      <c r="C14238">
        <v>221</v>
      </c>
    </row>
    <row r="14239" spans="2:3" x14ac:dyDescent="0.25">
      <c r="B14239" s="1">
        <v>45374.399332534726</v>
      </c>
      <c r="C14239">
        <v>223</v>
      </c>
    </row>
    <row r="14240" spans="2:3" x14ac:dyDescent="0.25">
      <c r="B14240" s="1">
        <v>45374.402835300927</v>
      </c>
      <c r="C14240">
        <v>221</v>
      </c>
    </row>
    <row r="14241" spans="2:3" x14ac:dyDescent="0.25">
      <c r="B14241" s="1">
        <v>45374.406338252316</v>
      </c>
      <c r="C14241">
        <v>225</v>
      </c>
    </row>
    <row r="14242" spans="2:3" x14ac:dyDescent="0.25">
      <c r="B14242" s="1">
        <v>45374.409841018518</v>
      </c>
      <c r="C14242">
        <v>225</v>
      </c>
    </row>
    <row r="14243" spans="2:3" x14ac:dyDescent="0.25">
      <c r="B14243" s="1">
        <v>45374.413343784719</v>
      </c>
      <c r="C14243">
        <v>225</v>
      </c>
    </row>
    <row r="14244" spans="2:3" x14ac:dyDescent="0.25">
      <c r="B14244" s="1">
        <v>45374.416846550928</v>
      </c>
      <c r="C14244">
        <v>225</v>
      </c>
    </row>
    <row r="14245" spans="2:3" x14ac:dyDescent="0.25">
      <c r="B14245" s="1">
        <v>45374.420349490742</v>
      </c>
      <c r="C14245">
        <v>225</v>
      </c>
    </row>
    <row r="14246" spans="2:3" x14ac:dyDescent="0.25">
      <c r="B14246" s="1">
        <v>45374.423852268519</v>
      </c>
      <c r="C14246">
        <v>223</v>
      </c>
    </row>
    <row r="14247" spans="2:3" x14ac:dyDescent="0.25">
      <c r="B14247" s="1">
        <v>45374.427355034721</v>
      </c>
      <c r="C14247">
        <v>227</v>
      </c>
    </row>
    <row r="14248" spans="2:3" x14ac:dyDescent="0.25">
      <c r="B14248" s="1">
        <v>45374.430857974534</v>
      </c>
      <c r="C14248">
        <v>229</v>
      </c>
    </row>
    <row r="14249" spans="2:3" x14ac:dyDescent="0.25">
      <c r="B14249" s="1">
        <v>45374.434360740743</v>
      </c>
      <c r="C14249">
        <v>229</v>
      </c>
    </row>
    <row r="14250" spans="2:3" x14ac:dyDescent="0.25">
      <c r="B14250" s="1">
        <v>45374.437863506944</v>
      </c>
      <c r="C14250">
        <v>229</v>
      </c>
    </row>
    <row r="14251" spans="2:3" x14ac:dyDescent="0.25">
      <c r="B14251" s="1">
        <v>45374.441366273146</v>
      </c>
      <c r="C14251">
        <v>227</v>
      </c>
    </row>
    <row r="14252" spans="2:3" x14ac:dyDescent="0.25">
      <c r="B14252" s="1">
        <v>45374.444869039355</v>
      </c>
      <c r="C14252">
        <v>227</v>
      </c>
    </row>
    <row r="14253" spans="2:3" x14ac:dyDescent="0.25">
      <c r="B14253" s="1">
        <v>45374.448371990744</v>
      </c>
      <c r="C14253">
        <v>225</v>
      </c>
    </row>
    <row r="14254" spans="2:3" x14ac:dyDescent="0.25">
      <c r="B14254" s="1">
        <v>45374.451874756945</v>
      </c>
      <c r="C14254">
        <v>225</v>
      </c>
    </row>
    <row r="14255" spans="2:3" x14ac:dyDescent="0.25">
      <c r="B14255" s="1">
        <v>45374.455377523147</v>
      </c>
      <c r="C14255">
        <v>225</v>
      </c>
    </row>
    <row r="14256" spans="2:3" x14ac:dyDescent="0.25">
      <c r="B14256" s="1">
        <v>45374.458880289349</v>
      </c>
      <c r="C14256">
        <v>225</v>
      </c>
    </row>
    <row r="14257" spans="2:3" x14ac:dyDescent="0.25">
      <c r="B14257" s="1">
        <v>45374.462383240738</v>
      </c>
      <c r="C14257">
        <v>225</v>
      </c>
    </row>
    <row r="14258" spans="2:3" x14ac:dyDescent="0.25">
      <c r="B14258" s="1">
        <v>45374.465886006947</v>
      </c>
      <c r="C14258">
        <v>225</v>
      </c>
    </row>
    <row r="14259" spans="2:3" x14ac:dyDescent="0.25">
      <c r="B14259" s="1">
        <v>45374.469388773148</v>
      </c>
      <c r="C14259">
        <v>227</v>
      </c>
    </row>
    <row r="14260" spans="2:3" x14ac:dyDescent="0.25">
      <c r="B14260" s="1">
        <v>45374.47289153935</v>
      </c>
      <c r="C14260">
        <v>227</v>
      </c>
    </row>
    <row r="14261" spans="2:3" x14ac:dyDescent="0.25">
      <c r="B14261" s="1">
        <v>45374.476394490739</v>
      </c>
      <c r="C14261">
        <v>227</v>
      </c>
    </row>
    <row r="14262" spans="2:3" x14ac:dyDescent="0.25">
      <c r="B14262" s="1">
        <v>45374.479897256948</v>
      </c>
      <c r="C14262">
        <v>227</v>
      </c>
    </row>
    <row r="14263" spans="2:3" x14ac:dyDescent="0.25">
      <c r="B14263" s="1">
        <v>45374.483400023149</v>
      </c>
      <c r="C14263">
        <v>225</v>
      </c>
    </row>
    <row r="14264" spans="2:3" x14ac:dyDescent="0.25">
      <c r="B14264" s="1">
        <v>45374.486902789351</v>
      </c>
      <c r="C14264">
        <v>227</v>
      </c>
    </row>
    <row r="14265" spans="2:3" x14ac:dyDescent="0.25">
      <c r="B14265" s="1">
        <v>45374.490405729164</v>
      </c>
      <c r="C14265">
        <v>225</v>
      </c>
    </row>
    <row r="14266" spans="2:3" x14ac:dyDescent="0.25">
      <c r="B14266" s="1">
        <v>45374.493908495373</v>
      </c>
      <c r="C14266">
        <v>225</v>
      </c>
    </row>
    <row r="14267" spans="2:3" x14ac:dyDescent="0.25">
      <c r="B14267" s="1">
        <v>45374.497411273151</v>
      </c>
      <c r="C14267">
        <v>225</v>
      </c>
    </row>
    <row r="14268" spans="2:3" x14ac:dyDescent="0.25">
      <c r="B14268" s="1">
        <v>45374.500914039352</v>
      </c>
      <c r="C14268">
        <v>225</v>
      </c>
    </row>
    <row r="14269" spans="2:3" x14ac:dyDescent="0.25">
      <c r="B14269" s="1">
        <v>45374.504416979165</v>
      </c>
      <c r="C14269">
        <v>225</v>
      </c>
    </row>
    <row r="14270" spans="2:3" x14ac:dyDescent="0.25">
      <c r="B14270" s="1">
        <v>45374.507919745367</v>
      </c>
      <c r="C14270">
        <v>223</v>
      </c>
    </row>
    <row r="14271" spans="2:3" x14ac:dyDescent="0.25">
      <c r="B14271" s="1">
        <v>45374.511422511576</v>
      </c>
      <c r="C14271">
        <v>223</v>
      </c>
    </row>
    <row r="14272" spans="2:3" x14ac:dyDescent="0.25">
      <c r="B14272" s="1">
        <v>45374.514925277777</v>
      </c>
      <c r="C14272">
        <v>221</v>
      </c>
    </row>
    <row r="14273" spans="2:3" x14ac:dyDescent="0.25">
      <c r="B14273" s="1">
        <v>45374.518428055555</v>
      </c>
      <c r="C14273">
        <v>221</v>
      </c>
    </row>
    <row r="14274" spans="2:3" x14ac:dyDescent="0.25">
      <c r="B14274" s="1">
        <v>45374.521930995368</v>
      </c>
      <c r="C14274">
        <v>221</v>
      </c>
    </row>
    <row r="14275" spans="2:3" x14ac:dyDescent="0.25">
      <c r="B14275" s="1">
        <v>45374.525433761577</v>
      </c>
      <c r="C14275">
        <v>221</v>
      </c>
    </row>
    <row r="14276" spans="2:3" x14ac:dyDescent="0.25">
      <c r="B14276" s="1">
        <v>45374.528936527779</v>
      </c>
      <c r="C14276">
        <v>221</v>
      </c>
    </row>
    <row r="14277" spans="2:3" x14ac:dyDescent="0.25">
      <c r="B14277" s="1">
        <v>45374.53243929398</v>
      </c>
      <c r="C14277">
        <v>221</v>
      </c>
    </row>
    <row r="14278" spans="2:3" x14ac:dyDescent="0.25">
      <c r="B14278" s="1">
        <v>45374.535942245369</v>
      </c>
      <c r="C14278">
        <v>221</v>
      </c>
    </row>
    <row r="14279" spans="2:3" x14ac:dyDescent="0.25">
      <c r="B14279" s="1">
        <v>45374.539445011571</v>
      </c>
      <c r="C14279">
        <v>223</v>
      </c>
    </row>
    <row r="14280" spans="2:3" x14ac:dyDescent="0.25">
      <c r="B14280" s="1">
        <v>45374.54294777778</v>
      </c>
      <c r="C14280">
        <v>221</v>
      </c>
    </row>
    <row r="14281" spans="2:3" x14ac:dyDescent="0.25">
      <c r="B14281" s="1">
        <v>45374.546450729169</v>
      </c>
      <c r="C14281">
        <v>221</v>
      </c>
    </row>
    <row r="14282" spans="2:3" x14ac:dyDescent="0.25">
      <c r="B14282" s="1">
        <v>45374.549953495371</v>
      </c>
      <c r="C14282">
        <v>223</v>
      </c>
    </row>
    <row r="14283" spans="2:3" x14ac:dyDescent="0.25">
      <c r="B14283" s="1">
        <v>45374.553456261572</v>
      </c>
      <c r="C14283">
        <v>221</v>
      </c>
    </row>
    <row r="14284" spans="2:3" x14ac:dyDescent="0.25">
      <c r="B14284" s="1">
        <v>45374.556959027781</v>
      </c>
      <c r="C14284">
        <v>223</v>
      </c>
    </row>
    <row r="14285" spans="2:3" x14ac:dyDescent="0.25">
      <c r="B14285" s="1">
        <v>45374.560461967594</v>
      </c>
      <c r="C14285">
        <v>223</v>
      </c>
    </row>
    <row r="14286" spans="2:3" x14ac:dyDescent="0.25">
      <c r="B14286" s="1">
        <v>45374.563964745372</v>
      </c>
      <c r="C14286">
        <v>221</v>
      </c>
    </row>
    <row r="14287" spans="2:3" x14ac:dyDescent="0.25">
      <c r="B14287" s="1">
        <v>45374.567467511573</v>
      </c>
      <c r="C14287">
        <v>221</v>
      </c>
    </row>
    <row r="14288" spans="2:3" x14ac:dyDescent="0.25">
      <c r="B14288" s="1">
        <v>45374.570970451387</v>
      </c>
      <c r="C14288">
        <v>219</v>
      </c>
    </row>
    <row r="14289" spans="2:3" x14ac:dyDescent="0.25">
      <c r="B14289" s="1">
        <v>45374.574473217595</v>
      </c>
      <c r="C14289">
        <v>219</v>
      </c>
    </row>
    <row r="14290" spans="2:3" x14ac:dyDescent="0.25">
      <c r="B14290" s="1">
        <v>45374.577975983797</v>
      </c>
      <c r="C14290">
        <v>219</v>
      </c>
    </row>
    <row r="14291" spans="2:3" x14ac:dyDescent="0.25">
      <c r="B14291" s="1">
        <v>45374.581478935186</v>
      </c>
      <c r="C14291">
        <v>219</v>
      </c>
    </row>
    <row r="14292" spans="2:3" x14ac:dyDescent="0.25">
      <c r="B14292" s="1">
        <v>45374.584981701388</v>
      </c>
      <c r="C14292">
        <v>219</v>
      </c>
    </row>
    <row r="14293" spans="2:3" x14ac:dyDescent="0.25">
      <c r="B14293" s="1">
        <v>45374.588484467589</v>
      </c>
      <c r="C14293">
        <v>219</v>
      </c>
    </row>
    <row r="14294" spans="2:3" x14ac:dyDescent="0.25">
      <c r="B14294" s="1">
        <v>45374.591987418979</v>
      </c>
      <c r="C14294">
        <v>219</v>
      </c>
    </row>
    <row r="14295" spans="2:3" x14ac:dyDescent="0.25">
      <c r="B14295" s="1">
        <v>45374.595490185187</v>
      </c>
      <c r="C14295">
        <v>217</v>
      </c>
    </row>
    <row r="14296" spans="2:3" x14ac:dyDescent="0.25">
      <c r="B14296" s="1">
        <v>45374.598992951389</v>
      </c>
      <c r="C14296">
        <v>219</v>
      </c>
    </row>
    <row r="14297" spans="2:3" x14ac:dyDescent="0.25">
      <c r="B14297" s="1">
        <v>45374.602495891202</v>
      </c>
      <c r="C14297">
        <v>217</v>
      </c>
    </row>
    <row r="14298" spans="2:3" x14ac:dyDescent="0.25">
      <c r="B14298" s="1">
        <v>45374.605998657411</v>
      </c>
      <c r="C14298">
        <v>217</v>
      </c>
    </row>
    <row r="14299" spans="2:3" x14ac:dyDescent="0.25">
      <c r="B14299" s="1">
        <v>45374.609501435189</v>
      </c>
      <c r="C14299">
        <v>217</v>
      </c>
    </row>
    <row r="14300" spans="2:3" x14ac:dyDescent="0.25">
      <c r="B14300" s="1">
        <v>45374.613004375002</v>
      </c>
      <c r="C14300">
        <v>217</v>
      </c>
    </row>
    <row r="14301" spans="2:3" x14ac:dyDescent="0.25">
      <c r="B14301" s="1">
        <v>45374.616507141203</v>
      </c>
      <c r="C14301">
        <v>217</v>
      </c>
    </row>
    <row r="14302" spans="2:3" x14ac:dyDescent="0.25">
      <c r="B14302" s="1">
        <v>45374.620009907405</v>
      </c>
      <c r="C14302">
        <v>217</v>
      </c>
    </row>
    <row r="14303" spans="2:3" x14ac:dyDescent="0.25">
      <c r="B14303" s="1">
        <v>45374.623512673614</v>
      </c>
      <c r="C14303">
        <v>217</v>
      </c>
    </row>
    <row r="14304" spans="2:3" x14ac:dyDescent="0.25">
      <c r="B14304" s="1">
        <v>45374.627015625003</v>
      </c>
      <c r="C14304">
        <v>217</v>
      </c>
    </row>
    <row r="14305" spans="2:3" x14ac:dyDescent="0.25">
      <c r="B14305" s="1">
        <v>45374.630518391205</v>
      </c>
      <c r="C14305">
        <v>217</v>
      </c>
    </row>
    <row r="14306" spans="2:3" x14ac:dyDescent="0.25">
      <c r="B14306" s="1">
        <v>45374.634021157406</v>
      </c>
      <c r="C14306">
        <v>217</v>
      </c>
    </row>
    <row r="14307" spans="2:3" x14ac:dyDescent="0.25">
      <c r="B14307" s="1">
        <v>45374.637524108795</v>
      </c>
      <c r="C14307">
        <v>217</v>
      </c>
    </row>
    <row r="14308" spans="2:3" x14ac:dyDescent="0.25">
      <c r="B14308" s="1">
        <v>45374.641026874997</v>
      </c>
      <c r="C14308">
        <v>217</v>
      </c>
    </row>
    <row r="14309" spans="2:3" x14ac:dyDescent="0.25">
      <c r="B14309" s="1">
        <v>45374.644529641206</v>
      </c>
      <c r="C14309">
        <v>217</v>
      </c>
    </row>
    <row r="14310" spans="2:3" x14ac:dyDescent="0.25">
      <c r="B14310" s="1">
        <v>45374.648032592595</v>
      </c>
      <c r="C14310">
        <v>214</v>
      </c>
    </row>
    <row r="14311" spans="2:3" x14ac:dyDescent="0.25">
      <c r="B14311" s="1">
        <v>45374.651535358797</v>
      </c>
      <c r="C14311">
        <v>217</v>
      </c>
    </row>
    <row r="14312" spans="2:3" x14ac:dyDescent="0.25">
      <c r="B14312" s="1">
        <v>45374.655038124998</v>
      </c>
      <c r="C14312">
        <v>217</v>
      </c>
    </row>
    <row r="14313" spans="2:3" x14ac:dyDescent="0.25">
      <c r="B14313" s="1">
        <v>45374.658541064811</v>
      </c>
      <c r="C14313">
        <v>214</v>
      </c>
    </row>
    <row r="14314" spans="2:3" x14ac:dyDescent="0.25">
      <c r="B14314" s="1">
        <v>45374.66204383102</v>
      </c>
      <c r="C14314">
        <v>214</v>
      </c>
    </row>
    <row r="14315" spans="2:3" x14ac:dyDescent="0.25">
      <c r="B14315" s="1">
        <v>45374.665546597222</v>
      </c>
      <c r="C14315">
        <v>214</v>
      </c>
    </row>
    <row r="14316" spans="2:3" x14ac:dyDescent="0.25">
      <c r="B14316" s="1">
        <v>45374.669049363423</v>
      </c>
      <c r="C14316">
        <v>214</v>
      </c>
    </row>
    <row r="14317" spans="2:3" x14ac:dyDescent="0.25">
      <c r="B14317" s="1">
        <v>45374.672552314812</v>
      </c>
      <c r="C14317">
        <v>214</v>
      </c>
    </row>
    <row r="14318" spans="2:3" x14ac:dyDescent="0.25">
      <c r="B14318" s="1">
        <v>45374.676055081021</v>
      </c>
      <c r="C14318">
        <v>214</v>
      </c>
    </row>
    <row r="14319" spans="2:3" x14ac:dyDescent="0.25">
      <c r="B14319" s="1">
        <v>45374.679557847223</v>
      </c>
      <c r="C14319">
        <v>214</v>
      </c>
    </row>
    <row r="14320" spans="2:3" x14ac:dyDescent="0.25">
      <c r="B14320" s="1">
        <v>45374.683060613424</v>
      </c>
      <c r="C14320">
        <v>214</v>
      </c>
    </row>
    <row r="14321" spans="2:3" x14ac:dyDescent="0.25">
      <c r="B14321" s="1">
        <v>45374.686563564814</v>
      </c>
      <c r="C14321">
        <v>214</v>
      </c>
    </row>
    <row r="14322" spans="2:3" x14ac:dyDescent="0.25">
      <c r="B14322" s="1">
        <v>45374.690066331015</v>
      </c>
      <c r="C14322">
        <v>214</v>
      </c>
    </row>
    <row r="14323" spans="2:3" x14ac:dyDescent="0.25">
      <c r="B14323" s="1">
        <v>45374.693569097224</v>
      </c>
      <c r="C14323">
        <v>214</v>
      </c>
    </row>
    <row r="14324" spans="2:3" x14ac:dyDescent="0.25">
      <c r="B14324" s="1">
        <v>45374.697071863426</v>
      </c>
      <c r="C14324">
        <v>214</v>
      </c>
    </row>
    <row r="14325" spans="2:3" x14ac:dyDescent="0.25">
      <c r="B14325" s="1">
        <v>45374.700574814815</v>
      </c>
      <c r="C14325">
        <v>214</v>
      </c>
    </row>
    <row r="14326" spans="2:3" x14ac:dyDescent="0.25">
      <c r="B14326" s="1">
        <v>45374.704077581016</v>
      </c>
      <c r="C14326">
        <v>214</v>
      </c>
    </row>
    <row r="14327" spans="2:3" x14ac:dyDescent="0.25">
      <c r="B14327" s="1">
        <v>45374.707580347225</v>
      </c>
      <c r="C14327">
        <v>212</v>
      </c>
    </row>
    <row r="14328" spans="2:3" x14ac:dyDescent="0.25">
      <c r="B14328" s="1">
        <v>45374.711083287038</v>
      </c>
      <c r="C14328">
        <v>214</v>
      </c>
    </row>
    <row r="14329" spans="2:3" x14ac:dyDescent="0.25">
      <c r="B14329" s="1">
        <v>45374.714586064816</v>
      </c>
      <c r="C14329">
        <v>214</v>
      </c>
    </row>
    <row r="14330" spans="2:3" x14ac:dyDescent="0.25">
      <c r="B14330" s="1">
        <v>45374.718088831018</v>
      </c>
      <c r="C14330">
        <v>214</v>
      </c>
    </row>
    <row r="14331" spans="2:3" x14ac:dyDescent="0.25">
      <c r="B14331" s="1">
        <v>45374.721591597219</v>
      </c>
      <c r="C14331">
        <v>214</v>
      </c>
    </row>
    <row r="14332" spans="2:3" x14ac:dyDescent="0.25">
      <c r="B14332" s="1">
        <v>45374.72509453704</v>
      </c>
      <c r="C14332">
        <v>214</v>
      </c>
    </row>
    <row r="14333" spans="2:3" x14ac:dyDescent="0.25">
      <c r="B14333" s="1">
        <v>45374.728597303241</v>
      </c>
      <c r="C14333">
        <v>217</v>
      </c>
    </row>
    <row r="14334" spans="2:3" x14ac:dyDescent="0.25">
      <c r="B14334" s="1">
        <v>45374.732100069443</v>
      </c>
      <c r="C14334">
        <v>217</v>
      </c>
    </row>
    <row r="14335" spans="2:3" x14ac:dyDescent="0.25">
      <c r="B14335" s="1">
        <v>45374.735602835652</v>
      </c>
      <c r="C14335">
        <v>217</v>
      </c>
    </row>
    <row r="14336" spans="2:3" x14ac:dyDescent="0.25">
      <c r="B14336" s="1">
        <v>45374.739105601853</v>
      </c>
      <c r="C14336">
        <v>217</v>
      </c>
    </row>
    <row r="14337" spans="2:3" x14ac:dyDescent="0.25">
      <c r="B14337" s="1">
        <v>45374.742608379631</v>
      </c>
      <c r="C14337">
        <v>212</v>
      </c>
    </row>
    <row r="14338" spans="2:3" x14ac:dyDescent="0.25">
      <c r="B14338" s="1">
        <v>45374.746111319444</v>
      </c>
      <c r="C14338">
        <v>214</v>
      </c>
    </row>
    <row r="14339" spans="2:3" x14ac:dyDescent="0.25">
      <c r="B14339" s="1">
        <v>45374.749614085646</v>
      </c>
      <c r="C14339">
        <v>214</v>
      </c>
    </row>
    <row r="14340" spans="2:3" x14ac:dyDescent="0.25">
      <c r="B14340" s="1">
        <v>45374.753116851854</v>
      </c>
      <c r="C14340">
        <v>214</v>
      </c>
    </row>
    <row r="14341" spans="2:3" x14ac:dyDescent="0.25">
      <c r="B14341" s="1">
        <v>45374.756619618056</v>
      </c>
      <c r="C14341">
        <v>214</v>
      </c>
    </row>
    <row r="14342" spans="2:3" x14ac:dyDescent="0.25">
      <c r="B14342" s="1">
        <v>45374.760122384258</v>
      </c>
      <c r="C14342">
        <v>217</v>
      </c>
    </row>
    <row r="14343" spans="2:3" x14ac:dyDescent="0.25">
      <c r="B14343" s="1">
        <v>45374.763625150466</v>
      </c>
      <c r="C14343">
        <v>217</v>
      </c>
    </row>
    <row r="14344" spans="2:3" x14ac:dyDescent="0.25">
      <c r="B14344" s="1">
        <v>45374.767128101848</v>
      </c>
      <c r="C14344">
        <v>217</v>
      </c>
    </row>
    <row r="14345" spans="2:3" x14ac:dyDescent="0.25">
      <c r="B14345" s="1">
        <v>45374.770630868057</v>
      </c>
      <c r="C14345">
        <v>217</v>
      </c>
    </row>
    <row r="14346" spans="2:3" x14ac:dyDescent="0.25">
      <c r="B14346" s="1">
        <v>45374.774133634259</v>
      </c>
      <c r="C14346">
        <v>214</v>
      </c>
    </row>
    <row r="14347" spans="2:3" x14ac:dyDescent="0.25">
      <c r="B14347" s="1">
        <v>45374.77763640046</v>
      </c>
      <c r="C14347">
        <v>217</v>
      </c>
    </row>
    <row r="14348" spans="2:3" x14ac:dyDescent="0.25">
      <c r="B14348" s="1">
        <v>45374.781139166669</v>
      </c>
      <c r="C14348">
        <v>217</v>
      </c>
    </row>
    <row r="14349" spans="2:3" x14ac:dyDescent="0.25">
      <c r="B14349" s="1">
        <v>45374.784642118058</v>
      </c>
      <c r="C14349">
        <v>217</v>
      </c>
    </row>
    <row r="14350" spans="2:3" x14ac:dyDescent="0.25">
      <c r="B14350" s="1">
        <v>45374.78814488426</v>
      </c>
      <c r="C14350">
        <v>217</v>
      </c>
    </row>
    <row r="14351" spans="2:3" x14ac:dyDescent="0.25">
      <c r="B14351" s="1">
        <v>45374.791647650462</v>
      </c>
      <c r="C14351">
        <v>217</v>
      </c>
    </row>
    <row r="14352" spans="2:3" x14ac:dyDescent="0.25">
      <c r="B14352" s="1">
        <v>45374.795150416663</v>
      </c>
      <c r="C14352">
        <v>217</v>
      </c>
    </row>
    <row r="14353" spans="2:3" x14ac:dyDescent="0.25">
      <c r="B14353" s="1">
        <v>45374.798653182872</v>
      </c>
      <c r="C14353">
        <v>217</v>
      </c>
    </row>
    <row r="14354" spans="2:3" x14ac:dyDescent="0.25">
      <c r="B14354" s="1">
        <v>45374.802155949073</v>
      </c>
      <c r="C14354">
        <v>217</v>
      </c>
    </row>
    <row r="14355" spans="2:3" x14ac:dyDescent="0.25">
      <c r="B14355" s="1">
        <v>45374.805658715275</v>
      </c>
      <c r="C14355">
        <v>217</v>
      </c>
    </row>
    <row r="14356" spans="2:3" x14ac:dyDescent="0.25">
      <c r="B14356" s="1">
        <v>45374.809161666664</v>
      </c>
      <c r="C14356">
        <v>219</v>
      </c>
    </row>
    <row r="14357" spans="2:3" x14ac:dyDescent="0.25">
      <c r="B14357" s="1">
        <v>45374.812664432873</v>
      </c>
      <c r="C14357">
        <v>217</v>
      </c>
    </row>
    <row r="14358" spans="2:3" x14ac:dyDescent="0.25">
      <c r="B14358" s="1">
        <v>45374.816167199075</v>
      </c>
      <c r="C14358">
        <v>219</v>
      </c>
    </row>
    <row r="14359" spans="2:3" x14ac:dyDescent="0.25">
      <c r="B14359" s="1">
        <v>45374.819669965276</v>
      </c>
      <c r="C14359">
        <v>219</v>
      </c>
    </row>
    <row r="14360" spans="2:3" x14ac:dyDescent="0.25">
      <c r="B14360" s="1">
        <v>45374.823172731485</v>
      </c>
      <c r="C14360">
        <v>219</v>
      </c>
    </row>
    <row r="14361" spans="2:3" x14ac:dyDescent="0.25">
      <c r="B14361" s="1">
        <v>45374.826675682867</v>
      </c>
      <c r="C14361">
        <v>219</v>
      </c>
    </row>
    <row r="14362" spans="2:3" x14ac:dyDescent="0.25">
      <c r="B14362" s="1">
        <v>45374.830178449076</v>
      </c>
      <c r="C14362">
        <v>221</v>
      </c>
    </row>
    <row r="14363" spans="2:3" x14ac:dyDescent="0.25">
      <c r="B14363" s="1">
        <v>45374.833681215277</v>
      </c>
      <c r="C14363">
        <v>221</v>
      </c>
    </row>
    <row r="14364" spans="2:3" x14ac:dyDescent="0.25">
      <c r="B14364" s="1">
        <v>45374.837183981479</v>
      </c>
      <c r="C14364">
        <v>219</v>
      </c>
    </row>
    <row r="14365" spans="2:3" x14ac:dyDescent="0.25">
      <c r="B14365" s="1">
        <v>45374.840686747688</v>
      </c>
      <c r="C14365">
        <v>219</v>
      </c>
    </row>
    <row r="14366" spans="2:3" x14ac:dyDescent="0.25">
      <c r="B14366" s="1">
        <v>45374.844189699077</v>
      </c>
      <c r="C14366">
        <v>217</v>
      </c>
    </row>
    <row r="14367" spans="2:3" x14ac:dyDescent="0.25">
      <c r="B14367" s="1">
        <v>45374.847692465279</v>
      </c>
      <c r="C14367">
        <v>217</v>
      </c>
    </row>
    <row r="14368" spans="2:3" x14ac:dyDescent="0.25">
      <c r="B14368" s="1">
        <v>45374.85119523148</v>
      </c>
      <c r="C14368">
        <v>219</v>
      </c>
    </row>
    <row r="14369" spans="2:3" x14ac:dyDescent="0.25">
      <c r="B14369" s="1">
        <v>45374.854697997682</v>
      </c>
      <c r="C14369">
        <v>219</v>
      </c>
    </row>
    <row r="14370" spans="2:3" x14ac:dyDescent="0.25">
      <c r="B14370" s="1">
        <v>45374.858200763891</v>
      </c>
      <c r="C14370">
        <v>221</v>
      </c>
    </row>
    <row r="14371" spans="2:3" x14ac:dyDescent="0.25">
      <c r="B14371" s="1">
        <v>45374.861703530092</v>
      </c>
      <c r="C14371">
        <v>221</v>
      </c>
    </row>
    <row r="14372" spans="2:3" x14ac:dyDescent="0.25">
      <c r="B14372" s="1">
        <v>45374.865206296294</v>
      </c>
      <c r="C14372">
        <v>221</v>
      </c>
    </row>
    <row r="14373" spans="2:3" x14ac:dyDescent="0.25">
      <c r="B14373" s="1">
        <v>45374.868709236114</v>
      </c>
      <c r="C14373">
        <v>221</v>
      </c>
    </row>
    <row r="14374" spans="2:3" x14ac:dyDescent="0.25">
      <c r="B14374" s="1">
        <v>45374.872212013892</v>
      </c>
      <c r="C14374">
        <v>221</v>
      </c>
    </row>
    <row r="14375" spans="2:3" x14ac:dyDescent="0.25">
      <c r="B14375" s="1">
        <v>45374.875714780093</v>
      </c>
      <c r="C14375">
        <v>221</v>
      </c>
    </row>
    <row r="14376" spans="2:3" x14ac:dyDescent="0.25">
      <c r="B14376" s="1">
        <v>45374.879217546295</v>
      </c>
      <c r="C14376">
        <v>221</v>
      </c>
    </row>
    <row r="14377" spans="2:3" x14ac:dyDescent="0.25">
      <c r="B14377" s="1">
        <v>45374.882720312497</v>
      </c>
      <c r="C14377">
        <v>221</v>
      </c>
    </row>
    <row r="14378" spans="2:3" x14ac:dyDescent="0.25">
      <c r="B14378" s="1">
        <v>45374.886223078705</v>
      </c>
      <c r="C14378">
        <v>221</v>
      </c>
    </row>
    <row r="14379" spans="2:3" x14ac:dyDescent="0.25">
      <c r="B14379" s="1">
        <v>45374.889725844907</v>
      </c>
      <c r="C14379">
        <v>221</v>
      </c>
    </row>
    <row r="14380" spans="2:3" x14ac:dyDescent="0.25">
      <c r="B14380" s="1">
        <v>45374.893228611108</v>
      </c>
      <c r="C14380">
        <v>221</v>
      </c>
    </row>
    <row r="14381" spans="2:3" x14ac:dyDescent="0.25">
      <c r="B14381" s="1">
        <v>45374.896731377317</v>
      </c>
      <c r="C14381">
        <v>219</v>
      </c>
    </row>
    <row r="14382" spans="2:3" x14ac:dyDescent="0.25">
      <c r="B14382" s="1">
        <v>45374.900234143519</v>
      </c>
      <c r="C14382">
        <v>219</v>
      </c>
    </row>
    <row r="14383" spans="2:3" x14ac:dyDescent="0.25">
      <c r="B14383" s="1">
        <v>45374.90373690972</v>
      </c>
      <c r="C14383">
        <v>221</v>
      </c>
    </row>
    <row r="14384" spans="2:3" x14ac:dyDescent="0.25">
      <c r="B14384" s="1">
        <v>45374.910742442131</v>
      </c>
      <c r="C14384">
        <v>221</v>
      </c>
    </row>
    <row r="14385" spans="2:3" x14ac:dyDescent="0.25">
      <c r="B14385" s="1">
        <v>45374.91424539352</v>
      </c>
      <c r="C14385">
        <v>221</v>
      </c>
    </row>
    <row r="14386" spans="2:3" x14ac:dyDescent="0.25">
      <c r="B14386" s="1">
        <v>45374.917748159722</v>
      </c>
      <c r="C14386">
        <v>221</v>
      </c>
    </row>
    <row r="14387" spans="2:3" x14ac:dyDescent="0.25">
      <c r="B14387" s="1">
        <v>45374.921250925923</v>
      </c>
      <c r="C14387">
        <v>221</v>
      </c>
    </row>
    <row r="14388" spans="2:3" x14ac:dyDescent="0.25">
      <c r="B14388" s="1">
        <v>45374.924753692132</v>
      </c>
      <c r="C14388">
        <v>223</v>
      </c>
    </row>
    <row r="14389" spans="2:3" x14ac:dyDescent="0.25">
      <c r="B14389" s="1">
        <v>45374.928256458334</v>
      </c>
      <c r="C14389">
        <v>223</v>
      </c>
    </row>
    <row r="14390" spans="2:3" x14ac:dyDescent="0.25">
      <c r="B14390" s="1">
        <v>45374.931759224535</v>
      </c>
      <c r="C14390">
        <v>223</v>
      </c>
    </row>
    <row r="14391" spans="2:3" x14ac:dyDescent="0.25">
      <c r="B14391" s="1">
        <v>45374.935261990744</v>
      </c>
      <c r="C14391">
        <v>223</v>
      </c>
    </row>
    <row r="14392" spans="2:3" x14ac:dyDescent="0.25">
      <c r="B14392" s="1">
        <v>45374.938764756946</v>
      </c>
      <c r="C14392">
        <v>223</v>
      </c>
    </row>
    <row r="14393" spans="2:3" x14ac:dyDescent="0.25">
      <c r="B14393" s="1">
        <v>45374.942267523147</v>
      </c>
      <c r="C14393">
        <v>223</v>
      </c>
    </row>
    <row r="14394" spans="2:3" x14ac:dyDescent="0.25">
      <c r="B14394" s="1">
        <v>45374.945770289349</v>
      </c>
      <c r="C14394">
        <v>223</v>
      </c>
    </row>
    <row r="14395" spans="2:3" x14ac:dyDescent="0.25">
      <c r="B14395" s="1">
        <v>45374.949273055558</v>
      </c>
      <c r="C14395">
        <v>223</v>
      </c>
    </row>
    <row r="14396" spans="2:3" x14ac:dyDescent="0.25">
      <c r="B14396" s="1">
        <v>45374.952775821759</v>
      </c>
      <c r="C14396">
        <v>223</v>
      </c>
    </row>
    <row r="14397" spans="2:3" x14ac:dyDescent="0.25">
      <c r="B14397" s="1">
        <v>45374.956278587961</v>
      </c>
      <c r="C14397">
        <v>223</v>
      </c>
    </row>
    <row r="14398" spans="2:3" x14ac:dyDescent="0.25">
      <c r="B14398" s="1">
        <v>45374.95978135417</v>
      </c>
      <c r="C14398">
        <v>223</v>
      </c>
    </row>
    <row r="14399" spans="2:3" x14ac:dyDescent="0.25">
      <c r="B14399" s="1">
        <v>45374.963284120371</v>
      </c>
      <c r="C14399">
        <v>225</v>
      </c>
    </row>
    <row r="14400" spans="2:3" x14ac:dyDescent="0.25">
      <c r="B14400" s="1">
        <v>45374.966786886573</v>
      </c>
      <c r="C14400">
        <v>225</v>
      </c>
    </row>
    <row r="14401" spans="2:3" x14ac:dyDescent="0.25">
      <c r="B14401" s="1">
        <v>45374.970289652774</v>
      </c>
      <c r="C14401">
        <v>223</v>
      </c>
    </row>
    <row r="14402" spans="2:3" x14ac:dyDescent="0.25">
      <c r="B14402" s="1">
        <v>45374.973792418983</v>
      </c>
      <c r="C14402">
        <v>225</v>
      </c>
    </row>
    <row r="14403" spans="2:3" x14ac:dyDescent="0.25">
      <c r="B14403" s="1">
        <v>45374.977295185185</v>
      </c>
      <c r="C14403">
        <v>225</v>
      </c>
    </row>
    <row r="14404" spans="2:3" x14ac:dyDescent="0.25">
      <c r="B14404" s="1">
        <v>45374.980797951386</v>
      </c>
      <c r="C14404">
        <v>223</v>
      </c>
    </row>
    <row r="14405" spans="2:3" x14ac:dyDescent="0.25">
      <c r="B14405" s="1">
        <v>45374.984300717595</v>
      </c>
      <c r="C14405">
        <v>225</v>
      </c>
    </row>
    <row r="14406" spans="2:3" x14ac:dyDescent="0.25">
      <c r="B14406" s="1">
        <v>45374.987803668984</v>
      </c>
      <c r="C14406">
        <v>225</v>
      </c>
    </row>
    <row r="14407" spans="2:3" x14ac:dyDescent="0.25">
      <c r="B14407" s="1">
        <v>45374.991306435186</v>
      </c>
      <c r="C14407">
        <v>225</v>
      </c>
    </row>
    <row r="14408" spans="2:3" x14ac:dyDescent="0.25">
      <c r="B14408" s="1">
        <v>45374.994809201387</v>
      </c>
      <c r="C14408">
        <v>225</v>
      </c>
    </row>
    <row r="14409" spans="2:3" x14ac:dyDescent="0.25">
      <c r="B14409" s="1">
        <v>45374.998311967589</v>
      </c>
      <c r="C14409">
        <v>225</v>
      </c>
    </row>
    <row r="14410" spans="2:3" x14ac:dyDescent="0.25">
      <c r="B14410" s="1">
        <v>45375.001814733798</v>
      </c>
      <c r="C14410">
        <v>223</v>
      </c>
    </row>
    <row r="14411" spans="2:3" x14ac:dyDescent="0.25">
      <c r="B14411" s="1">
        <v>45375.005317499999</v>
      </c>
      <c r="C14411">
        <v>223</v>
      </c>
    </row>
    <row r="14412" spans="2:3" x14ac:dyDescent="0.25">
      <c r="B14412" s="1">
        <v>45375.008820266201</v>
      </c>
      <c r="C14412">
        <v>223</v>
      </c>
    </row>
    <row r="14413" spans="2:3" x14ac:dyDescent="0.25">
      <c r="B14413" s="1">
        <v>45375.01232303241</v>
      </c>
      <c r="C14413">
        <v>223</v>
      </c>
    </row>
    <row r="14414" spans="2:3" x14ac:dyDescent="0.25">
      <c r="B14414" s="1">
        <v>45375.015825798611</v>
      </c>
      <c r="C14414">
        <v>223</v>
      </c>
    </row>
    <row r="14415" spans="2:3" x14ac:dyDescent="0.25">
      <c r="B14415" s="1">
        <v>45375.019328564813</v>
      </c>
      <c r="C14415">
        <v>223</v>
      </c>
    </row>
    <row r="14416" spans="2:3" x14ac:dyDescent="0.25">
      <c r="B14416" s="1">
        <v>45375.022831342591</v>
      </c>
      <c r="C14416">
        <v>223</v>
      </c>
    </row>
    <row r="14417" spans="2:3" x14ac:dyDescent="0.25">
      <c r="B14417" s="1">
        <v>45375.026334108799</v>
      </c>
      <c r="C14417">
        <v>223</v>
      </c>
    </row>
    <row r="14418" spans="2:3" x14ac:dyDescent="0.25">
      <c r="B14418" s="1">
        <v>45375.029836875001</v>
      </c>
      <c r="C14418">
        <v>225</v>
      </c>
    </row>
    <row r="14419" spans="2:3" x14ac:dyDescent="0.25">
      <c r="B14419" s="1">
        <v>45375.033339641202</v>
      </c>
      <c r="C14419">
        <v>225</v>
      </c>
    </row>
    <row r="14420" spans="2:3" x14ac:dyDescent="0.25">
      <c r="B14420" s="1">
        <v>45375.036842581016</v>
      </c>
      <c r="C14420">
        <v>223</v>
      </c>
    </row>
    <row r="14421" spans="2:3" x14ac:dyDescent="0.25">
      <c r="B14421" s="1">
        <v>45375.040345173613</v>
      </c>
      <c r="C14421">
        <v>225</v>
      </c>
    </row>
    <row r="14422" spans="2:3" x14ac:dyDescent="0.25">
      <c r="B14422" s="1">
        <v>45375.043847939814</v>
      </c>
      <c r="C14422">
        <v>223</v>
      </c>
    </row>
    <row r="14423" spans="2:3" x14ac:dyDescent="0.25">
      <c r="B14423" s="1">
        <v>45375.047350706016</v>
      </c>
      <c r="C14423">
        <v>223</v>
      </c>
    </row>
    <row r="14424" spans="2:3" x14ac:dyDescent="0.25">
      <c r="B14424" s="1">
        <v>45375.050853472225</v>
      </c>
      <c r="C14424">
        <v>223</v>
      </c>
    </row>
    <row r="14425" spans="2:3" x14ac:dyDescent="0.25">
      <c r="B14425" s="1">
        <v>45375.054356238426</v>
      </c>
      <c r="C14425">
        <v>223</v>
      </c>
    </row>
    <row r="14426" spans="2:3" x14ac:dyDescent="0.25">
      <c r="B14426" s="1">
        <v>45375.057859004628</v>
      </c>
      <c r="C14426">
        <v>223</v>
      </c>
    </row>
    <row r="14427" spans="2:3" x14ac:dyDescent="0.25">
      <c r="B14427" s="1">
        <v>45375.061361956017</v>
      </c>
      <c r="C14427">
        <v>221</v>
      </c>
    </row>
    <row r="14428" spans="2:3" x14ac:dyDescent="0.25">
      <c r="B14428" s="1">
        <v>45375.064864722219</v>
      </c>
      <c r="C14428">
        <v>223</v>
      </c>
    </row>
    <row r="14429" spans="2:3" x14ac:dyDescent="0.25">
      <c r="B14429" s="1">
        <v>45375.06836730324</v>
      </c>
      <c r="C14429">
        <v>223</v>
      </c>
    </row>
    <row r="14430" spans="2:3" x14ac:dyDescent="0.25">
      <c r="B14430" s="1">
        <v>45375.071870069442</v>
      </c>
      <c r="C14430">
        <v>223</v>
      </c>
    </row>
    <row r="14431" spans="2:3" x14ac:dyDescent="0.25">
      <c r="B14431" s="1">
        <v>45375.07537283565</v>
      </c>
      <c r="C14431">
        <v>223</v>
      </c>
    </row>
    <row r="14432" spans="2:3" x14ac:dyDescent="0.25">
      <c r="B14432" s="1">
        <v>45375.078875601852</v>
      </c>
      <c r="C14432">
        <v>223</v>
      </c>
    </row>
    <row r="14433" spans="2:3" x14ac:dyDescent="0.25">
      <c r="B14433" s="1">
        <v>45375.082378368053</v>
      </c>
      <c r="C14433">
        <v>223</v>
      </c>
    </row>
    <row r="14434" spans="2:3" x14ac:dyDescent="0.25">
      <c r="B14434" s="1">
        <v>45375.085881134262</v>
      </c>
      <c r="C14434">
        <v>223</v>
      </c>
    </row>
    <row r="14435" spans="2:3" x14ac:dyDescent="0.25">
      <c r="B14435" s="1">
        <v>45375.089384085652</v>
      </c>
      <c r="C14435">
        <v>223</v>
      </c>
    </row>
    <row r="14436" spans="2:3" x14ac:dyDescent="0.25">
      <c r="B14436" s="1">
        <v>45375.092886851853</v>
      </c>
      <c r="C14436">
        <v>223</v>
      </c>
    </row>
    <row r="14437" spans="2:3" x14ac:dyDescent="0.25">
      <c r="B14437" s="1">
        <v>45375.096389618055</v>
      </c>
      <c r="C14437">
        <v>223</v>
      </c>
    </row>
    <row r="14438" spans="2:3" x14ac:dyDescent="0.25">
      <c r="B14438" s="1">
        <v>45375.099892384256</v>
      </c>
      <c r="C14438">
        <v>223</v>
      </c>
    </row>
    <row r="14439" spans="2:3" x14ac:dyDescent="0.25">
      <c r="B14439" s="1">
        <v>45375.103395150465</v>
      </c>
      <c r="C14439">
        <v>223</v>
      </c>
    </row>
    <row r="14440" spans="2:3" x14ac:dyDescent="0.25">
      <c r="B14440" s="1">
        <v>45375.106897916667</v>
      </c>
      <c r="C14440">
        <v>223</v>
      </c>
    </row>
    <row r="14441" spans="2:3" x14ac:dyDescent="0.25">
      <c r="B14441" s="1">
        <v>45375.110400694444</v>
      </c>
      <c r="C14441">
        <v>223</v>
      </c>
    </row>
    <row r="14442" spans="2:3" x14ac:dyDescent="0.25">
      <c r="B14442" s="1">
        <v>45375.113903460646</v>
      </c>
      <c r="C14442">
        <v>223</v>
      </c>
    </row>
    <row r="14443" spans="2:3" x14ac:dyDescent="0.25">
      <c r="B14443" s="1">
        <v>45375.117406226855</v>
      </c>
      <c r="C14443">
        <v>223</v>
      </c>
    </row>
    <row r="14444" spans="2:3" x14ac:dyDescent="0.25">
      <c r="B14444" s="1">
        <v>45375.120908993056</v>
      </c>
      <c r="C14444">
        <v>223</v>
      </c>
    </row>
    <row r="14445" spans="2:3" x14ac:dyDescent="0.25">
      <c r="B14445" s="1">
        <v>45375.124411759258</v>
      </c>
      <c r="C14445">
        <v>223</v>
      </c>
    </row>
    <row r="14446" spans="2:3" x14ac:dyDescent="0.25">
      <c r="B14446" s="1">
        <v>45375.127914525459</v>
      </c>
      <c r="C14446">
        <v>223</v>
      </c>
    </row>
    <row r="14447" spans="2:3" x14ac:dyDescent="0.25">
      <c r="B14447" s="1">
        <v>45375.131417291668</v>
      </c>
      <c r="C14447">
        <v>223</v>
      </c>
    </row>
    <row r="14448" spans="2:3" x14ac:dyDescent="0.25">
      <c r="B14448" s="1">
        <v>45375.13492005787</v>
      </c>
      <c r="C14448">
        <v>223</v>
      </c>
    </row>
    <row r="14449" spans="2:3" x14ac:dyDescent="0.25">
      <c r="B14449" s="1">
        <v>45375.138422824071</v>
      </c>
      <c r="C14449">
        <v>223</v>
      </c>
    </row>
    <row r="14450" spans="2:3" x14ac:dyDescent="0.25">
      <c r="B14450" s="1">
        <v>45375.14192559028</v>
      </c>
      <c r="C14450">
        <v>225</v>
      </c>
    </row>
    <row r="14451" spans="2:3" x14ac:dyDescent="0.25">
      <c r="B14451" s="1">
        <v>45375.145428356482</v>
      </c>
      <c r="C14451">
        <v>225</v>
      </c>
    </row>
    <row r="14452" spans="2:3" x14ac:dyDescent="0.25">
      <c r="B14452" s="1">
        <v>45375.148931122683</v>
      </c>
      <c r="C14452">
        <v>225</v>
      </c>
    </row>
    <row r="14453" spans="2:3" x14ac:dyDescent="0.25">
      <c r="B14453" s="1">
        <v>45375.152433888892</v>
      </c>
      <c r="C14453">
        <v>223</v>
      </c>
    </row>
    <row r="14454" spans="2:3" x14ac:dyDescent="0.25">
      <c r="B14454" s="1">
        <v>45375.155936655094</v>
      </c>
      <c r="C14454">
        <v>223</v>
      </c>
    </row>
    <row r="14455" spans="2:3" x14ac:dyDescent="0.25">
      <c r="B14455" s="1">
        <v>45375.159439421295</v>
      </c>
      <c r="C14455">
        <v>223</v>
      </c>
    </row>
    <row r="14456" spans="2:3" x14ac:dyDescent="0.25">
      <c r="B14456" s="1">
        <v>45375.162942187497</v>
      </c>
      <c r="C14456">
        <v>223</v>
      </c>
    </row>
    <row r="14457" spans="2:3" x14ac:dyDescent="0.25">
      <c r="B14457" s="1">
        <v>45375.166444953706</v>
      </c>
      <c r="C14457">
        <v>221</v>
      </c>
    </row>
    <row r="14458" spans="2:3" x14ac:dyDescent="0.25">
      <c r="B14458" s="1">
        <v>45375.169947719907</v>
      </c>
      <c r="C14458">
        <v>221</v>
      </c>
    </row>
    <row r="14459" spans="2:3" x14ac:dyDescent="0.25">
      <c r="B14459" s="1">
        <v>45375.173450486109</v>
      </c>
      <c r="C14459">
        <v>221</v>
      </c>
    </row>
    <row r="14460" spans="2:3" x14ac:dyDescent="0.25">
      <c r="B14460" s="1">
        <v>45375.176953252318</v>
      </c>
      <c r="C14460">
        <v>221</v>
      </c>
    </row>
    <row r="14461" spans="2:3" x14ac:dyDescent="0.25">
      <c r="B14461" s="1">
        <v>45375.180456018519</v>
      </c>
      <c r="C14461">
        <v>221</v>
      </c>
    </row>
    <row r="14462" spans="2:3" x14ac:dyDescent="0.25">
      <c r="B14462" s="1">
        <v>45375.183958784721</v>
      </c>
      <c r="C14462">
        <v>221</v>
      </c>
    </row>
    <row r="14463" spans="2:3" x14ac:dyDescent="0.25">
      <c r="B14463" s="1">
        <v>45375.187461550922</v>
      </c>
      <c r="C14463">
        <v>221</v>
      </c>
    </row>
    <row r="14464" spans="2:3" x14ac:dyDescent="0.25">
      <c r="B14464" s="1">
        <v>45375.190964317131</v>
      </c>
      <c r="C14464">
        <v>221</v>
      </c>
    </row>
    <row r="14465" spans="2:3" x14ac:dyDescent="0.25">
      <c r="B14465" s="1">
        <v>45375.194467083333</v>
      </c>
      <c r="C14465">
        <v>221</v>
      </c>
    </row>
    <row r="14466" spans="2:3" x14ac:dyDescent="0.25">
      <c r="B14466" s="1">
        <v>45375.197969849534</v>
      </c>
      <c r="C14466">
        <v>221</v>
      </c>
    </row>
    <row r="14467" spans="2:3" x14ac:dyDescent="0.25">
      <c r="B14467" s="1">
        <v>45375.201472627312</v>
      </c>
      <c r="C14467">
        <v>221</v>
      </c>
    </row>
    <row r="14468" spans="2:3" x14ac:dyDescent="0.25">
      <c r="B14468" s="1">
        <v>45375.204975393521</v>
      </c>
      <c r="C14468">
        <v>221</v>
      </c>
    </row>
    <row r="14469" spans="2:3" x14ac:dyDescent="0.25">
      <c r="B14469" s="1">
        <v>45375.208478159722</v>
      </c>
      <c r="C14469">
        <v>223</v>
      </c>
    </row>
    <row r="14470" spans="2:3" x14ac:dyDescent="0.25">
      <c r="B14470" s="1">
        <v>45375.211980925924</v>
      </c>
      <c r="C14470">
        <v>221</v>
      </c>
    </row>
    <row r="14471" spans="2:3" x14ac:dyDescent="0.25">
      <c r="B14471" s="1">
        <v>45375.215483692133</v>
      </c>
      <c r="C14471">
        <v>221</v>
      </c>
    </row>
    <row r="14472" spans="2:3" x14ac:dyDescent="0.25">
      <c r="B14472" s="1">
        <v>45375.218986458334</v>
      </c>
      <c r="C14472">
        <v>221</v>
      </c>
    </row>
    <row r="14473" spans="2:3" x14ac:dyDescent="0.25">
      <c r="B14473" s="1">
        <v>45375.222489224536</v>
      </c>
      <c r="C14473">
        <v>223</v>
      </c>
    </row>
    <row r="14474" spans="2:3" x14ac:dyDescent="0.25">
      <c r="B14474" s="1">
        <v>45375.225991990737</v>
      </c>
      <c r="C14474">
        <v>225</v>
      </c>
    </row>
    <row r="14475" spans="2:3" x14ac:dyDescent="0.25">
      <c r="B14475" s="1">
        <v>45375.229494756946</v>
      </c>
      <c r="C14475">
        <v>223</v>
      </c>
    </row>
    <row r="14476" spans="2:3" x14ac:dyDescent="0.25">
      <c r="B14476" s="1">
        <v>45375.232997523148</v>
      </c>
      <c r="C14476">
        <v>225</v>
      </c>
    </row>
    <row r="14477" spans="2:3" x14ac:dyDescent="0.25">
      <c r="B14477" s="1">
        <v>45375.236500289349</v>
      </c>
      <c r="C14477">
        <v>225</v>
      </c>
    </row>
    <row r="14478" spans="2:3" x14ac:dyDescent="0.25">
      <c r="B14478" s="1">
        <v>45375.240003055558</v>
      </c>
      <c r="C14478">
        <v>225</v>
      </c>
    </row>
    <row r="14479" spans="2:3" x14ac:dyDescent="0.25">
      <c r="B14479" s="1">
        <v>45375.24350582176</v>
      </c>
      <c r="C14479">
        <v>225</v>
      </c>
    </row>
    <row r="14480" spans="2:3" x14ac:dyDescent="0.25">
      <c r="B14480" s="1">
        <v>45375.247008587961</v>
      </c>
      <c r="C14480">
        <v>225</v>
      </c>
    </row>
    <row r="14481" spans="2:3" x14ac:dyDescent="0.25">
      <c r="B14481" s="1">
        <v>45375.25051135417</v>
      </c>
      <c r="C14481">
        <v>225</v>
      </c>
    </row>
    <row r="14482" spans="2:3" x14ac:dyDescent="0.25">
      <c r="B14482" s="1">
        <v>45375.254014120372</v>
      </c>
      <c r="C14482">
        <v>223</v>
      </c>
    </row>
    <row r="14483" spans="2:3" x14ac:dyDescent="0.25">
      <c r="B14483" s="1">
        <v>45375.257516886573</v>
      </c>
      <c r="C14483">
        <v>225</v>
      </c>
    </row>
    <row r="14484" spans="2:3" x14ac:dyDescent="0.25">
      <c r="B14484" s="1">
        <v>45375.261019652775</v>
      </c>
      <c r="C14484">
        <v>225</v>
      </c>
    </row>
    <row r="14485" spans="2:3" x14ac:dyDescent="0.25">
      <c r="B14485" s="1">
        <v>45375.264522418984</v>
      </c>
      <c r="C14485">
        <v>223</v>
      </c>
    </row>
    <row r="14486" spans="2:3" x14ac:dyDescent="0.25">
      <c r="B14486" s="1">
        <v>45375.268025185185</v>
      </c>
      <c r="C14486">
        <v>225</v>
      </c>
    </row>
    <row r="14487" spans="2:3" x14ac:dyDescent="0.25">
      <c r="B14487" s="1">
        <v>45375.271527951387</v>
      </c>
      <c r="C14487">
        <v>225</v>
      </c>
    </row>
    <row r="14488" spans="2:3" x14ac:dyDescent="0.25">
      <c r="B14488" s="1">
        <v>45375.275030717596</v>
      </c>
      <c r="C14488">
        <v>225</v>
      </c>
    </row>
    <row r="14489" spans="2:3" x14ac:dyDescent="0.25">
      <c r="B14489" s="1">
        <v>45375.278533483797</v>
      </c>
      <c r="C14489">
        <v>225</v>
      </c>
    </row>
    <row r="14490" spans="2:3" x14ac:dyDescent="0.25">
      <c r="B14490" s="1">
        <v>45375.282036249999</v>
      </c>
      <c r="C14490">
        <v>225</v>
      </c>
    </row>
    <row r="14491" spans="2:3" x14ac:dyDescent="0.25">
      <c r="B14491" s="1">
        <v>45375.285538842596</v>
      </c>
      <c r="C14491">
        <v>225</v>
      </c>
    </row>
    <row r="14492" spans="2:3" x14ac:dyDescent="0.25">
      <c r="B14492" s="1">
        <v>45375.289041608798</v>
      </c>
      <c r="C14492">
        <v>225</v>
      </c>
    </row>
    <row r="14493" spans="2:3" x14ac:dyDescent="0.25">
      <c r="B14493" s="1">
        <v>45375.292544374999</v>
      </c>
      <c r="C14493">
        <v>225</v>
      </c>
    </row>
    <row r="14494" spans="2:3" x14ac:dyDescent="0.25">
      <c r="B14494" s="1">
        <v>45375.296047141201</v>
      </c>
      <c r="C14494">
        <v>225</v>
      </c>
    </row>
    <row r="14495" spans="2:3" x14ac:dyDescent="0.25">
      <c r="B14495" s="1">
        <v>45375.29954990741</v>
      </c>
      <c r="C14495">
        <v>225</v>
      </c>
    </row>
    <row r="14496" spans="2:3" x14ac:dyDescent="0.25">
      <c r="B14496" s="1">
        <v>45375.303052673611</v>
      </c>
      <c r="C14496">
        <v>225</v>
      </c>
    </row>
    <row r="14497" spans="2:3" x14ac:dyDescent="0.25">
      <c r="B14497" s="1">
        <v>45375.306555439813</v>
      </c>
      <c r="C14497">
        <v>225</v>
      </c>
    </row>
    <row r="14498" spans="2:3" x14ac:dyDescent="0.25">
      <c r="B14498" s="1">
        <v>45375.310058206021</v>
      </c>
      <c r="C14498">
        <v>225</v>
      </c>
    </row>
    <row r="14499" spans="2:3" x14ac:dyDescent="0.25">
      <c r="B14499" s="1">
        <v>45375.313560972223</v>
      </c>
      <c r="C14499">
        <v>225</v>
      </c>
    </row>
    <row r="14500" spans="2:3" x14ac:dyDescent="0.25">
      <c r="B14500" s="1">
        <v>45375.317063738425</v>
      </c>
      <c r="C14500">
        <v>225</v>
      </c>
    </row>
    <row r="14501" spans="2:3" x14ac:dyDescent="0.25">
      <c r="B14501" s="1">
        <v>45375.320566504626</v>
      </c>
      <c r="C14501">
        <v>225</v>
      </c>
    </row>
    <row r="14502" spans="2:3" x14ac:dyDescent="0.25">
      <c r="B14502" s="1">
        <v>45375.324069270835</v>
      </c>
      <c r="C14502">
        <v>225</v>
      </c>
    </row>
    <row r="14503" spans="2:3" x14ac:dyDescent="0.25">
      <c r="B14503" s="1">
        <v>45375.327572037037</v>
      </c>
      <c r="C14503">
        <v>225</v>
      </c>
    </row>
    <row r="14504" spans="2:3" x14ac:dyDescent="0.25">
      <c r="B14504" s="1">
        <v>45375.331074803238</v>
      </c>
      <c r="C14504">
        <v>225</v>
      </c>
    </row>
    <row r="14505" spans="2:3" x14ac:dyDescent="0.25">
      <c r="B14505" s="1">
        <v>45375.334577569447</v>
      </c>
      <c r="C14505">
        <v>225</v>
      </c>
    </row>
    <row r="14506" spans="2:3" x14ac:dyDescent="0.25">
      <c r="B14506" s="1">
        <v>45375.338080347225</v>
      </c>
      <c r="C14506">
        <v>227</v>
      </c>
    </row>
    <row r="14507" spans="2:3" x14ac:dyDescent="0.25">
      <c r="B14507" s="1">
        <v>45375.341583113426</v>
      </c>
      <c r="C14507">
        <v>225</v>
      </c>
    </row>
    <row r="14508" spans="2:3" x14ac:dyDescent="0.25">
      <c r="B14508" s="1">
        <v>45375.345085879628</v>
      </c>
      <c r="C14508">
        <v>227</v>
      </c>
    </row>
    <row r="14509" spans="2:3" x14ac:dyDescent="0.25">
      <c r="B14509" s="1">
        <v>45375.348588645837</v>
      </c>
      <c r="C14509">
        <v>225</v>
      </c>
    </row>
    <row r="14510" spans="2:3" x14ac:dyDescent="0.25">
      <c r="B14510" s="1">
        <v>45375.352091412038</v>
      </c>
      <c r="C14510">
        <v>225</v>
      </c>
    </row>
    <row r="14511" spans="2:3" x14ac:dyDescent="0.25">
      <c r="B14511" s="1">
        <v>45375.35559417824</v>
      </c>
      <c r="C14511">
        <v>225</v>
      </c>
    </row>
    <row r="14512" spans="2:3" x14ac:dyDescent="0.25">
      <c r="B14512" s="1">
        <v>45375.359096944441</v>
      </c>
      <c r="C14512">
        <v>225</v>
      </c>
    </row>
    <row r="14513" spans="2:3" x14ac:dyDescent="0.25">
      <c r="B14513" s="1">
        <v>45375.36259971065</v>
      </c>
      <c r="C14513">
        <v>225</v>
      </c>
    </row>
    <row r="14514" spans="2:3" x14ac:dyDescent="0.25">
      <c r="B14514" s="1">
        <v>45375.366102476852</v>
      </c>
      <c r="C14514">
        <v>227</v>
      </c>
    </row>
    <row r="14515" spans="2:3" x14ac:dyDescent="0.25">
      <c r="B14515" s="1">
        <v>45375.369605243053</v>
      </c>
      <c r="C14515">
        <v>225</v>
      </c>
    </row>
    <row r="14516" spans="2:3" x14ac:dyDescent="0.25">
      <c r="B14516" s="1">
        <v>45375.373108009262</v>
      </c>
      <c r="C14516">
        <v>225</v>
      </c>
    </row>
    <row r="14517" spans="2:3" x14ac:dyDescent="0.25">
      <c r="B14517" s="1">
        <v>45375.376610590276</v>
      </c>
      <c r="C14517">
        <v>231</v>
      </c>
    </row>
    <row r="14518" spans="2:3" x14ac:dyDescent="0.25">
      <c r="B14518" s="1">
        <v>45375.380113541665</v>
      </c>
      <c r="C14518">
        <v>229</v>
      </c>
    </row>
    <row r="14519" spans="2:3" x14ac:dyDescent="0.25">
      <c r="B14519" s="1">
        <v>45375.383616307867</v>
      </c>
      <c r="C14519">
        <v>227</v>
      </c>
    </row>
    <row r="14520" spans="2:3" x14ac:dyDescent="0.25">
      <c r="B14520" s="1">
        <v>45375.387119074076</v>
      </c>
      <c r="C14520">
        <v>227</v>
      </c>
    </row>
    <row r="14521" spans="2:3" x14ac:dyDescent="0.25">
      <c r="B14521" s="1">
        <v>45375.390621655089</v>
      </c>
      <c r="C14521">
        <v>221</v>
      </c>
    </row>
    <row r="14522" spans="2:3" x14ac:dyDescent="0.25">
      <c r="B14522" s="1">
        <v>45375.394124421298</v>
      </c>
      <c r="C14522">
        <v>225</v>
      </c>
    </row>
    <row r="14523" spans="2:3" x14ac:dyDescent="0.25">
      <c r="B14523" s="1">
        <v>45375.397627199076</v>
      </c>
      <c r="C14523">
        <v>223</v>
      </c>
    </row>
    <row r="14524" spans="2:3" x14ac:dyDescent="0.25">
      <c r="B14524" s="1">
        <v>45375.401129965278</v>
      </c>
      <c r="C14524">
        <v>221</v>
      </c>
    </row>
    <row r="14525" spans="2:3" x14ac:dyDescent="0.25">
      <c r="B14525" s="1">
        <v>45375.404632731479</v>
      </c>
      <c r="C14525">
        <v>221</v>
      </c>
    </row>
    <row r="14526" spans="2:3" x14ac:dyDescent="0.25">
      <c r="B14526" s="1">
        <v>45375.408135497688</v>
      </c>
      <c r="C14526">
        <v>221</v>
      </c>
    </row>
    <row r="14527" spans="2:3" x14ac:dyDescent="0.25">
      <c r="B14527" s="1">
        <v>45375.411638263889</v>
      </c>
      <c r="C14527">
        <v>221</v>
      </c>
    </row>
    <row r="14528" spans="2:3" x14ac:dyDescent="0.25">
      <c r="B14528" s="1">
        <v>45375.415141030091</v>
      </c>
      <c r="C14528">
        <v>221</v>
      </c>
    </row>
    <row r="14529" spans="2:3" x14ac:dyDescent="0.25">
      <c r="B14529" s="1">
        <v>45375.4186437963</v>
      </c>
      <c r="C14529">
        <v>221</v>
      </c>
    </row>
    <row r="14530" spans="2:3" x14ac:dyDescent="0.25">
      <c r="B14530" s="1">
        <v>45375.422146562501</v>
      </c>
      <c r="C14530">
        <v>221</v>
      </c>
    </row>
    <row r="14531" spans="2:3" x14ac:dyDescent="0.25">
      <c r="B14531" s="1">
        <v>45375.425649328703</v>
      </c>
      <c r="C14531">
        <v>221</v>
      </c>
    </row>
    <row r="14532" spans="2:3" x14ac:dyDescent="0.25">
      <c r="B14532" s="1">
        <v>45375.429152094905</v>
      </c>
      <c r="C14532">
        <v>221</v>
      </c>
    </row>
    <row r="14533" spans="2:3" x14ac:dyDescent="0.25">
      <c r="B14533" s="1">
        <v>45375.432654861113</v>
      </c>
      <c r="C14533">
        <v>221</v>
      </c>
    </row>
    <row r="14534" spans="2:3" x14ac:dyDescent="0.25">
      <c r="B14534" s="1">
        <v>45375.436157627315</v>
      </c>
      <c r="C14534">
        <v>221</v>
      </c>
    </row>
    <row r="14535" spans="2:3" x14ac:dyDescent="0.25">
      <c r="B14535" s="1">
        <v>45375.439660393517</v>
      </c>
      <c r="C14535">
        <v>225</v>
      </c>
    </row>
    <row r="14536" spans="2:3" x14ac:dyDescent="0.25">
      <c r="B14536" s="1">
        <v>45375.443163159725</v>
      </c>
      <c r="C14536">
        <v>225</v>
      </c>
    </row>
    <row r="14537" spans="2:3" x14ac:dyDescent="0.25">
      <c r="B14537" s="1">
        <v>45375.446665925927</v>
      </c>
      <c r="C14537">
        <v>225</v>
      </c>
    </row>
    <row r="14538" spans="2:3" x14ac:dyDescent="0.25">
      <c r="B14538" s="1">
        <v>45375.450168692128</v>
      </c>
      <c r="C14538">
        <v>225</v>
      </c>
    </row>
    <row r="14539" spans="2:3" x14ac:dyDescent="0.25">
      <c r="B14539" s="1">
        <v>45375.45367145833</v>
      </c>
      <c r="C14539">
        <v>223</v>
      </c>
    </row>
    <row r="14540" spans="2:3" x14ac:dyDescent="0.25">
      <c r="B14540" s="1">
        <v>45375.457174224539</v>
      </c>
      <c r="C14540">
        <v>225</v>
      </c>
    </row>
    <row r="14541" spans="2:3" x14ac:dyDescent="0.25">
      <c r="B14541" s="1">
        <v>45375.46067699074</v>
      </c>
      <c r="C14541">
        <v>225</v>
      </c>
    </row>
    <row r="14542" spans="2:3" x14ac:dyDescent="0.25">
      <c r="B14542" s="1">
        <v>45375.464179756942</v>
      </c>
      <c r="C14542">
        <v>225</v>
      </c>
    </row>
    <row r="14543" spans="2:3" x14ac:dyDescent="0.25">
      <c r="B14543" s="1">
        <v>45375.467682523151</v>
      </c>
      <c r="C14543">
        <v>229</v>
      </c>
    </row>
    <row r="14544" spans="2:3" x14ac:dyDescent="0.25">
      <c r="B14544" s="1">
        <v>45375.471185289352</v>
      </c>
      <c r="C14544">
        <v>229</v>
      </c>
    </row>
    <row r="14545" spans="2:3" x14ac:dyDescent="0.25">
      <c r="B14545" s="1">
        <v>45375.474688055554</v>
      </c>
      <c r="C14545">
        <v>229</v>
      </c>
    </row>
    <row r="14546" spans="2:3" x14ac:dyDescent="0.25">
      <c r="B14546" s="1">
        <v>45375.478190821763</v>
      </c>
      <c r="C14546">
        <v>231</v>
      </c>
    </row>
    <row r="14547" spans="2:3" x14ac:dyDescent="0.25">
      <c r="B14547" s="1">
        <v>45375.481693587964</v>
      </c>
      <c r="C14547">
        <v>231</v>
      </c>
    </row>
    <row r="14548" spans="2:3" x14ac:dyDescent="0.25">
      <c r="B14548" s="1">
        <v>45375.485196365742</v>
      </c>
      <c r="C14548">
        <v>231</v>
      </c>
    </row>
    <row r="14549" spans="2:3" x14ac:dyDescent="0.25">
      <c r="B14549" s="1">
        <v>45375.488699131944</v>
      </c>
      <c r="C14549">
        <v>231</v>
      </c>
    </row>
    <row r="14550" spans="2:3" x14ac:dyDescent="0.25">
      <c r="B14550" s="1">
        <v>45375.492201898145</v>
      </c>
      <c r="C14550">
        <v>231</v>
      </c>
    </row>
    <row r="14551" spans="2:3" x14ac:dyDescent="0.25">
      <c r="B14551" s="1">
        <v>45375.495704664354</v>
      </c>
      <c r="C14551">
        <v>231</v>
      </c>
    </row>
    <row r="14552" spans="2:3" x14ac:dyDescent="0.25">
      <c r="B14552" s="1">
        <v>45375.499207430556</v>
      </c>
      <c r="C14552">
        <v>231</v>
      </c>
    </row>
    <row r="14553" spans="2:3" x14ac:dyDescent="0.25">
      <c r="B14553" s="1">
        <v>45375.502710196757</v>
      </c>
      <c r="C14553">
        <v>229</v>
      </c>
    </row>
    <row r="14554" spans="2:3" x14ac:dyDescent="0.25">
      <c r="B14554" s="1">
        <v>45375.506212962966</v>
      </c>
      <c r="C14554">
        <v>229</v>
      </c>
    </row>
    <row r="14555" spans="2:3" x14ac:dyDescent="0.25">
      <c r="B14555" s="1">
        <v>45375.509715729168</v>
      </c>
      <c r="C14555">
        <v>231</v>
      </c>
    </row>
    <row r="14556" spans="2:3" x14ac:dyDescent="0.25">
      <c r="B14556" s="1">
        <v>45375.513218495369</v>
      </c>
      <c r="C14556">
        <v>223</v>
      </c>
    </row>
    <row r="14557" spans="2:3" x14ac:dyDescent="0.25">
      <c r="B14557" s="1">
        <v>45375.516721261571</v>
      </c>
      <c r="C14557">
        <v>221</v>
      </c>
    </row>
    <row r="14558" spans="2:3" x14ac:dyDescent="0.25">
      <c r="B14558" s="1">
        <v>45375.520224027779</v>
      </c>
      <c r="C14558">
        <v>221</v>
      </c>
    </row>
    <row r="14559" spans="2:3" x14ac:dyDescent="0.25">
      <c r="B14559" s="1">
        <v>45375.523726793981</v>
      </c>
      <c r="C14559">
        <v>217</v>
      </c>
    </row>
    <row r="14560" spans="2:3" x14ac:dyDescent="0.25">
      <c r="B14560" s="1">
        <v>45375.527229560183</v>
      </c>
      <c r="C14560">
        <v>219</v>
      </c>
    </row>
    <row r="14561" spans="2:3" x14ac:dyDescent="0.25">
      <c r="B14561" s="1">
        <v>45375.530732326391</v>
      </c>
      <c r="C14561">
        <v>219</v>
      </c>
    </row>
    <row r="14562" spans="2:3" x14ac:dyDescent="0.25">
      <c r="B14562" s="1">
        <v>45375.534235277781</v>
      </c>
      <c r="C14562">
        <v>221</v>
      </c>
    </row>
    <row r="14563" spans="2:3" x14ac:dyDescent="0.25">
      <c r="B14563" s="1">
        <v>45375.537738043982</v>
      </c>
      <c r="C14563">
        <v>217</v>
      </c>
    </row>
    <row r="14564" spans="2:3" x14ac:dyDescent="0.25">
      <c r="B14564" s="1">
        <v>45375.541240810184</v>
      </c>
      <c r="C14564">
        <v>217</v>
      </c>
    </row>
    <row r="14565" spans="2:3" x14ac:dyDescent="0.25">
      <c r="B14565" s="1">
        <v>45375.544743576385</v>
      </c>
      <c r="C14565">
        <v>217</v>
      </c>
    </row>
    <row r="14566" spans="2:3" x14ac:dyDescent="0.25">
      <c r="B14566" s="1">
        <v>45375.548246342594</v>
      </c>
      <c r="C14566">
        <v>217</v>
      </c>
    </row>
    <row r="14567" spans="2:3" x14ac:dyDescent="0.25">
      <c r="B14567" s="1">
        <v>45375.551749108796</v>
      </c>
      <c r="C14567">
        <v>217</v>
      </c>
    </row>
    <row r="14568" spans="2:3" x14ac:dyDescent="0.25">
      <c r="B14568" s="1">
        <v>45375.555251874997</v>
      </c>
      <c r="C14568">
        <v>217</v>
      </c>
    </row>
    <row r="14569" spans="2:3" x14ac:dyDescent="0.25">
      <c r="B14569" s="1">
        <v>45375.558754826387</v>
      </c>
      <c r="C14569">
        <v>219</v>
      </c>
    </row>
    <row r="14570" spans="2:3" x14ac:dyDescent="0.25">
      <c r="B14570" s="1">
        <v>45375.562257592595</v>
      </c>
      <c r="C14570">
        <v>217</v>
      </c>
    </row>
    <row r="14571" spans="2:3" x14ac:dyDescent="0.25">
      <c r="B14571" s="1">
        <v>45375.565760358797</v>
      </c>
      <c r="C14571">
        <v>217</v>
      </c>
    </row>
    <row r="14572" spans="2:3" x14ac:dyDescent="0.25">
      <c r="B14572" s="1">
        <v>45375.569263124999</v>
      </c>
      <c r="C14572">
        <v>219</v>
      </c>
    </row>
    <row r="14573" spans="2:3" x14ac:dyDescent="0.25">
      <c r="B14573" s="1">
        <v>45375.5727658912</v>
      </c>
      <c r="C14573">
        <v>219</v>
      </c>
    </row>
    <row r="14574" spans="2:3" x14ac:dyDescent="0.25">
      <c r="B14574" s="1">
        <v>45375.576268657409</v>
      </c>
      <c r="C14574">
        <v>221</v>
      </c>
    </row>
    <row r="14575" spans="2:3" x14ac:dyDescent="0.25">
      <c r="B14575" s="1">
        <v>45375.579771423611</v>
      </c>
      <c r="C14575">
        <v>221</v>
      </c>
    </row>
    <row r="14576" spans="2:3" x14ac:dyDescent="0.25">
      <c r="B14576" s="1">
        <v>45375.583274189812</v>
      </c>
      <c r="C14576">
        <v>221</v>
      </c>
    </row>
    <row r="14577" spans="2:3" x14ac:dyDescent="0.25">
      <c r="B14577" s="1">
        <v>45375.586777141201</v>
      </c>
      <c r="C14577">
        <v>221</v>
      </c>
    </row>
    <row r="14578" spans="2:3" x14ac:dyDescent="0.25">
      <c r="B14578" s="1">
        <v>45375.59027990741</v>
      </c>
      <c r="C14578">
        <v>221</v>
      </c>
    </row>
    <row r="14579" spans="2:3" x14ac:dyDescent="0.25">
      <c r="B14579" s="1">
        <v>45375.593782673612</v>
      </c>
      <c r="C14579">
        <v>219</v>
      </c>
    </row>
    <row r="14580" spans="2:3" x14ac:dyDescent="0.25">
      <c r="B14580" s="1">
        <v>45375.597285439813</v>
      </c>
      <c r="C14580">
        <v>217</v>
      </c>
    </row>
    <row r="14581" spans="2:3" x14ac:dyDescent="0.25">
      <c r="B14581" s="1">
        <v>45375.600788206022</v>
      </c>
      <c r="C14581">
        <v>219</v>
      </c>
    </row>
    <row r="14582" spans="2:3" x14ac:dyDescent="0.25">
      <c r="B14582" s="1">
        <v>45375.604290972224</v>
      </c>
      <c r="C14582">
        <v>219</v>
      </c>
    </row>
    <row r="14583" spans="2:3" x14ac:dyDescent="0.25">
      <c r="B14583" s="1">
        <v>45375.607793738425</v>
      </c>
      <c r="C14583">
        <v>221</v>
      </c>
    </row>
    <row r="14584" spans="2:3" x14ac:dyDescent="0.25">
      <c r="B14584" s="1">
        <v>45375.611296504627</v>
      </c>
      <c r="C14584">
        <v>221</v>
      </c>
    </row>
    <row r="14585" spans="2:3" x14ac:dyDescent="0.25">
      <c r="B14585" s="1">
        <v>45375.614799270836</v>
      </c>
      <c r="C14585">
        <v>221</v>
      </c>
    </row>
    <row r="14586" spans="2:3" x14ac:dyDescent="0.25">
      <c r="B14586" s="1">
        <v>45375.618302210649</v>
      </c>
      <c r="C14586">
        <v>221</v>
      </c>
    </row>
    <row r="14587" spans="2:3" x14ac:dyDescent="0.25">
      <c r="B14587" s="1">
        <v>45375.621804988426</v>
      </c>
      <c r="C14587">
        <v>221</v>
      </c>
    </row>
    <row r="14588" spans="2:3" x14ac:dyDescent="0.25">
      <c r="B14588" s="1">
        <v>45375.625307754628</v>
      </c>
      <c r="C14588">
        <v>219</v>
      </c>
    </row>
    <row r="14589" spans="2:3" x14ac:dyDescent="0.25">
      <c r="B14589" s="1">
        <v>45375.628810520837</v>
      </c>
      <c r="C14589">
        <v>219</v>
      </c>
    </row>
    <row r="14590" spans="2:3" x14ac:dyDescent="0.25">
      <c r="B14590" s="1">
        <v>45375.632313287038</v>
      </c>
      <c r="C14590">
        <v>221</v>
      </c>
    </row>
    <row r="14591" spans="2:3" x14ac:dyDescent="0.25">
      <c r="B14591" s="1">
        <v>45375.63581605324</v>
      </c>
      <c r="C14591">
        <v>221</v>
      </c>
    </row>
    <row r="14592" spans="2:3" x14ac:dyDescent="0.25">
      <c r="B14592" s="1">
        <v>45375.639318819442</v>
      </c>
      <c r="C14592">
        <v>221</v>
      </c>
    </row>
    <row r="14593" spans="2:3" x14ac:dyDescent="0.25">
      <c r="B14593" s="1">
        <v>45375.642821759262</v>
      </c>
      <c r="C14593">
        <v>221</v>
      </c>
    </row>
    <row r="14594" spans="2:3" x14ac:dyDescent="0.25">
      <c r="B14594" s="1">
        <v>45375.646324525464</v>
      </c>
      <c r="C14594">
        <v>221</v>
      </c>
    </row>
    <row r="14595" spans="2:3" x14ac:dyDescent="0.25">
      <c r="B14595" s="1">
        <v>45375.649827291665</v>
      </c>
      <c r="C14595">
        <v>221</v>
      </c>
    </row>
    <row r="14596" spans="2:3" x14ac:dyDescent="0.25">
      <c r="B14596" s="1">
        <v>45375.653330057874</v>
      </c>
      <c r="C14596">
        <v>221</v>
      </c>
    </row>
    <row r="14597" spans="2:3" x14ac:dyDescent="0.25">
      <c r="B14597" s="1">
        <v>45375.656832835652</v>
      </c>
      <c r="C14597">
        <v>221</v>
      </c>
    </row>
    <row r="14598" spans="2:3" x14ac:dyDescent="0.25">
      <c r="B14598" s="1">
        <v>45375.660335775465</v>
      </c>
      <c r="C14598">
        <v>221</v>
      </c>
    </row>
    <row r="14599" spans="2:3" x14ac:dyDescent="0.25">
      <c r="B14599" s="1">
        <v>45375.663838541666</v>
      </c>
      <c r="C14599">
        <v>219</v>
      </c>
    </row>
    <row r="14600" spans="2:3" x14ac:dyDescent="0.25">
      <c r="B14600" s="1">
        <v>45375.667341307868</v>
      </c>
      <c r="C14600">
        <v>221</v>
      </c>
    </row>
    <row r="14601" spans="2:3" x14ac:dyDescent="0.25">
      <c r="B14601" s="1">
        <v>45375.670844074077</v>
      </c>
      <c r="C14601">
        <v>221</v>
      </c>
    </row>
    <row r="14602" spans="2:3" x14ac:dyDescent="0.25">
      <c r="B14602" s="1">
        <v>45375.674346840278</v>
      </c>
      <c r="C14602">
        <v>221</v>
      </c>
    </row>
    <row r="14603" spans="2:3" x14ac:dyDescent="0.25">
      <c r="B14603" s="1">
        <v>45375.67784960648</v>
      </c>
      <c r="C14603">
        <v>221</v>
      </c>
    </row>
    <row r="14604" spans="2:3" x14ac:dyDescent="0.25">
      <c r="B14604" s="1">
        <v>45375.681352557869</v>
      </c>
      <c r="C14604">
        <v>221</v>
      </c>
    </row>
    <row r="14605" spans="2:3" x14ac:dyDescent="0.25">
      <c r="B14605" s="1">
        <v>45375.684855324071</v>
      </c>
      <c r="C14605">
        <v>221</v>
      </c>
    </row>
    <row r="14606" spans="2:3" x14ac:dyDescent="0.25">
      <c r="B14606" s="1">
        <v>45375.68835809028</v>
      </c>
      <c r="C14606">
        <v>221</v>
      </c>
    </row>
    <row r="14607" spans="2:3" x14ac:dyDescent="0.25">
      <c r="B14607" s="1">
        <v>45375.691860856481</v>
      </c>
      <c r="C14607">
        <v>221</v>
      </c>
    </row>
    <row r="14608" spans="2:3" x14ac:dyDescent="0.25">
      <c r="B14608" s="1">
        <v>45375.695363622683</v>
      </c>
      <c r="C14608">
        <v>217</v>
      </c>
    </row>
    <row r="14609" spans="2:3" x14ac:dyDescent="0.25">
      <c r="B14609" s="1">
        <v>45375.698866574072</v>
      </c>
      <c r="C14609">
        <v>217</v>
      </c>
    </row>
    <row r="14610" spans="2:3" x14ac:dyDescent="0.25">
      <c r="B14610" s="1">
        <v>45375.702369340281</v>
      </c>
      <c r="C14610">
        <v>217</v>
      </c>
    </row>
    <row r="14611" spans="2:3" x14ac:dyDescent="0.25">
      <c r="B14611" s="1">
        <v>45375.705872106482</v>
      </c>
      <c r="C14611">
        <v>217</v>
      </c>
    </row>
    <row r="14612" spans="2:3" x14ac:dyDescent="0.25">
      <c r="B14612" s="1">
        <v>45375.709374872684</v>
      </c>
      <c r="C14612">
        <v>217</v>
      </c>
    </row>
    <row r="14613" spans="2:3" x14ac:dyDescent="0.25">
      <c r="B14613" s="1">
        <v>45375.712877824073</v>
      </c>
      <c r="C14613">
        <v>217</v>
      </c>
    </row>
    <row r="14614" spans="2:3" x14ac:dyDescent="0.25">
      <c r="B14614" s="1">
        <v>45375.716380590275</v>
      </c>
      <c r="C14614">
        <v>217</v>
      </c>
    </row>
    <row r="14615" spans="2:3" x14ac:dyDescent="0.25">
      <c r="B14615" s="1">
        <v>45375.719883356483</v>
      </c>
      <c r="C14615">
        <v>217</v>
      </c>
    </row>
    <row r="14616" spans="2:3" x14ac:dyDescent="0.25">
      <c r="B14616" s="1">
        <v>45375.723386122685</v>
      </c>
      <c r="C14616">
        <v>221</v>
      </c>
    </row>
    <row r="14617" spans="2:3" x14ac:dyDescent="0.25">
      <c r="B14617" s="1">
        <v>45375.726889062498</v>
      </c>
      <c r="C14617">
        <v>221</v>
      </c>
    </row>
    <row r="14618" spans="2:3" x14ac:dyDescent="0.25">
      <c r="B14618" s="1">
        <v>45375.730391828707</v>
      </c>
      <c r="C14618">
        <v>221</v>
      </c>
    </row>
    <row r="14619" spans="2:3" x14ac:dyDescent="0.25">
      <c r="B14619" s="1">
        <v>45375.733894606485</v>
      </c>
      <c r="C14619">
        <v>221</v>
      </c>
    </row>
    <row r="14620" spans="2:3" x14ac:dyDescent="0.25">
      <c r="B14620" s="1">
        <v>45375.737397372686</v>
      </c>
      <c r="C14620">
        <v>221</v>
      </c>
    </row>
    <row r="14621" spans="2:3" x14ac:dyDescent="0.25">
      <c r="B14621" s="1">
        <v>45375.740900138888</v>
      </c>
      <c r="C14621">
        <v>221</v>
      </c>
    </row>
    <row r="14622" spans="2:3" x14ac:dyDescent="0.25">
      <c r="B14622" s="1">
        <v>45375.744403078701</v>
      </c>
      <c r="C14622">
        <v>221</v>
      </c>
    </row>
    <row r="14623" spans="2:3" x14ac:dyDescent="0.25">
      <c r="B14623" s="1">
        <v>45375.74790584491</v>
      </c>
      <c r="C14623">
        <v>221</v>
      </c>
    </row>
    <row r="14624" spans="2:3" x14ac:dyDescent="0.25">
      <c r="B14624" s="1">
        <v>45375.751408611111</v>
      </c>
      <c r="C14624">
        <v>221</v>
      </c>
    </row>
    <row r="14625" spans="2:3" x14ac:dyDescent="0.25">
      <c r="B14625" s="1">
        <v>45375.754911377313</v>
      </c>
      <c r="C14625">
        <v>221</v>
      </c>
    </row>
    <row r="14626" spans="2:3" x14ac:dyDescent="0.25">
      <c r="B14626" s="1">
        <v>45375.758414143522</v>
      </c>
      <c r="C14626">
        <v>221</v>
      </c>
    </row>
    <row r="14627" spans="2:3" x14ac:dyDescent="0.25">
      <c r="B14627" s="1">
        <v>45375.761917094911</v>
      </c>
      <c r="C14627">
        <v>221</v>
      </c>
    </row>
    <row r="14628" spans="2:3" x14ac:dyDescent="0.25">
      <c r="B14628" s="1">
        <v>45375.765419861113</v>
      </c>
      <c r="C14628">
        <v>221</v>
      </c>
    </row>
    <row r="14629" spans="2:3" x14ac:dyDescent="0.25">
      <c r="B14629" s="1">
        <v>45375.768922627314</v>
      </c>
      <c r="C14629">
        <v>221</v>
      </c>
    </row>
    <row r="14630" spans="2:3" x14ac:dyDescent="0.25">
      <c r="B14630" s="1">
        <v>45375.772425393516</v>
      </c>
      <c r="C14630">
        <v>221</v>
      </c>
    </row>
    <row r="14631" spans="2:3" x14ac:dyDescent="0.25">
      <c r="B14631" s="1">
        <v>45375.775928159725</v>
      </c>
      <c r="C14631">
        <v>221</v>
      </c>
    </row>
    <row r="14632" spans="2:3" x14ac:dyDescent="0.25">
      <c r="B14632" s="1">
        <v>45375.779430925926</v>
      </c>
      <c r="C14632">
        <v>221</v>
      </c>
    </row>
    <row r="14633" spans="2:3" x14ac:dyDescent="0.25">
      <c r="B14633" s="1">
        <v>45375.782933877315</v>
      </c>
      <c r="C14633">
        <v>221</v>
      </c>
    </row>
    <row r="14634" spans="2:3" x14ac:dyDescent="0.25">
      <c r="B14634" s="1">
        <v>45375.786436643517</v>
      </c>
      <c r="C14634">
        <v>221</v>
      </c>
    </row>
    <row r="14635" spans="2:3" x14ac:dyDescent="0.25">
      <c r="B14635" s="1">
        <v>45375.789939409726</v>
      </c>
      <c r="C14635">
        <v>221</v>
      </c>
    </row>
    <row r="14636" spans="2:3" x14ac:dyDescent="0.25">
      <c r="B14636" s="1">
        <v>45375.793442175927</v>
      </c>
      <c r="C14636">
        <v>221</v>
      </c>
    </row>
    <row r="14637" spans="2:3" x14ac:dyDescent="0.25">
      <c r="B14637" s="1">
        <v>45375.796944942129</v>
      </c>
      <c r="C14637">
        <v>221</v>
      </c>
    </row>
    <row r="14638" spans="2:3" x14ac:dyDescent="0.25">
      <c r="B14638" s="1">
        <v>45375.80044770833</v>
      </c>
      <c r="C14638">
        <v>221</v>
      </c>
    </row>
    <row r="14639" spans="2:3" x14ac:dyDescent="0.25">
      <c r="B14639" s="1">
        <v>45375.803950474539</v>
      </c>
      <c r="C14639">
        <v>221</v>
      </c>
    </row>
    <row r="14640" spans="2:3" x14ac:dyDescent="0.25">
      <c r="B14640" s="1">
        <v>45375.807453425929</v>
      </c>
      <c r="C14640">
        <v>221</v>
      </c>
    </row>
    <row r="14641" spans="2:3" x14ac:dyDescent="0.25">
      <c r="B14641" s="1">
        <v>45375.81095619213</v>
      </c>
      <c r="C14641">
        <v>221</v>
      </c>
    </row>
    <row r="14642" spans="2:3" x14ac:dyDescent="0.25">
      <c r="B14642" s="1">
        <v>45375.814458958332</v>
      </c>
      <c r="C14642">
        <v>221</v>
      </c>
    </row>
    <row r="14643" spans="2:3" x14ac:dyDescent="0.25">
      <c r="B14643" s="1">
        <v>45375.817961724541</v>
      </c>
      <c r="C14643">
        <v>221</v>
      </c>
    </row>
    <row r="14644" spans="2:3" x14ac:dyDescent="0.25">
      <c r="B14644" s="1">
        <v>45375.821464490742</v>
      </c>
      <c r="C14644">
        <v>221</v>
      </c>
    </row>
    <row r="14645" spans="2:3" x14ac:dyDescent="0.25">
      <c r="B14645" s="1">
        <v>45375.824967256944</v>
      </c>
      <c r="C14645">
        <v>225</v>
      </c>
    </row>
    <row r="14646" spans="2:3" x14ac:dyDescent="0.25">
      <c r="B14646" s="1">
        <v>45375.828470023145</v>
      </c>
      <c r="C14646">
        <v>225</v>
      </c>
    </row>
    <row r="14647" spans="2:3" x14ac:dyDescent="0.25">
      <c r="B14647" s="1">
        <v>45375.831972789354</v>
      </c>
      <c r="C14647">
        <v>225</v>
      </c>
    </row>
    <row r="14648" spans="2:3" x14ac:dyDescent="0.25">
      <c r="B14648" s="1">
        <v>45375.835475555556</v>
      </c>
      <c r="C14648">
        <v>225</v>
      </c>
    </row>
    <row r="14649" spans="2:3" x14ac:dyDescent="0.25">
      <c r="B14649" s="1">
        <v>45375.838978506945</v>
      </c>
      <c r="C14649">
        <v>225</v>
      </c>
    </row>
    <row r="14650" spans="2:3" x14ac:dyDescent="0.25">
      <c r="B14650" s="1">
        <v>45375.842481273146</v>
      </c>
      <c r="C14650">
        <v>225</v>
      </c>
    </row>
    <row r="14651" spans="2:3" x14ac:dyDescent="0.25">
      <c r="B14651" s="1">
        <v>45375.845984039355</v>
      </c>
      <c r="C14651">
        <v>225</v>
      </c>
    </row>
    <row r="14652" spans="2:3" x14ac:dyDescent="0.25">
      <c r="B14652" s="1">
        <v>45375.849486805557</v>
      </c>
      <c r="C14652">
        <v>225</v>
      </c>
    </row>
    <row r="14653" spans="2:3" x14ac:dyDescent="0.25">
      <c r="B14653" s="1">
        <v>45375.852989571758</v>
      </c>
      <c r="C14653">
        <v>225</v>
      </c>
    </row>
    <row r="14654" spans="2:3" x14ac:dyDescent="0.25">
      <c r="B14654" s="1">
        <v>45375.85649233796</v>
      </c>
      <c r="C14654">
        <v>225</v>
      </c>
    </row>
    <row r="14655" spans="2:3" x14ac:dyDescent="0.25">
      <c r="B14655" s="1">
        <v>45375.859995104169</v>
      </c>
      <c r="C14655">
        <v>225</v>
      </c>
    </row>
    <row r="14656" spans="2:3" x14ac:dyDescent="0.25">
      <c r="B14656" s="1">
        <v>45375.86349787037</v>
      </c>
      <c r="C14656">
        <v>225</v>
      </c>
    </row>
    <row r="14657" spans="2:3" x14ac:dyDescent="0.25">
      <c r="B14657" s="1">
        <v>45375.86700082176</v>
      </c>
      <c r="C14657">
        <v>225</v>
      </c>
    </row>
    <row r="14658" spans="2:3" x14ac:dyDescent="0.25">
      <c r="B14658" s="1">
        <v>45375.870503587961</v>
      </c>
      <c r="C14658">
        <v>225</v>
      </c>
    </row>
    <row r="14659" spans="2:3" x14ac:dyDescent="0.25">
      <c r="B14659" s="1">
        <v>45375.87400635417</v>
      </c>
      <c r="C14659">
        <v>225</v>
      </c>
    </row>
    <row r="14660" spans="2:3" x14ac:dyDescent="0.25">
      <c r="B14660" s="1">
        <v>45375.877509120372</v>
      </c>
      <c r="C14660">
        <v>225</v>
      </c>
    </row>
    <row r="14661" spans="2:3" x14ac:dyDescent="0.25">
      <c r="B14661" s="1">
        <v>45375.881011886573</v>
      </c>
      <c r="C14661">
        <v>225</v>
      </c>
    </row>
    <row r="14662" spans="2:3" x14ac:dyDescent="0.25">
      <c r="B14662" s="1">
        <v>45375.884514652775</v>
      </c>
      <c r="C14662">
        <v>225</v>
      </c>
    </row>
    <row r="14663" spans="2:3" x14ac:dyDescent="0.25">
      <c r="B14663" s="1">
        <v>45375.888017418984</v>
      </c>
      <c r="C14663">
        <v>225</v>
      </c>
    </row>
    <row r="14664" spans="2:3" x14ac:dyDescent="0.25">
      <c r="B14664" s="1">
        <v>45375.891520185185</v>
      </c>
      <c r="C14664">
        <v>225</v>
      </c>
    </row>
    <row r="14665" spans="2:3" x14ac:dyDescent="0.25">
      <c r="B14665" s="1">
        <v>45375.895022951387</v>
      </c>
      <c r="C14665">
        <v>225</v>
      </c>
    </row>
    <row r="14666" spans="2:3" x14ac:dyDescent="0.25">
      <c r="B14666" s="1">
        <v>45375.898525717595</v>
      </c>
      <c r="C14666">
        <v>225</v>
      </c>
    </row>
    <row r="14667" spans="2:3" x14ac:dyDescent="0.25">
      <c r="B14667" s="1">
        <v>45375.902028483797</v>
      </c>
      <c r="C14667">
        <v>225</v>
      </c>
    </row>
    <row r="14668" spans="2:3" x14ac:dyDescent="0.25">
      <c r="B14668" s="1">
        <v>45375.905531249999</v>
      </c>
      <c r="C14668">
        <v>225</v>
      </c>
    </row>
    <row r="14669" spans="2:3" x14ac:dyDescent="0.25">
      <c r="B14669" s="1">
        <v>45375.9090340162</v>
      </c>
      <c r="C14669">
        <v>225</v>
      </c>
    </row>
    <row r="14670" spans="2:3" x14ac:dyDescent="0.25">
      <c r="B14670" s="1">
        <v>45375.912536782409</v>
      </c>
      <c r="C14670">
        <v>225</v>
      </c>
    </row>
    <row r="14671" spans="2:3" x14ac:dyDescent="0.25">
      <c r="B14671" s="1">
        <v>45375.916039733798</v>
      </c>
      <c r="C14671">
        <v>225</v>
      </c>
    </row>
    <row r="14672" spans="2:3" x14ac:dyDescent="0.25">
      <c r="B14672" s="1">
        <v>45375.9195425</v>
      </c>
      <c r="C14672">
        <v>227</v>
      </c>
    </row>
    <row r="14673" spans="2:3" x14ac:dyDescent="0.25">
      <c r="B14673" s="1">
        <v>45375.923045266201</v>
      </c>
      <c r="C14673">
        <v>227</v>
      </c>
    </row>
    <row r="14674" spans="2:3" x14ac:dyDescent="0.25">
      <c r="B14674" s="1">
        <v>45375.92654803241</v>
      </c>
      <c r="C14674">
        <v>225</v>
      </c>
    </row>
    <row r="14675" spans="2:3" x14ac:dyDescent="0.25">
      <c r="B14675" s="1">
        <v>45375.930050798612</v>
      </c>
      <c r="C14675">
        <v>225</v>
      </c>
    </row>
    <row r="14676" spans="2:3" x14ac:dyDescent="0.25">
      <c r="B14676" s="1">
        <v>45375.933553564813</v>
      </c>
      <c r="C14676">
        <v>225</v>
      </c>
    </row>
    <row r="14677" spans="2:3" x14ac:dyDescent="0.25">
      <c r="B14677" s="1">
        <v>45375.937056331015</v>
      </c>
      <c r="C14677">
        <v>225</v>
      </c>
    </row>
    <row r="14678" spans="2:3" x14ac:dyDescent="0.25">
      <c r="B14678" s="1">
        <v>45375.940559097224</v>
      </c>
      <c r="C14678">
        <v>225</v>
      </c>
    </row>
    <row r="14679" spans="2:3" x14ac:dyDescent="0.25">
      <c r="B14679" s="1">
        <v>45375.944062048613</v>
      </c>
      <c r="C14679">
        <v>225</v>
      </c>
    </row>
    <row r="14680" spans="2:3" x14ac:dyDescent="0.25">
      <c r="B14680" s="1">
        <v>45375.947564814815</v>
      </c>
      <c r="C14680">
        <v>225</v>
      </c>
    </row>
    <row r="14681" spans="2:3" x14ac:dyDescent="0.25">
      <c r="B14681" s="1">
        <v>45375.951067581016</v>
      </c>
      <c r="C14681">
        <v>225</v>
      </c>
    </row>
    <row r="14682" spans="2:3" x14ac:dyDescent="0.25">
      <c r="B14682" s="1">
        <v>45375.954570347225</v>
      </c>
      <c r="C14682">
        <v>225</v>
      </c>
    </row>
    <row r="14683" spans="2:3" x14ac:dyDescent="0.25">
      <c r="B14683" s="1">
        <v>45375.958073113427</v>
      </c>
      <c r="C14683">
        <v>225</v>
      </c>
    </row>
    <row r="14684" spans="2:3" x14ac:dyDescent="0.25">
      <c r="B14684" s="1">
        <v>45375.961575879628</v>
      </c>
      <c r="C14684">
        <v>225</v>
      </c>
    </row>
    <row r="14685" spans="2:3" x14ac:dyDescent="0.25">
      <c r="B14685" s="1">
        <v>45375.965078645837</v>
      </c>
      <c r="C14685">
        <v>225</v>
      </c>
    </row>
    <row r="14686" spans="2:3" x14ac:dyDescent="0.25">
      <c r="B14686" s="1">
        <v>45375.968581412038</v>
      </c>
      <c r="C14686">
        <v>225</v>
      </c>
    </row>
    <row r="14687" spans="2:3" x14ac:dyDescent="0.25">
      <c r="B14687" s="1">
        <v>45375.97208417824</v>
      </c>
      <c r="C14687">
        <v>225</v>
      </c>
    </row>
    <row r="14688" spans="2:3" x14ac:dyDescent="0.25">
      <c r="B14688" s="1">
        <v>45375.975586944442</v>
      </c>
      <c r="C14688">
        <v>225</v>
      </c>
    </row>
    <row r="14689" spans="2:3" x14ac:dyDescent="0.25">
      <c r="B14689" s="1">
        <v>45375.979089895831</v>
      </c>
      <c r="C14689">
        <v>223</v>
      </c>
    </row>
    <row r="14690" spans="2:3" x14ac:dyDescent="0.25">
      <c r="B14690" s="1">
        <v>45375.98259266204</v>
      </c>
      <c r="C14690">
        <v>223</v>
      </c>
    </row>
    <row r="14691" spans="2:3" x14ac:dyDescent="0.25">
      <c r="B14691" s="1">
        <v>45375.986095428241</v>
      </c>
      <c r="C14691">
        <v>225</v>
      </c>
    </row>
    <row r="14692" spans="2:3" x14ac:dyDescent="0.25">
      <c r="B14692" s="1">
        <v>45375.989598194443</v>
      </c>
      <c r="C14692">
        <v>225</v>
      </c>
    </row>
    <row r="14693" spans="2:3" x14ac:dyDescent="0.25">
      <c r="B14693" s="1">
        <v>45375.993100960652</v>
      </c>
      <c r="C14693">
        <v>225</v>
      </c>
    </row>
    <row r="14694" spans="2:3" x14ac:dyDescent="0.25">
      <c r="B14694" s="1">
        <v>45375.996603726853</v>
      </c>
      <c r="C14694">
        <v>225</v>
      </c>
    </row>
    <row r="14695" spans="2:3" x14ac:dyDescent="0.25">
      <c r="B14695" s="1">
        <v>45376.000106493055</v>
      </c>
      <c r="C14695">
        <v>223</v>
      </c>
    </row>
    <row r="14696" spans="2:3" x14ac:dyDescent="0.25">
      <c r="B14696" s="1">
        <v>45376.003609259256</v>
      </c>
      <c r="C14696">
        <v>225</v>
      </c>
    </row>
    <row r="14697" spans="2:3" x14ac:dyDescent="0.25">
      <c r="B14697" s="1">
        <v>45376.007112025465</v>
      </c>
      <c r="C14697">
        <v>225</v>
      </c>
    </row>
    <row r="14698" spans="2:3" x14ac:dyDescent="0.25">
      <c r="B14698" s="1">
        <v>45376.010614791667</v>
      </c>
      <c r="C14698">
        <v>225</v>
      </c>
    </row>
    <row r="14699" spans="2:3" x14ac:dyDescent="0.25">
      <c r="B14699" s="1">
        <v>45376.014117557868</v>
      </c>
      <c r="C14699">
        <v>225</v>
      </c>
    </row>
    <row r="14700" spans="2:3" x14ac:dyDescent="0.25">
      <c r="B14700" s="1">
        <v>45376.017620324077</v>
      </c>
      <c r="C14700">
        <v>225</v>
      </c>
    </row>
    <row r="14701" spans="2:3" x14ac:dyDescent="0.25">
      <c r="B14701" s="1">
        <v>45376.021123090279</v>
      </c>
      <c r="C14701">
        <v>225</v>
      </c>
    </row>
    <row r="14702" spans="2:3" x14ac:dyDescent="0.25">
      <c r="B14702" s="1">
        <v>45376.024626041668</v>
      </c>
      <c r="C14702">
        <v>223</v>
      </c>
    </row>
    <row r="14703" spans="2:3" x14ac:dyDescent="0.25">
      <c r="B14703" s="1">
        <v>45376.02812880787</v>
      </c>
      <c r="C14703">
        <v>223</v>
      </c>
    </row>
    <row r="14704" spans="2:3" x14ac:dyDescent="0.25">
      <c r="B14704" s="1">
        <v>45376.031631574071</v>
      </c>
      <c r="C14704">
        <v>223</v>
      </c>
    </row>
    <row r="14705" spans="2:3" x14ac:dyDescent="0.25">
      <c r="B14705" s="1">
        <v>45376.03513434028</v>
      </c>
      <c r="C14705">
        <v>221</v>
      </c>
    </row>
    <row r="14706" spans="2:3" x14ac:dyDescent="0.25">
      <c r="B14706" s="1">
        <v>45376.038637106481</v>
      </c>
      <c r="C14706">
        <v>223</v>
      </c>
    </row>
    <row r="14707" spans="2:3" x14ac:dyDescent="0.25">
      <c r="B14707" s="1">
        <v>45376.042139872683</v>
      </c>
      <c r="C14707">
        <v>223</v>
      </c>
    </row>
    <row r="14708" spans="2:3" x14ac:dyDescent="0.25">
      <c r="B14708" s="1">
        <v>45376.045642638892</v>
      </c>
      <c r="C14708">
        <v>225</v>
      </c>
    </row>
    <row r="14709" spans="2:3" x14ac:dyDescent="0.25">
      <c r="B14709" s="1">
        <v>45376.049145405093</v>
      </c>
      <c r="C14709">
        <v>225</v>
      </c>
    </row>
    <row r="14710" spans="2:3" x14ac:dyDescent="0.25">
      <c r="B14710" s="1">
        <v>45376.052648171295</v>
      </c>
      <c r="C14710">
        <v>223</v>
      </c>
    </row>
    <row r="14711" spans="2:3" x14ac:dyDescent="0.25">
      <c r="B14711" s="1">
        <v>45376.056150937497</v>
      </c>
      <c r="C14711">
        <v>225</v>
      </c>
    </row>
    <row r="14712" spans="2:3" x14ac:dyDescent="0.25">
      <c r="B14712" s="1">
        <v>45376.059653703705</v>
      </c>
      <c r="C14712">
        <v>225</v>
      </c>
    </row>
    <row r="14713" spans="2:3" x14ac:dyDescent="0.25">
      <c r="B14713" s="1">
        <v>45376.063156481483</v>
      </c>
      <c r="C14713">
        <v>225</v>
      </c>
    </row>
    <row r="14714" spans="2:3" x14ac:dyDescent="0.25">
      <c r="B14714" s="1">
        <v>45376.066659247685</v>
      </c>
      <c r="C14714">
        <v>225</v>
      </c>
    </row>
    <row r="14715" spans="2:3" x14ac:dyDescent="0.25">
      <c r="B14715" s="1">
        <v>45376.070162013886</v>
      </c>
      <c r="C14715">
        <v>225</v>
      </c>
    </row>
    <row r="14716" spans="2:3" x14ac:dyDescent="0.25">
      <c r="B14716" s="1">
        <v>45376.073664780095</v>
      </c>
      <c r="C14716">
        <v>225</v>
      </c>
    </row>
    <row r="14717" spans="2:3" x14ac:dyDescent="0.25">
      <c r="B14717" s="1">
        <v>45376.077167546297</v>
      </c>
      <c r="C14717">
        <v>223</v>
      </c>
    </row>
    <row r="14718" spans="2:3" x14ac:dyDescent="0.25">
      <c r="B14718" s="1">
        <v>45376.080670312498</v>
      </c>
      <c r="C14718">
        <v>223</v>
      </c>
    </row>
    <row r="14719" spans="2:3" x14ac:dyDescent="0.25">
      <c r="B14719" s="1">
        <v>45376.084173078707</v>
      </c>
      <c r="C14719">
        <v>225</v>
      </c>
    </row>
    <row r="14720" spans="2:3" x14ac:dyDescent="0.25">
      <c r="B14720" s="1">
        <v>45376.087675844909</v>
      </c>
      <c r="C14720">
        <v>225</v>
      </c>
    </row>
    <row r="14721" spans="2:3" x14ac:dyDescent="0.25">
      <c r="B14721" s="1">
        <v>45376.09117861111</v>
      </c>
      <c r="C14721">
        <v>225</v>
      </c>
    </row>
    <row r="14722" spans="2:3" x14ac:dyDescent="0.25">
      <c r="B14722" s="1">
        <v>45376.094681377312</v>
      </c>
      <c r="C14722">
        <v>225</v>
      </c>
    </row>
    <row r="14723" spans="2:3" x14ac:dyDescent="0.25">
      <c r="B14723" s="1">
        <v>45376.09818414352</v>
      </c>
      <c r="C14723">
        <v>225</v>
      </c>
    </row>
    <row r="14724" spans="2:3" x14ac:dyDescent="0.25">
      <c r="B14724" s="1">
        <v>45376.101686909722</v>
      </c>
      <c r="C14724">
        <v>225</v>
      </c>
    </row>
    <row r="14725" spans="2:3" x14ac:dyDescent="0.25">
      <c r="B14725" s="1">
        <v>45376.105189675924</v>
      </c>
      <c r="C14725">
        <v>225</v>
      </c>
    </row>
    <row r="14726" spans="2:3" x14ac:dyDescent="0.25">
      <c r="B14726" s="1">
        <v>45376.108692627313</v>
      </c>
      <c r="C14726">
        <v>225</v>
      </c>
    </row>
    <row r="14727" spans="2:3" x14ac:dyDescent="0.25">
      <c r="B14727" s="1">
        <v>45376.112195393522</v>
      </c>
      <c r="C14727">
        <v>225</v>
      </c>
    </row>
    <row r="14728" spans="2:3" x14ac:dyDescent="0.25">
      <c r="B14728" s="1">
        <v>45376.115698159723</v>
      </c>
      <c r="C14728">
        <v>225</v>
      </c>
    </row>
    <row r="14729" spans="2:3" x14ac:dyDescent="0.25">
      <c r="B14729" s="1">
        <v>45376.119200925925</v>
      </c>
      <c r="C14729">
        <v>225</v>
      </c>
    </row>
    <row r="14730" spans="2:3" x14ac:dyDescent="0.25">
      <c r="B14730" s="1">
        <v>45376.122703692126</v>
      </c>
      <c r="C14730">
        <v>225</v>
      </c>
    </row>
    <row r="14731" spans="2:3" x14ac:dyDescent="0.25">
      <c r="B14731" s="1">
        <v>45376.126206458335</v>
      </c>
      <c r="C14731">
        <v>225</v>
      </c>
    </row>
    <row r="14732" spans="2:3" x14ac:dyDescent="0.25">
      <c r="B14732" s="1">
        <v>45376.129709224537</v>
      </c>
      <c r="C14732">
        <v>225</v>
      </c>
    </row>
    <row r="14733" spans="2:3" x14ac:dyDescent="0.25">
      <c r="B14733" s="1">
        <v>45376.133211990738</v>
      </c>
      <c r="C14733">
        <v>225</v>
      </c>
    </row>
    <row r="14734" spans="2:3" x14ac:dyDescent="0.25">
      <c r="B14734" s="1">
        <v>45376.136714756947</v>
      </c>
      <c r="C14734">
        <v>225</v>
      </c>
    </row>
    <row r="14735" spans="2:3" x14ac:dyDescent="0.25">
      <c r="B14735" s="1">
        <v>45376.140217523149</v>
      </c>
      <c r="C14735">
        <v>225</v>
      </c>
    </row>
    <row r="14736" spans="2:3" x14ac:dyDescent="0.25">
      <c r="B14736" s="1">
        <v>45376.14372028935</v>
      </c>
      <c r="C14736">
        <v>225</v>
      </c>
    </row>
    <row r="14737" spans="2:3" x14ac:dyDescent="0.25">
      <c r="B14737" s="1">
        <v>45376.147223055559</v>
      </c>
      <c r="C14737">
        <v>225</v>
      </c>
    </row>
    <row r="14738" spans="2:3" x14ac:dyDescent="0.25">
      <c r="B14738" s="1">
        <v>45376.150725821761</v>
      </c>
      <c r="C14738">
        <v>225</v>
      </c>
    </row>
    <row r="14739" spans="2:3" x14ac:dyDescent="0.25">
      <c r="B14739" s="1">
        <v>45376.154228587962</v>
      </c>
      <c r="C14739">
        <v>225</v>
      </c>
    </row>
    <row r="14740" spans="2:3" x14ac:dyDescent="0.25">
      <c r="B14740" s="1">
        <v>45376.157731354164</v>
      </c>
      <c r="C14740">
        <v>225</v>
      </c>
    </row>
    <row r="14741" spans="2:3" x14ac:dyDescent="0.25">
      <c r="B14741" s="1">
        <v>45376.161234120373</v>
      </c>
      <c r="C14741">
        <v>225</v>
      </c>
    </row>
    <row r="14742" spans="2:3" x14ac:dyDescent="0.25">
      <c r="B14742" s="1">
        <v>45376.164736886574</v>
      </c>
      <c r="C14742">
        <v>225</v>
      </c>
    </row>
    <row r="14743" spans="2:3" x14ac:dyDescent="0.25">
      <c r="B14743" s="1">
        <v>45376.168239652776</v>
      </c>
      <c r="C14743">
        <v>225</v>
      </c>
    </row>
    <row r="14744" spans="2:3" x14ac:dyDescent="0.25">
      <c r="B14744" s="1">
        <v>45376.171742418985</v>
      </c>
      <c r="C14744">
        <v>225</v>
      </c>
    </row>
    <row r="14745" spans="2:3" x14ac:dyDescent="0.25">
      <c r="B14745" s="1">
        <v>45376.175245185186</v>
      </c>
      <c r="C14745">
        <v>225</v>
      </c>
    </row>
    <row r="14746" spans="2:3" x14ac:dyDescent="0.25">
      <c r="B14746" s="1">
        <v>45376.178747951388</v>
      </c>
      <c r="C14746">
        <v>221</v>
      </c>
    </row>
    <row r="14747" spans="2:3" x14ac:dyDescent="0.25">
      <c r="B14747" s="1">
        <v>45376.182250717589</v>
      </c>
      <c r="C14747">
        <v>221</v>
      </c>
    </row>
    <row r="14748" spans="2:3" x14ac:dyDescent="0.25">
      <c r="B14748" s="1">
        <v>45376.185753483798</v>
      </c>
      <c r="C14748">
        <v>221</v>
      </c>
    </row>
    <row r="14749" spans="2:3" x14ac:dyDescent="0.25">
      <c r="B14749" s="1">
        <v>45376.189256261576</v>
      </c>
      <c r="C14749">
        <v>221</v>
      </c>
    </row>
    <row r="14750" spans="2:3" x14ac:dyDescent="0.25">
      <c r="B14750" s="1">
        <v>45376.192759027777</v>
      </c>
      <c r="C14750">
        <v>223</v>
      </c>
    </row>
    <row r="14751" spans="2:3" x14ac:dyDescent="0.25">
      <c r="B14751" s="1">
        <v>45376.196261793979</v>
      </c>
      <c r="C14751">
        <v>223</v>
      </c>
    </row>
    <row r="14752" spans="2:3" x14ac:dyDescent="0.25">
      <c r="B14752" s="1">
        <v>45376.199764560188</v>
      </c>
      <c r="C14752">
        <v>225</v>
      </c>
    </row>
    <row r="14753" spans="2:3" x14ac:dyDescent="0.25">
      <c r="B14753" s="1">
        <v>45376.203267326389</v>
      </c>
      <c r="C14753">
        <v>221</v>
      </c>
    </row>
    <row r="14754" spans="2:3" x14ac:dyDescent="0.25">
      <c r="B14754" s="1">
        <v>45376.206770092591</v>
      </c>
      <c r="C14754">
        <v>223</v>
      </c>
    </row>
    <row r="14755" spans="2:3" x14ac:dyDescent="0.25">
      <c r="B14755" s="1">
        <v>45376.2102728588</v>
      </c>
      <c r="C14755">
        <v>223</v>
      </c>
    </row>
    <row r="14756" spans="2:3" x14ac:dyDescent="0.25">
      <c r="B14756" s="1">
        <v>45376.213775625001</v>
      </c>
      <c r="C14756">
        <v>223</v>
      </c>
    </row>
    <row r="14757" spans="2:3" x14ac:dyDescent="0.25">
      <c r="B14757" s="1">
        <v>45376.217278391203</v>
      </c>
      <c r="C14757">
        <v>223</v>
      </c>
    </row>
    <row r="14758" spans="2:3" x14ac:dyDescent="0.25">
      <c r="B14758" s="1">
        <v>45376.220781157404</v>
      </c>
      <c r="C14758">
        <v>223</v>
      </c>
    </row>
    <row r="14759" spans="2:3" x14ac:dyDescent="0.25">
      <c r="B14759" s="1">
        <v>45376.224283923613</v>
      </c>
      <c r="C14759">
        <v>225</v>
      </c>
    </row>
    <row r="14760" spans="2:3" x14ac:dyDescent="0.25">
      <c r="B14760" s="1">
        <v>45376.227786689815</v>
      </c>
      <c r="C14760">
        <v>223</v>
      </c>
    </row>
    <row r="14761" spans="2:3" x14ac:dyDescent="0.25">
      <c r="B14761" s="1">
        <v>45376.231289456016</v>
      </c>
      <c r="C14761">
        <v>223</v>
      </c>
    </row>
    <row r="14762" spans="2:3" x14ac:dyDescent="0.25">
      <c r="B14762" s="1">
        <v>45376.234792222225</v>
      </c>
      <c r="C14762">
        <v>225</v>
      </c>
    </row>
    <row r="14763" spans="2:3" x14ac:dyDescent="0.25">
      <c r="B14763" s="1">
        <v>45376.238294988427</v>
      </c>
      <c r="C14763">
        <v>223</v>
      </c>
    </row>
    <row r="14764" spans="2:3" x14ac:dyDescent="0.25">
      <c r="B14764" s="1">
        <v>45376.241797754628</v>
      </c>
      <c r="C14764">
        <v>225</v>
      </c>
    </row>
    <row r="14765" spans="2:3" x14ac:dyDescent="0.25">
      <c r="B14765" s="1">
        <v>45376.24530052083</v>
      </c>
      <c r="C14765">
        <v>225</v>
      </c>
    </row>
    <row r="14766" spans="2:3" x14ac:dyDescent="0.25">
      <c r="B14766" s="1">
        <v>45376.248803287039</v>
      </c>
      <c r="C14766">
        <v>225</v>
      </c>
    </row>
    <row r="14767" spans="2:3" x14ac:dyDescent="0.25">
      <c r="B14767" s="1">
        <v>45376.25230605324</v>
      </c>
      <c r="C14767">
        <v>223</v>
      </c>
    </row>
    <row r="14768" spans="2:3" x14ac:dyDescent="0.25">
      <c r="B14768" s="1">
        <v>45376.255808819442</v>
      </c>
      <c r="C14768">
        <v>225</v>
      </c>
    </row>
    <row r="14769" spans="2:3" x14ac:dyDescent="0.25">
      <c r="B14769" s="1">
        <v>45376.259311585651</v>
      </c>
      <c r="C14769">
        <v>225</v>
      </c>
    </row>
    <row r="14770" spans="2:3" x14ac:dyDescent="0.25">
      <c r="B14770" s="1">
        <v>45376.262814351852</v>
      </c>
      <c r="C14770">
        <v>225</v>
      </c>
    </row>
    <row r="14771" spans="2:3" x14ac:dyDescent="0.25">
      <c r="B14771" s="1">
        <v>45376.266317118054</v>
      </c>
      <c r="C14771">
        <v>225</v>
      </c>
    </row>
    <row r="14772" spans="2:3" x14ac:dyDescent="0.25">
      <c r="B14772" s="1">
        <v>45376.269819884263</v>
      </c>
      <c r="C14772">
        <v>225</v>
      </c>
    </row>
    <row r="14773" spans="2:3" x14ac:dyDescent="0.25">
      <c r="B14773" s="1">
        <v>45376.273322650464</v>
      </c>
      <c r="C14773">
        <v>225</v>
      </c>
    </row>
    <row r="14774" spans="2:3" x14ac:dyDescent="0.25">
      <c r="B14774" s="1">
        <v>45376.276825416666</v>
      </c>
      <c r="C14774">
        <v>225</v>
      </c>
    </row>
    <row r="14775" spans="2:3" x14ac:dyDescent="0.25">
      <c r="B14775" s="1">
        <v>45376.280328194443</v>
      </c>
      <c r="C14775">
        <v>225</v>
      </c>
    </row>
    <row r="14776" spans="2:3" x14ac:dyDescent="0.25">
      <c r="B14776" s="1">
        <v>45376.283830960645</v>
      </c>
      <c r="C14776">
        <v>225</v>
      </c>
    </row>
    <row r="14777" spans="2:3" x14ac:dyDescent="0.25">
      <c r="B14777" s="1">
        <v>45376.287333726854</v>
      </c>
      <c r="C14777">
        <v>225</v>
      </c>
    </row>
    <row r="14778" spans="2:3" x14ac:dyDescent="0.25">
      <c r="B14778" s="1">
        <v>45376.290836493055</v>
      </c>
      <c r="C14778">
        <v>225</v>
      </c>
    </row>
    <row r="14779" spans="2:3" x14ac:dyDescent="0.25">
      <c r="B14779" s="1">
        <v>45376.294339259257</v>
      </c>
      <c r="C14779">
        <v>227</v>
      </c>
    </row>
    <row r="14780" spans="2:3" x14ac:dyDescent="0.25">
      <c r="B14780" s="1">
        <v>45376.297842025466</v>
      </c>
      <c r="C14780">
        <v>225</v>
      </c>
    </row>
    <row r="14781" spans="2:3" x14ac:dyDescent="0.25">
      <c r="B14781" s="1">
        <v>45376.301344791667</v>
      </c>
      <c r="C14781">
        <v>225</v>
      </c>
    </row>
    <row r="14782" spans="2:3" x14ac:dyDescent="0.25">
      <c r="B14782" s="1">
        <v>45376.304847372689</v>
      </c>
      <c r="C14782">
        <v>225</v>
      </c>
    </row>
    <row r="14783" spans="2:3" x14ac:dyDescent="0.25">
      <c r="B14783" s="1">
        <v>45376.30835032407</v>
      </c>
      <c r="C14783">
        <v>225</v>
      </c>
    </row>
    <row r="14784" spans="2:3" x14ac:dyDescent="0.25">
      <c r="B14784" s="1">
        <v>45376.311853090279</v>
      </c>
      <c r="C14784">
        <v>225</v>
      </c>
    </row>
    <row r="14785" spans="2:3" x14ac:dyDescent="0.25">
      <c r="B14785" s="1">
        <v>45376.315355671293</v>
      </c>
      <c r="C14785">
        <v>225</v>
      </c>
    </row>
    <row r="14786" spans="2:3" x14ac:dyDescent="0.25">
      <c r="B14786" s="1">
        <v>45376.318858437502</v>
      </c>
      <c r="C14786">
        <v>225</v>
      </c>
    </row>
    <row r="14787" spans="2:3" x14ac:dyDescent="0.25">
      <c r="B14787" s="1">
        <v>45376.322361203704</v>
      </c>
      <c r="C14787">
        <v>225</v>
      </c>
    </row>
    <row r="14788" spans="2:3" x14ac:dyDescent="0.25">
      <c r="B14788" s="1">
        <v>45376.325863969905</v>
      </c>
      <c r="C14788">
        <v>225</v>
      </c>
    </row>
    <row r="14789" spans="2:3" x14ac:dyDescent="0.25">
      <c r="B14789" s="1">
        <v>45376.329366747683</v>
      </c>
      <c r="C14789">
        <v>225</v>
      </c>
    </row>
    <row r="14790" spans="2:3" x14ac:dyDescent="0.25">
      <c r="B14790" s="1">
        <v>45376.332869513892</v>
      </c>
      <c r="C14790">
        <v>225</v>
      </c>
    </row>
    <row r="14791" spans="2:3" x14ac:dyDescent="0.25">
      <c r="B14791" s="1">
        <v>45376.336372280093</v>
      </c>
      <c r="C14791">
        <v>225</v>
      </c>
    </row>
    <row r="14792" spans="2:3" x14ac:dyDescent="0.25">
      <c r="B14792" s="1">
        <v>45376.339875046295</v>
      </c>
      <c r="C14792">
        <v>225</v>
      </c>
    </row>
    <row r="14793" spans="2:3" x14ac:dyDescent="0.25">
      <c r="B14793" s="1">
        <v>45376.343377812504</v>
      </c>
      <c r="C14793">
        <v>225</v>
      </c>
    </row>
    <row r="14794" spans="2:3" x14ac:dyDescent="0.25">
      <c r="B14794" s="1">
        <v>45376.346880578705</v>
      </c>
      <c r="C14794">
        <v>225</v>
      </c>
    </row>
    <row r="14795" spans="2:3" x14ac:dyDescent="0.25">
      <c r="B14795" s="1">
        <v>45376.350383344907</v>
      </c>
      <c r="C14795">
        <v>225</v>
      </c>
    </row>
    <row r="14796" spans="2:3" x14ac:dyDescent="0.25">
      <c r="B14796" s="1">
        <v>45376.353886111108</v>
      </c>
      <c r="C14796">
        <v>225</v>
      </c>
    </row>
    <row r="14797" spans="2:3" x14ac:dyDescent="0.25">
      <c r="B14797" s="1">
        <v>45376.357388692129</v>
      </c>
      <c r="C14797">
        <v>225</v>
      </c>
    </row>
    <row r="14798" spans="2:3" x14ac:dyDescent="0.25">
      <c r="B14798" s="1">
        <v>45376.360891458331</v>
      </c>
      <c r="C14798">
        <v>225</v>
      </c>
    </row>
    <row r="14799" spans="2:3" x14ac:dyDescent="0.25">
      <c r="B14799" s="1">
        <v>45376.36439422454</v>
      </c>
      <c r="C14799">
        <v>225</v>
      </c>
    </row>
    <row r="14800" spans="2:3" x14ac:dyDescent="0.25">
      <c r="B14800" s="1">
        <v>45376.367896990741</v>
      </c>
      <c r="C14800">
        <v>225</v>
      </c>
    </row>
    <row r="14801" spans="2:3" x14ac:dyDescent="0.25">
      <c r="B14801" s="1">
        <v>45376.371399756943</v>
      </c>
      <c r="C14801">
        <v>225</v>
      </c>
    </row>
    <row r="14802" spans="2:3" x14ac:dyDescent="0.25">
      <c r="B14802" s="1">
        <v>45376.374902523145</v>
      </c>
      <c r="C14802">
        <v>225</v>
      </c>
    </row>
    <row r="14803" spans="2:3" x14ac:dyDescent="0.25">
      <c r="B14803" s="1">
        <v>45376.378405300929</v>
      </c>
      <c r="C14803">
        <v>225</v>
      </c>
    </row>
    <row r="14804" spans="2:3" x14ac:dyDescent="0.25">
      <c r="B14804" s="1">
        <v>45376.381908067131</v>
      </c>
      <c r="C14804">
        <v>225</v>
      </c>
    </row>
    <row r="14805" spans="2:3" x14ac:dyDescent="0.25">
      <c r="B14805" s="1">
        <v>45376.385410833333</v>
      </c>
      <c r="C14805">
        <v>225</v>
      </c>
    </row>
    <row r="14806" spans="2:3" x14ac:dyDescent="0.25">
      <c r="B14806" s="1">
        <v>45376.388913564813</v>
      </c>
      <c r="C14806">
        <v>227</v>
      </c>
    </row>
    <row r="14807" spans="2:3" x14ac:dyDescent="0.25">
      <c r="B14807" s="1">
        <v>45376.392416319446</v>
      </c>
      <c r="C14807">
        <v>229</v>
      </c>
    </row>
    <row r="14808" spans="2:3" x14ac:dyDescent="0.25">
      <c r="B14808" s="1">
        <v>45376.395919085648</v>
      </c>
      <c r="C14808">
        <v>231</v>
      </c>
    </row>
    <row r="14809" spans="2:3" x14ac:dyDescent="0.25">
      <c r="B14809" s="1">
        <v>45376.399421851849</v>
      </c>
      <c r="C14809">
        <v>231</v>
      </c>
    </row>
    <row r="14810" spans="2:3" x14ac:dyDescent="0.25">
      <c r="B14810" s="1">
        <v>45376.402924618058</v>
      </c>
      <c r="C14810">
        <v>229</v>
      </c>
    </row>
    <row r="14811" spans="2:3" x14ac:dyDescent="0.25">
      <c r="B14811" s="1">
        <v>45376.40642738426</v>
      </c>
      <c r="C14811">
        <v>229</v>
      </c>
    </row>
    <row r="14812" spans="2:3" x14ac:dyDescent="0.25">
      <c r="B14812" s="1">
        <v>45376.409930150461</v>
      </c>
      <c r="C14812">
        <v>229</v>
      </c>
    </row>
    <row r="14813" spans="2:3" x14ac:dyDescent="0.25">
      <c r="B14813" s="1">
        <v>45376.41343291667</v>
      </c>
      <c r="C14813">
        <v>229</v>
      </c>
    </row>
    <row r="14814" spans="2:3" x14ac:dyDescent="0.25">
      <c r="B14814" s="1">
        <v>45376.416935682872</v>
      </c>
      <c r="C14814">
        <v>229</v>
      </c>
    </row>
    <row r="14815" spans="2:3" x14ac:dyDescent="0.25">
      <c r="B14815" s="1">
        <v>45376.420438449073</v>
      </c>
      <c r="C14815">
        <v>229</v>
      </c>
    </row>
    <row r="14816" spans="2:3" x14ac:dyDescent="0.25">
      <c r="B14816" s="1">
        <v>45376.423941215275</v>
      </c>
      <c r="C14816">
        <v>231</v>
      </c>
    </row>
    <row r="14817" spans="2:3" x14ac:dyDescent="0.25">
      <c r="B14817" s="1">
        <v>45376.427443981484</v>
      </c>
      <c r="C14817">
        <v>225</v>
      </c>
    </row>
    <row r="14818" spans="2:3" x14ac:dyDescent="0.25">
      <c r="B14818" s="1">
        <v>45376.430946747685</v>
      </c>
      <c r="C14818">
        <v>227</v>
      </c>
    </row>
    <row r="14819" spans="2:3" x14ac:dyDescent="0.25">
      <c r="B14819" s="1">
        <v>45376.434449513887</v>
      </c>
      <c r="C14819">
        <v>227</v>
      </c>
    </row>
    <row r="14820" spans="2:3" x14ac:dyDescent="0.25">
      <c r="B14820" s="1">
        <v>45376.437952280095</v>
      </c>
      <c r="C14820">
        <v>227</v>
      </c>
    </row>
    <row r="14821" spans="2:3" x14ac:dyDescent="0.25">
      <c r="B14821" s="1">
        <v>45376.441454861109</v>
      </c>
      <c r="C14821">
        <v>229</v>
      </c>
    </row>
    <row r="14822" spans="2:3" x14ac:dyDescent="0.25">
      <c r="B14822" s="1">
        <v>45376.444957638887</v>
      </c>
      <c r="C14822">
        <v>227</v>
      </c>
    </row>
    <row r="14823" spans="2:3" x14ac:dyDescent="0.25">
      <c r="B14823" s="1">
        <v>45376.4484605787</v>
      </c>
      <c r="C14823">
        <v>227</v>
      </c>
    </row>
    <row r="14824" spans="2:3" x14ac:dyDescent="0.25">
      <c r="B14824" s="1">
        <v>45376.451963171297</v>
      </c>
      <c r="C14824">
        <v>227</v>
      </c>
    </row>
    <row r="14825" spans="2:3" x14ac:dyDescent="0.25">
      <c r="B14825" s="1">
        <v>45376.455465937499</v>
      </c>
      <c r="C14825">
        <v>227</v>
      </c>
    </row>
    <row r="14826" spans="2:3" x14ac:dyDescent="0.25">
      <c r="B14826" s="1">
        <v>45376.458968703701</v>
      </c>
      <c r="C14826">
        <v>229</v>
      </c>
    </row>
    <row r="14827" spans="2:3" x14ac:dyDescent="0.25">
      <c r="B14827" s="1">
        <v>45376.462471469909</v>
      </c>
      <c r="C14827">
        <v>227</v>
      </c>
    </row>
    <row r="14828" spans="2:3" x14ac:dyDescent="0.25">
      <c r="B14828" s="1">
        <v>45376.465974236111</v>
      </c>
      <c r="C14828">
        <v>227</v>
      </c>
    </row>
    <row r="14829" spans="2:3" x14ac:dyDescent="0.25">
      <c r="B14829" s="1">
        <v>45376.469477002312</v>
      </c>
      <c r="C14829">
        <v>227</v>
      </c>
    </row>
    <row r="14830" spans="2:3" x14ac:dyDescent="0.25">
      <c r="B14830" s="1">
        <v>45376.472979768521</v>
      </c>
      <c r="C14830">
        <v>225</v>
      </c>
    </row>
    <row r="14831" spans="2:3" x14ac:dyDescent="0.25">
      <c r="B14831" s="1">
        <v>45376.476482534723</v>
      </c>
      <c r="C14831">
        <v>227</v>
      </c>
    </row>
    <row r="14832" spans="2:3" x14ac:dyDescent="0.25">
      <c r="B14832" s="1">
        <v>45376.479985300924</v>
      </c>
      <c r="C14832">
        <v>225</v>
      </c>
    </row>
    <row r="14833" spans="2:3" x14ac:dyDescent="0.25">
      <c r="B14833" s="1">
        <v>45376.483488067126</v>
      </c>
      <c r="C14833">
        <v>227</v>
      </c>
    </row>
    <row r="14834" spans="2:3" x14ac:dyDescent="0.25">
      <c r="B14834" s="1">
        <v>45376.486990833335</v>
      </c>
      <c r="C14834">
        <v>225</v>
      </c>
    </row>
    <row r="14835" spans="2:3" x14ac:dyDescent="0.25">
      <c r="B14835" s="1">
        <v>45376.490493599536</v>
      </c>
      <c r="C14835">
        <v>227</v>
      </c>
    </row>
    <row r="14836" spans="2:3" x14ac:dyDescent="0.25">
      <c r="B14836" s="1">
        <v>45376.493996365738</v>
      </c>
      <c r="C14836">
        <v>225</v>
      </c>
    </row>
    <row r="14837" spans="2:3" x14ac:dyDescent="0.25">
      <c r="B14837" s="1">
        <v>45376.497498946759</v>
      </c>
      <c r="C14837">
        <v>227</v>
      </c>
    </row>
    <row r="14838" spans="2:3" x14ac:dyDescent="0.25">
      <c r="B14838" s="1">
        <v>45376.501001724537</v>
      </c>
      <c r="C14838">
        <v>225</v>
      </c>
    </row>
    <row r="14839" spans="2:3" x14ac:dyDescent="0.25">
      <c r="B14839" s="1">
        <v>45376.50450466435</v>
      </c>
      <c r="C14839">
        <v>227</v>
      </c>
    </row>
    <row r="14840" spans="2:3" x14ac:dyDescent="0.25">
      <c r="B14840" s="1">
        <v>45376.508007256947</v>
      </c>
      <c r="C14840">
        <v>225</v>
      </c>
    </row>
    <row r="14841" spans="2:3" x14ac:dyDescent="0.25">
      <c r="B14841" s="1">
        <v>45376.511510023149</v>
      </c>
      <c r="C14841">
        <v>225</v>
      </c>
    </row>
    <row r="14842" spans="2:3" x14ac:dyDescent="0.25">
      <c r="B14842" s="1">
        <v>45376.51501278935</v>
      </c>
      <c r="C14842">
        <v>227</v>
      </c>
    </row>
    <row r="14843" spans="2:3" x14ac:dyDescent="0.25">
      <c r="B14843" s="1">
        <v>45376.518515555559</v>
      </c>
      <c r="C14843">
        <v>225</v>
      </c>
    </row>
    <row r="14844" spans="2:3" x14ac:dyDescent="0.25">
      <c r="B14844" s="1">
        <v>45376.522018321761</v>
      </c>
      <c r="C14844">
        <v>225</v>
      </c>
    </row>
    <row r="14845" spans="2:3" x14ac:dyDescent="0.25">
      <c r="B14845" s="1">
        <v>45376.525521087962</v>
      </c>
      <c r="C14845">
        <v>225</v>
      </c>
    </row>
    <row r="14846" spans="2:3" x14ac:dyDescent="0.25">
      <c r="B14846" s="1">
        <v>45376.529023854164</v>
      </c>
      <c r="C14846">
        <v>225</v>
      </c>
    </row>
    <row r="14847" spans="2:3" x14ac:dyDescent="0.25">
      <c r="B14847" s="1">
        <v>45376.532526620373</v>
      </c>
      <c r="C14847">
        <v>225</v>
      </c>
    </row>
    <row r="14848" spans="2:3" x14ac:dyDescent="0.25">
      <c r="B14848" s="1">
        <v>45376.536029386574</v>
      </c>
      <c r="C14848">
        <v>225</v>
      </c>
    </row>
    <row r="14849" spans="2:3" x14ac:dyDescent="0.25">
      <c r="B14849" s="1">
        <v>45376.539532152776</v>
      </c>
      <c r="C14849">
        <v>225</v>
      </c>
    </row>
    <row r="14850" spans="2:3" x14ac:dyDescent="0.25">
      <c r="B14850" s="1">
        <v>45376.543034918985</v>
      </c>
      <c r="C14850">
        <v>225</v>
      </c>
    </row>
    <row r="14851" spans="2:3" x14ac:dyDescent="0.25">
      <c r="B14851" s="1">
        <v>45376.546537685186</v>
      </c>
      <c r="C14851">
        <v>225</v>
      </c>
    </row>
    <row r="14852" spans="2:3" x14ac:dyDescent="0.25">
      <c r="B14852" s="1">
        <v>45376.550040451388</v>
      </c>
      <c r="C14852">
        <v>227</v>
      </c>
    </row>
    <row r="14853" spans="2:3" x14ac:dyDescent="0.25">
      <c r="B14853" s="1">
        <v>45376.553543217589</v>
      </c>
      <c r="C14853">
        <v>225</v>
      </c>
    </row>
    <row r="14854" spans="2:3" x14ac:dyDescent="0.25">
      <c r="B14854" s="1">
        <v>45376.557045983798</v>
      </c>
      <c r="C14854">
        <v>223</v>
      </c>
    </row>
    <row r="14855" spans="2:3" x14ac:dyDescent="0.25">
      <c r="B14855" s="1">
        <v>45376.56054875</v>
      </c>
      <c r="C14855">
        <v>223</v>
      </c>
    </row>
    <row r="14856" spans="2:3" x14ac:dyDescent="0.25">
      <c r="B14856" s="1">
        <v>45376.564051516201</v>
      </c>
      <c r="C14856">
        <v>225</v>
      </c>
    </row>
    <row r="14857" spans="2:3" x14ac:dyDescent="0.25">
      <c r="B14857" s="1">
        <v>45376.56755428241</v>
      </c>
      <c r="C14857">
        <v>223</v>
      </c>
    </row>
    <row r="14858" spans="2:3" x14ac:dyDescent="0.25">
      <c r="B14858" s="1">
        <v>45376.571057048612</v>
      </c>
      <c r="C14858">
        <v>225</v>
      </c>
    </row>
    <row r="14859" spans="2:3" x14ac:dyDescent="0.25">
      <c r="B14859" s="1">
        <v>45376.574559826389</v>
      </c>
      <c r="C14859">
        <v>223</v>
      </c>
    </row>
    <row r="14860" spans="2:3" x14ac:dyDescent="0.25">
      <c r="B14860" s="1">
        <v>45376.578062592591</v>
      </c>
      <c r="C14860">
        <v>221</v>
      </c>
    </row>
    <row r="14861" spans="2:3" x14ac:dyDescent="0.25">
      <c r="B14861" s="1">
        <v>45376.5815653588</v>
      </c>
      <c r="C14861">
        <v>221</v>
      </c>
    </row>
    <row r="14862" spans="2:3" x14ac:dyDescent="0.25">
      <c r="B14862" s="1">
        <v>45376.585068125001</v>
      </c>
      <c r="C14862">
        <v>221</v>
      </c>
    </row>
    <row r="14863" spans="2:3" x14ac:dyDescent="0.25">
      <c r="B14863" s="1">
        <v>45376.588570891203</v>
      </c>
      <c r="C14863">
        <v>221</v>
      </c>
    </row>
    <row r="14864" spans="2:3" x14ac:dyDescent="0.25">
      <c r="B14864" s="1">
        <v>45376.592073657404</v>
      </c>
      <c r="C14864">
        <v>221</v>
      </c>
    </row>
    <row r="14865" spans="2:3" x14ac:dyDescent="0.25">
      <c r="B14865" s="1">
        <v>45376.595576423613</v>
      </c>
      <c r="C14865">
        <v>225</v>
      </c>
    </row>
    <row r="14866" spans="2:3" x14ac:dyDescent="0.25">
      <c r="B14866" s="1">
        <v>45376.599079189815</v>
      </c>
      <c r="C14866">
        <v>225</v>
      </c>
    </row>
    <row r="14867" spans="2:3" x14ac:dyDescent="0.25">
      <c r="B14867" s="1">
        <v>45376.602581956016</v>
      </c>
      <c r="C14867">
        <v>225</v>
      </c>
    </row>
    <row r="14868" spans="2:3" x14ac:dyDescent="0.25">
      <c r="B14868" s="1">
        <v>45376.606084722225</v>
      </c>
      <c r="C14868">
        <v>225</v>
      </c>
    </row>
    <row r="14869" spans="2:3" x14ac:dyDescent="0.25">
      <c r="B14869" s="1">
        <v>45376.609587488427</v>
      </c>
      <c r="C14869">
        <v>225</v>
      </c>
    </row>
    <row r="14870" spans="2:3" x14ac:dyDescent="0.25">
      <c r="B14870" s="1">
        <v>45376.613090254628</v>
      </c>
      <c r="C14870">
        <v>225</v>
      </c>
    </row>
    <row r="14871" spans="2:3" x14ac:dyDescent="0.25">
      <c r="B14871" s="1">
        <v>45376.61659302083</v>
      </c>
      <c r="C14871">
        <v>221</v>
      </c>
    </row>
    <row r="14872" spans="2:3" x14ac:dyDescent="0.25">
      <c r="B14872" s="1">
        <v>45376.620095787039</v>
      </c>
      <c r="C14872">
        <v>221</v>
      </c>
    </row>
    <row r="14873" spans="2:3" x14ac:dyDescent="0.25">
      <c r="B14873" s="1">
        <v>45376.62359855324</v>
      </c>
      <c r="C14873">
        <v>225</v>
      </c>
    </row>
    <row r="14874" spans="2:3" x14ac:dyDescent="0.25">
      <c r="B14874" s="1">
        <v>45376.627101319442</v>
      </c>
      <c r="C14874">
        <v>225</v>
      </c>
    </row>
    <row r="14875" spans="2:3" x14ac:dyDescent="0.25">
      <c r="B14875" s="1">
        <v>45376.630604085651</v>
      </c>
      <c r="C14875">
        <v>221</v>
      </c>
    </row>
    <row r="14876" spans="2:3" x14ac:dyDescent="0.25">
      <c r="B14876" s="1">
        <v>45376.634106851852</v>
      </c>
      <c r="C14876">
        <v>221</v>
      </c>
    </row>
    <row r="14877" spans="2:3" x14ac:dyDescent="0.25">
      <c r="B14877" s="1">
        <v>45376.637609618054</v>
      </c>
      <c r="C14877">
        <v>221</v>
      </c>
    </row>
    <row r="14878" spans="2:3" x14ac:dyDescent="0.25">
      <c r="B14878" s="1">
        <v>45376.641112384263</v>
      </c>
      <c r="C14878">
        <v>225</v>
      </c>
    </row>
    <row r="14879" spans="2:3" x14ac:dyDescent="0.25">
      <c r="B14879" s="1">
        <v>45376.644615150464</v>
      </c>
      <c r="C14879">
        <v>221</v>
      </c>
    </row>
    <row r="14880" spans="2:3" x14ac:dyDescent="0.25">
      <c r="B14880" s="1">
        <v>45376.648117916666</v>
      </c>
      <c r="C14880">
        <v>221</v>
      </c>
    </row>
    <row r="14881" spans="2:3" x14ac:dyDescent="0.25">
      <c r="B14881" s="1">
        <v>45376.651620682867</v>
      </c>
      <c r="C14881">
        <v>221</v>
      </c>
    </row>
    <row r="14882" spans="2:3" x14ac:dyDescent="0.25">
      <c r="B14882" s="1">
        <v>45376.655123449076</v>
      </c>
      <c r="C14882">
        <v>221</v>
      </c>
    </row>
    <row r="14883" spans="2:3" x14ac:dyDescent="0.25">
      <c r="B14883" s="1">
        <v>45376.658626215278</v>
      </c>
      <c r="C14883">
        <v>221</v>
      </c>
    </row>
    <row r="14884" spans="2:3" x14ac:dyDescent="0.25">
      <c r="B14884" s="1">
        <v>45376.662128981479</v>
      </c>
      <c r="C14884">
        <v>221</v>
      </c>
    </row>
    <row r="14885" spans="2:3" x14ac:dyDescent="0.25">
      <c r="B14885" s="1">
        <v>45376.665631759257</v>
      </c>
      <c r="C14885">
        <v>223</v>
      </c>
    </row>
    <row r="14886" spans="2:3" x14ac:dyDescent="0.25">
      <c r="B14886" s="1">
        <v>45376.669134525466</v>
      </c>
      <c r="C14886">
        <v>221</v>
      </c>
    </row>
    <row r="14887" spans="2:3" x14ac:dyDescent="0.25">
      <c r="B14887" s="1">
        <v>45376.672637291667</v>
      </c>
      <c r="C14887">
        <v>221</v>
      </c>
    </row>
    <row r="14888" spans="2:3" x14ac:dyDescent="0.25">
      <c r="B14888" s="1">
        <v>45376.676140057869</v>
      </c>
      <c r="C14888">
        <v>225</v>
      </c>
    </row>
    <row r="14889" spans="2:3" x14ac:dyDescent="0.25">
      <c r="B14889" s="1">
        <v>45376.67964282407</v>
      </c>
      <c r="C14889">
        <v>225</v>
      </c>
    </row>
    <row r="14890" spans="2:3" x14ac:dyDescent="0.25">
      <c r="B14890" s="1">
        <v>45376.683145590279</v>
      </c>
      <c r="C14890">
        <v>221</v>
      </c>
    </row>
    <row r="14891" spans="2:3" x14ac:dyDescent="0.25">
      <c r="B14891" s="1">
        <v>45376.686648356481</v>
      </c>
      <c r="C14891">
        <v>221</v>
      </c>
    </row>
    <row r="14892" spans="2:3" x14ac:dyDescent="0.25">
      <c r="B14892" s="1">
        <v>45376.690151122682</v>
      </c>
      <c r="C14892">
        <v>221</v>
      </c>
    </row>
    <row r="14893" spans="2:3" x14ac:dyDescent="0.25">
      <c r="B14893" s="1">
        <v>45376.693653888891</v>
      </c>
      <c r="C14893">
        <v>225</v>
      </c>
    </row>
    <row r="14894" spans="2:3" x14ac:dyDescent="0.25">
      <c r="B14894" s="1">
        <v>45376.697156655093</v>
      </c>
      <c r="C14894">
        <v>225</v>
      </c>
    </row>
    <row r="14895" spans="2:3" x14ac:dyDescent="0.25">
      <c r="B14895" s="1">
        <v>45376.700659421294</v>
      </c>
      <c r="C14895">
        <v>225</v>
      </c>
    </row>
    <row r="14896" spans="2:3" x14ac:dyDescent="0.25">
      <c r="B14896" s="1">
        <v>45376.704162187503</v>
      </c>
      <c r="C14896">
        <v>225</v>
      </c>
    </row>
    <row r="14897" spans="2:3" x14ac:dyDescent="0.25">
      <c r="B14897" s="1">
        <v>45376.707664953705</v>
      </c>
      <c r="C14897">
        <v>225</v>
      </c>
    </row>
    <row r="14898" spans="2:3" x14ac:dyDescent="0.25">
      <c r="B14898" s="1">
        <v>45376.711167719906</v>
      </c>
      <c r="C14898">
        <v>225</v>
      </c>
    </row>
    <row r="14899" spans="2:3" x14ac:dyDescent="0.25">
      <c r="B14899" s="1">
        <v>45376.714670671296</v>
      </c>
      <c r="C14899">
        <v>225</v>
      </c>
    </row>
    <row r="14900" spans="2:3" x14ac:dyDescent="0.25">
      <c r="B14900" s="1">
        <v>45376.718173437497</v>
      </c>
      <c r="C14900">
        <v>225</v>
      </c>
    </row>
    <row r="14901" spans="2:3" x14ac:dyDescent="0.25">
      <c r="B14901" s="1">
        <v>45376.721676203706</v>
      </c>
      <c r="C14901">
        <v>225</v>
      </c>
    </row>
    <row r="14902" spans="2:3" x14ac:dyDescent="0.25">
      <c r="B14902" s="1">
        <v>45376.725178969908</v>
      </c>
      <c r="C14902">
        <v>223</v>
      </c>
    </row>
    <row r="14903" spans="2:3" x14ac:dyDescent="0.25">
      <c r="B14903" s="1">
        <v>45376.728681736109</v>
      </c>
      <c r="C14903">
        <v>225</v>
      </c>
    </row>
    <row r="14904" spans="2:3" x14ac:dyDescent="0.25">
      <c r="B14904" s="1">
        <v>45376.732184502318</v>
      </c>
      <c r="C14904">
        <v>223</v>
      </c>
    </row>
    <row r="14905" spans="2:3" x14ac:dyDescent="0.25">
      <c r="B14905" s="1">
        <v>45376.73568726852</v>
      </c>
      <c r="C14905">
        <v>225</v>
      </c>
    </row>
    <row r="14906" spans="2:3" x14ac:dyDescent="0.25">
      <c r="B14906" s="1">
        <v>45376.739190034721</v>
      </c>
      <c r="C14906">
        <v>223</v>
      </c>
    </row>
    <row r="14907" spans="2:3" x14ac:dyDescent="0.25">
      <c r="B14907" s="1">
        <v>45376.742692800923</v>
      </c>
      <c r="C14907">
        <v>225</v>
      </c>
    </row>
    <row r="14908" spans="2:3" x14ac:dyDescent="0.25">
      <c r="B14908" s="1">
        <v>45376.746195567132</v>
      </c>
      <c r="C14908">
        <v>225</v>
      </c>
    </row>
    <row r="14909" spans="2:3" x14ac:dyDescent="0.25">
      <c r="B14909" s="1">
        <v>45376.749698333333</v>
      </c>
      <c r="C14909">
        <v>225</v>
      </c>
    </row>
    <row r="14910" spans="2:3" x14ac:dyDescent="0.25">
      <c r="B14910" s="1">
        <v>45376.753201099535</v>
      </c>
      <c r="C14910">
        <v>225</v>
      </c>
    </row>
    <row r="14911" spans="2:3" x14ac:dyDescent="0.25">
      <c r="B14911" s="1">
        <v>45376.756703865743</v>
      </c>
      <c r="C14911">
        <v>225</v>
      </c>
    </row>
    <row r="14912" spans="2:3" x14ac:dyDescent="0.25">
      <c r="B14912" s="1">
        <v>45376.760206631945</v>
      </c>
      <c r="C14912">
        <v>227</v>
      </c>
    </row>
    <row r="14913" spans="2:3" x14ac:dyDescent="0.25">
      <c r="B14913" s="1">
        <v>45376.763709398147</v>
      </c>
      <c r="C14913">
        <v>227</v>
      </c>
    </row>
    <row r="14914" spans="2:3" x14ac:dyDescent="0.25">
      <c r="B14914" s="1">
        <v>45376.767212349536</v>
      </c>
      <c r="C14914">
        <v>227</v>
      </c>
    </row>
    <row r="14915" spans="2:3" x14ac:dyDescent="0.25">
      <c r="B14915" s="1">
        <v>45376.770715115737</v>
      </c>
      <c r="C14915">
        <v>227</v>
      </c>
    </row>
    <row r="14916" spans="2:3" x14ac:dyDescent="0.25">
      <c r="B14916" s="1">
        <v>45376.774217881946</v>
      </c>
      <c r="C14916">
        <v>227</v>
      </c>
    </row>
    <row r="14917" spans="2:3" x14ac:dyDescent="0.25">
      <c r="B14917" s="1">
        <v>45376.777720648148</v>
      </c>
      <c r="C14917">
        <v>227</v>
      </c>
    </row>
    <row r="14918" spans="2:3" x14ac:dyDescent="0.25">
      <c r="B14918" s="1">
        <v>45376.781223414349</v>
      </c>
      <c r="C14918">
        <v>227</v>
      </c>
    </row>
    <row r="14919" spans="2:3" x14ac:dyDescent="0.25">
      <c r="B14919" s="1">
        <v>45376.784726180558</v>
      </c>
      <c r="C14919">
        <v>227</v>
      </c>
    </row>
    <row r="14920" spans="2:3" x14ac:dyDescent="0.25">
      <c r="B14920" s="1">
        <v>45376.78822894676</v>
      </c>
      <c r="C14920">
        <v>229</v>
      </c>
    </row>
    <row r="14921" spans="2:3" x14ac:dyDescent="0.25">
      <c r="B14921" s="1">
        <v>45376.791731712961</v>
      </c>
      <c r="C14921">
        <v>229</v>
      </c>
    </row>
    <row r="14922" spans="2:3" x14ac:dyDescent="0.25">
      <c r="B14922" s="1">
        <v>45376.79523447917</v>
      </c>
      <c r="C14922">
        <v>227</v>
      </c>
    </row>
    <row r="14923" spans="2:3" x14ac:dyDescent="0.25">
      <c r="B14923" s="1">
        <v>45376.798737245372</v>
      </c>
      <c r="C14923">
        <v>227</v>
      </c>
    </row>
    <row r="14924" spans="2:3" x14ac:dyDescent="0.25">
      <c r="B14924" s="1">
        <v>45376.802240011573</v>
      </c>
      <c r="C14924">
        <v>229</v>
      </c>
    </row>
    <row r="14925" spans="2:3" x14ac:dyDescent="0.25">
      <c r="B14925" s="1">
        <v>45376.805742962963</v>
      </c>
      <c r="C14925">
        <v>227</v>
      </c>
    </row>
    <row r="14926" spans="2:3" x14ac:dyDescent="0.25">
      <c r="B14926" s="1">
        <v>45376.809245729164</v>
      </c>
      <c r="C14926">
        <v>229</v>
      </c>
    </row>
    <row r="14927" spans="2:3" x14ac:dyDescent="0.25">
      <c r="B14927" s="1">
        <v>45376.812748495373</v>
      </c>
      <c r="C14927">
        <v>229</v>
      </c>
    </row>
    <row r="14928" spans="2:3" x14ac:dyDescent="0.25">
      <c r="B14928" s="1">
        <v>45376.816251261575</v>
      </c>
      <c r="C14928">
        <v>229</v>
      </c>
    </row>
    <row r="14929" spans="2:3" x14ac:dyDescent="0.25">
      <c r="B14929" s="1">
        <v>45376.819754027776</v>
      </c>
      <c r="C14929">
        <v>229</v>
      </c>
    </row>
    <row r="14930" spans="2:3" x14ac:dyDescent="0.25">
      <c r="B14930" s="1">
        <v>45376.823256793985</v>
      </c>
      <c r="C14930">
        <v>229</v>
      </c>
    </row>
    <row r="14931" spans="2:3" x14ac:dyDescent="0.25">
      <c r="B14931" s="1">
        <v>45376.826759560186</v>
      </c>
      <c r="C14931">
        <v>229</v>
      </c>
    </row>
    <row r="14932" spans="2:3" x14ac:dyDescent="0.25">
      <c r="B14932" s="1">
        <v>45376.830262326388</v>
      </c>
      <c r="C14932">
        <v>229</v>
      </c>
    </row>
    <row r="14933" spans="2:3" x14ac:dyDescent="0.25">
      <c r="B14933" s="1">
        <v>45376.83376509259</v>
      </c>
      <c r="C14933">
        <v>229</v>
      </c>
    </row>
    <row r="14934" spans="2:3" x14ac:dyDescent="0.25">
      <c r="B14934" s="1">
        <v>45376.837267858798</v>
      </c>
      <c r="C14934">
        <v>229</v>
      </c>
    </row>
    <row r="14935" spans="2:3" x14ac:dyDescent="0.25">
      <c r="B14935" s="1">
        <v>45376.840770625</v>
      </c>
      <c r="C14935">
        <v>227</v>
      </c>
    </row>
    <row r="14936" spans="2:3" x14ac:dyDescent="0.25">
      <c r="B14936" s="1">
        <v>45376.844273402778</v>
      </c>
      <c r="C14936">
        <v>229</v>
      </c>
    </row>
    <row r="14937" spans="2:3" x14ac:dyDescent="0.25">
      <c r="B14937" s="1">
        <v>45376.847776168979</v>
      </c>
      <c r="C14937">
        <v>229</v>
      </c>
    </row>
    <row r="14938" spans="2:3" x14ac:dyDescent="0.25">
      <c r="B14938" s="1">
        <v>45376.851278935188</v>
      </c>
      <c r="C14938">
        <v>229</v>
      </c>
    </row>
    <row r="14939" spans="2:3" x14ac:dyDescent="0.25">
      <c r="B14939" s="1">
        <v>45376.85478170139</v>
      </c>
      <c r="C14939">
        <v>229</v>
      </c>
    </row>
    <row r="14940" spans="2:3" x14ac:dyDescent="0.25">
      <c r="B14940" s="1">
        <v>45376.858284641203</v>
      </c>
      <c r="C14940">
        <v>227</v>
      </c>
    </row>
    <row r="14941" spans="2:3" x14ac:dyDescent="0.25">
      <c r="B14941" s="1">
        <v>45376.861787407404</v>
      </c>
      <c r="C14941">
        <v>229</v>
      </c>
    </row>
    <row r="14942" spans="2:3" x14ac:dyDescent="0.25">
      <c r="B14942" s="1">
        <v>45376.865290173613</v>
      </c>
      <c r="C14942">
        <v>229</v>
      </c>
    </row>
    <row r="14943" spans="2:3" x14ac:dyDescent="0.25">
      <c r="B14943" s="1">
        <v>45376.868792939815</v>
      </c>
      <c r="C14943">
        <v>229</v>
      </c>
    </row>
    <row r="14944" spans="2:3" x14ac:dyDescent="0.25">
      <c r="B14944" s="1">
        <v>45376.872295706016</v>
      </c>
      <c r="C14944">
        <v>229</v>
      </c>
    </row>
    <row r="14945" spans="2:3" x14ac:dyDescent="0.25">
      <c r="B14945" s="1">
        <v>45376.875798483794</v>
      </c>
      <c r="C14945">
        <v>229</v>
      </c>
    </row>
    <row r="14946" spans="2:3" x14ac:dyDescent="0.25">
      <c r="B14946" s="1">
        <v>45376.879301250003</v>
      </c>
      <c r="C14946">
        <v>229</v>
      </c>
    </row>
    <row r="14947" spans="2:3" x14ac:dyDescent="0.25">
      <c r="B14947" s="1">
        <v>45376.882804016204</v>
      </c>
      <c r="C14947">
        <v>229</v>
      </c>
    </row>
    <row r="14948" spans="2:3" x14ac:dyDescent="0.25">
      <c r="B14948" s="1">
        <v>45376.886306782406</v>
      </c>
      <c r="C14948">
        <v>229</v>
      </c>
    </row>
    <row r="14949" spans="2:3" x14ac:dyDescent="0.25">
      <c r="B14949" s="1">
        <v>45376.889809548615</v>
      </c>
      <c r="C14949">
        <v>229</v>
      </c>
    </row>
    <row r="14950" spans="2:3" x14ac:dyDescent="0.25">
      <c r="B14950" s="1">
        <v>45376.893312314816</v>
      </c>
      <c r="C14950">
        <v>229</v>
      </c>
    </row>
    <row r="14951" spans="2:3" x14ac:dyDescent="0.25">
      <c r="B14951" s="1">
        <v>45376.896815081018</v>
      </c>
      <c r="C14951">
        <v>229</v>
      </c>
    </row>
    <row r="14952" spans="2:3" x14ac:dyDescent="0.25">
      <c r="B14952" s="1">
        <v>45376.900317847219</v>
      </c>
      <c r="C14952">
        <v>227</v>
      </c>
    </row>
    <row r="14953" spans="2:3" x14ac:dyDescent="0.25">
      <c r="B14953" s="1">
        <v>45376.903820613428</v>
      </c>
      <c r="C14953">
        <v>229</v>
      </c>
    </row>
    <row r="14954" spans="2:3" x14ac:dyDescent="0.25">
      <c r="B14954" s="1">
        <v>45376.90732337963</v>
      </c>
      <c r="C14954">
        <v>229</v>
      </c>
    </row>
    <row r="14955" spans="2:3" x14ac:dyDescent="0.25">
      <c r="B14955" s="1">
        <v>45376.910826145831</v>
      </c>
      <c r="C14955">
        <v>229</v>
      </c>
    </row>
    <row r="14956" spans="2:3" x14ac:dyDescent="0.25">
      <c r="B14956" s="1">
        <v>45376.91432891204</v>
      </c>
      <c r="C14956">
        <v>227</v>
      </c>
    </row>
    <row r="14957" spans="2:3" x14ac:dyDescent="0.25">
      <c r="B14957" s="1">
        <v>45376.917831678242</v>
      </c>
      <c r="C14957">
        <v>229</v>
      </c>
    </row>
    <row r="14958" spans="2:3" x14ac:dyDescent="0.25">
      <c r="B14958" s="1">
        <v>45376.921334444443</v>
      </c>
      <c r="C14958">
        <v>229</v>
      </c>
    </row>
    <row r="14959" spans="2:3" x14ac:dyDescent="0.25">
      <c r="B14959" s="1">
        <v>45376.924837210645</v>
      </c>
      <c r="C14959">
        <v>225</v>
      </c>
    </row>
    <row r="14960" spans="2:3" x14ac:dyDescent="0.25">
      <c r="B14960" s="1">
        <v>45376.928339976854</v>
      </c>
      <c r="C14960">
        <v>225</v>
      </c>
    </row>
    <row r="14961" spans="2:3" x14ac:dyDescent="0.25">
      <c r="B14961" s="1">
        <v>45376.931842743055</v>
      </c>
      <c r="C14961">
        <v>225</v>
      </c>
    </row>
    <row r="14962" spans="2:3" x14ac:dyDescent="0.25">
      <c r="B14962" s="1">
        <v>45376.935345509257</v>
      </c>
      <c r="C14962">
        <v>225</v>
      </c>
    </row>
    <row r="14963" spans="2:3" x14ac:dyDescent="0.25">
      <c r="B14963" s="1">
        <v>45376.938848275466</v>
      </c>
      <c r="C14963">
        <v>225</v>
      </c>
    </row>
    <row r="14964" spans="2:3" x14ac:dyDescent="0.25">
      <c r="B14964" s="1">
        <v>45376.942351041667</v>
      </c>
      <c r="C14964">
        <v>225</v>
      </c>
    </row>
    <row r="14965" spans="2:3" x14ac:dyDescent="0.25">
      <c r="B14965" s="1">
        <v>45376.945853807869</v>
      </c>
      <c r="C14965">
        <v>225</v>
      </c>
    </row>
    <row r="14966" spans="2:3" x14ac:dyDescent="0.25">
      <c r="B14966" s="1">
        <v>45376.949356574078</v>
      </c>
      <c r="C14966">
        <v>225</v>
      </c>
    </row>
    <row r="14967" spans="2:3" x14ac:dyDescent="0.25">
      <c r="B14967" s="1">
        <v>45376.952859340279</v>
      </c>
      <c r="C14967">
        <v>225</v>
      </c>
    </row>
    <row r="14968" spans="2:3" x14ac:dyDescent="0.25">
      <c r="B14968" s="1">
        <v>45376.956362106481</v>
      </c>
      <c r="C14968">
        <v>225</v>
      </c>
    </row>
    <row r="14969" spans="2:3" x14ac:dyDescent="0.25">
      <c r="B14969" s="1">
        <v>45376.959864872682</v>
      </c>
      <c r="C14969">
        <v>225</v>
      </c>
    </row>
    <row r="14970" spans="2:3" x14ac:dyDescent="0.25">
      <c r="B14970" s="1">
        <v>45376.96336765046</v>
      </c>
      <c r="C14970">
        <v>225</v>
      </c>
    </row>
    <row r="14971" spans="2:3" x14ac:dyDescent="0.25">
      <c r="B14971" s="1">
        <v>45376.966870416669</v>
      </c>
      <c r="C14971">
        <v>225</v>
      </c>
    </row>
    <row r="14972" spans="2:3" x14ac:dyDescent="0.25">
      <c r="B14972" s="1">
        <v>45376.97037318287</v>
      </c>
      <c r="C14972">
        <v>227</v>
      </c>
    </row>
    <row r="14973" spans="2:3" x14ac:dyDescent="0.25">
      <c r="B14973" s="1">
        <v>45376.973875949072</v>
      </c>
      <c r="C14973">
        <v>229</v>
      </c>
    </row>
    <row r="14974" spans="2:3" x14ac:dyDescent="0.25">
      <c r="B14974" s="1">
        <v>45376.977378715281</v>
      </c>
      <c r="C14974">
        <v>229</v>
      </c>
    </row>
    <row r="14975" spans="2:3" x14ac:dyDescent="0.25">
      <c r="B14975" s="1">
        <v>45376.980881481482</v>
      </c>
      <c r="C14975">
        <v>225</v>
      </c>
    </row>
    <row r="14976" spans="2:3" x14ac:dyDescent="0.25">
      <c r="B14976" s="1">
        <v>45376.984384247684</v>
      </c>
      <c r="C14976">
        <v>225</v>
      </c>
    </row>
    <row r="14977" spans="2:3" x14ac:dyDescent="0.25">
      <c r="B14977" s="1">
        <v>45376.987887013885</v>
      </c>
      <c r="C14977">
        <v>227</v>
      </c>
    </row>
    <row r="14978" spans="2:3" x14ac:dyDescent="0.25">
      <c r="B14978" s="1">
        <v>45376.991389953706</v>
      </c>
      <c r="C14978">
        <v>227</v>
      </c>
    </row>
    <row r="14979" spans="2:3" x14ac:dyDescent="0.25">
      <c r="B14979" s="1">
        <v>45376.994892719908</v>
      </c>
      <c r="C14979">
        <v>229</v>
      </c>
    </row>
    <row r="14980" spans="2:3" x14ac:dyDescent="0.25">
      <c r="B14980" s="1">
        <v>45376.998395497685</v>
      </c>
      <c r="C14980">
        <v>229</v>
      </c>
    </row>
    <row r="14981" spans="2:3" x14ac:dyDescent="0.25">
      <c r="B14981" s="1">
        <v>45377.001898263887</v>
      </c>
      <c r="C14981">
        <v>229</v>
      </c>
    </row>
    <row r="14982" spans="2:3" x14ac:dyDescent="0.25">
      <c r="B14982" s="1">
        <v>45377.005401030096</v>
      </c>
      <c r="C14982">
        <v>227</v>
      </c>
    </row>
    <row r="14983" spans="2:3" x14ac:dyDescent="0.25">
      <c r="B14983" s="1">
        <v>45377.008903796297</v>
      </c>
      <c r="C14983">
        <v>229</v>
      </c>
    </row>
    <row r="14984" spans="2:3" x14ac:dyDescent="0.25">
      <c r="B14984" s="1">
        <v>45377.012406562499</v>
      </c>
      <c r="C14984">
        <v>229</v>
      </c>
    </row>
    <row r="14985" spans="2:3" x14ac:dyDescent="0.25">
      <c r="B14985" s="1">
        <v>45377.0159093287</v>
      </c>
      <c r="C14985">
        <v>225</v>
      </c>
    </row>
    <row r="14986" spans="2:3" x14ac:dyDescent="0.25">
      <c r="B14986" s="1">
        <v>45377.019412094909</v>
      </c>
      <c r="C14986">
        <v>225</v>
      </c>
    </row>
    <row r="14987" spans="2:3" x14ac:dyDescent="0.25">
      <c r="B14987" s="1">
        <v>45377.022914861111</v>
      </c>
      <c r="C14987">
        <v>225</v>
      </c>
    </row>
    <row r="14988" spans="2:3" x14ac:dyDescent="0.25">
      <c r="B14988" s="1">
        <v>45377.026417627312</v>
      </c>
      <c r="C14988">
        <v>227</v>
      </c>
    </row>
    <row r="14989" spans="2:3" x14ac:dyDescent="0.25">
      <c r="B14989" s="1">
        <v>45377.029920393521</v>
      </c>
      <c r="C14989">
        <v>227</v>
      </c>
    </row>
    <row r="14990" spans="2:3" x14ac:dyDescent="0.25">
      <c r="B14990" s="1">
        <v>45377.033423159723</v>
      </c>
      <c r="C14990">
        <v>227</v>
      </c>
    </row>
    <row r="14991" spans="2:3" x14ac:dyDescent="0.25">
      <c r="B14991" s="1">
        <v>45377.036925925924</v>
      </c>
      <c r="C14991">
        <v>227</v>
      </c>
    </row>
    <row r="14992" spans="2:3" x14ac:dyDescent="0.25">
      <c r="B14992" s="1">
        <v>45377.040428877313</v>
      </c>
      <c r="C14992">
        <v>227</v>
      </c>
    </row>
    <row r="14993" spans="2:3" x14ac:dyDescent="0.25">
      <c r="B14993" s="1">
        <v>45377.043931643515</v>
      </c>
      <c r="C14993">
        <v>227</v>
      </c>
    </row>
    <row r="14994" spans="2:3" x14ac:dyDescent="0.25">
      <c r="B14994" s="1">
        <v>45377.047434409724</v>
      </c>
      <c r="C14994">
        <v>227</v>
      </c>
    </row>
    <row r="14995" spans="2:3" x14ac:dyDescent="0.25">
      <c r="B14995" s="1">
        <v>45377.050937175925</v>
      </c>
      <c r="C14995">
        <v>227</v>
      </c>
    </row>
    <row r="14996" spans="2:3" x14ac:dyDescent="0.25">
      <c r="B14996" s="1">
        <v>45377.054439942127</v>
      </c>
      <c r="C14996">
        <v>225</v>
      </c>
    </row>
    <row r="14997" spans="2:3" x14ac:dyDescent="0.25">
      <c r="B14997" s="1">
        <v>45377.057942708336</v>
      </c>
      <c r="C14997">
        <v>225</v>
      </c>
    </row>
    <row r="14998" spans="2:3" x14ac:dyDescent="0.25">
      <c r="B14998" s="1">
        <v>45377.061445474537</v>
      </c>
      <c r="C14998">
        <v>225</v>
      </c>
    </row>
    <row r="14999" spans="2:3" x14ac:dyDescent="0.25">
      <c r="B14999" s="1">
        <v>45377.064948240739</v>
      </c>
      <c r="C14999">
        <v>225</v>
      </c>
    </row>
    <row r="15000" spans="2:3" x14ac:dyDescent="0.25">
      <c r="B15000" s="1">
        <v>45377.068451006948</v>
      </c>
      <c r="C15000">
        <v>225</v>
      </c>
    </row>
    <row r="15001" spans="2:3" x14ac:dyDescent="0.25">
      <c r="B15001" s="1">
        <v>45377.071953773149</v>
      </c>
      <c r="C15001">
        <v>225</v>
      </c>
    </row>
    <row r="15002" spans="2:3" x14ac:dyDescent="0.25">
      <c r="B15002" s="1">
        <v>45377.075456539351</v>
      </c>
      <c r="C15002">
        <v>225</v>
      </c>
    </row>
    <row r="15003" spans="2:3" x14ac:dyDescent="0.25">
      <c r="B15003" s="1">
        <v>45377.078959305552</v>
      </c>
      <c r="C15003">
        <v>225</v>
      </c>
    </row>
    <row r="15004" spans="2:3" x14ac:dyDescent="0.25">
      <c r="B15004" s="1">
        <v>45377.082462071761</v>
      </c>
      <c r="C15004">
        <v>225</v>
      </c>
    </row>
    <row r="15005" spans="2:3" x14ac:dyDescent="0.25">
      <c r="B15005" s="1">
        <v>45377.085964837963</v>
      </c>
      <c r="C15005">
        <v>225</v>
      </c>
    </row>
    <row r="15006" spans="2:3" x14ac:dyDescent="0.25">
      <c r="B15006" s="1">
        <v>45377.089467604164</v>
      </c>
      <c r="C15006">
        <v>225</v>
      </c>
    </row>
    <row r="15007" spans="2:3" x14ac:dyDescent="0.25">
      <c r="B15007" s="1">
        <v>45377.092970370373</v>
      </c>
      <c r="C15007">
        <v>225</v>
      </c>
    </row>
    <row r="15008" spans="2:3" x14ac:dyDescent="0.25">
      <c r="B15008" s="1">
        <v>45377.096473136575</v>
      </c>
      <c r="C15008">
        <v>225</v>
      </c>
    </row>
    <row r="15009" spans="2:3" x14ac:dyDescent="0.25">
      <c r="B15009" s="1">
        <v>45377.099975902776</v>
      </c>
      <c r="C15009">
        <v>225</v>
      </c>
    </row>
    <row r="15010" spans="2:3" x14ac:dyDescent="0.25">
      <c r="B15010" s="1">
        <v>45377.103478854166</v>
      </c>
      <c r="C15010">
        <v>225</v>
      </c>
    </row>
    <row r="15011" spans="2:3" x14ac:dyDescent="0.25">
      <c r="B15011" s="1">
        <v>45377.106981620367</v>
      </c>
      <c r="C15011">
        <v>225</v>
      </c>
    </row>
    <row r="15012" spans="2:3" x14ac:dyDescent="0.25">
      <c r="B15012" s="1">
        <v>45377.110484386576</v>
      </c>
      <c r="C15012">
        <v>225</v>
      </c>
    </row>
    <row r="15013" spans="2:3" x14ac:dyDescent="0.25">
      <c r="B15013" s="1">
        <v>45377.113987152778</v>
      </c>
      <c r="C15013">
        <v>225</v>
      </c>
    </row>
    <row r="15014" spans="2:3" x14ac:dyDescent="0.25">
      <c r="B15014" s="1">
        <v>45377.117489918979</v>
      </c>
      <c r="C15014">
        <v>225</v>
      </c>
    </row>
    <row r="15015" spans="2:3" x14ac:dyDescent="0.25">
      <c r="B15015" s="1">
        <v>45377.120992685188</v>
      </c>
      <c r="C15015">
        <v>225</v>
      </c>
    </row>
    <row r="15016" spans="2:3" x14ac:dyDescent="0.25">
      <c r="B15016" s="1">
        <v>45377.12449545139</v>
      </c>
      <c r="C15016">
        <v>225</v>
      </c>
    </row>
    <row r="15017" spans="2:3" x14ac:dyDescent="0.25">
      <c r="B15017" s="1">
        <v>45377.127998217591</v>
      </c>
      <c r="C15017">
        <v>225</v>
      </c>
    </row>
    <row r="15018" spans="2:3" x14ac:dyDescent="0.25">
      <c r="B15018" s="1">
        <v>45377.1315009838</v>
      </c>
      <c r="C15018">
        <v>225</v>
      </c>
    </row>
    <row r="15019" spans="2:3" x14ac:dyDescent="0.25">
      <c r="B15019" s="1">
        <v>45377.135003750001</v>
      </c>
      <c r="C15019">
        <v>225</v>
      </c>
    </row>
    <row r="15020" spans="2:3" x14ac:dyDescent="0.25">
      <c r="B15020" s="1">
        <v>45377.138506516203</v>
      </c>
      <c r="C15020">
        <v>225</v>
      </c>
    </row>
    <row r="15021" spans="2:3" x14ac:dyDescent="0.25">
      <c r="B15021" s="1">
        <v>45377.142009282405</v>
      </c>
      <c r="C15021">
        <v>225</v>
      </c>
    </row>
    <row r="15022" spans="2:3" x14ac:dyDescent="0.25">
      <c r="B15022" s="1">
        <v>45377.145512048613</v>
      </c>
      <c r="C15022">
        <v>225</v>
      </c>
    </row>
    <row r="15023" spans="2:3" x14ac:dyDescent="0.25">
      <c r="B15023" s="1">
        <v>45377.149014814815</v>
      </c>
      <c r="C15023">
        <v>225</v>
      </c>
    </row>
    <row r="15024" spans="2:3" x14ac:dyDescent="0.25">
      <c r="B15024" s="1">
        <v>45377.152517592593</v>
      </c>
      <c r="C15024">
        <v>225</v>
      </c>
    </row>
    <row r="15025" spans="2:3" x14ac:dyDescent="0.25">
      <c r="B15025" s="1">
        <v>45377.156020358794</v>
      </c>
      <c r="C15025">
        <v>225</v>
      </c>
    </row>
    <row r="15026" spans="2:3" x14ac:dyDescent="0.25">
      <c r="B15026" s="1">
        <v>45377.159523125003</v>
      </c>
      <c r="C15026">
        <v>225</v>
      </c>
    </row>
    <row r="15027" spans="2:3" x14ac:dyDescent="0.25">
      <c r="B15027" s="1">
        <v>45377.163025891205</v>
      </c>
      <c r="C15027">
        <v>225</v>
      </c>
    </row>
    <row r="15028" spans="2:3" x14ac:dyDescent="0.25">
      <c r="B15028" s="1">
        <v>45377.166528657406</v>
      </c>
      <c r="C15028">
        <v>225</v>
      </c>
    </row>
    <row r="15029" spans="2:3" x14ac:dyDescent="0.25">
      <c r="B15029" s="1">
        <v>45377.170031423608</v>
      </c>
      <c r="C15029">
        <v>225</v>
      </c>
    </row>
    <row r="15030" spans="2:3" x14ac:dyDescent="0.25">
      <c r="B15030" s="1">
        <v>45377.173534189817</v>
      </c>
      <c r="C15030">
        <v>225</v>
      </c>
    </row>
    <row r="15031" spans="2:3" x14ac:dyDescent="0.25">
      <c r="B15031" s="1">
        <v>45377.17703712963</v>
      </c>
      <c r="C15031">
        <v>225</v>
      </c>
    </row>
    <row r="15032" spans="2:3" x14ac:dyDescent="0.25">
      <c r="B15032" s="1">
        <v>45377.180539895831</v>
      </c>
      <c r="C15032">
        <v>225</v>
      </c>
    </row>
    <row r="15033" spans="2:3" x14ac:dyDescent="0.25">
      <c r="B15033" s="1">
        <v>45377.18404266204</v>
      </c>
      <c r="C15033">
        <v>225</v>
      </c>
    </row>
    <row r="15034" spans="2:3" x14ac:dyDescent="0.25">
      <c r="B15034" s="1">
        <v>45377.187545439818</v>
      </c>
      <c r="C15034">
        <v>225</v>
      </c>
    </row>
    <row r="15035" spans="2:3" x14ac:dyDescent="0.25">
      <c r="B15035" s="1">
        <v>45377.191048206019</v>
      </c>
      <c r="C15035">
        <v>227</v>
      </c>
    </row>
    <row r="15036" spans="2:3" x14ac:dyDescent="0.25">
      <c r="B15036" s="1">
        <v>45377.194550972221</v>
      </c>
      <c r="C15036">
        <v>227</v>
      </c>
    </row>
    <row r="15037" spans="2:3" x14ac:dyDescent="0.25">
      <c r="B15037" s="1">
        <v>45377.198053738422</v>
      </c>
      <c r="C15037">
        <v>227</v>
      </c>
    </row>
    <row r="15038" spans="2:3" x14ac:dyDescent="0.25">
      <c r="B15038" s="1">
        <v>45377.201556504631</v>
      </c>
      <c r="C15038">
        <v>225</v>
      </c>
    </row>
    <row r="15039" spans="2:3" x14ac:dyDescent="0.25">
      <c r="B15039" s="1">
        <v>45377.205059270833</v>
      </c>
      <c r="C15039">
        <v>225</v>
      </c>
    </row>
    <row r="15040" spans="2:3" x14ac:dyDescent="0.25">
      <c r="B15040" s="1">
        <v>45377.208562210646</v>
      </c>
      <c r="C15040">
        <v>227</v>
      </c>
    </row>
    <row r="15041" spans="2:3" x14ac:dyDescent="0.25">
      <c r="B15041" s="1">
        <v>45377.212064976855</v>
      </c>
      <c r="C15041">
        <v>227</v>
      </c>
    </row>
    <row r="15042" spans="2:3" x14ac:dyDescent="0.25">
      <c r="B15042" s="1">
        <v>45377.215567743056</v>
      </c>
      <c r="C15042">
        <v>227</v>
      </c>
    </row>
    <row r="15043" spans="2:3" x14ac:dyDescent="0.25">
      <c r="B15043" s="1">
        <v>45377.219070509258</v>
      </c>
      <c r="C15043">
        <v>227</v>
      </c>
    </row>
    <row r="15044" spans="2:3" x14ac:dyDescent="0.25">
      <c r="B15044" s="1">
        <v>45377.688443599538</v>
      </c>
      <c r="C15044">
        <v>223</v>
      </c>
    </row>
    <row r="15045" spans="2:3" x14ac:dyDescent="0.25">
      <c r="B15045" s="1">
        <v>45377.69194636574</v>
      </c>
      <c r="C15045">
        <v>225</v>
      </c>
    </row>
    <row r="15046" spans="2:3" x14ac:dyDescent="0.25">
      <c r="B15046" s="1">
        <v>45377.695449131941</v>
      </c>
      <c r="C15046">
        <v>225</v>
      </c>
    </row>
    <row r="15047" spans="2:3" x14ac:dyDescent="0.25">
      <c r="B15047" s="1">
        <v>45377.69895189815</v>
      </c>
      <c r="C15047">
        <v>223</v>
      </c>
    </row>
    <row r="15048" spans="2:3" x14ac:dyDescent="0.25">
      <c r="B15048" s="1">
        <v>45377.702454664352</v>
      </c>
      <c r="C15048">
        <v>225</v>
      </c>
    </row>
    <row r="15049" spans="2:3" x14ac:dyDescent="0.25">
      <c r="B15049" s="1">
        <v>45377.705957430553</v>
      </c>
      <c r="C15049">
        <v>225</v>
      </c>
    </row>
    <row r="15050" spans="2:3" x14ac:dyDescent="0.25">
      <c r="B15050" s="1">
        <v>45377.709460381942</v>
      </c>
      <c r="C15050">
        <v>225</v>
      </c>
    </row>
    <row r="15051" spans="2:3" x14ac:dyDescent="0.25">
      <c r="B15051" s="1">
        <v>45377.712963148151</v>
      </c>
      <c r="C15051">
        <v>225</v>
      </c>
    </row>
    <row r="15052" spans="2:3" x14ac:dyDescent="0.25">
      <c r="B15052" s="1">
        <v>45377.716465914353</v>
      </c>
      <c r="C15052">
        <v>225</v>
      </c>
    </row>
    <row r="15053" spans="2:3" x14ac:dyDescent="0.25">
      <c r="B15053" s="1">
        <v>45377.719968680554</v>
      </c>
      <c r="C15053">
        <v>221</v>
      </c>
    </row>
    <row r="15054" spans="2:3" x14ac:dyDescent="0.25">
      <c r="B15054" s="1">
        <v>45377.723471446756</v>
      </c>
      <c r="C15054">
        <v>219</v>
      </c>
    </row>
    <row r="15055" spans="2:3" x14ac:dyDescent="0.25">
      <c r="B15055" s="1">
        <v>45377.726974212965</v>
      </c>
      <c r="C15055">
        <v>221</v>
      </c>
    </row>
    <row r="15056" spans="2:3" x14ac:dyDescent="0.25">
      <c r="B15056" s="1">
        <v>45377.730476979166</v>
      </c>
      <c r="C15056">
        <v>221</v>
      </c>
    </row>
    <row r="15057" spans="2:3" x14ac:dyDescent="0.25">
      <c r="B15057" s="1">
        <v>45377.733979745368</v>
      </c>
      <c r="C15057">
        <v>219</v>
      </c>
    </row>
    <row r="15058" spans="2:3" x14ac:dyDescent="0.25">
      <c r="B15058" s="1">
        <v>45377.737482511577</v>
      </c>
      <c r="C15058">
        <v>219</v>
      </c>
    </row>
    <row r="15059" spans="2:3" x14ac:dyDescent="0.25">
      <c r="B15059" s="1">
        <v>45377.740985277778</v>
      </c>
      <c r="C15059">
        <v>219</v>
      </c>
    </row>
    <row r="15060" spans="2:3" x14ac:dyDescent="0.25">
      <c r="B15060" s="1">
        <v>45377.744488229167</v>
      </c>
      <c r="C15060">
        <v>219</v>
      </c>
    </row>
    <row r="15061" spans="2:3" x14ac:dyDescent="0.25">
      <c r="B15061" s="1">
        <v>45377.747990995369</v>
      </c>
      <c r="C15061">
        <v>219</v>
      </c>
    </row>
    <row r="15062" spans="2:3" x14ac:dyDescent="0.25">
      <c r="B15062" s="1">
        <v>45377.765504826391</v>
      </c>
      <c r="C15062">
        <v>221</v>
      </c>
    </row>
    <row r="15063" spans="2:3" x14ac:dyDescent="0.25">
      <c r="B15063" s="1">
        <v>45377.769007592593</v>
      </c>
      <c r="C15063">
        <v>221</v>
      </c>
    </row>
    <row r="15064" spans="2:3" x14ac:dyDescent="0.25">
      <c r="B15064" s="1">
        <v>45377.772510358795</v>
      </c>
      <c r="C15064">
        <v>225</v>
      </c>
    </row>
    <row r="15065" spans="2:3" x14ac:dyDescent="0.25">
      <c r="B15065" s="1">
        <v>45377.776013125003</v>
      </c>
      <c r="C15065">
        <v>225</v>
      </c>
    </row>
    <row r="15066" spans="2:3" x14ac:dyDescent="0.25">
      <c r="B15066" s="1">
        <v>45377.779516076385</v>
      </c>
      <c r="C15066">
        <v>227</v>
      </c>
    </row>
    <row r="15067" spans="2:3" x14ac:dyDescent="0.25">
      <c r="B15067" s="1">
        <v>45377.783018842594</v>
      </c>
      <c r="C15067">
        <v>227</v>
      </c>
    </row>
    <row r="15068" spans="2:3" x14ac:dyDescent="0.25">
      <c r="B15068" s="1">
        <v>45377.786521608796</v>
      </c>
      <c r="C15068">
        <v>227</v>
      </c>
    </row>
    <row r="15069" spans="2:3" x14ac:dyDescent="0.25">
      <c r="B15069" s="1">
        <v>45377.790024374997</v>
      </c>
      <c r="C15069">
        <v>227</v>
      </c>
    </row>
    <row r="15070" spans="2:3" x14ac:dyDescent="0.25">
      <c r="B15070" s="1">
        <v>45377.793527141206</v>
      </c>
      <c r="C15070">
        <v>227</v>
      </c>
    </row>
    <row r="15071" spans="2:3" x14ac:dyDescent="0.25">
      <c r="B15071" s="1">
        <v>45377.797029907408</v>
      </c>
      <c r="C15071">
        <v>227</v>
      </c>
    </row>
    <row r="15072" spans="2:3" x14ac:dyDescent="0.25">
      <c r="B15072" s="1">
        <v>45377.800532673609</v>
      </c>
      <c r="C15072">
        <v>227</v>
      </c>
    </row>
    <row r="15073" spans="2:3" x14ac:dyDescent="0.25">
      <c r="B15073" s="1">
        <v>45377.804035624999</v>
      </c>
      <c r="C15073">
        <v>227</v>
      </c>
    </row>
    <row r="15074" spans="2:3" x14ac:dyDescent="0.25">
      <c r="B15074" s="1">
        <v>45377.8075383912</v>
      </c>
      <c r="C15074">
        <v>227</v>
      </c>
    </row>
    <row r="15075" spans="2:3" x14ac:dyDescent="0.25">
      <c r="B15075" s="1">
        <v>45377.811041157409</v>
      </c>
      <c r="C15075">
        <v>227</v>
      </c>
    </row>
    <row r="15076" spans="2:3" x14ac:dyDescent="0.25">
      <c r="B15076" s="1">
        <v>45377.81454392361</v>
      </c>
      <c r="C15076">
        <v>227</v>
      </c>
    </row>
    <row r="15077" spans="2:3" x14ac:dyDescent="0.25">
      <c r="B15077" s="1">
        <v>45377.818046689812</v>
      </c>
      <c r="C15077">
        <v>227</v>
      </c>
    </row>
    <row r="15078" spans="2:3" x14ac:dyDescent="0.25">
      <c r="B15078" s="1">
        <v>45377.821549456021</v>
      </c>
      <c r="C15078">
        <v>227</v>
      </c>
    </row>
    <row r="15079" spans="2:3" x14ac:dyDescent="0.25">
      <c r="B15079" s="1">
        <v>45377.82505240741</v>
      </c>
      <c r="C15079">
        <v>227</v>
      </c>
    </row>
    <row r="15080" spans="2:3" x14ac:dyDescent="0.25">
      <c r="B15080" s="1">
        <v>45377.828555173612</v>
      </c>
      <c r="C15080">
        <v>227</v>
      </c>
    </row>
    <row r="15081" spans="2:3" x14ac:dyDescent="0.25">
      <c r="B15081" s="1">
        <v>45377.832057939813</v>
      </c>
      <c r="C15081">
        <v>227</v>
      </c>
    </row>
    <row r="15082" spans="2:3" x14ac:dyDescent="0.25">
      <c r="B15082" s="1">
        <v>45377.835560706022</v>
      </c>
      <c r="C15082">
        <v>227</v>
      </c>
    </row>
    <row r="15083" spans="2:3" x14ac:dyDescent="0.25">
      <c r="B15083" s="1">
        <v>45377.839063472224</v>
      </c>
      <c r="C15083">
        <v>227</v>
      </c>
    </row>
    <row r="15084" spans="2:3" x14ac:dyDescent="0.25">
      <c r="B15084" s="1">
        <v>45377.842566238425</v>
      </c>
      <c r="C15084">
        <v>227</v>
      </c>
    </row>
    <row r="15085" spans="2:3" x14ac:dyDescent="0.25">
      <c r="B15085" s="1">
        <v>45377.846069004627</v>
      </c>
      <c r="C15085">
        <v>227</v>
      </c>
    </row>
    <row r="15086" spans="2:3" x14ac:dyDescent="0.25">
      <c r="B15086" s="1">
        <v>45377.849571944447</v>
      </c>
      <c r="C15086">
        <v>227</v>
      </c>
    </row>
    <row r="15087" spans="2:3" x14ac:dyDescent="0.25">
      <c r="B15087" s="1">
        <v>45377.853074710649</v>
      </c>
      <c r="C15087">
        <v>227</v>
      </c>
    </row>
    <row r="15088" spans="2:3" x14ac:dyDescent="0.25">
      <c r="B15088" s="1">
        <v>45377.856577488426</v>
      </c>
      <c r="C15088">
        <v>227</v>
      </c>
    </row>
    <row r="15089" spans="2:3" x14ac:dyDescent="0.25">
      <c r="B15089" s="1">
        <v>45377.860080254628</v>
      </c>
      <c r="C15089">
        <v>227</v>
      </c>
    </row>
    <row r="15090" spans="2:3" x14ac:dyDescent="0.25">
      <c r="B15090" s="1">
        <v>45377.863583020837</v>
      </c>
      <c r="C15090">
        <v>227</v>
      </c>
    </row>
    <row r="15091" spans="2:3" x14ac:dyDescent="0.25">
      <c r="B15091" s="1">
        <v>45377.867085787038</v>
      </c>
      <c r="C15091">
        <v>227</v>
      </c>
    </row>
    <row r="15092" spans="2:3" x14ac:dyDescent="0.25">
      <c r="B15092" s="1">
        <v>45377.87058855324</v>
      </c>
      <c r="C15092">
        <v>223</v>
      </c>
    </row>
    <row r="15093" spans="2:3" x14ac:dyDescent="0.25">
      <c r="B15093" s="1">
        <v>45377.874091319442</v>
      </c>
      <c r="C15093">
        <v>225</v>
      </c>
    </row>
    <row r="15094" spans="2:3" x14ac:dyDescent="0.25">
      <c r="B15094" s="1">
        <v>45377.87759408565</v>
      </c>
      <c r="C15094">
        <v>225</v>
      </c>
    </row>
    <row r="15095" spans="2:3" x14ac:dyDescent="0.25">
      <c r="B15095" s="1">
        <v>45377.88109703704</v>
      </c>
      <c r="C15095">
        <v>225</v>
      </c>
    </row>
    <row r="15096" spans="2:3" x14ac:dyDescent="0.25">
      <c r="B15096" s="1">
        <v>45377.884599803241</v>
      </c>
      <c r="C15096">
        <v>221</v>
      </c>
    </row>
    <row r="15097" spans="2:3" x14ac:dyDescent="0.25">
      <c r="B15097" s="1">
        <v>45377.888102569443</v>
      </c>
      <c r="C15097">
        <v>221</v>
      </c>
    </row>
    <row r="15098" spans="2:3" x14ac:dyDescent="0.25">
      <c r="B15098" s="1">
        <v>45377.891605335652</v>
      </c>
      <c r="C15098">
        <v>221</v>
      </c>
    </row>
    <row r="15099" spans="2:3" x14ac:dyDescent="0.25">
      <c r="B15099" s="1">
        <v>45377.895108101853</v>
      </c>
      <c r="C15099">
        <v>221</v>
      </c>
    </row>
    <row r="15100" spans="2:3" x14ac:dyDescent="0.25">
      <c r="B15100" s="1">
        <v>45377.898610868055</v>
      </c>
      <c r="C15100">
        <v>221</v>
      </c>
    </row>
    <row r="15101" spans="2:3" x14ac:dyDescent="0.25">
      <c r="B15101" s="1">
        <v>45377.902113634256</v>
      </c>
      <c r="C15101">
        <v>221</v>
      </c>
    </row>
    <row r="15102" spans="2:3" x14ac:dyDescent="0.25">
      <c r="B15102" s="1">
        <v>45377.905616574077</v>
      </c>
      <c r="C15102">
        <v>223</v>
      </c>
    </row>
    <row r="15103" spans="2:3" x14ac:dyDescent="0.25">
      <c r="B15103" s="1">
        <v>45377.909119351854</v>
      </c>
      <c r="C15103">
        <v>221</v>
      </c>
    </row>
    <row r="15104" spans="2:3" x14ac:dyDescent="0.25">
      <c r="B15104" s="1">
        <v>45377.912622118056</v>
      </c>
      <c r="C15104">
        <v>221</v>
      </c>
    </row>
    <row r="15105" spans="2:3" x14ac:dyDescent="0.25">
      <c r="B15105" s="1">
        <v>45377.916124884257</v>
      </c>
      <c r="C15105">
        <v>227</v>
      </c>
    </row>
    <row r="15106" spans="2:3" x14ac:dyDescent="0.25">
      <c r="B15106" s="1">
        <v>45377.919627650466</v>
      </c>
      <c r="C15106">
        <v>225</v>
      </c>
    </row>
    <row r="15107" spans="2:3" x14ac:dyDescent="0.25">
      <c r="B15107" s="1">
        <v>45377.923130416668</v>
      </c>
      <c r="C15107">
        <v>225</v>
      </c>
    </row>
    <row r="15108" spans="2:3" x14ac:dyDescent="0.25">
      <c r="B15108" s="1">
        <v>45377.926633182869</v>
      </c>
      <c r="C15108">
        <v>225</v>
      </c>
    </row>
    <row r="15109" spans="2:3" x14ac:dyDescent="0.25">
      <c r="B15109" s="1">
        <v>45377.930135949071</v>
      </c>
      <c r="C15109">
        <v>225</v>
      </c>
    </row>
    <row r="15110" spans="2:3" x14ac:dyDescent="0.25">
      <c r="B15110" s="1">
        <v>45377.93363871528</v>
      </c>
      <c r="C15110">
        <v>225</v>
      </c>
    </row>
    <row r="15111" spans="2:3" x14ac:dyDescent="0.25">
      <c r="B15111" s="1">
        <v>45377.937141481481</v>
      </c>
      <c r="C15111">
        <v>227</v>
      </c>
    </row>
    <row r="15112" spans="2:3" x14ac:dyDescent="0.25">
      <c r="B15112" s="1">
        <v>45377.940644432871</v>
      </c>
      <c r="C15112">
        <v>225</v>
      </c>
    </row>
    <row r="15113" spans="2:3" x14ac:dyDescent="0.25">
      <c r="B15113" s="1">
        <v>45377.944147199072</v>
      </c>
      <c r="C15113">
        <v>227</v>
      </c>
    </row>
    <row r="15114" spans="2:3" x14ac:dyDescent="0.25">
      <c r="B15114" s="1">
        <v>45377.947649965281</v>
      </c>
      <c r="C15114">
        <v>225</v>
      </c>
    </row>
    <row r="15115" spans="2:3" x14ac:dyDescent="0.25">
      <c r="B15115" s="1">
        <v>45377.951152731483</v>
      </c>
      <c r="C15115">
        <v>225</v>
      </c>
    </row>
    <row r="15116" spans="2:3" x14ac:dyDescent="0.25">
      <c r="B15116" s="1">
        <v>45377.954655497684</v>
      </c>
      <c r="C15116">
        <v>225</v>
      </c>
    </row>
    <row r="15117" spans="2:3" x14ac:dyDescent="0.25">
      <c r="B15117" s="1">
        <v>45377.958158263886</v>
      </c>
      <c r="C15117">
        <v>225</v>
      </c>
    </row>
    <row r="15118" spans="2:3" x14ac:dyDescent="0.25">
      <c r="B15118" s="1">
        <v>45377.961661030095</v>
      </c>
      <c r="C15118">
        <v>225</v>
      </c>
    </row>
    <row r="15119" spans="2:3" x14ac:dyDescent="0.25">
      <c r="B15119" s="1">
        <v>45377.965163796296</v>
      </c>
      <c r="C15119">
        <v>225</v>
      </c>
    </row>
    <row r="15120" spans="2:3" x14ac:dyDescent="0.25">
      <c r="B15120" s="1">
        <v>45377.968666562498</v>
      </c>
      <c r="C15120">
        <v>225</v>
      </c>
    </row>
    <row r="15121" spans="2:3" x14ac:dyDescent="0.25">
      <c r="B15121" s="1">
        <v>45377.972169513887</v>
      </c>
      <c r="C15121">
        <v>225</v>
      </c>
    </row>
    <row r="15122" spans="2:3" x14ac:dyDescent="0.25">
      <c r="B15122" s="1">
        <v>45377.975672280096</v>
      </c>
      <c r="C15122">
        <v>225</v>
      </c>
    </row>
    <row r="15123" spans="2:3" x14ac:dyDescent="0.25">
      <c r="B15123" s="1">
        <v>45377.979175046297</v>
      </c>
      <c r="C15123">
        <v>225</v>
      </c>
    </row>
    <row r="15124" spans="2:3" x14ac:dyDescent="0.25">
      <c r="B15124" s="1">
        <v>45377.982677812499</v>
      </c>
      <c r="C15124">
        <v>225</v>
      </c>
    </row>
    <row r="15125" spans="2:3" x14ac:dyDescent="0.25">
      <c r="B15125" s="1">
        <v>45377.9861805787</v>
      </c>
      <c r="C15125">
        <v>225</v>
      </c>
    </row>
    <row r="15126" spans="2:3" x14ac:dyDescent="0.25">
      <c r="B15126" s="1">
        <v>45377.989683344909</v>
      </c>
      <c r="C15126">
        <v>225</v>
      </c>
    </row>
    <row r="15127" spans="2:3" x14ac:dyDescent="0.25">
      <c r="B15127" s="1">
        <v>45377.993186111111</v>
      </c>
      <c r="C15127">
        <v>225</v>
      </c>
    </row>
    <row r="15128" spans="2:3" x14ac:dyDescent="0.25">
      <c r="B15128" s="1">
        <v>45377.996688877312</v>
      </c>
      <c r="C15128">
        <v>225</v>
      </c>
    </row>
    <row r="15129" spans="2:3" x14ac:dyDescent="0.25">
      <c r="B15129" s="1">
        <v>45378.000191828702</v>
      </c>
      <c r="C15129">
        <v>225</v>
      </c>
    </row>
    <row r="15130" spans="2:3" x14ac:dyDescent="0.25">
      <c r="B15130" s="1">
        <v>45378.00369459491</v>
      </c>
      <c r="C15130">
        <v>225</v>
      </c>
    </row>
    <row r="15131" spans="2:3" x14ac:dyDescent="0.25">
      <c r="B15131" s="1">
        <v>45378.007197361112</v>
      </c>
      <c r="C15131">
        <v>225</v>
      </c>
    </row>
    <row r="15132" spans="2:3" x14ac:dyDescent="0.25">
      <c r="B15132" s="1">
        <v>45378.010700127314</v>
      </c>
      <c r="C15132">
        <v>225</v>
      </c>
    </row>
    <row r="15133" spans="2:3" x14ac:dyDescent="0.25">
      <c r="B15133" s="1">
        <v>45378.014202893515</v>
      </c>
      <c r="C15133">
        <v>225</v>
      </c>
    </row>
    <row r="15134" spans="2:3" x14ac:dyDescent="0.25">
      <c r="B15134" s="1">
        <v>45378.017705659724</v>
      </c>
      <c r="C15134">
        <v>225</v>
      </c>
    </row>
    <row r="15135" spans="2:3" x14ac:dyDescent="0.25">
      <c r="B15135" s="1">
        <v>45378.021208599537</v>
      </c>
      <c r="C15135">
        <v>221</v>
      </c>
    </row>
    <row r="15136" spans="2:3" x14ac:dyDescent="0.25">
      <c r="B15136" s="1">
        <v>45378.024711365739</v>
      </c>
      <c r="C15136">
        <v>221</v>
      </c>
    </row>
    <row r="15137" spans="2:3" x14ac:dyDescent="0.25">
      <c r="B15137" s="1">
        <v>45378.028214143516</v>
      </c>
      <c r="C15137">
        <v>221</v>
      </c>
    </row>
    <row r="15138" spans="2:3" x14ac:dyDescent="0.25">
      <c r="B15138" s="1">
        <v>45378.031716909725</v>
      </c>
      <c r="C15138">
        <v>221</v>
      </c>
    </row>
    <row r="15139" spans="2:3" x14ac:dyDescent="0.25">
      <c r="B15139" s="1">
        <v>45378.035219675927</v>
      </c>
      <c r="C15139">
        <v>223</v>
      </c>
    </row>
    <row r="15140" spans="2:3" x14ac:dyDescent="0.25">
      <c r="B15140" s="1">
        <v>45378.038722442128</v>
      </c>
      <c r="C15140">
        <v>223</v>
      </c>
    </row>
    <row r="15141" spans="2:3" x14ac:dyDescent="0.25">
      <c r="B15141" s="1">
        <v>45378.042225381942</v>
      </c>
      <c r="C15141">
        <v>221</v>
      </c>
    </row>
    <row r="15142" spans="2:3" x14ac:dyDescent="0.25">
      <c r="B15142" s="1">
        <v>45378.04572814815</v>
      </c>
      <c r="C15142">
        <v>223</v>
      </c>
    </row>
    <row r="15143" spans="2:3" x14ac:dyDescent="0.25">
      <c r="B15143" s="1">
        <v>45378.049230914352</v>
      </c>
      <c r="C15143">
        <v>223</v>
      </c>
    </row>
    <row r="15144" spans="2:3" x14ac:dyDescent="0.25">
      <c r="B15144" s="1">
        <v>45378.052733680554</v>
      </c>
      <c r="C15144">
        <v>223</v>
      </c>
    </row>
    <row r="15145" spans="2:3" x14ac:dyDescent="0.25">
      <c r="B15145" s="1">
        <v>45378.056236458331</v>
      </c>
      <c r="C15145">
        <v>223</v>
      </c>
    </row>
    <row r="15146" spans="2:3" x14ac:dyDescent="0.25">
      <c r="B15146" s="1">
        <v>45378.05973922454</v>
      </c>
      <c r="C15146">
        <v>223</v>
      </c>
    </row>
    <row r="15147" spans="2:3" x14ac:dyDescent="0.25">
      <c r="B15147" s="1">
        <v>45378.063242164353</v>
      </c>
      <c r="C15147">
        <v>223</v>
      </c>
    </row>
    <row r="15148" spans="2:3" x14ac:dyDescent="0.25">
      <c r="B15148" s="1">
        <v>45378.066744930555</v>
      </c>
      <c r="C15148">
        <v>223</v>
      </c>
    </row>
    <row r="15149" spans="2:3" x14ac:dyDescent="0.25">
      <c r="B15149" s="1">
        <v>45378.070247696756</v>
      </c>
      <c r="C15149">
        <v>223</v>
      </c>
    </row>
    <row r="15150" spans="2:3" x14ac:dyDescent="0.25">
      <c r="B15150" s="1">
        <v>45378.073750462965</v>
      </c>
      <c r="C15150">
        <v>223</v>
      </c>
    </row>
    <row r="15151" spans="2:3" x14ac:dyDescent="0.25">
      <c r="B15151" s="1">
        <v>45378.077253229167</v>
      </c>
      <c r="C15151">
        <v>223</v>
      </c>
    </row>
    <row r="15152" spans="2:3" x14ac:dyDescent="0.25">
      <c r="B15152" s="1">
        <v>45378.080756006944</v>
      </c>
      <c r="C15152">
        <v>223</v>
      </c>
    </row>
    <row r="15153" spans="2:3" x14ac:dyDescent="0.25">
      <c r="B15153" s="1">
        <v>45378.084258946757</v>
      </c>
      <c r="C15153">
        <v>223</v>
      </c>
    </row>
    <row r="15154" spans="2:3" x14ac:dyDescent="0.25">
      <c r="B15154" s="1">
        <v>45378.087761712966</v>
      </c>
      <c r="C15154">
        <v>221</v>
      </c>
    </row>
    <row r="15155" spans="2:3" x14ac:dyDescent="0.25">
      <c r="B15155" s="1">
        <v>45378.091264479168</v>
      </c>
      <c r="C15155">
        <v>223</v>
      </c>
    </row>
    <row r="15156" spans="2:3" x14ac:dyDescent="0.25">
      <c r="B15156" s="1">
        <v>45378.094767245369</v>
      </c>
      <c r="C15156">
        <v>221</v>
      </c>
    </row>
    <row r="15157" spans="2:3" x14ac:dyDescent="0.25">
      <c r="B15157" s="1">
        <v>45378.098270011571</v>
      </c>
      <c r="C15157">
        <v>221</v>
      </c>
    </row>
    <row r="15158" spans="2:3" x14ac:dyDescent="0.25">
      <c r="B15158" s="1">
        <v>45378.10177277778</v>
      </c>
      <c r="C15158">
        <v>221</v>
      </c>
    </row>
    <row r="15159" spans="2:3" x14ac:dyDescent="0.25">
      <c r="B15159" s="1">
        <v>45378.105275543981</v>
      </c>
      <c r="C15159">
        <v>221</v>
      </c>
    </row>
    <row r="15160" spans="2:3" x14ac:dyDescent="0.25">
      <c r="B15160" s="1">
        <v>45378.108778495371</v>
      </c>
      <c r="C15160">
        <v>221</v>
      </c>
    </row>
    <row r="15161" spans="2:3" x14ac:dyDescent="0.25">
      <c r="B15161" s="1">
        <v>45378.112281261572</v>
      </c>
      <c r="C15161">
        <v>221</v>
      </c>
    </row>
    <row r="15162" spans="2:3" x14ac:dyDescent="0.25">
      <c r="B15162" s="1">
        <v>45378.115784027781</v>
      </c>
      <c r="C15162">
        <v>221</v>
      </c>
    </row>
    <row r="15163" spans="2:3" x14ac:dyDescent="0.25">
      <c r="B15163" s="1">
        <v>45378.119286793983</v>
      </c>
      <c r="C15163">
        <v>221</v>
      </c>
    </row>
    <row r="15164" spans="2:3" x14ac:dyDescent="0.25">
      <c r="B15164" s="1">
        <v>45378.122789560184</v>
      </c>
      <c r="C15164">
        <v>221</v>
      </c>
    </row>
    <row r="15165" spans="2:3" x14ac:dyDescent="0.25">
      <c r="B15165" s="1">
        <v>45378.126292326386</v>
      </c>
      <c r="C15165">
        <v>221</v>
      </c>
    </row>
    <row r="15166" spans="2:3" x14ac:dyDescent="0.25">
      <c r="B15166" s="1">
        <v>45378.129795092595</v>
      </c>
      <c r="C15166">
        <v>221</v>
      </c>
    </row>
    <row r="15167" spans="2:3" x14ac:dyDescent="0.25">
      <c r="B15167" s="1">
        <v>45378.133298043984</v>
      </c>
      <c r="C15167">
        <v>221</v>
      </c>
    </row>
    <row r="15168" spans="2:3" x14ac:dyDescent="0.25">
      <c r="B15168" s="1">
        <v>45378.136800810185</v>
      </c>
      <c r="C15168">
        <v>221</v>
      </c>
    </row>
    <row r="15169" spans="2:3" x14ac:dyDescent="0.25">
      <c r="B15169" s="1">
        <v>45378.140303576387</v>
      </c>
      <c r="C15169">
        <v>221</v>
      </c>
    </row>
    <row r="15170" spans="2:3" x14ac:dyDescent="0.25">
      <c r="B15170" s="1">
        <v>45378.143806342596</v>
      </c>
      <c r="C15170">
        <v>221</v>
      </c>
    </row>
    <row r="15171" spans="2:3" x14ac:dyDescent="0.25">
      <c r="B15171" s="1">
        <v>45378.147309108797</v>
      </c>
      <c r="C15171">
        <v>221</v>
      </c>
    </row>
    <row r="15172" spans="2:3" x14ac:dyDescent="0.25">
      <c r="B15172" s="1">
        <v>45378.150811874999</v>
      </c>
      <c r="C15172">
        <v>221</v>
      </c>
    </row>
    <row r="15173" spans="2:3" x14ac:dyDescent="0.25">
      <c r="B15173" s="1">
        <v>45378.1543146412</v>
      </c>
      <c r="C15173">
        <v>221</v>
      </c>
    </row>
    <row r="15174" spans="2:3" x14ac:dyDescent="0.25">
      <c r="B15174" s="1">
        <v>45378.157817407409</v>
      </c>
      <c r="C15174">
        <v>221</v>
      </c>
    </row>
    <row r="15175" spans="2:3" x14ac:dyDescent="0.25">
      <c r="B15175" s="1">
        <v>45378.161320358799</v>
      </c>
      <c r="C15175">
        <v>221</v>
      </c>
    </row>
    <row r="15176" spans="2:3" x14ac:dyDescent="0.25">
      <c r="B15176" s="1">
        <v>45378.164823125</v>
      </c>
      <c r="C15176">
        <v>221</v>
      </c>
    </row>
    <row r="15177" spans="2:3" x14ac:dyDescent="0.25">
      <c r="B15177" s="1">
        <v>45378.168325891202</v>
      </c>
      <c r="C15177">
        <v>221</v>
      </c>
    </row>
    <row r="15178" spans="2:3" x14ac:dyDescent="0.25">
      <c r="B15178" s="1">
        <v>45378.171828657411</v>
      </c>
      <c r="C15178">
        <v>223</v>
      </c>
    </row>
    <row r="15179" spans="2:3" x14ac:dyDescent="0.25">
      <c r="B15179" s="1">
        <v>45378.175331423612</v>
      </c>
      <c r="C15179">
        <v>221</v>
      </c>
    </row>
    <row r="15180" spans="2:3" x14ac:dyDescent="0.25">
      <c r="B15180" s="1">
        <v>45378.178834189814</v>
      </c>
      <c r="C15180">
        <v>221</v>
      </c>
    </row>
    <row r="15181" spans="2:3" x14ac:dyDescent="0.25">
      <c r="B15181" s="1">
        <v>45378.182336956015</v>
      </c>
      <c r="C15181">
        <v>221</v>
      </c>
    </row>
    <row r="15182" spans="2:3" x14ac:dyDescent="0.25">
      <c r="B15182" s="1">
        <v>45378.185839907404</v>
      </c>
      <c r="C15182">
        <v>221</v>
      </c>
    </row>
    <row r="15183" spans="2:3" x14ac:dyDescent="0.25">
      <c r="B15183" s="1">
        <v>45378.189342673613</v>
      </c>
      <c r="C15183">
        <v>221</v>
      </c>
    </row>
    <row r="15184" spans="2:3" x14ac:dyDescent="0.25">
      <c r="B15184" s="1">
        <v>45378.192845439815</v>
      </c>
      <c r="C15184">
        <v>221</v>
      </c>
    </row>
    <row r="15185" spans="2:3" x14ac:dyDescent="0.25">
      <c r="B15185" s="1">
        <v>45378.196348206016</v>
      </c>
      <c r="C15185">
        <v>221</v>
      </c>
    </row>
    <row r="15186" spans="2:3" x14ac:dyDescent="0.25">
      <c r="B15186" s="1">
        <v>45378.199850972225</v>
      </c>
      <c r="C15186">
        <v>223</v>
      </c>
    </row>
    <row r="15187" spans="2:3" x14ac:dyDescent="0.25">
      <c r="B15187" s="1">
        <v>45378.203353923614</v>
      </c>
      <c r="C15187">
        <v>221</v>
      </c>
    </row>
    <row r="15188" spans="2:3" x14ac:dyDescent="0.25">
      <c r="B15188" s="1">
        <v>45378.206856689816</v>
      </c>
      <c r="C15188">
        <v>221</v>
      </c>
    </row>
    <row r="15189" spans="2:3" x14ac:dyDescent="0.25">
      <c r="B15189" s="1">
        <v>45378.210359456018</v>
      </c>
      <c r="C15189">
        <v>223</v>
      </c>
    </row>
    <row r="15190" spans="2:3" x14ac:dyDescent="0.25">
      <c r="B15190" s="1">
        <v>45378.213862222219</v>
      </c>
      <c r="C15190">
        <v>223</v>
      </c>
    </row>
    <row r="15191" spans="2:3" x14ac:dyDescent="0.25">
      <c r="B15191" s="1">
        <v>45378.217364988428</v>
      </c>
      <c r="C15191">
        <v>223</v>
      </c>
    </row>
    <row r="15192" spans="2:3" x14ac:dyDescent="0.25">
      <c r="B15192" s="1">
        <v>45378.220867939817</v>
      </c>
      <c r="C15192">
        <v>225</v>
      </c>
    </row>
    <row r="15193" spans="2:3" x14ac:dyDescent="0.25">
      <c r="B15193" s="1">
        <v>45378.224370706019</v>
      </c>
      <c r="C15193">
        <v>223</v>
      </c>
    </row>
    <row r="15194" spans="2:3" x14ac:dyDescent="0.25">
      <c r="B15194" s="1">
        <v>45378.22787347222</v>
      </c>
      <c r="C15194">
        <v>223</v>
      </c>
    </row>
    <row r="15195" spans="2:3" x14ac:dyDescent="0.25">
      <c r="B15195" s="1">
        <v>45378.231376238429</v>
      </c>
      <c r="C15195">
        <v>223</v>
      </c>
    </row>
    <row r="15196" spans="2:3" x14ac:dyDescent="0.25">
      <c r="B15196" s="1">
        <v>45378.234879004631</v>
      </c>
      <c r="C15196">
        <v>223</v>
      </c>
    </row>
    <row r="15197" spans="2:3" x14ac:dyDescent="0.25">
      <c r="B15197" s="1">
        <v>45378.238381944444</v>
      </c>
      <c r="C15197">
        <v>223</v>
      </c>
    </row>
    <row r="15198" spans="2:3" x14ac:dyDescent="0.25">
      <c r="B15198" s="1">
        <v>45378.241884710646</v>
      </c>
      <c r="C15198">
        <v>223</v>
      </c>
    </row>
    <row r="15199" spans="2:3" x14ac:dyDescent="0.25">
      <c r="B15199" s="1">
        <v>45378.245387476854</v>
      </c>
      <c r="C15199">
        <v>225</v>
      </c>
    </row>
    <row r="15200" spans="2:3" x14ac:dyDescent="0.25">
      <c r="B15200" s="1">
        <v>45378.248890243056</v>
      </c>
      <c r="C15200">
        <v>225</v>
      </c>
    </row>
    <row r="15201" spans="2:3" x14ac:dyDescent="0.25">
      <c r="B15201" s="1">
        <v>45378.252393009258</v>
      </c>
      <c r="C15201">
        <v>225</v>
      </c>
    </row>
    <row r="15202" spans="2:3" x14ac:dyDescent="0.25">
      <c r="B15202" s="1">
        <v>45378.255895960647</v>
      </c>
      <c r="C15202">
        <v>225</v>
      </c>
    </row>
    <row r="15203" spans="2:3" x14ac:dyDescent="0.25">
      <c r="B15203" s="1">
        <v>45378.259398726848</v>
      </c>
      <c r="C15203">
        <v>227</v>
      </c>
    </row>
    <row r="15204" spans="2:3" x14ac:dyDescent="0.25">
      <c r="B15204" s="1">
        <v>45378.262901493057</v>
      </c>
      <c r="C15204">
        <v>227</v>
      </c>
    </row>
    <row r="15205" spans="2:3" x14ac:dyDescent="0.25">
      <c r="B15205" s="1">
        <v>45378.266404259259</v>
      </c>
      <c r="C15205">
        <v>227</v>
      </c>
    </row>
    <row r="15206" spans="2:3" x14ac:dyDescent="0.25">
      <c r="B15206" s="1">
        <v>45378.26990702546</v>
      </c>
      <c r="C15206">
        <v>225</v>
      </c>
    </row>
    <row r="15207" spans="2:3" x14ac:dyDescent="0.25">
      <c r="B15207" s="1">
        <v>45378.27340997685</v>
      </c>
      <c r="C15207">
        <v>225</v>
      </c>
    </row>
    <row r="15208" spans="2:3" x14ac:dyDescent="0.25">
      <c r="B15208" s="1">
        <v>45378.276912743058</v>
      </c>
      <c r="C15208">
        <v>225</v>
      </c>
    </row>
    <row r="15209" spans="2:3" x14ac:dyDescent="0.25">
      <c r="B15209" s="1">
        <v>45378.28041550926</v>
      </c>
      <c r="C15209">
        <v>225</v>
      </c>
    </row>
    <row r="15210" spans="2:3" x14ac:dyDescent="0.25">
      <c r="B15210" s="1">
        <v>45378.283918275461</v>
      </c>
      <c r="C15210">
        <v>225</v>
      </c>
    </row>
    <row r="15211" spans="2:3" x14ac:dyDescent="0.25">
      <c r="B15211" s="1">
        <v>45378.287421041663</v>
      </c>
      <c r="C15211">
        <v>225</v>
      </c>
    </row>
    <row r="15212" spans="2:3" x14ac:dyDescent="0.25">
      <c r="B15212" s="1">
        <v>45378.290923807872</v>
      </c>
      <c r="C15212">
        <v>225</v>
      </c>
    </row>
    <row r="15213" spans="2:3" x14ac:dyDescent="0.25">
      <c r="B15213" s="1">
        <v>45378.294426759261</v>
      </c>
      <c r="C15213">
        <v>225</v>
      </c>
    </row>
    <row r="15214" spans="2:3" x14ac:dyDescent="0.25">
      <c r="B15214" s="1">
        <v>45378.297929525463</v>
      </c>
      <c r="C15214">
        <v>225</v>
      </c>
    </row>
    <row r="15215" spans="2:3" x14ac:dyDescent="0.25">
      <c r="B15215" s="1">
        <v>45378.301432291664</v>
      </c>
      <c r="C15215">
        <v>225</v>
      </c>
    </row>
    <row r="15216" spans="2:3" x14ac:dyDescent="0.25">
      <c r="B15216" s="1">
        <v>45378.304935057873</v>
      </c>
      <c r="C15216">
        <v>225</v>
      </c>
    </row>
    <row r="15217" spans="2:3" x14ac:dyDescent="0.25">
      <c r="B15217" s="1">
        <v>45378.308437824075</v>
      </c>
      <c r="C15217">
        <v>225</v>
      </c>
    </row>
    <row r="15218" spans="2:3" x14ac:dyDescent="0.25">
      <c r="B15218" s="1">
        <v>45378.311940775464</v>
      </c>
      <c r="C15218">
        <v>225</v>
      </c>
    </row>
    <row r="15219" spans="2:3" x14ac:dyDescent="0.25">
      <c r="B15219" s="1">
        <v>45378.315443541665</v>
      </c>
      <c r="C15219">
        <v>225</v>
      </c>
    </row>
    <row r="15220" spans="2:3" x14ac:dyDescent="0.25">
      <c r="B15220" s="1">
        <v>45378.318946307867</v>
      </c>
      <c r="C15220">
        <v>225</v>
      </c>
    </row>
    <row r="15221" spans="2:3" x14ac:dyDescent="0.25">
      <c r="B15221" s="1">
        <v>45378.322449074076</v>
      </c>
      <c r="C15221">
        <v>225</v>
      </c>
    </row>
    <row r="15222" spans="2:3" x14ac:dyDescent="0.25">
      <c r="B15222" s="1">
        <v>45378.325951840277</v>
      </c>
      <c r="C15222">
        <v>225</v>
      </c>
    </row>
    <row r="15223" spans="2:3" x14ac:dyDescent="0.25">
      <c r="B15223" s="1">
        <v>45378.329454606479</v>
      </c>
      <c r="C15223">
        <v>225</v>
      </c>
    </row>
    <row r="15224" spans="2:3" x14ac:dyDescent="0.25">
      <c r="B15224" s="1">
        <v>45378.332957557868</v>
      </c>
      <c r="C15224">
        <v>225</v>
      </c>
    </row>
    <row r="15225" spans="2:3" x14ac:dyDescent="0.25">
      <c r="B15225" s="1">
        <v>45378.336460324077</v>
      </c>
      <c r="C15225">
        <v>225</v>
      </c>
    </row>
    <row r="15226" spans="2:3" x14ac:dyDescent="0.25">
      <c r="B15226" s="1">
        <v>45378.339963090279</v>
      </c>
      <c r="C15226">
        <v>225</v>
      </c>
    </row>
    <row r="15227" spans="2:3" x14ac:dyDescent="0.25">
      <c r="B15227" s="1">
        <v>45378.34346585648</v>
      </c>
      <c r="C15227">
        <v>225</v>
      </c>
    </row>
    <row r="15228" spans="2:3" x14ac:dyDescent="0.25">
      <c r="B15228" s="1">
        <v>45378.346968622682</v>
      </c>
      <c r="C15228">
        <v>225</v>
      </c>
    </row>
    <row r="15229" spans="2:3" x14ac:dyDescent="0.25">
      <c r="B15229" s="1">
        <v>45378.350471388891</v>
      </c>
      <c r="C15229">
        <v>225</v>
      </c>
    </row>
    <row r="15230" spans="2:3" x14ac:dyDescent="0.25">
      <c r="B15230" s="1">
        <v>45378.353974328704</v>
      </c>
      <c r="C15230">
        <v>225</v>
      </c>
    </row>
    <row r="15231" spans="2:3" x14ac:dyDescent="0.25">
      <c r="B15231" s="1">
        <v>45378.357477094905</v>
      </c>
      <c r="C15231">
        <v>225</v>
      </c>
    </row>
    <row r="15232" spans="2:3" x14ac:dyDescent="0.25">
      <c r="B15232" s="1">
        <v>45378.360979861114</v>
      </c>
      <c r="C15232">
        <v>225</v>
      </c>
    </row>
    <row r="15233" spans="2:3" x14ac:dyDescent="0.25">
      <c r="B15233" s="1">
        <v>45378.364482638892</v>
      </c>
      <c r="C15233">
        <v>225</v>
      </c>
    </row>
    <row r="15234" spans="2:3" x14ac:dyDescent="0.25">
      <c r="B15234" s="1">
        <v>45378.367985405093</v>
      </c>
      <c r="C15234">
        <v>225</v>
      </c>
    </row>
    <row r="15235" spans="2:3" x14ac:dyDescent="0.25">
      <c r="B15235" s="1">
        <v>45378.371488171295</v>
      </c>
      <c r="C15235">
        <v>225</v>
      </c>
    </row>
    <row r="15236" spans="2:3" x14ac:dyDescent="0.25">
      <c r="B15236" s="1">
        <v>45378.374991111108</v>
      </c>
      <c r="C15236">
        <v>225</v>
      </c>
    </row>
    <row r="15237" spans="2:3" x14ac:dyDescent="0.25">
      <c r="B15237" s="1">
        <v>45378.378493877317</v>
      </c>
      <c r="C15237">
        <v>225</v>
      </c>
    </row>
    <row r="15238" spans="2:3" x14ac:dyDescent="0.25">
      <c r="B15238" s="1">
        <v>45378.381996643519</v>
      </c>
      <c r="C15238">
        <v>227</v>
      </c>
    </row>
    <row r="15239" spans="2:3" x14ac:dyDescent="0.25">
      <c r="B15239" s="1">
        <v>45378.38549940972</v>
      </c>
      <c r="C15239">
        <v>227</v>
      </c>
    </row>
    <row r="15240" spans="2:3" x14ac:dyDescent="0.25">
      <c r="B15240" s="1">
        <v>45378.389002175929</v>
      </c>
      <c r="C15240">
        <v>225</v>
      </c>
    </row>
    <row r="15241" spans="2:3" x14ac:dyDescent="0.25">
      <c r="B15241" s="1">
        <v>45378.392505127318</v>
      </c>
      <c r="C15241">
        <v>227</v>
      </c>
    </row>
    <row r="15242" spans="2:3" x14ac:dyDescent="0.25">
      <c r="B15242" s="1">
        <v>45378.39600789352</v>
      </c>
      <c r="C15242">
        <v>225</v>
      </c>
    </row>
    <row r="15243" spans="2:3" x14ac:dyDescent="0.25">
      <c r="B15243" s="1">
        <v>45378.399510659721</v>
      </c>
      <c r="C15243">
        <v>227</v>
      </c>
    </row>
    <row r="15244" spans="2:3" x14ac:dyDescent="0.25">
      <c r="B15244" s="1">
        <v>45378.403013425923</v>
      </c>
      <c r="C15244">
        <v>225</v>
      </c>
    </row>
    <row r="15245" spans="2:3" x14ac:dyDescent="0.25">
      <c r="B15245" s="1">
        <v>45378.406516377312</v>
      </c>
      <c r="C15245">
        <v>225</v>
      </c>
    </row>
    <row r="15246" spans="2:3" x14ac:dyDescent="0.25">
      <c r="B15246" s="1">
        <v>45378.410019143521</v>
      </c>
      <c r="C15246">
        <v>227</v>
      </c>
    </row>
    <row r="15247" spans="2:3" x14ac:dyDescent="0.25">
      <c r="B15247" s="1">
        <v>45378.413521909722</v>
      </c>
      <c r="C15247">
        <v>225</v>
      </c>
    </row>
    <row r="15248" spans="2:3" x14ac:dyDescent="0.25">
      <c r="B15248" s="1">
        <v>45378.417024675924</v>
      </c>
      <c r="C15248">
        <v>225</v>
      </c>
    </row>
    <row r="15249" spans="2:3" x14ac:dyDescent="0.25">
      <c r="B15249" s="1">
        <v>45378.420527442133</v>
      </c>
      <c r="C15249">
        <v>225</v>
      </c>
    </row>
    <row r="15250" spans="2:3" x14ac:dyDescent="0.25">
      <c r="B15250" s="1">
        <v>45378.424030208334</v>
      </c>
      <c r="C15250">
        <v>225</v>
      </c>
    </row>
    <row r="15251" spans="2:3" x14ac:dyDescent="0.25">
      <c r="B15251" s="1">
        <v>45378.427533159724</v>
      </c>
      <c r="C15251">
        <v>227</v>
      </c>
    </row>
    <row r="15252" spans="2:3" x14ac:dyDescent="0.25">
      <c r="B15252" s="1">
        <v>45378.431035925925</v>
      </c>
      <c r="C15252">
        <v>227</v>
      </c>
    </row>
    <row r="15253" spans="2:3" x14ac:dyDescent="0.25">
      <c r="B15253" s="1">
        <v>45378.434538692127</v>
      </c>
      <c r="C15253">
        <v>227</v>
      </c>
    </row>
    <row r="15254" spans="2:3" x14ac:dyDescent="0.25">
      <c r="B15254" s="1">
        <v>45378.438041643516</v>
      </c>
      <c r="C15254">
        <v>227</v>
      </c>
    </row>
    <row r="15255" spans="2:3" x14ac:dyDescent="0.25">
      <c r="B15255" s="1">
        <v>45378.441544409725</v>
      </c>
      <c r="C15255">
        <v>225</v>
      </c>
    </row>
    <row r="15256" spans="2:3" x14ac:dyDescent="0.25">
      <c r="B15256" s="1">
        <v>45378.445047175926</v>
      </c>
      <c r="C15256">
        <v>227</v>
      </c>
    </row>
    <row r="15257" spans="2:3" x14ac:dyDescent="0.25">
      <c r="B15257" s="1">
        <v>45378.448549942128</v>
      </c>
      <c r="C15257">
        <v>227</v>
      </c>
    </row>
    <row r="15258" spans="2:3" x14ac:dyDescent="0.25">
      <c r="B15258" s="1">
        <v>45378.452052881941</v>
      </c>
      <c r="C15258">
        <v>227</v>
      </c>
    </row>
    <row r="15259" spans="2:3" x14ac:dyDescent="0.25">
      <c r="B15259" s="1">
        <v>45378.45555564815</v>
      </c>
      <c r="C15259">
        <v>227</v>
      </c>
    </row>
    <row r="15260" spans="2:3" x14ac:dyDescent="0.25">
      <c r="B15260" s="1">
        <v>45378.459058414352</v>
      </c>
      <c r="C15260">
        <v>225</v>
      </c>
    </row>
    <row r="15261" spans="2:3" x14ac:dyDescent="0.25">
      <c r="B15261" s="1">
        <v>45378.462561180553</v>
      </c>
      <c r="C15261">
        <v>225</v>
      </c>
    </row>
    <row r="15262" spans="2:3" x14ac:dyDescent="0.25">
      <c r="B15262" s="1">
        <v>45378.466064131942</v>
      </c>
      <c r="C15262">
        <v>225</v>
      </c>
    </row>
    <row r="15263" spans="2:3" x14ac:dyDescent="0.25">
      <c r="B15263" s="1">
        <v>45378.469566898151</v>
      </c>
      <c r="C15263">
        <v>227</v>
      </c>
    </row>
    <row r="15264" spans="2:3" x14ac:dyDescent="0.25">
      <c r="B15264" s="1">
        <v>45378.473069664353</v>
      </c>
      <c r="C15264">
        <v>225</v>
      </c>
    </row>
    <row r="15265" spans="2:3" x14ac:dyDescent="0.25">
      <c r="B15265" s="1">
        <v>45378.476572430554</v>
      </c>
      <c r="C15265">
        <v>225</v>
      </c>
    </row>
    <row r="15266" spans="2:3" x14ac:dyDescent="0.25">
      <c r="B15266" s="1">
        <v>45378.480075196756</v>
      </c>
      <c r="C15266">
        <v>225</v>
      </c>
    </row>
    <row r="15267" spans="2:3" x14ac:dyDescent="0.25">
      <c r="B15267" s="1">
        <v>45378.483578148145</v>
      </c>
      <c r="C15267">
        <v>225</v>
      </c>
    </row>
    <row r="15268" spans="2:3" x14ac:dyDescent="0.25">
      <c r="B15268" s="1">
        <v>45378.487080914354</v>
      </c>
      <c r="C15268">
        <v>223</v>
      </c>
    </row>
    <row r="15269" spans="2:3" x14ac:dyDescent="0.25">
      <c r="B15269" s="1">
        <v>45378.490583680556</v>
      </c>
      <c r="C15269">
        <v>225</v>
      </c>
    </row>
    <row r="15270" spans="2:3" x14ac:dyDescent="0.25">
      <c r="B15270" s="1">
        <v>45378.494086631945</v>
      </c>
      <c r="C15270">
        <v>223</v>
      </c>
    </row>
    <row r="15271" spans="2:3" x14ac:dyDescent="0.25">
      <c r="B15271" s="1">
        <v>45378.497589398146</v>
      </c>
      <c r="C15271">
        <v>223</v>
      </c>
    </row>
    <row r="15272" spans="2:3" x14ac:dyDescent="0.25">
      <c r="B15272" s="1">
        <v>45378.501092164355</v>
      </c>
      <c r="C15272">
        <v>223</v>
      </c>
    </row>
    <row r="15273" spans="2:3" x14ac:dyDescent="0.25">
      <c r="B15273" s="1">
        <v>45378.504594930557</v>
      </c>
      <c r="C15273">
        <v>223</v>
      </c>
    </row>
    <row r="15274" spans="2:3" x14ac:dyDescent="0.25">
      <c r="B15274" s="1">
        <v>45378.50809787037</v>
      </c>
      <c r="C15274">
        <v>223</v>
      </c>
    </row>
    <row r="15275" spans="2:3" x14ac:dyDescent="0.25">
      <c r="B15275" s="1">
        <v>45378.511600648148</v>
      </c>
      <c r="C15275">
        <v>223</v>
      </c>
    </row>
    <row r="15276" spans="2:3" x14ac:dyDescent="0.25">
      <c r="B15276" s="1">
        <v>45378.515103414349</v>
      </c>
      <c r="C15276">
        <v>223</v>
      </c>
    </row>
    <row r="15277" spans="2:3" x14ac:dyDescent="0.25">
      <c r="B15277" s="1">
        <v>45378.518606180558</v>
      </c>
      <c r="C15277">
        <v>221</v>
      </c>
    </row>
    <row r="15278" spans="2:3" x14ac:dyDescent="0.25">
      <c r="B15278" s="1">
        <v>45378.522109120371</v>
      </c>
      <c r="C15278">
        <v>221</v>
      </c>
    </row>
    <row r="15279" spans="2:3" x14ac:dyDescent="0.25">
      <c r="B15279" s="1">
        <v>45378.525611886573</v>
      </c>
      <c r="C15279">
        <v>221</v>
      </c>
    </row>
    <row r="15280" spans="2:3" x14ac:dyDescent="0.25">
      <c r="B15280" s="1">
        <v>45378.529114652774</v>
      </c>
      <c r="C15280">
        <v>221</v>
      </c>
    </row>
    <row r="15281" spans="2:3" x14ac:dyDescent="0.25">
      <c r="B15281" s="1">
        <v>45378.532617418983</v>
      </c>
      <c r="C15281">
        <v>221</v>
      </c>
    </row>
    <row r="15282" spans="2:3" x14ac:dyDescent="0.25">
      <c r="B15282" s="1">
        <v>45378.536120370372</v>
      </c>
      <c r="C15282">
        <v>221</v>
      </c>
    </row>
    <row r="15283" spans="2:3" x14ac:dyDescent="0.25">
      <c r="B15283" s="1">
        <v>45378.539623136574</v>
      </c>
      <c r="C15283">
        <v>221</v>
      </c>
    </row>
    <row r="15284" spans="2:3" x14ac:dyDescent="0.25">
      <c r="B15284" s="1">
        <v>45378.543125902776</v>
      </c>
      <c r="C15284">
        <v>219</v>
      </c>
    </row>
    <row r="15285" spans="2:3" x14ac:dyDescent="0.25">
      <c r="B15285" s="1">
        <v>45378.546628854165</v>
      </c>
      <c r="C15285">
        <v>219</v>
      </c>
    </row>
    <row r="15286" spans="2:3" x14ac:dyDescent="0.25">
      <c r="B15286" s="1">
        <v>45378.550131620374</v>
      </c>
      <c r="C15286">
        <v>219</v>
      </c>
    </row>
    <row r="15287" spans="2:3" x14ac:dyDescent="0.25">
      <c r="B15287" s="1">
        <v>45378.553634386575</v>
      </c>
      <c r="C15287">
        <v>219</v>
      </c>
    </row>
    <row r="15288" spans="2:3" x14ac:dyDescent="0.25">
      <c r="B15288" s="1">
        <v>45378.557137337964</v>
      </c>
      <c r="C15288">
        <v>219</v>
      </c>
    </row>
    <row r="15289" spans="2:3" x14ac:dyDescent="0.25">
      <c r="B15289" s="1">
        <v>45378.560640104166</v>
      </c>
      <c r="C15289">
        <v>217</v>
      </c>
    </row>
    <row r="15290" spans="2:3" x14ac:dyDescent="0.25">
      <c r="B15290" s="1">
        <v>45378.564142870368</v>
      </c>
      <c r="C15290">
        <v>217</v>
      </c>
    </row>
    <row r="15291" spans="2:3" x14ac:dyDescent="0.25">
      <c r="B15291" s="1">
        <v>45378.567645636576</v>
      </c>
      <c r="C15291">
        <v>217</v>
      </c>
    </row>
    <row r="15292" spans="2:3" x14ac:dyDescent="0.25">
      <c r="B15292" s="1">
        <v>45378.571148402778</v>
      </c>
      <c r="C15292">
        <v>217</v>
      </c>
    </row>
    <row r="15293" spans="2:3" x14ac:dyDescent="0.25">
      <c r="B15293" s="1">
        <v>45378.574651342591</v>
      </c>
      <c r="C15293">
        <v>217</v>
      </c>
    </row>
    <row r="15294" spans="2:3" x14ac:dyDescent="0.25">
      <c r="B15294" s="1">
        <v>45378.578154108793</v>
      </c>
      <c r="C15294">
        <v>217</v>
      </c>
    </row>
    <row r="15295" spans="2:3" x14ac:dyDescent="0.25">
      <c r="B15295" s="1">
        <v>45378.581656875001</v>
      </c>
      <c r="C15295">
        <v>217</v>
      </c>
    </row>
    <row r="15296" spans="2:3" x14ac:dyDescent="0.25">
      <c r="B15296" s="1">
        <v>45378.585159826391</v>
      </c>
      <c r="C15296">
        <v>217</v>
      </c>
    </row>
    <row r="15297" spans="2:3" x14ac:dyDescent="0.25">
      <c r="B15297" s="1">
        <v>45378.588662592592</v>
      </c>
      <c r="C15297">
        <v>217</v>
      </c>
    </row>
    <row r="15298" spans="2:3" x14ac:dyDescent="0.25">
      <c r="B15298" s="1">
        <v>45378.592165358794</v>
      </c>
      <c r="C15298">
        <v>217</v>
      </c>
    </row>
    <row r="15299" spans="2:3" x14ac:dyDescent="0.25">
      <c r="B15299" s="1">
        <v>45378.595668310183</v>
      </c>
      <c r="C15299">
        <v>217</v>
      </c>
    </row>
    <row r="15300" spans="2:3" x14ac:dyDescent="0.25">
      <c r="B15300" s="1">
        <v>45378.599171076392</v>
      </c>
      <c r="C15300">
        <v>217</v>
      </c>
    </row>
    <row r="15301" spans="2:3" x14ac:dyDescent="0.25">
      <c r="B15301" s="1">
        <v>45378.602673842594</v>
      </c>
      <c r="C15301">
        <v>217</v>
      </c>
    </row>
    <row r="15302" spans="2:3" x14ac:dyDescent="0.25">
      <c r="B15302" s="1">
        <v>45378.606176793983</v>
      </c>
      <c r="C15302">
        <v>214</v>
      </c>
    </row>
    <row r="15303" spans="2:3" x14ac:dyDescent="0.25">
      <c r="B15303" s="1">
        <v>45378.609679560184</v>
      </c>
      <c r="C15303">
        <v>217</v>
      </c>
    </row>
    <row r="15304" spans="2:3" x14ac:dyDescent="0.25">
      <c r="B15304" s="1">
        <v>45378.613182326386</v>
      </c>
      <c r="C15304">
        <v>214</v>
      </c>
    </row>
    <row r="15305" spans="2:3" x14ac:dyDescent="0.25">
      <c r="B15305" s="1">
        <v>45378.616685266206</v>
      </c>
      <c r="C15305">
        <v>217</v>
      </c>
    </row>
    <row r="15306" spans="2:3" x14ac:dyDescent="0.25">
      <c r="B15306" s="1">
        <v>45378.620188032408</v>
      </c>
      <c r="C15306">
        <v>219</v>
      </c>
    </row>
    <row r="15307" spans="2:3" x14ac:dyDescent="0.25">
      <c r="B15307" s="1">
        <v>45378.623690798609</v>
      </c>
      <c r="C15307">
        <v>217</v>
      </c>
    </row>
    <row r="15308" spans="2:3" x14ac:dyDescent="0.25">
      <c r="B15308" s="1">
        <v>45378.627193576387</v>
      </c>
      <c r="C15308">
        <v>219</v>
      </c>
    </row>
    <row r="15309" spans="2:3" x14ac:dyDescent="0.25">
      <c r="B15309" s="1">
        <v>45378.6306965162</v>
      </c>
      <c r="C15309">
        <v>217</v>
      </c>
    </row>
    <row r="15310" spans="2:3" x14ac:dyDescent="0.25">
      <c r="B15310" s="1">
        <v>45378.634199282409</v>
      </c>
      <c r="C15310">
        <v>219</v>
      </c>
    </row>
    <row r="15311" spans="2:3" x14ac:dyDescent="0.25">
      <c r="B15311" s="1">
        <v>45378.637702233798</v>
      </c>
      <c r="C15311">
        <v>214</v>
      </c>
    </row>
    <row r="15312" spans="2:3" x14ac:dyDescent="0.25">
      <c r="B15312" s="1">
        <v>45378.641205</v>
      </c>
      <c r="C15312">
        <v>212</v>
      </c>
    </row>
    <row r="15313" spans="2:3" x14ac:dyDescent="0.25">
      <c r="B15313" s="1">
        <v>45378.644707766201</v>
      </c>
      <c r="C15313">
        <v>219</v>
      </c>
    </row>
    <row r="15314" spans="2:3" x14ac:dyDescent="0.25">
      <c r="B15314" s="1">
        <v>45378.648210717591</v>
      </c>
      <c r="C15314">
        <v>219</v>
      </c>
    </row>
    <row r="15315" spans="2:3" x14ac:dyDescent="0.25">
      <c r="B15315" s="1">
        <v>45378.6517134838</v>
      </c>
      <c r="C15315">
        <v>219</v>
      </c>
    </row>
    <row r="15316" spans="2:3" x14ac:dyDescent="0.25">
      <c r="B15316" s="1">
        <v>45378.655216250001</v>
      </c>
      <c r="C15316">
        <v>217</v>
      </c>
    </row>
    <row r="15317" spans="2:3" x14ac:dyDescent="0.25">
      <c r="B15317" s="1">
        <v>45378.658719016203</v>
      </c>
      <c r="C15317">
        <v>217</v>
      </c>
    </row>
    <row r="15318" spans="2:3" x14ac:dyDescent="0.25">
      <c r="B15318" s="1">
        <v>45378.662221956016</v>
      </c>
      <c r="C15318">
        <v>217</v>
      </c>
    </row>
    <row r="15319" spans="2:3" x14ac:dyDescent="0.25">
      <c r="B15319" s="1">
        <v>45378.665724722225</v>
      </c>
      <c r="C15319">
        <v>217</v>
      </c>
    </row>
    <row r="15320" spans="2:3" x14ac:dyDescent="0.25">
      <c r="B15320" s="1">
        <v>45378.669227673614</v>
      </c>
      <c r="C15320">
        <v>219</v>
      </c>
    </row>
    <row r="15321" spans="2:3" x14ac:dyDescent="0.25">
      <c r="B15321" s="1">
        <v>45378.672730439815</v>
      </c>
      <c r="C15321">
        <v>219</v>
      </c>
    </row>
    <row r="15322" spans="2:3" x14ac:dyDescent="0.25">
      <c r="B15322" s="1">
        <v>45378.676233206017</v>
      </c>
      <c r="C15322">
        <v>217</v>
      </c>
    </row>
    <row r="15323" spans="2:3" x14ac:dyDescent="0.25">
      <c r="B15323" s="1">
        <v>45378.679735972219</v>
      </c>
      <c r="C15323">
        <v>217</v>
      </c>
    </row>
    <row r="15324" spans="2:3" x14ac:dyDescent="0.25">
      <c r="B15324" s="1">
        <v>45378.683238923608</v>
      </c>
      <c r="C15324">
        <v>217</v>
      </c>
    </row>
    <row r="15325" spans="2:3" x14ac:dyDescent="0.25">
      <c r="B15325" s="1">
        <v>45378.686741689817</v>
      </c>
      <c r="C15325">
        <v>217</v>
      </c>
    </row>
    <row r="15326" spans="2:3" x14ac:dyDescent="0.25">
      <c r="B15326" s="1">
        <v>45378.690244456018</v>
      </c>
      <c r="C15326">
        <v>217</v>
      </c>
    </row>
    <row r="15327" spans="2:3" x14ac:dyDescent="0.25">
      <c r="B15327" s="1">
        <v>45378.693747407407</v>
      </c>
      <c r="C15327">
        <v>219</v>
      </c>
    </row>
    <row r="15328" spans="2:3" x14ac:dyDescent="0.25">
      <c r="B15328" s="1">
        <v>45378.697250173609</v>
      </c>
      <c r="C15328">
        <v>217</v>
      </c>
    </row>
    <row r="15329" spans="2:3" x14ac:dyDescent="0.25">
      <c r="B15329" s="1">
        <v>45378.700752939818</v>
      </c>
      <c r="C15329">
        <v>219</v>
      </c>
    </row>
    <row r="15330" spans="2:3" x14ac:dyDescent="0.25">
      <c r="B15330" s="1">
        <v>45378.704255879631</v>
      </c>
      <c r="C15330">
        <v>219</v>
      </c>
    </row>
    <row r="15331" spans="2:3" x14ac:dyDescent="0.25">
      <c r="B15331" s="1">
        <v>45378.707758645833</v>
      </c>
      <c r="C15331">
        <v>217</v>
      </c>
    </row>
    <row r="15332" spans="2:3" x14ac:dyDescent="0.25">
      <c r="B15332" s="1">
        <v>45378.71126142361</v>
      </c>
      <c r="C15332">
        <v>217</v>
      </c>
    </row>
    <row r="15333" spans="2:3" x14ac:dyDescent="0.25">
      <c r="B15333" s="1">
        <v>45378.714764363423</v>
      </c>
      <c r="C15333">
        <v>219</v>
      </c>
    </row>
    <row r="15334" spans="2:3" x14ac:dyDescent="0.25">
      <c r="B15334" s="1">
        <v>45378.718267129632</v>
      </c>
      <c r="C15334">
        <v>217</v>
      </c>
    </row>
    <row r="15335" spans="2:3" x14ac:dyDescent="0.25">
      <c r="B15335" s="1">
        <v>45378.721769895834</v>
      </c>
      <c r="C15335">
        <v>217</v>
      </c>
    </row>
    <row r="15336" spans="2:3" x14ac:dyDescent="0.25">
      <c r="B15336" s="1">
        <v>45378.725272847223</v>
      </c>
      <c r="C15336">
        <v>217</v>
      </c>
    </row>
    <row r="15337" spans="2:3" x14ac:dyDescent="0.25">
      <c r="B15337" s="1">
        <v>45378.728775613425</v>
      </c>
      <c r="C15337">
        <v>219</v>
      </c>
    </row>
    <row r="15338" spans="2:3" x14ac:dyDescent="0.25">
      <c r="B15338" s="1">
        <v>45378.732278379626</v>
      </c>
      <c r="C15338">
        <v>217</v>
      </c>
    </row>
    <row r="15339" spans="2:3" x14ac:dyDescent="0.25">
      <c r="B15339" s="1">
        <v>45378.735781331015</v>
      </c>
      <c r="C15339">
        <v>217</v>
      </c>
    </row>
    <row r="15340" spans="2:3" x14ac:dyDescent="0.25">
      <c r="B15340" s="1">
        <v>45378.739284097224</v>
      </c>
      <c r="C15340">
        <v>217</v>
      </c>
    </row>
    <row r="15341" spans="2:3" x14ac:dyDescent="0.25">
      <c r="B15341" s="1">
        <v>45378.742786863426</v>
      </c>
      <c r="C15341">
        <v>219</v>
      </c>
    </row>
    <row r="15342" spans="2:3" x14ac:dyDescent="0.25">
      <c r="B15342" s="1">
        <v>45378.746289629627</v>
      </c>
      <c r="C15342">
        <v>217</v>
      </c>
    </row>
    <row r="15343" spans="2:3" x14ac:dyDescent="0.25">
      <c r="B15343" s="1">
        <v>45378.749792569448</v>
      </c>
      <c r="C15343">
        <v>219</v>
      </c>
    </row>
    <row r="15344" spans="2:3" x14ac:dyDescent="0.25">
      <c r="B15344" s="1">
        <v>45378.753295335649</v>
      </c>
      <c r="C15344">
        <v>219</v>
      </c>
    </row>
    <row r="15345" spans="2:3" x14ac:dyDescent="0.25">
      <c r="B15345" s="1">
        <v>45378.756798113427</v>
      </c>
      <c r="C15345">
        <v>219</v>
      </c>
    </row>
    <row r="15346" spans="2:3" x14ac:dyDescent="0.25">
      <c r="B15346" s="1">
        <v>45378.76030105324</v>
      </c>
      <c r="C15346">
        <v>219</v>
      </c>
    </row>
    <row r="15347" spans="2:3" x14ac:dyDescent="0.25">
      <c r="B15347" s="1">
        <v>45378.763803819442</v>
      </c>
      <c r="C15347">
        <v>219</v>
      </c>
    </row>
    <row r="15348" spans="2:3" x14ac:dyDescent="0.25">
      <c r="B15348" s="1">
        <v>45378.767306585651</v>
      </c>
      <c r="C15348">
        <v>219</v>
      </c>
    </row>
    <row r="15349" spans="2:3" x14ac:dyDescent="0.25">
      <c r="B15349" s="1">
        <v>45378.77080953704</v>
      </c>
      <c r="C15349">
        <v>219</v>
      </c>
    </row>
    <row r="15350" spans="2:3" x14ac:dyDescent="0.25">
      <c r="B15350" s="1">
        <v>45378.774312303241</v>
      </c>
      <c r="C15350">
        <v>217</v>
      </c>
    </row>
    <row r="15351" spans="2:3" x14ac:dyDescent="0.25">
      <c r="B15351" s="1">
        <v>45378.777815069443</v>
      </c>
      <c r="C15351">
        <v>219</v>
      </c>
    </row>
    <row r="15352" spans="2:3" x14ac:dyDescent="0.25">
      <c r="B15352" s="1">
        <v>45378.781317835645</v>
      </c>
      <c r="C15352">
        <v>219</v>
      </c>
    </row>
    <row r="15353" spans="2:3" x14ac:dyDescent="0.25">
      <c r="B15353" s="1">
        <v>45378.784820601853</v>
      </c>
      <c r="C15353">
        <v>219</v>
      </c>
    </row>
    <row r="15354" spans="2:3" x14ac:dyDescent="0.25">
      <c r="B15354" s="1">
        <v>45378.788323553243</v>
      </c>
      <c r="C15354">
        <v>219</v>
      </c>
    </row>
    <row r="15355" spans="2:3" x14ac:dyDescent="0.25">
      <c r="B15355" s="1">
        <v>45378.791826319444</v>
      </c>
      <c r="C15355">
        <v>219</v>
      </c>
    </row>
    <row r="15356" spans="2:3" x14ac:dyDescent="0.25">
      <c r="B15356" s="1">
        <v>45378.795329085646</v>
      </c>
      <c r="C15356">
        <v>219</v>
      </c>
    </row>
    <row r="15357" spans="2:3" x14ac:dyDescent="0.25">
      <c r="B15357" s="1">
        <v>45378.798832037035</v>
      </c>
      <c r="C15357">
        <v>219</v>
      </c>
    </row>
    <row r="15358" spans="2:3" x14ac:dyDescent="0.25">
      <c r="B15358" s="1">
        <v>45378.802334803244</v>
      </c>
      <c r="C15358">
        <v>219</v>
      </c>
    </row>
    <row r="15359" spans="2:3" x14ac:dyDescent="0.25">
      <c r="B15359" s="1">
        <v>45378.805837569445</v>
      </c>
      <c r="C15359">
        <v>219</v>
      </c>
    </row>
    <row r="15360" spans="2:3" x14ac:dyDescent="0.25">
      <c r="B15360" s="1">
        <v>45378.809340335647</v>
      </c>
      <c r="C15360">
        <v>217</v>
      </c>
    </row>
    <row r="15361" spans="2:3" x14ac:dyDescent="0.25">
      <c r="B15361" s="1">
        <v>45378.81284327546</v>
      </c>
      <c r="C15361">
        <v>219</v>
      </c>
    </row>
    <row r="15362" spans="2:3" x14ac:dyDescent="0.25">
      <c r="B15362" s="1">
        <v>45378.816346041669</v>
      </c>
      <c r="C15362">
        <v>219</v>
      </c>
    </row>
    <row r="15363" spans="2:3" x14ac:dyDescent="0.25">
      <c r="B15363" s="1">
        <v>45378.819848807871</v>
      </c>
      <c r="C15363">
        <v>219</v>
      </c>
    </row>
    <row r="15364" spans="2:3" x14ac:dyDescent="0.25">
      <c r="B15364" s="1">
        <v>45378.823351574072</v>
      </c>
      <c r="C15364">
        <v>219</v>
      </c>
    </row>
    <row r="15365" spans="2:3" x14ac:dyDescent="0.25">
      <c r="B15365" s="1">
        <v>45378.826854525461</v>
      </c>
      <c r="C15365">
        <v>219</v>
      </c>
    </row>
    <row r="15366" spans="2:3" x14ac:dyDescent="0.25">
      <c r="B15366" s="1">
        <v>45378.83035729167</v>
      </c>
      <c r="C15366">
        <v>219</v>
      </c>
    </row>
    <row r="15367" spans="2:3" x14ac:dyDescent="0.25">
      <c r="B15367" s="1">
        <v>45378.833860057872</v>
      </c>
      <c r="C15367">
        <v>219</v>
      </c>
    </row>
    <row r="15368" spans="2:3" x14ac:dyDescent="0.25">
      <c r="B15368" s="1">
        <v>45378.837362824073</v>
      </c>
      <c r="C15368">
        <v>219</v>
      </c>
    </row>
    <row r="15369" spans="2:3" x14ac:dyDescent="0.25">
      <c r="B15369" s="1">
        <v>45378.840865775463</v>
      </c>
      <c r="C15369">
        <v>217</v>
      </c>
    </row>
    <row r="15370" spans="2:3" x14ac:dyDescent="0.25">
      <c r="B15370" s="1">
        <v>45378.844368541664</v>
      </c>
      <c r="C15370">
        <v>219</v>
      </c>
    </row>
    <row r="15371" spans="2:3" x14ac:dyDescent="0.25">
      <c r="B15371" s="1">
        <v>45378.847871307873</v>
      </c>
      <c r="C15371">
        <v>219</v>
      </c>
    </row>
    <row r="15372" spans="2:3" x14ac:dyDescent="0.25">
      <c r="B15372" s="1">
        <v>45378.851374074075</v>
      </c>
      <c r="C15372">
        <v>219</v>
      </c>
    </row>
    <row r="15373" spans="2:3" x14ac:dyDescent="0.25">
      <c r="B15373" s="1">
        <v>45378.854877025464</v>
      </c>
      <c r="C15373">
        <v>219</v>
      </c>
    </row>
    <row r="15374" spans="2:3" x14ac:dyDescent="0.25">
      <c r="B15374" s="1">
        <v>45378.858379791665</v>
      </c>
      <c r="C15374">
        <v>221</v>
      </c>
    </row>
    <row r="15375" spans="2:3" x14ac:dyDescent="0.25">
      <c r="B15375" s="1">
        <v>45378.861882557867</v>
      </c>
      <c r="C15375">
        <v>221</v>
      </c>
    </row>
    <row r="15376" spans="2:3" x14ac:dyDescent="0.25">
      <c r="B15376" s="1">
        <v>45378.865385497687</v>
      </c>
      <c r="C15376">
        <v>221</v>
      </c>
    </row>
    <row r="15377" spans="2:3" x14ac:dyDescent="0.25">
      <c r="B15377" s="1">
        <v>45378.868888263889</v>
      </c>
      <c r="C15377">
        <v>221</v>
      </c>
    </row>
    <row r="15378" spans="2:3" x14ac:dyDescent="0.25">
      <c r="B15378" s="1">
        <v>45378.872391041667</v>
      </c>
      <c r="C15378">
        <v>221</v>
      </c>
    </row>
    <row r="15379" spans="2:3" x14ac:dyDescent="0.25">
      <c r="B15379" s="1">
        <v>45378.875893807868</v>
      </c>
      <c r="C15379">
        <v>223</v>
      </c>
    </row>
    <row r="15380" spans="2:3" x14ac:dyDescent="0.25">
      <c r="B15380" s="1">
        <v>45378.879396747689</v>
      </c>
      <c r="C15380">
        <v>225</v>
      </c>
    </row>
    <row r="15381" spans="2:3" x14ac:dyDescent="0.25">
      <c r="B15381" s="1">
        <v>45378.88289951389</v>
      </c>
      <c r="C15381">
        <v>223</v>
      </c>
    </row>
    <row r="15382" spans="2:3" x14ac:dyDescent="0.25">
      <c r="B15382" s="1">
        <v>45378.886402280092</v>
      </c>
      <c r="C15382">
        <v>225</v>
      </c>
    </row>
    <row r="15383" spans="2:3" x14ac:dyDescent="0.25">
      <c r="B15383" s="1">
        <v>45378.889905231481</v>
      </c>
      <c r="C15383">
        <v>223</v>
      </c>
    </row>
    <row r="15384" spans="2:3" x14ac:dyDescent="0.25">
      <c r="B15384" s="1">
        <v>45378.893407997683</v>
      </c>
      <c r="C15384">
        <v>223</v>
      </c>
    </row>
    <row r="15385" spans="2:3" x14ac:dyDescent="0.25">
      <c r="B15385" s="1">
        <v>45378.896910763891</v>
      </c>
      <c r="C15385">
        <v>223</v>
      </c>
    </row>
    <row r="15386" spans="2:3" x14ac:dyDescent="0.25">
      <c r="B15386" s="1">
        <v>45378.900413715281</v>
      </c>
      <c r="C15386">
        <v>223</v>
      </c>
    </row>
    <row r="15387" spans="2:3" x14ac:dyDescent="0.25">
      <c r="B15387" s="1">
        <v>45378.903916481482</v>
      </c>
      <c r="C15387">
        <v>223</v>
      </c>
    </row>
    <row r="15388" spans="2:3" x14ac:dyDescent="0.25">
      <c r="B15388" s="1">
        <v>45378.907419247684</v>
      </c>
      <c r="C15388">
        <v>223</v>
      </c>
    </row>
    <row r="15389" spans="2:3" x14ac:dyDescent="0.25">
      <c r="B15389" s="1">
        <v>45378.910922199073</v>
      </c>
      <c r="C15389">
        <v>223</v>
      </c>
    </row>
    <row r="15390" spans="2:3" x14ac:dyDescent="0.25">
      <c r="B15390" s="1">
        <v>45378.914424965275</v>
      </c>
      <c r="C15390">
        <v>223</v>
      </c>
    </row>
    <row r="15391" spans="2:3" x14ac:dyDescent="0.25">
      <c r="B15391" s="1">
        <v>45378.917927731483</v>
      </c>
      <c r="C15391">
        <v>223</v>
      </c>
    </row>
    <row r="15392" spans="2:3" x14ac:dyDescent="0.25">
      <c r="B15392" s="1">
        <v>45378.921430671297</v>
      </c>
      <c r="C15392">
        <v>223</v>
      </c>
    </row>
    <row r="15393" spans="2:3" x14ac:dyDescent="0.25">
      <c r="B15393" s="1">
        <v>45378.924933437498</v>
      </c>
      <c r="C15393">
        <v>223</v>
      </c>
    </row>
    <row r="15394" spans="2:3" x14ac:dyDescent="0.25">
      <c r="B15394" s="1">
        <v>45378.928436203707</v>
      </c>
      <c r="C15394">
        <v>223</v>
      </c>
    </row>
    <row r="15395" spans="2:3" x14ac:dyDescent="0.25">
      <c r="B15395" s="1">
        <v>45378.931938969909</v>
      </c>
      <c r="C15395">
        <v>223</v>
      </c>
    </row>
    <row r="15396" spans="2:3" x14ac:dyDescent="0.25">
      <c r="B15396" s="1">
        <v>45378.935441921298</v>
      </c>
      <c r="C15396">
        <v>223</v>
      </c>
    </row>
    <row r="15397" spans="2:3" x14ac:dyDescent="0.25">
      <c r="B15397" s="1">
        <v>45378.938944687499</v>
      </c>
      <c r="C15397">
        <v>223</v>
      </c>
    </row>
    <row r="15398" spans="2:3" x14ac:dyDescent="0.25">
      <c r="B15398" s="1">
        <v>45378.942447453701</v>
      </c>
      <c r="C15398">
        <v>221</v>
      </c>
    </row>
    <row r="15399" spans="2:3" x14ac:dyDescent="0.25">
      <c r="B15399" s="1">
        <v>45378.94595040509</v>
      </c>
      <c r="C15399">
        <v>225</v>
      </c>
    </row>
    <row r="15400" spans="2:3" x14ac:dyDescent="0.25">
      <c r="B15400" s="1">
        <v>45378.949453171299</v>
      </c>
      <c r="C15400">
        <v>223</v>
      </c>
    </row>
    <row r="15401" spans="2:3" x14ac:dyDescent="0.25">
      <c r="B15401" s="1">
        <v>45378.952955937501</v>
      </c>
      <c r="C15401">
        <v>223</v>
      </c>
    </row>
    <row r="15402" spans="2:3" x14ac:dyDescent="0.25">
      <c r="B15402" s="1">
        <v>45378.95645888889</v>
      </c>
      <c r="C15402">
        <v>225</v>
      </c>
    </row>
    <row r="15403" spans="2:3" x14ac:dyDescent="0.25">
      <c r="B15403" s="1">
        <v>45378.959961655091</v>
      </c>
      <c r="C15403">
        <v>225</v>
      </c>
    </row>
    <row r="15404" spans="2:3" x14ac:dyDescent="0.25">
      <c r="B15404" s="1">
        <v>45378.963464421293</v>
      </c>
      <c r="C15404">
        <v>225</v>
      </c>
    </row>
    <row r="15405" spans="2:3" x14ac:dyDescent="0.25">
      <c r="B15405" s="1">
        <v>45378.966967187502</v>
      </c>
      <c r="C15405">
        <v>225</v>
      </c>
    </row>
    <row r="15406" spans="2:3" x14ac:dyDescent="0.25">
      <c r="B15406" s="1">
        <v>45378.970470127315</v>
      </c>
      <c r="C15406">
        <v>223</v>
      </c>
    </row>
    <row r="15407" spans="2:3" x14ac:dyDescent="0.25">
      <c r="B15407" s="1">
        <v>45378.973972893516</v>
      </c>
      <c r="C15407">
        <v>223</v>
      </c>
    </row>
    <row r="15408" spans="2:3" x14ac:dyDescent="0.25">
      <c r="B15408" s="1">
        <v>45378.977475659725</v>
      </c>
      <c r="C15408">
        <v>221</v>
      </c>
    </row>
    <row r="15409" spans="2:3" x14ac:dyDescent="0.25">
      <c r="B15409" s="1">
        <v>45378.980978611115</v>
      </c>
      <c r="C15409">
        <v>223</v>
      </c>
    </row>
    <row r="15410" spans="2:3" x14ac:dyDescent="0.25">
      <c r="B15410" s="1">
        <v>45378.984481377316</v>
      </c>
      <c r="C15410">
        <v>223</v>
      </c>
    </row>
    <row r="15411" spans="2:3" x14ac:dyDescent="0.25">
      <c r="B15411" s="1">
        <v>45378.987984143518</v>
      </c>
      <c r="C15411">
        <v>221</v>
      </c>
    </row>
    <row r="15412" spans="2:3" x14ac:dyDescent="0.25">
      <c r="B15412" s="1">
        <v>45378.991487094907</v>
      </c>
      <c r="C15412">
        <v>221</v>
      </c>
    </row>
    <row r="15413" spans="2:3" x14ac:dyDescent="0.25">
      <c r="B15413" s="1">
        <v>45378.994989861108</v>
      </c>
      <c r="C15413">
        <v>221</v>
      </c>
    </row>
    <row r="15414" spans="2:3" x14ac:dyDescent="0.25">
      <c r="B15414" s="1">
        <v>45378.998492627317</v>
      </c>
      <c r="C15414">
        <v>221</v>
      </c>
    </row>
    <row r="15415" spans="2:3" x14ac:dyDescent="0.25">
      <c r="B15415" s="1">
        <v>45379.001995393519</v>
      </c>
      <c r="C15415">
        <v>223</v>
      </c>
    </row>
    <row r="15416" spans="2:3" x14ac:dyDescent="0.25">
      <c r="B15416" s="1">
        <v>45379.005498344908</v>
      </c>
      <c r="C15416">
        <v>223</v>
      </c>
    </row>
    <row r="15417" spans="2:3" x14ac:dyDescent="0.25">
      <c r="B15417" s="1">
        <v>45379.00900111111</v>
      </c>
      <c r="C15417">
        <v>221</v>
      </c>
    </row>
    <row r="15418" spans="2:3" x14ac:dyDescent="0.25">
      <c r="B15418" s="1">
        <v>45379.012503877311</v>
      </c>
      <c r="C15418">
        <v>223</v>
      </c>
    </row>
    <row r="15419" spans="2:3" x14ac:dyDescent="0.25">
      <c r="B15419" s="1">
        <v>45379.016006817132</v>
      </c>
      <c r="C15419">
        <v>223</v>
      </c>
    </row>
    <row r="15420" spans="2:3" x14ac:dyDescent="0.25">
      <c r="B15420" s="1">
        <v>45379.019509583333</v>
      </c>
      <c r="C15420">
        <v>223</v>
      </c>
    </row>
    <row r="15421" spans="2:3" x14ac:dyDescent="0.25">
      <c r="B15421" s="1">
        <v>45379.023012349535</v>
      </c>
      <c r="C15421">
        <v>221</v>
      </c>
    </row>
    <row r="15422" spans="2:3" x14ac:dyDescent="0.25">
      <c r="B15422" s="1">
        <v>45379.026515115744</v>
      </c>
      <c r="C15422">
        <v>223</v>
      </c>
    </row>
    <row r="15423" spans="2:3" x14ac:dyDescent="0.25">
      <c r="B15423" s="1">
        <v>45379.030018067133</v>
      </c>
      <c r="C15423">
        <v>223</v>
      </c>
    </row>
    <row r="15424" spans="2:3" x14ac:dyDescent="0.25">
      <c r="B15424" s="1">
        <v>45379.033520833334</v>
      </c>
      <c r="C15424">
        <v>223</v>
      </c>
    </row>
    <row r="15425" spans="2:3" x14ac:dyDescent="0.25">
      <c r="B15425" s="1">
        <v>45379.037023599536</v>
      </c>
      <c r="C15425">
        <v>223</v>
      </c>
    </row>
    <row r="15426" spans="2:3" x14ac:dyDescent="0.25">
      <c r="B15426" s="1">
        <v>45379.040526550925</v>
      </c>
      <c r="C15426">
        <v>223</v>
      </c>
    </row>
    <row r="15427" spans="2:3" x14ac:dyDescent="0.25">
      <c r="B15427" s="1">
        <v>45379.044029317127</v>
      </c>
      <c r="C15427">
        <v>223</v>
      </c>
    </row>
    <row r="15428" spans="2:3" x14ac:dyDescent="0.25">
      <c r="B15428" s="1">
        <v>45379.047532083336</v>
      </c>
      <c r="C15428">
        <v>223</v>
      </c>
    </row>
    <row r="15429" spans="2:3" x14ac:dyDescent="0.25">
      <c r="B15429" s="1">
        <v>45379.051034849537</v>
      </c>
      <c r="C15429">
        <v>223</v>
      </c>
    </row>
    <row r="15430" spans="2:3" x14ac:dyDescent="0.25">
      <c r="B15430" s="1">
        <v>45379.054537800926</v>
      </c>
      <c r="C15430">
        <v>223</v>
      </c>
    </row>
    <row r="15431" spans="2:3" x14ac:dyDescent="0.25">
      <c r="B15431" s="1">
        <v>45379.058040567128</v>
      </c>
      <c r="C15431">
        <v>223</v>
      </c>
    </row>
    <row r="15432" spans="2:3" x14ac:dyDescent="0.25">
      <c r="B15432" s="1">
        <v>45379.061543333337</v>
      </c>
      <c r="C15432">
        <v>223</v>
      </c>
    </row>
    <row r="15433" spans="2:3" x14ac:dyDescent="0.25">
      <c r="B15433" s="1">
        <v>45379.06504627315</v>
      </c>
      <c r="C15433">
        <v>223</v>
      </c>
    </row>
    <row r="15434" spans="2:3" x14ac:dyDescent="0.25">
      <c r="B15434" s="1">
        <v>45379.068549039352</v>
      </c>
      <c r="C15434">
        <v>223</v>
      </c>
    </row>
    <row r="15435" spans="2:3" x14ac:dyDescent="0.25">
      <c r="B15435" s="1">
        <v>45379.072051805553</v>
      </c>
      <c r="C15435">
        <v>223</v>
      </c>
    </row>
    <row r="15436" spans="2:3" x14ac:dyDescent="0.25">
      <c r="B15436" s="1">
        <v>45379.075554571762</v>
      </c>
      <c r="C15436">
        <v>223</v>
      </c>
    </row>
    <row r="15437" spans="2:3" x14ac:dyDescent="0.25">
      <c r="B15437" s="1">
        <v>45379.07905734954</v>
      </c>
      <c r="C15437">
        <v>221</v>
      </c>
    </row>
    <row r="15438" spans="2:3" x14ac:dyDescent="0.25">
      <c r="B15438" s="1">
        <v>45379.082560289353</v>
      </c>
      <c r="C15438">
        <v>221</v>
      </c>
    </row>
    <row r="15439" spans="2:3" x14ac:dyDescent="0.25">
      <c r="B15439" s="1">
        <v>45379.086063055554</v>
      </c>
      <c r="C15439">
        <v>221</v>
      </c>
    </row>
    <row r="15440" spans="2:3" x14ac:dyDescent="0.25">
      <c r="B15440" s="1">
        <v>45379.089565821756</v>
      </c>
      <c r="C15440">
        <v>223</v>
      </c>
    </row>
    <row r="15441" spans="2:3" x14ac:dyDescent="0.25">
      <c r="B15441" s="1">
        <v>45379.093068773145</v>
      </c>
      <c r="C15441">
        <v>221</v>
      </c>
    </row>
    <row r="15442" spans="2:3" x14ac:dyDescent="0.25">
      <c r="B15442" s="1">
        <v>45379.096571539354</v>
      </c>
      <c r="C15442">
        <v>223</v>
      </c>
    </row>
    <row r="15443" spans="2:3" x14ac:dyDescent="0.25">
      <c r="B15443" s="1">
        <v>45379.100074305556</v>
      </c>
      <c r="C15443">
        <v>223</v>
      </c>
    </row>
    <row r="15444" spans="2:3" x14ac:dyDescent="0.25">
      <c r="B15444" s="1">
        <v>45379.103577071757</v>
      </c>
      <c r="C15444">
        <v>221</v>
      </c>
    </row>
    <row r="15445" spans="2:3" x14ac:dyDescent="0.25">
      <c r="B15445" s="1">
        <v>45379.107080023146</v>
      </c>
      <c r="C15445">
        <v>221</v>
      </c>
    </row>
    <row r="15446" spans="2:3" x14ac:dyDescent="0.25">
      <c r="B15446" s="1">
        <v>45379.110582789355</v>
      </c>
      <c r="C15446">
        <v>221</v>
      </c>
    </row>
    <row r="15447" spans="2:3" x14ac:dyDescent="0.25">
      <c r="B15447" s="1">
        <v>45379.114085555557</v>
      </c>
      <c r="C15447">
        <v>223</v>
      </c>
    </row>
    <row r="15448" spans="2:3" x14ac:dyDescent="0.25">
      <c r="B15448" s="1">
        <v>45379.117588321758</v>
      </c>
      <c r="C15448">
        <v>223</v>
      </c>
    </row>
    <row r="15449" spans="2:3" x14ac:dyDescent="0.25">
      <c r="B15449" s="1">
        <v>45379.12109108796</v>
      </c>
      <c r="C15449">
        <v>223</v>
      </c>
    </row>
    <row r="15450" spans="2:3" x14ac:dyDescent="0.25">
      <c r="B15450" s="1">
        <v>45379.124594039349</v>
      </c>
      <c r="C15450">
        <v>223</v>
      </c>
    </row>
    <row r="15451" spans="2:3" x14ac:dyDescent="0.25">
      <c r="B15451" s="1">
        <v>45379.128096805558</v>
      </c>
      <c r="C15451">
        <v>223</v>
      </c>
    </row>
    <row r="15452" spans="2:3" x14ac:dyDescent="0.25">
      <c r="B15452" s="1">
        <v>45379.13159957176</v>
      </c>
      <c r="C15452">
        <v>223</v>
      </c>
    </row>
    <row r="15453" spans="2:3" x14ac:dyDescent="0.25">
      <c r="B15453" s="1">
        <v>45379.135102337961</v>
      </c>
      <c r="C15453">
        <v>223</v>
      </c>
    </row>
    <row r="15454" spans="2:3" x14ac:dyDescent="0.25">
      <c r="B15454" s="1">
        <v>45379.13860510417</v>
      </c>
      <c r="C15454">
        <v>223</v>
      </c>
    </row>
    <row r="15455" spans="2:3" x14ac:dyDescent="0.25">
      <c r="B15455" s="1">
        <v>45379.142108043983</v>
      </c>
      <c r="C15455">
        <v>223</v>
      </c>
    </row>
    <row r="15456" spans="2:3" x14ac:dyDescent="0.25">
      <c r="B15456" s="1">
        <v>45379.145610810185</v>
      </c>
      <c r="C15456">
        <v>223</v>
      </c>
    </row>
    <row r="15457" spans="2:3" x14ac:dyDescent="0.25">
      <c r="B15457" s="1">
        <v>45379.149113576386</v>
      </c>
      <c r="C15457">
        <v>223</v>
      </c>
    </row>
    <row r="15458" spans="2:3" x14ac:dyDescent="0.25">
      <c r="B15458" s="1">
        <v>45379.152616342595</v>
      </c>
      <c r="C15458">
        <v>223</v>
      </c>
    </row>
    <row r="15459" spans="2:3" x14ac:dyDescent="0.25">
      <c r="B15459" s="1">
        <v>45379.156119293984</v>
      </c>
      <c r="C15459">
        <v>223</v>
      </c>
    </row>
    <row r="15460" spans="2:3" x14ac:dyDescent="0.25">
      <c r="B15460" s="1">
        <v>45379.159622060186</v>
      </c>
      <c r="C15460">
        <v>223</v>
      </c>
    </row>
    <row r="15461" spans="2:3" x14ac:dyDescent="0.25">
      <c r="B15461" s="1">
        <v>45379.163124826388</v>
      </c>
      <c r="C15461">
        <v>223</v>
      </c>
    </row>
    <row r="15462" spans="2:3" x14ac:dyDescent="0.25">
      <c r="B15462" s="1">
        <v>45379.166627592589</v>
      </c>
      <c r="C15462">
        <v>223</v>
      </c>
    </row>
    <row r="15463" spans="2:3" x14ac:dyDescent="0.25">
      <c r="B15463" s="1">
        <v>45379.170130358798</v>
      </c>
      <c r="C15463">
        <v>223</v>
      </c>
    </row>
    <row r="15464" spans="2:3" x14ac:dyDescent="0.25">
      <c r="B15464" s="1">
        <v>45379.173633124999</v>
      </c>
      <c r="C15464">
        <v>223</v>
      </c>
    </row>
    <row r="15465" spans="2:3" x14ac:dyDescent="0.25">
      <c r="B15465" s="1">
        <v>45379.177136076389</v>
      </c>
      <c r="C15465">
        <v>223</v>
      </c>
    </row>
    <row r="15466" spans="2:3" x14ac:dyDescent="0.25">
      <c r="B15466" s="1">
        <v>45379.18063884259</v>
      </c>
      <c r="C15466">
        <v>223</v>
      </c>
    </row>
    <row r="15467" spans="2:3" x14ac:dyDescent="0.25">
      <c r="B15467" s="1">
        <v>45379.184141608799</v>
      </c>
      <c r="C15467">
        <v>225</v>
      </c>
    </row>
    <row r="15468" spans="2:3" x14ac:dyDescent="0.25">
      <c r="B15468" s="1">
        <v>45379.187644375001</v>
      </c>
      <c r="C15468">
        <v>223</v>
      </c>
    </row>
    <row r="15469" spans="2:3" x14ac:dyDescent="0.25">
      <c r="B15469" s="1">
        <v>45379.191147141202</v>
      </c>
      <c r="C15469">
        <v>223</v>
      </c>
    </row>
    <row r="15470" spans="2:3" x14ac:dyDescent="0.25">
      <c r="B15470" s="1">
        <v>45379.194650092591</v>
      </c>
      <c r="C15470">
        <v>223</v>
      </c>
    </row>
    <row r="15471" spans="2:3" x14ac:dyDescent="0.25">
      <c r="B15471" s="1">
        <v>45379.198152858793</v>
      </c>
      <c r="C15471">
        <v>223</v>
      </c>
    </row>
    <row r="15472" spans="2:3" x14ac:dyDescent="0.25">
      <c r="B15472" s="1">
        <v>45379.201655625002</v>
      </c>
      <c r="C15472">
        <v>223</v>
      </c>
    </row>
    <row r="15473" spans="2:3" x14ac:dyDescent="0.25">
      <c r="B15473" s="1">
        <v>45379.205158391203</v>
      </c>
      <c r="C15473">
        <v>223</v>
      </c>
    </row>
    <row r="15474" spans="2:3" x14ac:dyDescent="0.25">
      <c r="B15474" s="1">
        <v>45379.208661157405</v>
      </c>
      <c r="C15474">
        <v>223</v>
      </c>
    </row>
    <row r="15475" spans="2:3" x14ac:dyDescent="0.25">
      <c r="B15475" s="1">
        <v>45379.212164108794</v>
      </c>
      <c r="C15475">
        <v>223</v>
      </c>
    </row>
    <row r="15476" spans="2:3" x14ac:dyDescent="0.25">
      <c r="B15476" s="1">
        <v>45379.215666875003</v>
      </c>
      <c r="C15476">
        <v>223</v>
      </c>
    </row>
    <row r="15477" spans="2:3" x14ac:dyDescent="0.25">
      <c r="B15477" s="1">
        <v>45379.219169641205</v>
      </c>
      <c r="C15477">
        <v>225</v>
      </c>
    </row>
    <row r="15478" spans="2:3" x14ac:dyDescent="0.25">
      <c r="B15478" s="1">
        <v>45379.222672407406</v>
      </c>
      <c r="C15478">
        <v>225</v>
      </c>
    </row>
    <row r="15479" spans="2:3" x14ac:dyDescent="0.25">
      <c r="B15479" s="1">
        <v>45379.226175347219</v>
      </c>
      <c r="C15479">
        <v>225</v>
      </c>
    </row>
    <row r="15480" spans="2:3" x14ac:dyDescent="0.25">
      <c r="B15480" s="1">
        <v>45379.229678113428</v>
      </c>
      <c r="C15480">
        <v>225</v>
      </c>
    </row>
    <row r="15481" spans="2:3" x14ac:dyDescent="0.25">
      <c r="B15481" s="1">
        <v>45379.233180891206</v>
      </c>
      <c r="C15481">
        <v>225</v>
      </c>
    </row>
    <row r="15482" spans="2:3" x14ac:dyDescent="0.25">
      <c r="B15482" s="1">
        <v>45379.236683657407</v>
      </c>
      <c r="C15482">
        <v>225</v>
      </c>
    </row>
    <row r="15483" spans="2:3" x14ac:dyDescent="0.25">
      <c r="B15483" s="1">
        <v>45379.240186423609</v>
      </c>
      <c r="C15483">
        <v>225</v>
      </c>
    </row>
    <row r="15484" spans="2:3" x14ac:dyDescent="0.25">
      <c r="B15484" s="1">
        <v>45379.243689363429</v>
      </c>
      <c r="C15484">
        <v>225</v>
      </c>
    </row>
    <row r="15485" spans="2:3" x14ac:dyDescent="0.25">
      <c r="B15485" s="1">
        <v>45379.247192129631</v>
      </c>
      <c r="C15485">
        <v>225</v>
      </c>
    </row>
    <row r="15486" spans="2:3" x14ac:dyDescent="0.25">
      <c r="B15486" s="1">
        <v>45379.250694895833</v>
      </c>
      <c r="C15486">
        <v>225</v>
      </c>
    </row>
    <row r="15487" spans="2:3" x14ac:dyDescent="0.25">
      <c r="B15487" s="1">
        <v>45379.254197662034</v>
      </c>
      <c r="C15487">
        <v>225</v>
      </c>
    </row>
    <row r="15488" spans="2:3" x14ac:dyDescent="0.25">
      <c r="B15488" s="1">
        <v>45379.257700613423</v>
      </c>
      <c r="C15488">
        <v>225</v>
      </c>
    </row>
    <row r="15489" spans="2:3" x14ac:dyDescent="0.25">
      <c r="B15489" s="1">
        <v>45379.261203379632</v>
      </c>
      <c r="C15489">
        <v>225</v>
      </c>
    </row>
    <row r="15490" spans="2:3" x14ac:dyDescent="0.25">
      <c r="B15490" s="1">
        <v>45379.264706145834</v>
      </c>
      <c r="C15490">
        <v>225</v>
      </c>
    </row>
    <row r="15491" spans="2:3" x14ac:dyDescent="0.25">
      <c r="B15491" s="1">
        <v>45379.268208912035</v>
      </c>
      <c r="C15491">
        <v>225</v>
      </c>
    </row>
    <row r="15492" spans="2:3" x14ac:dyDescent="0.25">
      <c r="B15492" s="1">
        <v>45379.271711678244</v>
      </c>
      <c r="C15492">
        <v>225</v>
      </c>
    </row>
    <row r="15493" spans="2:3" x14ac:dyDescent="0.25">
      <c r="B15493" s="1">
        <v>45379.275214629626</v>
      </c>
      <c r="C15493">
        <v>225</v>
      </c>
    </row>
    <row r="15494" spans="2:3" x14ac:dyDescent="0.25">
      <c r="B15494" s="1">
        <v>45379.278717395835</v>
      </c>
      <c r="C15494">
        <v>225</v>
      </c>
    </row>
    <row r="15495" spans="2:3" x14ac:dyDescent="0.25">
      <c r="B15495" s="1">
        <v>45379.282220162037</v>
      </c>
      <c r="C15495">
        <v>225</v>
      </c>
    </row>
    <row r="15496" spans="2:3" x14ac:dyDescent="0.25">
      <c r="B15496" s="1">
        <v>45379.285722928238</v>
      </c>
      <c r="C15496">
        <v>223</v>
      </c>
    </row>
    <row r="15497" spans="2:3" x14ac:dyDescent="0.25">
      <c r="B15497" s="1">
        <v>45379.289225694447</v>
      </c>
      <c r="C15497">
        <v>225</v>
      </c>
    </row>
    <row r="15498" spans="2:3" x14ac:dyDescent="0.25">
      <c r="B15498" s="1">
        <v>45379.292728645836</v>
      </c>
      <c r="C15498">
        <v>225</v>
      </c>
    </row>
    <row r="15499" spans="2:3" x14ac:dyDescent="0.25">
      <c r="B15499" s="1">
        <v>45379.296231412038</v>
      </c>
      <c r="C15499">
        <v>225</v>
      </c>
    </row>
    <row r="15500" spans="2:3" x14ac:dyDescent="0.25">
      <c r="B15500" s="1">
        <v>45379.299734178239</v>
      </c>
      <c r="C15500">
        <v>223</v>
      </c>
    </row>
    <row r="15501" spans="2:3" x14ac:dyDescent="0.25">
      <c r="B15501" s="1">
        <v>45379.303236944441</v>
      </c>
      <c r="C15501">
        <v>223</v>
      </c>
    </row>
    <row r="15502" spans="2:3" x14ac:dyDescent="0.25">
      <c r="B15502" s="1">
        <v>45379.30673971065</v>
      </c>
      <c r="C15502">
        <v>225</v>
      </c>
    </row>
    <row r="15503" spans="2:3" x14ac:dyDescent="0.25">
      <c r="B15503" s="1">
        <v>45379.310242476851</v>
      </c>
      <c r="C15503">
        <v>223</v>
      </c>
    </row>
    <row r="15504" spans="2:3" x14ac:dyDescent="0.25">
      <c r="B15504" s="1">
        <v>45379.313745428241</v>
      </c>
      <c r="C15504">
        <v>225</v>
      </c>
    </row>
    <row r="15505" spans="2:3" x14ac:dyDescent="0.25">
      <c r="B15505" s="1">
        <v>45379.317248194442</v>
      </c>
      <c r="C15505">
        <v>223</v>
      </c>
    </row>
    <row r="15506" spans="2:3" x14ac:dyDescent="0.25">
      <c r="B15506" s="1">
        <v>45379.320750960651</v>
      </c>
      <c r="C15506">
        <v>225</v>
      </c>
    </row>
    <row r="15507" spans="2:3" x14ac:dyDescent="0.25">
      <c r="B15507" s="1">
        <v>45379.324253726852</v>
      </c>
      <c r="C15507">
        <v>225</v>
      </c>
    </row>
    <row r="15508" spans="2:3" x14ac:dyDescent="0.25">
      <c r="B15508" s="1">
        <v>45379.327756493054</v>
      </c>
      <c r="C15508">
        <v>225</v>
      </c>
    </row>
    <row r="15509" spans="2:3" x14ac:dyDescent="0.25">
      <c r="B15509" s="1">
        <v>45379.331259259263</v>
      </c>
      <c r="C15509">
        <v>225</v>
      </c>
    </row>
    <row r="15510" spans="2:3" x14ac:dyDescent="0.25">
      <c r="B15510" s="1">
        <v>45379.334762025464</v>
      </c>
      <c r="C15510">
        <v>225</v>
      </c>
    </row>
    <row r="15511" spans="2:3" x14ac:dyDescent="0.25">
      <c r="B15511" s="1">
        <v>45379.338264965278</v>
      </c>
      <c r="C15511">
        <v>225</v>
      </c>
    </row>
    <row r="15512" spans="2:3" x14ac:dyDescent="0.25">
      <c r="B15512" s="1">
        <v>45379.341767743055</v>
      </c>
      <c r="C15512">
        <v>225</v>
      </c>
    </row>
    <row r="15513" spans="2:3" x14ac:dyDescent="0.25">
      <c r="B15513" s="1">
        <v>45379.345270509257</v>
      </c>
      <c r="C15513">
        <v>225</v>
      </c>
    </row>
    <row r="15514" spans="2:3" x14ac:dyDescent="0.25">
      <c r="B15514" s="1">
        <v>45379.348773275466</v>
      </c>
      <c r="C15514">
        <v>225</v>
      </c>
    </row>
    <row r="15515" spans="2:3" x14ac:dyDescent="0.25">
      <c r="B15515" s="1">
        <v>45379.352276041667</v>
      </c>
      <c r="C15515">
        <v>225</v>
      </c>
    </row>
    <row r="15516" spans="2:3" x14ac:dyDescent="0.25">
      <c r="B15516" s="1">
        <v>45379.355778807869</v>
      </c>
      <c r="C15516">
        <v>225</v>
      </c>
    </row>
    <row r="15517" spans="2:3" x14ac:dyDescent="0.25">
      <c r="B15517" s="1">
        <v>45379.359281574078</v>
      </c>
      <c r="C15517">
        <v>225</v>
      </c>
    </row>
    <row r="15518" spans="2:3" x14ac:dyDescent="0.25">
      <c r="B15518" s="1">
        <v>45379.362784340279</v>
      </c>
      <c r="C15518">
        <v>225</v>
      </c>
    </row>
    <row r="15519" spans="2:3" x14ac:dyDescent="0.25">
      <c r="B15519" s="1">
        <v>45379.366287280092</v>
      </c>
      <c r="C15519">
        <v>225</v>
      </c>
    </row>
    <row r="15520" spans="2:3" x14ac:dyDescent="0.25">
      <c r="B15520" s="1">
        <v>45379.369790046294</v>
      </c>
      <c r="C15520">
        <v>227</v>
      </c>
    </row>
    <row r="15521" spans="2:3" x14ac:dyDescent="0.25">
      <c r="B15521" s="1">
        <v>45379.373292812503</v>
      </c>
      <c r="C15521">
        <v>227</v>
      </c>
    </row>
    <row r="15522" spans="2:3" x14ac:dyDescent="0.25">
      <c r="B15522" s="1">
        <v>45379.37679559028</v>
      </c>
      <c r="C15522">
        <v>227</v>
      </c>
    </row>
    <row r="15523" spans="2:3" x14ac:dyDescent="0.25">
      <c r="B15523" s="1">
        <v>45379.380298356482</v>
      </c>
      <c r="C15523">
        <v>227</v>
      </c>
    </row>
    <row r="15524" spans="2:3" x14ac:dyDescent="0.25">
      <c r="B15524" s="1">
        <v>45379.383801122684</v>
      </c>
      <c r="C15524">
        <v>221</v>
      </c>
    </row>
    <row r="15525" spans="2:3" x14ac:dyDescent="0.25">
      <c r="B15525" s="1">
        <v>45379.387303888892</v>
      </c>
      <c r="C15525">
        <v>221</v>
      </c>
    </row>
    <row r="15526" spans="2:3" x14ac:dyDescent="0.25">
      <c r="B15526" s="1">
        <v>45379.390806828706</v>
      </c>
      <c r="C15526">
        <v>221</v>
      </c>
    </row>
    <row r="15527" spans="2:3" x14ac:dyDescent="0.25">
      <c r="B15527" s="1">
        <v>45379.394309594907</v>
      </c>
      <c r="C15527">
        <v>221</v>
      </c>
    </row>
    <row r="15528" spans="2:3" x14ac:dyDescent="0.25">
      <c r="B15528" s="1">
        <v>45379.397812361109</v>
      </c>
      <c r="C15528">
        <v>221</v>
      </c>
    </row>
    <row r="15529" spans="2:3" x14ac:dyDescent="0.25">
      <c r="B15529" s="1">
        <v>45379.401315127318</v>
      </c>
      <c r="C15529">
        <v>221</v>
      </c>
    </row>
    <row r="15530" spans="2:3" x14ac:dyDescent="0.25">
      <c r="B15530" s="1">
        <v>45379.404817893519</v>
      </c>
      <c r="C15530">
        <v>225</v>
      </c>
    </row>
    <row r="15531" spans="2:3" x14ac:dyDescent="0.25">
      <c r="B15531" s="1">
        <v>45379.408320671297</v>
      </c>
      <c r="C15531">
        <v>225</v>
      </c>
    </row>
    <row r="15532" spans="2:3" x14ac:dyDescent="0.25">
      <c r="B15532" s="1">
        <v>45379.411823437498</v>
      </c>
      <c r="C15532">
        <v>225</v>
      </c>
    </row>
    <row r="15533" spans="2:3" x14ac:dyDescent="0.25">
      <c r="B15533" s="1">
        <v>45379.415326203707</v>
      </c>
      <c r="C15533">
        <v>225</v>
      </c>
    </row>
    <row r="15534" spans="2:3" x14ac:dyDescent="0.25">
      <c r="B15534" s="1">
        <v>45379.41882914352</v>
      </c>
      <c r="C15534">
        <v>225</v>
      </c>
    </row>
    <row r="15535" spans="2:3" x14ac:dyDescent="0.25">
      <c r="B15535" s="1">
        <v>45379.422331909722</v>
      </c>
      <c r="C15535">
        <v>225</v>
      </c>
    </row>
    <row r="15536" spans="2:3" x14ac:dyDescent="0.25">
      <c r="B15536" s="1">
        <v>45379.425834675923</v>
      </c>
      <c r="C15536">
        <v>225</v>
      </c>
    </row>
    <row r="15537" spans="2:3" x14ac:dyDescent="0.25">
      <c r="B15537" s="1">
        <v>45379.429337442132</v>
      </c>
      <c r="C15537">
        <v>225</v>
      </c>
    </row>
    <row r="15538" spans="2:3" x14ac:dyDescent="0.25">
      <c r="B15538" s="1">
        <v>45379.432840208334</v>
      </c>
      <c r="C15538">
        <v>223</v>
      </c>
    </row>
    <row r="15539" spans="2:3" x14ac:dyDescent="0.25">
      <c r="B15539" s="1">
        <v>45379.436342974535</v>
      </c>
      <c r="C15539">
        <v>225</v>
      </c>
    </row>
    <row r="15540" spans="2:3" x14ac:dyDescent="0.25">
      <c r="B15540" s="1">
        <v>45379.439845740744</v>
      </c>
      <c r="C15540">
        <v>221</v>
      </c>
    </row>
    <row r="15541" spans="2:3" x14ac:dyDescent="0.25">
      <c r="B15541" s="1">
        <v>45379.443348518522</v>
      </c>
      <c r="C15541">
        <v>225</v>
      </c>
    </row>
    <row r="15542" spans="2:3" x14ac:dyDescent="0.25">
      <c r="B15542" s="1">
        <v>45379.446851284723</v>
      </c>
      <c r="C15542">
        <v>225</v>
      </c>
    </row>
    <row r="15543" spans="2:3" x14ac:dyDescent="0.25">
      <c r="B15543" s="1">
        <v>45379.450354050925</v>
      </c>
      <c r="C15543">
        <v>227</v>
      </c>
    </row>
    <row r="15544" spans="2:3" x14ac:dyDescent="0.25">
      <c r="B15544" s="1">
        <v>45379.453856817127</v>
      </c>
      <c r="C15544">
        <v>225</v>
      </c>
    </row>
    <row r="15545" spans="2:3" x14ac:dyDescent="0.25">
      <c r="B15545" s="1">
        <v>45379.457359756947</v>
      </c>
      <c r="C15545">
        <v>227</v>
      </c>
    </row>
    <row r="15546" spans="2:3" x14ac:dyDescent="0.25">
      <c r="B15546" s="1">
        <v>45379.460862523149</v>
      </c>
      <c r="C15546">
        <v>229</v>
      </c>
    </row>
    <row r="15547" spans="2:3" x14ac:dyDescent="0.25">
      <c r="B15547" s="1">
        <v>45379.46436528935</v>
      </c>
      <c r="C15547">
        <v>229</v>
      </c>
    </row>
    <row r="15548" spans="2:3" x14ac:dyDescent="0.25">
      <c r="B15548" s="1">
        <v>45379.467868055559</v>
      </c>
      <c r="C15548">
        <v>229</v>
      </c>
    </row>
    <row r="15549" spans="2:3" x14ac:dyDescent="0.25">
      <c r="B15549" s="1">
        <v>45379.474873587962</v>
      </c>
      <c r="C15549">
        <v>231</v>
      </c>
    </row>
    <row r="15550" spans="2:3" x14ac:dyDescent="0.25">
      <c r="B15550" s="1">
        <v>45379.478376539351</v>
      </c>
      <c r="C15550">
        <v>231</v>
      </c>
    </row>
    <row r="15551" spans="2:3" x14ac:dyDescent="0.25">
      <c r="B15551" s="1">
        <v>45379.481879305553</v>
      </c>
      <c r="C15551">
        <v>229</v>
      </c>
    </row>
    <row r="15552" spans="2:3" x14ac:dyDescent="0.25">
      <c r="B15552" s="1">
        <v>45379.485382071762</v>
      </c>
      <c r="C15552">
        <v>231</v>
      </c>
    </row>
    <row r="15553" spans="2:3" x14ac:dyDescent="0.25">
      <c r="B15553" s="1">
        <v>45379.488884837963</v>
      </c>
      <c r="C15553">
        <v>229</v>
      </c>
    </row>
    <row r="15554" spans="2:3" x14ac:dyDescent="0.25">
      <c r="B15554" s="1">
        <v>45379.492387604165</v>
      </c>
      <c r="C15554">
        <v>229</v>
      </c>
    </row>
    <row r="15555" spans="2:3" x14ac:dyDescent="0.25">
      <c r="B15555" s="1">
        <v>45379.495890370374</v>
      </c>
      <c r="C15555">
        <v>229</v>
      </c>
    </row>
    <row r="15556" spans="2:3" x14ac:dyDescent="0.25">
      <c r="B15556" s="1">
        <v>45379.499393321756</v>
      </c>
      <c r="C15556">
        <v>229</v>
      </c>
    </row>
    <row r="15557" spans="2:3" x14ac:dyDescent="0.25">
      <c r="B15557" s="1">
        <v>45379.502896087964</v>
      </c>
      <c r="C15557">
        <v>229</v>
      </c>
    </row>
    <row r="15558" spans="2:3" x14ac:dyDescent="0.25">
      <c r="B15558" s="1">
        <v>45379.506398854166</v>
      </c>
      <c r="C15558">
        <v>229</v>
      </c>
    </row>
    <row r="15559" spans="2:3" x14ac:dyDescent="0.25">
      <c r="B15559" s="1">
        <v>45379.509901620368</v>
      </c>
      <c r="C15559">
        <v>229</v>
      </c>
    </row>
    <row r="15560" spans="2:3" x14ac:dyDescent="0.25">
      <c r="B15560" s="1">
        <v>45379.513404386576</v>
      </c>
      <c r="C15560">
        <v>229</v>
      </c>
    </row>
    <row r="15561" spans="2:3" x14ac:dyDescent="0.25">
      <c r="B15561" s="1">
        <v>45379.516907152778</v>
      </c>
      <c r="C15561">
        <v>229</v>
      </c>
    </row>
    <row r="15562" spans="2:3" x14ac:dyDescent="0.25">
      <c r="B15562" s="1">
        <v>45379.52040991898</v>
      </c>
      <c r="C15562">
        <v>229</v>
      </c>
    </row>
    <row r="15563" spans="2:3" x14ac:dyDescent="0.25">
      <c r="B15563" s="1">
        <v>45379.523912685188</v>
      </c>
      <c r="C15563">
        <v>229</v>
      </c>
    </row>
    <row r="15564" spans="2:3" x14ac:dyDescent="0.25">
      <c r="B15564" s="1">
        <v>45379.52741545139</v>
      </c>
      <c r="C15564">
        <v>227</v>
      </c>
    </row>
    <row r="15565" spans="2:3" x14ac:dyDescent="0.25">
      <c r="B15565" s="1">
        <v>45379.530918402779</v>
      </c>
      <c r="C15565">
        <v>229</v>
      </c>
    </row>
    <row r="15566" spans="2:3" x14ac:dyDescent="0.25">
      <c r="B15566" s="1">
        <v>45379.534421168981</v>
      </c>
      <c r="C15566">
        <v>229</v>
      </c>
    </row>
    <row r="15567" spans="2:3" x14ac:dyDescent="0.25">
      <c r="B15567" s="1">
        <v>45379.537923935182</v>
      </c>
      <c r="C15567">
        <v>227</v>
      </c>
    </row>
    <row r="15568" spans="2:3" x14ac:dyDescent="0.25">
      <c r="B15568" s="1">
        <v>45379.541426701391</v>
      </c>
      <c r="C15568">
        <v>227</v>
      </c>
    </row>
    <row r="15569" spans="2:3" x14ac:dyDescent="0.25">
      <c r="B15569" s="1">
        <v>45379.544929467593</v>
      </c>
      <c r="C15569">
        <v>227</v>
      </c>
    </row>
    <row r="15570" spans="2:3" x14ac:dyDescent="0.25">
      <c r="B15570" s="1">
        <v>45379.548432233794</v>
      </c>
      <c r="C15570">
        <v>227</v>
      </c>
    </row>
    <row r="15571" spans="2:3" x14ac:dyDescent="0.25">
      <c r="B15571" s="1">
        <v>45379.551935000003</v>
      </c>
      <c r="C15571">
        <v>227</v>
      </c>
    </row>
    <row r="15572" spans="2:3" x14ac:dyDescent="0.25">
      <c r="B15572" s="1">
        <v>45379.555437766205</v>
      </c>
      <c r="C15572">
        <v>227</v>
      </c>
    </row>
    <row r="15573" spans="2:3" x14ac:dyDescent="0.25">
      <c r="B15573" s="1">
        <v>45379.558940717594</v>
      </c>
      <c r="C15573">
        <v>227</v>
      </c>
    </row>
    <row r="15574" spans="2:3" x14ac:dyDescent="0.25">
      <c r="B15574" s="1">
        <v>45379.562443483796</v>
      </c>
      <c r="C15574">
        <v>227</v>
      </c>
    </row>
    <row r="15575" spans="2:3" x14ac:dyDescent="0.25">
      <c r="B15575" s="1">
        <v>45379.565946249997</v>
      </c>
      <c r="C15575">
        <v>225</v>
      </c>
    </row>
    <row r="15576" spans="2:3" x14ac:dyDescent="0.25">
      <c r="B15576" s="1">
        <v>45379.569449016206</v>
      </c>
      <c r="C15576">
        <v>225</v>
      </c>
    </row>
    <row r="15577" spans="2:3" x14ac:dyDescent="0.25">
      <c r="B15577" s="1">
        <v>45379.572951782407</v>
      </c>
      <c r="C15577">
        <v>227</v>
      </c>
    </row>
    <row r="15578" spans="2:3" x14ac:dyDescent="0.25">
      <c r="B15578" s="1">
        <v>45379.576454548609</v>
      </c>
      <c r="C15578">
        <v>227</v>
      </c>
    </row>
    <row r="15579" spans="2:3" x14ac:dyDescent="0.25">
      <c r="B15579" s="1">
        <v>45379.579957314818</v>
      </c>
      <c r="C15579">
        <v>225</v>
      </c>
    </row>
    <row r="15580" spans="2:3" x14ac:dyDescent="0.25">
      <c r="B15580" s="1">
        <v>45379.583460081019</v>
      </c>
      <c r="C15580">
        <v>225</v>
      </c>
    </row>
    <row r="15581" spans="2:3" x14ac:dyDescent="0.25">
      <c r="B15581" s="1">
        <v>45379.586963032409</v>
      </c>
      <c r="C15581">
        <v>225</v>
      </c>
    </row>
    <row r="15582" spans="2:3" x14ac:dyDescent="0.25">
      <c r="B15582" s="1">
        <v>45379.59046579861</v>
      </c>
      <c r="C15582">
        <v>225</v>
      </c>
    </row>
    <row r="15583" spans="2:3" x14ac:dyDescent="0.25">
      <c r="B15583" s="1">
        <v>45379.593968564812</v>
      </c>
      <c r="C15583">
        <v>225</v>
      </c>
    </row>
    <row r="15584" spans="2:3" x14ac:dyDescent="0.25">
      <c r="B15584" s="1">
        <v>45379.597471331021</v>
      </c>
      <c r="C15584">
        <v>225</v>
      </c>
    </row>
    <row r="15585" spans="2:3" x14ac:dyDescent="0.25">
      <c r="B15585" s="1">
        <v>45379.600974097222</v>
      </c>
      <c r="C15585">
        <v>225</v>
      </c>
    </row>
    <row r="15586" spans="2:3" x14ac:dyDescent="0.25">
      <c r="B15586" s="1">
        <v>45379.604476863424</v>
      </c>
      <c r="C15586">
        <v>225</v>
      </c>
    </row>
    <row r="15587" spans="2:3" x14ac:dyDescent="0.25">
      <c r="B15587" s="1">
        <v>45379.607979629633</v>
      </c>
      <c r="C15587">
        <v>225</v>
      </c>
    </row>
    <row r="15588" spans="2:3" x14ac:dyDescent="0.25">
      <c r="B15588" s="1">
        <v>45379.611482395834</v>
      </c>
      <c r="C15588">
        <v>225</v>
      </c>
    </row>
    <row r="15589" spans="2:3" x14ac:dyDescent="0.25">
      <c r="B15589" s="1">
        <v>45379.614985347223</v>
      </c>
      <c r="C15589">
        <v>225</v>
      </c>
    </row>
    <row r="15590" spans="2:3" x14ac:dyDescent="0.25">
      <c r="B15590" s="1">
        <v>45379.618487928237</v>
      </c>
      <c r="C15590">
        <v>225</v>
      </c>
    </row>
    <row r="15591" spans="2:3" x14ac:dyDescent="0.25">
      <c r="B15591" s="1">
        <v>45379.621990694446</v>
      </c>
      <c r="C15591">
        <v>225</v>
      </c>
    </row>
    <row r="15592" spans="2:3" x14ac:dyDescent="0.25">
      <c r="B15592" s="1">
        <v>45379.625493460648</v>
      </c>
      <c r="C15592">
        <v>225</v>
      </c>
    </row>
    <row r="15593" spans="2:3" x14ac:dyDescent="0.25">
      <c r="B15593" s="1">
        <v>45379.628996226849</v>
      </c>
      <c r="C15593">
        <v>225</v>
      </c>
    </row>
    <row r="15594" spans="2:3" x14ac:dyDescent="0.25">
      <c r="B15594" s="1">
        <v>45379.632498993058</v>
      </c>
      <c r="C15594">
        <v>225</v>
      </c>
    </row>
    <row r="15595" spans="2:3" x14ac:dyDescent="0.25">
      <c r="B15595" s="1">
        <v>45379.636001944447</v>
      </c>
      <c r="C15595">
        <v>225</v>
      </c>
    </row>
    <row r="15596" spans="2:3" x14ac:dyDescent="0.25">
      <c r="B15596" s="1">
        <v>45379.639504710649</v>
      </c>
      <c r="C15596">
        <v>225</v>
      </c>
    </row>
    <row r="15597" spans="2:3" x14ac:dyDescent="0.25">
      <c r="B15597" s="1">
        <v>45379.64300747685</v>
      </c>
      <c r="C15597">
        <v>223</v>
      </c>
    </row>
    <row r="15598" spans="2:3" x14ac:dyDescent="0.25">
      <c r="B15598" s="1">
        <v>45379.646510243052</v>
      </c>
      <c r="C15598">
        <v>221</v>
      </c>
    </row>
    <row r="15599" spans="2:3" x14ac:dyDescent="0.25">
      <c r="B15599" s="1">
        <v>45379.650013009261</v>
      </c>
      <c r="C15599">
        <v>223</v>
      </c>
    </row>
    <row r="15600" spans="2:3" x14ac:dyDescent="0.25">
      <c r="B15600" s="1">
        <v>45379.653515775462</v>
      </c>
      <c r="C15600">
        <v>221</v>
      </c>
    </row>
    <row r="15601" spans="2:3" x14ac:dyDescent="0.25">
      <c r="B15601" s="1">
        <v>45379.657018541664</v>
      </c>
      <c r="C15601">
        <v>221</v>
      </c>
    </row>
    <row r="15602" spans="2:3" x14ac:dyDescent="0.25">
      <c r="B15602" s="1">
        <v>45379.660521493053</v>
      </c>
      <c r="C15602">
        <v>225</v>
      </c>
    </row>
    <row r="15603" spans="2:3" x14ac:dyDescent="0.25">
      <c r="B15603" s="1">
        <v>45379.664024259262</v>
      </c>
      <c r="C15603">
        <v>225</v>
      </c>
    </row>
    <row r="15604" spans="2:3" x14ac:dyDescent="0.25">
      <c r="B15604" s="1">
        <v>45379.667527025464</v>
      </c>
      <c r="C15604">
        <v>225</v>
      </c>
    </row>
    <row r="15605" spans="2:3" x14ac:dyDescent="0.25">
      <c r="B15605" s="1">
        <v>45379.671029791665</v>
      </c>
      <c r="C15605">
        <v>225</v>
      </c>
    </row>
    <row r="15606" spans="2:3" x14ac:dyDescent="0.25">
      <c r="B15606" s="1">
        <v>45379.674532557867</v>
      </c>
      <c r="C15606">
        <v>225</v>
      </c>
    </row>
    <row r="15607" spans="2:3" x14ac:dyDescent="0.25">
      <c r="B15607" s="1">
        <v>45379.678035324076</v>
      </c>
      <c r="C15607">
        <v>225</v>
      </c>
    </row>
    <row r="15608" spans="2:3" x14ac:dyDescent="0.25">
      <c r="B15608" s="1">
        <v>45379.681538090277</v>
      </c>
      <c r="C15608">
        <v>223</v>
      </c>
    </row>
    <row r="15609" spans="2:3" x14ac:dyDescent="0.25">
      <c r="B15609" s="1">
        <v>45379.685040856479</v>
      </c>
      <c r="C15609">
        <v>225</v>
      </c>
    </row>
    <row r="15610" spans="2:3" x14ac:dyDescent="0.25">
      <c r="B15610" s="1">
        <v>45379.688543622688</v>
      </c>
      <c r="C15610">
        <v>225</v>
      </c>
    </row>
    <row r="15611" spans="2:3" x14ac:dyDescent="0.25">
      <c r="B15611" s="1">
        <v>45379.692046388889</v>
      </c>
      <c r="C15611">
        <v>225</v>
      </c>
    </row>
    <row r="15612" spans="2:3" x14ac:dyDescent="0.25">
      <c r="B15612" s="1">
        <v>45379.695549340278</v>
      </c>
      <c r="C15612">
        <v>223</v>
      </c>
    </row>
    <row r="15613" spans="2:3" x14ac:dyDescent="0.25">
      <c r="B15613" s="1">
        <v>45379.69905210648</v>
      </c>
      <c r="C15613">
        <v>223</v>
      </c>
    </row>
    <row r="15614" spans="2:3" x14ac:dyDescent="0.25">
      <c r="B15614" s="1">
        <v>45379.702554872689</v>
      </c>
      <c r="C15614">
        <v>221</v>
      </c>
    </row>
    <row r="15615" spans="2:3" x14ac:dyDescent="0.25">
      <c r="B15615" s="1">
        <v>45379.70605763889</v>
      </c>
      <c r="C15615">
        <v>221</v>
      </c>
    </row>
    <row r="15616" spans="2:3" x14ac:dyDescent="0.25">
      <c r="B15616" s="1">
        <v>45379.709560405092</v>
      </c>
      <c r="C15616">
        <v>221</v>
      </c>
    </row>
    <row r="15617" spans="2:3" x14ac:dyDescent="0.25">
      <c r="B15617" s="1">
        <v>45379.713063171293</v>
      </c>
      <c r="C15617">
        <v>221</v>
      </c>
    </row>
    <row r="15618" spans="2:3" x14ac:dyDescent="0.25">
      <c r="B15618" s="1">
        <v>45379.716565937502</v>
      </c>
      <c r="C15618">
        <v>221</v>
      </c>
    </row>
    <row r="15619" spans="2:3" x14ac:dyDescent="0.25">
      <c r="B15619" s="1">
        <v>45379.720068888892</v>
      </c>
      <c r="C15619">
        <v>221</v>
      </c>
    </row>
    <row r="15620" spans="2:3" x14ac:dyDescent="0.25">
      <c r="B15620" s="1">
        <v>45379.723571655093</v>
      </c>
      <c r="C15620">
        <v>221</v>
      </c>
    </row>
    <row r="15621" spans="2:3" x14ac:dyDescent="0.25">
      <c r="B15621" s="1">
        <v>45379.727074421295</v>
      </c>
      <c r="C15621">
        <v>221</v>
      </c>
    </row>
    <row r="15622" spans="2:3" x14ac:dyDescent="0.25">
      <c r="B15622" s="1">
        <v>45379.730577187504</v>
      </c>
      <c r="C15622">
        <v>225</v>
      </c>
    </row>
    <row r="15623" spans="2:3" x14ac:dyDescent="0.25">
      <c r="B15623" s="1">
        <v>45379.734079953705</v>
      </c>
      <c r="C15623">
        <v>225</v>
      </c>
    </row>
    <row r="15624" spans="2:3" x14ac:dyDescent="0.25">
      <c r="B15624" s="1">
        <v>45379.737582719907</v>
      </c>
      <c r="C15624">
        <v>225</v>
      </c>
    </row>
    <row r="15625" spans="2:3" x14ac:dyDescent="0.25">
      <c r="B15625" s="1">
        <v>45379.741085671296</v>
      </c>
      <c r="C15625">
        <v>225</v>
      </c>
    </row>
    <row r="15626" spans="2:3" x14ac:dyDescent="0.25">
      <c r="B15626" s="1">
        <v>45379.744588437497</v>
      </c>
      <c r="C15626">
        <v>225</v>
      </c>
    </row>
    <row r="15627" spans="2:3" x14ac:dyDescent="0.25">
      <c r="B15627" s="1">
        <v>45379.748091203706</v>
      </c>
      <c r="C15627">
        <v>225</v>
      </c>
    </row>
    <row r="15628" spans="2:3" x14ac:dyDescent="0.25">
      <c r="B15628" s="1">
        <v>45379.751593969908</v>
      </c>
      <c r="C15628">
        <v>227</v>
      </c>
    </row>
    <row r="15629" spans="2:3" x14ac:dyDescent="0.25">
      <c r="B15629" s="1">
        <v>45379.755096736109</v>
      </c>
      <c r="C15629">
        <v>225</v>
      </c>
    </row>
    <row r="15630" spans="2:3" x14ac:dyDescent="0.25">
      <c r="B15630" s="1">
        <v>45379.758599502318</v>
      </c>
      <c r="C15630">
        <v>227</v>
      </c>
    </row>
    <row r="15631" spans="2:3" x14ac:dyDescent="0.25">
      <c r="B15631" s="1">
        <v>45379.76210226852</v>
      </c>
      <c r="C15631">
        <v>225</v>
      </c>
    </row>
    <row r="15632" spans="2:3" x14ac:dyDescent="0.25">
      <c r="B15632" s="1">
        <v>45379.765605219909</v>
      </c>
      <c r="C15632">
        <v>225</v>
      </c>
    </row>
    <row r="15633" spans="2:3" x14ac:dyDescent="0.25">
      <c r="B15633" s="1">
        <v>45379.769107986111</v>
      </c>
      <c r="C15633">
        <v>225</v>
      </c>
    </row>
    <row r="15634" spans="2:3" x14ac:dyDescent="0.25">
      <c r="B15634" s="1">
        <v>45379.772610752312</v>
      </c>
      <c r="C15634">
        <v>227</v>
      </c>
    </row>
    <row r="15635" spans="2:3" x14ac:dyDescent="0.25">
      <c r="B15635" s="1">
        <v>45379.776113518521</v>
      </c>
      <c r="C15635">
        <v>227</v>
      </c>
    </row>
    <row r="15636" spans="2:3" x14ac:dyDescent="0.25">
      <c r="B15636" s="1">
        <v>45379.779616284723</v>
      </c>
      <c r="C15636">
        <v>225</v>
      </c>
    </row>
    <row r="15637" spans="2:3" x14ac:dyDescent="0.25">
      <c r="B15637" s="1">
        <v>45379.783119050924</v>
      </c>
      <c r="C15637">
        <v>227</v>
      </c>
    </row>
    <row r="15638" spans="2:3" x14ac:dyDescent="0.25">
      <c r="B15638" s="1">
        <v>45379.786622002313</v>
      </c>
      <c r="C15638">
        <v>227</v>
      </c>
    </row>
    <row r="15639" spans="2:3" x14ac:dyDescent="0.25">
      <c r="B15639" s="1">
        <v>45379.790124768515</v>
      </c>
      <c r="C15639">
        <v>227</v>
      </c>
    </row>
    <row r="15640" spans="2:3" x14ac:dyDescent="0.25">
      <c r="B15640" s="1">
        <v>45379.793627534724</v>
      </c>
      <c r="C15640">
        <v>227</v>
      </c>
    </row>
    <row r="15641" spans="2:3" x14ac:dyDescent="0.25">
      <c r="B15641" s="1">
        <v>45379.797130300925</v>
      </c>
      <c r="C15641">
        <v>221</v>
      </c>
    </row>
    <row r="15642" spans="2:3" x14ac:dyDescent="0.25">
      <c r="B15642" s="1">
        <v>45379.800633067127</v>
      </c>
      <c r="C15642">
        <v>221</v>
      </c>
    </row>
    <row r="15643" spans="2:3" x14ac:dyDescent="0.25">
      <c r="B15643" s="1">
        <v>45379.804135833336</v>
      </c>
      <c r="C15643">
        <v>221</v>
      </c>
    </row>
    <row r="15644" spans="2:3" x14ac:dyDescent="0.25">
      <c r="B15644" s="1">
        <v>45379.807638773149</v>
      </c>
      <c r="C15644">
        <v>221</v>
      </c>
    </row>
    <row r="15645" spans="2:3" x14ac:dyDescent="0.25">
      <c r="B15645" s="1">
        <v>45379.811141539351</v>
      </c>
      <c r="C15645">
        <v>221</v>
      </c>
    </row>
    <row r="15646" spans="2:3" x14ac:dyDescent="0.25">
      <c r="B15646" s="1">
        <v>45379.814644305552</v>
      </c>
      <c r="C15646">
        <v>221</v>
      </c>
    </row>
    <row r="15647" spans="2:3" x14ac:dyDescent="0.25">
      <c r="B15647" s="1">
        <v>45379.818147071761</v>
      </c>
      <c r="C15647">
        <v>223</v>
      </c>
    </row>
    <row r="15648" spans="2:3" x14ac:dyDescent="0.25">
      <c r="B15648" s="1">
        <v>45379.82165002315</v>
      </c>
      <c r="C15648">
        <v>225</v>
      </c>
    </row>
    <row r="15649" spans="2:3" x14ac:dyDescent="0.25">
      <c r="B15649" s="1">
        <v>45379.825152789352</v>
      </c>
      <c r="C15649">
        <v>225</v>
      </c>
    </row>
    <row r="15650" spans="2:3" x14ac:dyDescent="0.25">
      <c r="B15650" s="1">
        <v>45379.828655555553</v>
      </c>
      <c r="C15650">
        <v>225</v>
      </c>
    </row>
    <row r="15651" spans="2:3" x14ac:dyDescent="0.25">
      <c r="B15651" s="1">
        <v>45379.832158321762</v>
      </c>
      <c r="C15651">
        <v>225</v>
      </c>
    </row>
    <row r="15652" spans="2:3" x14ac:dyDescent="0.25">
      <c r="B15652" s="1">
        <v>45379.835661273151</v>
      </c>
      <c r="C15652">
        <v>225</v>
      </c>
    </row>
    <row r="15653" spans="2:3" x14ac:dyDescent="0.25">
      <c r="B15653" s="1">
        <v>45379.839164039353</v>
      </c>
      <c r="C15653">
        <v>225</v>
      </c>
    </row>
    <row r="15654" spans="2:3" x14ac:dyDescent="0.25">
      <c r="B15654" s="1">
        <v>45379.842666805554</v>
      </c>
      <c r="C15654">
        <v>225</v>
      </c>
    </row>
    <row r="15655" spans="2:3" x14ac:dyDescent="0.25">
      <c r="B15655" s="1">
        <v>45379.846169571756</v>
      </c>
      <c r="C15655">
        <v>225</v>
      </c>
    </row>
    <row r="15656" spans="2:3" x14ac:dyDescent="0.25">
      <c r="B15656" s="1">
        <v>45379.849672523145</v>
      </c>
      <c r="C15656">
        <v>225</v>
      </c>
    </row>
    <row r="15657" spans="2:3" x14ac:dyDescent="0.25">
      <c r="B15657" s="1">
        <v>45379.853175289354</v>
      </c>
      <c r="C15657">
        <v>225</v>
      </c>
    </row>
    <row r="15658" spans="2:3" x14ac:dyDescent="0.25">
      <c r="B15658" s="1">
        <v>45379.856678055556</v>
      </c>
      <c r="C15658">
        <v>225</v>
      </c>
    </row>
    <row r="15659" spans="2:3" x14ac:dyDescent="0.25">
      <c r="B15659" s="1">
        <v>45379.860180821757</v>
      </c>
      <c r="C15659">
        <v>225</v>
      </c>
    </row>
    <row r="15660" spans="2:3" x14ac:dyDescent="0.25">
      <c r="B15660" s="1">
        <v>45379.863683761578</v>
      </c>
      <c r="C15660">
        <v>225</v>
      </c>
    </row>
    <row r="15661" spans="2:3" x14ac:dyDescent="0.25">
      <c r="B15661" s="1">
        <v>45379.867186539355</v>
      </c>
      <c r="C15661">
        <v>225</v>
      </c>
    </row>
    <row r="15662" spans="2:3" x14ac:dyDescent="0.25">
      <c r="B15662" s="1">
        <v>45379.870689305557</v>
      </c>
      <c r="C15662">
        <v>225</v>
      </c>
    </row>
    <row r="15663" spans="2:3" x14ac:dyDescent="0.25">
      <c r="B15663" s="1">
        <v>45379.874192071758</v>
      </c>
      <c r="C15663">
        <v>225</v>
      </c>
    </row>
    <row r="15664" spans="2:3" x14ac:dyDescent="0.25">
      <c r="B15664" s="1">
        <v>45379.87769483796</v>
      </c>
      <c r="C15664">
        <v>225</v>
      </c>
    </row>
    <row r="15665" spans="2:3" x14ac:dyDescent="0.25">
      <c r="B15665" s="1">
        <v>45379.881197604169</v>
      </c>
      <c r="C15665">
        <v>225</v>
      </c>
    </row>
    <row r="15666" spans="2:3" x14ac:dyDescent="0.25">
      <c r="B15666" s="1">
        <v>45379.884700543982</v>
      </c>
      <c r="C15666">
        <v>225</v>
      </c>
    </row>
    <row r="15667" spans="2:3" x14ac:dyDescent="0.25">
      <c r="B15667" s="1">
        <v>45379.888203310184</v>
      </c>
      <c r="C15667">
        <v>225</v>
      </c>
    </row>
    <row r="15668" spans="2:3" x14ac:dyDescent="0.25">
      <c r="B15668" s="1">
        <v>45379.891706087961</v>
      </c>
      <c r="C15668">
        <v>225</v>
      </c>
    </row>
    <row r="15669" spans="2:3" x14ac:dyDescent="0.25">
      <c r="B15669" s="1">
        <v>45379.89520885417</v>
      </c>
      <c r="C15669">
        <v>225</v>
      </c>
    </row>
    <row r="15670" spans="2:3" x14ac:dyDescent="0.25">
      <c r="B15670" s="1">
        <v>45379.898711620372</v>
      </c>
      <c r="C15670">
        <v>225</v>
      </c>
    </row>
    <row r="15671" spans="2:3" x14ac:dyDescent="0.25">
      <c r="B15671" s="1">
        <v>45379.902214386573</v>
      </c>
      <c r="C15671">
        <v>225</v>
      </c>
    </row>
    <row r="15672" spans="2:3" x14ac:dyDescent="0.25">
      <c r="B15672" s="1">
        <v>45379.905717326386</v>
      </c>
      <c r="C15672">
        <v>225</v>
      </c>
    </row>
    <row r="15673" spans="2:3" x14ac:dyDescent="0.25">
      <c r="B15673" s="1">
        <v>45379.909220092595</v>
      </c>
      <c r="C15673">
        <v>225</v>
      </c>
    </row>
    <row r="15674" spans="2:3" x14ac:dyDescent="0.25">
      <c r="B15674" s="1">
        <v>45379.912722858797</v>
      </c>
      <c r="C15674">
        <v>225</v>
      </c>
    </row>
    <row r="15675" spans="2:3" x14ac:dyDescent="0.25">
      <c r="B15675" s="1">
        <v>45379.916225624998</v>
      </c>
      <c r="C15675">
        <v>225</v>
      </c>
    </row>
    <row r="15676" spans="2:3" x14ac:dyDescent="0.25">
      <c r="B15676" s="1">
        <v>45379.919728391207</v>
      </c>
      <c r="C15676">
        <v>225</v>
      </c>
    </row>
    <row r="15677" spans="2:3" x14ac:dyDescent="0.25">
      <c r="B15677" s="1">
        <v>45379.923231157409</v>
      </c>
      <c r="C15677">
        <v>225</v>
      </c>
    </row>
    <row r="15678" spans="2:3" x14ac:dyDescent="0.25">
      <c r="B15678" s="1">
        <v>45379.926734108798</v>
      </c>
      <c r="C15678">
        <v>225</v>
      </c>
    </row>
    <row r="15679" spans="2:3" x14ac:dyDescent="0.25">
      <c r="B15679" s="1">
        <v>45379.930236875</v>
      </c>
      <c r="C15679">
        <v>225</v>
      </c>
    </row>
    <row r="15680" spans="2:3" x14ac:dyDescent="0.25">
      <c r="B15680" s="1">
        <v>45379.933739641201</v>
      </c>
      <c r="C15680">
        <v>225</v>
      </c>
    </row>
    <row r="15681" spans="2:3" x14ac:dyDescent="0.25">
      <c r="B15681" s="1">
        <v>45379.93724240741</v>
      </c>
      <c r="C15681">
        <v>225</v>
      </c>
    </row>
    <row r="15682" spans="2:3" x14ac:dyDescent="0.25">
      <c r="B15682" s="1">
        <v>45379.940745173612</v>
      </c>
      <c r="C15682">
        <v>225</v>
      </c>
    </row>
    <row r="15683" spans="2:3" x14ac:dyDescent="0.25">
      <c r="B15683" s="1">
        <v>45379.944247939813</v>
      </c>
      <c r="C15683">
        <v>225</v>
      </c>
    </row>
    <row r="15684" spans="2:3" x14ac:dyDescent="0.25">
      <c r="B15684" s="1">
        <v>45379.947750891202</v>
      </c>
      <c r="C15684">
        <v>225</v>
      </c>
    </row>
    <row r="15685" spans="2:3" x14ac:dyDescent="0.25">
      <c r="B15685" s="1">
        <v>45379.951253657404</v>
      </c>
      <c r="C15685">
        <v>221</v>
      </c>
    </row>
    <row r="15686" spans="2:3" x14ac:dyDescent="0.25">
      <c r="B15686" s="1">
        <v>45379.954756423613</v>
      </c>
      <c r="C15686">
        <v>221</v>
      </c>
    </row>
    <row r="15687" spans="2:3" x14ac:dyDescent="0.25">
      <c r="B15687" s="1">
        <v>45379.958259189814</v>
      </c>
      <c r="C15687">
        <v>221</v>
      </c>
    </row>
    <row r="15688" spans="2:3" x14ac:dyDescent="0.25">
      <c r="B15688" s="1">
        <v>45379.961761956016</v>
      </c>
      <c r="C15688">
        <v>221</v>
      </c>
    </row>
    <row r="15689" spans="2:3" x14ac:dyDescent="0.25">
      <c r="B15689" s="1">
        <v>45379.965264722225</v>
      </c>
      <c r="C15689">
        <v>225</v>
      </c>
    </row>
    <row r="15690" spans="2:3" x14ac:dyDescent="0.25">
      <c r="B15690" s="1">
        <v>45379.968767488426</v>
      </c>
      <c r="C15690">
        <v>225</v>
      </c>
    </row>
    <row r="15691" spans="2:3" x14ac:dyDescent="0.25">
      <c r="B15691" s="1">
        <v>45379.972270254628</v>
      </c>
      <c r="C15691">
        <v>225</v>
      </c>
    </row>
    <row r="15692" spans="2:3" x14ac:dyDescent="0.25">
      <c r="B15692" s="1">
        <v>45379.975773020837</v>
      </c>
      <c r="C15692">
        <v>225</v>
      </c>
    </row>
    <row r="15693" spans="2:3" x14ac:dyDescent="0.25">
      <c r="B15693" s="1">
        <v>45379.979275972219</v>
      </c>
      <c r="C15693">
        <v>223</v>
      </c>
    </row>
    <row r="15694" spans="2:3" x14ac:dyDescent="0.25">
      <c r="B15694" s="1">
        <v>45379.982778738427</v>
      </c>
      <c r="C15694">
        <v>225</v>
      </c>
    </row>
    <row r="15695" spans="2:3" x14ac:dyDescent="0.25">
      <c r="B15695" s="1">
        <v>45379.986281504629</v>
      </c>
      <c r="C15695">
        <v>225</v>
      </c>
    </row>
    <row r="15696" spans="2:3" x14ac:dyDescent="0.25">
      <c r="B15696" s="1">
        <v>45379.989784270831</v>
      </c>
      <c r="C15696">
        <v>225</v>
      </c>
    </row>
    <row r="15697" spans="2:3" x14ac:dyDescent="0.25">
      <c r="B15697" s="1">
        <v>45379.993287037039</v>
      </c>
      <c r="C15697">
        <v>225</v>
      </c>
    </row>
    <row r="15698" spans="2:3" x14ac:dyDescent="0.25">
      <c r="B15698" s="1">
        <v>45379.996789803241</v>
      </c>
      <c r="C15698">
        <v>225</v>
      </c>
    </row>
    <row r="15699" spans="2:3" x14ac:dyDescent="0.25">
      <c r="B15699" s="1">
        <v>45380.000292569443</v>
      </c>
      <c r="C15699">
        <v>225</v>
      </c>
    </row>
    <row r="15700" spans="2:3" x14ac:dyDescent="0.25">
      <c r="B15700" s="1">
        <v>45380.003795335651</v>
      </c>
      <c r="C15700">
        <v>225</v>
      </c>
    </row>
    <row r="15701" spans="2:3" x14ac:dyDescent="0.25">
      <c r="B15701" s="1">
        <v>45380.007298101853</v>
      </c>
      <c r="C15701">
        <v>225</v>
      </c>
    </row>
    <row r="15702" spans="2:3" x14ac:dyDescent="0.25">
      <c r="B15702" s="1">
        <v>45380.010800868055</v>
      </c>
      <c r="C15702">
        <v>225</v>
      </c>
    </row>
    <row r="15703" spans="2:3" x14ac:dyDescent="0.25">
      <c r="B15703" s="1">
        <v>45380.014303819444</v>
      </c>
      <c r="C15703">
        <v>223</v>
      </c>
    </row>
    <row r="15704" spans="2:3" x14ac:dyDescent="0.25">
      <c r="B15704" s="1">
        <v>45380.017806585645</v>
      </c>
      <c r="C15704">
        <v>223</v>
      </c>
    </row>
    <row r="15705" spans="2:3" x14ac:dyDescent="0.25">
      <c r="B15705" s="1">
        <v>45380.021309351854</v>
      </c>
      <c r="C15705">
        <v>223</v>
      </c>
    </row>
    <row r="15706" spans="2:3" x14ac:dyDescent="0.25">
      <c r="B15706" s="1">
        <v>45380.024812118056</v>
      </c>
      <c r="C15706">
        <v>223</v>
      </c>
    </row>
    <row r="15707" spans="2:3" x14ac:dyDescent="0.25">
      <c r="B15707" s="1">
        <v>45380.028314884257</v>
      </c>
      <c r="C15707">
        <v>223</v>
      </c>
    </row>
    <row r="15708" spans="2:3" x14ac:dyDescent="0.25">
      <c r="B15708" s="1">
        <v>45380.031817650466</v>
      </c>
      <c r="C15708">
        <v>225</v>
      </c>
    </row>
    <row r="15709" spans="2:3" x14ac:dyDescent="0.25">
      <c r="B15709" s="1">
        <v>45380.035320416668</v>
      </c>
      <c r="C15709">
        <v>223</v>
      </c>
    </row>
    <row r="15710" spans="2:3" x14ac:dyDescent="0.25">
      <c r="B15710" s="1">
        <v>45380.038823182869</v>
      </c>
      <c r="C15710">
        <v>223</v>
      </c>
    </row>
    <row r="15711" spans="2:3" x14ac:dyDescent="0.25">
      <c r="B15711" s="1">
        <v>45380.042325949071</v>
      </c>
      <c r="C15711">
        <v>223</v>
      </c>
    </row>
    <row r="15712" spans="2:3" x14ac:dyDescent="0.25">
      <c r="B15712" s="1">
        <v>45380.04582871528</v>
      </c>
      <c r="C15712">
        <v>223</v>
      </c>
    </row>
    <row r="15713" spans="2:3" x14ac:dyDescent="0.25">
      <c r="B15713" s="1">
        <v>45380.049331481481</v>
      </c>
      <c r="C15713">
        <v>223</v>
      </c>
    </row>
    <row r="15714" spans="2:3" x14ac:dyDescent="0.25">
      <c r="B15714" s="1">
        <v>45380.052834247683</v>
      </c>
      <c r="C15714">
        <v>223</v>
      </c>
    </row>
    <row r="15715" spans="2:3" x14ac:dyDescent="0.25">
      <c r="B15715" s="1">
        <v>45380.056337013892</v>
      </c>
      <c r="C15715">
        <v>223</v>
      </c>
    </row>
    <row r="15716" spans="2:3" x14ac:dyDescent="0.25">
      <c r="B15716" s="1">
        <v>45380.059839780093</v>
      </c>
      <c r="C15716">
        <v>225</v>
      </c>
    </row>
    <row r="15717" spans="2:3" x14ac:dyDescent="0.25">
      <c r="B15717" s="1">
        <v>45380.063342557871</v>
      </c>
      <c r="C15717">
        <v>225</v>
      </c>
    </row>
    <row r="15718" spans="2:3" x14ac:dyDescent="0.25">
      <c r="B15718" s="1">
        <v>45380.066845324072</v>
      </c>
      <c r="C15718">
        <v>225</v>
      </c>
    </row>
    <row r="15719" spans="2:3" x14ac:dyDescent="0.25">
      <c r="B15719" s="1">
        <v>45380.070348090281</v>
      </c>
      <c r="C15719">
        <v>225</v>
      </c>
    </row>
    <row r="15720" spans="2:3" x14ac:dyDescent="0.25">
      <c r="B15720" s="1">
        <v>45380.073850856483</v>
      </c>
      <c r="C15720">
        <v>225</v>
      </c>
    </row>
    <row r="15721" spans="2:3" x14ac:dyDescent="0.25">
      <c r="B15721" s="1">
        <v>45380.077353622684</v>
      </c>
      <c r="C15721">
        <v>223</v>
      </c>
    </row>
    <row r="15722" spans="2:3" x14ac:dyDescent="0.25">
      <c r="B15722" s="1">
        <v>45380.080856388886</v>
      </c>
      <c r="C15722">
        <v>225</v>
      </c>
    </row>
    <row r="15723" spans="2:3" x14ac:dyDescent="0.25">
      <c r="B15723" s="1">
        <v>45380.084359155095</v>
      </c>
      <c r="C15723">
        <v>225</v>
      </c>
    </row>
    <row r="15724" spans="2:3" x14ac:dyDescent="0.25">
      <c r="B15724" s="1">
        <v>45380.087862094908</v>
      </c>
      <c r="C15724">
        <v>225</v>
      </c>
    </row>
    <row r="15725" spans="2:3" x14ac:dyDescent="0.25">
      <c r="B15725" s="1">
        <v>45380.091364861109</v>
      </c>
      <c r="C15725">
        <v>225</v>
      </c>
    </row>
    <row r="15726" spans="2:3" x14ac:dyDescent="0.25">
      <c r="B15726" s="1">
        <v>45380.094867638887</v>
      </c>
      <c r="C15726">
        <v>225</v>
      </c>
    </row>
    <row r="15727" spans="2:3" x14ac:dyDescent="0.25">
      <c r="B15727" s="1">
        <v>45380.098370405096</v>
      </c>
      <c r="C15727">
        <v>223</v>
      </c>
    </row>
    <row r="15728" spans="2:3" x14ac:dyDescent="0.25">
      <c r="B15728" s="1">
        <v>45380.101873171297</v>
      </c>
      <c r="C15728">
        <v>225</v>
      </c>
    </row>
    <row r="15729" spans="2:3" x14ac:dyDescent="0.25">
      <c r="B15729" s="1">
        <v>45380.105375937499</v>
      </c>
      <c r="C15729">
        <v>225</v>
      </c>
    </row>
    <row r="15730" spans="2:3" x14ac:dyDescent="0.25">
      <c r="B15730" s="1">
        <v>45380.108878703701</v>
      </c>
      <c r="C15730">
        <v>225</v>
      </c>
    </row>
    <row r="15731" spans="2:3" x14ac:dyDescent="0.25">
      <c r="B15731" s="1">
        <v>45380.112381469909</v>
      </c>
      <c r="C15731">
        <v>225</v>
      </c>
    </row>
    <row r="15732" spans="2:3" x14ac:dyDescent="0.25">
      <c r="B15732" s="1">
        <v>45380.115884236111</v>
      </c>
      <c r="C15732">
        <v>225</v>
      </c>
    </row>
    <row r="15733" spans="2:3" x14ac:dyDescent="0.25">
      <c r="B15733" s="1">
        <v>45380.119387002313</v>
      </c>
      <c r="C15733">
        <v>225</v>
      </c>
    </row>
    <row r="15734" spans="2:3" x14ac:dyDescent="0.25">
      <c r="B15734" s="1">
        <v>45380.122889768521</v>
      </c>
      <c r="C15734">
        <v>225</v>
      </c>
    </row>
    <row r="15735" spans="2:3" x14ac:dyDescent="0.25">
      <c r="B15735" s="1">
        <v>45380.126392534723</v>
      </c>
      <c r="C15735">
        <v>225</v>
      </c>
    </row>
    <row r="15736" spans="2:3" x14ac:dyDescent="0.25">
      <c r="B15736" s="1">
        <v>45380.129895300925</v>
      </c>
      <c r="C15736">
        <v>225</v>
      </c>
    </row>
    <row r="15737" spans="2:3" x14ac:dyDescent="0.25">
      <c r="B15737" s="1">
        <v>45380.133398067126</v>
      </c>
      <c r="C15737">
        <v>225</v>
      </c>
    </row>
    <row r="15738" spans="2:3" x14ac:dyDescent="0.25">
      <c r="B15738" s="1">
        <v>45380.136900833335</v>
      </c>
      <c r="C15738">
        <v>225</v>
      </c>
    </row>
    <row r="15739" spans="2:3" x14ac:dyDescent="0.25">
      <c r="B15739" s="1">
        <v>45380.140403599537</v>
      </c>
      <c r="C15739">
        <v>225</v>
      </c>
    </row>
    <row r="15740" spans="2:3" x14ac:dyDescent="0.25">
      <c r="B15740" s="1">
        <v>45380.143906365738</v>
      </c>
      <c r="C15740">
        <v>225</v>
      </c>
    </row>
    <row r="15741" spans="2:3" x14ac:dyDescent="0.25">
      <c r="B15741" s="1">
        <v>45380.147409131947</v>
      </c>
      <c r="C15741">
        <v>225</v>
      </c>
    </row>
    <row r="15742" spans="2:3" x14ac:dyDescent="0.25">
      <c r="B15742" s="1">
        <v>45380.150911898148</v>
      </c>
      <c r="C15742">
        <v>225</v>
      </c>
    </row>
    <row r="15743" spans="2:3" x14ac:dyDescent="0.25">
      <c r="B15743" s="1">
        <v>45380.15441466435</v>
      </c>
      <c r="C15743">
        <v>225</v>
      </c>
    </row>
    <row r="15744" spans="2:3" x14ac:dyDescent="0.25">
      <c r="B15744" s="1">
        <v>45380.157917430559</v>
      </c>
      <c r="C15744">
        <v>225</v>
      </c>
    </row>
    <row r="15745" spans="2:3" x14ac:dyDescent="0.25">
      <c r="B15745" s="1">
        <v>45380.16142019676</v>
      </c>
      <c r="C15745">
        <v>225</v>
      </c>
    </row>
    <row r="15746" spans="2:3" x14ac:dyDescent="0.25">
      <c r="B15746" s="1">
        <v>45380.164922962962</v>
      </c>
      <c r="C15746">
        <v>223</v>
      </c>
    </row>
    <row r="15747" spans="2:3" x14ac:dyDescent="0.25">
      <c r="B15747" s="1">
        <v>45380.168425729164</v>
      </c>
      <c r="C15747">
        <v>225</v>
      </c>
    </row>
    <row r="15748" spans="2:3" x14ac:dyDescent="0.25">
      <c r="B15748" s="1">
        <v>45380.171928495372</v>
      </c>
      <c r="C15748">
        <v>225</v>
      </c>
    </row>
    <row r="15749" spans="2:3" x14ac:dyDescent="0.25">
      <c r="B15749" s="1">
        <v>45380.175431261574</v>
      </c>
      <c r="C15749">
        <v>225</v>
      </c>
    </row>
    <row r="15750" spans="2:3" x14ac:dyDescent="0.25">
      <c r="B15750" s="1">
        <v>45380.178934027776</v>
      </c>
      <c r="C15750">
        <v>225</v>
      </c>
    </row>
    <row r="15751" spans="2:3" x14ac:dyDescent="0.25">
      <c r="B15751" s="1">
        <v>45380.182436793984</v>
      </c>
      <c r="C15751">
        <v>225</v>
      </c>
    </row>
    <row r="15752" spans="2:3" x14ac:dyDescent="0.25">
      <c r="B15752" s="1">
        <v>45380.185939571762</v>
      </c>
      <c r="C15752">
        <v>225</v>
      </c>
    </row>
    <row r="15753" spans="2:3" x14ac:dyDescent="0.25">
      <c r="B15753" s="1">
        <v>45380.189442337964</v>
      </c>
      <c r="C15753">
        <v>225</v>
      </c>
    </row>
    <row r="15754" spans="2:3" x14ac:dyDescent="0.25">
      <c r="B15754" s="1">
        <v>45380.192945104165</v>
      </c>
      <c r="C15754">
        <v>225</v>
      </c>
    </row>
    <row r="15755" spans="2:3" x14ac:dyDescent="0.25">
      <c r="B15755" s="1">
        <v>45380.196447870374</v>
      </c>
      <c r="C15755">
        <v>225</v>
      </c>
    </row>
    <row r="15756" spans="2:3" x14ac:dyDescent="0.25">
      <c r="B15756" s="1">
        <v>45380.199950636576</v>
      </c>
      <c r="C15756">
        <v>225</v>
      </c>
    </row>
    <row r="15757" spans="2:3" x14ac:dyDescent="0.25">
      <c r="B15757" s="1">
        <v>45380.203453402777</v>
      </c>
      <c r="C15757">
        <v>225</v>
      </c>
    </row>
    <row r="15758" spans="2:3" x14ac:dyDescent="0.25">
      <c r="B15758" s="1">
        <v>45380.206956168979</v>
      </c>
      <c r="C15758">
        <v>225</v>
      </c>
    </row>
    <row r="15759" spans="2:3" x14ac:dyDescent="0.25">
      <c r="B15759" s="1">
        <v>45380.210458935187</v>
      </c>
      <c r="C15759">
        <v>225</v>
      </c>
    </row>
    <row r="15760" spans="2:3" x14ac:dyDescent="0.25">
      <c r="B15760" s="1">
        <v>45380.213961701389</v>
      </c>
      <c r="C15760">
        <v>227</v>
      </c>
    </row>
    <row r="15761" spans="2:3" x14ac:dyDescent="0.25">
      <c r="B15761" s="1">
        <v>45380.217464467591</v>
      </c>
      <c r="C15761">
        <v>227</v>
      </c>
    </row>
    <row r="15762" spans="2:3" x14ac:dyDescent="0.25">
      <c r="B15762" s="1">
        <v>45380.220967233799</v>
      </c>
      <c r="C15762">
        <v>227</v>
      </c>
    </row>
    <row r="15763" spans="2:3" x14ac:dyDescent="0.25">
      <c r="B15763" s="1">
        <v>45380.224470000001</v>
      </c>
      <c r="C15763">
        <v>227</v>
      </c>
    </row>
    <row r="15764" spans="2:3" x14ac:dyDescent="0.25">
      <c r="B15764" s="1">
        <v>45380.227972766203</v>
      </c>
      <c r="C15764">
        <v>227</v>
      </c>
    </row>
    <row r="15765" spans="2:3" x14ac:dyDescent="0.25">
      <c r="B15765" s="1">
        <v>45380.231475532404</v>
      </c>
      <c r="C15765">
        <v>227</v>
      </c>
    </row>
    <row r="15766" spans="2:3" x14ac:dyDescent="0.25">
      <c r="B15766" s="1">
        <v>45380.234978298613</v>
      </c>
      <c r="C15766">
        <v>227</v>
      </c>
    </row>
    <row r="15767" spans="2:3" x14ac:dyDescent="0.25">
      <c r="B15767" s="1">
        <v>45380.238481064815</v>
      </c>
      <c r="C15767">
        <v>227</v>
      </c>
    </row>
    <row r="15768" spans="2:3" x14ac:dyDescent="0.25">
      <c r="B15768" s="1">
        <v>45380.241984016204</v>
      </c>
      <c r="C15768">
        <v>229</v>
      </c>
    </row>
    <row r="15769" spans="2:3" x14ac:dyDescent="0.25">
      <c r="B15769" s="1">
        <v>45380.245486782405</v>
      </c>
      <c r="C15769">
        <v>229</v>
      </c>
    </row>
    <row r="15770" spans="2:3" x14ac:dyDescent="0.25">
      <c r="B15770" s="1">
        <v>45380.248989548614</v>
      </c>
      <c r="C15770">
        <v>229</v>
      </c>
    </row>
    <row r="15771" spans="2:3" x14ac:dyDescent="0.25">
      <c r="B15771" s="1">
        <v>45380.252492314816</v>
      </c>
      <c r="C15771">
        <v>229</v>
      </c>
    </row>
    <row r="15772" spans="2:3" x14ac:dyDescent="0.25">
      <c r="B15772" s="1">
        <v>45380.255995081017</v>
      </c>
      <c r="C15772">
        <v>229</v>
      </c>
    </row>
    <row r="15773" spans="2:3" x14ac:dyDescent="0.25">
      <c r="B15773" s="1">
        <v>45380.259497847219</v>
      </c>
      <c r="C15773">
        <v>229</v>
      </c>
    </row>
    <row r="15774" spans="2:3" x14ac:dyDescent="0.25">
      <c r="B15774" s="1">
        <v>45380.263000613428</v>
      </c>
      <c r="C15774">
        <v>227</v>
      </c>
    </row>
    <row r="15775" spans="2:3" x14ac:dyDescent="0.25">
      <c r="B15775" s="1">
        <v>45380.266503379629</v>
      </c>
      <c r="C15775">
        <v>227</v>
      </c>
    </row>
    <row r="15776" spans="2:3" x14ac:dyDescent="0.25">
      <c r="B15776" s="1">
        <v>45380.270006145831</v>
      </c>
      <c r="C15776">
        <v>227</v>
      </c>
    </row>
    <row r="15777" spans="2:3" x14ac:dyDescent="0.25">
      <c r="B15777" s="1">
        <v>45380.27350891204</v>
      </c>
      <c r="C15777">
        <v>229</v>
      </c>
    </row>
    <row r="15778" spans="2:3" x14ac:dyDescent="0.25">
      <c r="B15778" s="1">
        <v>45380.277011678241</v>
      </c>
      <c r="C15778">
        <v>229</v>
      </c>
    </row>
    <row r="15779" spans="2:3" x14ac:dyDescent="0.25">
      <c r="B15779" s="1">
        <v>45380.280514444443</v>
      </c>
      <c r="C15779">
        <v>227</v>
      </c>
    </row>
    <row r="15780" spans="2:3" x14ac:dyDescent="0.25">
      <c r="B15780" s="1">
        <v>45380.284017210652</v>
      </c>
      <c r="C15780">
        <v>229</v>
      </c>
    </row>
    <row r="15781" spans="2:3" x14ac:dyDescent="0.25">
      <c r="B15781" s="1">
        <v>45380.287519976853</v>
      </c>
      <c r="C15781">
        <v>229</v>
      </c>
    </row>
    <row r="15782" spans="2:3" x14ac:dyDescent="0.25">
      <c r="B15782" s="1">
        <v>45380.291022743055</v>
      </c>
      <c r="C15782">
        <v>229</v>
      </c>
    </row>
    <row r="15783" spans="2:3" x14ac:dyDescent="0.25">
      <c r="B15783" s="1">
        <v>45380.294525509256</v>
      </c>
      <c r="C15783">
        <v>229</v>
      </c>
    </row>
    <row r="15784" spans="2:3" x14ac:dyDescent="0.25">
      <c r="B15784" s="1">
        <v>45380.298028275465</v>
      </c>
      <c r="C15784">
        <v>229</v>
      </c>
    </row>
    <row r="15785" spans="2:3" x14ac:dyDescent="0.25">
      <c r="B15785" s="1">
        <v>45380.301531041667</v>
      </c>
      <c r="C15785">
        <v>229</v>
      </c>
    </row>
    <row r="15786" spans="2:3" x14ac:dyDescent="0.25">
      <c r="B15786" s="1">
        <v>45380.305033807868</v>
      </c>
      <c r="C15786">
        <v>229</v>
      </c>
    </row>
    <row r="15787" spans="2:3" x14ac:dyDescent="0.25">
      <c r="B15787" s="1">
        <v>45380.308536574077</v>
      </c>
      <c r="C15787">
        <v>229</v>
      </c>
    </row>
    <row r="15788" spans="2:3" x14ac:dyDescent="0.25">
      <c r="B15788" s="1">
        <v>45380.312039351855</v>
      </c>
      <c r="C15788">
        <v>229</v>
      </c>
    </row>
    <row r="15789" spans="2:3" x14ac:dyDescent="0.25">
      <c r="B15789" s="1">
        <v>45380.315542118056</v>
      </c>
      <c r="C15789">
        <v>229</v>
      </c>
    </row>
    <row r="15790" spans="2:3" x14ac:dyDescent="0.25">
      <c r="B15790" s="1">
        <v>45380.319044884258</v>
      </c>
      <c r="C15790">
        <v>229</v>
      </c>
    </row>
    <row r="15791" spans="2:3" x14ac:dyDescent="0.25">
      <c r="B15791" s="1">
        <v>45380.322547650459</v>
      </c>
      <c r="C15791">
        <v>229</v>
      </c>
    </row>
    <row r="15792" spans="2:3" x14ac:dyDescent="0.25">
      <c r="B15792" s="1">
        <v>45380.326050416668</v>
      </c>
      <c r="C15792">
        <v>229</v>
      </c>
    </row>
    <row r="15793" spans="2:3" x14ac:dyDescent="0.25">
      <c r="B15793" s="1">
        <v>45380.32955318287</v>
      </c>
      <c r="C15793">
        <v>229</v>
      </c>
    </row>
    <row r="15794" spans="2:3" x14ac:dyDescent="0.25">
      <c r="B15794" s="1">
        <v>45380.333055949071</v>
      </c>
      <c r="C15794">
        <v>229</v>
      </c>
    </row>
    <row r="15795" spans="2:3" x14ac:dyDescent="0.25">
      <c r="B15795" s="1">
        <v>45380.33655871528</v>
      </c>
      <c r="C15795">
        <v>229</v>
      </c>
    </row>
    <row r="15796" spans="2:3" x14ac:dyDescent="0.25">
      <c r="B15796" s="1">
        <v>45380.340061481482</v>
      </c>
      <c r="C15796">
        <v>229</v>
      </c>
    </row>
    <row r="15797" spans="2:3" x14ac:dyDescent="0.25">
      <c r="B15797" s="1">
        <v>45380.343564247683</v>
      </c>
      <c r="C15797">
        <v>229</v>
      </c>
    </row>
    <row r="15798" spans="2:3" x14ac:dyDescent="0.25">
      <c r="B15798" s="1">
        <v>45380.347067013892</v>
      </c>
      <c r="C15798">
        <v>231</v>
      </c>
    </row>
    <row r="15799" spans="2:3" x14ac:dyDescent="0.25">
      <c r="B15799" s="1">
        <v>45380.350569780094</v>
      </c>
      <c r="C15799">
        <v>231</v>
      </c>
    </row>
    <row r="15800" spans="2:3" x14ac:dyDescent="0.25">
      <c r="B15800" s="1">
        <v>45380.354072361108</v>
      </c>
      <c r="C15800">
        <v>229</v>
      </c>
    </row>
    <row r="15801" spans="2:3" x14ac:dyDescent="0.25">
      <c r="B15801" s="1">
        <v>45380.357575127317</v>
      </c>
      <c r="C15801">
        <v>229</v>
      </c>
    </row>
    <row r="15802" spans="2:3" x14ac:dyDescent="0.25">
      <c r="B15802" s="1">
        <v>45380.361077893518</v>
      </c>
      <c r="C15802">
        <v>229</v>
      </c>
    </row>
    <row r="15803" spans="2:3" x14ac:dyDescent="0.25">
      <c r="B15803" s="1">
        <v>45380.36458065972</v>
      </c>
      <c r="C15803">
        <v>229</v>
      </c>
    </row>
    <row r="15804" spans="2:3" x14ac:dyDescent="0.25">
      <c r="B15804" s="1">
        <v>45380.368083437497</v>
      </c>
      <c r="C15804">
        <v>229</v>
      </c>
    </row>
    <row r="15805" spans="2:3" x14ac:dyDescent="0.25">
      <c r="B15805" s="1">
        <v>45380.371586203706</v>
      </c>
      <c r="C15805">
        <v>229</v>
      </c>
    </row>
    <row r="15806" spans="2:3" x14ac:dyDescent="0.25">
      <c r="B15806" s="1">
        <v>45380.375088969908</v>
      </c>
      <c r="C15806">
        <v>229</v>
      </c>
    </row>
    <row r="15807" spans="2:3" x14ac:dyDescent="0.25">
      <c r="B15807" s="1">
        <v>45380.378591736109</v>
      </c>
      <c r="C15807">
        <v>229</v>
      </c>
    </row>
    <row r="15808" spans="2:3" x14ac:dyDescent="0.25">
      <c r="B15808" s="1">
        <v>45380.382094502318</v>
      </c>
      <c r="C15808">
        <v>229</v>
      </c>
    </row>
    <row r="15809" spans="2:3" x14ac:dyDescent="0.25">
      <c r="B15809" s="1">
        <v>45380.38559726852</v>
      </c>
      <c r="C15809">
        <v>229</v>
      </c>
    </row>
    <row r="15810" spans="2:3" x14ac:dyDescent="0.25">
      <c r="B15810" s="1">
        <v>45380.389100034721</v>
      </c>
      <c r="C15810">
        <v>229</v>
      </c>
    </row>
    <row r="15811" spans="2:3" x14ac:dyDescent="0.25">
      <c r="B15811" s="1">
        <v>45380.392602800923</v>
      </c>
      <c r="C15811">
        <v>231</v>
      </c>
    </row>
    <row r="15812" spans="2:3" x14ac:dyDescent="0.25">
      <c r="B15812" s="1">
        <v>45380.396105567132</v>
      </c>
      <c r="C15812">
        <v>229</v>
      </c>
    </row>
    <row r="15813" spans="2:3" x14ac:dyDescent="0.25">
      <c r="B15813" s="1">
        <v>45380.399608333333</v>
      </c>
      <c r="C15813">
        <v>229</v>
      </c>
    </row>
    <row r="15814" spans="2:3" x14ac:dyDescent="0.25">
      <c r="B15814" s="1">
        <v>45380.403111099535</v>
      </c>
      <c r="C15814">
        <v>229</v>
      </c>
    </row>
    <row r="15815" spans="2:3" x14ac:dyDescent="0.25">
      <c r="B15815" s="1">
        <v>45380.406613865744</v>
      </c>
      <c r="C15815">
        <v>229</v>
      </c>
    </row>
    <row r="15816" spans="2:3" x14ac:dyDescent="0.25">
      <c r="B15816" s="1">
        <v>45380.410116631945</v>
      </c>
      <c r="C15816">
        <v>229</v>
      </c>
    </row>
    <row r="15817" spans="2:3" x14ac:dyDescent="0.25">
      <c r="B15817" s="1">
        <v>45380.413619398147</v>
      </c>
      <c r="C15817">
        <v>229</v>
      </c>
    </row>
    <row r="15818" spans="2:3" x14ac:dyDescent="0.25">
      <c r="B15818" s="1">
        <v>45380.417122164348</v>
      </c>
      <c r="C15818">
        <v>229</v>
      </c>
    </row>
    <row r="15819" spans="2:3" x14ac:dyDescent="0.25">
      <c r="B15819" s="1">
        <v>45380.420624930557</v>
      </c>
      <c r="C15819">
        <v>231</v>
      </c>
    </row>
    <row r="15820" spans="2:3" x14ac:dyDescent="0.25">
      <c r="B15820" s="1">
        <v>45380.424127696759</v>
      </c>
      <c r="C15820">
        <v>231</v>
      </c>
    </row>
    <row r="15821" spans="2:3" x14ac:dyDescent="0.25">
      <c r="B15821" s="1">
        <v>45380.42763046296</v>
      </c>
      <c r="C15821">
        <v>231</v>
      </c>
    </row>
    <row r="15822" spans="2:3" x14ac:dyDescent="0.25">
      <c r="B15822" s="1">
        <v>45380.431133229169</v>
      </c>
      <c r="C15822">
        <v>231</v>
      </c>
    </row>
    <row r="15823" spans="2:3" x14ac:dyDescent="0.25">
      <c r="B15823" s="1">
        <v>45380.434635995371</v>
      </c>
      <c r="C15823">
        <v>231</v>
      </c>
    </row>
    <row r="15824" spans="2:3" x14ac:dyDescent="0.25">
      <c r="B15824" s="1">
        <v>45380.438138761572</v>
      </c>
      <c r="C15824">
        <v>231</v>
      </c>
    </row>
    <row r="15825" spans="2:3" x14ac:dyDescent="0.25">
      <c r="B15825" s="1">
        <v>45380.441641527781</v>
      </c>
      <c r="C15825">
        <v>231</v>
      </c>
    </row>
    <row r="15826" spans="2:3" x14ac:dyDescent="0.25">
      <c r="B15826" s="1">
        <v>45380.445144293983</v>
      </c>
      <c r="C15826">
        <v>231</v>
      </c>
    </row>
    <row r="15827" spans="2:3" x14ac:dyDescent="0.25">
      <c r="B15827" s="1">
        <v>45380.448646886573</v>
      </c>
      <c r="C15827">
        <v>231</v>
      </c>
    </row>
    <row r="15828" spans="2:3" x14ac:dyDescent="0.25">
      <c r="B15828" s="1">
        <v>45380.452149837962</v>
      </c>
      <c r="C15828">
        <v>231</v>
      </c>
    </row>
    <row r="15829" spans="2:3" x14ac:dyDescent="0.25">
      <c r="B15829" s="1">
        <v>45380.455652604163</v>
      </c>
      <c r="C15829">
        <v>231</v>
      </c>
    </row>
    <row r="15830" spans="2:3" x14ac:dyDescent="0.25">
      <c r="B15830" s="1">
        <v>45380.459155370372</v>
      </c>
      <c r="C15830">
        <v>231</v>
      </c>
    </row>
    <row r="15831" spans="2:3" x14ac:dyDescent="0.25">
      <c r="B15831" s="1">
        <v>45380.462658136574</v>
      </c>
      <c r="C15831">
        <v>231</v>
      </c>
    </row>
    <row r="15832" spans="2:3" x14ac:dyDescent="0.25">
      <c r="B15832" s="1">
        <v>45380.466160902775</v>
      </c>
      <c r="C15832">
        <v>231</v>
      </c>
    </row>
    <row r="15833" spans="2:3" x14ac:dyDescent="0.25">
      <c r="B15833" s="1">
        <v>45380.469663668984</v>
      </c>
      <c r="C15833">
        <v>233</v>
      </c>
    </row>
    <row r="15834" spans="2:3" x14ac:dyDescent="0.25">
      <c r="B15834" s="1">
        <v>45380.473166435186</v>
      </c>
      <c r="C15834">
        <v>233</v>
      </c>
    </row>
    <row r="15835" spans="2:3" x14ac:dyDescent="0.25">
      <c r="B15835" s="1">
        <v>45380.476669201387</v>
      </c>
      <c r="C15835">
        <v>233</v>
      </c>
    </row>
    <row r="15836" spans="2:3" x14ac:dyDescent="0.25">
      <c r="B15836" s="1">
        <v>45380.480171967596</v>
      </c>
      <c r="C15836">
        <v>233</v>
      </c>
    </row>
    <row r="15837" spans="2:3" x14ac:dyDescent="0.25">
      <c r="B15837" s="1">
        <v>45380.483674733798</v>
      </c>
      <c r="C15837">
        <v>227</v>
      </c>
    </row>
    <row r="15838" spans="2:3" x14ac:dyDescent="0.25">
      <c r="B15838" s="1">
        <v>45380.487177499999</v>
      </c>
      <c r="C15838">
        <v>227</v>
      </c>
    </row>
    <row r="15839" spans="2:3" x14ac:dyDescent="0.25">
      <c r="B15839" s="1">
        <v>45380.490680266201</v>
      </c>
      <c r="C15839">
        <v>227</v>
      </c>
    </row>
    <row r="15840" spans="2:3" x14ac:dyDescent="0.25">
      <c r="B15840" s="1">
        <v>45380.49418303241</v>
      </c>
      <c r="C15840">
        <v>229</v>
      </c>
    </row>
    <row r="15841" spans="2:3" x14ac:dyDescent="0.25">
      <c r="B15841" s="1">
        <v>45380.497685983799</v>
      </c>
      <c r="C15841">
        <v>229</v>
      </c>
    </row>
    <row r="15842" spans="2:3" x14ac:dyDescent="0.25">
      <c r="B15842" s="1">
        <v>45380.50118875</v>
      </c>
      <c r="C15842">
        <v>229</v>
      </c>
    </row>
    <row r="15843" spans="2:3" x14ac:dyDescent="0.25">
      <c r="B15843" s="1">
        <v>45380.504691516202</v>
      </c>
      <c r="C15843">
        <v>229</v>
      </c>
    </row>
    <row r="15844" spans="2:3" x14ac:dyDescent="0.25">
      <c r="B15844" s="1">
        <v>45380.508194282411</v>
      </c>
      <c r="C15844">
        <v>229</v>
      </c>
    </row>
    <row r="15845" spans="2:3" x14ac:dyDescent="0.25">
      <c r="B15845" s="1">
        <v>45380.511697048612</v>
      </c>
      <c r="C15845">
        <v>229</v>
      </c>
    </row>
    <row r="15846" spans="2:3" x14ac:dyDescent="0.25">
      <c r="B15846" s="1">
        <v>45380.515199814814</v>
      </c>
      <c r="C15846">
        <v>229</v>
      </c>
    </row>
    <row r="15847" spans="2:3" x14ac:dyDescent="0.25">
      <c r="B15847" s="1">
        <v>45380.518702581016</v>
      </c>
      <c r="C15847">
        <v>227</v>
      </c>
    </row>
    <row r="15848" spans="2:3" x14ac:dyDescent="0.25">
      <c r="B15848" s="1">
        <v>45380.522205347224</v>
      </c>
      <c r="C15848">
        <v>229</v>
      </c>
    </row>
    <row r="15849" spans="2:3" x14ac:dyDescent="0.25">
      <c r="B15849" s="1">
        <v>45380.525708113426</v>
      </c>
      <c r="C15849">
        <v>227</v>
      </c>
    </row>
    <row r="15850" spans="2:3" x14ac:dyDescent="0.25">
      <c r="B15850" s="1">
        <v>45380.529210879627</v>
      </c>
      <c r="C15850">
        <v>229</v>
      </c>
    </row>
    <row r="15851" spans="2:3" x14ac:dyDescent="0.25">
      <c r="B15851" s="1">
        <v>45380.532713645836</v>
      </c>
      <c r="C15851">
        <v>229</v>
      </c>
    </row>
    <row r="15852" spans="2:3" x14ac:dyDescent="0.25">
      <c r="B15852" s="1">
        <v>45380.536216412038</v>
      </c>
      <c r="C15852">
        <v>227</v>
      </c>
    </row>
    <row r="15853" spans="2:3" x14ac:dyDescent="0.25">
      <c r="B15853" s="1">
        <v>45380.539719178239</v>
      </c>
      <c r="C15853">
        <v>227</v>
      </c>
    </row>
    <row r="15854" spans="2:3" x14ac:dyDescent="0.25">
      <c r="B15854" s="1">
        <v>45380.543222129629</v>
      </c>
      <c r="C15854">
        <v>227</v>
      </c>
    </row>
    <row r="15855" spans="2:3" x14ac:dyDescent="0.25">
      <c r="B15855" s="1">
        <v>45380.54672489583</v>
      </c>
      <c r="C15855">
        <v>227</v>
      </c>
    </row>
    <row r="15856" spans="2:3" x14ac:dyDescent="0.25">
      <c r="B15856" s="1">
        <v>45380.550227662039</v>
      </c>
      <c r="C15856">
        <v>227</v>
      </c>
    </row>
    <row r="15857" spans="2:3" x14ac:dyDescent="0.25">
      <c r="B15857" s="1">
        <v>45380.553730428241</v>
      </c>
      <c r="C15857">
        <v>227</v>
      </c>
    </row>
    <row r="15858" spans="2:3" x14ac:dyDescent="0.25">
      <c r="B15858" s="1">
        <v>45380.557233194442</v>
      </c>
      <c r="C15858">
        <v>227</v>
      </c>
    </row>
    <row r="15859" spans="2:3" x14ac:dyDescent="0.25">
      <c r="B15859" s="1">
        <v>45380.560735960651</v>
      </c>
      <c r="C15859">
        <v>225</v>
      </c>
    </row>
    <row r="15860" spans="2:3" x14ac:dyDescent="0.25">
      <c r="B15860" s="1">
        <v>45380.564238726853</v>
      </c>
      <c r="C15860">
        <v>225</v>
      </c>
    </row>
    <row r="15861" spans="2:3" x14ac:dyDescent="0.25">
      <c r="B15861" s="1">
        <v>45380.567741678242</v>
      </c>
      <c r="C15861">
        <v>225</v>
      </c>
    </row>
    <row r="15862" spans="2:3" x14ac:dyDescent="0.25">
      <c r="B15862" s="1">
        <v>45380.571244444443</v>
      </c>
      <c r="C15862">
        <v>225</v>
      </c>
    </row>
    <row r="15863" spans="2:3" x14ac:dyDescent="0.25">
      <c r="B15863" s="1">
        <v>45380.574747210645</v>
      </c>
      <c r="C15863">
        <v>225</v>
      </c>
    </row>
    <row r="15864" spans="2:3" x14ac:dyDescent="0.25">
      <c r="B15864" s="1">
        <v>45380.578249976854</v>
      </c>
      <c r="C15864">
        <v>225</v>
      </c>
    </row>
    <row r="15865" spans="2:3" x14ac:dyDescent="0.25">
      <c r="B15865" s="1">
        <v>45380.581752743055</v>
      </c>
      <c r="C15865">
        <v>225</v>
      </c>
    </row>
    <row r="15866" spans="2:3" x14ac:dyDescent="0.25">
      <c r="B15866" s="1">
        <v>45380.585255509257</v>
      </c>
      <c r="C15866">
        <v>225</v>
      </c>
    </row>
    <row r="15867" spans="2:3" x14ac:dyDescent="0.25">
      <c r="B15867" s="1">
        <v>45380.588758275466</v>
      </c>
      <c r="C15867">
        <v>225</v>
      </c>
    </row>
    <row r="15868" spans="2:3" x14ac:dyDescent="0.25">
      <c r="B15868" s="1">
        <v>45380.592261226855</v>
      </c>
      <c r="C15868">
        <v>225</v>
      </c>
    </row>
    <row r="15869" spans="2:3" x14ac:dyDescent="0.25">
      <c r="B15869" s="1">
        <v>45380.595763993057</v>
      </c>
      <c r="C15869">
        <v>225</v>
      </c>
    </row>
    <row r="15870" spans="2:3" x14ac:dyDescent="0.25">
      <c r="B15870" s="1">
        <v>45380.599266759258</v>
      </c>
      <c r="C15870">
        <v>225</v>
      </c>
    </row>
    <row r="15871" spans="2:3" x14ac:dyDescent="0.25">
      <c r="B15871" s="1">
        <v>45380.60276952546</v>
      </c>
      <c r="C15871">
        <v>225</v>
      </c>
    </row>
    <row r="15872" spans="2:3" x14ac:dyDescent="0.25">
      <c r="B15872" s="1">
        <v>45380.606272291669</v>
      </c>
      <c r="C15872">
        <v>225</v>
      </c>
    </row>
    <row r="15873" spans="2:3" x14ac:dyDescent="0.25">
      <c r="B15873" s="1">
        <v>45380.60977505787</v>
      </c>
      <c r="C15873">
        <v>225</v>
      </c>
    </row>
    <row r="15874" spans="2:3" x14ac:dyDescent="0.25">
      <c r="B15874" s="1">
        <v>45380.613277824072</v>
      </c>
      <c r="C15874">
        <v>225</v>
      </c>
    </row>
    <row r="15875" spans="2:3" x14ac:dyDescent="0.25">
      <c r="B15875" s="1">
        <v>45380.616780775461</v>
      </c>
      <c r="C15875">
        <v>225</v>
      </c>
    </row>
    <row r="15876" spans="2:3" x14ac:dyDescent="0.25">
      <c r="B15876" s="1">
        <v>45380.62028354167</v>
      </c>
      <c r="C15876">
        <v>225</v>
      </c>
    </row>
    <row r="15877" spans="2:3" x14ac:dyDescent="0.25">
      <c r="B15877" s="1">
        <v>45380.623786307871</v>
      </c>
      <c r="C15877">
        <v>225</v>
      </c>
    </row>
    <row r="15878" spans="2:3" x14ac:dyDescent="0.25">
      <c r="B15878" s="1">
        <v>45380.627289074073</v>
      </c>
      <c r="C15878">
        <v>225</v>
      </c>
    </row>
    <row r="15879" spans="2:3" x14ac:dyDescent="0.25">
      <c r="B15879" s="1">
        <v>45380.630791840274</v>
      </c>
      <c r="C15879">
        <v>223</v>
      </c>
    </row>
    <row r="15880" spans="2:3" x14ac:dyDescent="0.25">
      <c r="B15880" s="1">
        <v>45380.634294606483</v>
      </c>
      <c r="C15880">
        <v>223</v>
      </c>
    </row>
    <row r="15881" spans="2:3" x14ac:dyDescent="0.25">
      <c r="B15881" s="1">
        <v>45380.637797546296</v>
      </c>
      <c r="C15881">
        <v>223</v>
      </c>
    </row>
    <row r="15882" spans="2:3" x14ac:dyDescent="0.25">
      <c r="B15882" s="1">
        <v>45380.641300312498</v>
      </c>
      <c r="C15882">
        <v>223</v>
      </c>
    </row>
    <row r="15883" spans="2:3" x14ac:dyDescent="0.25">
      <c r="B15883" s="1">
        <v>45380.644803078707</v>
      </c>
      <c r="C15883">
        <v>223</v>
      </c>
    </row>
    <row r="15884" spans="2:3" x14ac:dyDescent="0.25">
      <c r="B15884" s="1">
        <v>45380.648305856485</v>
      </c>
      <c r="C15884">
        <v>223</v>
      </c>
    </row>
    <row r="15885" spans="2:3" x14ac:dyDescent="0.25">
      <c r="B15885" s="1">
        <v>45380.651808622686</v>
      </c>
      <c r="C15885">
        <v>223</v>
      </c>
    </row>
    <row r="15886" spans="2:3" x14ac:dyDescent="0.25">
      <c r="B15886" s="1">
        <v>45380.655311562499</v>
      </c>
      <c r="C15886">
        <v>221</v>
      </c>
    </row>
    <row r="15887" spans="2:3" x14ac:dyDescent="0.25">
      <c r="B15887" s="1">
        <v>45380.658814328701</v>
      </c>
      <c r="C15887">
        <v>223</v>
      </c>
    </row>
    <row r="15888" spans="2:3" x14ac:dyDescent="0.25">
      <c r="B15888" s="1">
        <v>45380.66231709491</v>
      </c>
      <c r="C15888">
        <v>223</v>
      </c>
    </row>
    <row r="15889" spans="2:3" x14ac:dyDescent="0.25">
      <c r="B15889" s="1">
        <v>45380.665819861111</v>
      </c>
      <c r="C15889">
        <v>223</v>
      </c>
    </row>
    <row r="15890" spans="2:3" x14ac:dyDescent="0.25">
      <c r="B15890" s="1">
        <v>45380.669322627313</v>
      </c>
      <c r="C15890">
        <v>223</v>
      </c>
    </row>
    <row r="15891" spans="2:3" x14ac:dyDescent="0.25">
      <c r="B15891" s="1">
        <v>45380.672825393522</v>
      </c>
      <c r="C15891">
        <v>223</v>
      </c>
    </row>
    <row r="15892" spans="2:3" x14ac:dyDescent="0.25">
      <c r="B15892" s="1">
        <v>45380.676328344911</v>
      </c>
      <c r="C15892">
        <v>223</v>
      </c>
    </row>
    <row r="15893" spans="2:3" x14ac:dyDescent="0.25">
      <c r="B15893" s="1">
        <v>45380.679831111112</v>
      </c>
      <c r="C15893">
        <v>223</v>
      </c>
    </row>
    <row r="15894" spans="2:3" x14ac:dyDescent="0.25">
      <c r="B15894" s="1">
        <v>45380.683333877314</v>
      </c>
      <c r="C15894">
        <v>223</v>
      </c>
    </row>
    <row r="15895" spans="2:3" x14ac:dyDescent="0.25">
      <c r="B15895" s="1">
        <v>45380.686836643516</v>
      </c>
      <c r="C15895">
        <v>221</v>
      </c>
    </row>
    <row r="15896" spans="2:3" x14ac:dyDescent="0.25">
      <c r="B15896" s="1">
        <v>45380.690339594905</v>
      </c>
      <c r="C15896">
        <v>223</v>
      </c>
    </row>
    <row r="15897" spans="2:3" x14ac:dyDescent="0.25">
      <c r="B15897" s="1">
        <v>45380.693842361114</v>
      </c>
      <c r="C15897">
        <v>223</v>
      </c>
    </row>
    <row r="15898" spans="2:3" x14ac:dyDescent="0.25">
      <c r="B15898" s="1">
        <v>45380.697345127315</v>
      </c>
      <c r="C15898">
        <v>223</v>
      </c>
    </row>
    <row r="15899" spans="2:3" x14ac:dyDescent="0.25">
      <c r="B15899" s="1">
        <v>45380.700847893517</v>
      </c>
      <c r="C15899">
        <v>223</v>
      </c>
    </row>
    <row r="15900" spans="2:3" x14ac:dyDescent="0.25">
      <c r="B15900" s="1">
        <v>45380.704350659726</v>
      </c>
      <c r="C15900">
        <v>225</v>
      </c>
    </row>
    <row r="15901" spans="2:3" x14ac:dyDescent="0.25">
      <c r="B15901" s="1">
        <v>45380.707853425927</v>
      </c>
      <c r="C15901">
        <v>223</v>
      </c>
    </row>
    <row r="15902" spans="2:3" x14ac:dyDescent="0.25">
      <c r="B15902" s="1">
        <v>45380.711356377316</v>
      </c>
      <c r="C15902">
        <v>223</v>
      </c>
    </row>
    <row r="15903" spans="2:3" x14ac:dyDescent="0.25">
      <c r="B15903" s="1">
        <v>45380.714859143518</v>
      </c>
      <c r="C15903">
        <v>223</v>
      </c>
    </row>
    <row r="15904" spans="2:3" x14ac:dyDescent="0.25">
      <c r="B15904" s="1">
        <v>45380.71836190972</v>
      </c>
      <c r="C15904">
        <v>225</v>
      </c>
    </row>
    <row r="15905" spans="2:3" x14ac:dyDescent="0.25">
      <c r="B15905" s="1">
        <v>45380.721864675928</v>
      </c>
      <c r="C15905">
        <v>225</v>
      </c>
    </row>
    <row r="15906" spans="2:3" x14ac:dyDescent="0.25">
      <c r="B15906" s="1">
        <v>45380.72536744213</v>
      </c>
      <c r="C15906">
        <v>221</v>
      </c>
    </row>
    <row r="15907" spans="2:3" x14ac:dyDescent="0.25">
      <c r="B15907" s="1">
        <v>45380.728870393519</v>
      </c>
      <c r="C15907">
        <v>225</v>
      </c>
    </row>
    <row r="15908" spans="2:3" x14ac:dyDescent="0.25">
      <c r="B15908" s="1">
        <v>45380.732373159721</v>
      </c>
      <c r="C15908">
        <v>225</v>
      </c>
    </row>
    <row r="15909" spans="2:3" x14ac:dyDescent="0.25">
      <c r="B15909" s="1">
        <v>45380.735875925922</v>
      </c>
      <c r="C15909">
        <v>225</v>
      </c>
    </row>
    <row r="15910" spans="2:3" x14ac:dyDescent="0.25">
      <c r="B15910" s="1">
        <v>45380.739378692131</v>
      </c>
      <c r="C15910">
        <v>225</v>
      </c>
    </row>
    <row r="15911" spans="2:3" x14ac:dyDescent="0.25">
      <c r="B15911" s="1">
        <v>45380.742881631944</v>
      </c>
      <c r="C15911">
        <v>225</v>
      </c>
    </row>
    <row r="15912" spans="2:3" x14ac:dyDescent="0.25">
      <c r="B15912" s="1">
        <v>45380.746384398146</v>
      </c>
      <c r="C15912">
        <v>225</v>
      </c>
    </row>
    <row r="15913" spans="2:3" x14ac:dyDescent="0.25">
      <c r="B15913" s="1">
        <v>45380.749887164355</v>
      </c>
      <c r="C15913">
        <v>225</v>
      </c>
    </row>
    <row r="15914" spans="2:3" x14ac:dyDescent="0.25">
      <c r="B15914" s="1">
        <v>45380.753389930556</v>
      </c>
      <c r="C15914">
        <v>225</v>
      </c>
    </row>
    <row r="15915" spans="2:3" x14ac:dyDescent="0.25">
      <c r="B15915" s="1">
        <v>45380.756892696758</v>
      </c>
      <c r="C15915">
        <v>225</v>
      </c>
    </row>
    <row r="15916" spans="2:3" x14ac:dyDescent="0.25">
      <c r="B15916" s="1">
        <v>45380.760395648147</v>
      </c>
      <c r="C15916">
        <v>225</v>
      </c>
    </row>
    <row r="15917" spans="2:3" x14ac:dyDescent="0.25">
      <c r="B15917" s="1">
        <v>45380.763898414349</v>
      </c>
      <c r="C15917">
        <v>225</v>
      </c>
    </row>
    <row r="15918" spans="2:3" x14ac:dyDescent="0.25">
      <c r="B15918" s="1">
        <v>45380.767401180557</v>
      </c>
      <c r="C15918">
        <v>225</v>
      </c>
    </row>
    <row r="15919" spans="2:3" x14ac:dyDescent="0.25">
      <c r="B15919" s="1">
        <v>45380.770903946759</v>
      </c>
      <c r="C15919">
        <v>225</v>
      </c>
    </row>
    <row r="15920" spans="2:3" x14ac:dyDescent="0.25">
      <c r="B15920" s="1">
        <v>45380.774406898148</v>
      </c>
      <c r="C15920">
        <v>225</v>
      </c>
    </row>
    <row r="15921" spans="2:3" x14ac:dyDescent="0.25">
      <c r="B15921" s="1">
        <v>45380.77790966435</v>
      </c>
      <c r="C15921">
        <v>225</v>
      </c>
    </row>
    <row r="15922" spans="2:3" x14ac:dyDescent="0.25">
      <c r="B15922" s="1">
        <v>45380.781412430559</v>
      </c>
      <c r="C15922">
        <v>225</v>
      </c>
    </row>
    <row r="15923" spans="2:3" x14ac:dyDescent="0.25">
      <c r="B15923" s="1">
        <v>45380.78491519676</v>
      </c>
      <c r="C15923">
        <v>225</v>
      </c>
    </row>
    <row r="15924" spans="2:3" x14ac:dyDescent="0.25">
      <c r="B15924" s="1">
        <v>45380.788417962962</v>
      </c>
      <c r="C15924">
        <v>225</v>
      </c>
    </row>
    <row r="15925" spans="2:3" x14ac:dyDescent="0.25">
      <c r="B15925" s="1">
        <v>45380.791920914351</v>
      </c>
      <c r="C15925">
        <v>225</v>
      </c>
    </row>
    <row r="15926" spans="2:3" x14ac:dyDescent="0.25">
      <c r="B15926" s="1">
        <v>45380.795423680553</v>
      </c>
      <c r="C15926">
        <v>223</v>
      </c>
    </row>
    <row r="15927" spans="2:3" x14ac:dyDescent="0.25">
      <c r="B15927" s="1">
        <v>45380.798926446761</v>
      </c>
      <c r="C15927">
        <v>223</v>
      </c>
    </row>
    <row r="15928" spans="2:3" x14ac:dyDescent="0.25">
      <c r="B15928" s="1">
        <v>45380.802429212963</v>
      </c>
      <c r="C15928">
        <v>225</v>
      </c>
    </row>
    <row r="15929" spans="2:3" x14ac:dyDescent="0.25">
      <c r="B15929" s="1">
        <v>45380.805931979165</v>
      </c>
      <c r="C15929">
        <v>225</v>
      </c>
    </row>
    <row r="15930" spans="2:3" x14ac:dyDescent="0.25">
      <c r="B15930" s="1">
        <v>45380.809434930554</v>
      </c>
      <c r="C15930">
        <v>225</v>
      </c>
    </row>
    <row r="15931" spans="2:3" x14ac:dyDescent="0.25">
      <c r="B15931" s="1">
        <v>45380.812937696763</v>
      </c>
      <c r="C15931">
        <v>225</v>
      </c>
    </row>
    <row r="15932" spans="2:3" x14ac:dyDescent="0.25">
      <c r="B15932" s="1">
        <v>45380.816440462964</v>
      </c>
      <c r="C15932">
        <v>225</v>
      </c>
    </row>
    <row r="15933" spans="2:3" x14ac:dyDescent="0.25">
      <c r="B15933" s="1">
        <v>45380.819943229166</v>
      </c>
      <c r="C15933">
        <v>225</v>
      </c>
    </row>
    <row r="15934" spans="2:3" x14ac:dyDescent="0.25">
      <c r="B15934" s="1">
        <v>45380.823445995367</v>
      </c>
      <c r="C15934">
        <v>225</v>
      </c>
    </row>
    <row r="15935" spans="2:3" x14ac:dyDescent="0.25">
      <c r="B15935" s="1">
        <v>45380.826948761576</v>
      </c>
      <c r="C15935">
        <v>225</v>
      </c>
    </row>
    <row r="15936" spans="2:3" x14ac:dyDescent="0.25">
      <c r="B15936" s="1">
        <v>45380.830451701389</v>
      </c>
      <c r="C15936">
        <v>225</v>
      </c>
    </row>
    <row r="15937" spans="2:3" x14ac:dyDescent="0.25">
      <c r="B15937" s="1">
        <v>45380.833954479167</v>
      </c>
      <c r="C15937">
        <v>223</v>
      </c>
    </row>
    <row r="15938" spans="2:3" x14ac:dyDescent="0.25">
      <c r="B15938" s="1">
        <v>45380.837457245369</v>
      </c>
      <c r="C15938">
        <v>225</v>
      </c>
    </row>
    <row r="15939" spans="2:3" x14ac:dyDescent="0.25">
      <c r="B15939" s="1">
        <v>45380.840960011577</v>
      </c>
      <c r="C15939">
        <v>225</v>
      </c>
    </row>
    <row r="15940" spans="2:3" x14ac:dyDescent="0.25">
      <c r="B15940" s="1">
        <v>45380.844462777779</v>
      </c>
      <c r="C15940">
        <v>225</v>
      </c>
    </row>
    <row r="15941" spans="2:3" x14ac:dyDescent="0.25">
      <c r="B15941" s="1">
        <v>45380.847965543981</v>
      </c>
      <c r="C15941">
        <v>225</v>
      </c>
    </row>
    <row r="15942" spans="2:3" x14ac:dyDescent="0.25">
      <c r="B15942" s="1">
        <v>45380.851468483794</v>
      </c>
      <c r="C15942">
        <v>225</v>
      </c>
    </row>
    <row r="15943" spans="2:3" x14ac:dyDescent="0.25">
      <c r="B15943" s="1">
        <v>45380.854971250003</v>
      </c>
      <c r="C15943">
        <v>227</v>
      </c>
    </row>
    <row r="15944" spans="2:3" x14ac:dyDescent="0.25">
      <c r="B15944" s="1">
        <v>45380.858474016204</v>
      </c>
      <c r="C15944">
        <v>225</v>
      </c>
    </row>
    <row r="15945" spans="2:3" x14ac:dyDescent="0.25">
      <c r="B15945" s="1">
        <v>45380.861976782406</v>
      </c>
      <c r="C15945">
        <v>227</v>
      </c>
    </row>
    <row r="15946" spans="2:3" x14ac:dyDescent="0.25">
      <c r="B15946" s="1">
        <v>45380.865479560183</v>
      </c>
      <c r="C15946">
        <v>227</v>
      </c>
    </row>
    <row r="15947" spans="2:3" x14ac:dyDescent="0.25">
      <c r="B15947" s="1">
        <v>45380.868982499996</v>
      </c>
      <c r="C15947">
        <v>227</v>
      </c>
    </row>
    <row r="15948" spans="2:3" x14ac:dyDescent="0.25">
      <c r="B15948" s="1">
        <v>45380.872485266205</v>
      </c>
      <c r="C15948">
        <v>227</v>
      </c>
    </row>
    <row r="15949" spans="2:3" x14ac:dyDescent="0.25">
      <c r="B15949" s="1">
        <v>45380.875988032407</v>
      </c>
      <c r="C15949">
        <v>227</v>
      </c>
    </row>
    <row r="15950" spans="2:3" x14ac:dyDescent="0.25">
      <c r="B15950" s="1">
        <v>45380.879490798608</v>
      </c>
      <c r="C15950">
        <v>227</v>
      </c>
    </row>
    <row r="15951" spans="2:3" x14ac:dyDescent="0.25">
      <c r="B15951" s="1">
        <v>45380.882993749998</v>
      </c>
      <c r="C15951">
        <v>225</v>
      </c>
    </row>
    <row r="15952" spans="2:3" x14ac:dyDescent="0.25">
      <c r="B15952" s="1">
        <v>45380.886496516207</v>
      </c>
      <c r="C15952">
        <v>225</v>
      </c>
    </row>
    <row r="15953" spans="2:3" x14ac:dyDescent="0.25">
      <c r="B15953" s="1">
        <v>45380.889999282408</v>
      </c>
      <c r="C15953">
        <v>225</v>
      </c>
    </row>
    <row r="15954" spans="2:3" x14ac:dyDescent="0.25">
      <c r="B15954" s="1">
        <v>45380.89350204861</v>
      </c>
      <c r="C15954">
        <v>225</v>
      </c>
    </row>
    <row r="15955" spans="2:3" x14ac:dyDescent="0.25">
      <c r="B15955" s="1">
        <v>45380.897004999999</v>
      </c>
      <c r="C15955">
        <v>225</v>
      </c>
    </row>
    <row r="15956" spans="2:3" x14ac:dyDescent="0.25">
      <c r="B15956" s="1">
        <v>45380.9005077662</v>
      </c>
      <c r="C15956">
        <v>225</v>
      </c>
    </row>
    <row r="15957" spans="2:3" x14ac:dyDescent="0.25">
      <c r="B15957" s="1">
        <v>45380.904010532409</v>
      </c>
      <c r="C15957">
        <v>225</v>
      </c>
    </row>
    <row r="15958" spans="2:3" x14ac:dyDescent="0.25">
      <c r="B15958" s="1">
        <v>45380.907513298611</v>
      </c>
      <c r="C15958">
        <v>225</v>
      </c>
    </row>
    <row r="15959" spans="2:3" x14ac:dyDescent="0.25">
      <c r="B15959" s="1">
        <v>45380.91101625</v>
      </c>
      <c r="C15959">
        <v>225</v>
      </c>
    </row>
    <row r="15960" spans="2:3" x14ac:dyDescent="0.25">
      <c r="B15960" s="1">
        <v>45380.914519016202</v>
      </c>
      <c r="C15960">
        <v>225</v>
      </c>
    </row>
    <row r="15961" spans="2:3" x14ac:dyDescent="0.25">
      <c r="B15961" s="1">
        <v>45380.918021782411</v>
      </c>
      <c r="C15961">
        <v>225</v>
      </c>
    </row>
    <row r="15962" spans="2:3" x14ac:dyDescent="0.25">
      <c r="B15962" s="1">
        <v>45380.921524548612</v>
      </c>
      <c r="C15962">
        <v>225</v>
      </c>
    </row>
    <row r="15963" spans="2:3" x14ac:dyDescent="0.25">
      <c r="B15963" s="1">
        <v>45380.925027314814</v>
      </c>
      <c r="C15963">
        <v>225</v>
      </c>
    </row>
    <row r="15964" spans="2:3" x14ac:dyDescent="0.25">
      <c r="B15964" s="1">
        <v>45380.928530254627</v>
      </c>
      <c r="C15964">
        <v>225</v>
      </c>
    </row>
    <row r="15965" spans="2:3" x14ac:dyDescent="0.25">
      <c r="B15965" s="1">
        <v>45380.932033020836</v>
      </c>
      <c r="C15965">
        <v>225</v>
      </c>
    </row>
    <row r="15966" spans="2:3" x14ac:dyDescent="0.25">
      <c r="B15966" s="1">
        <v>45380.935535787037</v>
      </c>
      <c r="C15966">
        <v>225</v>
      </c>
    </row>
    <row r="15967" spans="2:3" x14ac:dyDescent="0.25">
      <c r="B15967" s="1">
        <v>45380.939038553239</v>
      </c>
      <c r="C15967">
        <v>225</v>
      </c>
    </row>
    <row r="15968" spans="2:3" x14ac:dyDescent="0.25">
      <c r="B15968" s="1">
        <v>45380.942541319448</v>
      </c>
      <c r="C15968">
        <v>225</v>
      </c>
    </row>
    <row r="15969" spans="2:3" x14ac:dyDescent="0.25">
      <c r="B15969" s="1">
        <v>45380.946044097225</v>
      </c>
      <c r="C15969">
        <v>225</v>
      </c>
    </row>
    <row r="15970" spans="2:3" x14ac:dyDescent="0.25">
      <c r="B15970" s="1">
        <v>45380.949547037038</v>
      </c>
      <c r="C15970">
        <v>225</v>
      </c>
    </row>
    <row r="15971" spans="2:3" x14ac:dyDescent="0.25">
      <c r="B15971" s="1">
        <v>45380.95304980324</v>
      </c>
      <c r="C15971">
        <v>223</v>
      </c>
    </row>
    <row r="15972" spans="2:3" x14ac:dyDescent="0.25">
      <c r="B15972" s="1">
        <v>45380.956552569442</v>
      </c>
      <c r="C15972">
        <v>223</v>
      </c>
    </row>
    <row r="15973" spans="2:3" x14ac:dyDescent="0.25">
      <c r="B15973" s="1">
        <v>45380.96005533565</v>
      </c>
      <c r="C15973">
        <v>223</v>
      </c>
    </row>
    <row r="15974" spans="2:3" x14ac:dyDescent="0.25">
      <c r="B15974" s="1">
        <v>45380.963558101852</v>
      </c>
      <c r="C15974">
        <v>223</v>
      </c>
    </row>
    <row r="15975" spans="2:3" x14ac:dyDescent="0.25">
      <c r="B15975" s="1">
        <v>45380.967061053241</v>
      </c>
      <c r="C15975">
        <v>223</v>
      </c>
    </row>
    <row r="15976" spans="2:3" x14ac:dyDescent="0.25">
      <c r="B15976" s="1">
        <v>45380.970563819443</v>
      </c>
      <c r="C15976">
        <v>223</v>
      </c>
    </row>
    <row r="15977" spans="2:3" x14ac:dyDescent="0.25">
      <c r="B15977" s="1">
        <v>45380.974066585652</v>
      </c>
      <c r="C15977">
        <v>223</v>
      </c>
    </row>
    <row r="15978" spans="2:3" x14ac:dyDescent="0.25">
      <c r="B15978" s="1">
        <v>45380.977569351853</v>
      </c>
      <c r="C15978">
        <v>223</v>
      </c>
    </row>
    <row r="15979" spans="2:3" x14ac:dyDescent="0.25">
      <c r="B15979" s="1">
        <v>45380.981072118055</v>
      </c>
      <c r="C15979">
        <v>223</v>
      </c>
    </row>
    <row r="15980" spans="2:3" x14ac:dyDescent="0.25">
      <c r="B15980" s="1">
        <v>45380.984574884256</v>
      </c>
      <c r="C15980">
        <v>221</v>
      </c>
    </row>
    <row r="15981" spans="2:3" x14ac:dyDescent="0.25">
      <c r="B15981" s="1">
        <v>45380.988077835646</v>
      </c>
      <c r="C15981">
        <v>221</v>
      </c>
    </row>
    <row r="15982" spans="2:3" x14ac:dyDescent="0.25">
      <c r="B15982" s="1">
        <v>45380.991580601854</v>
      </c>
      <c r="C15982">
        <v>221</v>
      </c>
    </row>
    <row r="15983" spans="2:3" x14ac:dyDescent="0.25">
      <c r="B15983" s="1">
        <v>45380.995083368056</v>
      </c>
      <c r="C15983">
        <v>221</v>
      </c>
    </row>
    <row r="15984" spans="2:3" x14ac:dyDescent="0.25">
      <c r="B15984" s="1">
        <v>45380.998586134257</v>
      </c>
      <c r="C15984">
        <v>225</v>
      </c>
    </row>
    <row r="15985" spans="2:3" x14ac:dyDescent="0.25">
      <c r="B15985" s="1">
        <v>45381.002088900466</v>
      </c>
      <c r="C15985">
        <v>225</v>
      </c>
    </row>
    <row r="15986" spans="2:3" x14ac:dyDescent="0.25">
      <c r="B15986" s="1">
        <v>45381.005591666668</v>
      </c>
      <c r="C15986">
        <v>223</v>
      </c>
    </row>
    <row r="15987" spans="2:3" x14ac:dyDescent="0.25">
      <c r="B15987" s="1">
        <v>45381.009094618057</v>
      </c>
      <c r="C15987">
        <v>223</v>
      </c>
    </row>
    <row r="15988" spans="2:3" x14ac:dyDescent="0.25">
      <c r="B15988" s="1">
        <v>45381.012597384259</v>
      </c>
      <c r="C15988">
        <v>223</v>
      </c>
    </row>
    <row r="15989" spans="2:3" x14ac:dyDescent="0.25">
      <c r="B15989" s="1">
        <v>45381.01610015046</v>
      </c>
      <c r="C15989">
        <v>223</v>
      </c>
    </row>
    <row r="15990" spans="2:3" x14ac:dyDescent="0.25">
      <c r="B15990" s="1">
        <v>45381.019602916669</v>
      </c>
      <c r="C15990">
        <v>223</v>
      </c>
    </row>
    <row r="15991" spans="2:3" x14ac:dyDescent="0.25">
      <c r="B15991" s="1">
        <v>45381.023105682871</v>
      </c>
      <c r="C15991">
        <v>223</v>
      </c>
    </row>
    <row r="15992" spans="2:3" x14ac:dyDescent="0.25">
      <c r="B15992" s="1">
        <v>45381.026608449072</v>
      </c>
      <c r="C15992">
        <v>223</v>
      </c>
    </row>
    <row r="15993" spans="2:3" x14ac:dyDescent="0.25">
      <c r="B15993" s="1">
        <v>45381.030111215281</v>
      </c>
      <c r="C15993">
        <v>223</v>
      </c>
    </row>
    <row r="15994" spans="2:3" x14ac:dyDescent="0.25">
      <c r="B15994" s="1">
        <v>45381.033614166663</v>
      </c>
      <c r="C15994">
        <v>223</v>
      </c>
    </row>
    <row r="15995" spans="2:3" x14ac:dyDescent="0.25">
      <c r="B15995" s="1">
        <v>45381.037116932872</v>
      </c>
      <c r="C15995">
        <v>223</v>
      </c>
    </row>
    <row r="15996" spans="2:3" x14ac:dyDescent="0.25">
      <c r="B15996" s="1">
        <v>45381.040619699073</v>
      </c>
      <c r="C15996">
        <v>223</v>
      </c>
    </row>
    <row r="15997" spans="2:3" x14ac:dyDescent="0.25">
      <c r="B15997" s="1">
        <v>45381.044122465275</v>
      </c>
      <c r="C15997">
        <v>221</v>
      </c>
    </row>
    <row r="15998" spans="2:3" x14ac:dyDescent="0.25">
      <c r="B15998" s="1">
        <v>45381.047625231484</v>
      </c>
      <c r="C15998">
        <v>221</v>
      </c>
    </row>
    <row r="15999" spans="2:3" x14ac:dyDescent="0.25">
      <c r="B15999" s="1">
        <v>45381.051127997685</v>
      </c>
      <c r="C15999">
        <v>223</v>
      </c>
    </row>
    <row r="16000" spans="2:3" x14ac:dyDescent="0.25">
      <c r="B16000" s="1">
        <v>45381.054630763887</v>
      </c>
      <c r="C16000">
        <v>221</v>
      </c>
    </row>
    <row r="16001" spans="2:3" x14ac:dyDescent="0.25">
      <c r="B16001" s="1">
        <v>45381.058133715276</v>
      </c>
      <c r="C16001">
        <v>221</v>
      </c>
    </row>
    <row r="16002" spans="2:3" x14ac:dyDescent="0.25">
      <c r="B16002" s="1">
        <v>45381.061636481485</v>
      </c>
      <c r="C16002">
        <v>221</v>
      </c>
    </row>
    <row r="16003" spans="2:3" x14ac:dyDescent="0.25">
      <c r="B16003" s="1">
        <v>45381.065139247687</v>
      </c>
      <c r="C16003">
        <v>221</v>
      </c>
    </row>
    <row r="16004" spans="2:3" x14ac:dyDescent="0.25">
      <c r="B16004" s="1">
        <v>45381.068642013888</v>
      </c>
      <c r="C16004">
        <v>221</v>
      </c>
    </row>
    <row r="16005" spans="2:3" x14ac:dyDescent="0.25">
      <c r="B16005" s="1">
        <v>45381.07214478009</v>
      </c>
      <c r="C16005">
        <v>221</v>
      </c>
    </row>
    <row r="16006" spans="2:3" x14ac:dyDescent="0.25">
      <c r="B16006" s="1">
        <v>45381.075647546299</v>
      </c>
      <c r="C16006">
        <v>221</v>
      </c>
    </row>
    <row r="16007" spans="2:3" x14ac:dyDescent="0.25">
      <c r="B16007" s="1">
        <v>45381.0791503125</v>
      </c>
      <c r="C16007">
        <v>221</v>
      </c>
    </row>
    <row r="16008" spans="2:3" x14ac:dyDescent="0.25">
      <c r="B16008" s="1">
        <v>45381.082653078702</v>
      </c>
      <c r="C16008">
        <v>223</v>
      </c>
    </row>
    <row r="16009" spans="2:3" x14ac:dyDescent="0.25">
      <c r="B16009" s="1">
        <v>45381.086155844911</v>
      </c>
      <c r="C16009">
        <v>223</v>
      </c>
    </row>
    <row r="16010" spans="2:3" x14ac:dyDescent="0.25">
      <c r="B16010" s="1">
        <v>45381.089658611112</v>
      </c>
      <c r="C16010">
        <v>223</v>
      </c>
    </row>
    <row r="16011" spans="2:3" x14ac:dyDescent="0.25">
      <c r="B16011" s="1">
        <v>45381.093161377314</v>
      </c>
      <c r="C16011">
        <v>221</v>
      </c>
    </row>
    <row r="16012" spans="2:3" x14ac:dyDescent="0.25">
      <c r="B16012" s="1">
        <v>45381.096664143515</v>
      </c>
      <c r="C16012">
        <v>223</v>
      </c>
    </row>
    <row r="16013" spans="2:3" x14ac:dyDescent="0.25">
      <c r="B16013" s="1">
        <v>45381.100166909724</v>
      </c>
      <c r="C16013">
        <v>223</v>
      </c>
    </row>
    <row r="16014" spans="2:3" x14ac:dyDescent="0.25">
      <c r="B16014" s="1">
        <v>45381.103669675926</v>
      </c>
      <c r="C16014">
        <v>223</v>
      </c>
    </row>
    <row r="16015" spans="2:3" x14ac:dyDescent="0.25">
      <c r="B16015" s="1">
        <v>45381.107172627315</v>
      </c>
      <c r="C16015">
        <v>223</v>
      </c>
    </row>
    <row r="16016" spans="2:3" x14ac:dyDescent="0.25">
      <c r="B16016" s="1">
        <v>45381.110675393516</v>
      </c>
      <c r="C16016">
        <v>223</v>
      </c>
    </row>
    <row r="16017" spans="2:3" x14ac:dyDescent="0.25">
      <c r="B16017" s="1">
        <v>45381.114178159725</v>
      </c>
      <c r="C16017">
        <v>225</v>
      </c>
    </row>
    <row r="16018" spans="2:3" x14ac:dyDescent="0.25">
      <c r="B16018" s="1">
        <v>45381.117680925927</v>
      </c>
      <c r="C16018">
        <v>223</v>
      </c>
    </row>
    <row r="16019" spans="2:3" x14ac:dyDescent="0.25">
      <c r="B16019" s="1">
        <v>45381.121183692128</v>
      </c>
      <c r="C16019">
        <v>223</v>
      </c>
    </row>
    <row r="16020" spans="2:3" x14ac:dyDescent="0.25">
      <c r="B16020" s="1">
        <v>45381.12468645833</v>
      </c>
      <c r="C16020">
        <v>223</v>
      </c>
    </row>
    <row r="16021" spans="2:3" x14ac:dyDescent="0.25">
      <c r="B16021" s="1">
        <v>45381.128189224539</v>
      </c>
      <c r="C16021">
        <v>223</v>
      </c>
    </row>
    <row r="16022" spans="2:3" x14ac:dyDescent="0.25">
      <c r="B16022" s="1">
        <v>45381.13169199074</v>
      </c>
      <c r="C16022">
        <v>225</v>
      </c>
    </row>
    <row r="16023" spans="2:3" x14ac:dyDescent="0.25">
      <c r="B16023" s="1">
        <v>45381.135194756942</v>
      </c>
      <c r="C16023">
        <v>225</v>
      </c>
    </row>
    <row r="16024" spans="2:3" x14ac:dyDescent="0.25">
      <c r="B16024" s="1">
        <v>45381.138697523151</v>
      </c>
      <c r="C16024">
        <v>225</v>
      </c>
    </row>
    <row r="16025" spans="2:3" x14ac:dyDescent="0.25">
      <c r="B16025" s="1">
        <v>45381.142200289352</v>
      </c>
      <c r="C16025">
        <v>225</v>
      </c>
    </row>
    <row r="16026" spans="2:3" x14ac:dyDescent="0.25">
      <c r="B16026" s="1">
        <v>45381.145703055554</v>
      </c>
      <c r="C16026">
        <v>225</v>
      </c>
    </row>
    <row r="16027" spans="2:3" x14ac:dyDescent="0.25">
      <c r="B16027" s="1">
        <v>45381.149206006943</v>
      </c>
      <c r="C16027">
        <v>223</v>
      </c>
    </row>
    <row r="16028" spans="2:3" x14ac:dyDescent="0.25">
      <c r="B16028" s="1">
        <v>45381.152708773145</v>
      </c>
      <c r="C16028">
        <v>225</v>
      </c>
    </row>
    <row r="16029" spans="2:3" x14ac:dyDescent="0.25">
      <c r="B16029" s="1">
        <v>45381.156211539354</v>
      </c>
      <c r="C16029">
        <v>225</v>
      </c>
    </row>
    <row r="16030" spans="2:3" x14ac:dyDescent="0.25">
      <c r="B16030" s="1">
        <v>45381.159714305555</v>
      </c>
      <c r="C16030">
        <v>225</v>
      </c>
    </row>
    <row r="16031" spans="2:3" x14ac:dyDescent="0.25">
      <c r="B16031" s="1">
        <v>45381.163217071757</v>
      </c>
      <c r="C16031">
        <v>225</v>
      </c>
    </row>
    <row r="16032" spans="2:3" x14ac:dyDescent="0.25">
      <c r="B16032" s="1">
        <v>45381.166719837966</v>
      </c>
      <c r="C16032">
        <v>225</v>
      </c>
    </row>
    <row r="16033" spans="2:3" x14ac:dyDescent="0.25">
      <c r="B16033" s="1">
        <v>45381.170222604167</v>
      </c>
      <c r="C16033">
        <v>225</v>
      </c>
    </row>
    <row r="16034" spans="2:3" x14ac:dyDescent="0.25">
      <c r="B16034" s="1">
        <v>45381.173725555556</v>
      </c>
      <c r="C16034">
        <v>225</v>
      </c>
    </row>
    <row r="16035" spans="2:3" x14ac:dyDescent="0.25">
      <c r="B16035" s="1">
        <v>45381.177228321758</v>
      </c>
      <c r="C16035">
        <v>225</v>
      </c>
    </row>
    <row r="16036" spans="2:3" x14ac:dyDescent="0.25">
      <c r="B16036" s="1">
        <v>45381.180731087959</v>
      </c>
      <c r="C16036">
        <v>225</v>
      </c>
    </row>
    <row r="16037" spans="2:3" x14ac:dyDescent="0.25">
      <c r="B16037" s="1">
        <v>45381.184233854168</v>
      </c>
      <c r="C16037">
        <v>225</v>
      </c>
    </row>
    <row r="16038" spans="2:3" x14ac:dyDescent="0.25">
      <c r="B16038" s="1">
        <v>45381.18773662037</v>
      </c>
      <c r="C16038">
        <v>225</v>
      </c>
    </row>
    <row r="16039" spans="2:3" x14ac:dyDescent="0.25">
      <c r="B16039" s="1">
        <v>45381.191239386571</v>
      </c>
      <c r="C16039">
        <v>225</v>
      </c>
    </row>
    <row r="16040" spans="2:3" x14ac:dyDescent="0.25">
      <c r="B16040" s="1">
        <v>45381.19474215278</v>
      </c>
      <c r="C16040">
        <v>225</v>
      </c>
    </row>
    <row r="16041" spans="2:3" x14ac:dyDescent="0.25">
      <c r="B16041" s="1">
        <v>45381.198244918982</v>
      </c>
      <c r="C16041">
        <v>225</v>
      </c>
    </row>
    <row r="16042" spans="2:3" x14ac:dyDescent="0.25">
      <c r="B16042" s="1">
        <v>45381.201747685183</v>
      </c>
      <c r="C16042">
        <v>225</v>
      </c>
    </row>
    <row r="16043" spans="2:3" x14ac:dyDescent="0.25">
      <c r="B16043" s="1">
        <v>45381.205250451392</v>
      </c>
      <c r="C16043">
        <v>225</v>
      </c>
    </row>
    <row r="16044" spans="2:3" x14ac:dyDescent="0.25">
      <c r="B16044" s="1">
        <v>45381.208753217594</v>
      </c>
      <c r="C16044">
        <v>225</v>
      </c>
    </row>
    <row r="16045" spans="2:3" x14ac:dyDescent="0.25">
      <c r="B16045" s="1">
        <v>45381.212255983795</v>
      </c>
      <c r="C16045">
        <v>225</v>
      </c>
    </row>
    <row r="16046" spans="2:3" x14ac:dyDescent="0.25">
      <c r="B16046" s="1">
        <v>45381.215758749997</v>
      </c>
      <c r="C16046">
        <v>225</v>
      </c>
    </row>
    <row r="16047" spans="2:3" x14ac:dyDescent="0.25">
      <c r="B16047" s="1">
        <v>45381.219261516206</v>
      </c>
      <c r="C16047">
        <v>225</v>
      </c>
    </row>
    <row r="16048" spans="2:3" x14ac:dyDescent="0.25">
      <c r="B16048" s="1">
        <v>45381.222764467595</v>
      </c>
      <c r="C16048">
        <v>225</v>
      </c>
    </row>
    <row r="16049" spans="2:3" x14ac:dyDescent="0.25">
      <c r="B16049" s="1">
        <v>45381.226267233797</v>
      </c>
      <c r="C16049">
        <v>225</v>
      </c>
    </row>
    <row r="16050" spans="2:3" x14ac:dyDescent="0.25">
      <c r="B16050" s="1">
        <v>45381.229769999998</v>
      </c>
      <c r="C16050">
        <v>225</v>
      </c>
    </row>
    <row r="16051" spans="2:3" x14ac:dyDescent="0.25">
      <c r="B16051" s="1">
        <v>45381.233272766207</v>
      </c>
      <c r="C16051">
        <v>225</v>
      </c>
    </row>
    <row r="16052" spans="2:3" x14ac:dyDescent="0.25">
      <c r="B16052" s="1">
        <v>45381.236775532409</v>
      </c>
      <c r="C16052">
        <v>225</v>
      </c>
    </row>
    <row r="16053" spans="2:3" x14ac:dyDescent="0.25">
      <c r="B16053" s="1">
        <v>45381.24027829861</v>
      </c>
      <c r="C16053">
        <v>225</v>
      </c>
    </row>
    <row r="16054" spans="2:3" x14ac:dyDescent="0.25">
      <c r="B16054" s="1">
        <v>45381.243781064812</v>
      </c>
      <c r="C16054">
        <v>225</v>
      </c>
    </row>
    <row r="16055" spans="2:3" x14ac:dyDescent="0.25">
      <c r="B16055" s="1">
        <v>45381.24728383102</v>
      </c>
      <c r="C16055">
        <v>225</v>
      </c>
    </row>
    <row r="16056" spans="2:3" x14ac:dyDescent="0.25">
      <c r="B16056" s="1">
        <v>45381.250786597222</v>
      </c>
      <c r="C16056">
        <v>225</v>
      </c>
    </row>
    <row r="16057" spans="2:3" x14ac:dyDescent="0.25">
      <c r="B16057" s="1">
        <v>45381.254289363424</v>
      </c>
      <c r="C16057">
        <v>225</v>
      </c>
    </row>
    <row r="16058" spans="2:3" x14ac:dyDescent="0.25">
      <c r="B16058" s="1">
        <v>45381.257792129632</v>
      </c>
      <c r="C16058">
        <v>225</v>
      </c>
    </row>
    <row r="16059" spans="2:3" x14ac:dyDescent="0.25">
      <c r="B16059" s="1">
        <v>45381.261294895834</v>
      </c>
      <c r="C16059">
        <v>225</v>
      </c>
    </row>
    <row r="16060" spans="2:3" x14ac:dyDescent="0.25">
      <c r="B16060" s="1">
        <v>45381.264797662036</v>
      </c>
      <c r="C16060">
        <v>225</v>
      </c>
    </row>
    <row r="16061" spans="2:3" x14ac:dyDescent="0.25">
      <c r="B16061" s="1">
        <v>45381.268300439813</v>
      </c>
      <c r="C16061">
        <v>225</v>
      </c>
    </row>
    <row r="16062" spans="2:3" x14ac:dyDescent="0.25">
      <c r="B16062" s="1">
        <v>45381.271803206022</v>
      </c>
      <c r="C16062">
        <v>225</v>
      </c>
    </row>
    <row r="16063" spans="2:3" x14ac:dyDescent="0.25">
      <c r="B16063" s="1">
        <v>45381.275305972224</v>
      </c>
      <c r="C16063">
        <v>223</v>
      </c>
    </row>
    <row r="16064" spans="2:3" x14ac:dyDescent="0.25">
      <c r="B16064" s="1">
        <v>45381.278808738425</v>
      </c>
      <c r="C16064">
        <v>229</v>
      </c>
    </row>
    <row r="16065" spans="2:3" x14ac:dyDescent="0.25">
      <c r="B16065" s="1">
        <v>45381.282311504627</v>
      </c>
      <c r="C16065">
        <v>229</v>
      </c>
    </row>
    <row r="16066" spans="2:3" x14ac:dyDescent="0.25">
      <c r="B16066" s="1">
        <v>45381.285814270836</v>
      </c>
      <c r="C16066">
        <v>229</v>
      </c>
    </row>
    <row r="16067" spans="2:3" x14ac:dyDescent="0.25">
      <c r="B16067" s="1">
        <v>45381.289317037037</v>
      </c>
      <c r="C16067">
        <v>229</v>
      </c>
    </row>
    <row r="16068" spans="2:3" x14ac:dyDescent="0.25">
      <c r="B16068" s="1">
        <v>45381.292819803239</v>
      </c>
      <c r="C16068">
        <v>229</v>
      </c>
    </row>
    <row r="16069" spans="2:3" x14ac:dyDescent="0.25">
      <c r="B16069" s="1">
        <v>45381.296322569448</v>
      </c>
      <c r="C16069">
        <v>229</v>
      </c>
    </row>
    <row r="16070" spans="2:3" x14ac:dyDescent="0.25">
      <c r="B16070" s="1">
        <v>45381.299825335649</v>
      </c>
      <c r="C16070">
        <v>229</v>
      </c>
    </row>
    <row r="16071" spans="2:3" x14ac:dyDescent="0.25">
      <c r="B16071" s="1">
        <v>45381.303328101851</v>
      </c>
      <c r="C16071">
        <v>229</v>
      </c>
    </row>
    <row r="16072" spans="2:3" x14ac:dyDescent="0.25">
      <c r="B16072" s="1">
        <v>45381.306830868052</v>
      </c>
      <c r="C16072">
        <v>229</v>
      </c>
    </row>
    <row r="16073" spans="2:3" x14ac:dyDescent="0.25">
      <c r="B16073" s="1">
        <v>45381.310333819441</v>
      </c>
      <c r="C16073">
        <v>229</v>
      </c>
    </row>
    <row r="16074" spans="2:3" x14ac:dyDescent="0.25">
      <c r="B16074" s="1">
        <v>45381.31383658565</v>
      </c>
      <c r="C16074">
        <v>229</v>
      </c>
    </row>
    <row r="16075" spans="2:3" x14ac:dyDescent="0.25">
      <c r="B16075" s="1">
        <v>45381.317339351852</v>
      </c>
      <c r="C16075">
        <v>229</v>
      </c>
    </row>
    <row r="16076" spans="2:3" x14ac:dyDescent="0.25">
      <c r="B16076" s="1">
        <v>45381.320842118053</v>
      </c>
      <c r="C16076">
        <v>229</v>
      </c>
    </row>
    <row r="16077" spans="2:3" x14ac:dyDescent="0.25">
      <c r="B16077" s="1">
        <v>45381.324344884262</v>
      </c>
      <c r="C16077">
        <v>229</v>
      </c>
    </row>
    <row r="16078" spans="2:3" x14ac:dyDescent="0.25">
      <c r="B16078" s="1">
        <v>45381.327847650464</v>
      </c>
      <c r="C16078">
        <v>229</v>
      </c>
    </row>
    <row r="16079" spans="2:3" x14ac:dyDescent="0.25">
      <c r="B16079" s="1">
        <v>45381.331350416665</v>
      </c>
      <c r="C16079">
        <v>229</v>
      </c>
    </row>
    <row r="16080" spans="2:3" x14ac:dyDescent="0.25">
      <c r="B16080" s="1">
        <v>45381.334853182867</v>
      </c>
      <c r="C16080">
        <v>229</v>
      </c>
    </row>
    <row r="16081" spans="2:3" x14ac:dyDescent="0.25">
      <c r="B16081" s="1">
        <v>45381.338355949076</v>
      </c>
      <c r="C16081">
        <v>229</v>
      </c>
    </row>
    <row r="16082" spans="2:3" x14ac:dyDescent="0.25">
      <c r="B16082" s="1">
        <v>45381.341858715277</v>
      </c>
      <c r="C16082">
        <v>229</v>
      </c>
    </row>
    <row r="16083" spans="2:3" x14ac:dyDescent="0.25">
      <c r="B16083" s="1">
        <v>45381.345361481479</v>
      </c>
      <c r="C16083">
        <v>229</v>
      </c>
    </row>
    <row r="16084" spans="2:3" x14ac:dyDescent="0.25">
      <c r="B16084" s="1">
        <v>45381.348864247688</v>
      </c>
      <c r="C16084">
        <v>229</v>
      </c>
    </row>
    <row r="16085" spans="2:3" x14ac:dyDescent="0.25">
      <c r="B16085" s="1">
        <v>45381.352367013889</v>
      </c>
      <c r="C16085">
        <v>229</v>
      </c>
    </row>
    <row r="16086" spans="2:3" x14ac:dyDescent="0.25">
      <c r="B16086" s="1">
        <v>45381.355869965279</v>
      </c>
      <c r="C16086">
        <v>231</v>
      </c>
    </row>
    <row r="16087" spans="2:3" x14ac:dyDescent="0.25">
      <c r="B16087" s="1">
        <v>45381.35937273148</v>
      </c>
      <c r="C16087">
        <v>231</v>
      </c>
    </row>
    <row r="16088" spans="2:3" x14ac:dyDescent="0.25">
      <c r="B16088" s="1">
        <v>45381.362875497682</v>
      </c>
      <c r="C16088">
        <v>231</v>
      </c>
    </row>
    <row r="16089" spans="2:3" x14ac:dyDescent="0.25">
      <c r="B16089" s="1">
        <v>45381.366378263891</v>
      </c>
      <c r="C16089">
        <v>231</v>
      </c>
    </row>
    <row r="16090" spans="2:3" x14ac:dyDescent="0.25">
      <c r="B16090" s="1">
        <v>45381.369881030092</v>
      </c>
      <c r="C16090">
        <v>231</v>
      </c>
    </row>
    <row r="16091" spans="2:3" x14ac:dyDescent="0.25">
      <c r="B16091" s="1">
        <v>45381.373383796294</v>
      </c>
      <c r="C16091">
        <v>231</v>
      </c>
    </row>
    <row r="16092" spans="2:3" x14ac:dyDescent="0.25">
      <c r="B16092" s="1">
        <v>45381.376886562502</v>
      </c>
      <c r="C16092">
        <v>231</v>
      </c>
    </row>
    <row r="16093" spans="2:3" x14ac:dyDescent="0.25">
      <c r="B16093" s="1">
        <v>45381.380389328704</v>
      </c>
      <c r="C16093">
        <v>231</v>
      </c>
    </row>
    <row r="16094" spans="2:3" x14ac:dyDescent="0.25">
      <c r="B16094" s="1">
        <v>45381.383892094906</v>
      </c>
      <c r="C16094">
        <v>231</v>
      </c>
    </row>
    <row r="16095" spans="2:3" x14ac:dyDescent="0.25">
      <c r="B16095" s="1">
        <v>45381.387394861114</v>
      </c>
      <c r="C16095">
        <v>231</v>
      </c>
    </row>
    <row r="16096" spans="2:3" x14ac:dyDescent="0.25">
      <c r="B16096" s="1">
        <v>45381.390897627316</v>
      </c>
      <c r="C16096">
        <v>231</v>
      </c>
    </row>
    <row r="16097" spans="2:3" x14ac:dyDescent="0.25">
      <c r="B16097" s="1">
        <v>45381.394400393518</v>
      </c>
      <c r="C16097">
        <v>231</v>
      </c>
    </row>
    <row r="16098" spans="2:3" x14ac:dyDescent="0.25">
      <c r="B16098" s="1">
        <v>45381.397903159719</v>
      </c>
      <c r="C16098">
        <v>231</v>
      </c>
    </row>
    <row r="16099" spans="2:3" x14ac:dyDescent="0.25">
      <c r="B16099" s="1">
        <v>45381.401406111108</v>
      </c>
      <c r="C16099">
        <v>231</v>
      </c>
    </row>
    <row r="16100" spans="2:3" x14ac:dyDescent="0.25">
      <c r="B16100" s="1">
        <v>45381.404908877317</v>
      </c>
      <c r="C16100">
        <v>231</v>
      </c>
    </row>
    <row r="16101" spans="2:3" x14ac:dyDescent="0.25">
      <c r="B16101" s="1">
        <v>45381.408411643519</v>
      </c>
      <c r="C16101">
        <v>231</v>
      </c>
    </row>
    <row r="16102" spans="2:3" x14ac:dyDescent="0.25">
      <c r="B16102" s="1">
        <v>45381.41191440972</v>
      </c>
      <c r="C16102">
        <v>231</v>
      </c>
    </row>
    <row r="16103" spans="2:3" x14ac:dyDescent="0.25">
      <c r="B16103" s="1">
        <v>45381.415417175929</v>
      </c>
      <c r="C16103">
        <v>231</v>
      </c>
    </row>
    <row r="16104" spans="2:3" x14ac:dyDescent="0.25">
      <c r="B16104" s="1">
        <v>45381.418919942131</v>
      </c>
      <c r="C16104">
        <v>229</v>
      </c>
    </row>
    <row r="16105" spans="2:3" x14ac:dyDescent="0.25">
      <c r="B16105" s="1">
        <v>45381.422422708332</v>
      </c>
      <c r="C16105">
        <v>229</v>
      </c>
    </row>
    <row r="16106" spans="2:3" x14ac:dyDescent="0.25">
      <c r="B16106" s="1">
        <v>45381.425925474534</v>
      </c>
      <c r="C16106">
        <v>229</v>
      </c>
    </row>
    <row r="16107" spans="2:3" x14ac:dyDescent="0.25">
      <c r="B16107" s="1">
        <v>45381.429428240743</v>
      </c>
      <c r="C16107">
        <v>231</v>
      </c>
    </row>
    <row r="16108" spans="2:3" x14ac:dyDescent="0.25">
      <c r="B16108" s="1">
        <v>45381.432931006944</v>
      </c>
      <c r="C16108">
        <v>227</v>
      </c>
    </row>
    <row r="16109" spans="2:3" x14ac:dyDescent="0.25">
      <c r="B16109" s="1">
        <v>45381.436433958334</v>
      </c>
      <c r="C16109">
        <v>225</v>
      </c>
    </row>
    <row r="16110" spans="2:3" x14ac:dyDescent="0.25">
      <c r="B16110" s="1">
        <v>45381.439936724535</v>
      </c>
      <c r="C16110">
        <v>227</v>
      </c>
    </row>
    <row r="16111" spans="2:3" x14ac:dyDescent="0.25">
      <c r="B16111" s="1">
        <v>45381.443439490744</v>
      </c>
      <c r="C16111">
        <v>227</v>
      </c>
    </row>
    <row r="16112" spans="2:3" x14ac:dyDescent="0.25">
      <c r="B16112" s="1">
        <v>45381.446942256945</v>
      </c>
      <c r="C16112">
        <v>227</v>
      </c>
    </row>
    <row r="16113" spans="2:3" x14ac:dyDescent="0.25">
      <c r="B16113" s="1">
        <v>45381.450445023147</v>
      </c>
      <c r="C16113">
        <v>227</v>
      </c>
    </row>
    <row r="16114" spans="2:3" x14ac:dyDescent="0.25">
      <c r="B16114" s="1">
        <v>45381.453947789349</v>
      </c>
      <c r="C16114">
        <v>231</v>
      </c>
    </row>
    <row r="16115" spans="2:3" x14ac:dyDescent="0.25">
      <c r="B16115" s="1">
        <v>45381.457450555557</v>
      </c>
      <c r="C16115">
        <v>229</v>
      </c>
    </row>
    <row r="16116" spans="2:3" x14ac:dyDescent="0.25">
      <c r="B16116" s="1">
        <v>45381.460953321759</v>
      </c>
      <c r="C16116">
        <v>229</v>
      </c>
    </row>
    <row r="16117" spans="2:3" x14ac:dyDescent="0.25">
      <c r="B16117" s="1">
        <v>45381.464456087961</v>
      </c>
      <c r="C16117">
        <v>229</v>
      </c>
    </row>
    <row r="16118" spans="2:3" x14ac:dyDescent="0.25">
      <c r="B16118" s="1">
        <v>45381.467958854169</v>
      </c>
      <c r="C16118">
        <v>229</v>
      </c>
    </row>
    <row r="16119" spans="2:3" x14ac:dyDescent="0.25">
      <c r="B16119" s="1">
        <v>45381.471461620371</v>
      </c>
      <c r="C16119">
        <v>229</v>
      </c>
    </row>
    <row r="16120" spans="2:3" x14ac:dyDescent="0.25">
      <c r="B16120" s="1">
        <v>45381.474964386573</v>
      </c>
      <c r="C16120">
        <v>229</v>
      </c>
    </row>
    <row r="16121" spans="2:3" x14ac:dyDescent="0.25">
      <c r="B16121" s="1">
        <v>45381.478467337962</v>
      </c>
      <c r="C16121">
        <v>229</v>
      </c>
    </row>
    <row r="16122" spans="2:3" x14ac:dyDescent="0.25">
      <c r="B16122" s="1">
        <v>45381.481970104163</v>
      </c>
      <c r="C16122">
        <v>231</v>
      </c>
    </row>
    <row r="16123" spans="2:3" x14ac:dyDescent="0.25">
      <c r="B16123" s="1">
        <v>45381.485472870372</v>
      </c>
      <c r="C16123">
        <v>231</v>
      </c>
    </row>
    <row r="16124" spans="2:3" x14ac:dyDescent="0.25">
      <c r="B16124" s="1">
        <v>45381.488975636574</v>
      </c>
      <c r="C16124">
        <v>231</v>
      </c>
    </row>
    <row r="16125" spans="2:3" x14ac:dyDescent="0.25">
      <c r="B16125" s="1">
        <v>45381.492478402775</v>
      </c>
      <c r="C16125">
        <v>231</v>
      </c>
    </row>
    <row r="16126" spans="2:3" x14ac:dyDescent="0.25">
      <c r="B16126" s="1">
        <v>45381.495981168984</v>
      </c>
      <c r="C16126">
        <v>231</v>
      </c>
    </row>
    <row r="16127" spans="2:3" x14ac:dyDescent="0.25">
      <c r="B16127" s="1">
        <v>45381.499483935186</v>
      </c>
      <c r="C16127">
        <v>231</v>
      </c>
    </row>
    <row r="16128" spans="2:3" x14ac:dyDescent="0.25">
      <c r="B16128" s="1">
        <v>45381.502986886575</v>
      </c>
      <c r="C16128">
        <v>231</v>
      </c>
    </row>
    <row r="16129" spans="2:3" x14ac:dyDescent="0.25">
      <c r="B16129" s="1">
        <v>45381.506489652777</v>
      </c>
      <c r="C16129">
        <v>231</v>
      </c>
    </row>
    <row r="16130" spans="2:3" x14ac:dyDescent="0.25">
      <c r="B16130" s="1">
        <v>45381.509992418978</v>
      </c>
      <c r="C16130">
        <v>231</v>
      </c>
    </row>
    <row r="16131" spans="2:3" x14ac:dyDescent="0.25">
      <c r="B16131" s="1">
        <v>45381.513495185187</v>
      </c>
      <c r="C16131">
        <v>231</v>
      </c>
    </row>
    <row r="16132" spans="2:3" x14ac:dyDescent="0.25">
      <c r="B16132" s="1">
        <v>45381.516997951388</v>
      </c>
      <c r="C16132">
        <v>229</v>
      </c>
    </row>
    <row r="16133" spans="2:3" x14ac:dyDescent="0.25">
      <c r="B16133" s="1">
        <v>45381.52050071759</v>
      </c>
      <c r="C16133">
        <v>229</v>
      </c>
    </row>
    <row r="16134" spans="2:3" x14ac:dyDescent="0.25">
      <c r="B16134" s="1">
        <v>45381.524003668979</v>
      </c>
      <c r="C16134">
        <v>229</v>
      </c>
    </row>
    <row r="16135" spans="2:3" x14ac:dyDescent="0.25">
      <c r="B16135" s="1">
        <v>45381.527506435188</v>
      </c>
      <c r="C16135">
        <v>221</v>
      </c>
    </row>
    <row r="16136" spans="2:3" x14ac:dyDescent="0.25">
      <c r="B16136" s="1">
        <v>45381.53100920139</v>
      </c>
      <c r="C16136">
        <v>231</v>
      </c>
    </row>
    <row r="16137" spans="2:3" x14ac:dyDescent="0.25">
      <c r="B16137" s="1">
        <v>45381.534511967591</v>
      </c>
      <c r="C16137">
        <v>229</v>
      </c>
    </row>
    <row r="16138" spans="2:3" x14ac:dyDescent="0.25">
      <c r="B16138" s="1">
        <v>45381.538014733793</v>
      </c>
      <c r="C16138">
        <v>231</v>
      </c>
    </row>
    <row r="16139" spans="2:3" x14ac:dyDescent="0.25">
      <c r="B16139" s="1">
        <v>45381.541517500002</v>
      </c>
      <c r="C16139">
        <v>229</v>
      </c>
    </row>
    <row r="16140" spans="2:3" x14ac:dyDescent="0.25">
      <c r="B16140" s="1">
        <v>45381.545020451391</v>
      </c>
      <c r="C16140">
        <v>229</v>
      </c>
    </row>
    <row r="16141" spans="2:3" x14ac:dyDescent="0.25">
      <c r="B16141" s="1">
        <v>45381.548523217592</v>
      </c>
      <c r="C16141">
        <v>227</v>
      </c>
    </row>
    <row r="16142" spans="2:3" x14ac:dyDescent="0.25">
      <c r="B16142" s="1">
        <v>45381.552025983794</v>
      </c>
      <c r="C16142">
        <v>229</v>
      </c>
    </row>
    <row r="16143" spans="2:3" x14ac:dyDescent="0.25">
      <c r="B16143" s="1">
        <v>45381.555528750003</v>
      </c>
      <c r="C16143">
        <v>229</v>
      </c>
    </row>
    <row r="16144" spans="2:3" x14ac:dyDescent="0.25">
      <c r="B16144" s="1">
        <v>45381.559031701392</v>
      </c>
      <c r="C16144">
        <v>229</v>
      </c>
    </row>
    <row r="16145" spans="2:3" x14ac:dyDescent="0.25">
      <c r="B16145" s="1">
        <v>45381.562534467594</v>
      </c>
      <c r="C16145">
        <v>229</v>
      </c>
    </row>
    <row r="16146" spans="2:3" x14ac:dyDescent="0.25">
      <c r="B16146" s="1">
        <v>45381.566037233795</v>
      </c>
      <c r="C16146">
        <v>229</v>
      </c>
    </row>
    <row r="16147" spans="2:3" x14ac:dyDescent="0.25">
      <c r="B16147" s="1">
        <v>45381.569539999997</v>
      </c>
      <c r="C16147">
        <v>229</v>
      </c>
    </row>
    <row r="16148" spans="2:3" x14ac:dyDescent="0.25">
      <c r="B16148" s="1">
        <v>45381.573042939817</v>
      </c>
      <c r="C16148">
        <v>225</v>
      </c>
    </row>
    <row r="16149" spans="2:3" x14ac:dyDescent="0.25">
      <c r="B16149" s="1">
        <v>45381.576545717595</v>
      </c>
      <c r="C16149">
        <v>225</v>
      </c>
    </row>
    <row r="16150" spans="2:3" x14ac:dyDescent="0.25">
      <c r="B16150" s="1">
        <v>45381.580048483796</v>
      </c>
      <c r="C16150">
        <v>223</v>
      </c>
    </row>
    <row r="16151" spans="2:3" x14ac:dyDescent="0.25">
      <c r="B16151" s="1">
        <v>45381.583551249998</v>
      </c>
      <c r="C16151">
        <v>225</v>
      </c>
    </row>
    <row r="16152" spans="2:3" x14ac:dyDescent="0.25">
      <c r="B16152" s="1">
        <v>45381.587054189818</v>
      </c>
      <c r="C16152">
        <v>225</v>
      </c>
    </row>
    <row r="16153" spans="2:3" x14ac:dyDescent="0.25">
      <c r="B16153" s="1">
        <v>45381.59055695602</v>
      </c>
      <c r="C16153">
        <v>225</v>
      </c>
    </row>
    <row r="16154" spans="2:3" x14ac:dyDescent="0.25">
      <c r="B16154" s="1">
        <v>45381.594059722222</v>
      </c>
      <c r="C16154">
        <v>225</v>
      </c>
    </row>
    <row r="16155" spans="2:3" x14ac:dyDescent="0.25">
      <c r="B16155" s="1">
        <v>45381.597562488423</v>
      </c>
      <c r="C16155">
        <v>223</v>
      </c>
    </row>
    <row r="16156" spans="2:3" x14ac:dyDescent="0.25">
      <c r="B16156" s="1">
        <v>45381.601065254632</v>
      </c>
      <c r="C16156">
        <v>221</v>
      </c>
    </row>
    <row r="16157" spans="2:3" x14ac:dyDescent="0.25">
      <c r="B16157" s="1">
        <v>45381.604568206021</v>
      </c>
      <c r="C16157">
        <v>221</v>
      </c>
    </row>
    <row r="16158" spans="2:3" x14ac:dyDescent="0.25">
      <c r="B16158" s="1">
        <v>45381.608070972223</v>
      </c>
      <c r="C16158">
        <v>221</v>
      </c>
    </row>
    <row r="16159" spans="2:3" x14ac:dyDescent="0.25">
      <c r="B16159" s="1">
        <v>45381.611573738424</v>
      </c>
      <c r="C16159">
        <v>221</v>
      </c>
    </row>
    <row r="16160" spans="2:3" x14ac:dyDescent="0.25">
      <c r="B16160" s="1">
        <v>45381.615076504633</v>
      </c>
      <c r="C16160">
        <v>221</v>
      </c>
    </row>
    <row r="16161" spans="2:3" x14ac:dyDescent="0.25">
      <c r="B16161" s="1">
        <v>45381.618579456015</v>
      </c>
      <c r="C16161">
        <v>221</v>
      </c>
    </row>
    <row r="16162" spans="2:3" x14ac:dyDescent="0.25">
      <c r="B16162" s="1">
        <v>45381.622082222224</v>
      </c>
      <c r="C16162">
        <v>221</v>
      </c>
    </row>
    <row r="16163" spans="2:3" x14ac:dyDescent="0.25">
      <c r="B16163" s="1">
        <v>45381.625584988426</v>
      </c>
      <c r="C16163">
        <v>223</v>
      </c>
    </row>
    <row r="16164" spans="2:3" x14ac:dyDescent="0.25">
      <c r="B16164" s="1">
        <v>45381.629087939815</v>
      </c>
      <c r="C16164">
        <v>223</v>
      </c>
    </row>
    <row r="16165" spans="2:3" x14ac:dyDescent="0.25">
      <c r="B16165" s="1">
        <v>45381.632590706016</v>
      </c>
      <c r="C16165">
        <v>221</v>
      </c>
    </row>
    <row r="16166" spans="2:3" x14ac:dyDescent="0.25">
      <c r="B16166" s="1">
        <v>45381.636093472225</v>
      </c>
      <c r="C16166">
        <v>221</v>
      </c>
    </row>
    <row r="16167" spans="2:3" x14ac:dyDescent="0.25">
      <c r="B16167" s="1">
        <v>45381.639596238427</v>
      </c>
      <c r="C16167">
        <v>221</v>
      </c>
    </row>
    <row r="16168" spans="2:3" x14ac:dyDescent="0.25">
      <c r="B16168" s="1">
        <v>45381.64309917824</v>
      </c>
      <c r="C16168">
        <v>221</v>
      </c>
    </row>
    <row r="16169" spans="2:3" x14ac:dyDescent="0.25">
      <c r="B16169" s="1">
        <v>45381.646601956018</v>
      </c>
      <c r="C16169">
        <v>221</v>
      </c>
    </row>
    <row r="16170" spans="2:3" x14ac:dyDescent="0.25">
      <c r="B16170" s="1">
        <v>45381.650104722219</v>
      </c>
      <c r="C16170">
        <v>221</v>
      </c>
    </row>
    <row r="16171" spans="2:3" x14ac:dyDescent="0.25">
      <c r="B16171" s="1">
        <v>45381.653607488428</v>
      </c>
      <c r="C16171">
        <v>221</v>
      </c>
    </row>
    <row r="16172" spans="2:3" x14ac:dyDescent="0.25">
      <c r="B16172" s="1">
        <v>45381.657110428241</v>
      </c>
      <c r="C16172">
        <v>221</v>
      </c>
    </row>
    <row r="16173" spans="2:3" x14ac:dyDescent="0.25">
      <c r="B16173" s="1">
        <v>45381.660613194443</v>
      </c>
      <c r="C16173">
        <v>225</v>
      </c>
    </row>
    <row r="16174" spans="2:3" x14ac:dyDescent="0.25">
      <c r="B16174" s="1">
        <v>45381.664115960652</v>
      </c>
      <c r="C16174">
        <v>225</v>
      </c>
    </row>
    <row r="16175" spans="2:3" x14ac:dyDescent="0.25">
      <c r="B16175" s="1">
        <v>45381.667618912034</v>
      </c>
      <c r="C16175">
        <v>227</v>
      </c>
    </row>
    <row r="16176" spans="2:3" x14ac:dyDescent="0.25">
      <c r="B16176" s="1">
        <v>45381.671121678242</v>
      </c>
      <c r="C16176">
        <v>227</v>
      </c>
    </row>
    <row r="16177" spans="2:3" x14ac:dyDescent="0.25">
      <c r="B16177" s="1">
        <v>45381.674624444444</v>
      </c>
      <c r="C16177">
        <v>225</v>
      </c>
    </row>
    <row r="16178" spans="2:3" x14ac:dyDescent="0.25">
      <c r="B16178" s="1">
        <v>45381.678127395833</v>
      </c>
      <c r="C16178">
        <v>225</v>
      </c>
    </row>
    <row r="16179" spans="2:3" x14ac:dyDescent="0.25">
      <c r="B16179" s="1">
        <v>45381.681630162035</v>
      </c>
      <c r="C16179">
        <v>223</v>
      </c>
    </row>
    <row r="16180" spans="2:3" x14ac:dyDescent="0.25">
      <c r="B16180" s="1">
        <v>45381.685132928244</v>
      </c>
      <c r="C16180">
        <v>225</v>
      </c>
    </row>
    <row r="16181" spans="2:3" x14ac:dyDescent="0.25">
      <c r="B16181" s="1">
        <v>45381.688635868057</v>
      </c>
      <c r="C16181">
        <v>225</v>
      </c>
    </row>
    <row r="16182" spans="2:3" x14ac:dyDescent="0.25">
      <c r="B16182" s="1">
        <v>45381.692138645834</v>
      </c>
      <c r="C16182">
        <v>225</v>
      </c>
    </row>
    <row r="16183" spans="2:3" x14ac:dyDescent="0.25">
      <c r="B16183" s="1">
        <v>45381.695641412036</v>
      </c>
      <c r="C16183">
        <v>225</v>
      </c>
    </row>
    <row r="16184" spans="2:3" x14ac:dyDescent="0.25">
      <c r="B16184" s="1">
        <v>45381.699144351849</v>
      </c>
      <c r="C16184">
        <v>225</v>
      </c>
    </row>
    <row r="16185" spans="2:3" x14ac:dyDescent="0.25">
      <c r="B16185" s="1">
        <v>45381.702647118058</v>
      </c>
      <c r="C16185">
        <v>225</v>
      </c>
    </row>
    <row r="16186" spans="2:3" x14ac:dyDescent="0.25">
      <c r="B16186" s="1">
        <v>45381.70614988426</v>
      </c>
      <c r="C16186">
        <v>225</v>
      </c>
    </row>
    <row r="16187" spans="2:3" x14ac:dyDescent="0.25">
      <c r="B16187" s="1">
        <v>45381.709652650461</v>
      </c>
      <c r="C16187">
        <v>225</v>
      </c>
    </row>
    <row r="16188" spans="2:3" x14ac:dyDescent="0.25">
      <c r="B16188" s="1">
        <v>45381.71315560185</v>
      </c>
      <c r="C16188">
        <v>223</v>
      </c>
    </row>
    <row r="16189" spans="2:3" x14ac:dyDescent="0.25">
      <c r="B16189" s="1">
        <v>45381.716658368059</v>
      </c>
      <c r="C16189">
        <v>221</v>
      </c>
    </row>
    <row r="16190" spans="2:3" x14ac:dyDescent="0.25">
      <c r="B16190" s="1">
        <v>45381.720161134261</v>
      </c>
      <c r="C16190">
        <v>223</v>
      </c>
    </row>
    <row r="16191" spans="2:3" x14ac:dyDescent="0.25">
      <c r="B16191" s="1">
        <v>45381.72366408565</v>
      </c>
      <c r="C16191">
        <v>225</v>
      </c>
    </row>
    <row r="16192" spans="2:3" x14ac:dyDescent="0.25">
      <c r="B16192" s="1">
        <v>45381.727166851852</v>
      </c>
      <c r="C16192">
        <v>227</v>
      </c>
    </row>
    <row r="16193" spans="2:3" x14ac:dyDescent="0.25">
      <c r="B16193" s="1">
        <v>45381.730669618053</v>
      </c>
      <c r="C16193">
        <v>227</v>
      </c>
    </row>
    <row r="16194" spans="2:3" x14ac:dyDescent="0.25">
      <c r="B16194" s="1">
        <v>45381.734172569442</v>
      </c>
      <c r="C16194">
        <v>227</v>
      </c>
    </row>
    <row r="16195" spans="2:3" x14ac:dyDescent="0.25">
      <c r="B16195" s="1">
        <v>45381.737675335651</v>
      </c>
      <c r="C16195">
        <v>227</v>
      </c>
    </row>
    <row r="16196" spans="2:3" x14ac:dyDescent="0.25">
      <c r="B16196" s="1">
        <v>45381.741178101853</v>
      </c>
      <c r="C16196">
        <v>227</v>
      </c>
    </row>
    <row r="16197" spans="2:3" x14ac:dyDescent="0.25">
      <c r="B16197" s="1">
        <v>45381.744680868054</v>
      </c>
      <c r="C16197">
        <v>227</v>
      </c>
    </row>
    <row r="16198" spans="2:3" x14ac:dyDescent="0.25">
      <c r="B16198" s="1">
        <v>45381.748183807867</v>
      </c>
      <c r="C16198">
        <v>227</v>
      </c>
    </row>
    <row r="16199" spans="2:3" x14ac:dyDescent="0.25">
      <c r="B16199" s="1">
        <v>45381.751686574076</v>
      </c>
      <c r="C16199">
        <v>227</v>
      </c>
    </row>
    <row r="16200" spans="2:3" x14ac:dyDescent="0.25">
      <c r="B16200" s="1">
        <v>45381.755189340278</v>
      </c>
      <c r="C16200">
        <v>227</v>
      </c>
    </row>
    <row r="16201" spans="2:3" x14ac:dyDescent="0.25">
      <c r="B16201" s="1">
        <v>45381.758692291667</v>
      </c>
      <c r="C16201">
        <v>227</v>
      </c>
    </row>
    <row r="16202" spans="2:3" x14ac:dyDescent="0.25">
      <c r="B16202" s="1">
        <v>45381.762195057869</v>
      </c>
      <c r="C16202">
        <v>227</v>
      </c>
    </row>
    <row r="16203" spans="2:3" x14ac:dyDescent="0.25">
      <c r="B16203" s="1">
        <v>45381.765697824078</v>
      </c>
      <c r="C16203">
        <v>227</v>
      </c>
    </row>
    <row r="16204" spans="2:3" x14ac:dyDescent="0.25">
      <c r="B16204" s="1">
        <v>45381.769200775459</v>
      </c>
      <c r="C16204">
        <v>227</v>
      </c>
    </row>
    <row r="16205" spans="2:3" x14ac:dyDescent="0.25">
      <c r="B16205" s="1">
        <v>45381.772703541668</v>
      </c>
      <c r="C16205">
        <v>227</v>
      </c>
    </row>
    <row r="16206" spans="2:3" x14ac:dyDescent="0.25">
      <c r="B16206" s="1">
        <v>45381.77620630787</v>
      </c>
      <c r="C16206">
        <v>229</v>
      </c>
    </row>
    <row r="16207" spans="2:3" x14ac:dyDescent="0.25">
      <c r="B16207" s="1">
        <v>45381.779709259259</v>
      </c>
      <c r="C16207">
        <v>229</v>
      </c>
    </row>
    <row r="16208" spans="2:3" x14ac:dyDescent="0.25">
      <c r="B16208" s="1">
        <v>45381.783212025461</v>
      </c>
      <c r="C16208">
        <v>229</v>
      </c>
    </row>
    <row r="16209" spans="2:3" x14ac:dyDescent="0.25">
      <c r="B16209" s="1">
        <v>45381.78671479167</v>
      </c>
      <c r="C16209">
        <v>229</v>
      </c>
    </row>
    <row r="16210" spans="2:3" x14ac:dyDescent="0.25">
      <c r="B16210" s="1">
        <v>45381.790217731483</v>
      </c>
      <c r="C16210">
        <v>229</v>
      </c>
    </row>
    <row r="16211" spans="2:3" x14ac:dyDescent="0.25">
      <c r="B16211" s="1">
        <v>45381.793720497684</v>
      </c>
      <c r="C16211">
        <v>229</v>
      </c>
    </row>
    <row r="16212" spans="2:3" x14ac:dyDescent="0.25">
      <c r="B16212" s="1">
        <v>45381.797223263886</v>
      </c>
      <c r="C16212">
        <v>229</v>
      </c>
    </row>
    <row r="16213" spans="2:3" x14ac:dyDescent="0.25">
      <c r="B16213" s="1">
        <v>45381.800726215275</v>
      </c>
      <c r="C16213">
        <v>229</v>
      </c>
    </row>
    <row r="16214" spans="2:3" x14ac:dyDescent="0.25">
      <c r="B16214" s="1">
        <v>45381.804228981484</v>
      </c>
      <c r="C16214">
        <v>229</v>
      </c>
    </row>
    <row r="16215" spans="2:3" x14ac:dyDescent="0.25">
      <c r="B16215" s="1">
        <v>45381.807731747685</v>
      </c>
      <c r="C16215">
        <v>229</v>
      </c>
    </row>
    <row r="16216" spans="2:3" x14ac:dyDescent="0.25">
      <c r="B16216" s="1">
        <v>45381.811234513887</v>
      </c>
      <c r="C16216">
        <v>229</v>
      </c>
    </row>
    <row r="16217" spans="2:3" x14ac:dyDescent="0.25">
      <c r="B16217" s="1">
        <v>45381.814737465276</v>
      </c>
      <c r="C16217">
        <v>229</v>
      </c>
    </row>
    <row r="16218" spans="2:3" x14ac:dyDescent="0.25">
      <c r="B16218" s="1">
        <v>45381.818240231485</v>
      </c>
      <c r="C16218">
        <v>229</v>
      </c>
    </row>
    <row r="16219" spans="2:3" x14ac:dyDescent="0.25">
      <c r="B16219" s="1">
        <v>45381.821742997687</v>
      </c>
      <c r="C16219">
        <v>229</v>
      </c>
    </row>
    <row r="16220" spans="2:3" x14ac:dyDescent="0.25">
      <c r="B16220" s="1">
        <v>45381.825245949076</v>
      </c>
      <c r="C16220">
        <v>229</v>
      </c>
    </row>
    <row r="16221" spans="2:3" x14ac:dyDescent="0.25">
      <c r="B16221" s="1">
        <v>45381.828748715277</v>
      </c>
      <c r="C16221">
        <v>229</v>
      </c>
    </row>
    <row r="16222" spans="2:3" x14ac:dyDescent="0.25">
      <c r="B16222" s="1">
        <v>45381.832251481479</v>
      </c>
      <c r="C16222">
        <v>229</v>
      </c>
    </row>
    <row r="16223" spans="2:3" x14ac:dyDescent="0.25">
      <c r="B16223" s="1">
        <v>45381.835754247688</v>
      </c>
      <c r="C16223">
        <v>229</v>
      </c>
    </row>
    <row r="16224" spans="2:3" x14ac:dyDescent="0.25">
      <c r="B16224" s="1">
        <v>45381.839257187501</v>
      </c>
      <c r="C16224">
        <v>229</v>
      </c>
    </row>
    <row r="16225" spans="2:3" x14ac:dyDescent="0.25">
      <c r="B16225" s="1">
        <v>45381.842759953703</v>
      </c>
      <c r="C16225">
        <v>229</v>
      </c>
    </row>
    <row r="16226" spans="2:3" x14ac:dyDescent="0.25">
      <c r="B16226" s="1">
        <v>45381.846262719904</v>
      </c>
      <c r="C16226">
        <v>229</v>
      </c>
    </row>
    <row r="16227" spans="2:3" x14ac:dyDescent="0.25">
      <c r="B16227" s="1">
        <v>45381.849765486113</v>
      </c>
      <c r="C16227">
        <v>229</v>
      </c>
    </row>
    <row r="16228" spans="2:3" x14ac:dyDescent="0.25">
      <c r="B16228" s="1">
        <v>45381.853268437502</v>
      </c>
      <c r="C16228">
        <v>229</v>
      </c>
    </row>
    <row r="16229" spans="2:3" x14ac:dyDescent="0.25">
      <c r="B16229" s="1">
        <v>45381.856771203704</v>
      </c>
      <c r="C16229">
        <v>229</v>
      </c>
    </row>
    <row r="16230" spans="2:3" x14ac:dyDescent="0.25">
      <c r="B16230" s="1">
        <v>45381.860273969905</v>
      </c>
      <c r="C16230">
        <v>229</v>
      </c>
    </row>
    <row r="16231" spans="2:3" x14ac:dyDescent="0.25">
      <c r="B16231" s="1">
        <v>45381.863776921295</v>
      </c>
      <c r="C16231">
        <v>229</v>
      </c>
    </row>
    <row r="16232" spans="2:3" x14ac:dyDescent="0.25">
      <c r="B16232" s="1">
        <v>45381.867279687503</v>
      </c>
      <c r="C16232">
        <v>229</v>
      </c>
    </row>
    <row r="16233" spans="2:3" x14ac:dyDescent="0.25">
      <c r="B16233" s="1">
        <v>45381.870782453705</v>
      </c>
      <c r="C16233">
        <v>229</v>
      </c>
    </row>
    <row r="16234" spans="2:3" x14ac:dyDescent="0.25">
      <c r="B16234" s="1">
        <v>45381.874285219907</v>
      </c>
      <c r="C16234">
        <v>229</v>
      </c>
    </row>
    <row r="16235" spans="2:3" x14ac:dyDescent="0.25">
      <c r="B16235" s="1">
        <v>45381.877788171296</v>
      </c>
      <c r="C16235">
        <v>229</v>
      </c>
    </row>
    <row r="16236" spans="2:3" x14ac:dyDescent="0.25">
      <c r="B16236" s="1">
        <v>45381.881290937497</v>
      </c>
      <c r="C16236">
        <v>231</v>
      </c>
    </row>
    <row r="16237" spans="2:3" x14ac:dyDescent="0.25">
      <c r="B16237" s="1">
        <v>45381.884793703706</v>
      </c>
      <c r="C16237">
        <v>231</v>
      </c>
    </row>
    <row r="16238" spans="2:3" x14ac:dyDescent="0.25">
      <c r="B16238" s="1">
        <v>45381.888296469908</v>
      </c>
      <c r="C16238">
        <v>231</v>
      </c>
    </row>
    <row r="16239" spans="2:3" x14ac:dyDescent="0.25">
      <c r="B16239" s="1">
        <v>45381.891799409721</v>
      </c>
      <c r="C16239">
        <v>229</v>
      </c>
    </row>
    <row r="16240" spans="2:3" x14ac:dyDescent="0.25">
      <c r="B16240" s="1">
        <v>45381.895302175923</v>
      </c>
      <c r="C16240">
        <v>229</v>
      </c>
    </row>
    <row r="16241" spans="2:3" x14ac:dyDescent="0.25">
      <c r="B16241" s="1">
        <v>45381.898804942131</v>
      </c>
      <c r="C16241">
        <v>229</v>
      </c>
    </row>
    <row r="16242" spans="2:3" x14ac:dyDescent="0.25">
      <c r="B16242" s="1">
        <v>45381.902307708333</v>
      </c>
      <c r="C16242">
        <v>229</v>
      </c>
    </row>
    <row r="16243" spans="2:3" x14ac:dyDescent="0.25">
      <c r="B16243" s="1">
        <v>45381.905810659722</v>
      </c>
      <c r="C16243">
        <v>229</v>
      </c>
    </row>
    <row r="16244" spans="2:3" x14ac:dyDescent="0.25">
      <c r="B16244" s="1">
        <v>45381.909313425924</v>
      </c>
      <c r="C16244">
        <v>229</v>
      </c>
    </row>
    <row r="16245" spans="2:3" x14ac:dyDescent="0.25">
      <c r="B16245" s="1">
        <v>45381.912816192133</v>
      </c>
      <c r="C16245">
        <v>229</v>
      </c>
    </row>
    <row r="16246" spans="2:3" x14ac:dyDescent="0.25">
      <c r="B16246" s="1">
        <v>45381.916318958334</v>
      </c>
      <c r="C16246">
        <v>229</v>
      </c>
    </row>
    <row r="16247" spans="2:3" x14ac:dyDescent="0.25">
      <c r="B16247" s="1">
        <v>45381.919821909723</v>
      </c>
      <c r="C16247">
        <v>229</v>
      </c>
    </row>
    <row r="16248" spans="2:3" x14ac:dyDescent="0.25">
      <c r="B16248" s="1">
        <v>45381.923324675925</v>
      </c>
      <c r="C16248">
        <v>229</v>
      </c>
    </row>
    <row r="16249" spans="2:3" x14ac:dyDescent="0.25">
      <c r="B16249" s="1">
        <v>45381.926827442127</v>
      </c>
      <c r="C16249">
        <v>225</v>
      </c>
    </row>
    <row r="16250" spans="2:3" x14ac:dyDescent="0.25">
      <c r="B16250" s="1">
        <v>45381.930330208335</v>
      </c>
      <c r="C16250">
        <v>225</v>
      </c>
    </row>
    <row r="16251" spans="2:3" x14ac:dyDescent="0.25">
      <c r="B16251" s="1">
        <v>45381.933833159725</v>
      </c>
      <c r="C16251">
        <v>225</v>
      </c>
    </row>
    <row r="16252" spans="2:3" x14ac:dyDescent="0.25">
      <c r="B16252" s="1">
        <v>45381.937335925926</v>
      </c>
      <c r="C16252">
        <v>225</v>
      </c>
    </row>
    <row r="16253" spans="2:3" x14ac:dyDescent="0.25">
      <c r="B16253" s="1">
        <v>45381.940838692128</v>
      </c>
      <c r="C16253">
        <v>225</v>
      </c>
    </row>
    <row r="16254" spans="2:3" x14ac:dyDescent="0.25">
      <c r="B16254" s="1">
        <v>45381.944341458337</v>
      </c>
      <c r="C16254">
        <v>225</v>
      </c>
    </row>
    <row r="16255" spans="2:3" x14ac:dyDescent="0.25">
      <c r="B16255" s="1">
        <v>45381.947844224538</v>
      </c>
      <c r="C16255">
        <v>225</v>
      </c>
    </row>
    <row r="16256" spans="2:3" x14ac:dyDescent="0.25">
      <c r="B16256" s="1">
        <v>45381.951347175927</v>
      </c>
      <c r="C16256">
        <v>225</v>
      </c>
    </row>
    <row r="16257" spans="2:3" x14ac:dyDescent="0.25">
      <c r="B16257" s="1">
        <v>45381.954849942129</v>
      </c>
      <c r="C16257">
        <v>225</v>
      </c>
    </row>
    <row r="16258" spans="2:3" x14ac:dyDescent="0.25">
      <c r="B16258" s="1">
        <v>45381.95835270833</v>
      </c>
      <c r="C16258">
        <v>225</v>
      </c>
    </row>
    <row r="16259" spans="2:3" x14ac:dyDescent="0.25">
      <c r="B16259" s="1">
        <v>45381.961855474539</v>
      </c>
      <c r="C16259">
        <v>227</v>
      </c>
    </row>
    <row r="16260" spans="2:3" x14ac:dyDescent="0.25">
      <c r="B16260" s="1">
        <v>45381.965358414353</v>
      </c>
      <c r="C16260">
        <v>227</v>
      </c>
    </row>
    <row r="16261" spans="2:3" x14ac:dyDescent="0.25">
      <c r="B16261" s="1">
        <v>45381.968861180554</v>
      </c>
      <c r="C16261">
        <v>227</v>
      </c>
    </row>
    <row r="16262" spans="2:3" x14ac:dyDescent="0.25">
      <c r="B16262" s="1">
        <v>45381.972363946756</v>
      </c>
      <c r="C16262">
        <v>227</v>
      </c>
    </row>
    <row r="16263" spans="2:3" x14ac:dyDescent="0.25">
      <c r="B16263" s="1">
        <v>45381.975866712964</v>
      </c>
      <c r="C16263">
        <v>227</v>
      </c>
    </row>
    <row r="16264" spans="2:3" x14ac:dyDescent="0.25">
      <c r="B16264" s="1">
        <v>45381.979369664354</v>
      </c>
      <c r="C16264">
        <v>227</v>
      </c>
    </row>
    <row r="16265" spans="2:3" x14ac:dyDescent="0.25">
      <c r="B16265" s="1">
        <v>45381.982872430555</v>
      </c>
      <c r="C16265">
        <v>227</v>
      </c>
    </row>
    <row r="16266" spans="2:3" x14ac:dyDescent="0.25">
      <c r="B16266" s="1">
        <v>45381.986375196757</v>
      </c>
      <c r="C16266">
        <v>227</v>
      </c>
    </row>
    <row r="16267" spans="2:3" x14ac:dyDescent="0.25">
      <c r="B16267" s="1">
        <v>45381.989877962966</v>
      </c>
      <c r="C16267">
        <v>227</v>
      </c>
    </row>
    <row r="16268" spans="2:3" x14ac:dyDescent="0.25">
      <c r="B16268" s="1">
        <v>45381.993380914355</v>
      </c>
      <c r="C16268">
        <v>227</v>
      </c>
    </row>
    <row r="16269" spans="2:3" x14ac:dyDescent="0.25">
      <c r="B16269" s="1">
        <v>45381.996883680556</v>
      </c>
      <c r="C16269">
        <v>227</v>
      </c>
    </row>
    <row r="16270" spans="2:3" x14ac:dyDescent="0.25">
      <c r="B16270" s="1">
        <v>45382.000386446758</v>
      </c>
      <c r="C16270">
        <v>227</v>
      </c>
    </row>
    <row r="16271" spans="2:3" x14ac:dyDescent="0.25">
      <c r="B16271" s="1">
        <v>45382.00388921296</v>
      </c>
      <c r="C16271">
        <v>227</v>
      </c>
    </row>
    <row r="16272" spans="2:3" x14ac:dyDescent="0.25">
      <c r="B16272" s="1">
        <v>45382.007391979168</v>
      </c>
      <c r="C16272">
        <v>227</v>
      </c>
    </row>
    <row r="16273" spans="2:3" x14ac:dyDescent="0.25">
      <c r="B16273" s="1">
        <v>45382.010894930558</v>
      </c>
      <c r="C16273">
        <v>225</v>
      </c>
    </row>
    <row r="16274" spans="2:3" x14ac:dyDescent="0.25">
      <c r="B16274" s="1">
        <v>45382.014397696759</v>
      </c>
      <c r="C16274">
        <v>225</v>
      </c>
    </row>
    <row r="16275" spans="2:3" x14ac:dyDescent="0.25">
      <c r="B16275" s="1">
        <v>45382.017900462961</v>
      </c>
      <c r="C16275">
        <v>225</v>
      </c>
    </row>
    <row r="16276" spans="2:3" x14ac:dyDescent="0.25">
      <c r="B16276" s="1">
        <v>45382.02140322917</v>
      </c>
      <c r="C16276">
        <v>225</v>
      </c>
    </row>
    <row r="16277" spans="2:3" x14ac:dyDescent="0.25">
      <c r="B16277" s="1">
        <v>45382.024905995371</v>
      </c>
      <c r="C16277">
        <v>225</v>
      </c>
    </row>
    <row r="16278" spans="2:3" x14ac:dyDescent="0.25">
      <c r="B16278" s="1">
        <v>45382.02840894676</v>
      </c>
      <c r="C16278">
        <v>225</v>
      </c>
    </row>
    <row r="16279" spans="2:3" x14ac:dyDescent="0.25">
      <c r="B16279" s="1">
        <v>45382.031911712962</v>
      </c>
      <c r="C16279">
        <v>227</v>
      </c>
    </row>
    <row r="16280" spans="2:3" x14ac:dyDescent="0.25">
      <c r="B16280" s="1">
        <v>45382.035414479164</v>
      </c>
      <c r="C16280">
        <v>227</v>
      </c>
    </row>
    <row r="16281" spans="2:3" x14ac:dyDescent="0.25">
      <c r="B16281" s="1">
        <v>45382.038917245372</v>
      </c>
      <c r="C16281">
        <v>227</v>
      </c>
    </row>
    <row r="16282" spans="2:3" x14ac:dyDescent="0.25">
      <c r="B16282" s="1">
        <v>45382.042420011574</v>
      </c>
      <c r="C16282">
        <v>227</v>
      </c>
    </row>
    <row r="16283" spans="2:3" x14ac:dyDescent="0.25">
      <c r="B16283" s="1">
        <v>45382.045922951387</v>
      </c>
      <c r="C16283">
        <v>227</v>
      </c>
    </row>
    <row r="16284" spans="2:3" x14ac:dyDescent="0.25">
      <c r="B16284" s="1">
        <v>45382.049425729165</v>
      </c>
      <c r="C16284">
        <v>227</v>
      </c>
    </row>
    <row r="16285" spans="2:3" x14ac:dyDescent="0.25">
      <c r="B16285" s="1">
        <v>45382.052928495374</v>
      </c>
      <c r="C16285">
        <v>227</v>
      </c>
    </row>
    <row r="16286" spans="2:3" x14ac:dyDescent="0.25">
      <c r="B16286" s="1">
        <v>45382.056431261575</v>
      </c>
      <c r="C16286">
        <v>227</v>
      </c>
    </row>
    <row r="16287" spans="2:3" x14ac:dyDescent="0.25">
      <c r="B16287" s="1">
        <v>45382.059934027777</v>
      </c>
      <c r="C16287">
        <v>227</v>
      </c>
    </row>
    <row r="16288" spans="2:3" x14ac:dyDescent="0.25">
      <c r="B16288" s="1">
        <v>45382.06343696759</v>
      </c>
      <c r="C16288">
        <v>229</v>
      </c>
    </row>
    <row r="16289" spans="2:3" x14ac:dyDescent="0.25">
      <c r="B16289" s="1">
        <v>45382.066939733799</v>
      </c>
      <c r="C16289">
        <v>229</v>
      </c>
    </row>
    <row r="16290" spans="2:3" x14ac:dyDescent="0.25">
      <c r="B16290" s="1">
        <v>45382.0704425</v>
      </c>
      <c r="C16290">
        <v>229</v>
      </c>
    </row>
    <row r="16291" spans="2:3" x14ac:dyDescent="0.25">
      <c r="B16291" s="1">
        <v>45382.073945266202</v>
      </c>
      <c r="C16291">
        <v>229</v>
      </c>
    </row>
    <row r="16292" spans="2:3" x14ac:dyDescent="0.25">
      <c r="B16292" s="1">
        <v>45382.077448032411</v>
      </c>
      <c r="C16292">
        <v>229</v>
      </c>
    </row>
    <row r="16293" spans="2:3" x14ac:dyDescent="0.25">
      <c r="B16293" s="1">
        <v>45382.080950983793</v>
      </c>
      <c r="C16293">
        <v>227</v>
      </c>
    </row>
    <row r="16294" spans="2:3" x14ac:dyDescent="0.25">
      <c r="B16294" s="1">
        <v>45382.084453750002</v>
      </c>
      <c r="C16294">
        <v>227</v>
      </c>
    </row>
    <row r="16295" spans="2:3" x14ac:dyDescent="0.25">
      <c r="B16295" s="1">
        <v>45382.087956516203</v>
      </c>
      <c r="C16295">
        <v>227</v>
      </c>
    </row>
    <row r="16296" spans="2:3" x14ac:dyDescent="0.25">
      <c r="B16296" s="1">
        <v>45382.091459282405</v>
      </c>
      <c r="C16296">
        <v>229</v>
      </c>
    </row>
    <row r="16297" spans="2:3" x14ac:dyDescent="0.25">
      <c r="B16297" s="1">
        <v>45382.094962233794</v>
      </c>
      <c r="C16297">
        <v>229</v>
      </c>
    </row>
    <row r="16298" spans="2:3" x14ac:dyDescent="0.25">
      <c r="B16298" s="1">
        <v>45382.098465000003</v>
      </c>
      <c r="C16298">
        <v>229</v>
      </c>
    </row>
    <row r="16299" spans="2:3" x14ac:dyDescent="0.25">
      <c r="B16299" s="1">
        <v>45382.101967766204</v>
      </c>
      <c r="C16299">
        <v>229</v>
      </c>
    </row>
    <row r="16300" spans="2:3" x14ac:dyDescent="0.25">
      <c r="B16300" s="1">
        <v>45382.105470532406</v>
      </c>
      <c r="C16300">
        <v>229</v>
      </c>
    </row>
    <row r="16301" spans="2:3" x14ac:dyDescent="0.25">
      <c r="B16301" s="1">
        <v>45382.108973483795</v>
      </c>
      <c r="C16301">
        <v>229</v>
      </c>
    </row>
    <row r="16302" spans="2:3" x14ac:dyDescent="0.25">
      <c r="B16302" s="1">
        <v>45382.112476249997</v>
      </c>
      <c r="C16302">
        <v>229</v>
      </c>
    </row>
    <row r="16303" spans="2:3" x14ac:dyDescent="0.25">
      <c r="B16303" s="1">
        <v>45382.115979016206</v>
      </c>
      <c r="C16303">
        <v>229</v>
      </c>
    </row>
    <row r="16304" spans="2:3" x14ac:dyDescent="0.25">
      <c r="B16304" s="1">
        <v>45382.119481956019</v>
      </c>
      <c r="C16304">
        <v>229</v>
      </c>
    </row>
    <row r="16305" spans="2:3" x14ac:dyDescent="0.25">
      <c r="B16305" s="1">
        <v>45382.12298472222</v>
      </c>
      <c r="C16305">
        <v>229</v>
      </c>
    </row>
    <row r="16306" spans="2:3" x14ac:dyDescent="0.25">
      <c r="B16306" s="1">
        <v>45382.126487488429</v>
      </c>
      <c r="C16306">
        <v>229</v>
      </c>
    </row>
    <row r="16307" spans="2:3" x14ac:dyDescent="0.25">
      <c r="B16307" s="1">
        <v>45382.129990439818</v>
      </c>
      <c r="C16307">
        <v>229</v>
      </c>
    </row>
    <row r="16308" spans="2:3" x14ac:dyDescent="0.25">
      <c r="B16308" s="1">
        <v>45382.13349320602</v>
      </c>
      <c r="C16308">
        <v>229</v>
      </c>
    </row>
    <row r="16309" spans="2:3" x14ac:dyDescent="0.25">
      <c r="B16309" s="1">
        <v>45382.136995972221</v>
      </c>
      <c r="C16309">
        <v>229</v>
      </c>
    </row>
    <row r="16310" spans="2:3" x14ac:dyDescent="0.25">
      <c r="B16310" s="1">
        <v>45382.140498738423</v>
      </c>
      <c r="C16310">
        <v>229</v>
      </c>
    </row>
    <row r="16311" spans="2:3" x14ac:dyDescent="0.25">
      <c r="B16311" s="1">
        <v>45382.144001689812</v>
      </c>
      <c r="C16311">
        <v>229</v>
      </c>
    </row>
    <row r="16312" spans="2:3" x14ac:dyDescent="0.25">
      <c r="B16312" s="1">
        <v>45382.147504456021</v>
      </c>
      <c r="C16312">
        <v>229</v>
      </c>
    </row>
    <row r="16313" spans="2:3" x14ac:dyDescent="0.25">
      <c r="B16313" s="1">
        <v>45382.151007222223</v>
      </c>
      <c r="C16313">
        <v>227</v>
      </c>
    </row>
    <row r="16314" spans="2:3" x14ac:dyDescent="0.25">
      <c r="B16314" s="1">
        <v>45382.154510173612</v>
      </c>
      <c r="C16314">
        <v>227</v>
      </c>
    </row>
    <row r="16315" spans="2:3" x14ac:dyDescent="0.25">
      <c r="B16315" s="1">
        <v>45382.158012939813</v>
      </c>
      <c r="C16315">
        <v>227</v>
      </c>
    </row>
    <row r="16316" spans="2:3" x14ac:dyDescent="0.25">
      <c r="B16316" s="1">
        <v>45382.161515706015</v>
      </c>
      <c r="C16316">
        <v>227</v>
      </c>
    </row>
    <row r="16317" spans="2:3" x14ac:dyDescent="0.25">
      <c r="B16317" s="1">
        <v>45382.165018645836</v>
      </c>
      <c r="C16317">
        <v>227</v>
      </c>
    </row>
    <row r="16318" spans="2:3" x14ac:dyDescent="0.25">
      <c r="B16318" s="1">
        <v>45382.168521423613</v>
      </c>
      <c r="C16318">
        <v>227</v>
      </c>
    </row>
    <row r="16319" spans="2:3" x14ac:dyDescent="0.25">
      <c r="B16319" s="1">
        <v>45382.172024189815</v>
      </c>
      <c r="C16319">
        <v>227</v>
      </c>
    </row>
    <row r="16320" spans="2:3" x14ac:dyDescent="0.25">
      <c r="B16320" s="1">
        <v>45382.175526956016</v>
      </c>
      <c r="C16320">
        <v>227</v>
      </c>
    </row>
    <row r="16321" spans="2:3" x14ac:dyDescent="0.25">
      <c r="B16321" s="1">
        <v>45382.179029895837</v>
      </c>
      <c r="C16321">
        <v>227</v>
      </c>
    </row>
    <row r="16322" spans="2:3" x14ac:dyDescent="0.25">
      <c r="B16322" s="1">
        <v>45382.182532662038</v>
      </c>
      <c r="C16322">
        <v>227</v>
      </c>
    </row>
    <row r="16323" spans="2:3" x14ac:dyDescent="0.25">
      <c r="B16323" s="1">
        <v>45382.18603542824</v>
      </c>
      <c r="C16323">
        <v>227</v>
      </c>
    </row>
    <row r="16324" spans="2:3" x14ac:dyDescent="0.25">
      <c r="B16324" s="1">
        <v>45382.189538379629</v>
      </c>
      <c r="C16324">
        <v>227</v>
      </c>
    </row>
    <row r="16325" spans="2:3" x14ac:dyDescent="0.25">
      <c r="B16325" s="1">
        <v>45382.193041145831</v>
      </c>
      <c r="C16325">
        <v>227</v>
      </c>
    </row>
    <row r="16326" spans="2:3" x14ac:dyDescent="0.25">
      <c r="B16326" s="1">
        <v>45382.196543912039</v>
      </c>
      <c r="C16326">
        <v>227</v>
      </c>
    </row>
    <row r="16327" spans="2:3" x14ac:dyDescent="0.25">
      <c r="B16327" s="1">
        <v>45382.200046678241</v>
      </c>
      <c r="C16327">
        <v>227</v>
      </c>
    </row>
    <row r="16328" spans="2:3" x14ac:dyDescent="0.25">
      <c r="B16328" s="1">
        <v>45382.20354962963</v>
      </c>
      <c r="C16328">
        <v>227</v>
      </c>
    </row>
    <row r="16329" spans="2:3" x14ac:dyDescent="0.25">
      <c r="B16329" s="1">
        <v>45382.207052395832</v>
      </c>
      <c r="C16329">
        <v>227</v>
      </c>
    </row>
    <row r="16330" spans="2:3" x14ac:dyDescent="0.25">
      <c r="B16330" s="1">
        <v>45382.210555162033</v>
      </c>
      <c r="C16330">
        <v>227</v>
      </c>
    </row>
    <row r="16331" spans="2:3" x14ac:dyDescent="0.25">
      <c r="B16331" s="1">
        <v>45382.214057928242</v>
      </c>
      <c r="C16331">
        <v>227</v>
      </c>
    </row>
    <row r="16332" spans="2:3" x14ac:dyDescent="0.25">
      <c r="B16332" s="1">
        <v>45382.217560879631</v>
      </c>
      <c r="C16332">
        <v>227</v>
      </c>
    </row>
    <row r="16333" spans="2:3" x14ac:dyDescent="0.25">
      <c r="B16333" s="1">
        <v>45382.221063645833</v>
      </c>
      <c r="C16333">
        <v>227</v>
      </c>
    </row>
    <row r="16334" spans="2:3" x14ac:dyDescent="0.25">
      <c r="B16334" s="1">
        <v>45382.224566412035</v>
      </c>
      <c r="C16334">
        <v>227</v>
      </c>
    </row>
    <row r="16335" spans="2:3" x14ac:dyDescent="0.25">
      <c r="B16335" s="1">
        <v>45382.228069351855</v>
      </c>
      <c r="C16335">
        <v>227</v>
      </c>
    </row>
    <row r="16336" spans="2:3" x14ac:dyDescent="0.25">
      <c r="B16336" s="1">
        <v>45382.231572118057</v>
      </c>
      <c r="C16336">
        <v>227</v>
      </c>
    </row>
    <row r="16337" spans="2:3" x14ac:dyDescent="0.25">
      <c r="B16337" s="1">
        <v>45382.235074884258</v>
      </c>
      <c r="C16337">
        <v>227</v>
      </c>
    </row>
    <row r="16338" spans="2:3" x14ac:dyDescent="0.25">
      <c r="B16338" s="1">
        <v>45382.238577662036</v>
      </c>
      <c r="C16338">
        <v>227</v>
      </c>
    </row>
    <row r="16339" spans="2:3" x14ac:dyDescent="0.25">
      <c r="B16339" s="1">
        <v>45382.242080601849</v>
      </c>
      <c r="C16339">
        <v>227</v>
      </c>
    </row>
    <row r="16340" spans="2:3" x14ac:dyDescent="0.25">
      <c r="B16340" s="1">
        <v>45382.245583368058</v>
      </c>
      <c r="C16340">
        <v>227</v>
      </c>
    </row>
    <row r="16341" spans="2:3" x14ac:dyDescent="0.25">
      <c r="B16341" s="1">
        <v>45382.249086134259</v>
      </c>
      <c r="C16341">
        <v>225</v>
      </c>
    </row>
    <row r="16342" spans="2:3" x14ac:dyDescent="0.25">
      <c r="B16342" s="1">
        <v>45382.252588900461</v>
      </c>
      <c r="C16342">
        <v>225</v>
      </c>
    </row>
    <row r="16343" spans="2:3" x14ac:dyDescent="0.25">
      <c r="B16343" s="1">
        <v>45382.25609166667</v>
      </c>
      <c r="C16343">
        <v>225</v>
      </c>
    </row>
    <row r="16344" spans="2:3" x14ac:dyDescent="0.25">
      <c r="B16344" s="1">
        <v>45382.259594618059</v>
      </c>
      <c r="C16344">
        <v>225</v>
      </c>
    </row>
    <row r="16345" spans="2:3" x14ac:dyDescent="0.25">
      <c r="B16345" s="1">
        <v>45382.263097384261</v>
      </c>
      <c r="C16345">
        <v>227</v>
      </c>
    </row>
    <row r="16346" spans="2:3" x14ac:dyDescent="0.25">
      <c r="B16346" s="1">
        <v>45382.266600150462</v>
      </c>
      <c r="C16346">
        <v>227</v>
      </c>
    </row>
    <row r="16347" spans="2:3" x14ac:dyDescent="0.25">
      <c r="B16347" s="1">
        <v>45382.270102916664</v>
      </c>
      <c r="C16347">
        <v>227</v>
      </c>
    </row>
    <row r="16348" spans="2:3" x14ac:dyDescent="0.25">
      <c r="B16348" s="1">
        <v>45382.273605868053</v>
      </c>
      <c r="C16348">
        <v>227</v>
      </c>
    </row>
    <row r="16349" spans="2:3" x14ac:dyDescent="0.25">
      <c r="B16349" s="1">
        <v>45382.277108634262</v>
      </c>
      <c r="C16349">
        <v>227</v>
      </c>
    </row>
    <row r="16350" spans="2:3" x14ac:dyDescent="0.25">
      <c r="B16350" s="1">
        <v>45382.280611400463</v>
      </c>
      <c r="C16350">
        <v>227</v>
      </c>
    </row>
    <row r="16351" spans="2:3" x14ac:dyDescent="0.25">
      <c r="B16351" s="1">
        <v>45382.284114166665</v>
      </c>
      <c r="C16351">
        <v>227</v>
      </c>
    </row>
    <row r="16352" spans="2:3" x14ac:dyDescent="0.25">
      <c r="B16352" s="1">
        <v>45382.287617118054</v>
      </c>
      <c r="C16352">
        <v>227</v>
      </c>
    </row>
    <row r="16353" spans="2:3" x14ac:dyDescent="0.25">
      <c r="B16353" s="1">
        <v>45382.291119884256</v>
      </c>
      <c r="C16353">
        <v>225</v>
      </c>
    </row>
    <row r="16354" spans="2:3" x14ac:dyDescent="0.25">
      <c r="B16354" s="1">
        <v>45382.294622650465</v>
      </c>
      <c r="C16354">
        <v>227</v>
      </c>
    </row>
    <row r="16355" spans="2:3" x14ac:dyDescent="0.25">
      <c r="B16355" s="1">
        <v>45382.298125416666</v>
      </c>
      <c r="C16355">
        <v>227</v>
      </c>
    </row>
    <row r="16356" spans="2:3" x14ac:dyDescent="0.25">
      <c r="B16356" s="1">
        <v>45382.301628356479</v>
      </c>
      <c r="C16356">
        <v>227</v>
      </c>
    </row>
    <row r="16357" spans="2:3" x14ac:dyDescent="0.25">
      <c r="B16357" s="1">
        <v>45382.305131122688</v>
      </c>
      <c r="C16357">
        <v>227</v>
      </c>
    </row>
    <row r="16358" spans="2:3" x14ac:dyDescent="0.25">
      <c r="B16358" s="1">
        <v>45382.30863388889</v>
      </c>
      <c r="C16358">
        <v>227</v>
      </c>
    </row>
    <row r="16359" spans="2:3" x14ac:dyDescent="0.25">
      <c r="B16359" s="1">
        <v>45382.312136666667</v>
      </c>
      <c r="C16359">
        <v>227</v>
      </c>
    </row>
    <row r="16360" spans="2:3" x14ac:dyDescent="0.25">
      <c r="B16360" s="1">
        <v>45382.315639432869</v>
      </c>
      <c r="C16360">
        <v>227</v>
      </c>
    </row>
    <row r="16361" spans="2:3" x14ac:dyDescent="0.25">
      <c r="B16361" s="1">
        <v>45382.319142372682</v>
      </c>
      <c r="C16361">
        <v>227</v>
      </c>
    </row>
    <row r="16362" spans="2:3" x14ac:dyDescent="0.25">
      <c r="B16362" s="1">
        <v>45382.322645138891</v>
      </c>
      <c r="C16362">
        <v>227</v>
      </c>
    </row>
    <row r="16363" spans="2:3" x14ac:dyDescent="0.25">
      <c r="B16363" s="1">
        <v>45382.326147905093</v>
      </c>
      <c r="C16363">
        <v>227</v>
      </c>
    </row>
    <row r="16364" spans="2:3" x14ac:dyDescent="0.25">
      <c r="B16364" s="1">
        <v>45382.329650671294</v>
      </c>
      <c r="C16364">
        <v>227</v>
      </c>
    </row>
    <row r="16365" spans="2:3" x14ac:dyDescent="0.25">
      <c r="B16365" s="1">
        <v>45382.333153622683</v>
      </c>
      <c r="C16365">
        <v>227</v>
      </c>
    </row>
    <row r="16366" spans="2:3" x14ac:dyDescent="0.25">
      <c r="B16366" s="1">
        <v>45382.336656388892</v>
      </c>
      <c r="C16366">
        <v>227</v>
      </c>
    </row>
    <row r="16367" spans="2:3" x14ac:dyDescent="0.25">
      <c r="B16367" s="1">
        <v>45382.340159155094</v>
      </c>
      <c r="C16367">
        <v>227</v>
      </c>
    </row>
    <row r="16368" spans="2:3" x14ac:dyDescent="0.25">
      <c r="B16368" s="1">
        <v>45382.343661921295</v>
      </c>
      <c r="C16368">
        <v>227</v>
      </c>
    </row>
    <row r="16369" spans="2:3" x14ac:dyDescent="0.25">
      <c r="B16369" s="1">
        <v>45382.347164872685</v>
      </c>
      <c r="C16369">
        <v>227</v>
      </c>
    </row>
    <row r="16370" spans="2:3" x14ac:dyDescent="0.25">
      <c r="B16370" s="1">
        <v>45382.350667638886</v>
      </c>
      <c r="C16370">
        <v>229</v>
      </c>
    </row>
    <row r="16371" spans="2:3" x14ac:dyDescent="0.25">
      <c r="B16371" s="1">
        <v>45382.354170405095</v>
      </c>
      <c r="C16371">
        <v>229</v>
      </c>
    </row>
    <row r="16372" spans="2:3" x14ac:dyDescent="0.25">
      <c r="B16372" s="1">
        <v>45382.357673171296</v>
      </c>
      <c r="C16372">
        <v>229</v>
      </c>
    </row>
    <row r="16373" spans="2:3" x14ac:dyDescent="0.25">
      <c r="B16373" s="1">
        <v>45382.361176122686</v>
      </c>
      <c r="C16373">
        <v>231</v>
      </c>
    </row>
    <row r="16374" spans="2:3" x14ac:dyDescent="0.25">
      <c r="B16374" s="1">
        <v>45382.364678888887</v>
      </c>
      <c r="C16374">
        <v>229</v>
      </c>
    </row>
    <row r="16375" spans="2:3" x14ac:dyDescent="0.25">
      <c r="B16375" s="1">
        <v>45382.368181655096</v>
      </c>
      <c r="C16375">
        <v>225</v>
      </c>
    </row>
    <row r="16376" spans="2:3" x14ac:dyDescent="0.25">
      <c r="B16376" s="1">
        <v>45382.371684421298</v>
      </c>
      <c r="C16376">
        <v>223</v>
      </c>
    </row>
    <row r="16377" spans="2:3" x14ac:dyDescent="0.25">
      <c r="B16377" s="1">
        <v>45382.375187372687</v>
      </c>
      <c r="C16377">
        <v>225</v>
      </c>
    </row>
    <row r="16378" spans="2:3" x14ac:dyDescent="0.25">
      <c r="B16378" s="1">
        <v>45382.378690138888</v>
      </c>
      <c r="C16378">
        <v>225</v>
      </c>
    </row>
    <row r="16379" spans="2:3" x14ac:dyDescent="0.25">
      <c r="B16379" s="1">
        <v>45382.38219290509</v>
      </c>
      <c r="C16379">
        <v>225</v>
      </c>
    </row>
    <row r="16380" spans="2:3" x14ac:dyDescent="0.25">
      <c r="B16380" s="1">
        <v>45382.385695844911</v>
      </c>
      <c r="C16380">
        <v>225</v>
      </c>
    </row>
    <row r="16381" spans="2:3" x14ac:dyDescent="0.25">
      <c r="B16381" s="1">
        <v>45382.389198611112</v>
      </c>
      <c r="C16381">
        <v>225</v>
      </c>
    </row>
    <row r="16382" spans="2:3" x14ac:dyDescent="0.25">
      <c r="B16382" s="1">
        <v>45382.39270138889</v>
      </c>
      <c r="C16382">
        <v>225</v>
      </c>
    </row>
    <row r="16383" spans="2:3" x14ac:dyDescent="0.25">
      <c r="B16383" s="1">
        <v>45382.396204155091</v>
      </c>
      <c r="C16383">
        <v>223</v>
      </c>
    </row>
    <row r="16384" spans="2:3" x14ac:dyDescent="0.25">
      <c r="B16384" s="1">
        <v>45382.399707094904</v>
      </c>
      <c r="C16384">
        <v>225</v>
      </c>
    </row>
    <row r="16385" spans="2:3" x14ac:dyDescent="0.25">
      <c r="B16385" s="1">
        <v>45382.403209861113</v>
      </c>
      <c r="C16385">
        <v>223</v>
      </c>
    </row>
    <row r="16386" spans="2:3" x14ac:dyDescent="0.25">
      <c r="B16386" s="1">
        <v>45382.406712812503</v>
      </c>
      <c r="C16386">
        <v>223</v>
      </c>
    </row>
    <row r="16387" spans="2:3" x14ac:dyDescent="0.25">
      <c r="B16387" s="1">
        <v>45382.410215578704</v>
      </c>
      <c r="C16387">
        <v>223</v>
      </c>
    </row>
    <row r="16388" spans="2:3" x14ac:dyDescent="0.25">
      <c r="B16388" s="1">
        <v>45382.413718344906</v>
      </c>
      <c r="C16388">
        <v>225</v>
      </c>
    </row>
    <row r="16389" spans="2:3" x14ac:dyDescent="0.25">
      <c r="B16389" s="1">
        <v>45382.417221296295</v>
      </c>
      <c r="C16389">
        <v>225</v>
      </c>
    </row>
    <row r="16390" spans="2:3" x14ac:dyDescent="0.25">
      <c r="B16390" s="1">
        <v>45382.420724062496</v>
      </c>
      <c r="C16390">
        <v>225</v>
      </c>
    </row>
    <row r="16391" spans="2:3" x14ac:dyDescent="0.25">
      <c r="B16391" s="1">
        <v>45382.424226828705</v>
      </c>
      <c r="C16391">
        <v>225</v>
      </c>
    </row>
    <row r="16392" spans="2:3" x14ac:dyDescent="0.25">
      <c r="B16392" s="1">
        <v>45382.427729594907</v>
      </c>
      <c r="C16392">
        <v>225</v>
      </c>
    </row>
    <row r="16393" spans="2:3" x14ac:dyDescent="0.25">
      <c r="B16393" s="1">
        <v>45382.43123253472</v>
      </c>
      <c r="C16393">
        <v>225</v>
      </c>
    </row>
    <row r="16394" spans="2:3" x14ac:dyDescent="0.25">
      <c r="B16394" s="1">
        <v>45382.434735300929</v>
      </c>
      <c r="C16394">
        <v>225</v>
      </c>
    </row>
    <row r="16395" spans="2:3" x14ac:dyDescent="0.25">
      <c r="B16395" s="1">
        <v>45382.438238252318</v>
      </c>
      <c r="C16395">
        <v>223</v>
      </c>
    </row>
    <row r="16396" spans="2:3" x14ac:dyDescent="0.25">
      <c r="B16396" s="1">
        <v>45382.44174101852</v>
      </c>
      <c r="C16396">
        <v>225</v>
      </c>
    </row>
    <row r="16397" spans="2:3" x14ac:dyDescent="0.25">
      <c r="B16397" s="1">
        <v>45382.445243784721</v>
      </c>
      <c r="C16397">
        <v>225</v>
      </c>
    </row>
    <row r="16398" spans="2:3" x14ac:dyDescent="0.25">
      <c r="B16398" s="1">
        <v>45382.448746550923</v>
      </c>
      <c r="C16398">
        <v>225</v>
      </c>
    </row>
    <row r="16399" spans="2:3" x14ac:dyDescent="0.25">
      <c r="B16399" s="1">
        <v>45382.452249502312</v>
      </c>
      <c r="C16399">
        <v>225</v>
      </c>
    </row>
    <row r="16400" spans="2:3" x14ac:dyDescent="0.25">
      <c r="B16400" s="1">
        <v>45382.455752268521</v>
      </c>
      <c r="C16400">
        <v>225</v>
      </c>
    </row>
    <row r="16401" spans="2:3" x14ac:dyDescent="0.25">
      <c r="B16401" s="1">
        <v>45382.45925521991</v>
      </c>
      <c r="C16401">
        <v>225</v>
      </c>
    </row>
    <row r="16402" spans="2:3" x14ac:dyDescent="0.25">
      <c r="B16402" s="1">
        <v>45382.462757986112</v>
      </c>
      <c r="C16402">
        <v>223</v>
      </c>
    </row>
    <row r="16403" spans="2:3" x14ac:dyDescent="0.25">
      <c r="B16403" s="1">
        <v>45382.466260752313</v>
      </c>
      <c r="C16403">
        <v>223</v>
      </c>
    </row>
    <row r="16404" spans="2:3" x14ac:dyDescent="0.25">
      <c r="B16404" s="1">
        <v>45382.469763518522</v>
      </c>
      <c r="C16404">
        <v>225</v>
      </c>
    </row>
    <row r="16405" spans="2:3" x14ac:dyDescent="0.25">
      <c r="B16405" s="1">
        <v>45382.473266458335</v>
      </c>
      <c r="C16405">
        <v>225</v>
      </c>
    </row>
    <row r="16406" spans="2:3" x14ac:dyDescent="0.25">
      <c r="B16406" s="1">
        <v>45382.476769236113</v>
      </c>
      <c r="C16406">
        <v>223</v>
      </c>
    </row>
    <row r="16407" spans="2:3" x14ac:dyDescent="0.25">
      <c r="B16407" s="1">
        <v>45382.480272175926</v>
      </c>
      <c r="C16407">
        <v>223</v>
      </c>
    </row>
    <row r="16408" spans="2:3" x14ac:dyDescent="0.25">
      <c r="B16408" s="1">
        <v>45382.483774942128</v>
      </c>
      <c r="C16408">
        <v>223</v>
      </c>
    </row>
    <row r="16409" spans="2:3" x14ac:dyDescent="0.25">
      <c r="B16409" s="1">
        <v>45382.487277708336</v>
      </c>
      <c r="C16409">
        <v>225</v>
      </c>
    </row>
    <row r="16410" spans="2:3" x14ac:dyDescent="0.25">
      <c r="B16410" s="1">
        <v>45382.490780659726</v>
      </c>
      <c r="C16410">
        <v>225</v>
      </c>
    </row>
    <row r="16411" spans="2:3" x14ac:dyDescent="0.25">
      <c r="B16411" s="1">
        <v>45382.494283425927</v>
      </c>
      <c r="C16411">
        <v>225</v>
      </c>
    </row>
    <row r="16412" spans="2:3" x14ac:dyDescent="0.25">
      <c r="B16412" s="1">
        <v>45382.497786192129</v>
      </c>
      <c r="C16412">
        <v>225</v>
      </c>
    </row>
    <row r="16413" spans="2:3" x14ac:dyDescent="0.25">
      <c r="B16413" s="1">
        <v>45382.501289143518</v>
      </c>
      <c r="C16413">
        <v>225</v>
      </c>
    </row>
    <row r="16414" spans="2:3" x14ac:dyDescent="0.25">
      <c r="B16414" s="1">
        <v>45382.50479190972</v>
      </c>
      <c r="C16414">
        <v>225</v>
      </c>
    </row>
    <row r="16415" spans="2:3" x14ac:dyDescent="0.25">
      <c r="B16415" s="1">
        <v>45382.508294675928</v>
      </c>
      <c r="C16415">
        <v>225</v>
      </c>
    </row>
    <row r="16416" spans="2:3" x14ac:dyDescent="0.25">
      <c r="B16416" s="1">
        <v>45382.511797615742</v>
      </c>
      <c r="C16416">
        <v>225</v>
      </c>
    </row>
    <row r="16417" spans="2:3" x14ac:dyDescent="0.25">
      <c r="B16417" s="1">
        <v>45382.515300393519</v>
      </c>
      <c r="C16417">
        <v>223</v>
      </c>
    </row>
    <row r="16418" spans="2:3" x14ac:dyDescent="0.25">
      <c r="B16418" s="1">
        <v>45382.518803333332</v>
      </c>
      <c r="C16418">
        <v>223</v>
      </c>
    </row>
    <row r="16419" spans="2:3" x14ac:dyDescent="0.25">
      <c r="B16419" s="1">
        <v>45382.522306099534</v>
      </c>
      <c r="C16419">
        <v>225</v>
      </c>
    </row>
    <row r="16420" spans="2:3" x14ac:dyDescent="0.25">
      <c r="B16420" s="1">
        <v>45382.525808865743</v>
      </c>
      <c r="C16420">
        <v>223</v>
      </c>
    </row>
    <row r="16421" spans="2:3" x14ac:dyDescent="0.25">
      <c r="B16421" s="1">
        <v>45382.529311817132</v>
      </c>
      <c r="C16421">
        <v>223</v>
      </c>
    </row>
    <row r="16422" spans="2:3" x14ac:dyDescent="0.25">
      <c r="B16422" s="1">
        <v>45382.532814583334</v>
      </c>
      <c r="C16422">
        <v>225</v>
      </c>
    </row>
    <row r="16423" spans="2:3" x14ac:dyDescent="0.25">
      <c r="B16423" s="1">
        <v>45382.536317349535</v>
      </c>
      <c r="C16423">
        <v>223</v>
      </c>
    </row>
    <row r="16424" spans="2:3" x14ac:dyDescent="0.25">
      <c r="B16424" s="1">
        <v>45382.539820300924</v>
      </c>
      <c r="C16424">
        <v>223</v>
      </c>
    </row>
    <row r="16425" spans="2:3" x14ac:dyDescent="0.25">
      <c r="B16425" s="1">
        <v>45382.543323067126</v>
      </c>
      <c r="C16425">
        <v>223</v>
      </c>
    </row>
    <row r="16426" spans="2:3" x14ac:dyDescent="0.25">
      <c r="B16426" s="1">
        <v>45382.546826006947</v>
      </c>
      <c r="C16426">
        <v>223</v>
      </c>
    </row>
    <row r="16427" spans="2:3" x14ac:dyDescent="0.25">
      <c r="B16427" s="1">
        <v>45382.550328773148</v>
      </c>
      <c r="C16427">
        <v>223</v>
      </c>
    </row>
    <row r="16428" spans="2:3" x14ac:dyDescent="0.25">
      <c r="B16428" s="1">
        <v>45382.553831550926</v>
      </c>
      <c r="C16428">
        <v>221</v>
      </c>
    </row>
    <row r="16429" spans="2:3" x14ac:dyDescent="0.25">
      <c r="B16429" s="1">
        <v>45382.557334490739</v>
      </c>
      <c r="C16429">
        <v>221</v>
      </c>
    </row>
    <row r="16430" spans="2:3" x14ac:dyDescent="0.25">
      <c r="B16430" s="1">
        <v>45382.560837256948</v>
      </c>
      <c r="C16430">
        <v>221</v>
      </c>
    </row>
    <row r="16431" spans="2:3" x14ac:dyDescent="0.25">
      <c r="B16431" s="1">
        <v>45382.564340208337</v>
      </c>
      <c r="C16431">
        <v>221</v>
      </c>
    </row>
    <row r="16432" spans="2:3" x14ac:dyDescent="0.25">
      <c r="B16432" s="1">
        <v>45382.567842974539</v>
      </c>
      <c r="C16432">
        <v>221</v>
      </c>
    </row>
    <row r="16433" spans="2:3" x14ac:dyDescent="0.25">
      <c r="B16433" s="1">
        <v>45382.57134574074</v>
      </c>
      <c r="C16433">
        <v>225</v>
      </c>
    </row>
    <row r="16434" spans="2:3" x14ac:dyDescent="0.25">
      <c r="B16434" s="1">
        <v>45382.574848692129</v>
      </c>
      <c r="C16434">
        <v>223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9BA79-263E-4168-B97D-ED0BE4F907E9}">
  <dimension ref="B3:F13982"/>
  <sheetViews>
    <sheetView topLeftCell="D1" workbookViewId="0">
      <selection activeCell="E4" sqref="E4:F1438"/>
    </sheetView>
  </sheetViews>
  <sheetFormatPr defaultRowHeight="15" x14ac:dyDescent="0.25"/>
  <cols>
    <col min="5" max="5" width="20.7109375" style="1" customWidth="1"/>
  </cols>
  <sheetData>
    <row r="3" spans="2:6" ht="30" x14ac:dyDescent="0.25">
      <c r="B3" s="2" t="s">
        <v>1</v>
      </c>
      <c r="C3" s="2" t="s">
        <v>2</v>
      </c>
      <c r="E3" s="1" t="s">
        <v>1</v>
      </c>
      <c r="F3" t="s">
        <v>2</v>
      </c>
    </row>
    <row r="4" spans="2:6" x14ac:dyDescent="0.25">
      <c r="B4" s="3">
        <v>45393.490224074078</v>
      </c>
      <c r="C4" s="4">
        <v>217</v>
      </c>
      <c r="E4" s="1">
        <v>45422.653615439813</v>
      </c>
      <c r="F4">
        <v>186</v>
      </c>
    </row>
    <row r="5" spans="2:6" x14ac:dyDescent="0.25">
      <c r="B5" s="3">
        <v>45393.493726828703</v>
      </c>
      <c r="C5" s="4">
        <v>217</v>
      </c>
      <c r="E5" s="1">
        <v>45393.490224074078</v>
      </c>
      <c r="F5">
        <v>217</v>
      </c>
    </row>
    <row r="6" spans="2:6" x14ac:dyDescent="0.25">
      <c r="B6" s="3">
        <v>45393.497229768516</v>
      </c>
      <c r="C6" s="4">
        <v>214</v>
      </c>
      <c r="E6" s="1">
        <v>45393.493726828703</v>
      </c>
      <c r="F6">
        <v>217</v>
      </c>
    </row>
    <row r="7" spans="2:6" x14ac:dyDescent="0.25">
      <c r="B7" s="3">
        <v>45393.500732534725</v>
      </c>
      <c r="C7" s="4">
        <v>210</v>
      </c>
      <c r="E7" s="1">
        <v>45393.497229768516</v>
      </c>
      <c r="F7">
        <v>214</v>
      </c>
    </row>
    <row r="8" spans="2:6" x14ac:dyDescent="0.25">
      <c r="B8" s="3">
        <v>45393.504235486114</v>
      </c>
      <c r="C8" s="4">
        <v>210</v>
      </c>
      <c r="E8" s="1">
        <v>45393.500732534725</v>
      </c>
      <c r="F8">
        <v>210</v>
      </c>
    </row>
    <row r="9" spans="2:6" x14ac:dyDescent="0.25">
      <c r="B9" s="3">
        <v>45393.507738252316</v>
      </c>
      <c r="C9" s="4">
        <v>214</v>
      </c>
      <c r="E9" s="1">
        <v>45393.504235486114</v>
      </c>
      <c r="F9">
        <v>210</v>
      </c>
    </row>
    <row r="10" spans="2:6" x14ac:dyDescent="0.25">
      <c r="B10" s="3">
        <v>45393.511241203705</v>
      </c>
      <c r="C10" s="4">
        <v>212</v>
      </c>
      <c r="E10" s="1">
        <v>45393.507738252316</v>
      </c>
      <c r="F10">
        <v>214</v>
      </c>
    </row>
    <row r="11" spans="2:6" x14ac:dyDescent="0.25">
      <c r="B11" s="3">
        <v>45393.514743969907</v>
      </c>
      <c r="C11" s="4">
        <v>212</v>
      </c>
      <c r="E11" s="1">
        <v>45393.511241203705</v>
      </c>
      <c r="F11">
        <v>212</v>
      </c>
    </row>
    <row r="12" spans="2:6" x14ac:dyDescent="0.25">
      <c r="B12" s="3">
        <v>45393.51824690972</v>
      </c>
      <c r="C12" s="4">
        <v>212</v>
      </c>
      <c r="E12" s="1">
        <v>45393.514743969907</v>
      </c>
      <c r="F12">
        <v>212</v>
      </c>
    </row>
    <row r="13" spans="2:6" x14ac:dyDescent="0.25">
      <c r="B13" s="3">
        <v>45393.521749675929</v>
      </c>
      <c r="C13" s="4">
        <v>214</v>
      </c>
      <c r="E13" s="1">
        <v>45393.51824690972</v>
      </c>
      <c r="F13">
        <v>212</v>
      </c>
    </row>
    <row r="14" spans="2:6" x14ac:dyDescent="0.25">
      <c r="B14" s="3">
        <v>45393.525252627318</v>
      </c>
      <c r="C14" s="4">
        <v>212</v>
      </c>
      <c r="E14" s="1">
        <v>45393.521749675929</v>
      </c>
      <c r="F14">
        <v>214</v>
      </c>
    </row>
    <row r="15" spans="2:6" x14ac:dyDescent="0.25">
      <c r="B15" s="3">
        <v>45393.52875539352</v>
      </c>
      <c r="C15" s="4">
        <v>212</v>
      </c>
      <c r="E15" s="1">
        <v>45393.525252627318</v>
      </c>
      <c r="F15">
        <v>212</v>
      </c>
    </row>
    <row r="16" spans="2:6" x14ac:dyDescent="0.25">
      <c r="B16" s="3">
        <v>45393.532258344909</v>
      </c>
      <c r="C16" s="4">
        <v>212</v>
      </c>
      <c r="E16" s="1">
        <v>45393.52875539352</v>
      </c>
      <c r="F16">
        <v>212</v>
      </c>
    </row>
    <row r="17" spans="2:6" x14ac:dyDescent="0.25">
      <c r="B17" s="3">
        <v>45393.53576111111</v>
      </c>
      <c r="C17" s="4">
        <v>210</v>
      </c>
      <c r="E17" s="1">
        <v>45393.532258344909</v>
      </c>
      <c r="F17">
        <v>212</v>
      </c>
    </row>
    <row r="18" spans="2:6" x14ac:dyDescent="0.25">
      <c r="B18" s="3">
        <v>45393.539264050924</v>
      </c>
      <c r="C18" s="4">
        <v>212</v>
      </c>
      <c r="E18" s="1">
        <v>45393.53576111111</v>
      </c>
      <c r="F18">
        <v>210</v>
      </c>
    </row>
    <row r="19" spans="2:6" x14ac:dyDescent="0.25">
      <c r="B19" s="3">
        <v>45393.542766828701</v>
      </c>
      <c r="C19" s="4">
        <v>212</v>
      </c>
      <c r="E19" s="1">
        <v>45393.539264050924</v>
      </c>
      <c r="F19">
        <v>212</v>
      </c>
    </row>
    <row r="20" spans="2:6" x14ac:dyDescent="0.25">
      <c r="B20" s="3">
        <v>45393.546269768522</v>
      </c>
      <c r="C20" s="4">
        <v>212</v>
      </c>
      <c r="E20" s="1">
        <v>45393.542766828701</v>
      </c>
      <c r="F20">
        <v>212</v>
      </c>
    </row>
    <row r="21" spans="2:6" x14ac:dyDescent="0.25">
      <c r="B21" s="3">
        <v>45393.549772719911</v>
      </c>
      <c r="C21" s="4">
        <v>210</v>
      </c>
      <c r="E21" s="1">
        <v>45393.546269768522</v>
      </c>
      <c r="F21">
        <v>212</v>
      </c>
    </row>
    <row r="22" spans="2:6" x14ac:dyDescent="0.25">
      <c r="B22" s="3">
        <v>45393.553275486112</v>
      </c>
      <c r="C22" s="4">
        <v>210</v>
      </c>
      <c r="E22" s="1">
        <v>45393.549772719911</v>
      </c>
      <c r="F22">
        <v>210</v>
      </c>
    </row>
    <row r="23" spans="2:6" x14ac:dyDescent="0.25">
      <c r="B23" s="3">
        <v>45393.556778437502</v>
      </c>
      <c r="C23" s="4">
        <v>210</v>
      </c>
      <c r="E23" s="1">
        <v>45393.553275486112</v>
      </c>
      <c r="F23">
        <v>210</v>
      </c>
    </row>
    <row r="24" spans="2:6" x14ac:dyDescent="0.25">
      <c r="B24" s="3">
        <v>45393.560281203703</v>
      </c>
      <c r="C24" s="4">
        <v>210</v>
      </c>
      <c r="E24" s="1">
        <v>45393.556778437502</v>
      </c>
      <c r="F24">
        <v>210</v>
      </c>
    </row>
    <row r="25" spans="2:6" x14ac:dyDescent="0.25">
      <c r="B25" s="3">
        <v>45393.563784143516</v>
      </c>
      <c r="C25" s="4">
        <v>210</v>
      </c>
      <c r="E25" s="1">
        <v>45393.560281203703</v>
      </c>
      <c r="F25">
        <v>210</v>
      </c>
    </row>
    <row r="26" spans="2:6" x14ac:dyDescent="0.25">
      <c r="B26" s="3">
        <v>45393.567286909725</v>
      </c>
      <c r="C26" s="4">
        <v>210</v>
      </c>
      <c r="E26" s="1">
        <v>45393.563784143516</v>
      </c>
      <c r="F26">
        <v>210</v>
      </c>
    </row>
    <row r="27" spans="2:6" x14ac:dyDescent="0.25">
      <c r="B27" s="3">
        <v>45393.570789861114</v>
      </c>
      <c r="C27" s="4">
        <v>210</v>
      </c>
      <c r="E27" s="1">
        <v>45393.567286909725</v>
      </c>
      <c r="F27">
        <v>210</v>
      </c>
    </row>
    <row r="28" spans="2:6" x14ac:dyDescent="0.25">
      <c r="B28" s="3">
        <v>45393.574292627316</v>
      </c>
      <c r="C28" s="4">
        <v>210</v>
      </c>
      <c r="E28" s="1">
        <v>45393.570789861114</v>
      </c>
      <c r="F28">
        <v>210</v>
      </c>
    </row>
    <row r="29" spans="2:6" x14ac:dyDescent="0.25">
      <c r="B29" s="3">
        <v>45393.577795578705</v>
      </c>
      <c r="C29" s="4">
        <v>210</v>
      </c>
      <c r="E29" s="1">
        <v>45393.574292627316</v>
      </c>
      <c r="F29">
        <v>210</v>
      </c>
    </row>
    <row r="30" spans="2:6" x14ac:dyDescent="0.25">
      <c r="B30" s="3">
        <v>45393.581298518518</v>
      </c>
      <c r="C30" s="4">
        <v>208</v>
      </c>
      <c r="E30" s="1">
        <v>45393.577795578705</v>
      </c>
      <c r="F30">
        <v>210</v>
      </c>
    </row>
    <row r="31" spans="2:6" x14ac:dyDescent="0.25">
      <c r="B31" s="3">
        <v>45393.58480128472</v>
      </c>
      <c r="C31" s="4">
        <v>210</v>
      </c>
      <c r="E31" s="1">
        <v>45393.581298518518</v>
      </c>
      <c r="F31">
        <v>208</v>
      </c>
    </row>
    <row r="32" spans="2:6" x14ac:dyDescent="0.25">
      <c r="B32" s="3">
        <v>45393.588304236109</v>
      </c>
      <c r="C32" s="4">
        <v>210</v>
      </c>
      <c r="E32" s="1">
        <v>45393.58480128472</v>
      </c>
      <c r="F32">
        <v>210</v>
      </c>
    </row>
    <row r="33" spans="2:6" x14ac:dyDescent="0.25">
      <c r="B33" s="3">
        <v>45393.591807002318</v>
      </c>
      <c r="C33" s="4">
        <v>210</v>
      </c>
      <c r="E33" s="1">
        <v>45393.588304236109</v>
      </c>
      <c r="F33">
        <v>210</v>
      </c>
    </row>
    <row r="34" spans="2:6" x14ac:dyDescent="0.25">
      <c r="B34" s="3">
        <v>45393.595309953707</v>
      </c>
      <c r="C34" s="4">
        <v>210</v>
      </c>
      <c r="E34" s="1">
        <v>45393.591807002318</v>
      </c>
      <c r="F34">
        <v>210</v>
      </c>
    </row>
    <row r="35" spans="2:6" x14ac:dyDescent="0.25">
      <c r="B35" s="3">
        <v>45393.598812719909</v>
      </c>
      <c r="C35" s="4">
        <v>210</v>
      </c>
      <c r="E35" s="1">
        <v>45393.595309953707</v>
      </c>
      <c r="F35">
        <v>210</v>
      </c>
    </row>
    <row r="36" spans="2:6" x14ac:dyDescent="0.25">
      <c r="B36" s="3">
        <v>45393.602315671298</v>
      </c>
      <c r="C36" s="4">
        <v>210</v>
      </c>
      <c r="E36" s="1">
        <v>45393.598812719909</v>
      </c>
      <c r="F36">
        <v>210</v>
      </c>
    </row>
    <row r="37" spans="2:6" x14ac:dyDescent="0.25">
      <c r="B37" s="3">
        <v>45393.6058184375</v>
      </c>
      <c r="C37" s="4">
        <v>210</v>
      </c>
      <c r="E37" s="1">
        <v>45393.602315671298</v>
      </c>
      <c r="F37">
        <v>210</v>
      </c>
    </row>
    <row r="38" spans="2:6" x14ac:dyDescent="0.25">
      <c r="B38" s="3">
        <v>45393.609321377313</v>
      </c>
      <c r="C38" s="4">
        <v>208</v>
      </c>
      <c r="E38" s="1">
        <v>45393.6058184375</v>
      </c>
      <c r="F38">
        <v>210</v>
      </c>
    </row>
    <row r="39" spans="2:6" x14ac:dyDescent="0.25">
      <c r="B39" s="3">
        <v>45393.612824328702</v>
      </c>
      <c r="C39" s="4">
        <v>210</v>
      </c>
      <c r="E39" s="1">
        <v>45393.609321377313</v>
      </c>
      <c r="F39">
        <v>208</v>
      </c>
    </row>
    <row r="40" spans="2:6" x14ac:dyDescent="0.25">
      <c r="B40" s="3">
        <v>45393.616327094911</v>
      </c>
      <c r="C40" s="4">
        <v>767766</v>
      </c>
      <c r="E40" s="1">
        <v>45393.612824328702</v>
      </c>
      <c r="F40">
        <v>210</v>
      </c>
    </row>
    <row r="41" spans="2:6" x14ac:dyDescent="0.25">
      <c r="B41" s="3">
        <v>45393.618569351849</v>
      </c>
      <c r="C41" s="4">
        <v>209</v>
      </c>
      <c r="E41" s="1">
        <v>45393.618569351849</v>
      </c>
      <c r="F41">
        <v>209</v>
      </c>
    </row>
    <row r="42" spans="2:6" x14ac:dyDescent="0.25">
      <c r="B42" s="3">
        <v>45393.62207229167</v>
      </c>
      <c r="C42" s="4">
        <v>209</v>
      </c>
      <c r="E42" s="1">
        <v>45393.62207229167</v>
      </c>
      <c r="F42">
        <v>209</v>
      </c>
    </row>
    <row r="43" spans="2:6" x14ac:dyDescent="0.25">
      <c r="B43" s="3">
        <v>45393.625575243059</v>
      </c>
      <c r="C43" s="4">
        <v>205</v>
      </c>
      <c r="E43" s="1">
        <v>45393.625575243059</v>
      </c>
      <c r="F43">
        <v>205</v>
      </c>
    </row>
    <row r="44" spans="2:6" x14ac:dyDescent="0.25">
      <c r="B44" s="3">
        <v>45393.62907800926</v>
      </c>
      <c r="C44" s="4">
        <v>205</v>
      </c>
      <c r="E44" s="1">
        <v>45393.62907800926</v>
      </c>
      <c r="F44">
        <v>205</v>
      </c>
    </row>
    <row r="45" spans="2:6" x14ac:dyDescent="0.25">
      <c r="B45" s="3">
        <v>45393.63258096065</v>
      </c>
      <c r="C45" s="4">
        <v>205</v>
      </c>
      <c r="E45" s="1">
        <v>45393.63258096065</v>
      </c>
      <c r="F45">
        <v>205</v>
      </c>
    </row>
    <row r="46" spans="2:6" x14ac:dyDescent="0.25">
      <c r="B46" s="3">
        <v>45393.636083900463</v>
      </c>
      <c r="C46" s="4">
        <v>205</v>
      </c>
      <c r="E46" s="1">
        <v>45393.636083900463</v>
      </c>
      <c r="F46">
        <v>205</v>
      </c>
    </row>
    <row r="47" spans="2:6" x14ac:dyDescent="0.25">
      <c r="B47" s="3">
        <v>45393.639586666664</v>
      </c>
      <c r="C47" s="4">
        <v>205</v>
      </c>
      <c r="E47" s="1">
        <v>45393.639586666664</v>
      </c>
      <c r="F47">
        <v>205</v>
      </c>
    </row>
    <row r="48" spans="2:6" x14ac:dyDescent="0.25">
      <c r="B48" s="3">
        <v>45393.643089618054</v>
      </c>
      <c r="C48" s="4">
        <v>205</v>
      </c>
      <c r="E48" s="1">
        <v>45393.643089618054</v>
      </c>
      <c r="F48">
        <v>205</v>
      </c>
    </row>
    <row r="49" spans="2:6" x14ac:dyDescent="0.25">
      <c r="B49" s="3">
        <v>45393.646592384262</v>
      </c>
      <c r="C49" s="4">
        <v>205</v>
      </c>
      <c r="E49" s="1">
        <v>45393.646592384262</v>
      </c>
      <c r="F49">
        <v>205</v>
      </c>
    </row>
    <row r="50" spans="2:6" x14ac:dyDescent="0.25">
      <c r="B50" s="3">
        <v>45393.650095335652</v>
      </c>
      <c r="C50" s="4">
        <v>205</v>
      </c>
      <c r="E50" s="1">
        <v>45393.650095335652</v>
      </c>
      <c r="F50">
        <v>205</v>
      </c>
    </row>
    <row r="51" spans="2:6" x14ac:dyDescent="0.25">
      <c r="B51" s="3">
        <v>45393.653598275465</v>
      </c>
      <c r="C51" s="4">
        <v>203</v>
      </c>
      <c r="E51" s="1">
        <v>45393.653598275465</v>
      </c>
      <c r="F51">
        <v>203</v>
      </c>
    </row>
    <row r="52" spans="2:6" x14ac:dyDescent="0.25">
      <c r="B52" s="3">
        <v>45393.657101041666</v>
      </c>
      <c r="C52" s="4">
        <v>205</v>
      </c>
      <c r="E52" s="1">
        <v>45393.657101041666</v>
      </c>
      <c r="F52">
        <v>205</v>
      </c>
    </row>
    <row r="53" spans="2:6" x14ac:dyDescent="0.25">
      <c r="B53" s="3">
        <v>45393.660603993056</v>
      </c>
      <c r="C53" s="4">
        <v>205</v>
      </c>
      <c r="E53" s="1">
        <v>45393.660603993056</v>
      </c>
      <c r="F53">
        <v>205</v>
      </c>
    </row>
    <row r="54" spans="2:6" x14ac:dyDescent="0.25">
      <c r="B54" s="3">
        <v>45393.664106944445</v>
      </c>
      <c r="C54" s="4">
        <v>205</v>
      </c>
      <c r="E54" s="1">
        <v>45393.664106944445</v>
      </c>
      <c r="F54">
        <v>205</v>
      </c>
    </row>
    <row r="55" spans="2:6" x14ac:dyDescent="0.25">
      <c r="B55" s="3">
        <v>45393.667609710647</v>
      </c>
      <c r="C55" s="4">
        <v>205</v>
      </c>
      <c r="E55" s="1">
        <v>45393.667609710647</v>
      </c>
      <c r="F55">
        <v>205</v>
      </c>
    </row>
    <row r="56" spans="2:6" x14ac:dyDescent="0.25">
      <c r="B56" s="3">
        <v>45393.67111265046</v>
      </c>
      <c r="C56" s="4">
        <v>205</v>
      </c>
      <c r="E56" s="1">
        <v>45393.67111265046</v>
      </c>
      <c r="F56">
        <v>205</v>
      </c>
    </row>
    <row r="57" spans="2:6" x14ac:dyDescent="0.25">
      <c r="B57" s="3">
        <v>45393.674615416669</v>
      </c>
      <c r="C57" s="4">
        <v>205</v>
      </c>
      <c r="E57" s="1">
        <v>45393.674615416669</v>
      </c>
      <c r="F57">
        <v>205</v>
      </c>
    </row>
    <row r="58" spans="2:6" x14ac:dyDescent="0.25">
      <c r="B58" s="3">
        <v>45393.678118368058</v>
      </c>
      <c r="C58" s="4">
        <v>205</v>
      </c>
      <c r="E58" s="1">
        <v>45393.678118368058</v>
      </c>
      <c r="F58">
        <v>205</v>
      </c>
    </row>
    <row r="59" spans="2:6" x14ac:dyDescent="0.25">
      <c r="B59" s="3">
        <v>45393.681621319447</v>
      </c>
      <c r="C59" s="4">
        <v>205</v>
      </c>
      <c r="E59" s="1">
        <v>45393.681621319447</v>
      </c>
      <c r="F59">
        <v>205</v>
      </c>
    </row>
    <row r="60" spans="2:6" x14ac:dyDescent="0.25">
      <c r="B60" s="3">
        <v>45393.685124085649</v>
      </c>
      <c r="C60" s="4">
        <v>205</v>
      </c>
      <c r="E60" s="1">
        <v>45393.685124085649</v>
      </c>
      <c r="F60">
        <v>205</v>
      </c>
    </row>
    <row r="61" spans="2:6" x14ac:dyDescent="0.25">
      <c r="B61" s="3">
        <v>45393.688627025462</v>
      </c>
      <c r="C61" s="4">
        <v>205</v>
      </c>
      <c r="E61" s="1">
        <v>45393.688627025462</v>
      </c>
      <c r="F61">
        <v>205</v>
      </c>
    </row>
    <row r="62" spans="2:6" x14ac:dyDescent="0.25">
      <c r="B62" s="3">
        <v>45393.692129976851</v>
      </c>
      <c r="C62" s="4">
        <v>205</v>
      </c>
      <c r="E62" s="1">
        <v>45393.692129976851</v>
      </c>
      <c r="F62">
        <v>205</v>
      </c>
    </row>
    <row r="63" spans="2:6" x14ac:dyDescent="0.25">
      <c r="B63" s="3">
        <v>45393.695632743053</v>
      </c>
      <c r="C63" s="4">
        <v>205</v>
      </c>
      <c r="E63" s="1">
        <v>45393.695632743053</v>
      </c>
      <c r="F63">
        <v>205</v>
      </c>
    </row>
    <row r="64" spans="2:6" x14ac:dyDescent="0.25">
      <c r="B64" s="3">
        <v>45393.699135694442</v>
      </c>
      <c r="C64" s="4">
        <v>205</v>
      </c>
      <c r="E64" s="1">
        <v>45393.699135694442</v>
      </c>
      <c r="F64">
        <v>205</v>
      </c>
    </row>
    <row r="65" spans="2:6" x14ac:dyDescent="0.25">
      <c r="B65" s="3">
        <v>45393.702638460651</v>
      </c>
      <c r="C65" s="4">
        <v>205</v>
      </c>
      <c r="E65" s="1">
        <v>45393.702638460651</v>
      </c>
      <c r="F65">
        <v>205</v>
      </c>
    </row>
    <row r="66" spans="2:6" x14ac:dyDescent="0.25">
      <c r="B66" s="3">
        <v>45393.70614141204</v>
      </c>
      <c r="C66" s="4">
        <v>205</v>
      </c>
      <c r="E66" s="1">
        <v>45393.70614141204</v>
      </c>
      <c r="F66">
        <v>205</v>
      </c>
    </row>
    <row r="67" spans="2:6" x14ac:dyDescent="0.25">
      <c r="B67" s="3">
        <v>45393.709644351853</v>
      </c>
      <c r="C67" s="4">
        <v>205</v>
      </c>
      <c r="E67" s="1">
        <v>45393.709644351853</v>
      </c>
      <c r="F67">
        <v>205</v>
      </c>
    </row>
    <row r="68" spans="2:6" x14ac:dyDescent="0.25">
      <c r="B68" s="3">
        <v>45393.713147118055</v>
      </c>
      <c r="C68" s="4">
        <v>205</v>
      </c>
      <c r="E68" s="1">
        <v>45393.713147118055</v>
      </c>
      <c r="F68">
        <v>205</v>
      </c>
    </row>
    <row r="69" spans="2:6" x14ac:dyDescent="0.25">
      <c r="B69" s="3">
        <v>45393.716650069444</v>
      </c>
      <c r="C69" s="4">
        <v>207</v>
      </c>
      <c r="E69" s="1">
        <v>45393.716650069444</v>
      </c>
      <c r="F69">
        <v>207</v>
      </c>
    </row>
    <row r="70" spans="2:6" x14ac:dyDescent="0.25">
      <c r="B70" s="3">
        <v>45393.720153020833</v>
      </c>
      <c r="C70" s="4">
        <v>207</v>
      </c>
      <c r="E70" s="1">
        <v>45393.720153020833</v>
      </c>
      <c r="F70">
        <v>207</v>
      </c>
    </row>
    <row r="71" spans="2:6" x14ac:dyDescent="0.25">
      <c r="B71" s="3">
        <v>45393.723655787035</v>
      </c>
      <c r="C71" s="4">
        <v>207</v>
      </c>
      <c r="E71" s="1">
        <v>45393.723655787035</v>
      </c>
      <c r="F71">
        <v>207</v>
      </c>
    </row>
    <row r="72" spans="2:6" x14ac:dyDescent="0.25">
      <c r="B72" s="3">
        <v>45393.727158726855</v>
      </c>
      <c r="C72" s="4">
        <v>207</v>
      </c>
      <c r="E72" s="1">
        <v>45393.727158726855</v>
      </c>
      <c r="F72">
        <v>207</v>
      </c>
    </row>
    <row r="73" spans="2:6" x14ac:dyDescent="0.25">
      <c r="B73" s="3">
        <v>45393.730661493057</v>
      </c>
      <c r="C73" s="4">
        <v>207</v>
      </c>
      <c r="E73" s="1">
        <v>45393.730661493057</v>
      </c>
      <c r="F73">
        <v>207</v>
      </c>
    </row>
    <row r="74" spans="2:6" x14ac:dyDescent="0.25">
      <c r="B74" s="3">
        <v>45393.734164444446</v>
      </c>
      <c r="C74" s="4">
        <v>207</v>
      </c>
      <c r="E74" s="1">
        <v>45393.734164444446</v>
      </c>
      <c r="F74">
        <v>207</v>
      </c>
    </row>
    <row r="75" spans="2:6" x14ac:dyDescent="0.25">
      <c r="B75" s="3">
        <v>45393.737667395835</v>
      </c>
      <c r="C75" s="4">
        <v>207</v>
      </c>
      <c r="E75" s="1">
        <v>45393.737667395835</v>
      </c>
      <c r="F75">
        <v>207</v>
      </c>
    </row>
    <row r="76" spans="2:6" x14ac:dyDescent="0.25">
      <c r="B76" s="3">
        <v>45393.741170162037</v>
      </c>
      <c r="C76" s="4">
        <v>209</v>
      </c>
      <c r="E76" s="1">
        <v>45393.741170162037</v>
      </c>
      <c r="F76">
        <v>209</v>
      </c>
    </row>
    <row r="77" spans="2:6" x14ac:dyDescent="0.25">
      <c r="B77" s="3">
        <v>45393.74467310185</v>
      </c>
      <c r="C77" s="4">
        <v>209</v>
      </c>
      <c r="E77" s="1">
        <v>45393.74467310185</v>
      </c>
      <c r="F77">
        <v>209</v>
      </c>
    </row>
    <row r="78" spans="2:6" x14ac:dyDescent="0.25">
      <c r="B78" s="3">
        <v>45393.748176053239</v>
      </c>
      <c r="C78" s="4">
        <v>209</v>
      </c>
      <c r="E78" s="1">
        <v>45393.748176053239</v>
      </c>
      <c r="F78">
        <v>209</v>
      </c>
    </row>
    <row r="79" spans="2:6" x14ac:dyDescent="0.25">
      <c r="B79" s="3">
        <v>45393.751678819448</v>
      </c>
      <c r="C79" s="4">
        <v>209</v>
      </c>
      <c r="E79" s="1">
        <v>45393.751678819448</v>
      </c>
      <c r="F79">
        <v>209</v>
      </c>
    </row>
    <row r="80" spans="2:6" x14ac:dyDescent="0.25">
      <c r="B80" s="3">
        <v>45393.75518177083</v>
      </c>
      <c r="C80" s="4">
        <v>209</v>
      </c>
      <c r="E80" s="1">
        <v>45393.75518177083</v>
      </c>
      <c r="F80">
        <v>209</v>
      </c>
    </row>
    <row r="81" spans="2:6" x14ac:dyDescent="0.25">
      <c r="B81" s="3">
        <v>45393.758684537039</v>
      </c>
      <c r="C81" s="4">
        <v>209</v>
      </c>
      <c r="E81" s="1">
        <v>45393.758684537039</v>
      </c>
      <c r="F81">
        <v>209</v>
      </c>
    </row>
    <row r="82" spans="2:6" x14ac:dyDescent="0.25">
      <c r="B82" s="3">
        <v>45393.762187476852</v>
      </c>
      <c r="C82" s="4">
        <v>209</v>
      </c>
      <c r="E82" s="1">
        <v>45393.762187476852</v>
      </c>
      <c r="F82">
        <v>209</v>
      </c>
    </row>
    <row r="83" spans="2:6" x14ac:dyDescent="0.25">
      <c r="B83" s="3">
        <v>45393.765690243054</v>
      </c>
      <c r="C83" s="4">
        <v>209</v>
      </c>
      <c r="E83" s="1">
        <v>45393.765690243054</v>
      </c>
      <c r="F83">
        <v>209</v>
      </c>
    </row>
    <row r="84" spans="2:6" x14ac:dyDescent="0.25">
      <c r="B84" s="3">
        <v>45393.769193194443</v>
      </c>
      <c r="C84" s="4">
        <v>209</v>
      </c>
      <c r="E84" s="1">
        <v>45393.769193194443</v>
      </c>
      <c r="F84">
        <v>209</v>
      </c>
    </row>
    <row r="85" spans="2:6" x14ac:dyDescent="0.25">
      <c r="B85" s="3">
        <v>45393.772696145832</v>
      </c>
      <c r="C85" s="4">
        <v>209</v>
      </c>
      <c r="E85" s="1">
        <v>45393.772696145832</v>
      </c>
      <c r="F85">
        <v>209</v>
      </c>
    </row>
    <row r="86" spans="2:6" x14ac:dyDescent="0.25">
      <c r="B86" s="3">
        <v>45393.776198912034</v>
      </c>
      <c r="C86" s="4">
        <v>209</v>
      </c>
      <c r="E86" s="1">
        <v>45393.776198912034</v>
      </c>
      <c r="F86">
        <v>209</v>
      </c>
    </row>
    <row r="87" spans="2:6" x14ac:dyDescent="0.25">
      <c r="B87" s="3">
        <v>45393.779701851854</v>
      </c>
      <c r="C87" s="4">
        <v>209</v>
      </c>
      <c r="E87" s="1">
        <v>45393.779701851854</v>
      </c>
      <c r="F87">
        <v>209</v>
      </c>
    </row>
    <row r="88" spans="2:6" x14ac:dyDescent="0.25">
      <c r="B88" s="3">
        <v>45393.783204629632</v>
      </c>
      <c r="C88" s="4">
        <v>209</v>
      </c>
      <c r="E88" s="1">
        <v>45393.783204629632</v>
      </c>
      <c r="F88">
        <v>209</v>
      </c>
    </row>
    <row r="89" spans="2:6" x14ac:dyDescent="0.25">
      <c r="B89" s="3">
        <v>45393.786707569445</v>
      </c>
      <c r="C89" s="4">
        <v>205</v>
      </c>
      <c r="E89" s="1">
        <v>45393.786707569445</v>
      </c>
      <c r="F89">
        <v>205</v>
      </c>
    </row>
    <row r="90" spans="2:6" x14ac:dyDescent="0.25">
      <c r="B90" s="3">
        <v>45393.790210520834</v>
      </c>
      <c r="C90" s="4">
        <v>207</v>
      </c>
      <c r="E90" s="1">
        <v>45393.790210520834</v>
      </c>
      <c r="F90">
        <v>207</v>
      </c>
    </row>
    <row r="91" spans="2:6" x14ac:dyDescent="0.25">
      <c r="B91" s="3">
        <v>45393.793713287036</v>
      </c>
      <c r="C91" s="4">
        <v>209</v>
      </c>
      <c r="E91" s="1">
        <v>45393.793713287036</v>
      </c>
      <c r="F91">
        <v>209</v>
      </c>
    </row>
    <row r="92" spans="2:6" x14ac:dyDescent="0.25">
      <c r="B92" s="3">
        <v>45393.797216238425</v>
      </c>
      <c r="C92" s="4">
        <v>209</v>
      </c>
      <c r="E92" s="1">
        <v>45393.797216238425</v>
      </c>
      <c r="F92">
        <v>209</v>
      </c>
    </row>
    <row r="93" spans="2:6" x14ac:dyDescent="0.25">
      <c r="B93" s="3">
        <v>45393.800719004626</v>
      </c>
      <c r="C93" s="4">
        <v>209</v>
      </c>
      <c r="E93" s="1">
        <v>45393.800719004626</v>
      </c>
      <c r="F93">
        <v>209</v>
      </c>
    </row>
    <row r="94" spans="2:6" x14ac:dyDescent="0.25">
      <c r="B94" s="3">
        <v>45393.804221944447</v>
      </c>
      <c r="C94" s="4">
        <v>209</v>
      </c>
      <c r="E94" s="1">
        <v>45393.804221944447</v>
      </c>
      <c r="F94">
        <v>209</v>
      </c>
    </row>
    <row r="95" spans="2:6" x14ac:dyDescent="0.25">
      <c r="B95" s="3">
        <v>45393.807724895836</v>
      </c>
      <c r="C95" s="4">
        <v>209</v>
      </c>
      <c r="E95" s="1">
        <v>45393.807724895836</v>
      </c>
      <c r="F95">
        <v>209</v>
      </c>
    </row>
    <row r="96" spans="2:6" x14ac:dyDescent="0.25">
      <c r="B96" s="3">
        <v>45393.811227662038</v>
      </c>
      <c r="C96" s="4">
        <v>209</v>
      </c>
      <c r="E96" s="1">
        <v>45393.811227662038</v>
      </c>
      <c r="F96">
        <v>209</v>
      </c>
    </row>
    <row r="97" spans="2:6" x14ac:dyDescent="0.25">
      <c r="B97" s="3">
        <v>45393.814730613427</v>
      </c>
      <c r="C97" s="4">
        <v>209</v>
      </c>
      <c r="E97" s="1">
        <v>45393.814730613427</v>
      </c>
      <c r="F97">
        <v>209</v>
      </c>
    </row>
    <row r="98" spans="2:6" x14ac:dyDescent="0.25">
      <c r="B98" s="3">
        <v>45393.818233379629</v>
      </c>
      <c r="C98" s="4">
        <v>209</v>
      </c>
      <c r="E98" s="1">
        <v>45393.818233379629</v>
      </c>
      <c r="F98">
        <v>209</v>
      </c>
    </row>
    <row r="99" spans="2:6" x14ac:dyDescent="0.25">
      <c r="B99" s="3">
        <v>45393.821736319442</v>
      </c>
      <c r="C99" s="4">
        <v>209</v>
      </c>
      <c r="E99" s="1">
        <v>45393.821736319442</v>
      </c>
      <c r="F99">
        <v>209</v>
      </c>
    </row>
    <row r="100" spans="2:6" x14ac:dyDescent="0.25">
      <c r="B100" s="3">
        <v>45393.825239085651</v>
      </c>
      <c r="C100" s="4">
        <v>209</v>
      </c>
      <c r="E100" s="1">
        <v>45393.825239085651</v>
      </c>
      <c r="F100">
        <v>209</v>
      </c>
    </row>
    <row r="101" spans="2:6" x14ac:dyDescent="0.25">
      <c r="B101" s="3">
        <v>45393.82874203704</v>
      </c>
      <c r="C101" s="4">
        <v>209</v>
      </c>
      <c r="E101" s="1">
        <v>45393.82874203704</v>
      </c>
      <c r="F101">
        <v>209</v>
      </c>
    </row>
    <row r="102" spans="2:6" x14ac:dyDescent="0.25">
      <c r="B102" s="3">
        <v>45393.832244988429</v>
      </c>
      <c r="C102" s="4">
        <v>209</v>
      </c>
      <c r="E102" s="1">
        <v>45393.832244988429</v>
      </c>
      <c r="F102">
        <v>209</v>
      </c>
    </row>
    <row r="103" spans="2:6" x14ac:dyDescent="0.25">
      <c r="B103" s="3">
        <v>45393.835747754631</v>
      </c>
      <c r="C103" s="4">
        <v>209</v>
      </c>
      <c r="E103" s="1">
        <v>45393.835747754631</v>
      </c>
      <c r="F103">
        <v>209</v>
      </c>
    </row>
    <row r="104" spans="2:6" x14ac:dyDescent="0.25">
      <c r="B104" s="3">
        <v>45393.839250694444</v>
      </c>
      <c r="C104" s="4">
        <v>209</v>
      </c>
      <c r="E104" s="1">
        <v>45393.839250694444</v>
      </c>
      <c r="F104">
        <v>209</v>
      </c>
    </row>
    <row r="105" spans="2:6" x14ac:dyDescent="0.25">
      <c r="B105" s="3">
        <v>45393.842753460645</v>
      </c>
      <c r="C105" s="4">
        <v>209</v>
      </c>
      <c r="E105" s="1">
        <v>45393.842753460645</v>
      </c>
      <c r="F105">
        <v>209</v>
      </c>
    </row>
    <row r="106" spans="2:6" x14ac:dyDescent="0.25">
      <c r="B106" s="3">
        <v>45393.846256412035</v>
      </c>
      <c r="C106" s="4">
        <v>209</v>
      </c>
      <c r="E106" s="1">
        <v>45393.846256412035</v>
      </c>
      <c r="F106">
        <v>209</v>
      </c>
    </row>
    <row r="107" spans="2:6" x14ac:dyDescent="0.25">
      <c r="B107" s="3">
        <v>45393.849759178243</v>
      </c>
      <c r="C107" s="4">
        <v>209</v>
      </c>
      <c r="E107" s="1">
        <v>45393.849759178243</v>
      </c>
      <c r="F107">
        <v>209</v>
      </c>
    </row>
    <row r="108" spans="2:6" x14ac:dyDescent="0.25">
      <c r="B108" s="3">
        <v>45393.853262129633</v>
      </c>
      <c r="C108" s="4">
        <v>209</v>
      </c>
      <c r="E108" s="1">
        <v>45393.853262129633</v>
      </c>
      <c r="F108">
        <v>209</v>
      </c>
    </row>
    <row r="109" spans="2:6" x14ac:dyDescent="0.25">
      <c r="B109" s="3">
        <v>45393.856764895834</v>
      </c>
      <c r="C109" s="4">
        <v>209</v>
      </c>
      <c r="E109" s="1">
        <v>45393.856764895834</v>
      </c>
      <c r="F109">
        <v>209</v>
      </c>
    </row>
    <row r="110" spans="2:6" x14ac:dyDescent="0.25">
      <c r="B110" s="3">
        <v>45393.860267847223</v>
      </c>
      <c r="C110" s="4">
        <v>209</v>
      </c>
      <c r="E110" s="1">
        <v>45393.860267847223</v>
      </c>
      <c r="F110">
        <v>209</v>
      </c>
    </row>
    <row r="111" spans="2:6" x14ac:dyDescent="0.25">
      <c r="B111" s="3">
        <v>45393.863770787037</v>
      </c>
      <c r="C111" s="4">
        <v>209</v>
      </c>
      <c r="E111" s="1">
        <v>45393.863770787037</v>
      </c>
      <c r="F111">
        <v>209</v>
      </c>
    </row>
    <row r="112" spans="2:6" x14ac:dyDescent="0.25">
      <c r="B112" s="3">
        <v>45393.867273553238</v>
      </c>
      <c r="C112" s="4">
        <v>209</v>
      </c>
      <c r="E112" s="1">
        <v>45393.867273553238</v>
      </c>
      <c r="F112">
        <v>209</v>
      </c>
    </row>
    <row r="113" spans="2:6" x14ac:dyDescent="0.25">
      <c r="B113" s="3">
        <v>45393.870776504627</v>
      </c>
      <c r="C113" s="4">
        <v>209</v>
      </c>
      <c r="E113" s="1">
        <v>45393.870776504627</v>
      </c>
      <c r="F113">
        <v>209</v>
      </c>
    </row>
    <row r="114" spans="2:6" x14ac:dyDescent="0.25">
      <c r="B114" s="3">
        <v>45393.874279270836</v>
      </c>
      <c r="C114" s="4">
        <v>209</v>
      </c>
      <c r="E114" s="1">
        <v>45393.874279270836</v>
      </c>
      <c r="F114">
        <v>209</v>
      </c>
    </row>
    <row r="115" spans="2:6" x14ac:dyDescent="0.25">
      <c r="B115" s="3">
        <v>45393.877782222226</v>
      </c>
      <c r="C115" s="4">
        <v>209</v>
      </c>
      <c r="E115" s="1">
        <v>45393.877782222226</v>
      </c>
      <c r="F115">
        <v>209</v>
      </c>
    </row>
    <row r="116" spans="2:6" x14ac:dyDescent="0.25">
      <c r="B116" s="3">
        <v>45393.881284988427</v>
      </c>
      <c r="C116" s="4">
        <v>209</v>
      </c>
      <c r="E116" s="1">
        <v>45393.881284988427</v>
      </c>
      <c r="F116">
        <v>209</v>
      </c>
    </row>
    <row r="117" spans="2:6" x14ac:dyDescent="0.25">
      <c r="B117" s="3">
        <v>45393.88478792824</v>
      </c>
      <c r="C117" s="4">
        <v>209</v>
      </c>
      <c r="E117" s="1">
        <v>45393.88478792824</v>
      </c>
      <c r="F117">
        <v>209</v>
      </c>
    </row>
    <row r="118" spans="2:6" x14ac:dyDescent="0.25">
      <c r="B118" s="3">
        <v>45393.888290879629</v>
      </c>
      <c r="C118" s="4">
        <v>209</v>
      </c>
      <c r="E118" s="1">
        <v>45393.888290879629</v>
      </c>
      <c r="F118">
        <v>209</v>
      </c>
    </row>
    <row r="119" spans="2:6" x14ac:dyDescent="0.25">
      <c r="B119" s="3">
        <v>45393.891793645831</v>
      </c>
      <c r="C119" s="4">
        <v>209</v>
      </c>
      <c r="E119" s="1">
        <v>45393.891793645831</v>
      </c>
      <c r="F119">
        <v>209</v>
      </c>
    </row>
    <row r="120" spans="2:6" x14ac:dyDescent="0.25">
      <c r="B120" s="3">
        <v>45393.89529659722</v>
      </c>
      <c r="C120" s="4">
        <v>209</v>
      </c>
      <c r="E120" s="1">
        <v>45393.89529659722</v>
      </c>
      <c r="F120">
        <v>209</v>
      </c>
    </row>
    <row r="121" spans="2:6" x14ac:dyDescent="0.25">
      <c r="B121" s="3">
        <v>45393.898799363429</v>
      </c>
      <c r="C121" s="4">
        <v>209</v>
      </c>
      <c r="E121" s="1">
        <v>45393.898799363429</v>
      </c>
      <c r="F121">
        <v>209</v>
      </c>
    </row>
    <row r="122" spans="2:6" x14ac:dyDescent="0.25">
      <c r="B122" s="3">
        <v>45393.902302303242</v>
      </c>
      <c r="C122" s="4">
        <v>209</v>
      </c>
      <c r="E122" s="1">
        <v>45393.902302303242</v>
      </c>
      <c r="F122">
        <v>209</v>
      </c>
    </row>
    <row r="123" spans="2:6" x14ac:dyDescent="0.25">
      <c r="B123" s="3">
        <v>45393.905805069444</v>
      </c>
      <c r="C123" s="4">
        <v>209</v>
      </c>
      <c r="E123" s="1">
        <v>45393.905805069444</v>
      </c>
      <c r="F123">
        <v>209</v>
      </c>
    </row>
    <row r="124" spans="2:6" x14ac:dyDescent="0.25">
      <c r="B124" s="3">
        <v>45393.909308020833</v>
      </c>
      <c r="C124" s="4">
        <v>209</v>
      </c>
      <c r="E124" s="1">
        <v>45393.909308020833</v>
      </c>
      <c r="F124">
        <v>209</v>
      </c>
    </row>
    <row r="125" spans="2:6" x14ac:dyDescent="0.25">
      <c r="B125" s="3">
        <v>45393.912810787035</v>
      </c>
      <c r="C125" s="4">
        <v>209</v>
      </c>
      <c r="E125" s="1">
        <v>45393.912810787035</v>
      </c>
      <c r="F125">
        <v>209</v>
      </c>
    </row>
    <row r="126" spans="2:6" x14ac:dyDescent="0.25">
      <c r="B126" s="3">
        <v>45393.916313738424</v>
      </c>
      <c r="C126" s="4">
        <v>209</v>
      </c>
      <c r="E126" s="1">
        <v>45393.916313738424</v>
      </c>
      <c r="F126">
        <v>209</v>
      </c>
    </row>
    <row r="127" spans="2:6" x14ac:dyDescent="0.25">
      <c r="B127" s="3">
        <v>45393.919816504633</v>
      </c>
      <c r="C127" s="4">
        <v>209</v>
      </c>
      <c r="E127" s="1">
        <v>45393.919816504633</v>
      </c>
      <c r="F127">
        <v>209</v>
      </c>
    </row>
    <row r="128" spans="2:6" x14ac:dyDescent="0.25">
      <c r="B128" s="3">
        <v>45393.923319444446</v>
      </c>
      <c r="C128" s="4">
        <v>209</v>
      </c>
      <c r="E128" s="1">
        <v>45393.923319444446</v>
      </c>
      <c r="F128">
        <v>209</v>
      </c>
    </row>
    <row r="129" spans="2:6" x14ac:dyDescent="0.25">
      <c r="B129" s="3">
        <v>45393.926822210648</v>
      </c>
      <c r="C129" s="4">
        <v>209</v>
      </c>
      <c r="E129" s="1">
        <v>45393.926822210648</v>
      </c>
      <c r="F129">
        <v>209</v>
      </c>
    </row>
    <row r="130" spans="2:6" x14ac:dyDescent="0.25">
      <c r="B130" s="3">
        <v>45393.930325162037</v>
      </c>
      <c r="C130" s="4">
        <v>209</v>
      </c>
      <c r="E130" s="1">
        <v>45393.930325162037</v>
      </c>
      <c r="F130">
        <v>209</v>
      </c>
    </row>
    <row r="131" spans="2:6" x14ac:dyDescent="0.25">
      <c r="B131" s="3">
        <v>45393.933828113426</v>
      </c>
      <c r="C131" s="4">
        <v>209</v>
      </c>
      <c r="E131" s="1">
        <v>45393.933828113426</v>
      </c>
      <c r="F131">
        <v>209</v>
      </c>
    </row>
    <row r="132" spans="2:6" x14ac:dyDescent="0.25">
      <c r="B132" s="3">
        <v>45393.937330879628</v>
      </c>
      <c r="C132" s="4">
        <v>209</v>
      </c>
      <c r="E132" s="1">
        <v>45393.937330879628</v>
      </c>
      <c r="F132">
        <v>209</v>
      </c>
    </row>
    <row r="133" spans="2:6" x14ac:dyDescent="0.25">
      <c r="B133" s="3">
        <v>45393.940833831017</v>
      </c>
      <c r="C133" s="4">
        <v>209</v>
      </c>
      <c r="E133" s="1">
        <v>45393.940833831017</v>
      </c>
      <c r="F133">
        <v>209</v>
      </c>
    </row>
    <row r="134" spans="2:6" x14ac:dyDescent="0.25">
      <c r="B134" s="3">
        <v>45393.944336597226</v>
      </c>
      <c r="C134" s="4">
        <v>209</v>
      </c>
      <c r="E134" s="1">
        <v>45393.944336597226</v>
      </c>
      <c r="F134">
        <v>209</v>
      </c>
    </row>
    <row r="135" spans="2:6" x14ac:dyDescent="0.25">
      <c r="B135" s="3">
        <v>45393.947839537039</v>
      </c>
      <c r="C135" s="4">
        <v>209</v>
      </c>
      <c r="E135" s="1">
        <v>45393.947839537039</v>
      </c>
      <c r="F135">
        <v>209</v>
      </c>
    </row>
    <row r="136" spans="2:6" x14ac:dyDescent="0.25">
      <c r="B136" s="3">
        <v>45393.95134230324</v>
      </c>
      <c r="C136" s="4">
        <v>209</v>
      </c>
      <c r="E136" s="1">
        <v>45393.95134230324</v>
      </c>
      <c r="F136">
        <v>209</v>
      </c>
    </row>
    <row r="137" spans="2:6" x14ac:dyDescent="0.25">
      <c r="B137" s="3">
        <v>45393.95484525463</v>
      </c>
      <c r="C137" s="4">
        <v>209</v>
      </c>
      <c r="E137" s="1">
        <v>45393.95484525463</v>
      </c>
      <c r="F137">
        <v>209</v>
      </c>
    </row>
    <row r="138" spans="2:6" x14ac:dyDescent="0.25">
      <c r="B138" s="3">
        <v>45393.958348020831</v>
      </c>
      <c r="C138" s="4">
        <v>209</v>
      </c>
      <c r="E138" s="1">
        <v>45393.958348020831</v>
      </c>
      <c r="F138">
        <v>209</v>
      </c>
    </row>
    <row r="139" spans="2:6" x14ac:dyDescent="0.25">
      <c r="B139" s="3">
        <v>45393.96185097222</v>
      </c>
      <c r="C139" s="4">
        <v>209</v>
      </c>
      <c r="E139" s="1">
        <v>45393.96185097222</v>
      </c>
      <c r="F139">
        <v>209</v>
      </c>
    </row>
    <row r="140" spans="2:6" x14ac:dyDescent="0.25">
      <c r="B140" s="3">
        <v>45393.965353738429</v>
      </c>
      <c r="C140" s="4">
        <v>209</v>
      </c>
      <c r="E140" s="1">
        <v>45393.965353738429</v>
      </c>
      <c r="F140">
        <v>209</v>
      </c>
    </row>
    <row r="141" spans="2:6" x14ac:dyDescent="0.25">
      <c r="B141" s="3">
        <v>45393.968856678242</v>
      </c>
      <c r="C141" s="4">
        <v>209</v>
      </c>
      <c r="E141" s="1">
        <v>45393.968856678242</v>
      </c>
      <c r="F141">
        <v>209</v>
      </c>
    </row>
    <row r="142" spans="2:6" x14ac:dyDescent="0.25">
      <c r="B142" s="3">
        <v>45393.972359444444</v>
      </c>
      <c r="C142" s="4">
        <v>209</v>
      </c>
      <c r="E142" s="1">
        <v>45393.972359444444</v>
      </c>
      <c r="F142">
        <v>209</v>
      </c>
    </row>
    <row r="143" spans="2:6" x14ac:dyDescent="0.25">
      <c r="B143" s="3">
        <v>45393.975862395833</v>
      </c>
      <c r="C143" s="4">
        <v>209</v>
      </c>
      <c r="E143" s="1">
        <v>45393.975862395833</v>
      </c>
      <c r="F143">
        <v>209</v>
      </c>
    </row>
    <row r="144" spans="2:6" x14ac:dyDescent="0.25">
      <c r="B144" s="3">
        <v>45393.979365162035</v>
      </c>
      <c r="C144" s="4">
        <v>209</v>
      </c>
      <c r="E144" s="1">
        <v>45393.979365162035</v>
      </c>
      <c r="F144">
        <v>209</v>
      </c>
    </row>
    <row r="145" spans="2:6" x14ac:dyDescent="0.25">
      <c r="B145" s="3">
        <v>45393.982868113424</v>
      </c>
      <c r="C145" s="4">
        <v>209</v>
      </c>
      <c r="E145" s="1">
        <v>45393.982868113424</v>
      </c>
      <c r="F145">
        <v>209</v>
      </c>
    </row>
    <row r="146" spans="2:6" x14ac:dyDescent="0.25">
      <c r="B146" s="3">
        <v>45393.986370879633</v>
      </c>
      <c r="C146" s="4">
        <v>209</v>
      </c>
      <c r="E146" s="1">
        <v>45393.986370879633</v>
      </c>
      <c r="F146">
        <v>209</v>
      </c>
    </row>
    <row r="147" spans="2:6" x14ac:dyDescent="0.25">
      <c r="B147" s="3">
        <v>45393.989873819446</v>
      </c>
      <c r="C147" s="4">
        <v>211</v>
      </c>
      <c r="E147" s="1">
        <v>45393.989873819446</v>
      </c>
      <c r="F147">
        <v>211</v>
      </c>
    </row>
    <row r="148" spans="2:6" x14ac:dyDescent="0.25">
      <c r="B148" s="3">
        <v>45393.993376597224</v>
      </c>
      <c r="C148" s="4">
        <v>211</v>
      </c>
      <c r="E148" s="1">
        <v>45393.993376597224</v>
      </c>
      <c r="F148">
        <v>211</v>
      </c>
    </row>
    <row r="149" spans="2:6" x14ac:dyDescent="0.25">
      <c r="B149" s="3">
        <v>45393.996879537037</v>
      </c>
      <c r="C149" s="4">
        <v>209</v>
      </c>
      <c r="E149" s="1">
        <v>45393.996879537037</v>
      </c>
      <c r="F149">
        <v>209</v>
      </c>
    </row>
    <row r="150" spans="2:6" x14ac:dyDescent="0.25">
      <c r="B150" s="3">
        <v>45394.000382303238</v>
      </c>
      <c r="C150" s="4">
        <v>207</v>
      </c>
      <c r="E150" s="1">
        <v>45394.000382303238</v>
      </c>
      <c r="F150">
        <v>207</v>
      </c>
    </row>
    <row r="151" spans="2:6" x14ac:dyDescent="0.25">
      <c r="B151" s="3">
        <v>45394.003885069447</v>
      </c>
      <c r="C151" s="4">
        <v>207</v>
      </c>
      <c r="E151" s="1">
        <v>45394.003885069447</v>
      </c>
      <c r="F151">
        <v>207</v>
      </c>
    </row>
    <row r="152" spans="2:6" x14ac:dyDescent="0.25">
      <c r="B152" s="3">
        <v>45394.007388020837</v>
      </c>
      <c r="C152" s="4">
        <v>207</v>
      </c>
      <c r="E152" s="1">
        <v>45394.007388020837</v>
      </c>
      <c r="F152">
        <v>207</v>
      </c>
    </row>
    <row r="153" spans="2:6" x14ac:dyDescent="0.25">
      <c r="B153" s="3">
        <v>45394.010890787038</v>
      </c>
      <c r="C153" s="4">
        <v>211</v>
      </c>
      <c r="E153" s="1">
        <v>45394.010890787038</v>
      </c>
      <c r="F153">
        <v>211</v>
      </c>
    </row>
    <row r="154" spans="2:6" x14ac:dyDescent="0.25">
      <c r="B154" s="3">
        <v>45394.014393738427</v>
      </c>
      <c r="C154" s="4">
        <v>211</v>
      </c>
      <c r="E154" s="1">
        <v>45394.014393738427</v>
      </c>
      <c r="F154">
        <v>211</v>
      </c>
    </row>
    <row r="155" spans="2:6" x14ac:dyDescent="0.25">
      <c r="B155" s="3">
        <v>45394.017896504629</v>
      </c>
      <c r="C155" s="4">
        <v>211</v>
      </c>
      <c r="E155" s="1">
        <v>45394.017896504629</v>
      </c>
      <c r="F155">
        <v>211</v>
      </c>
    </row>
    <row r="156" spans="2:6" x14ac:dyDescent="0.25">
      <c r="B156" s="3">
        <v>45394.021399444442</v>
      </c>
      <c r="C156" s="4">
        <v>211</v>
      </c>
      <c r="E156" s="1">
        <v>45394.021399444442</v>
      </c>
      <c r="F156">
        <v>211</v>
      </c>
    </row>
    <row r="157" spans="2:6" x14ac:dyDescent="0.25">
      <c r="B157" s="3">
        <v>45394.024902210651</v>
      </c>
      <c r="C157" s="4">
        <v>211</v>
      </c>
      <c r="E157" s="1">
        <v>45394.024902210651</v>
      </c>
      <c r="F157">
        <v>211</v>
      </c>
    </row>
    <row r="158" spans="2:6" x14ac:dyDescent="0.25">
      <c r="B158" s="3">
        <v>45394.02840516204</v>
      </c>
      <c r="C158" s="4">
        <v>209</v>
      </c>
      <c r="E158" s="1">
        <v>45394.02840516204</v>
      </c>
      <c r="F158">
        <v>209</v>
      </c>
    </row>
    <row r="159" spans="2:6" x14ac:dyDescent="0.25">
      <c r="B159" s="3">
        <v>45394.031907928242</v>
      </c>
      <c r="C159" s="4">
        <v>209</v>
      </c>
      <c r="E159" s="1">
        <v>45394.031907928242</v>
      </c>
      <c r="F159">
        <v>209</v>
      </c>
    </row>
    <row r="160" spans="2:6" x14ac:dyDescent="0.25">
      <c r="B160" s="3">
        <v>45394.035410879631</v>
      </c>
      <c r="C160" s="4">
        <v>209</v>
      </c>
      <c r="E160" s="1">
        <v>45394.035410879631</v>
      </c>
      <c r="F160">
        <v>209</v>
      </c>
    </row>
    <row r="161" spans="2:6" x14ac:dyDescent="0.25">
      <c r="B161" s="3">
        <v>45394.038913645833</v>
      </c>
      <c r="C161" s="4">
        <v>209</v>
      </c>
      <c r="E161" s="1">
        <v>45394.038913645833</v>
      </c>
      <c r="F161">
        <v>209</v>
      </c>
    </row>
    <row r="162" spans="2:6" x14ac:dyDescent="0.25">
      <c r="B162" s="3">
        <v>45394.042416585646</v>
      </c>
      <c r="C162" s="4">
        <v>209</v>
      </c>
      <c r="E162" s="1">
        <v>45394.042416585646</v>
      </c>
      <c r="F162">
        <v>209</v>
      </c>
    </row>
    <row r="163" spans="2:6" x14ac:dyDescent="0.25">
      <c r="B163" s="3">
        <v>45394.045919351855</v>
      </c>
      <c r="C163" s="4">
        <v>209</v>
      </c>
      <c r="E163" s="1">
        <v>45394.045919351855</v>
      </c>
      <c r="F163">
        <v>209</v>
      </c>
    </row>
    <row r="164" spans="2:6" x14ac:dyDescent="0.25">
      <c r="B164" s="3">
        <v>45394.049422129632</v>
      </c>
      <c r="C164" s="4">
        <v>209</v>
      </c>
      <c r="E164" s="1">
        <v>45394.049422129632</v>
      </c>
      <c r="F164">
        <v>209</v>
      </c>
    </row>
    <row r="165" spans="2:6" x14ac:dyDescent="0.25">
      <c r="B165" s="3">
        <v>45394.052925069445</v>
      </c>
      <c r="C165" s="4">
        <v>209</v>
      </c>
      <c r="E165" s="1">
        <v>45394.052925069445</v>
      </c>
      <c r="F165">
        <v>209</v>
      </c>
    </row>
    <row r="166" spans="2:6" x14ac:dyDescent="0.25">
      <c r="B166" s="3">
        <v>45394.056427835647</v>
      </c>
      <c r="C166" s="4">
        <v>209</v>
      </c>
      <c r="E166" s="1">
        <v>45394.056427835647</v>
      </c>
      <c r="F166">
        <v>209</v>
      </c>
    </row>
    <row r="167" spans="2:6" x14ac:dyDescent="0.25">
      <c r="B167" s="3">
        <v>45394.059930787036</v>
      </c>
      <c r="C167" s="4">
        <v>209</v>
      </c>
      <c r="E167" s="1">
        <v>45394.059930787036</v>
      </c>
      <c r="F167">
        <v>209</v>
      </c>
    </row>
    <row r="168" spans="2:6" x14ac:dyDescent="0.25">
      <c r="B168" s="3">
        <v>45394.063433553238</v>
      </c>
      <c r="C168" s="4">
        <v>209</v>
      </c>
      <c r="E168" s="1">
        <v>45394.063433553238</v>
      </c>
      <c r="F168">
        <v>209</v>
      </c>
    </row>
    <row r="169" spans="2:6" x14ac:dyDescent="0.25">
      <c r="B169" s="3">
        <v>45394.066936504627</v>
      </c>
      <c r="C169" s="4">
        <v>209</v>
      </c>
      <c r="E169" s="1">
        <v>45394.066936504627</v>
      </c>
      <c r="F169">
        <v>209</v>
      </c>
    </row>
    <row r="170" spans="2:6" x14ac:dyDescent="0.25">
      <c r="B170" s="3">
        <v>45394.070439270836</v>
      </c>
      <c r="C170" s="4">
        <v>209</v>
      </c>
      <c r="E170" s="1">
        <v>45394.070439270836</v>
      </c>
      <c r="F170">
        <v>209</v>
      </c>
    </row>
    <row r="171" spans="2:6" x14ac:dyDescent="0.25">
      <c r="B171" s="3">
        <v>45394.073942210649</v>
      </c>
      <c r="C171" s="4">
        <v>209</v>
      </c>
      <c r="E171" s="1">
        <v>45394.073942210649</v>
      </c>
      <c r="F171">
        <v>209</v>
      </c>
    </row>
    <row r="172" spans="2:6" x14ac:dyDescent="0.25">
      <c r="B172" s="3">
        <v>45394.077444976851</v>
      </c>
      <c r="C172" s="4">
        <v>209</v>
      </c>
      <c r="E172" s="1">
        <v>45394.077444976851</v>
      </c>
      <c r="F172">
        <v>209</v>
      </c>
    </row>
    <row r="173" spans="2:6" x14ac:dyDescent="0.25">
      <c r="B173" s="3">
        <v>45394.080947743052</v>
      </c>
      <c r="C173" s="4">
        <v>211</v>
      </c>
      <c r="E173" s="1">
        <v>45394.080947743052</v>
      </c>
      <c r="F173">
        <v>211</v>
      </c>
    </row>
    <row r="174" spans="2:6" x14ac:dyDescent="0.25">
      <c r="B174" s="3">
        <v>45394.084450694441</v>
      </c>
      <c r="C174" s="4">
        <v>209</v>
      </c>
      <c r="E174" s="1">
        <v>45394.084450694441</v>
      </c>
      <c r="F174">
        <v>209</v>
      </c>
    </row>
    <row r="175" spans="2:6" x14ac:dyDescent="0.25">
      <c r="B175" s="3">
        <v>45394.08795346065</v>
      </c>
      <c r="C175" s="4">
        <v>209</v>
      </c>
      <c r="E175" s="1">
        <v>45394.08795346065</v>
      </c>
      <c r="F175">
        <v>209</v>
      </c>
    </row>
    <row r="176" spans="2:6" x14ac:dyDescent="0.25">
      <c r="B176" s="3">
        <v>45394.091456412039</v>
      </c>
      <c r="C176" s="4">
        <v>209</v>
      </c>
      <c r="E176" s="1">
        <v>45394.091456412039</v>
      </c>
      <c r="F176">
        <v>209</v>
      </c>
    </row>
    <row r="177" spans="2:6" x14ac:dyDescent="0.25">
      <c r="B177" s="3">
        <v>45394.094959178241</v>
      </c>
      <c r="C177" s="4">
        <v>209</v>
      </c>
      <c r="E177" s="1">
        <v>45394.094959178241</v>
      </c>
      <c r="F177">
        <v>209</v>
      </c>
    </row>
    <row r="178" spans="2:6" x14ac:dyDescent="0.25">
      <c r="B178" s="3">
        <v>45394.098462118054</v>
      </c>
      <c r="C178" s="4">
        <v>209</v>
      </c>
      <c r="E178" s="1">
        <v>45394.098462118054</v>
      </c>
      <c r="F178">
        <v>209</v>
      </c>
    </row>
    <row r="179" spans="2:6" x14ac:dyDescent="0.25">
      <c r="B179" s="3">
        <v>45394.101964884256</v>
      </c>
      <c r="C179" s="4">
        <v>209</v>
      </c>
      <c r="E179" s="1">
        <v>45394.101964884256</v>
      </c>
      <c r="F179">
        <v>209</v>
      </c>
    </row>
    <row r="180" spans="2:6" x14ac:dyDescent="0.25">
      <c r="B180" s="3">
        <v>45394.105467835645</v>
      </c>
      <c r="C180" s="4">
        <v>209</v>
      </c>
      <c r="E180" s="1">
        <v>45394.105467835645</v>
      </c>
      <c r="F180">
        <v>209</v>
      </c>
    </row>
    <row r="181" spans="2:6" x14ac:dyDescent="0.25">
      <c r="B181" s="3">
        <v>45394.108970601854</v>
      </c>
      <c r="C181" s="4">
        <v>209</v>
      </c>
      <c r="E181" s="1">
        <v>45394.108970601854</v>
      </c>
      <c r="F181">
        <v>209</v>
      </c>
    </row>
    <row r="182" spans="2:6" x14ac:dyDescent="0.25">
      <c r="B182" s="3">
        <v>45394.112473553243</v>
      </c>
      <c r="C182" s="4">
        <v>209</v>
      </c>
      <c r="E182" s="1">
        <v>45394.112473553243</v>
      </c>
      <c r="F182">
        <v>209</v>
      </c>
    </row>
    <row r="183" spans="2:6" x14ac:dyDescent="0.25">
      <c r="B183" s="3">
        <v>45394.115976319445</v>
      </c>
      <c r="C183" s="4">
        <v>209</v>
      </c>
      <c r="E183" s="1">
        <v>45394.115976319445</v>
      </c>
      <c r="F183">
        <v>209</v>
      </c>
    </row>
    <row r="184" spans="2:6" x14ac:dyDescent="0.25">
      <c r="B184" s="3">
        <v>45394.119479270834</v>
      </c>
      <c r="C184" s="4">
        <v>209</v>
      </c>
      <c r="E184" s="1">
        <v>45394.119479270834</v>
      </c>
      <c r="F184">
        <v>209</v>
      </c>
    </row>
    <row r="185" spans="2:6" x14ac:dyDescent="0.25">
      <c r="B185" s="3">
        <v>45394.122982037035</v>
      </c>
      <c r="C185" s="4">
        <v>209</v>
      </c>
      <c r="E185" s="1">
        <v>45394.122982037035</v>
      </c>
      <c r="F185">
        <v>209</v>
      </c>
    </row>
    <row r="186" spans="2:6" x14ac:dyDescent="0.25">
      <c r="B186" s="3">
        <v>45394.126484803244</v>
      </c>
      <c r="C186" s="4">
        <v>209</v>
      </c>
      <c r="E186" s="1">
        <v>45394.126484803244</v>
      </c>
      <c r="F186">
        <v>209</v>
      </c>
    </row>
    <row r="187" spans="2:6" x14ac:dyDescent="0.25">
      <c r="B187" s="3">
        <v>45394.129987743057</v>
      </c>
      <c r="C187" s="4">
        <v>209</v>
      </c>
      <c r="E187" s="1">
        <v>45394.129987743057</v>
      </c>
      <c r="F187">
        <v>209</v>
      </c>
    </row>
    <row r="188" spans="2:6" x14ac:dyDescent="0.25">
      <c r="B188" s="3">
        <v>45394.133490509259</v>
      </c>
      <c r="C188" s="4">
        <v>209</v>
      </c>
      <c r="E188" s="1">
        <v>45394.133490509259</v>
      </c>
      <c r="F188">
        <v>209</v>
      </c>
    </row>
    <row r="189" spans="2:6" x14ac:dyDescent="0.25">
      <c r="B189" s="3">
        <v>45394.136993460648</v>
      </c>
      <c r="C189" s="4">
        <v>211</v>
      </c>
      <c r="E189" s="1">
        <v>45394.136993460648</v>
      </c>
      <c r="F189">
        <v>211</v>
      </c>
    </row>
    <row r="190" spans="2:6" x14ac:dyDescent="0.25">
      <c r="B190" s="3">
        <v>45394.14049622685</v>
      </c>
      <c r="C190" s="4">
        <v>211</v>
      </c>
      <c r="E190" s="1">
        <v>45394.14049622685</v>
      </c>
      <c r="F190">
        <v>211</v>
      </c>
    </row>
    <row r="191" spans="2:6" x14ac:dyDescent="0.25">
      <c r="B191" s="3">
        <v>45394.143999178239</v>
      </c>
      <c r="C191" s="4">
        <v>211</v>
      </c>
      <c r="E191" s="1">
        <v>45394.143999178239</v>
      </c>
      <c r="F191">
        <v>211</v>
      </c>
    </row>
    <row r="192" spans="2:6" x14ac:dyDescent="0.25">
      <c r="B192" s="3">
        <v>45394.147501944448</v>
      </c>
      <c r="C192" s="4">
        <v>209</v>
      </c>
      <c r="E192" s="1">
        <v>45394.147501944448</v>
      </c>
      <c r="F192">
        <v>209</v>
      </c>
    </row>
    <row r="193" spans="2:6" x14ac:dyDescent="0.25">
      <c r="B193" s="3">
        <v>45394.151004884261</v>
      </c>
      <c r="C193" s="4">
        <v>211</v>
      </c>
      <c r="E193" s="1">
        <v>45394.151004884261</v>
      </c>
      <c r="F193">
        <v>211</v>
      </c>
    </row>
    <row r="194" spans="2:6" x14ac:dyDescent="0.25">
      <c r="B194" s="3">
        <v>45394.154507650463</v>
      </c>
      <c r="C194" s="4">
        <v>211</v>
      </c>
      <c r="E194" s="1">
        <v>45394.154507650463</v>
      </c>
      <c r="F194">
        <v>211</v>
      </c>
    </row>
    <row r="195" spans="2:6" x14ac:dyDescent="0.25">
      <c r="B195" s="3">
        <v>45394.158010416664</v>
      </c>
      <c r="C195" s="4">
        <v>209</v>
      </c>
      <c r="E195" s="1">
        <v>45394.158010416664</v>
      </c>
      <c r="F195">
        <v>209</v>
      </c>
    </row>
    <row r="196" spans="2:6" x14ac:dyDescent="0.25">
      <c r="B196" s="3">
        <v>45394.161513368053</v>
      </c>
      <c r="C196" s="4">
        <v>209</v>
      </c>
      <c r="E196" s="1">
        <v>45394.161513368053</v>
      </c>
      <c r="F196">
        <v>209</v>
      </c>
    </row>
    <row r="197" spans="2:6" x14ac:dyDescent="0.25">
      <c r="B197" s="3">
        <v>45394.165016134262</v>
      </c>
      <c r="C197" s="4">
        <v>209</v>
      </c>
      <c r="E197" s="1">
        <v>45394.165016134262</v>
      </c>
      <c r="F197">
        <v>209</v>
      </c>
    </row>
    <row r="198" spans="2:6" x14ac:dyDescent="0.25">
      <c r="B198" s="3">
        <v>45394.168519085651</v>
      </c>
      <c r="C198" s="4">
        <v>209</v>
      </c>
      <c r="E198" s="1">
        <v>45394.168519085651</v>
      </c>
      <c r="F198">
        <v>209</v>
      </c>
    </row>
    <row r="199" spans="2:6" x14ac:dyDescent="0.25">
      <c r="B199" s="3">
        <v>45394.172021851853</v>
      </c>
      <c r="C199" s="4">
        <v>209</v>
      </c>
      <c r="E199" s="1">
        <v>45394.172021851853</v>
      </c>
      <c r="F199">
        <v>209</v>
      </c>
    </row>
    <row r="200" spans="2:6" x14ac:dyDescent="0.25">
      <c r="B200" s="3">
        <v>45394.175524803242</v>
      </c>
      <c r="C200" s="4">
        <v>209</v>
      </c>
      <c r="E200" s="1">
        <v>45394.175524803242</v>
      </c>
      <c r="F200">
        <v>209</v>
      </c>
    </row>
    <row r="201" spans="2:6" x14ac:dyDescent="0.25">
      <c r="B201" s="3">
        <v>45394.179027569444</v>
      </c>
      <c r="C201" s="4">
        <v>209</v>
      </c>
      <c r="E201" s="1">
        <v>45394.179027569444</v>
      </c>
      <c r="F201">
        <v>209</v>
      </c>
    </row>
    <row r="202" spans="2:6" x14ac:dyDescent="0.25">
      <c r="B202" s="3">
        <v>45394.182530335645</v>
      </c>
      <c r="C202" s="4">
        <v>209</v>
      </c>
      <c r="E202" s="1">
        <v>45394.182530335645</v>
      </c>
      <c r="F202">
        <v>209</v>
      </c>
    </row>
    <row r="203" spans="2:6" x14ac:dyDescent="0.25">
      <c r="B203" s="3">
        <v>45394.186033275466</v>
      </c>
      <c r="C203" s="4">
        <v>209</v>
      </c>
      <c r="E203" s="1">
        <v>45394.186033275466</v>
      </c>
      <c r="F203">
        <v>209</v>
      </c>
    </row>
    <row r="204" spans="2:6" x14ac:dyDescent="0.25">
      <c r="B204" s="3">
        <v>45394.189536041667</v>
      </c>
      <c r="C204" s="4">
        <v>209</v>
      </c>
      <c r="E204" s="1">
        <v>45394.189536041667</v>
      </c>
      <c r="F204">
        <v>209</v>
      </c>
    </row>
    <row r="205" spans="2:6" x14ac:dyDescent="0.25">
      <c r="B205" s="3">
        <v>45394.193038993057</v>
      </c>
      <c r="C205" s="4">
        <v>209</v>
      </c>
      <c r="E205" s="1">
        <v>45394.193038993057</v>
      </c>
      <c r="F205">
        <v>209</v>
      </c>
    </row>
    <row r="206" spans="2:6" x14ac:dyDescent="0.25">
      <c r="B206" s="3">
        <v>45394.196541759258</v>
      </c>
      <c r="C206" s="4">
        <v>209</v>
      </c>
      <c r="E206" s="1">
        <v>45394.196541759258</v>
      </c>
      <c r="F206">
        <v>209</v>
      </c>
    </row>
    <row r="207" spans="2:6" x14ac:dyDescent="0.25">
      <c r="B207" s="3">
        <v>45394.200044710647</v>
      </c>
      <c r="C207" s="4">
        <v>209</v>
      </c>
      <c r="E207" s="1">
        <v>45394.200044710647</v>
      </c>
      <c r="F207">
        <v>209</v>
      </c>
    </row>
    <row r="208" spans="2:6" x14ac:dyDescent="0.25">
      <c r="B208" s="3">
        <v>45394.203547476849</v>
      </c>
      <c r="C208" s="4">
        <v>209</v>
      </c>
      <c r="E208" s="1">
        <v>45394.203547476849</v>
      </c>
      <c r="F208">
        <v>209</v>
      </c>
    </row>
    <row r="209" spans="2:6" x14ac:dyDescent="0.25">
      <c r="B209" s="3">
        <v>45394.207050243058</v>
      </c>
      <c r="C209" s="4">
        <v>209</v>
      </c>
      <c r="E209" s="1">
        <v>45394.207050243058</v>
      </c>
      <c r="F209">
        <v>209</v>
      </c>
    </row>
    <row r="210" spans="2:6" x14ac:dyDescent="0.25">
      <c r="B210" s="3">
        <v>45394.210553182871</v>
      </c>
      <c r="C210" s="4">
        <v>209</v>
      </c>
      <c r="E210" s="1">
        <v>45394.210553182871</v>
      </c>
      <c r="F210">
        <v>209</v>
      </c>
    </row>
    <row r="211" spans="2:6" x14ac:dyDescent="0.25">
      <c r="B211" s="3">
        <v>45394.214055949073</v>
      </c>
      <c r="C211" s="4">
        <v>209</v>
      </c>
      <c r="E211" s="1">
        <v>45394.214055949073</v>
      </c>
      <c r="F211">
        <v>209</v>
      </c>
    </row>
    <row r="212" spans="2:6" x14ac:dyDescent="0.25">
      <c r="B212" s="3">
        <v>45394.217558900462</v>
      </c>
      <c r="C212" s="4">
        <v>209</v>
      </c>
      <c r="E212" s="1">
        <v>45394.217558900462</v>
      </c>
      <c r="F212">
        <v>209</v>
      </c>
    </row>
    <row r="213" spans="2:6" x14ac:dyDescent="0.25">
      <c r="B213" s="3">
        <v>45394.221061666663</v>
      </c>
      <c r="C213" s="4">
        <v>209</v>
      </c>
      <c r="E213" s="1">
        <v>45394.221061666663</v>
      </c>
      <c r="F213">
        <v>209</v>
      </c>
    </row>
    <row r="214" spans="2:6" x14ac:dyDescent="0.25">
      <c r="B214" s="3">
        <v>45394.224564432872</v>
      </c>
      <c r="C214" s="4">
        <v>209</v>
      </c>
      <c r="E214" s="1">
        <v>45394.224564432872</v>
      </c>
      <c r="F214">
        <v>209</v>
      </c>
    </row>
    <row r="215" spans="2:6" x14ac:dyDescent="0.25">
      <c r="B215" s="3">
        <v>45394.228067384262</v>
      </c>
      <c r="C215" s="4">
        <v>209</v>
      </c>
      <c r="E215" s="1">
        <v>45394.228067384262</v>
      </c>
      <c r="F215">
        <v>209</v>
      </c>
    </row>
    <row r="216" spans="2:6" x14ac:dyDescent="0.25">
      <c r="B216" s="3">
        <v>45394.231570150463</v>
      </c>
      <c r="C216" s="4">
        <v>209</v>
      </c>
      <c r="E216" s="1">
        <v>45394.231570150463</v>
      </c>
      <c r="F216">
        <v>209</v>
      </c>
    </row>
    <row r="217" spans="2:6" x14ac:dyDescent="0.25">
      <c r="B217" s="3">
        <v>45394.235072916665</v>
      </c>
      <c r="C217" s="4">
        <v>209</v>
      </c>
      <c r="E217" s="1">
        <v>45394.235072916665</v>
      </c>
      <c r="F217">
        <v>209</v>
      </c>
    </row>
    <row r="218" spans="2:6" x14ac:dyDescent="0.25">
      <c r="B218" s="3">
        <v>45394.238575868054</v>
      </c>
      <c r="C218" s="4">
        <v>209</v>
      </c>
      <c r="E218" s="1">
        <v>45394.238575868054</v>
      </c>
      <c r="F218">
        <v>209</v>
      </c>
    </row>
    <row r="219" spans="2:6" x14ac:dyDescent="0.25">
      <c r="B219" s="3">
        <v>45394.242078634263</v>
      </c>
      <c r="C219" s="4">
        <v>209</v>
      </c>
      <c r="E219" s="1">
        <v>45394.242078634263</v>
      </c>
      <c r="F219">
        <v>209</v>
      </c>
    </row>
    <row r="220" spans="2:6" x14ac:dyDescent="0.25">
      <c r="B220" s="3">
        <v>45394.245581574076</v>
      </c>
      <c r="C220" s="4">
        <v>209</v>
      </c>
      <c r="E220" s="1">
        <v>45394.245581574076</v>
      </c>
      <c r="F220">
        <v>209</v>
      </c>
    </row>
    <row r="221" spans="2:6" x14ac:dyDescent="0.25">
      <c r="B221" s="3">
        <v>45394.249084340277</v>
      </c>
      <c r="C221" s="4">
        <v>209</v>
      </c>
      <c r="E221" s="1">
        <v>45394.249084340277</v>
      </c>
      <c r="F221">
        <v>209</v>
      </c>
    </row>
    <row r="222" spans="2:6" x14ac:dyDescent="0.25">
      <c r="B222" s="3">
        <v>45394.252587106479</v>
      </c>
      <c r="C222" s="4">
        <v>211</v>
      </c>
      <c r="E222" s="1">
        <v>45394.252587106479</v>
      </c>
      <c r="F222">
        <v>211</v>
      </c>
    </row>
    <row r="223" spans="2:6" x14ac:dyDescent="0.25">
      <c r="B223" s="3">
        <v>45394.256090057868</v>
      </c>
      <c r="C223" s="4">
        <v>209</v>
      </c>
      <c r="E223" s="1">
        <v>45394.256090057868</v>
      </c>
      <c r="F223">
        <v>209</v>
      </c>
    </row>
    <row r="224" spans="2:6" x14ac:dyDescent="0.25">
      <c r="B224" s="3">
        <v>45394.259592824077</v>
      </c>
      <c r="C224" s="4">
        <v>209</v>
      </c>
      <c r="E224" s="1">
        <v>45394.259592824077</v>
      </c>
      <c r="F224">
        <v>209</v>
      </c>
    </row>
    <row r="225" spans="2:6" x14ac:dyDescent="0.25">
      <c r="B225" s="3">
        <v>45394.263095775466</v>
      </c>
      <c r="C225" s="4">
        <v>209</v>
      </c>
      <c r="E225" s="1">
        <v>45394.263095775466</v>
      </c>
      <c r="F225">
        <v>209</v>
      </c>
    </row>
    <row r="226" spans="2:6" x14ac:dyDescent="0.25">
      <c r="B226" s="3">
        <v>45394.266598541668</v>
      </c>
      <c r="C226" s="4">
        <v>209</v>
      </c>
      <c r="E226" s="1">
        <v>45394.266598541668</v>
      </c>
      <c r="F226">
        <v>209</v>
      </c>
    </row>
    <row r="227" spans="2:6" x14ac:dyDescent="0.25">
      <c r="B227" s="3">
        <v>45394.270101307869</v>
      </c>
      <c r="C227" s="4">
        <v>209</v>
      </c>
      <c r="E227" s="1">
        <v>45394.270101307869</v>
      </c>
      <c r="F227">
        <v>209</v>
      </c>
    </row>
    <row r="228" spans="2:6" x14ac:dyDescent="0.25">
      <c r="B228" s="3">
        <v>45394.273604259259</v>
      </c>
      <c r="C228" s="4">
        <v>211</v>
      </c>
      <c r="E228" s="1">
        <v>45394.273604259259</v>
      </c>
      <c r="F228">
        <v>211</v>
      </c>
    </row>
    <row r="229" spans="2:6" x14ac:dyDescent="0.25">
      <c r="B229" s="3">
        <v>45394.27710702546</v>
      </c>
      <c r="C229" s="4">
        <v>211</v>
      </c>
      <c r="E229" s="1">
        <v>45394.27710702546</v>
      </c>
      <c r="F229">
        <v>211</v>
      </c>
    </row>
    <row r="230" spans="2:6" x14ac:dyDescent="0.25">
      <c r="B230" s="3">
        <v>45394.280609965281</v>
      </c>
      <c r="C230" s="4">
        <v>211</v>
      </c>
      <c r="E230" s="1">
        <v>45394.280609965281</v>
      </c>
      <c r="F230">
        <v>211</v>
      </c>
    </row>
    <row r="231" spans="2:6" x14ac:dyDescent="0.25">
      <c r="B231" s="3">
        <v>45394.284112731482</v>
      </c>
      <c r="C231" s="4">
        <v>211</v>
      </c>
      <c r="E231" s="1">
        <v>45394.284112731482</v>
      </c>
      <c r="F231">
        <v>211</v>
      </c>
    </row>
    <row r="232" spans="2:6" x14ac:dyDescent="0.25">
      <c r="B232" s="3">
        <v>45394.287615497684</v>
      </c>
      <c r="C232" s="4">
        <v>211</v>
      </c>
      <c r="E232" s="1">
        <v>45394.287615497684</v>
      </c>
      <c r="F232">
        <v>211</v>
      </c>
    </row>
    <row r="233" spans="2:6" x14ac:dyDescent="0.25">
      <c r="B233" s="3">
        <v>45394.291118449073</v>
      </c>
      <c r="C233" s="4">
        <v>211</v>
      </c>
      <c r="E233" s="1">
        <v>45394.291118449073</v>
      </c>
      <c r="F233">
        <v>211</v>
      </c>
    </row>
    <row r="234" spans="2:6" x14ac:dyDescent="0.25">
      <c r="B234" s="3">
        <v>45394.294621215275</v>
      </c>
      <c r="C234" s="4">
        <v>211</v>
      </c>
      <c r="E234" s="1">
        <v>45394.294621215275</v>
      </c>
      <c r="F234">
        <v>211</v>
      </c>
    </row>
    <row r="235" spans="2:6" x14ac:dyDescent="0.25">
      <c r="B235" s="3">
        <v>45394.298124166664</v>
      </c>
      <c r="C235" s="4">
        <v>209</v>
      </c>
      <c r="E235" s="1">
        <v>45394.298124166664</v>
      </c>
      <c r="F235">
        <v>209</v>
      </c>
    </row>
    <row r="236" spans="2:6" x14ac:dyDescent="0.25">
      <c r="B236" s="3">
        <v>45394.301626932873</v>
      </c>
      <c r="C236" s="4">
        <v>209</v>
      </c>
      <c r="E236" s="1">
        <v>45394.301626932873</v>
      </c>
      <c r="F236">
        <v>209</v>
      </c>
    </row>
    <row r="237" spans="2:6" x14ac:dyDescent="0.25">
      <c r="B237" s="3">
        <v>45394.305129699074</v>
      </c>
      <c r="C237" s="4">
        <v>209</v>
      </c>
      <c r="E237" s="1">
        <v>45394.305129699074</v>
      </c>
      <c r="F237">
        <v>209</v>
      </c>
    </row>
    <row r="238" spans="2:6" x14ac:dyDescent="0.25">
      <c r="B238" s="3">
        <v>45394.308632465276</v>
      </c>
      <c r="C238" s="4">
        <v>209</v>
      </c>
      <c r="E238" s="1">
        <v>45394.308632465276</v>
      </c>
      <c r="F238">
        <v>209</v>
      </c>
    </row>
    <row r="239" spans="2:6" x14ac:dyDescent="0.25">
      <c r="B239" s="3">
        <v>45394.312135405089</v>
      </c>
      <c r="C239" s="4">
        <v>209</v>
      </c>
      <c r="E239" s="1">
        <v>45394.312135405089</v>
      </c>
      <c r="F239">
        <v>209</v>
      </c>
    </row>
    <row r="240" spans="2:6" x14ac:dyDescent="0.25">
      <c r="B240" s="3">
        <v>45394.315638171298</v>
      </c>
      <c r="C240" s="4">
        <v>209</v>
      </c>
      <c r="E240" s="1">
        <v>45394.315638171298</v>
      </c>
      <c r="F240">
        <v>209</v>
      </c>
    </row>
    <row r="241" spans="2:6" x14ac:dyDescent="0.25">
      <c r="B241" s="3">
        <v>45394.319141122687</v>
      </c>
      <c r="C241" s="4">
        <v>211</v>
      </c>
      <c r="E241" s="1">
        <v>45394.319141122687</v>
      </c>
      <c r="F241">
        <v>211</v>
      </c>
    </row>
    <row r="242" spans="2:6" x14ac:dyDescent="0.25">
      <c r="B242" s="3">
        <v>45394.322643888889</v>
      </c>
      <c r="C242" s="4">
        <v>211</v>
      </c>
      <c r="E242" s="1">
        <v>45394.322643888889</v>
      </c>
      <c r="F242">
        <v>211</v>
      </c>
    </row>
    <row r="243" spans="2:6" x14ac:dyDescent="0.25">
      <c r="B243" s="3">
        <v>45394.326146840278</v>
      </c>
      <c r="C243" s="4">
        <v>211</v>
      </c>
      <c r="E243" s="1">
        <v>45394.326146840278</v>
      </c>
      <c r="F243">
        <v>211</v>
      </c>
    </row>
    <row r="244" spans="2:6" x14ac:dyDescent="0.25">
      <c r="B244" s="3">
        <v>45394.32964960648</v>
      </c>
      <c r="C244" s="4">
        <v>211</v>
      </c>
      <c r="E244" s="1">
        <v>45394.32964960648</v>
      </c>
      <c r="F244">
        <v>211</v>
      </c>
    </row>
    <row r="245" spans="2:6" x14ac:dyDescent="0.25">
      <c r="B245" s="3">
        <v>45394.333152372688</v>
      </c>
      <c r="C245" s="4">
        <v>211</v>
      </c>
      <c r="E245" s="1">
        <v>45394.333152372688</v>
      </c>
      <c r="F245">
        <v>211</v>
      </c>
    </row>
    <row r="246" spans="2:6" x14ac:dyDescent="0.25">
      <c r="B246" s="3">
        <v>45394.336655324078</v>
      </c>
      <c r="C246" s="4">
        <v>211</v>
      </c>
      <c r="E246" s="1">
        <v>45394.336655324078</v>
      </c>
      <c r="F246">
        <v>211</v>
      </c>
    </row>
    <row r="247" spans="2:6" x14ac:dyDescent="0.25">
      <c r="B247" s="3">
        <v>45394.340158090279</v>
      </c>
      <c r="C247" s="4">
        <v>211</v>
      </c>
      <c r="E247" s="1">
        <v>45394.340158090279</v>
      </c>
      <c r="F247">
        <v>211</v>
      </c>
    </row>
    <row r="248" spans="2:6" x14ac:dyDescent="0.25">
      <c r="B248" s="3">
        <v>45394.343661030092</v>
      </c>
      <c r="C248" s="4">
        <v>211</v>
      </c>
      <c r="E248" s="1">
        <v>45394.343661030092</v>
      </c>
      <c r="F248">
        <v>211</v>
      </c>
    </row>
    <row r="249" spans="2:6" x14ac:dyDescent="0.25">
      <c r="B249" s="3">
        <v>45394.347163796294</v>
      </c>
      <c r="C249" s="4">
        <v>211</v>
      </c>
      <c r="E249" s="1">
        <v>45394.347163796294</v>
      </c>
      <c r="F249">
        <v>211</v>
      </c>
    </row>
    <row r="250" spans="2:6" x14ac:dyDescent="0.25">
      <c r="B250" s="3">
        <v>45394.350666562503</v>
      </c>
      <c r="C250" s="4">
        <v>211</v>
      </c>
      <c r="E250" s="1">
        <v>45394.350666562503</v>
      </c>
      <c r="F250">
        <v>211</v>
      </c>
    </row>
    <row r="251" spans="2:6" x14ac:dyDescent="0.25">
      <c r="B251" s="3">
        <v>45394.354169513892</v>
      </c>
      <c r="C251" s="4">
        <v>211</v>
      </c>
      <c r="E251" s="1">
        <v>45394.354169513892</v>
      </c>
      <c r="F251">
        <v>211</v>
      </c>
    </row>
    <row r="252" spans="2:6" x14ac:dyDescent="0.25">
      <c r="B252" s="3">
        <v>45394.357672280094</v>
      </c>
      <c r="C252" s="4">
        <v>211</v>
      </c>
      <c r="E252" s="1">
        <v>45394.357672280094</v>
      </c>
      <c r="F252">
        <v>211</v>
      </c>
    </row>
    <row r="253" spans="2:6" x14ac:dyDescent="0.25">
      <c r="B253" s="3">
        <v>45394.361175046295</v>
      </c>
      <c r="C253" s="4">
        <v>211</v>
      </c>
      <c r="E253" s="1">
        <v>45394.361175046295</v>
      </c>
      <c r="F253">
        <v>211</v>
      </c>
    </row>
    <row r="254" spans="2:6" x14ac:dyDescent="0.25">
      <c r="B254" s="3">
        <v>45394.364677997684</v>
      </c>
      <c r="C254" s="4">
        <v>211</v>
      </c>
      <c r="E254" s="1">
        <v>45394.364677997684</v>
      </c>
      <c r="F254">
        <v>211</v>
      </c>
    </row>
    <row r="255" spans="2:6" x14ac:dyDescent="0.25">
      <c r="B255" s="3">
        <v>45394.368180763886</v>
      </c>
      <c r="C255" s="4">
        <v>211</v>
      </c>
      <c r="E255" s="1">
        <v>45394.368180763886</v>
      </c>
      <c r="F255">
        <v>211</v>
      </c>
    </row>
    <row r="256" spans="2:6" x14ac:dyDescent="0.25">
      <c r="B256" s="3">
        <v>45394.371683530095</v>
      </c>
      <c r="C256" s="4">
        <v>211</v>
      </c>
      <c r="E256" s="1">
        <v>45394.371683530095</v>
      </c>
      <c r="F256">
        <v>211</v>
      </c>
    </row>
    <row r="257" spans="2:6" x14ac:dyDescent="0.25">
      <c r="B257" s="3">
        <v>45394.375186481484</v>
      </c>
      <c r="C257" s="4">
        <v>213</v>
      </c>
      <c r="E257" s="1">
        <v>45394.375186481484</v>
      </c>
      <c r="F257">
        <v>213</v>
      </c>
    </row>
    <row r="258" spans="2:6" x14ac:dyDescent="0.25">
      <c r="B258" s="3">
        <v>45394.378689247686</v>
      </c>
      <c r="C258" s="4">
        <v>211</v>
      </c>
      <c r="E258" s="1">
        <v>45394.378689247686</v>
      </c>
      <c r="F258">
        <v>211</v>
      </c>
    </row>
    <row r="259" spans="2:6" x14ac:dyDescent="0.25">
      <c r="B259" s="3">
        <v>45394.382192187499</v>
      </c>
      <c r="C259" s="4">
        <v>211</v>
      </c>
      <c r="E259" s="1">
        <v>45394.382192187499</v>
      </c>
      <c r="F259">
        <v>211</v>
      </c>
    </row>
    <row r="260" spans="2:6" x14ac:dyDescent="0.25">
      <c r="B260" s="3">
        <v>45394.3856949537</v>
      </c>
      <c r="C260" s="4">
        <v>211</v>
      </c>
      <c r="E260" s="1">
        <v>45394.3856949537</v>
      </c>
      <c r="F260">
        <v>211</v>
      </c>
    </row>
    <row r="261" spans="2:6" x14ac:dyDescent="0.25">
      <c r="B261" s="3">
        <v>45394.389197719909</v>
      </c>
      <c r="C261" s="4">
        <v>211</v>
      </c>
      <c r="E261" s="1">
        <v>45394.389197719909</v>
      </c>
      <c r="F261">
        <v>211</v>
      </c>
    </row>
    <row r="262" spans="2:6" x14ac:dyDescent="0.25">
      <c r="B262" s="3">
        <v>45394.392700671298</v>
      </c>
      <c r="C262" s="4">
        <v>213</v>
      </c>
      <c r="E262" s="1">
        <v>45394.392700671298</v>
      </c>
      <c r="F262">
        <v>213</v>
      </c>
    </row>
    <row r="263" spans="2:6" x14ac:dyDescent="0.25">
      <c r="B263" s="3">
        <v>45394.3962034375</v>
      </c>
      <c r="C263" s="4">
        <v>211</v>
      </c>
      <c r="E263" s="1">
        <v>45394.3962034375</v>
      </c>
      <c r="F263">
        <v>211</v>
      </c>
    </row>
    <row r="264" spans="2:6" x14ac:dyDescent="0.25">
      <c r="B264" s="3">
        <v>45394.399706388889</v>
      </c>
      <c r="C264" s="4">
        <v>211</v>
      </c>
      <c r="E264" s="1">
        <v>45394.399706388889</v>
      </c>
      <c r="F264">
        <v>211</v>
      </c>
    </row>
    <row r="265" spans="2:6" x14ac:dyDescent="0.25">
      <c r="B265" s="3">
        <v>45394.403209155091</v>
      </c>
      <c r="C265" s="4">
        <v>213</v>
      </c>
      <c r="E265" s="1">
        <v>45394.403209155091</v>
      </c>
      <c r="F265">
        <v>213</v>
      </c>
    </row>
    <row r="266" spans="2:6" x14ac:dyDescent="0.25">
      <c r="B266" s="3">
        <v>45394.4067119213</v>
      </c>
      <c r="C266" s="4">
        <v>211</v>
      </c>
      <c r="E266" s="1">
        <v>45394.4067119213</v>
      </c>
      <c r="F266">
        <v>211</v>
      </c>
    </row>
    <row r="267" spans="2:6" x14ac:dyDescent="0.25">
      <c r="B267" s="3">
        <v>45394.410214872689</v>
      </c>
      <c r="C267" s="4">
        <v>213</v>
      </c>
      <c r="E267" s="1">
        <v>45394.410214872689</v>
      </c>
      <c r="F267">
        <v>213</v>
      </c>
    </row>
    <row r="268" spans="2:6" x14ac:dyDescent="0.25">
      <c r="B268" s="3">
        <v>45394.41371763889</v>
      </c>
      <c r="C268" s="4">
        <v>213</v>
      </c>
      <c r="E268" s="1">
        <v>45394.41371763889</v>
      </c>
      <c r="F268">
        <v>213</v>
      </c>
    </row>
    <row r="269" spans="2:6" x14ac:dyDescent="0.25">
      <c r="B269" s="3">
        <v>45394.417220405092</v>
      </c>
      <c r="C269" s="4">
        <v>213</v>
      </c>
      <c r="E269" s="1">
        <v>45394.417220405092</v>
      </c>
      <c r="F269">
        <v>213</v>
      </c>
    </row>
    <row r="270" spans="2:6" x14ac:dyDescent="0.25">
      <c r="B270" s="3">
        <v>45394.420723344905</v>
      </c>
      <c r="C270" s="4">
        <v>213</v>
      </c>
      <c r="E270" s="1">
        <v>45394.420723344905</v>
      </c>
      <c r="F270">
        <v>213</v>
      </c>
    </row>
    <row r="271" spans="2:6" x14ac:dyDescent="0.25">
      <c r="B271" s="3">
        <v>45394.424226111114</v>
      </c>
      <c r="C271" s="4">
        <v>213</v>
      </c>
      <c r="E271" s="1">
        <v>45394.424226111114</v>
      </c>
      <c r="F271">
        <v>213</v>
      </c>
    </row>
    <row r="272" spans="2:6" x14ac:dyDescent="0.25">
      <c r="B272" s="3">
        <v>45394.427729062503</v>
      </c>
      <c r="C272" s="4">
        <v>211</v>
      </c>
      <c r="E272" s="1">
        <v>45394.427729062503</v>
      </c>
      <c r="F272">
        <v>211</v>
      </c>
    </row>
    <row r="273" spans="2:6" x14ac:dyDescent="0.25">
      <c r="B273" s="3">
        <v>45394.431231828705</v>
      </c>
      <c r="C273" s="4">
        <v>211</v>
      </c>
      <c r="E273" s="1">
        <v>45394.431231828705</v>
      </c>
      <c r="F273">
        <v>211</v>
      </c>
    </row>
    <row r="274" spans="2:6" x14ac:dyDescent="0.25">
      <c r="B274" s="3">
        <v>45394.434734594906</v>
      </c>
      <c r="C274" s="4">
        <v>211</v>
      </c>
      <c r="E274" s="1">
        <v>45394.434734594906</v>
      </c>
      <c r="F274">
        <v>211</v>
      </c>
    </row>
    <row r="275" spans="2:6" x14ac:dyDescent="0.25">
      <c r="B275" s="3">
        <v>45394.438237361108</v>
      </c>
      <c r="C275" s="4">
        <v>213</v>
      </c>
      <c r="E275" s="1">
        <v>45394.438237361108</v>
      </c>
      <c r="F275">
        <v>213</v>
      </c>
    </row>
    <row r="276" spans="2:6" x14ac:dyDescent="0.25">
      <c r="B276" s="3">
        <v>45394.441740312497</v>
      </c>
      <c r="C276" s="4">
        <v>213</v>
      </c>
      <c r="E276" s="1">
        <v>45394.441740312497</v>
      </c>
      <c r="F276">
        <v>213</v>
      </c>
    </row>
    <row r="277" spans="2:6" x14ac:dyDescent="0.25">
      <c r="B277" s="3">
        <v>45394.445243078706</v>
      </c>
      <c r="C277" s="4">
        <v>213</v>
      </c>
      <c r="E277" s="1">
        <v>45394.445243078706</v>
      </c>
      <c r="F277">
        <v>213</v>
      </c>
    </row>
    <row r="278" spans="2:6" x14ac:dyDescent="0.25">
      <c r="B278" s="3">
        <v>45394.448746018519</v>
      </c>
      <c r="C278" s="4">
        <v>215</v>
      </c>
      <c r="E278" s="1">
        <v>45394.448746018519</v>
      </c>
      <c r="F278">
        <v>215</v>
      </c>
    </row>
    <row r="279" spans="2:6" x14ac:dyDescent="0.25">
      <c r="B279" s="3">
        <v>45394.452248784721</v>
      </c>
      <c r="C279" s="4">
        <v>215</v>
      </c>
      <c r="E279" s="1">
        <v>45394.452248784721</v>
      </c>
      <c r="F279">
        <v>215</v>
      </c>
    </row>
    <row r="280" spans="2:6" x14ac:dyDescent="0.25">
      <c r="B280" s="3">
        <v>45394.455751562498</v>
      </c>
      <c r="C280" s="4">
        <v>213</v>
      </c>
      <c r="E280" s="1">
        <v>45394.455751562498</v>
      </c>
      <c r="F280">
        <v>213</v>
      </c>
    </row>
    <row r="281" spans="2:6" x14ac:dyDescent="0.25">
      <c r="B281" s="3">
        <v>45394.459254502312</v>
      </c>
      <c r="C281" s="4">
        <v>213</v>
      </c>
      <c r="E281" s="1">
        <v>45394.459254502312</v>
      </c>
      <c r="F281">
        <v>213</v>
      </c>
    </row>
    <row r="282" spans="2:6" x14ac:dyDescent="0.25">
      <c r="B282" s="3">
        <v>45394.46275726852</v>
      </c>
      <c r="C282" s="4">
        <v>213</v>
      </c>
      <c r="E282" s="1">
        <v>45394.46275726852</v>
      </c>
      <c r="F282">
        <v>213</v>
      </c>
    </row>
    <row r="283" spans="2:6" x14ac:dyDescent="0.25">
      <c r="B283" s="3">
        <v>45394.466260034722</v>
      </c>
      <c r="C283" s="4">
        <v>213</v>
      </c>
      <c r="E283" s="1">
        <v>45394.466260034722</v>
      </c>
      <c r="F283">
        <v>213</v>
      </c>
    </row>
    <row r="284" spans="2:6" x14ac:dyDescent="0.25">
      <c r="B284" s="3">
        <v>45394.469762986111</v>
      </c>
      <c r="C284" s="4">
        <v>213</v>
      </c>
      <c r="E284" s="1">
        <v>45394.469762986111</v>
      </c>
      <c r="F284">
        <v>213</v>
      </c>
    </row>
    <row r="285" spans="2:6" x14ac:dyDescent="0.25">
      <c r="B285" s="3">
        <v>45394.473265752313</v>
      </c>
      <c r="C285" s="4">
        <v>213</v>
      </c>
      <c r="E285" s="1">
        <v>45394.473265752313</v>
      </c>
      <c r="F285">
        <v>213</v>
      </c>
    </row>
    <row r="286" spans="2:6" x14ac:dyDescent="0.25">
      <c r="B286" s="3">
        <v>45394.476768518522</v>
      </c>
      <c r="C286" s="4">
        <v>213</v>
      </c>
      <c r="E286" s="1">
        <v>45394.476768518522</v>
      </c>
      <c r="F286">
        <v>213</v>
      </c>
    </row>
    <row r="287" spans="2:6" x14ac:dyDescent="0.25">
      <c r="B287" s="3">
        <v>45394.480271469911</v>
      </c>
      <c r="C287" s="4">
        <v>213</v>
      </c>
      <c r="E287" s="1">
        <v>45394.480271469911</v>
      </c>
      <c r="F287">
        <v>213</v>
      </c>
    </row>
    <row r="288" spans="2:6" x14ac:dyDescent="0.25">
      <c r="B288" s="3">
        <v>45394.483774236112</v>
      </c>
      <c r="C288" s="4">
        <v>213</v>
      </c>
      <c r="E288" s="1">
        <v>45394.483774236112</v>
      </c>
      <c r="F288">
        <v>213</v>
      </c>
    </row>
    <row r="289" spans="2:6" x14ac:dyDescent="0.25">
      <c r="B289" s="3">
        <v>45394.487277002314</v>
      </c>
      <c r="C289" s="4">
        <v>215</v>
      </c>
      <c r="E289" s="1">
        <v>45394.487277002314</v>
      </c>
      <c r="F289">
        <v>215</v>
      </c>
    </row>
    <row r="290" spans="2:6" x14ac:dyDescent="0.25">
      <c r="B290" s="3">
        <v>45394.490779768515</v>
      </c>
      <c r="C290" s="4">
        <v>215</v>
      </c>
      <c r="E290" s="1">
        <v>45394.490779768515</v>
      </c>
      <c r="F290">
        <v>215</v>
      </c>
    </row>
    <row r="291" spans="2:6" x14ac:dyDescent="0.25">
      <c r="B291" s="3">
        <v>45394.494282708336</v>
      </c>
      <c r="C291" s="4">
        <v>215</v>
      </c>
      <c r="E291" s="1">
        <v>45394.494282708336</v>
      </c>
      <c r="F291">
        <v>215</v>
      </c>
    </row>
    <row r="292" spans="2:6" x14ac:dyDescent="0.25">
      <c r="B292" s="3">
        <v>45394.497785474538</v>
      </c>
      <c r="C292" s="4">
        <v>215</v>
      </c>
      <c r="E292" s="1">
        <v>45394.497785474538</v>
      </c>
      <c r="F292">
        <v>215</v>
      </c>
    </row>
    <row r="293" spans="2:6" x14ac:dyDescent="0.25">
      <c r="B293" s="3">
        <v>45394.501288252315</v>
      </c>
      <c r="C293" s="4">
        <v>215</v>
      </c>
      <c r="E293" s="1">
        <v>45394.501288252315</v>
      </c>
      <c r="F293">
        <v>215</v>
      </c>
    </row>
    <row r="294" spans="2:6" x14ac:dyDescent="0.25">
      <c r="B294" s="3">
        <v>45394.504791192128</v>
      </c>
      <c r="C294" s="4">
        <v>215</v>
      </c>
      <c r="E294" s="1">
        <v>45394.504791192128</v>
      </c>
      <c r="F294">
        <v>215</v>
      </c>
    </row>
    <row r="295" spans="2:6" x14ac:dyDescent="0.25">
      <c r="B295" s="3">
        <v>45394.50829395833</v>
      </c>
      <c r="C295" s="4">
        <v>215</v>
      </c>
      <c r="E295" s="1">
        <v>45394.50829395833</v>
      </c>
      <c r="F295">
        <v>215</v>
      </c>
    </row>
    <row r="296" spans="2:6" x14ac:dyDescent="0.25">
      <c r="B296" s="3">
        <v>45394.511796724539</v>
      </c>
      <c r="C296" s="4">
        <v>215</v>
      </c>
      <c r="E296" s="1">
        <v>45394.511796724539</v>
      </c>
      <c r="F296">
        <v>215</v>
      </c>
    </row>
    <row r="297" spans="2:6" x14ac:dyDescent="0.25">
      <c r="B297" s="3">
        <v>45394.51529949074</v>
      </c>
      <c r="C297" s="4">
        <v>215</v>
      </c>
      <c r="E297" s="1">
        <v>45394.51529949074</v>
      </c>
      <c r="F297">
        <v>215</v>
      </c>
    </row>
    <row r="298" spans="2:6" x14ac:dyDescent="0.25">
      <c r="B298" s="3">
        <v>45394.51880244213</v>
      </c>
      <c r="C298" s="4">
        <v>215</v>
      </c>
      <c r="E298" s="1">
        <v>45394.51880244213</v>
      </c>
      <c r="F298">
        <v>215</v>
      </c>
    </row>
    <row r="299" spans="2:6" x14ac:dyDescent="0.25">
      <c r="B299" s="3">
        <v>45394.522305208331</v>
      </c>
      <c r="C299" s="4">
        <v>215</v>
      </c>
      <c r="E299" s="1">
        <v>45394.522305208331</v>
      </c>
      <c r="F299">
        <v>215</v>
      </c>
    </row>
    <row r="300" spans="2:6" x14ac:dyDescent="0.25">
      <c r="B300" s="3">
        <v>45394.52580797454</v>
      </c>
      <c r="C300" s="4">
        <v>215</v>
      </c>
      <c r="E300" s="1">
        <v>45394.52580797454</v>
      </c>
      <c r="F300">
        <v>215</v>
      </c>
    </row>
    <row r="301" spans="2:6" x14ac:dyDescent="0.25">
      <c r="B301" s="3">
        <v>45394.529310740741</v>
      </c>
      <c r="C301" s="4">
        <v>215</v>
      </c>
      <c r="E301" s="1">
        <v>45394.529310740741</v>
      </c>
      <c r="F301">
        <v>215</v>
      </c>
    </row>
    <row r="302" spans="2:6" x14ac:dyDescent="0.25">
      <c r="B302" s="3">
        <v>45394.532813692131</v>
      </c>
      <c r="C302" s="4">
        <v>215</v>
      </c>
      <c r="E302" s="1">
        <v>45394.532813692131</v>
      </c>
      <c r="F302">
        <v>215</v>
      </c>
    </row>
    <row r="303" spans="2:6" x14ac:dyDescent="0.25">
      <c r="B303" s="3">
        <v>45394.536316458332</v>
      </c>
      <c r="C303" s="4">
        <v>215</v>
      </c>
      <c r="E303" s="1">
        <v>45394.536316458332</v>
      </c>
      <c r="F303">
        <v>215</v>
      </c>
    </row>
    <row r="304" spans="2:6" x14ac:dyDescent="0.25">
      <c r="B304" s="3">
        <v>45394.539819224534</v>
      </c>
      <c r="C304" s="4">
        <v>215</v>
      </c>
      <c r="E304" s="1">
        <v>45394.539819224534</v>
      </c>
      <c r="F304">
        <v>215</v>
      </c>
    </row>
    <row r="305" spans="2:6" x14ac:dyDescent="0.25">
      <c r="B305" s="3">
        <v>45394.543322164354</v>
      </c>
      <c r="C305" s="4">
        <v>215</v>
      </c>
      <c r="E305" s="1">
        <v>45394.543322164354</v>
      </c>
      <c r="F305">
        <v>215</v>
      </c>
    </row>
    <row r="306" spans="2:6" x14ac:dyDescent="0.25">
      <c r="B306" s="3">
        <v>45394.546824942132</v>
      </c>
      <c r="C306" s="4">
        <v>215</v>
      </c>
      <c r="E306" s="1">
        <v>45394.546824942132</v>
      </c>
      <c r="F306">
        <v>215</v>
      </c>
    </row>
    <row r="307" spans="2:6" x14ac:dyDescent="0.25">
      <c r="B307" s="3">
        <v>45394.550327708333</v>
      </c>
      <c r="C307" s="4">
        <v>215</v>
      </c>
      <c r="E307" s="1">
        <v>45394.550327708333</v>
      </c>
      <c r="F307">
        <v>215</v>
      </c>
    </row>
    <row r="308" spans="2:6" x14ac:dyDescent="0.25">
      <c r="B308" s="3">
        <v>45394.553830648147</v>
      </c>
      <c r="C308" s="4">
        <v>213</v>
      </c>
      <c r="E308" s="1">
        <v>45394.553830648147</v>
      </c>
      <c r="F308">
        <v>213</v>
      </c>
    </row>
    <row r="309" spans="2:6" x14ac:dyDescent="0.25">
      <c r="B309" s="3">
        <v>45394.557333414348</v>
      </c>
      <c r="C309" s="4">
        <v>215</v>
      </c>
      <c r="E309" s="1">
        <v>45394.557333414348</v>
      </c>
      <c r="F309">
        <v>215</v>
      </c>
    </row>
    <row r="310" spans="2:6" x14ac:dyDescent="0.25">
      <c r="B310" s="3">
        <v>45394.560836180557</v>
      </c>
      <c r="C310" s="4">
        <v>213</v>
      </c>
      <c r="E310" s="1">
        <v>45394.560836180557</v>
      </c>
      <c r="F310">
        <v>213</v>
      </c>
    </row>
    <row r="311" spans="2:6" x14ac:dyDescent="0.25">
      <c r="B311" s="3">
        <v>45394.564339131946</v>
      </c>
      <c r="C311" s="4">
        <v>213</v>
      </c>
      <c r="E311" s="1">
        <v>45394.564339131946</v>
      </c>
      <c r="F311">
        <v>213</v>
      </c>
    </row>
    <row r="312" spans="2:6" x14ac:dyDescent="0.25">
      <c r="B312" s="3">
        <v>45394.567841898148</v>
      </c>
      <c r="C312" s="4">
        <v>213</v>
      </c>
      <c r="E312" s="1">
        <v>45394.567841898148</v>
      </c>
      <c r="F312">
        <v>213</v>
      </c>
    </row>
    <row r="313" spans="2:6" x14ac:dyDescent="0.25">
      <c r="B313" s="3">
        <v>45394.571344664349</v>
      </c>
      <c r="C313" s="4">
        <v>213</v>
      </c>
      <c r="E313" s="1">
        <v>45394.571344664349</v>
      </c>
      <c r="F313">
        <v>213</v>
      </c>
    </row>
    <row r="314" spans="2:6" x14ac:dyDescent="0.25">
      <c r="B314" s="3">
        <v>45394.574847615739</v>
      </c>
      <c r="C314" s="4">
        <v>213</v>
      </c>
      <c r="E314" s="1">
        <v>45394.574847615739</v>
      </c>
      <c r="F314">
        <v>213</v>
      </c>
    </row>
    <row r="315" spans="2:6" x14ac:dyDescent="0.25">
      <c r="B315" s="3">
        <v>45394.578350381948</v>
      </c>
      <c r="C315" s="4">
        <v>213</v>
      </c>
      <c r="E315" s="1">
        <v>45394.578350381948</v>
      </c>
      <c r="F315">
        <v>213</v>
      </c>
    </row>
    <row r="316" spans="2:6" x14ac:dyDescent="0.25">
      <c r="B316" s="3">
        <v>45394.581853148149</v>
      </c>
      <c r="C316" s="4">
        <v>211</v>
      </c>
      <c r="E316" s="1">
        <v>45394.581853148149</v>
      </c>
      <c r="F316">
        <v>211</v>
      </c>
    </row>
    <row r="317" spans="2:6" x14ac:dyDescent="0.25">
      <c r="B317" s="3">
        <v>45394.585356087962</v>
      </c>
      <c r="C317" s="4">
        <v>213</v>
      </c>
      <c r="E317" s="1">
        <v>45394.585356087962</v>
      </c>
      <c r="F317">
        <v>213</v>
      </c>
    </row>
    <row r="318" spans="2:6" x14ac:dyDescent="0.25">
      <c r="B318" s="3">
        <v>45394.588858854164</v>
      </c>
      <c r="C318" s="4">
        <v>211</v>
      </c>
      <c r="E318" s="1">
        <v>45394.588858854164</v>
      </c>
      <c r="F318">
        <v>211</v>
      </c>
    </row>
    <row r="319" spans="2:6" x14ac:dyDescent="0.25">
      <c r="B319" s="3">
        <v>45394.592361631941</v>
      </c>
      <c r="C319" s="4">
        <v>211</v>
      </c>
      <c r="E319" s="1">
        <v>45394.592361631941</v>
      </c>
      <c r="F319">
        <v>211</v>
      </c>
    </row>
    <row r="320" spans="2:6" x14ac:dyDescent="0.25">
      <c r="B320" s="3">
        <v>45394.59586439815</v>
      </c>
      <c r="C320" s="4">
        <v>211</v>
      </c>
      <c r="E320" s="1">
        <v>45394.59586439815</v>
      </c>
      <c r="F320">
        <v>211</v>
      </c>
    </row>
    <row r="321" spans="2:6" x14ac:dyDescent="0.25">
      <c r="B321" s="3">
        <v>45394.599367337963</v>
      </c>
      <c r="C321" s="4">
        <v>211</v>
      </c>
      <c r="E321" s="1">
        <v>45394.599367337963</v>
      </c>
      <c r="F321">
        <v>211</v>
      </c>
    </row>
    <row r="322" spans="2:6" x14ac:dyDescent="0.25">
      <c r="B322" s="3">
        <v>45394.602870104165</v>
      </c>
      <c r="C322" s="4">
        <v>211</v>
      </c>
      <c r="E322" s="1">
        <v>45394.602870104165</v>
      </c>
      <c r="F322">
        <v>211</v>
      </c>
    </row>
    <row r="323" spans="2:6" x14ac:dyDescent="0.25">
      <c r="B323" s="3">
        <v>45394.606372870374</v>
      </c>
      <c r="C323" s="4">
        <v>211</v>
      </c>
      <c r="E323" s="1">
        <v>45394.606372870374</v>
      </c>
      <c r="F323">
        <v>211</v>
      </c>
    </row>
    <row r="324" spans="2:6" x14ac:dyDescent="0.25">
      <c r="B324" s="3">
        <v>45394.609875821756</v>
      </c>
      <c r="C324" s="4">
        <v>211</v>
      </c>
      <c r="E324" s="1">
        <v>45394.609875821756</v>
      </c>
      <c r="F324">
        <v>211</v>
      </c>
    </row>
    <row r="325" spans="2:6" x14ac:dyDescent="0.25">
      <c r="B325" s="3">
        <v>45394.613378587965</v>
      </c>
      <c r="C325" s="4">
        <v>211</v>
      </c>
      <c r="E325" s="1">
        <v>45394.613378587965</v>
      </c>
      <c r="F325">
        <v>211</v>
      </c>
    </row>
    <row r="326" spans="2:6" x14ac:dyDescent="0.25">
      <c r="B326" s="3">
        <v>45394.616881354166</v>
      </c>
      <c r="C326" s="4">
        <v>211</v>
      </c>
      <c r="E326" s="1">
        <v>45394.616881354166</v>
      </c>
      <c r="F326">
        <v>211</v>
      </c>
    </row>
    <row r="327" spans="2:6" x14ac:dyDescent="0.25">
      <c r="B327" s="3">
        <v>45394.620384120368</v>
      </c>
      <c r="C327" s="4">
        <v>211</v>
      </c>
      <c r="E327" s="1">
        <v>45394.620384120368</v>
      </c>
      <c r="F327">
        <v>211</v>
      </c>
    </row>
    <row r="328" spans="2:6" x14ac:dyDescent="0.25">
      <c r="B328" s="3">
        <v>45394.623887071757</v>
      </c>
      <c r="C328" s="4">
        <v>211</v>
      </c>
      <c r="E328" s="1">
        <v>45394.623887071757</v>
      </c>
      <c r="F328">
        <v>211</v>
      </c>
    </row>
    <row r="329" spans="2:6" x14ac:dyDescent="0.25">
      <c r="B329" s="3">
        <v>45394.627389837966</v>
      </c>
      <c r="C329" s="4">
        <v>211</v>
      </c>
      <c r="E329" s="1">
        <v>45394.627389837966</v>
      </c>
      <c r="F329">
        <v>211</v>
      </c>
    </row>
    <row r="330" spans="2:6" x14ac:dyDescent="0.25">
      <c r="B330" s="3">
        <v>45394.630892604167</v>
      </c>
      <c r="C330" s="4">
        <v>211</v>
      </c>
      <c r="E330" s="1">
        <v>45394.630892604167</v>
      </c>
      <c r="F330">
        <v>211</v>
      </c>
    </row>
    <row r="331" spans="2:6" x14ac:dyDescent="0.25">
      <c r="B331" s="3">
        <v>45394.634395370369</v>
      </c>
      <c r="C331" s="4">
        <v>211</v>
      </c>
      <c r="E331" s="1">
        <v>45394.634395370369</v>
      </c>
      <c r="F331">
        <v>211</v>
      </c>
    </row>
    <row r="332" spans="2:6" x14ac:dyDescent="0.25">
      <c r="B332" s="3">
        <v>45394.637898321758</v>
      </c>
      <c r="C332" s="4">
        <v>211</v>
      </c>
      <c r="E332" s="1">
        <v>45394.637898321758</v>
      </c>
      <c r="F332">
        <v>211</v>
      </c>
    </row>
    <row r="333" spans="2:6" x14ac:dyDescent="0.25">
      <c r="B333" s="3">
        <v>45394.64140108796</v>
      </c>
      <c r="C333" s="4">
        <v>209</v>
      </c>
      <c r="E333" s="1">
        <v>45394.64140108796</v>
      </c>
      <c r="F333">
        <v>209</v>
      </c>
    </row>
    <row r="334" spans="2:6" x14ac:dyDescent="0.25">
      <c r="B334" s="3">
        <v>45394.644903854169</v>
      </c>
      <c r="C334" s="4">
        <v>211</v>
      </c>
      <c r="E334" s="1">
        <v>45394.644903854169</v>
      </c>
      <c r="F334">
        <v>211</v>
      </c>
    </row>
    <row r="335" spans="2:6" x14ac:dyDescent="0.25">
      <c r="B335" s="3">
        <v>45394.648406793982</v>
      </c>
      <c r="C335" s="4">
        <v>211</v>
      </c>
      <c r="E335" s="1">
        <v>45394.648406793982</v>
      </c>
      <c r="F335">
        <v>211</v>
      </c>
    </row>
    <row r="336" spans="2:6" x14ac:dyDescent="0.25">
      <c r="B336" s="3">
        <v>45394.651909560183</v>
      </c>
      <c r="C336" s="4">
        <v>209</v>
      </c>
      <c r="E336" s="1">
        <v>45394.651909560183</v>
      </c>
      <c r="F336">
        <v>209</v>
      </c>
    </row>
    <row r="337" spans="2:6" x14ac:dyDescent="0.25">
      <c r="B337" s="3">
        <v>45394.655412326392</v>
      </c>
      <c r="C337" s="4">
        <v>209</v>
      </c>
      <c r="E337" s="1">
        <v>45394.655412326392</v>
      </c>
      <c r="F337">
        <v>209</v>
      </c>
    </row>
    <row r="338" spans="2:6" x14ac:dyDescent="0.25">
      <c r="B338" s="3">
        <v>45394.658915092594</v>
      </c>
      <c r="C338" s="4">
        <v>209</v>
      </c>
      <c r="E338" s="1">
        <v>45394.658915092594</v>
      </c>
      <c r="F338">
        <v>209</v>
      </c>
    </row>
    <row r="339" spans="2:6" x14ac:dyDescent="0.25">
      <c r="B339" s="3">
        <v>45394.662418043983</v>
      </c>
      <c r="C339" s="4">
        <v>209</v>
      </c>
      <c r="E339" s="1">
        <v>45394.662418043983</v>
      </c>
      <c r="F339">
        <v>209</v>
      </c>
    </row>
    <row r="340" spans="2:6" x14ac:dyDescent="0.25">
      <c r="B340" s="3">
        <v>45394.665920810185</v>
      </c>
      <c r="C340" s="4">
        <v>209</v>
      </c>
      <c r="E340" s="1">
        <v>45394.665920810185</v>
      </c>
      <c r="F340">
        <v>209</v>
      </c>
    </row>
    <row r="341" spans="2:6" x14ac:dyDescent="0.25">
      <c r="B341" s="3">
        <v>45394.669423576386</v>
      </c>
      <c r="C341" s="4">
        <v>209</v>
      </c>
      <c r="E341" s="1">
        <v>45394.669423576386</v>
      </c>
      <c r="F341">
        <v>209</v>
      </c>
    </row>
    <row r="342" spans="2:6" x14ac:dyDescent="0.25">
      <c r="B342" s="3">
        <v>45394.672926342595</v>
      </c>
      <c r="C342" s="4">
        <v>209</v>
      </c>
      <c r="E342" s="1">
        <v>45394.672926342595</v>
      </c>
      <c r="F342">
        <v>209</v>
      </c>
    </row>
    <row r="343" spans="2:6" x14ac:dyDescent="0.25">
      <c r="B343" s="3">
        <v>45394.676429293984</v>
      </c>
      <c r="C343" s="4">
        <v>207</v>
      </c>
      <c r="E343" s="1">
        <v>45394.676429293984</v>
      </c>
      <c r="F343">
        <v>207</v>
      </c>
    </row>
    <row r="344" spans="2:6" x14ac:dyDescent="0.25">
      <c r="B344" s="3">
        <v>45394.679932060186</v>
      </c>
      <c r="C344" s="4">
        <v>207</v>
      </c>
      <c r="E344" s="1">
        <v>45394.679932060186</v>
      </c>
      <c r="F344">
        <v>207</v>
      </c>
    </row>
    <row r="345" spans="2:6" x14ac:dyDescent="0.25">
      <c r="B345" s="3">
        <v>45394.683434826387</v>
      </c>
      <c r="C345" s="4">
        <v>207</v>
      </c>
      <c r="E345" s="1">
        <v>45394.683434826387</v>
      </c>
      <c r="F345">
        <v>207</v>
      </c>
    </row>
    <row r="346" spans="2:6" x14ac:dyDescent="0.25">
      <c r="B346" s="3">
        <v>45394.686937777777</v>
      </c>
      <c r="C346" s="4">
        <v>207</v>
      </c>
      <c r="E346" s="1">
        <v>45394.686937777777</v>
      </c>
      <c r="F346">
        <v>207</v>
      </c>
    </row>
    <row r="347" spans="2:6" x14ac:dyDescent="0.25">
      <c r="B347" s="3">
        <v>45394.690440543978</v>
      </c>
      <c r="C347" s="4">
        <v>207</v>
      </c>
      <c r="E347" s="1">
        <v>45394.690440543978</v>
      </c>
      <c r="F347">
        <v>207</v>
      </c>
    </row>
    <row r="348" spans="2:6" x14ac:dyDescent="0.25">
      <c r="B348" s="3">
        <v>45394.693943310187</v>
      </c>
      <c r="C348" s="4">
        <v>207</v>
      </c>
      <c r="E348" s="1">
        <v>45394.693943310187</v>
      </c>
      <c r="F348">
        <v>207</v>
      </c>
    </row>
    <row r="349" spans="2:6" x14ac:dyDescent="0.25">
      <c r="B349" s="3">
        <v>45394.69744625</v>
      </c>
      <c r="C349" s="4">
        <v>207</v>
      </c>
      <c r="E349" s="1">
        <v>45394.69744625</v>
      </c>
      <c r="F349">
        <v>207</v>
      </c>
    </row>
    <row r="350" spans="2:6" x14ac:dyDescent="0.25">
      <c r="B350" s="3">
        <v>45394.700949016202</v>
      </c>
      <c r="C350" s="4">
        <v>207</v>
      </c>
      <c r="E350" s="1">
        <v>45394.700949016202</v>
      </c>
      <c r="F350">
        <v>207</v>
      </c>
    </row>
    <row r="351" spans="2:6" x14ac:dyDescent="0.25">
      <c r="B351" s="3">
        <v>45394.704451782411</v>
      </c>
      <c r="C351" s="4">
        <v>207</v>
      </c>
      <c r="E351" s="1">
        <v>45394.704451782411</v>
      </c>
      <c r="F351">
        <v>207</v>
      </c>
    </row>
    <row r="352" spans="2:6" x14ac:dyDescent="0.25">
      <c r="B352" s="3">
        <v>45394.707954560188</v>
      </c>
      <c r="C352" s="4">
        <v>207</v>
      </c>
      <c r="E352" s="1">
        <v>45394.707954560188</v>
      </c>
      <c r="F352">
        <v>207</v>
      </c>
    </row>
    <row r="353" spans="2:6" x14ac:dyDescent="0.25">
      <c r="B353" s="3">
        <v>45394.711457500001</v>
      </c>
      <c r="C353" s="4">
        <v>207</v>
      </c>
      <c r="E353" s="1">
        <v>45394.711457500001</v>
      </c>
      <c r="F353">
        <v>207</v>
      </c>
    </row>
    <row r="354" spans="2:6" x14ac:dyDescent="0.25">
      <c r="B354" s="3">
        <v>45394.714960266203</v>
      </c>
      <c r="C354" s="4">
        <v>207</v>
      </c>
      <c r="E354" s="1">
        <v>45394.714960266203</v>
      </c>
      <c r="F354">
        <v>207</v>
      </c>
    </row>
    <row r="355" spans="2:6" x14ac:dyDescent="0.25">
      <c r="B355" s="3">
        <v>45394.718463032405</v>
      </c>
      <c r="C355" s="4">
        <v>207</v>
      </c>
      <c r="E355" s="1">
        <v>45394.718463032405</v>
      </c>
      <c r="F355">
        <v>207</v>
      </c>
    </row>
    <row r="356" spans="2:6" x14ac:dyDescent="0.25">
      <c r="B356" s="3">
        <v>45394.721965983794</v>
      </c>
      <c r="C356" s="4">
        <v>207</v>
      </c>
      <c r="E356" s="1">
        <v>45394.721965983794</v>
      </c>
      <c r="F356">
        <v>207</v>
      </c>
    </row>
    <row r="357" spans="2:6" x14ac:dyDescent="0.25">
      <c r="B357" s="3">
        <v>45394.725468750003</v>
      </c>
      <c r="C357" s="4">
        <v>207</v>
      </c>
      <c r="E357" s="1">
        <v>45394.725468750003</v>
      </c>
      <c r="F357">
        <v>207</v>
      </c>
    </row>
    <row r="358" spans="2:6" x14ac:dyDescent="0.25">
      <c r="B358" s="3">
        <v>45394.728971516204</v>
      </c>
      <c r="C358" s="4">
        <v>207</v>
      </c>
      <c r="E358" s="1">
        <v>45394.728971516204</v>
      </c>
      <c r="F358">
        <v>207</v>
      </c>
    </row>
    <row r="359" spans="2:6" x14ac:dyDescent="0.25">
      <c r="B359" s="3">
        <v>45394.732474282406</v>
      </c>
      <c r="C359" s="4">
        <v>207</v>
      </c>
      <c r="E359" s="1">
        <v>45394.732474282406</v>
      </c>
      <c r="F359">
        <v>207</v>
      </c>
    </row>
    <row r="360" spans="2:6" x14ac:dyDescent="0.25">
      <c r="B360" s="3">
        <v>45394.735977233795</v>
      </c>
      <c r="C360" s="4">
        <v>209</v>
      </c>
      <c r="E360" s="1">
        <v>45394.735977233795</v>
      </c>
      <c r="F360">
        <v>209</v>
      </c>
    </row>
    <row r="361" spans="2:6" x14ac:dyDescent="0.25">
      <c r="B361" s="3">
        <v>45394.739479999997</v>
      </c>
      <c r="C361" s="4">
        <v>209</v>
      </c>
      <c r="E361" s="1">
        <v>45394.739479999997</v>
      </c>
      <c r="F361">
        <v>209</v>
      </c>
    </row>
    <row r="362" spans="2:6" x14ac:dyDescent="0.25">
      <c r="B362" s="3">
        <v>45394.742982766205</v>
      </c>
      <c r="C362" s="4">
        <v>209</v>
      </c>
      <c r="E362" s="1">
        <v>45394.742982766205</v>
      </c>
      <c r="F362">
        <v>209</v>
      </c>
    </row>
    <row r="363" spans="2:6" x14ac:dyDescent="0.25">
      <c r="B363" s="3">
        <v>45394.746485532407</v>
      </c>
      <c r="C363" s="4">
        <v>209</v>
      </c>
      <c r="E363" s="1">
        <v>45394.746485532407</v>
      </c>
      <c r="F363">
        <v>209</v>
      </c>
    </row>
    <row r="364" spans="2:6" x14ac:dyDescent="0.25">
      <c r="B364" s="3">
        <v>45394.74998847222</v>
      </c>
      <c r="C364" s="4">
        <v>209</v>
      </c>
      <c r="E364" s="1">
        <v>45394.74998847222</v>
      </c>
      <c r="F364">
        <v>209</v>
      </c>
    </row>
    <row r="365" spans="2:6" x14ac:dyDescent="0.25">
      <c r="B365" s="3">
        <v>45394.753491249998</v>
      </c>
      <c r="C365" s="4">
        <v>209</v>
      </c>
      <c r="E365" s="1">
        <v>45394.753491249998</v>
      </c>
      <c r="F365">
        <v>209</v>
      </c>
    </row>
    <row r="366" spans="2:6" x14ac:dyDescent="0.25">
      <c r="B366" s="3">
        <v>45394.756994016207</v>
      </c>
      <c r="C366" s="4">
        <v>209</v>
      </c>
      <c r="E366" s="1">
        <v>45394.756994016207</v>
      </c>
      <c r="F366">
        <v>209</v>
      </c>
    </row>
    <row r="367" spans="2:6" x14ac:dyDescent="0.25">
      <c r="B367" s="3">
        <v>45394.760496782408</v>
      </c>
      <c r="C367" s="4">
        <v>209</v>
      </c>
      <c r="E367" s="1">
        <v>45394.760496782408</v>
      </c>
      <c r="F367">
        <v>209</v>
      </c>
    </row>
    <row r="368" spans="2:6" x14ac:dyDescent="0.25">
      <c r="B368" s="3">
        <v>45394.763999722221</v>
      </c>
      <c r="C368" s="4">
        <v>209</v>
      </c>
      <c r="E368" s="1">
        <v>45394.763999722221</v>
      </c>
      <c r="F368">
        <v>209</v>
      </c>
    </row>
    <row r="369" spans="2:6" x14ac:dyDescent="0.25">
      <c r="B369" s="3">
        <v>45394.767502488423</v>
      </c>
      <c r="C369" s="4">
        <v>211</v>
      </c>
      <c r="E369" s="1">
        <v>45394.767502488423</v>
      </c>
      <c r="F369">
        <v>211</v>
      </c>
    </row>
    <row r="370" spans="2:6" x14ac:dyDescent="0.25">
      <c r="B370" s="3">
        <v>45394.771005254632</v>
      </c>
      <c r="C370" s="4">
        <v>211</v>
      </c>
      <c r="E370" s="1">
        <v>45394.771005254632</v>
      </c>
      <c r="F370">
        <v>211</v>
      </c>
    </row>
    <row r="371" spans="2:6" x14ac:dyDescent="0.25">
      <c r="B371" s="3">
        <v>45394.774508020833</v>
      </c>
      <c r="C371" s="4">
        <v>211</v>
      </c>
      <c r="E371" s="1">
        <v>45394.774508020833</v>
      </c>
      <c r="F371">
        <v>211</v>
      </c>
    </row>
    <row r="372" spans="2:6" x14ac:dyDescent="0.25">
      <c r="B372" s="3">
        <v>45394.778010972223</v>
      </c>
      <c r="C372" s="4">
        <v>211</v>
      </c>
      <c r="E372" s="1">
        <v>45394.778010972223</v>
      </c>
      <c r="F372">
        <v>211</v>
      </c>
    </row>
    <row r="373" spans="2:6" x14ac:dyDescent="0.25">
      <c r="B373" s="3">
        <v>45394.781513738424</v>
      </c>
      <c r="C373" s="4">
        <v>211</v>
      </c>
      <c r="E373" s="1">
        <v>45394.781513738424</v>
      </c>
      <c r="F373">
        <v>211</v>
      </c>
    </row>
    <row r="374" spans="2:6" x14ac:dyDescent="0.25">
      <c r="B374" s="3">
        <v>45394.785016504633</v>
      </c>
      <c r="C374" s="4">
        <v>213</v>
      </c>
      <c r="E374" s="1">
        <v>45394.785016504633</v>
      </c>
      <c r="F374">
        <v>213</v>
      </c>
    </row>
    <row r="375" spans="2:6" x14ac:dyDescent="0.25">
      <c r="B375" s="3">
        <v>45394.788519270835</v>
      </c>
      <c r="C375" s="4">
        <v>213</v>
      </c>
      <c r="E375" s="1">
        <v>45394.788519270835</v>
      </c>
      <c r="F375">
        <v>213</v>
      </c>
    </row>
    <row r="376" spans="2:6" x14ac:dyDescent="0.25">
      <c r="B376" s="3">
        <v>45394.792022222224</v>
      </c>
      <c r="C376" s="4">
        <v>213</v>
      </c>
      <c r="E376" s="1">
        <v>45394.792022222224</v>
      </c>
      <c r="F376">
        <v>213</v>
      </c>
    </row>
    <row r="377" spans="2:6" x14ac:dyDescent="0.25">
      <c r="B377" s="3">
        <v>45394.795524988425</v>
      </c>
      <c r="C377" s="4">
        <v>213</v>
      </c>
      <c r="E377" s="1">
        <v>45394.795524988425</v>
      </c>
      <c r="F377">
        <v>213</v>
      </c>
    </row>
    <row r="378" spans="2:6" x14ac:dyDescent="0.25">
      <c r="B378" s="3">
        <v>45394.799027754627</v>
      </c>
      <c r="C378" s="4">
        <v>213</v>
      </c>
      <c r="E378" s="1">
        <v>45394.799027754627</v>
      </c>
      <c r="F378">
        <v>213</v>
      </c>
    </row>
    <row r="379" spans="2:6" x14ac:dyDescent="0.25">
      <c r="B379" s="3">
        <v>45394.802530520836</v>
      </c>
      <c r="C379" s="4">
        <v>213</v>
      </c>
      <c r="E379" s="1">
        <v>45394.802530520836</v>
      </c>
      <c r="F379">
        <v>213</v>
      </c>
    </row>
    <row r="380" spans="2:6" x14ac:dyDescent="0.25">
      <c r="B380" s="3">
        <v>45394.806033287037</v>
      </c>
      <c r="C380" s="4">
        <v>215</v>
      </c>
      <c r="E380" s="1">
        <v>45394.806033287037</v>
      </c>
      <c r="F380">
        <v>215</v>
      </c>
    </row>
    <row r="381" spans="2:6" x14ac:dyDescent="0.25">
      <c r="B381" s="3">
        <v>45394.809536238427</v>
      </c>
      <c r="C381" s="4">
        <v>215</v>
      </c>
      <c r="E381" s="1">
        <v>45394.809536238427</v>
      </c>
      <c r="F381">
        <v>215</v>
      </c>
    </row>
    <row r="382" spans="2:6" x14ac:dyDescent="0.25">
      <c r="B382" s="3">
        <v>45394.813039004628</v>
      </c>
      <c r="C382" s="4">
        <v>215</v>
      </c>
      <c r="E382" s="1">
        <v>45394.813039004628</v>
      </c>
      <c r="F382">
        <v>215</v>
      </c>
    </row>
    <row r="383" spans="2:6" x14ac:dyDescent="0.25">
      <c r="B383" s="3">
        <v>45394.816541770837</v>
      </c>
      <c r="C383" s="4">
        <v>215</v>
      </c>
      <c r="E383" s="1">
        <v>45394.816541770837</v>
      </c>
      <c r="F383">
        <v>215</v>
      </c>
    </row>
    <row r="384" spans="2:6" x14ac:dyDescent="0.25">
      <c r="B384" s="3">
        <v>45394.820044537038</v>
      </c>
      <c r="C384" s="4">
        <v>215</v>
      </c>
      <c r="E384" s="1">
        <v>45394.820044537038</v>
      </c>
      <c r="F384">
        <v>215</v>
      </c>
    </row>
    <row r="385" spans="2:6" x14ac:dyDescent="0.25">
      <c r="B385" s="3">
        <v>45394.823547476852</v>
      </c>
      <c r="C385" s="4">
        <v>215</v>
      </c>
      <c r="E385" s="1">
        <v>45394.823547476852</v>
      </c>
      <c r="F385">
        <v>215</v>
      </c>
    </row>
    <row r="386" spans="2:6" x14ac:dyDescent="0.25">
      <c r="B386" s="3">
        <v>45394.827050254629</v>
      </c>
      <c r="C386" s="4">
        <v>215</v>
      </c>
      <c r="E386" s="1">
        <v>45394.827050254629</v>
      </c>
      <c r="F386">
        <v>215</v>
      </c>
    </row>
    <row r="387" spans="2:6" x14ac:dyDescent="0.25">
      <c r="B387" s="3">
        <v>45394.830553020831</v>
      </c>
      <c r="C387" s="4">
        <v>215</v>
      </c>
      <c r="E387" s="1">
        <v>45394.830553020831</v>
      </c>
      <c r="F387">
        <v>215</v>
      </c>
    </row>
    <row r="388" spans="2:6" x14ac:dyDescent="0.25">
      <c r="B388" s="3">
        <v>45394.83405578704</v>
      </c>
      <c r="C388" s="4">
        <v>215</v>
      </c>
      <c r="E388" s="1">
        <v>45394.83405578704</v>
      </c>
      <c r="F388">
        <v>215</v>
      </c>
    </row>
    <row r="389" spans="2:6" x14ac:dyDescent="0.25">
      <c r="B389" s="3">
        <v>45394.837558726853</v>
      </c>
      <c r="C389" s="4">
        <v>215</v>
      </c>
      <c r="E389" s="1">
        <v>45394.837558726853</v>
      </c>
      <c r="F389">
        <v>215</v>
      </c>
    </row>
    <row r="390" spans="2:6" x14ac:dyDescent="0.25">
      <c r="B390" s="3">
        <v>45394.841061493054</v>
      </c>
      <c r="C390" s="4">
        <v>215</v>
      </c>
      <c r="E390" s="1">
        <v>45394.841061493054</v>
      </c>
      <c r="F390">
        <v>215</v>
      </c>
    </row>
    <row r="391" spans="2:6" x14ac:dyDescent="0.25">
      <c r="B391" s="3">
        <v>45394.844564259256</v>
      </c>
      <c r="C391" s="4">
        <v>215</v>
      </c>
      <c r="E391" s="1">
        <v>45394.844564259256</v>
      </c>
      <c r="F391">
        <v>215</v>
      </c>
    </row>
    <row r="392" spans="2:6" x14ac:dyDescent="0.25">
      <c r="B392" s="3">
        <v>45394.848067210645</v>
      </c>
      <c r="C392" s="4">
        <v>215</v>
      </c>
      <c r="E392" s="1">
        <v>45394.848067210645</v>
      </c>
      <c r="F392">
        <v>215</v>
      </c>
    </row>
    <row r="393" spans="2:6" x14ac:dyDescent="0.25">
      <c r="B393" s="3">
        <v>45394.851569976854</v>
      </c>
      <c r="C393" s="4">
        <v>215</v>
      </c>
      <c r="E393" s="1">
        <v>45394.851569976854</v>
      </c>
      <c r="F393">
        <v>215</v>
      </c>
    </row>
    <row r="394" spans="2:6" x14ac:dyDescent="0.25">
      <c r="B394" s="3">
        <v>45394.855072743056</v>
      </c>
      <c r="C394" s="4">
        <v>215</v>
      </c>
      <c r="E394" s="1">
        <v>45394.855072743056</v>
      </c>
      <c r="F394">
        <v>215</v>
      </c>
    </row>
    <row r="395" spans="2:6" x14ac:dyDescent="0.25">
      <c r="B395" s="3">
        <v>45394.858575509257</v>
      </c>
      <c r="C395" s="4">
        <v>215</v>
      </c>
      <c r="E395" s="1">
        <v>45394.858575509257</v>
      </c>
      <c r="F395">
        <v>215</v>
      </c>
    </row>
    <row r="396" spans="2:6" x14ac:dyDescent="0.25">
      <c r="B396" s="3">
        <v>45394.862078460646</v>
      </c>
      <c r="C396" s="4">
        <v>215</v>
      </c>
      <c r="E396" s="1">
        <v>45394.862078460646</v>
      </c>
      <c r="F396">
        <v>215</v>
      </c>
    </row>
    <row r="397" spans="2:6" x14ac:dyDescent="0.25">
      <c r="B397" s="3">
        <v>45394.865581226855</v>
      </c>
      <c r="C397" s="4">
        <v>215</v>
      </c>
      <c r="E397" s="1">
        <v>45394.865581226855</v>
      </c>
      <c r="F397">
        <v>215</v>
      </c>
    </row>
    <row r="398" spans="2:6" x14ac:dyDescent="0.25">
      <c r="B398" s="3">
        <v>45394.869083993057</v>
      </c>
      <c r="C398" s="4">
        <v>215</v>
      </c>
      <c r="E398" s="1">
        <v>45394.869083993057</v>
      </c>
      <c r="F398">
        <v>215</v>
      </c>
    </row>
    <row r="399" spans="2:6" x14ac:dyDescent="0.25">
      <c r="B399" s="3">
        <v>45394.872586944446</v>
      </c>
      <c r="C399" s="4">
        <v>215</v>
      </c>
      <c r="E399" s="1">
        <v>45394.872586944446</v>
      </c>
      <c r="F399">
        <v>215</v>
      </c>
    </row>
    <row r="400" spans="2:6" x14ac:dyDescent="0.25">
      <c r="B400" s="3">
        <v>45394.876089710648</v>
      </c>
      <c r="C400" s="4">
        <v>215</v>
      </c>
      <c r="E400" s="1">
        <v>45394.876089710648</v>
      </c>
      <c r="F400">
        <v>215</v>
      </c>
    </row>
    <row r="401" spans="2:6" x14ac:dyDescent="0.25">
      <c r="B401" s="3">
        <v>45394.879592476849</v>
      </c>
      <c r="C401" s="4">
        <v>215</v>
      </c>
      <c r="E401" s="1">
        <v>45394.879592476849</v>
      </c>
      <c r="F401">
        <v>215</v>
      </c>
    </row>
    <row r="402" spans="2:6" x14ac:dyDescent="0.25">
      <c r="B402" s="3">
        <v>45394.883095243058</v>
      </c>
      <c r="C402" s="4">
        <v>215</v>
      </c>
      <c r="E402" s="1">
        <v>45394.883095243058</v>
      </c>
      <c r="F402">
        <v>215</v>
      </c>
    </row>
    <row r="403" spans="2:6" x14ac:dyDescent="0.25">
      <c r="B403" s="3">
        <v>45394.886598182871</v>
      </c>
      <c r="C403" s="4">
        <v>215</v>
      </c>
      <c r="E403" s="1">
        <v>45394.886598182871</v>
      </c>
      <c r="F403">
        <v>215</v>
      </c>
    </row>
    <row r="404" spans="2:6" x14ac:dyDescent="0.25">
      <c r="B404" s="3">
        <v>45394.890100949073</v>
      </c>
      <c r="C404" s="4">
        <v>215</v>
      </c>
      <c r="E404" s="1">
        <v>45394.890100949073</v>
      </c>
      <c r="F404">
        <v>215</v>
      </c>
    </row>
    <row r="405" spans="2:6" x14ac:dyDescent="0.25">
      <c r="B405" s="3">
        <v>45394.893603715274</v>
      </c>
      <c r="C405" s="4">
        <v>215</v>
      </c>
      <c r="E405" s="1">
        <v>45394.893603715274</v>
      </c>
      <c r="F405">
        <v>215</v>
      </c>
    </row>
    <row r="406" spans="2:6" x14ac:dyDescent="0.25">
      <c r="B406" s="3">
        <v>45394.897106481483</v>
      </c>
      <c r="C406" s="4">
        <v>215</v>
      </c>
      <c r="E406" s="1">
        <v>45394.897106481483</v>
      </c>
      <c r="F406">
        <v>215</v>
      </c>
    </row>
    <row r="407" spans="2:6" x14ac:dyDescent="0.25">
      <c r="B407" s="3">
        <v>45394.900609432872</v>
      </c>
      <c r="C407" s="4">
        <v>215</v>
      </c>
      <c r="E407" s="1">
        <v>45394.900609432872</v>
      </c>
      <c r="F407">
        <v>215</v>
      </c>
    </row>
    <row r="408" spans="2:6" x14ac:dyDescent="0.25">
      <c r="B408" s="3">
        <v>45394.904112199074</v>
      </c>
      <c r="C408" s="4">
        <v>215</v>
      </c>
      <c r="E408" s="1">
        <v>45394.904112199074</v>
      </c>
      <c r="F408">
        <v>215</v>
      </c>
    </row>
    <row r="409" spans="2:6" x14ac:dyDescent="0.25">
      <c r="B409" s="3">
        <v>45394.907614965276</v>
      </c>
      <c r="C409" s="4">
        <v>215</v>
      </c>
      <c r="E409" s="1">
        <v>45394.907614965276</v>
      </c>
      <c r="F409">
        <v>215</v>
      </c>
    </row>
    <row r="410" spans="2:6" x14ac:dyDescent="0.25">
      <c r="B410" s="3">
        <v>45394.911117731484</v>
      </c>
      <c r="C410" s="4">
        <v>215</v>
      </c>
      <c r="E410" s="1">
        <v>45394.911117731484</v>
      </c>
      <c r="F410">
        <v>215</v>
      </c>
    </row>
    <row r="411" spans="2:6" x14ac:dyDescent="0.25">
      <c r="B411" s="3">
        <v>45394.914620682874</v>
      </c>
      <c r="C411" s="4">
        <v>215</v>
      </c>
      <c r="E411" s="1">
        <v>45394.914620682874</v>
      </c>
      <c r="F411">
        <v>215</v>
      </c>
    </row>
    <row r="412" spans="2:6" x14ac:dyDescent="0.25">
      <c r="B412" s="3">
        <v>45394.918123449075</v>
      </c>
      <c r="C412" s="4">
        <v>215</v>
      </c>
      <c r="E412" s="1">
        <v>45394.918123449075</v>
      </c>
      <c r="F412">
        <v>215</v>
      </c>
    </row>
    <row r="413" spans="2:6" x14ac:dyDescent="0.25">
      <c r="B413" s="3">
        <v>45394.921626215277</v>
      </c>
      <c r="C413" s="4">
        <v>211</v>
      </c>
      <c r="E413" s="1">
        <v>45394.921626215277</v>
      </c>
      <c r="F413">
        <v>211</v>
      </c>
    </row>
    <row r="414" spans="2:6" x14ac:dyDescent="0.25">
      <c r="B414" s="3">
        <v>45394.925129166666</v>
      </c>
      <c r="C414" s="4">
        <v>211</v>
      </c>
      <c r="E414" s="1">
        <v>45394.925129166666</v>
      </c>
      <c r="F414">
        <v>211</v>
      </c>
    </row>
    <row r="415" spans="2:6" x14ac:dyDescent="0.25">
      <c r="B415" s="3">
        <v>45394.928631932868</v>
      </c>
      <c r="C415" s="4">
        <v>211</v>
      </c>
      <c r="E415" s="1">
        <v>45394.928631932868</v>
      </c>
      <c r="F415">
        <v>211</v>
      </c>
    </row>
    <row r="416" spans="2:6" x14ac:dyDescent="0.25">
      <c r="B416" s="3">
        <v>45394.932134699076</v>
      </c>
      <c r="C416" s="4">
        <v>211</v>
      </c>
      <c r="E416" s="1">
        <v>45394.932134699076</v>
      </c>
      <c r="F416">
        <v>211</v>
      </c>
    </row>
    <row r="417" spans="2:6" x14ac:dyDescent="0.25">
      <c r="B417" s="3">
        <v>45394.935637465278</v>
      </c>
      <c r="C417" s="4">
        <v>211</v>
      </c>
      <c r="E417" s="1">
        <v>45394.935637465278</v>
      </c>
      <c r="F417">
        <v>211</v>
      </c>
    </row>
    <row r="418" spans="2:6" x14ac:dyDescent="0.25">
      <c r="B418" s="3">
        <v>45394.939140405091</v>
      </c>
      <c r="C418" s="4">
        <v>213</v>
      </c>
      <c r="E418" s="1">
        <v>45394.939140405091</v>
      </c>
      <c r="F418">
        <v>213</v>
      </c>
    </row>
    <row r="419" spans="2:6" x14ac:dyDescent="0.25">
      <c r="B419" s="3">
        <v>45394.942643171293</v>
      </c>
      <c r="C419" s="4">
        <v>213</v>
      </c>
      <c r="E419" s="1">
        <v>45394.942643171293</v>
      </c>
      <c r="F419">
        <v>213</v>
      </c>
    </row>
    <row r="420" spans="2:6" x14ac:dyDescent="0.25">
      <c r="B420" s="3">
        <v>45394.946145937502</v>
      </c>
      <c r="C420" s="4">
        <v>213</v>
      </c>
      <c r="E420" s="1">
        <v>45394.946145937502</v>
      </c>
      <c r="F420">
        <v>213</v>
      </c>
    </row>
    <row r="421" spans="2:6" x14ac:dyDescent="0.25">
      <c r="B421" s="3">
        <v>45394.949648715279</v>
      </c>
      <c r="C421" s="4">
        <v>213</v>
      </c>
      <c r="E421" s="1">
        <v>45394.949648715279</v>
      </c>
      <c r="F421">
        <v>213</v>
      </c>
    </row>
    <row r="422" spans="2:6" x14ac:dyDescent="0.25">
      <c r="B422" s="3">
        <v>45394.953151481481</v>
      </c>
      <c r="C422" s="4">
        <v>213</v>
      </c>
      <c r="E422" s="1">
        <v>45394.953151481481</v>
      </c>
      <c r="F422">
        <v>213</v>
      </c>
    </row>
    <row r="423" spans="2:6" x14ac:dyDescent="0.25">
      <c r="B423" s="3">
        <v>45394.956654247682</v>
      </c>
      <c r="C423" s="4">
        <v>213</v>
      </c>
      <c r="E423" s="1">
        <v>45394.956654247682</v>
      </c>
      <c r="F423">
        <v>213</v>
      </c>
    </row>
    <row r="424" spans="2:6" x14ac:dyDescent="0.25">
      <c r="B424" s="3">
        <v>45394.960157187503</v>
      </c>
      <c r="C424" s="4">
        <v>213</v>
      </c>
      <c r="E424" s="1">
        <v>45394.960157187503</v>
      </c>
      <c r="F424">
        <v>213</v>
      </c>
    </row>
    <row r="425" spans="2:6" x14ac:dyDescent="0.25">
      <c r="B425" s="3">
        <v>45394.963659953704</v>
      </c>
      <c r="C425" s="4">
        <v>213</v>
      </c>
      <c r="E425" s="1">
        <v>45394.963659953704</v>
      </c>
      <c r="F425">
        <v>213</v>
      </c>
    </row>
    <row r="426" spans="2:6" x14ac:dyDescent="0.25">
      <c r="B426" s="3">
        <v>45394.967162719906</v>
      </c>
      <c r="C426" s="4">
        <v>215</v>
      </c>
      <c r="E426" s="1">
        <v>45394.967162719906</v>
      </c>
      <c r="F426">
        <v>215</v>
      </c>
    </row>
    <row r="427" spans="2:6" x14ac:dyDescent="0.25">
      <c r="B427" s="3">
        <v>45394.970665486115</v>
      </c>
      <c r="C427" s="4">
        <v>215</v>
      </c>
      <c r="E427" s="1">
        <v>45394.970665486115</v>
      </c>
      <c r="F427">
        <v>215</v>
      </c>
    </row>
    <row r="428" spans="2:6" x14ac:dyDescent="0.25">
      <c r="B428" s="3">
        <v>45394.974168437497</v>
      </c>
      <c r="C428" s="4">
        <v>215</v>
      </c>
      <c r="E428" s="1">
        <v>45394.974168437497</v>
      </c>
      <c r="F428">
        <v>215</v>
      </c>
    </row>
    <row r="429" spans="2:6" x14ac:dyDescent="0.25">
      <c r="B429" s="3">
        <v>45394.977671203706</v>
      </c>
      <c r="C429" s="4">
        <v>215</v>
      </c>
      <c r="E429" s="1">
        <v>45394.977671203706</v>
      </c>
      <c r="F429">
        <v>215</v>
      </c>
    </row>
    <row r="430" spans="2:6" x14ac:dyDescent="0.25">
      <c r="B430" s="3">
        <v>45394.981173969907</v>
      </c>
      <c r="C430" s="4">
        <v>215</v>
      </c>
      <c r="E430" s="1">
        <v>45394.981173969907</v>
      </c>
      <c r="F430">
        <v>215</v>
      </c>
    </row>
    <row r="431" spans="2:6" x14ac:dyDescent="0.25">
      <c r="B431" s="3">
        <v>45394.984676736109</v>
      </c>
      <c r="C431" s="4">
        <v>215</v>
      </c>
      <c r="E431" s="1">
        <v>45394.984676736109</v>
      </c>
      <c r="F431">
        <v>215</v>
      </c>
    </row>
    <row r="432" spans="2:6" x14ac:dyDescent="0.25">
      <c r="B432" s="3">
        <v>45394.988179687498</v>
      </c>
      <c r="C432" s="4">
        <v>215</v>
      </c>
      <c r="E432" s="1">
        <v>45394.988179687498</v>
      </c>
      <c r="F432">
        <v>215</v>
      </c>
    </row>
    <row r="433" spans="2:6" x14ac:dyDescent="0.25">
      <c r="B433" s="3">
        <v>45394.991682453707</v>
      </c>
      <c r="C433" s="4">
        <v>217</v>
      </c>
      <c r="E433" s="1">
        <v>45394.991682453707</v>
      </c>
      <c r="F433">
        <v>217</v>
      </c>
    </row>
    <row r="434" spans="2:6" x14ac:dyDescent="0.25">
      <c r="B434" s="3">
        <v>45394.995185219908</v>
      </c>
      <c r="C434" s="4">
        <v>215</v>
      </c>
      <c r="E434" s="1">
        <v>45394.995185219908</v>
      </c>
      <c r="F434">
        <v>215</v>
      </c>
    </row>
    <row r="435" spans="2:6" x14ac:dyDescent="0.25">
      <c r="B435" s="3">
        <v>45394.99868798611</v>
      </c>
      <c r="C435" s="4">
        <v>215</v>
      </c>
      <c r="E435" s="1">
        <v>45394.99868798611</v>
      </c>
      <c r="F435">
        <v>215</v>
      </c>
    </row>
    <row r="436" spans="2:6" x14ac:dyDescent="0.25">
      <c r="B436" s="3">
        <v>45395.002190752311</v>
      </c>
      <c r="C436" s="4">
        <v>215</v>
      </c>
      <c r="E436" s="1">
        <v>45395.002190752311</v>
      </c>
      <c r="F436">
        <v>215</v>
      </c>
    </row>
    <row r="437" spans="2:6" x14ac:dyDescent="0.25">
      <c r="B437" s="3">
        <v>45395.005693703701</v>
      </c>
      <c r="C437" s="4">
        <v>215</v>
      </c>
      <c r="E437" s="1">
        <v>45395.005693703701</v>
      </c>
      <c r="F437">
        <v>215</v>
      </c>
    </row>
    <row r="438" spans="2:6" x14ac:dyDescent="0.25">
      <c r="B438" s="3">
        <v>45395.00919646991</v>
      </c>
      <c r="C438" s="4">
        <v>215</v>
      </c>
      <c r="E438" s="1">
        <v>45395.00919646991</v>
      </c>
      <c r="F438">
        <v>215</v>
      </c>
    </row>
    <row r="439" spans="2:6" x14ac:dyDescent="0.25">
      <c r="B439" s="3">
        <v>45395.012699236111</v>
      </c>
      <c r="C439" s="4">
        <v>215</v>
      </c>
      <c r="E439" s="1">
        <v>45395.012699236111</v>
      </c>
      <c r="F439">
        <v>215</v>
      </c>
    </row>
    <row r="440" spans="2:6" x14ac:dyDescent="0.25">
      <c r="B440" s="3">
        <v>45395.016202002313</v>
      </c>
      <c r="C440" s="4">
        <v>215</v>
      </c>
      <c r="E440" s="1">
        <v>45395.016202002313</v>
      </c>
      <c r="F440">
        <v>215</v>
      </c>
    </row>
    <row r="441" spans="2:6" x14ac:dyDescent="0.25">
      <c r="B441" s="3">
        <v>45395.019704942133</v>
      </c>
      <c r="C441" s="4">
        <v>215</v>
      </c>
      <c r="E441" s="1">
        <v>45395.019704942133</v>
      </c>
      <c r="F441">
        <v>215</v>
      </c>
    </row>
    <row r="442" spans="2:6" x14ac:dyDescent="0.25">
      <c r="B442" s="3">
        <v>45395.023207708335</v>
      </c>
      <c r="C442" s="4">
        <v>215</v>
      </c>
      <c r="E442" s="1">
        <v>45395.023207708335</v>
      </c>
      <c r="F442">
        <v>215</v>
      </c>
    </row>
    <row r="443" spans="2:6" x14ac:dyDescent="0.25">
      <c r="B443" s="3">
        <v>45395.026710474536</v>
      </c>
      <c r="C443" s="4">
        <v>215</v>
      </c>
      <c r="E443" s="1">
        <v>45395.026710474536</v>
      </c>
      <c r="F443">
        <v>215</v>
      </c>
    </row>
    <row r="444" spans="2:6" x14ac:dyDescent="0.25">
      <c r="B444" s="3">
        <v>45395.030213252314</v>
      </c>
      <c r="C444" s="4">
        <v>215</v>
      </c>
      <c r="E444" s="1">
        <v>45395.030213252314</v>
      </c>
      <c r="F444">
        <v>215</v>
      </c>
    </row>
    <row r="445" spans="2:6" x14ac:dyDescent="0.25">
      <c r="B445" s="3">
        <v>45395.033716018515</v>
      </c>
      <c r="C445" s="4">
        <v>215</v>
      </c>
      <c r="E445" s="1">
        <v>45395.033716018515</v>
      </c>
      <c r="F445">
        <v>215</v>
      </c>
    </row>
    <row r="446" spans="2:6" x14ac:dyDescent="0.25">
      <c r="B446" s="3">
        <v>45395.037218958336</v>
      </c>
      <c r="C446" s="4">
        <v>215</v>
      </c>
      <c r="E446" s="1">
        <v>45395.037218958336</v>
      </c>
      <c r="F446">
        <v>215</v>
      </c>
    </row>
    <row r="447" spans="2:6" x14ac:dyDescent="0.25">
      <c r="B447" s="3">
        <v>45395.040721724537</v>
      </c>
      <c r="C447" s="4">
        <v>215</v>
      </c>
      <c r="E447" s="1">
        <v>45395.040721724537</v>
      </c>
      <c r="F447">
        <v>215</v>
      </c>
    </row>
    <row r="448" spans="2:6" x14ac:dyDescent="0.25">
      <c r="B448" s="3">
        <v>45395.044224490739</v>
      </c>
      <c r="C448" s="4">
        <v>215</v>
      </c>
      <c r="E448" s="1">
        <v>45395.044224490739</v>
      </c>
      <c r="F448">
        <v>215</v>
      </c>
    </row>
    <row r="449" spans="2:6" x14ac:dyDescent="0.25">
      <c r="B449" s="3">
        <v>45395.047727256948</v>
      </c>
      <c r="C449" s="4">
        <v>215</v>
      </c>
      <c r="E449" s="1">
        <v>45395.047727256948</v>
      </c>
      <c r="F449">
        <v>215</v>
      </c>
    </row>
    <row r="450" spans="2:6" x14ac:dyDescent="0.25">
      <c r="B450" s="3">
        <v>45395.051230034725</v>
      </c>
      <c r="C450" s="4">
        <v>215</v>
      </c>
      <c r="E450" s="1">
        <v>45395.051230034725</v>
      </c>
      <c r="F450">
        <v>215</v>
      </c>
    </row>
    <row r="451" spans="2:6" x14ac:dyDescent="0.25">
      <c r="B451" s="3">
        <v>45395.054732800927</v>
      </c>
      <c r="C451" s="4">
        <v>215</v>
      </c>
      <c r="E451" s="1">
        <v>45395.054732800927</v>
      </c>
      <c r="F451">
        <v>215</v>
      </c>
    </row>
    <row r="452" spans="2:6" x14ac:dyDescent="0.25">
      <c r="B452" s="3">
        <v>45395.05823574074</v>
      </c>
      <c r="C452" s="4">
        <v>215</v>
      </c>
      <c r="E452" s="1">
        <v>45395.05823574074</v>
      </c>
      <c r="F452">
        <v>215</v>
      </c>
    </row>
    <row r="453" spans="2:6" x14ac:dyDescent="0.25">
      <c r="B453" s="3">
        <v>45395.061738506942</v>
      </c>
      <c r="C453" s="4">
        <v>215</v>
      </c>
      <c r="E453" s="1">
        <v>45395.061738506942</v>
      </c>
      <c r="F453">
        <v>215</v>
      </c>
    </row>
    <row r="454" spans="2:6" x14ac:dyDescent="0.25">
      <c r="B454" s="3">
        <v>45395.065241273151</v>
      </c>
      <c r="C454" s="4">
        <v>215</v>
      </c>
      <c r="E454" s="1">
        <v>45395.065241273151</v>
      </c>
      <c r="F454">
        <v>215</v>
      </c>
    </row>
    <row r="455" spans="2:6" x14ac:dyDescent="0.25">
      <c r="B455" s="3">
        <v>45395.068744039352</v>
      </c>
      <c r="C455" s="4">
        <v>215</v>
      </c>
      <c r="E455" s="1">
        <v>45395.068744039352</v>
      </c>
      <c r="F455">
        <v>215</v>
      </c>
    </row>
    <row r="456" spans="2:6" x14ac:dyDescent="0.25">
      <c r="B456" s="3">
        <v>45395.072246990741</v>
      </c>
      <c r="C456" s="4">
        <v>215</v>
      </c>
      <c r="E456" s="1">
        <v>45395.072246990741</v>
      </c>
      <c r="F456">
        <v>215</v>
      </c>
    </row>
    <row r="457" spans="2:6" x14ac:dyDescent="0.25">
      <c r="B457" s="3">
        <v>45395.075749756943</v>
      </c>
      <c r="C457" s="4">
        <v>215</v>
      </c>
      <c r="E457" s="1">
        <v>45395.075749756943</v>
      </c>
      <c r="F457">
        <v>215</v>
      </c>
    </row>
    <row r="458" spans="2:6" x14ac:dyDescent="0.25">
      <c r="B458" s="3">
        <v>45395.079252523145</v>
      </c>
      <c r="C458" s="4">
        <v>215</v>
      </c>
      <c r="E458" s="1">
        <v>45395.079252523145</v>
      </c>
      <c r="F458">
        <v>215</v>
      </c>
    </row>
    <row r="459" spans="2:6" x14ac:dyDescent="0.25">
      <c r="B459" s="3">
        <v>45395.082755289353</v>
      </c>
      <c r="C459" s="4">
        <v>215</v>
      </c>
      <c r="E459" s="1">
        <v>45395.082755289353</v>
      </c>
      <c r="F459">
        <v>215</v>
      </c>
    </row>
    <row r="460" spans="2:6" x14ac:dyDescent="0.25">
      <c r="B460" s="3">
        <v>45395.086258240743</v>
      </c>
      <c r="C460" s="4">
        <v>215</v>
      </c>
      <c r="E460" s="1">
        <v>45395.086258240743</v>
      </c>
      <c r="F460">
        <v>215</v>
      </c>
    </row>
    <row r="461" spans="2:6" x14ac:dyDescent="0.25">
      <c r="B461" s="3">
        <v>45395.089761006944</v>
      </c>
      <c r="C461" s="4">
        <v>215</v>
      </c>
      <c r="E461" s="1">
        <v>45395.089761006944</v>
      </c>
      <c r="F461">
        <v>215</v>
      </c>
    </row>
    <row r="462" spans="2:6" x14ac:dyDescent="0.25">
      <c r="B462" s="3">
        <v>45395.093263773146</v>
      </c>
      <c r="C462" s="4">
        <v>215</v>
      </c>
      <c r="E462" s="1">
        <v>45395.093263773146</v>
      </c>
      <c r="F462">
        <v>215</v>
      </c>
    </row>
    <row r="463" spans="2:6" x14ac:dyDescent="0.25">
      <c r="B463" s="3">
        <v>45395.096766539355</v>
      </c>
      <c r="C463" s="4">
        <v>215</v>
      </c>
      <c r="E463" s="1">
        <v>45395.096766539355</v>
      </c>
      <c r="F463">
        <v>215</v>
      </c>
    </row>
    <row r="464" spans="2:6" x14ac:dyDescent="0.25">
      <c r="B464" s="3">
        <v>45395.100269490744</v>
      </c>
      <c r="C464" s="4">
        <v>215</v>
      </c>
      <c r="E464" s="1">
        <v>45395.100269490744</v>
      </c>
      <c r="F464">
        <v>215</v>
      </c>
    </row>
    <row r="465" spans="2:6" x14ac:dyDescent="0.25">
      <c r="B465" s="3">
        <v>45395.103772256945</v>
      </c>
      <c r="C465" s="4">
        <v>215</v>
      </c>
      <c r="E465" s="1">
        <v>45395.103772256945</v>
      </c>
      <c r="F465">
        <v>215</v>
      </c>
    </row>
    <row r="466" spans="2:6" x14ac:dyDescent="0.25">
      <c r="B466" s="3">
        <v>45395.107275023147</v>
      </c>
      <c r="C466" s="4">
        <v>215</v>
      </c>
      <c r="E466" s="1">
        <v>45395.107275023147</v>
      </c>
      <c r="F466">
        <v>215</v>
      </c>
    </row>
    <row r="467" spans="2:6" x14ac:dyDescent="0.25">
      <c r="B467" s="3">
        <v>45395.110777789349</v>
      </c>
      <c r="C467" s="4">
        <v>215</v>
      </c>
      <c r="E467" s="1">
        <v>45395.110777789349</v>
      </c>
      <c r="F467">
        <v>215</v>
      </c>
    </row>
    <row r="468" spans="2:6" x14ac:dyDescent="0.25">
      <c r="B468" s="3">
        <v>45395.114280729169</v>
      </c>
      <c r="C468" s="4">
        <v>215</v>
      </c>
      <c r="E468" s="1">
        <v>45395.114280729169</v>
      </c>
      <c r="F468">
        <v>215</v>
      </c>
    </row>
    <row r="469" spans="2:6" x14ac:dyDescent="0.25">
      <c r="B469" s="3">
        <v>45395.117783495371</v>
      </c>
      <c r="C469" s="4">
        <v>215</v>
      </c>
      <c r="E469" s="1">
        <v>45395.117783495371</v>
      </c>
      <c r="F469">
        <v>215</v>
      </c>
    </row>
    <row r="470" spans="2:6" x14ac:dyDescent="0.25">
      <c r="B470" s="3">
        <v>45395.121286261572</v>
      </c>
      <c r="C470" s="4">
        <v>215</v>
      </c>
      <c r="E470" s="1">
        <v>45395.121286261572</v>
      </c>
      <c r="F470">
        <v>215</v>
      </c>
    </row>
    <row r="471" spans="2:6" x14ac:dyDescent="0.25">
      <c r="B471" s="3">
        <v>45395.124789027781</v>
      </c>
      <c r="C471" s="4">
        <v>215</v>
      </c>
      <c r="E471" s="1">
        <v>45395.124789027781</v>
      </c>
      <c r="F471">
        <v>215</v>
      </c>
    </row>
    <row r="472" spans="2:6" x14ac:dyDescent="0.25">
      <c r="B472" s="3">
        <v>45395.12829197917</v>
      </c>
      <c r="C472" s="4">
        <v>215</v>
      </c>
      <c r="E472" s="1">
        <v>45395.12829197917</v>
      </c>
      <c r="F472">
        <v>215</v>
      </c>
    </row>
    <row r="473" spans="2:6" x14ac:dyDescent="0.25">
      <c r="B473" s="3">
        <v>45395.131794745372</v>
      </c>
      <c r="C473" s="4">
        <v>215</v>
      </c>
      <c r="E473" s="1">
        <v>45395.131794745372</v>
      </c>
      <c r="F473">
        <v>215</v>
      </c>
    </row>
    <row r="474" spans="2:6" x14ac:dyDescent="0.25">
      <c r="B474" s="3">
        <v>45395.135297511573</v>
      </c>
      <c r="C474" s="4">
        <v>215</v>
      </c>
      <c r="E474" s="1">
        <v>45395.135297511573</v>
      </c>
      <c r="F474">
        <v>215</v>
      </c>
    </row>
    <row r="475" spans="2:6" x14ac:dyDescent="0.25">
      <c r="B475" s="3">
        <v>45395.138800277775</v>
      </c>
      <c r="C475" s="4">
        <v>215</v>
      </c>
      <c r="E475" s="1">
        <v>45395.138800277775</v>
      </c>
      <c r="F475">
        <v>215</v>
      </c>
    </row>
    <row r="476" spans="2:6" x14ac:dyDescent="0.25">
      <c r="B476" s="3">
        <v>45395.142303229164</v>
      </c>
      <c r="C476" s="4">
        <v>215</v>
      </c>
      <c r="E476" s="1">
        <v>45395.142303229164</v>
      </c>
      <c r="F476">
        <v>215</v>
      </c>
    </row>
    <row r="477" spans="2:6" x14ac:dyDescent="0.25">
      <c r="B477" s="3">
        <v>45395.145805995373</v>
      </c>
      <c r="C477" s="4">
        <v>215</v>
      </c>
      <c r="E477" s="1">
        <v>45395.145805995373</v>
      </c>
      <c r="F477">
        <v>215</v>
      </c>
    </row>
    <row r="478" spans="2:6" x14ac:dyDescent="0.25">
      <c r="B478" s="3">
        <v>45395.149308761575</v>
      </c>
      <c r="C478" s="4">
        <v>215</v>
      </c>
      <c r="E478" s="1">
        <v>45395.149308761575</v>
      </c>
      <c r="F478">
        <v>215</v>
      </c>
    </row>
    <row r="479" spans="2:6" x14ac:dyDescent="0.25">
      <c r="B479" s="3">
        <v>45395.152811527776</v>
      </c>
      <c r="C479" s="4">
        <v>215</v>
      </c>
      <c r="E479" s="1">
        <v>45395.152811527776</v>
      </c>
      <c r="F479">
        <v>215</v>
      </c>
    </row>
    <row r="480" spans="2:6" x14ac:dyDescent="0.25">
      <c r="B480" s="3">
        <v>45395.156314479165</v>
      </c>
      <c r="C480" s="4">
        <v>215</v>
      </c>
      <c r="E480" s="1">
        <v>45395.156314479165</v>
      </c>
      <c r="F480">
        <v>215</v>
      </c>
    </row>
    <row r="481" spans="2:6" x14ac:dyDescent="0.25">
      <c r="B481" s="3">
        <v>45395.159817245367</v>
      </c>
      <c r="C481" s="4">
        <v>217</v>
      </c>
      <c r="E481" s="1">
        <v>45395.159817245367</v>
      </c>
      <c r="F481">
        <v>217</v>
      </c>
    </row>
    <row r="482" spans="2:6" x14ac:dyDescent="0.25">
      <c r="B482" s="3">
        <v>45395.163320011576</v>
      </c>
      <c r="C482" s="4">
        <v>217</v>
      </c>
      <c r="E482" s="1">
        <v>45395.163320011576</v>
      </c>
      <c r="F482">
        <v>217</v>
      </c>
    </row>
    <row r="483" spans="2:6" x14ac:dyDescent="0.25">
      <c r="B483" s="3">
        <v>45395.166822777777</v>
      </c>
      <c r="C483" s="4">
        <v>215</v>
      </c>
      <c r="E483" s="1">
        <v>45395.166822777777</v>
      </c>
      <c r="F483">
        <v>215</v>
      </c>
    </row>
    <row r="484" spans="2:6" x14ac:dyDescent="0.25">
      <c r="B484" s="3">
        <v>45395.170325729167</v>
      </c>
      <c r="C484" s="4">
        <v>215</v>
      </c>
      <c r="E484" s="1">
        <v>45395.170325729167</v>
      </c>
      <c r="F484">
        <v>215</v>
      </c>
    </row>
    <row r="485" spans="2:6" x14ac:dyDescent="0.25">
      <c r="B485" s="3">
        <v>45395.173828495368</v>
      </c>
      <c r="C485" s="4">
        <v>217</v>
      </c>
      <c r="E485" s="1">
        <v>45395.173828495368</v>
      </c>
      <c r="F485">
        <v>217</v>
      </c>
    </row>
    <row r="486" spans="2:6" x14ac:dyDescent="0.25">
      <c r="B486" s="3">
        <v>45395.177331261577</v>
      </c>
      <c r="C486" s="4">
        <v>215</v>
      </c>
      <c r="E486" s="1">
        <v>45395.177331261577</v>
      </c>
      <c r="F486">
        <v>215</v>
      </c>
    </row>
    <row r="487" spans="2:6" x14ac:dyDescent="0.25">
      <c r="B487" s="3">
        <v>45395.180834027778</v>
      </c>
      <c r="C487" s="4">
        <v>217</v>
      </c>
      <c r="E487" s="1">
        <v>45395.180834027778</v>
      </c>
      <c r="F487">
        <v>217</v>
      </c>
    </row>
    <row r="488" spans="2:6" x14ac:dyDescent="0.25">
      <c r="B488" s="3">
        <v>45395.18433679398</v>
      </c>
      <c r="C488" s="4">
        <v>215</v>
      </c>
      <c r="E488" s="1">
        <v>45395.18433679398</v>
      </c>
      <c r="F488">
        <v>215</v>
      </c>
    </row>
    <row r="489" spans="2:6" x14ac:dyDescent="0.25">
      <c r="B489" s="3">
        <v>45395.187839733793</v>
      </c>
      <c r="C489" s="4">
        <v>215</v>
      </c>
      <c r="E489" s="1">
        <v>45395.187839733793</v>
      </c>
      <c r="F489">
        <v>215</v>
      </c>
    </row>
    <row r="490" spans="2:6" x14ac:dyDescent="0.25">
      <c r="B490" s="3">
        <v>45395.191342500002</v>
      </c>
      <c r="C490" s="4">
        <v>215</v>
      </c>
      <c r="E490" s="1">
        <v>45395.191342500002</v>
      </c>
      <c r="F490">
        <v>215</v>
      </c>
    </row>
    <row r="491" spans="2:6" x14ac:dyDescent="0.25">
      <c r="B491" s="3">
        <v>45395.194845266204</v>
      </c>
      <c r="C491" s="4">
        <v>215</v>
      </c>
      <c r="E491" s="1">
        <v>45395.194845266204</v>
      </c>
      <c r="F491">
        <v>215</v>
      </c>
    </row>
    <row r="492" spans="2:6" x14ac:dyDescent="0.25">
      <c r="B492" s="3">
        <v>45395.198348043981</v>
      </c>
      <c r="C492" s="4">
        <v>215</v>
      </c>
      <c r="E492" s="1">
        <v>45395.198348043981</v>
      </c>
      <c r="F492">
        <v>215</v>
      </c>
    </row>
    <row r="493" spans="2:6" x14ac:dyDescent="0.25">
      <c r="B493" s="3">
        <v>45395.201850983794</v>
      </c>
      <c r="C493" s="4">
        <v>215</v>
      </c>
      <c r="E493" s="1">
        <v>45395.201850983794</v>
      </c>
      <c r="F493">
        <v>215</v>
      </c>
    </row>
    <row r="494" spans="2:6" x14ac:dyDescent="0.25">
      <c r="B494" s="3">
        <v>45395.205353750003</v>
      </c>
      <c r="C494" s="4">
        <v>215</v>
      </c>
      <c r="E494" s="1">
        <v>45395.205353750003</v>
      </c>
      <c r="F494">
        <v>215</v>
      </c>
    </row>
    <row r="495" spans="2:6" x14ac:dyDescent="0.25">
      <c r="B495" s="3">
        <v>45395.208856516205</v>
      </c>
      <c r="C495" s="4">
        <v>215</v>
      </c>
      <c r="E495" s="1">
        <v>45395.208856516205</v>
      </c>
      <c r="F495">
        <v>215</v>
      </c>
    </row>
    <row r="496" spans="2:6" x14ac:dyDescent="0.25">
      <c r="B496" s="3">
        <v>45395.212359282406</v>
      </c>
      <c r="C496" s="4">
        <v>215</v>
      </c>
      <c r="E496" s="1">
        <v>45395.212359282406</v>
      </c>
      <c r="F496">
        <v>215</v>
      </c>
    </row>
    <row r="497" spans="2:6" x14ac:dyDescent="0.25">
      <c r="B497" s="3">
        <v>45395.215862048608</v>
      </c>
      <c r="C497" s="4">
        <v>215</v>
      </c>
      <c r="E497" s="1">
        <v>45395.215862048608</v>
      </c>
      <c r="F497">
        <v>215</v>
      </c>
    </row>
    <row r="498" spans="2:6" x14ac:dyDescent="0.25">
      <c r="B498" s="3">
        <v>45395.219364999997</v>
      </c>
      <c r="C498" s="4">
        <v>215</v>
      </c>
      <c r="E498" s="1">
        <v>45395.219364999997</v>
      </c>
      <c r="F498">
        <v>215</v>
      </c>
    </row>
    <row r="499" spans="2:6" x14ac:dyDescent="0.25">
      <c r="B499" s="3">
        <v>45395.222867766206</v>
      </c>
      <c r="C499" s="4">
        <v>215</v>
      </c>
      <c r="E499" s="1">
        <v>45395.222867766206</v>
      </c>
      <c r="F499">
        <v>215</v>
      </c>
    </row>
    <row r="500" spans="2:6" x14ac:dyDescent="0.25">
      <c r="B500" s="3">
        <v>45395.226370532408</v>
      </c>
      <c r="C500" s="4">
        <v>215</v>
      </c>
      <c r="E500" s="1">
        <v>45395.226370532408</v>
      </c>
      <c r="F500">
        <v>215</v>
      </c>
    </row>
    <row r="501" spans="2:6" x14ac:dyDescent="0.25">
      <c r="B501" s="3">
        <v>45395.229873298609</v>
      </c>
      <c r="C501" s="4">
        <v>215</v>
      </c>
      <c r="E501" s="1">
        <v>45395.229873298609</v>
      </c>
      <c r="F501">
        <v>215</v>
      </c>
    </row>
    <row r="502" spans="2:6" x14ac:dyDescent="0.25">
      <c r="B502" s="3">
        <v>45395.233376064818</v>
      </c>
      <c r="C502" s="4">
        <v>217</v>
      </c>
      <c r="E502" s="1">
        <v>45395.233376064818</v>
      </c>
      <c r="F502">
        <v>217</v>
      </c>
    </row>
    <row r="503" spans="2:6" x14ac:dyDescent="0.25">
      <c r="B503" s="3">
        <v>45395.236879016207</v>
      </c>
      <c r="C503" s="4">
        <v>215</v>
      </c>
      <c r="E503" s="1">
        <v>45395.236879016207</v>
      </c>
      <c r="F503">
        <v>215</v>
      </c>
    </row>
    <row r="504" spans="2:6" x14ac:dyDescent="0.25">
      <c r="B504" s="3">
        <v>45395.240381782409</v>
      </c>
      <c r="C504" s="4">
        <v>215</v>
      </c>
      <c r="E504" s="1">
        <v>45395.240381782409</v>
      </c>
      <c r="F504">
        <v>215</v>
      </c>
    </row>
    <row r="505" spans="2:6" x14ac:dyDescent="0.25">
      <c r="B505" s="3">
        <v>45395.24388454861</v>
      </c>
      <c r="C505" s="4">
        <v>215</v>
      </c>
      <c r="E505" s="1">
        <v>45395.24388454861</v>
      </c>
      <c r="F505">
        <v>215</v>
      </c>
    </row>
    <row r="506" spans="2:6" x14ac:dyDescent="0.25">
      <c r="B506" s="3">
        <v>45395.247387314812</v>
      </c>
      <c r="C506" s="4">
        <v>217</v>
      </c>
      <c r="E506" s="1">
        <v>45395.247387314812</v>
      </c>
      <c r="F506">
        <v>217</v>
      </c>
    </row>
    <row r="507" spans="2:6" x14ac:dyDescent="0.25">
      <c r="B507" s="3">
        <v>45395.250890081021</v>
      </c>
      <c r="C507" s="4">
        <v>217</v>
      </c>
      <c r="E507" s="1">
        <v>45395.250890081021</v>
      </c>
      <c r="F507">
        <v>217</v>
      </c>
    </row>
    <row r="508" spans="2:6" x14ac:dyDescent="0.25">
      <c r="B508" s="3">
        <v>45395.25439303241</v>
      </c>
      <c r="C508" s="4">
        <v>217</v>
      </c>
      <c r="E508" s="1">
        <v>45395.25439303241</v>
      </c>
      <c r="F508">
        <v>217</v>
      </c>
    </row>
    <row r="509" spans="2:6" x14ac:dyDescent="0.25">
      <c r="B509" s="3">
        <v>45395.257895798612</v>
      </c>
      <c r="C509" s="4">
        <v>217</v>
      </c>
      <c r="E509" s="1">
        <v>45395.257895798612</v>
      </c>
      <c r="F509">
        <v>217</v>
      </c>
    </row>
    <row r="510" spans="2:6" x14ac:dyDescent="0.25">
      <c r="B510" s="3">
        <v>45395.261398564813</v>
      </c>
      <c r="C510" s="4">
        <v>217</v>
      </c>
      <c r="E510" s="1">
        <v>45395.261398564813</v>
      </c>
      <c r="F510">
        <v>217</v>
      </c>
    </row>
    <row r="511" spans="2:6" x14ac:dyDescent="0.25">
      <c r="B511" s="3">
        <v>45395.264901331022</v>
      </c>
      <c r="C511" s="4">
        <v>217</v>
      </c>
      <c r="E511" s="1">
        <v>45395.264901331022</v>
      </c>
      <c r="F511">
        <v>217</v>
      </c>
    </row>
    <row r="512" spans="2:6" x14ac:dyDescent="0.25">
      <c r="B512" s="3">
        <v>45395.268404097224</v>
      </c>
      <c r="C512" s="4">
        <v>219</v>
      </c>
      <c r="E512" s="1">
        <v>45395.268404097224</v>
      </c>
      <c r="F512">
        <v>219</v>
      </c>
    </row>
    <row r="513" spans="2:6" x14ac:dyDescent="0.25">
      <c r="B513" s="3">
        <v>45395.271907037037</v>
      </c>
      <c r="C513" s="4">
        <v>219</v>
      </c>
      <c r="E513" s="1">
        <v>45395.271907037037</v>
      </c>
      <c r="F513">
        <v>219</v>
      </c>
    </row>
    <row r="514" spans="2:6" x14ac:dyDescent="0.25">
      <c r="B514" s="3">
        <v>45395.275409814814</v>
      </c>
      <c r="C514" s="4">
        <v>219</v>
      </c>
      <c r="E514" s="1">
        <v>45395.275409814814</v>
      </c>
      <c r="F514">
        <v>219</v>
      </c>
    </row>
    <row r="515" spans="2:6" x14ac:dyDescent="0.25">
      <c r="B515" s="3">
        <v>45395.278912581016</v>
      </c>
      <c r="C515" s="4">
        <v>219</v>
      </c>
      <c r="E515" s="1">
        <v>45395.278912581016</v>
      </c>
      <c r="F515">
        <v>219</v>
      </c>
    </row>
    <row r="516" spans="2:6" x14ac:dyDescent="0.25">
      <c r="B516" s="3">
        <v>45395.282415347225</v>
      </c>
      <c r="C516" s="4">
        <v>219</v>
      </c>
      <c r="E516" s="1">
        <v>45395.282415347225</v>
      </c>
      <c r="F516">
        <v>219</v>
      </c>
    </row>
    <row r="517" spans="2:6" x14ac:dyDescent="0.25">
      <c r="B517" s="3">
        <v>45395.285918113426</v>
      </c>
      <c r="C517" s="4">
        <v>219</v>
      </c>
      <c r="E517" s="1">
        <v>45395.285918113426</v>
      </c>
      <c r="F517">
        <v>219</v>
      </c>
    </row>
    <row r="518" spans="2:6" x14ac:dyDescent="0.25">
      <c r="B518" s="3">
        <v>45395.289421053239</v>
      </c>
      <c r="C518" s="4">
        <v>219</v>
      </c>
      <c r="E518" s="1">
        <v>45395.289421053239</v>
      </c>
      <c r="F518">
        <v>219</v>
      </c>
    </row>
    <row r="519" spans="2:6" x14ac:dyDescent="0.25">
      <c r="B519" s="3">
        <v>45395.292923819441</v>
      </c>
      <c r="C519" s="4">
        <v>219</v>
      </c>
      <c r="E519" s="1">
        <v>45395.292923819441</v>
      </c>
      <c r="F519">
        <v>219</v>
      </c>
    </row>
    <row r="520" spans="2:6" x14ac:dyDescent="0.25">
      <c r="B520" s="3">
        <v>45395.29642658565</v>
      </c>
      <c r="C520" s="4">
        <v>219</v>
      </c>
      <c r="E520" s="1">
        <v>45395.29642658565</v>
      </c>
      <c r="F520">
        <v>219</v>
      </c>
    </row>
    <row r="521" spans="2:6" x14ac:dyDescent="0.25">
      <c r="B521" s="3">
        <v>45395.299929351851</v>
      </c>
      <c r="C521" s="4">
        <v>219</v>
      </c>
      <c r="E521" s="1">
        <v>45395.299929351851</v>
      </c>
      <c r="F521">
        <v>219</v>
      </c>
    </row>
    <row r="522" spans="2:6" x14ac:dyDescent="0.25">
      <c r="B522" s="3">
        <v>45395.303432303241</v>
      </c>
      <c r="C522" s="4">
        <v>219</v>
      </c>
      <c r="E522" s="1">
        <v>45395.303432303241</v>
      </c>
      <c r="F522">
        <v>219</v>
      </c>
    </row>
    <row r="523" spans="2:6" x14ac:dyDescent="0.25">
      <c r="B523" s="3">
        <v>45395.306935069442</v>
      </c>
      <c r="C523" s="4">
        <v>219</v>
      </c>
      <c r="E523" s="1">
        <v>45395.306935069442</v>
      </c>
      <c r="F523">
        <v>219</v>
      </c>
    </row>
    <row r="524" spans="2:6" x14ac:dyDescent="0.25">
      <c r="B524" s="3">
        <v>45395.310437835651</v>
      </c>
      <c r="C524" s="4">
        <v>219</v>
      </c>
      <c r="E524" s="1">
        <v>45395.310437835651</v>
      </c>
      <c r="F524">
        <v>219</v>
      </c>
    </row>
    <row r="525" spans="2:6" x14ac:dyDescent="0.25">
      <c r="B525" s="3">
        <v>45395.313940601853</v>
      </c>
      <c r="C525" s="4">
        <v>219</v>
      </c>
      <c r="E525" s="1">
        <v>45395.313940601853</v>
      </c>
      <c r="F525">
        <v>219</v>
      </c>
    </row>
    <row r="526" spans="2:6" x14ac:dyDescent="0.25">
      <c r="B526" s="3">
        <v>45395.317443553242</v>
      </c>
      <c r="C526" s="4">
        <v>219</v>
      </c>
      <c r="E526" s="1">
        <v>45395.317443553242</v>
      </c>
      <c r="F526">
        <v>219</v>
      </c>
    </row>
    <row r="527" spans="2:6" x14ac:dyDescent="0.25">
      <c r="B527" s="3">
        <v>45395.320946319443</v>
      </c>
      <c r="C527" s="4">
        <v>219</v>
      </c>
      <c r="E527" s="1">
        <v>45395.320946319443</v>
      </c>
      <c r="F527">
        <v>219</v>
      </c>
    </row>
    <row r="528" spans="2:6" x14ac:dyDescent="0.25">
      <c r="B528" s="3">
        <v>45395.324449085645</v>
      </c>
      <c r="C528" s="4">
        <v>219</v>
      </c>
      <c r="E528" s="1">
        <v>45395.324449085645</v>
      </c>
      <c r="F528">
        <v>219</v>
      </c>
    </row>
    <row r="529" spans="2:6" x14ac:dyDescent="0.25">
      <c r="B529" s="3">
        <v>45395.327951851854</v>
      </c>
      <c r="C529" s="4">
        <v>219</v>
      </c>
      <c r="E529" s="1">
        <v>45395.327951851854</v>
      </c>
      <c r="F529">
        <v>219</v>
      </c>
    </row>
    <row r="530" spans="2:6" x14ac:dyDescent="0.25">
      <c r="B530" s="3">
        <v>45395.331454803243</v>
      </c>
      <c r="C530" s="4">
        <v>219</v>
      </c>
      <c r="E530" s="1">
        <v>45395.331454803243</v>
      </c>
      <c r="F530">
        <v>219</v>
      </c>
    </row>
    <row r="531" spans="2:6" x14ac:dyDescent="0.25">
      <c r="B531" s="3">
        <v>45395.334957569445</v>
      </c>
      <c r="C531" s="4">
        <v>219</v>
      </c>
      <c r="E531" s="1">
        <v>45395.334957569445</v>
      </c>
      <c r="F531">
        <v>219</v>
      </c>
    </row>
    <row r="532" spans="2:6" x14ac:dyDescent="0.25">
      <c r="B532" s="3">
        <v>45395.338460335646</v>
      </c>
      <c r="C532" s="4">
        <v>219</v>
      </c>
      <c r="E532" s="1">
        <v>45395.338460335646</v>
      </c>
      <c r="F532">
        <v>219</v>
      </c>
    </row>
    <row r="533" spans="2:6" x14ac:dyDescent="0.25">
      <c r="B533" s="3">
        <v>45395.341963101855</v>
      </c>
      <c r="C533" s="4">
        <v>219</v>
      </c>
      <c r="E533" s="1">
        <v>45395.341963101855</v>
      </c>
      <c r="F533">
        <v>219</v>
      </c>
    </row>
    <row r="534" spans="2:6" x14ac:dyDescent="0.25">
      <c r="B534" s="3">
        <v>45395.345466041668</v>
      </c>
      <c r="C534" s="4">
        <v>219</v>
      </c>
      <c r="E534" s="1">
        <v>45395.345466041668</v>
      </c>
      <c r="F534">
        <v>219</v>
      </c>
    </row>
    <row r="535" spans="2:6" x14ac:dyDescent="0.25">
      <c r="B535" s="3">
        <v>45395.34896880787</v>
      </c>
      <c r="C535" s="4">
        <v>219</v>
      </c>
      <c r="E535" s="1">
        <v>45395.34896880787</v>
      </c>
      <c r="F535">
        <v>219</v>
      </c>
    </row>
    <row r="536" spans="2:6" x14ac:dyDescent="0.25">
      <c r="B536" s="3">
        <v>45395.352471574071</v>
      </c>
      <c r="C536" s="4">
        <v>219</v>
      </c>
      <c r="E536" s="1">
        <v>45395.352471574071</v>
      </c>
      <c r="F536">
        <v>219</v>
      </c>
    </row>
    <row r="537" spans="2:6" x14ac:dyDescent="0.25">
      <c r="B537" s="3">
        <v>45395.355974351849</v>
      </c>
      <c r="C537" s="4">
        <v>219</v>
      </c>
      <c r="E537" s="1">
        <v>45395.355974351849</v>
      </c>
      <c r="F537">
        <v>219</v>
      </c>
    </row>
    <row r="538" spans="2:6" x14ac:dyDescent="0.25">
      <c r="B538" s="3">
        <v>45395.359477118058</v>
      </c>
      <c r="C538" s="4">
        <v>219</v>
      </c>
      <c r="E538" s="1">
        <v>45395.359477118058</v>
      </c>
      <c r="F538">
        <v>219</v>
      </c>
    </row>
    <row r="539" spans="2:6" x14ac:dyDescent="0.25">
      <c r="B539" s="3">
        <v>45395.362980057871</v>
      </c>
      <c r="C539" s="4">
        <v>219</v>
      </c>
      <c r="E539" s="1">
        <v>45395.362980057871</v>
      </c>
      <c r="F539">
        <v>219</v>
      </c>
    </row>
    <row r="540" spans="2:6" x14ac:dyDescent="0.25">
      <c r="B540" s="3">
        <v>45395.366482824073</v>
      </c>
      <c r="C540" s="4">
        <v>217</v>
      </c>
      <c r="E540" s="1">
        <v>45395.366482824073</v>
      </c>
      <c r="F540">
        <v>217</v>
      </c>
    </row>
    <row r="541" spans="2:6" x14ac:dyDescent="0.25">
      <c r="B541" s="3">
        <v>45395.369985590274</v>
      </c>
      <c r="C541" s="4">
        <v>217</v>
      </c>
      <c r="E541" s="1">
        <v>45395.369985590274</v>
      </c>
      <c r="F541">
        <v>217</v>
      </c>
    </row>
    <row r="542" spans="2:6" x14ac:dyDescent="0.25">
      <c r="B542" s="3">
        <v>45395.373488356483</v>
      </c>
      <c r="C542" s="4">
        <v>217</v>
      </c>
      <c r="E542" s="1">
        <v>45395.373488356483</v>
      </c>
      <c r="F542">
        <v>217</v>
      </c>
    </row>
    <row r="543" spans="2:6" x14ac:dyDescent="0.25">
      <c r="B543" s="3">
        <v>45395.376991122685</v>
      </c>
      <c r="C543" s="4">
        <v>224</v>
      </c>
      <c r="E543" s="1">
        <v>45395.376991122685</v>
      </c>
      <c r="F543">
        <v>224</v>
      </c>
    </row>
    <row r="544" spans="2:6" x14ac:dyDescent="0.25">
      <c r="B544" s="3">
        <v>45395.380493888886</v>
      </c>
      <c r="C544" s="4">
        <v>219</v>
      </c>
      <c r="E544" s="1">
        <v>45395.380493888886</v>
      </c>
      <c r="F544">
        <v>219</v>
      </c>
    </row>
    <row r="545" spans="2:6" x14ac:dyDescent="0.25">
      <c r="B545" s="3">
        <v>45395.383996840275</v>
      </c>
      <c r="C545" s="4">
        <v>219</v>
      </c>
      <c r="E545" s="1">
        <v>45395.383996840275</v>
      </c>
      <c r="F545">
        <v>219</v>
      </c>
    </row>
    <row r="546" spans="2:6" x14ac:dyDescent="0.25">
      <c r="B546" s="3">
        <v>45395.387499606484</v>
      </c>
      <c r="C546" s="4">
        <v>215</v>
      </c>
      <c r="E546" s="1">
        <v>45395.387499606484</v>
      </c>
      <c r="F546">
        <v>215</v>
      </c>
    </row>
    <row r="547" spans="2:6" x14ac:dyDescent="0.25">
      <c r="B547" s="3">
        <v>45395.391002372686</v>
      </c>
      <c r="C547" s="4">
        <v>215</v>
      </c>
      <c r="E547" s="1">
        <v>45395.391002372686</v>
      </c>
      <c r="F547">
        <v>215</v>
      </c>
    </row>
    <row r="548" spans="2:6" x14ac:dyDescent="0.25">
      <c r="B548" s="3">
        <v>45395.394505138887</v>
      </c>
      <c r="C548" s="4">
        <v>217</v>
      </c>
      <c r="E548" s="1">
        <v>45395.394505138887</v>
      </c>
      <c r="F548">
        <v>217</v>
      </c>
    </row>
    <row r="549" spans="2:6" x14ac:dyDescent="0.25">
      <c r="B549" s="3">
        <v>45395.398007905096</v>
      </c>
      <c r="C549" s="4">
        <v>219</v>
      </c>
      <c r="E549" s="1">
        <v>45395.398007905096</v>
      </c>
      <c r="F549">
        <v>219</v>
      </c>
    </row>
    <row r="550" spans="2:6" x14ac:dyDescent="0.25">
      <c r="B550" s="3">
        <v>45395.401510856478</v>
      </c>
      <c r="C550" s="4">
        <v>219</v>
      </c>
      <c r="E550" s="1">
        <v>45395.401510856478</v>
      </c>
      <c r="F550">
        <v>219</v>
      </c>
    </row>
    <row r="551" spans="2:6" x14ac:dyDescent="0.25">
      <c r="B551" s="3">
        <v>45395.405013622687</v>
      </c>
      <c r="C551" s="4">
        <v>219</v>
      </c>
      <c r="E551" s="1">
        <v>45395.405013622687</v>
      </c>
      <c r="F551">
        <v>219</v>
      </c>
    </row>
    <row r="552" spans="2:6" x14ac:dyDescent="0.25">
      <c r="B552" s="3">
        <v>45395.408516388889</v>
      </c>
      <c r="C552" s="4">
        <v>219</v>
      </c>
      <c r="E552" s="1">
        <v>45395.408516388889</v>
      </c>
      <c r="F552">
        <v>219</v>
      </c>
    </row>
    <row r="553" spans="2:6" x14ac:dyDescent="0.25">
      <c r="B553" s="3">
        <v>45395.41201915509</v>
      </c>
      <c r="C553" s="4">
        <v>219</v>
      </c>
      <c r="E553" s="1">
        <v>45395.41201915509</v>
      </c>
      <c r="F553">
        <v>219</v>
      </c>
    </row>
    <row r="554" spans="2:6" x14ac:dyDescent="0.25">
      <c r="B554" s="3">
        <v>45395.415522071758</v>
      </c>
      <c r="C554" s="4">
        <v>222</v>
      </c>
      <c r="E554" s="1">
        <v>45395.415522071758</v>
      </c>
      <c r="F554">
        <v>222</v>
      </c>
    </row>
    <row r="555" spans="2:6" x14ac:dyDescent="0.25">
      <c r="B555" s="3">
        <v>45395.41902483796</v>
      </c>
      <c r="C555" s="4">
        <v>219</v>
      </c>
      <c r="E555" s="1">
        <v>45395.41902483796</v>
      </c>
      <c r="F555">
        <v>219</v>
      </c>
    </row>
    <row r="556" spans="2:6" x14ac:dyDescent="0.25">
      <c r="B556" s="3">
        <v>45395.422527615738</v>
      </c>
      <c r="C556" s="4">
        <v>767746</v>
      </c>
      <c r="E556" s="1">
        <v>45395.426030381946</v>
      </c>
      <c r="F556">
        <v>217</v>
      </c>
    </row>
    <row r="557" spans="2:6" x14ac:dyDescent="0.25">
      <c r="B557" s="3">
        <v>45395.426030381946</v>
      </c>
      <c r="C557" s="4">
        <v>217</v>
      </c>
      <c r="E557" s="1">
        <v>45395.429533148148</v>
      </c>
      <c r="F557">
        <v>215</v>
      </c>
    </row>
    <row r="558" spans="2:6" x14ac:dyDescent="0.25">
      <c r="B558" s="3">
        <v>45395.429533148148</v>
      </c>
      <c r="C558" s="4">
        <v>215</v>
      </c>
      <c r="E558" s="1">
        <v>45395.433036087961</v>
      </c>
      <c r="F558">
        <v>219</v>
      </c>
    </row>
    <row r="559" spans="2:6" x14ac:dyDescent="0.25">
      <c r="B559" s="3">
        <v>45395.433036087961</v>
      </c>
      <c r="C559" s="4">
        <v>219</v>
      </c>
      <c r="E559" s="1">
        <v>45395.43653885417</v>
      </c>
      <c r="F559">
        <v>219</v>
      </c>
    </row>
    <row r="560" spans="2:6" x14ac:dyDescent="0.25">
      <c r="B560" s="3">
        <v>45395.43653885417</v>
      </c>
      <c r="C560" s="4">
        <v>219</v>
      </c>
      <c r="E560" s="1">
        <v>45395.440041620372</v>
      </c>
      <c r="F560">
        <v>224</v>
      </c>
    </row>
    <row r="561" spans="2:6" x14ac:dyDescent="0.25">
      <c r="B561" s="3">
        <v>45395.440041620372</v>
      </c>
      <c r="C561" s="4">
        <v>224</v>
      </c>
      <c r="E561" s="1">
        <v>45395.443544386573</v>
      </c>
      <c r="F561">
        <v>224</v>
      </c>
    </row>
    <row r="562" spans="2:6" x14ac:dyDescent="0.25">
      <c r="B562" s="3">
        <v>45395.443544386573</v>
      </c>
      <c r="C562" s="4">
        <v>224</v>
      </c>
      <c r="E562" s="1">
        <v>45395.447047152775</v>
      </c>
      <c r="F562">
        <v>222</v>
      </c>
    </row>
    <row r="563" spans="2:6" x14ac:dyDescent="0.25">
      <c r="B563" s="3">
        <v>45395.447047152775</v>
      </c>
      <c r="C563" s="4">
        <v>222</v>
      </c>
      <c r="E563" s="1">
        <v>45395.450550104164</v>
      </c>
      <c r="F563">
        <v>224</v>
      </c>
    </row>
    <row r="564" spans="2:6" x14ac:dyDescent="0.25">
      <c r="B564" s="3">
        <v>45395.450550104164</v>
      </c>
      <c r="C564" s="4">
        <v>224</v>
      </c>
      <c r="E564" s="1">
        <v>45395.454052870373</v>
      </c>
      <c r="F564">
        <v>224</v>
      </c>
    </row>
    <row r="565" spans="2:6" x14ac:dyDescent="0.25">
      <c r="B565" s="3">
        <v>45395.454052870373</v>
      </c>
      <c r="C565" s="4">
        <v>224</v>
      </c>
      <c r="E565" s="1">
        <v>45395.457555636574</v>
      </c>
      <c r="F565">
        <v>222</v>
      </c>
    </row>
    <row r="566" spans="2:6" x14ac:dyDescent="0.25">
      <c r="B566" s="3">
        <v>45395.457555636574</v>
      </c>
      <c r="C566" s="4">
        <v>222</v>
      </c>
      <c r="E566" s="1">
        <v>45395.461058587964</v>
      </c>
      <c r="F566">
        <v>219</v>
      </c>
    </row>
    <row r="567" spans="2:6" x14ac:dyDescent="0.25">
      <c r="B567" s="3">
        <v>45395.461058587964</v>
      </c>
      <c r="C567" s="4">
        <v>219</v>
      </c>
      <c r="E567" s="1">
        <v>45395.464561354165</v>
      </c>
      <c r="F567">
        <v>219</v>
      </c>
    </row>
    <row r="568" spans="2:6" x14ac:dyDescent="0.25">
      <c r="B568" s="3">
        <v>45395.464561354165</v>
      </c>
      <c r="C568" s="4">
        <v>219</v>
      </c>
      <c r="E568" s="1">
        <v>45395.468064120367</v>
      </c>
      <c r="F568">
        <v>222</v>
      </c>
    </row>
    <row r="569" spans="2:6" x14ac:dyDescent="0.25">
      <c r="B569" s="3">
        <v>45395.468064120367</v>
      </c>
      <c r="C569" s="4">
        <v>222</v>
      </c>
      <c r="E569" s="1">
        <v>45395.471567071756</v>
      </c>
      <c r="F569">
        <v>219</v>
      </c>
    </row>
    <row r="570" spans="2:6" x14ac:dyDescent="0.25">
      <c r="B570" s="3">
        <v>45395.471567071756</v>
      </c>
      <c r="C570" s="4">
        <v>219</v>
      </c>
      <c r="E570" s="1">
        <v>45395.475069837965</v>
      </c>
      <c r="F570">
        <v>219</v>
      </c>
    </row>
    <row r="571" spans="2:6" x14ac:dyDescent="0.25">
      <c r="B571" s="3">
        <v>45395.475069837965</v>
      </c>
      <c r="C571" s="4">
        <v>219</v>
      </c>
      <c r="E571" s="1">
        <v>45395.478572604166</v>
      </c>
      <c r="F571">
        <v>215</v>
      </c>
    </row>
    <row r="572" spans="2:6" x14ac:dyDescent="0.25">
      <c r="B572" s="3">
        <v>45395.478572604166</v>
      </c>
      <c r="C572" s="4">
        <v>215</v>
      </c>
      <c r="E572" s="1">
        <v>45395.482075370368</v>
      </c>
      <c r="F572">
        <v>219</v>
      </c>
    </row>
    <row r="573" spans="2:6" x14ac:dyDescent="0.25">
      <c r="B573" s="3">
        <v>45395.482075370368</v>
      </c>
      <c r="C573" s="4">
        <v>219</v>
      </c>
      <c r="E573" s="1">
        <v>45395.485578310188</v>
      </c>
      <c r="F573">
        <v>219</v>
      </c>
    </row>
    <row r="574" spans="2:6" x14ac:dyDescent="0.25">
      <c r="B574" s="3">
        <v>45395.485578310188</v>
      </c>
      <c r="C574" s="4">
        <v>219</v>
      </c>
      <c r="E574" s="1">
        <v>45395.48908107639</v>
      </c>
      <c r="F574">
        <v>219</v>
      </c>
    </row>
    <row r="575" spans="2:6" x14ac:dyDescent="0.25">
      <c r="B575" s="3">
        <v>45395.48908107639</v>
      </c>
      <c r="C575" s="4">
        <v>219</v>
      </c>
      <c r="E575" s="1">
        <v>45395.492583842592</v>
      </c>
      <c r="F575">
        <v>219</v>
      </c>
    </row>
    <row r="576" spans="2:6" x14ac:dyDescent="0.25">
      <c r="B576" s="3">
        <v>45395.492583842592</v>
      </c>
      <c r="C576" s="4">
        <v>219</v>
      </c>
      <c r="E576" s="1">
        <v>45395.496086793981</v>
      </c>
      <c r="F576">
        <v>219</v>
      </c>
    </row>
    <row r="577" spans="2:6" x14ac:dyDescent="0.25">
      <c r="B577" s="3">
        <v>45395.496086793981</v>
      </c>
      <c r="C577" s="4">
        <v>219</v>
      </c>
      <c r="E577" s="1">
        <v>45395.499589560182</v>
      </c>
      <c r="F577">
        <v>219</v>
      </c>
    </row>
    <row r="578" spans="2:6" x14ac:dyDescent="0.25">
      <c r="B578" s="3">
        <v>45395.499589560182</v>
      </c>
      <c r="C578" s="4">
        <v>219</v>
      </c>
      <c r="E578" s="1">
        <v>45395.503092326391</v>
      </c>
      <c r="F578">
        <v>219</v>
      </c>
    </row>
    <row r="579" spans="2:6" x14ac:dyDescent="0.25">
      <c r="B579" s="3">
        <v>45395.503092326391</v>
      </c>
      <c r="C579" s="4">
        <v>219</v>
      </c>
      <c r="E579" s="1">
        <v>45395.50659527778</v>
      </c>
      <c r="F579">
        <v>219</v>
      </c>
    </row>
    <row r="580" spans="2:6" x14ac:dyDescent="0.25">
      <c r="B580" s="3">
        <v>45395.50659527778</v>
      </c>
      <c r="C580" s="4">
        <v>219</v>
      </c>
      <c r="E580" s="1">
        <v>45395.510098043982</v>
      </c>
      <c r="F580">
        <v>219</v>
      </c>
    </row>
    <row r="581" spans="2:6" x14ac:dyDescent="0.25">
      <c r="B581" s="3">
        <v>45395.510098043982</v>
      </c>
      <c r="C581" s="4">
        <v>219</v>
      </c>
      <c r="E581" s="1">
        <v>45395.513600810184</v>
      </c>
      <c r="F581">
        <v>219</v>
      </c>
    </row>
    <row r="582" spans="2:6" x14ac:dyDescent="0.25">
      <c r="B582" s="3">
        <v>45395.513600810184</v>
      </c>
      <c r="C582" s="4">
        <v>219</v>
      </c>
      <c r="E582" s="1">
        <v>45395.517103761573</v>
      </c>
      <c r="F582">
        <v>219</v>
      </c>
    </row>
    <row r="583" spans="2:6" x14ac:dyDescent="0.25">
      <c r="B583" s="3">
        <v>45395.517103761573</v>
      </c>
      <c r="C583" s="4">
        <v>219</v>
      </c>
      <c r="E583" s="1">
        <v>45395.520606527774</v>
      </c>
      <c r="F583">
        <v>219</v>
      </c>
    </row>
    <row r="584" spans="2:6" x14ac:dyDescent="0.25">
      <c r="B584" s="3">
        <v>45395.520606527774</v>
      </c>
      <c r="C584" s="4">
        <v>219</v>
      </c>
      <c r="E584" s="1">
        <v>45395.524109293983</v>
      </c>
      <c r="F584">
        <v>219</v>
      </c>
    </row>
    <row r="585" spans="2:6" x14ac:dyDescent="0.25">
      <c r="B585" s="3">
        <v>45395.524109293983</v>
      </c>
      <c r="C585" s="4">
        <v>219</v>
      </c>
      <c r="E585" s="1">
        <v>45395.527612233796</v>
      </c>
      <c r="F585">
        <v>219</v>
      </c>
    </row>
    <row r="586" spans="2:6" x14ac:dyDescent="0.25">
      <c r="B586" s="3">
        <v>45395.527612233796</v>
      </c>
      <c r="C586" s="4">
        <v>219</v>
      </c>
      <c r="E586" s="1">
        <v>45395.531114999998</v>
      </c>
      <c r="F586">
        <v>219</v>
      </c>
    </row>
    <row r="587" spans="2:6" x14ac:dyDescent="0.25">
      <c r="B587" s="3">
        <v>45395.531114999998</v>
      </c>
      <c r="C587" s="4">
        <v>219</v>
      </c>
      <c r="E587" s="1">
        <v>45395.534617766207</v>
      </c>
      <c r="F587">
        <v>219</v>
      </c>
    </row>
    <row r="588" spans="2:6" x14ac:dyDescent="0.25">
      <c r="B588" s="3">
        <v>45395.534617766207</v>
      </c>
      <c r="C588" s="4">
        <v>219</v>
      </c>
      <c r="E588" s="1">
        <v>45395.541623483798</v>
      </c>
      <c r="F588">
        <v>219</v>
      </c>
    </row>
    <row r="589" spans="2:6" x14ac:dyDescent="0.25">
      <c r="B589" s="3">
        <v>45395.538120543984</v>
      </c>
      <c r="C589" s="4">
        <v>767746</v>
      </c>
      <c r="E589" s="1">
        <v>45395.545126249999</v>
      </c>
      <c r="F589">
        <v>217</v>
      </c>
    </row>
    <row r="590" spans="2:6" x14ac:dyDescent="0.25">
      <c r="B590" s="3">
        <v>45395.541623483798</v>
      </c>
      <c r="C590" s="4">
        <v>219</v>
      </c>
      <c r="E590" s="1">
        <v>45395.548629016201</v>
      </c>
      <c r="F590">
        <v>217</v>
      </c>
    </row>
    <row r="591" spans="2:6" x14ac:dyDescent="0.25">
      <c r="B591" s="3">
        <v>45395.545126249999</v>
      </c>
      <c r="C591" s="4">
        <v>217</v>
      </c>
      <c r="E591" s="1">
        <v>45395.55213196759</v>
      </c>
      <c r="F591">
        <v>215</v>
      </c>
    </row>
    <row r="592" spans="2:6" x14ac:dyDescent="0.25">
      <c r="B592" s="3">
        <v>45395.548629016201</v>
      </c>
      <c r="C592" s="4">
        <v>217</v>
      </c>
      <c r="E592" s="1">
        <v>45395.555634733799</v>
      </c>
      <c r="F592">
        <v>215</v>
      </c>
    </row>
    <row r="593" spans="2:6" x14ac:dyDescent="0.25">
      <c r="B593" s="3">
        <v>45395.55213196759</v>
      </c>
      <c r="C593" s="4">
        <v>215</v>
      </c>
      <c r="E593" s="1">
        <v>45395.5591375</v>
      </c>
      <c r="F593">
        <v>215</v>
      </c>
    </row>
    <row r="594" spans="2:6" x14ac:dyDescent="0.25">
      <c r="B594" s="3">
        <v>45395.555634733799</v>
      </c>
      <c r="C594" s="4">
        <v>215</v>
      </c>
      <c r="E594" s="1">
        <v>45395.56264045139</v>
      </c>
      <c r="F594">
        <v>215</v>
      </c>
    </row>
    <row r="595" spans="2:6" x14ac:dyDescent="0.25">
      <c r="B595" s="3">
        <v>45395.5591375</v>
      </c>
      <c r="C595" s="4">
        <v>215</v>
      </c>
      <c r="E595" s="1">
        <v>45395.566143217591</v>
      </c>
      <c r="F595">
        <v>215</v>
      </c>
    </row>
    <row r="596" spans="2:6" x14ac:dyDescent="0.25">
      <c r="B596" s="3">
        <v>45395.56264045139</v>
      </c>
      <c r="C596" s="4">
        <v>215</v>
      </c>
      <c r="E596" s="1">
        <v>45395.569645983793</v>
      </c>
      <c r="F596">
        <v>215</v>
      </c>
    </row>
    <row r="597" spans="2:6" x14ac:dyDescent="0.25">
      <c r="B597" s="3">
        <v>45395.566143217591</v>
      </c>
      <c r="C597" s="4">
        <v>215</v>
      </c>
      <c r="E597" s="1">
        <v>45395.573148750002</v>
      </c>
      <c r="F597">
        <v>215</v>
      </c>
    </row>
    <row r="598" spans="2:6" x14ac:dyDescent="0.25">
      <c r="B598" s="3">
        <v>45395.569645983793</v>
      </c>
      <c r="C598" s="4">
        <v>215</v>
      </c>
      <c r="E598" s="1">
        <v>45395.576651701391</v>
      </c>
      <c r="F598">
        <v>215</v>
      </c>
    </row>
    <row r="599" spans="2:6" x14ac:dyDescent="0.25">
      <c r="B599" s="3">
        <v>45395.573148750002</v>
      </c>
      <c r="C599" s="4">
        <v>215</v>
      </c>
      <c r="E599" s="1">
        <v>45395.580154467592</v>
      </c>
      <c r="F599">
        <v>215</v>
      </c>
    </row>
    <row r="600" spans="2:6" x14ac:dyDescent="0.25">
      <c r="B600" s="3">
        <v>45395.576651701391</v>
      </c>
      <c r="C600" s="4">
        <v>215</v>
      </c>
      <c r="E600" s="1">
        <v>45395.583657233794</v>
      </c>
      <c r="F600">
        <v>215</v>
      </c>
    </row>
    <row r="601" spans="2:6" x14ac:dyDescent="0.25">
      <c r="B601" s="3">
        <v>45395.580154467592</v>
      </c>
      <c r="C601" s="4">
        <v>215</v>
      </c>
      <c r="E601" s="1">
        <v>45395.587160173614</v>
      </c>
      <c r="F601">
        <v>213</v>
      </c>
    </row>
    <row r="602" spans="2:6" x14ac:dyDescent="0.25">
      <c r="B602" s="3">
        <v>45395.583657233794</v>
      </c>
      <c r="C602" s="4">
        <v>215</v>
      </c>
      <c r="E602" s="1">
        <v>45395.590662939816</v>
      </c>
      <c r="F602">
        <v>215</v>
      </c>
    </row>
    <row r="603" spans="2:6" x14ac:dyDescent="0.25">
      <c r="B603" s="3">
        <v>45395.587160173614</v>
      </c>
      <c r="C603" s="4">
        <v>213</v>
      </c>
      <c r="E603" s="1">
        <v>45395.594165706018</v>
      </c>
      <c r="F603">
        <v>215</v>
      </c>
    </row>
    <row r="604" spans="2:6" x14ac:dyDescent="0.25">
      <c r="B604" s="3">
        <v>45395.590662939816</v>
      </c>
      <c r="C604" s="4">
        <v>215</v>
      </c>
      <c r="E604" s="1">
        <v>45395.597668657407</v>
      </c>
      <c r="F604">
        <v>215</v>
      </c>
    </row>
    <row r="605" spans="2:6" x14ac:dyDescent="0.25">
      <c r="B605" s="3">
        <v>45395.594165706018</v>
      </c>
      <c r="C605" s="4">
        <v>215</v>
      </c>
      <c r="E605" s="1">
        <v>45395.601171423608</v>
      </c>
      <c r="F605">
        <v>215</v>
      </c>
    </row>
    <row r="606" spans="2:6" x14ac:dyDescent="0.25">
      <c r="B606" s="3">
        <v>45395.597668657407</v>
      </c>
      <c r="C606" s="4">
        <v>215</v>
      </c>
      <c r="E606" s="1">
        <v>45395.604674189817</v>
      </c>
      <c r="F606">
        <v>215</v>
      </c>
    </row>
    <row r="607" spans="2:6" x14ac:dyDescent="0.25">
      <c r="B607" s="3">
        <v>45395.601171423608</v>
      </c>
      <c r="C607" s="4">
        <v>215</v>
      </c>
      <c r="E607" s="1">
        <v>45395.608176956019</v>
      </c>
      <c r="F607">
        <v>215</v>
      </c>
    </row>
    <row r="608" spans="2:6" x14ac:dyDescent="0.25">
      <c r="B608" s="3">
        <v>45395.604674189817</v>
      </c>
      <c r="C608" s="4">
        <v>215</v>
      </c>
      <c r="E608" s="1">
        <v>45395.611679907408</v>
      </c>
      <c r="F608">
        <v>215</v>
      </c>
    </row>
    <row r="609" spans="2:6" x14ac:dyDescent="0.25">
      <c r="B609" s="3">
        <v>45395.608176956019</v>
      </c>
      <c r="C609" s="4">
        <v>215</v>
      </c>
      <c r="E609" s="1">
        <v>45395.61518267361</v>
      </c>
      <c r="F609">
        <v>215</v>
      </c>
    </row>
    <row r="610" spans="2:6" x14ac:dyDescent="0.25">
      <c r="B610" s="3">
        <v>45395.611679907408</v>
      </c>
      <c r="C610" s="4">
        <v>215</v>
      </c>
      <c r="E610" s="1">
        <v>45395.618685624999</v>
      </c>
      <c r="F610">
        <v>215</v>
      </c>
    </row>
    <row r="611" spans="2:6" x14ac:dyDescent="0.25">
      <c r="B611" s="3">
        <v>45395.61518267361</v>
      </c>
      <c r="C611" s="4">
        <v>215</v>
      </c>
      <c r="E611" s="1">
        <v>45395.6221883912</v>
      </c>
      <c r="F611">
        <v>213</v>
      </c>
    </row>
    <row r="612" spans="2:6" x14ac:dyDescent="0.25">
      <c r="B612" s="3">
        <v>45395.618685624999</v>
      </c>
      <c r="C612" s="4">
        <v>215</v>
      </c>
      <c r="E612" s="1">
        <v>45395.625691157409</v>
      </c>
      <c r="F612">
        <v>215</v>
      </c>
    </row>
    <row r="613" spans="2:6" x14ac:dyDescent="0.25">
      <c r="B613" s="3">
        <v>45395.6221883912</v>
      </c>
      <c r="C613" s="4">
        <v>213</v>
      </c>
      <c r="E613" s="1">
        <v>45395.629193923611</v>
      </c>
      <c r="F613">
        <v>215</v>
      </c>
    </row>
    <row r="614" spans="2:6" x14ac:dyDescent="0.25">
      <c r="B614" s="3">
        <v>45395.625691157409</v>
      </c>
      <c r="C614" s="4">
        <v>215</v>
      </c>
      <c r="E614" s="1">
        <v>45395.632696863424</v>
      </c>
      <c r="F614">
        <v>215</v>
      </c>
    </row>
    <row r="615" spans="2:6" x14ac:dyDescent="0.25">
      <c r="B615" s="3">
        <v>45395.629193923611</v>
      </c>
      <c r="C615" s="4">
        <v>215</v>
      </c>
      <c r="E615" s="1">
        <v>45395.636199629633</v>
      </c>
      <c r="F615">
        <v>215</v>
      </c>
    </row>
    <row r="616" spans="2:6" x14ac:dyDescent="0.25">
      <c r="B616" s="3">
        <v>45395.632696863424</v>
      </c>
      <c r="C616" s="4">
        <v>215</v>
      </c>
      <c r="E616" s="1">
        <v>45395.639702581022</v>
      </c>
      <c r="F616">
        <v>215</v>
      </c>
    </row>
    <row r="617" spans="2:6" x14ac:dyDescent="0.25">
      <c r="B617" s="3">
        <v>45395.636199629633</v>
      </c>
      <c r="C617" s="4">
        <v>215</v>
      </c>
      <c r="E617" s="1">
        <v>45395.643205347224</v>
      </c>
      <c r="F617">
        <v>215</v>
      </c>
    </row>
    <row r="618" spans="2:6" x14ac:dyDescent="0.25">
      <c r="B618" s="3">
        <v>45395.639702581022</v>
      </c>
      <c r="C618" s="4">
        <v>215</v>
      </c>
      <c r="E618" s="1">
        <v>45395.646708113425</v>
      </c>
      <c r="F618">
        <v>215</v>
      </c>
    </row>
    <row r="619" spans="2:6" x14ac:dyDescent="0.25">
      <c r="B619" s="3">
        <v>45395.643205347224</v>
      </c>
      <c r="C619" s="4">
        <v>215</v>
      </c>
      <c r="E619" s="1">
        <v>45395.650211064814</v>
      </c>
      <c r="F619">
        <v>215</v>
      </c>
    </row>
    <row r="620" spans="2:6" x14ac:dyDescent="0.25">
      <c r="B620" s="3">
        <v>45395.646708113425</v>
      </c>
      <c r="C620" s="4">
        <v>215</v>
      </c>
      <c r="E620" s="1">
        <v>45395.653713831016</v>
      </c>
      <c r="F620">
        <v>217</v>
      </c>
    </row>
    <row r="621" spans="2:6" x14ac:dyDescent="0.25">
      <c r="B621" s="3">
        <v>45395.650211064814</v>
      </c>
      <c r="C621" s="4">
        <v>215</v>
      </c>
      <c r="E621" s="1">
        <v>45395.657216770836</v>
      </c>
      <c r="F621">
        <v>215</v>
      </c>
    </row>
    <row r="622" spans="2:6" x14ac:dyDescent="0.25">
      <c r="B622" s="3">
        <v>45395.653713831016</v>
      </c>
      <c r="C622" s="4">
        <v>217</v>
      </c>
      <c r="E622" s="1">
        <v>45395.660719548614</v>
      </c>
      <c r="F622">
        <v>215</v>
      </c>
    </row>
    <row r="623" spans="2:6" x14ac:dyDescent="0.25">
      <c r="B623" s="3">
        <v>45395.657216770836</v>
      </c>
      <c r="C623" s="4">
        <v>215</v>
      </c>
      <c r="E623" s="1">
        <v>45395.664222488427</v>
      </c>
      <c r="F623">
        <v>215</v>
      </c>
    </row>
    <row r="624" spans="2:6" x14ac:dyDescent="0.25">
      <c r="B624" s="3">
        <v>45395.660719548614</v>
      </c>
      <c r="C624" s="4">
        <v>215</v>
      </c>
      <c r="E624" s="1">
        <v>45395.667725254629</v>
      </c>
      <c r="F624">
        <v>215</v>
      </c>
    </row>
    <row r="625" spans="2:6" x14ac:dyDescent="0.25">
      <c r="B625" s="3">
        <v>45395.664222488427</v>
      </c>
      <c r="C625" s="4">
        <v>215</v>
      </c>
      <c r="E625" s="1">
        <v>45395.67122802083</v>
      </c>
      <c r="F625">
        <v>215</v>
      </c>
    </row>
    <row r="626" spans="2:6" x14ac:dyDescent="0.25">
      <c r="B626" s="3">
        <v>45395.667725254629</v>
      </c>
      <c r="C626" s="4">
        <v>215</v>
      </c>
      <c r="E626" s="1">
        <v>45395.67473097222</v>
      </c>
      <c r="F626">
        <v>215</v>
      </c>
    </row>
    <row r="627" spans="2:6" x14ac:dyDescent="0.25">
      <c r="B627" s="3">
        <v>45395.67122802083</v>
      </c>
      <c r="C627" s="4">
        <v>215</v>
      </c>
      <c r="E627" s="1">
        <v>45395.678233738428</v>
      </c>
      <c r="F627">
        <v>217</v>
      </c>
    </row>
    <row r="628" spans="2:6" x14ac:dyDescent="0.25">
      <c r="B628" s="3">
        <v>45395.67473097222</v>
      </c>
      <c r="C628" s="4">
        <v>215</v>
      </c>
      <c r="E628" s="1">
        <v>45395.68173650463</v>
      </c>
      <c r="F628">
        <v>217</v>
      </c>
    </row>
    <row r="629" spans="2:6" x14ac:dyDescent="0.25">
      <c r="B629" s="3">
        <v>45395.678233738428</v>
      </c>
      <c r="C629" s="4">
        <v>217</v>
      </c>
      <c r="E629" s="1">
        <v>45395.685239456019</v>
      </c>
      <c r="F629">
        <v>217</v>
      </c>
    </row>
    <row r="630" spans="2:6" x14ac:dyDescent="0.25">
      <c r="B630" s="3">
        <v>45395.68173650463</v>
      </c>
      <c r="C630" s="4">
        <v>217</v>
      </c>
      <c r="E630" s="1">
        <v>45395.688742222221</v>
      </c>
      <c r="F630">
        <v>215</v>
      </c>
    </row>
    <row r="631" spans="2:6" x14ac:dyDescent="0.25">
      <c r="B631" s="3">
        <v>45395.685239456019</v>
      </c>
      <c r="C631" s="4">
        <v>217</v>
      </c>
      <c r="E631" s="1">
        <v>45395.692244988422</v>
      </c>
      <c r="F631">
        <v>217</v>
      </c>
    </row>
    <row r="632" spans="2:6" x14ac:dyDescent="0.25">
      <c r="B632" s="3">
        <v>45395.688742222221</v>
      </c>
      <c r="C632" s="4">
        <v>215</v>
      </c>
      <c r="E632" s="1">
        <v>45395.695747928243</v>
      </c>
      <c r="F632">
        <v>219</v>
      </c>
    </row>
    <row r="633" spans="2:6" x14ac:dyDescent="0.25">
      <c r="B633" s="3">
        <v>45395.692244988422</v>
      </c>
      <c r="C633" s="4">
        <v>217</v>
      </c>
      <c r="E633" s="1">
        <v>45395.699250694444</v>
      </c>
      <c r="F633">
        <v>219</v>
      </c>
    </row>
    <row r="634" spans="2:6" x14ac:dyDescent="0.25">
      <c r="B634" s="3">
        <v>45395.695747928243</v>
      </c>
      <c r="C634" s="4">
        <v>219</v>
      </c>
      <c r="E634" s="1">
        <v>45395.702753645834</v>
      </c>
      <c r="F634">
        <v>219</v>
      </c>
    </row>
    <row r="635" spans="2:6" x14ac:dyDescent="0.25">
      <c r="B635" s="3">
        <v>45395.699250694444</v>
      </c>
      <c r="C635" s="4">
        <v>219</v>
      </c>
      <c r="E635" s="1">
        <v>45395.706256412035</v>
      </c>
      <c r="F635">
        <v>219</v>
      </c>
    </row>
    <row r="636" spans="2:6" x14ac:dyDescent="0.25">
      <c r="B636" s="3">
        <v>45395.702753645834</v>
      </c>
      <c r="C636" s="4">
        <v>219</v>
      </c>
      <c r="E636" s="1">
        <v>45395.709759178244</v>
      </c>
      <c r="F636">
        <v>219</v>
      </c>
    </row>
    <row r="637" spans="2:6" x14ac:dyDescent="0.25">
      <c r="B637" s="3">
        <v>45395.706256412035</v>
      </c>
      <c r="C637" s="4">
        <v>219</v>
      </c>
      <c r="E637" s="1">
        <v>45395.713262129633</v>
      </c>
      <c r="F637">
        <v>219</v>
      </c>
    </row>
    <row r="638" spans="2:6" x14ac:dyDescent="0.25">
      <c r="B638" s="3">
        <v>45395.709759178244</v>
      </c>
      <c r="C638" s="4">
        <v>219</v>
      </c>
      <c r="E638" s="1">
        <v>45395.716764895835</v>
      </c>
      <c r="F638">
        <v>219</v>
      </c>
    </row>
    <row r="639" spans="2:6" x14ac:dyDescent="0.25">
      <c r="B639" s="3">
        <v>45395.713262129633</v>
      </c>
      <c r="C639" s="4">
        <v>219</v>
      </c>
      <c r="E639" s="1">
        <v>45395.720267847224</v>
      </c>
      <c r="F639">
        <v>219</v>
      </c>
    </row>
    <row r="640" spans="2:6" x14ac:dyDescent="0.25">
      <c r="B640" s="3">
        <v>45395.716764895835</v>
      </c>
      <c r="C640" s="4">
        <v>219</v>
      </c>
      <c r="E640" s="1">
        <v>45395.723770613426</v>
      </c>
      <c r="F640">
        <v>219</v>
      </c>
    </row>
    <row r="641" spans="2:6" x14ac:dyDescent="0.25">
      <c r="B641" s="3">
        <v>45395.720267847224</v>
      </c>
      <c r="C641" s="4">
        <v>219</v>
      </c>
      <c r="E641" s="1">
        <v>45395.727273379627</v>
      </c>
      <c r="F641">
        <v>219</v>
      </c>
    </row>
    <row r="642" spans="2:6" x14ac:dyDescent="0.25">
      <c r="B642" s="3">
        <v>45395.723770613426</v>
      </c>
      <c r="C642" s="4">
        <v>219</v>
      </c>
      <c r="E642" s="1">
        <v>45395.730776319448</v>
      </c>
      <c r="F642">
        <v>219</v>
      </c>
    </row>
    <row r="643" spans="2:6" x14ac:dyDescent="0.25">
      <c r="B643" s="3">
        <v>45395.727273379627</v>
      </c>
      <c r="C643" s="4">
        <v>219</v>
      </c>
      <c r="E643" s="1">
        <v>45395.734279085649</v>
      </c>
      <c r="F643">
        <v>219</v>
      </c>
    </row>
    <row r="644" spans="2:6" x14ac:dyDescent="0.25">
      <c r="B644" s="3">
        <v>45395.730776319448</v>
      </c>
      <c r="C644" s="4">
        <v>219</v>
      </c>
      <c r="E644" s="1">
        <v>45395.737782037038</v>
      </c>
      <c r="F644">
        <v>219</v>
      </c>
    </row>
    <row r="645" spans="2:6" x14ac:dyDescent="0.25">
      <c r="B645" s="3">
        <v>45395.734279085649</v>
      </c>
      <c r="C645" s="4">
        <v>219</v>
      </c>
      <c r="E645" s="1">
        <v>45395.74128480324</v>
      </c>
      <c r="F645">
        <v>219</v>
      </c>
    </row>
    <row r="646" spans="2:6" x14ac:dyDescent="0.25">
      <c r="B646" s="3">
        <v>45395.737782037038</v>
      </c>
      <c r="C646" s="4">
        <v>219</v>
      </c>
      <c r="E646" s="1">
        <v>45395.744787569442</v>
      </c>
      <c r="F646">
        <v>219</v>
      </c>
    </row>
    <row r="647" spans="2:6" x14ac:dyDescent="0.25">
      <c r="B647" s="3">
        <v>45395.74128480324</v>
      </c>
      <c r="C647" s="4">
        <v>219</v>
      </c>
      <c r="E647" s="1">
        <v>45395.75179328704</v>
      </c>
      <c r="F647">
        <v>219</v>
      </c>
    </row>
    <row r="648" spans="2:6" x14ac:dyDescent="0.25">
      <c r="B648" s="3">
        <v>45395.744787569442</v>
      </c>
      <c r="C648" s="4">
        <v>219</v>
      </c>
      <c r="E648" s="1">
        <v>45395.755296053241</v>
      </c>
      <c r="F648">
        <v>219</v>
      </c>
    </row>
    <row r="649" spans="2:6" x14ac:dyDescent="0.25">
      <c r="B649" s="3">
        <v>45395.74829033565</v>
      </c>
      <c r="C649" s="4">
        <v>767746</v>
      </c>
      <c r="E649" s="1">
        <v>45395.75879900463</v>
      </c>
      <c r="F649">
        <v>219</v>
      </c>
    </row>
    <row r="650" spans="2:6" x14ac:dyDescent="0.25">
      <c r="B650" s="3">
        <v>45395.75179328704</v>
      </c>
      <c r="C650" s="4">
        <v>219</v>
      </c>
      <c r="E650" s="1">
        <v>45395.762301770832</v>
      </c>
      <c r="F650">
        <v>219</v>
      </c>
    </row>
    <row r="651" spans="2:6" x14ac:dyDescent="0.25">
      <c r="B651" s="3">
        <v>45395.755296053241</v>
      </c>
      <c r="C651" s="4">
        <v>219</v>
      </c>
      <c r="E651" s="1">
        <v>45395.765804710645</v>
      </c>
      <c r="F651">
        <v>219</v>
      </c>
    </row>
    <row r="652" spans="2:6" x14ac:dyDescent="0.25">
      <c r="B652" s="3">
        <v>45395.75879900463</v>
      </c>
      <c r="C652" s="4">
        <v>219</v>
      </c>
      <c r="E652" s="1">
        <v>45395.769307476854</v>
      </c>
      <c r="F652">
        <v>219</v>
      </c>
    </row>
    <row r="653" spans="2:6" x14ac:dyDescent="0.25">
      <c r="B653" s="3">
        <v>45395.762301770832</v>
      </c>
      <c r="C653" s="4">
        <v>219</v>
      </c>
      <c r="E653" s="1">
        <v>45395.772810243056</v>
      </c>
      <c r="F653">
        <v>219</v>
      </c>
    </row>
    <row r="654" spans="2:6" x14ac:dyDescent="0.25">
      <c r="B654" s="3">
        <v>45395.765804710645</v>
      </c>
      <c r="C654" s="4">
        <v>219</v>
      </c>
      <c r="E654" s="1">
        <v>45395.776313194445</v>
      </c>
      <c r="F654">
        <v>219</v>
      </c>
    </row>
    <row r="655" spans="2:6" x14ac:dyDescent="0.25">
      <c r="B655" s="3">
        <v>45395.769307476854</v>
      </c>
      <c r="C655" s="4">
        <v>219</v>
      </c>
      <c r="E655" s="1">
        <v>45395.779815960646</v>
      </c>
      <c r="F655">
        <v>219</v>
      </c>
    </row>
    <row r="656" spans="2:6" x14ac:dyDescent="0.25">
      <c r="B656" s="3">
        <v>45395.772810243056</v>
      </c>
      <c r="C656" s="4">
        <v>219</v>
      </c>
      <c r="E656" s="1">
        <v>45395.783318726855</v>
      </c>
      <c r="F656">
        <v>219</v>
      </c>
    </row>
    <row r="657" spans="2:6" x14ac:dyDescent="0.25">
      <c r="B657" s="3">
        <v>45395.776313194445</v>
      </c>
      <c r="C657" s="4">
        <v>219</v>
      </c>
      <c r="E657" s="1">
        <v>45395.786821678237</v>
      </c>
      <c r="F657">
        <v>215</v>
      </c>
    </row>
    <row r="658" spans="2:6" x14ac:dyDescent="0.25">
      <c r="B658" s="3">
        <v>45395.779815960646</v>
      </c>
      <c r="C658" s="4">
        <v>219</v>
      </c>
      <c r="E658" s="1">
        <v>45395.790324444446</v>
      </c>
      <c r="F658">
        <v>215</v>
      </c>
    </row>
    <row r="659" spans="2:6" x14ac:dyDescent="0.25">
      <c r="B659" s="3">
        <v>45395.783318726855</v>
      </c>
      <c r="C659" s="4">
        <v>219</v>
      </c>
      <c r="E659" s="1">
        <v>45395.793827210648</v>
      </c>
      <c r="F659">
        <v>217</v>
      </c>
    </row>
    <row r="660" spans="2:6" x14ac:dyDescent="0.25">
      <c r="B660" s="3">
        <v>45395.786821678237</v>
      </c>
      <c r="C660" s="4">
        <v>215</v>
      </c>
      <c r="E660" s="1">
        <v>45395.797330150461</v>
      </c>
      <c r="F660">
        <v>215</v>
      </c>
    </row>
    <row r="661" spans="2:6" x14ac:dyDescent="0.25">
      <c r="B661" s="3">
        <v>45395.790324444446</v>
      </c>
      <c r="C661" s="4">
        <v>215</v>
      </c>
      <c r="E661" s="1">
        <v>45395.80083291667</v>
      </c>
      <c r="F661">
        <v>215</v>
      </c>
    </row>
    <row r="662" spans="2:6" x14ac:dyDescent="0.25">
      <c r="B662" s="3">
        <v>45395.793827210648</v>
      </c>
      <c r="C662" s="4">
        <v>217</v>
      </c>
      <c r="E662" s="1">
        <v>45395.804335868059</v>
      </c>
      <c r="F662">
        <v>215</v>
      </c>
    </row>
    <row r="663" spans="2:6" x14ac:dyDescent="0.25">
      <c r="B663" s="3">
        <v>45395.797330150461</v>
      </c>
      <c r="C663" s="4">
        <v>215</v>
      </c>
      <c r="E663" s="1">
        <v>45395.80783863426</v>
      </c>
      <c r="F663">
        <v>215</v>
      </c>
    </row>
    <row r="664" spans="2:6" x14ac:dyDescent="0.25">
      <c r="B664" s="3">
        <v>45395.80083291667</v>
      </c>
      <c r="C664" s="4">
        <v>215</v>
      </c>
      <c r="E664" s="1">
        <v>45395.811341400462</v>
      </c>
      <c r="F664">
        <v>215</v>
      </c>
    </row>
    <row r="665" spans="2:6" x14ac:dyDescent="0.25">
      <c r="B665" s="3">
        <v>45395.804335868059</v>
      </c>
      <c r="C665" s="4">
        <v>215</v>
      </c>
      <c r="E665" s="1">
        <v>45395.814844351851</v>
      </c>
      <c r="F665">
        <v>215</v>
      </c>
    </row>
    <row r="666" spans="2:6" x14ac:dyDescent="0.25">
      <c r="B666" s="3">
        <v>45395.80783863426</v>
      </c>
      <c r="C666" s="4">
        <v>215</v>
      </c>
      <c r="E666" s="1">
        <v>45395.818347118053</v>
      </c>
      <c r="F666">
        <v>215</v>
      </c>
    </row>
    <row r="667" spans="2:6" x14ac:dyDescent="0.25">
      <c r="B667" s="3">
        <v>45395.811341400462</v>
      </c>
      <c r="C667" s="4">
        <v>215</v>
      </c>
      <c r="E667" s="1">
        <v>45395.821849884262</v>
      </c>
      <c r="F667">
        <v>215</v>
      </c>
    </row>
    <row r="668" spans="2:6" x14ac:dyDescent="0.25">
      <c r="B668" s="3">
        <v>45395.814844351851</v>
      </c>
      <c r="C668" s="4">
        <v>215</v>
      </c>
      <c r="E668" s="1">
        <v>45395.825352835651</v>
      </c>
      <c r="F668">
        <v>215</v>
      </c>
    </row>
    <row r="669" spans="2:6" x14ac:dyDescent="0.25">
      <c r="B669" s="3">
        <v>45395.818347118053</v>
      </c>
      <c r="C669" s="4">
        <v>215</v>
      </c>
      <c r="E669" s="1">
        <v>45395.828855601852</v>
      </c>
      <c r="F669">
        <v>215</v>
      </c>
    </row>
    <row r="670" spans="2:6" x14ac:dyDescent="0.25">
      <c r="B670" s="3">
        <v>45395.821849884262</v>
      </c>
      <c r="C670" s="4">
        <v>215</v>
      </c>
      <c r="E670" s="1">
        <v>45395.832358368054</v>
      </c>
      <c r="F670">
        <v>215</v>
      </c>
    </row>
    <row r="671" spans="2:6" x14ac:dyDescent="0.25">
      <c r="B671" s="3">
        <v>45395.825352835651</v>
      </c>
      <c r="C671" s="4">
        <v>215</v>
      </c>
      <c r="E671" s="1">
        <v>45395.835861307867</v>
      </c>
      <c r="F671">
        <v>215</v>
      </c>
    </row>
    <row r="672" spans="2:6" x14ac:dyDescent="0.25">
      <c r="B672" s="3">
        <v>45395.828855601852</v>
      </c>
      <c r="C672" s="4">
        <v>215</v>
      </c>
      <c r="E672" s="1">
        <v>45395.839364074076</v>
      </c>
      <c r="F672">
        <v>215</v>
      </c>
    </row>
    <row r="673" spans="2:6" x14ac:dyDescent="0.25">
      <c r="B673" s="3">
        <v>45395.832358368054</v>
      </c>
      <c r="C673" s="4">
        <v>215</v>
      </c>
      <c r="E673" s="1">
        <v>45395.842866840278</v>
      </c>
      <c r="F673">
        <v>215</v>
      </c>
    </row>
    <row r="674" spans="2:6" x14ac:dyDescent="0.25">
      <c r="B674" s="3">
        <v>45395.835861307867</v>
      </c>
      <c r="C674" s="4">
        <v>215</v>
      </c>
      <c r="E674" s="1">
        <v>45395.846369791667</v>
      </c>
      <c r="F674">
        <v>215</v>
      </c>
    </row>
    <row r="675" spans="2:6" x14ac:dyDescent="0.25">
      <c r="B675" s="3">
        <v>45395.839364074076</v>
      </c>
      <c r="C675" s="4">
        <v>215</v>
      </c>
      <c r="E675" s="1">
        <v>45395.849872557868</v>
      </c>
      <c r="F675">
        <v>215</v>
      </c>
    </row>
    <row r="676" spans="2:6" x14ac:dyDescent="0.25">
      <c r="B676" s="3">
        <v>45395.842866840278</v>
      </c>
      <c r="C676" s="4">
        <v>215</v>
      </c>
      <c r="E676" s="1">
        <v>45395.853375324077</v>
      </c>
      <c r="F676">
        <v>215</v>
      </c>
    </row>
    <row r="677" spans="2:6" x14ac:dyDescent="0.25">
      <c r="B677" s="3">
        <v>45395.846369791667</v>
      </c>
      <c r="C677" s="4">
        <v>215</v>
      </c>
      <c r="E677" s="1">
        <v>45395.856878275466</v>
      </c>
      <c r="F677">
        <v>215</v>
      </c>
    </row>
    <row r="678" spans="2:6" x14ac:dyDescent="0.25">
      <c r="B678" s="3">
        <v>45395.849872557868</v>
      </c>
      <c r="C678" s="4">
        <v>215</v>
      </c>
      <c r="E678" s="1">
        <v>45395.860381041668</v>
      </c>
      <c r="F678">
        <v>215</v>
      </c>
    </row>
    <row r="679" spans="2:6" x14ac:dyDescent="0.25">
      <c r="B679" s="3">
        <v>45395.853375324077</v>
      </c>
      <c r="C679" s="4">
        <v>215</v>
      </c>
      <c r="E679" s="1">
        <v>45395.86388380787</v>
      </c>
      <c r="F679">
        <v>215</v>
      </c>
    </row>
    <row r="680" spans="2:6" x14ac:dyDescent="0.25">
      <c r="B680" s="3">
        <v>45395.856878275466</v>
      </c>
      <c r="C680" s="4">
        <v>215</v>
      </c>
      <c r="E680" s="1">
        <v>45395.867386574071</v>
      </c>
      <c r="F680">
        <v>215</v>
      </c>
    </row>
    <row r="681" spans="2:6" x14ac:dyDescent="0.25">
      <c r="B681" s="3">
        <v>45395.860381041668</v>
      </c>
      <c r="C681" s="4">
        <v>215</v>
      </c>
      <c r="E681" s="1">
        <v>45395.87088952546</v>
      </c>
      <c r="F681">
        <v>215</v>
      </c>
    </row>
    <row r="682" spans="2:6" x14ac:dyDescent="0.25">
      <c r="B682" s="3">
        <v>45395.86388380787</v>
      </c>
      <c r="C682" s="4">
        <v>215</v>
      </c>
      <c r="E682" s="1">
        <v>45395.874392291669</v>
      </c>
      <c r="F682">
        <v>215</v>
      </c>
    </row>
    <row r="683" spans="2:6" x14ac:dyDescent="0.25">
      <c r="B683" s="3">
        <v>45395.867386574071</v>
      </c>
      <c r="C683" s="4">
        <v>215</v>
      </c>
      <c r="E683" s="1">
        <v>45395.877895057871</v>
      </c>
      <c r="F683">
        <v>215</v>
      </c>
    </row>
    <row r="684" spans="2:6" x14ac:dyDescent="0.25">
      <c r="B684" s="3">
        <v>45395.87088952546</v>
      </c>
      <c r="C684" s="4">
        <v>215</v>
      </c>
      <c r="E684" s="1">
        <v>45395.881397824072</v>
      </c>
      <c r="F684">
        <v>215</v>
      </c>
    </row>
    <row r="685" spans="2:6" x14ac:dyDescent="0.25">
      <c r="B685" s="3">
        <v>45395.874392291669</v>
      </c>
      <c r="C685" s="4">
        <v>215</v>
      </c>
      <c r="E685" s="1">
        <v>45395.884900763886</v>
      </c>
      <c r="F685">
        <v>215</v>
      </c>
    </row>
    <row r="686" spans="2:6" x14ac:dyDescent="0.25">
      <c r="B686" s="3">
        <v>45395.877895057871</v>
      </c>
      <c r="C686" s="4">
        <v>215</v>
      </c>
      <c r="E686" s="1">
        <v>45395.888403530094</v>
      </c>
      <c r="F686">
        <v>215</v>
      </c>
    </row>
    <row r="687" spans="2:6" x14ac:dyDescent="0.25">
      <c r="B687" s="3">
        <v>45395.881397824072</v>
      </c>
      <c r="C687" s="4">
        <v>215</v>
      </c>
      <c r="E687" s="1">
        <v>45395.891906296296</v>
      </c>
      <c r="F687">
        <v>215</v>
      </c>
    </row>
    <row r="688" spans="2:6" x14ac:dyDescent="0.25">
      <c r="B688" s="3">
        <v>45395.884900763886</v>
      </c>
      <c r="C688" s="4">
        <v>215</v>
      </c>
      <c r="E688" s="1">
        <v>45395.895409074074</v>
      </c>
      <c r="F688">
        <v>215</v>
      </c>
    </row>
    <row r="689" spans="2:6" x14ac:dyDescent="0.25">
      <c r="B689" s="3">
        <v>45395.888403530094</v>
      </c>
      <c r="C689" s="4">
        <v>215</v>
      </c>
      <c r="E689" s="1">
        <v>45395.898912013887</v>
      </c>
      <c r="F689">
        <v>215</v>
      </c>
    </row>
    <row r="690" spans="2:6" x14ac:dyDescent="0.25">
      <c r="B690" s="3">
        <v>45395.891906296296</v>
      </c>
      <c r="C690" s="4">
        <v>215</v>
      </c>
      <c r="E690" s="1">
        <v>45395.902414780096</v>
      </c>
      <c r="F690">
        <v>215</v>
      </c>
    </row>
    <row r="691" spans="2:6" x14ac:dyDescent="0.25">
      <c r="B691" s="3">
        <v>45395.895409074074</v>
      </c>
      <c r="C691" s="4">
        <v>215</v>
      </c>
      <c r="E691" s="1">
        <v>45395.905917546297</v>
      </c>
      <c r="F691">
        <v>215</v>
      </c>
    </row>
    <row r="692" spans="2:6" x14ac:dyDescent="0.25">
      <c r="B692" s="3">
        <v>45395.898912013887</v>
      </c>
      <c r="C692" s="4">
        <v>215</v>
      </c>
      <c r="E692" s="1">
        <v>45395.909420312499</v>
      </c>
      <c r="F692">
        <v>215</v>
      </c>
    </row>
    <row r="693" spans="2:6" x14ac:dyDescent="0.25">
      <c r="B693" s="3">
        <v>45395.902414780096</v>
      </c>
      <c r="C693" s="4">
        <v>215</v>
      </c>
      <c r="E693" s="1">
        <v>45395.912923263888</v>
      </c>
      <c r="F693">
        <v>215</v>
      </c>
    </row>
    <row r="694" spans="2:6" x14ac:dyDescent="0.25">
      <c r="B694" s="3">
        <v>45395.905917546297</v>
      </c>
      <c r="C694" s="4">
        <v>215</v>
      </c>
      <c r="E694" s="1">
        <v>45395.916426030089</v>
      </c>
      <c r="F694">
        <v>215</v>
      </c>
    </row>
    <row r="695" spans="2:6" x14ac:dyDescent="0.25">
      <c r="B695" s="3">
        <v>45395.909420312499</v>
      </c>
      <c r="C695" s="4">
        <v>215</v>
      </c>
      <c r="E695" s="1">
        <v>45395.919928796298</v>
      </c>
      <c r="F695">
        <v>215</v>
      </c>
    </row>
    <row r="696" spans="2:6" x14ac:dyDescent="0.25">
      <c r="B696" s="3">
        <v>45395.912923263888</v>
      </c>
      <c r="C696" s="4">
        <v>215</v>
      </c>
      <c r="E696" s="1">
        <v>45395.9234315625</v>
      </c>
      <c r="F696">
        <v>215</v>
      </c>
    </row>
    <row r="697" spans="2:6" x14ac:dyDescent="0.25">
      <c r="B697" s="3">
        <v>45395.916426030089</v>
      </c>
      <c r="C697" s="4">
        <v>215</v>
      </c>
      <c r="E697" s="1">
        <v>45395.926934328701</v>
      </c>
      <c r="F697">
        <v>215</v>
      </c>
    </row>
    <row r="698" spans="2:6" x14ac:dyDescent="0.25">
      <c r="B698" s="3">
        <v>45395.919928796298</v>
      </c>
      <c r="C698" s="4">
        <v>215</v>
      </c>
      <c r="E698" s="1">
        <v>45395.93043709491</v>
      </c>
      <c r="F698">
        <v>215</v>
      </c>
    </row>
    <row r="699" spans="2:6" x14ac:dyDescent="0.25">
      <c r="B699" s="3">
        <v>45395.9234315625</v>
      </c>
      <c r="C699" s="4">
        <v>215</v>
      </c>
      <c r="E699" s="1">
        <v>45395.9339400463</v>
      </c>
      <c r="F699">
        <v>215</v>
      </c>
    </row>
    <row r="700" spans="2:6" x14ac:dyDescent="0.25">
      <c r="B700" s="3">
        <v>45395.926934328701</v>
      </c>
      <c r="C700" s="4">
        <v>215</v>
      </c>
      <c r="E700" s="1">
        <v>45395.937442812501</v>
      </c>
      <c r="F700">
        <v>215</v>
      </c>
    </row>
    <row r="701" spans="2:6" x14ac:dyDescent="0.25">
      <c r="B701" s="3">
        <v>45395.93043709491</v>
      </c>
      <c r="C701" s="4">
        <v>215</v>
      </c>
      <c r="E701" s="1">
        <v>45395.940945578703</v>
      </c>
      <c r="F701">
        <v>215</v>
      </c>
    </row>
    <row r="702" spans="2:6" x14ac:dyDescent="0.25">
      <c r="B702" s="3">
        <v>45395.9339400463</v>
      </c>
      <c r="C702" s="4">
        <v>215</v>
      </c>
      <c r="E702" s="1">
        <v>45395.944448344904</v>
      </c>
      <c r="F702">
        <v>215</v>
      </c>
    </row>
    <row r="703" spans="2:6" x14ac:dyDescent="0.25">
      <c r="B703" s="3">
        <v>45395.937442812501</v>
      </c>
      <c r="C703" s="4">
        <v>215</v>
      </c>
      <c r="E703" s="1">
        <v>45395.947951111113</v>
      </c>
      <c r="F703">
        <v>215</v>
      </c>
    </row>
    <row r="704" spans="2:6" x14ac:dyDescent="0.25">
      <c r="B704" s="3">
        <v>45395.940945578703</v>
      </c>
      <c r="C704" s="4">
        <v>215</v>
      </c>
      <c r="E704" s="1">
        <v>45395.951453877315</v>
      </c>
      <c r="F704">
        <v>215</v>
      </c>
    </row>
    <row r="705" spans="2:6" x14ac:dyDescent="0.25">
      <c r="B705" s="3">
        <v>45395.944448344904</v>
      </c>
      <c r="C705" s="4">
        <v>215</v>
      </c>
      <c r="E705" s="1">
        <v>45395.954956828704</v>
      </c>
      <c r="F705">
        <v>215</v>
      </c>
    </row>
    <row r="706" spans="2:6" x14ac:dyDescent="0.25">
      <c r="B706" s="3">
        <v>45395.947951111113</v>
      </c>
      <c r="C706" s="4">
        <v>215</v>
      </c>
      <c r="E706" s="1">
        <v>45395.958459594905</v>
      </c>
      <c r="F706">
        <v>215</v>
      </c>
    </row>
    <row r="707" spans="2:6" x14ac:dyDescent="0.25">
      <c r="B707" s="3">
        <v>45395.951453877315</v>
      </c>
      <c r="C707" s="4">
        <v>215</v>
      </c>
      <c r="E707" s="1">
        <v>45395.961962361114</v>
      </c>
      <c r="F707">
        <v>215</v>
      </c>
    </row>
    <row r="708" spans="2:6" x14ac:dyDescent="0.25">
      <c r="B708" s="3">
        <v>45395.954956828704</v>
      </c>
      <c r="C708" s="4">
        <v>215</v>
      </c>
      <c r="E708" s="1">
        <v>45395.965465127316</v>
      </c>
      <c r="F708">
        <v>215</v>
      </c>
    </row>
    <row r="709" spans="2:6" x14ac:dyDescent="0.25">
      <c r="B709" s="3">
        <v>45395.958459594905</v>
      </c>
      <c r="C709" s="4">
        <v>215</v>
      </c>
      <c r="E709" s="1">
        <v>45395.968967893517</v>
      </c>
      <c r="F709">
        <v>215</v>
      </c>
    </row>
    <row r="710" spans="2:6" x14ac:dyDescent="0.25">
      <c r="B710" s="3">
        <v>45395.961962361114</v>
      </c>
      <c r="C710" s="4">
        <v>215</v>
      </c>
      <c r="E710" s="1">
        <v>45395.972470659719</v>
      </c>
      <c r="F710">
        <v>215</v>
      </c>
    </row>
    <row r="711" spans="2:6" x14ac:dyDescent="0.25">
      <c r="B711" s="3">
        <v>45395.965465127316</v>
      </c>
      <c r="C711" s="4">
        <v>215</v>
      </c>
      <c r="E711" s="1">
        <v>45395.975973611108</v>
      </c>
      <c r="F711">
        <v>215</v>
      </c>
    </row>
    <row r="712" spans="2:6" x14ac:dyDescent="0.25">
      <c r="B712" s="3">
        <v>45395.968967893517</v>
      </c>
      <c r="C712" s="4">
        <v>215</v>
      </c>
      <c r="E712" s="1">
        <v>45395.979476377317</v>
      </c>
      <c r="F712">
        <v>215</v>
      </c>
    </row>
    <row r="713" spans="2:6" x14ac:dyDescent="0.25">
      <c r="B713" s="3">
        <v>45395.972470659719</v>
      </c>
      <c r="C713" s="4">
        <v>215</v>
      </c>
      <c r="E713" s="1">
        <v>45395.982979143519</v>
      </c>
      <c r="F713">
        <v>215</v>
      </c>
    </row>
    <row r="714" spans="2:6" x14ac:dyDescent="0.25">
      <c r="B714" s="3">
        <v>45395.975973611108</v>
      </c>
      <c r="C714" s="4">
        <v>215</v>
      </c>
      <c r="E714" s="1">
        <v>45395.98648190972</v>
      </c>
      <c r="F714">
        <v>217</v>
      </c>
    </row>
    <row r="715" spans="2:6" x14ac:dyDescent="0.25">
      <c r="B715" s="3">
        <v>45395.979476377317</v>
      </c>
      <c r="C715" s="4">
        <v>215</v>
      </c>
      <c r="E715" s="1">
        <v>45395.989984849541</v>
      </c>
      <c r="F715">
        <v>219</v>
      </c>
    </row>
    <row r="716" spans="2:6" x14ac:dyDescent="0.25">
      <c r="B716" s="3">
        <v>45395.982979143519</v>
      </c>
      <c r="C716" s="4">
        <v>215</v>
      </c>
      <c r="E716" s="1">
        <v>45395.993487615742</v>
      </c>
      <c r="F716">
        <v>219</v>
      </c>
    </row>
    <row r="717" spans="2:6" x14ac:dyDescent="0.25">
      <c r="B717" s="3">
        <v>45395.98648190972</v>
      </c>
      <c r="C717" s="4">
        <v>217</v>
      </c>
      <c r="E717" s="1">
        <v>45395.996990381944</v>
      </c>
      <c r="F717">
        <v>219</v>
      </c>
    </row>
    <row r="718" spans="2:6" x14ac:dyDescent="0.25">
      <c r="B718" s="3">
        <v>45395.989984849541</v>
      </c>
      <c r="C718" s="4">
        <v>219</v>
      </c>
      <c r="E718" s="1">
        <v>45396.000493159721</v>
      </c>
      <c r="F718">
        <v>219</v>
      </c>
    </row>
    <row r="719" spans="2:6" x14ac:dyDescent="0.25">
      <c r="B719" s="3">
        <v>45395.993487615742</v>
      </c>
      <c r="C719" s="4">
        <v>219</v>
      </c>
      <c r="E719" s="1">
        <v>45396.003996099535</v>
      </c>
      <c r="F719">
        <v>219</v>
      </c>
    </row>
    <row r="720" spans="2:6" x14ac:dyDescent="0.25">
      <c r="B720" s="3">
        <v>45395.996990381944</v>
      </c>
      <c r="C720" s="4">
        <v>219</v>
      </c>
      <c r="E720" s="1">
        <v>45396.007498865743</v>
      </c>
      <c r="F720">
        <v>219</v>
      </c>
    </row>
    <row r="721" spans="2:6" x14ac:dyDescent="0.25">
      <c r="B721" s="3">
        <v>45396.000493159721</v>
      </c>
      <c r="C721" s="4">
        <v>219</v>
      </c>
      <c r="E721" s="1">
        <v>45396.011001631945</v>
      </c>
      <c r="F721">
        <v>219</v>
      </c>
    </row>
    <row r="722" spans="2:6" x14ac:dyDescent="0.25">
      <c r="B722" s="3">
        <v>45396.003996099535</v>
      </c>
      <c r="C722" s="4">
        <v>219</v>
      </c>
      <c r="E722" s="1">
        <v>45396.014504583334</v>
      </c>
      <c r="F722">
        <v>219</v>
      </c>
    </row>
    <row r="723" spans="2:6" x14ac:dyDescent="0.25">
      <c r="B723" s="3">
        <v>45396.007498865743</v>
      </c>
      <c r="C723" s="4">
        <v>219</v>
      </c>
      <c r="E723" s="1">
        <v>45396.018007349536</v>
      </c>
      <c r="F723">
        <v>219</v>
      </c>
    </row>
    <row r="724" spans="2:6" x14ac:dyDescent="0.25">
      <c r="B724" s="3">
        <v>45396.011001631945</v>
      </c>
      <c r="C724" s="4">
        <v>219</v>
      </c>
      <c r="E724" s="1">
        <v>45396.021510115737</v>
      </c>
      <c r="F724">
        <v>219</v>
      </c>
    </row>
    <row r="725" spans="2:6" x14ac:dyDescent="0.25">
      <c r="B725" s="3">
        <v>45396.014504583334</v>
      </c>
      <c r="C725" s="4">
        <v>219</v>
      </c>
      <c r="E725" s="1">
        <v>45396.025012881946</v>
      </c>
      <c r="F725">
        <v>219</v>
      </c>
    </row>
    <row r="726" spans="2:6" x14ac:dyDescent="0.25">
      <c r="B726" s="3">
        <v>45396.018007349536</v>
      </c>
      <c r="C726" s="4">
        <v>219</v>
      </c>
      <c r="E726" s="1">
        <v>45396.028515833335</v>
      </c>
      <c r="F726">
        <v>219</v>
      </c>
    </row>
    <row r="727" spans="2:6" x14ac:dyDescent="0.25">
      <c r="B727" s="3">
        <v>45396.021510115737</v>
      </c>
      <c r="C727" s="4">
        <v>219</v>
      </c>
      <c r="E727" s="1">
        <v>45396.032018599537</v>
      </c>
      <c r="F727">
        <v>219</v>
      </c>
    </row>
    <row r="728" spans="2:6" x14ac:dyDescent="0.25">
      <c r="B728" s="3">
        <v>45396.025012881946</v>
      </c>
      <c r="C728" s="4">
        <v>219</v>
      </c>
      <c r="E728" s="1">
        <v>45396.035521365739</v>
      </c>
      <c r="F728">
        <v>219</v>
      </c>
    </row>
    <row r="729" spans="2:6" x14ac:dyDescent="0.25">
      <c r="B729" s="3">
        <v>45396.028515833335</v>
      </c>
      <c r="C729" s="4">
        <v>219</v>
      </c>
      <c r="E729" s="1">
        <v>45396.039024305559</v>
      </c>
      <c r="F729">
        <v>219</v>
      </c>
    </row>
    <row r="730" spans="2:6" x14ac:dyDescent="0.25">
      <c r="B730" s="3">
        <v>45396.032018599537</v>
      </c>
      <c r="C730" s="4">
        <v>219</v>
      </c>
      <c r="E730" s="1">
        <v>45396.042527071761</v>
      </c>
      <c r="F730">
        <v>219</v>
      </c>
    </row>
    <row r="731" spans="2:6" x14ac:dyDescent="0.25">
      <c r="B731" s="3">
        <v>45396.035521365739</v>
      </c>
      <c r="C731" s="4">
        <v>219</v>
      </c>
      <c r="E731" s="1">
        <v>45396.046029849538</v>
      </c>
      <c r="F731">
        <v>219</v>
      </c>
    </row>
    <row r="732" spans="2:6" x14ac:dyDescent="0.25">
      <c r="B732" s="3">
        <v>45396.039024305559</v>
      </c>
      <c r="C732" s="4">
        <v>219</v>
      </c>
      <c r="E732" s="1">
        <v>45396.049532789351</v>
      </c>
      <c r="F732">
        <v>219</v>
      </c>
    </row>
    <row r="733" spans="2:6" x14ac:dyDescent="0.25">
      <c r="B733" s="3">
        <v>45396.042527071761</v>
      </c>
      <c r="C733" s="4">
        <v>219</v>
      </c>
      <c r="E733" s="1">
        <v>45396.053035555553</v>
      </c>
      <c r="F733">
        <v>219</v>
      </c>
    </row>
    <row r="734" spans="2:6" x14ac:dyDescent="0.25">
      <c r="B734" s="3">
        <v>45396.046029849538</v>
      </c>
      <c r="C734" s="4">
        <v>219</v>
      </c>
      <c r="E734" s="1">
        <v>45396.056538321762</v>
      </c>
      <c r="F734">
        <v>219</v>
      </c>
    </row>
    <row r="735" spans="2:6" x14ac:dyDescent="0.25">
      <c r="B735" s="3">
        <v>45396.049532789351</v>
      </c>
      <c r="C735" s="4">
        <v>219</v>
      </c>
      <c r="E735" s="1">
        <v>45396.060041087963</v>
      </c>
      <c r="F735">
        <v>219</v>
      </c>
    </row>
    <row r="736" spans="2:6" x14ac:dyDescent="0.25">
      <c r="B736" s="3">
        <v>45396.053035555553</v>
      </c>
      <c r="C736" s="4">
        <v>219</v>
      </c>
      <c r="E736" s="1">
        <v>45396.063544039353</v>
      </c>
      <c r="F736">
        <v>219</v>
      </c>
    </row>
    <row r="737" spans="2:6" x14ac:dyDescent="0.25">
      <c r="B737" s="3">
        <v>45396.056538321762</v>
      </c>
      <c r="C737" s="4">
        <v>219</v>
      </c>
      <c r="E737" s="1">
        <v>45396.067046805554</v>
      </c>
      <c r="F737">
        <v>219</v>
      </c>
    </row>
    <row r="738" spans="2:6" x14ac:dyDescent="0.25">
      <c r="B738" s="3">
        <v>45396.060041087963</v>
      </c>
      <c r="C738" s="4">
        <v>219</v>
      </c>
      <c r="E738" s="1">
        <v>45396.070549571756</v>
      </c>
      <c r="F738">
        <v>219</v>
      </c>
    </row>
    <row r="739" spans="2:6" x14ac:dyDescent="0.25">
      <c r="B739" s="3">
        <v>45396.063544039353</v>
      </c>
      <c r="C739" s="4">
        <v>219</v>
      </c>
      <c r="E739" s="1">
        <v>45396.074052523145</v>
      </c>
      <c r="F739">
        <v>219</v>
      </c>
    </row>
    <row r="740" spans="2:6" x14ac:dyDescent="0.25">
      <c r="B740" s="3">
        <v>45396.067046805554</v>
      </c>
      <c r="C740" s="4">
        <v>219</v>
      </c>
      <c r="E740" s="1">
        <v>45396.077555289354</v>
      </c>
      <c r="F740">
        <v>219</v>
      </c>
    </row>
    <row r="741" spans="2:6" x14ac:dyDescent="0.25">
      <c r="B741" s="3">
        <v>45396.070549571756</v>
      </c>
      <c r="C741" s="4">
        <v>219</v>
      </c>
      <c r="E741" s="1">
        <v>45396.081058055555</v>
      </c>
      <c r="F741">
        <v>219</v>
      </c>
    </row>
    <row r="742" spans="2:6" x14ac:dyDescent="0.25">
      <c r="B742" s="3">
        <v>45396.074052523145</v>
      </c>
      <c r="C742" s="4">
        <v>219</v>
      </c>
      <c r="E742" s="1">
        <v>45396.084560821757</v>
      </c>
      <c r="F742">
        <v>219</v>
      </c>
    </row>
    <row r="743" spans="2:6" x14ac:dyDescent="0.25">
      <c r="B743" s="3">
        <v>45396.077555289354</v>
      </c>
      <c r="C743" s="4">
        <v>219</v>
      </c>
      <c r="E743" s="1">
        <v>45396.088063773146</v>
      </c>
      <c r="F743">
        <v>219</v>
      </c>
    </row>
    <row r="744" spans="2:6" x14ac:dyDescent="0.25">
      <c r="B744" s="3">
        <v>45396.081058055555</v>
      </c>
      <c r="C744" s="4">
        <v>219</v>
      </c>
      <c r="E744" s="1">
        <v>45396.091566539355</v>
      </c>
      <c r="F744">
        <v>219</v>
      </c>
    </row>
    <row r="745" spans="2:6" x14ac:dyDescent="0.25">
      <c r="B745" s="3">
        <v>45396.084560821757</v>
      </c>
      <c r="C745" s="4">
        <v>219</v>
      </c>
      <c r="E745" s="1">
        <v>45396.095069305557</v>
      </c>
      <c r="F745">
        <v>219</v>
      </c>
    </row>
    <row r="746" spans="2:6" x14ac:dyDescent="0.25">
      <c r="B746" s="3">
        <v>45396.088063773146</v>
      </c>
      <c r="C746" s="4">
        <v>219</v>
      </c>
      <c r="E746" s="1">
        <v>45396.09857224537</v>
      </c>
      <c r="F746">
        <v>219</v>
      </c>
    </row>
    <row r="747" spans="2:6" x14ac:dyDescent="0.25">
      <c r="B747" s="3">
        <v>45396.091566539355</v>
      </c>
      <c r="C747" s="4">
        <v>219</v>
      </c>
      <c r="E747" s="1">
        <v>45396.102075011571</v>
      </c>
      <c r="F747">
        <v>219</v>
      </c>
    </row>
    <row r="748" spans="2:6" x14ac:dyDescent="0.25">
      <c r="B748" s="3">
        <v>45396.095069305557</v>
      </c>
      <c r="C748" s="4">
        <v>219</v>
      </c>
      <c r="E748" s="1">
        <v>45396.10557777778</v>
      </c>
      <c r="F748">
        <v>219</v>
      </c>
    </row>
    <row r="749" spans="2:6" x14ac:dyDescent="0.25">
      <c r="B749" s="3">
        <v>45396.09857224537</v>
      </c>
      <c r="C749" s="4">
        <v>219</v>
      </c>
      <c r="E749" s="1">
        <v>45396.109080543982</v>
      </c>
      <c r="F749">
        <v>219</v>
      </c>
    </row>
    <row r="750" spans="2:6" x14ac:dyDescent="0.25">
      <c r="B750" s="3">
        <v>45396.102075011571</v>
      </c>
      <c r="C750" s="4">
        <v>219</v>
      </c>
      <c r="E750" s="1">
        <v>45396.112583495371</v>
      </c>
      <c r="F750">
        <v>219</v>
      </c>
    </row>
    <row r="751" spans="2:6" x14ac:dyDescent="0.25">
      <c r="B751" s="3">
        <v>45396.10557777778</v>
      </c>
      <c r="C751" s="4">
        <v>219</v>
      </c>
      <c r="E751" s="1">
        <v>45396.116086261572</v>
      </c>
      <c r="F751">
        <v>219</v>
      </c>
    </row>
    <row r="752" spans="2:6" x14ac:dyDescent="0.25">
      <c r="B752" s="3">
        <v>45396.109080543982</v>
      </c>
      <c r="C752" s="4">
        <v>219</v>
      </c>
      <c r="E752" s="1">
        <v>45396.119589027781</v>
      </c>
      <c r="F752">
        <v>219</v>
      </c>
    </row>
    <row r="753" spans="2:6" x14ac:dyDescent="0.25">
      <c r="B753" s="3">
        <v>45396.112583495371</v>
      </c>
      <c r="C753" s="4">
        <v>219</v>
      </c>
      <c r="E753" s="1">
        <v>45396.123091793983</v>
      </c>
      <c r="F753">
        <v>219</v>
      </c>
    </row>
    <row r="754" spans="2:6" x14ac:dyDescent="0.25">
      <c r="B754" s="3">
        <v>45396.116086261572</v>
      </c>
      <c r="C754" s="4">
        <v>219</v>
      </c>
      <c r="E754" s="1">
        <v>45396.126594745372</v>
      </c>
      <c r="F754">
        <v>219</v>
      </c>
    </row>
    <row r="755" spans="2:6" x14ac:dyDescent="0.25">
      <c r="B755" s="3">
        <v>45396.119589027781</v>
      </c>
      <c r="C755" s="4">
        <v>219</v>
      </c>
      <c r="E755" s="1">
        <v>45396.130097511574</v>
      </c>
      <c r="F755">
        <v>219</v>
      </c>
    </row>
    <row r="756" spans="2:6" x14ac:dyDescent="0.25">
      <c r="B756" s="3">
        <v>45396.123091793983</v>
      </c>
      <c r="C756" s="4">
        <v>219</v>
      </c>
      <c r="E756" s="1">
        <v>45396.133600277775</v>
      </c>
      <c r="F756">
        <v>219</v>
      </c>
    </row>
    <row r="757" spans="2:6" x14ac:dyDescent="0.25">
      <c r="B757" s="3">
        <v>45396.126594745372</v>
      </c>
      <c r="C757" s="4">
        <v>219</v>
      </c>
      <c r="E757" s="1">
        <v>45396.137103229164</v>
      </c>
      <c r="F757">
        <v>219</v>
      </c>
    </row>
    <row r="758" spans="2:6" x14ac:dyDescent="0.25">
      <c r="B758" s="3">
        <v>45396.130097511574</v>
      </c>
      <c r="C758" s="4">
        <v>219</v>
      </c>
      <c r="E758" s="1">
        <v>45396.140605995373</v>
      </c>
      <c r="F758">
        <v>219</v>
      </c>
    </row>
    <row r="759" spans="2:6" x14ac:dyDescent="0.25">
      <c r="B759" s="3">
        <v>45396.133600277775</v>
      </c>
      <c r="C759" s="4">
        <v>219</v>
      </c>
      <c r="E759" s="1">
        <v>45396.144108761575</v>
      </c>
      <c r="F759">
        <v>219</v>
      </c>
    </row>
    <row r="760" spans="2:6" x14ac:dyDescent="0.25">
      <c r="B760" s="3">
        <v>45396.137103229164</v>
      </c>
      <c r="C760" s="4">
        <v>219</v>
      </c>
      <c r="E760" s="1">
        <v>45396.147611527776</v>
      </c>
      <c r="F760">
        <v>219</v>
      </c>
    </row>
    <row r="761" spans="2:6" x14ac:dyDescent="0.25">
      <c r="B761" s="3">
        <v>45396.140605995373</v>
      </c>
      <c r="C761" s="4">
        <v>219</v>
      </c>
      <c r="E761" s="1">
        <v>45396.15111446759</v>
      </c>
      <c r="F761">
        <v>219</v>
      </c>
    </row>
    <row r="762" spans="2:6" x14ac:dyDescent="0.25">
      <c r="B762" s="3">
        <v>45396.144108761575</v>
      </c>
      <c r="C762" s="4">
        <v>219</v>
      </c>
      <c r="E762" s="1">
        <v>45396.154617233798</v>
      </c>
      <c r="F762">
        <v>219</v>
      </c>
    </row>
    <row r="763" spans="2:6" x14ac:dyDescent="0.25">
      <c r="B763" s="3">
        <v>45396.147611527776</v>
      </c>
      <c r="C763" s="4">
        <v>219</v>
      </c>
      <c r="E763" s="1">
        <v>45396.15812</v>
      </c>
      <c r="F763">
        <v>219</v>
      </c>
    </row>
    <row r="764" spans="2:6" x14ac:dyDescent="0.25">
      <c r="B764" s="3">
        <v>45396.15111446759</v>
      </c>
      <c r="C764" s="4">
        <v>219</v>
      </c>
      <c r="E764" s="1">
        <v>45396.161622766202</v>
      </c>
      <c r="F764">
        <v>219</v>
      </c>
    </row>
    <row r="765" spans="2:6" x14ac:dyDescent="0.25">
      <c r="B765" s="3">
        <v>45396.154617233798</v>
      </c>
      <c r="C765" s="4">
        <v>219</v>
      </c>
      <c r="E765" s="1">
        <v>45396.165125717591</v>
      </c>
      <c r="F765">
        <v>219</v>
      </c>
    </row>
    <row r="766" spans="2:6" x14ac:dyDescent="0.25">
      <c r="B766" s="3">
        <v>45396.15812</v>
      </c>
      <c r="C766" s="4">
        <v>219</v>
      </c>
      <c r="E766" s="1">
        <v>45396.1686284838</v>
      </c>
      <c r="F766">
        <v>219</v>
      </c>
    </row>
    <row r="767" spans="2:6" x14ac:dyDescent="0.25">
      <c r="B767" s="3">
        <v>45396.161622766202</v>
      </c>
      <c r="C767" s="4">
        <v>219</v>
      </c>
      <c r="E767" s="1">
        <v>45396.172131250001</v>
      </c>
      <c r="F767">
        <v>219</v>
      </c>
    </row>
    <row r="768" spans="2:6" x14ac:dyDescent="0.25">
      <c r="B768" s="3">
        <v>45396.165125717591</v>
      </c>
      <c r="C768" s="4">
        <v>219</v>
      </c>
      <c r="E768" s="1">
        <v>45396.175634016203</v>
      </c>
      <c r="F768">
        <v>219</v>
      </c>
    </row>
    <row r="769" spans="2:6" x14ac:dyDescent="0.25">
      <c r="B769" s="3">
        <v>45396.1686284838</v>
      </c>
      <c r="C769" s="4">
        <v>219</v>
      </c>
      <c r="E769" s="1">
        <v>45396.179136782404</v>
      </c>
      <c r="F769">
        <v>219</v>
      </c>
    </row>
    <row r="770" spans="2:6" x14ac:dyDescent="0.25">
      <c r="B770" s="3">
        <v>45396.172131250001</v>
      </c>
      <c r="C770" s="4">
        <v>219</v>
      </c>
      <c r="E770" s="1">
        <v>45396.182639733794</v>
      </c>
      <c r="F770">
        <v>219</v>
      </c>
    </row>
    <row r="771" spans="2:6" x14ac:dyDescent="0.25">
      <c r="B771" s="3">
        <v>45396.175634016203</v>
      </c>
      <c r="C771" s="4">
        <v>219</v>
      </c>
      <c r="E771" s="1">
        <v>45396.186142500002</v>
      </c>
      <c r="F771">
        <v>219</v>
      </c>
    </row>
    <row r="772" spans="2:6" x14ac:dyDescent="0.25">
      <c r="B772" s="3">
        <v>45396.179136782404</v>
      </c>
      <c r="C772" s="4">
        <v>219</v>
      </c>
      <c r="E772" s="1">
        <v>45396.189645266204</v>
      </c>
      <c r="F772">
        <v>219</v>
      </c>
    </row>
    <row r="773" spans="2:6" x14ac:dyDescent="0.25">
      <c r="B773" s="3">
        <v>45396.182639733794</v>
      </c>
      <c r="C773" s="4">
        <v>219</v>
      </c>
      <c r="E773" s="1">
        <v>45396.193148032406</v>
      </c>
      <c r="F773">
        <v>219</v>
      </c>
    </row>
    <row r="774" spans="2:6" x14ac:dyDescent="0.25">
      <c r="B774" s="3">
        <v>45396.186142500002</v>
      </c>
      <c r="C774" s="4">
        <v>219</v>
      </c>
      <c r="E774" s="1">
        <v>45396.196650983795</v>
      </c>
      <c r="F774">
        <v>219</v>
      </c>
    </row>
    <row r="775" spans="2:6" x14ac:dyDescent="0.25">
      <c r="B775" s="3">
        <v>45396.189645266204</v>
      </c>
      <c r="C775" s="4">
        <v>219</v>
      </c>
      <c r="E775" s="1">
        <v>45396.200153749996</v>
      </c>
      <c r="F775">
        <v>219</v>
      </c>
    </row>
    <row r="776" spans="2:6" x14ac:dyDescent="0.25">
      <c r="B776" s="3">
        <v>45396.193148032406</v>
      </c>
      <c r="C776" s="4">
        <v>219</v>
      </c>
      <c r="E776" s="1">
        <v>45396.203656516205</v>
      </c>
      <c r="F776">
        <v>219</v>
      </c>
    </row>
    <row r="777" spans="2:6" x14ac:dyDescent="0.25">
      <c r="B777" s="3">
        <v>45396.196650983795</v>
      </c>
      <c r="C777" s="4">
        <v>219</v>
      </c>
      <c r="E777" s="1">
        <v>45396.207159282407</v>
      </c>
      <c r="F777">
        <v>219</v>
      </c>
    </row>
    <row r="778" spans="2:6" x14ac:dyDescent="0.25">
      <c r="B778" s="3">
        <v>45396.200153749996</v>
      </c>
      <c r="C778" s="4">
        <v>219</v>
      </c>
      <c r="E778" s="1">
        <v>45396.210662048608</v>
      </c>
      <c r="F778">
        <v>219</v>
      </c>
    </row>
    <row r="779" spans="2:6" x14ac:dyDescent="0.25">
      <c r="B779" s="3">
        <v>45396.203656516205</v>
      </c>
      <c r="C779" s="4">
        <v>219</v>
      </c>
      <c r="E779" s="1">
        <v>45396.214164999998</v>
      </c>
      <c r="F779">
        <v>219</v>
      </c>
    </row>
    <row r="780" spans="2:6" x14ac:dyDescent="0.25">
      <c r="B780" s="3">
        <v>45396.207159282407</v>
      </c>
      <c r="C780" s="4">
        <v>219</v>
      </c>
      <c r="E780" s="1">
        <v>45396.217667766206</v>
      </c>
      <c r="F780">
        <v>219</v>
      </c>
    </row>
    <row r="781" spans="2:6" x14ac:dyDescent="0.25">
      <c r="B781" s="3">
        <v>45396.210662048608</v>
      </c>
      <c r="C781" s="4">
        <v>219</v>
      </c>
      <c r="E781" s="1">
        <v>45396.221170532408</v>
      </c>
      <c r="F781">
        <v>219</v>
      </c>
    </row>
    <row r="782" spans="2:6" x14ac:dyDescent="0.25">
      <c r="B782" s="3">
        <v>45396.214164999998</v>
      </c>
      <c r="C782" s="4">
        <v>219</v>
      </c>
      <c r="E782" s="1">
        <v>45396.22467329861</v>
      </c>
      <c r="F782">
        <v>219</v>
      </c>
    </row>
    <row r="783" spans="2:6" x14ac:dyDescent="0.25">
      <c r="B783" s="3">
        <v>45396.217667766206</v>
      </c>
      <c r="C783" s="4">
        <v>219</v>
      </c>
      <c r="E783" s="1">
        <v>45396.228176064818</v>
      </c>
      <c r="F783">
        <v>219</v>
      </c>
    </row>
    <row r="784" spans="2:6" x14ac:dyDescent="0.25">
      <c r="B784" s="3">
        <v>45396.221170532408</v>
      </c>
      <c r="C784" s="4">
        <v>219</v>
      </c>
      <c r="E784" s="1">
        <v>45396.231679004632</v>
      </c>
      <c r="F784">
        <v>219</v>
      </c>
    </row>
    <row r="785" spans="2:6" x14ac:dyDescent="0.25">
      <c r="B785" s="3">
        <v>45396.22467329861</v>
      </c>
      <c r="C785" s="4">
        <v>219</v>
      </c>
      <c r="E785" s="1">
        <v>45396.235181770833</v>
      </c>
      <c r="F785">
        <v>219</v>
      </c>
    </row>
    <row r="786" spans="2:6" x14ac:dyDescent="0.25">
      <c r="B786" s="3">
        <v>45396.228176064818</v>
      </c>
      <c r="C786" s="4">
        <v>219</v>
      </c>
      <c r="E786" s="1">
        <v>45396.238684537035</v>
      </c>
      <c r="F786">
        <v>219</v>
      </c>
    </row>
    <row r="787" spans="2:6" x14ac:dyDescent="0.25">
      <c r="B787" s="3">
        <v>45396.231679004632</v>
      </c>
      <c r="C787" s="4">
        <v>219</v>
      </c>
      <c r="E787" s="1">
        <v>45396.242187303244</v>
      </c>
      <c r="F787">
        <v>219</v>
      </c>
    </row>
    <row r="788" spans="2:6" x14ac:dyDescent="0.25">
      <c r="B788" s="3">
        <v>45396.235181770833</v>
      </c>
      <c r="C788" s="4">
        <v>219</v>
      </c>
      <c r="E788" s="1">
        <v>45396.245690254633</v>
      </c>
      <c r="F788">
        <v>219</v>
      </c>
    </row>
    <row r="789" spans="2:6" x14ac:dyDescent="0.25">
      <c r="B789" s="3">
        <v>45396.238684537035</v>
      </c>
      <c r="C789" s="4">
        <v>219</v>
      </c>
      <c r="E789" s="1">
        <v>45396.249193020834</v>
      </c>
      <c r="F789">
        <v>219</v>
      </c>
    </row>
    <row r="790" spans="2:6" x14ac:dyDescent="0.25">
      <c r="B790" s="3">
        <v>45396.242187303244</v>
      </c>
      <c r="C790" s="4">
        <v>219</v>
      </c>
      <c r="E790" s="1">
        <v>45396.252695787036</v>
      </c>
      <c r="F790">
        <v>219</v>
      </c>
    </row>
    <row r="791" spans="2:6" x14ac:dyDescent="0.25">
      <c r="B791" s="3">
        <v>45396.245690254633</v>
      </c>
      <c r="C791" s="4">
        <v>219</v>
      </c>
      <c r="E791" s="1">
        <v>45396.256198553237</v>
      </c>
      <c r="F791">
        <v>219</v>
      </c>
    </row>
    <row r="792" spans="2:6" x14ac:dyDescent="0.25">
      <c r="B792" s="3">
        <v>45396.249193020834</v>
      </c>
      <c r="C792" s="4">
        <v>219</v>
      </c>
      <c r="E792" s="1">
        <v>45396.259701504627</v>
      </c>
      <c r="F792">
        <v>219</v>
      </c>
    </row>
    <row r="793" spans="2:6" x14ac:dyDescent="0.25">
      <c r="B793" s="3">
        <v>45396.252695787036</v>
      </c>
      <c r="C793" s="4">
        <v>219</v>
      </c>
      <c r="E793" s="1">
        <v>45396.263204270836</v>
      </c>
      <c r="F793">
        <v>219</v>
      </c>
    </row>
    <row r="794" spans="2:6" x14ac:dyDescent="0.25">
      <c r="B794" s="3">
        <v>45396.256198553237</v>
      </c>
      <c r="C794" s="4">
        <v>219</v>
      </c>
      <c r="E794" s="1">
        <v>45396.266707037037</v>
      </c>
      <c r="F794">
        <v>219</v>
      </c>
    </row>
    <row r="795" spans="2:6" x14ac:dyDescent="0.25">
      <c r="B795" s="3">
        <v>45396.259701504627</v>
      </c>
      <c r="C795" s="4">
        <v>219</v>
      </c>
      <c r="E795" s="1">
        <v>45396.270209803239</v>
      </c>
      <c r="F795">
        <v>219</v>
      </c>
    </row>
    <row r="796" spans="2:6" x14ac:dyDescent="0.25">
      <c r="B796" s="3">
        <v>45396.263204270836</v>
      </c>
      <c r="C796" s="4">
        <v>219</v>
      </c>
      <c r="E796" s="1">
        <v>45396.273712754628</v>
      </c>
      <c r="F796">
        <v>219</v>
      </c>
    </row>
    <row r="797" spans="2:6" x14ac:dyDescent="0.25">
      <c r="B797" s="3">
        <v>45396.266707037037</v>
      </c>
      <c r="C797" s="4">
        <v>219</v>
      </c>
      <c r="E797" s="1">
        <v>45396.277215520837</v>
      </c>
      <c r="F797">
        <v>219</v>
      </c>
    </row>
    <row r="798" spans="2:6" x14ac:dyDescent="0.25">
      <c r="B798" s="3">
        <v>45396.270209803239</v>
      </c>
      <c r="C798" s="4">
        <v>219</v>
      </c>
      <c r="E798" s="1">
        <v>45396.280718287038</v>
      </c>
      <c r="F798">
        <v>219</v>
      </c>
    </row>
    <row r="799" spans="2:6" x14ac:dyDescent="0.25">
      <c r="B799" s="3">
        <v>45396.273712754628</v>
      </c>
      <c r="C799" s="4">
        <v>219</v>
      </c>
      <c r="E799" s="1">
        <v>45396.284221226852</v>
      </c>
      <c r="F799">
        <v>219</v>
      </c>
    </row>
    <row r="800" spans="2:6" x14ac:dyDescent="0.25">
      <c r="B800" s="3">
        <v>45396.277215520837</v>
      </c>
      <c r="C800" s="4">
        <v>219</v>
      </c>
      <c r="E800" s="1">
        <v>45396.287723993053</v>
      </c>
      <c r="F800">
        <v>219</v>
      </c>
    </row>
    <row r="801" spans="2:6" x14ac:dyDescent="0.25">
      <c r="B801" s="3">
        <v>45396.280718287038</v>
      </c>
      <c r="C801" s="4">
        <v>219</v>
      </c>
      <c r="E801" s="1">
        <v>45396.291226770831</v>
      </c>
      <c r="F801">
        <v>219</v>
      </c>
    </row>
    <row r="802" spans="2:6" x14ac:dyDescent="0.25">
      <c r="B802" s="3">
        <v>45396.284221226852</v>
      </c>
      <c r="C802" s="4">
        <v>219</v>
      </c>
      <c r="E802" s="1">
        <v>45396.29472953704</v>
      </c>
      <c r="F802">
        <v>219</v>
      </c>
    </row>
    <row r="803" spans="2:6" x14ac:dyDescent="0.25">
      <c r="B803" s="3">
        <v>45396.287723993053</v>
      </c>
      <c r="C803" s="4">
        <v>219</v>
      </c>
      <c r="E803" s="1">
        <v>45396.298232303241</v>
      </c>
      <c r="F803">
        <v>219</v>
      </c>
    </row>
    <row r="804" spans="2:6" x14ac:dyDescent="0.25">
      <c r="B804" s="3">
        <v>45396.291226770831</v>
      </c>
      <c r="C804" s="4">
        <v>219</v>
      </c>
      <c r="E804" s="1">
        <v>45396.301735243054</v>
      </c>
      <c r="F804">
        <v>219</v>
      </c>
    </row>
    <row r="805" spans="2:6" x14ac:dyDescent="0.25">
      <c r="B805" s="3">
        <v>45396.29472953704</v>
      </c>
      <c r="C805" s="4">
        <v>219</v>
      </c>
      <c r="E805" s="1">
        <v>45396.305238009256</v>
      </c>
      <c r="F805">
        <v>219</v>
      </c>
    </row>
    <row r="806" spans="2:6" x14ac:dyDescent="0.25">
      <c r="B806" s="3">
        <v>45396.298232303241</v>
      </c>
      <c r="C806" s="4">
        <v>219</v>
      </c>
      <c r="E806" s="1">
        <v>45396.308740775465</v>
      </c>
      <c r="F806">
        <v>219</v>
      </c>
    </row>
    <row r="807" spans="2:6" x14ac:dyDescent="0.25">
      <c r="B807" s="3">
        <v>45396.301735243054</v>
      </c>
      <c r="C807" s="4">
        <v>219</v>
      </c>
      <c r="E807" s="1">
        <v>45396.312243541666</v>
      </c>
      <c r="F807">
        <v>219</v>
      </c>
    </row>
    <row r="808" spans="2:6" x14ac:dyDescent="0.25">
      <c r="B808" s="3">
        <v>45396.305238009256</v>
      </c>
      <c r="C808" s="4">
        <v>219</v>
      </c>
      <c r="E808" s="1">
        <v>45396.315746493055</v>
      </c>
      <c r="F808">
        <v>219</v>
      </c>
    </row>
    <row r="809" spans="2:6" x14ac:dyDescent="0.25">
      <c r="B809" s="3">
        <v>45396.308740775465</v>
      </c>
      <c r="C809" s="4">
        <v>219</v>
      </c>
      <c r="E809" s="1">
        <v>45396.319249259257</v>
      </c>
      <c r="F809">
        <v>219</v>
      </c>
    </row>
    <row r="810" spans="2:6" x14ac:dyDescent="0.25">
      <c r="B810" s="3">
        <v>45396.312243541666</v>
      </c>
      <c r="C810" s="4">
        <v>219</v>
      </c>
      <c r="E810" s="1">
        <v>45396.322752025466</v>
      </c>
      <c r="F810">
        <v>219</v>
      </c>
    </row>
    <row r="811" spans="2:6" x14ac:dyDescent="0.25">
      <c r="B811" s="3">
        <v>45396.315746493055</v>
      </c>
      <c r="C811" s="4">
        <v>219</v>
      </c>
      <c r="E811" s="1">
        <v>45396.326254791667</v>
      </c>
      <c r="F811">
        <v>219</v>
      </c>
    </row>
    <row r="812" spans="2:6" x14ac:dyDescent="0.25">
      <c r="B812" s="3">
        <v>45396.319249259257</v>
      </c>
      <c r="C812" s="4">
        <v>219</v>
      </c>
      <c r="E812" s="1">
        <v>45396.329757557869</v>
      </c>
      <c r="F812">
        <v>219</v>
      </c>
    </row>
    <row r="813" spans="2:6" x14ac:dyDescent="0.25">
      <c r="B813" s="3">
        <v>45396.322752025466</v>
      </c>
      <c r="C813" s="4">
        <v>219</v>
      </c>
      <c r="E813" s="1">
        <v>45396.333260509258</v>
      </c>
      <c r="F813">
        <v>219</v>
      </c>
    </row>
    <row r="814" spans="2:6" x14ac:dyDescent="0.25">
      <c r="B814" s="3">
        <v>45396.326254791667</v>
      </c>
      <c r="C814" s="4">
        <v>219</v>
      </c>
      <c r="E814" s="1">
        <v>45396.33676327546</v>
      </c>
      <c r="F814">
        <v>219</v>
      </c>
    </row>
    <row r="815" spans="2:6" x14ac:dyDescent="0.25">
      <c r="B815" s="3">
        <v>45396.329757557869</v>
      </c>
      <c r="C815" s="4">
        <v>219</v>
      </c>
      <c r="E815" s="1">
        <v>45396.340266041669</v>
      </c>
      <c r="F815">
        <v>219</v>
      </c>
    </row>
    <row r="816" spans="2:6" x14ac:dyDescent="0.25">
      <c r="B816" s="3">
        <v>45396.333260509258</v>
      </c>
      <c r="C816" s="4">
        <v>219</v>
      </c>
      <c r="E816" s="1">
        <v>45396.34376880787</v>
      </c>
      <c r="F816">
        <v>219</v>
      </c>
    </row>
    <row r="817" spans="2:6" x14ac:dyDescent="0.25">
      <c r="B817" s="3">
        <v>45396.33676327546</v>
      </c>
      <c r="C817" s="4">
        <v>219</v>
      </c>
      <c r="E817" s="1">
        <v>45396.347271759259</v>
      </c>
      <c r="F817">
        <v>219</v>
      </c>
    </row>
    <row r="818" spans="2:6" x14ac:dyDescent="0.25">
      <c r="B818" s="3">
        <v>45396.340266041669</v>
      </c>
      <c r="C818" s="4">
        <v>219</v>
      </c>
      <c r="E818" s="1">
        <v>45396.350774525461</v>
      </c>
      <c r="F818">
        <v>219</v>
      </c>
    </row>
    <row r="819" spans="2:6" x14ac:dyDescent="0.25">
      <c r="B819" s="3">
        <v>45396.34376880787</v>
      </c>
      <c r="C819" s="4">
        <v>219</v>
      </c>
      <c r="E819" s="1">
        <v>45396.35427729167</v>
      </c>
      <c r="F819">
        <v>219</v>
      </c>
    </row>
    <row r="820" spans="2:6" x14ac:dyDescent="0.25">
      <c r="B820" s="3">
        <v>45396.347271759259</v>
      </c>
      <c r="C820" s="4">
        <v>219</v>
      </c>
      <c r="E820" s="1">
        <v>45396.357780057871</v>
      </c>
      <c r="F820">
        <v>219</v>
      </c>
    </row>
    <row r="821" spans="2:6" x14ac:dyDescent="0.25">
      <c r="B821" s="3">
        <v>45396.350774525461</v>
      </c>
      <c r="C821" s="4">
        <v>219</v>
      </c>
      <c r="E821" s="1">
        <v>45396.361282824073</v>
      </c>
      <c r="F821">
        <v>219</v>
      </c>
    </row>
    <row r="822" spans="2:6" x14ac:dyDescent="0.25">
      <c r="B822" s="3">
        <v>45396.35427729167</v>
      </c>
      <c r="C822" s="4">
        <v>219</v>
      </c>
      <c r="E822" s="1">
        <v>45396.364785763886</v>
      </c>
      <c r="F822">
        <v>219</v>
      </c>
    </row>
    <row r="823" spans="2:6" x14ac:dyDescent="0.25">
      <c r="B823" s="3">
        <v>45396.357780057871</v>
      </c>
      <c r="C823" s="4">
        <v>219</v>
      </c>
      <c r="E823" s="1">
        <v>45396.368288530095</v>
      </c>
      <c r="F823">
        <v>219</v>
      </c>
    </row>
    <row r="824" spans="2:6" x14ac:dyDescent="0.25">
      <c r="B824" s="3">
        <v>45396.361282824073</v>
      </c>
      <c r="C824" s="4">
        <v>219</v>
      </c>
      <c r="E824" s="1">
        <v>45396.371791307873</v>
      </c>
      <c r="F824">
        <v>219</v>
      </c>
    </row>
    <row r="825" spans="2:6" x14ac:dyDescent="0.25">
      <c r="B825" s="3">
        <v>45396.364785763886</v>
      </c>
      <c r="C825" s="4">
        <v>219</v>
      </c>
      <c r="E825" s="1">
        <v>45396.375294074074</v>
      </c>
      <c r="F825">
        <v>219</v>
      </c>
    </row>
    <row r="826" spans="2:6" x14ac:dyDescent="0.25">
      <c r="B826" s="3">
        <v>45396.368288530095</v>
      </c>
      <c r="C826" s="4">
        <v>219</v>
      </c>
      <c r="E826" s="1">
        <v>45396.378797013887</v>
      </c>
      <c r="F826">
        <v>219</v>
      </c>
    </row>
    <row r="827" spans="2:6" x14ac:dyDescent="0.25">
      <c r="B827" s="3">
        <v>45396.371791307873</v>
      </c>
      <c r="C827" s="4">
        <v>219</v>
      </c>
      <c r="E827" s="1">
        <v>45396.382299780096</v>
      </c>
      <c r="F827">
        <v>219</v>
      </c>
    </row>
    <row r="828" spans="2:6" x14ac:dyDescent="0.25">
      <c r="B828" s="3">
        <v>45396.375294074074</v>
      </c>
      <c r="C828" s="4">
        <v>219</v>
      </c>
      <c r="E828" s="1">
        <v>45396.385802546298</v>
      </c>
      <c r="F828">
        <v>219</v>
      </c>
    </row>
    <row r="829" spans="2:6" x14ac:dyDescent="0.25">
      <c r="B829" s="3">
        <v>45396.378797013887</v>
      </c>
      <c r="C829" s="4">
        <v>219</v>
      </c>
      <c r="E829" s="1">
        <v>45396.389305324075</v>
      </c>
      <c r="F829">
        <v>219</v>
      </c>
    </row>
    <row r="830" spans="2:6" x14ac:dyDescent="0.25">
      <c r="B830" s="3">
        <v>45396.382299780096</v>
      </c>
      <c r="C830" s="4">
        <v>219</v>
      </c>
      <c r="E830" s="1">
        <v>45396.392808263889</v>
      </c>
      <c r="F830">
        <v>222</v>
      </c>
    </row>
    <row r="831" spans="2:6" x14ac:dyDescent="0.25">
      <c r="B831" s="3">
        <v>45396.385802546298</v>
      </c>
      <c r="C831" s="4">
        <v>219</v>
      </c>
      <c r="E831" s="1">
        <v>45396.39631103009</v>
      </c>
      <c r="F831">
        <v>222</v>
      </c>
    </row>
    <row r="832" spans="2:6" x14ac:dyDescent="0.25">
      <c r="B832" s="3">
        <v>45396.389305324075</v>
      </c>
      <c r="C832" s="4">
        <v>219</v>
      </c>
      <c r="E832" s="1">
        <v>45396.399813796299</v>
      </c>
      <c r="F832">
        <v>219</v>
      </c>
    </row>
    <row r="833" spans="2:6" x14ac:dyDescent="0.25">
      <c r="B833" s="3">
        <v>45396.392808263889</v>
      </c>
      <c r="C833" s="4">
        <v>222</v>
      </c>
      <c r="E833" s="1">
        <v>45396.403316562501</v>
      </c>
      <c r="F833">
        <v>219</v>
      </c>
    </row>
    <row r="834" spans="2:6" x14ac:dyDescent="0.25">
      <c r="B834" s="3">
        <v>45396.39631103009</v>
      </c>
      <c r="C834" s="4">
        <v>222</v>
      </c>
      <c r="E834" s="1">
        <v>45396.40681951389</v>
      </c>
      <c r="F834">
        <v>219</v>
      </c>
    </row>
    <row r="835" spans="2:6" x14ac:dyDescent="0.25">
      <c r="B835" s="3">
        <v>45396.399813796299</v>
      </c>
      <c r="C835" s="4">
        <v>219</v>
      </c>
      <c r="E835" s="1">
        <v>45396.410322280091</v>
      </c>
      <c r="F835">
        <v>219</v>
      </c>
    </row>
    <row r="836" spans="2:6" x14ac:dyDescent="0.25">
      <c r="B836" s="3">
        <v>45396.403316562501</v>
      </c>
      <c r="C836" s="4">
        <v>219</v>
      </c>
      <c r="E836" s="1">
        <v>45396.413825046293</v>
      </c>
      <c r="F836">
        <v>219</v>
      </c>
    </row>
    <row r="837" spans="2:6" x14ac:dyDescent="0.25">
      <c r="B837" s="3">
        <v>45396.40681951389</v>
      </c>
      <c r="C837" s="4">
        <v>219</v>
      </c>
      <c r="E837" s="1">
        <v>45396.417327812502</v>
      </c>
      <c r="F837">
        <v>219</v>
      </c>
    </row>
    <row r="838" spans="2:6" x14ac:dyDescent="0.25">
      <c r="B838" s="3">
        <v>45396.410322280091</v>
      </c>
      <c r="C838" s="4">
        <v>219</v>
      </c>
      <c r="E838" s="1">
        <v>45396.420830578703</v>
      </c>
      <c r="F838">
        <v>219</v>
      </c>
    </row>
    <row r="839" spans="2:6" x14ac:dyDescent="0.25">
      <c r="B839" s="3">
        <v>45396.413825046293</v>
      </c>
      <c r="C839" s="4">
        <v>219</v>
      </c>
      <c r="E839" s="1">
        <v>45396.424333530093</v>
      </c>
      <c r="F839">
        <v>219</v>
      </c>
    </row>
    <row r="840" spans="2:6" x14ac:dyDescent="0.25">
      <c r="B840" s="3">
        <v>45396.417327812502</v>
      </c>
      <c r="C840" s="4">
        <v>219</v>
      </c>
      <c r="E840" s="1">
        <v>45396.438344780094</v>
      </c>
      <c r="F840">
        <v>219</v>
      </c>
    </row>
    <row r="841" spans="2:6" x14ac:dyDescent="0.25">
      <c r="B841" s="3">
        <v>45396.420830578703</v>
      </c>
      <c r="C841" s="4">
        <v>219</v>
      </c>
      <c r="E841" s="1">
        <v>45396.441847546295</v>
      </c>
      <c r="F841">
        <v>217</v>
      </c>
    </row>
    <row r="842" spans="2:6" x14ac:dyDescent="0.25">
      <c r="B842" s="3">
        <v>45396.424333530093</v>
      </c>
      <c r="C842" s="4">
        <v>219</v>
      </c>
      <c r="E842" s="1">
        <v>45396.445350486109</v>
      </c>
      <c r="F842">
        <v>217</v>
      </c>
    </row>
    <row r="843" spans="2:6" x14ac:dyDescent="0.25">
      <c r="B843" s="3">
        <v>45396.427836296294</v>
      </c>
      <c r="C843" s="4">
        <v>767746</v>
      </c>
      <c r="E843" s="1">
        <v>45396.448853252317</v>
      </c>
      <c r="F843">
        <v>217</v>
      </c>
    </row>
    <row r="844" spans="2:6" x14ac:dyDescent="0.25">
      <c r="B844" s="3">
        <v>45396.431339062503</v>
      </c>
      <c r="C844" s="4">
        <v>767746</v>
      </c>
      <c r="E844" s="1">
        <v>45396.452356018519</v>
      </c>
      <c r="F844">
        <v>217</v>
      </c>
    </row>
    <row r="845" spans="2:6" x14ac:dyDescent="0.25">
      <c r="B845" s="3">
        <v>45396.434842013892</v>
      </c>
      <c r="C845" s="4">
        <v>767746</v>
      </c>
      <c r="E845" s="1">
        <v>45396.45585878472</v>
      </c>
      <c r="F845">
        <v>217</v>
      </c>
    </row>
    <row r="846" spans="2:6" x14ac:dyDescent="0.25">
      <c r="B846" s="3">
        <v>45396.438344780094</v>
      </c>
      <c r="C846" s="4">
        <v>219</v>
      </c>
      <c r="E846" s="1">
        <v>45396.459361550929</v>
      </c>
      <c r="F846">
        <v>215</v>
      </c>
    </row>
    <row r="847" spans="2:6" x14ac:dyDescent="0.25">
      <c r="B847" s="3">
        <v>45396.441847546295</v>
      </c>
      <c r="C847" s="4">
        <v>217</v>
      </c>
      <c r="E847" s="1">
        <v>45396.462864502311</v>
      </c>
      <c r="F847">
        <v>217</v>
      </c>
    </row>
    <row r="848" spans="2:6" x14ac:dyDescent="0.25">
      <c r="B848" s="3">
        <v>45396.445350486109</v>
      </c>
      <c r="C848" s="4">
        <v>217</v>
      </c>
      <c r="E848" s="1">
        <v>45396.46636726852</v>
      </c>
      <c r="F848">
        <v>215</v>
      </c>
    </row>
    <row r="849" spans="2:6" x14ac:dyDescent="0.25">
      <c r="B849" s="3">
        <v>45396.448853252317</v>
      </c>
      <c r="C849" s="4">
        <v>217</v>
      </c>
      <c r="E849" s="1">
        <v>45396.469870034722</v>
      </c>
      <c r="F849">
        <v>215</v>
      </c>
    </row>
    <row r="850" spans="2:6" x14ac:dyDescent="0.25">
      <c r="B850" s="3">
        <v>45396.452356018519</v>
      </c>
      <c r="C850" s="4">
        <v>217</v>
      </c>
      <c r="E850" s="1">
        <v>45396.473372986111</v>
      </c>
      <c r="F850">
        <v>215</v>
      </c>
    </row>
    <row r="851" spans="2:6" x14ac:dyDescent="0.25">
      <c r="B851" s="3">
        <v>45396.45585878472</v>
      </c>
      <c r="C851" s="4">
        <v>217</v>
      </c>
      <c r="E851" s="1">
        <v>45396.476875752312</v>
      </c>
      <c r="F851">
        <v>215</v>
      </c>
    </row>
    <row r="852" spans="2:6" x14ac:dyDescent="0.25">
      <c r="B852" s="3">
        <v>45396.459361550929</v>
      </c>
      <c r="C852" s="4">
        <v>215</v>
      </c>
      <c r="E852" s="1">
        <v>45396.480378518521</v>
      </c>
      <c r="F852">
        <v>215</v>
      </c>
    </row>
    <row r="853" spans="2:6" x14ac:dyDescent="0.25">
      <c r="B853" s="3">
        <v>45396.462864502311</v>
      </c>
      <c r="C853" s="4">
        <v>217</v>
      </c>
      <c r="E853" s="1">
        <v>45396.483881469911</v>
      </c>
      <c r="F853">
        <v>215</v>
      </c>
    </row>
    <row r="854" spans="2:6" x14ac:dyDescent="0.25">
      <c r="B854" s="3">
        <v>45396.46636726852</v>
      </c>
      <c r="C854" s="4">
        <v>215</v>
      </c>
      <c r="E854" s="1">
        <v>45396.487384236112</v>
      </c>
      <c r="F854">
        <v>215</v>
      </c>
    </row>
    <row r="855" spans="2:6" x14ac:dyDescent="0.25">
      <c r="B855" s="3">
        <v>45396.469870034722</v>
      </c>
      <c r="C855" s="4">
        <v>215</v>
      </c>
      <c r="E855" s="1">
        <v>45396.490887002314</v>
      </c>
      <c r="F855">
        <v>215</v>
      </c>
    </row>
    <row r="856" spans="2:6" x14ac:dyDescent="0.25">
      <c r="B856" s="3">
        <v>45396.473372986111</v>
      </c>
      <c r="C856" s="4">
        <v>215</v>
      </c>
      <c r="E856" s="1">
        <v>45396.494389768515</v>
      </c>
      <c r="F856">
        <v>215</v>
      </c>
    </row>
    <row r="857" spans="2:6" x14ac:dyDescent="0.25">
      <c r="B857" s="3">
        <v>45396.476875752312</v>
      </c>
      <c r="C857" s="4">
        <v>215</v>
      </c>
      <c r="E857" s="1">
        <v>45396.497892708336</v>
      </c>
      <c r="F857">
        <v>215</v>
      </c>
    </row>
    <row r="858" spans="2:6" x14ac:dyDescent="0.25">
      <c r="B858" s="3">
        <v>45396.480378518521</v>
      </c>
      <c r="C858" s="4">
        <v>215</v>
      </c>
      <c r="E858" s="1">
        <v>45396.501395474537</v>
      </c>
      <c r="F858">
        <v>215</v>
      </c>
    </row>
    <row r="859" spans="2:6" x14ac:dyDescent="0.25">
      <c r="B859" s="3">
        <v>45396.483881469911</v>
      </c>
      <c r="C859" s="4">
        <v>215</v>
      </c>
      <c r="E859" s="1">
        <v>45396.504898425927</v>
      </c>
      <c r="F859">
        <v>215</v>
      </c>
    </row>
    <row r="860" spans="2:6" x14ac:dyDescent="0.25">
      <c r="B860" s="3">
        <v>45396.487384236112</v>
      </c>
      <c r="C860" s="4">
        <v>215</v>
      </c>
      <c r="E860" s="1">
        <v>45396.508401192128</v>
      </c>
      <c r="F860">
        <v>215</v>
      </c>
    </row>
    <row r="861" spans="2:6" x14ac:dyDescent="0.25">
      <c r="B861" s="3">
        <v>45396.490887002314</v>
      </c>
      <c r="C861" s="4">
        <v>215</v>
      </c>
      <c r="E861" s="1">
        <v>45396.511903958337</v>
      </c>
      <c r="F861">
        <v>215</v>
      </c>
    </row>
    <row r="862" spans="2:6" x14ac:dyDescent="0.25">
      <c r="B862" s="3">
        <v>45396.494389768515</v>
      </c>
      <c r="C862" s="4">
        <v>215</v>
      </c>
      <c r="E862" s="1">
        <v>45396.515406909719</v>
      </c>
      <c r="F862">
        <v>215</v>
      </c>
    </row>
    <row r="863" spans="2:6" x14ac:dyDescent="0.25">
      <c r="B863" s="3">
        <v>45396.497892708336</v>
      </c>
      <c r="C863" s="4">
        <v>215</v>
      </c>
      <c r="E863" s="1">
        <v>45396.518909675928</v>
      </c>
      <c r="F863">
        <v>215</v>
      </c>
    </row>
    <row r="864" spans="2:6" x14ac:dyDescent="0.25">
      <c r="B864" s="3">
        <v>45396.501395474537</v>
      </c>
      <c r="C864" s="4">
        <v>215</v>
      </c>
      <c r="E864" s="1">
        <v>45396.522412442129</v>
      </c>
      <c r="F864">
        <v>215</v>
      </c>
    </row>
    <row r="865" spans="2:6" x14ac:dyDescent="0.25">
      <c r="B865" s="3">
        <v>45396.504898425927</v>
      </c>
      <c r="C865" s="4">
        <v>215</v>
      </c>
      <c r="E865" s="1">
        <v>45396.525915208331</v>
      </c>
      <c r="F865">
        <v>215</v>
      </c>
    </row>
    <row r="866" spans="2:6" x14ac:dyDescent="0.25">
      <c r="B866" s="3">
        <v>45396.508401192128</v>
      </c>
      <c r="C866" s="4">
        <v>215</v>
      </c>
      <c r="E866" s="1">
        <v>45396.52941815972</v>
      </c>
      <c r="F866">
        <v>215</v>
      </c>
    </row>
    <row r="867" spans="2:6" x14ac:dyDescent="0.25">
      <c r="B867" s="3">
        <v>45396.511903958337</v>
      </c>
      <c r="C867" s="4">
        <v>215</v>
      </c>
      <c r="E867" s="1">
        <v>45396.532920925929</v>
      </c>
      <c r="F867">
        <v>217</v>
      </c>
    </row>
    <row r="868" spans="2:6" x14ac:dyDescent="0.25">
      <c r="B868" s="3">
        <v>45396.515406909719</v>
      </c>
      <c r="C868" s="4">
        <v>215</v>
      </c>
      <c r="E868" s="1">
        <v>45396.536423865742</v>
      </c>
      <c r="F868">
        <v>215</v>
      </c>
    </row>
    <row r="869" spans="2:6" x14ac:dyDescent="0.25">
      <c r="B869" s="3">
        <v>45396.518909675928</v>
      </c>
      <c r="C869" s="4">
        <v>215</v>
      </c>
      <c r="E869" s="1">
        <v>45396.539926631944</v>
      </c>
      <c r="F869">
        <v>217</v>
      </c>
    </row>
    <row r="870" spans="2:6" x14ac:dyDescent="0.25">
      <c r="B870" s="3">
        <v>45396.522412442129</v>
      </c>
      <c r="C870" s="4">
        <v>215</v>
      </c>
      <c r="E870" s="1">
        <v>45396.543429398145</v>
      </c>
      <c r="F870">
        <v>215</v>
      </c>
    </row>
    <row r="871" spans="2:6" x14ac:dyDescent="0.25">
      <c r="B871" s="3">
        <v>45396.525915208331</v>
      </c>
      <c r="C871" s="4">
        <v>215</v>
      </c>
      <c r="E871" s="1">
        <v>45396.546932164354</v>
      </c>
      <c r="F871">
        <v>215</v>
      </c>
    </row>
    <row r="872" spans="2:6" x14ac:dyDescent="0.25">
      <c r="B872" s="3">
        <v>45396.52941815972</v>
      </c>
      <c r="C872" s="4">
        <v>215</v>
      </c>
      <c r="E872" s="1">
        <v>45396.550435115743</v>
      </c>
      <c r="F872">
        <v>215</v>
      </c>
    </row>
    <row r="873" spans="2:6" x14ac:dyDescent="0.25">
      <c r="B873" s="3">
        <v>45396.532920925929</v>
      </c>
      <c r="C873" s="4">
        <v>217</v>
      </c>
      <c r="E873" s="1">
        <v>45396.553937881945</v>
      </c>
      <c r="F873">
        <v>215</v>
      </c>
    </row>
    <row r="874" spans="2:6" x14ac:dyDescent="0.25">
      <c r="B874" s="3">
        <v>45396.536423865742</v>
      </c>
      <c r="C874" s="4">
        <v>215</v>
      </c>
      <c r="E874" s="1">
        <v>45396.557440833334</v>
      </c>
      <c r="F874">
        <v>215</v>
      </c>
    </row>
    <row r="875" spans="2:6" x14ac:dyDescent="0.25">
      <c r="B875" s="3">
        <v>45396.539926631944</v>
      </c>
      <c r="C875" s="4">
        <v>217</v>
      </c>
      <c r="E875" s="1">
        <v>45396.560943599536</v>
      </c>
      <c r="F875">
        <v>215</v>
      </c>
    </row>
    <row r="876" spans="2:6" x14ac:dyDescent="0.25">
      <c r="B876" s="3">
        <v>45396.543429398145</v>
      </c>
      <c r="C876" s="4">
        <v>215</v>
      </c>
      <c r="E876" s="1">
        <v>45396.564446365737</v>
      </c>
      <c r="F876">
        <v>215</v>
      </c>
    </row>
    <row r="877" spans="2:6" x14ac:dyDescent="0.25">
      <c r="B877" s="3">
        <v>45396.546932164354</v>
      </c>
      <c r="C877" s="4">
        <v>215</v>
      </c>
      <c r="E877" s="1">
        <v>45396.567949305558</v>
      </c>
      <c r="F877">
        <v>215</v>
      </c>
    </row>
    <row r="878" spans="2:6" x14ac:dyDescent="0.25">
      <c r="B878" s="3">
        <v>45396.550435115743</v>
      </c>
      <c r="C878" s="4">
        <v>215</v>
      </c>
      <c r="E878" s="1">
        <v>45396.571452083335</v>
      </c>
      <c r="F878">
        <v>215</v>
      </c>
    </row>
    <row r="879" spans="2:6" x14ac:dyDescent="0.25">
      <c r="B879" s="3">
        <v>45396.553937881945</v>
      </c>
      <c r="C879" s="4">
        <v>215</v>
      </c>
      <c r="E879" s="1">
        <v>45396.574954849537</v>
      </c>
      <c r="F879">
        <v>215</v>
      </c>
    </row>
    <row r="880" spans="2:6" x14ac:dyDescent="0.25">
      <c r="B880" s="3">
        <v>45396.557440833334</v>
      </c>
      <c r="C880" s="4">
        <v>215</v>
      </c>
      <c r="E880" s="1">
        <v>45396.57845778935</v>
      </c>
      <c r="F880">
        <v>215</v>
      </c>
    </row>
    <row r="881" spans="2:6" x14ac:dyDescent="0.25">
      <c r="B881" s="3">
        <v>45396.560943599536</v>
      </c>
      <c r="C881" s="4">
        <v>215</v>
      </c>
      <c r="E881" s="1">
        <v>45396.581960555559</v>
      </c>
      <c r="F881">
        <v>215</v>
      </c>
    </row>
    <row r="882" spans="2:6" x14ac:dyDescent="0.25">
      <c r="B882" s="3">
        <v>45396.564446365737</v>
      </c>
      <c r="C882" s="4">
        <v>215</v>
      </c>
      <c r="E882" s="1">
        <v>45396.58546332176</v>
      </c>
      <c r="F882">
        <v>215</v>
      </c>
    </row>
    <row r="883" spans="2:6" x14ac:dyDescent="0.25">
      <c r="B883" s="3">
        <v>45396.567949305558</v>
      </c>
      <c r="C883" s="4">
        <v>215</v>
      </c>
      <c r="E883" s="1">
        <v>45396.58896627315</v>
      </c>
      <c r="F883">
        <v>215</v>
      </c>
    </row>
    <row r="884" spans="2:6" x14ac:dyDescent="0.25">
      <c r="B884" s="3">
        <v>45396.571452083335</v>
      </c>
      <c r="C884" s="4">
        <v>215</v>
      </c>
      <c r="E884" s="1">
        <v>45396.592469039351</v>
      </c>
      <c r="F884">
        <v>213</v>
      </c>
    </row>
    <row r="885" spans="2:6" x14ac:dyDescent="0.25">
      <c r="B885" s="3">
        <v>45396.574954849537</v>
      </c>
      <c r="C885" s="4">
        <v>215</v>
      </c>
      <c r="E885" s="1">
        <v>45396.595971805553</v>
      </c>
      <c r="F885">
        <v>213</v>
      </c>
    </row>
    <row r="886" spans="2:6" x14ac:dyDescent="0.25">
      <c r="B886" s="3">
        <v>45396.57845778935</v>
      </c>
      <c r="C886" s="4">
        <v>215</v>
      </c>
      <c r="E886" s="1">
        <v>45396.599474756942</v>
      </c>
      <c r="F886">
        <v>215</v>
      </c>
    </row>
    <row r="887" spans="2:6" x14ac:dyDescent="0.25">
      <c r="B887" s="3">
        <v>45396.581960555559</v>
      </c>
      <c r="C887" s="4">
        <v>215</v>
      </c>
      <c r="E887" s="1">
        <v>45396.602977523151</v>
      </c>
      <c r="F887">
        <v>213</v>
      </c>
    </row>
    <row r="888" spans="2:6" x14ac:dyDescent="0.25">
      <c r="B888" s="3">
        <v>45396.58546332176</v>
      </c>
      <c r="C888" s="4">
        <v>215</v>
      </c>
      <c r="E888" s="1">
        <v>45396.60648047454</v>
      </c>
      <c r="F888">
        <v>213</v>
      </c>
    </row>
    <row r="889" spans="2:6" x14ac:dyDescent="0.25">
      <c r="B889" s="3">
        <v>45396.58896627315</v>
      </c>
      <c r="C889" s="4">
        <v>215</v>
      </c>
      <c r="E889" s="1">
        <v>45396.609983240742</v>
      </c>
      <c r="F889">
        <v>215</v>
      </c>
    </row>
    <row r="890" spans="2:6" x14ac:dyDescent="0.25">
      <c r="B890" s="3">
        <v>45396.592469039351</v>
      </c>
      <c r="C890" s="4">
        <v>213</v>
      </c>
      <c r="E890" s="1">
        <v>45396.613486006943</v>
      </c>
      <c r="F890">
        <v>213</v>
      </c>
    </row>
    <row r="891" spans="2:6" x14ac:dyDescent="0.25">
      <c r="B891" s="3">
        <v>45396.595971805553</v>
      </c>
      <c r="C891" s="4">
        <v>213</v>
      </c>
      <c r="E891" s="1">
        <v>45396.616988946756</v>
      </c>
      <c r="F891">
        <v>211</v>
      </c>
    </row>
    <row r="892" spans="2:6" x14ac:dyDescent="0.25">
      <c r="B892" s="3">
        <v>45396.599474756942</v>
      </c>
      <c r="C892" s="4">
        <v>215</v>
      </c>
      <c r="E892" s="1">
        <v>45396.620491712965</v>
      </c>
      <c r="F892">
        <v>211</v>
      </c>
    </row>
    <row r="893" spans="2:6" x14ac:dyDescent="0.25">
      <c r="B893" s="3">
        <v>45396.602977523151</v>
      </c>
      <c r="C893" s="4">
        <v>213</v>
      </c>
      <c r="E893" s="1">
        <v>45396.623994664355</v>
      </c>
      <c r="F893">
        <v>213</v>
      </c>
    </row>
    <row r="894" spans="2:6" x14ac:dyDescent="0.25">
      <c r="B894" s="3">
        <v>45396.60648047454</v>
      </c>
      <c r="C894" s="4">
        <v>213</v>
      </c>
      <c r="E894" s="1">
        <v>45396.627497430556</v>
      </c>
      <c r="F894">
        <v>211</v>
      </c>
    </row>
    <row r="895" spans="2:6" x14ac:dyDescent="0.25">
      <c r="B895" s="3">
        <v>45396.609983240742</v>
      </c>
      <c r="C895" s="4">
        <v>215</v>
      </c>
      <c r="E895" s="1">
        <v>45396.631000196758</v>
      </c>
      <c r="F895">
        <v>213</v>
      </c>
    </row>
    <row r="896" spans="2:6" x14ac:dyDescent="0.25">
      <c r="B896" s="3">
        <v>45396.613486006943</v>
      </c>
      <c r="C896" s="4">
        <v>213</v>
      </c>
      <c r="E896" s="1">
        <v>45396.634503148147</v>
      </c>
      <c r="F896">
        <v>215</v>
      </c>
    </row>
    <row r="897" spans="2:6" x14ac:dyDescent="0.25">
      <c r="B897" s="3">
        <v>45396.616988946756</v>
      </c>
      <c r="C897" s="4">
        <v>211</v>
      </c>
      <c r="E897" s="1">
        <v>45396.638005914348</v>
      </c>
      <c r="F897">
        <v>213</v>
      </c>
    </row>
    <row r="898" spans="2:6" x14ac:dyDescent="0.25">
      <c r="B898" s="3">
        <v>45396.620491712965</v>
      </c>
      <c r="C898" s="4">
        <v>211</v>
      </c>
      <c r="E898" s="1">
        <v>45396.641508854169</v>
      </c>
      <c r="F898">
        <v>213</v>
      </c>
    </row>
    <row r="899" spans="2:6" x14ac:dyDescent="0.25">
      <c r="B899" s="3">
        <v>45396.623994664355</v>
      </c>
      <c r="C899" s="4">
        <v>213</v>
      </c>
      <c r="E899" s="1">
        <v>45396.64501162037</v>
      </c>
      <c r="F899">
        <v>211</v>
      </c>
    </row>
    <row r="900" spans="2:6" x14ac:dyDescent="0.25">
      <c r="B900" s="3">
        <v>45396.627497430556</v>
      </c>
      <c r="C900" s="4">
        <v>211</v>
      </c>
      <c r="E900" s="1">
        <v>45396.648514386572</v>
      </c>
      <c r="F900">
        <v>215</v>
      </c>
    </row>
    <row r="901" spans="2:6" x14ac:dyDescent="0.25">
      <c r="B901" s="3">
        <v>45396.631000196758</v>
      </c>
      <c r="C901" s="4">
        <v>213</v>
      </c>
      <c r="E901" s="1">
        <v>45396.652017337961</v>
      </c>
      <c r="F901">
        <v>215</v>
      </c>
    </row>
    <row r="902" spans="2:6" x14ac:dyDescent="0.25">
      <c r="B902" s="3">
        <v>45396.634503148147</v>
      </c>
      <c r="C902" s="4">
        <v>215</v>
      </c>
      <c r="E902" s="1">
        <v>45396.65552010417</v>
      </c>
      <c r="F902">
        <v>215</v>
      </c>
    </row>
    <row r="903" spans="2:6" x14ac:dyDescent="0.25">
      <c r="B903" s="3">
        <v>45396.638005914348</v>
      </c>
      <c r="C903" s="4">
        <v>213</v>
      </c>
      <c r="E903" s="1">
        <v>45396.659023055552</v>
      </c>
      <c r="F903">
        <v>215</v>
      </c>
    </row>
    <row r="904" spans="2:6" x14ac:dyDescent="0.25">
      <c r="B904" s="3">
        <v>45396.641508854169</v>
      </c>
      <c r="C904" s="4">
        <v>213</v>
      </c>
      <c r="E904" s="1">
        <v>45396.662525821761</v>
      </c>
      <c r="F904">
        <v>213</v>
      </c>
    </row>
    <row r="905" spans="2:6" x14ac:dyDescent="0.25">
      <c r="B905" s="3">
        <v>45396.64501162037</v>
      </c>
      <c r="C905" s="4">
        <v>211</v>
      </c>
      <c r="E905" s="1">
        <v>45396.66602877315</v>
      </c>
      <c r="F905">
        <v>215</v>
      </c>
    </row>
    <row r="906" spans="2:6" x14ac:dyDescent="0.25">
      <c r="B906" s="3">
        <v>45396.648514386572</v>
      </c>
      <c r="C906" s="4">
        <v>215</v>
      </c>
      <c r="E906" s="1">
        <v>45396.669531539352</v>
      </c>
      <c r="F906">
        <v>213</v>
      </c>
    </row>
    <row r="907" spans="2:6" x14ac:dyDescent="0.25">
      <c r="B907" s="3">
        <v>45396.652017337961</v>
      </c>
      <c r="C907" s="4">
        <v>215</v>
      </c>
      <c r="E907" s="1">
        <v>45396.673034479165</v>
      </c>
      <c r="F907">
        <v>213</v>
      </c>
    </row>
    <row r="908" spans="2:6" x14ac:dyDescent="0.25">
      <c r="B908" s="3">
        <v>45396.65552010417</v>
      </c>
      <c r="C908" s="4">
        <v>215</v>
      </c>
      <c r="E908" s="1">
        <v>45396.676537245374</v>
      </c>
      <c r="F908">
        <v>215</v>
      </c>
    </row>
    <row r="909" spans="2:6" x14ac:dyDescent="0.25">
      <c r="B909" s="3">
        <v>45396.659023055552</v>
      </c>
      <c r="C909" s="4">
        <v>215</v>
      </c>
      <c r="E909" s="1">
        <v>45396.680040011575</v>
      </c>
      <c r="F909">
        <v>215</v>
      </c>
    </row>
    <row r="910" spans="2:6" x14ac:dyDescent="0.25">
      <c r="B910" s="3">
        <v>45396.662525821761</v>
      </c>
      <c r="C910" s="4">
        <v>213</v>
      </c>
      <c r="E910" s="1">
        <v>45396.683542962965</v>
      </c>
      <c r="F910">
        <v>215</v>
      </c>
    </row>
    <row r="911" spans="2:6" x14ac:dyDescent="0.25">
      <c r="B911" s="3">
        <v>45396.66602877315</v>
      </c>
      <c r="C911" s="4">
        <v>215</v>
      </c>
      <c r="E911" s="1">
        <v>45396.687045729166</v>
      </c>
      <c r="F911">
        <v>215</v>
      </c>
    </row>
    <row r="912" spans="2:6" x14ac:dyDescent="0.25">
      <c r="B912" s="3">
        <v>45396.669531539352</v>
      </c>
      <c r="C912" s="4">
        <v>213</v>
      </c>
      <c r="E912" s="1">
        <v>45396.690548680555</v>
      </c>
      <c r="F912">
        <v>215</v>
      </c>
    </row>
    <row r="913" spans="2:6" x14ac:dyDescent="0.25">
      <c r="B913" s="3">
        <v>45396.673034479165</v>
      </c>
      <c r="C913" s="4">
        <v>213</v>
      </c>
      <c r="E913" s="1">
        <v>45396.694051446757</v>
      </c>
      <c r="F913">
        <v>215</v>
      </c>
    </row>
    <row r="914" spans="2:6" x14ac:dyDescent="0.25">
      <c r="B914" s="3">
        <v>45396.676537245374</v>
      </c>
      <c r="C914" s="4">
        <v>215</v>
      </c>
      <c r="E914" s="1">
        <v>45396.697554386577</v>
      </c>
      <c r="F914">
        <v>213</v>
      </c>
    </row>
    <row r="915" spans="2:6" x14ac:dyDescent="0.25">
      <c r="B915" s="3">
        <v>45396.680040011575</v>
      </c>
      <c r="C915" s="4">
        <v>215</v>
      </c>
      <c r="E915" s="1">
        <v>45396.701057152779</v>
      </c>
      <c r="F915">
        <v>215</v>
      </c>
    </row>
    <row r="916" spans="2:6" x14ac:dyDescent="0.25">
      <c r="B916" s="3">
        <v>45396.683542962965</v>
      </c>
      <c r="C916" s="4">
        <v>215</v>
      </c>
      <c r="E916" s="1">
        <v>45396.704560104168</v>
      </c>
      <c r="F916">
        <v>215</v>
      </c>
    </row>
    <row r="917" spans="2:6" x14ac:dyDescent="0.25">
      <c r="B917" s="3">
        <v>45396.687045729166</v>
      </c>
      <c r="C917" s="4">
        <v>215</v>
      </c>
      <c r="E917" s="1">
        <v>45396.70806287037</v>
      </c>
      <c r="F917">
        <v>215</v>
      </c>
    </row>
    <row r="918" spans="2:6" x14ac:dyDescent="0.25">
      <c r="B918" s="3">
        <v>45396.690548680555</v>
      </c>
      <c r="C918" s="4">
        <v>215</v>
      </c>
      <c r="E918" s="1">
        <v>45396.711565821759</v>
      </c>
      <c r="F918">
        <v>215</v>
      </c>
    </row>
    <row r="919" spans="2:6" x14ac:dyDescent="0.25">
      <c r="B919" s="3">
        <v>45396.694051446757</v>
      </c>
      <c r="C919" s="4">
        <v>215</v>
      </c>
      <c r="E919" s="1">
        <v>45396.715068587961</v>
      </c>
      <c r="F919">
        <v>215</v>
      </c>
    </row>
    <row r="920" spans="2:6" x14ac:dyDescent="0.25">
      <c r="B920" s="3">
        <v>45396.697554386577</v>
      </c>
      <c r="C920" s="4">
        <v>213</v>
      </c>
      <c r="E920" s="1">
        <v>45396.71857153935</v>
      </c>
      <c r="F920">
        <v>215</v>
      </c>
    </row>
    <row r="921" spans="2:6" x14ac:dyDescent="0.25">
      <c r="B921" s="3">
        <v>45396.701057152779</v>
      </c>
      <c r="C921" s="4">
        <v>215</v>
      </c>
      <c r="E921" s="1">
        <v>45396.722074305559</v>
      </c>
      <c r="F921">
        <v>215</v>
      </c>
    </row>
    <row r="922" spans="2:6" x14ac:dyDescent="0.25">
      <c r="B922" s="3">
        <v>45396.704560104168</v>
      </c>
      <c r="C922" s="4">
        <v>215</v>
      </c>
      <c r="E922" s="1">
        <v>45396.72557707176</v>
      </c>
      <c r="F922">
        <v>215</v>
      </c>
    </row>
    <row r="923" spans="2:6" x14ac:dyDescent="0.25">
      <c r="B923" s="3">
        <v>45396.70806287037</v>
      </c>
      <c r="C923" s="4">
        <v>215</v>
      </c>
      <c r="E923" s="1">
        <v>45396.729080011573</v>
      </c>
      <c r="F923">
        <v>215</v>
      </c>
    </row>
    <row r="924" spans="2:6" x14ac:dyDescent="0.25">
      <c r="B924" s="3">
        <v>45396.711565821759</v>
      </c>
      <c r="C924" s="4">
        <v>215</v>
      </c>
      <c r="E924" s="1">
        <v>45396.732582777775</v>
      </c>
      <c r="F924">
        <v>215</v>
      </c>
    </row>
    <row r="925" spans="2:6" x14ac:dyDescent="0.25">
      <c r="B925" s="3">
        <v>45396.715068587961</v>
      </c>
      <c r="C925" s="4">
        <v>215</v>
      </c>
      <c r="E925" s="1">
        <v>45396.736085729164</v>
      </c>
      <c r="F925">
        <v>217</v>
      </c>
    </row>
    <row r="926" spans="2:6" x14ac:dyDescent="0.25">
      <c r="B926" s="3">
        <v>45396.71857153935</v>
      </c>
      <c r="C926" s="4">
        <v>215</v>
      </c>
      <c r="E926" s="1">
        <v>45396.739588495373</v>
      </c>
      <c r="F926">
        <v>219</v>
      </c>
    </row>
    <row r="927" spans="2:6" x14ac:dyDescent="0.25">
      <c r="B927" s="3">
        <v>45396.722074305559</v>
      </c>
      <c r="C927" s="4">
        <v>215</v>
      </c>
      <c r="E927" s="1">
        <v>45396.743091446762</v>
      </c>
      <c r="F927">
        <v>217</v>
      </c>
    </row>
    <row r="928" spans="2:6" x14ac:dyDescent="0.25">
      <c r="B928" s="3">
        <v>45396.72557707176</v>
      </c>
      <c r="C928" s="4">
        <v>215</v>
      </c>
      <c r="E928" s="1">
        <v>45396.746594212964</v>
      </c>
      <c r="F928">
        <v>219</v>
      </c>
    </row>
    <row r="929" spans="2:6" x14ac:dyDescent="0.25">
      <c r="B929" s="3">
        <v>45396.729080011573</v>
      </c>
      <c r="C929" s="4">
        <v>215</v>
      </c>
      <c r="E929" s="1">
        <v>45396.750097152777</v>
      </c>
      <c r="F929">
        <v>217</v>
      </c>
    </row>
    <row r="930" spans="2:6" x14ac:dyDescent="0.25">
      <c r="B930" s="3">
        <v>45396.732582777775</v>
      </c>
      <c r="C930" s="4">
        <v>215</v>
      </c>
      <c r="E930" s="1">
        <v>45396.753599930555</v>
      </c>
      <c r="F930">
        <v>217</v>
      </c>
    </row>
    <row r="931" spans="2:6" x14ac:dyDescent="0.25">
      <c r="B931" s="3">
        <v>45396.736085729164</v>
      </c>
      <c r="C931" s="4">
        <v>217</v>
      </c>
      <c r="E931" s="1">
        <v>45396.767611354167</v>
      </c>
      <c r="F931">
        <v>217</v>
      </c>
    </row>
    <row r="932" spans="2:6" x14ac:dyDescent="0.25">
      <c r="B932" s="3">
        <v>45396.739588495373</v>
      </c>
      <c r="C932" s="4">
        <v>219</v>
      </c>
      <c r="E932" s="1">
        <v>45396.771114120369</v>
      </c>
      <c r="F932">
        <v>217</v>
      </c>
    </row>
    <row r="933" spans="2:6" x14ac:dyDescent="0.25">
      <c r="B933" s="3">
        <v>45396.743091446762</v>
      </c>
      <c r="C933" s="4">
        <v>217</v>
      </c>
      <c r="E933" s="1">
        <v>45396.774617071758</v>
      </c>
      <c r="F933">
        <v>219</v>
      </c>
    </row>
    <row r="934" spans="2:6" x14ac:dyDescent="0.25">
      <c r="B934" s="3">
        <v>45396.746594212964</v>
      </c>
      <c r="C934" s="4">
        <v>219</v>
      </c>
      <c r="E934" s="1">
        <v>45396.77811983796</v>
      </c>
      <c r="F934">
        <v>219</v>
      </c>
    </row>
    <row r="935" spans="2:6" x14ac:dyDescent="0.25">
      <c r="B935" s="3">
        <v>45396.750097152777</v>
      </c>
      <c r="C935" s="4">
        <v>217</v>
      </c>
      <c r="E935" s="1">
        <v>45396.78162277778</v>
      </c>
      <c r="F935">
        <v>219</v>
      </c>
    </row>
    <row r="936" spans="2:6" x14ac:dyDescent="0.25">
      <c r="B936" s="3">
        <v>45396.753599930555</v>
      </c>
      <c r="C936" s="4">
        <v>217</v>
      </c>
      <c r="E936" s="1">
        <v>45396.785125543982</v>
      </c>
      <c r="F936">
        <v>219</v>
      </c>
    </row>
    <row r="937" spans="2:6" x14ac:dyDescent="0.25">
      <c r="B937" s="3">
        <v>45396.757102696756</v>
      </c>
      <c r="C937" s="4">
        <v>767746</v>
      </c>
      <c r="E937" s="1">
        <v>45396.792131261573</v>
      </c>
      <c r="F937">
        <v>217</v>
      </c>
    </row>
    <row r="938" spans="2:6" x14ac:dyDescent="0.25">
      <c r="B938" s="3">
        <v>45396.760605636577</v>
      </c>
      <c r="C938" s="4">
        <v>767746</v>
      </c>
      <c r="E938" s="1">
        <v>45396.795634027774</v>
      </c>
      <c r="F938">
        <v>219</v>
      </c>
    </row>
    <row r="939" spans="2:6" x14ac:dyDescent="0.25">
      <c r="B939" s="3">
        <v>45396.764108402778</v>
      </c>
      <c r="C939" s="4">
        <v>767746</v>
      </c>
      <c r="E939" s="1">
        <v>45396.799136979163</v>
      </c>
      <c r="F939">
        <v>219</v>
      </c>
    </row>
    <row r="940" spans="2:6" x14ac:dyDescent="0.25">
      <c r="B940" s="3">
        <v>45396.767611354167</v>
      </c>
      <c r="C940" s="4">
        <v>217</v>
      </c>
      <c r="E940" s="1">
        <v>45396.802639745372</v>
      </c>
      <c r="F940">
        <v>219</v>
      </c>
    </row>
    <row r="941" spans="2:6" x14ac:dyDescent="0.25">
      <c r="B941" s="3">
        <v>45396.771114120369</v>
      </c>
      <c r="C941" s="4">
        <v>217</v>
      </c>
      <c r="E941" s="1">
        <v>45396.806142696762</v>
      </c>
      <c r="F941">
        <v>217</v>
      </c>
    </row>
    <row r="942" spans="2:6" x14ac:dyDescent="0.25">
      <c r="B942" s="3">
        <v>45396.774617071758</v>
      </c>
      <c r="C942" s="4">
        <v>219</v>
      </c>
      <c r="E942" s="1">
        <v>45396.809645462963</v>
      </c>
      <c r="F942">
        <v>217</v>
      </c>
    </row>
    <row r="943" spans="2:6" x14ac:dyDescent="0.25">
      <c r="B943" s="3">
        <v>45396.77811983796</v>
      </c>
      <c r="C943" s="4">
        <v>219</v>
      </c>
      <c r="E943" s="1">
        <v>45396.813148402776</v>
      </c>
      <c r="F943">
        <v>217</v>
      </c>
    </row>
    <row r="944" spans="2:6" x14ac:dyDescent="0.25">
      <c r="B944" s="3">
        <v>45396.78162277778</v>
      </c>
      <c r="C944" s="4">
        <v>219</v>
      </c>
      <c r="E944" s="1">
        <v>45396.816651168978</v>
      </c>
      <c r="F944">
        <v>217</v>
      </c>
    </row>
    <row r="945" spans="2:6" x14ac:dyDescent="0.25">
      <c r="B945" s="3">
        <v>45396.785125543982</v>
      </c>
      <c r="C945" s="4">
        <v>219</v>
      </c>
      <c r="E945" s="1">
        <v>45396.820153935187</v>
      </c>
      <c r="F945">
        <v>217</v>
      </c>
    </row>
    <row r="946" spans="2:6" x14ac:dyDescent="0.25">
      <c r="B946" s="3">
        <v>45396.788628310183</v>
      </c>
      <c r="C946" s="4">
        <v>767746</v>
      </c>
      <c r="E946" s="1">
        <v>45396.823656886576</v>
      </c>
      <c r="F946">
        <v>215</v>
      </c>
    </row>
    <row r="947" spans="2:6" x14ac:dyDescent="0.25">
      <c r="B947" s="3">
        <v>45396.792131261573</v>
      </c>
      <c r="C947" s="4">
        <v>217</v>
      </c>
      <c r="E947" s="1">
        <v>45396.827159652777</v>
      </c>
      <c r="F947">
        <v>217</v>
      </c>
    </row>
    <row r="948" spans="2:6" x14ac:dyDescent="0.25">
      <c r="B948" s="3">
        <v>45396.795634027774</v>
      </c>
      <c r="C948" s="4">
        <v>219</v>
      </c>
      <c r="E948" s="1">
        <v>45396.830662604167</v>
      </c>
      <c r="F948">
        <v>217</v>
      </c>
    </row>
    <row r="949" spans="2:6" x14ac:dyDescent="0.25">
      <c r="B949" s="3">
        <v>45396.799136979163</v>
      </c>
      <c r="C949" s="4">
        <v>219</v>
      </c>
      <c r="E949" s="1">
        <v>45396.834165370368</v>
      </c>
      <c r="F949">
        <v>217</v>
      </c>
    </row>
    <row r="950" spans="2:6" x14ac:dyDescent="0.25">
      <c r="B950" s="3">
        <v>45396.802639745372</v>
      </c>
      <c r="C950" s="4">
        <v>219</v>
      </c>
      <c r="E950" s="1">
        <v>45396.837668136577</v>
      </c>
      <c r="F950">
        <v>217</v>
      </c>
    </row>
    <row r="951" spans="2:6" x14ac:dyDescent="0.25">
      <c r="B951" s="3">
        <v>45396.806142696762</v>
      </c>
      <c r="C951" s="4">
        <v>217</v>
      </c>
      <c r="E951" s="1">
        <v>45396.84117107639</v>
      </c>
      <c r="F951">
        <v>217</v>
      </c>
    </row>
    <row r="952" spans="2:6" x14ac:dyDescent="0.25">
      <c r="B952" s="3">
        <v>45396.809645462963</v>
      </c>
      <c r="C952" s="4">
        <v>217</v>
      </c>
      <c r="E952" s="1">
        <v>45396.848176793981</v>
      </c>
      <c r="F952">
        <v>217</v>
      </c>
    </row>
    <row r="953" spans="2:6" x14ac:dyDescent="0.25">
      <c r="B953" s="3">
        <v>45396.813148402776</v>
      </c>
      <c r="C953" s="4">
        <v>217</v>
      </c>
      <c r="E953" s="1">
        <v>45396.862188043982</v>
      </c>
      <c r="F953">
        <v>219</v>
      </c>
    </row>
    <row r="954" spans="2:6" x14ac:dyDescent="0.25">
      <c r="B954" s="3">
        <v>45396.816651168978</v>
      </c>
      <c r="C954" s="4">
        <v>217</v>
      </c>
      <c r="E954" s="1">
        <v>45396.865690995372</v>
      </c>
      <c r="F954">
        <v>219</v>
      </c>
    </row>
    <row r="955" spans="2:6" x14ac:dyDescent="0.25">
      <c r="B955" s="3">
        <v>45396.820153935187</v>
      </c>
      <c r="C955" s="4">
        <v>217</v>
      </c>
      <c r="E955" s="1">
        <v>45396.876199467595</v>
      </c>
      <c r="F955">
        <v>219</v>
      </c>
    </row>
    <row r="956" spans="2:6" x14ac:dyDescent="0.25">
      <c r="B956" s="3">
        <v>45396.823656886576</v>
      </c>
      <c r="C956" s="4">
        <v>215</v>
      </c>
      <c r="E956" s="1">
        <v>45396.886707951388</v>
      </c>
      <c r="F956">
        <v>217</v>
      </c>
    </row>
    <row r="957" spans="2:6" x14ac:dyDescent="0.25">
      <c r="B957" s="3">
        <v>45396.827159652777</v>
      </c>
      <c r="C957" s="4">
        <v>217</v>
      </c>
      <c r="E957" s="1">
        <v>45396.893713668978</v>
      </c>
      <c r="F957">
        <v>217</v>
      </c>
    </row>
    <row r="958" spans="2:6" x14ac:dyDescent="0.25">
      <c r="B958" s="3">
        <v>45396.830662604167</v>
      </c>
      <c r="C958" s="4">
        <v>217</v>
      </c>
      <c r="E958" s="1">
        <v>45396.897216435187</v>
      </c>
      <c r="F958">
        <v>217</v>
      </c>
    </row>
    <row r="959" spans="2:6" x14ac:dyDescent="0.25">
      <c r="B959" s="3">
        <v>45396.834165370368</v>
      </c>
      <c r="C959" s="4">
        <v>217</v>
      </c>
      <c r="E959" s="1">
        <v>45396.900719386576</v>
      </c>
      <c r="F959">
        <v>217</v>
      </c>
    </row>
    <row r="960" spans="2:6" x14ac:dyDescent="0.25">
      <c r="B960" s="3">
        <v>45396.837668136577</v>
      </c>
      <c r="C960" s="4">
        <v>217</v>
      </c>
      <c r="E960" s="1">
        <v>45396.904222152778</v>
      </c>
      <c r="F960">
        <v>217</v>
      </c>
    </row>
    <row r="961" spans="2:6" x14ac:dyDescent="0.25">
      <c r="B961" s="3">
        <v>45396.84117107639</v>
      </c>
      <c r="C961" s="4">
        <v>217</v>
      </c>
      <c r="E961" s="1">
        <v>45396.90772491898</v>
      </c>
      <c r="F961">
        <v>217</v>
      </c>
    </row>
    <row r="962" spans="2:6" x14ac:dyDescent="0.25">
      <c r="B962" s="3">
        <v>45396.844673854168</v>
      </c>
      <c r="C962" s="4">
        <v>767746</v>
      </c>
      <c r="E962" s="1">
        <v>45396.911227858793</v>
      </c>
      <c r="F962">
        <v>217</v>
      </c>
    </row>
    <row r="963" spans="2:6" x14ac:dyDescent="0.25">
      <c r="B963" s="3">
        <v>45396.848176793981</v>
      </c>
      <c r="C963" s="4">
        <v>217</v>
      </c>
      <c r="E963" s="1">
        <v>45396.914730625002</v>
      </c>
      <c r="F963">
        <v>217</v>
      </c>
    </row>
    <row r="964" spans="2:6" x14ac:dyDescent="0.25">
      <c r="B964" s="3">
        <v>45396.851679560183</v>
      </c>
      <c r="C964" s="4">
        <v>767746</v>
      </c>
      <c r="E964" s="1">
        <v>45396.918233391203</v>
      </c>
      <c r="F964">
        <v>217</v>
      </c>
    </row>
    <row r="965" spans="2:6" x14ac:dyDescent="0.25">
      <c r="B965" s="3">
        <v>45396.855182326392</v>
      </c>
      <c r="C965" s="4">
        <v>767746</v>
      </c>
      <c r="E965" s="1">
        <v>45396.921736342592</v>
      </c>
      <c r="F965">
        <v>217</v>
      </c>
    </row>
    <row r="966" spans="2:6" x14ac:dyDescent="0.25">
      <c r="B966" s="3">
        <v>45396.858685277781</v>
      </c>
      <c r="C966" s="4">
        <v>767746</v>
      </c>
      <c r="E966" s="1">
        <v>45396.925239108794</v>
      </c>
      <c r="F966">
        <v>217</v>
      </c>
    </row>
    <row r="967" spans="2:6" x14ac:dyDescent="0.25">
      <c r="B967" s="3">
        <v>45396.862188043982</v>
      </c>
      <c r="C967" s="4">
        <v>219</v>
      </c>
      <c r="E967" s="1">
        <v>45396.928742060183</v>
      </c>
      <c r="F967">
        <v>217</v>
      </c>
    </row>
    <row r="968" spans="2:6" x14ac:dyDescent="0.25">
      <c r="B968" s="3">
        <v>45396.865690995372</v>
      </c>
      <c r="C968" s="4">
        <v>219</v>
      </c>
      <c r="E968" s="1">
        <v>45396.932244826392</v>
      </c>
      <c r="F968">
        <v>217</v>
      </c>
    </row>
    <row r="969" spans="2:6" x14ac:dyDescent="0.25">
      <c r="B969" s="3">
        <v>45396.869193761573</v>
      </c>
      <c r="C969" s="4">
        <v>767746</v>
      </c>
      <c r="E969" s="1">
        <v>45396.935747592594</v>
      </c>
      <c r="F969">
        <v>217</v>
      </c>
    </row>
    <row r="970" spans="2:6" x14ac:dyDescent="0.25">
      <c r="B970" s="3">
        <v>45396.872696701386</v>
      </c>
      <c r="C970" s="4">
        <v>767746</v>
      </c>
      <c r="E970" s="1">
        <v>45396.939250532407</v>
      </c>
      <c r="F970">
        <v>217</v>
      </c>
    </row>
    <row r="971" spans="2:6" x14ac:dyDescent="0.25">
      <c r="B971" s="3">
        <v>45396.876199467595</v>
      </c>
      <c r="C971" s="4">
        <v>219</v>
      </c>
      <c r="E971" s="1">
        <v>45396.942753298608</v>
      </c>
      <c r="F971">
        <v>217</v>
      </c>
    </row>
    <row r="972" spans="2:6" x14ac:dyDescent="0.25">
      <c r="B972" s="3">
        <v>45396.879702233797</v>
      </c>
      <c r="C972" s="4">
        <v>767746</v>
      </c>
      <c r="E972" s="1">
        <v>45396.946256076386</v>
      </c>
      <c r="F972">
        <v>219</v>
      </c>
    </row>
    <row r="973" spans="2:6" x14ac:dyDescent="0.25">
      <c r="B973" s="3">
        <v>45396.883205185186</v>
      </c>
      <c r="C973" s="4">
        <v>767746</v>
      </c>
      <c r="E973" s="1">
        <v>45396.949759016206</v>
      </c>
      <c r="F973">
        <v>219</v>
      </c>
    </row>
    <row r="974" spans="2:6" x14ac:dyDescent="0.25">
      <c r="B974" s="3">
        <v>45396.886707951388</v>
      </c>
      <c r="C974" s="4">
        <v>217</v>
      </c>
      <c r="E974" s="1">
        <v>45396.953261782408</v>
      </c>
      <c r="F974">
        <v>219</v>
      </c>
    </row>
    <row r="975" spans="2:6" x14ac:dyDescent="0.25">
      <c r="B975" s="3">
        <v>45396.890210902777</v>
      </c>
      <c r="C975" s="4">
        <v>767746</v>
      </c>
      <c r="E975" s="1">
        <v>45396.956764548609</v>
      </c>
      <c r="F975">
        <v>219</v>
      </c>
    </row>
    <row r="976" spans="2:6" x14ac:dyDescent="0.25">
      <c r="B976" s="3">
        <v>45396.893713668978</v>
      </c>
      <c r="C976" s="4">
        <v>217</v>
      </c>
      <c r="E976" s="1">
        <v>45396.960267499999</v>
      </c>
      <c r="F976">
        <v>215</v>
      </c>
    </row>
    <row r="977" spans="2:6" x14ac:dyDescent="0.25">
      <c r="B977" s="3">
        <v>45396.897216435187</v>
      </c>
      <c r="C977" s="4">
        <v>217</v>
      </c>
      <c r="E977" s="1">
        <v>45396.9637702662</v>
      </c>
      <c r="F977">
        <v>215</v>
      </c>
    </row>
    <row r="978" spans="2:6" x14ac:dyDescent="0.25">
      <c r="B978" s="3">
        <v>45396.900719386576</v>
      </c>
      <c r="C978" s="4">
        <v>217</v>
      </c>
      <c r="E978" s="1">
        <v>45396.96727321759</v>
      </c>
      <c r="F978">
        <v>215</v>
      </c>
    </row>
    <row r="979" spans="2:6" x14ac:dyDescent="0.25">
      <c r="B979" s="3">
        <v>45396.904222152778</v>
      </c>
      <c r="C979" s="4">
        <v>217</v>
      </c>
      <c r="E979" s="1">
        <v>45396.970775983798</v>
      </c>
      <c r="F979">
        <v>215</v>
      </c>
    </row>
    <row r="980" spans="2:6" x14ac:dyDescent="0.25">
      <c r="B980" s="3">
        <v>45396.90772491898</v>
      </c>
      <c r="C980" s="4">
        <v>217</v>
      </c>
      <c r="E980" s="1">
        <v>45396.97427875</v>
      </c>
      <c r="F980">
        <v>215</v>
      </c>
    </row>
    <row r="981" spans="2:6" x14ac:dyDescent="0.25">
      <c r="B981" s="3">
        <v>45396.911227858793</v>
      </c>
      <c r="C981" s="4">
        <v>217</v>
      </c>
      <c r="E981" s="1">
        <v>45396.977781689813</v>
      </c>
      <c r="F981">
        <v>215</v>
      </c>
    </row>
    <row r="982" spans="2:6" x14ac:dyDescent="0.25">
      <c r="B982" s="3">
        <v>45396.914730625002</v>
      </c>
      <c r="C982" s="4">
        <v>217</v>
      </c>
      <c r="E982" s="1">
        <v>45396.981284456022</v>
      </c>
      <c r="F982">
        <v>217</v>
      </c>
    </row>
    <row r="983" spans="2:6" x14ac:dyDescent="0.25">
      <c r="B983" s="3">
        <v>45396.918233391203</v>
      </c>
      <c r="C983" s="4">
        <v>217</v>
      </c>
      <c r="E983" s="1">
        <v>45396.984787222224</v>
      </c>
      <c r="F983">
        <v>217</v>
      </c>
    </row>
    <row r="984" spans="2:6" x14ac:dyDescent="0.25">
      <c r="B984" s="3">
        <v>45396.921736342592</v>
      </c>
      <c r="C984" s="4">
        <v>217</v>
      </c>
      <c r="E984" s="1">
        <v>45396.988290173613</v>
      </c>
      <c r="F984">
        <v>213</v>
      </c>
    </row>
    <row r="985" spans="2:6" x14ac:dyDescent="0.25">
      <c r="B985" s="3">
        <v>45396.925239108794</v>
      </c>
      <c r="C985" s="4">
        <v>217</v>
      </c>
      <c r="E985" s="1">
        <v>45396.991792939814</v>
      </c>
      <c r="F985">
        <v>215</v>
      </c>
    </row>
    <row r="986" spans="2:6" x14ac:dyDescent="0.25">
      <c r="B986" s="3">
        <v>45396.928742060183</v>
      </c>
      <c r="C986" s="4">
        <v>217</v>
      </c>
      <c r="E986" s="1">
        <v>45396.995295891204</v>
      </c>
      <c r="F986">
        <v>215</v>
      </c>
    </row>
    <row r="987" spans="2:6" x14ac:dyDescent="0.25">
      <c r="B987" s="3">
        <v>45396.932244826392</v>
      </c>
      <c r="C987" s="4">
        <v>217</v>
      </c>
      <c r="E987" s="1">
        <v>45396.998798657405</v>
      </c>
      <c r="F987">
        <v>215</v>
      </c>
    </row>
    <row r="988" spans="2:6" x14ac:dyDescent="0.25">
      <c r="B988" s="3">
        <v>45396.935747592594</v>
      </c>
      <c r="C988" s="4">
        <v>217</v>
      </c>
      <c r="E988" s="1">
        <v>45397.002301423614</v>
      </c>
      <c r="F988">
        <v>215</v>
      </c>
    </row>
    <row r="989" spans="2:6" x14ac:dyDescent="0.25">
      <c r="B989" s="3">
        <v>45396.939250532407</v>
      </c>
      <c r="C989" s="4">
        <v>217</v>
      </c>
      <c r="E989" s="1">
        <v>45397.005804375003</v>
      </c>
      <c r="F989">
        <v>215</v>
      </c>
    </row>
    <row r="990" spans="2:6" x14ac:dyDescent="0.25">
      <c r="B990" s="3">
        <v>45396.942753298608</v>
      </c>
      <c r="C990" s="4">
        <v>217</v>
      </c>
      <c r="E990" s="1">
        <v>45397.009307141205</v>
      </c>
      <c r="F990">
        <v>215</v>
      </c>
    </row>
    <row r="991" spans="2:6" x14ac:dyDescent="0.25">
      <c r="B991" s="3">
        <v>45396.946256076386</v>
      </c>
      <c r="C991" s="4">
        <v>219</v>
      </c>
      <c r="E991" s="1">
        <v>45397.012810081018</v>
      </c>
      <c r="F991">
        <v>217</v>
      </c>
    </row>
    <row r="992" spans="2:6" x14ac:dyDescent="0.25">
      <c r="B992" s="3">
        <v>45396.949759016206</v>
      </c>
      <c r="C992" s="4">
        <v>219</v>
      </c>
      <c r="E992" s="1">
        <v>45397.01631284722</v>
      </c>
      <c r="F992">
        <v>215</v>
      </c>
    </row>
    <row r="993" spans="2:6" x14ac:dyDescent="0.25">
      <c r="B993" s="3">
        <v>45396.953261782408</v>
      </c>
      <c r="C993" s="4">
        <v>219</v>
      </c>
      <c r="E993" s="1">
        <v>45397.019815613428</v>
      </c>
      <c r="F993">
        <v>217</v>
      </c>
    </row>
    <row r="994" spans="2:6" x14ac:dyDescent="0.25">
      <c r="B994" s="3">
        <v>45396.956764548609</v>
      </c>
      <c r="C994" s="4">
        <v>219</v>
      </c>
      <c r="E994" s="1">
        <v>45397.023318564818</v>
      </c>
      <c r="F994">
        <v>217</v>
      </c>
    </row>
    <row r="995" spans="2:6" x14ac:dyDescent="0.25">
      <c r="B995" s="3">
        <v>45396.960267499999</v>
      </c>
      <c r="C995" s="4">
        <v>215</v>
      </c>
      <c r="E995" s="1">
        <v>45397.026821331019</v>
      </c>
      <c r="F995">
        <v>217</v>
      </c>
    </row>
    <row r="996" spans="2:6" x14ac:dyDescent="0.25">
      <c r="B996" s="3">
        <v>45396.9637702662</v>
      </c>
      <c r="C996" s="4">
        <v>215</v>
      </c>
      <c r="E996" s="1">
        <v>45397.030324282408</v>
      </c>
      <c r="F996">
        <v>215</v>
      </c>
    </row>
    <row r="997" spans="2:6" x14ac:dyDescent="0.25">
      <c r="B997" s="3">
        <v>45396.96727321759</v>
      </c>
      <c r="C997" s="4">
        <v>215</v>
      </c>
      <c r="E997" s="1">
        <v>45397.03382704861</v>
      </c>
      <c r="F997">
        <v>215</v>
      </c>
    </row>
    <row r="998" spans="2:6" x14ac:dyDescent="0.25">
      <c r="B998" s="3">
        <v>45396.970775983798</v>
      </c>
      <c r="C998" s="4">
        <v>215</v>
      </c>
      <c r="E998" s="1">
        <v>45397.037329814812</v>
      </c>
      <c r="F998">
        <v>215</v>
      </c>
    </row>
    <row r="999" spans="2:6" x14ac:dyDescent="0.25">
      <c r="B999" s="3">
        <v>45396.97427875</v>
      </c>
      <c r="C999" s="4">
        <v>215</v>
      </c>
      <c r="E999" s="1">
        <v>45397.040832754632</v>
      </c>
      <c r="F999">
        <v>215</v>
      </c>
    </row>
    <row r="1000" spans="2:6" x14ac:dyDescent="0.25">
      <c r="B1000" s="3">
        <v>45396.977781689813</v>
      </c>
      <c r="C1000" s="4">
        <v>215</v>
      </c>
      <c r="E1000" s="1">
        <v>45397.044335520834</v>
      </c>
      <c r="F1000">
        <v>217</v>
      </c>
    </row>
    <row r="1001" spans="2:6" x14ac:dyDescent="0.25">
      <c r="B1001" s="3">
        <v>45396.981284456022</v>
      </c>
      <c r="C1001" s="4">
        <v>217</v>
      </c>
      <c r="E1001" s="1">
        <v>45397.047838298611</v>
      </c>
      <c r="F1001">
        <v>215</v>
      </c>
    </row>
    <row r="1002" spans="2:6" x14ac:dyDescent="0.25">
      <c r="B1002" s="3">
        <v>45396.984787222224</v>
      </c>
      <c r="C1002" s="4">
        <v>217</v>
      </c>
      <c r="E1002" s="1">
        <v>45397.051341238424</v>
      </c>
      <c r="F1002">
        <v>215</v>
      </c>
    </row>
    <row r="1003" spans="2:6" x14ac:dyDescent="0.25">
      <c r="B1003" s="3">
        <v>45396.988290173613</v>
      </c>
      <c r="C1003" s="4">
        <v>213</v>
      </c>
      <c r="E1003" s="1">
        <v>45397.054844004633</v>
      </c>
      <c r="F1003">
        <v>215</v>
      </c>
    </row>
    <row r="1004" spans="2:6" x14ac:dyDescent="0.25">
      <c r="B1004" s="3">
        <v>45396.991792939814</v>
      </c>
      <c r="C1004" s="4">
        <v>215</v>
      </c>
      <c r="E1004" s="1">
        <v>45397.058346770835</v>
      </c>
      <c r="F1004">
        <v>215</v>
      </c>
    </row>
    <row r="1005" spans="2:6" x14ac:dyDescent="0.25">
      <c r="B1005" s="3">
        <v>45396.995295891204</v>
      </c>
      <c r="C1005" s="4">
        <v>215</v>
      </c>
      <c r="E1005" s="1">
        <v>45397.061849722224</v>
      </c>
      <c r="F1005">
        <v>215</v>
      </c>
    </row>
    <row r="1006" spans="2:6" x14ac:dyDescent="0.25">
      <c r="B1006" s="3">
        <v>45396.998798657405</v>
      </c>
      <c r="C1006" s="4">
        <v>215</v>
      </c>
      <c r="E1006" s="1">
        <v>45397.065352488426</v>
      </c>
      <c r="F1006">
        <v>215</v>
      </c>
    </row>
    <row r="1007" spans="2:6" x14ac:dyDescent="0.25">
      <c r="B1007" s="3">
        <v>45397.002301423614</v>
      </c>
      <c r="C1007" s="4">
        <v>215</v>
      </c>
      <c r="E1007" s="1">
        <v>45397.068855439815</v>
      </c>
      <c r="F1007">
        <v>215</v>
      </c>
    </row>
    <row r="1008" spans="2:6" x14ac:dyDescent="0.25">
      <c r="B1008" s="3">
        <v>45397.005804375003</v>
      </c>
      <c r="C1008" s="4">
        <v>215</v>
      </c>
      <c r="E1008" s="1">
        <v>45397.072358206016</v>
      </c>
      <c r="F1008">
        <v>215</v>
      </c>
    </row>
    <row r="1009" spans="2:6" x14ac:dyDescent="0.25">
      <c r="B1009" s="3">
        <v>45397.009307141205</v>
      </c>
      <c r="C1009" s="4">
        <v>215</v>
      </c>
      <c r="E1009" s="1">
        <v>45397.075860972225</v>
      </c>
      <c r="F1009">
        <v>215</v>
      </c>
    </row>
    <row r="1010" spans="2:6" x14ac:dyDescent="0.25">
      <c r="B1010" s="3">
        <v>45397.012810081018</v>
      </c>
      <c r="C1010" s="4">
        <v>217</v>
      </c>
      <c r="E1010" s="1">
        <v>45397.079363912038</v>
      </c>
      <c r="F1010">
        <v>215</v>
      </c>
    </row>
    <row r="1011" spans="2:6" x14ac:dyDescent="0.25">
      <c r="B1011" s="3">
        <v>45397.01631284722</v>
      </c>
      <c r="C1011" s="4">
        <v>215</v>
      </c>
      <c r="E1011" s="1">
        <v>45397.08286667824</v>
      </c>
      <c r="F1011">
        <v>215</v>
      </c>
    </row>
    <row r="1012" spans="2:6" x14ac:dyDescent="0.25">
      <c r="B1012" s="3">
        <v>45397.019815613428</v>
      </c>
      <c r="C1012" s="4">
        <v>217</v>
      </c>
      <c r="E1012" s="1">
        <v>45397.086369444442</v>
      </c>
      <c r="F1012">
        <v>215</v>
      </c>
    </row>
    <row r="1013" spans="2:6" x14ac:dyDescent="0.25">
      <c r="B1013" s="3">
        <v>45397.023318564818</v>
      </c>
      <c r="C1013" s="4">
        <v>217</v>
      </c>
      <c r="E1013" s="1">
        <v>45397.089872395831</v>
      </c>
      <c r="F1013">
        <v>215</v>
      </c>
    </row>
    <row r="1014" spans="2:6" x14ac:dyDescent="0.25">
      <c r="B1014" s="3">
        <v>45397.026821331019</v>
      </c>
      <c r="C1014" s="4">
        <v>217</v>
      </c>
      <c r="E1014" s="1">
        <v>45397.09337516204</v>
      </c>
      <c r="F1014">
        <v>215</v>
      </c>
    </row>
    <row r="1015" spans="2:6" x14ac:dyDescent="0.25">
      <c r="B1015" s="3">
        <v>45397.030324282408</v>
      </c>
      <c r="C1015" s="4">
        <v>215</v>
      </c>
      <c r="E1015" s="1">
        <v>45397.096878113429</v>
      </c>
      <c r="F1015">
        <v>215</v>
      </c>
    </row>
    <row r="1016" spans="2:6" x14ac:dyDescent="0.25">
      <c r="B1016" s="3">
        <v>45397.03382704861</v>
      </c>
      <c r="C1016" s="4">
        <v>215</v>
      </c>
      <c r="E1016" s="1">
        <v>45397.10038087963</v>
      </c>
      <c r="F1016">
        <v>215</v>
      </c>
    </row>
    <row r="1017" spans="2:6" x14ac:dyDescent="0.25">
      <c r="B1017" s="3">
        <v>45397.037329814812</v>
      </c>
      <c r="C1017" s="4">
        <v>215</v>
      </c>
      <c r="E1017" s="1">
        <v>45397.103883645832</v>
      </c>
      <c r="F1017">
        <v>215</v>
      </c>
    </row>
    <row r="1018" spans="2:6" x14ac:dyDescent="0.25">
      <c r="B1018" s="3">
        <v>45397.040832754632</v>
      </c>
      <c r="C1018" s="4">
        <v>215</v>
      </c>
      <c r="E1018" s="1">
        <v>45397.107386597221</v>
      </c>
      <c r="F1018">
        <v>215</v>
      </c>
    </row>
    <row r="1019" spans="2:6" x14ac:dyDescent="0.25">
      <c r="B1019" s="3">
        <v>45397.044335520834</v>
      </c>
      <c r="C1019" s="4">
        <v>217</v>
      </c>
      <c r="E1019" s="1">
        <v>45397.110889363423</v>
      </c>
      <c r="F1019">
        <v>215</v>
      </c>
    </row>
    <row r="1020" spans="2:6" x14ac:dyDescent="0.25">
      <c r="B1020" s="3">
        <v>45397.047838298611</v>
      </c>
      <c r="C1020" s="4">
        <v>215</v>
      </c>
      <c r="E1020" s="1">
        <v>45397.114392129632</v>
      </c>
      <c r="F1020">
        <v>215</v>
      </c>
    </row>
    <row r="1021" spans="2:6" x14ac:dyDescent="0.25">
      <c r="B1021" s="3">
        <v>45397.051341238424</v>
      </c>
      <c r="C1021" s="4">
        <v>215</v>
      </c>
      <c r="E1021" s="1">
        <v>45397.117895069445</v>
      </c>
      <c r="F1021">
        <v>215</v>
      </c>
    </row>
    <row r="1022" spans="2:6" x14ac:dyDescent="0.25">
      <c r="B1022" s="3">
        <v>45397.054844004633</v>
      </c>
      <c r="C1022" s="4">
        <v>215</v>
      </c>
      <c r="E1022" s="1">
        <v>45397.121397835646</v>
      </c>
      <c r="F1022">
        <v>215</v>
      </c>
    </row>
    <row r="1023" spans="2:6" x14ac:dyDescent="0.25">
      <c r="B1023" s="3">
        <v>45397.058346770835</v>
      </c>
      <c r="C1023" s="4">
        <v>215</v>
      </c>
      <c r="E1023" s="1">
        <v>45397.124900601855</v>
      </c>
      <c r="F1023">
        <v>215</v>
      </c>
    </row>
    <row r="1024" spans="2:6" x14ac:dyDescent="0.25">
      <c r="B1024" s="3">
        <v>45397.061849722224</v>
      </c>
      <c r="C1024" s="4">
        <v>215</v>
      </c>
      <c r="E1024" s="1">
        <v>45397.128403553237</v>
      </c>
      <c r="F1024">
        <v>215</v>
      </c>
    </row>
    <row r="1025" spans="2:6" x14ac:dyDescent="0.25">
      <c r="B1025" s="3">
        <v>45397.065352488426</v>
      </c>
      <c r="C1025" s="4">
        <v>215</v>
      </c>
      <c r="E1025" s="1">
        <v>45397.131906319446</v>
      </c>
      <c r="F1025">
        <v>215</v>
      </c>
    </row>
    <row r="1026" spans="2:6" x14ac:dyDescent="0.25">
      <c r="B1026" s="3">
        <v>45397.068855439815</v>
      </c>
      <c r="C1026" s="4">
        <v>215</v>
      </c>
      <c r="E1026" s="1">
        <v>45397.135409085648</v>
      </c>
      <c r="F1026">
        <v>215</v>
      </c>
    </row>
    <row r="1027" spans="2:6" x14ac:dyDescent="0.25">
      <c r="B1027" s="3">
        <v>45397.072358206016</v>
      </c>
      <c r="C1027" s="4">
        <v>215</v>
      </c>
      <c r="E1027" s="1">
        <v>45397.138912037037</v>
      </c>
      <c r="F1027">
        <v>215</v>
      </c>
    </row>
    <row r="1028" spans="2:6" x14ac:dyDescent="0.25">
      <c r="B1028" s="3">
        <v>45397.075860972225</v>
      </c>
      <c r="C1028" s="4">
        <v>215</v>
      </c>
      <c r="E1028" s="1">
        <v>45397.142414803238</v>
      </c>
      <c r="F1028">
        <v>215</v>
      </c>
    </row>
    <row r="1029" spans="2:6" x14ac:dyDescent="0.25">
      <c r="B1029" s="3">
        <v>45397.079363912038</v>
      </c>
      <c r="C1029" s="4">
        <v>215</v>
      </c>
      <c r="E1029" s="1">
        <v>45397.145917569447</v>
      </c>
      <c r="F1029">
        <v>215</v>
      </c>
    </row>
    <row r="1030" spans="2:6" x14ac:dyDescent="0.25">
      <c r="B1030" s="3">
        <v>45397.08286667824</v>
      </c>
      <c r="C1030" s="4">
        <v>215</v>
      </c>
      <c r="E1030" s="1">
        <v>45397.149420520836</v>
      </c>
      <c r="F1030">
        <v>215</v>
      </c>
    </row>
    <row r="1031" spans="2:6" x14ac:dyDescent="0.25">
      <c r="B1031" s="3">
        <v>45397.086369444442</v>
      </c>
      <c r="C1031" s="4">
        <v>215</v>
      </c>
      <c r="E1031" s="1">
        <v>45397.152923287038</v>
      </c>
      <c r="F1031">
        <v>215</v>
      </c>
    </row>
    <row r="1032" spans="2:6" x14ac:dyDescent="0.25">
      <c r="B1032" s="3">
        <v>45397.089872395831</v>
      </c>
      <c r="C1032" s="4">
        <v>215</v>
      </c>
      <c r="E1032" s="1">
        <v>45397.156426226851</v>
      </c>
      <c r="F1032">
        <v>215</v>
      </c>
    </row>
    <row r="1033" spans="2:6" x14ac:dyDescent="0.25">
      <c r="B1033" s="3">
        <v>45397.09337516204</v>
      </c>
      <c r="C1033" s="4">
        <v>215</v>
      </c>
      <c r="E1033" s="1">
        <v>45397.159928993053</v>
      </c>
      <c r="F1033">
        <v>215</v>
      </c>
    </row>
    <row r="1034" spans="2:6" x14ac:dyDescent="0.25">
      <c r="B1034" s="3">
        <v>45397.096878113429</v>
      </c>
      <c r="C1034" s="4">
        <v>215</v>
      </c>
      <c r="E1034" s="1">
        <v>45397.163431759262</v>
      </c>
      <c r="F1034">
        <v>215</v>
      </c>
    </row>
    <row r="1035" spans="2:6" x14ac:dyDescent="0.25">
      <c r="B1035" s="3">
        <v>45397.10038087963</v>
      </c>
      <c r="C1035" s="4">
        <v>215</v>
      </c>
      <c r="E1035" s="1">
        <v>45397.166934710651</v>
      </c>
      <c r="F1035">
        <v>215</v>
      </c>
    </row>
    <row r="1036" spans="2:6" x14ac:dyDescent="0.25">
      <c r="B1036" s="3">
        <v>45397.103883645832</v>
      </c>
      <c r="C1036" s="4">
        <v>215</v>
      </c>
      <c r="E1036" s="1">
        <v>45397.170437476852</v>
      </c>
      <c r="F1036">
        <v>215</v>
      </c>
    </row>
    <row r="1037" spans="2:6" x14ac:dyDescent="0.25">
      <c r="B1037" s="3">
        <v>45397.107386597221</v>
      </c>
      <c r="C1037" s="4">
        <v>215</v>
      </c>
      <c r="E1037" s="1">
        <v>45397.173940243054</v>
      </c>
      <c r="F1037">
        <v>215</v>
      </c>
    </row>
    <row r="1038" spans="2:6" x14ac:dyDescent="0.25">
      <c r="B1038" s="3">
        <v>45397.110889363423</v>
      </c>
      <c r="C1038" s="4">
        <v>215</v>
      </c>
      <c r="E1038" s="1">
        <v>45397.177443194443</v>
      </c>
      <c r="F1038">
        <v>215</v>
      </c>
    </row>
    <row r="1039" spans="2:6" x14ac:dyDescent="0.25">
      <c r="B1039" s="3">
        <v>45397.114392129632</v>
      </c>
      <c r="C1039" s="4">
        <v>215</v>
      </c>
      <c r="E1039" s="1">
        <v>45397.180945960645</v>
      </c>
      <c r="F1039">
        <v>215</v>
      </c>
    </row>
    <row r="1040" spans="2:6" x14ac:dyDescent="0.25">
      <c r="B1040" s="3">
        <v>45397.117895069445</v>
      </c>
      <c r="C1040" s="4">
        <v>215</v>
      </c>
      <c r="E1040" s="1">
        <v>45397.184448726854</v>
      </c>
      <c r="F1040">
        <v>215</v>
      </c>
    </row>
    <row r="1041" spans="2:6" x14ac:dyDescent="0.25">
      <c r="B1041" s="3">
        <v>45397.121397835646</v>
      </c>
      <c r="C1041" s="4">
        <v>215</v>
      </c>
      <c r="E1041" s="1">
        <v>45397.187951666667</v>
      </c>
      <c r="F1041">
        <v>215</v>
      </c>
    </row>
    <row r="1042" spans="2:6" x14ac:dyDescent="0.25">
      <c r="B1042" s="3">
        <v>45397.124900601855</v>
      </c>
      <c r="C1042" s="4">
        <v>215</v>
      </c>
      <c r="E1042" s="1">
        <v>45397.191454444444</v>
      </c>
      <c r="F1042">
        <v>215</v>
      </c>
    </row>
    <row r="1043" spans="2:6" x14ac:dyDescent="0.25">
      <c r="B1043" s="3">
        <v>45397.128403553237</v>
      </c>
      <c r="C1043" s="4">
        <v>215</v>
      </c>
      <c r="E1043" s="1">
        <v>45397.194957210646</v>
      </c>
      <c r="F1043">
        <v>215</v>
      </c>
    </row>
    <row r="1044" spans="2:6" x14ac:dyDescent="0.25">
      <c r="B1044" s="3">
        <v>45397.131906319446</v>
      </c>
      <c r="C1044" s="4">
        <v>215</v>
      </c>
      <c r="E1044" s="1">
        <v>45397.198459976855</v>
      </c>
      <c r="F1044">
        <v>215</v>
      </c>
    </row>
    <row r="1045" spans="2:6" x14ac:dyDescent="0.25">
      <c r="B1045" s="3">
        <v>45397.135409085648</v>
      </c>
      <c r="C1045" s="4">
        <v>215</v>
      </c>
      <c r="E1045" s="1">
        <v>45397.201962916668</v>
      </c>
      <c r="F1045">
        <v>215</v>
      </c>
    </row>
    <row r="1046" spans="2:6" x14ac:dyDescent="0.25">
      <c r="B1046" s="3">
        <v>45397.138912037037</v>
      </c>
      <c r="C1046" s="4">
        <v>215</v>
      </c>
      <c r="E1046" s="1">
        <v>45397.20546568287</v>
      </c>
      <c r="F1046">
        <v>215</v>
      </c>
    </row>
    <row r="1047" spans="2:6" x14ac:dyDescent="0.25">
      <c r="B1047" s="3">
        <v>45397.142414803238</v>
      </c>
      <c r="C1047" s="4">
        <v>215</v>
      </c>
      <c r="E1047" s="1">
        <v>45397.208968634259</v>
      </c>
      <c r="F1047">
        <v>215</v>
      </c>
    </row>
    <row r="1048" spans="2:6" x14ac:dyDescent="0.25">
      <c r="B1048" s="3">
        <v>45397.145917569447</v>
      </c>
      <c r="C1048" s="4">
        <v>215</v>
      </c>
      <c r="E1048" s="1">
        <v>45397.21247140046</v>
      </c>
      <c r="F1048">
        <v>215</v>
      </c>
    </row>
    <row r="1049" spans="2:6" x14ac:dyDescent="0.25">
      <c r="B1049" s="3">
        <v>45397.149420520836</v>
      </c>
      <c r="C1049" s="4">
        <v>215</v>
      </c>
      <c r="E1049" s="1">
        <v>45397.215974166669</v>
      </c>
      <c r="F1049">
        <v>215</v>
      </c>
    </row>
    <row r="1050" spans="2:6" x14ac:dyDescent="0.25">
      <c r="B1050" s="3">
        <v>45397.152923287038</v>
      </c>
      <c r="C1050" s="4">
        <v>215</v>
      </c>
      <c r="E1050" s="1">
        <v>45397.219477118058</v>
      </c>
      <c r="F1050">
        <v>215</v>
      </c>
    </row>
    <row r="1051" spans="2:6" x14ac:dyDescent="0.25">
      <c r="B1051" s="3">
        <v>45397.156426226851</v>
      </c>
      <c r="C1051" s="4">
        <v>215</v>
      </c>
      <c r="E1051" s="1">
        <v>45397.22297988426</v>
      </c>
      <c r="F1051">
        <v>215</v>
      </c>
    </row>
    <row r="1052" spans="2:6" x14ac:dyDescent="0.25">
      <c r="B1052" s="3">
        <v>45397.159928993053</v>
      </c>
      <c r="C1052" s="4">
        <v>215</v>
      </c>
      <c r="E1052" s="1">
        <v>45397.226482650462</v>
      </c>
      <c r="F1052">
        <v>215</v>
      </c>
    </row>
    <row r="1053" spans="2:6" x14ac:dyDescent="0.25">
      <c r="B1053" s="3">
        <v>45397.163431759262</v>
      </c>
      <c r="C1053" s="4">
        <v>215</v>
      </c>
      <c r="E1053" s="1">
        <v>45397.229985416663</v>
      </c>
      <c r="F1053">
        <v>215</v>
      </c>
    </row>
    <row r="1054" spans="2:6" x14ac:dyDescent="0.25">
      <c r="B1054" s="3">
        <v>45397.166934710651</v>
      </c>
      <c r="C1054" s="4">
        <v>215</v>
      </c>
      <c r="E1054" s="1">
        <v>45397.233488356484</v>
      </c>
      <c r="F1054">
        <v>215</v>
      </c>
    </row>
    <row r="1055" spans="2:6" x14ac:dyDescent="0.25">
      <c r="B1055" s="3">
        <v>45397.170437476852</v>
      </c>
      <c r="C1055" s="4">
        <v>215</v>
      </c>
      <c r="E1055" s="1">
        <v>45397.236991134261</v>
      </c>
      <c r="F1055">
        <v>215</v>
      </c>
    </row>
    <row r="1056" spans="2:6" x14ac:dyDescent="0.25">
      <c r="B1056" s="3">
        <v>45397.173940243054</v>
      </c>
      <c r="C1056" s="4">
        <v>215</v>
      </c>
      <c r="E1056" s="1">
        <v>45397.240493900463</v>
      </c>
      <c r="F1056">
        <v>215</v>
      </c>
    </row>
    <row r="1057" spans="2:6" x14ac:dyDescent="0.25">
      <c r="B1057" s="3">
        <v>45397.177443194443</v>
      </c>
      <c r="C1057" s="4">
        <v>215</v>
      </c>
      <c r="E1057" s="1">
        <v>45397.243996840276</v>
      </c>
      <c r="F1057">
        <v>215</v>
      </c>
    </row>
    <row r="1058" spans="2:6" x14ac:dyDescent="0.25">
      <c r="B1058" s="3">
        <v>45397.180945960645</v>
      </c>
      <c r="C1058" s="4">
        <v>215</v>
      </c>
      <c r="E1058" s="1">
        <v>45397.247499606485</v>
      </c>
      <c r="F1058">
        <v>215</v>
      </c>
    </row>
    <row r="1059" spans="2:6" x14ac:dyDescent="0.25">
      <c r="B1059" s="3">
        <v>45397.184448726854</v>
      </c>
      <c r="C1059" s="4">
        <v>215</v>
      </c>
      <c r="E1059" s="1">
        <v>45397.251002372686</v>
      </c>
      <c r="F1059">
        <v>215</v>
      </c>
    </row>
    <row r="1060" spans="2:6" x14ac:dyDescent="0.25">
      <c r="B1060" s="3">
        <v>45397.187951666667</v>
      </c>
      <c r="C1060" s="4">
        <v>215</v>
      </c>
      <c r="E1060" s="1">
        <v>45397.254505138888</v>
      </c>
      <c r="F1060">
        <v>215</v>
      </c>
    </row>
    <row r="1061" spans="2:6" x14ac:dyDescent="0.25">
      <c r="B1061" s="3">
        <v>45397.191454444444</v>
      </c>
      <c r="C1061" s="4">
        <v>215</v>
      </c>
      <c r="E1061" s="1">
        <v>45397.258008090277</v>
      </c>
      <c r="F1061">
        <v>215</v>
      </c>
    </row>
    <row r="1062" spans="2:6" x14ac:dyDescent="0.25">
      <c r="B1062" s="3">
        <v>45397.194957210646</v>
      </c>
      <c r="C1062" s="4">
        <v>215</v>
      </c>
      <c r="E1062" s="1">
        <v>45397.261510856479</v>
      </c>
      <c r="F1062">
        <v>215</v>
      </c>
    </row>
    <row r="1063" spans="2:6" x14ac:dyDescent="0.25">
      <c r="B1063" s="3">
        <v>45397.198459976855</v>
      </c>
      <c r="C1063" s="4">
        <v>215</v>
      </c>
      <c r="E1063" s="1">
        <v>45397.265013622688</v>
      </c>
      <c r="F1063">
        <v>215</v>
      </c>
    </row>
    <row r="1064" spans="2:6" x14ac:dyDescent="0.25">
      <c r="B1064" s="3">
        <v>45397.201962916668</v>
      </c>
      <c r="C1064" s="4">
        <v>215</v>
      </c>
      <c r="E1064" s="1">
        <v>45397.268516574077</v>
      </c>
      <c r="F1064">
        <v>215</v>
      </c>
    </row>
    <row r="1065" spans="2:6" x14ac:dyDescent="0.25">
      <c r="B1065" s="3">
        <v>45397.20546568287</v>
      </c>
      <c r="C1065" s="4">
        <v>215</v>
      </c>
      <c r="E1065" s="1">
        <v>45397.272019340278</v>
      </c>
      <c r="F1065">
        <v>215</v>
      </c>
    </row>
    <row r="1066" spans="2:6" x14ac:dyDescent="0.25">
      <c r="B1066" s="3">
        <v>45397.208968634259</v>
      </c>
      <c r="C1066" s="4">
        <v>215</v>
      </c>
      <c r="E1066" s="1">
        <v>45397.27552210648</v>
      </c>
      <c r="F1066">
        <v>215</v>
      </c>
    </row>
    <row r="1067" spans="2:6" x14ac:dyDescent="0.25">
      <c r="B1067" s="3">
        <v>45397.21247140046</v>
      </c>
      <c r="C1067" s="4">
        <v>215</v>
      </c>
      <c r="E1067" s="1">
        <v>45397.279025057869</v>
      </c>
      <c r="F1067">
        <v>215</v>
      </c>
    </row>
    <row r="1068" spans="2:6" x14ac:dyDescent="0.25">
      <c r="B1068" s="3">
        <v>45397.215974166669</v>
      </c>
      <c r="C1068" s="4">
        <v>215</v>
      </c>
      <c r="E1068" s="1">
        <v>45397.282527824071</v>
      </c>
      <c r="F1068">
        <v>215</v>
      </c>
    </row>
    <row r="1069" spans="2:6" x14ac:dyDescent="0.25">
      <c r="B1069" s="3">
        <v>45397.219477118058</v>
      </c>
      <c r="C1069" s="4">
        <v>215</v>
      </c>
      <c r="E1069" s="1">
        <v>45397.28603059028</v>
      </c>
      <c r="F1069">
        <v>215</v>
      </c>
    </row>
    <row r="1070" spans="2:6" x14ac:dyDescent="0.25">
      <c r="B1070" s="3">
        <v>45397.22297988426</v>
      </c>
      <c r="C1070" s="4">
        <v>215</v>
      </c>
      <c r="E1070" s="1">
        <v>45397.289533356481</v>
      </c>
      <c r="F1070">
        <v>217</v>
      </c>
    </row>
    <row r="1071" spans="2:6" x14ac:dyDescent="0.25">
      <c r="B1071" s="3">
        <v>45397.226482650462</v>
      </c>
      <c r="C1071" s="4">
        <v>215</v>
      </c>
      <c r="E1071" s="1">
        <v>45397.293036296294</v>
      </c>
      <c r="F1071">
        <v>217</v>
      </c>
    </row>
    <row r="1072" spans="2:6" x14ac:dyDescent="0.25">
      <c r="B1072" s="3">
        <v>45397.229985416663</v>
      </c>
      <c r="C1072" s="4">
        <v>215</v>
      </c>
      <c r="E1072" s="1">
        <v>45397.296539062503</v>
      </c>
      <c r="F1072">
        <v>219</v>
      </c>
    </row>
    <row r="1073" spans="2:6" x14ac:dyDescent="0.25">
      <c r="B1073" s="3">
        <v>45397.233488356484</v>
      </c>
      <c r="C1073" s="4">
        <v>215</v>
      </c>
      <c r="E1073" s="1">
        <v>45397.300042013892</v>
      </c>
      <c r="F1073">
        <v>219</v>
      </c>
    </row>
    <row r="1074" spans="2:6" x14ac:dyDescent="0.25">
      <c r="B1074" s="3">
        <v>45397.236991134261</v>
      </c>
      <c r="C1074" s="4">
        <v>215</v>
      </c>
      <c r="E1074" s="1">
        <v>45397.303544780094</v>
      </c>
      <c r="F1074">
        <v>219</v>
      </c>
    </row>
    <row r="1075" spans="2:6" x14ac:dyDescent="0.25">
      <c r="B1075" s="3">
        <v>45397.240493900463</v>
      </c>
      <c r="C1075" s="4">
        <v>215</v>
      </c>
      <c r="E1075" s="1">
        <v>45397.307047546296</v>
      </c>
      <c r="F1075">
        <v>219</v>
      </c>
    </row>
    <row r="1076" spans="2:6" x14ac:dyDescent="0.25">
      <c r="B1076" s="3">
        <v>45397.243996840276</v>
      </c>
      <c r="C1076" s="4">
        <v>215</v>
      </c>
      <c r="E1076" s="1">
        <v>45397.310550312497</v>
      </c>
      <c r="F1076">
        <v>219</v>
      </c>
    </row>
    <row r="1077" spans="2:6" x14ac:dyDescent="0.25">
      <c r="B1077" s="3">
        <v>45397.247499606485</v>
      </c>
      <c r="C1077" s="4">
        <v>215</v>
      </c>
      <c r="E1077" s="1">
        <v>45397.314053263886</v>
      </c>
      <c r="F1077">
        <v>222</v>
      </c>
    </row>
    <row r="1078" spans="2:6" x14ac:dyDescent="0.25">
      <c r="B1078" s="3">
        <v>45397.251002372686</v>
      </c>
      <c r="C1078" s="4">
        <v>215</v>
      </c>
      <c r="E1078" s="1">
        <v>45397.317556030095</v>
      </c>
      <c r="F1078">
        <v>219</v>
      </c>
    </row>
    <row r="1079" spans="2:6" x14ac:dyDescent="0.25">
      <c r="B1079" s="3">
        <v>45397.254505138888</v>
      </c>
      <c r="C1079" s="4">
        <v>215</v>
      </c>
      <c r="E1079" s="1">
        <v>45397.324561747686</v>
      </c>
      <c r="F1079">
        <v>217</v>
      </c>
    </row>
    <row r="1080" spans="2:6" x14ac:dyDescent="0.25">
      <c r="B1080" s="3">
        <v>45397.258008090277</v>
      </c>
      <c r="C1080" s="4">
        <v>215</v>
      </c>
      <c r="E1080" s="1">
        <v>45397.328064513888</v>
      </c>
      <c r="F1080">
        <v>217</v>
      </c>
    </row>
    <row r="1081" spans="2:6" x14ac:dyDescent="0.25">
      <c r="B1081" s="3">
        <v>45397.261510856479</v>
      </c>
      <c r="C1081" s="4">
        <v>215</v>
      </c>
      <c r="E1081" s="1">
        <v>45397.331567453701</v>
      </c>
      <c r="F1081">
        <v>217</v>
      </c>
    </row>
    <row r="1082" spans="2:6" x14ac:dyDescent="0.25">
      <c r="B1082" s="3">
        <v>45397.265013622688</v>
      </c>
      <c r="C1082" s="4">
        <v>215</v>
      </c>
      <c r="E1082" s="1">
        <v>45397.33507021991</v>
      </c>
      <c r="F1082">
        <v>217</v>
      </c>
    </row>
    <row r="1083" spans="2:6" x14ac:dyDescent="0.25">
      <c r="B1083" s="3">
        <v>45397.268516574077</v>
      </c>
      <c r="C1083" s="4">
        <v>215</v>
      </c>
      <c r="E1083" s="1">
        <v>45397.338572986111</v>
      </c>
      <c r="F1083">
        <v>215</v>
      </c>
    </row>
    <row r="1084" spans="2:6" x14ac:dyDescent="0.25">
      <c r="B1084" s="3">
        <v>45397.272019340278</v>
      </c>
      <c r="C1084" s="4">
        <v>215</v>
      </c>
      <c r="E1084" s="1">
        <v>45397.3420759375</v>
      </c>
      <c r="F1084">
        <v>219</v>
      </c>
    </row>
    <row r="1085" spans="2:6" x14ac:dyDescent="0.25">
      <c r="B1085" s="3">
        <v>45397.27552210648</v>
      </c>
      <c r="C1085" s="4">
        <v>215</v>
      </c>
      <c r="E1085" s="1">
        <v>45397.345578703702</v>
      </c>
      <c r="F1085">
        <v>219</v>
      </c>
    </row>
    <row r="1086" spans="2:6" x14ac:dyDescent="0.25">
      <c r="B1086" s="3">
        <v>45397.279025057869</v>
      </c>
      <c r="C1086" s="4">
        <v>215</v>
      </c>
      <c r="E1086" s="1">
        <v>45397.349081655091</v>
      </c>
      <c r="F1086">
        <v>219</v>
      </c>
    </row>
    <row r="1087" spans="2:6" x14ac:dyDescent="0.25">
      <c r="B1087" s="3">
        <v>45397.282527824071</v>
      </c>
      <c r="C1087" s="4">
        <v>215</v>
      </c>
      <c r="E1087" s="1">
        <v>45397.352584421293</v>
      </c>
      <c r="F1087">
        <v>219</v>
      </c>
    </row>
    <row r="1088" spans="2:6" x14ac:dyDescent="0.25">
      <c r="B1088" s="3">
        <v>45397.28603059028</v>
      </c>
      <c r="C1088" s="4">
        <v>215</v>
      </c>
      <c r="E1088" s="1">
        <v>45397.356087187502</v>
      </c>
      <c r="F1088">
        <v>219</v>
      </c>
    </row>
    <row r="1089" spans="2:6" x14ac:dyDescent="0.25">
      <c r="B1089" s="3">
        <v>45397.289533356481</v>
      </c>
      <c r="C1089" s="4">
        <v>217</v>
      </c>
      <c r="E1089" s="1">
        <v>45397.359590127315</v>
      </c>
      <c r="F1089">
        <v>219</v>
      </c>
    </row>
    <row r="1090" spans="2:6" x14ac:dyDescent="0.25">
      <c r="B1090" s="3">
        <v>45397.293036296294</v>
      </c>
      <c r="C1090" s="4">
        <v>217</v>
      </c>
      <c r="E1090" s="1">
        <v>45397.363092905092</v>
      </c>
      <c r="F1090">
        <v>219</v>
      </c>
    </row>
    <row r="1091" spans="2:6" x14ac:dyDescent="0.25">
      <c r="B1091" s="3">
        <v>45397.296539062503</v>
      </c>
      <c r="C1091" s="4">
        <v>219</v>
      </c>
      <c r="E1091" s="1">
        <v>45397.366595671294</v>
      </c>
      <c r="F1091">
        <v>219</v>
      </c>
    </row>
    <row r="1092" spans="2:6" x14ac:dyDescent="0.25">
      <c r="B1092" s="3">
        <v>45397.300042013892</v>
      </c>
      <c r="C1092" s="4">
        <v>219</v>
      </c>
      <c r="E1092" s="1">
        <v>45397.370098611114</v>
      </c>
      <c r="F1092">
        <v>219</v>
      </c>
    </row>
    <row r="1093" spans="2:6" x14ac:dyDescent="0.25">
      <c r="B1093" s="3">
        <v>45397.303544780094</v>
      </c>
      <c r="C1093" s="4">
        <v>219</v>
      </c>
      <c r="E1093" s="1">
        <v>45397.373601377316</v>
      </c>
      <c r="F1093">
        <v>219</v>
      </c>
    </row>
    <row r="1094" spans="2:6" x14ac:dyDescent="0.25">
      <c r="B1094" s="3">
        <v>45397.307047546296</v>
      </c>
      <c r="C1094" s="4">
        <v>219</v>
      </c>
      <c r="E1094" s="1">
        <v>45397.377104143517</v>
      </c>
      <c r="F1094">
        <v>219</v>
      </c>
    </row>
    <row r="1095" spans="2:6" x14ac:dyDescent="0.25">
      <c r="B1095" s="3">
        <v>45397.310550312497</v>
      </c>
      <c r="C1095" s="4">
        <v>219</v>
      </c>
      <c r="E1095" s="1">
        <v>45397.380607094907</v>
      </c>
      <c r="F1095">
        <v>219</v>
      </c>
    </row>
    <row r="1096" spans="2:6" x14ac:dyDescent="0.25">
      <c r="B1096" s="3">
        <v>45397.314053263886</v>
      </c>
      <c r="C1096" s="4">
        <v>222</v>
      </c>
      <c r="E1096" s="1">
        <v>45397.384109861108</v>
      </c>
      <c r="F1096">
        <v>219</v>
      </c>
    </row>
    <row r="1097" spans="2:6" x14ac:dyDescent="0.25">
      <c r="B1097" s="3">
        <v>45397.317556030095</v>
      </c>
      <c r="C1097" s="4">
        <v>219</v>
      </c>
      <c r="E1097" s="1">
        <v>45397.387612812498</v>
      </c>
      <c r="F1097">
        <v>219</v>
      </c>
    </row>
    <row r="1098" spans="2:6" x14ac:dyDescent="0.25">
      <c r="B1098" s="3">
        <v>45397.321058981484</v>
      </c>
      <c r="C1098" s="4">
        <v>767746</v>
      </c>
      <c r="E1098" s="1">
        <v>45397.391115578706</v>
      </c>
      <c r="F1098">
        <v>219</v>
      </c>
    </row>
    <row r="1099" spans="2:6" x14ac:dyDescent="0.25">
      <c r="B1099" s="3">
        <v>45397.324561747686</v>
      </c>
      <c r="C1099" s="4">
        <v>217</v>
      </c>
      <c r="E1099" s="1">
        <v>45397.394618344908</v>
      </c>
      <c r="F1099">
        <v>219</v>
      </c>
    </row>
    <row r="1100" spans="2:6" x14ac:dyDescent="0.25">
      <c r="B1100" s="3">
        <v>45397.328064513888</v>
      </c>
      <c r="C1100" s="4">
        <v>217</v>
      </c>
      <c r="E1100" s="1">
        <v>45397.398121284721</v>
      </c>
      <c r="F1100">
        <v>219</v>
      </c>
    </row>
    <row r="1101" spans="2:6" x14ac:dyDescent="0.25">
      <c r="B1101" s="3">
        <v>45397.331567453701</v>
      </c>
      <c r="C1101" s="4">
        <v>217</v>
      </c>
      <c r="E1101" s="1">
        <v>45397.401624050923</v>
      </c>
      <c r="F1101">
        <v>219</v>
      </c>
    </row>
    <row r="1102" spans="2:6" x14ac:dyDescent="0.25">
      <c r="B1102" s="3">
        <v>45397.33507021991</v>
      </c>
      <c r="C1102" s="4">
        <v>217</v>
      </c>
      <c r="E1102" s="1">
        <v>45397.405127002312</v>
      </c>
      <c r="F1102">
        <v>219</v>
      </c>
    </row>
    <row r="1103" spans="2:6" x14ac:dyDescent="0.25">
      <c r="B1103" s="3">
        <v>45397.338572986111</v>
      </c>
      <c r="C1103" s="4">
        <v>215</v>
      </c>
      <c r="E1103" s="1">
        <v>45397.408629768521</v>
      </c>
      <c r="F1103">
        <v>219</v>
      </c>
    </row>
    <row r="1104" spans="2:6" x14ac:dyDescent="0.25">
      <c r="B1104" s="3">
        <v>45397.3420759375</v>
      </c>
      <c r="C1104" s="4">
        <v>219</v>
      </c>
      <c r="E1104" s="1">
        <v>45397.41213271991</v>
      </c>
      <c r="F1104">
        <v>219</v>
      </c>
    </row>
    <row r="1105" spans="2:6" x14ac:dyDescent="0.25">
      <c r="B1105" s="3">
        <v>45397.345578703702</v>
      </c>
      <c r="C1105" s="4">
        <v>219</v>
      </c>
      <c r="E1105" s="1">
        <v>45397.415635486112</v>
      </c>
      <c r="F1105">
        <v>219</v>
      </c>
    </row>
    <row r="1106" spans="2:6" x14ac:dyDescent="0.25">
      <c r="B1106" s="3">
        <v>45397.349081655091</v>
      </c>
      <c r="C1106" s="4">
        <v>219</v>
      </c>
      <c r="E1106" s="1">
        <v>45397.419138437501</v>
      </c>
      <c r="F1106">
        <v>219</v>
      </c>
    </row>
    <row r="1107" spans="2:6" x14ac:dyDescent="0.25">
      <c r="B1107" s="3">
        <v>45397.352584421293</v>
      </c>
      <c r="C1107" s="4">
        <v>219</v>
      </c>
      <c r="E1107" s="1">
        <v>45397.422641203702</v>
      </c>
      <c r="F1107">
        <v>219</v>
      </c>
    </row>
    <row r="1108" spans="2:6" x14ac:dyDescent="0.25">
      <c r="B1108" s="3">
        <v>45397.356087187502</v>
      </c>
      <c r="C1108" s="4">
        <v>219</v>
      </c>
      <c r="E1108" s="1">
        <v>45397.426144143516</v>
      </c>
      <c r="F1108">
        <v>219</v>
      </c>
    </row>
    <row r="1109" spans="2:6" x14ac:dyDescent="0.25">
      <c r="B1109" s="3">
        <v>45397.359590127315</v>
      </c>
      <c r="C1109" s="4">
        <v>219</v>
      </c>
      <c r="E1109" s="1">
        <v>45397.429646909724</v>
      </c>
      <c r="F1109">
        <v>219</v>
      </c>
    </row>
    <row r="1110" spans="2:6" x14ac:dyDescent="0.25">
      <c r="B1110" s="3">
        <v>45397.363092905092</v>
      </c>
      <c r="C1110" s="4">
        <v>219</v>
      </c>
      <c r="E1110" s="1">
        <v>45397.433149861114</v>
      </c>
      <c r="F1110">
        <v>219</v>
      </c>
    </row>
    <row r="1111" spans="2:6" x14ac:dyDescent="0.25">
      <c r="B1111" s="3">
        <v>45397.366595671294</v>
      </c>
      <c r="C1111" s="4">
        <v>219</v>
      </c>
      <c r="E1111" s="1">
        <v>45397.436652627315</v>
      </c>
      <c r="F1111">
        <v>219</v>
      </c>
    </row>
    <row r="1112" spans="2:6" x14ac:dyDescent="0.25">
      <c r="B1112" s="3">
        <v>45397.370098611114</v>
      </c>
      <c r="C1112" s="4">
        <v>219</v>
      </c>
      <c r="E1112" s="1">
        <v>45397.440155578704</v>
      </c>
      <c r="F1112">
        <v>219</v>
      </c>
    </row>
    <row r="1113" spans="2:6" x14ac:dyDescent="0.25">
      <c r="B1113" s="3">
        <v>45397.373601377316</v>
      </c>
      <c r="C1113" s="4">
        <v>219</v>
      </c>
      <c r="E1113" s="1">
        <v>45397.443658518518</v>
      </c>
      <c r="F1113">
        <v>219</v>
      </c>
    </row>
    <row r="1114" spans="2:6" x14ac:dyDescent="0.25">
      <c r="B1114" s="3">
        <v>45397.377104143517</v>
      </c>
      <c r="C1114" s="4">
        <v>219</v>
      </c>
      <c r="E1114" s="1">
        <v>45397.447161284719</v>
      </c>
      <c r="F1114">
        <v>219</v>
      </c>
    </row>
    <row r="1115" spans="2:6" x14ac:dyDescent="0.25">
      <c r="B1115" s="3">
        <v>45397.380607094907</v>
      </c>
      <c r="C1115" s="4">
        <v>219</v>
      </c>
      <c r="E1115" s="1">
        <v>45397.450664236108</v>
      </c>
      <c r="F1115">
        <v>219</v>
      </c>
    </row>
    <row r="1116" spans="2:6" x14ac:dyDescent="0.25">
      <c r="B1116" s="3">
        <v>45397.384109861108</v>
      </c>
      <c r="C1116" s="4">
        <v>219</v>
      </c>
      <c r="E1116" s="1">
        <v>45397.454167002317</v>
      </c>
      <c r="F1116">
        <v>219</v>
      </c>
    </row>
    <row r="1117" spans="2:6" x14ac:dyDescent="0.25">
      <c r="B1117" s="3">
        <v>45397.387612812498</v>
      </c>
      <c r="C1117" s="4">
        <v>219</v>
      </c>
      <c r="E1117" s="1">
        <v>45397.457669953706</v>
      </c>
      <c r="F1117">
        <v>219</v>
      </c>
    </row>
    <row r="1118" spans="2:6" x14ac:dyDescent="0.25">
      <c r="B1118" s="3">
        <v>45397.391115578706</v>
      </c>
      <c r="C1118" s="4">
        <v>219</v>
      </c>
      <c r="E1118" s="1">
        <v>45397.461172719908</v>
      </c>
      <c r="F1118">
        <v>219</v>
      </c>
    </row>
    <row r="1119" spans="2:6" x14ac:dyDescent="0.25">
      <c r="B1119" s="3">
        <v>45397.394618344908</v>
      </c>
      <c r="C1119" s="4">
        <v>219</v>
      </c>
      <c r="E1119" s="1">
        <v>45397.46467548611</v>
      </c>
      <c r="F1119">
        <v>219</v>
      </c>
    </row>
    <row r="1120" spans="2:6" x14ac:dyDescent="0.25">
      <c r="B1120" s="3">
        <v>45397.398121284721</v>
      </c>
      <c r="C1120" s="4">
        <v>219</v>
      </c>
      <c r="E1120" s="1">
        <v>45397.468178425923</v>
      </c>
      <c r="F1120">
        <v>219</v>
      </c>
    </row>
    <row r="1121" spans="2:6" x14ac:dyDescent="0.25">
      <c r="B1121" s="3">
        <v>45397.401624050923</v>
      </c>
      <c r="C1121" s="4">
        <v>219</v>
      </c>
      <c r="E1121" s="1">
        <v>45397.471681192132</v>
      </c>
      <c r="F1121">
        <v>219</v>
      </c>
    </row>
    <row r="1122" spans="2:6" x14ac:dyDescent="0.25">
      <c r="B1122" s="3">
        <v>45397.405127002312</v>
      </c>
      <c r="C1122" s="4">
        <v>219</v>
      </c>
      <c r="E1122" s="1">
        <v>45397.475184143521</v>
      </c>
      <c r="F1122">
        <v>219</v>
      </c>
    </row>
    <row r="1123" spans="2:6" x14ac:dyDescent="0.25">
      <c r="B1123" s="3">
        <v>45397.408629768521</v>
      </c>
      <c r="C1123" s="4">
        <v>219</v>
      </c>
      <c r="E1123" s="1">
        <v>45397.478686909722</v>
      </c>
      <c r="F1123">
        <v>219</v>
      </c>
    </row>
    <row r="1124" spans="2:6" x14ac:dyDescent="0.25">
      <c r="B1124" s="3">
        <v>45397.41213271991</v>
      </c>
      <c r="C1124" s="4">
        <v>219</v>
      </c>
      <c r="E1124" s="1">
        <v>45397.482189861112</v>
      </c>
      <c r="F1124">
        <v>219</v>
      </c>
    </row>
    <row r="1125" spans="2:6" x14ac:dyDescent="0.25">
      <c r="B1125" s="3">
        <v>45397.415635486112</v>
      </c>
      <c r="C1125" s="4">
        <v>219</v>
      </c>
      <c r="E1125" s="1">
        <v>45397.485692627313</v>
      </c>
      <c r="F1125">
        <v>219</v>
      </c>
    </row>
    <row r="1126" spans="2:6" x14ac:dyDescent="0.25">
      <c r="B1126" s="3">
        <v>45397.419138437501</v>
      </c>
      <c r="C1126" s="4">
        <v>219</v>
      </c>
      <c r="E1126" s="1">
        <v>45397.489195578702</v>
      </c>
      <c r="F1126">
        <v>217</v>
      </c>
    </row>
    <row r="1127" spans="2:6" x14ac:dyDescent="0.25">
      <c r="B1127" s="3">
        <v>45397.422641203702</v>
      </c>
      <c r="C1127" s="4">
        <v>219</v>
      </c>
      <c r="E1127" s="1">
        <v>45397.492698344904</v>
      </c>
      <c r="F1127">
        <v>215</v>
      </c>
    </row>
    <row r="1128" spans="2:6" x14ac:dyDescent="0.25">
      <c r="B1128" s="3">
        <v>45397.426144143516</v>
      </c>
      <c r="C1128" s="4">
        <v>219</v>
      </c>
      <c r="E1128" s="1">
        <v>45397.496201284725</v>
      </c>
      <c r="F1128">
        <v>217</v>
      </c>
    </row>
    <row r="1129" spans="2:6" x14ac:dyDescent="0.25">
      <c r="B1129" s="3">
        <v>45397.429646909724</v>
      </c>
      <c r="C1129" s="4">
        <v>219</v>
      </c>
      <c r="E1129" s="1">
        <v>45397.499704050926</v>
      </c>
      <c r="F1129">
        <v>217</v>
      </c>
    </row>
    <row r="1130" spans="2:6" x14ac:dyDescent="0.25">
      <c r="B1130" s="3">
        <v>45397.433149861114</v>
      </c>
      <c r="C1130" s="4">
        <v>219</v>
      </c>
      <c r="E1130" s="1">
        <v>45397.503207002315</v>
      </c>
      <c r="F1130">
        <v>217</v>
      </c>
    </row>
    <row r="1131" spans="2:6" x14ac:dyDescent="0.25">
      <c r="B1131" s="3">
        <v>45397.436652627315</v>
      </c>
      <c r="C1131" s="4">
        <v>219</v>
      </c>
      <c r="E1131" s="1">
        <v>45397.506709768517</v>
      </c>
      <c r="F1131">
        <v>217</v>
      </c>
    </row>
    <row r="1132" spans="2:6" x14ac:dyDescent="0.25">
      <c r="B1132" s="3">
        <v>45397.440155578704</v>
      </c>
      <c r="C1132" s="4">
        <v>219</v>
      </c>
      <c r="E1132" s="1">
        <v>45397.510212719906</v>
      </c>
      <c r="F1132">
        <v>217</v>
      </c>
    </row>
    <row r="1133" spans="2:6" x14ac:dyDescent="0.25">
      <c r="B1133" s="3">
        <v>45397.443658518518</v>
      </c>
      <c r="C1133" s="4">
        <v>219</v>
      </c>
      <c r="E1133" s="1">
        <v>45397.513715486108</v>
      </c>
      <c r="F1133">
        <v>215</v>
      </c>
    </row>
    <row r="1134" spans="2:6" x14ac:dyDescent="0.25">
      <c r="B1134" s="3">
        <v>45397.447161284719</v>
      </c>
      <c r="C1134" s="4">
        <v>219</v>
      </c>
      <c r="E1134" s="1">
        <v>45397.517218425928</v>
      </c>
      <c r="F1134">
        <v>215</v>
      </c>
    </row>
    <row r="1135" spans="2:6" x14ac:dyDescent="0.25">
      <c r="B1135" s="3">
        <v>45397.450664236108</v>
      </c>
      <c r="C1135" s="4">
        <v>219</v>
      </c>
      <c r="E1135" s="1">
        <v>45397.52072119213</v>
      </c>
      <c r="F1135">
        <v>215</v>
      </c>
    </row>
    <row r="1136" spans="2:6" x14ac:dyDescent="0.25">
      <c r="B1136" s="3">
        <v>45397.454167002317</v>
      </c>
      <c r="C1136" s="4">
        <v>219</v>
      </c>
      <c r="E1136" s="1">
        <v>45397.524224143519</v>
      </c>
      <c r="F1136">
        <v>215</v>
      </c>
    </row>
    <row r="1137" spans="2:6" x14ac:dyDescent="0.25">
      <c r="B1137" s="3">
        <v>45397.457669953706</v>
      </c>
      <c r="C1137" s="4">
        <v>219</v>
      </c>
      <c r="E1137" s="1">
        <v>45397.527726909721</v>
      </c>
      <c r="F1137">
        <v>215</v>
      </c>
    </row>
    <row r="1138" spans="2:6" x14ac:dyDescent="0.25">
      <c r="B1138" s="3">
        <v>45397.461172719908</v>
      </c>
      <c r="C1138" s="4">
        <v>219</v>
      </c>
      <c r="E1138" s="1">
        <v>45397.531229675929</v>
      </c>
      <c r="F1138">
        <v>215</v>
      </c>
    </row>
    <row r="1139" spans="2:6" x14ac:dyDescent="0.25">
      <c r="B1139" s="3">
        <v>45397.46467548611</v>
      </c>
      <c r="C1139" s="4">
        <v>219</v>
      </c>
      <c r="E1139" s="1">
        <v>45397.534732627311</v>
      </c>
      <c r="F1139">
        <v>215</v>
      </c>
    </row>
    <row r="1140" spans="2:6" x14ac:dyDescent="0.25">
      <c r="B1140" s="3">
        <v>45397.468178425923</v>
      </c>
      <c r="C1140" s="4">
        <v>219</v>
      </c>
      <c r="E1140" s="1">
        <v>45397.538235567132</v>
      </c>
      <c r="F1140">
        <v>215</v>
      </c>
    </row>
    <row r="1141" spans="2:6" x14ac:dyDescent="0.25">
      <c r="B1141" s="3">
        <v>45397.471681192132</v>
      </c>
      <c r="C1141" s="4">
        <v>219</v>
      </c>
      <c r="E1141" s="1">
        <v>45397.541738333333</v>
      </c>
      <c r="F1141">
        <v>215</v>
      </c>
    </row>
    <row r="1142" spans="2:6" x14ac:dyDescent="0.25">
      <c r="B1142" s="3">
        <v>45397.475184143521</v>
      </c>
      <c r="C1142" s="4">
        <v>219</v>
      </c>
      <c r="E1142" s="1">
        <v>45397.545241111111</v>
      </c>
      <c r="F1142">
        <v>215</v>
      </c>
    </row>
    <row r="1143" spans="2:6" x14ac:dyDescent="0.25">
      <c r="B1143" s="3">
        <v>45397.478686909722</v>
      </c>
      <c r="C1143" s="4">
        <v>219</v>
      </c>
      <c r="E1143" s="1">
        <v>45397.548744050924</v>
      </c>
      <c r="F1143">
        <v>211</v>
      </c>
    </row>
    <row r="1144" spans="2:6" x14ac:dyDescent="0.25">
      <c r="B1144" s="3">
        <v>45397.482189861112</v>
      </c>
      <c r="C1144" s="4">
        <v>219</v>
      </c>
      <c r="E1144" s="1">
        <v>45397.552247002313</v>
      </c>
      <c r="F1144">
        <v>213</v>
      </c>
    </row>
    <row r="1145" spans="2:6" x14ac:dyDescent="0.25">
      <c r="B1145" s="3">
        <v>45397.485692627313</v>
      </c>
      <c r="C1145" s="4">
        <v>219</v>
      </c>
      <c r="E1145" s="1">
        <v>45397.555749768515</v>
      </c>
      <c r="F1145">
        <v>211</v>
      </c>
    </row>
    <row r="1146" spans="2:6" x14ac:dyDescent="0.25">
      <c r="B1146" s="3">
        <v>45397.489195578702</v>
      </c>
      <c r="C1146" s="4">
        <v>217</v>
      </c>
      <c r="E1146" s="1">
        <v>45397.559252534724</v>
      </c>
      <c r="F1146">
        <v>213</v>
      </c>
    </row>
    <row r="1147" spans="2:6" x14ac:dyDescent="0.25">
      <c r="B1147" s="3">
        <v>45397.492698344904</v>
      </c>
      <c r="C1147" s="4">
        <v>215</v>
      </c>
      <c r="E1147" s="1">
        <v>45397.562755486113</v>
      </c>
      <c r="F1147">
        <v>215</v>
      </c>
    </row>
    <row r="1148" spans="2:6" x14ac:dyDescent="0.25">
      <c r="B1148" s="3">
        <v>45397.496201284725</v>
      </c>
      <c r="C1148" s="4">
        <v>217</v>
      </c>
      <c r="E1148" s="1">
        <v>45397.566258425926</v>
      </c>
      <c r="F1148">
        <v>215</v>
      </c>
    </row>
    <row r="1149" spans="2:6" x14ac:dyDescent="0.25">
      <c r="B1149" s="3">
        <v>45397.499704050926</v>
      </c>
      <c r="C1149" s="4">
        <v>217</v>
      </c>
      <c r="E1149" s="1">
        <v>45397.569761192128</v>
      </c>
      <c r="F1149">
        <v>211</v>
      </c>
    </row>
    <row r="1150" spans="2:6" x14ac:dyDescent="0.25">
      <c r="B1150" s="3">
        <v>45397.503207002315</v>
      </c>
      <c r="C1150" s="4">
        <v>217</v>
      </c>
      <c r="E1150" s="1">
        <v>45397.573264143517</v>
      </c>
      <c r="F1150">
        <v>211</v>
      </c>
    </row>
    <row r="1151" spans="2:6" x14ac:dyDescent="0.25">
      <c r="B1151" s="3">
        <v>45397.506709768517</v>
      </c>
      <c r="C1151" s="4">
        <v>217</v>
      </c>
      <c r="E1151" s="1">
        <v>45397.576766909726</v>
      </c>
      <c r="F1151">
        <v>211</v>
      </c>
    </row>
    <row r="1152" spans="2:6" x14ac:dyDescent="0.25">
      <c r="B1152" s="3">
        <v>45397.510212719906</v>
      </c>
      <c r="C1152" s="4">
        <v>217</v>
      </c>
      <c r="E1152" s="1">
        <v>45397.580269861108</v>
      </c>
      <c r="F1152">
        <v>213</v>
      </c>
    </row>
    <row r="1153" spans="2:6" x14ac:dyDescent="0.25">
      <c r="B1153" s="3">
        <v>45397.513715486108</v>
      </c>
      <c r="C1153" s="4">
        <v>215</v>
      </c>
      <c r="E1153" s="1">
        <v>45397.583772627317</v>
      </c>
      <c r="F1153">
        <v>213</v>
      </c>
    </row>
    <row r="1154" spans="2:6" x14ac:dyDescent="0.25">
      <c r="B1154" s="3">
        <v>45397.517218425928</v>
      </c>
      <c r="C1154" s="4">
        <v>215</v>
      </c>
      <c r="E1154" s="1">
        <v>45397.58727556713</v>
      </c>
      <c r="F1154">
        <v>215</v>
      </c>
    </row>
    <row r="1155" spans="2:6" x14ac:dyDescent="0.25">
      <c r="B1155" s="3">
        <v>45397.52072119213</v>
      </c>
      <c r="C1155" s="4">
        <v>215</v>
      </c>
      <c r="E1155" s="1">
        <v>45397.590778518519</v>
      </c>
      <c r="F1155">
        <v>213</v>
      </c>
    </row>
    <row r="1156" spans="2:6" x14ac:dyDescent="0.25">
      <c r="B1156" s="3">
        <v>45397.524224143519</v>
      </c>
      <c r="C1156" s="4">
        <v>215</v>
      </c>
      <c r="E1156" s="1">
        <v>45397.594281284721</v>
      </c>
      <c r="F1156">
        <v>213</v>
      </c>
    </row>
    <row r="1157" spans="2:6" x14ac:dyDescent="0.25">
      <c r="B1157" s="3">
        <v>45397.527726909721</v>
      </c>
      <c r="C1157" s="4">
        <v>215</v>
      </c>
      <c r="E1157" s="1">
        <v>45397.59778423611</v>
      </c>
      <c r="F1157">
        <v>213</v>
      </c>
    </row>
    <row r="1158" spans="2:6" x14ac:dyDescent="0.25">
      <c r="B1158" s="3">
        <v>45397.531229675929</v>
      </c>
      <c r="C1158" s="4">
        <v>215</v>
      </c>
      <c r="E1158" s="1">
        <v>45397.601287175923</v>
      </c>
      <c r="F1158">
        <v>211</v>
      </c>
    </row>
    <row r="1159" spans="2:6" x14ac:dyDescent="0.25">
      <c r="B1159" s="3">
        <v>45397.534732627311</v>
      </c>
      <c r="C1159" s="4">
        <v>215</v>
      </c>
      <c r="E1159" s="1">
        <v>45397.604789942132</v>
      </c>
      <c r="F1159">
        <v>213</v>
      </c>
    </row>
    <row r="1160" spans="2:6" x14ac:dyDescent="0.25">
      <c r="B1160" s="3">
        <v>45397.538235567132</v>
      </c>
      <c r="C1160" s="4">
        <v>215</v>
      </c>
      <c r="E1160" s="1">
        <v>45397.608292893521</v>
      </c>
      <c r="F1160">
        <v>211</v>
      </c>
    </row>
    <row r="1161" spans="2:6" x14ac:dyDescent="0.25">
      <c r="B1161" s="3">
        <v>45397.541738333333</v>
      </c>
      <c r="C1161" s="4">
        <v>215</v>
      </c>
      <c r="E1161" s="1">
        <v>45397.61179584491</v>
      </c>
      <c r="F1161">
        <v>211</v>
      </c>
    </row>
    <row r="1162" spans="2:6" x14ac:dyDescent="0.25">
      <c r="B1162" s="3">
        <v>45397.545241111111</v>
      </c>
      <c r="C1162" s="4">
        <v>215</v>
      </c>
      <c r="E1162" s="1">
        <v>45397.615298611112</v>
      </c>
      <c r="F1162">
        <v>211</v>
      </c>
    </row>
    <row r="1163" spans="2:6" x14ac:dyDescent="0.25">
      <c r="B1163" s="3">
        <v>45397.548744050924</v>
      </c>
      <c r="C1163" s="4">
        <v>211</v>
      </c>
      <c r="E1163" s="1">
        <v>45397.618801550925</v>
      </c>
      <c r="F1163">
        <v>213</v>
      </c>
    </row>
    <row r="1164" spans="2:6" x14ac:dyDescent="0.25">
      <c r="B1164" s="3">
        <v>45397.552247002313</v>
      </c>
      <c r="C1164" s="4">
        <v>213</v>
      </c>
      <c r="E1164" s="1">
        <v>45397.622304502314</v>
      </c>
      <c r="F1164">
        <v>211</v>
      </c>
    </row>
    <row r="1165" spans="2:6" x14ac:dyDescent="0.25">
      <c r="B1165" s="3">
        <v>45397.555749768515</v>
      </c>
      <c r="C1165" s="4">
        <v>211</v>
      </c>
      <c r="E1165" s="1">
        <v>45397.625807453704</v>
      </c>
      <c r="F1165">
        <v>211</v>
      </c>
    </row>
    <row r="1166" spans="2:6" x14ac:dyDescent="0.25">
      <c r="B1166" s="3">
        <v>45397.559252534724</v>
      </c>
      <c r="C1166" s="4">
        <v>213</v>
      </c>
      <c r="E1166" s="1">
        <v>45397.629310219905</v>
      </c>
      <c r="F1166">
        <v>211</v>
      </c>
    </row>
    <row r="1167" spans="2:6" x14ac:dyDescent="0.25">
      <c r="B1167" s="3">
        <v>45397.562755486113</v>
      </c>
      <c r="C1167" s="4">
        <v>215</v>
      </c>
      <c r="E1167" s="1">
        <v>45397.632813171294</v>
      </c>
      <c r="F1167">
        <v>211</v>
      </c>
    </row>
    <row r="1168" spans="2:6" x14ac:dyDescent="0.25">
      <c r="B1168" s="3">
        <v>45397.566258425926</v>
      </c>
      <c r="C1168" s="4">
        <v>215</v>
      </c>
      <c r="E1168" s="1">
        <v>45397.636316111108</v>
      </c>
      <c r="F1168">
        <v>211</v>
      </c>
    </row>
    <row r="1169" spans="2:6" x14ac:dyDescent="0.25">
      <c r="B1169" s="3">
        <v>45397.569761192128</v>
      </c>
      <c r="C1169" s="4">
        <v>211</v>
      </c>
      <c r="E1169" s="1">
        <v>45397.639818877316</v>
      </c>
      <c r="F1169">
        <v>211</v>
      </c>
    </row>
    <row r="1170" spans="2:6" x14ac:dyDescent="0.25">
      <c r="B1170" s="3">
        <v>45397.573264143517</v>
      </c>
      <c r="C1170" s="4">
        <v>211</v>
      </c>
      <c r="E1170" s="1">
        <v>45397.643321828706</v>
      </c>
      <c r="F1170">
        <v>211</v>
      </c>
    </row>
    <row r="1171" spans="2:6" x14ac:dyDescent="0.25">
      <c r="B1171" s="3">
        <v>45397.576766909726</v>
      </c>
      <c r="C1171" s="4">
        <v>211</v>
      </c>
      <c r="E1171" s="1">
        <v>45397.646824780095</v>
      </c>
      <c r="F1171">
        <v>207</v>
      </c>
    </row>
    <row r="1172" spans="2:6" x14ac:dyDescent="0.25">
      <c r="B1172" s="3">
        <v>45397.580269861108</v>
      </c>
      <c r="C1172" s="4">
        <v>213</v>
      </c>
      <c r="E1172" s="1">
        <v>45397.650327546296</v>
      </c>
      <c r="F1172">
        <v>209</v>
      </c>
    </row>
    <row r="1173" spans="2:6" x14ac:dyDescent="0.25">
      <c r="B1173" s="3">
        <v>45397.583772627317</v>
      </c>
      <c r="C1173" s="4">
        <v>213</v>
      </c>
      <c r="E1173" s="1">
        <v>45397.65383048611</v>
      </c>
      <c r="F1173">
        <v>209</v>
      </c>
    </row>
    <row r="1174" spans="2:6" x14ac:dyDescent="0.25">
      <c r="B1174" s="3">
        <v>45397.58727556713</v>
      </c>
      <c r="C1174" s="4">
        <v>215</v>
      </c>
      <c r="E1174" s="1">
        <v>45397.657333252311</v>
      </c>
      <c r="F1174">
        <v>209</v>
      </c>
    </row>
    <row r="1175" spans="2:6" x14ac:dyDescent="0.25">
      <c r="B1175" s="3">
        <v>45397.590778518519</v>
      </c>
      <c r="C1175" s="4">
        <v>213</v>
      </c>
      <c r="E1175" s="1">
        <v>45397.6608362037</v>
      </c>
      <c r="F1175">
        <v>211</v>
      </c>
    </row>
    <row r="1176" spans="2:6" x14ac:dyDescent="0.25">
      <c r="B1176" s="3">
        <v>45397.594281284721</v>
      </c>
      <c r="C1176" s="4">
        <v>213</v>
      </c>
      <c r="E1176" s="1">
        <v>45397.66433915509</v>
      </c>
      <c r="F1176">
        <v>211</v>
      </c>
    </row>
    <row r="1177" spans="2:6" x14ac:dyDescent="0.25">
      <c r="B1177" s="3">
        <v>45397.59778423611</v>
      </c>
      <c r="C1177" s="4">
        <v>213</v>
      </c>
      <c r="E1177" s="1">
        <v>45397.667841921299</v>
      </c>
      <c r="F1177">
        <v>215</v>
      </c>
    </row>
    <row r="1178" spans="2:6" x14ac:dyDescent="0.25">
      <c r="B1178" s="3">
        <v>45397.601287175923</v>
      </c>
      <c r="C1178" s="4">
        <v>211</v>
      </c>
      <c r="E1178" s="1">
        <v>45397.671344861112</v>
      </c>
      <c r="F1178">
        <v>215</v>
      </c>
    </row>
    <row r="1179" spans="2:6" x14ac:dyDescent="0.25">
      <c r="B1179" s="3">
        <v>45397.604789942132</v>
      </c>
      <c r="C1179" s="4">
        <v>213</v>
      </c>
      <c r="E1179" s="1">
        <v>45397.674847812501</v>
      </c>
      <c r="F1179">
        <v>215</v>
      </c>
    </row>
    <row r="1180" spans="2:6" x14ac:dyDescent="0.25">
      <c r="B1180" s="3">
        <v>45397.608292893521</v>
      </c>
      <c r="C1180" s="4">
        <v>211</v>
      </c>
      <c r="E1180" s="1">
        <v>45397.678350578703</v>
      </c>
      <c r="F1180">
        <v>215</v>
      </c>
    </row>
    <row r="1181" spans="2:6" x14ac:dyDescent="0.25">
      <c r="B1181" s="3">
        <v>45397.61179584491</v>
      </c>
      <c r="C1181" s="4">
        <v>211</v>
      </c>
      <c r="E1181" s="1">
        <v>45397.681853530092</v>
      </c>
      <c r="F1181">
        <v>215</v>
      </c>
    </row>
    <row r="1182" spans="2:6" x14ac:dyDescent="0.25">
      <c r="B1182" s="3">
        <v>45397.615298611112</v>
      </c>
      <c r="C1182" s="4">
        <v>211</v>
      </c>
      <c r="E1182" s="1">
        <v>45397.685356469905</v>
      </c>
      <c r="F1182">
        <v>215</v>
      </c>
    </row>
    <row r="1183" spans="2:6" x14ac:dyDescent="0.25">
      <c r="B1183" s="3">
        <v>45397.618801550925</v>
      </c>
      <c r="C1183" s="4">
        <v>213</v>
      </c>
      <c r="E1183" s="1">
        <v>45397.688859236114</v>
      </c>
      <c r="F1183">
        <v>215</v>
      </c>
    </row>
    <row r="1184" spans="2:6" x14ac:dyDescent="0.25">
      <c r="B1184" s="3">
        <v>45397.622304502314</v>
      </c>
      <c r="C1184" s="4">
        <v>211</v>
      </c>
      <c r="E1184" s="1">
        <v>45397.692362187503</v>
      </c>
      <c r="F1184">
        <v>215</v>
      </c>
    </row>
    <row r="1185" spans="2:6" x14ac:dyDescent="0.25">
      <c r="B1185" s="3">
        <v>45397.625807453704</v>
      </c>
      <c r="C1185" s="4">
        <v>211</v>
      </c>
      <c r="E1185" s="1">
        <v>45397.695865138892</v>
      </c>
      <c r="F1185">
        <v>213</v>
      </c>
    </row>
    <row r="1186" spans="2:6" x14ac:dyDescent="0.25">
      <c r="B1186" s="3">
        <v>45397.629310219905</v>
      </c>
      <c r="C1186" s="4">
        <v>211</v>
      </c>
      <c r="E1186" s="1">
        <v>45397.699368078705</v>
      </c>
      <c r="F1186">
        <v>213</v>
      </c>
    </row>
    <row r="1187" spans="2:6" x14ac:dyDescent="0.25">
      <c r="B1187" s="3">
        <v>45397.632813171294</v>
      </c>
      <c r="C1187" s="4">
        <v>211</v>
      </c>
      <c r="E1187" s="1">
        <v>45397.702870844907</v>
      </c>
      <c r="F1187">
        <v>215</v>
      </c>
    </row>
    <row r="1188" spans="2:6" x14ac:dyDescent="0.25">
      <c r="B1188" s="3">
        <v>45397.636316111108</v>
      </c>
      <c r="C1188" s="4">
        <v>211</v>
      </c>
      <c r="E1188" s="1">
        <v>45397.706373796296</v>
      </c>
      <c r="F1188">
        <v>215</v>
      </c>
    </row>
    <row r="1189" spans="2:6" x14ac:dyDescent="0.25">
      <c r="B1189" s="3">
        <v>45397.639818877316</v>
      </c>
      <c r="C1189" s="4">
        <v>211</v>
      </c>
      <c r="E1189" s="1">
        <v>45397.709876562498</v>
      </c>
      <c r="F1189">
        <v>215</v>
      </c>
    </row>
    <row r="1190" spans="2:6" x14ac:dyDescent="0.25">
      <c r="B1190" s="3">
        <v>45397.643321828706</v>
      </c>
      <c r="C1190" s="4">
        <v>211</v>
      </c>
      <c r="E1190" s="1">
        <v>45397.713379513887</v>
      </c>
      <c r="F1190">
        <v>215</v>
      </c>
    </row>
    <row r="1191" spans="2:6" x14ac:dyDescent="0.25">
      <c r="B1191" s="3">
        <v>45397.646824780095</v>
      </c>
      <c r="C1191" s="4">
        <v>207</v>
      </c>
      <c r="E1191" s="1">
        <v>45397.7168824537</v>
      </c>
      <c r="F1191">
        <v>215</v>
      </c>
    </row>
    <row r="1192" spans="2:6" x14ac:dyDescent="0.25">
      <c r="B1192" s="3">
        <v>45397.650327546296</v>
      </c>
      <c r="C1192" s="4">
        <v>209</v>
      </c>
      <c r="E1192" s="1">
        <v>45397.720385219909</v>
      </c>
      <c r="F1192">
        <v>215</v>
      </c>
    </row>
    <row r="1193" spans="2:6" x14ac:dyDescent="0.25">
      <c r="B1193" s="3">
        <v>45397.65383048611</v>
      </c>
      <c r="C1193" s="4">
        <v>209</v>
      </c>
      <c r="E1193" s="1">
        <v>45397.723888171298</v>
      </c>
      <c r="F1193">
        <v>215</v>
      </c>
    </row>
    <row r="1194" spans="2:6" x14ac:dyDescent="0.25">
      <c r="B1194" s="3">
        <v>45397.657333252311</v>
      </c>
      <c r="C1194" s="4">
        <v>209</v>
      </c>
      <c r="E1194" s="1">
        <v>45397.727391122688</v>
      </c>
      <c r="F1194">
        <v>215</v>
      </c>
    </row>
    <row r="1195" spans="2:6" x14ac:dyDescent="0.25">
      <c r="B1195" s="3">
        <v>45397.6608362037</v>
      </c>
      <c r="C1195" s="4">
        <v>211</v>
      </c>
      <c r="E1195" s="1">
        <v>45397.730893888889</v>
      </c>
      <c r="F1195">
        <v>215</v>
      </c>
    </row>
    <row r="1196" spans="2:6" x14ac:dyDescent="0.25">
      <c r="B1196" s="3">
        <v>45397.66433915509</v>
      </c>
      <c r="C1196" s="4">
        <v>211</v>
      </c>
      <c r="E1196" s="1">
        <v>45397.734396840278</v>
      </c>
      <c r="F1196">
        <v>215</v>
      </c>
    </row>
    <row r="1197" spans="2:6" x14ac:dyDescent="0.25">
      <c r="B1197" s="3">
        <v>45397.667841921299</v>
      </c>
      <c r="C1197" s="4">
        <v>215</v>
      </c>
      <c r="E1197" s="1">
        <v>45397.737899780092</v>
      </c>
      <c r="F1197">
        <v>215</v>
      </c>
    </row>
    <row r="1198" spans="2:6" x14ac:dyDescent="0.25">
      <c r="B1198" s="3">
        <v>45397.671344861112</v>
      </c>
      <c r="C1198" s="4">
        <v>215</v>
      </c>
      <c r="E1198" s="1">
        <v>45397.741402546293</v>
      </c>
      <c r="F1198">
        <v>215</v>
      </c>
    </row>
    <row r="1199" spans="2:6" x14ac:dyDescent="0.25">
      <c r="B1199" s="3">
        <v>45397.674847812501</v>
      </c>
      <c r="C1199" s="4">
        <v>215</v>
      </c>
      <c r="E1199" s="1">
        <v>45397.744905497682</v>
      </c>
      <c r="F1199">
        <v>215</v>
      </c>
    </row>
    <row r="1200" spans="2:6" x14ac:dyDescent="0.25">
      <c r="B1200" s="3">
        <v>45397.678350578703</v>
      </c>
      <c r="C1200" s="4">
        <v>215</v>
      </c>
      <c r="E1200" s="1">
        <v>45397.748408263891</v>
      </c>
      <c r="F1200">
        <v>215</v>
      </c>
    </row>
    <row r="1201" spans="2:6" x14ac:dyDescent="0.25">
      <c r="B1201" s="3">
        <v>45397.681853530092</v>
      </c>
      <c r="C1201" s="4">
        <v>215</v>
      </c>
      <c r="E1201" s="1">
        <v>45397.75191121528</v>
      </c>
      <c r="F1201">
        <v>215</v>
      </c>
    </row>
    <row r="1202" spans="2:6" x14ac:dyDescent="0.25">
      <c r="B1202" s="3">
        <v>45397.685356469905</v>
      </c>
      <c r="C1202" s="4">
        <v>215</v>
      </c>
      <c r="E1202" s="1">
        <v>45397.755414155094</v>
      </c>
      <c r="F1202">
        <v>215</v>
      </c>
    </row>
    <row r="1203" spans="2:6" x14ac:dyDescent="0.25">
      <c r="B1203" s="3">
        <v>45397.688859236114</v>
      </c>
      <c r="C1203" s="4">
        <v>215</v>
      </c>
      <c r="E1203" s="1">
        <v>45397.758916921295</v>
      </c>
      <c r="F1203">
        <v>215</v>
      </c>
    </row>
    <row r="1204" spans="2:6" x14ac:dyDescent="0.25">
      <c r="B1204" s="3">
        <v>45397.692362187503</v>
      </c>
      <c r="C1204" s="4">
        <v>215</v>
      </c>
      <c r="E1204" s="1">
        <v>45397.762419872684</v>
      </c>
      <c r="F1204">
        <v>217</v>
      </c>
    </row>
    <row r="1205" spans="2:6" x14ac:dyDescent="0.25">
      <c r="B1205" s="3">
        <v>45397.695865138892</v>
      </c>
      <c r="C1205" s="4">
        <v>213</v>
      </c>
      <c r="E1205" s="1">
        <v>45397.765922824074</v>
      </c>
      <c r="F1205">
        <v>215</v>
      </c>
    </row>
    <row r="1206" spans="2:6" x14ac:dyDescent="0.25">
      <c r="B1206" s="3">
        <v>45397.699368078705</v>
      </c>
      <c r="C1206" s="4">
        <v>213</v>
      </c>
      <c r="E1206" s="1">
        <v>45397.769425590275</v>
      </c>
      <c r="F1206">
        <v>217</v>
      </c>
    </row>
    <row r="1207" spans="2:6" x14ac:dyDescent="0.25">
      <c r="B1207" s="3">
        <v>45397.702870844907</v>
      </c>
      <c r="C1207" s="4">
        <v>215</v>
      </c>
      <c r="E1207" s="1">
        <v>45397.772928530096</v>
      </c>
      <c r="F1207">
        <v>217</v>
      </c>
    </row>
    <row r="1208" spans="2:6" x14ac:dyDescent="0.25">
      <c r="B1208" s="3">
        <v>45397.706373796296</v>
      </c>
      <c r="C1208" s="4">
        <v>215</v>
      </c>
      <c r="E1208" s="1">
        <v>45397.80095157407</v>
      </c>
      <c r="F1208">
        <v>213</v>
      </c>
    </row>
    <row r="1209" spans="2:6" x14ac:dyDescent="0.25">
      <c r="B1209" s="3">
        <v>45397.709876562498</v>
      </c>
      <c r="C1209" s="4">
        <v>215</v>
      </c>
      <c r="E1209" s="1">
        <v>45397.80445452546</v>
      </c>
      <c r="F1209">
        <v>213</v>
      </c>
    </row>
    <row r="1210" spans="2:6" x14ac:dyDescent="0.25">
      <c r="B1210" s="3">
        <v>45397.713379513887</v>
      </c>
      <c r="C1210" s="4">
        <v>215</v>
      </c>
      <c r="E1210" s="1">
        <v>45397.80795746528</v>
      </c>
      <c r="F1210">
        <v>211</v>
      </c>
    </row>
    <row r="1211" spans="2:6" x14ac:dyDescent="0.25">
      <c r="B1211" s="3">
        <v>45397.7168824537</v>
      </c>
      <c r="C1211" s="4">
        <v>215</v>
      </c>
      <c r="E1211" s="1">
        <v>45397.811460231482</v>
      </c>
      <c r="F1211">
        <v>211</v>
      </c>
    </row>
    <row r="1212" spans="2:6" x14ac:dyDescent="0.25">
      <c r="B1212" s="3">
        <v>45397.720385219909</v>
      </c>
      <c r="C1212" s="4">
        <v>215</v>
      </c>
      <c r="E1212" s="1">
        <v>45397.814963182871</v>
      </c>
      <c r="F1212">
        <v>215</v>
      </c>
    </row>
    <row r="1213" spans="2:6" x14ac:dyDescent="0.25">
      <c r="B1213" s="3">
        <v>45397.723888171298</v>
      </c>
      <c r="C1213" s="4">
        <v>215</v>
      </c>
      <c r="E1213" s="1">
        <v>45397.818465949073</v>
      </c>
      <c r="F1213">
        <v>215</v>
      </c>
    </row>
    <row r="1214" spans="2:6" x14ac:dyDescent="0.25">
      <c r="B1214" s="3">
        <v>45397.727391122688</v>
      </c>
      <c r="C1214" s="4">
        <v>215</v>
      </c>
      <c r="E1214" s="1">
        <v>45397.821968900462</v>
      </c>
      <c r="F1214">
        <v>215</v>
      </c>
    </row>
    <row r="1215" spans="2:6" x14ac:dyDescent="0.25">
      <c r="B1215" s="3">
        <v>45397.730893888889</v>
      </c>
      <c r="C1215" s="4">
        <v>215</v>
      </c>
      <c r="E1215" s="1">
        <v>45397.825471840275</v>
      </c>
      <c r="F1215">
        <v>215</v>
      </c>
    </row>
    <row r="1216" spans="2:6" x14ac:dyDescent="0.25">
      <c r="B1216" s="3">
        <v>45397.734396840278</v>
      </c>
      <c r="C1216" s="4">
        <v>215</v>
      </c>
      <c r="E1216" s="1">
        <v>45397.828974606484</v>
      </c>
      <c r="F1216">
        <v>215</v>
      </c>
    </row>
    <row r="1217" spans="2:6" x14ac:dyDescent="0.25">
      <c r="B1217" s="3">
        <v>45397.737899780092</v>
      </c>
      <c r="C1217" s="4">
        <v>215</v>
      </c>
      <c r="E1217" s="1">
        <v>45397.832477557873</v>
      </c>
      <c r="F1217">
        <v>215</v>
      </c>
    </row>
    <row r="1218" spans="2:6" x14ac:dyDescent="0.25">
      <c r="B1218" s="3">
        <v>45397.741402546293</v>
      </c>
      <c r="C1218" s="4">
        <v>215</v>
      </c>
      <c r="E1218" s="1">
        <v>45397.835980509262</v>
      </c>
      <c r="F1218">
        <v>215</v>
      </c>
    </row>
    <row r="1219" spans="2:6" x14ac:dyDescent="0.25">
      <c r="B1219" s="3">
        <v>45397.744905497682</v>
      </c>
      <c r="C1219" s="4">
        <v>215</v>
      </c>
      <c r="E1219" s="1">
        <v>45397.839483275464</v>
      </c>
      <c r="F1219">
        <v>215</v>
      </c>
    </row>
    <row r="1220" spans="2:6" x14ac:dyDescent="0.25">
      <c r="B1220" s="3">
        <v>45397.748408263891</v>
      </c>
      <c r="C1220" s="4">
        <v>215</v>
      </c>
      <c r="E1220" s="1">
        <v>45397.842986215277</v>
      </c>
      <c r="F1220">
        <v>215</v>
      </c>
    </row>
    <row r="1221" spans="2:6" x14ac:dyDescent="0.25">
      <c r="B1221" s="3">
        <v>45397.75191121528</v>
      </c>
      <c r="C1221" s="4">
        <v>215</v>
      </c>
      <c r="E1221" s="1">
        <v>45397.846489166666</v>
      </c>
      <c r="F1221">
        <v>215</v>
      </c>
    </row>
    <row r="1222" spans="2:6" x14ac:dyDescent="0.25">
      <c r="B1222" s="3">
        <v>45397.755414155094</v>
      </c>
      <c r="C1222" s="4">
        <v>215</v>
      </c>
      <c r="E1222" s="1">
        <v>45397.849991932868</v>
      </c>
      <c r="F1222">
        <v>215</v>
      </c>
    </row>
    <row r="1223" spans="2:6" x14ac:dyDescent="0.25">
      <c r="B1223" s="3">
        <v>45397.758916921295</v>
      </c>
      <c r="C1223" s="4">
        <v>215</v>
      </c>
      <c r="E1223" s="1">
        <v>45397.853494884257</v>
      </c>
      <c r="F1223">
        <v>215</v>
      </c>
    </row>
    <row r="1224" spans="2:6" x14ac:dyDescent="0.25">
      <c r="B1224" s="3">
        <v>45397.762419872684</v>
      </c>
      <c r="C1224" s="4">
        <v>217</v>
      </c>
      <c r="E1224" s="1">
        <v>45397.856997650466</v>
      </c>
      <c r="F1224">
        <v>215</v>
      </c>
    </row>
    <row r="1225" spans="2:6" x14ac:dyDescent="0.25">
      <c r="B1225" s="3">
        <v>45397.765922824074</v>
      </c>
      <c r="C1225" s="4">
        <v>215</v>
      </c>
      <c r="E1225" s="1">
        <v>45397.860500590279</v>
      </c>
      <c r="F1225">
        <v>215</v>
      </c>
    </row>
    <row r="1226" spans="2:6" x14ac:dyDescent="0.25">
      <c r="B1226" s="3">
        <v>45397.769425590275</v>
      </c>
      <c r="C1226" s="4">
        <v>217</v>
      </c>
      <c r="E1226" s="1">
        <v>45397.864003541668</v>
      </c>
      <c r="F1226">
        <v>215</v>
      </c>
    </row>
    <row r="1227" spans="2:6" x14ac:dyDescent="0.25">
      <c r="B1227" s="3">
        <v>45397.772928530096</v>
      </c>
      <c r="C1227" s="4">
        <v>217</v>
      </c>
      <c r="E1227" s="1">
        <v>45397.86750630787</v>
      </c>
      <c r="F1227">
        <v>215</v>
      </c>
    </row>
    <row r="1228" spans="2:6" x14ac:dyDescent="0.25">
      <c r="B1228" s="3">
        <v>45397.776431481485</v>
      </c>
      <c r="C1228" s="4">
        <v>767746</v>
      </c>
      <c r="E1228" s="1">
        <v>45397.871009259259</v>
      </c>
      <c r="F1228">
        <v>215</v>
      </c>
    </row>
    <row r="1229" spans="2:6" x14ac:dyDescent="0.25">
      <c r="B1229" s="3">
        <v>45397.779934247686</v>
      </c>
      <c r="C1229" s="4">
        <v>767746</v>
      </c>
      <c r="E1229" s="1">
        <v>45397.874512199072</v>
      </c>
      <c r="F1229">
        <v>215</v>
      </c>
    </row>
    <row r="1230" spans="2:6" x14ac:dyDescent="0.25">
      <c r="B1230" s="3">
        <v>45397.783437199076</v>
      </c>
      <c r="C1230" s="4">
        <v>767746</v>
      </c>
      <c r="E1230" s="1">
        <v>45397.878014965281</v>
      </c>
      <c r="F1230">
        <v>215</v>
      </c>
    </row>
    <row r="1231" spans="2:6" x14ac:dyDescent="0.25">
      <c r="B1231" s="3">
        <v>45397.786940138889</v>
      </c>
      <c r="C1231" s="4">
        <v>767746</v>
      </c>
      <c r="E1231" s="1">
        <v>45397.881517916663</v>
      </c>
      <c r="F1231">
        <v>215</v>
      </c>
    </row>
    <row r="1232" spans="2:6" x14ac:dyDescent="0.25">
      <c r="B1232" s="3">
        <v>45397.79044290509</v>
      </c>
      <c r="C1232" s="4">
        <v>767746</v>
      </c>
      <c r="E1232" s="1">
        <v>45397.885020682872</v>
      </c>
      <c r="F1232">
        <v>215</v>
      </c>
    </row>
    <row r="1233" spans="2:6" x14ac:dyDescent="0.25">
      <c r="B1233" s="3">
        <v>45397.79394585648</v>
      </c>
      <c r="C1233" s="4">
        <v>767746</v>
      </c>
      <c r="E1233" s="1">
        <v>45397.888523634261</v>
      </c>
      <c r="F1233">
        <v>215</v>
      </c>
    </row>
    <row r="1234" spans="2:6" x14ac:dyDescent="0.25">
      <c r="B1234" s="3">
        <v>45397.797448807869</v>
      </c>
      <c r="C1234" s="4">
        <v>767746</v>
      </c>
      <c r="E1234" s="1">
        <v>45397.89202658565</v>
      </c>
      <c r="F1234">
        <v>215</v>
      </c>
    </row>
    <row r="1235" spans="2:6" x14ac:dyDescent="0.25">
      <c r="B1235" s="3">
        <v>45397.80095157407</v>
      </c>
      <c r="C1235" s="4">
        <v>213</v>
      </c>
      <c r="E1235" s="1">
        <v>45397.895529351852</v>
      </c>
      <c r="F1235">
        <v>215</v>
      </c>
    </row>
    <row r="1236" spans="2:6" x14ac:dyDescent="0.25">
      <c r="B1236" s="3">
        <v>45397.80445452546</v>
      </c>
      <c r="C1236" s="4">
        <v>213</v>
      </c>
      <c r="E1236" s="1">
        <v>45397.899032291665</v>
      </c>
      <c r="F1236">
        <v>215</v>
      </c>
    </row>
    <row r="1237" spans="2:6" x14ac:dyDescent="0.25">
      <c r="B1237" s="3">
        <v>45397.80795746528</v>
      </c>
      <c r="C1237" s="4">
        <v>211</v>
      </c>
      <c r="E1237" s="1">
        <v>45397.902535243054</v>
      </c>
      <c r="F1237">
        <v>215</v>
      </c>
    </row>
    <row r="1238" spans="2:6" x14ac:dyDescent="0.25">
      <c r="B1238" s="3">
        <v>45397.811460231482</v>
      </c>
      <c r="C1238" s="4">
        <v>211</v>
      </c>
      <c r="E1238" s="1">
        <v>45397.906038009256</v>
      </c>
      <c r="F1238">
        <v>215</v>
      </c>
    </row>
    <row r="1239" spans="2:6" x14ac:dyDescent="0.25">
      <c r="B1239" s="3">
        <v>45397.814963182871</v>
      </c>
      <c r="C1239" s="4">
        <v>215</v>
      </c>
      <c r="E1239" s="1">
        <v>45397.909540960645</v>
      </c>
      <c r="F1239">
        <v>215</v>
      </c>
    </row>
    <row r="1240" spans="2:6" x14ac:dyDescent="0.25">
      <c r="B1240" s="3">
        <v>45397.818465949073</v>
      </c>
      <c r="C1240" s="4">
        <v>215</v>
      </c>
      <c r="E1240" s="1">
        <v>45397.913043900466</v>
      </c>
      <c r="F1240">
        <v>215</v>
      </c>
    </row>
    <row r="1241" spans="2:6" x14ac:dyDescent="0.25">
      <c r="B1241" s="3">
        <v>45397.821968900462</v>
      </c>
      <c r="C1241" s="4">
        <v>215</v>
      </c>
      <c r="E1241" s="1">
        <v>45397.916546666667</v>
      </c>
      <c r="F1241">
        <v>215</v>
      </c>
    </row>
    <row r="1242" spans="2:6" x14ac:dyDescent="0.25">
      <c r="B1242" s="3">
        <v>45397.825471840275</v>
      </c>
      <c r="C1242" s="4">
        <v>215</v>
      </c>
      <c r="E1242" s="1">
        <v>45397.920049618057</v>
      </c>
      <c r="F1242">
        <v>215</v>
      </c>
    </row>
    <row r="1243" spans="2:6" x14ac:dyDescent="0.25">
      <c r="B1243" s="3">
        <v>45397.828974606484</v>
      </c>
      <c r="C1243" s="4">
        <v>215</v>
      </c>
      <c r="E1243" s="1">
        <v>45397.923552569446</v>
      </c>
      <c r="F1243">
        <v>215</v>
      </c>
    </row>
    <row r="1244" spans="2:6" x14ac:dyDescent="0.25">
      <c r="B1244" s="3">
        <v>45397.832477557873</v>
      </c>
      <c r="C1244" s="4">
        <v>215</v>
      </c>
      <c r="E1244" s="1">
        <v>45397.927055335647</v>
      </c>
      <c r="F1244">
        <v>215</v>
      </c>
    </row>
    <row r="1245" spans="2:6" x14ac:dyDescent="0.25">
      <c r="B1245" s="3">
        <v>45397.835980509262</v>
      </c>
      <c r="C1245" s="4">
        <v>215</v>
      </c>
      <c r="E1245" s="1">
        <v>45397.93055827546</v>
      </c>
      <c r="F1245">
        <v>215</v>
      </c>
    </row>
    <row r="1246" spans="2:6" x14ac:dyDescent="0.25">
      <c r="B1246" s="3">
        <v>45397.839483275464</v>
      </c>
      <c r="C1246" s="4">
        <v>215</v>
      </c>
      <c r="E1246" s="1">
        <v>45397.93406122685</v>
      </c>
      <c r="F1246">
        <v>215</v>
      </c>
    </row>
    <row r="1247" spans="2:6" x14ac:dyDescent="0.25">
      <c r="B1247" s="3">
        <v>45397.842986215277</v>
      </c>
      <c r="C1247" s="4">
        <v>215</v>
      </c>
      <c r="E1247" s="1">
        <v>45397.937563993059</v>
      </c>
      <c r="F1247">
        <v>215</v>
      </c>
    </row>
    <row r="1248" spans="2:6" x14ac:dyDescent="0.25">
      <c r="B1248" s="3">
        <v>45397.846489166666</v>
      </c>
      <c r="C1248" s="4">
        <v>215</v>
      </c>
      <c r="E1248" s="1">
        <v>45397.941066944448</v>
      </c>
      <c r="F1248">
        <v>215</v>
      </c>
    </row>
    <row r="1249" spans="2:6" x14ac:dyDescent="0.25">
      <c r="B1249" s="3">
        <v>45397.849991932868</v>
      </c>
      <c r="C1249" s="4">
        <v>215</v>
      </c>
      <c r="E1249" s="1">
        <v>45397.944569884261</v>
      </c>
      <c r="F1249">
        <v>215</v>
      </c>
    </row>
    <row r="1250" spans="2:6" x14ac:dyDescent="0.25">
      <c r="B1250" s="3">
        <v>45397.853494884257</v>
      </c>
      <c r="C1250" s="4">
        <v>215</v>
      </c>
      <c r="E1250" s="1">
        <v>45397.948072650463</v>
      </c>
      <c r="F1250">
        <v>215</v>
      </c>
    </row>
    <row r="1251" spans="2:6" x14ac:dyDescent="0.25">
      <c r="B1251" s="3">
        <v>45397.856997650466</v>
      </c>
      <c r="C1251" s="4">
        <v>215</v>
      </c>
      <c r="E1251" s="1">
        <v>45397.951575601852</v>
      </c>
      <c r="F1251">
        <v>215</v>
      </c>
    </row>
    <row r="1252" spans="2:6" x14ac:dyDescent="0.25">
      <c r="B1252" s="3">
        <v>45397.860500590279</v>
      </c>
      <c r="C1252" s="4">
        <v>215</v>
      </c>
      <c r="E1252" s="1">
        <v>45397.955078553241</v>
      </c>
      <c r="F1252">
        <v>215</v>
      </c>
    </row>
    <row r="1253" spans="2:6" x14ac:dyDescent="0.25">
      <c r="B1253" s="3">
        <v>45397.864003541668</v>
      </c>
      <c r="C1253" s="4">
        <v>215</v>
      </c>
      <c r="E1253" s="1">
        <v>45397.958581319443</v>
      </c>
      <c r="F1253">
        <v>215</v>
      </c>
    </row>
    <row r="1254" spans="2:6" x14ac:dyDescent="0.25">
      <c r="B1254" s="3">
        <v>45397.86750630787</v>
      </c>
      <c r="C1254" s="4">
        <v>215</v>
      </c>
      <c r="E1254" s="1">
        <v>45397.962084259256</v>
      </c>
      <c r="F1254">
        <v>215</v>
      </c>
    </row>
    <row r="1255" spans="2:6" x14ac:dyDescent="0.25">
      <c r="B1255" s="3">
        <v>45397.871009259259</v>
      </c>
      <c r="C1255" s="4">
        <v>215</v>
      </c>
      <c r="E1255" s="1">
        <v>45397.965587025465</v>
      </c>
      <c r="F1255">
        <v>215</v>
      </c>
    </row>
    <row r="1256" spans="2:6" x14ac:dyDescent="0.25">
      <c r="B1256" s="3">
        <v>45397.874512199072</v>
      </c>
      <c r="C1256" s="4">
        <v>215</v>
      </c>
      <c r="E1256" s="1">
        <v>45397.969089976854</v>
      </c>
      <c r="F1256">
        <v>215</v>
      </c>
    </row>
    <row r="1257" spans="2:6" x14ac:dyDescent="0.25">
      <c r="B1257" s="3">
        <v>45397.878014965281</v>
      </c>
      <c r="C1257" s="4">
        <v>215</v>
      </c>
      <c r="E1257" s="1">
        <v>45397.972592928243</v>
      </c>
      <c r="F1257">
        <v>211</v>
      </c>
    </row>
    <row r="1258" spans="2:6" x14ac:dyDescent="0.25">
      <c r="B1258" s="3">
        <v>45397.881517916663</v>
      </c>
      <c r="C1258" s="4">
        <v>215</v>
      </c>
      <c r="E1258" s="1">
        <v>45397.976095694445</v>
      </c>
      <c r="F1258">
        <v>213</v>
      </c>
    </row>
    <row r="1259" spans="2:6" x14ac:dyDescent="0.25">
      <c r="B1259" s="3">
        <v>45397.885020682872</v>
      </c>
      <c r="C1259" s="4">
        <v>215</v>
      </c>
      <c r="E1259" s="1">
        <v>45397.979598634258</v>
      </c>
      <c r="F1259">
        <v>213</v>
      </c>
    </row>
    <row r="1260" spans="2:6" x14ac:dyDescent="0.25">
      <c r="B1260" s="3">
        <v>45397.888523634261</v>
      </c>
      <c r="C1260" s="4">
        <v>215</v>
      </c>
      <c r="E1260" s="1">
        <v>45397.983101585647</v>
      </c>
      <c r="F1260">
        <v>213</v>
      </c>
    </row>
    <row r="1261" spans="2:6" x14ac:dyDescent="0.25">
      <c r="B1261" s="3">
        <v>45397.89202658565</v>
      </c>
      <c r="C1261" s="4">
        <v>215</v>
      </c>
      <c r="E1261" s="1">
        <v>45397.986604351849</v>
      </c>
      <c r="F1261">
        <v>213</v>
      </c>
    </row>
    <row r="1262" spans="2:6" x14ac:dyDescent="0.25">
      <c r="B1262" s="3">
        <v>45397.895529351852</v>
      </c>
      <c r="C1262" s="4">
        <v>215</v>
      </c>
      <c r="E1262" s="1">
        <v>45397.990107303238</v>
      </c>
      <c r="F1262">
        <v>213</v>
      </c>
    </row>
    <row r="1263" spans="2:6" x14ac:dyDescent="0.25">
      <c r="B1263" s="3">
        <v>45397.899032291665</v>
      </c>
      <c r="C1263" s="4">
        <v>215</v>
      </c>
      <c r="E1263" s="1">
        <v>45397.993610069447</v>
      </c>
      <c r="F1263">
        <v>215</v>
      </c>
    </row>
    <row r="1264" spans="2:6" x14ac:dyDescent="0.25">
      <c r="B1264" s="3">
        <v>45397.902535243054</v>
      </c>
      <c r="C1264" s="4">
        <v>215</v>
      </c>
      <c r="E1264" s="1">
        <v>45397.997113020836</v>
      </c>
      <c r="F1264">
        <v>215</v>
      </c>
    </row>
    <row r="1265" spans="2:6" x14ac:dyDescent="0.25">
      <c r="B1265" s="3">
        <v>45397.906038009256</v>
      </c>
      <c r="C1265" s="4">
        <v>215</v>
      </c>
      <c r="E1265" s="1">
        <v>45398.000615960649</v>
      </c>
      <c r="F1265">
        <v>215</v>
      </c>
    </row>
    <row r="1266" spans="2:6" x14ac:dyDescent="0.25">
      <c r="B1266" s="3">
        <v>45397.909540960645</v>
      </c>
      <c r="C1266" s="4">
        <v>215</v>
      </c>
      <c r="E1266" s="1">
        <v>45398.004118726851</v>
      </c>
      <c r="F1266">
        <v>215</v>
      </c>
    </row>
    <row r="1267" spans="2:6" x14ac:dyDescent="0.25">
      <c r="B1267" s="3">
        <v>45397.913043900466</v>
      </c>
      <c r="C1267" s="4">
        <v>215</v>
      </c>
      <c r="E1267" s="1">
        <v>45398.00762167824</v>
      </c>
      <c r="F1267">
        <v>215</v>
      </c>
    </row>
    <row r="1268" spans="2:6" x14ac:dyDescent="0.25">
      <c r="B1268" s="3">
        <v>45397.916546666667</v>
      </c>
      <c r="C1268" s="4">
        <v>215</v>
      </c>
      <c r="E1268" s="1">
        <v>45398.011124629629</v>
      </c>
      <c r="F1268">
        <v>215</v>
      </c>
    </row>
    <row r="1269" spans="2:6" x14ac:dyDescent="0.25">
      <c r="B1269" s="3">
        <v>45397.920049618057</v>
      </c>
      <c r="C1269" s="4">
        <v>215</v>
      </c>
      <c r="E1269" s="1">
        <v>45398.014627395831</v>
      </c>
      <c r="F1269">
        <v>215</v>
      </c>
    </row>
    <row r="1270" spans="2:6" x14ac:dyDescent="0.25">
      <c r="B1270" s="3">
        <v>45397.923552569446</v>
      </c>
      <c r="C1270" s="4">
        <v>215</v>
      </c>
      <c r="E1270" s="1">
        <v>45398.018130335651</v>
      </c>
      <c r="F1270">
        <v>215</v>
      </c>
    </row>
    <row r="1271" spans="2:6" x14ac:dyDescent="0.25">
      <c r="B1271" s="3">
        <v>45397.927055335647</v>
      </c>
      <c r="C1271" s="4">
        <v>215</v>
      </c>
      <c r="E1271" s="1">
        <v>45398.02163328704</v>
      </c>
      <c r="F1271">
        <v>215</v>
      </c>
    </row>
    <row r="1272" spans="2:6" x14ac:dyDescent="0.25">
      <c r="B1272" s="3">
        <v>45397.93055827546</v>
      </c>
      <c r="C1272" s="4">
        <v>215</v>
      </c>
      <c r="E1272" s="1">
        <v>45398.025136053242</v>
      </c>
      <c r="F1272">
        <v>215</v>
      </c>
    </row>
    <row r="1273" spans="2:6" x14ac:dyDescent="0.25">
      <c r="B1273" s="3">
        <v>45397.93406122685</v>
      </c>
      <c r="C1273" s="4">
        <v>215</v>
      </c>
      <c r="E1273" s="1">
        <v>45398.028639004631</v>
      </c>
      <c r="F1273">
        <v>213</v>
      </c>
    </row>
    <row r="1274" spans="2:6" x14ac:dyDescent="0.25">
      <c r="B1274" s="3">
        <v>45397.937563993059</v>
      </c>
      <c r="C1274" s="4">
        <v>215</v>
      </c>
      <c r="E1274" s="1">
        <v>45398.032141770833</v>
      </c>
      <c r="F1274">
        <v>213</v>
      </c>
    </row>
    <row r="1275" spans="2:6" x14ac:dyDescent="0.25">
      <c r="B1275" s="3">
        <v>45397.941066944448</v>
      </c>
      <c r="C1275" s="4">
        <v>215</v>
      </c>
      <c r="E1275" s="1">
        <v>45398.035644710646</v>
      </c>
      <c r="F1275">
        <v>211</v>
      </c>
    </row>
    <row r="1276" spans="2:6" x14ac:dyDescent="0.25">
      <c r="B1276" s="3">
        <v>45397.944569884261</v>
      </c>
      <c r="C1276" s="4">
        <v>215</v>
      </c>
      <c r="E1276" s="1">
        <v>45398.039147662035</v>
      </c>
      <c r="F1276">
        <v>213</v>
      </c>
    </row>
    <row r="1277" spans="2:6" x14ac:dyDescent="0.25">
      <c r="B1277" s="3">
        <v>45397.948072650463</v>
      </c>
      <c r="C1277" s="4">
        <v>215</v>
      </c>
      <c r="E1277" s="1">
        <v>45398.042650428244</v>
      </c>
      <c r="F1277">
        <v>211</v>
      </c>
    </row>
    <row r="1278" spans="2:6" x14ac:dyDescent="0.25">
      <c r="B1278" s="3">
        <v>45397.951575601852</v>
      </c>
      <c r="C1278" s="4">
        <v>215</v>
      </c>
      <c r="E1278" s="1">
        <v>45398.046153379626</v>
      </c>
      <c r="F1278">
        <v>213</v>
      </c>
    </row>
    <row r="1279" spans="2:6" x14ac:dyDescent="0.25">
      <c r="B1279" s="3">
        <v>45397.955078553241</v>
      </c>
      <c r="C1279" s="4">
        <v>215</v>
      </c>
      <c r="E1279" s="1">
        <v>45398.049656331015</v>
      </c>
      <c r="F1279">
        <v>213</v>
      </c>
    </row>
    <row r="1280" spans="2:6" x14ac:dyDescent="0.25">
      <c r="B1280" s="3">
        <v>45397.958581319443</v>
      </c>
      <c r="C1280" s="4">
        <v>215</v>
      </c>
      <c r="E1280" s="1">
        <v>45398.053159097224</v>
      </c>
      <c r="F1280">
        <v>213</v>
      </c>
    </row>
    <row r="1281" spans="2:6" x14ac:dyDescent="0.25">
      <c r="B1281" s="3">
        <v>45397.962084259256</v>
      </c>
      <c r="C1281" s="4">
        <v>215</v>
      </c>
      <c r="E1281" s="1">
        <v>45398.056662037037</v>
      </c>
      <c r="F1281">
        <v>215</v>
      </c>
    </row>
    <row r="1282" spans="2:6" x14ac:dyDescent="0.25">
      <c r="B1282" s="3">
        <v>45397.965587025465</v>
      </c>
      <c r="C1282" s="4">
        <v>215</v>
      </c>
      <c r="E1282" s="1">
        <v>45398.060164988427</v>
      </c>
      <c r="F1282">
        <v>215</v>
      </c>
    </row>
    <row r="1283" spans="2:6" x14ac:dyDescent="0.25">
      <c r="B1283" s="3">
        <v>45397.969089976854</v>
      </c>
      <c r="C1283" s="4">
        <v>215</v>
      </c>
      <c r="E1283" s="1">
        <v>45398.063667754628</v>
      </c>
      <c r="F1283">
        <v>215</v>
      </c>
    </row>
    <row r="1284" spans="2:6" x14ac:dyDescent="0.25">
      <c r="B1284" s="3">
        <v>45397.972592928243</v>
      </c>
      <c r="C1284" s="4">
        <v>211</v>
      </c>
      <c r="E1284" s="1">
        <v>45398.067170706017</v>
      </c>
      <c r="F1284">
        <v>215</v>
      </c>
    </row>
    <row r="1285" spans="2:6" x14ac:dyDescent="0.25">
      <c r="B1285" s="3">
        <v>45397.976095694445</v>
      </c>
      <c r="C1285" s="4">
        <v>213</v>
      </c>
      <c r="E1285" s="1">
        <v>45398.070673472219</v>
      </c>
      <c r="F1285">
        <v>215</v>
      </c>
    </row>
    <row r="1286" spans="2:6" x14ac:dyDescent="0.25">
      <c r="B1286" s="3">
        <v>45397.979598634258</v>
      </c>
      <c r="C1286" s="4">
        <v>213</v>
      </c>
      <c r="E1286" s="1">
        <v>45398.074176412039</v>
      </c>
      <c r="F1286">
        <v>215</v>
      </c>
    </row>
    <row r="1287" spans="2:6" x14ac:dyDescent="0.25">
      <c r="B1287" s="3">
        <v>45397.983101585647</v>
      </c>
      <c r="C1287" s="4">
        <v>213</v>
      </c>
      <c r="E1287" s="1">
        <v>45398.077679363429</v>
      </c>
      <c r="F1287">
        <v>215</v>
      </c>
    </row>
    <row r="1288" spans="2:6" x14ac:dyDescent="0.25">
      <c r="B1288" s="3">
        <v>45397.986604351849</v>
      </c>
      <c r="C1288" s="4">
        <v>213</v>
      </c>
      <c r="E1288" s="1">
        <v>45398.08118212963</v>
      </c>
      <c r="F1288">
        <v>215</v>
      </c>
    </row>
    <row r="1289" spans="2:6" x14ac:dyDescent="0.25">
      <c r="B1289" s="3">
        <v>45397.990107303238</v>
      </c>
      <c r="C1289" s="4">
        <v>213</v>
      </c>
      <c r="E1289" s="1">
        <v>45398.084685081019</v>
      </c>
      <c r="F1289">
        <v>215</v>
      </c>
    </row>
    <row r="1290" spans="2:6" x14ac:dyDescent="0.25">
      <c r="B1290" s="3">
        <v>45397.993610069447</v>
      </c>
      <c r="C1290" s="4">
        <v>215</v>
      </c>
      <c r="E1290" s="1">
        <v>45398.088188020833</v>
      </c>
      <c r="F1290">
        <v>213</v>
      </c>
    </row>
    <row r="1291" spans="2:6" x14ac:dyDescent="0.25">
      <c r="B1291" s="3">
        <v>45397.997113020836</v>
      </c>
      <c r="C1291" s="4">
        <v>215</v>
      </c>
      <c r="E1291" s="1">
        <v>45398.091690787034</v>
      </c>
      <c r="F1291">
        <v>215</v>
      </c>
    </row>
    <row r="1292" spans="2:6" x14ac:dyDescent="0.25">
      <c r="B1292" s="3">
        <v>45398.000615960649</v>
      </c>
      <c r="C1292" s="4">
        <v>215</v>
      </c>
      <c r="E1292" s="1">
        <v>45398.095193738423</v>
      </c>
      <c r="F1292">
        <v>215</v>
      </c>
    </row>
    <row r="1293" spans="2:6" x14ac:dyDescent="0.25">
      <c r="B1293" s="3">
        <v>45398.004118726851</v>
      </c>
      <c r="C1293" s="4">
        <v>215</v>
      </c>
      <c r="E1293" s="1">
        <v>45398.098696504632</v>
      </c>
      <c r="F1293">
        <v>215</v>
      </c>
    </row>
    <row r="1294" spans="2:6" x14ac:dyDescent="0.25">
      <c r="B1294" s="3">
        <v>45398.00762167824</v>
      </c>
      <c r="C1294" s="4">
        <v>215</v>
      </c>
      <c r="E1294" s="1">
        <v>45398.102199456021</v>
      </c>
      <c r="F1294">
        <v>213</v>
      </c>
    </row>
    <row r="1295" spans="2:6" x14ac:dyDescent="0.25">
      <c r="B1295" s="3">
        <v>45398.011124629629</v>
      </c>
      <c r="C1295" s="4">
        <v>215</v>
      </c>
      <c r="E1295" s="1">
        <v>45398.105702395835</v>
      </c>
      <c r="F1295">
        <v>213</v>
      </c>
    </row>
    <row r="1296" spans="2:6" x14ac:dyDescent="0.25">
      <c r="B1296" s="3">
        <v>45398.014627395831</v>
      </c>
      <c r="C1296" s="4">
        <v>215</v>
      </c>
      <c r="E1296" s="1">
        <v>45398.109205173612</v>
      </c>
      <c r="F1296">
        <v>213</v>
      </c>
    </row>
    <row r="1297" spans="2:6" x14ac:dyDescent="0.25">
      <c r="B1297" s="3">
        <v>45398.018130335651</v>
      </c>
      <c r="C1297" s="4">
        <v>215</v>
      </c>
      <c r="E1297" s="1">
        <v>45398.112708113425</v>
      </c>
      <c r="F1297">
        <v>213</v>
      </c>
    </row>
    <row r="1298" spans="2:6" x14ac:dyDescent="0.25">
      <c r="B1298" s="3">
        <v>45398.02163328704</v>
      </c>
      <c r="C1298" s="4">
        <v>215</v>
      </c>
      <c r="E1298" s="1">
        <v>45398.116210879627</v>
      </c>
      <c r="F1298">
        <v>215</v>
      </c>
    </row>
    <row r="1299" spans="2:6" x14ac:dyDescent="0.25">
      <c r="B1299" s="3">
        <v>45398.025136053242</v>
      </c>
      <c r="C1299" s="4">
        <v>215</v>
      </c>
      <c r="E1299" s="1">
        <v>45398.119713831016</v>
      </c>
      <c r="F1299">
        <v>213</v>
      </c>
    </row>
    <row r="1300" spans="2:6" x14ac:dyDescent="0.25">
      <c r="B1300" s="3">
        <v>45398.028639004631</v>
      </c>
      <c r="C1300" s="4">
        <v>213</v>
      </c>
      <c r="E1300" s="1">
        <v>45398.123216782406</v>
      </c>
      <c r="F1300">
        <v>215</v>
      </c>
    </row>
    <row r="1301" spans="2:6" x14ac:dyDescent="0.25">
      <c r="B1301" s="3">
        <v>45398.032141770833</v>
      </c>
      <c r="C1301" s="4">
        <v>213</v>
      </c>
      <c r="E1301" s="1">
        <v>45398.126719548614</v>
      </c>
      <c r="F1301">
        <v>215</v>
      </c>
    </row>
    <row r="1302" spans="2:6" x14ac:dyDescent="0.25">
      <c r="B1302" s="3">
        <v>45398.035644710646</v>
      </c>
      <c r="C1302" s="4">
        <v>211</v>
      </c>
      <c r="E1302" s="1">
        <v>45398.130222488428</v>
      </c>
      <c r="F1302">
        <v>215</v>
      </c>
    </row>
    <row r="1303" spans="2:6" x14ac:dyDescent="0.25">
      <c r="B1303" s="3">
        <v>45398.039147662035</v>
      </c>
      <c r="C1303" s="4">
        <v>213</v>
      </c>
      <c r="E1303" s="1">
        <v>45398.133725439817</v>
      </c>
      <c r="F1303">
        <v>215</v>
      </c>
    </row>
    <row r="1304" spans="2:6" x14ac:dyDescent="0.25">
      <c r="B1304" s="3">
        <v>45398.042650428244</v>
      </c>
      <c r="C1304" s="4">
        <v>211</v>
      </c>
      <c r="E1304" s="1">
        <v>45398.137228206018</v>
      </c>
      <c r="F1304">
        <v>215</v>
      </c>
    </row>
    <row r="1305" spans="2:6" x14ac:dyDescent="0.25">
      <c r="B1305" s="3">
        <v>45398.046153379626</v>
      </c>
      <c r="C1305" s="4">
        <v>213</v>
      </c>
      <c r="E1305" s="1">
        <v>45398.140731157408</v>
      </c>
      <c r="F1305">
        <v>213</v>
      </c>
    </row>
    <row r="1306" spans="2:6" x14ac:dyDescent="0.25">
      <c r="B1306" s="3">
        <v>45398.049656331015</v>
      </c>
      <c r="C1306" s="4">
        <v>213</v>
      </c>
      <c r="E1306" s="1">
        <v>45398.144233923609</v>
      </c>
      <c r="F1306">
        <v>213</v>
      </c>
    </row>
    <row r="1307" spans="2:6" x14ac:dyDescent="0.25">
      <c r="B1307" s="3">
        <v>45398.053159097224</v>
      </c>
      <c r="C1307" s="4">
        <v>213</v>
      </c>
      <c r="E1307" s="1">
        <v>45398.147736863422</v>
      </c>
      <c r="F1307">
        <v>211</v>
      </c>
    </row>
    <row r="1308" spans="2:6" x14ac:dyDescent="0.25">
      <c r="B1308" s="3">
        <v>45398.056662037037</v>
      </c>
      <c r="C1308" s="4">
        <v>215</v>
      </c>
      <c r="E1308" s="1">
        <v>45398.151239814812</v>
      </c>
      <c r="F1308">
        <v>211</v>
      </c>
    </row>
    <row r="1309" spans="2:6" x14ac:dyDescent="0.25">
      <c r="B1309" s="3">
        <v>45398.060164988427</v>
      </c>
      <c r="C1309" s="4">
        <v>215</v>
      </c>
      <c r="E1309" s="1">
        <v>45398.15474258102</v>
      </c>
      <c r="F1309">
        <v>211</v>
      </c>
    </row>
    <row r="1310" spans="2:6" x14ac:dyDescent="0.25">
      <c r="B1310" s="3">
        <v>45398.063667754628</v>
      </c>
      <c r="C1310" s="4">
        <v>215</v>
      </c>
      <c r="E1310" s="1">
        <v>45398.15824553241</v>
      </c>
      <c r="F1310">
        <v>213</v>
      </c>
    </row>
    <row r="1311" spans="2:6" x14ac:dyDescent="0.25">
      <c r="B1311" s="3">
        <v>45398.067170706017</v>
      </c>
      <c r="C1311" s="4">
        <v>215</v>
      </c>
      <c r="E1311" s="1">
        <v>45398.161748472223</v>
      </c>
      <c r="F1311">
        <v>213</v>
      </c>
    </row>
    <row r="1312" spans="2:6" x14ac:dyDescent="0.25">
      <c r="B1312" s="3">
        <v>45398.070673472219</v>
      </c>
      <c r="C1312" s="4">
        <v>215</v>
      </c>
      <c r="E1312" s="1">
        <v>45398.165251238424</v>
      </c>
      <c r="F1312">
        <v>213</v>
      </c>
    </row>
    <row r="1313" spans="2:6" x14ac:dyDescent="0.25">
      <c r="B1313" s="3">
        <v>45398.074176412039</v>
      </c>
      <c r="C1313" s="4">
        <v>215</v>
      </c>
      <c r="E1313" s="1">
        <v>45398.168754189814</v>
      </c>
      <c r="F1313">
        <v>213</v>
      </c>
    </row>
    <row r="1314" spans="2:6" x14ac:dyDescent="0.25">
      <c r="B1314" s="3">
        <v>45398.077679363429</v>
      </c>
      <c r="C1314" s="4">
        <v>215</v>
      </c>
      <c r="E1314" s="1">
        <v>45398.172256956015</v>
      </c>
      <c r="F1314">
        <v>215</v>
      </c>
    </row>
    <row r="1315" spans="2:6" x14ac:dyDescent="0.25">
      <c r="B1315" s="3">
        <v>45398.08118212963</v>
      </c>
      <c r="C1315" s="4">
        <v>215</v>
      </c>
      <c r="E1315" s="1">
        <v>45398.175759907404</v>
      </c>
      <c r="F1315">
        <v>215</v>
      </c>
    </row>
    <row r="1316" spans="2:6" x14ac:dyDescent="0.25">
      <c r="B1316" s="3">
        <v>45398.084685081019</v>
      </c>
      <c r="C1316" s="4">
        <v>215</v>
      </c>
      <c r="E1316" s="1">
        <v>45398.179262847225</v>
      </c>
      <c r="F1316">
        <v>215</v>
      </c>
    </row>
    <row r="1317" spans="2:6" x14ac:dyDescent="0.25">
      <c r="B1317" s="3">
        <v>45398.088188020833</v>
      </c>
      <c r="C1317" s="4">
        <v>213</v>
      </c>
      <c r="E1317" s="1">
        <v>45398.182765613426</v>
      </c>
      <c r="F1317">
        <v>215</v>
      </c>
    </row>
    <row r="1318" spans="2:6" x14ac:dyDescent="0.25">
      <c r="B1318" s="3">
        <v>45398.091690787034</v>
      </c>
      <c r="C1318" s="4">
        <v>215</v>
      </c>
      <c r="E1318" s="1">
        <v>45398.186268564816</v>
      </c>
      <c r="F1318">
        <v>215</v>
      </c>
    </row>
    <row r="1319" spans="2:6" x14ac:dyDescent="0.25">
      <c r="B1319" s="3">
        <v>45398.095193738423</v>
      </c>
      <c r="C1319" s="4">
        <v>215</v>
      </c>
      <c r="E1319" s="1">
        <v>45398.189771331017</v>
      </c>
      <c r="F1319">
        <v>215</v>
      </c>
    </row>
    <row r="1320" spans="2:6" x14ac:dyDescent="0.25">
      <c r="B1320" s="3">
        <v>45398.098696504632</v>
      </c>
      <c r="C1320" s="4">
        <v>215</v>
      </c>
      <c r="E1320" s="1">
        <v>45398.193274282406</v>
      </c>
      <c r="F1320">
        <v>215</v>
      </c>
    </row>
    <row r="1321" spans="2:6" x14ac:dyDescent="0.25">
      <c r="B1321" s="3">
        <v>45398.102199456021</v>
      </c>
      <c r="C1321" s="4">
        <v>213</v>
      </c>
      <c r="E1321" s="1">
        <v>45398.196777048608</v>
      </c>
      <c r="F1321">
        <v>215</v>
      </c>
    </row>
    <row r="1322" spans="2:6" x14ac:dyDescent="0.25">
      <c r="B1322" s="3">
        <v>45398.105702395835</v>
      </c>
      <c r="C1322" s="4">
        <v>213</v>
      </c>
      <c r="E1322" s="1">
        <v>45398.200279999997</v>
      </c>
      <c r="F1322">
        <v>215</v>
      </c>
    </row>
    <row r="1323" spans="2:6" x14ac:dyDescent="0.25">
      <c r="B1323" s="3">
        <v>45398.109205173612</v>
      </c>
      <c r="C1323" s="4">
        <v>213</v>
      </c>
      <c r="E1323" s="1">
        <v>45398.203782939818</v>
      </c>
      <c r="F1323">
        <v>215</v>
      </c>
    </row>
    <row r="1324" spans="2:6" x14ac:dyDescent="0.25">
      <c r="B1324" s="3">
        <v>45398.112708113425</v>
      </c>
      <c r="C1324" s="4">
        <v>213</v>
      </c>
      <c r="E1324" s="1">
        <v>45398.207285706019</v>
      </c>
      <c r="F1324">
        <v>215</v>
      </c>
    </row>
    <row r="1325" spans="2:6" x14ac:dyDescent="0.25">
      <c r="B1325" s="3">
        <v>45398.116210879627</v>
      </c>
      <c r="C1325" s="4">
        <v>215</v>
      </c>
      <c r="E1325" s="1">
        <v>45398.210788657409</v>
      </c>
      <c r="F1325">
        <v>215</v>
      </c>
    </row>
    <row r="1326" spans="2:6" x14ac:dyDescent="0.25">
      <c r="B1326" s="3">
        <v>45398.119713831016</v>
      </c>
      <c r="C1326" s="4">
        <v>213</v>
      </c>
      <c r="E1326" s="1">
        <v>45398.21429142361</v>
      </c>
      <c r="F1326">
        <v>215</v>
      </c>
    </row>
    <row r="1327" spans="2:6" x14ac:dyDescent="0.25">
      <c r="B1327" s="3">
        <v>45398.123216782406</v>
      </c>
      <c r="C1327" s="4">
        <v>215</v>
      </c>
      <c r="E1327" s="1">
        <v>45398.217794374999</v>
      </c>
      <c r="F1327">
        <v>215</v>
      </c>
    </row>
    <row r="1328" spans="2:6" x14ac:dyDescent="0.25">
      <c r="B1328" s="3">
        <v>45398.126719548614</v>
      </c>
      <c r="C1328" s="4">
        <v>215</v>
      </c>
      <c r="E1328" s="1">
        <v>45398.221297314813</v>
      </c>
      <c r="F1328">
        <v>215</v>
      </c>
    </row>
    <row r="1329" spans="2:6" x14ac:dyDescent="0.25">
      <c r="B1329" s="3">
        <v>45398.130222488428</v>
      </c>
      <c r="C1329" s="4">
        <v>215</v>
      </c>
      <c r="E1329" s="1">
        <v>45398.224800081021</v>
      </c>
      <c r="F1329">
        <v>215</v>
      </c>
    </row>
    <row r="1330" spans="2:6" x14ac:dyDescent="0.25">
      <c r="B1330" s="3">
        <v>45398.133725439817</v>
      </c>
      <c r="C1330" s="4">
        <v>215</v>
      </c>
      <c r="E1330" s="1">
        <v>45398.228303032411</v>
      </c>
      <c r="F1330">
        <v>215</v>
      </c>
    </row>
    <row r="1331" spans="2:6" x14ac:dyDescent="0.25">
      <c r="B1331" s="3">
        <v>45398.137228206018</v>
      </c>
      <c r="C1331" s="4">
        <v>215</v>
      </c>
      <c r="E1331" s="1">
        <v>45398.231805798612</v>
      </c>
      <c r="F1331">
        <v>215</v>
      </c>
    </row>
    <row r="1332" spans="2:6" x14ac:dyDescent="0.25">
      <c r="B1332" s="3">
        <v>45398.140731157408</v>
      </c>
      <c r="C1332" s="4">
        <v>213</v>
      </c>
      <c r="E1332" s="1">
        <v>45398.235308750001</v>
      </c>
      <c r="F1332">
        <v>215</v>
      </c>
    </row>
    <row r="1333" spans="2:6" x14ac:dyDescent="0.25">
      <c r="B1333" s="3">
        <v>45398.144233923609</v>
      </c>
      <c r="C1333" s="4">
        <v>213</v>
      </c>
      <c r="E1333" s="1">
        <v>45398.238811516203</v>
      </c>
      <c r="F1333">
        <v>215</v>
      </c>
    </row>
    <row r="1334" spans="2:6" x14ac:dyDescent="0.25">
      <c r="B1334" s="3">
        <v>45398.147736863422</v>
      </c>
      <c r="C1334" s="4">
        <v>211</v>
      </c>
      <c r="E1334" s="1">
        <v>45398.242314456016</v>
      </c>
      <c r="F1334">
        <v>215</v>
      </c>
    </row>
    <row r="1335" spans="2:6" x14ac:dyDescent="0.25">
      <c r="B1335" s="3">
        <v>45398.151239814812</v>
      </c>
      <c r="C1335" s="4">
        <v>211</v>
      </c>
      <c r="E1335" s="1">
        <v>45398.245817233794</v>
      </c>
      <c r="F1335">
        <v>213</v>
      </c>
    </row>
    <row r="1336" spans="2:6" x14ac:dyDescent="0.25">
      <c r="B1336" s="3">
        <v>45398.15474258102</v>
      </c>
      <c r="C1336" s="4">
        <v>211</v>
      </c>
      <c r="E1336" s="1">
        <v>45398.249320173614</v>
      </c>
      <c r="F1336">
        <v>215</v>
      </c>
    </row>
    <row r="1337" spans="2:6" x14ac:dyDescent="0.25">
      <c r="B1337" s="3">
        <v>45398.15824553241</v>
      </c>
      <c r="C1337" s="4">
        <v>213</v>
      </c>
      <c r="E1337" s="1">
        <v>45398.252823125003</v>
      </c>
      <c r="F1337">
        <v>215</v>
      </c>
    </row>
    <row r="1338" spans="2:6" x14ac:dyDescent="0.25">
      <c r="B1338" s="3">
        <v>45398.161748472223</v>
      </c>
      <c r="C1338" s="4">
        <v>213</v>
      </c>
      <c r="E1338" s="1">
        <v>45398.256325891205</v>
      </c>
      <c r="F1338">
        <v>215</v>
      </c>
    </row>
    <row r="1339" spans="2:6" x14ac:dyDescent="0.25">
      <c r="B1339" s="3">
        <v>45398.165251238424</v>
      </c>
      <c r="C1339" s="4">
        <v>213</v>
      </c>
      <c r="E1339" s="1">
        <v>45398.259828842594</v>
      </c>
      <c r="F1339">
        <v>215</v>
      </c>
    </row>
    <row r="1340" spans="2:6" x14ac:dyDescent="0.25">
      <c r="B1340" s="3">
        <v>45398.168754189814</v>
      </c>
      <c r="C1340" s="4">
        <v>213</v>
      </c>
      <c r="E1340" s="1">
        <v>45398.263331608796</v>
      </c>
      <c r="F1340">
        <v>215</v>
      </c>
    </row>
    <row r="1341" spans="2:6" x14ac:dyDescent="0.25">
      <c r="B1341" s="3">
        <v>45398.172256956015</v>
      </c>
      <c r="C1341" s="4">
        <v>215</v>
      </c>
      <c r="E1341" s="1">
        <v>45398.266834548609</v>
      </c>
      <c r="F1341">
        <v>215</v>
      </c>
    </row>
    <row r="1342" spans="2:6" x14ac:dyDescent="0.25">
      <c r="B1342" s="3">
        <v>45398.175759907404</v>
      </c>
      <c r="C1342" s="4">
        <v>215</v>
      </c>
      <c r="E1342" s="1">
        <v>45398.270337314818</v>
      </c>
      <c r="F1342">
        <v>215</v>
      </c>
    </row>
    <row r="1343" spans="2:6" x14ac:dyDescent="0.25">
      <c r="B1343" s="3">
        <v>45398.179262847225</v>
      </c>
      <c r="C1343" s="4">
        <v>215</v>
      </c>
      <c r="E1343" s="1">
        <v>45398.273840266207</v>
      </c>
      <c r="F1343">
        <v>215</v>
      </c>
    </row>
    <row r="1344" spans="2:6" x14ac:dyDescent="0.25">
      <c r="B1344" s="3">
        <v>45398.182765613426</v>
      </c>
      <c r="C1344" s="4">
        <v>215</v>
      </c>
      <c r="E1344" s="1">
        <v>45398.277343217589</v>
      </c>
      <c r="F1344">
        <v>215</v>
      </c>
    </row>
    <row r="1345" spans="2:6" x14ac:dyDescent="0.25">
      <c r="B1345" s="3">
        <v>45398.186268564816</v>
      </c>
      <c r="C1345" s="4">
        <v>215</v>
      </c>
      <c r="E1345" s="1">
        <v>45398.280845983798</v>
      </c>
      <c r="F1345">
        <v>215</v>
      </c>
    </row>
    <row r="1346" spans="2:6" x14ac:dyDescent="0.25">
      <c r="B1346" s="3">
        <v>45398.189771331017</v>
      </c>
      <c r="C1346" s="4">
        <v>215</v>
      </c>
      <c r="E1346" s="1">
        <v>45398.284348923611</v>
      </c>
      <c r="F1346">
        <v>215</v>
      </c>
    </row>
    <row r="1347" spans="2:6" x14ac:dyDescent="0.25">
      <c r="B1347" s="3">
        <v>45398.193274282406</v>
      </c>
      <c r="C1347" s="4">
        <v>215</v>
      </c>
      <c r="E1347" s="1">
        <v>45398.287851689813</v>
      </c>
      <c r="F1347">
        <v>213</v>
      </c>
    </row>
    <row r="1348" spans="2:6" x14ac:dyDescent="0.25">
      <c r="B1348" s="3">
        <v>45398.196777048608</v>
      </c>
      <c r="C1348" s="4">
        <v>215</v>
      </c>
      <c r="E1348" s="1">
        <v>45398.291354641202</v>
      </c>
      <c r="F1348">
        <v>213</v>
      </c>
    </row>
    <row r="1349" spans="2:6" x14ac:dyDescent="0.25">
      <c r="B1349" s="3">
        <v>45398.200279999997</v>
      </c>
      <c r="C1349" s="4">
        <v>215</v>
      </c>
      <c r="E1349" s="1">
        <v>45398.294857407411</v>
      </c>
      <c r="F1349">
        <v>213</v>
      </c>
    </row>
    <row r="1350" spans="2:6" x14ac:dyDescent="0.25">
      <c r="B1350" s="3">
        <v>45398.203782939818</v>
      </c>
      <c r="C1350" s="4">
        <v>215</v>
      </c>
      <c r="E1350" s="1">
        <v>45398.298360358793</v>
      </c>
      <c r="F1350">
        <v>211</v>
      </c>
    </row>
    <row r="1351" spans="2:6" x14ac:dyDescent="0.25">
      <c r="B1351" s="3">
        <v>45398.207285706019</v>
      </c>
      <c r="C1351" s="4">
        <v>215</v>
      </c>
      <c r="E1351" s="1">
        <v>45398.301863125002</v>
      </c>
      <c r="F1351">
        <v>211</v>
      </c>
    </row>
    <row r="1352" spans="2:6" x14ac:dyDescent="0.25">
      <c r="B1352" s="3">
        <v>45398.210788657409</v>
      </c>
      <c r="C1352" s="4">
        <v>215</v>
      </c>
      <c r="E1352" s="1">
        <v>45398.305366064815</v>
      </c>
      <c r="F1352">
        <v>213</v>
      </c>
    </row>
    <row r="1353" spans="2:6" x14ac:dyDescent="0.25">
      <c r="B1353" s="3">
        <v>45398.21429142361</v>
      </c>
      <c r="C1353" s="4">
        <v>215</v>
      </c>
      <c r="E1353" s="1">
        <v>45398.308869016204</v>
      </c>
      <c r="F1353">
        <v>213</v>
      </c>
    </row>
    <row r="1354" spans="2:6" x14ac:dyDescent="0.25">
      <c r="B1354" s="3">
        <v>45398.217794374999</v>
      </c>
      <c r="C1354" s="4">
        <v>215</v>
      </c>
      <c r="E1354" s="1">
        <v>45398.312371782406</v>
      </c>
      <c r="F1354">
        <v>211</v>
      </c>
    </row>
    <row r="1355" spans="2:6" x14ac:dyDescent="0.25">
      <c r="B1355" s="3">
        <v>45398.221297314813</v>
      </c>
      <c r="C1355" s="4">
        <v>215</v>
      </c>
      <c r="E1355" s="1">
        <v>45398.315874733795</v>
      </c>
      <c r="F1355">
        <v>213</v>
      </c>
    </row>
    <row r="1356" spans="2:6" x14ac:dyDescent="0.25">
      <c r="B1356" s="3">
        <v>45398.224800081021</v>
      </c>
      <c r="C1356" s="4">
        <v>215</v>
      </c>
      <c r="E1356" s="1">
        <v>45398.319377500004</v>
      </c>
      <c r="F1356">
        <v>213</v>
      </c>
    </row>
    <row r="1357" spans="2:6" x14ac:dyDescent="0.25">
      <c r="B1357" s="3">
        <v>45398.228303032411</v>
      </c>
      <c r="C1357" s="4">
        <v>215</v>
      </c>
      <c r="E1357" s="1">
        <v>45398.322880451386</v>
      </c>
      <c r="F1357">
        <v>213</v>
      </c>
    </row>
    <row r="1358" spans="2:6" x14ac:dyDescent="0.25">
      <c r="B1358" s="3">
        <v>45398.231805798612</v>
      </c>
      <c r="C1358" s="4">
        <v>215</v>
      </c>
      <c r="E1358" s="1">
        <v>45398.326383217594</v>
      </c>
      <c r="F1358">
        <v>213</v>
      </c>
    </row>
    <row r="1359" spans="2:6" x14ac:dyDescent="0.25">
      <c r="B1359" s="3">
        <v>45398.235308750001</v>
      </c>
      <c r="C1359" s="4">
        <v>215</v>
      </c>
      <c r="E1359" s="1">
        <v>45398.329886157408</v>
      </c>
      <c r="F1359">
        <v>215</v>
      </c>
    </row>
    <row r="1360" spans="2:6" x14ac:dyDescent="0.25">
      <c r="B1360" s="3">
        <v>45398.238811516203</v>
      </c>
      <c r="C1360" s="4">
        <v>215</v>
      </c>
      <c r="E1360" s="1">
        <v>45398.333388923609</v>
      </c>
      <c r="F1360">
        <v>215</v>
      </c>
    </row>
    <row r="1361" spans="2:6" x14ac:dyDescent="0.25">
      <c r="B1361" s="3">
        <v>45398.242314456016</v>
      </c>
      <c r="C1361" s="4">
        <v>215</v>
      </c>
      <c r="E1361" s="1">
        <v>45398.336891874998</v>
      </c>
      <c r="F1361">
        <v>215</v>
      </c>
    </row>
    <row r="1362" spans="2:6" x14ac:dyDescent="0.25">
      <c r="B1362" s="3">
        <v>45398.245817233794</v>
      </c>
      <c r="C1362" s="4">
        <v>213</v>
      </c>
      <c r="E1362" s="1">
        <v>45398.340394641207</v>
      </c>
      <c r="F1362">
        <v>215</v>
      </c>
    </row>
    <row r="1363" spans="2:6" x14ac:dyDescent="0.25">
      <c r="B1363" s="3">
        <v>45398.249320173614</v>
      </c>
      <c r="C1363" s="4">
        <v>215</v>
      </c>
      <c r="E1363" s="1">
        <v>45398.343897592589</v>
      </c>
      <c r="F1363">
        <v>215</v>
      </c>
    </row>
    <row r="1364" spans="2:6" x14ac:dyDescent="0.25">
      <c r="B1364" s="3">
        <v>45398.252823125003</v>
      </c>
      <c r="C1364" s="4">
        <v>215</v>
      </c>
      <c r="E1364" s="1">
        <v>45398.347400358798</v>
      </c>
      <c r="F1364">
        <v>215</v>
      </c>
    </row>
    <row r="1365" spans="2:6" x14ac:dyDescent="0.25">
      <c r="B1365" s="3">
        <v>45398.256325891205</v>
      </c>
      <c r="C1365" s="4">
        <v>215</v>
      </c>
      <c r="E1365" s="1">
        <v>45398.350903298611</v>
      </c>
      <c r="F1365">
        <v>215</v>
      </c>
    </row>
    <row r="1366" spans="2:6" x14ac:dyDescent="0.25">
      <c r="B1366" s="3">
        <v>45398.259828842594</v>
      </c>
      <c r="C1366" s="4">
        <v>215</v>
      </c>
      <c r="E1366" s="1">
        <v>45398.35440625</v>
      </c>
      <c r="F1366">
        <v>215</v>
      </c>
    </row>
    <row r="1367" spans="2:6" x14ac:dyDescent="0.25">
      <c r="B1367" s="3">
        <v>45398.263331608796</v>
      </c>
      <c r="C1367" s="4">
        <v>215</v>
      </c>
      <c r="E1367" s="1">
        <v>45398.357909016202</v>
      </c>
      <c r="F1367">
        <v>215</v>
      </c>
    </row>
    <row r="1368" spans="2:6" x14ac:dyDescent="0.25">
      <c r="B1368" s="3">
        <v>45398.266834548609</v>
      </c>
      <c r="C1368" s="4">
        <v>215</v>
      </c>
      <c r="E1368" s="1">
        <v>45398.361411967591</v>
      </c>
      <c r="F1368">
        <v>215</v>
      </c>
    </row>
    <row r="1369" spans="2:6" x14ac:dyDescent="0.25">
      <c r="B1369" s="3">
        <v>45398.270337314818</v>
      </c>
      <c r="C1369" s="4">
        <v>215</v>
      </c>
      <c r="E1369" s="1">
        <v>45398.364914733793</v>
      </c>
      <c r="F1369">
        <v>215</v>
      </c>
    </row>
    <row r="1370" spans="2:6" x14ac:dyDescent="0.25">
      <c r="B1370" s="3">
        <v>45398.273840266207</v>
      </c>
      <c r="C1370" s="4">
        <v>215</v>
      </c>
      <c r="E1370" s="1">
        <v>45398.368417673613</v>
      </c>
      <c r="F1370">
        <v>213</v>
      </c>
    </row>
    <row r="1371" spans="2:6" x14ac:dyDescent="0.25">
      <c r="B1371" s="3">
        <v>45398.277343217589</v>
      </c>
      <c r="C1371" s="4">
        <v>215</v>
      </c>
      <c r="E1371" s="1">
        <v>45398.371920439815</v>
      </c>
      <c r="F1371">
        <v>213</v>
      </c>
    </row>
    <row r="1372" spans="2:6" x14ac:dyDescent="0.25">
      <c r="B1372" s="3">
        <v>45398.280845983798</v>
      </c>
      <c r="C1372" s="4">
        <v>215</v>
      </c>
      <c r="E1372" s="1">
        <v>45398.375423391204</v>
      </c>
      <c r="F1372">
        <v>215</v>
      </c>
    </row>
    <row r="1373" spans="2:6" x14ac:dyDescent="0.25">
      <c r="B1373" s="3">
        <v>45398.284348923611</v>
      </c>
      <c r="C1373" s="4">
        <v>215</v>
      </c>
      <c r="E1373" s="1">
        <v>45398.378926157406</v>
      </c>
      <c r="F1373">
        <v>215</v>
      </c>
    </row>
    <row r="1374" spans="2:6" x14ac:dyDescent="0.25">
      <c r="B1374" s="3">
        <v>45398.287851689813</v>
      </c>
      <c r="C1374" s="4">
        <v>213</v>
      </c>
      <c r="E1374" s="1">
        <v>45398.382429108795</v>
      </c>
      <c r="F1374">
        <v>215</v>
      </c>
    </row>
    <row r="1375" spans="2:6" x14ac:dyDescent="0.25">
      <c r="B1375" s="3">
        <v>45398.291354641202</v>
      </c>
      <c r="C1375" s="4">
        <v>213</v>
      </c>
      <c r="E1375" s="1">
        <v>45398.385932048608</v>
      </c>
      <c r="F1375">
        <v>215</v>
      </c>
    </row>
    <row r="1376" spans="2:6" x14ac:dyDescent="0.25">
      <c r="B1376" s="3">
        <v>45398.294857407411</v>
      </c>
      <c r="C1376" s="4">
        <v>213</v>
      </c>
      <c r="E1376" s="1">
        <v>45398.389434826386</v>
      </c>
      <c r="F1376">
        <v>215</v>
      </c>
    </row>
    <row r="1377" spans="2:6" x14ac:dyDescent="0.25">
      <c r="B1377" s="3">
        <v>45398.298360358793</v>
      </c>
      <c r="C1377" s="4">
        <v>211</v>
      </c>
      <c r="E1377" s="1">
        <v>45398.392937766206</v>
      </c>
      <c r="F1377">
        <v>215</v>
      </c>
    </row>
    <row r="1378" spans="2:6" x14ac:dyDescent="0.25">
      <c r="B1378" s="3">
        <v>45398.301863125002</v>
      </c>
      <c r="C1378" s="4">
        <v>211</v>
      </c>
      <c r="E1378" s="1">
        <v>45398.396440532408</v>
      </c>
      <c r="F1378">
        <v>215</v>
      </c>
    </row>
    <row r="1379" spans="2:6" x14ac:dyDescent="0.25">
      <c r="B1379" s="3">
        <v>45398.305366064815</v>
      </c>
      <c r="C1379" s="4">
        <v>213</v>
      </c>
      <c r="E1379" s="1">
        <v>45398.399943483797</v>
      </c>
      <c r="F1379">
        <v>213</v>
      </c>
    </row>
    <row r="1380" spans="2:6" x14ac:dyDescent="0.25">
      <c r="B1380" s="3">
        <v>45398.308869016204</v>
      </c>
      <c r="C1380" s="4">
        <v>213</v>
      </c>
      <c r="E1380" s="1">
        <v>45398.403446249999</v>
      </c>
      <c r="F1380">
        <v>215</v>
      </c>
    </row>
    <row r="1381" spans="2:6" x14ac:dyDescent="0.25">
      <c r="B1381" s="3">
        <v>45398.312371782406</v>
      </c>
      <c r="C1381" s="4">
        <v>211</v>
      </c>
      <c r="E1381" s="1">
        <v>45398.406949201388</v>
      </c>
      <c r="F1381">
        <v>215</v>
      </c>
    </row>
    <row r="1382" spans="2:6" x14ac:dyDescent="0.25">
      <c r="B1382" s="3">
        <v>45398.315874733795</v>
      </c>
      <c r="C1382" s="4">
        <v>213</v>
      </c>
      <c r="E1382" s="1">
        <v>45398.410452141201</v>
      </c>
      <c r="F1382">
        <v>215</v>
      </c>
    </row>
    <row r="1383" spans="2:6" x14ac:dyDescent="0.25">
      <c r="B1383" s="3">
        <v>45398.319377500004</v>
      </c>
      <c r="C1383" s="4">
        <v>213</v>
      </c>
      <c r="E1383" s="1">
        <v>45398.41395490741</v>
      </c>
      <c r="F1383">
        <v>215</v>
      </c>
    </row>
    <row r="1384" spans="2:6" x14ac:dyDescent="0.25">
      <c r="B1384" s="3">
        <v>45398.322880451386</v>
      </c>
      <c r="C1384" s="4">
        <v>213</v>
      </c>
      <c r="E1384" s="1">
        <v>45398.417457858799</v>
      </c>
      <c r="F1384">
        <v>215</v>
      </c>
    </row>
    <row r="1385" spans="2:6" x14ac:dyDescent="0.25">
      <c r="B1385" s="3">
        <v>45398.326383217594</v>
      </c>
      <c r="C1385" s="4">
        <v>213</v>
      </c>
      <c r="E1385" s="1">
        <v>45398.420960625001</v>
      </c>
      <c r="F1385">
        <v>215</v>
      </c>
    </row>
    <row r="1386" spans="2:6" x14ac:dyDescent="0.25">
      <c r="B1386" s="3">
        <v>45398.329886157408</v>
      </c>
      <c r="C1386" s="4">
        <v>215</v>
      </c>
      <c r="E1386" s="1">
        <v>45398.42446357639</v>
      </c>
      <c r="F1386">
        <v>215</v>
      </c>
    </row>
    <row r="1387" spans="2:6" x14ac:dyDescent="0.25">
      <c r="B1387" s="3">
        <v>45398.333388923609</v>
      </c>
      <c r="C1387" s="4">
        <v>215</v>
      </c>
      <c r="E1387" s="1">
        <v>45398.427966342591</v>
      </c>
      <c r="F1387">
        <v>215</v>
      </c>
    </row>
    <row r="1388" spans="2:6" x14ac:dyDescent="0.25">
      <c r="B1388" s="3">
        <v>45398.336891874998</v>
      </c>
      <c r="C1388" s="4">
        <v>215</v>
      </c>
      <c r="E1388" s="1">
        <v>45398.431469282405</v>
      </c>
      <c r="F1388">
        <v>215</v>
      </c>
    </row>
    <row r="1389" spans="2:6" x14ac:dyDescent="0.25">
      <c r="B1389" s="3">
        <v>45398.340394641207</v>
      </c>
      <c r="C1389" s="4">
        <v>215</v>
      </c>
      <c r="E1389" s="1">
        <v>45398.434972048613</v>
      </c>
      <c r="F1389">
        <v>215</v>
      </c>
    </row>
    <row r="1390" spans="2:6" x14ac:dyDescent="0.25">
      <c r="B1390" s="3">
        <v>45398.343897592589</v>
      </c>
      <c r="C1390" s="4">
        <v>215</v>
      </c>
      <c r="E1390" s="1">
        <v>45398.438475000003</v>
      </c>
      <c r="F1390">
        <v>215</v>
      </c>
    </row>
    <row r="1391" spans="2:6" x14ac:dyDescent="0.25">
      <c r="B1391" s="3">
        <v>45398.347400358798</v>
      </c>
      <c r="C1391" s="4">
        <v>215</v>
      </c>
      <c r="E1391" s="1">
        <v>45398.441977951392</v>
      </c>
      <c r="F1391">
        <v>215</v>
      </c>
    </row>
    <row r="1392" spans="2:6" x14ac:dyDescent="0.25">
      <c r="B1392" s="3">
        <v>45398.350903298611</v>
      </c>
      <c r="C1392" s="4">
        <v>215</v>
      </c>
      <c r="E1392" s="1">
        <v>45398.44548076389</v>
      </c>
      <c r="F1392">
        <v>215</v>
      </c>
    </row>
    <row r="1393" spans="2:6" x14ac:dyDescent="0.25">
      <c r="B1393" s="3">
        <v>45398.35440625</v>
      </c>
      <c r="C1393" s="4">
        <v>215</v>
      </c>
      <c r="E1393" s="1">
        <v>45398.448983530092</v>
      </c>
      <c r="F1393">
        <v>211</v>
      </c>
    </row>
    <row r="1394" spans="2:6" x14ac:dyDescent="0.25">
      <c r="B1394" s="3">
        <v>45398.357909016202</v>
      </c>
      <c r="C1394" s="4">
        <v>215</v>
      </c>
      <c r="E1394" s="1">
        <v>45398.452486481481</v>
      </c>
      <c r="F1394">
        <v>211</v>
      </c>
    </row>
    <row r="1395" spans="2:6" x14ac:dyDescent="0.25">
      <c r="B1395" s="3">
        <v>45398.361411967591</v>
      </c>
      <c r="C1395" s="4">
        <v>215</v>
      </c>
      <c r="E1395" s="1">
        <v>45398.45598943287</v>
      </c>
      <c r="F1395">
        <v>211</v>
      </c>
    </row>
    <row r="1396" spans="2:6" x14ac:dyDescent="0.25">
      <c r="B1396" s="3">
        <v>45398.364914733793</v>
      </c>
      <c r="C1396" s="4">
        <v>215</v>
      </c>
      <c r="E1396" s="1">
        <v>45398.459492199072</v>
      </c>
      <c r="F1396">
        <v>211</v>
      </c>
    </row>
    <row r="1397" spans="2:6" x14ac:dyDescent="0.25">
      <c r="B1397" s="3">
        <v>45398.368417673613</v>
      </c>
      <c r="C1397" s="4">
        <v>213</v>
      </c>
      <c r="E1397" s="1">
        <v>45398.462995138892</v>
      </c>
      <c r="F1397">
        <v>211</v>
      </c>
    </row>
    <row r="1398" spans="2:6" x14ac:dyDescent="0.25">
      <c r="B1398" s="3">
        <v>45398.371920439815</v>
      </c>
      <c r="C1398" s="4">
        <v>213</v>
      </c>
      <c r="E1398" s="1">
        <v>45398.466497905094</v>
      </c>
      <c r="F1398">
        <v>213</v>
      </c>
    </row>
    <row r="1399" spans="2:6" x14ac:dyDescent="0.25">
      <c r="B1399" s="3">
        <v>45398.375423391204</v>
      </c>
      <c r="C1399" s="4">
        <v>215</v>
      </c>
      <c r="E1399" s="1">
        <v>45398.470000856483</v>
      </c>
      <c r="F1399">
        <v>213</v>
      </c>
    </row>
    <row r="1400" spans="2:6" x14ac:dyDescent="0.25">
      <c r="B1400" s="3">
        <v>45398.378926157406</v>
      </c>
      <c r="C1400" s="4">
        <v>215</v>
      </c>
      <c r="E1400" s="1">
        <v>45398.473503622685</v>
      </c>
      <c r="F1400">
        <v>211</v>
      </c>
    </row>
    <row r="1401" spans="2:6" x14ac:dyDescent="0.25">
      <c r="B1401" s="3">
        <v>45398.382429108795</v>
      </c>
      <c r="C1401" s="4">
        <v>215</v>
      </c>
      <c r="E1401" s="1">
        <v>45398.477006574074</v>
      </c>
      <c r="F1401">
        <v>211</v>
      </c>
    </row>
    <row r="1402" spans="2:6" x14ac:dyDescent="0.25">
      <c r="B1402" s="3">
        <v>45398.385932048608</v>
      </c>
      <c r="C1402" s="4">
        <v>215</v>
      </c>
      <c r="E1402" s="1">
        <v>45398.480509340276</v>
      </c>
      <c r="F1402">
        <v>211</v>
      </c>
    </row>
    <row r="1403" spans="2:6" x14ac:dyDescent="0.25">
      <c r="B1403" s="3">
        <v>45398.389434826386</v>
      </c>
      <c r="C1403" s="4">
        <v>215</v>
      </c>
      <c r="E1403" s="1">
        <v>45398.484012291665</v>
      </c>
      <c r="F1403">
        <v>211</v>
      </c>
    </row>
    <row r="1404" spans="2:6" x14ac:dyDescent="0.25">
      <c r="B1404" s="3">
        <v>45398.392937766206</v>
      </c>
      <c r="C1404" s="4">
        <v>215</v>
      </c>
      <c r="E1404" s="1">
        <v>45398.487515231478</v>
      </c>
      <c r="F1404">
        <v>211</v>
      </c>
    </row>
    <row r="1405" spans="2:6" x14ac:dyDescent="0.25">
      <c r="B1405" s="3">
        <v>45398.396440532408</v>
      </c>
      <c r="C1405" s="4">
        <v>215</v>
      </c>
      <c r="E1405" s="1">
        <v>45398.491017997687</v>
      </c>
      <c r="F1405">
        <v>211</v>
      </c>
    </row>
    <row r="1406" spans="2:6" x14ac:dyDescent="0.25">
      <c r="B1406" s="3">
        <v>45398.399943483797</v>
      </c>
      <c r="C1406" s="4">
        <v>213</v>
      </c>
      <c r="E1406" s="1">
        <v>45398.494520949076</v>
      </c>
      <c r="F1406">
        <v>211</v>
      </c>
    </row>
    <row r="1407" spans="2:6" x14ac:dyDescent="0.25">
      <c r="B1407" s="3">
        <v>45398.403446249999</v>
      </c>
      <c r="C1407" s="4">
        <v>215</v>
      </c>
      <c r="E1407" s="1">
        <v>45398.498023715278</v>
      </c>
      <c r="F1407">
        <v>209</v>
      </c>
    </row>
    <row r="1408" spans="2:6" x14ac:dyDescent="0.25">
      <c r="B1408" s="3">
        <v>45398.406949201388</v>
      </c>
      <c r="C1408" s="4">
        <v>215</v>
      </c>
      <c r="E1408" s="1">
        <v>45398.501526666667</v>
      </c>
      <c r="F1408">
        <v>209</v>
      </c>
    </row>
    <row r="1409" spans="2:6" x14ac:dyDescent="0.25">
      <c r="B1409" s="3">
        <v>45398.410452141201</v>
      </c>
      <c r="C1409" s="4">
        <v>215</v>
      </c>
      <c r="E1409" s="1">
        <v>45398.50502960648</v>
      </c>
      <c r="F1409">
        <v>211</v>
      </c>
    </row>
    <row r="1410" spans="2:6" x14ac:dyDescent="0.25">
      <c r="B1410" s="3">
        <v>45398.41395490741</v>
      </c>
      <c r="C1410" s="4">
        <v>215</v>
      </c>
      <c r="E1410" s="1">
        <v>45398.508532372682</v>
      </c>
      <c r="F1410">
        <v>211</v>
      </c>
    </row>
    <row r="1411" spans="2:6" x14ac:dyDescent="0.25">
      <c r="B1411" s="3">
        <v>45398.417457858799</v>
      </c>
      <c r="C1411" s="4">
        <v>215</v>
      </c>
      <c r="E1411" s="1">
        <v>45398.512035324071</v>
      </c>
      <c r="F1411">
        <v>209</v>
      </c>
    </row>
    <row r="1412" spans="2:6" x14ac:dyDescent="0.25">
      <c r="B1412" s="3">
        <v>45398.420960625001</v>
      </c>
      <c r="C1412" s="4">
        <v>215</v>
      </c>
      <c r="E1412" s="1">
        <v>45398.51553809028</v>
      </c>
      <c r="F1412">
        <v>211</v>
      </c>
    </row>
    <row r="1413" spans="2:6" x14ac:dyDescent="0.25">
      <c r="B1413" s="3">
        <v>45398.42446357639</v>
      </c>
      <c r="C1413" s="4">
        <v>215</v>
      </c>
      <c r="E1413" s="1">
        <v>45398.519041041669</v>
      </c>
      <c r="F1413">
        <v>211</v>
      </c>
    </row>
    <row r="1414" spans="2:6" x14ac:dyDescent="0.25">
      <c r="B1414" s="3">
        <v>45398.427966342591</v>
      </c>
      <c r="C1414" s="4">
        <v>215</v>
      </c>
      <c r="E1414" s="1">
        <v>45398.522543807871</v>
      </c>
      <c r="F1414">
        <v>209</v>
      </c>
    </row>
    <row r="1415" spans="2:6" x14ac:dyDescent="0.25">
      <c r="B1415" s="3">
        <v>45398.431469282405</v>
      </c>
      <c r="C1415" s="4">
        <v>215</v>
      </c>
      <c r="E1415" s="1">
        <v>45398.526046747684</v>
      </c>
      <c r="F1415">
        <v>209</v>
      </c>
    </row>
    <row r="1416" spans="2:6" x14ac:dyDescent="0.25">
      <c r="B1416" s="3">
        <v>45398.434972048613</v>
      </c>
      <c r="C1416" s="4">
        <v>215</v>
      </c>
      <c r="E1416" s="1">
        <v>45398.529549699073</v>
      </c>
      <c r="F1416">
        <v>209</v>
      </c>
    </row>
    <row r="1417" spans="2:6" x14ac:dyDescent="0.25">
      <c r="B1417" s="3">
        <v>45398.438475000003</v>
      </c>
      <c r="C1417" s="4">
        <v>215</v>
      </c>
      <c r="E1417" s="1">
        <v>45398.533052465275</v>
      </c>
      <c r="F1417">
        <v>209</v>
      </c>
    </row>
    <row r="1418" spans="2:6" x14ac:dyDescent="0.25">
      <c r="B1418" s="3">
        <v>45398.441977951392</v>
      </c>
      <c r="C1418" s="4">
        <v>215</v>
      </c>
      <c r="E1418" s="1">
        <v>45398.536555416664</v>
      </c>
      <c r="F1418">
        <v>209</v>
      </c>
    </row>
    <row r="1419" spans="2:6" x14ac:dyDescent="0.25">
      <c r="B1419" s="3">
        <v>45398.44548076389</v>
      </c>
      <c r="C1419" s="4">
        <v>215</v>
      </c>
      <c r="E1419" s="1">
        <v>45398.540058182873</v>
      </c>
      <c r="F1419">
        <v>209</v>
      </c>
    </row>
    <row r="1420" spans="2:6" x14ac:dyDescent="0.25">
      <c r="B1420" s="3">
        <v>45398.448983530092</v>
      </c>
      <c r="C1420" s="4">
        <v>211</v>
      </c>
      <c r="E1420" s="1">
        <v>45398.543561122686</v>
      </c>
      <c r="F1420">
        <v>209</v>
      </c>
    </row>
    <row r="1421" spans="2:6" x14ac:dyDescent="0.25">
      <c r="B1421" s="3">
        <v>45398.452486481481</v>
      </c>
      <c r="C1421" s="4">
        <v>211</v>
      </c>
      <c r="E1421" s="1">
        <v>45398.547064074075</v>
      </c>
      <c r="F1421">
        <v>209</v>
      </c>
    </row>
    <row r="1422" spans="2:6" x14ac:dyDescent="0.25">
      <c r="B1422" s="3">
        <v>45398.45598943287</v>
      </c>
      <c r="C1422" s="4">
        <v>211</v>
      </c>
      <c r="E1422" s="1">
        <v>45398.550566840277</v>
      </c>
      <c r="F1422">
        <v>209</v>
      </c>
    </row>
    <row r="1423" spans="2:6" x14ac:dyDescent="0.25">
      <c r="B1423" s="3">
        <v>45398.459492199072</v>
      </c>
      <c r="C1423" s="4">
        <v>211</v>
      </c>
      <c r="E1423" s="1">
        <v>45398.554069791666</v>
      </c>
      <c r="F1423">
        <v>209</v>
      </c>
    </row>
    <row r="1424" spans="2:6" x14ac:dyDescent="0.25">
      <c r="B1424" s="3">
        <v>45398.462995138892</v>
      </c>
      <c r="C1424" s="4">
        <v>211</v>
      </c>
      <c r="E1424" s="1">
        <v>45398.557572557867</v>
      </c>
      <c r="F1424">
        <v>209</v>
      </c>
    </row>
    <row r="1425" spans="2:6" x14ac:dyDescent="0.25">
      <c r="B1425" s="3">
        <v>45398.466497905094</v>
      </c>
      <c r="C1425" s="4">
        <v>213</v>
      </c>
      <c r="E1425" s="1">
        <v>45398.561075509257</v>
      </c>
      <c r="F1425">
        <v>209</v>
      </c>
    </row>
    <row r="1426" spans="2:6" x14ac:dyDescent="0.25">
      <c r="B1426" s="3">
        <v>45398.470000856483</v>
      </c>
      <c r="C1426" s="4">
        <v>213</v>
      </c>
      <c r="E1426" s="1">
        <v>45398.564578449077</v>
      </c>
      <c r="F1426">
        <v>209</v>
      </c>
    </row>
    <row r="1427" spans="2:6" x14ac:dyDescent="0.25">
      <c r="B1427" s="3">
        <v>45398.473503622685</v>
      </c>
      <c r="C1427" s="4">
        <v>211</v>
      </c>
      <c r="E1427" s="1">
        <v>45398.568081215279</v>
      </c>
      <c r="F1427">
        <v>209</v>
      </c>
    </row>
    <row r="1428" spans="2:6" x14ac:dyDescent="0.25">
      <c r="B1428" s="3">
        <v>45398.477006574074</v>
      </c>
      <c r="C1428" s="4">
        <v>211</v>
      </c>
      <c r="E1428" s="1">
        <v>45398.571584166668</v>
      </c>
      <c r="F1428">
        <v>209</v>
      </c>
    </row>
    <row r="1429" spans="2:6" x14ac:dyDescent="0.25">
      <c r="B1429" s="3">
        <v>45398.480509340276</v>
      </c>
      <c r="C1429" s="4">
        <v>211</v>
      </c>
      <c r="E1429" s="1">
        <v>45398.575086932869</v>
      </c>
      <c r="F1429">
        <v>209</v>
      </c>
    </row>
    <row r="1430" spans="2:6" x14ac:dyDescent="0.25">
      <c r="B1430" s="3">
        <v>45398.484012291665</v>
      </c>
      <c r="C1430" s="4">
        <v>211</v>
      </c>
      <c r="E1430" s="1">
        <v>45398.578589884259</v>
      </c>
      <c r="F1430">
        <v>205</v>
      </c>
    </row>
    <row r="1431" spans="2:6" x14ac:dyDescent="0.25">
      <c r="B1431" s="3">
        <v>45398.487515231478</v>
      </c>
      <c r="C1431" s="4">
        <v>211</v>
      </c>
      <c r="E1431" s="1">
        <v>45398.582092824072</v>
      </c>
      <c r="F1431">
        <v>205</v>
      </c>
    </row>
    <row r="1432" spans="2:6" x14ac:dyDescent="0.25">
      <c r="B1432" s="3">
        <v>45398.491017997687</v>
      </c>
      <c r="C1432" s="4">
        <v>211</v>
      </c>
      <c r="E1432" s="1">
        <v>45398.585595590281</v>
      </c>
      <c r="F1432">
        <v>205</v>
      </c>
    </row>
    <row r="1433" spans="2:6" x14ac:dyDescent="0.25">
      <c r="B1433" s="3">
        <v>45398.494520949076</v>
      </c>
      <c r="C1433" s="4">
        <v>211</v>
      </c>
      <c r="E1433" s="1">
        <v>45398.58909854167</v>
      </c>
      <c r="F1433">
        <v>205</v>
      </c>
    </row>
    <row r="1434" spans="2:6" x14ac:dyDescent="0.25">
      <c r="B1434" s="3">
        <v>45398.498023715278</v>
      </c>
      <c r="C1434" s="4">
        <v>209</v>
      </c>
      <c r="E1434" s="1">
        <v>45398.592601307872</v>
      </c>
      <c r="F1434">
        <v>205</v>
      </c>
    </row>
    <row r="1435" spans="2:6" x14ac:dyDescent="0.25">
      <c r="B1435" s="3">
        <v>45398.501526666667</v>
      </c>
      <c r="C1435" s="4">
        <v>209</v>
      </c>
      <c r="E1435" s="1">
        <v>45398.596104259261</v>
      </c>
      <c r="F1435">
        <v>205</v>
      </c>
    </row>
    <row r="1436" spans="2:6" x14ac:dyDescent="0.25">
      <c r="B1436" s="3">
        <v>45398.50502960648</v>
      </c>
      <c r="C1436" s="4">
        <v>211</v>
      </c>
      <c r="E1436" s="1">
        <v>45398.599607025462</v>
      </c>
      <c r="F1436">
        <v>205</v>
      </c>
    </row>
    <row r="1437" spans="2:6" x14ac:dyDescent="0.25">
      <c r="B1437" s="3">
        <v>45398.508532372682</v>
      </c>
      <c r="C1437" s="4">
        <v>211</v>
      </c>
      <c r="E1437" s="1">
        <v>45398.603109965276</v>
      </c>
      <c r="F1437">
        <v>205</v>
      </c>
    </row>
    <row r="1438" spans="2:6" x14ac:dyDescent="0.25">
      <c r="B1438" s="3">
        <v>45398.512035324071</v>
      </c>
      <c r="C1438" s="4">
        <v>209</v>
      </c>
      <c r="E1438" s="1">
        <v>45398.606612916665</v>
      </c>
      <c r="F1438">
        <v>205</v>
      </c>
    </row>
    <row r="1439" spans="2:6" x14ac:dyDescent="0.25">
      <c r="B1439" s="3">
        <v>45398.51553809028</v>
      </c>
      <c r="C1439" s="4">
        <v>211</v>
      </c>
      <c r="E1439" s="1">
        <v>45398.610115682874</v>
      </c>
      <c r="F1439">
        <v>205</v>
      </c>
    </row>
    <row r="1440" spans="2:6" x14ac:dyDescent="0.25">
      <c r="B1440" s="3">
        <v>45398.519041041669</v>
      </c>
      <c r="C1440" s="4">
        <v>211</v>
      </c>
      <c r="E1440" s="1">
        <v>45398.613618634263</v>
      </c>
      <c r="F1440">
        <v>205</v>
      </c>
    </row>
    <row r="1441" spans="2:6" x14ac:dyDescent="0.25">
      <c r="B1441" s="3">
        <v>45398.522543807871</v>
      </c>
      <c r="C1441" s="4">
        <v>209</v>
      </c>
      <c r="E1441" s="1">
        <v>45398.617121574076</v>
      </c>
      <c r="F1441">
        <v>209</v>
      </c>
    </row>
    <row r="1442" spans="2:6" x14ac:dyDescent="0.25">
      <c r="B1442" s="3">
        <v>45398.526046747684</v>
      </c>
      <c r="C1442" s="4">
        <v>209</v>
      </c>
      <c r="E1442" s="1">
        <v>45398.620624351854</v>
      </c>
      <c r="F1442">
        <v>209</v>
      </c>
    </row>
    <row r="1443" spans="2:6" x14ac:dyDescent="0.25">
      <c r="B1443" s="3">
        <v>45398.529549699073</v>
      </c>
      <c r="C1443" s="4">
        <v>209</v>
      </c>
      <c r="E1443" s="1">
        <v>45398.624127291667</v>
      </c>
      <c r="F1443">
        <v>209</v>
      </c>
    </row>
    <row r="1444" spans="2:6" x14ac:dyDescent="0.25">
      <c r="B1444" s="3">
        <v>45398.533052465275</v>
      </c>
      <c r="C1444" s="4">
        <v>209</v>
      </c>
      <c r="E1444" s="1">
        <v>45398.627630057868</v>
      </c>
      <c r="F1444">
        <v>209</v>
      </c>
    </row>
    <row r="1445" spans="2:6" x14ac:dyDescent="0.25">
      <c r="B1445" s="3">
        <v>45398.536555416664</v>
      </c>
      <c r="C1445" s="4">
        <v>209</v>
      </c>
      <c r="E1445" s="1">
        <v>45398.631133009258</v>
      </c>
      <c r="F1445">
        <v>209</v>
      </c>
    </row>
    <row r="1446" spans="2:6" x14ac:dyDescent="0.25">
      <c r="B1446" s="3">
        <v>45398.540058182873</v>
      </c>
      <c r="C1446" s="4">
        <v>209</v>
      </c>
      <c r="E1446" s="1">
        <v>45398.634635960647</v>
      </c>
      <c r="F1446">
        <v>209</v>
      </c>
    </row>
    <row r="1447" spans="2:6" x14ac:dyDescent="0.25">
      <c r="B1447" s="3">
        <v>45398.543561122686</v>
      </c>
      <c r="C1447" s="4">
        <v>209</v>
      </c>
      <c r="E1447" s="1">
        <v>45398.638138726848</v>
      </c>
      <c r="F1447">
        <v>209</v>
      </c>
    </row>
    <row r="1448" spans="2:6" x14ac:dyDescent="0.25">
      <c r="B1448" s="3">
        <v>45398.547064074075</v>
      </c>
      <c r="C1448" s="4">
        <v>209</v>
      </c>
      <c r="E1448" s="1">
        <v>45398.641641666669</v>
      </c>
      <c r="F1448">
        <v>209</v>
      </c>
    </row>
    <row r="1449" spans="2:6" x14ac:dyDescent="0.25">
      <c r="B1449" s="3">
        <v>45398.550566840277</v>
      </c>
      <c r="C1449" s="4">
        <v>209</v>
      </c>
      <c r="E1449" s="1">
        <v>45398.645144618058</v>
      </c>
      <c r="F1449">
        <v>209</v>
      </c>
    </row>
    <row r="1450" spans="2:6" x14ac:dyDescent="0.25">
      <c r="B1450" s="3">
        <v>45398.554069791666</v>
      </c>
      <c r="C1450" s="4">
        <v>209</v>
      </c>
      <c r="E1450" s="1">
        <v>45398.64864738426</v>
      </c>
      <c r="F1450">
        <v>209</v>
      </c>
    </row>
    <row r="1451" spans="2:6" x14ac:dyDescent="0.25">
      <c r="B1451" s="3">
        <v>45398.557572557867</v>
      </c>
      <c r="C1451" s="4">
        <v>209</v>
      </c>
      <c r="E1451" s="1">
        <v>45398.652150335649</v>
      </c>
      <c r="F1451">
        <v>209</v>
      </c>
    </row>
    <row r="1452" spans="2:6" x14ac:dyDescent="0.25">
      <c r="B1452" s="3">
        <v>45398.561075509257</v>
      </c>
      <c r="C1452" s="4">
        <v>209</v>
      </c>
      <c r="E1452" s="1">
        <v>45398.65565310185</v>
      </c>
      <c r="F1452">
        <v>209</v>
      </c>
    </row>
    <row r="1453" spans="2:6" x14ac:dyDescent="0.25">
      <c r="B1453" s="3">
        <v>45398.564578449077</v>
      </c>
      <c r="C1453" s="4">
        <v>209</v>
      </c>
      <c r="E1453" s="1">
        <v>45398.659156041664</v>
      </c>
      <c r="F1453">
        <v>209</v>
      </c>
    </row>
    <row r="1454" spans="2:6" x14ac:dyDescent="0.25">
      <c r="B1454" s="3">
        <v>45398.568081215279</v>
      </c>
      <c r="C1454" s="4">
        <v>209</v>
      </c>
      <c r="E1454" s="1">
        <v>45398.662658993053</v>
      </c>
      <c r="F1454">
        <v>209</v>
      </c>
    </row>
    <row r="1455" spans="2:6" x14ac:dyDescent="0.25">
      <c r="B1455" s="3">
        <v>45398.571584166668</v>
      </c>
      <c r="C1455" s="4">
        <v>209</v>
      </c>
      <c r="E1455" s="1">
        <v>45398.666161759262</v>
      </c>
      <c r="F1455">
        <v>209</v>
      </c>
    </row>
    <row r="1456" spans="2:6" x14ac:dyDescent="0.25">
      <c r="B1456" s="3">
        <v>45398.575086932869</v>
      </c>
      <c r="C1456" s="4">
        <v>209</v>
      </c>
      <c r="E1456" s="1">
        <v>45398.669664710651</v>
      </c>
      <c r="F1456">
        <v>209</v>
      </c>
    </row>
    <row r="1457" spans="2:6" x14ac:dyDescent="0.25">
      <c r="B1457" s="3">
        <v>45398.578589884259</v>
      </c>
      <c r="C1457" s="4">
        <v>205</v>
      </c>
      <c r="E1457" s="1">
        <v>45398.673167650464</v>
      </c>
      <c r="F1457">
        <v>207</v>
      </c>
    </row>
    <row r="1458" spans="2:6" x14ac:dyDescent="0.25">
      <c r="B1458" s="3">
        <v>45398.582092824072</v>
      </c>
      <c r="C1458" s="4">
        <v>205</v>
      </c>
      <c r="E1458" s="1">
        <v>45398.676670416666</v>
      </c>
      <c r="F1458">
        <v>207</v>
      </c>
    </row>
    <row r="1459" spans="2:6" x14ac:dyDescent="0.25">
      <c r="B1459" s="3">
        <v>45398.585595590281</v>
      </c>
      <c r="C1459" s="4">
        <v>205</v>
      </c>
      <c r="E1459" s="1">
        <v>45398.680173368055</v>
      </c>
      <c r="F1459">
        <v>211</v>
      </c>
    </row>
    <row r="1460" spans="2:6" x14ac:dyDescent="0.25">
      <c r="B1460" s="3">
        <v>45398.58909854167</v>
      </c>
      <c r="C1460" s="4">
        <v>205</v>
      </c>
      <c r="E1460" s="1">
        <v>45398.683676134257</v>
      </c>
      <c r="F1460">
        <v>211</v>
      </c>
    </row>
    <row r="1461" spans="2:6" x14ac:dyDescent="0.25">
      <c r="B1461" s="3">
        <v>45398.592601307872</v>
      </c>
      <c r="C1461" s="4">
        <v>205</v>
      </c>
      <c r="E1461" s="1">
        <v>45398.687179085646</v>
      </c>
      <c r="F1461">
        <v>211</v>
      </c>
    </row>
    <row r="1462" spans="2:6" x14ac:dyDescent="0.25">
      <c r="B1462" s="3">
        <v>45398.596104259261</v>
      </c>
      <c r="C1462" s="4">
        <v>205</v>
      </c>
      <c r="E1462" s="1">
        <v>45398.690682037035</v>
      </c>
      <c r="F1462">
        <v>211</v>
      </c>
    </row>
    <row r="1463" spans="2:6" x14ac:dyDescent="0.25">
      <c r="B1463" s="3">
        <v>45398.599607025462</v>
      </c>
      <c r="C1463" s="4">
        <v>205</v>
      </c>
      <c r="E1463" s="1">
        <v>45398.694184803244</v>
      </c>
      <c r="F1463">
        <v>211</v>
      </c>
    </row>
    <row r="1464" spans="2:6" x14ac:dyDescent="0.25">
      <c r="B1464" s="3">
        <v>45398.603109965276</v>
      </c>
      <c r="C1464" s="4">
        <v>205</v>
      </c>
      <c r="E1464" s="1">
        <v>45398.697687743057</v>
      </c>
      <c r="F1464">
        <v>211</v>
      </c>
    </row>
    <row r="1465" spans="2:6" x14ac:dyDescent="0.25">
      <c r="B1465" s="3">
        <v>45398.606612916665</v>
      </c>
      <c r="C1465" s="4">
        <v>205</v>
      </c>
      <c r="E1465" s="1">
        <v>45398.701190694446</v>
      </c>
      <c r="F1465">
        <v>211</v>
      </c>
    </row>
    <row r="1466" spans="2:6" x14ac:dyDescent="0.25">
      <c r="B1466" s="3">
        <v>45398.610115682874</v>
      </c>
      <c r="C1466" s="4">
        <v>205</v>
      </c>
      <c r="E1466" s="1">
        <v>45398.704693460648</v>
      </c>
      <c r="F1466">
        <v>211</v>
      </c>
    </row>
    <row r="1467" spans="2:6" x14ac:dyDescent="0.25">
      <c r="B1467" s="3">
        <v>45398.613618634263</v>
      </c>
      <c r="C1467" s="4">
        <v>205</v>
      </c>
      <c r="E1467" s="1">
        <v>45398.708196412037</v>
      </c>
      <c r="F1467">
        <v>211</v>
      </c>
    </row>
    <row r="1468" spans="2:6" x14ac:dyDescent="0.25">
      <c r="B1468" s="3">
        <v>45398.617121574076</v>
      </c>
      <c r="C1468" s="4">
        <v>209</v>
      </c>
      <c r="E1468" s="1">
        <v>45398.711699178239</v>
      </c>
      <c r="F1468">
        <v>211</v>
      </c>
    </row>
    <row r="1469" spans="2:6" x14ac:dyDescent="0.25">
      <c r="B1469" s="3">
        <v>45398.620624351854</v>
      </c>
      <c r="C1469" s="4">
        <v>209</v>
      </c>
      <c r="E1469" s="1">
        <v>45398.715202118059</v>
      </c>
      <c r="F1469">
        <v>211</v>
      </c>
    </row>
    <row r="1470" spans="2:6" x14ac:dyDescent="0.25">
      <c r="B1470" s="3">
        <v>45398.624127291667</v>
      </c>
      <c r="C1470" s="4">
        <v>209</v>
      </c>
      <c r="E1470" s="1">
        <v>45398.718705069441</v>
      </c>
      <c r="F1470">
        <v>211</v>
      </c>
    </row>
    <row r="1471" spans="2:6" x14ac:dyDescent="0.25">
      <c r="B1471" s="3">
        <v>45398.627630057868</v>
      </c>
      <c r="C1471" s="4">
        <v>209</v>
      </c>
      <c r="E1471" s="1">
        <v>45398.72220783565</v>
      </c>
      <c r="F1471">
        <v>213</v>
      </c>
    </row>
    <row r="1472" spans="2:6" x14ac:dyDescent="0.25">
      <c r="B1472" s="3">
        <v>45398.631133009258</v>
      </c>
      <c r="C1472" s="4">
        <v>209</v>
      </c>
      <c r="E1472" s="1">
        <v>45398.725710787039</v>
      </c>
      <c r="F1472">
        <v>213</v>
      </c>
    </row>
    <row r="1473" spans="2:6" x14ac:dyDescent="0.25">
      <c r="B1473" s="3">
        <v>45398.634635960647</v>
      </c>
      <c r="C1473" s="4">
        <v>209</v>
      </c>
      <c r="E1473" s="1">
        <v>45398.729213726852</v>
      </c>
      <c r="F1473">
        <v>211</v>
      </c>
    </row>
    <row r="1474" spans="2:6" x14ac:dyDescent="0.25">
      <c r="B1474" s="3">
        <v>45398.638138726848</v>
      </c>
      <c r="C1474" s="4">
        <v>209</v>
      </c>
      <c r="E1474" s="1">
        <v>45398.732716493054</v>
      </c>
      <c r="F1474">
        <v>209</v>
      </c>
    </row>
    <row r="1475" spans="2:6" x14ac:dyDescent="0.25">
      <c r="B1475" s="3">
        <v>45398.641641666669</v>
      </c>
      <c r="C1475" s="4">
        <v>209</v>
      </c>
      <c r="E1475" s="1">
        <v>45398.736219444443</v>
      </c>
      <c r="F1475">
        <v>209</v>
      </c>
    </row>
    <row r="1476" spans="2:6" x14ac:dyDescent="0.25">
      <c r="B1476" s="3">
        <v>45398.645144618058</v>
      </c>
      <c r="C1476" s="4">
        <v>209</v>
      </c>
      <c r="E1476" s="1">
        <v>45398.739722210645</v>
      </c>
      <c r="F1476">
        <v>209</v>
      </c>
    </row>
    <row r="1477" spans="2:6" x14ac:dyDescent="0.25">
      <c r="B1477" s="3">
        <v>45398.64864738426</v>
      </c>
      <c r="C1477" s="4">
        <v>209</v>
      </c>
      <c r="E1477" s="1">
        <v>45398.743225162034</v>
      </c>
      <c r="F1477">
        <v>211</v>
      </c>
    </row>
    <row r="1478" spans="2:6" x14ac:dyDescent="0.25">
      <c r="B1478" s="3">
        <v>45398.652150335649</v>
      </c>
      <c r="C1478" s="4">
        <v>209</v>
      </c>
      <c r="E1478" s="1">
        <v>45398.746728113423</v>
      </c>
      <c r="F1478">
        <v>211</v>
      </c>
    </row>
    <row r="1479" spans="2:6" x14ac:dyDescent="0.25">
      <c r="B1479" s="3">
        <v>45398.65565310185</v>
      </c>
      <c r="C1479" s="4">
        <v>209</v>
      </c>
      <c r="E1479" s="1">
        <v>45398.750230879632</v>
      </c>
      <c r="F1479">
        <v>209</v>
      </c>
    </row>
    <row r="1480" spans="2:6" x14ac:dyDescent="0.25">
      <c r="B1480" s="3">
        <v>45398.659156041664</v>
      </c>
      <c r="C1480" s="4">
        <v>209</v>
      </c>
      <c r="E1480" s="1">
        <v>45398.753733819445</v>
      </c>
      <c r="F1480">
        <v>211</v>
      </c>
    </row>
    <row r="1481" spans="2:6" x14ac:dyDescent="0.25">
      <c r="B1481" s="3">
        <v>45398.662658993053</v>
      </c>
      <c r="C1481" s="4">
        <v>209</v>
      </c>
      <c r="E1481" s="1">
        <v>45398.757236770834</v>
      </c>
      <c r="F1481">
        <v>211</v>
      </c>
    </row>
    <row r="1482" spans="2:6" x14ac:dyDescent="0.25">
      <c r="B1482" s="3">
        <v>45398.666161759262</v>
      </c>
      <c r="C1482" s="4">
        <v>209</v>
      </c>
      <c r="E1482" s="1">
        <v>45398.760739537036</v>
      </c>
      <c r="F1482">
        <v>211</v>
      </c>
    </row>
    <row r="1483" spans="2:6" x14ac:dyDescent="0.25">
      <c r="B1483" s="3">
        <v>45398.669664710651</v>
      </c>
      <c r="C1483" s="4">
        <v>209</v>
      </c>
      <c r="E1483" s="1">
        <v>45398.764242488425</v>
      </c>
      <c r="F1483">
        <v>211</v>
      </c>
    </row>
    <row r="1484" spans="2:6" x14ac:dyDescent="0.25">
      <c r="B1484" s="3">
        <v>45398.673167650464</v>
      </c>
      <c r="C1484" s="4">
        <v>207</v>
      </c>
      <c r="E1484" s="1">
        <v>45398.767745428238</v>
      </c>
      <c r="F1484">
        <v>211</v>
      </c>
    </row>
    <row r="1485" spans="2:6" x14ac:dyDescent="0.25">
      <c r="B1485" s="3">
        <v>45398.676670416666</v>
      </c>
      <c r="C1485" s="4">
        <v>207</v>
      </c>
      <c r="E1485" s="1">
        <v>45398.771248379628</v>
      </c>
      <c r="F1485">
        <v>213</v>
      </c>
    </row>
    <row r="1486" spans="2:6" x14ac:dyDescent="0.25">
      <c r="B1486" s="3">
        <v>45398.680173368055</v>
      </c>
      <c r="C1486" s="4">
        <v>211</v>
      </c>
      <c r="E1486" s="1">
        <v>45398.774751145836</v>
      </c>
      <c r="F1486">
        <v>213</v>
      </c>
    </row>
    <row r="1487" spans="2:6" x14ac:dyDescent="0.25">
      <c r="B1487" s="3">
        <v>45398.683676134257</v>
      </c>
      <c r="C1487" s="4">
        <v>211</v>
      </c>
      <c r="E1487" s="1">
        <v>45398.778254097226</v>
      </c>
      <c r="F1487">
        <v>213</v>
      </c>
    </row>
    <row r="1488" spans="2:6" x14ac:dyDescent="0.25">
      <c r="B1488" s="3">
        <v>45398.687179085646</v>
      </c>
      <c r="C1488" s="4">
        <v>211</v>
      </c>
      <c r="E1488" s="1">
        <v>45398.781756863427</v>
      </c>
      <c r="F1488">
        <v>215</v>
      </c>
    </row>
    <row r="1489" spans="2:6" x14ac:dyDescent="0.25">
      <c r="B1489" s="3">
        <v>45398.690682037035</v>
      </c>
      <c r="C1489" s="4">
        <v>211</v>
      </c>
      <c r="E1489" s="1">
        <v>45398.78525980324</v>
      </c>
      <c r="F1489">
        <v>213</v>
      </c>
    </row>
    <row r="1490" spans="2:6" x14ac:dyDescent="0.25">
      <c r="B1490" s="3">
        <v>45398.694184803244</v>
      </c>
      <c r="C1490" s="4">
        <v>211</v>
      </c>
      <c r="E1490" s="1">
        <v>45398.78876275463</v>
      </c>
      <c r="F1490">
        <v>213</v>
      </c>
    </row>
    <row r="1491" spans="2:6" x14ac:dyDescent="0.25">
      <c r="B1491" s="3">
        <v>45398.697687743057</v>
      </c>
      <c r="C1491" s="4">
        <v>211</v>
      </c>
      <c r="E1491" s="1">
        <v>45398.792265520831</v>
      </c>
      <c r="F1491">
        <v>213</v>
      </c>
    </row>
    <row r="1492" spans="2:6" x14ac:dyDescent="0.25">
      <c r="B1492" s="3">
        <v>45398.701190694446</v>
      </c>
      <c r="C1492" s="4">
        <v>211</v>
      </c>
      <c r="E1492" s="1">
        <v>45398.795768472221</v>
      </c>
      <c r="F1492">
        <v>211</v>
      </c>
    </row>
    <row r="1493" spans="2:6" x14ac:dyDescent="0.25">
      <c r="B1493" s="3">
        <v>45398.704693460648</v>
      </c>
      <c r="C1493" s="4">
        <v>211</v>
      </c>
      <c r="E1493" s="1">
        <v>45398.799271412034</v>
      </c>
      <c r="F1493">
        <v>213</v>
      </c>
    </row>
    <row r="1494" spans="2:6" x14ac:dyDescent="0.25">
      <c r="B1494" s="3">
        <v>45398.708196412037</v>
      </c>
      <c r="C1494" s="4">
        <v>211</v>
      </c>
      <c r="E1494" s="1">
        <v>45398.802774178243</v>
      </c>
      <c r="F1494">
        <v>213</v>
      </c>
    </row>
    <row r="1495" spans="2:6" x14ac:dyDescent="0.25">
      <c r="B1495" s="3">
        <v>45398.711699178239</v>
      </c>
      <c r="C1495" s="4">
        <v>211</v>
      </c>
      <c r="E1495" s="1">
        <v>45398.806277129632</v>
      </c>
      <c r="F1495">
        <v>213</v>
      </c>
    </row>
    <row r="1496" spans="2:6" x14ac:dyDescent="0.25">
      <c r="B1496" s="3">
        <v>45398.715202118059</v>
      </c>
      <c r="C1496" s="4">
        <v>211</v>
      </c>
      <c r="E1496" s="1">
        <v>45398.809780081021</v>
      </c>
      <c r="F1496">
        <v>213</v>
      </c>
    </row>
    <row r="1497" spans="2:6" x14ac:dyDescent="0.25">
      <c r="B1497" s="3">
        <v>45398.718705069441</v>
      </c>
      <c r="C1497" s="4">
        <v>211</v>
      </c>
      <c r="E1497" s="1">
        <v>45398.81328303241</v>
      </c>
      <c r="F1497">
        <v>213</v>
      </c>
    </row>
    <row r="1498" spans="2:6" x14ac:dyDescent="0.25">
      <c r="B1498" s="3">
        <v>45398.72220783565</v>
      </c>
      <c r="C1498" s="4">
        <v>213</v>
      </c>
      <c r="E1498" s="1">
        <v>45398.816785798612</v>
      </c>
      <c r="F1498">
        <v>213</v>
      </c>
    </row>
    <row r="1499" spans="2:6" x14ac:dyDescent="0.25">
      <c r="B1499" s="3">
        <v>45398.725710787039</v>
      </c>
      <c r="C1499" s="4">
        <v>213</v>
      </c>
      <c r="E1499" s="1">
        <v>45398.820288692128</v>
      </c>
      <c r="F1499">
        <v>213</v>
      </c>
    </row>
    <row r="1500" spans="2:6" x14ac:dyDescent="0.25">
      <c r="B1500" s="3">
        <v>45398.729213726852</v>
      </c>
      <c r="C1500" s="4">
        <v>211</v>
      </c>
      <c r="E1500" s="1">
        <v>45398.823791643517</v>
      </c>
      <c r="F1500">
        <v>213</v>
      </c>
    </row>
    <row r="1501" spans="2:6" x14ac:dyDescent="0.25">
      <c r="B1501" s="3">
        <v>45398.732716493054</v>
      </c>
      <c r="C1501" s="4">
        <v>209</v>
      </c>
      <c r="E1501" s="1">
        <v>45398.827294409719</v>
      </c>
      <c r="F1501">
        <v>213</v>
      </c>
    </row>
    <row r="1502" spans="2:6" x14ac:dyDescent="0.25">
      <c r="B1502" s="3">
        <v>45398.736219444443</v>
      </c>
      <c r="C1502" s="4">
        <v>209</v>
      </c>
      <c r="E1502" s="1">
        <v>45398.830797361108</v>
      </c>
      <c r="F1502">
        <v>213</v>
      </c>
    </row>
    <row r="1503" spans="2:6" x14ac:dyDescent="0.25">
      <c r="B1503" s="3">
        <v>45398.739722210645</v>
      </c>
      <c r="C1503" s="4">
        <v>209</v>
      </c>
      <c r="E1503" s="1">
        <v>45398.834300300929</v>
      </c>
      <c r="F1503">
        <v>213</v>
      </c>
    </row>
    <row r="1504" spans="2:6" x14ac:dyDescent="0.25">
      <c r="B1504" s="3">
        <v>45398.743225162034</v>
      </c>
      <c r="C1504" s="4">
        <v>211</v>
      </c>
      <c r="E1504" s="1">
        <v>45398.837803252318</v>
      </c>
      <c r="F1504">
        <v>213</v>
      </c>
    </row>
    <row r="1505" spans="2:6" x14ac:dyDescent="0.25">
      <c r="B1505" s="3">
        <v>45398.746728113423</v>
      </c>
      <c r="C1505" s="4">
        <v>211</v>
      </c>
      <c r="E1505" s="1">
        <v>45398.841306018519</v>
      </c>
      <c r="F1505">
        <v>213</v>
      </c>
    </row>
    <row r="1506" spans="2:6" x14ac:dyDescent="0.25">
      <c r="B1506" s="3">
        <v>45398.750230879632</v>
      </c>
      <c r="C1506" s="4">
        <v>209</v>
      </c>
      <c r="E1506" s="1">
        <v>45398.844808969909</v>
      </c>
      <c r="F1506">
        <v>211</v>
      </c>
    </row>
    <row r="1507" spans="2:6" x14ac:dyDescent="0.25">
      <c r="B1507" s="3">
        <v>45398.753733819445</v>
      </c>
      <c r="C1507" s="4">
        <v>211</v>
      </c>
      <c r="E1507" s="1">
        <v>45398.84831173611</v>
      </c>
      <c r="F1507">
        <v>215</v>
      </c>
    </row>
    <row r="1508" spans="2:6" x14ac:dyDescent="0.25">
      <c r="B1508" s="3">
        <v>45398.757236770834</v>
      </c>
      <c r="C1508" s="4">
        <v>211</v>
      </c>
      <c r="E1508" s="1">
        <v>45398.851814675923</v>
      </c>
      <c r="F1508">
        <v>215</v>
      </c>
    </row>
    <row r="1509" spans="2:6" x14ac:dyDescent="0.25">
      <c r="B1509" s="3">
        <v>45398.760739537036</v>
      </c>
      <c r="C1509" s="4">
        <v>211</v>
      </c>
      <c r="E1509" s="1">
        <v>45398.855317627313</v>
      </c>
      <c r="F1509">
        <v>215</v>
      </c>
    </row>
    <row r="1510" spans="2:6" x14ac:dyDescent="0.25">
      <c r="B1510" s="3">
        <v>45398.764242488425</v>
      </c>
      <c r="C1510" s="4">
        <v>211</v>
      </c>
      <c r="E1510" s="1">
        <v>45398.858820578702</v>
      </c>
      <c r="F1510">
        <v>215</v>
      </c>
    </row>
    <row r="1511" spans="2:6" x14ac:dyDescent="0.25">
      <c r="B1511" s="3">
        <v>45398.767745428238</v>
      </c>
      <c r="C1511" s="4">
        <v>211</v>
      </c>
      <c r="E1511" s="1">
        <v>45398.862323344911</v>
      </c>
      <c r="F1511">
        <v>215</v>
      </c>
    </row>
    <row r="1512" spans="2:6" x14ac:dyDescent="0.25">
      <c r="B1512" s="3">
        <v>45398.771248379628</v>
      </c>
      <c r="C1512" s="4">
        <v>213</v>
      </c>
      <c r="E1512" s="1">
        <v>45398.865826284724</v>
      </c>
      <c r="F1512">
        <v>215</v>
      </c>
    </row>
    <row r="1513" spans="2:6" x14ac:dyDescent="0.25">
      <c r="B1513" s="3">
        <v>45398.774751145836</v>
      </c>
      <c r="C1513" s="4">
        <v>213</v>
      </c>
      <c r="E1513" s="1">
        <v>45398.869329236113</v>
      </c>
      <c r="F1513">
        <v>215</v>
      </c>
    </row>
    <row r="1514" spans="2:6" x14ac:dyDescent="0.25">
      <c r="B1514" s="3">
        <v>45398.778254097226</v>
      </c>
      <c r="C1514" s="4">
        <v>213</v>
      </c>
      <c r="E1514" s="1">
        <v>45398.872832002315</v>
      </c>
      <c r="F1514">
        <v>215</v>
      </c>
    </row>
    <row r="1515" spans="2:6" x14ac:dyDescent="0.25">
      <c r="B1515" s="3">
        <v>45398.781756863427</v>
      </c>
      <c r="C1515" s="4">
        <v>215</v>
      </c>
      <c r="E1515" s="1">
        <v>45398.876334953704</v>
      </c>
      <c r="F1515">
        <v>215</v>
      </c>
    </row>
    <row r="1516" spans="2:6" x14ac:dyDescent="0.25">
      <c r="B1516" s="3">
        <v>45398.78525980324</v>
      </c>
      <c r="C1516" s="4">
        <v>213</v>
      </c>
      <c r="E1516" s="1">
        <v>45398.879837893517</v>
      </c>
      <c r="F1516">
        <v>215</v>
      </c>
    </row>
    <row r="1517" spans="2:6" x14ac:dyDescent="0.25">
      <c r="B1517" s="3">
        <v>45398.78876275463</v>
      </c>
      <c r="C1517" s="4">
        <v>213</v>
      </c>
      <c r="E1517" s="1">
        <v>45398.883340659719</v>
      </c>
      <c r="F1517">
        <v>215</v>
      </c>
    </row>
    <row r="1518" spans="2:6" x14ac:dyDescent="0.25">
      <c r="B1518" s="3">
        <v>45398.792265520831</v>
      </c>
      <c r="C1518" s="4">
        <v>213</v>
      </c>
      <c r="E1518" s="1">
        <v>45398.886843611108</v>
      </c>
      <c r="F1518">
        <v>215</v>
      </c>
    </row>
    <row r="1519" spans="2:6" x14ac:dyDescent="0.25">
      <c r="B1519" s="3">
        <v>45398.795768472221</v>
      </c>
      <c r="C1519" s="4">
        <v>211</v>
      </c>
      <c r="E1519" s="1">
        <v>45398.890346562497</v>
      </c>
      <c r="F1519">
        <v>215</v>
      </c>
    </row>
    <row r="1520" spans="2:6" x14ac:dyDescent="0.25">
      <c r="B1520" s="3">
        <v>45398.799271412034</v>
      </c>
      <c r="C1520" s="4">
        <v>213</v>
      </c>
      <c r="E1520" s="1">
        <v>45398.893849502318</v>
      </c>
      <c r="F1520">
        <v>215</v>
      </c>
    </row>
    <row r="1521" spans="2:6" x14ac:dyDescent="0.25">
      <c r="B1521" s="3">
        <v>45398.802774178243</v>
      </c>
      <c r="C1521" s="4">
        <v>213</v>
      </c>
      <c r="E1521" s="1">
        <v>45398.897352268519</v>
      </c>
      <c r="F1521">
        <v>215</v>
      </c>
    </row>
    <row r="1522" spans="2:6" x14ac:dyDescent="0.25">
      <c r="B1522" s="3">
        <v>45398.806277129632</v>
      </c>
      <c r="C1522" s="4">
        <v>213</v>
      </c>
      <c r="E1522" s="1">
        <v>45398.900855219908</v>
      </c>
      <c r="F1522">
        <v>215</v>
      </c>
    </row>
    <row r="1523" spans="2:6" x14ac:dyDescent="0.25">
      <c r="B1523" s="3">
        <v>45398.809780081021</v>
      </c>
      <c r="C1523" s="4">
        <v>213</v>
      </c>
      <c r="E1523" s="1">
        <v>45398.904358171298</v>
      </c>
      <c r="F1523">
        <v>215</v>
      </c>
    </row>
    <row r="1524" spans="2:6" x14ac:dyDescent="0.25">
      <c r="B1524" s="3">
        <v>45398.81328303241</v>
      </c>
      <c r="C1524" s="4">
        <v>213</v>
      </c>
      <c r="E1524" s="1">
        <v>45398.907860937499</v>
      </c>
      <c r="F1524">
        <v>215</v>
      </c>
    </row>
    <row r="1525" spans="2:6" x14ac:dyDescent="0.25">
      <c r="B1525" s="3">
        <v>45398.816785798612</v>
      </c>
      <c r="C1525" s="4">
        <v>213</v>
      </c>
      <c r="E1525" s="1">
        <v>45398.911363877312</v>
      </c>
      <c r="F1525">
        <v>215</v>
      </c>
    </row>
    <row r="1526" spans="2:6" x14ac:dyDescent="0.25">
      <c r="B1526" s="3">
        <v>45398.820288692128</v>
      </c>
      <c r="C1526" s="4">
        <v>213</v>
      </c>
      <c r="E1526" s="1">
        <v>45398.914866828702</v>
      </c>
      <c r="F1526">
        <v>215</v>
      </c>
    </row>
    <row r="1527" spans="2:6" x14ac:dyDescent="0.25">
      <c r="B1527" s="3">
        <v>45398.823791643517</v>
      </c>
      <c r="C1527" s="4">
        <v>213</v>
      </c>
      <c r="E1527" s="1">
        <v>45398.918369780091</v>
      </c>
      <c r="F1527">
        <v>215</v>
      </c>
    </row>
    <row r="1528" spans="2:6" x14ac:dyDescent="0.25">
      <c r="B1528" s="3">
        <v>45398.827294409719</v>
      </c>
      <c r="C1528" s="4">
        <v>213</v>
      </c>
      <c r="E1528" s="1">
        <v>45398.9218725463</v>
      </c>
      <c r="F1528">
        <v>215</v>
      </c>
    </row>
    <row r="1529" spans="2:6" x14ac:dyDescent="0.25">
      <c r="B1529" s="3">
        <v>45398.830797361108</v>
      </c>
      <c r="C1529" s="4">
        <v>213</v>
      </c>
      <c r="E1529" s="1">
        <v>45398.925375497682</v>
      </c>
      <c r="F1529">
        <v>213</v>
      </c>
    </row>
    <row r="1530" spans="2:6" x14ac:dyDescent="0.25">
      <c r="B1530" s="3">
        <v>45398.834300300929</v>
      </c>
      <c r="C1530" s="4">
        <v>213</v>
      </c>
      <c r="E1530" s="1">
        <v>45398.928878263891</v>
      </c>
      <c r="F1530">
        <v>215</v>
      </c>
    </row>
    <row r="1531" spans="2:6" x14ac:dyDescent="0.25">
      <c r="B1531" s="3">
        <v>45398.837803252318</v>
      </c>
      <c r="C1531" s="4">
        <v>213</v>
      </c>
      <c r="E1531" s="1">
        <v>45398.932381203704</v>
      </c>
      <c r="F1531">
        <v>213</v>
      </c>
    </row>
    <row r="1532" spans="2:6" x14ac:dyDescent="0.25">
      <c r="B1532" s="3">
        <v>45398.841306018519</v>
      </c>
      <c r="C1532" s="4">
        <v>213</v>
      </c>
      <c r="E1532" s="1">
        <v>45398.935884155093</v>
      </c>
      <c r="F1532">
        <v>215</v>
      </c>
    </row>
    <row r="1533" spans="2:6" x14ac:dyDescent="0.25">
      <c r="B1533" s="3">
        <v>45398.844808969909</v>
      </c>
      <c r="C1533" s="4">
        <v>211</v>
      </c>
      <c r="E1533" s="1">
        <v>45398.939387106482</v>
      </c>
      <c r="F1533">
        <v>213</v>
      </c>
    </row>
    <row r="1534" spans="2:6" x14ac:dyDescent="0.25">
      <c r="B1534" s="3">
        <v>45398.84831173611</v>
      </c>
      <c r="C1534" s="4">
        <v>215</v>
      </c>
      <c r="E1534" s="1">
        <v>45398.942889872684</v>
      </c>
      <c r="F1534">
        <v>215</v>
      </c>
    </row>
    <row r="1535" spans="2:6" x14ac:dyDescent="0.25">
      <c r="B1535" s="3">
        <v>45398.851814675923</v>
      </c>
      <c r="C1535" s="4">
        <v>215</v>
      </c>
      <c r="E1535" s="1">
        <v>45398.946392812497</v>
      </c>
      <c r="F1535">
        <v>215</v>
      </c>
    </row>
    <row r="1536" spans="2:6" x14ac:dyDescent="0.25">
      <c r="B1536" s="3">
        <v>45398.855317627313</v>
      </c>
      <c r="C1536" s="4">
        <v>215</v>
      </c>
      <c r="E1536" s="1">
        <v>45398.949895763886</v>
      </c>
      <c r="F1536">
        <v>215</v>
      </c>
    </row>
    <row r="1537" spans="2:6" x14ac:dyDescent="0.25">
      <c r="B1537" s="3">
        <v>45398.858820578702</v>
      </c>
      <c r="C1537" s="4">
        <v>215</v>
      </c>
      <c r="E1537" s="1">
        <v>45398.953398530095</v>
      </c>
      <c r="F1537">
        <v>215</v>
      </c>
    </row>
    <row r="1538" spans="2:6" x14ac:dyDescent="0.25">
      <c r="B1538" s="3">
        <v>45398.862323344911</v>
      </c>
      <c r="C1538" s="4">
        <v>215</v>
      </c>
      <c r="E1538" s="1">
        <v>45398.956901481484</v>
      </c>
      <c r="F1538">
        <v>215</v>
      </c>
    </row>
    <row r="1539" spans="2:6" x14ac:dyDescent="0.25">
      <c r="B1539" s="3">
        <v>45398.865826284724</v>
      </c>
      <c r="C1539" s="4">
        <v>215</v>
      </c>
      <c r="E1539" s="1">
        <v>45398.960404421297</v>
      </c>
      <c r="F1539">
        <v>215</v>
      </c>
    </row>
    <row r="1540" spans="2:6" x14ac:dyDescent="0.25">
      <c r="B1540" s="3">
        <v>45398.869329236113</v>
      </c>
      <c r="C1540" s="4">
        <v>215</v>
      </c>
      <c r="E1540" s="1">
        <v>45398.963907187499</v>
      </c>
      <c r="F1540">
        <v>215</v>
      </c>
    </row>
    <row r="1541" spans="2:6" x14ac:dyDescent="0.25">
      <c r="B1541" s="3">
        <v>45398.872832002315</v>
      </c>
      <c r="C1541" s="4">
        <v>215</v>
      </c>
      <c r="E1541" s="1">
        <v>45398.967410138888</v>
      </c>
      <c r="F1541">
        <v>215</v>
      </c>
    </row>
    <row r="1542" spans="2:6" x14ac:dyDescent="0.25">
      <c r="B1542" s="3">
        <v>45398.876334953704</v>
      </c>
      <c r="C1542" s="4">
        <v>215</v>
      </c>
      <c r="E1542" s="1">
        <v>45398.970913090277</v>
      </c>
      <c r="F1542">
        <v>215</v>
      </c>
    </row>
    <row r="1543" spans="2:6" x14ac:dyDescent="0.25">
      <c r="B1543" s="3">
        <v>45398.879837893517</v>
      </c>
      <c r="C1543" s="4">
        <v>215</v>
      </c>
      <c r="E1543" s="1">
        <v>45398.974415856479</v>
      </c>
      <c r="F1543">
        <v>215</v>
      </c>
    </row>
    <row r="1544" spans="2:6" x14ac:dyDescent="0.25">
      <c r="B1544" s="3">
        <v>45398.883340659719</v>
      </c>
      <c r="C1544" s="4">
        <v>215</v>
      </c>
      <c r="E1544" s="1">
        <v>45398.977918796299</v>
      </c>
      <c r="F1544">
        <v>215</v>
      </c>
    </row>
    <row r="1545" spans="2:6" x14ac:dyDescent="0.25">
      <c r="B1545" s="3">
        <v>45398.886843611108</v>
      </c>
      <c r="C1545" s="4">
        <v>215</v>
      </c>
      <c r="E1545" s="1">
        <v>45398.981421747689</v>
      </c>
      <c r="F1545">
        <v>215</v>
      </c>
    </row>
    <row r="1546" spans="2:6" x14ac:dyDescent="0.25">
      <c r="B1546" s="3">
        <v>45398.890346562497</v>
      </c>
      <c r="C1546" s="4">
        <v>215</v>
      </c>
      <c r="E1546" s="1">
        <v>45398.984924699071</v>
      </c>
      <c r="F1546">
        <v>215</v>
      </c>
    </row>
    <row r="1547" spans="2:6" x14ac:dyDescent="0.25">
      <c r="B1547" s="3">
        <v>45398.893849502318</v>
      </c>
      <c r="C1547" s="4">
        <v>215</v>
      </c>
      <c r="E1547" s="1">
        <v>45398.98842746528</v>
      </c>
      <c r="F1547">
        <v>215</v>
      </c>
    </row>
    <row r="1548" spans="2:6" x14ac:dyDescent="0.25">
      <c r="B1548" s="3">
        <v>45398.897352268519</v>
      </c>
      <c r="C1548" s="4">
        <v>215</v>
      </c>
      <c r="E1548" s="1">
        <v>45398.991930405093</v>
      </c>
      <c r="F1548">
        <v>215</v>
      </c>
    </row>
    <row r="1549" spans="2:6" x14ac:dyDescent="0.25">
      <c r="B1549" s="3">
        <v>45398.900855219908</v>
      </c>
      <c r="C1549" s="4">
        <v>215</v>
      </c>
      <c r="E1549" s="1">
        <v>45398.995433356482</v>
      </c>
      <c r="F1549">
        <v>215</v>
      </c>
    </row>
    <row r="1550" spans="2:6" x14ac:dyDescent="0.25">
      <c r="B1550" s="3">
        <v>45398.904358171298</v>
      </c>
      <c r="C1550" s="4">
        <v>215</v>
      </c>
      <c r="E1550" s="1">
        <v>45398.998936122684</v>
      </c>
      <c r="F1550">
        <v>215</v>
      </c>
    </row>
    <row r="1551" spans="2:6" x14ac:dyDescent="0.25">
      <c r="B1551" s="3">
        <v>45398.907860937499</v>
      </c>
      <c r="C1551" s="4">
        <v>215</v>
      </c>
      <c r="E1551" s="1">
        <v>45399.002439074073</v>
      </c>
      <c r="F1551">
        <v>211</v>
      </c>
    </row>
    <row r="1552" spans="2:6" x14ac:dyDescent="0.25">
      <c r="B1552" s="3">
        <v>45398.911363877312</v>
      </c>
      <c r="C1552" s="4">
        <v>215</v>
      </c>
      <c r="E1552" s="1">
        <v>45399.005942013886</v>
      </c>
      <c r="F1552">
        <v>209</v>
      </c>
    </row>
    <row r="1553" spans="2:6" x14ac:dyDescent="0.25">
      <c r="B1553" s="3">
        <v>45398.914866828702</v>
      </c>
      <c r="C1553" s="4">
        <v>215</v>
      </c>
      <c r="E1553" s="1">
        <v>45399.009444780095</v>
      </c>
      <c r="F1553">
        <v>209</v>
      </c>
    </row>
    <row r="1554" spans="2:6" x14ac:dyDescent="0.25">
      <c r="B1554" s="3">
        <v>45398.918369780091</v>
      </c>
      <c r="C1554" s="4">
        <v>215</v>
      </c>
      <c r="E1554" s="1">
        <v>45399.012947731484</v>
      </c>
      <c r="F1554">
        <v>209</v>
      </c>
    </row>
    <row r="1555" spans="2:6" x14ac:dyDescent="0.25">
      <c r="B1555" s="3">
        <v>45398.9218725463</v>
      </c>
      <c r="C1555" s="4">
        <v>215</v>
      </c>
      <c r="E1555" s="1">
        <v>45399.016450682873</v>
      </c>
      <c r="F1555">
        <v>211</v>
      </c>
    </row>
    <row r="1556" spans="2:6" x14ac:dyDescent="0.25">
      <c r="B1556" s="3">
        <v>45398.925375497682</v>
      </c>
      <c r="C1556" s="4">
        <v>213</v>
      </c>
      <c r="E1556" s="1">
        <v>45399.019953449075</v>
      </c>
      <c r="F1556">
        <v>211</v>
      </c>
    </row>
    <row r="1557" spans="2:6" x14ac:dyDescent="0.25">
      <c r="B1557" s="3">
        <v>45398.928878263891</v>
      </c>
      <c r="C1557" s="4">
        <v>215</v>
      </c>
      <c r="E1557" s="1">
        <v>45399.023456388888</v>
      </c>
      <c r="F1557">
        <v>213</v>
      </c>
    </row>
    <row r="1558" spans="2:6" x14ac:dyDescent="0.25">
      <c r="B1558" s="3">
        <v>45398.932381203704</v>
      </c>
      <c r="C1558" s="4">
        <v>213</v>
      </c>
      <c r="E1558" s="1">
        <v>45399.026959340277</v>
      </c>
      <c r="F1558">
        <v>215</v>
      </c>
    </row>
    <row r="1559" spans="2:6" x14ac:dyDescent="0.25">
      <c r="B1559" s="3">
        <v>45398.935884155093</v>
      </c>
      <c r="C1559" s="4">
        <v>215</v>
      </c>
      <c r="E1559" s="1">
        <v>45399.030462106479</v>
      </c>
      <c r="F1559">
        <v>215</v>
      </c>
    </row>
    <row r="1560" spans="2:6" x14ac:dyDescent="0.25">
      <c r="B1560" s="3">
        <v>45398.939387106482</v>
      </c>
      <c r="C1560" s="4">
        <v>213</v>
      </c>
      <c r="E1560" s="1">
        <v>45399.033965057868</v>
      </c>
      <c r="F1560">
        <v>215</v>
      </c>
    </row>
    <row r="1561" spans="2:6" x14ac:dyDescent="0.25">
      <c r="B1561" s="3">
        <v>45398.942889872684</v>
      </c>
      <c r="C1561" s="4">
        <v>215</v>
      </c>
      <c r="E1561" s="1">
        <v>45399.037468009257</v>
      </c>
      <c r="F1561">
        <v>215</v>
      </c>
    </row>
    <row r="1562" spans="2:6" x14ac:dyDescent="0.25">
      <c r="B1562" s="3">
        <v>45398.946392812497</v>
      </c>
      <c r="C1562" s="4">
        <v>215</v>
      </c>
      <c r="E1562" s="1">
        <v>45399.04097094907</v>
      </c>
      <c r="F1562">
        <v>215</v>
      </c>
    </row>
    <row r="1563" spans="2:6" x14ac:dyDescent="0.25">
      <c r="B1563" s="3">
        <v>45398.949895763886</v>
      </c>
      <c r="C1563" s="4">
        <v>215</v>
      </c>
      <c r="E1563" s="1">
        <v>45399.044473715279</v>
      </c>
      <c r="F1563">
        <v>215</v>
      </c>
    </row>
    <row r="1564" spans="2:6" x14ac:dyDescent="0.25">
      <c r="B1564" s="3">
        <v>45398.953398530095</v>
      </c>
      <c r="C1564" s="4">
        <v>215</v>
      </c>
      <c r="E1564" s="1">
        <v>45399.047976666669</v>
      </c>
      <c r="F1564">
        <v>215</v>
      </c>
    </row>
    <row r="1565" spans="2:6" x14ac:dyDescent="0.25">
      <c r="B1565" s="3">
        <v>45398.956901481484</v>
      </c>
      <c r="C1565" s="4">
        <v>215</v>
      </c>
      <c r="E1565" s="1">
        <v>45399.051479618058</v>
      </c>
      <c r="F1565">
        <v>215</v>
      </c>
    </row>
    <row r="1566" spans="2:6" x14ac:dyDescent="0.25">
      <c r="B1566" s="3">
        <v>45398.960404421297</v>
      </c>
      <c r="C1566" s="4">
        <v>215</v>
      </c>
      <c r="E1566" s="1">
        <v>45399.054982384259</v>
      </c>
      <c r="F1566">
        <v>215</v>
      </c>
    </row>
    <row r="1567" spans="2:6" x14ac:dyDescent="0.25">
      <c r="B1567" s="3">
        <v>45398.963907187499</v>
      </c>
      <c r="C1567" s="4">
        <v>215</v>
      </c>
      <c r="E1567" s="1">
        <v>45399.058485324073</v>
      </c>
      <c r="F1567">
        <v>215</v>
      </c>
    </row>
    <row r="1568" spans="2:6" x14ac:dyDescent="0.25">
      <c r="B1568" s="3">
        <v>45398.967410138888</v>
      </c>
      <c r="C1568" s="4">
        <v>215</v>
      </c>
      <c r="E1568" s="1">
        <v>45399.061988275462</v>
      </c>
      <c r="F1568">
        <v>215</v>
      </c>
    </row>
    <row r="1569" spans="2:6" x14ac:dyDescent="0.25">
      <c r="B1569" s="3">
        <v>45398.970913090277</v>
      </c>
      <c r="C1569" s="4">
        <v>215</v>
      </c>
      <c r="E1569" s="1">
        <v>45399.065491041663</v>
      </c>
      <c r="F1569">
        <v>215</v>
      </c>
    </row>
    <row r="1570" spans="2:6" x14ac:dyDescent="0.25">
      <c r="B1570" s="3">
        <v>45398.974415856479</v>
      </c>
      <c r="C1570" s="4">
        <v>215</v>
      </c>
      <c r="E1570" s="1">
        <v>45399.068993993053</v>
      </c>
      <c r="F1570">
        <v>215</v>
      </c>
    </row>
    <row r="1571" spans="2:6" x14ac:dyDescent="0.25">
      <c r="B1571" s="3">
        <v>45398.977918796299</v>
      </c>
      <c r="C1571" s="4">
        <v>215</v>
      </c>
      <c r="E1571" s="1">
        <v>45399.072496932873</v>
      </c>
      <c r="F1571">
        <v>215</v>
      </c>
    </row>
    <row r="1572" spans="2:6" x14ac:dyDescent="0.25">
      <c r="B1572" s="3">
        <v>45398.981421747689</v>
      </c>
      <c r="C1572" s="4">
        <v>215</v>
      </c>
      <c r="E1572" s="1">
        <v>45399.075999699075</v>
      </c>
      <c r="F1572">
        <v>215</v>
      </c>
    </row>
    <row r="1573" spans="2:6" x14ac:dyDescent="0.25">
      <c r="B1573" s="3">
        <v>45398.984924699071</v>
      </c>
      <c r="C1573" s="4">
        <v>215</v>
      </c>
      <c r="E1573" s="1">
        <v>45399.079502650464</v>
      </c>
      <c r="F1573">
        <v>215</v>
      </c>
    </row>
    <row r="1574" spans="2:6" x14ac:dyDescent="0.25">
      <c r="B1574" s="3">
        <v>45398.98842746528</v>
      </c>
      <c r="C1574" s="4">
        <v>215</v>
      </c>
      <c r="E1574" s="1">
        <v>45399.083005601853</v>
      </c>
      <c r="F1574">
        <v>215</v>
      </c>
    </row>
    <row r="1575" spans="2:6" x14ac:dyDescent="0.25">
      <c r="B1575" s="3">
        <v>45398.991930405093</v>
      </c>
      <c r="C1575" s="4">
        <v>215</v>
      </c>
      <c r="E1575" s="1">
        <v>45399.086508368055</v>
      </c>
      <c r="F1575">
        <v>215</v>
      </c>
    </row>
    <row r="1576" spans="2:6" x14ac:dyDescent="0.25">
      <c r="B1576" s="3">
        <v>45398.995433356482</v>
      </c>
      <c r="C1576" s="4">
        <v>215</v>
      </c>
      <c r="E1576" s="1">
        <v>45399.090011307868</v>
      </c>
      <c r="F1576">
        <v>215</v>
      </c>
    </row>
    <row r="1577" spans="2:6" x14ac:dyDescent="0.25">
      <c r="B1577" s="3">
        <v>45398.998936122684</v>
      </c>
      <c r="C1577" s="4">
        <v>215</v>
      </c>
      <c r="E1577" s="1">
        <v>45399.093514259257</v>
      </c>
      <c r="F1577">
        <v>215</v>
      </c>
    </row>
    <row r="1578" spans="2:6" x14ac:dyDescent="0.25">
      <c r="B1578" s="3">
        <v>45399.002439074073</v>
      </c>
      <c r="C1578" s="4">
        <v>211</v>
      </c>
      <c r="E1578" s="1">
        <v>45399.097017025466</v>
      </c>
      <c r="F1578">
        <v>215</v>
      </c>
    </row>
    <row r="1579" spans="2:6" x14ac:dyDescent="0.25">
      <c r="B1579" s="3">
        <v>45399.005942013886</v>
      </c>
      <c r="C1579" s="4">
        <v>209</v>
      </c>
      <c r="E1579" s="1">
        <v>45399.100519976855</v>
      </c>
      <c r="F1579">
        <v>215</v>
      </c>
    </row>
    <row r="1580" spans="2:6" x14ac:dyDescent="0.25">
      <c r="B1580" s="3">
        <v>45399.009444780095</v>
      </c>
      <c r="C1580" s="4">
        <v>209</v>
      </c>
      <c r="E1580" s="1">
        <v>45399.104022743057</v>
      </c>
      <c r="F1580">
        <v>215</v>
      </c>
    </row>
    <row r="1581" spans="2:6" x14ac:dyDescent="0.25">
      <c r="B1581" s="3">
        <v>45399.012947731484</v>
      </c>
      <c r="C1581" s="4">
        <v>209</v>
      </c>
      <c r="E1581" s="1">
        <v>45399.10752568287</v>
      </c>
      <c r="F1581">
        <v>215</v>
      </c>
    </row>
    <row r="1582" spans="2:6" x14ac:dyDescent="0.25">
      <c r="B1582" s="3">
        <v>45399.016450682873</v>
      </c>
      <c r="C1582" s="4">
        <v>211</v>
      </c>
      <c r="E1582" s="1">
        <v>45399.111028634259</v>
      </c>
      <c r="F1582">
        <v>215</v>
      </c>
    </row>
    <row r="1583" spans="2:6" x14ac:dyDescent="0.25">
      <c r="B1583" s="3">
        <v>45399.019953449075</v>
      </c>
      <c r="C1583" s="4">
        <v>211</v>
      </c>
      <c r="E1583" s="1">
        <v>45399.114531585648</v>
      </c>
      <c r="F1583">
        <v>215</v>
      </c>
    </row>
    <row r="1584" spans="2:6" x14ac:dyDescent="0.25">
      <c r="B1584" s="3">
        <v>45399.023456388888</v>
      </c>
      <c r="C1584" s="4">
        <v>213</v>
      </c>
      <c r="E1584" s="1">
        <v>45399.11803435185</v>
      </c>
      <c r="F1584">
        <v>215</v>
      </c>
    </row>
    <row r="1585" spans="2:6" x14ac:dyDescent="0.25">
      <c r="B1585" s="3">
        <v>45399.026959340277</v>
      </c>
      <c r="C1585" s="4">
        <v>215</v>
      </c>
      <c r="E1585" s="1">
        <v>45399.121537291663</v>
      </c>
      <c r="F1585">
        <v>215</v>
      </c>
    </row>
    <row r="1586" spans="2:6" x14ac:dyDescent="0.25">
      <c r="B1586" s="3">
        <v>45399.030462106479</v>
      </c>
      <c r="C1586" s="4">
        <v>215</v>
      </c>
      <c r="E1586" s="1">
        <v>45399.125040243052</v>
      </c>
      <c r="F1586">
        <v>215</v>
      </c>
    </row>
    <row r="1587" spans="2:6" x14ac:dyDescent="0.25">
      <c r="B1587" s="3">
        <v>45399.033965057868</v>
      </c>
      <c r="C1587" s="4">
        <v>215</v>
      </c>
      <c r="E1587" s="1">
        <v>45399.128543009261</v>
      </c>
      <c r="F1587">
        <v>215</v>
      </c>
    </row>
    <row r="1588" spans="2:6" x14ac:dyDescent="0.25">
      <c r="B1588" s="3">
        <v>45399.037468009257</v>
      </c>
      <c r="C1588" s="4">
        <v>215</v>
      </c>
      <c r="E1588" s="1">
        <v>45399.13204596065</v>
      </c>
      <c r="F1588">
        <v>215</v>
      </c>
    </row>
    <row r="1589" spans="2:6" x14ac:dyDescent="0.25">
      <c r="B1589" s="3">
        <v>45399.04097094907</v>
      </c>
      <c r="C1589" s="4">
        <v>215</v>
      </c>
      <c r="E1589" s="1">
        <v>45399.135548900464</v>
      </c>
      <c r="F1589">
        <v>215</v>
      </c>
    </row>
    <row r="1590" spans="2:6" x14ac:dyDescent="0.25">
      <c r="B1590" s="3">
        <v>45399.044473715279</v>
      </c>
      <c r="C1590" s="4">
        <v>215</v>
      </c>
      <c r="E1590" s="1">
        <v>45399.139051678241</v>
      </c>
      <c r="F1590">
        <v>215</v>
      </c>
    </row>
    <row r="1591" spans="2:6" x14ac:dyDescent="0.25">
      <c r="B1591" s="3">
        <v>45399.047976666669</v>
      </c>
      <c r="C1591" s="4">
        <v>215</v>
      </c>
      <c r="E1591" s="1">
        <v>45399.142554618054</v>
      </c>
      <c r="F1591">
        <v>215</v>
      </c>
    </row>
    <row r="1592" spans="2:6" x14ac:dyDescent="0.25">
      <c r="B1592" s="3">
        <v>45399.051479618058</v>
      </c>
      <c r="C1592" s="4">
        <v>215</v>
      </c>
      <c r="E1592" s="1">
        <v>45399.146057384256</v>
      </c>
      <c r="F1592">
        <v>215</v>
      </c>
    </row>
    <row r="1593" spans="2:6" x14ac:dyDescent="0.25">
      <c r="B1593" s="3">
        <v>45399.054982384259</v>
      </c>
      <c r="C1593" s="4">
        <v>215</v>
      </c>
      <c r="E1593" s="1">
        <v>45399.149560335645</v>
      </c>
      <c r="F1593">
        <v>215</v>
      </c>
    </row>
    <row r="1594" spans="2:6" x14ac:dyDescent="0.25">
      <c r="B1594" s="3">
        <v>45399.058485324073</v>
      </c>
      <c r="C1594" s="4">
        <v>215</v>
      </c>
      <c r="E1594" s="1">
        <v>45399.153063287034</v>
      </c>
      <c r="F1594">
        <v>215</v>
      </c>
    </row>
    <row r="1595" spans="2:6" x14ac:dyDescent="0.25">
      <c r="B1595" s="3">
        <v>45399.061988275462</v>
      </c>
      <c r="C1595" s="4">
        <v>215</v>
      </c>
      <c r="E1595" s="1">
        <v>45399.156566226855</v>
      </c>
      <c r="F1595">
        <v>215</v>
      </c>
    </row>
    <row r="1596" spans="2:6" x14ac:dyDescent="0.25">
      <c r="B1596" s="3">
        <v>45399.065491041663</v>
      </c>
      <c r="C1596" s="4">
        <v>215</v>
      </c>
      <c r="E1596" s="1">
        <v>45399.160068993056</v>
      </c>
      <c r="F1596">
        <v>215</v>
      </c>
    </row>
    <row r="1597" spans="2:6" x14ac:dyDescent="0.25">
      <c r="B1597" s="3">
        <v>45399.068993993053</v>
      </c>
      <c r="C1597" s="4">
        <v>215</v>
      </c>
      <c r="E1597" s="1">
        <v>45399.163571944446</v>
      </c>
      <c r="F1597">
        <v>215</v>
      </c>
    </row>
    <row r="1598" spans="2:6" x14ac:dyDescent="0.25">
      <c r="B1598" s="3">
        <v>45399.072496932873</v>
      </c>
      <c r="C1598" s="4">
        <v>215</v>
      </c>
      <c r="E1598" s="1">
        <v>45399.167074895835</v>
      </c>
      <c r="F1598">
        <v>215</v>
      </c>
    </row>
    <row r="1599" spans="2:6" x14ac:dyDescent="0.25">
      <c r="B1599" s="3">
        <v>45399.075999699075</v>
      </c>
      <c r="C1599" s="4">
        <v>215</v>
      </c>
      <c r="E1599" s="1">
        <v>45399.170577662037</v>
      </c>
      <c r="F1599">
        <v>215</v>
      </c>
    </row>
    <row r="1600" spans="2:6" x14ac:dyDescent="0.25">
      <c r="B1600" s="3">
        <v>45399.079502650464</v>
      </c>
      <c r="C1600" s="4">
        <v>215</v>
      </c>
      <c r="E1600" s="1">
        <v>45399.17408060185</v>
      </c>
      <c r="F1600">
        <v>215</v>
      </c>
    </row>
    <row r="1601" spans="2:6" x14ac:dyDescent="0.25">
      <c r="B1601" s="3">
        <v>45399.083005601853</v>
      </c>
      <c r="C1601" s="4">
        <v>215</v>
      </c>
      <c r="E1601" s="1">
        <v>45399.177583553239</v>
      </c>
      <c r="F1601">
        <v>215</v>
      </c>
    </row>
    <row r="1602" spans="2:6" x14ac:dyDescent="0.25">
      <c r="B1602" s="3">
        <v>45399.086508368055</v>
      </c>
      <c r="C1602" s="4">
        <v>215</v>
      </c>
      <c r="E1602" s="1">
        <v>45399.181086319448</v>
      </c>
      <c r="F1602">
        <v>215</v>
      </c>
    </row>
    <row r="1603" spans="2:6" x14ac:dyDescent="0.25">
      <c r="B1603" s="3">
        <v>45399.090011307868</v>
      </c>
      <c r="C1603" s="4">
        <v>215</v>
      </c>
      <c r="E1603" s="1">
        <v>45399.18458927083</v>
      </c>
      <c r="F1603">
        <v>215</v>
      </c>
    </row>
    <row r="1604" spans="2:6" x14ac:dyDescent="0.25">
      <c r="B1604" s="3">
        <v>45399.093514259257</v>
      </c>
      <c r="C1604" s="4">
        <v>215</v>
      </c>
      <c r="E1604" s="1">
        <v>45399.18809221065</v>
      </c>
      <c r="F1604">
        <v>213</v>
      </c>
    </row>
    <row r="1605" spans="2:6" x14ac:dyDescent="0.25">
      <c r="B1605" s="3">
        <v>45399.097017025466</v>
      </c>
      <c r="C1605" s="4">
        <v>215</v>
      </c>
      <c r="E1605" s="1">
        <v>45399.191594976852</v>
      </c>
      <c r="F1605">
        <v>213</v>
      </c>
    </row>
    <row r="1606" spans="2:6" x14ac:dyDescent="0.25">
      <c r="B1606" s="3">
        <v>45399.100519976855</v>
      </c>
      <c r="C1606" s="4">
        <v>215</v>
      </c>
      <c r="E1606" s="1">
        <v>45399.195097928241</v>
      </c>
      <c r="F1606">
        <v>215</v>
      </c>
    </row>
    <row r="1607" spans="2:6" x14ac:dyDescent="0.25">
      <c r="B1607" s="3">
        <v>45399.104022743057</v>
      </c>
      <c r="C1607" s="4">
        <v>215</v>
      </c>
      <c r="E1607" s="1">
        <v>45399.198600694443</v>
      </c>
      <c r="F1607">
        <v>215</v>
      </c>
    </row>
    <row r="1608" spans="2:6" x14ac:dyDescent="0.25">
      <c r="B1608" s="3">
        <v>45399.10752568287</v>
      </c>
      <c r="C1608" s="4">
        <v>215</v>
      </c>
      <c r="E1608" s="1">
        <v>45399.202103645832</v>
      </c>
      <c r="F1608">
        <v>215</v>
      </c>
    </row>
    <row r="1609" spans="2:6" x14ac:dyDescent="0.25">
      <c r="B1609" s="3">
        <v>45399.111028634259</v>
      </c>
      <c r="C1609" s="4">
        <v>215</v>
      </c>
      <c r="E1609" s="1">
        <v>45399.205606585645</v>
      </c>
      <c r="F1609">
        <v>215</v>
      </c>
    </row>
    <row r="1610" spans="2:6" x14ac:dyDescent="0.25">
      <c r="B1610" s="3">
        <v>45399.114531585648</v>
      </c>
      <c r="C1610" s="4">
        <v>215</v>
      </c>
      <c r="E1610" s="1">
        <v>45399.209109363423</v>
      </c>
      <c r="F1610">
        <v>215</v>
      </c>
    </row>
    <row r="1611" spans="2:6" x14ac:dyDescent="0.25">
      <c r="B1611" s="3">
        <v>45399.11803435185</v>
      </c>
      <c r="C1611" s="4">
        <v>215</v>
      </c>
      <c r="E1611" s="1">
        <v>45399.212612303243</v>
      </c>
      <c r="F1611">
        <v>215</v>
      </c>
    </row>
    <row r="1612" spans="2:6" x14ac:dyDescent="0.25">
      <c r="B1612" s="3">
        <v>45399.121537291663</v>
      </c>
      <c r="C1612" s="4">
        <v>215</v>
      </c>
      <c r="E1612" s="1">
        <v>45399.216115254632</v>
      </c>
      <c r="F1612">
        <v>215</v>
      </c>
    </row>
    <row r="1613" spans="2:6" x14ac:dyDescent="0.25">
      <c r="B1613" s="3">
        <v>45399.125040243052</v>
      </c>
      <c r="C1613" s="4">
        <v>215</v>
      </c>
      <c r="E1613" s="1">
        <v>45399.219618020834</v>
      </c>
      <c r="F1613">
        <v>215</v>
      </c>
    </row>
    <row r="1614" spans="2:6" x14ac:dyDescent="0.25">
      <c r="B1614" s="3">
        <v>45399.128543009261</v>
      </c>
      <c r="C1614" s="4">
        <v>215</v>
      </c>
      <c r="E1614" s="1">
        <v>45399.223120972223</v>
      </c>
      <c r="F1614">
        <v>215</v>
      </c>
    </row>
    <row r="1615" spans="2:6" x14ac:dyDescent="0.25">
      <c r="B1615" s="3">
        <v>45399.13204596065</v>
      </c>
      <c r="C1615" s="4">
        <v>215</v>
      </c>
      <c r="E1615" s="1">
        <v>45399.226623738425</v>
      </c>
      <c r="F1615">
        <v>215</v>
      </c>
    </row>
    <row r="1616" spans="2:6" x14ac:dyDescent="0.25">
      <c r="B1616" s="3">
        <v>45399.135548900464</v>
      </c>
      <c r="C1616" s="4">
        <v>215</v>
      </c>
      <c r="E1616" s="1">
        <v>45399.230126678238</v>
      </c>
      <c r="F1616">
        <v>215</v>
      </c>
    </row>
    <row r="1617" spans="2:6" x14ac:dyDescent="0.25">
      <c r="B1617" s="3">
        <v>45399.139051678241</v>
      </c>
      <c r="C1617" s="4">
        <v>215</v>
      </c>
      <c r="E1617" s="1">
        <v>45399.233629629627</v>
      </c>
      <c r="F1617">
        <v>215</v>
      </c>
    </row>
    <row r="1618" spans="2:6" x14ac:dyDescent="0.25">
      <c r="B1618" s="3">
        <v>45399.142554618054</v>
      </c>
      <c r="C1618" s="4">
        <v>215</v>
      </c>
      <c r="E1618" s="1">
        <v>45399.237132395836</v>
      </c>
      <c r="F1618">
        <v>215</v>
      </c>
    </row>
    <row r="1619" spans="2:6" x14ac:dyDescent="0.25">
      <c r="B1619" s="3">
        <v>45399.146057384256</v>
      </c>
      <c r="C1619" s="4">
        <v>215</v>
      </c>
      <c r="E1619" s="1">
        <v>45399.240635347225</v>
      </c>
      <c r="F1619">
        <v>215</v>
      </c>
    </row>
    <row r="1620" spans="2:6" x14ac:dyDescent="0.25">
      <c r="B1620" s="3">
        <v>45399.149560335645</v>
      </c>
      <c r="C1620" s="4">
        <v>215</v>
      </c>
      <c r="E1620" s="1">
        <v>45399.244138287038</v>
      </c>
      <c r="F1620">
        <v>215</v>
      </c>
    </row>
    <row r="1621" spans="2:6" x14ac:dyDescent="0.25">
      <c r="B1621" s="3">
        <v>45399.153063287034</v>
      </c>
      <c r="C1621" s="4">
        <v>215</v>
      </c>
      <c r="E1621" s="1">
        <v>45399.24764105324</v>
      </c>
      <c r="F1621">
        <v>215</v>
      </c>
    </row>
    <row r="1622" spans="2:6" x14ac:dyDescent="0.25">
      <c r="B1622" s="3">
        <v>45399.156566226855</v>
      </c>
      <c r="C1622" s="4">
        <v>215</v>
      </c>
      <c r="E1622" s="1">
        <v>45399.251144004629</v>
      </c>
      <c r="F1622">
        <v>215</v>
      </c>
    </row>
    <row r="1623" spans="2:6" x14ac:dyDescent="0.25">
      <c r="B1623" s="3">
        <v>45399.160068993056</v>
      </c>
      <c r="C1623" s="4">
        <v>215</v>
      </c>
      <c r="E1623" s="1">
        <v>45399.254646956018</v>
      </c>
      <c r="F1623">
        <v>215</v>
      </c>
    </row>
    <row r="1624" spans="2:6" x14ac:dyDescent="0.25">
      <c r="B1624" s="3">
        <v>45399.163571944446</v>
      </c>
      <c r="C1624" s="4">
        <v>215</v>
      </c>
      <c r="E1624" s="1">
        <v>45399.25814972222</v>
      </c>
      <c r="F1624">
        <v>215</v>
      </c>
    </row>
    <row r="1625" spans="2:6" x14ac:dyDescent="0.25">
      <c r="B1625" s="3">
        <v>45399.167074895835</v>
      </c>
      <c r="C1625" s="4">
        <v>215</v>
      </c>
      <c r="E1625" s="1">
        <v>45399.26165266204</v>
      </c>
      <c r="F1625">
        <v>215</v>
      </c>
    </row>
    <row r="1626" spans="2:6" x14ac:dyDescent="0.25">
      <c r="B1626" s="3">
        <v>45399.170577662037</v>
      </c>
      <c r="C1626" s="4">
        <v>215</v>
      </c>
      <c r="E1626" s="1">
        <v>45399.265155428242</v>
      </c>
      <c r="F1626">
        <v>215</v>
      </c>
    </row>
    <row r="1627" spans="2:6" x14ac:dyDescent="0.25">
      <c r="B1627" s="3">
        <v>45399.17408060185</v>
      </c>
      <c r="C1627" s="4">
        <v>215</v>
      </c>
      <c r="E1627" s="1">
        <v>45399.268658379631</v>
      </c>
      <c r="F1627">
        <v>215</v>
      </c>
    </row>
    <row r="1628" spans="2:6" x14ac:dyDescent="0.25">
      <c r="B1628" s="3">
        <v>45399.177583553239</v>
      </c>
      <c r="C1628" s="4">
        <v>215</v>
      </c>
      <c r="E1628" s="1">
        <v>45399.27216133102</v>
      </c>
      <c r="F1628">
        <v>215</v>
      </c>
    </row>
    <row r="1629" spans="2:6" x14ac:dyDescent="0.25">
      <c r="B1629" s="3">
        <v>45399.181086319448</v>
      </c>
      <c r="C1629" s="4">
        <v>215</v>
      </c>
      <c r="E1629" s="1">
        <v>45399.275664097222</v>
      </c>
      <c r="F1629">
        <v>215</v>
      </c>
    </row>
    <row r="1630" spans="2:6" x14ac:dyDescent="0.25">
      <c r="B1630" s="3">
        <v>45399.18458927083</v>
      </c>
      <c r="C1630" s="4">
        <v>215</v>
      </c>
      <c r="E1630" s="1">
        <v>45399.279167048611</v>
      </c>
      <c r="F1630">
        <v>215</v>
      </c>
    </row>
    <row r="1631" spans="2:6" x14ac:dyDescent="0.25">
      <c r="B1631" s="3">
        <v>45399.18809221065</v>
      </c>
      <c r="C1631" s="4">
        <v>213</v>
      </c>
      <c r="E1631" s="1">
        <v>45399.282669988424</v>
      </c>
      <c r="F1631">
        <v>215</v>
      </c>
    </row>
    <row r="1632" spans="2:6" x14ac:dyDescent="0.25">
      <c r="B1632" s="3">
        <v>45399.191594976852</v>
      </c>
      <c r="C1632" s="4">
        <v>213</v>
      </c>
      <c r="E1632" s="1">
        <v>45399.286172754626</v>
      </c>
      <c r="F1632">
        <v>215</v>
      </c>
    </row>
    <row r="1633" spans="2:6" x14ac:dyDescent="0.25">
      <c r="B1633" s="3">
        <v>45399.195097928241</v>
      </c>
      <c r="C1633" s="4">
        <v>215</v>
      </c>
      <c r="E1633" s="1">
        <v>45399.289675706015</v>
      </c>
      <c r="F1633">
        <v>215</v>
      </c>
    </row>
    <row r="1634" spans="2:6" x14ac:dyDescent="0.25">
      <c r="B1634" s="3">
        <v>45399.198600694443</v>
      </c>
      <c r="C1634" s="4">
        <v>215</v>
      </c>
      <c r="E1634" s="1">
        <v>45399.293178657404</v>
      </c>
      <c r="F1634">
        <v>215</v>
      </c>
    </row>
    <row r="1635" spans="2:6" x14ac:dyDescent="0.25">
      <c r="B1635" s="3">
        <v>45399.202103645832</v>
      </c>
      <c r="C1635" s="4">
        <v>215</v>
      </c>
      <c r="E1635" s="1">
        <v>45399.296681423613</v>
      </c>
      <c r="F1635">
        <v>215</v>
      </c>
    </row>
    <row r="1636" spans="2:6" x14ac:dyDescent="0.25">
      <c r="B1636" s="3">
        <v>45399.205606585645</v>
      </c>
      <c r="C1636" s="4">
        <v>215</v>
      </c>
      <c r="E1636" s="1">
        <v>45399.300184363427</v>
      </c>
      <c r="F1636">
        <v>215</v>
      </c>
    </row>
    <row r="1637" spans="2:6" x14ac:dyDescent="0.25">
      <c r="B1637" s="3">
        <v>45399.209109363423</v>
      </c>
      <c r="C1637" s="4">
        <v>215</v>
      </c>
      <c r="E1637" s="1">
        <v>45399.303687129628</v>
      </c>
      <c r="F1637">
        <v>215</v>
      </c>
    </row>
    <row r="1638" spans="2:6" x14ac:dyDescent="0.25">
      <c r="B1638" s="3">
        <v>45399.212612303243</v>
      </c>
      <c r="C1638" s="4">
        <v>215</v>
      </c>
      <c r="E1638" s="1">
        <v>45399.307190081017</v>
      </c>
      <c r="F1638">
        <v>215</v>
      </c>
    </row>
    <row r="1639" spans="2:6" x14ac:dyDescent="0.25">
      <c r="B1639" s="3">
        <v>45399.216115254632</v>
      </c>
      <c r="C1639" s="4">
        <v>215</v>
      </c>
      <c r="E1639" s="1">
        <v>45399.310693032407</v>
      </c>
      <c r="F1639">
        <v>215</v>
      </c>
    </row>
    <row r="1640" spans="2:6" x14ac:dyDescent="0.25">
      <c r="B1640" s="3">
        <v>45399.219618020834</v>
      </c>
      <c r="C1640" s="4">
        <v>215</v>
      </c>
      <c r="E1640" s="1">
        <v>45399.314195798608</v>
      </c>
      <c r="F1640">
        <v>215</v>
      </c>
    </row>
    <row r="1641" spans="2:6" x14ac:dyDescent="0.25">
      <c r="B1641" s="3">
        <v>45399.223120972223</v>
      </c>
      <c r="C1641" s="4">
        <v>215</v>
      </c>
      <c r="E1641" s="1">
        <v>45399.317698749997</v>
      </c>
      <c r="F1641">
        <v>215</v>
      </c>
    </row>
    <row r="1642" spans="2:6" x14ac:dyDescent="0.25">
      <c r="B1642" s="3">
        <v>45399.226623738425</v>
      </c>
      <c r="C1642" s="4">
        <v>215</v>
      </c>
      <c r="E1642" s="1">
        <v>45399.321201689818</v>
      </c>
      <c r="F1642">
        <v>215</v>
      </c>
    </row>
    <row r="1643" spans="2:6" x14ac:dyDescent="0.25">
      <c r="B1643" s="3">
        <v>45399.230126678238</v>
      </c>
      <c r="C1643" s="4">
        <v>215</v>
      </c>
      <c r="E1643" s="1">
        <v>45399.324704456019</v>
      </c>
      <c r="F1643">
        <v>215</v>
      </c>
    </row>
    <row r="1644" spans="2:6" x14ac:dyDescent="0.25">
      <c r="B1644" s="3">
        <v>45399.233629629627</v>
      </c>
      <c r="C1644" s="4">
        <v>215</v>
      </c>
      <c r="E1644" s="1">
        <v>45399.328207407409</v>
      </c>
      <c r="F1644">
        <v>215</v>
      </c>
    </row>
    <row r="1645" spans="2:6" x14ac:dyDescent="0.25">
      <c r="B1645" s="3">
        <v>45399.237132395836</v>
      </c>
      <c r="C1645" s="4">
        <v>215</v>
      </c>
      <c r="E1645" s="1">
        <v>45399.33171017361</v>
      </c>
      <c r="F1645">
        <v>211</v>
      </c>
    </row>
    <row r="1646" spans="2:6" x14ac:dyDescent="0.25">
      <c r="B1646" s="3">
        <v>45399.240635347225</v>
      </c>
      <c r="C1646" s="4">
        <v>215</v>
      </c>
      <c r="E1646" s="1">
        <v>45399.335213124999</v>
      </c>
      <c r="F1646">
        <v>211</v>
      </c>
    </row>
    <row r="1647" spans="2:6" x14ac:dyDescent="0.25">
      <c r="B1647" s="3">
        <v>45399.244138287038</v>
      </c>
      <c r="C1647" s="4">
        <v>215</v>
      </c>
      <c r="E1647" s="1">
        <v>45399.338716064813</v>
      </c>
      <c r="F1647">
        <v>211</v>
      </c>
    </row>
    <row r="1648" spans="2:6" x14ac:dyDescent="0.25">
      <c r="B1648" s="3">
        <v>45399.24764105324</v>
      </c>
      <c r="C1648" s="4">
        <v>215</v>
      </c>
      <c r="E1648" s="1">
        <v>45399.342218831021</v>
      </c>
      <c r="F1648">
        <v>211</v>
      </c>
    </row>
    <row r="1649" spans="2:6" x14ac:dyDescent="0.25">
      <c r="B1649" s="3">
        <v>45399.251144004629</v>
      </c>
      <c r="C1649" s="4">
        <v>215</v>
      </c>
      <c r="E1649" s="1">
        <v>45399.345721782411</v>
      </c>
      <c r="F1649">
        <v>211</v>
      </c>
    </row>
    <row r="1650" spans="2:6" x14ac:dyDescent="0.25">
      <c r="B1650" s="3">
        <v>45399.254646956018</v>
      </c>
      <c r="C1650" s="4">
        <v>215</v>
      </c>
      <c r="E1650" s="1">
        <v>45399.349224548612</v>
      </c>
      <c r="F1650">
        <v>209</v>
      </c>
    </row>
    <row r="1651" spans="2:6" x14ac:dyDescent="0.25">
      <c r="B1651" s="3">
        <v>45399.25814972222</v>
      </c>
      <c r="C1651" s="4">
        <v>215</v>
      </c>
      <c r="E1651" s="1">
        <v>45399.352727500001</v>
      </c>
      <c r="F1651">
        <v>209</v>
      </c>
    </row>
    <row r="1652" spans="2:6" x14ac:dyDescent="0.25">
      <c r="B1652" s="3">
        <v>45399.26165266204</v>
      </c>
      <c r="C1652" s="4">
        <v>215</v>
      </c>
      <c r="E1652" s="1">
        <v>45399.356230439815</v>
      </c>
      <c r="F1652">
        <v>211</v>
      </c>
    </row>
    <row r="1653" spans="2:6" x14ac:dyDescent="0.25">
      <c r="B1653" s="3">
        <v>45399.265155428242</v>
      </c>
      <c r="C1653" s="4">
        <v>215</v>
      </c>
      <c r="E1653" s="1">
        <v>45399.359733206016</v>
      </c>
      <c r="F1653">
        <v>211</v>
      </c>
    </row>
    <row r="1654" spans="2:6" x14ac:dyDescent="0.25">
      <c r="B1654" s="3">
        <v>45399.268658379631</v>
      </c>
      <c r="C1654" s="4">
        <v>215</v>
      </c>
      <c r="E1654" s="1">
        <v>45399.363236157405</v>
      </c>
      <c r="F1654">
        <v>211</v>
      </c>
    </row>
    <row r="1655" spans="2:6" x14ac:dyDescent="0.25">
      <c r="B1655" s="3">
        <v>45399.27216133102</v>
      </c>
      <c r="C1655" s="4">
        <v>215</v>
      </c>
      <c r="E1655" s="1">
        <v>45399.366739108795</v>
      </c>
      <c r="F1655">
        <v>211</v>
      </c>
    </row>
    <row r="1656" spans="2:6" x14ac:dyDescent="0.25">
      <c r="B1656" s="3">
        <v>45399.275664097222</v>
      </c>
      <c r="C1656" s="4">
        <v>215</v>
      </c>
      <c r="E1656" s="1">
        <v>45399.370241875004</v>
      </c>
      <c r="F1656">
        <v>211</v>
      </c>
    </row>
    <row r="1657" spans="2:6" x14ac:dyDescent="0.25">
      <c r="B1657" s="3">
        <v>45399.279167048611</v>
      </c>
      <c r="C1657" s="4">
        <v>215</v>
      </c>
      <c r="E1657" s="1">
        <v>45399.373744814817</v>
      </c>
      <c r="F1657">
        <v>211</v>
      </c>
    </row>
    <row r="1658" spans="2:6" x14ac:dyDescent="0.25">
      <c r="B1658" s="3">
        <v>45399.282669988424</v>
      </c>
      <c r="C1658" s="4">
        <v>215</v>
      </c>
      <c r="E1658" s="1">
        <v>45399.377247581018</v>
      </c>
      <c r="F1658">
        <v>211</v>
      </c>
    </row>
    <row r="1659" spans="2:6" x14ac:dyDescent="0.25">
      <c r="B1659" s="3">
        <v>45399.286172754626</v>
      </c>
      <c r="C1659" s="4">
        <v>215</v>
      </c>
      <c r="E1659" s="1">
        <v>45399.380750532408</v>
      </c>
      <c r="F1659">
        <v>211</v>
      </c>
    </row>
    <row r="1660" spans="2:6" x14ac:dyDescent="0.25">
      <c r="B1660" s="3">
        <v>45399.289675706015</v>
      </c>
      <c r="C1660" s="4">
        <v>215</v>
      </c>
      <c r="E1660" s="1">
        <v>45399.384253483797</v>
      </c>
      <c r="F1660">
        <v>211</v>
      </c>
    </row>
    <row r="1661" spans="2:6" x14ac:dyDescent="0.25">
      <c r="B1661" s="3">
        <v>45399.293178657404</v>
      </c>
      <c r="C1661" s="4">
        <v>215</v>
      </c>
      <c r="E1661" s="1">
        <v>45399.387756249998</v>
      </c>
      <c r="F1661">
        <v>211</v>
      </c>
    </row>
    <row r="1662" spans="2:6" x14ac:dyDescent="0.25">
      <c r="B1662" s="3">
        <v>45399.296681423613</v>
      </c>
      <c r="C1662" s="4">
        <v>215</v>
      </c>
      <c r="E1662" s="1">
        <v>45399.391259189812</v>
      </c>
      <c r="F1662">
        <v>211</v>
      </c>
    </row>
    <row r="1663" spans="2:6" x14ac:dyDescent="0.25">
      <c r="B1663" s="3">
        <v>45399.300184363427</v>
      </c>
      <c r="C1663" s="4">
        <v>215</v>
      </c>
      <c r="E1663" s="1">
        <v>45399.394762141201</v>
      </c>
      <c r="F1663">
        <v>211</v>
      </c>
    </row>
    <row r="1664" spans="2:6" x14ac:dyDescent="0.25">
      <c r="B1664" s="3">
        <v>45399.303687129628</v>
      </c>
      <c r="C1664" s="4">
        <v>215</v>
      </c>
      <c r="E1664" s="1">
        <v>45399.39826490741</v>
      </c>
      <c r="F1664">
        <v>211</v>
      </c>
    </row>
    <row r="1665" spans="2:6" x14ac:dyDescent="0.25">
      <c r="B1665" s="3">
        <v>45399.307190081017</v>
      </c>
      <c r="C1665" s="4">
        <v>215</v>
      </c>
      <c r="E1665" s="1">
        <v>45399.401767858799</v>
      </c>
      <c r="F1665">
        <v>211</v>
      </c>
    </row>
    <row r="1666" spans="2:6" x14ac:dyDescent="0.25">
      <c r="B1666" s="3">
        <v>45399.310693032407</v>
      </c>
      <c r="C1666" s="4">
        <v>215</v>
      </c>
      <c r="E1666" s="1">
        <v>45399.405270625</v>
      </c>
      <c r="F1666">
        <v>211</v>
      </c>
    </row>
    <row r="1667" spans="2:6" x14ac:dyDescent="0.25">
      <c r="B1667" s="3">
        <v>45399.314195798608</v>
      </c>
      <c r="C1667" s="4">
        <v>215</v>
      </c>
      <c r="E1667" s="1">
        <v>45399.40877357639</v>
      </c>
      <c r="F1667">
        <v>211</v>
      </c>
    </row>
    <row r="1668" spans="2:6" x14ac:dyDescent="0.25">
      <c r="B1668" s="3">
        <v>45399.317698749997</v>
      </c>
      <c r="C1668" s="4">
        <v>215</v>
      </c>
      <c r="E1668" s="1">
        <v>45399.412276516203</v>
      </c>
      <c r="F1668">
        <v>211</v>
      </c>
    </row>
    <row r="1669" spans="2:6" x14ac:dyDescent="0.25">
      <c r="B1669" s="3">
        <v>45399.321201689818</v>
      </c>
      <c r="C1669" s="4">
        <v>215</v>
      </c>
      <c r="E1669" s="1">
        <v>45399.415779282404</v>
      </c>
      <c r="F1669">
        <v>211</v>
      </c>
    </row>
    <row r="1670" spans="2:6" x14ac:dyDescent="0.25">
      <c r="B1670" s="3">
        <v>45399.324704456019</v>
      </c>
      <c r="C1670" s="4">
        <v>215</v>
      </c>
      <c r="E1670" s="1">
        <v>45399.419282233794</v>
      </c>
      <c r="F1670">
        <v>211</v>
      </c>
    </row>
    <row r="1671" spans="2:6" x14ac:dyDescent="0.25">
      <c r="B1671" s="3">
        <v>45399.328207407409</v>
      </c>
      <c r="C1671" s="4">
        <v>215</v>
      </c>
      <c r="E1671" s="1">
        <v>45399.422785000002</v>
      </c>
      <c r="F1671">
        <v>211</v>
      </c>
    </row>
    <row r="1672" spans="2:6" x14ac:dyDescent="0.25">
      <c r="B1672" s="3">
        <v>45399.33171017361</v>
      </c>
      <c r="C1672" s="4">
        <v>211</v>
      </c>
      <c r="E1672" s="1">
        <v>45399.426287951392</v>
      </c>
      <c r="F1672">
        <v>211</v>
      </c>
    </row>
    <row r="1673" spans="2:6" x14ac:dyDescent="0.25">
      <c r="B1673" s="3">
        <v>45399.335213124999</v>
      </c>
      <c r="C1673" s="4">
        <v>211</v>
      </c>
      <c r="E1673" s="1">
        <v>45399.429790891205</v>
      </c>
      <c r="F1673">
        <v>211</v>
      </c>
    </row>
    <row r="1674" spans="2:6" x14ac:dyDescent="0.25">
      <c r="B1674" s="3">
        <v>45399.338716064813</v>
      </c>
      <c r="C1674" s="4">
        <v>211</v>
      </c>
      <c r="E1674" s="1">
        <v>45399.433293657406</v>
      </c>
      <c r="F1674">
        <v>211</v>
      </c>
    </row>
    <row r="1675" spans="2:6" x14ac:dyDescent="0.25">
      <c r="B1675" s="3">
        <v>45399.342218831021</v>
      </c>
      <c r="C1675" s="4">
        <v>211</v>
      </c>
      <c r="E1675" s="1">
        <v>45399.436796608796</v>
      </c>
      <c r="F1675">
        <v>211</v>
      </c>
    </row>
    <row r="1676" spans="2:6" x14ac:dyDescent="0.25">
      <c r="B1676" s="3">
        <v>45399.345721782411</v>
      </c>
      <c r="C1676" s="4">
        <v>211</v>
      </c>
      <c r="E1676" s="1">
        <v>45399.440299560185</v>
      </c>
      <c r="F1676">
        <v>209</v>
      </c>
    </row>
    <row r="1677" spans="2:6" x14ac:dyDescent="0.25">
      <c r="B1677" s="3">
        <v>45399.349224548612</v>
      </c>
      <c r="C1677" s="4">
        <v>209</v>
      </c>
      <c r="E1677" s="1">
        <v>45399.443802326387</v>
      </c>
      <c r="F1677">
        <v>209</v>
      </c>
    </row>
    <row r="1678" spans="2:6" x14ac:dyDescent="0.25">
      <c r="B1678" s="3">
        <v>45399.352727500001</v>
      </c>
      <c r="C1678" s="4">
        <v>209</v>
      </c>
      <c r="E1678" s="1">
        <v>45399.447305266207</v>
      </c>
      <c r="F1678">
        <v>209</v>
      </c>
    </row>
    <row r="1679" spans="2:6" x14ac:dyDescent="0.25">
      <c r="B1679" s="3">
        <v>45399.356230439815</v>
      </c>
      <c r="C1679" s="4">
        <v>211</v>
      </c>
      <c r="E1679" s="1">
        <v>45399.450808032409</v>
      </c>
      <c r="F1679">
        <v>209</v>
      </c>
    </row>
    <row r="1680" spans="2:6" x14ac:dyDescent="0.25">
      <c r="B1680" s="3">
        <v>45399.359733206016</v>
      </c>
      <c r="C1680" s="4">
        <v>211</v>
      </c>
      <c r="E1680" s="1">
        <v>45399.454310983798</v>
      </c>
      <c r="F1680">
        <v>211</v>
      </c>
    </row>
    <row r="1681" spans="2:6" x14ac:dyDescent="0.25">
      <c r="B1681" s="3">
        <v>45399.363236157405</v>
      </c>
      <c r="C1681" s="4">
        <v>211</v>
      </c>
      <c r="E1681" s="1">
        <v>45399.457813935187</v>
      </c>
      <c r="F1681">
        <v>211</v>
      </c>
    </row>
    <row r="1682" spans="2:6" x14ac:dyDescent="0.25">
      <c r="B1682" s="3">
        <v>45399.366739108795</v>
      </c>
      <c r="C1682" s="4">
        <v>211</v>
      </c>
      <c r="E1682" s="1">
        <v>45399.461316701389</v>
      </c>
      <c r="F1682">
        <v>211</v>
      </c>
    </row>
    <row r="1683" spans="2:6" x14ac:dyDescent="0.25">
      <c r="B1683" s="3">
        <v>45399.370241875004</v>
      </c>
      <c r="C1683" s="4">
        <v>211</v>
      </c>
      <c r="E1683" s="1">
        <v>45399.464819641202</v>
      </c>
      <c r="F1683">
        <v>213</v>
      </c>
    </row>
    <row r="1684" spans="2:6" x14ac:dyDescent="0.25">
      <c r="B1684" s="3">
        <v>45399.373744814817</v>
      </c>
      <c r="C1684" s="4">
        <v>211</v>
      </c>
      <c r="E1684" s="1">
        <v>45399.468322592591</v>
      </c>
      <c r="F1684">
        <v>211</v>
      </c>
    </row>
    <row r="1685" spans="2:6" x14ac:dyDescent="0.25">
      <c r="B1685" s="3">
        <v>45399.377247581018</v>
      </c>
      <c r="C1685" s="4">
        <v>211</v>
      </c>
      <c r="E1685" s="1">
        <v>45399.4718253588</v>
      </c>
      <c r="F1685">
        <v>211</v>
      </c>
    </row>
    <row r="1686" spans="2:6" x14ac:dyDescent="0.25">
      <c r="B1686" s="3">
        <v>45399.380750532408</v>
      </c>
      <c r="C1686" s="4">
        <v>211</v>
      </c>
      <c r="E1686" s="1">
        <v>45399.475328310182</v>
      </c>
      <c r="F1686">
        <v>211</v>
      </c>
    </row>
    <row r="1687" spans="2:6" x14ac:dyDescent="0.25">
      <c r="B1687" s="3">
        <v>45399.384253483797</v>
      </c>
      <c r="C1687" s="4">
        <v>211</v>
      </c>
      <c r="E1687" s="1">
        <v>45399.478831076391</v>
      </c>
      <c r="F1687">
        <v>211</v>
      </c>
    </row>
    <row r="1688" spans="2:6" x14ac:dyDescent="0.25">
      <c r="B1688" s="3">
        <v>45399.387756249998</v>
      </c>
      <c r="C1688" s="4">
        <v>211</v>
      </c>
      <c r="E1688" s="1">
        <v>45399.48233402778</v>
      </c>
      <c r="F1688">
        <v>211</v>
      </c>
    </row>
    <row r="1689" spans="2:6" x14ac:dyDescent="0.25">
      <c r="B1689" s="3">
        <v>45399.391259189812</v>
      </c>
      <c r="C1689" s="4">
        <v>211</v>
      </c>
      <c r="E1689" s="1">
        <v>45399.485836967593</v>
      </c>
      <c r="F1689">
        <v>211</v>
      </c>
    </row>
    <row r="1690" spans="2:6" x14ac:dyDescent="0.25">
      <c r="B1690" s="3">
        <v>45399.394762141201</v>
      </c>
      <c r="C1690" s="4">
        <v>211</v>
      </c>
      <c r="E1690" s="1">
        <v>45399.489339733795</v>
      </c>
      <c r="F1690">
        <v>211</v>
      </c>
    </row>
    <row r="1691" spans="2:6" x14ac:dyDescent="0.25">
      <c r="B1691" s="3">
        <v>45399.39826490741</v>
      </c>
      <c r="C1691" s="4">
        <v>211</v>
      </c>
      <c r="E1691" s="1">
        <v>45399.492842685184</v>
      </c>
      <c r="F1691">
        <v>211</v>
      </c>
    </row>
    <row r="1692" spans="2:6" x14ac:dyDescent="0.25">
      <c r="B1692" s="3">
        <v>45399.401767858799</v>
      </c>
      <c r="C1692" s="4">
        <v>211</v>
      </c>
      <c r="E1692" s="1">
        <v>45399.496345636573</v>
      </c>
      <c r="F1692">
        <v>211</v>
      </c>
    </row>
    <row r="1693" spans="2:6" x14ac:dyDescent="0.25">
      <c r="B1693" s="3">
        <v>45399.405270625</v>
      </c>
      <c r="C1693" s="4">
        <v>211</v>
      </c>
      <c r="E1693" s="1">
        <v>45399.499848402775</v>
      </c>
      <c r="F1693">
        <v>211</v>
      </c>
    </row>
    <row r="1694" spans="2:6" x14ac:dyDescent="0.25">
      <c r="B1694" s="3">
        <v>45399.40877357639</v>
      </c>
      <c r="C1694" s="4">
        <v>211</v>
      </c>
      <c r="E1694" s="1">
        <v>45399.503351342595</v>
      </c>
      <c r="F1694">
        <v>211</v>
      </c>
    </row>
    <row r="1695" spans="2:6" x14ac:dyDescent="0.25">
      <c r="B1695" s="3">
        <v>45399.412276516203</v>
      </c>
      <c r="C1695" s="4">
        <v>211</v>
      </c>
      <c r="E1695" s="1">
        <v>45399.506854108797</v>
      </c>
      <c r="F1695">
        <v>213</v>
      </c>
    </row>
    <row r="1696" spans="2:6" x14ac:dyDescent="0.25">
      <c r="B1696" s="3">
        <v>45399.415779282404</v>
      </c>
      <c r="C1696" s="4">
        <v>211</v>
      </c>
      <c r="E1696" s="1">
        <v>45399.510357060186</v>
      </c>
      <c r="F1696">
        <v>213</v>
      </c>
    </row>
    <row r="1697" spans="2:6" x14ac:dyDescent="0.25">
      <c r="B1697" s="3">
        <v>45399.419282233794</v>
      </c>
      <c r="C1697" s="4">
        <v>211</v>
      </c>
      <c r="E1697" s="1">
        <v>45399.513860011575</v>
      </c>
      <c r="F1697">
        <v>211</v>
      </c>
    </row>
    <row r="1698" spans="2:6" x14ac:dyDescent="0.25">
      <c r="B1698" s="3">
        <v>45399.422785000002</v>
      </c>
      <c r="C1698" s="4">
        <v>211</v>
      </c>
      <c r="E1698" s="1">
        <v>45399.517362777777</v>
      </c>
      <c r="F1698">
        <v>211</v>
      </c>
    </row>
    <row r="1699" spans="2:6" x14ac:dyDescent="0.25">
      <c r="B1699" s="3">
        <v>45399.426287951392</v>
      </c>
      <c r="C1699" s="4">
        <v>211</v>
      </c>
      <c r="E1699" s="1">
        <v>45399.52086571759</v>
      </c>
      <c r="F1699">
        <v>211</v>
      </c>
    </row>
    <row r="1700" spans="2:6" x14ac:dyDescent="0.25">
      <c r="B1700" s="3">
        <v>45399.429790891205</v>
      </c>
      <c r="C1700" s="4">
        <v>211</v>
      </c>
      <c r="E1700" s="1">
        <v>45399.524368668979</v>
      </c>
      <c r="F1700">
        <v>211</v>
      </c>
    </row>
    <row r="1701" spans="2:6" x14ac:dyDescent="0.25">
      <c r="B1701" s="3">
        <v>45399.433293657406</v>
      </c>
      <c r="C1701" s="4">
        <v>211</v>
      </c>
      <c r="E1701" s="1">
        <v>45399.527871435188</v>
      </c>
      <c r="F1701">
        <v>211</v>
      </c>
    </row>
    <row r="1702" spans="2:6" x14ac:dyDescent="0.25">
      <c r="B1702" s="3">
        <v>45399.436796608796</v>
      </c>
      <c r="C1702" s="4">
        <v>211</v>
      </c>
      <c r="E1702" s="1">
        <v>45399.531374386577</v>
      </c>
      <c r="F1702">
        <v>213</v>
      </c>
    </row>
    <row r="1703" spans="2:6" x14ac:dyDescent="0.25">
      <c r="B1703" s="3">
        <v>45399.440299560185</v>
      </c>
      <c r="C1703" s="4">
        <v>209</v>
      </c>
      <c r="E1703" s="1">
        <v>45399.53487732639</v>
      </c>
      <c r="F1703">
        <v>213</v>
      </c>
    </row>
    <row r="1704" spans="2:6" x14ac:dyDescent="0.25">
      <c r="B1704" s="3">
        <v>45399.443802326387</v>
      </c>
      <c r="C1704" s="4">
        <v>209</v>
      </c>
      <c r="E1704" s="1">
        <v>45399.538380104168</v>
      </c>
      <c r="F1704">
        <v>213</v>
      </c>
    </row>
    <row r="1705" spans="2:6" x14ac:dyDescent="0.25">
      <c r="B1705" s="3">
        <v>45399.447305266207</v>
      </c>
      <c r="C1705" s="4">
        <v>209</v>
      </c>
      <c r="E1705" s="1">
        <v>45399.541883043981</v>
      </c>
      <c r="F1705">
        <v>211</v>
      </c>
    </row>
    <row r="1706" spans="2:6" x14ac:dyDescent="0.25">
      <c r="B1706" s="3">
        <v>45399.450808032409</v>
      </c>
      <c r="C1706" s="4">
        <v>209</v>
      </c>
      <c r="E1706" s="1">
        <v>45399.545385810183</v>
      </c>
      <c r="F1706">
        <v>211</v>
      </c>
    </row>
    <row r="1707" spans="2:6" x14ac:dyDescent="0.25">
      <c r="B1707" s="3">
        <v>45399.454310983798</v>
      </c>
      <c r="C1707" s="4">
        <v>211</v>
      </c>
      <c r="E1707" s="1">
        <v>45399.548888761572</v>
      </c>
      <c r="F1707">
        <v>211</v>
      </c>
    </row>
    <row r="1708" spans="2:6" x14ac:dyDescent="0.25">
      <c r="B1708" s="3">
        <v>45399.457813935187</v>
      </c>
      <c r="C1708" s="4">
        <v>211</v>
      </c>
      <c r="E1708" s="1">
        <v>45399.552391712961</v>
      </c>
      <c r="F1708">
        <v>211</v>
      </c>
    </row>
    <row r="1709" spans="2:6" x14ac:dyDescent="0.25">
      <c r="B1709" s="3">
        <v>45399.461316701389</v>
      </c>
      <c r="C1709" s="4">
        <v>211</v>
      </c>
      <c r="E1709" s="1">
        <v>45399.55589447917</v>
      </c>
      <c r="F1709">
        <v>211</v>
      </c>
    </row>
    <row r="1710" spans="2:6" x14ac:dyDescent="0.25">
      <c r="B1710" s="3">
        <v>45399.464819641202</v>
      </c>
      <c r="C1710" s="4">
        <v>213</v>
      </c>
      <c r="E1710" s="1">
        <v>45399.559397418983</v>
      </c>
      <c r="F1710">
        <v>211</v>
      </c>
    </row>
    <row r="1711" spans="2:6" x14ac:dyDescent="0.25">
      <c r="B1711" s="3">
        <v>45399.468322592591</v>
      </c>
      <c r="C1711" s="4">
        <v>211</v>
      </c>
      <c r="E1711" s="1">
        <v>45399.562900370373</v>
      </c>
      <c r="F1711">
        <v>211</v>
      </c>
    </row>
    <row r="1712" spans="2:6" x14ac:dyDescent="0.25">
      <c r="B1712" s="3">
        <v>45399.4718253588</v>
      </c>
      <c r="C1712" s="4">
        <v>211</v>
      </c>
      <c r="E1712" s="1">
        <v>45399.566403136574</v>
      </c>
      <c r="F1712">
        <v>211</v>
      </c>
    </row>
    <row r="1713" spans="2:6" x14ac:dyDescent="0.25">
      <c r="B1713" s="3">
        <v>45399.475328310182</v>
      </c>
      <c r="C1713" s="4">
        <v>211</v>
      </c>
      <c r="E1713" s="1">
        <v>45399.569906087963</v>
      </c>
      <c r="F1713">
        <v>211</v>
      </c>
    </row>
    <row r="1714" spans="2:6" x14ac:dyDescent="0.25">
      <c r="B1714" s="3">
        <v>45399.478831076391</v>
      </c>
      <c r="C1714" s="4">
        <v>211</v>
      </c>
      <c r="E1714" s="1">
        <v>45399.573409027777</v>
      </c>
      <c r="F1714">
        <v>211</v>
      </c>
    </row>
    <row r="1715" spans="2:6" x14ac:dyDescent="0.25">
      <c r="B1715" s="3">
        <v>45399.48233402778</v>
      </c>
      <c r="C1715" s="4">
        <v>211</v>
      </c>
      <c r="E1715" s="1">
        <v>45399.576911793978</v>
      </c>
      <c r="F1715">
        <v>211</v>
      </c>
    </row>
    <row r="1716" spans="2:6" x14ac:dyDescent="0.25">
      <c r="B1716" s="3">
        <v>45399.485836967593</v>
      </c>
      <c r="C1716" s="4">
        <v>211</v>
      </c>
      <c r="E1716" s="1">
        <v>45399.580414745367</v>
      </c>
      <c r="F1716">
        <v>211</v>
      </c>
    </row>
    <row r="1717" spans="2:6" x14ac:dyDescent="0.25">
      <c r="B1717" s="3">
        <v>45399.489339733795</v>
      </c>
      <c r="C1717" s="4">
        <v>211</v>
      </c>
      <c r="E1717" s="1">
        <v>45399.583917511576</v>
      </c>
      <c r="F1717">
        <v>211</v>
      </c>
    </row>
    <row r="1718" spans="2:6" x14ac:dyDescent="0.25">
      <c r="B1718" s="3">
        <v>45399.492842685184</v>
      </c>
      <c r="C1718" s="4">
        <v>211</v>
      </c>
      <c r="E1718" s="1">
        <v>45399.587420462965</v>
      </c>
      <c r="F1718">
        <v>211</v>
      </c>
    </row>
    <row r="1719" spans="2:6" x14ac:dyDescent="0.25">
      <c r="B1719" s="3">
        <v>45399.496345636573</v>
      </c>
      <c r="C1719" s="4">
        <v>211</v>
      </c>
      <c r="E1719" s="1">
        <v>45399.590923402779</v>
      </c>
      <c r="F1719">
        <v>211</v>
      </c>
    </row>
    <row r="1720" spans="2:6" x14ac:dyDescent="0.25">
      <c r="B1720" s="3">
        <v>45399.499848402775</v>
      </c>
      <c r="C1720" s="4">
        <v>211</v>
      </c>
      <c r="E1720" s="1">
        <v>45399.59442616898</v>
      </c>
      <c r="F1720">
        <v>211</v>
      </c>
    </row>
    <row r="1721" spans="2:6" x14ac:dyDescent="0.25">
      <c r="B1721" s="3">
        <v>45399.503351342595</v>
      </c>
      <c r="C1721" s="4">
        <v>211</v>
      </c>
      <c r="E1721" s="1">
        <v>45399.597929120369</v>
      </c>
      <c r="F1721">
        <v>211</v>
      </c>
    </row>
    <row r="1722" spans="2:6" x14ac:dyDescent="0.25">
      <c r="B1722" s="3">
        <v>45399.506854108797</v>
      </c>
      <c r="C1722" s="4">
        <v>213</v>
      </c>
      <c r="E1722" s="1">
        <v>45399.601432071759</v>
      </c>
      <c r="F1722">
        <v>211</v>
      </c>
    </row>
    <row r="1723" spans="2:6" x14ac:dyDescent="0.25">
      <c r="B1723" s="3">
        <v>45399.510357060186</v>
      </c>
      <c r="C1723" s="4">
        <v>213</v>
      </c>
      <c r="E1723" s="1">
        <v>45399.60493483796</v>
      </c>
      <c r="F1723">
        <v>211</v>
      </c>
    </row>
    <row r="1724" spans="2:6" x14ac:dyDescent="0.25">
      <c r="B1724" s="3">
        <v>45399.513860011575</v>
      </c>
      <c r="C1724" s="4">
        <v>211</v>
      </c>
      <c r="E1724" s="1">
        <v>45399.608437777781</v>
      </c>
      <c r="F1724">
        <v>211</v>
      </c>
    </row>
    <row r="1725" spans="2:6" x14ac:dyDescent="0.25">
      <c r="B1725" s="3">
        <v>45399.517362777777</v>
      </c>
      <c r="C1725" s="4">
        <v>211</v>
      </c>
      <c r="E1725" s="1">
        <v>45399.611940543982</v>
      </c>
      <c r="F1725">
        <v>211</v>
      </c>
    </row>
    <row r="1726" spans="2:6" x14ac:dyDescent="0.25">
      <c r="B1726" s="3">
        <v>45399.52086571759</v>
      </c>
      <c r="C1726" s="4">
        <v>211</v>
      </c>
      <c r="E1726" s="1">
        <v>45399.615443495371</v>
      </c>
      <c r="F1726">
        <v>211</v>
      </c>
    </row>
    <row r="1727" spans="2:6" x14ac:dyDescent="0.25">
      <c r="B1727" s="3">
        <v>45399.524368668979</v>
      </c>
      <c r="C1727" s="4">
        <v>211</v>
      </c>
      <c r="E1727" s="1">
        <v>45399.618946446761</v>
      </c>
      <c r="F1727">
        <v>211</v>
      </c>
    </row>
    <row r="1728" spans="2:6" x14ac:dyDescent="0.25">
      <c r="B1728" s="3">
        <v>45399.527871435188</v>
      </c>
      <c r="C1728" s="4">
        <v>211</v>
      </c>
      <c r="E1728" s="1">
        <v>45399.622449212962</v>
      </c>
      <c r="F1728">
        <v>211</v>
      </c>
    </row>
    <row r="1729" spans="2:6" x14ac:dyDescent="0.25">
      <c r="B1729" s="3">
        <v>45399.531374386577</v>
      </c>
      <c r="C1729" s="4">
        <v>213</v>
      </c>
      <c r="E1729" s="1">
        <v>45399.625952152775</v>
      </c>
      <c r="F1729">
        <v>211</v>
      </c>
    </row>
    <row r="1730" spans="2:6" x14ac:dyDescent="0.25">
      <c r="B1730" s="3">
        <v>45399.53487732639</v>
      </c>
      <c r="C1730" s="4">
        <v>213</v>
      </c>
      <c r="E1730" s="1">
        <v>45399.629455104165</v>
      </c>
      <c r="F1730">
        <v>211</v>
      </c>
    </row>
    <row r="1731" spans="2:6" x14ac:dyDescent="0.25">
      <c r="B1731" s="3">
        <v>45399.538380104168</v>
      </c>
      <c r="C1731" s="4">
        <v>213</v>
      </c>
      <c r="E1731" s="1">
        <v>45399.632957870374</v>
      </c>
      <c r="F1731">
        <v>211</v>
      </c>
    </row>
    <row r="1732" spans="2:6" x14ac:dyDescent="0.25">
      <c r="B1732" s="3">
        <v>45399.541883043981</v>
      </c>
      <c r="C1732" s="4">
        <v>211</v>
      </c>
      <c r="E1732" s="1">
        <v>45399.636460821763</v>
      </c>
      <c r="F1732">
        <v>211</v>
      </c>
    </row>
    <row r="1733" spans="2:6" x14ac:dyDescent="0.25">
      <c r="B1733" s="3">
        <v>45399.545385810183</v>
      </c>
      <c r="C1733" s="4">
        <v>211</v>
      </c>
      <c r="E1733" s="1">
        <v>45399.639963773145</v>
      </c>
      <c r="F1733">
        <v>211</v>
      </c>
    </row>
    <row r="1734" spans="2:6" x14ac:dyDescent="0.25">
      <c r="B1734" s="3">
        <v>45399.548888761572</v>
      </c>
      <c r="C1734" s="4">
        <v>211</v>
      </c>
      <c r="E1734" s="1">
        <v>45399.643466539354</v>
      </c>
      <c r="F1734">
        <v>211</v>
      </c>
    </row>
    <row r="1735" spans="2:6" x14ac:dyDescent="0.25">
      <c r="B1735" s="3">
        <v>45399.552391712961</v>
      </c>
      <c r="C1735" s="4">
        <v>211</v>
      </c>
      <c r="E1735" s="1">
        <v>45399.646969479167</v>
      </c>
      <c r="F1735">
        <v>211</v>
      </c>
    </row>
    <row r="1736" spans="2:6" x14ac:dyDescent="0.25">
      <c r="B1736" s="3">
        <v>45399.55589447917</v>
      </c>
      <c r="C1736" s="4">
        <v>211</v>
      </c>
      <c r="E1736" s="1">
        <v>45399.650472430556</v>
      </c>
      <c r="F1736">
        <v>211</v>
      </c>
    </row>
    <row r="1737" spans="2:6" x14ac:dyDescent="0.25">
      <c r="B1737" s="3">
        <v>45399.559397418983</v>
      </c>
      <c r="C1737" s="4">
        <v>211</v>
      </c>
      <c r="E1737" s="1">
        <v>45399.653975196758</v>
      </c>
      <c r="F1737">
        <v>211</v>
      </c>
    </row>
    <row r="1738" spans="2:6" x14ac:dyDescent="0.25">
      <c r="B1738" s="3">
        <v>45399.562900370373</v>
      </c>
      <c r="C1738" s="4">
        <v>211</v>
      </c>
      <c r="E1738" s="1">
        <v>45399.657478148147</v>
      </c>
      <c r="F1738">
        <v>211</v>
      </c>
    </row>
    <row r="1739" spans="2:6" x14ac:dyDescent="0.25">
      <c r="B1739" s="3">
        <v>45399.566403136574</v>
      </c>
      <c r="C1739" s="4">
        <v>211</v>
      </c>
      <c r="E1739" s="1">
        <v>45399.66098108796</v>
      </c>
      <c r="F1739">
        <v>211</v>
      </c>
    </row>
    <row r="1740" spans="2:6" x14ac:dyDescent="0.25">
      <c r="B1740" s="3">
        <v>45399.569906087963</v>
      </c>
      <c r="C1740" s="4">
        <v>211</v>
      </c>
      <c r="E1740" s="1">
        <v>45399.664483854169</v>
      </c>
      <c r="F1740">
        <v>211</v>
      </c>
    </row>
    <row r="1741" spans="2:6" x14ac:dyDescent="0.25">
      <c r="B1741" s="3">
        <v>45399.573409027777</v>
      </c>
      <c r="C1741" s="4">
        <v>211</v>
      </c>
      <c r="E1741" s="1">
        <v>45399.667986805558</v>
      </c>
      <c r="F1741">
        <v>211</v>
      </c>
    </row>
    <row r="1742" spans="2:6" x14ac:dyDescent="0.25">
      <c r="B1742" s="3">
        <v>45399.576911793978</v>
      </c>
      <c r="C1742" s="4">
        <v>211</v>
      </c>
      <c r="E1742" s="1">
        <v>45399.671489756947</v>
      </c>
      <c r="F1742">
        <v>211</v>
      </c>
    </row>
    <row r="1743" spans="2:6" x14ac:dyDescent="0.25">
      <c r="B1743" s="3">
        <v>45399.580414745367</v>
      </c>
      <c r="C1743" s="4">
        <v>211</v>
      </c>
      <c r="E1743" s="1">
        <v>45399.674992523149</v>
      </c>
      <c r="F1743">
        <v>211</v>
      </c>
    </row>
    <row r="1744" spans="2:6" x14ac:dyDescent="0.25">
      <c r="B1744" s="3">
        <v>45399.583917511576</v>
      </c>
      <c r="C1744" s="4">
        <v>211</v>
      </c>
      <c r="E1744" s="1">
        <v>45399.678495462962</v>
      </c>
      <c r="F1744">
        <v>211</v>
      </c>
    </row>
    <row r="1745" spans="2:6" x14ac:dyDescent="0.25">
      <c r="B1745" s="3">
        <v>45399.587420462965</v>
      </c>
      <c r="C1745" s="4">
        <v>211</v>
      </c>
      <c r="E1745" s="1">
        <v>45399.681998229164</v>
      </c>
      <c r="F1745">
        <v>211</v>
      </c>
    </row>
    <row r="1746" spans="2:6" x14ac:dyDescent="0.25">
      <c r="B1746" s="3">
        <v>45399.590923402779</v>
      </c>
      <c r="C1746" s="4">
        <v>211</v>
      </c>
      <c r="E1746" s="1">
        <v>45399.685501180553</v>
      </c>
      <c r="F1746">
        <v>211</v>
      </c>
    </row>
    <row r="1747" spans="2:6" x14ac:dyDescent="0.25">
      <c r="B1747" s="3">
        <v>45399.59442616898</v>
      </c>
      <c r="C1747" s="4">
        <v>211</v>
      </c>
      <c r="E1747" s="1">
        <v>45399.689004131942</v>
      </c>
      <c r="F1747">
        <v>211</v>
      </c>
    </row>
    <row r="1748" spans="2:6" x14ac:dyDescent="0.25">
      <c r="B1748" s="3">
        <v>45399.597929120369</v>
      </c>
      <c r="C1748" s="4">
        <v>211</v>
      </c>
      <c r="E1748" s="1">
        <v>45399.692506898151</v>
      </c>
      <c r="F1748">
        <v>211</v>
      </c>
    </row>
    <row r="1749" spans="2:6" x14ac:dyDescent="0.25">
      <c r="B1749" s="3">
        <v>45399.601432071759</v>
      </c>
      <c r="C1749" s="4">
        <v>211</v>
      </c>
      <c r="E1749" s="1">
        <v>45399.696009837964</v>
      </c>
      <c r="F1749">
        <v>211</v>
      </c>
    </row>
    <row r="1750" spans="2:6" x14ac:dyDescent="0.25">
      <c r="B1750" s="3">
        <v>45399.60493483796</v>
      </c>
      <c r="C1750" s="4">
        <v>211</v>
      </c>
      <c r="E1750" s="1">
        <v>45399.699512789353</v>
      </c>
      <c r="F1750">
        <v>211</v>
      </c>
    </row>
    <row r="1751" spans="2:6" x14ac:dyDescent="0.25">
      <c r="B1751" s="3">
        <v>45399.608437777781</v>
      </c>
      <c r="C1751" s="4">
        <v>211</v>
      </c>
      <c r="E1751" s="1">
        <v>45399.703015555555</v>
      </c>
      <c r="F1751">
        <v>211</v>
      </c>
    </row>
    <row r="1752" spans="2:6" x14ac:dyDescent="0.25">
      <c r="B1752" s="3">
        <v>45399.611940543982</v>
      </c>
      <c r="C1752" s="4">
        <v>211</v>
      </c>
      <c r="E1752" s="1">
        <v>45399.706518506944</v>
      </c>
      <c r="F1752">
        <v>211</v>
      </c>
    </row>
    <row r="1753" spans="2:6" x14ac:dyDescent="0.25">
      <c r="B1753" s="3">
        <v>45399.615443495371</v>
      </c>
      <c r="C1753" s="4">
        <v>211</v>
      </c>
      <c r="E1753" s="1">
        <v>45399.710021273146</v>
      </c>
      <c r="F1753">
        <v>211</v>
      </c>
    </row>
    <row r="1754" spans="2:6" x14ac:dyDescent="0.25">
      <c r="B1754" s="3">
        <v>45399.618946446761</v>
      </c>
      <c r="C1754" s="4">
        <v>211</v>
      </c>
      <c r="E1754" s="1">
        <v>45399.713524224535</v>
      </c>
      <c r="F1754">
        <v>211</v>
      </c>
    </row>
    <row r="1755" spans="2:6" x14ac:dyDescent="0.25">
      <c r="B1755" s="3">
        <v>45399.622449212962</v>
      </c>
      <c r="C1755" s="4">
        <v>211</v>
      </c>
      <c r="E1755" s="1">
        <v>45399.717027164355</v>
      </c>
      <c r="F1755">
        <v>211</v>
      </c>
    </row>
    <row r="1756" spans="2:6" x14ac:dyDescent="0.25">
      <c r="B1756" s="3">
        <v>45399.625952152775</v>
      </c>
      <c r="C1756" s="4">
        <v>211</v>
      </c>
      <c r="E1756" s="1">
        <v>45399.720530115737</v>
      </c>
      <c r="F1756">
        <v>213</v>
      </c>
    </row>
    <row r="1757" spans="2:6" x14ac:dyDescent="0.25">
      <c r="B1757" s="3">
        <v>45399.629455104165</v>
      </c>
      <c r="C1757" s="4">
        <v>211</v>
      </c>
      <c r="E1757" s="1">
        <v>45399.724032881946</v>
      </c>
      <c r="F1757">
        <v>213</v>
      </c>
    </row>
    <row r="1758" spans="2:6" x14ac:dyDescent="0.25">
      <c r="B1758" s="3">
        <v>45399.632957870374</v>
      </c>
      <c r="C1758" s="4">
        <v>211</v>
      </c>
      <c r="E1758" s="1">
        <v>45399.727535833335</v>
      </c>
      <c r="F1758">
        <v>213</v>
      </c>
    </row>
    <row r="1759" spans="2:6" x14ac:dyDescent="0.25">
      <c r="B1759" s="3">
        <v>45399.636460821763</v>
      </c>
      <c r="C1759" s="4">
        <v>211</v>
      </c>
      <c r="E1759" s="1">
        <v>45399.731038773149</v>
      </c>
      <c r="F1759">
        <v>213</v>
      </c>
    </row>
    <row r="1760" spans="2:6" x14ac:dyDescent="0.25">
      <c r="B1760" s="3">
        <v>45399.639963773145</v>
      </c>
      <c r="C1760" s="4">
        <v>211</v>
      </c>
      <c r="E1760" s="1">
        <v>45399.73454153935</v>
      </c>
      <c r="F1760">
        <v>213</v>
      </c>
    </row>
    <row r="1761" spans="2:6" x14ac:dyDescent="0.25">
      <c r="B1761" s="3">
        <v>45399.643466539354</v>
      </c>
      <c r="C1761" s="4">
        <v>211</v>
      </c>
      <c r="E1761" s="1">
        <v>45399.738044490739</v>
      </c>
      <c r="F1761">
        <v>213</v>
      </c>
    </row>
    <row r="1762" spans="2:6" x14ac:dyDescent="0.25">
      <c r="B1762" s="3">
        <v>45399.646969479167</v>
      </c>
      <c r="C1762" s="4">
        <v>211</v>
      </c>
      <c r="E1762" s="1">
        <v>45399.741547442129</v>
      </c>
      <c r="F1762">
        <v>213</v>
      </c>
    </row>
    <row r="1763" spans="2:6" x14ac:dyDescent="0.25">
      <c r="B1763" s="3">
        <v>45399.650472430556</v>
      </c>
      <c r="C1763" s="4">
        <v>211</v>
      </c>
      <c r="E1763" s="1">
        <v>45399.74505020833</v>
      </c>
      <c r="F1763">
        <v>213</v>
      </c>
    </row>
    <row r="1764" spans="2:6" x14ac:dyDescent="0.25">
      <c r="B1764" s="3">
        <v>45399.653975196758</v>
      </c>
      <c r="C1764" s="4">
        <v>211</v>
      </c>
      <c r="E1764" s="1">
        <v>45399.748553148151</v>
      </c>
      <c r="F1764">
        <v>213</v>
      </c>
    </row>
    <row r="1765" spans="2:6" x14ac:dyDescent="0.25">
      <c r="B1765" s="3">
        <v>45399.657478148147</v>
      </c>
      <c r="C1765" s="4">
        <v>211</v>
      </c>
      <c r="E1765" s="1">
        <v>45399.752055914352</v>
      </c>
      <c r="F1765">
        <v>213</v>
      </c>
    </row>
    <row r="1766" spans="2:6" x14ac:dyDescent="0.25">
      <c r="B1766" s="3">
        <v>45399.66098108796</v>
      </c>
      <c r="C1766" s="4">
        <v>211</v>
      </c>
      <c r="E1766" s="1">
        <v>45399.755558865741</v>
      </c>
      <c r="F1766">
        <v>213</v>
      </c>
    </row>
    <row r="1767" spans="2:6" x14ac:dyDescent="0.25">
      <c r="B1767" s="3">
        <v>45399.664483854169</v>
      </c>
      <c r="C1767" s="4">
        <v>211</v>
      </c>
      <c r="E1767" s="1">
        <v>45399.759061817131</v>
      </c>
      <c r="F1767">
        <v>213</v>
      </c>
    </row>
    <row r="1768" spans="2:6" x14ac:dyDescent="0.25">
      <c r="B1768" s="3">
        <v>45399.667986805558</v>
      </c>
      <c r="C1768" s="4">
        <v>211</v>
      </c>
      <c r="E1768" s="1">
        <v>45399.762564583332</v>
      </c>
      <c r="F1768">
        <v>213</v>
      </c>
    </row>
    <row r="1769" spans="2:6" x14ac:dyDescent="0.25">
      <c r="B1769" s="3">
        <v>45399.671489756947</v>
      </c>
      <c r="C1769" s="4">
        <v>211</v>
      </c>
      <c r="E1769" s="1">
        <v>45399.766067523145</v>
      </c>
      <c r="F1769">
        <v>213</v>
      </c>
    </row>
    <row r="1770" spans="2:6" x14ac:dyDescent="0.25">
      <c r="B1770" s="3">
        <v>45399.674992523149</v>
      </c>
      <c r="C1770" s="4">
        <v>211</v>
      </c>
      <c r="E1770" s="1">
        <v>45399.769570474535</v>
      </c>
      <c r="F1770">
        <v>213</v>
      </c>
    </row>
    <row r="1771" spans="2:6" x14ac:dyDescent="0.25">
      <c r="B1771" s="3">
        <v>45399.678495462962</v>
      </c>
      <c r="C1771" s="4">
        <v>211</v>
      </c>
      <c r="E1771" s="1">
        <v>45399.773073240744</v>
      </c>
      <c r="F1771">
        <v>213</v>
      </c>
    </row>
    <row r="1772" spans="2:6" x14ac:dyDescent="0.25">
      <c r="B1772" s="3">
        <v>45399.681998229164</v>
      </c>
      <c r="C1772" s="4">
        <v>211</v>
      </c>
      <c r="E1772" s="1">
        <v>45399.776576192133</v>
      </c>
      <c r="F1772">
        <v>215</v>
      </c>
    </row>
    <row r="1773" spans="2:6" x14ac:dyDescent="0.25">
      <c r="B1773" s="3">
        <v>45399.685501180553</v>
      </c>
      <c r="C1773" s="4">
        <v>211</v>
      </c>
      <c r="E1773" s="1">
        <v>45399.780079131946</v>
      </c>
      <c r="F1773">
        <v>213</v>
      </c>
    </row>
    <row r="1774" spans="2:6" x14ac:dyDescent="0.25">
      <c r="B1774" s="3">
        <v>45399.689004131942</v>
      </c>
      <c r="C1774" s="4">
        <v>211</v>
      </c>
      <c r="E1774" s="1">
        <v>45399.783581898148</v>
      </c>
      <c r="F1774">
        <v>213</v>
      </c>
    </row>
    <row r="1775" spans="2:6" x14ac:dyDescent="0.25">
      <c r="B1775" s="3">
        <v>45399.692506898151</v>
      </c>
      <c r="C1775" s="4">
        <v>211</v>
      </c>
      <c r="E1775" s="1">
        <v>45399.787084849537</v>
      </c>
      <c r="F1775">
        <v>213</v>
      </c>
    </row>
    <row r="1776" spans="2:6" x14ac:dyDescent="0.25">
      <c r="B1776" s="3">
        <v>45399.696009837964</v>
      </c>
      <c r="C1776" s="4">
        <v>211</v>
      </c>
      <c r="E1776" s="1">
        <v>45399.790587800926</v>
      </c>
      <c r="F1776">
        <v>215</v>
      </c>
    </row>
    <row r="1777" spans="2:6" x14ac:dyDescent="0.25">
      <c r="B1777" s="3">
        <v>45399.699512789353</v>
      </c>
      <c r="C1777" s="4">
        <v>211</v>
      </c>
      <c r="E1777" s="1">
        <v>45399.794090567128</v>
      </c>
      <c r="F1777">
        <v>213</v>
      </c>
    </row>
    <row r="1778" spans="2:6" x14ac:dyDescent="0.25">
      <c r="B1778" s="3">
        <v>45399.703015555555</v>
      </c>
      <c r="C1778" s="4">
        <v>211</v>
      </c>
      <c r="E1778" s="1">
        <v>45399.797593518517</v>
      </c>
      <c r="F1778">
        <v>215</v>
      </c>
    </row>
    <row r="1779" spans="2:6" x14ac:dyDescent="0.25">
      <c r="B1779" s="3">
        <v>45399.706518506944</v>
      </c>
      <c r="C1779" s="4">
        <v>211</v>
      </c>
      <c r="E1779" s="1">
        <v>45399.80109645833</v>
      </c>
      <c r="F1779">
        <v>215</v>
      </c>
    </row>
    <row r="1780" spans="2:6" x14ac:dyDescent="0.25">
      <c r="B1780" s="3">
        <v>45399.710021273146</v>
      </c>
      <c r="C1780" s="4">
        <v>211</v>
      </c>
      <c r="E1780" s="1">
        <v>45399.804599224539</v>
      </c>
      <c r="F1780">
        <v>215</v>
      </c>
    </row>
    <row r="1781" spans="2:6" x14ac:dyDescent="0.25">
      <c r="B1781" s="3">
        <v>45399.713524224535</v>
      </c>
      <c r="C1781" s="4">
        <v>211</v>
      </c>
      <c r="E1781" s="1">
        <v>45399.808102175928</v>
      </c>
      <c r="F1781">
        <v>215</v>
      </c>
    </row>
    <row r="1782" spans="2:6" x14ac:dyDescent="0.25">
      <c r="B1782" s="3">
        <v>45399.717027164355</v>
      </c>
      <c r="C1782" s="4">
        <v>211</v>
      </c>
      <c r="E1782" s="1">
        <v>45399.811605127317</v>
      </c>
      <c r="F1782">
        <v>215</v>
      </c>
    </row>
    <row r="1783" spans="2:6" x14ac:dyDescent="0.25">
      <c r="B1783" s="3">
        <v>45399.720530115737</v>
      </c>
      <c r="C1783" s="4">
        <v>213</v>
      </c>
      <c r="E1783" s="1">
        <v>45399.815107893519</v>
      </c>
      <c r="F1783">
        <v>215</v>
      </c>
    </row>
    <row r="1784" spans="2:6" x14ac:dyDescent="0.25">
      <c r="B1784" s="3">
        <v>45399.724032881946</v>
      </c>
      <c r="C1784" s="4">
        <v>213</v>
      </c>
      <c r="E1784" s="1">
        <v>45399.818610833332</v>
      </c>
      <c r="F1784">
        <v>213</v>
      </c>
    </row>
    <row r="1785" spans="2:6" x14ac:dyDescent="0.25">
      <c r="B1785" s="3">
        <v>45399.727535833335</v>
      </c>
      <c r="C1785" s="4">
        <v>213</v>
      </c>
      <c r="E1785" s="1">
        <v>45399.822113784721</v>
      </c>
      <c r="F1785">
        <v>215</v>
      </c>
    </row>
    <row r="1786" spans="2:6" x14ac:dyDescent="0.25">
      <c r="B1786" s="3">
        <v>45399.731038773149</v>
      </c>
      <c r="C1786" s="4">
        <v>213</v>
      </c>
      <c r="E1786" s="1">
        <v>45399.825616550923</v>
      </c>
      <c r="F1786">
        <v>213</v>
      </c>
    </row>
    <row r="1787" spans="2:6" x14ac:dyDescent="0.25">
      <c r="B1787" s="3">
        <v>45399.73454153935</v>
      </c>
      <c r="C1787" s="4">
        <v>213</v>
      </c>
      <c r="E1787" s="1">
        <v>45399.829119502312</v>
      </c>
      <c r="F1787">
        <v>215</v>
      </c>
    </row>
    <row r="1788" spans="2:6" x14ac:dyDescent="0.25">
      <c r="B1788" s="3">
        <v>45399.738044490739</v>
      </c>
      <c r="C1788" s="4">
        <v>213</v>
      </c>
      <c r="E1788" s="1">
        <v>45399.832622268521</v>
      </c>
      <c r="F1788">
        <v>215</v>
      </c>
    </row>
    <row r="1789" spans="2:6" x14ac:dyDescent="0.25">
      <c r="B1789" s="3">
        <v>45399.741547442129</v>
      </c>
      <c r="C1789" s="4">
        <v>213</v>
      </c>
      <c r="E1789" s="1">
        <v>45399.836125208334</v>
      </c>
      <c r="F1789">
        <v>215</v>
      </c>
    </row>
    <row r="1790" spans="2:6" x14ac:dyDescent="0.25">
      <c r="B1790" s="3">
        <v>45399.74505020833</v>
      </c>
      <c r="C1790" s="4">
        <v>213</v>
      </c>
      <c r="E1790" s="1">
        <v>45399.839628159723</v>
      </c>
      <c r="F1790">
        <v>215</v>
      </c>
    </row>
    <row r="1791" spans="2:6" x14ac:dyDescent="0.25">
      <c r="B1791" s="3">
        <v>45399.748553148151</v>
      </c>
      <c r="C1791" s="4">
        <v>213</v>
      </c>
      <c r="E1791" s="1">
        <v>45399.843130925925</v>
      </c>
      <c r="F1791">
        <v>213</v>
      </c>
    </row>
    <row r="1792" spans="2:6" x14ac:dyDescent="0.25">
      <c r="B1792" s="3">
        <v>45399.752055914352</v>
      </c>
      <c r="C1792" s="4">
        <v>213</v>
      </c>
      <c r="E1792" s="1">
        <v>45399.846633877314</v>
      </c>
      <c r="F1792">
        <v>215</v>
      </c>
    </row>
    <row r="1793" spans="2:6" x14ac:dyDescent="0.25">
      <c r="B1793" s="3">
        <v>45399.755558865741</v>
      </c>
      <c r="C1793" s="4">
        <v>213</v>
      </c>
      <c r="E1793" s="1">
        <v>45399.850136643516</v>
      </c>
      <c r="F1793">
        <v>215</v>
      </c>
    </row>
    <row r="1794" spans="2:6" x14ac:dyDescent="0.25">
      <c r="B1794" s="3">
        <v>45399.759061817131</v>
      </c>
      <c r="C1794" s="4">
        <v>213</v>
      </c>
      <c r="E1794" s="1">
        <v>45399.853639594905</v>
      </c>
      <c r="F1794">
        <v>215</v>
      </c>
    </row>
    <row r="1795" spans="2:6" x14ac:dyDescent="0.25">
      <c r="B1795" s="3">
        <v>45399.762564583332</v>
      </c>
      <c r="C1795" s="4">
        <v>213</v>
      </c>
      <c r="E1795" s="1">
        <v>45399.857142534725</v>
      </c>
      <c r="F1795">
        <v>215</v>
      </c>
    </row>
    <row r="1796" spans="2:6" x14ac:dyDescent="0.25">
      <c r="B1796" s="3">
        <v>45399.766067523145</v>
      </c>
      <c r="C1796" s="4">
        <v>213</v>
      </c>
      <c r="E1796" s="1">
        <v>45399.860645300927</v>
      </c>
      <c r="F1796">
        <v>213</v>
      </c>
    </row>
    <row r="1797" spans="2:6" x14ac:dyDescent="0.25">
      <c r="B1797" s="3">
        <v>45399.769570474535</v>
      </c>
      <c r="C1797" s="4">
        <v>213</v>
      </c>
      <c r="E1797" s="1">
        <v>45399.864148252316</v>
      </c>
      <c r="F1797">
        <v>215</v>
      </c>
    </row>
    <row r="1798" spans="2:6" x14ac:dyDescent="0.25">
      <c r="B1798" s="3">
        <v>45399.773073240744</v>
      </c>
      <c r="C1798" s="4">
        <v>213</v>
      </c>
      <c r="E1798" s="1">
        <v>45399.867651203705</v>
      </c>
      <c r="F1798">
        <v>215</v>
      </c>
    </row>
    <row r="1799" spans="2:6" x14ac:dyDescent="0.25">
      <c r="B1799" s="3">
        <v>45399.776576192133</v>
      </c>
      <c r="C1799" s="4">
        <v>215</v>
      </c>
      <c r="E1799" s="1">
        <v>45399.871153969907</v>
      </c>
      <c r="F1799">
        <v>215</v>
      </c>
    </row>
    <row r="1800" spans="2:6" x14ac:dyDescent="0.25">
      <c r="B1800" s="3">
        <v>45399.780079131946</v>
      </c>
      <c r="C1800" s="4">
        <v>213</v>
      </c>
      <c r="E1800" s="1">
        <v>45399.87465690972</v>
      </c>
      <c r="F1800">
        <v>215</v>
      </c>
    </row>
    <row r="1801" spans="2:6" x14ac:dyDescent="0.25">
      <c r="B1801" s="3">
        <v>45399.783581898148</v>
      </c>
      <c r="C1801" s="4">
        <v>213</v>
      </c>
      <c r="E1801" s="1">
        <v>45399.878159861109</v>
      </c>
      <c r="F1801">
        <v>215</v>
      </c>
    </row>
    <row r="1802" spans="2:6" x14ac:dyDescent="0.25">
      <c r="B1802" s="3">
        <v>45399.787084849537</v>
      </c>
      <c r="C1802" s="4">
        <v>213</v>
      </c>
      <c r="E1802" s="1">
        <v>45399.881662627318</v>
      </c>
      <c r="F1802">
        <v>215</v>
      </c>
    </row>
    <row r="1803" spans="2:6" x14ac:dyDescent="0.25">
      <c r="B1803" s="3">
        <v>45399.790587800926</v>
      </c>
      <c r="C1803" s="4">
        <v>215</v>
      </c>
      <c r="E1803" s="1">
        <v>45399.8851655787</v>
      </c>
      <c r="F1803">
        <v>215</v>
      </c>
    </row>
    <row r="1804" spans="2:6" x14ac:dyDescent="0.25">
      <c r="B1804" s="3">
        <v>45399.794090567128</v>
      </c>
      <c r="C1804" s="4">
        <v>213</v>
      </c>
      <c r="E1804" s="1">
        <v>45399.888668518521</v>
      </c>
      <c r="F1804">
        <v>215</v>
      </c>
    </row>
    <row r="1805" spans="2:6" x14ac:dyDescent="0.25">
      <c r="B1805" s="3">
        <v>45399.797593518517</v>
      </c>
      <c r="C1805" s="4">
        <v>215</v>
      </c>
      <c r="E1805" s="1">
        <v>45399.892171284722</v>
      </c>
      <c r="F1805">
        <v>215</v>
      </c>
    </row>
    <row r="1806" spans="2:6" x14ac:dyDescent="0.25">
      <c r="B1806" s="3">
        <v>45399.80109645833</v>
      </c>
      <c r="C1806" s="4">
        <v>215</v>
      </c>
      <c r="E1806" s="1">
        <v>45399.895674236112</v>
      </c>
      <c r="F1806">
        <v>215</v>
      </c>
    </row>
    <row r="1807" spans="2:6" x14ac:dyDescent="0.25">
      <c r="B1807" s="3">
        <v>45399.804599224539</v>
      </c>
      <c r="C1807" s="4">
        <v>215</v>
      </c>
      <c r="E1807" s="1">
        <v>45399.899177187501</v>
      </c>
      <c r="F1807">
        <v>215</v>
      </c>
    </row>
    <row r="1808" spans="2:6" x14ac:dyDescent="0.25">
      <c r="B1808" s="3">
        <v>45399.808102175928</v>
      </c>
      <c r="C1808" s="4">
        <v>215</v>
      </c>
      <c r="E1808" s="1">
        <v>45399.902679953702</v>
      </c>
      <c r="F1808">
        <v>215</v>
      </c>
    </row>
    <row r="1809" spans="2:6" x14ac:dyDescent="0.25">
      <c r="B1809" s="3">
        <v>45399.811605127317</v>
      </c>
      <c r="C1809" s="4">
        <v>215</v>
      </c>
      <c r="E1809" s="1">
        <v>45399.906182893516</v>
      </c>
      <c r="F1809">
        <v>213</v>
      </c>
    </row>
    <row r="1810" spans="2:6" x14ac:dyDescent="0.25">
      <c r="B1810" s="3">
        <v>45399.815107893519</v>
      </c>
      <c r="C1810" s="4">
        <v>215</v>
      </c>
      <c r="E1810" s="1">
        <v>45399.909685671293</v>
      </c>
      <c r="F1810">
        <v>215</v>
      </c>
    </row>
    <row r="1811" spans="2:6" x14ac:dyDescent="0.25">
      <c r="B1811" s="3">
        <v>45399.818610833332</v>
      </c>
      <c r="C1811" s="4">
        <v>213</v>
      </c>
      <c r="E1811" s="1">
        <v>45399.913188611114</v>
      </c>
      <c r="F1811">
        <v>213</v>
      </c>
    </row>
    <row r="1812" spans="2:6" x14ac:dyDescent="0.25">
      <c r="B1812" s="3">
        <v>45399.822113784721</v>
      </c>
      <c r="C1812" s="4">
        <v>215</v>
      </c>
      <c r="E1812" s="1">
        <v>45399.916691562503</v>
      </c>
      <c r="F1812">
        <v>215</v>
      </c>
    </row>
    <row r="1813" spans="2:6" x14ac:dyDescent="0.25">
      <c r="B1813" s="3">
        <v>45399.825616550923</v>
      </c>
      <c r="C1813" s="4">
        <v>213</v>
      </c>
      <c r="E1813" s="1">
        <v>45399.920194328704</v>
      </c>
      <c r="F1813">
        <v>209</v>
      </c>
    </row>
    <row r="1814" spans="2:6" x14ac:dyDescent="0.25">
      <c r="B1814" s="3">
        <v>45399.829119502312</v>
      </c>
      <c r="C1814" s="4">
        <v>215</v>
      </c>
      <c r="E1814" s="1">
        <v>45399.923697280094</v>
      </c>
      <c r="F1814">
        <v>209</v>
      </c>
    </row>
    <row r="1815" spans="2:6" x14ac:dyDescent="0.25">
      <c r="B1815" s="3">
        <v>45399.832622268521</v>
      </c>
      <c r="C1815" s="4">
        <v>215</v>
      </c>
      <c r="E1815" s="1">
        <v>45399.927200046295</v>
      </c>
      <c r="F1815">
        <v>209</v>
      </c>
    </row>
    <row r="1816" spans="2:6" x14ac:dyDescent="0.25">
      <c r="B1816" s="3">
        <v>45399.836125208334</v>
      </c>
      <c r="C1816" s="4">
        <v>215</v>
      </c>
      <c r="E1816" s="1">
        <v>45399.930702986108</v>
      </c>
      <c r="F1816">
        <v>211</v>
      </c>
    </row>
    <row r="1817" spans="2:6" x14ac:dyDescent="0.25">
      <c r="B1817" s="3">
        <v>45399.839628159723</v>
      </c>
      <c r="C1817" s="4">
        <v>215</v>
      </c>
      <c r="E1817" s="1">
        <v>45399.934205937498</v>
      </c>
      <c r="F1817">
        <v>207</v>
      </c>
    </row>
    <row r="1818" spans="2:6" x14ac:dyDescent="0.25">
      <c r="B1818" s="3">
        <v>45399.843130925925</v>
      </c>
      <c r="C1818" s="4">
        <v>213</v>
      </c>
      <c r="E1818" s="1">
        <v>45399.937708703706</v>
      </c>
      <c r="F1818">
        <v>211</v>
      </c>
    </row>
    <row r="1819" spans="2:6" x14ac:dyDescent="0.25">
      <c r="B1819" s="3">
        <v>45399.846633877314</v>
      </c>
      <c r="C1819" s="4">
        <v>215</v>
      </c>
      <c r="E1819" s="1">
        <v>45399.941211655096</v>
      </c>
      <c r="F1819">
        <v>211</v>
      </c>
    </row>
    <row r="1820" spans="2:6" x14ac:dyDescent="0.25">
      <c r="B1820" s="3">
        <v>45399.850136643516</v>
      </c>
      <c r="C1820" s="4">
        <v>215</v>
      </c>
      <c r="E1820" s="1">
        <v>45399.944714421297</v>
      </c>
      <c r="F1820">
        <v>211</v>
      </c>
    </row>
    <row r="1821" spans="2:6" x14ac:dyDescent="0.25">
      <c r="B1821" s="3">
        <v>45399.853639594905</v>
      </c>
      <c r="C1821" s="4">
        <v>215</v>
      </c>
      <c r="E1821" s="1">
        <v>45399.94821736111</v>
      </c>
      <c r="F1821">
        <v>211</v>
      </c>
    </row>
    <row r="1822" spans="2:6" x14ac:dyDescent="0.25">
      <c r="B1822" s="3">
        <v>45399.857142534725</v>
      </c>
      <c r="C1822" s="4">
        <v>215</v>
      </c>
      <c r="E1822" s="1">
        <v>45399.9517203125</v>
      </c>
      <c r="F1822">
        <v>211</v>
      </c>
    </row>
    <row r="1823" spans="2:6" x14ac:dyDescent="0.25">
      <c r="B1823" s="3">
        <v>45399.860645300927</v>
      </c>
      <c r="C1823" s="4">
        <v>213</v>
      </c>
      <c r="E1823" s="1">
        <v>45399.955223078701</v>
      </c>
      <c r="F1823">
        <v>213</v>
      </c>
    </row>
    <row r="1824" spans="2:6" x14ac:dyDescent="0.25">
      <c r="B1824" s="3">
        <v>45399.864148252316</v>
      </c>
      <c r="C1824" s="4">
        <v>215</v>
      </c>
      <c r="E1824" s="1">
        <v>45399.95872603009</v>
      </c>
      <c r="F1824">
        <v>211</v>
      </c>
    </row>
    <row r="1825" spans="2:6" x14ac:dyDescent="0.25">
      <c r="B1825" s="3">
        <v>45399.867651203705</v>
      </c>
      <c r="C1825" s="4">
        <v>215</v>
      </c>
      <c r="E1825" s="1">
        <v>45399.962228796299</v>
      </c>
      <c r="F1825">
        <v>211</v>
      </c>
    </row>
    <row r="1826" spans="2:6" x14ac:dyDescent="0.25">
      <c r="B1826" s="3">
        <v>45399.871153969907</v>
      </c>
      <c r="C1826" s="4">
        <v>215</v>
      </c>
      <c r="E1826" s="1">
        <v>45399.965731736113</v>
      </c>
      <c r="F1826">
        <v>211</v>
      </c>
    </row>
    <row r="1827" spans="2:6" x14ac:dyDescent="0.25">
      <c r="B1827" s="3">
        <v>45399.87465690972</v>
      </c>
      <c r="C1827" s="4">
        <v>215</v>
      </c>
      <c r="E1827" s="1">
        <v>45399.969234687502</v>
      </c>
      <c r="F1827">
        <v>209</v>
      </c>
    </row>
    <row r="1828" spans="2:6" x14ac:dyDescent="0.25">
      <c r="B1828" s="3">
        <v>45399.878159861109</v>
      </c>
      <c r="C1828" s="4">
        <v>215</v>
      </c>
      <c r="E1828" s="1">
        <v>45399.972737453703</v>
      </c>
      <c r="F1828">
        <v>209</v>
      </c>
    </row>
    <row r="1829" spans="2:6" x14ac:dyDescent="0.25">
      <c r="B1829" s="3">
        <v>45399.881662627318</v>
      </c>
      <c r="C1829" s="4">
        <v>215</v>
      </c>
      <c r="E1829" s="1">
        <v>45399.976240405093</v>
      </c>
      <c r="F1829">
        <v>211</v>
      </c>
    </row>
    <row r="1830" spans="2:6" x14ac:dyDescent="0.25">
      <c r="B1830" s="3">
        <v>45399.8851655787</v>
      </c>
      <c r="C1830" s="4">
        <v>215</v>
      </c>
      <c r="E1830" s="1">
        <v>45399.979743344906</v>
      </c>
      <c r="F1830">
        <v>211</v>
      </c>
    </row>
    <row r="1831" spans="2:6" x14ac:dyDescent="0.25">
      <c r="B1831" s="3">
        <v>45399.888668518521</v>
      </c>
      <c r="C1831" s="4">
        <v>215</v>
      </c>
      <c r="E1831" s="1">
        <v>45399.983246111115</v>
      </c>
      <c r="F1831">
        <v>211</v>
      </c>
    </row>
    <row r="1832" spans="2:6" x14ac:dyDescent="0.25">
      <c r="B1832" s="3">
        <v>45399.892171284722</v>
      </c>
      <c r="C1832" s="4">
        <v>215</v>
      </c>
      <c r="E1832" s="1">
        <v>45399.986749062497</v>
      </c>
      <c r="F1832">
        <v>209</v>
      </c>
    </row>
    <row r="1833" spans="2:6" x14ac:dyDescent="0.25">
      <c r="B1833" s="3">
        <v>45399.895674236112</v>
      </c>
      <c r="C1833" s="4">
        <v>215</v>
      </c>
      <c r="E1833" s="1">
        <v>45399.990251828705</v>
      </c>
      <c r="F1833">
        <v>209</v>
      </c>
    </row>
    <row r="1834" spans="2:6" x14ac:dyDescent="0.25">
      <c r="B1834" s="3">
        <v>45399.899177187501</v>
      </c>
      <c r="C1834" s="4">
        <v>215</v>
      </c>
      <c r="E1834" s="1">
        <v>45399.993754780095</v>
      </c>
      <c r="F1834">
        <v>209</v>
      </c>
    </row>
    <row r="1835" spans="2:6" x14ac:dyDescent="0.25">
      <c r="B1835" s="3">
        <v>45399.902679953702</v>
      </c>
      <c r="C1835" s="4">
        <v>215</v>
      </c>
      <c r="E1835" s="1">
        <v>45399.997257731484</v>
      </c>
      <c r="F1835">
        <v>209</v>
      </c>
    </row>
    <row r="1836" spans="2:6" x14ac:dyDescent="0.25">
      <c r="B1836" s="3">
        <v>45399.906182893516</v>
      </c>
      <c r="C1836" s="4">
        <v>213</v>
      </c>
      <c r="E1836" s="1">
        <v>45400.000760497685</v>
      </c>
      <c r="F1836">
        <v>209</v>
      </c>
    </row>
    <row r="1837" spans="2:6" x14ac:dyDescent="0.25">
      <c r="B1837" s="3">
        <v>45399.909685671293</v>
      </c>
      <c r="C1837" s="4">
        <v>215</v>
      </c>
      <c r="E1837" s="1">
        <v>45400.004263437499</v>
      </c>
      <c r="F1837">
        <v>209</v>
      </c>
    </row>
    <row r="1838" spans="2:6" x14ac:dyDescent="0.25">
      <c r="B1838" s="3">
        <v>45399.913188611114</v>
      </c>
      <c r="C1838" s="4">
        <v>213</v>
      </c>
      <c r="E1838" s="1">
        <v>45400.0077662037</v>
      </c>
      <c r="F1838">
        <v>209</v>
      </c>
    </row>
    <row r="1839" spans="2:6" x14ac:dyDescent="0.25">
      <c r="B1839" s="3">
        <v>45399.916691562503</v>
      </c>
      <c r="C1839" s="4">
        <v>215</v>
      </c>
      <c r="E1839" s="1">
        <v>45400.011269155089</v>
      </c>
      <c r="F1839">
        <v>209</v>
      </c>
    </row>
    <row r="1840" spans="2:6" x14ac:dyDescent="0.25">
      <c r="B1840" s="3">
        <v>45399.920194328704</v>
      </c>
      <c r="C1840" s="4">
        <v>209</v>
      </c>
      <c r="E1840" s="1">
        <v>45400.014771921298</v>
      </c>
      <c r="F1840">
        <v>209</v>
      </c>
    </row>
    <row r="1841" spans="2:6" x14ac:dyDescent="0.25">
      <c r="B1841" s="3">
        <v>45399.923697280094</v>
      </c>
      <c r="C1841" s="4">
        <v>209</v>
      </c>
      <c r="E1841" s="1">
        <v>45400.018274872687</v>
      </c>
      <c r="F1841">
        <v>209</v>
      </c>
    </row>
    <row r="1842" spans="2:6" x14ac:dyDescent="0.25">
      <c r="B1842" s="3">
        <v>45399.927200046295</v>
      </c>
      <c r="C1842" s="4">
        <v>209</v>
      </c>
      <c r="E1842" s="1">
        <v>45400.021777638889</v>
      </c>
      <c r="F1842">
        <v>209</v>
      </c>
    </row>
    <row r="1843" spans="2:6" x14ac:dyDescent="0.25">
      <c r="B1843" s="3">
        <v>45399.930702986108</v>
      </c>
      <c r="C1843" s="4">
        <v>211</v>
      </c>
      <c r="E1843" s="1">
        <v>45400.025280578702</v>
      </c>
      <c r="F1843">
        <v>209</v>
      </c>
    </row>
    <row r="1844" spans="2:6" x14ac:dyDescent="0.25">
      <c r="B1844" s="3">
        <v>45399.934205937498</v>
      </c>
      <c r="C1844" s="4">
        <v>207</v>
      </c>
      <c r="E1844" s="1">
        <v>45400.028783530091</v>
      </c>
      <c r="F1844">
        <v>209</v>
      </c>
    </row>
    <row r="1845" spans="2:6" x14ac:dyDescent="0.25">
      <c r="B1845" s="3">
        <v>45399.937708703706</v>
      </c>
      <c r="C1845" s="4">
        <v>211</v>
      </c>
      <c r="E1845" s="1">
        <v>45400.032286296293</v>
      </c>
      <c r="F1845">
        <v>209</v>
      </c>
    </row>
    <row r="1846" spans="2:6" x14ac:dyDescent="0.25">
      <c r="B1846" s="3">
        <v>45399.941211655096</v>
      </c>
      <c r="C1846" s="4">
        <v>211</v>
      </c>
      <c r="E1846" s="1">
        <v>45400.035789247682</v>
      </c>
      <c r="F1846">
        <v>209</v>
      </c>
    </row>
    <row r="1847" spans="2:6" x14ac:dyDescent="0.25">
      <c r="B1847" s="3">
        <v>45399.944714421297</v>
      </c>
      <c r="C1847" s="4">
        <v>211</v>
      </c>
      <c r="E1847" s="1">
        <v>45400.039292013891</v>
      </c>
      <c r="F1847">
        <v>209</v>
      </c>
    </row>
    <row r="1848" spans="2:6" x14ac:dyDescent="0.25">
      <c r="B1848" s="3">
        <v>45399.94821736111</v>
      </c>
      <c r="C1848" s="4">
        <v>211</v>
      </c>
      <c r="E1848" s="1">
        <v>45400.042794953704</v>
      </c>
      <c r="F1848">
        <v>209</v>
      </c>
    </row>
    <row r="1849" spans="2:6" x14ac:dyDescent="0.25">
      <c r="B1849" s="3">
        <v>45399.9517203125</v>
      </c>
      <c r="C1849" s="4">
        <v>211</v>
      </c>
      <c r="E1849" s="1">
        <v>45400.046297719906</v>
      </c>
      <c r="F1849">
        <v>209</v>
      </c>
    </row>
    <row r="1850" spans="2:6" x14ac:dyDescent="0.25">
      <c r="B1850" s="3">
        <v>45399.955223078701</v>
      </c>
      <c r="C1850" s="4">
        <v>213</v>
      </c>
      <c r="E1850" s="1">
        <v>45400.049800671295</v>
      </c>
      <c r="F1850">
        <v>209</v>
      </c>
    </row>
    <row r="1851" spans="2:6" x14ac:dyDescent="0.25">
      <c r="B1851" s="3">
        <v>45399.95872603009</v>
      </c>
      <c r="C1851" s="4">
        <v>211</v>
      </c>
      <c r="E1851" s="1">
        <v>45400.053303437497</v>
      </c>
      <c r="F1851">
        <v>209</v>
      </c>
    </row>
    <row r="1852" spans="2:6" x14ac:dyDescent="0.25">
      <c r="B1852" s="3">
        <v>45399.962228796299</v>
      </c>
      <c r="C1852" s="4">
        <v>211</v>
      </c>
      <c r="E1852" s="1">
        <v>45400.056806388886</v>
      </c>
      <c r="F1852">
        <v>209</v>
      </c>
    </row>
    <row r="1853" spans="2:6" x14ac:dyDescent="0.25">
      <c r="B1853" s="3">
        <v>45399.965731736113</v>
      </c>
      <c r="C1853" s="4">
        <v>211</v>
      </c>
      <c r="E1853" s="1">
        <v>45400.060309328706</v>
      </c>
      <c r="F1853">
        <v>209</v>
      </c>
    </row>
    <row r="1854" spans="2:6" x14ac:dyDescent="0.25">
      <c r="B1854" s="3">
        <v>45399.969234687502</v>
      </c>
      <c r="C1854" s="4">
        <v>209</v>
      </c>
      <c r="E1854" s="1">
        <v>45400.063812106484</v>
      </c>
      <c r="F1854">
        <v>209</v>
      </c>
    </row>
    <row r="1855" spans="2:6" x14ac:dyDescent="0.25">
      <c r="B1855" s="3">
        <v>45399.972737453703</v>
      </c>
      <c r="C1855" s="4">
        <v>209</v>
      </c>
      <c r="E1855" s="1">
        <v>45400.067315046297</v>
      </c>
      <c r="F1855">
        <v>209</v>
      </c>
    </row>
    <row r="1856" spans="2:6" x14ac:dyDescent="0.25">
      <c r="B1856" s="3">
        <v>45399.976240405093</v>
      </c>
      <c r="C1856" s="4">
        <v>211</v>
      </c>
      <c r="E1856" s="1">
        <v>45400.070817812499</v>
      </c>
      <c r="F1856">
        <v>209</v>
      </c>
    </row>
    <row r="1857" spans="2:6" x14ac:dyDescent="0.25">
      <c r="B1857" s="3">
        <v>45399.979743344906</v>
      </c>
      <c r="C1857" s="4">
        <v>211</v>
      </c>
      <c r="E1857" s="1">
        <v>45400.074320763888</v>
      </c>
      <c r="F1857">
        <v>209</v>
      </c>
    </row>
    <row r="1858" spans="2:6" x14ac:dyDescent="0.25">
      <c r="B1858" s="3">
        <v>45399.983246111115</v>
      </c>
      <c r="C1858" s="4">
        <v>211</v>
      </c>
      <c r="E1858" s="1">
        <v>45400.07782353009</v>
      </c>
      <c r="F1858">
        <v>209</v>
      </c>
    </row>
    <row r="1859" spans="2:6" x14ac:dyDescent="0.25">
      <c r="B1859" s="3">
        <v>45399.986749062497</v>
      </c>
      <c r="C1859" s="4">
        <v>209</v>
      </c>
      <c r="E1859" s="1">
        <v>45400.081326481479</v>
      </c>
      <c r="F1859">
        <v>209</v>
      </c>
    </row>
    <row r="1860" spans="2:6" x14ac:dyDescent="0.25">
      <c r="B1860" s="3">
        <v>45399.990251828705</v>
      </c>
      <c r="C1860" s="4">
        <v>209</v>
      </c>
      <c r="E1860" s="1">
        <v>45400.084829247688</v>
      </c>
      <c r="F1860">
        <v>209</v>
      </c>
    </row>
    <row r="1861" spans="2:6" x14ac:dyDescent="0.25">
      <c r="B1861" s="3">
        <v>45399.993754780095</v>
      </c>
      <c r="C1861" s="4">
        <v>209</v>
      </c>
      <c r="E1861" s="1">
        <v>45400.088332187501</v>
      </c>
      <c r="F1861">
        <v>209</v>
      </c>
    </row>
    <row r="1862" spans="2:6" x14ac:dyDescent="0.25">
      <c r="B1862" s="3">
        <v>45399.997257731484</v>
      </c>
      <c r="C1862" s="4">
        <v>209</v>
      </c>
      <c r="E1862" s="1">
        <v>45400.091834953702</v>
      </c>
      <c r="F1862">
        <v>209</v>
      </c>
    </row>
    <row r="1863" spans="2:6" x14ac:dyDescent="0.25">
      <c r="B1863" s="3">
        <v>45400.000760497685</v>
      </c>
      <c r="C1863" s="4">
        <v>209</v>
      </c>
      <c r="E1863" s="1">
        <v>45400.095337905092</v>
      </c>
      <c r="F1863">
        <v>209</v>
      </c>
    </row>
    <row r="1864" spans="2:6" x14ac:dyDescent="0.25">
      <c r="B1864" s="3">
        <v>45400.004263437499</v>
      </c>
      <c r="C1864" s="4">
        <v>209</v>
      </c>
      <c r="E1864" s="1">
        <v>45400.098840671293</v>
      </c>
      <c r="F1864">
        <v>209</v>
      </c>
    </row>
    <row r="1865" spans="2:6" x14ac:dyDescent="0.25">
      <c r="B1865" s="3">
        <v>45400.0077662037</v>
      </c>
      <c r="C1865" s="4">
        <v>209</v>
      </c>
      <c r="E1865" s="1">
        <v>45400.102343622682</v>
      </c>
      <c r="F1865">
        <v>209</v>
      </c>
    </row>
    <row r="1866" spans="2:6" x14ac:dyDescent="0.25">
      <c r="B1866" s="3">
        <v>45400.011269155089</v>
      </c>
      <c r="C1866" s="4">
        <v>209</v>
      </c>
      <c r="E1866" s="1">
        <v>45400.105846562503</v>
      </c>
      <c r="F1866">
        <v>209</v>
      </c>
    </row>
    <row r="1867" spans="2:6" x14ac:dyDescent="0.25">
      <c r="B1867" s="3">
        <v>45400.014771921298</v>
      </c>
      <c r="C1867" s="4">
        <v>209</v>
      </c>
      <c r="E1867" s="1">
        <v>45400.109349328704</v>
      </c>
      <c r="F1867">
        <v>209</v>
      </c>
    </row>
    <row r="1868" spans="2:6" x14ac:dyDescent="0.25">
      <c r="B1868" s="3">
        <v>45400.018274872687</v>
      </c>
      <c r="C1868" s="4">
        <v>209</v>
      </c>
      <c r="E1868" s="1">
        <v>45400.112852106482</v>
      </c>
      <c r="F1868">
        <v>209</v>
      </c>
    </row>
    <row r="1869" spans="2:6" x14ac:dyDescent="0.25">
      <c r="B1869" s="3">
        <v>45400.021777638889</v>
      </c>
      <c r="C1869" s="4">
        <v>209</v>
      </c>
      <c r="E1869" s="1">
        <v>45400.116355046295</v>
      </c>
      <c r="F1869">
        <v>209</v>
      </c>
    </row>
    <row r="1870" spans="2:6" x14ac:dyDescent="0.25">
      <c r="B1870" s="3">
        <v>45400.025280578702</v>
      </c>
      <c r="C1870" s="4">
        <v>209</v>
      </c>
      <c r="E1870" s="1">
        <v>45400.119857997684</v>
      </c>
      <c r="F1870">
        <v>209</v>
      </c>
    </row>
    <row r="1871" spans="2:6" x14ac:dyDescent="0.25">
      <c r="B1871" s="3">
        <v>45400.028783530091</v>
      </c>
      <c r="C1871" s="4">
        <v>209</v>
      </c>
      <c r="E1871" s="1">
        <v>45400.123360763886</v>
      </c>
      <c r="F1871">
        <v>209</v>
      </c>
    </row>
    <row r="1872" spans="2:6" x14ac:dyDescent="0.25">
      <c r="B1872" s="3">
        <v>45400.032286296293</v>
      </c>
      <c r="C1872" s="4">
        <v>209</v>
      </c>
      <c r="E1872" s="1">
        <v>45400.126863530095</v>
      </c>
      <c r="F1872">
        <v>209</v>
      </c>
    </row>
    <row r="1873" spans="2:6" x14ac:dyDescent="0.25">
      <c r="B1873" s="3">
        <v>45400.035789247682</v>
      </c>
      <c r="C1873" s="4">
        <v>209</v>
      </c>
      <c r="E1873" s="1">
        <v>45400.130366481484</v>
      </c>
      <c r="F1873">
        <v>209</v>
      </c>
    </row>
    <row r="1874" spans="2:6" x14ac:dyDescent="0.25">
      <c r="B1874" s="3">
        <v>45400.039292013891</v>
      </c>
      <c r="C1874" s="4">
        <v>209</v>
      </c>
      <c r="E1874" s="1">
        <v>45400.133869421297</v>
      </c>
      <c r="F1874">
        <v>209</v>
      </c>
    </row>
    <row r="1875" spans="2:6" x14ac:dyDescent="0.25">
      <c r="B1875" s="3">
        <v>45400.042794953704</v>
      </c>
      <c r="C1875" s="4">
        <v>209</v>
      </c>
      <c r="E1875" s="1">
        <v>45400.137372187499</v>
      </c>
      <c r="F1875">
        <v>209</v>
      </c>
    </row>
    <row r="1876" spans="2:6" x14ac:dyDescent="0.25">
      <c r="B1876" s="3">
        <v>45400.046297719906</v>
      </c>
      <c r="C1876" s="4">
        <v>209</v>
      </c>
      <c r="E1876" s="1">
        <v>45400.140875138888</v>
      </c>
      <c r="F1876">
        <v>209</v>
      </c>
    </row>
    <row r="1877" spans="2:6" x14ac:dyDescent="0.25">
      <c r="B1877" s="3">
        <v>45400.049800671295</v>
      </c>
      <c r="C1877" s="4">
        <v>209</v>
      </c>
      <c r="E1877" s="1">
        <v>45400.14437790509</v>
      </c>
      <c r="F1877">
        <v>209</v>
      </c>
    </row>
    <row r="1878" spans="2:6" x14ac:dyDescent="0.25">
      <c r="B1878" s="3">
        <v>45400.053303437497</v>
      </c>
      <c r="C1878" s="4">
        <v>209</v>
      </c>
      <c r="E1878" s="1">
        <v>45400.147880671298</v>
      </c>
      <c r="F1878">
        <v>209</v>
      </c>
    </row>
    <row r="1879" spans="2:6" x14ac:dyDescent="0.25">
      <c r="B1879" s="3">
        <v>45400.056806388886</v>
      </c>
      <c r="C1879" s="4">
        <v>209</v>
      </c>
      <c r="E1879" s="1">
        <v>45400.151383622688</v>
      </c>
      <c r="F1879">
        <v>209</v>
      </c>
    </row>
    <row r="1880" spans="2:6" x14ac:dyDescent="0.25">
      <c r="B1880" s="3">
        <v>45400.060309328706</v>
      </c>
      <c r="C1880" s="4">
        <v>209</v>
      </c>
      <c r="E1880" s="1">
        <v>45400.154886562501</v>
      </c>
      <c r="F1880">
        <v>209</v>
      </c>
    </row>
    <row r="1881" spans="2:6" x14ac:dyDescent="0.25">
      <c r="B1881" s="3">
        <v>45400.063812106484</v>
      </c>
      <c r="C1881" s="4">
        <v>209</v>
      </c>
      <c r="E1881" s="1">
        <v>45400.158389328702</v>
      </c>
      <c r="F1881">
        <v>209</v>
      </c>
    </row>
    <row r="1882" spans="2:6" x14ac:dyDescent="0.25">
      <c r="B1882" s="3">
        <v>45400.067315046297</v>
      </c>
      <c r="C1882" s="4">
        <v>209</v>
      </c>
      <c r="E1882" s="1">
        <v>45400.161892094904</v>
      </c>
      <c r="F1882">
        <v>209</v>
      </c>
    </row>
    <row r="1883" spans="2:6" x14ac:dyDescent="0.25">
      <c r="B1883" s="3">
        <v>45400.070817812499</v>
      </c>
      <c r="C1883" s="4">
        <v>209</v>
      </c>
      <c r="E1883" s="1">
        <v>45400.165395046293</v>
      </c>
      <c r="F1883">
        <v>209</v>
      </c>
    </row>
    <row r="1884" spans="2:6" x14ac:dyDescent="0.25">
      <c r="B1884" s="3">
        <v>45400.074320763888</v>
      </c>
      <c r="C1884" s="4">
        <v>209</v>
      </c>
      <c r="E1884" s="1">
        <v>45400.168897997683</v>
      </c>
      <c r="F1884">
        <v>209</v>
      </c>
    </row>
    <row r="1885" spans="2:6" x14ac:dyDescent="0.25">
      <c r="B1885" s="3">
        <v>45400.07782353009</v>
      </c>
      <c r="C1885" s="4">
        <v>209</v>
      </c>
      <c r="E1885" s="1">
        <v>45400.172400763891</v>
      </c>
      <c r="F1885">
        <v>209</v>
      </c>
    </row>
    <row r="1886" spans="2:6" x14ac:dyDescent="0.25">
      <c r="B1886" s="3">
        <v>45400.081326481479</v>
      </c>
      <c r="C1886" s="4">
        <v>209</v>
      </c>
      <c r="E1886" s="1">
        <v>45400.175903530093</v>
      </c>
      <c r="F1886">
        <v>209</v>
      </c>
    </row>
    <row r="1887" spans="2:6" x14ac:dyDescent="0.25">
      <c r="B1887" s="3">
        <v>45400.084829247688</v>
      </c>
      <c r="C1887" s="4">
        <v>209</v>
      </c>
      <c r="E1887" s="1">
        <v>45400.179406481482</v>
      </c>
      <c r="F1887">
        <v>209</v>
      </c>
    </row>
    <row r="1888" spans="2:6" x14ac:dyDescent="0.25">
      <c r="B1888" s="3">
        <v>45400.088332187501</v>
      </c>
      <c r="C1888" s="4">
        <v>209</v>
      </c>
      <c r="E1888" s="1">
        <v>45400.182909247684</v>
      </c>
      <c r="F1888">
        <v>209</v>
      </c>
    </row>
    <row r="1889" spans="2:6" x14ac:dyDescent="0.25">
      <c r="B1889" s="3">
        <v>45400.091834953702</v>
      </c>
      <c r="C1889" s="4">
        <v>209</v>
      </c>
      <c r="E1889" s="1">
        <v>45400.186412187497</v>
      </c>
      <c r="F1889">
        <v>209</v>
      </c>
    </row>
    <row r="1890" spans="2:6" x14ac:dyDescent="0.25">
      <c r="B1890" s="3">
        <v>45400.095337905092</v>
      </c>
      <c r="C1890" s="4">
        <v>209</v>
      </c>
      <c r="E1890" s="1">
        <v>45400.189914953706</v>
      </c>
      <c r="F1890">
        <v>209</v>
      </c>
    </row>
    <row r="1891" spans="2:6" x14ac:dyDescent="0.25">
      <c r="B1891" s="3">
        <v>45400.098840671293</v>
      </c>
      <c r="C1891" s="4">
        <v>209</v>
      </c>
      <c r="E1891" s="1">
        <v>45400.193417905095</v>
      </c>
      <c r="F1891">
        <v>209</v>
      </c>
    </row>
    <row r="1892" spans="2:6" x14ac:dyDescent="0.25">
      <c r="B1892" s="3">
        <v>45400.102343622682</v>
      </c>
      <c r="C1892" s="4">
        <v>209</v>
      </c>
      <c r="E1892" s="1">
        <v>45400.196920671297</v>
      </c>
      <c r="F1892">
        <v>209</v>
      </c>
    </row>
    <row r="1893" spans="2:6" x14ac:dyDescent="0.25">
      <c r="B1893" s="3">
        <v>45400.105846562503</v>
      </c>
      <c r="C1893" s="4">
        <v>209</v>
      </c>
      <c r="E1893" s="1">
        <v>45400.200423622686</v>
      </c>
      <c r="F1893">
        <v>209</v>
      </c>
    </row>
    <row r="1894" spans="2:6" x14ac:dyDescent="0.25">
      <c r="B1894" s="3">
        <v>45400.109349328704</v>
      </c>
      <c r="C1894" s="4">
        <v>209</v>
      </c>
      <c r="E1894" s="1">
        <v>45400.203926388887</v>
      </c>
      <c r="F1894">
        <v>209</v>
      </c>
    </row>
    <row r="1895" spans="2:6" x14ac:dyDescent="0.25">
      <c r="B1895" s="3">
        <v>45400.112852106482</v>
      </c>
      <c r="C1895" s="4">
        <v>209</v>
      </c>
      <c r="E1895" s="1">
        <v>45400.207429328701</v>
      </c>
      <c r="F1895">
        <v>209</v>
      </c>
    </row>
    <row r="1896" spans="2:6" x14ac:dyDescent="0.25">
      <c r="B1896" s="3">
        <v>45400.116355046295</v>
      </c>
      <c r="C1896" s="4">
        <v>209</v>
      </c>
      <c r="E1896" s="1">
        <v>45400.210932094909</v>
      </c>
      <c r="F1896">
        <v>209</v>
      </c>
    </row>
    <row r="1897" spans="2:6" x14ac:dyDescent="0.25">
      <c r="B1897" s="3">
        <v>45400.119857997684</v>
      </c>
      <c r="C1897" s="4">
        <v>209</v>
      </c>
      <c r="E1897" s="1">
        <v>45400.214434861111</v>
      </c>
      <c r="F1897">
        <v>209</v>
      </c>
    </row>
    <row r="1898" spans="2:6" x14ac:dyDescent="0.25">
      <c r="B1898" s="3">
        <v>45400.123360763886</v>
      </c>
      <c r="C1898" s="4">
        <v>209</v>
      </c>
      <c r="E1898" s="1">
        <v>45400.2179378125</v>
      </c>
      <c r="F1898">
        <v>209</v>
      </c>
    </row>
    <row r="1899" spans="2:6" x14ac:dyDescent="0.25">
      <c r="B1899" s="3">
        <v>45400.126863530095</v>
      </c>
      <c r="C1899" s="4">
        <v>209</v>
      </c>
      <c r="E1899" s="1">
        <v>45400.221440763889</v>
      </c>
      <c r="F1899">
        <v>209</v>
      </c>
    </row>
    <row r="1900" spans="2:6" x14ac:dyDescent="0.25">
      <c r="B1900" s="3">
        <v>45400.130366481484</v>
      </c>
      <c r="C1900" s="4">
        <v>209</v>
      </c>
      <c r="E1900" s="1">
        <v>45400.224943530091</v>
      </c>
      <c r="F1900">
        <v>209</v>
      </c>
    </row>
    <row r="1901" spans="2:6" x14ac:dyDescent="0.25">
      <c r="B1901" s="3">
        <v>45400.133869421297</v>
      </c>
      <c r="C1901" s="4">
        <v>209</v>
      </c>
      <c r="E1901" s="1">
        <v>45400.2284462963</v>
      </c>
      <c r="F1901">
        <v>209</v>
      </c>
    </row>
    <row r="1902" spans="2:6" x14ac:dyDescent="0.25">
      <c r="B1902" s="3">
        <v>45400.137372187499</v>
      </c>
      <c r="C1902" s="4">
        <v>209</v>
      </c>
      <c r="E1902" s="1">
        <v>45400.231949247682</v>
      </c>
      <c r="F1902">
        <v>209</v>
      </c>
    </row>
    <row r="1903" spans="2:6" x14ac:dyDescent="0.25">
      <c r="B1903" s="3">
        <v>45400.140875138888</v>
      </c>
      <c r="C1903" s="4">
        <v>209</v>
      </c>
      <c r="E1903" s="1">
        <v>45400.235452013891</v>
      </c>
      <c r="F1903">
        <v>209</v>
      </c>
    </row>
    <row r="1904" spans="2:6" x14ac:dyDescent="0.25">
      <c r="B1904" s="3">
        <v>45400.14437790509</v>
      </c>
      <c r="C1904" s="4">
        <v>209</v>
      </c>
      <c r="E1904" s="1">
        <v>45400.238954953704</v>
      </c>
      <c r="F1904">
        <v>209</v>
      </c>
    </row>
    <row r="1905" spans="2:6" x14ac:dyDescent="0.25">
      <c r="B1905" s="3">
        <v>45400.147880671298</v>
      </c>
      <c r="C1905" s="4">
        <v>209</v>
      </c>
      <c r="E1905" s="1">
        <v>45400.242457719905</v>
      </c>
      <c r="F1905">
        <v>209</v>
      </c>
    </row>
    <row r="1906" spans="2:6" x14ac:dyDescent="0.25">
      <c r="B1906" s="3">
        <v>45400.151383622688</v>
      </c>
      <c r="C1906" s="4">
        <v>209</v>
      </c>
      <c r="E1906" s="1">
        <v>45400.245960671295</v>
      </c>
      <c r="F1906">
        <v>209</v>
      </c>
    </row>
    <row r="1907" spans="2:6" x14ac:dyDescent="0.25">
      <c r="B1907" s="3">
        <v>45400.154886562501</v>
      </c>
      <c r="C1907" s="4">
        <v>209</v>
      </c>
      <c r="E1907" s="1">
        <v>45400.249463437503</v>
      </c>
      <c r="F1907">
        <v>209</v>
      </c>
    </row>
    <row r="1908" spans="2:6" x14ac:dyDescent="0.25">
      <c r="B1908" s="3">
        <v>45400.158389328702</v>
      </c>
      <c r="C1908" s="4">
        <v>209</v>
      </c>
      <c r="E1908" s="1">
        <v>45400.252966388885</v>
      </c>
      <c r="F1908">
        <v>209</v>
      </c>
    </row>
    <row r="1909" spans="2:6" x14ac:dyDescent="0.25">
      <c r="B1909" s="3">
        <v>45400.161892094904</v>
      </c>
      <c r="C1909" s="4">
        <v>209</v>
      </c>
      <c r="E1909" s="1">
        <v>45400.256469155094</v>
      </c>
      <c r="F1909">
        <v>209</v>
      </c>
    </row>
    <row r="1910" spans="2:6" x14ac:dyDescent="0.25">
      <c r="B1910" s="3">
        <v>45400.165395046293</v>
      </c>
      <c r="C1910" s="4">
        <v>209</v>
      </c>
      <c r="E1910" s="1">
        <v>45400.259972094907</v>
      </c>
      <c r="F1910">
        <v>209</v>
      </c>
    </row>
    <row r="1911" spans="2:6" x14ac:dyDescent="0.25">
      <c r="B1911" s="3">
        <v>45400.168897997683</v>
      </c>
      <c r="C1911" s="4">
        <v>209</v>
      </c>
      <c r="E1911" s="1">
        <v>45400.263474861109</v>
      </c>
      <c r="F1911">
        <v>211</v>
      </c>
    </row>
    <row r="1912" spans="2:6" x14ac:dyDescent="0.25">
      <c r="B1912" s="3">
        <v>45400.172400763891</v>
      </c>
      <c r="C1912" s="4">
        <v>209</v>
      </c>
      <c r="E1912" s="1">
        <v>45400.266977812498</v>
      </c>
      <c r="F1912">
        <v>209</v>
      </c>
    </row>
    <row r="1913" spans="2:6" x14ac:dyDescent="0.25">
      <c r="B1913" s="3">
        <v>45400.175903530093</v>
      </c>
      <c r="C1913" s="4">
        <v>209</v>
      </c>
      <c r="E1913" s="1">
        <v>45400.270480578707</v>
      </c>
      <c r="F1913">
        <v>209</v>
      </c>
    </row>
    <row r="1914" spans="2:6" x14ac:dyDescent="0.25">
      <c r="B1914" s="3">
        <v>45400.179406481482</v>
      </c>
      <c r="C1914" s="4">
        <v>209</v>
      </c>
      <c r="E1914" s="1">
        <v>45400.273983344909</v>
      </c>
      <c r="F1914">
        <v>209</v>
      </c>
    </row>
    <row r="1915" spans="2:6" x14ac:dyDescent="0.25">
      <c r="B1915" s="3">
        <v>45400.182909247684</v>
      </c>
      <c r="C1915" s="4">
        <v>209</v>
      </c>
      <c r="E1915" s="1">
        <v>45400.277486296298</v>
      </c>
      <c r="F1915">
        <v>211</v>
      </c>
    </row>
    <row r="1916" spans="2:6" x14ac:dyDescent="0.25">
      <c r="B1916" s="3">
        <v>45400.186412187497</v>
      </c>
      <c r="C1916" s="4">
        <v>209</v>
      </c>
      <c r="E1916" s="1">
        <v>45400.280989062499</v>
      </c>
      <c r="F1916">
        <v>211</v>
      </c>
    </row>
    <row r="1917" spans="2:6" x14ac:dyDescent="0.25">
      <c r="B1917" s="3">
        <v>45400.189914953706</v>
      </c>
      <c r="C1917" s="4">
        <v>209</v>
      </c>
      <c r="E1917" s="1">
        <v>45400.284492002313</v>
      </c>
      <c r="F1917">
        <v>209</v>
      </c>
    </row>
    <row r="1918" spans="2:6" x14ac:dyDescent="0.25">
      <c r="B1918" s="3">
        <v>45400.193417905095</v>
      </c>
      <c r="C1918" s="4">
        <v>209</v>
      </c>
      <c r="E1918" s="1">
        <v>45400.28799478009</v>
      </c>
      <c r="F1918">
        <v>211</v>
      </c>
    </row>
    <row r="1919" spans="2:6" x14ac:dyDescent="0.25">
      <c r="B1919" s="3">
        <v>45400.196920671297</v>
      </c>
      <c r="C1919" s="4">
        <v>209</v>
      </c>
      <c r="E1919" s="1">
        <v>45400.291497719911</v>
      </c>
      <c r="F1919">
        <v>211</v>
      </c>
    </row>
    <row r="1920" spans="2:6" x14ac:dyDescent="0.25">
      <c r="B1920" s="3">
        <v>45400.200423622686</v>
      </c>
      <c r="C1920" s="4">
        <v>209</v>
      </c>
      <c r="E1920" s="1">
        <v>45400.295000486112</v>
      </c>
      <c r="F1920">
        <v>211</v>
      </c>
    </row>
    <row r="1921" spans="2:6" x14ac:dyDescent="0.25">
      <c r="B1921" s="3">
        <v>45400.203926388887</v>
      </c>
      <c r="C1921" s="4">
        <v>209</v>
      </c>
      <c r="E1921" s="1">
        <v>45400.298503252314</v>
      </c>
      <c r="F1921">
        <v>211</v>
      </c>
    </row>
    <row r="1922" spans="2:6" x14ac:dyDescent="0.25">
      <c r="B1922" s="3">
        <v>45400.207429328701</v>
      </c>
      <c r="C1922" s="4">
        <v>209</v>
      </c>
      <c r="E1922" s="1">
        <v>45400.302006203703</v>
      </c>
      <c r="F1922">
        <v>211</v>
      </c>
    </row>
    <row r="1923" spans="2:6" x14ac:dyDescent="0.25">
      <c r="B1923" s="3">
        <v>45400.210932094909</v>
      </c>
      <c r="C1923" s="4">
        <v>209</v>
      </c>
      <c r="E1923" s="1">
        <v>45400.305508969905</v>
      </c>
      <c r="F1923">
        <v>211</v>
      </c>
    </row>
    <row r="1924" spans="2:6" x14ac:dyDescent="0.25">
      <c r="B1924" s="3">
        <v>45400.214434861111</v>
      </c>
      <c r="C1924" s="4">
        <v>209</v>
      </c>
      <c r="E1924" s="1">
        <v>45400.309011921294</v>
      </c>
      <c r="F1924">
        <v>211</v>
      </c>
    </row>
    <row r="1925" spans="2:6" x14ac:dyDescent="0.25">
      <c r="B1925" s="3">
        <v>45400.2179378125</v>
      </c>
      <c r="C1925" s="4">
        <v>209</v>
      </c>
      <c r="E1925" s="1">
        <v>45400.312514687503</v>
      </c>
      <c r="F1925">
        <v>211</v>
      </c>
    </row>
    <row r="1926" spans="2:6" x14ac:dyDescent="0.25">
      <c r="B1926" s="3">
        <v>45400.221440763889</v>
      </c>
      <c r="C1926" s="4">
        <v>209</v>
      </c>
      <c r="E1926" s="1">
        <v>45400.316017627316</v>
      </c>
      <c r="F1926">
        <v>211</v>
      </c>
    </row>
    <row r="1927" spans="2:6" x14ac:dyDescent="0.25">
      <c r="B1927" s="3">
        <v>45400.224943530091</v>
      </c>
      <c r="C1927" s="4">
        <v>209</v>
      </c>
      <c r="E1927" s="1">
        <v>45400.319520393517</v>
      </c>
      <c r="F1927">
        <v>211</v>
      </c>
    </row>
    <row r="1928" spans="2:6" x14ac:dyDescent="0.25">
      <c r="B1928" s="3">
        <v>45400.2284462963</v>
      </c>
      <c r="C1928" s="4">
        <v>209</v>
      </c>
      <c r="E1928" s="1">
        <v>45400.323023344907</v>
      </c>
      <c r="F1928">
        <v>211</v>
      </c>
    </row>
    <row r="1929" spans="2:6" x14ac:dyDescent="0.25">
      <c r="B1929" s="3">
        <v>45400.231949247682</v>
      </c>
      <c r="C1929" s="4">
        <v>209</v>
      </c>
      <c r="E1929" s="1">
        <v>45400.326526111108</v>
      </c>
      <c r="F1929">
        <v>211</v>
      </c>
    </row>
    <row r="1930" spans="2:6" x14ac:dyDescent="0.25">
      <c r="B1930" s="3">
        <v>45400.235452013891</v>
      </c>
      <c r="C1930" s="4">
        <v>209</v>
      </c>
      <c r="E1930" s="1">
        <v>45400.330029062497</v>
      </c>
      <c r="F1930">
        <v>211</v>
      </c>
    </row>
    <row r="1931" spans="2:6" x14ac:dyDescent="0.25">
      <c r="B1931" s="3">
        <v>45400.238954953704</v>
      </c>
      <c r="C1931" s="4">
        <v>209</v>
      </c>
      <c r="E1931" s="1">
        <v>45400.333531828706</v>
      </c>
      <c r="F1931">
        <v>211</v>
      </c>
    </row>
    <row r="1932" spans="2:6" x14ac:dyDescent="0.25">
      <c r="B1932" s="3">
        <v>45400.242457719905</v>
      </c>
      <c r="C1932" s="4">
        <v>209</v>
      </c>
      <c r="E1932" s="1">
        <v>45400.337034780096</v>
      </c>
      <c r="F1932">
        <v>211</v>
      </c>
    </row>
    <row r="1933" spans="2:6" x14ac:dyDescent="0.25">
      <c r="B1933" s="3">
        <v>45400.245960671295</v>
      </c>
      <c r="C1933" s="4">
        <v>209</v>
      </c>
      <c r="E1933" s="1">
        <v>45400.340537546297</v>
      </c>
      <c r="F1933">
        <v>211</v>
      </c>
    </row>
    <row r="1934" spans="2:6" x14ac:dyDescent="0.25">
      <c r="B1934" s="3">
        <v>45400.249463437503</v>
      </c>
      <c r="C1934" s="4">
        <v>209</v>
      </c>
      <c r="E1934" s="1">
        <v>45400.344040312499</v>
      </c>
      <c r="F1934">
        <v>211</v>
      </c>
    </row>
    <row r="1935" spans="2:6" x14ac:dyDescent="0.25">
      <c r="B1935" s="3">
        <v>45400.252966388885</v>
      </c>
      <c r="C1935" s="4">
        <v>209</v>
      </c>
      <c r="E1935" s="1">
        <v>45400.347543252312</v>
      </c>
      <c r="F1935">
        <v>211</v>
      </c>
    </row>
    <row r="1936" spans="2:6" x14ac:dyDescent="0.25">
      <c r="B1936" s="3">
        <v>45400.256469155094</v>
      </c>
      <c r="C1936" s="4">
        <v>209</v>
      </c>
      <c r="E1936" s="1">
        <v>45400.351046203701</v>
      </c>
      <c r="F1936">
        <v>211</v>
      </c>
    </row>
    <row r="1937" spans="2:6" x14ac:dyDescent="0.25">
      <c r="B1937" s="3">
        <v>45400.259972094907</v>
      </c>
      <c r="C1937" s="4">
        <v>209</v>
      </c>
      <c r="E1937" s="1">
        <v>45400.35454896991</v>
      </c>
      <c r="F1937">
        <v>211</v>
      </c>
    </row>
    <row r="1938" spans="2:6" x14ac:dyDescent="0.25">
      <c r="B1938" s="3">
        <v>45400.263474861109</v>
      </c>
      <c r="C1938" s="4">
        <v>211</v>
      </c>
      <c r="E1938" s="1">
        <v>45400.358051736112</v>
      </c>
      <c r="F1938">
        <v>211</v>
      </c>
    </row>
    <row r="1939" spans="2:6" x14ac:dyDescent="0.25">
      <c r="B1939" s="3">
        <v>45400.266977812498</v>
      </c>
      <c r="C1939" s="4">
        <v>209</v>
      </c>
      <c r="E1939" s="1">
        <v>45400.361554687501</v>
      </c>
      <c r="F1939">
        <v>211</v>
      </c>
    </row>
    <row r="1940" spans="2:6" x14ac:dyDescent="0.25">
      <c r="B1940" s="3">
        <v>45400.270480578707</v>
      </c>
      <c r="C1940" s="4">
        <v>209</v>
      </c>
      <c r="E1940" s="1">
        <v>45400.365057627314</v>
      </c>
      <c r="F1940">
        <v>211</v>
      </c>
    </row>
    <row r="1941" spans="2:6" x14ac:dyDescent="0.25">
      <c r="B1941" s="3">
        <v>45400.273983344909</v>
      </c>
      <c r="C1941" s="4">
        <v>209</v>
      </c>
      <c r="E1941" s="1">
        <v>45400.368560393516</v>
      </c>
      <c r="F1941">
        <v>211</v>
      </c>
    </row>
    <row r="1942" spans="2:6" x14ac:dyDescent="0.25">
      <c r="B1942" s="3">
        <v>45400.277486296298</v>
      </c>
      <c r="C1942" s="4">
        <v>211</v>
      </c>
      <c r="E1942" s="1">
        <v>45400.372063159724</v>
      </c>
      <c r="F1942">
        <v>211</v>
      </c>
    </row>
    <row r="1943" spans="2:6" x14ac:dyDescent="0.25">
      <c r="B1943" s="3">
        <v>45400.280989062499</v>
      </c>
      <c r="C1943" s="4">
        <v>211</v>
      </c>
      <c r="E1943" s="1">
        <v>45400.375566111114</v>
      </c>
      <c r="F1943">
        <v>211</v>
      </c>
    </row>
    <row r="1944" spans="2:6" x14ac:dyDescent="0.25">
      <c r="B1944" s="3">
        <v>45400.284492002313</v>
      </c>
      <c r="C1944" s="4">
        <v>209</v>
      </c>
      <c r="E1944" s="1">
        <v>45400.379068877315</v>
      </c>
      <c r="F1944">
        <v>211</v>
      </c>
    </row>
    <row r="1945" spans="2:6" x14ac:dyDescent="0.25">
      <c r="B1945" s="3">
        <v>45400.28799478009</v>
      </c>
      <c r="C1945" s="4">
        <v>211</v>
      </c>
      <c r="E1945" s="1">
        <v>45400.382571828704</v>
      </c>
      <c r="F1945">
        <v>211</v>
      </c>
    </row>
    <row r="1946" spans="2:6" x14ac:dyDescent="0.25">
      <c r="B1946" s="3">
        <v>45400.291497719911</v>
      </c>
      <c r="C1946" s="4">
        <v>211</v>
      </c>
      <c r="E1946" s="1">
        <v>45400.386074594906</v>
      </c>
      <c r="F1946">
        <v>211</v>
      </c>
    </row>
    <row r="1947" spans="2:6" x14ac:dyDescent="0.25">
      <c r="B1947" s="3">
        <v>45400.295000486112</v>
      </c>
      <c r="C1947" s="4">
        <v>211</v>
      </c>
      <c r="E1947" s="1">
        <v>45400.389577546295</v>
      </c>
      <c r="F1947">
        <v>213</v>
      </c>
    </row>
    <row r="1948" spans="2:6" x14ac:dyDescent="0.25">
      <c r="B1948" s="3">
        <v>45400.298503252314</v>
      </c>
      <c r="C1948" s="4">
        <v>211</v>
      </c>
      <c r="E1948" s="1">
        <v>45400.393080312497</v>
      </c>
      <c r="F1948">
        <v>215</v>
      </c>
    </row>
    <row r="1949" spans="2:6" x14ac:dyDescent="0.25">
      <c r="B1949" s="3">
        <v>45400.302006203703</v>
      </c>
      <c r="C1949" s="4">
        <v>211</v>
      </c>
      <c r="E1949" s="1">
        <v>45400.396583252317</v>
      </c>
      <c r="F1949">
        <v>213</v>
      </c>
    </row>
    <row r="1950" spans="2:6" x14ac:dyDescent="0.25">
      <c r="B1950" s="3">
        <v>45400.305508969905</v>
      </c>
      <c r="C1950" s="4">
        <v>211</v>
      </c>
      <c r="E1950" s="1">
        <v>45400.400086203706</v>
      </c>
      <c r="F1950">
        <v>213</v>
      </c>
    </row>
    <row r="1951" spans="2:6" x14ac:dyDescent="0.25">
      <c r="B1951" s="3">
        <v>45400.309011921294</v>
      </c>
      <c r="C1951" s="4">
        <v>211</v>
      </c>
      <c r="E1951" s="1">
        <v>45400.403588969908</v>
      </c>
      <c r="F1951">
        <v>215</v>
      </c>
    </row>
    <row r="1952" spans="2:6" x14ac:dyDescent="0.25">
      <c r="B1952" s="3">
        <v>45400.312514687503</v>
      </c>
      <c r="C1952" s="4">
        <v>211</v>
      </c>
      <c r="E1952" s="1">
        <v>45400.40709173611</v>
      </c>
      <c r="F1952">
        <v>215</v>
      </c>
    </row>
    <row r="1953" spans="2:6" x14ac:dyDescent="0.25">
      <c r="B1953" s="3">
        <v>45400.316017627316</v>
      </c>
      <c r="C1953" s="4">
        <v>211</v>
      </c>
      <c r="E1953" s="1">
        <v>45400.410594687499</v>
      </c>
      <c r="F1953">
        <v>215</v>
      </c>
    </row>
    <row r="1954" spans="2:6" x14ac:dyDescent="0.25">
      <c r="B1954" s="3">
        <v>45400.319520393517</v>
      </c>
      <c r="C1954" s="4">
        <v>211</v>
      </c>
      <c r="E1954" s="1">
        <v>45400.414097627312</v>
      </c>
      <c r="F1954">
        <v>215</v>
      </c>
    </row>
    <row r="1955" spans="2:6" x14ac:dyDescent="0.25">
      <c r="B1955" s="3">
        <v>45400.323023344907</v>
      </c>
      <c r="C1955" s="4">
        <v>211</v>
      </c>
      <c r="E1955" s="1">
        <v>45400.417600393521</v>
      </c>
      <c r="F1955">
        <v>215</v>
      </c>
    </row>
    <row r="1956" spans="2:6" x14ac:dyDescent="0.25">
      <c r="B1956" s="3">
        <v>45400.326526111108</v>
      </c>
      <c r="C1956" s="4">
        <v>211</v>
      </c>
      <c r="E1956" s="1">
        <v>45400.42110334491</v>
      </c>
      <c r="F1956">
        <v>215</v>
      </c>
    </row>
    <row r="1957" spans="2:6" x14ac:dyDescent="0.25">
      <c r="B1957" s="3">
        <v>45400.330029062497</v>
      </c>
      <c r="C1957" s="4">
        <v>211</v>
      </c>
      <c r="E1957" s="1">
        <v>45400.424606111112</v>
      </c>
      <c r="F1957">
        <v>215</v>
      </c>
    </row>
    <row r="1958" spans="2:6" x14ac:dyDescent="0.25">
      <c r="B1958" s="3">
        <v>45400.333531828706</v>
      </c>
      <c r="C1958" s="4">
        <v>211</v>
      </c>
      <c r="E1958" s="1">
        <v>45400.428109062501</v>
      </c>
      <c r="F1958">
        <v>215</v>
      </c>
    </row>
    <row r="1959" spans="2:6" x14ac:dyDescent="0.25">
      <c r="B1959" s="3">
        <v>45400.337034780096</v>
      </c>
      <c r="C1959" s="4">
        <v>211</v>
      </c>
      <c r="E1959" s="1">
        <v>45400.431611828702</v>
      </c>
      <c r="F1959">
        <v>215</v>
      </c>
    </row>
    <row r="1960" spans="2:6" x14ac:dyDescent="0.25">
      <c r="B1960" s="3">
        <v>45400.340537546297</v>
      </c>
      <c r="C1960" s="4">
        <v>211</v>
      </c>
      <c r="E1960" s="1">
        <v>45400.435114780092</v>
      </c>
      <c r="F1960">
        <v>215</v>
      </c>
    </row>
    <row r="1961" spans="2:6" x14ac:dyDescent="0.25">
      <c r="B1961" s="3">
        <v>45400.344040312499</v>
      </c>
      <c r="C1961" s="4">
        <v>211</v>
      </c>
      <c r="E1961" s="1">
        <v>45400.438617546293</v>
      </c>
      <c r="F1961">
        <v>215</v>
      </c>
    </row>
    <row r="1962" spans="2:6" x14ac:dyDescent="0.25">
      <c r="B1962" s="3">
        <v>45400.347543252312</v>
      </c>
      <c r="C1962" s="4">
        <v>211</v>
      </c>
      <c r="E1962" s="1">
        <v>45400.442120486114</v>
      </c>
      <c r="F1962">
        <v>215</v>
      </c>
    </row>
    <row r="1963" spans="2:6" x14ac:dyDescent="0.25">
      <c r="B1963" s="3">
        <v>45400.351046203701</v>
      </c>
      <c r="C1963" s="4">
        <v>211</v>
      </c>
      <c r="E1963" s="1">
        <v>45400.445623437503</v>
      </c>
      <c r="F1963">
        <v>215</v>
      </c>
    </row>
    <row r="1964" spans="2:6" x14ac:dyDescent="0.25">
      <c r="B1964" s="3">
        <v>45400.35454896991</v>
      </c>
      <c r="C1964" s="4">
        <v>211</v>
      </c>
      <c r="E1964" s="1">
        <v>45400.449126203705</v>
      </c>
      <c r="F1964">
        <v>215</v>
      </c>
    </row>
    <row r="1965" spans="2:6" x14ac:dyDescent="0.25">
      <c r="B1965" s="3">
        <v>45400.358051736112</v>
      </c>
      <c r="C1965" s="4">
        <v>211</v>
      </c>
      <c r="E1965" s="1">
        <v>45400.452629155094</v>
      </c>
      <c r="F1965">
        <v>215</v>
      </c>
    </row>
    <row r="1966" spans="2:6" x14ac:dyDescent="0.25">
      <c r="B1966" s="3">
        <v>45400.361554687501</v>
      </c>
      <c r="C1966" s="4">
        <v>211</v>
      </c>
      <c r="E1966" s="1">
        <v>45400.456131921295</v>
      </c>
      <c r="F1966">
        <v>215</v>
      </c>
    </row>
    <row r="1967" spans="2:6" x14ac:dyDescent="0.25">
      <c r="B1967" s="3">
        <v>45400.365057627314</v>
      </c>
      <c r="C1967" s="4">
        <v>211</v>
      </c>
      <c r="E1967" s="1">
        <v>45400.459634861108</v>
      </c>
      <c r="F1967">
        <v>213</v>
      </c>
    </row>
    <row r="1968" spans="2:6" x14ac:dyDescent="0.25">
      <c r="B1968" s="3">
        <v>45400.368560393516</v>
      </c>
      <c r="C1968" s="4">
        <v>211</v>
      </c>
      <c r="E1968" s="1">
        <v>45400.463137627317</v>
      </c>
      <c r="F1968">
        <v>209</v>
      </c>
    </row>
    <row r="1969" spans="2:6" x14ac:dyDescent="0.25">
      <c r="B1969" s="3">
        <v>45400.372063159724</v>
      </c>
      <c r="C1969" s="4">
        <v>211</v>
      </c>
      <c r="E1969" s="1">
        <v>45400.466640578707</v>
      </c>
      <c r="F1969">
        <v>209</v>
      </c>
    </row>
    <row r="1970" spans="2:6" x14ac:dyDescent="0.25">
      <c r="B1970" s="3">
        <v>45400.375566111114</v>
      </c>
      <c r="C1970" s="4">
        <v>211</v>
      </c>
      <c r="E1970" s="1">
        <v>45400.470143344908</v>
      </c>
      <c r="F1970">
        <v>209</v>
      </c>
    </row>
    <row r="1971" spans="2:6" x14ac:dyDescent="0.25">
      <c r="B1971" s="3">
        <v>45400.379068877315</v>
      </c>
      <c r="C1971" s="4">
        <v>211</v>
      </c>
      <c r="E1971" s="1">
        <v>45400.473646296297</v>
      </c>
      <c r="F1971">
        <v>209</v>
      </c>
    </row>
    <row r="1972" spans="2:6" x14ac:dyDescent="0.25">
      <c r="B1972" s="3">
        <v>45400.382571828704</v>
      </c>
      <c r="C1972" s="4">
        <v>211</v>
      </c>
      <c r="E1972" s="1">
        <v>45400.477149236111</v>
      </c>
      <c r="F1972">
        <v>209</v>
      </c>
    </row>
    <row r="1973" spans="2:6" x14ac:dyDescent="0.25">
      <c r="B1973" s="3">
        <v>45400.386074594906</v>
      </c>
      <c r="C1973" s="4">
        <v>211</v>
      </c>
      <c r="E1973" s="1">
        <v>45400.480652002312</v>
      </c>
      <c r="F1973">
        <v>209</v>
      </c>
    </row>
    <row r="1974" spans="2:6" x14ac:dyDescent="0.25">
      <c r="B1974" s="3">
        <v>45400.389577546295</v>
      </c>
      <c r="C1974" s="4">
        <v>213</v>
      </c>
      <c r="E1974" s="1">
        <v>45400.484154953701</v>
      </c>
      <c r="F1974">
        <v>209</v>
      </c>
    </row>
    <row r="1975" spans="2:6" x14ac:dyDescent="0.25">
      <c r="B1975" s="3">
        <v>45400.393080312497</v>
      </c>
      <c r="C1975" s="4">
        <v>215</v>
      </c>
      <c r="E1975" s="1">
        <v>45400.487657905091</v>
      </c>
      <c r="F1975">
        <v>211</v>
      </c>
    </row>
    <row r="1976" spans="2:6" x14ac:dyDescent="0.25">
      <c r="B1976" s="3">
        <v>45400.396583252317</v>
      </c>
      <c r="C1976" s="4">
        <v>213</v>
      </c>
      <c r="E1976" s="1">
        <v>45400.491160671299</v>
      </c>
      <c r="F1976">
        <v>209</v>
      </c>
    </row>
    <row r="1977" spans="2:6" x14ac:dyDescent="0.25">
      <c r="B1977" s="3">
        <v>45400.400086203706</v>
      </c>
      <c r="C1977" s="4">
        <v>213</v>
      </c>
      <c r="E1977" s="1">
        <v>45400.494663611113</v>
      </c>
      <c r="F1977">
        <v>209</v>
      </c>
    </row>
    <row r="1978" spans="2:6" x14ac:dyDescent="0.25">
      <c r="B1978" s="3">
        <v>45400.403588969908</v>
      </c>
      <c r="C1978" s="4">
        <v>215</v>
      </c>
      <c r="E1978" s="1">
        <v>45400.498166377314</v>
      </c>
      <c r="F1978">
        <v>209</v>
      </c>
    </row>
    <row r="1979" spans="2:6" x14ac:dyDescent="0.25">
      <c r="B1979" s="3">
        <v>45400.40709173611</v>
      </c>
      <c r="C1979" s="4">
        <v>215</v>
      </c>
      <c r="E1979" s="1">
        <v>45400.501669328703</v>
      </c>
      <c r="F1979">
        <v>213</v>
      </c>
    </row>
    <row r="1980" spans="2:6" x14ac:dyDescent="0.25">
      <c r="B1980" s="3">
        <v>45400.410594687499</v>
      </c>
      <c r="C1980" s="4">
        <v>215</v>
      </c>
      <c r="E1980" s="1">
        <v>45400.505172094905</v>
      </c>
      <c r="F1980">
        <v>213</v>
      </c>
    </row>
    <row r="1981" spans="2:6" x14ac:dyDescent="0.25">
      <c r="B1981" s="3">
        <v>45400.414097627312</v>
      </c>
      <c r="C1981" s="4">
        <v>215</v>
      </c>
      <c r="E1981" s="1">
        <v>45400.508675046294</v>
      </c>
      <c r="F1981">
        <v>213</v>
      </c>
    </row>
    <row r="1982" spans="2:6" x14ac:dyDescent="0.25">
      <c r="B1982" s="3">
        <v>45400.417600393521</v>
      </c>
      <c r="C1982" s="4">
        <v>215</v>
      </c>
      <c r="E1982" s="1">
        <v>45400.512177997683</v>
      </c>
      <c r="F1982">
        <v>213</v>
      </c>
    </row>
    <row r="1983" spans="2:6" x14ac:dyDescent="0.25">
      <c r="B1983" s="3">
        <v>45400.42110334491</v>
      </c>
      <c r="C1983" s="4">
        <v>215</v>
      </c>
      <c r="E1983" s="1">
        <v>45400.515680763892</v>
      </c>
      <c r="F1983">
        <v>211</v>
      </c>
    </row>
    <row r="1984" spans="2:6" x14ac:dyDescent="0.25">
      <c r="B1984" s="3">
        <v>45400.424606111112</v>
      </c>
      <c r="C1984" s="4">
        <v>215</v>
      </c>
      <c r="E1984" s="1">
        <v>45400.519183703705</v>
      </c>
      <c r="F1984">
        <v>213</v>
      </c>
    </row>
    <row r="1985" spans="2:6" x14ac:dyDescent="0.25">
      <c r="B1985" s="3">
        <v>45400.428109062501</v>
      </c>
      <c r="C1985" s="4">
        <v>215</v>
      </c>
      <c r="E1985" s="1">
        <v>45400.522686469907</v>
      </c>
      <c r="F1985">
        <v>213</v>
      </c>
    </row>
    <row r="1986" spans="2:6" x14ac:dyDescent="0.25">
      <c r="B1986" s="3">
        <v>45400.431611828702</v>
      </c>
      <c r="C1986" s="4">
        <v>215</v>
      </c>
      <c r="E1986" s="1">
        <v>45400.526189421296</v>
      </c>
      <c r="F1986">
        <v>213</v>
      </c>
    </row>
    <row r="1987" spans="2:6" x14ac:dyDescent="0.25">
      <c r="B1987" s="3">
        <v>45400.435114780092</v>
      </c>
      <c r="C1987" s="4">
        <v>215</v>
      </c>
      <c r="E1987" s="1">
        <v>45400.529692187498</v>
      </c>
      <c r="F1987">
        <v>211</v>
      </c>
    </row>
    <row r="1988" spans="2:6" x14ac:dyDescent="0.25">
      <c r="B1988" s="3">
        <v>45400.438617546293</v>
      </c>
      <c r="C1988" s="4">
        <v>215</v>
      </c>
      <c r="E1988" s="1">
        <v>45400.533195138887</v>
      </c>
      <c r="F1988">
        <v>211</v>
      </c>
    </row>
    <row r="1989" spans="2:6" x14ac:dyDescent="0.25">
      <c r="B1989" s="3">
        <v>45400.442120486114</v>
      </c>
      <c r="C1989" s="4">
        <v>215</v>
      </c>
      <c r="E1989" s="1">
        <v>45400.5366980787</v>
      </c>
      <c r="F1989">
        <v>211</v>
      </c>
    </row>
    <row r="1990" spans="2:6" x14ac:dyDescent="0.25">
      <c r="B1990" s="3">
        <v>45400.445623437503</v>
      </c>
      <c r="C1990" s="4">
        <v>215</v>
      </c>
      <c r="E1990" s="1">
        <v>45400.540200844909</v>
      </c>
      <c r="F1990">
        <v>211</v>
      </c>
    </row>
    <row r="1991" spans="2:6" x14ac:dyDescent="0.25">
      <c r="B1991" s="3">
        <v>45400.449126203705</v>
      </c>
      <c r="C1991" s="4">
        <v>215</v>
      </c>
      <c r="E1991" s="1">
        <v>45400.543703796298</v>
      </c>
      <c r="F1991">
        <v>211</v>
      </c>
    </row>
    <row r="1992" spans="2:6" x14ac:dyDescent="0.25">
      <c r="B1992" s="3">
        <v>45400.452629155094</v>
      </c>
      <c r="C1992" s="4">
        <v>215</v>
      </c>
      <c r="E1992" s="1">
        <v>45400.547206747688</v>
      </c>
      <c r="F1992">
        <v>211</v>
      </c>
    </row>
    <row r="1993" spans="2:6" x14ac:dyDescent="0.25">
      <c r="B1993" s="3">
        <v>45400.456131921295</v>
      </c>
      <c r="C1993" s="4">
        <v>215</v>
      </c>
      <c r="E1993" s="1">
        <v>45400.550709513889</v>
      </c>
      <c r="F1993">
        <v>211</v>
      </c>
    </row>
    <row r="1994" spans="2:6" x14ac:dyDescent="0.25">
      <c r="B1994" s="3">
        <v>45400.459634861108</v>
      </c>
      <c r="C1994" s="4">
        <v>213</v>
      </c>
      <c r="E1994" s="1">
        <v>45400.554212453702</v>
      </c>
      <c r="F1994">
        <v>211</v>
      </c>
    </row>
    <row r="1995" spans="2:6" x14ac:dyDescent="0.25">
      <c r="B1995" s="3">
        <v>45400.463137627317</v>
      </c>
      <c r="C1995" s="4">
        <v>209</v>
      </c>
      <c r="E1995" s="1">
        <v>45400.557715219904</v>
      </c>
      <c r="F1995">
        <v>211</v>
      </c>
    </row>
    <row r="1996" spans="2:6" x14ac:dyDescent="0.25">
      <c r="B1996" s="3">
        <v>45400.466640578707</v>
      </c>
      <c r="C1996" s="4">
        <v>209</v>
      </c>
      <c r="E1996" s="1">
        <v>45400.561218171293</v>
      </c>
      <c r="F1996">
        <v>209</v>
      </c>
    </row>
    <row r="1997" spans="2:6" x14ac:dyDescent="0.25">
      <c r="B1997" s="3">
        <v>45400.470143344908</v>
      </c>
      <c r="C1997" s="4">
        <v>209</v>
      </c>
      <c r="E1997" s="1">
        <v>45400.564721122682</v>
      </c>
      <c r="F1997">
        <v>211</v>
      </c>
    </row>
    <row r="1998" spans="2:6" x14ac:dyDescent="0.25">
      <c r="B1998" s="3">
        <v>45400.473646296297</v>
      </c>
      <c r="C1998" s="4">
        <v>209</v>
      </c>
      <c r="E1998" s="1">
        <v>45400.568223888891</v>
      </c>
      <c r="F1998">
        <v>211</v>
      </c>
    </row>
    <row r="1999" spans="2:6" x14ac:dyDescent="0.25">
      <c r="B1999" s="3">
        <v>45400.477149236111</v>
      </c>
      <c r="C1999" s="4">
        <v>209</v>
      </c>
      <c r="E1999" s="1">
        <v>45400.571726828704</v>
      </c>
      <c r="F1999">
        <v>209</v>
      </c>
    </row>
    <row r="2000" spans="2:6" x14ac:dyDescent="0.25">
      <c r="B2000" s="3">
        <v>45400.480652002312</v>
      </c>
      <c r="C2000" s="4">
        <v>209</v>
      </c>
      <c r="E2000" s="1">
        <v>45400.575229780094</v>
      </c>
      <c r="F2000">
        <v>209</v>
      </c>
    </row>
    <row r="2001" spans="2:6" x14ac:dyDescent="0.25">
      <c r="B2001" s="3">
        <v>45400.484154953701</v>
      </c>
      <c r="C2001" s="4">
        <v>209</v>
      </c>
      <c r="E2001" s="1">
        <v>45400.578732546295</v>
      </c>
      <c r="F2001">
        <v>209</v>
      </c>
    </row>
    <row r="2002" spans="2:6" x14ac:dyDescent="0.25">
      <c r="B2002" s="3">
        <v>45400.487657905091</v>
      </c>
      <c r="C2002" s="4">
        <v>211</v>
      </c>
      <c r="E2002" s="1">
        <v>45400.582235497684</v>
      </c>
      <c r="F2002">
        <v>209</v>
      </c>
    </row>
    <row r="2003" spans="2:6" x14ac:dyDescent="0.25">
      <c r="B2003" s="3">
        <v>45400.491160671299</v>
      </c>
      <c r="C2003" s="4">
        <v>209</v>
      </c>
      <c r="E2003" s="1">
        <v>45400.585738263886</v>
      </c>
      <c r="F2003">
        <v>209</v>
      </c>
    </row>
    <row r="2004" spans="2:6" x14ac:dyDescent="0.25">
      <c r="B2004" s="3">
        <v>45400.494663611113</v>
      </c>
      <c r="C2004" s="4">
        <v>209</v>
      </c>
      <c r="E2004" s="1">
        <v>45400.589241215275</v>
      </c>
      <c r="F2004">
        <v>209</v>
      </c>
    </row>
    <row r="2005" spans="2:6" x14ac:dyDescent="0.25">
      <c r="B2005" s="3">
        <v>45400.498166377314</v>
      </c>
      <c r="C2005" s="4">
        <v>209</v>
      </c>
      <c r="E2005" s="1">
        <v>45400.592744155096</v>
      </c>
      <c r="F2005">
        <v>209</v>
      </c>
    </row>
    <row r="2006" spans="2:6" x14ac:dyDescent="0.25">
      <c r="B2006" s="3">
        <v>45400.501669328703</v>
      </c>
      <c r="C2006" s="4">
        <v>213</v>
      </c>
      <c r="E2006" s="1">
        <v>45400.596246921297</v>
      </c>
      <c r="F2006">
        <v>205</v>
      </c>
    </row>
    <row r="2007" spans="2:6" x14ac:dyDescent="0.25">
      <c r="B2007" s="3">
        <v>45400.505172094905</v>
      </c>
      <c r="C2007" s="4">
        <v>213</v>
      </c>
      <c r="E2007" s="1">
        <v>45400.599749872687</v>
      </c>
      <c r="F2007">
        <v>205</v>
      </c>
    </row>
    <row r="2008" spans="2:6" x14ac:dyDescent="0.25">
      <c r="B2008" s="3">
        <v>45400.508675046294</v>
      </c>
      <c r="C2008" s="4">
        <v>213</v>
      </c>
      <c r="E2008" s="1">
        <v>45400.603252824076</v>
      </c>
      <c r="F2008">
        <v>205</v>
      </c>
    </row>
    <row r="2009" spans="2:6" x14ac:dyDescent="0.25">
      <c r="B2009" s="3">
        <v>45400.512177997683</v>
      </c>
      <c r="C2009" s="4">
        <v>213</v>
      </c>
      <c r="E2009" s="1">
        <v>45400.606755590277</v>
      </c>
      <c r="F2009">
        <v>205</v>
      </c>
    </row>
    <row r="2010" spans="2:6" x14ac:dyDescent="0.25">
      <c r="B2010" s="3">
        <v>45400.515680763892</v>
      </c>
      <c r="C2010" s="4">
        <v>211</v>
      </c>
      <c r="E2010" s="1">
        <v>45400.610258530091</v>
      </c>
      <c r="F2010">
        <v>205</v>
      </c>
    </row>
    <row r="2011" spans="2:6" x14ac:dyDescent="0.25">
      <c r="B2011" s="3">
        <v>45400.519183703705</v>
      </c>
      <c r="C2011" s="4">
        <v>213</v>
      </c>
      <c r="E2011" s="1">
        <v>45400.61376148148</v>
      </c>
      <c r="F2011">
        <v>205</v>
      </c>
    </row>
    <row r="2012" spans="2:6" x14ac:dyDescent="0.25">
      <c r="B2012" s="3">
        <v>45400.522686469907</v>
      </c>
      <c r="C2012" s="4">
        <v>213</v>
      </c>
      <c r="E2012" s="1">
        <v>45400.617264432869</v>
      </c>
      <c r="F2012">
        <v>205</v>
      </c>
    </row>
    <row r="2013" spans="2:6" x14ac:dyDescent="0.25">
      <c r="B2013" s="3">
        <v>45400.526189421296</v>
      </c>
      <c r="C2013" s="4">
        <v>213</v>
      </c>
      <c r="E2013" s="1">
        <v>45400.620767199071</v>
      </c>
      <c r="F2013">
        <v>205</v>
      </c>
    </row>
    <row r="2014" spans="2:6" x14ac:dyDescent="0.25">
      <c r="B2014" s="3">
        <v>45400.529692187498</v>
      </c>
      <c r="C2014" s="4">
        <v>211</v>
      </c>
      <c r="E2014" s="1">
        <v>45400.624270138891</v>
      </c>
      <c r="F2014">
        <v>205</v>
      </c>
    </row>
    <row r="2015" spans="2:6" x14ac:dyDescent="0.25">
      <c r="B2015" s="3">
        <v>45400.533195138887</v>
      </c>
      <c r="C2015" s="4">
        <v>211</v>
      </c>
      <c r="E2015" s="1">
        <v>45400.627772905093</v>
      </c>
      <c r="F2015">
        <v>205</v>
      </c>
    </row>
    <row r="2016" spans="2:6" x14ac:dyDescent="0.25">
      <c r="B2016" s="3">
        <v>45400.5366980787</v>
      </c>
      <c r="C2016" s="4">
        <v>211</v>
      </c>
      <c r="E2016" s="1">
        <v>45400.631275856482</v>
      </c>
      <c r="F2016">
        <v>205</v>
      </c>
    </row>
    <row r="2017" spans="2:6" x14ac:dyDescent="0.25">
      <c r="B2017" s="3">
        <v>45400.540200844909</v>
      </c>
      <c r="C2017" s="4">
        <v>211</v>
      </c>
      <c r="E2017" s="1">
        <v>45400.634778807871</v>
      </c>
      <c r="F2017">
        <v>205</v>
      </c>
    </row>
    <row r="2018" spans="2:6" x14ac:dyDescent="0.25">
      <c r="B2018" s="3">
        <v>45400.543703796298</v>
      </c>
      <c r="C2018" s="4">
        <v>211</v>
      </c>
      <c r="E2018" s="1">
        <v>45400.638281747684</v>
      </c>
      <c r="F2018">
        <v>205</v>
      </c>
    </row>
    <row r="2019" spans="2:6" x14ac:dyDescent="0.25">
      <c r="B2019" s="3">
        <v>45400.547206747688</v>
      </c>
      <c r="C2019" s="4">
        <v>211</v>
      </c>
      <c r="E2019" s="1">
        <v>45400.641784513886</v>
      </c>
      <c r="F2019">
        <v>205</v>
      </c>
    </row>
    <row r="2020" spans="2:6" x14ac:dyDescent="0.25">
      <c r="B2020" s="3">
        <v>45400.550709513889</v>
      </c>
      <c r="C2020" s="4">
        <v>211</v>
      </c>
      <c r="E2020" s="1">
        <v>45400.645287465275</v>
      </c>
      <c r="F2020">
        <v>205</v>
      </c>
    </row>
    <row r="2021" spans="2:6" x14ac:dyDescent="0.25">
      <c r="B2021" s="3">
        <v>45400.554212453702</v>
      </c>
      <c r="C2021" s="4">
        <v>211</v>
      </c>
      <c r="E2021" s="1">
        <v>45400.648790416664</v>
      </c>
      <c r="F2021">
        <v>205</v>
      </c>
    </row>
    <row r="2022" spans="2:6" x14ac:dyDescent="0.25">
      <c r="B2022" s="3">
        <v>45400.557715219904</v>
      </c>
      <c r="C2022" s="4">
        <v>211</v>
      </c>
      <c r="E2022" s="1">
        <v>45400.652293182873</v>
      </c>
      <c r="F2022">
        <v>207</v>
      </c>
    </row>
    <row r="2023" spans="2:6" x14ac:dyDescent="0.25">
      <c r="B2023" s="3">
        <v>45400.561218171293</v>
      </c>
      <c r="C2023" s="4">
        <v>209</v>
      </c>
      <c r="E2023" s="1">
        <v>45400.655796122686</v>
      </c>
      <c r="F2023">
        <v>207</v>
      </c>
    </row>
    <row r="2024" spans="2:6" x14ac:dyDescent="0.25">
      <c r="B2024" s="3">
        <v>45400.564721122682</v>
      </c>
      <c r="C2024" s="4">
        <v>211</v>
      </c>
      <c r="E2024" s="1">
        <v>45400.659299074076</v>
      </c>
      <c r="F2024">
        <v>207</v>
      </c>
    </row>
    <row r="2025" spans="2:6" x14ac:dyDescent="0.25">
      <c r="B2025" s="3">
        <v>45400.568223888891</v>
      </c>
      <c r="C2025" s="4">
        <v>211</v>
      </c>
      <c r="E2025" s="1">
        <v>45400.662802025465</v>
      </c>
      <c r="F2025">
        <v>207</v>
      </c>
    </row>
    <row r="2026" spans="2:6" x14ac:dyDescent="0.25">
      <c r="B2026" s="3">
        <v>45400.571726828704</v>
      </c>
      <c r="C2026" s="4">
        <v>209</v>
      </c>
      <c r="E2026" s="1">
        <v>45400.666304791666</v>
      </c>
      <c r="F2026">
        <v>205</v>
      </c>
    </row>
    <row r="2027" spans="2:6" x14ac:dyDescent="0.25">
      <c r="B2027" s="3">
        <v>45400.575229780094</v>
      </c>
      <c r="C2027" s="4">
        <v>209</v>
      </c>
      <c r="E2027" s="1">
        <v>45400.66980773148</v>
      </c>
      <c r="F2027">
        <v>209</v>
      </c>
    </row>
    <row r="2028" spans="2:6" x14ac:dyDescent="0.25">
      <c r="B2028" s="3">
        <v>45400.578732546295</v>
      </c>
      <c r="C2028" s="4">
        <v>209</v>
      </c>
      <c r="E2028" s="1">
        <v>45400.673310682869</v>
      </c>
      <c r="F2028">
        <v>209</v>
      </c>
    </row>
    <row r="2029" spans="2:6" x14ac:dyDescent="0.25">
      <c r="B2029" s="3">
        <v>45400.582235497684</v>
      </c>
      <c r="C2029" s="4">
        <v>209</v>
      </c>
      <c r="E2029" s="1">
        <v>45400.676813634258</v>
      </c>
      <c r="F2029">
        <v>209</v>
      </c>
    </row>
    <row r="2030" spans="2:6" x14ac:dyDescent="0.25">
      <c r="B2030" s="3">
        <v>45400.585738263886</v>
      </c>
      <c r="C2030" s="4">
        <v>209</v>
      </c>
      <c r="E2030" s="1">
        <v>45400.680316574071</v>
      </c>
      <c r="F2030">
        <v>209</v>
      </c>
    </row>
    <row r="2031" spans="2:6" x14ac:dyDescent="0.25">
      <c r="B2031" s="3">
        <v>45400.589241215275</v>
      </c>
      <c r="C2031" s="4">
        <v>209</v>
      </c>
      <c r="E2031" s="1">
        <v>45400.683819351849</v>
      </c>
      <c r="F2031">
        <v>207</v>
      </c>
    </row>
    <row r="2032" spans="2:6" x14ac:dyDescent="0.25">
      <c r="B2032" s="3">
        <v>45400.592744155096</v>
      </c>
      <c r="C2032" s="4">
        <v>209</v>
      </c>
      <c r="E2032" s="1">
        <v>45400.687322291669</v>
      </c>
      <c r="F2032">
        <v>209</v>
      </c>
    </row>
    <row r="2033" spans="2:6" x14ac:dyDescent="0.25">
      <c r="B2033" s="3">
        <v>45400.596246921297</v>
      </c>
      <c r="C2033" s="4">
        <v>205</v>
      </c>
      <c r="E2033" s="1">
        <v>45400.690825243058</v>
      </c>
      <c r="F2033">
        <v>209</v>
      </c>
    </row>
    <row r="2034" spans="2:6" x14ac:dyDescent="0.25">
      <c r="B2034" s="3">
        <v>45400.599749872687</v>
      </c>
      <c r="C2034" s="4">
        <v>205</v>
      </c>
      <c r="E2034" s="1">
        <v>45400.694328194448</v>
      </c>
      <c r="F2034">
        <v>209</v>
      </c>
    </row>
    <row r="2035" spans="2:6" x14ac:dyDescent="0.25">
      <c r="B2035" s="3">
        <v>45400.603252824076</v>
      </c>
      <c r="C2035" s="4">
        <v>205</v>
      </c>
      <c r="E2035" s="1">
        <v>45400.697830960649</v>
      </c>
      <c r="F2035">
        <v>209</v>
      </c>
    </row>
    <row r="2036" spans="2:6" x14ac:dyDescent="0.25">
      <c r="B2036" s="3">
        <v>45400.606755590277</v>
      </c>
      <c r="C2036" s="4">
        <v>205</v>
      </c>
      <c r="E2036" s="1">
        <v>45400.701333900462</v>
      </c>
      <c r="F2036">
        <v>207</v>
      </c>
    </row>
    <row r="2037" spans="2:6" x14ac:dyDescent="0.25">
      <c r="B2037" s="3">
        <v>45400.610258530091</v>
      </c>
      <c r="C2037" s="4">
        <v>205</v>
      </c>
      <c r="E2037" s="1">
        <v>45400.704836851852</v>
      </c>
      <c r="F2037">
        <v>207</v>
      </c>
    </row>
    <row r="2038" spans="2:6" x14ac:dyDescent="0.25">
      <c r="B2038" s="3">
        <v>45400.61376148148</v>
      </c>
      <c r="C2038" s="4">
        <v>205</v>
      </c>
      <c r="E2038" s="1">
        <v>45400.708339803241</v>
      </c>
      <c r="F2038">
        <v>205</v>
      </c>
    </row>
    <row r="2039" spans="2:6" x14ac:dyDescent="0.25">
      <c r="B2039" s="3">
        <v>45400.617264432869</v>
      </c>
      <c r="C2039" s="4">
        <v>205</v>
      </c>
      <c r="E2039" s="1">
        <v>45400.711842569443</v>
      </c>
      <c r="F2039">
        <v>205</v>
      </c>
    </row>
    <row r="2040" spans="2:6" x14ac:dyDescent="0.25">
      <c r="B2040" s="3">
        <v>45400.620767199071</v>
      </c>
      <c r="C2040" s="4">
        <v>205</v>
      </c>
      <c r="E2040" s="1">
        <v>45400.715345509256</v>
      </c>
      <c r="F2040">
        <v>209</v>
      </c>
    </row>
    <row r="2041" spans="2:6" x14ac:dyDescent="0.25">
      <c r="B2041" s="3">
        <v>45400.624270138891</v>
      </c>
      <c r="C2041" s="4">
        <v>205</v>
      </c>
      <c r="E2041" s="1">
        <v>45400.718848460645</v>
      </c>
      <c r="F2041">
        <v>209</v>
      </c>
    </row>
    <row r="2042" spans="2:6" x14ac:dyDescent="0.25">
      <c r="B2042" s="3">
        <v>45400.627772905093</v>
      </c>
      <c r="C2042" s="4">
        <v>205</v>
      </c>
      <c r="E2042" s="1">
        <v>45400.722351412034</v>
      </c>
      <c r="F2042">
        <v>209</v>
      </c>
    </row>
    <row r="2043" spans="2:6" x14ac:dyDescent="0.25">
      <c r="B2043" s="3">
        <v>45400.631275856482</v>
      </c>
      <c r="C2043" s="4">
        <v>205</v>
      </c>
      <c r="E2043" s="1">
        <v>45400.725854178243</v>
      </c>
      <c r="F2043">
        <v>209</v>
      </c>
    </row>
    <row r="2044" spans="2:6" x14ac:dyDescent="0.25">
      <c r="B2044" s="3">
        <v>45400.634778807871</v>
      </c>
      <c r="C2044" s="4">
        <v>205</v>
      </c>
      <c r="E2044" s="1">
        <v>45400.729357118056</v>
      </c>
      <c r="F2044">
        <v>209</v>
      </c>
    </row>
    <row r="2045" spans="2:6" x14ac:dyDescent="0.25">
      <c r="B2045" s="3">
        <v>45400.638281747684</v>
      </c>
      <c r="C2045" s="4">
        <v>205</v>
      </c>
      <c r="E2045" s="1">
        <v>45400.732860069445</v>
      </c>
      <c r="F2045">
        <v>209</v>
      </c>
    </row>
    <row r="2046" spans="2:6" x14ac:dyDescent="0.25">
      <c r="B2046" s="3">
        <v>45400.641784513886</v>
      </c>
      <c r="C2046" s="4">
        <v>205</v>
      </c>
      <c r="E2046" s="1">
        <v>45400.736362835647</v>
      </c>
      <c r="F2046">
        <v>209</v>
      </c>
    </row>
    <row r="2047" spans="2:6" x14ac:dyDescent="0.25">
      <c r="B2047" s="3">
        <v>45400.645287465275</v>
      </c>
      <c r="C2047" s="4">
        <v>205</v>
      </c>
      <c r="E2047" s="1">
        <v>45400.739865787036</v>
      </c>
      <c r="F2047">
        <v>211</v>
      </c>
    </row>
    <row r="2048" spans="2:6" x14ac:dyDescent="0.25">
      <c r="B2048" s="3">
        <v>45400.648790416664</v>
      </c>
      <c r="C2048" s="4">
        <v>205</v>
      </c>
      <c r="E2048" s="1">
        <v>45400.743368726849</v>
      </c>
      <c r="F2048">
        <v>211</v>
      </c>
    </row>
    <row r="2049" spans="2:6" x14ac:dyDescent="0.25">
      <c r="B2049" s="3">
        <v>45400.652293182873</v>
      </c>
      <c r="C2049" s="4">
        <v>207</v>
      </c>
      <c r="E2049" s="1">
        <v>45400.746871678239</v>
      </c>
      <c r="F2049">
        <v>211</v>
      </c>
    </row>
    <row r="2050" spans="2:6" x14ac:dyDescent="0.25">
      <c r="B2050" s="3">
        <v>45400.655796122686</v>
      </c>
      <c r="C2050" s="4">
        <v>207</v>
      </c>
      <c r="E2050" s="1">
        <v>45400.750374444448</v>
      </c>
      <c r="F2050">
        <v>213</v>
      </c>
    </row>
    <row r="2051" spans="2:6" x14ac:dyDescent="0.25">
      <c r="B2051" s="3">
        <v>45400.659299074076</v>
      </c>
      <c r="C2051" s="4">
        <v>207</v>
      </c>
      <c r="E2051" s="1">
        <v>45400.753877395837</v>
      </c>
      <c r="F2051">
        <v>213</v>
      </c>
    </row>
    <row r="2052" spans="2:6" x14ac:dyDescent="0.25">
      <c r="B2052" s="3">
        <v>45400.662802025465</v>
      </c>
      <c r="C2052" s="4">
        <v>207</v>
      </c>
      <c r="E2052" s="1">
        <v>45400.75738033565</v>
      </c>
      <c r="F2052">
        <v>213</v>
      </c>
    </row>
    <row r="2053" spans="2:6" x14ac:dyDescent="0.25">
      <c r="B2053" s="3">
        <v>45400.666304791666</v>
      </c>
      <c r="C2053" s="4">
        <v>205</v>
      </c>
      <c r="E2053" s="1">
        <v>45400.760883287039</v>
      </c>
      <c r="F2053">
        <v>213</v>
      </c>
    </row>
    <row r="2054" spans="2:6" x14ac:dyDescent="0.25">
      <c r="B2054" s="3">
        <v>45400.66980773148</v>
      </c>
      <c r="C2054" s="4">
        <v>209</v>
      </c>
      <c r="E2054" s="1">
        <v>45400.764386053241</v>
      </c>
      <c r="F2054">
        <v>213</v>
      </c>
    </row>
    <row r="2055" spans="2:6" x14ac:dyDescent="0.25">
      <c r="B2055" s="3">
        <v>45400.673310682869</v>
      </c>
      <c r="C2055" s="4">
        <v>209</v>
      </c>
      <c r="E2055" s="1">
        <v>45400.76788900463</v>
      </c>
      <c r="F2055">
        <v>215</v>
      </c>
    </row>
    <row r="2056" spans="2:6" x14ac:dyDescent="0.25">
      <c r="B2056" s="3">
        <v>45400.676813634258</v>
      </c>
      <c r="C2056" s="4">
        <v>209</v>
      </c>
      <c r="E2056" s="1">
        <v>45400.771391956019</v>
      </c>
      <c r="F2056">
        <v>215</v>
      </c>
    </row>
    <row r="2057" spans="2:6" x14ac:dyDescent="0.25">
      <c r="B2057" s="3">
        <v>45400.680316574071</v>
      </c>
      <c r="C2057" s="4">
        <v>209</v>
      </c>
      <c r="E2057" s="1">
        <v>45400.774894895832</v>
      </c>
      <c r="F2057">
        <v>215</v>
      </c>
    </row>
    <row r="2058" spans="2:6" x14ac:dyDescent="0.25">
      <c r="B2058" s="3">
        <v>45400.683819351849</v>
      </c>
      <c r="C2058" s="4">
        <v>207</v>
      </c>
      <c r="E2058" s="1">
        <v>45400.778397708331</v>
      </c>
      <c r="F2058">
        <v>213</v>
      </c>
    </row>
    <row r="2059" spans="2:6" x14ac:dyDescent="0.25">
      <c r="B2059" s="3">
        <v>45400.687322291669</v>
      </c>
      <c r="C2059" s="4">
        <v>209</v>
      </c>
      <c r="E2059" s="1">
        <v>45400.785403692127</v>
      </c>
      <c r="F2059">
        <v>213</v>
      </c>
    </row>
    <row r="2060" spans="2:6" x14ac:dyDescent="0.25">
      <c r="B2060" s="3">
        <v>45400.690825243058</v>
      </c>
      <c r="C2060" s="4">
        <v>209</v>
      </c>
      <c r="E2060" s="1">
        <v>45400.788906458336</v>
      </c>
      <c r="F2060">
        <v>215</v>
      </c>
    </row>
    <row r="2061" spans="2:6" x14ac:dyDescent="0.25">
      <c r="B2061" s="3">
        <v>45400.694328194448</v>
      </c>
      <c r="C2061" s="4">
        <v>209</v>
      </c>
      <c r="E2061" s="1">
        <v>45400.792409409725</v>
      </c>
      <c r="F2061">
        <v>215</v>
      </c>
    </row>
    <row r="2062" spans="2:6" x14ac:dyDescent="0.25">
      <c r="B2062" s="3">
        <v>45400.697830960649</v>
      </c>
      <c r="C2062" s="4">
        <v>209</v>
      </c>
      <c r="E2062" s="1">
        <v>45400.795912349538</v>
      </c>
      <c r="F2062">
        <v>215</v>
      </c>
    </row>
    <row r="2063" spans="2:6" x14ac:dyDescent="0.25">
      <c r="B2063" s="3">
        <v>45400.701333900462</v>
      </c>
      <c r="C2063" s="4">
        <v>207</v>
      </c>
      <c r="E2063" s="1">
        <v>45400.799415300928</v>
      </c>
      <c r="F2063">
        <v>211</v>
      </c>
    </row>
    <row r="2064" spans="2:6" x14ac:dyDescent="0.25">
      <c r="B2064" s="3">
        <v>45400.704836851852</v>
      </c>
      <c r="C2064" s="4">
        <v>207</v>
      </c>
      <c r="E2064" s="1">
        <v>45400.802918067129</v>
      </c>
      <c r="F2064">
        <v>211</v>
      </c>
    </row>
    <row r="2065" spans="2:6" x14ac:dyDescent="0.25">
      <c r="B2065" s="3">
        <v>45400.708339803241</v>
      </c>
      <c r="C2065" s="4">
        <v>205</v>
      </c>
      <c r="E2065" s="1">
        <v>45400.806421018518</v>
      </c>
      <c r="F2065">
        <v>211</v>
      </c>
    </row>
    <row r="2066" spans="2:6" x14ac:dyDescent="0.25">
      <c r="B2066" s="3">
        <v>45400.711842569443</v>
      </c>
      <c r="C2066" s="4">
        <v>205</v>
      </c>
      <c r="E2066" s="1">
        <v>45400.809923958332</v>
      </c>
      <c r="F2066">
        <v>211</v>
      </c>
    </row>
    <row r="2067" spans="2:6" x14ac:dyDescent="0.25">
      <c r="B2067" s="3">
        <v>45400.715345509256</v>
      </c>
      <c r="C2067" s="4">
        <v>209</v>
      </c>
      <c r="E2067" s="1">
        <v>45400.813426909721</v>
      </c>
      <c r="F2067">
        <v>211</v>
      </c>
    </row>
    <row r="2068" spans="2:6" x14ac:dyDescent="0.25">
      <c r="B2068" s="3">
        <v>45400.718848460645</v>
      </c>
      <c r="C2068" s="4">
        <v>209</v>
      </c>
      <c r="E2068" s="1">
        <v>45400.81692986111</v>
      </c>
      <c r="F2068">
        <v>211</v>
      </c>
    </row>
    <row r="2069" spans="2:6" x14ac:dyDescent="0.25">
      <c r="B2069" s="3">
        <v>45400.722351412034</v>
      </c>
      <c r="C2069" s="4">
        <v>209</v>
      </c>
      <c r="E2069" s="1">
        <v>45400.820432627312</v>
      </c>
      <c r="F2069">
        <v>211</v>
      </c>
    </row>
    <row r="2070" spans="2:6" x14ac:dyDescent="0.25">
      <c r="B2070" s="3">
        <v>45400.725854178243</v>
      </c>
      <c r="C2070" s="4">
        <v>209</v>
      </c>
      <c r="E2070" s="1">
        <v>45400.823935567132</v>
      </c>
      <c r="F2070">
        <v>211</v>
      </c>
    </row>
    <row r="2071" spans="2:6" x14ac:dyDescent="0.25">
      <c r="B2071" s="3">
        <v>45400.729357118056</v>
      </c>
      <c r="C2071" s="4">
        <v>209</v>
      </c>
      <c r="E2071" s="1">
        <v>45400.827438518521</v>
      </c>
      <c r="F2071">
        <v>211</v>
      </c>
    </row>
    <row r="2072" spans="2:6" x14ac:dyDescent="0.25">
      <c r="B2072" s="3">
        <v>45400.732860069445</v>
      </c>
      <c r="C2072" s="4">
        <v>209</v>
      </c>
      <c r="E2072" s="1">
        <v>45400.830941469911</v>
      </c>
      <c r="F2072">
        <v>211</v>
      </c>
    </row>
    <row r="2073" spans="2:6" x14ac:dyDescent="0.25">
      <c r="B2073" s="3">
        <v>45400.736362835647</v>
      </c>
      <c r="C2073" s="4">
        <v>209</v>
      </c>
      <c r="E2073" s="1">
        <v>45400.834444236112</v>
      </c>
      <c r="F2073">
        <v>211</v>
      </c>
    </row>
    <row r="2074" spans="2:6" x14ac:dyDescent="0.25">
      <c r="B2074" s="3">
        <v>45400.739865787036</v>
      </c>
      <c r="C2074" s="4">
        <v>211</v>
      </c>
      <c r="E2074" s="1">
        <v>45400.837947175925</v>
      </c>
      <c r="F2074">
        <v>211</v>
      </c>
    </row>
    <row r="2075" spans="2:6" x14ac:dyDescent="0.25">
      <c r="B2075" s="3">
        <v>45400.743368726849</v>
      </c>
      <c r="C2075" s="4">
        <v>211</v>
      </c>
      <c r="E2075" s="1">
        <v>45400.841450127315</v>
      </c>
      <c r="F2075">
        <v>211</v>
      </c>
    </row>
    <row r="2076" spans="2:6" x14ac:dyDescent="0.25">
      <c r="B2076" s="3">
        <v>45400.746871678239</v>
      </c>
      <c r="C2076" s="4">
        <v>211</v>
      </c>
      <c r="E2076" s="1">
        <v>45400.844952893516</v>
      </c>
      <c r="F2076">
        <v>211</v>
      </c>
    </row>
    <row r="2077" spans="2:6" x14ac:dyDescent="0.25">
      <c r="B2077" s="3">
        <v>45400.750374444448</v>
      </c>
      <c r="C2077" s="4">
        <v>213</v>
      </c>
      <c r="E2077" s="1">
        <v>45400.848455844905</v>
      </c>
      <c r="F2077">
        <v>211</v>
      </c>
    </row>
    <row r="2078" spans="2:6" x14ac:dyDescent="0.25">
      <c r="B2078" s="3">
        <v>45400.753877395837</v>
      </c>
      <c r="C2078" s="4">
        <v>213</v>
      </c>
      <c r="E2078" s="1">
        <v>45400.851958784719</v>
      </c>
      <c r="F2078">
        <v>211</v>
      </c>
    </row>
    <row r="2079" spans="2:6" x14ac:dyDescent="0.25">
      <c r="B2079" s="3">
        <v>45400.75738033565</v>
      </c>
      <c r="C2079" s="4">
        <v>213</v>
      </c>
      <c r="E2079" s="1">
        <v>45400.855461736108</v>
      </c>
      <c r="F2079">
        <v>211</v>
      </c>
    </row>
    <row r="2080" spans="2:6" x14ac:dyDescent="0.25">
      <c r="B2080" s="3">
        <v>45400.760883287039</v>
      </c>
      <c r="C2080" s="4">
        <v>213</v>
      </c>
      <c r="E2080" s="1">
        <v>45400.858964502317</v>
      </c>
      <c r="F2080">
        <v>211</v>
      </c>
    </row>
    <row r="2081" spans="2:6" x14ac:dyDescent="0.25">
      <c r="B2081" s="3">
        <v>45400.764386053241</v>
      </c>
      <c r="C2081" s="4">
        <v>213</v>
      </c>
      <c r="E2081" s="1">
        <v>45400.862467453706</v>
      </c>
      <c r="F2081">
        <v>211</v>
      </c>
    </row>
    <row r="2082" spans="2:6" x14ac:dyDescent="0.25">
      <c r="B2082" s="3">
        <v>45400.76788900463</v>
      </c>
      <c r="C2082" s="4">
        <v>215</v>
      </c>
      <c r="E2082" s="1">
        <v>45400.865970405095</v>
      </c>
      <c r="F2082">
        <v>211</v>
      </c>
    </row>
    <row r="2083" spans="2:6" x14ac:dyDescent="0.25">
      <c r="B2083" s="3">
        <v>45400.771391956019</v>
      </c>
      <c r="C2083" s="4">
        <v>215</v>
      </c>
      <c r="E2083" s="1">
        <v>45400.869473344908</v>
      </c>
      <c r="F2083">
        <v>211</v>
      </c>
    </row>
    <row r="2084" spans="2:6" x14ac:dyDescent="0.25">
      <c r="B2084" s="3">
        <v>45400.774894895832</v>
      </c>
      <c r="C2084" s="4">
        <v>215</v>
      </c>
      <c r="E2084" s="1">
        <v>45400.87297611111</v>
      </c>
      <c r="F2084">
        <v>211</v>
      </c>
    </row>
    <row r="2085" spans="2:6" x14ac:dyDescent="0.25">
      <c r="B2085" s="3">
        <v>45400.778397708331</v>
      </c>
      <c r="C2085" s="4">
        <v>213</v>
      </c>
      <c r="E2085" s="1">
        <v>45400.876479062499</v>
      </c>
      <c r="F2085">
        <v>211</v>
      </c>
    </row>
    <row r="2086" spans="2:6" x14ac:dyDescent="0.25">
      <c r="B2086" s="3">
        <v>45400.781900567126</v>
      </c>
      <c r="C2086" s="4">
        <v>767746</v>
      </c>
      <c r="E2086" s="1">
        <v>45400.879982013888</v>
      </c>
      <c r="F2086">
        <v>211</v>
      </c>
    </row>
    <row r="2087" spans="2:6" x14ac:dyDescent="0.25">
      <c r="B2087" s="3">
        <v>45400.785403692127</v>
      </c>
      <c r="C2087" s="4">
        <v>213</v>
      </c>
      <c r="E2087" s="1">
        <v>45400.883484953702</v>
      </c>
      <c r="F2087">
        <v>211</v>
      </c>
    </row>
    <row r="2088" spans="2:6" x14ac:dyDescent="0.25">
      <c r="B2088" s="3">
        <v>45400.788906458336</v>
      </c>
      <c r="C2088" s="4">
        <v>215</v>
      </c>
      <c r="E2088" s="1">
        <v>45400.88698771991</v>
      </c>
      <c r="F2088">
        <v>211</v>
      </c>
    </row>
    <row r="2089" spans="2:6" x14ac:dyDescent="0.25">
      <c r="B2089" s="3">
        <v>45400.792409409725</v>
      </c>
      <c r="C2089" s="4">
        <v>215</v>
      </c>
      <c r="E2089" s="1">
        <v>45400.8904906713</v>
      </c>
      <c r="F2089">
        <v>211</v>
      </c>
    </row>
    <row r="2090" spans="2:6" x14ac:dyDescent="0.25">
      <c r="B2090" s="3">
        <v>45400.795912349538</v>
      </c>
      <c r="C2090" s="4">
        <v>215</v>
      </c>
      <c r="E2090" s="1">
        <v>45400.893993622682</v>
      </c>
      <c r="F2090">
        <v>211</v>
      </c>
    </row>
    <row r="2091" spans="2:6" x14ac:dyDescent="0.25">
      <c r="B2091" s="3">
        <v>45400.799415300928</v>
      </c>
      <c r="C2091" s="4">
        <v>211</v>
      </c>
      <c r="E2091" s="1">
        <v>45400.897496562502</v>
      </c>
      <c r="F2091">
        <v>211</v>
      </c>
    </row>
    <row r="2092" spans="2:6" x14ac:dyDescent="0.25">
      <c r="B2092" s="3">
        <v>45400.802918067129</v>
      </c>
      <c r="C2092" s="4">
        <v>211</v>
      </c>
      <c r="E2092" s="1">
        <v>45400.900999328704</v>
      </c>
      <c r="F2092">
        <v>211</v>
      </c>
    </row>
    <row r="2093" spans="2:6" x14ac:dyDescent="0.25">
      <c r="B2093" s="3">
        <v>45400.806421018518</v>
      </c>
      <c r="C2093" s="4">
        <v>211</v>
      </c>
      <c r="E2093" s="1">
        <v>45400.904502280093</v>
      </c>
      <c r="F2093">
        <v>211</v>
      </c>
    </row>
    <row r="2094" spans="2:6" x14ac:dyDescent="0.25">
      <c r="B2094" s="3">
        <v>45400.809923958332</v>
      </c>
      <c r="C2094" s="4">
        <v>211</v>
      </c>
      <c r="E2094" s="1">
        <v>45400.908005231482</v>
      </c>
      <c r="F2094">
        <v>211</v>
      </c>
    </row>
    <row r="2095" spans="2:6" x14ac:dyDescent="0.25">
      <c r="B2095" s="3">
        <v>45400.813426909721</v>
      </c>
      <c r="C2095" s="4">
        <v>211</v>
      </c>
      <c r="E2095" s="1">
        <v>45400.911507997684</v>
      </c>
      <c r="F2095">
        <v>211</v>
      </c>
    </row>
    <row r="2096" spans="2:6" x14ac:dyDescent="0.25">
      <c r="B2096" s="3">
        <v>45400.81692986111</v>
      </c>
      <c r="C2096" s="4">
        <v>211</v>
      </c>
      <c r="E2096" s="1">
        <v>45400.915010937497</v>
      </c>
      <c r="F2096">
        <v>211</v>
      </c>
    </row>
    <row r="2097" spans="2:6" x14ac:dyDescent="0.25">
      <c r="B2097" s="3">
        <v>45400.820432627312</v>
      </c>
      <c r="C2097" s="4">
        <v>211</v>
      </c>
      <c r="E2097" s="1">
        <v>45400.918513888886</v>
      </c>
      <c r="F2097">
        <v>211</v>
      </c>
    </row>
    <row r="2098" spans="2:6" x14ac:dyDescent="0.25">
      <c r="B2098" s="3">
        <v>45400.823935567132</v>
      </c>
      <c r="C2098" s="4">
        <v>211</v>
      </c>
      <c r="E2098" s="1">
        <v>45400.922016840275</v>
      </c>
      <c r="F2098">
        <v>211</v>
      </c>
    </row>
    <row r="2099" spans="2:6" x14ac:dyDescent="0.25">
      <c r="B2099" s="3">
        <v>45400.827438518521</v>
      </c>
      <c r="C2099" s="4">
        <v>211</v>
      </c>
      <c r="E2099" s="1">
        <v>45400.925519780096</v>
      </c>
      <c r="F2099">
        <v>211</v>
      </c>
    </row>
    <row r="2100" spans="2:6" x14ac:dyDescent="0.25">
      <c r="B2100" s="3">
        <v>45400.830941469911</v>
      </c>
      <c r="C2100" s="4">
        <v>211</v>
      </c>
      <c r="E2100" s="1">
        <v>45400.929022557873</v>
      </c>
      <c r="F2100">
        <v>211</v>
      </c>
    </row>
    <row r="2101" spans="2:6" x14ac:dyDescent="0.25">
      <c r="B2101" s="3">
        <v>45400.834444236112</v>
      </c>
      <c r="C2101" s="4">
        <v>211</v>
      </c>
      <c r="E2101" s="1">
        <v>45400.932525497687</v>
      </c>
      <c r="F2101">
        <v>211</v>
      </c>
    </row>
    <row r="2102" spans="2:6" x14ac:dyDescent="0.25">
      <c r="B2102" s="3">
        <v>45400.837947175925</v>
      </c>
      <c r="C2102" s="4">
        <v>211</v>
      </c>
      <c r="E2102" s="1">
        <v>45400.936028449076</v>
      </c>
      <c r="F2102">
        <v>211</v>
      </c>
    </row>
    <row r="2103" spans="2:6" x14ac:dyDescent="0.25">
      <c r="B2103" s="3">
        <v>45400.841450127315</v>
      </c>
      <c r="C2103" s="4">
        <v>211</v>
      </c>
      <c r="E2103" s="1">
        <v>45400.939531215277</v>
      </c>
      <c r="F2103">
        <v>211</v>
      </c>
    </row>
    <row r="2104" spans="2:6" x14ac:dyDescent="0.25">
      <c r="B2104" s="3">
        <v>45400.844952893516</v>
      </c>
      <c r="C2104" s="4">
        <v>211</v>
      </c>
      <c r="E2104" s="1">
        <v>45400.943034166667</v>
      </c>
      <c r="F2104">
        <v>211</v>
      </c>
    </row>
    <row r="2105" spans="2:6" x14ac:dyDescent="0.25">
      <c r="B2105" s="3">
        <v>45400.848455844905</v>
      </c>
      <c r="C2105" s="4">
        <v>211</v>
      </c>
      <c r="E2105" s="1">
        <v>45400.94653710648</v>
      </c>
      <c r="F2105">
        <v>211</v>
      </c>
    </row>
    <row r="2106" spans="2:6" x14ac:dyDescent="0.25">
      <c r="B2106" s="3">
        <v>45400.851958784719</v>
      </c>
      <c r="C2106" s="4">
        <v>211</v>
      </c>
      <c r="E2106" s="1">
        <v>45400.950040057869</v>
      </c>
      <c r="F2106">
        <v>211</v>
      </c>
    </row>
    <row r="2107" spans="2:6" x14ac:dyDescent="0.25">
      <c r="B2107" s="3">
        <v>45400.855461736108</v>
      </c>
      <c r="C2107" s="4">
        <v>211</v>
      </c>
      <c r="E2107" s="1">
        <v>45400.953542824071</v>
      </c>
      <c r="F2107">
        <v>211</v>
      </c>
    </row>
    <row r="2108" spans="2:6" x14ac:dyDescent="0.25">
      <c r="B2108" s="3">
        <v>45400.858964502317</v>
      </c>
      <c r="C2108" s="4">
        <v>211</v>
      </c>
      <c r="E2108" s="1">
        <v>45400.95704577546</v>
      </c>
      <c r="F2108">
        <v>211</v>
      </c>
    </row>
    <row r="2109" spans="2:6" x14ac:dyDescent="0.25">
      <c r="B2109" s="3">
        <v>45400.862467453706</v>
      </c>
      <c r="C2109" s="4">
        <v>211</v>
      </c>
      <c r="E2109" s="1">
        <v>45400.96054871528</v>
      </c>
      <c r="F2109">
        <v>207</v>
      </c>
    </row>
    <row r="2110" spans="2:6" x14ac:dyDescent="0.25">
      <c r="B2110" s="3">
        <v>45400.865970405095</v>
      </c>
      <c r="C2110" s="4">
        <v>211</v>
      </c>
      <c r="E2110" s="1">
        <v>45400.967554432871</v>
      </c>
      <c r="F2110">
        <v>211</v>
      </c>
    </row>
    <row r="2111" spans="2:6" x14ac:dyDescent="0.25">
      <c r="B2111" s="3">
        <v>45400.869473344908</v>
      </c>
      <c r="C2111" s="4">
        <v>211</v>
      </c>
      <c r="E2111" s="1">
        <v>45400.97105738426</v>
      </c>
      <c r="F2111">
        <v>211</v>
      </c>
    </row>
    <row r="2112" spans="2:6" x14ac:dyDescent="0.25">
      <c r="B2112" s="3">
        <v>45400.87297611111</v>
      </c>
      <c r="C2112" s="4">
        <v>211</v>
      </c>
      <c r="E2112" s="1">
        <v>45400.974560324074</v>
      </c>
      <c r="F2112">
        <v>211</v>
      </c>
    </row>
    <row r="2113" spans="2:6" x14ac:dyDescent="0.25">
      <c r="B2113" s="3">
        <v>45400.876479062499</v>
      </c>
      <c r="C2113" s="4">
        <v>211</v>
      </c>
      <c r="E2113" s="1">
        <v>45400.978063275463</v>
      </c>
      <c r="F2113">
        <v>211</v>
      </c>
    </row>
    <row r="2114" spans="2:6" x14ac:dyDescent="0.25">
      <c r="B2114" s="3">
        <v>45400.879982013888</v>
      </c>
      <c r="C2114" s="4">
        <v>211</v>
      </c>
      <c r="E2114" s="1">
        <v>45400.981566041664</v>
      </c>
      <c r="F2114">
        <v>211</v>
      </c>
    </row>
    <row r="2115" spans="2:6" x14ac:dyDescent="0.25">
      <c r="B2115" s="3">
        <v>45400.883484953702</v>
      </c>
      <c r="C2115" s="4">
        <v>211</v>
      </c>
      <c r="E2115" s="1">
        <v>45400.985068993054</v>
      </c>
      <c r="F2115">
        <v>211</v>
      </c>
    </row>
    <row r="2116" spans="2:6" x14ac:dyDescent="0.25">
      <c r="B2116" s="3">
        <v>45400.88698771991</v>
      </c>
      <c r="C2116" s="4">
        <v>211</v>
      </c>
      <c r="E2116" s="1">
        <v>45400.988571932867</v>
      </c>
      <c r="F2116">
        <v>211</v>
      </c>
    </row>
    <row r="2117" spans="2:6" x14ac:dyDescent="0.25">
      <c r="B2117" s="3">
        <v>45400.8904906713</v>
      </c>
      <c r="C2117" s="4">
        <v>211</v>
      </c>
      <c r="E2117" s="1">
        <v>45400.992074699076</v>
      </c>
      <c r="F2117">
        <v>211</v>
      </c>
    </row>
    <row r="2118" spans="2:6" x14ac:dyDescent="0.25">
      <c r="B2118" s="3">
        <v>45400.893993622682</v>
      </c>
      <c r="C2118" s="4">
        <v>211</v>
      </c>
      <c r="E2118" s="1">
        <v>45400.995577650465</v>
      </c>
      <c r="F2118">
        <v>211</v>
      </c>
    </row>
    <row r="2119" spans="2:6" x14ac:dyDescent="0.25">
      <c r="B2119" s="3">
        <v>45400.897496562502</v>
      </c>
      <c r="C2119" s="4">
        <v>211</v>
      </c>
      <c r="E2119" s="1">
        <v>45400.999080601854</v>
      </c>
      <c r="F2119">
        <v>211</v>
      </c>
    </row>
    <row r="2120" spans="2:6" x14ac:dyDescent="0.25">
      <c r="B2120" s="3">
        <v>45400.900999328704</v>
      </c>
      <c r="C2120" s="4">
        <v>211</v>
      </c>
      <c r="E2120" s="1">
        <v>45401.002583541667</v>
      </c>
      <c r="F2120">
        <v>211</v>
      </c>
    </row>
    <row r="2121" spans="2:6" x14ac:dyDescent="0.25">
      <c r="B2121" s="3">
        <v>45400.904502280093</v>
      </c>
      <c r="C2121" s="4">
        <v>211</v>
      </c>
      <c r="E2121" s="1">
        <v>45401.006086307869</v>
      </c>
      <c r="F2121">
        <v>211</v>
      </c>
    </row>
    <row r="2122" spans="2:6" x14ac:dyDescent="0.25">
      <c r="B2122" s="3">
        <v>45400.908005231482</v>
      </c>
      <c r="C2122" s="4">
        <v>211</v>
      </c>
      <c r="E2122" s="1">
        <v>45401.009589259258</v>
      </c>
      <c r="F2122">
        <v>211</v>
      </c>
    </row>
    <row r="2123" spans="2:6" x14ac:dyDescent="0.25">
      <c r="B2123" s="3">
        <v>45400.911507997684</v>
      </c>
      <c r="C2123" s="4">
        <v>211</v>
      </c>
      <c r="E2123" s="1">
        <v>45401.013092210647</v>
      </c>
      <c r="F2123">
        <v>211</v>
      </c>
    </row>
    <row r="2124" spans="2:6" x14ac:dyDescent="0.25">
      <c r="B2124" s="3">
        <v>45400.915010937497</v>
      </c>
      <c r="C2124" s="4">
        <v>211</v>
      </c>
      <c r="E2124" s="1">
        <v>45401.01659515046</v>
      </c>
      <c r="F2124">
        <v>211</v>
      </c>
    </row>
    <row r="2125" spans="2:6" x14ac:dyDescent="0.25">
      <c r="B2125" s="3">
        <v>45400.918513888886</v>
      </c>
      <c r="C2125" s="4">
        <v>211</v>
      </c>
      <c r="E2125" s="1">
        <v>45401.020097916669</v>
      </c>
      <c r="F2125">
        <v>211</v>
      </c>
    </row>
    <row r="2126" spans="2:6" x14ac:dyDescent="0.25">
      <c r="B2126" s="3">
        <v>45400.922016840275</v>
      </c>
      <c r="C2126" s="4">
        <v>211</v>
      </c>
      <c r="E2126" s="1">
        <v>45401.023600868059</v>
      </c>
      <c r="F2126">
        <v>211</v>
      </c>
    </row>
    <row r="2127" spans="2:6" x14ac:dyDescent="0.25">
      <c r="B2127" s="3">
        <v>45400.925519780096</v>
      </c>
      <c r="C2127" s="4">
        <v>211</v>
      </c>
      <c r="E2127" s="1">
        <v>45401.027103819448</v>
      </c>
      <c r="F2127">
        <v>211</v>
      </c>
    </row>
    <row r="2128" spans="2:6" x14ac:dyDescent="0.25">
      <c r="B2128" s="3">
        <v>45400.929022557873</v>
      </c>
      <c r="C2128" s="4">
        <v>211</v>
      </c>
      <c r="E2128" s="1">
        <v>45401.044618368054</v>
      </c>
      <c r="F2128">
        <v>211</v>
      </c>
    </row>
    <row r="2129" spans="2:6" x14ac:dyDescent="0.25">
      <c r="B2129" s="3">
        <v>45400.932525497687</v>
      </c>
      <c r="C2129" s="4">
        <v>211</v>
      </c>
      <c r="E2129" s="1">
        <v>45401.048121134256</v>
      </c>
      <c r="F2129">
        <v>211</v>
      </c>
    </row>
    <row r="2130" spans="2:6" x14ac:dyDescent="0.25">
      <c r="B2130" s="3">
        <v>45400.936028449076</v>
      </c>
      <c r="C2130" s="4">
        <v>211</v>
      </c>
      <c r="E2130" s="1">
        <v>45401.051624085645</v>
      </c>
      <c r="F2130">
        <v>211</v>
      </c>
    </row>
    <row r="2131" spans="2:6" x14ac:dyDescent="0.25">
      <c r="B2131" s="3">
        <v>45400.939531215277</v>
      </c>
      <c r="C2131" s="4">
        <v>211</v>
      </c>
      <c r="E2131" s="1">
        <v>45401.055126851854</v>
      </c>
      <c r="F2131">
        <v>211</v>
      </c>
    </row>
    <row r="2132" spans="2:6" x14ac:dyDescent="0.25">
      <c r="B2132" s="3">
        <v>45400.943034166667</v>
      </c>
      <c r="C2132" s="4">
        <v>211</v>
      </c>
      <c r="E2132" s="1">
        <v>45401.058629803243</v>
      </c>
      <c r="F2132">
        <v>211</v>
      </c>
    </row>
    <row r="2133" spans="2:6" x14ac:dyDescent="0.25">
      <c r="B2133" s="3">
        <v>45400.94653710648</v>
      </c>
      <c r="C2133" s="4">
        <v>211</v>
      </c>
      <c r="E2133" s="1">
        <v>45401.062132743056</v>
      </c>
      <c r="F2133">
        <v>211</v>
      </c>
    </row>
    <row r="2134" spans="2:6" x14ac:dyDescent="0.25">
      <c r="B2134" s="3">
        <v>45400.950040057869</v>
      </c>
      <c r="C2134" s="4">
        <v>211</v>
      </c>
      <c r="E2134" s="1">
        <v>45401.065635694446</v>
      </c>
      <c r="F2134">
        <v>211</v>
      </c>
    </row>
    <row r="2135" spans="2:6" x14ac:dyDescent="0.25">
      <c r="B2135" s="3">
        <v>45400.953542824071</v>
      </c>
      <c r="C2135" s="4">
        <v>211</v>
      </c>
      <c r="E2135" s="1">
        <v>45401.069138645835</v>
      </c>
      <c r="F2135">
        <v>211</v>
      </c>
    </row>
    <row r="2136" spans="2:6" x14ac:dyDescent="0.25">
      <c r="B2136" s="3">
        <v>45400.95704577546</v>
      </c>
      <c r="C2136" s="4">
        <v>211</v>
      </c>
      <c r="E2136" s="1">
        <v>45401.072641412036</v>
      </c>
      <c r="F2136">
        <v>211</v>
      </c>
    </row>
    <row r="2137" spans="2:6" x14ac:dyDescent="0.25">
      <c r="B2137" s="3">
        <v>45400.96054871528</v>
      </c>
      <c r="C2137" s="4">
        <v>207</v>
      </c>
      <c r="E2137" s="1">
        <v>45401.076144363426</v>
      </c>
      <c r="F2137">
        <v>211</v>
      </c>
    </row>
    <row r="2138" spans="2:6" x14ac:dyDescent="0.25">
      <c r="B2138" s="3">
        <v>45400.96405166667</v>
      </c>
      <c r="C2138" s="4">
        <v>767746</v>
      </c>
      <c r="E2138" s="1">
        <v>45401.132190798613</v>
      </c>
      <c r="F2138">
        <v>211</v>
      </c>
    </row>
    <row r="2139" spans="2:6" x14ac:dyDescent="0.25">
      <c r="B2139" s="3">
        <v>45400.967554432871</v>
      </c>
      <c r="C2139" s="4">
        <v>211</v>
      </c>
      <c r="E2139" s="1">
        <v>45401.135693564815</v>
      </c>
      <c r="F2139">
        <v>211</v>
      </c>
    </row>
    <row r="2140" spans="2:6" x14ac:dyDescent="0.25">
      <c r="B2140" s="3">
        <v>45400.97105738426</v>
      </c>
      <c r="C2140" s="4">
        <v>211</v>
      </c>
      <c r="E2140" s="1">
        <v>45401.139196504628</v>
      </c>
      <c r="F2140">
        <v>211</v>
      </c>
    </row>
    <row r="2141" spans="2:6" x14ac:dyDescent="0.25">
      <c r="B2141" s="3">
        <v>45400.974560324074</v>
      </c>
      <c r="C2141" s="4">
        <v>211</v>
      </c>
      <c r="E2141" s="1">
        <v>45401.142699456017</v>
      </c>
      <c r="F2141">
        <v>211</v>
      </c>
    </row>
    <row r="2142" spans="2:6" x14ac:dyDescent="0.25">
      <c r="B2142" s="3">
        <v>45400.978063275463</v>
      </c>
      <c r="C2142" s="4">
        <v>211</v>
      </c>
      <c r="E2142" s="1">
        <v>45401.146202222226</v>
      </c>
      <c r="F2142">
        <v>211</v>
      </c>
    </row>
    <row r="2143" spans="2:6" x14ac:dyDescent="0.25">
      <c r="B2143" s="3">
        <v>45400.981566041664</v>
      </c>
      <c r="C2143" s="4">
        <v>211</v>
      </c>
      <c r="E2143" s="1">
        <v>45401.149705173608</v>
      </c>
      <c r="F2143">
        <v>211</v>
      </c>
    </row>
    <row r="2144" spans="2:6" x14ac:dyDescent="0.25">
      <c r="B2144" s="3">
        <v>45400.985068993054</v>
      </c>
      <c r="C2144" s="4">
        <v>211</v>
      </c>
      <c r="E2144" s="1">
        <v>45401.153208113428</v>
      </c>
      <c r="F2144">
        <v>211</v>
      </c>
    </row>
    <row r="2145" spans="2:6" x14ac:dyDescent="0.25">
      <c r="B2145" s="3">
        <v>45400.988571932867</v>
      </c>
      <c r="C2145" s="4">
        <v>211</v>
      </c>
      <c r="E2145" s="1">
        <v>45401.156711064818</v>
      </c>
      <c r="F2145">
        <v>211</v>
      </c>
    </row>
    <row r="2146" spans="2:6" x14ac:dyDescent="0.25">
      <c r="B2146" s="3">
        <v>45400.992074699076</v>
      </c>
      <c r="C2146" s="4">
        <v>211</v>
      </c>
      <c r="E2146" s="1">
        <v>45401.160213831019</v>
      </c>
      <c r="F2146">
        <v>211</v>
      </c>
    </row>
    <row r="2147" spans="2:6" x14ac:dyDescent="0.25">
      <c r="B2147" s="3">
        <v>45400.995577650465</v>
      </c>
      <c r="C2147" s="4">
        <v>211</v>
      </c>
      <c r="E2147" s="1">
        <v>45401.163716782408</v>
      </c>
      <c r="F2147">
        <v>211</v>
      </c>
    </row>
    <row r="2148" spans="2:6" x14ac:dyDescent="0.25">
      <c r="B2148" s="3">
        <v>45400.999080601854</v>
      </c>
      <c r="C2148" s="4">
        <v>211</v>
      </c>
      <c r="E2148" s="1">
        <v>45401.167219722221</v>
      </c>
      <c r="F2148">
        <v>213</v>
      </c>
    </row>
    <row r="2149" spans="2:6" x14ac:dyDescent="0.25">
      <c r="B2149" s="3">
        <v>45401.002583541667</v>
      </c>
      <c r="C2149" s="4">
        <v>211</v>
      </c>
      <c r="E2149" s="1">
        <v>45401.170722488423</v>
      </c>
      <c r="F2149">
        <v>215</v>
      </c>
    </row>
    <row r="2150" spans="2:6" x14ac:dyDescent="0.25">
      <c r="B2150" s="3">
        <v>45401.006086307869</v>
      </c>
      <c r="C2150" s="4">
        <v>211</v>
      </c>
      <c r="E2150" s="1">
        <v>45401.174225439812</v>
      </c>
      <c r="F2150">
        <v>215</v>
      </c>
    </row>
    <row r="2151" spans="2:6" x14ac:dyDescent="0.25">
      <c r="B2151" s="3">
        <v>45401.009589259258</v>
      </c>
      <c r="C2151" s="4">
        <v>211</v>
      </c>
      <c r="E2151" s="1">
        <v>45401.177728391202</v>
      </c>
      <c r="F2151">
        <v>215</v>
      </c>
    </row>
    <row r="2152" spans="2:6" x14ac:dyDescent="0.25">
      <c r="B2152" s="3">
        <v>45401.013092210647</v>
      </c>
      <c r="C2152" s="4">
        <v>211</v>
      </c>
      <c r="E2152" s="1">
        <v>45401.18123115741</v>
      </c>
      <c r="F2152">
        <v>215</v>
      </c>
    </row>
    <row r="2153" spans="2:6" x14ac:dyDescent="0.25">
      <c r="B2153" s="3">
        <v>45401.01659515046</v>
      </c>
      <c r="C2153" s="4">
        <v>211</v>
      </c>
      <c r="E2153" s="1">
        <v>45401.184734097224</v>
      </c>
      <c r="F2153">
        <v>215</v>
      </c>
    </row>
    <row r="2154" spans="2:6" x14ac:dyDescent="0.25">
      <c r="B2154" s="3">
        <v>45401.020097916669</v>
      </c>
      <c r="C2154" s="4">
        <v>211</v>
      </c>
      <c r="E2154" s="1">
        <v>45401.188237048613</v>
      </c>
      <c r="F2154">
        <v>213</v>
      </c>
    </row>
    <row r="2155" spans="2:6" x14ac:dyDescent="0.25">
      <c r="B2155" s="3">
        <v>45401.023600868059</v>
      </c>
      <c r="C2155" s="4">
        <v>211</v>
      </c>
      <c r="E2155" s="1">
        <v>45401.191740000002</v>
      </c>
      <c r="F2155">
        <v>211</v>
      </c>
    </row>
    <row r="2156" spans="2:6" x14ac:dyDescent="0.25">
      <c r="B2156" s="3">
        <v>45401.027103819448</v>
      </c>
      <c r="C2156" s="4">
        <v>211</v>
      </c>
      <c r="E2156" s="1">
        <v>45401.195242766204</v>
      </c>
      <c r="F2156">
        <v>211</v>
      </c>
    </row>
    <row r="2157" spans="2:6" x14ac:dyDescent="0.25">
      <c r="B2157" s="3">
        <v>45401.030606585649</v>
      </c>
      <c r="C2157" s="4">
        <v>767746</v>
      </c>
      <c r="E2157" s="1">
        <v>45401.198745717593</v>
      </c>
      <c r="F2157">
        <v>211</v>
      </c>
    </row>
    <row r="2158" spans="2:6" x14ac:dyDescent="0.25">
      <c r="B2158" s="3">
        <v>45401.034109525463</v>
      </c>
      <c r="C2158" s="4">
        <v>767746</v>
      </c>
      <c r="E2158" s="1">
        <v>45401.202248483794</v>
      </c>
      <c r="F2158">
        <v>211</v>
      </c>
    </row>
    <row r="2159" spans="2:6" x14ac:dyDescent="0.25">
      <c r="B2159" s="3">
        <v>45401.037612476852</v>
      </c>
      <c r="C2159" s="4">
        <v>767746</v>
      </c>
      <c r="E2159" s="1">
        <v>45401.205751423608</v>
      </c>
      <c r="F2159">
        <v>211</v>
      </c>
    </row>
    <row r="2160" spans="2:6" x14ac:dyDescent="0.25">
      <c r="B2160" s="3">
        <v>45401.041115428241</v>
      </c>
      <c r="C2160" s="4">
        <v>767746</v>
      </c>
      <c r="E2160" s="1">
        <v>45401.209254374997</v>
      </c>
      <c r="F2160">
        <v>211</v>
      </c>
    </row>
    <row r="2161" spans="2:6" x14ac:dyDescent="0.25">
      <c r="B2161" s="3">
        <v>45401.044618368054</v>
      </c>
      <c r="C2161" s="4">
        <v>211</v>
      </c>
      <c r="E2161" s="1">
        <v>45401.212757326386</v>
      </c>
      <c r="F2161">
        <v>211</v>
      </c>
    </row>
    <row r="2162" spans="2:6" x14ac:dyDescent="0.25">
      <c r="B2162" s="3">
        <v>45401.048121134256</v>
      </c>
      <c r="C2162" s="4">
        <v>211</v>
      </c>
      <c r="E2162" s="1">
        <v>45401.216260092595</v>
      </c>
      <c r="F2162">
        <v>211</v>
      </c>
    </row>
    <row r="2163" spans="2:6" x14ac:dyDescent="0.25">
      <c r="B2163" s="3">
        <v>45401.051624085645</v>
      </c>
      <c r="C2163" s="4">
        <v>211</v>
      </c>
      <c r="E2163" s="1">
        <v>45401.219763032408</v>
      </c>
      <c r="F2163">
        <v>211</v>
      </c>
    </row>
    <row r="2164" spans="2:6" x14ac:dyDescent="0.25">
      <c r="B2164" s="3">
        <v>45401.055126851854</v>
      </c>
      <c r="C2164" s="4">
        <v>211</v>
      </c>
      <c r="E2164" s="1">
        <v>45401.223265983797</v>
      </c>
      <c r="F2164">
        <v>211</v>
      </c>
    </row>
    <row r="2165" spans="2:6" x14ac:dyDescent="0.25">
      <c r="B2165" s="3">
        <v>45401.058629803243</v>
      </c>
      <c r="C2165" s="4">
        <v>211</v>
      </c>
      <c r="E2165" s="1">
        <v>45401.226768749999</v>
      </c>
      <c r="F2165">
        <v>213</v>
      </c>
    </row>
    <row r="2166" spans="2:6" x14ac:dyDescent="0.25">
      <c r="B2166" s="3">
        <v>45401.062132743056</v>
      </c>
      <c r="C2166" s="4">
        <v>211</v>
      </c>
      <c r="E2166" s="1">
        <v>45401.230271701388</v>
      </c>
      <c r="F2166">
        <v>213</v>
      </c>
    </row>
    <row r="2167" spans="2:6" x14ac:dyDescent="0.25">
      <c r="B2167" s="3">
        <v>45401.065635694446</v>
      </c>
      <c r="C2167" s="4">
        <v>211</v>
      </c>
      <c r="E2167" s="1">
        <v>45401.233774641201</v>
      </c>
      <c r="F2167">
        <v>213</v>
      </c>
    </row>
    <row r="2168" spans="2:6" x14ac:dyDescent="0.25">
      <c r="B2168" s="3">
        <v>45401.069138645835</v>
      </c>
      <c r="C2168" s="4">
        <v>211</v>
      </c>
      <c r="E2168" s="1">
        <v>45401.23727740741</v>
      </c>
      <c r="F2168">
        <v>213</v>
      </c>
    </row>
    <row r="2169" spans="2:6" x14ac:dyDescent="0.25">
      <c r="B2169" s="3">
        <v>45401.072641412036</v>
      </c>
      <c r="C2169" s="4">
        <v>211</v>
      </c>
      <c r="E2169" s="1">
        <v>45401.240780358799</v>
      </c>
      <c r="F2169">
        <v>213</v>
      </c>
    </row>
    <row r="2170" spans="2:6" x14ac:dyDescent="0.25">
      <c r="B2170" s="3">
        <v>45401.076144363426</v>
      </c>
      <c r="C2170" s="4">
        <v>211</v>
      </c>
      <c r="E2170" s="1">
        <v>45401.244283310189</v>
      </c>
      <c r="F2170">
        <v>213</v>
      </c>
    </row>
    <row r="2171" spans="2:6" x14ac:dyDescent="0.25">
      <c r="B2171" s="3">
        <v>45401.079647303239</v>
      </c>
      <c r="C2171" s="4">
        <v>767746</v>
      </c>
      <c r="E2171" s="1">
        <v>45401.247786250002</v>
      </c>
      <c r="F2171">
        <v>213</v>
      </c>
    </row>
    <row r="2172" spans="2:6" x14ac:dyDescent="0.25">
      <c r="B2172" s="3">
        <v>45401.083150069448</v>
      </c>
      <c r="C2172" s="4">
        <v>767746</v>
      </c>
      <c r="E2172" s="1">
        <v>45401.251289027779</v>
      </c>
      <c r="F2172">
        <v>213</v>
      </c>
    </row>
    <row r="2173" spans="2:6" x14ac:dyDescent="0.25">
      <c r="B2173" s="3">
        <v>45401.086653020837</v>
      </c>
      <c r="C2173" s="4">
        <v>767746</v>
      </c>
      <c r="E2173" s="1">
        <v>45401.254791967593</v>
      </c>
      <c r="F2173">
        <v>215</v>
      </c>
    </row>
    <row r="2174" spans="2:6" x14ac:dyDescent="0.25">
      <c r="B2174" s="3">
        <v>45401.090155972219</v>
      </c>
      <c r="C2174" s="4">
        <v>767746</v>
      </c>
      <c r="E2174" s="1">
        <v>45401.258294918982</v>
      </c>
      <c r="F2174">
        <v>215</v>
      </c>
    </row>
    <row r="2175" spans="2:6" x14ac:dyDescent="0.25">
      <c r="B2175" s="3">
        <v>45401.093658912039</v>
      </c>
      <c r="C2175" s="4">
        <v>767746</v>
      </c>
      <c r="E2175" s="1">
        <v>45401.261797685183</v>
      </c>
      <c r="F2175">
        <v>215</v>
      </c>
    </row>
    <row r="2176" spans="2:6" x14ac:dyDescent="0.25">
      <c r="B2176" s="3">
        <v>45401.097161678241</v>
      </c>
      <c r="C2176" s="4">
        <v>767746</v>
      </c>
      <c r="E2176" s="1">
        <v>45401.265300636573</v>
      </c>
      <c r="F2176">
        <v>215</v>
      </c>
    </row>
    <row r="2177" spans="2:6" x14ac:dyDescent="0.25">
      <c r="B2177" s="3">
        <v>45401.10066462963</v>
      </c>
      <c r="C2177" s="4">
        <v>767746</v>
      </c>
      <c r="E2177" s="1">
        <v>45401.268803576386</v>
      </c>
      <c r="F2177">
        <v>215</v>
      </c>
    </row>
    <row r="2178" spans="2:6" x14ac:dyDescent="0.25">
      <c r="B2178" s="3">
        <v>45401.104167581019</v>
      </c>
      <c r="C2178" s="4">
        <v>767746</v>
      </c>
      <c r="E2178" s="1">
        <v>45401.272306342595</v>
      </c>
      <c r="F2178">
        <v>215</v>
      </c>
    </row>
    <row r="2179" spans="2:6" x14ac:dyDescent="0.25">
      <c r="B2179" s="3">
        <v>45401.107670520832</v>
      </c>
      <c r="C2179" s="4">
        <v>767746</v>
      </c>
      <c r="E2179" s="1">
        <v>45401.275809293984</v>
      </c>
      <c r="F2179">
        <v>215</v>
      </c>
    </row>
    <row r="2180" spans="2:6" x14ac:dyDescent="0.25">
      <c r="B2180" s="3">
        <v>45401.111173287034</v>
      </c>
      <c r="C2180" s="4">
        <v>767746</v>
      </c>
      <c r="E2180" s="1">
        <v>45401.279312245373</v>
      </c>
      <c r="F2180">
        <v>215</v>
      </c>
    </row>
    <row r="2181" spans="2:6" x14ac:dyDescent="0.25">
      <c r="B2181" s="3">
        <v>45401.114676238423</v>
      </c>
      <c r="C2181" s="4">
        <v>767746</v>
      </c>
      <c r="E2181" s="1">
        <v>45401.282815011575</v>
      </c>
      <c r="F2181">
        <v>215</v>
      </c>
    </row>
    <row r="2182" spans="2:6" x14ac:dyDescent="0.25">
      <c r="B2182" s="3">
        <v>45401.118179189813</v>
      </c>
      <c r="C2182" s="4">
        <v>767746</v>
      </c>
      <c r="E2182" s="1">
        <v>45401.286317951388</v>
      </c>
      <c r="F2182">
        <v>213</v>
      </c>
    </row>
    <row r="2183" spans="2:6" x14ac:dyDescent="0.25">
      <c r="B2183" s="3">
        <v>45401.121681956021</v>
      </c>
      <c r="C2183" s="4">
        <v>767746</v>
      </c>
      <c r="E2183" s="1">
        <v>45401.289820902777</v>
      </c>
      <c r="F2183">
        <v>215</v>
      </c>
    </row>
    <row r="2184" spans="2:6" x14ac:dyDescent="0.25">
      <c r="B2184" s="3">
        <v>45401.125184895835</v>
      </c>
      <c r="C2184" s="4">
        <v>767746</v>
      </c>
      <c r="E2184" s="1">
        <v>45401.293323668979</v>
      </c>
      <c r="F2184">
        <v>213</v>
      </c>
    </row>
    <row r="2185" spans="2:6" x14ac:dyDescent="0.25">
      <c r="B2185" s="3">
        <v>45401.128687847224</v>
      </c>
      <c r="C2185" s="4">
        <v>767746</v>
      </c>
      <c r="E2185" s="1">
        <v>45401.296826620368</v>
      </c>
      <c r="F2185">
        <v>213</v>
      </c>
    </row>
    <row r="2186" spans="2:6" x14ac:dyDescent="0.25">
      <c r="B2186" s="3">
        <v>45401.132190798613</v>
      </c>
      <c r="C2186" s="4">
        <v>211</v>
      </c>
      <c r="E2186" s="1">
        <v>45401.300329560188</v>
      </c>
      <c r="F2186">
        <v>213</v>
      </c>
    </row>
    <row r="2187" spans="2:6" x14ac:dyDescent="0.25">
      <c r="B2187" s="3">
        <v>45401.135693564815</v>
      </c>
      <c r="C2187" s="4">
        <v>211</v>
      </c>
      <c r="E2187" s="1">
        <v>45401.30383232639</v>
      </c>
      <c r="F2187">
        <v>211</v>
      </c>
    </row>
    <row r="2188" spans="2:6" x14ac:dyDescent="0.25">
      <c r="B2188" s="3">
        <v>45401.139196504628</v>
      </c>
      <c r="C2188" s="4">
        <v>211</v>
      </c>
      <c r="E2188" s="1">
        <v>45401.307335277779</v>
      </c>
      <c r="F2188">
        <v>211</v>
      </c>
    </row>
    <row r="2189" spans="2:6" x14ac:dyDescent="0.25">
      <c r="B2189" s="3">
        <v>45401.142699456017</v>
      </c>
      <c r="C2189" s="4">
        <v>211</v>
      </c>
      <c r="E2189" s="1">
        <v>45401.310838229168</v>
      </c>
      <c r="F2189">
        <v>211</v>
      </c>
    </row>
    <row r="2190" spans="2:6" x14ac:dyDescent="0.25">
      <c r="B2190" s="3">
        <v>45401.146202222226</v>
      </c>
      <c r="C2190" s="4">
        <v>211</v>
      </c>
      <c r="E2190" s="1">
        <v>45401.31434099537</v>
      </c>
      <c r="F2190">
        <v>211</v>
      </c>
    </row>
    <row r="2191" spans="2:6" x14ac:dyDescent="0.25">
      <c r="B2191" s="3">
        <v>45401.149705173608</v>
      </c>
      <c r="C2191" s="4">
        <v>211</v>
      </c>
      <c r="E2191" s="1">
        <v>45401.317843935183</v>
      </c>
      <c r="F2191">
        <v>211</v>
      </c>
    </row>
    <row r="2192" spans="2:6" x14ac:dyDescent="0.25">
      <c r="B2192" s="3">
        <v>45401.153208113428</v>
      </c>
      <c r="C2192" s="4">
        <v>211</v>
      </c>
      <c r="E2192" s="1">
        <v>45401.321346886572</v>
      </c>
      <c r="F2192">
        <v>211</v>
      </c>
    </row>
    <row r="2193" spans="2:6" x14ac:dyDescent="0.25">
      <c r="B2193" s="3">
        <v>45401.156711064818</v>
      </c>
      <c r="C2193" s="4">
        <v>211</v>
      </c>
      <c r="E2193" s="1">
        <v>45401.324849652781</v>
      </c>
      <c r="F2193">
        <v>211</v>
      </c>
    </row>
    <row r="2194" spans="2:6" x14ac:dyDescent="0.25">
      <c r="B2194" s="3">
        <v>45401.160213831019</v>
      </c>
      <c r="C2194" s="4">
        <v>211</v>
      </c>
      <c r="E2194" s="1">
        <v>45401.335358321761</v>
      </c>
      <c r="F2194">
        <v>207</v>
      </c>
    </row>
    <row r="2195" spans="2:6" x14ac:dyDescent="0.25">
      <c r="B2195" s="3">
        <v>45401.163716782408</v>
      </c>
      <c r="C2195" s="4">
        <v>211</v>
      </c>
      <c r="E2195" s="1">
        <v>45401.345866979165</v>
      </c>
      <c r="F2195">
        <v>211</v>
      </c>
    </row>
    <row r="2196" spans="2:6" x14ac:dyDescent="0.25">
      <c r="B2196" s="3">
        <v>45401.167219722221</v>
      </c>
      <c r="C2196" s="4">
        <v>213</v>
      </c>
      <c r="E2196" s="1">
        <v>45401.349369930555</v>
      </c>
      <c r="F2196">
        <v>211</v>
      </c>
    </row>
    <row r="2197" spans="2:6" x14ac:dyDescent="0.25">
      <c r="B2197" s="3">
        <v>45401.170722488423</v>
      </c>
      <c r="C2197" s="4">
        <v>215</v>
      </c>
      <c r="E2197" s="1">
        <v>45401.352872870368</v>
      </c>
      <c r="F2197">
        <v>211</v>
      </c>
    </row>
    <row r="2198" spans="2:6" x14ac:dyDescent="0.25">
      <c r="B2198" s="3">
        <v>45401.174225439812</v>
      </c>
      <c r="C2198" s="4">
        <v>215</v>
      </c>
      <c r="E2198" s="1">
        <v>45401.356375821757</v>
      </c>
      <c r="F2198">
        <v>211</v>
      </c>
    </row>
    <row r="2199" spans="2:6" x14ac:dyDescent="0.25">
      <c r="B2199" s="3">
        <v>45401.177728391202</v>
      </c>
      <c r="C2199" s="4">
        <v>215</v>
      </c>
      <c r="E2199" s="1">
        <v>45401.359878587966</v>
      </c>
      <c r="F2199">
        <v>211</v>
      </c>
    </row>
    <row r="2200" spans="2:6" x14ac:dyDescent="0.25">
      <c r="B2200" s="3">
        <v>45401.18123115741</v>
      </c>
      <c r="C2200" s="4">
        <v>215</v>
      </c>
      <c r="E2200" s="1">
        <v>45401.363381539355</v>
      </c>
      <c r="F2200">
        <v>211</v>
      </c>
    </row>
    <row r="2201" spans="2:6" x14ac:dyDescent="0.25">
      <c r="B2201" s="3">
        <v>45401.184734097224</v>
      </c>
      <c r="C2201" s="4">
        <v>215</v>
      </c>
      <c r="E2201" s="1">
        <v>45401.366884305557</v>
      </c>
      <c r="F2201">
        <v>211</v>
      </c>
    </row>
    <row r="2202" spans="2:6" x14ac:dyDescent="0.25">
      <c r="B2202" s="3">
        <v>45401.188237048613</v>
      </c>
      <c r="C2202" s="4">
        <v>213</v>
      </c>
      <c r="E2202" s="1">
        <v>45401.37038724537</v>
      </c>
      <c r="F2202">
        <v>211</v>
      </c>
    </row>
    <row r="2203" spans="2:6" x14ac:dyDescent="0.25">
      <c r="B2203" s="3">
        <v>45401.191740000002</v>
      </c>
      <c r="C2203" s="4">
        <v>211</v>
      </c>
      <c r="E2203" s="1">
        <v>45401.373890196759</v>
      </c>
      <c r="F2203">
        <v>211</v>
      </c>
    </row>
    <row r="2204" spans="2:6" x14ac:dyDescent="0.25">
      <c r="B2204" s="3">
        <v>45401.195242766204</v>
      </c>
      <c r="C2204" s="4">
        <v>211</v>
      </c>
      <c r="E2204" s="1">
        <v>45401.377392962961</v>
      </c>
      <c r="F2204">
        <v>211</v>
      </c>
    </row>
    <row r="2205" spans="2:6" x14ac:dyDescent="0.25">
      <c r="B2205" s="3">
        <v>45401.198745717593</v>
      </c>
      <c r="C2205" s="4">
        <v>211</v>
      </c>
      <c r="E2205" s="1">
        <v>45401.38089591435</v>
      </c>
      <c r="F2205">
        <v>211</v>
      </c>
    </row>
    <row r="2206" spans="2:6" x14ac:dyDescent="0.25">
      <c r="B2206" s="3">
        <v>45401.202248483794</v>
      </c>
      <c r="C2206" s="4">
        <v>211</v>
      </c>
      <c r="E2206" s="1">
        <v>45401.401913229165</v>
      </c>
      <c r="F2206">
        <v>211</v>
      </c>
    </row>
    <row r="2207" spans="2:6" x14ac:dyDescent="0.25">
      <c r="B2207" s="3">
        <v>45401.205751423608</v>
      </c>
      <c r="C2207" s="4">
        <v>211</v>
      </c>
      <c r="E2207" s="1">
        <v>45401.405416180554</v>
      </c>
      <c r="F2207">
        <v>211</v>
      </c>
    </row>
    <row r="2208" spans="2:6" x14ac:dyDescent="0.25">
      <c r="B2208" s="3">
        <v>45401.209254374997</v>
      </c>
      <c r="C2208" s="4">
        <v>211</v>
      </c>
      <c r="E2208" s="1">
        <v>45401.408918946756</v>
      </c>
      <c r="F2208">
        <v>211</v>
      </c>
    </row>
    <row r="2209" spans="2:6" x14ac:dyDescent="0.25">
      <c r="B2209" s="3">
        <v>45401.212757326386</v>
      </c>
      <c r="C2209" s="4">
        <v>211</v>
      </c>
      <c r="E2209" s="1">
        <v>45401.412421898145</v>
      </c>
      <c r="F2209">
        <v>211</v>
      </c>
    </row>
    <row r="2210" spans="2:6" x14ac:dyDescent="0.25">
      <c r="B2210" s="3">
        <v>45401.216260092595</v>
      </c>
      <c r="C2210" s="4">
        <v>211</v>
      </c>
      <c r="E2210" s="1">
        <v>45401.415924837966</v>
      </c>
      <c r="F2210">
        <v>211</v>
      </c>
    </row>
    <row r="2211" spans="2:6" x14ac:dyDescent="0.25">
      <c r="B2211" s="3">
        <v>45401.219763032408</v>
      </c>
      <c r="C2211" s="4">
        <v>211</v>
      </c>
      <c r="E2211" s="1">
        <v>45401.419427615743</v>
      </c>
      <c r="F2211">
        <v>211</v>
      </c>
    </row>
    <row r="2212" spans="2:6" x14ac:dyDescent="0.25">
      <c r="B2212" s="3">
        <v>45401.223265983797</v>
      </c>
      <c r="C2212" s="4">
        <v>211</v>
      </c>
      <c r="E2212" s="1">
        <v>45401.422930555556</v>
      </c>
      <c r="F2212">
        <v>211</v>
      </c>
    </row>
    <row r="2213" spans="2:6" x14ac:dyDescent="0.25">
      <c r="B2213" s="3">
        <v>45401.226768749999</v>
      </c>
      <c r="C2213" s="4">
        <v>213</v>
      </c>
      <c r="E2213" s="1">
        <v>45401.426433506946</v>
      </c>
      <c r="F2213">
        <v>211</v>
      </c>
    </row>
    <row r="2214" spans="2:6" x14ac:dyDescent="0.25">
      <c r="B2214" s="3">
        <v>45401.230271701388</v>
      </c>
      <c r="C2214" s="4">
        <v>213</v>
      </c>
      <c r="E2214" s="1">
        <v>45401.429936273147</v>
      </c>
      <c r="F2214">
        <v>211</v>
      </c>
    </row>
    <row r="2215" spans="2:6" x14ac:dyDescent="0.25">
      <c r="B2215" s="3">
        <v>45401.233774641201</v>
      </c>
      <c r="C2215" s="4">
        <v>213</v>
      </c>
      <c r="E2215" s="1">
        <v>45401.433439224536</v>
      </c>
      <c r="F2215">
        <v>211</v>
      </c>
    </row>
    <row r="2216" spans="2:6" x14ac:dyDescent="0.25">
      <c r="B2216" s="3">
        <v>45401.23727740741</v>
      </c>
      <c r="C2216" s="4">
        <v>213</v>
      </c>
      <c r="E2216" s="1">
        <v>45401.43694216435</v>
      </c>
      <c r="F2216">
        <v>211</v>
      </c>
    </row>
    <row r="2217" spans="2:6" x14ac:dyDescent="0.25">
      <c r="B2217" s="3">
        <v>45401.240780358799</v>
      </c>
      <c r="C2217" s="4">
        <v>213</v>
      </c>
      <c r="E2217" s="1">
        <v>45401.464965208332</v>
      </c>
      <c r="F2217">
        <v>211</v>
      </c>
    </row>
    <row r="2218" spans="2:6" x14ac:dyDescent="0.25">
      <c r="B2218" s="3">
        <v>45401.244283310189</v>
      </c>
      <c r="C2218" s="4">
        <v>213</v>
      </c>
      <c r="E2218" s="1">
        <v>45401.468468148145</v>
      </c>
      <c r="F2218">
        <v>211</v>
      </c>
    </row>
    <row r="2219" spans="2:6" x14ac:dyDescent="0.25">
      <c r="B2219" s="3">
        <v>45401.247786250002</v>
      </c>
      <c r="C2219" s="4">
        <v>213</v>
      </c>
      <c r="E2219" s="1">
        <v>45401.471971099534</v>
      </c>
      <c r="F2219">
        <v>211</v>
      </c>
    </row>
    <row r="2220" spans="2:6" x14ac:dyDescent="0.25">
      <c r="B2220" s="3">
        <v>45401.251289027779</v>
      </c>
      <c r="C2220" s="4">
        <v>213</v>
      </c>
      <c r="E2220" s="1">
        <v>45401.475473865743</v>
      </c>
      <c r="F2220">
        <v>211</v>
      </c>
    </row>
    <row r="2221" spans="2:6" x14ac:dyDescent="0.25">
      <c r="B2221" s="3">
        <v>45401.254791967593</v>
      </c>
      <c r="C2221" s="4">
        <v>215</v>
      </c>
      <c r="E2221" s="1">
        <v>45401.478976817132</v>
      </c>
      <c r="F2221">
        <v>211</v>
      </c>
    </row>
    <row r="2222" spans="2:6" x14ac:dyDescent="0.25">
      <c r="B2222" s="3">
        <v>45401.258294918982</v>
      </c>
      <c r="C2222" s="4">
        <v>215</v>
      </c>
      <c r="E2222" s="1">
        <v>45401.482479756945</v>
      </c>
      <c r="F2222">
        <v>211</v>
      </c>
    </row>
    <row r="2223" spans="2:6" x14ac:dyDescent="0.25">
      <c r="B2223" s="3">
        <v>45401.261797685183</v>
      </c>
      <c r="C2223" s="4">
        <v>215</v>
      </c>
      <c r="E2223" s="1">
        <v>45401.485982523147</v>
      </c>
      <c r="F2223">
        <v>211</v>
      </c>
    </row>
    <row r="2224" spans="2:6" x14ac:dyDescent="0.25">
      <c r="B2224" s="3">
        <v>45401.265300636573</v>
      </c>
      <c r="C2224" s="4">
        <v>215</v>
      </c>
      <c r="E2224" s="1">
        <v>45401.514005752317</v>
      </c>
      <c r="F2224">
        <v>207</v>
      </c>
    </row>
    <row r="2225" spans="2:6" x14ac:dyDescent="0.25">
      <c r="B2225" s="3">
        <v>45401.268803576386</v>
      </c>
      <c r="C2225" s="4">
        <v>215</v>
      </c>
      <c r="E2225" s="1">
        <v>45401.517508518518</v>
      </c>
      <c r="F2225">
        <v>207</v>
      </c>
    </row>
    <row r="2226" spans="2:6" x14ac:dyDescent="0.25">
      <c r="B2226" s="3">
        <v>45401.272306342595</v>
      </c>
      <c r="C2226" s="4">
        <v>215</v>
      </c>
      <c r="E2226" s="1">
        <v>45401.521011458331</v>
      </c>
      <c r="F2226">
        <v>207</v>
      </c>
    </row>
    <row r="2227" spans="2:6" x14ac:dyDescent="0.25">
      <c r="B2227" s="3">
        <v>45401.275809293984</v>
      </c>
      <c r="C2227" s="4">
        <v>215</v>
      </c>
      <c r="E2227" s="1">
        <v>45401.524514409721</v>
      </c>
      <c r="F2227">
        <v>207</v>
      </c>
    </row>
    <row r="2228" spans="2:6" x14ac:dyDescent="0.25">
      <c r="B2228" s="3">
        <v>45401.279312245373</v>
      </c>
      <c r="C2228" s="4">
        <v>215</v>
      </c>
      <c r="E2228" s="1">
        <v>45401.528017175922</v>
      </c>
      <c r="F2228">
        <v>207</v>
      </c>
    </row>
    <row r="2229" spans="2:6" x14ac:dyDescent="0.25">
      <c r="B2229" s="3">
        <v>45401.282815011575</v>
      </c>
      <c r="C2229" s="4">
        <v>215</v>
      </c>
      <c r="E2229" s="1">
        <v>45401.531520127312</v>
      </c>
      <c r="F2229">
        <v>207</v>
      </c>
    </row>
    <row r="2230" spans="2:6" x14ac:dyDescent="0.25">
      <c r="B2230" s="3">
        <v>45401.286317951388</v>
      </c>
      <c r="C2230" s="4">
        <v>213</v>
      </c>
      <c r="E2230" s="1">
        <v>45401.535023067132</v>
      </c>
      <c r="F2230">
        <v>205</v>
      </c>
    </row>
    <row r="2231" spans="2:6" x14ac:dyDescent="0.25">
      <c r="B2231" s="3">
        <v>45401.289820902777</v>
      </c>
      <c r="C2231" s="4">
        <v>215</v>
      </c>
      <c r="E2231" s="1">
        <v>45401.538526018521</v>
      </c>
      <c r="F2231">
        <v>207</v>
      </c>
    </row>
    <row r="2232" spans="2:6" x14ac:dyDescent="0.25">
      <c r="B2232" s="3">
        <v>45401.293323668979</v>
      </c>
      <c r="C2232" s="4">
        <v>213</v>
      </c>
      <c r="E2232" s="1">
        <v>45401.542028784723</v>
      </c>
      <c r="F2232">
        <v>207</v>
      </c>
    </row>
    <row r="2233" spans="2:6" x14ac:dyDescent="0.25">
      <c r="B2233" s="3">
        <v>45401.296826620368</v>
      </c>
      <c r="C2233" s="4">
        <v>213</v>
      </c>
      <c r="E2233" s="1">
        <v>45401.545531736112</v>
      </c>
      <c r="F2233">
        <v>207</v>
      </c>
    </row>
    <row r="2234" spans="2:6" x14ac:dyDescent="0.25">
      <c r="B2234" s="3">
        <v>45401.300329560188</v>
      </c>
      <c r="C2234" s="4">
        <v>213</v>
      </c>
      <c r="E2234" s="1">
        <v>45401.549034675925</v>
      </c>
      <c r="F2234">
        <v>207</v>
      </c>
    </row>
    <row r="2235" spans="2:6" x14ac:dyDescent="0.25">
      <c r="B2235" s="3">
        <v>45401.30383232639</v>
      </c>
      <c r="C2235" s="4">
        <v>211</v>
      </c>
      <c r="E2235" s="1">
        <v>45401.552537442127</v>
      </c>
      <c r="F2235">
        <v>207</v>
      </c>
    </row>
    <row r="2236" spans="2:6" x14ac:dyDescent="0.25">
      <c r="B2236" s="3">
        <v>45401.307335277779</v>
      </c>
      <c r="C2236" s="4">
        <v>211</v>
      </c>
      <c r="E2236" s="1">
        <v>45401.556040393516</v>
      </c>
      <c r="F2236">
        <v>207</v>
      </c>
    </row>
    <row r="2237" spans="2:6" x14ac:dyDescent="0.25">
      <c r="B2237" s="3">
        <v>45401.310838229168</v>
      </c>
      <c r="C2237" s="4">
        <v>211</v>
      </c>
      <c r="E2237" s="1">
        <v>45401.559543344905</v>
      </c>
      <c r="F2237">
        <v>203</v>
      </c>
    </row>
    <row r="2238" spans="2:6" x14ac:dyDescent="0.25">
      <c r="B2238" s="3">
        <v>45401.31434099537</v>
      </c>
      <c r="C2238" s="4">
        <v>211</v>
      </c>
      <c r="E2238" s="1">
        <v>45401.563046111114</v>
      </c>
      <c r="F2238">
        <v>203</v>
      </c>
    </row>
    <row r="2239" spans="2:6" x14ac:dyDescent="0.25">
      <c r="B2239" s="3">
        <v>45401.317843935183</v>
      </c>
      <c r="C2239" s="4">
        <v>211</v>
      </c>
      <c r="E2239" s="1">
        <v>45401.566549050927</v>
      </c>
      <c r="F2239">
        <v>205</v>
      </c>
    </row>
    <row r="2240" spans="2:6" x14ac:dyDescent="0.25">
      <c r="B2240" s="3">
        <v>45401.321346886572</v>
      </c>
      <c r="C2240" s="4">
        <v>211</v>
      </c>
      <c r="E2240" s="1">
        <v>45401.570052002317</v>
      </c>
      <c r="F2240">
        <v>205</v>
      </c>
    </row>
    <row r="2241" spans="2:6" x14ac:dyDescent="0.25">
      <c r="B2241" s="3">
        <v>45401.324849652781</v>
      </c>
      <c r="C2241" s="4">
        <v>211</v>
      </c>
      <c r="E2241" s="1">
        <v>45401.573554953706</v>
      </c>
      <c r="F2241">
        <v>205</v>
      </c>
    </row>
    <row r="2242" spans="2:6" x14ac:dyDescent="0.25">
      <c r="B2242" s="3">
        <v>45401.328352604163</v>
      </c>
      <c r="C2242" s="4">
        <v>767746</v>
      </c>
      <c r="E2242" s="1">
        <v>45401.577057719907</v>
      </c>
      <c r="F2242">
        <v>205</v>
      </c>
    </row>
    <row r="2243" spans="2:6" x14ac:dyDescent="0.25">
      <c r="B2243" s="3">
        <v>45401.331855555552</v>
      </c>
      <c r="C2243" s="4">
        <v>767746</v>
      </c>
      <c r="E2243" s="1">
        <v>45401.580560659721</v>
      </c>
      <c r="F2243">
        <v>205</v>
      </c>
    </row>
    <row r="2244" spans="2:6" x14ac:dyDescent="0.25">
      <c r="B2244" s="3">
        <v>45401.335358321761</v>
      </c>
      <c r="C2244" s="4">
        <v>207</v>
      </c>
      <c r="E2244" s="1">
        <v>45401.58406361111</v>
      </c>
      <c r="F2244">
        <v>205</v>
      </c>
    </row>
    <row r="2245" spans="2:6" x14ac:dyDescent="0.25">
      <c r="B2245" s="3">
        <v>45401.338861261574</v>
      </c>
      <c r="C2245" s="4">
        <v>767746</v>
      </c>
      <c r="E2245" s="1">
        <v>45401.587566562499</v>
      </c>
      <c r="F2245">
        <v>205</v>
      </c>
    </row>
    <row r="2246" spans="2:6" x14ac:dyDescent="0.25">
      <c r="B2246" s="3">
        <v>45401.342364212964</v>
      </c>
      <c r="C2246" s="4">
        <v>767746</v>
      </c>
      <c r="E2246" s="1">
        <v>45401.591069328701</v>
      </c>
      <c r="F2246">
        <v>205</v>
      </c>
    </row>
    <row r="2247" spans="2:6" x14ac:dyDescent="0.25">
      <c r="B2247" s="3">
        <v>45401.345866979165</v>
      </c>
      <c r="C2247" s="4">
        <v>211</v>
      </c>
      <c r="E2247" s="1">
        <v>45401.594572268521</v>
      </c>
      <c r="F2247">
        <v>205</v>
      </c>
    </row>
    <row r="2248" spans="2:6" x14ac:dyDescent="0.25">
      <c r="B2248" s="3">
        <v>45401.349369930555</v>
      </c>
      <c r="C2248" s="4">
        <v>211</v>
      </c>
      <c r="E2248" s="1">
        <v>45401.59807521991</v>
      </c>
      <c r="F2248">
        <v>203</v>
      </c>
    </row>
    <row r="2249" spans="2:6" x14ac:dyDescent="0.25">
      <c r="B2249" s="3">
        <v>45401.352872870368</v>
      </c>
      <c r="C2249" s="4">
        <v>211</v>
      </c>
      <c r="E2249" s="1">
        <v>45401.601578171299</v>
      </c>
      <c r="F2249">
        <v>205</v>
      </c>
    </row>
    <row r="2250" spans="2:6" x14ac:dyDescent="0.25">
      <c r="B2250" s="3">
        <v>45401.356375821757</v>
      </c>
      <c r="C2250" s="4">
        <v>211</v>
      </c>
      <c r="E2250" s="1">
        <v>45401.605081111113</v>
      </c>
      <c r="F2250">
        <v>205</v>
      </c>
    </row>
    <row r="2251" spans="2:6" x14ac:dyDescent="0.25">
      <c r="B2251" s="3">
        <v>45401.359878587966</v>
      </c>
      <c r="C2251" s="4">
        <v>211</v>
      </c>
      <c r="E2251" s="1">
        <v>45401.608583877314</v>
      </c>
      <c r="F2251">
        <v>205</v>
      </c>
    </row>
    <row r="2252" spans="2:6" x14ac:dyDescent="0.25">
      <c r="B2252" s="3">
        <v>45401.363381539355</v>
      </c>
      <c r="C2252" s="4">
        <v>211</v>
      </c>
      <c r="E2252" s="1">
        <v>45401.612086828703</v>
      </c>
      <c r="F2252">
        <v>205</v>
      </c>
    </row>
    <row r="2253" spans="2:6" x14ac:dyDescent="0.25">
      <c r="B2253" s="3">
        <v>45401.366884305557</v>
      </c>
      <c r="C2253" s="4">
        <v>211</v>
      </c>
      <c r="E2253" s="1">
        <v>45401.615589780093</v>
      </c>
      <c r="F2253">
        <v>205</v>
      </c>
    </row>
    <row r="2254" spans="2:6" x14ac:dyDescent="0.25">
      <c r="B2254" s="3">
        <v>45401.37038724537</v>
      </c>
      <c r="C2254" s="4">
        <v>211</v>
      </c>
      <c r="E2254" s="1">
        <v>45401.619092719906</v>
      </c>
      <c r="F2254">
        <v>205</v>
      </c>
    </row>
    <row r="2255" spans="2:6" x14ac:dyDescent="0.25">
      <c r="B2255" s="3">
        <v>45401.373890196759</v>
      </c>
      <c r="C2255" s="4">
        <v>211</v>
      </c>
      <c r="E2255" s="1">
        <v>45401.622595497684</v>
      </c>
      <c r="F2255">
        <v>205</v>
      </c>
    </row>
    <row r="2256" spans="2:6" x14ac:dyDescent="0.25">
      <c r="B2256" s="3">
        <v>45401.377392962961</v>
      </c>
      <c r="C2256" s="4">
        <v>211</v>
      </c>
      <c r="E2256" s="1">
        <v>45401.626098437497</v>
      </c>
      <c r="F2256">
        <v>205</v>
      </c>
    </row>
    <row r="2257" spans="2:6" x14ac:dyDescent="0.25">
      <c r="B2257" s="3">
        <v>45401.38089591435</v>
      </c>
      <c r="C2257" s="4">
        <v>211</v>
      </c>
      <c r="E2257" s="1">
        <v>45401.629601388886</v>
      </c>
      <c r="F2257">
        <v>205</v>
      </c>
    </row>
    <row r="2258" spans="2:6" x14ac:dyDescent="0.25">
      <c r="B2258" s="3">
        <v>45401.38439885417</v>
      </c>
      <c r="C2258" s="4">
        <v>767746</v>
      </c>
      <c r="E2258" s="1">
        <v>45401.633104340275</v>
      </c>
      <c r="F2258">
        <v>205</v>
      </c>
    </row>
    <row r="2259" spans="2:6" x14ac:dyDescent="0.25">
      <c r="B2259" s="3">
        <v>45401.387901620372</v>
      </c>
      <c r="C2259" s="4">
        <v>767746</v>
      </c>
      <c r="E2259" s="1">
        <v>45401.636607106484</v>
      </c>
      <c r="F2259">
        <v>205</v>
      </c>
    </row>
    <row r="2260" spans="2:6" x14ac:dyDescent="0.25">
      <c r="B2260" s="3">
        <v>45401.391404571761</v>
      </c>
      <c r="C2260" s="4">
        <v>767746</v>
      </c>
      <c r="E2260" s="1">
        <v>45401.640110046297</v>
      </c>
      <c r="F2260">
        <v>205</v>
      </c>
    </row>
    <row r="2261" spans="2:6" x14ac:dyDescent="0.25">
      <c r="B2261" s="3">
        <v>45401.39490752315</v>
      </c>
      <c r="C2261" s="4">
        <v>767746</v>
      </c>
      <c r="E2261" s="1">
        <v>45401.643612997686</v>
      </c>
      <c r="F2261">
        <v>205</v>
      </c>
    </row>
    <row r="2262" spans="2:6" x14ac:dyDescent="0.25">
      <c r="B2262" s="3">
        <v>45401.398410289352</v>
      </c>
      <c r="C2262" s="4">
        <v>767746</v>
      </c>
      <c r="E2262" s="1">
        <v>45401.647115949076</v>
      </c>
      <c r="F2262">
        <v>205</v>
      </c>
    </row>
    <row r="2263" spans="2:6" x14ac:dyDescent="0.25">
      <c r="B2263" s="3">
        <v>45401.401913229165</v>
      </c>
      <c r="C2263" s="4">
        <v>211</v>
      </c>
      <c r="E2263" s="1">
        <v>45401.650618888889</v>
      </c>
      <c r="F2263">
        <v>205</v>
      </c>
    </row>
    <row r="2264" spans="2:6" x14ac:dyDescent="0.25">
      <c r="B2264" s="3">
        <v>45401.405416180554</v>
      </c>
      <c r="C2264" s="4">
        <v>211</v>
      </c>
      <c r="E2264" s="1">
        <v>45401.654121840278</v>
      </c>
      <c r="F2264">
        <v>203</v>
      </c>
    </row>
    <row r="2265" spans="2:6" x14ac:dyDescent="0.25">
      <c r="B2265" s="3">
        <v>45401.408918946756</v>
      </c>
      <c r="C2265" s="4">
        <v>211</v>
      </c>
      <c r="E2265" s="1">
        <v>45401.65762460648</v>
      </c>
      <c r="F2265">
        <v>201</v>
      </c>
    </row>
    <row r="2266" spans="2:6" x14ac:dyDescent="0.25">
      <c r="B2266" s="3">
        <v>45401.412421898145</v>
      </c>
      <c r="C2266" s="4">
        <v>211</v>
      </c>
      <c r="E2266" s="1">
        <v>45401.661127557869</v>
      </c>
      <c r="F2266">
        <v>203</v>
      </c>
    </row>
    <row r="2267" spans="2:6" x14ac:dyDescent="0.25">
      <c r="B2267" s="3">
        <v>45401.415924837966</v>
      </c>
      <c r="C2267" s="4">
        <v>211</v>
      </c>
      <c r="E2267" s="1">
        <v>45401.664630497682</v>
      </c>
      <c r="F2267">
        <v>203</v>
      </c>
    </row>
    <row r="2268" spans="2:6" x14ac:dyDescent="0.25">
      <c r="B2268" s="3">
        <v>45401.419427615743</v>
      </c>
      <c r="C2268" s="4">
        <v>211</v>
      </c>
      <c r="E2268" s="1">
        <v>45401.668133449071</v>
      </c>
      <c r="F2268">
        <v>203</v>
      </c>
    </row>
    <row r="2269" spans="2:6" x14ac:dyDescent="0.25">
      <c r="B2269" s="3">
        <v>45401.422930555556</v>
      </c>
      <c r="C2269" s="4">
        <v>211</v>
      </c>
      <c r="E2269" s="1">
        <v>45401.671636400461</v>
      </c>
      <c r="F2269">
        <v>205</v>
      </c>
    </row>
    <row r="2270" spans="2:6" x14ac:dyDescent="0.25">
      <c r="B2270" s="3">
        <v>45401.426433506946</v>
      </c>
      <c r="C2270" s="4">
        <v>211</v>
      </c>
      <c r="E2270" s="1">
        <v>45401.675139340281</v>
      </c>
      <c r="F2270">
        <v>203</v>
      </c>
    </row>
    <row r="2271" spans="2:6" x14ac:dyDescent="0.25">
      <c r="B2271" s="3">
        <v>45401.429936273147</v>
      </c>
      <c r="C2271" s="4">
        <v>211</v>
      </c>
      <c r="E2271" s="1">
        <v>45401.678642106483</v>
      </c>
      <c r="F2271">
        <v>201</v>
      </c>
    </row>
    <row r="2272" spans="2:6" x14ac:dyDescent="0.25">
      <c r="B2272" s="3">
        <v>45401.433439224536</v>
      </c>
      <c r="C2272" s="4">
        <v>211</v>
      </c>
      <c r="E2272" s="1">
        <v>45401.682145057872</v>
      </c>
      <c r="F2272">
        <v>205</v>
      </c>
    </row>
    <row r="2273" spans="2:6" x14ac:dyDescent="0.25">
      <c r="B2273" s="3">
        <v>45401.43694216435</v>
      </c>
      <c r="C2273" s="4">
        <v>211</v>
      </c>
      <c r="E2273" s="1">
        <v>45401.685648009261</v>
      </c>
      <c r="F2273">
        <v>205</v>
      </c>
    </row>
    <row r="2274" spans="2:6" x14ac:dyDescent="0.25">
      <c r="B2274" s="3">
        <v>45401.440444930558</v>
      </c>
      <c r="C2274" s="4">
        <v>767746</v>
      </c>
      <c r="E2274" s="1">
        <v>45401.689150949074</v>
      </c>
      <c r="F2274">
        <v>205</v>
      </c>
    </row>
    <row r="2275" spans="2:6" x14ac:dyDescent="0.25">
      <c r="B2275" s="3">
        <v>45401.443947881948</v>
      </c>
      <c r="C2275" s="4">
        <v>767746</v>
      </c>
      <c r="E2275" s="1">
        <v>45401.692653900463</v>
      </c>
      <c r="F2275">
        <v>205</v>
      </c>
    </row>
    <row r="2276" spans="2:6" x14ac:dyDescent="0.25">
      <c r="B2276" s="3">
        <v>45401.447450833337</v>
      </c>
      <c r="C2276" s="4">
        <v>767746</v>
      </c>
      <c r="E2276" s="1">
        <v>45401.696156851853</v>
      </c>
      <c r="F2276">
        <v>205</v>
      </c>
    </row>
    <row r="2277" spans="2:6" x14ac:dyDescent="0.25">
      <c r="B2277" s="3">
        <v>45401.450953599538</v>
      </c>
      <c r="C2277" s="4">
        <v>767746</v>
      </c>
      <c r="E2277" s="1">
        <v>45401.699659791666</v>
      </c>
      <c r="F2277">
        <v>205</v>
      </c>
    </row>
    <row r="2278" spans="2:6" x14ac:dyDescent="0.25">
      <c r="B2278" s="3">
        <v>45401.454456539352</v>
      </c>
      <c r="C2278" s="4">
        <v>767746</v>
      </c>
      <c r="E2278" s="1">
        <v>45401.703162743055</v>
      </c>
      <c r="F2278">
        <v>205</v>
      </c>
    </row>
    <row r="2279" spans="2:6" x14ac:dyDescent="0.25">
      <c r="B2279" s="3">
        <v>45401.457959490741</v>
      </c>
      <c r="C2279" s="4">
        <v>767746</v>
      </c>
      <c r="E2279" s="1">
        <v>45401.706665694444</v>
      </c>
      <c r="F2279">
        <v>205</v>
      </c>
    </row>
    <row r="2280" spans="2:6" x14ac:dyDescent="0.25">
      <c r="B2280" s="3">
        <v>45401.461462256942</v>
      </c>
      <c r="C2280" s="4">
        <v>767746</v>
      </c>
      <c r="E2280" s="1">
        <v>45401.710168634258</v>
      </c>
      <c r="F2280">
        <v>205</v>
      </c>
    </row>
    <row r="2281" spans="2:6" x14ac:dyDescent="0.25">
      <c r="B2281" s="3">
        <v>45401.464965208332</v>
      </c>
      <c r="C2281" s="4">
        <v>211</v>
      </c>
      <c r="E2281" s="1">
        <v>45401.713671400466</v>
      </c>
      <c r="F2281">
        <v>205</v>
      </c>
    </row>
    <row r="2282" spans="2:6" x14ac:dyDescent="0.25">
      <c r="B2282" s="3">
        <v>45401.468468148145</v>
      </c>
      <c r="C2282" s="4">
        <v>211</v>
      </c>
      <c r="E2282" s="1">
        <v>45401.717174351848</v>
      </c>
      <c r="F2282">
        <v>205</v>
      </c>
    </row>
    <row r="2283" spans="2:6" x14ac:dyDescent="0.25">
      <c r="B2283" s="3">
        <v>45401.471971099534</v>
      </c>
      <c r="C2283" s="4">
        <v>211</v>
      </c>
      <c r="E2283" s="1">
        <v>45401.720677314814</v>
      </c>
      <c r="F2283">
        <v>197</v>
      </c>
    </row>
    <row r="2284" spans="2:6" x14ac:dyDescent="0.25">
      <c r="B2284" s="3">
        <v>45401.475473865743</v>
      </c>
      <c r="C2284" s="4">
        <v>211</v>
      </c>
      <c r="E2284" s="1">
        <v>45401.724180289355</v>
      </c>
      <c r="F2284">
        <v>205</v>
      </c>
    </row>
    <row r="2285" spans="2:6" x14ac:dyDescent="0.25">
      <c r="B2285" s="3">
        <v>45401.478976817132</v>
      </c>
      <c r="C2285" s="4">
        <v>211</v>
      </c>
      <c r="E2285" s="1">
        <v>45401.731186192126</v>
      </c>
      <c r="F2285">
        <v>207</v>
      </c>
    </row>
    <row r="2286" spans="2:6" x14ac:dyDescent="0.25">
      <c r="B2286" s="3">
        <v>45401.482479756945</v>
      </c>
      <c r="C2286" s="4">
        <v>211</v>
      </c>
      <c r="E2286" s="1">
        <v>45401.937858287034</v>
      </c>
      <c r="F2286">
        <v>205</v>
      </c>
    </row>
    <row r="2287" spans="2:6" x14ac:dyDescent="0.25">
      <c r="B2287" s="3">
        <v>45401.485982523147</v>
      </c>
      <c r="C2287" s="4">
        <v>211</v>
      </c>
      <c r="E2287" s="1">
        <v>45401.941361226854</v>
      </c>
      <c r="F2287">
        <v>205</v>
      </c>
    </row>
    <row r="2288" spans="2:6" x14ac:dyDescent="0.25">
      <c r="B2288" s="3">
        <v>45401.489485474536</v>
      </c>
      <c r="C2288" s="4">
        <v>767746</v>
      </c>
      <c r="E2288" s="1">
        <v>45401.944864178244</v>
      </c>
      <c r="F2288">
        <v>205</v>
      </c>
    </row>
    <row r="2289" spans="2:6" x14ac:dyDescent="0.25">
      <c r="B2289" s="3">
        <v>45401.492988240738</v>
      </c>
      <c r="C2289" s="4">
        <v>767746</v>
      </c>
      <c r="E2289" s="1">
        <v>45401.948367129633</v>
      </c>
      <c r="F2289">
        <v>205</v>
      </c>
    </row>
    <row r="2290" spans="2:6" x14ac:dyDescent="0.25">
      <c r="B2290" s="3">
        <v>45401.496491192127</v>
      </c>
      <c r="C2290" s="4">
        <v>767746</v>
      </c>
      <c r="E2290" s="1">
        <v>45401.951870069446</v>
      </c>
      <c r="F2290">
        <v>205</v>
      </c>
    </row>
    <row r="2291" spans="2:6" x14ac:dyDescent="0.25">
      <c r="B2291" s="3">
        <v>45401.499994143516</v>
      </c>
      <c r="C2291" s="4">
        <v>767746</v>
      </c>
      <c r="E2291" s="1">
        <v>45401.955373020835</v>
      </c>
      <c r="F2291">
        <v>205</v>
      </c>
    </row>
    <row r="2292" spans="2:6" x14ac:dyDescent="0.25">
      <c r="B2292" s="3">
        <v>45401.503497083337</v>
      </c>
      <c r="C2292" s="4">
        <v>767746</v>
      </c>
      <c r="E2292" s="1">
        <v>45401.958875972225</v>
      </c>
      <c r="F2292">
        <v>205</v>
      </c>
    </row>
    <row r="2293" spans="2:6" x14ac:dyDescent="0.25">
      <c r="B2293" s="3">
        <v>45401.506999849538</v>
      </c>
      <c r="C2293" s="4">
        <v>767746</v>
      </c>
      <c r="E2293" s="1">
        <v>45401.962378738426</v>
      </c>
      <c r="F2293">
        <v>205</v>
      </c>
    </row>
    <row r="2294" spans="2:6" x14ac:dyDescent="0.25">
      <c r="B2294" s="3">
        <v>45401.510502800927</v>
      </c>
      <c r="C2294" s="4">
        <v>767746</v>
      </c>
      <c r="E2294" s="1">
        <v>45401.965881678239</v>
      </c>
      <c r="F2294">
        <v>205</v>
      </c>
    </row>
    <row r="2295" spans="2:6" x14ac:dyDescent="0.25">
      <c r="B2295" s="3">
        <v>45401.514005752317</v>
      </c>
      <c r="C2295" s="4">
        <v>207</v>
      </c>
      <c r="E2295" s="1">
        <v>45401.969384629629</v>
      </c>
      <c r="F2295">
        <v>207</v>
      </c>
    </row>
    <row r="2296" spans="2:6" x14ac:dyDescent="0.25">
      <c r="B2296" s="3">
        <v>45401.517508518518</v>
      </c>
      <c r="C2296" s="4">
        <v>207</v>
      </c>
      <c r="E2296" s="1">
        <v>45401.972887581018</v>
      </c>
      <c r="F2296">
        <v>207</v>
      </c>
    </row>
    <row r="2297" spans="2:6" x14ac:dyDescent="0.25">
      <c r="B2297" s="3">
        <v>45401.521011458331</v>
      </c>
      <c r="C2297" s="4">
        <v>207</v>
      </c>
      <c r="E2297" s="1">
        <v>45401.976390520831</v>
      </c>
      <c r="F2297">
        <v>205</v>
      </c>
    </row>
    <row r="2298" spans="2:6" x14ac:dyDescent="0.25">
      <c r="B2298" s="3">
        <v>45401.524514409721</v>
      </c>
      <c r="C2298" s="4">
        <v>207</v>
      </c>
      <c r="E2298" s="1">
        <v>45401.97989347222</v>
      </c>
      <c r="F2298">
        <v>205</v>
      </c>
    </row>
    <row r="2299" spans="2:6" x14ac:dyDescent="0.25">
      <c r="B2299" s="3">
        <v>45401.528017175922</v>
      </c>
      <c r="C2299" s="4">
        <v>207</v>
      </c>
      <c r="E2299" s="1">
        <v>45401.98339642361</v>
      </c>
      <c r="F2299">
        <v>205</v>
      </c>
    </row>
    <row r="2300" spans="2:6" x14ac:dyDescent="0.25">
      <c r="B2300" s="3">
        <v>45401.531520127312</v>
      </c>
      <c r="C2300" s="4">
        <v>207</v>
      </c>
      <c r="E2300" s="1">
        <v>45401.986899363423</v>
      </c>
      <c r="F2300">
        <v>205</v>
      </c>
    </row>
    <row r="2301" spans="2:6" x14ac:dyDescent="0.25">
      <c r="B2301" s="3">
        <v>45401.535023067132</v>
      </c>
      <c r="C2301" s="4">
        <v>205</v>
      </c>
      <c r="E2301" s="1">
        <v>45401.990402314812</v>
      </c>
      <c r="F2301">
        <v>205</v>
      </c>
    </row>
    <row r="2302" spans="2:6" x14ac:dyDescent="0.25">
      <c r="B2302" s="3">
        <v>45401.538526018521</v>
      </c>
      <c r="C2302" s="4">
        <v>207</v>
      </c>
      <c r="E2302" s="1">
        <v>45401.993905266201</v>
      </c>
      <c r="F2302">
        <v>205</v>
      </c>
    </row>
    <row r="2303" spans="2:6" x14ac:dyDescent="0.25">
      <c r="B2303" s="3">
        <v>45401.542028784723</v>
      </c>
      <c r="C2303" s="4">
        <v>207</v>
      </c>
      <c r="E2303" s="1">
        <v>45401.997408206022</v>
      </c>
      <c r="F2303">
        <v>207</v>
      </c>
    </row>
    <row r="2304" spans="2:6" x14ac:dyDescent="0.25">
      <c r="B2304" s="3">
        <v>45401.545531736112</v>
      </c>
      <c r="C2304" s="4">
        <v>207</v>
      </c>
      <c r="E2304" s="1">
        <v>45402.000911157411</v>
      </c>
      <c r="F2304">
        <v>207</v>
      </c>
    </row>
    <row r="2305" spans="2:6" x14ac:dyDescent="0.25">
      <c r="B2305" s="3">
        <v>45401.549034675925</v>
      </c>
      <c r="C2305" s="4">
        <v>207</v>
      </c>
      <c r="E2305" s="1">
        <v>45402.004414108793</v>
      </c>
      <c r="F2305">
        <v>205</v>
      </c>
    </row>
    <row r="2306" spans="2:6" x14ac:dyDescent="0.25">
      <c r="B2306" s="3">
        <v>45401.552537442127</v>
      </c>
      <c r="C2306" s="4">
        <v>207</v>
      </c>
      <c r="E2306" s="1">
        <v>45402.021928657407</v>
      </c>
      <c r="F2306">
        <v>211</v>
      </c>
    </row>
    <row r="2307" spans="2:6" x14ac:dyDescent="0.25">
      <c r="B2307" s="3">
        <v>45401.556040393516</v>
      </c>
      <c r="C2307" s="4">
        <v>207</v>
      </c>
      <c r="E2307" s="1">
        <v>45402.025431608796</v>
      </c>
      <c r="F2307">
        <v>211</v>
      </c>
    </row>
    <row r="2308" spans="2:6" x14ac:dyDescent="0.25">
      <c r="B2308" s="3">
        <v>45401.559543344905</v>
      </c>
      <c r="C2308" s="4">
        <v>203</v>
      </c>
      <c r="E2308" s="1">
        <v>45402.028934560185</v>
      </c>
      <c r="F2308">
        <v>211</v>
      </c>
    </row>
    <row r="2309" spans="2:6" x14ac:dyDescent="0.25">
      <c r="B2309" s="3">
        <v>45401.563046111114</v>
      </c>
      <c r="C2309" s="4">
        <v>203</v>
      </c>
      <c r="E2309" s="1">
        <v>45402.035940451387</v>
      </c>
      <c r="F2309">
        <v>211</v>
      </c>
    </row>
    <row r="2310" spans="2:6" x14ac:dyDescent="0.25">
      <c r="B2310" s="3">
        <v>45401.566549050927</v>
      </c>
      <c r="C2310" s="4">
        <v>205</v>
      </c>
      <c r="E2310" s="1">
        <v>45402.04294634259</v>
      </c>
      <c r="F2310">
        <v>211</v>
      </c>
    </row>
    <row r="2311" spans="2:6" x14ac:dyDescent="0.25">
      <c r="B2311" s="3">
        <v>45401.570052002317</v>
      </c>
      <c r="C2311" s="4">
        <v>205</v>
      </c>
      <c r="E2311" s="1">
        <v>45402.084981354164</v>
      </c>
      <c r="F2311">
        <v>211</v>
      </c>
    </row>
    <row r="2312" spans="2:6" x14ac:dyDescent="0.25">
      <c r="B2312" s="3">
        <v>45401.573554953706</v>
      </c>
      <c r="C2312" s="4">
        <v>205</v>
      </c>
      <c r="E2312" s="1">
        <v>45402.088484305554</v>
      </c>
      <c r="F2312">
        <v>211</v>
      </c>
    </row>
    <row r="2313" spans="2:6" x14ac:dyDescent="0.25">
      <c r="B2313" s="3">
        <v>45401.577057719907</v>
      </c>
      <c r="C2313" s="4">
        <v>205</v>
      </c>
      <c r="E2313" s="1">
        <v>45402.091987245367</v>
      </c>
      <c r="F2313">
        <v>211</v>
      </c>
    </row>
    <row r="2314" spans="2:6" x14ac:dyDescent="0.25">
      <c r="B2314" s="3">
        <v>45401.580560659721</v>
      </c>
      <c r="C2314" s="4">
        <v>205</v>
      </c>
      <c r="E2314" s="1">
        <v>45402.095490196756</v>
      </c>
      <c r="F2314">
        <v>211</v>
      </c>
    </row>
    <row r="2315" spans="2:6" x14ac:dyDescent="0.25">
      <c r="B2315" s="3">
        <v>45401.58406361111</v>
      </c>
      <c r="C2315" s="4">
        <v>205</v>
      </c>
      <c r="E2315" s="1">
        <v>45402.098992962965</v>
      </c>
      <c r="F2315">
        <v>211</v>
      </c>
    </row>
    <row r="2316" spans="2:6" x14ac:dyDescent="0.25">
      <c r="B2316" s="3">
        <v>45401.587566562499</v>
      </c>
      <c r="C2316" s="4">
        <v>205</v>
      </c>
      <c r="E2316" s="1">
        <v>45402.102495914354</v>
      </c>
      <c r="F2316">
        <v>211</v>
      </c>
    </row>
    <row r="2317" spans="2:6" x14ac:dyDescent="0.25">
      <c r="B2317" s="3">
        <v>45401.591069328701</v>
      </c>
      <c r="C2317" s="4">
        <v>205</v>
      </c>
      <c r="E2317" s="1">
        <v>45402.190068877317</v>
      </c>
      <c r="F2317">
        <v>211</v>
      </c>
    </row>
    <row r="2318" spans="2:6" x14ac:dyDescent="0.25">
      <c r="B2318" s="3">
        <v>45401.594572268521</v>
      </c>
      <c r="C2318" s="4">
        <v>205</v>
      </c>
      <c r="E2318" s="1">
        <v>45402.193571828706</v>
      </c>
      <c r="F2318">
        <v>211</v>
      </c>
    </row>
    <row r="2319" spans="2:6" x14ac:dyDescent="0.25">
      <c r="B2319" s="3">
        <v>45401.59807521991</v>
      </c>
      <c r="C2319" s="4">
        <v>203</v>
      </c>
      <c r="E2319" s="1">
        <v>45402.2215950463</v>
      </c>
      <c r="F2319">
        <v>211</v>
      </c>
    </row>
    <row r="2320" spans="2:6" x14ac:dyDescent="0.25">
      <c r="B2320" s="3">
        <v>45401.601578171299</v>
      </c>
      <c r="C2320" s="4">
        <v>205</v>
      </c>
      <c r="E2320" s="1">
        <v>45402.225097986113</v>
      </c>
      <c r="F2320">
        <v>211</v>
      </c>
    </row>
    <row r="2321" spans="2:6" x14ac:dyDescent="0.25">
      <c r="B2321" s="3">
        <v>45401.605081111113</v>
      </c>
      <c r="C2321" s="4">
        <v>205</v>
      </c>
      <c r="E2321" s="1">
        <v>45402.228600937502</v>
      </c>
      <c r="F2321">
        <v>211</v>
      </c>
    </row>
    <row r="2322" spans="2:6" x14ac:dyDescent="0.25">
      <c r="B2322" s="3">
        <v>45401.608583877314</v>
      </c>
      <c r="C2322" s="4">
        <v>205</v>
      </c>
      <c r="E2322" s="1">
        <v>45402.246115497685</v>
      </c>
      <c r="F2322">
        <v>211</v>
      </c>
    </row>
    <row r="2323" spans="2:6" x14ac:dyDescent="0.25">
      <c r="B2323" s="3">
        <v>45401.612086828703</v>
      </c>
      <c r="C2323" s="4">
        <v>205</v>
      </c>
      <c r="E2323" s="1">
        <v>45402.249618449074</v>
      </c>
      <c r="F2323">
        <v>211</v>
      </c>
    </row>
    <row r="2324" spans="2:6" x14ac:dyDescent="0.25">
      <c r="B2324" s="3">
        <v>45401.615589780093</v>
      </c>
      <c r="C2324" s="4">
        <v>205</v>
      </c>
      <c r="E2324" s="1">
        <v>45402.253121388887</v>
      </c>
      <c r="F2324">
        <v>211</v>
      </c>
    </row>
    <row r="2325" spans="2:6" x14ac:dyDescent="0.25">
      <c r="B2325" s="3">
        <v>45401.619092719906</v>
      </c>
      <c r="C2325" s="4">
        <v>205</v>
      </c>
      <c r="E2325" s="1">
        <v>45402.305665057873</v>
      </c>
      <c r="F2325">
        <v>211</v>
      </c>
    </row>
    <row r="2326" spans="2:6" x14ac:dyDescent="0.25">
      <c r="B2326" s="3">
        <v>45401.622595497684</v>
      </c>
      <c r="C2326" s="4">
        <v>205</v>
      </c>
      <c r="E2326" s="1">
        <v>45402.309167824074</v>
      </c>
      <c r="F2326">
        <v>211</v>
      </c>
    </row>
    <row r="2327" spans="2:6" x14ac:dyDescent="0.25">
      <c r="B2327" s="3">
        <v>45401.626098437497</v>
      </c>
      <c r="C2327" s="4">
        <v>205</v>
      </c>
      <c r="E2327" s="1">
        <v>45402.312670775464</v>
      </c>
      <c r="F2327">
        <v>211</v>
      </c>
    </row>
    <row r="2328" spans="2:6" x14ac:dyDescent="0.25">
      <c r="B2328" s="3">
        <v>45401.629601388886</v>
      </c>
      <c r="C2328" s="4">
        <v>205</v>
      </c>
      <c r="E2328" s="1">
        <v>45402.316173726853</v>
      </c>
      <c r="F2328">
        <v>211</v>
      </c>
    </row>
    <row r="2329" spans="2:6" x14ac:dyDescent="0.25">
      <c r="B2329" s="3">
        <v>45401.633104340275</v>
      </c>
      <c r="C2329" s="4">
        <v>205</v>
      </c>
      <c r="E2329" s="1">
        <v>45402.319676666666</v>
      </c>
      <c r="F2329">
        <v>211</v>
      </c>
    </row>
    <row r="2330" spans="2:6" x14ac:dyDescent="0.25">
      <c r="B2330" s="3">
        <v>45401.636607106484</v>
      </c>
      <c r="C2330" s="4">
        <v>205</v>
      </c>
      <c r="E2330" s="1">
        <v>45402.323179618055</v>
      </c>
      <c r="F2330">
        <v>211</v>
      </c>
    </row>
    <row r="2331" spans="2:6" x14ac:dyDescent="0.25">
      <c r="B2331" s="3">
        <v>45401.640110046297</v>
      </c>
      <c r="C2331" s="4">
        <v>205</v>
      </c>
      <c r="E2331" s="1">
        <v>45402.326682569445</v>
      </c>
      <c r="F2331">
        <v>211</v>
      </c>
    </row>
    <row r="2332" spans="2:6" x14ac:dyDescent="0.25">
      <c r="B2332" s="3">
        <v>45401.643612997686</v>
      </c>
      <c r="C2332" s="4">
        <v>205</v>
      </c>
      <c r="E2332" s="1">
        <v>45402.330185335646</v>
      </c>
      <c r="F2332">
        <v>211</v>
      </c>
    </row>
    <row r="2333" spans="2:6" x14ac:dyDescent="0.25">
      <c r="B2333" s="3">
        <v>45401.647115949076</v>
      </c>
      <c r="C2333" s="4">
        <v>205</v>
      </c>
      <c r="E2333" s="1">
        <v>45402.333688275467</v>
      </c>
      <c r="F2333">
        <v>211</v>
      </c>
    </row>
    <row r="2334" spans="2:6" x14ac:dyDescent="0.25">
      <c r="B2334" s="3">
        <v>45401.650618888889</v>
      </c>
      <c r="C2334" s="4">
        <v>205</v>
      </c>
      <c r="E2334" s="1">
        <v>45402.337191226849</v>
      </c>
      <c r="F2334">
        <v>211</v>
      </c>
    </row>
    <row r="2335" spans="2:6" x14ac:dyDescent="0.25">
      <c r="B2335" s="3">
        <v>45401.654121840278</v>
      </c>
      <c r="C2335" s="4">
        <v>203</v>
      </c>
      <c r="E2335" s="1">
        <v>45402.340694178238</v>
      </c>
      <c r="F2335">
        <v>211</v>
      </c>
    </row>
    <row r="2336" spans="2:6" x14ac:dyDescent="0.25">
      <c r="B2336" s="3">
        <v>45401.65762460648</v>
      </c>
      <c r="C2336" s="4">
        <v>201</v>
      </c>
      <c r="E2336" s="1">
        <v>45402.344196944447</v>
      </c>
      <c r="F2336">
        <v>211</v>
      </c>
    </row>
    <row r="2337" spans="2:6" x14ac:dyDescent="0.25">
      <c r="B2337" s="3">
        <v>45401.661127557869</v>
      </c>
      <c r="C2337" s="4">
        <v>203</v>
      </c>
      <c r="E2337" s="1">
        <v>45402.34769988426</v>
      </c>
      <c r="F2337">
        <v>211</v>
      </c>
    </row>
    <row r="2338" spans="2:6" x14ac:dyDescent="0.25">
      <c r="B2338" s="3">
        <v>45401.664630497682</v>
      </c>
      <c r="C2338" s="4">
        <v>203</v>
      </c>
      <c r="E2338" s="1">
        <v>45402.351202835649</v>
      </c>
      <c r="F2338">
        <v>211</v>
      </c>
    </row>
    <row r="2339" spans="2:6" x14ac:dyDescent="0.25">
      <c r="B2339" s="3">
        <v>45401.668133449071</v>
      </c>
      <c r="C2339" s="4">
        <v>203</v>
      </c>
      <c r="E2339" s="1">
        <v>45402.368717395831</v>
      </c>
      <c r="F2339">
        <v>205</v>
      </c>
    </row>
    <row r="2340" spans="2:6" x14ac:dyDescent="0.25">
      <c r="B2340" s="3">
        <v>45401.671636400461</v>
      </c>
      <c r="C2340" s="4">
        <v>205</v>
      </c>
      <c r="E2340" s="1">
        <v>45402.372220347221</v>
      </c>
      <c r="F2340">
        <v>205</v>
      </c>
    </row>
    <row r="2341" spans="2:6" x14ac:dyDescent="0.25">
      <c r="B2341" s="3">
        <v>45401.675139340281</v>
      </c>
      <c r="C2341" s="4">
        <v>203</v>
      </c>
      <c r="E2341" s="1">
        <v>45402.37572311343</v>
      </c>
      <c r="F2341">
        <v>205</v>
      </c>
    </row>
    <row r="2342" spans="2:6" x14ac:dyDescent="0.25">
      <c r="B2342" s="3">
        <v>45401.678642106483</v>
      </c>
      <c r="C2342" s="4">
        <v>201</v>
      </c>
      <c r="E2342" s="1">
        <v>45402.393237662036</v>
      </c>
      <c r="F2342">
        <v>205</v>
      </c>
    </row>
    <row r="2343" spans="2:6" x14ac:dyDescent="0.25">
      <c r="B2343" s="3">
        <v>45401.682145057872</v>
      </c>
      <c r="C2343" s="4">
        <v>205</v>
      </c>
      <c r="E2343" s="1">
        <v>45402.396740613425</v>
      </c>
      <c r="F2343">
        <v>205</v>
      </c>
    </row>
    <row r="2344" spans="2:6" x14ac:dyDescent="0.25">
      <c r="B2344" s="3">
        <v>45401.685648009261</v>
      </c>
      <c r="C2344" s="4">
        <v>205</v>
      </c>
      <c r="E2344" s="1">
        <v>45402.400243564814</v>
      </c>
      <c r="F2344">
        <v>205</v>
      </c>
    </row>
    <row r="2345" spans="2:6" x14ac:dyDescent="0.25">
      <c r="B2345" s="3">
        <v>45401.689150949074</v>
      </c>
      <c r="C2345" s="4">
        <v>205</v>
      </c>
      <c r="E2345" s="1">
        <v>45402.403746504628</v>
      </c>
      <c r="F2345">
        <v>205</v>
      </c>
    </row>
    <row r="2346" spans="2:6" x14ac:dyDescent="0.25">
      <c r="B2346" s="3">
        <v>45401.692653900463</v>
      </c>
      <c r="C2346" s="4">
        <v>205</v>
      </c>
      <c r="E2346" s="1">
        <v>45402.407249270836</v>
      </c>
      <c r="F2346">
        <v>205</v>
      </c>
    </row>
    <row r="2347" spans="2:6" x14ac:dyDescent="0.25">
      <c r="B2347" s="3">
        <v>45401.696156851853</v>
      </c>
      <c r="C2347" s="4">
        <v>205</v>
      </c>
      <c r="E2347" s="1">
        <v>45402.410752222226</v>
      </c>
      <c r="F2347">
        <v>205</v>
      </c>
    </row>
    <row r="2348" spans="2:6" x14ac:dyDescent="0.25">
      <c r="B2348" s="3">
        <v>45401.699659791666</v>
      </c>
      <c r="C2348" s="4">
        <v>205</v>
      </c>
      <c r="E2348" s="1">
        <v>45402.414255173608</v>
      </c>
      <c r="F2348">
        <v>205</v>
      </c>
    </row>
    <row r="2349" spans="2:6" x14ac:dyDescent="0.25">
      <c r="B2349" s="3">
        <v>45401.703162743055</v>
      </c>
      <c r="C2349" s="4">
        <v>205</v>
      </c>
      <c r="E2349" s="1">
        <v>45402.417758113428</v>
      </c>
      <c r="F2349">
        <v>205</v>
      </c>
    </row>
    <row r="2350" spans="2:6" x14ac:dyDescent="0.25">
      <c r="B2350" s="3">
        <v>45401.706665694444</v>
      </c>
      <c r="C2350" s="4">
        <v>205</v>
      </c>
      <c r="E2350" s="1">
        <v>45402.421261064817</v>
      </c>
      <c r="F2350">
        <v>207</v>
      </c>
    </row>
    <row r="2351" spans="2:6" x14ac:dyDescent="0.25">
      <c r="B2351" s="3">
        <v>45401.710168634258</v>
      </c>
      <c r="C2351" s="4">
        <v>205</v>
      </c>
      <c r="E2351" s="1">
        <v>45402.424763831019</v>
      </c>
      <c r="F2351">
        <v>207</v>
      </c>
    </row>
    <row r="2352" spans="2:6" x14ac:dyDescent="0.25">
      <c r="B2352" s="3">
        <v>45401.713671400466</v>
      </c>
      <c r="C2352" s="4">
        <v>205</v>
      </c>
      <c r="E2352" s="1">
        <v>45402.428266782408</v>
      </c>
      <c r="F2352">
        <v>205</v>
      </c>
    </row>
    <row r="2353" spans="2:6" x14ac:dyDescent="0.25">
      <c r="B2353" s="3">
        <v>45401.717174351848</v>
      </c>
      <c r="C2353" s="4">
        <v>205</v>
      </c>
      <c r="E2353" s="1">
        <v>45402.431769722221</v>
      </c>
      <c r="F2353">
        <v>207</v>
      </c>
    </row>
    <row r="2354" spans="2:6" x14ac:dyDescent="0.25">
      <c r="B2354" s="3">
        <v>45401.720677314814</v>
      </c>
      <c r="C2354" s="4">
        <v>197</v>
      </c>
      <c r="E2354" s="1">
        <v>45402.435272673611</v>
      </c>
      <c r="F2354">
        <v>207</v>
      </c>
    </row>
    <row r="2355" spans="2:6" x14ac:dyDescent="0.25">
      <c r="B2355" s="3">
        <v>45401.724180289355</v>
      </c>
      <c r="C2355" s="4">
        <v>205</v>
      </c>
      <c r="E2355" s="1">
        <v>45402.442278564813</v>
      </c>
      <c r="F2355">
        <v>211</v>
      </c>
    </row>
    <row r="2356" spans="2:6" x14ac:dyDescent="0.25">
      <c r="B2356" s="3">
        <v>45401.727683240744</v>
      </c>
      <c r="C2356" s="4">
        <v>767746</v>
      </c>
      <c r="E2356" s="1">
        <v>45402.449284282404</v>
      </c>
      <c r="F2356">
        <v>211</v>
      </c>
    </row>
    <row r="2357" spans="2:6" x14ac:dyDescent="0.25">
      <c r="B2357" s="3">
        <v>45401.731186192126</v>
      </c>
      <c r="C2357" s="4">
        <v>207</v>
      </c>
      <c r="E2357" s="1">
        <v>45402.456290173614</v>
      </c>
      <c r="F2357">
        <v>211</v>
      </c>
    </row>
    <row r="2358" spans="2:6" x14ac:dyDescent="0.25">
      <c r="B2358" s="3">
        <v>45401.734689131947</v>
      </c>
      <c r="C2358" s="4">
        <v>767746</v>
      </c>
      <c r="E2358" s="1">
        <v>45402.463296076392</v>
      </c>
      <c r="F2358">
        <v>211</v>
      </c>
    </row>
    <row r="2359" spans="2:6" x14ac:dyDescent="0.25">
      <c r="B2359" s="3">
        <v>45401.738191898148</v>
      </c>
      <c r="C2359" s="4">
        <v>767746</v>
      </c>
      <c r="E2359" s="1">
        <v>45402.547366087965</v>
      </c>
      <c r="F2359">
        <v>207</v>
      </c>
    </row>
    <row r="2360" spans="2:6" x14ac:dyDescent="0.25">
      <c r="B2360" s="3">
        <v>45401.741694849537</v>
      </c>
      <c r="C2360" s="4">
        <v>767746</v>
      </c>
      <c r="E2360" s="1">
        <v>45402.554371805556</v>
      </c>
      <c r="F2360">
        <v>207</v>
      </c>
    </row>
    <row r="2361" spans="2:6" x14ac:dyDescent="0.25">
      <c r="B2361" s="3">
        <v>45401.745197800927</v>
      </c>
      <c r="C2361" s="4">
        <v>767746</v>
      </c>
      <c r="E2361" s="1">
        <v>45402.557874756945</v>
      </c>
      <c r="F2361">
        <v>205</v>
      </c>
    </row>
    <row r="2362" spans="2:6" x14ac:dyDescent="0.25">
      <c r="B2362" s="3">
        <v>45401.74870074074</v>
      </c>
      <c r="C2362" s="4">
        <v>767746</v>
      </c>
      <c r="E2362" s="1">
        <v>45402.561377696758</v>
      </c>
      <c r="F2362">
        <v>207</v>
      </c>
    </row>
    <row r="2363" spans="2:6" x14ac:dyDescent="0.25">
      <c r="B2363" s="3">
        <v>45401.752203692129</v>
      </c>
      <c r="C2363" s="4">
        <v>767746</v>
      </c>
      <c r="E2363" s="1">
        <v>45402.564880648148</v>
      </c>
      <c r="F2363">
        <v>207</v>
      </c>
    </row>
    <row r="2364" spans="2:6" x14ac:dyDescent="0.25">
      <c r="B2364" s="3">
        <v>45401.755706643518</v>
      </c>
      <c r="C2364" s="4">
        <v>767746</v>
      </c>
      <c r="E2364" s="1">
        <v>45402.568383414349</v>
      </c>
      <c r="F2364">
        <v>207</v>
      </c>
    </row>
    <row r="2365" spans="2:6" x14ac:dyDescent="0.25">
      <c r="B2365" s="3">
        <v>45401.759209583332</v>
      </c>
      <c r="C2365" s="4">
        <v>767746</v>
      </c>
      <c r="E2365" s="1">
        <v>45402.571886365738</v>
      </c>
      <c r="F2365">
        <v>207</v>
      </c>
    </row>
    <row r="2366" spans="2:6" x14ac:dyDescent="0.25">
      <c r="B2366" s="3">
        <v>45401.762712534721</v>
      </c>
      <c r="C2366" s="4">
        <v>767746</v>
      </c>
      <c r="E2366" s="1">
        <v>45402.575389305559</v>
      </c>
      <c r="F2366">
        <v>207</v>
      </c>
    </row>
    <row r="2367" spans="2:6" x14ac:dyDescent="0.25">
      <c r="B2367" s="3">
        <v>45401.766215300922</v>
      </c>
      <c r="C2367" s="4">
        <v>767746</v>
      </c>
      <c r="E2367" s="1">
        <v>45402.578892256941</v>
      </c>
      <c r="F2367">
        <v>207</v>
      </c>
    </row>
    <row r="2368" spans="2:6" x14ac:dyDescent="0.25">
      <c r="B2368" s="3">
        <v>45401.769718252312</v>
      </c>
      <c r="C2368" s="4">
        <v>767746</v>
      </c>
      <c r="E2368" s="1">
        <v>45402.58239520833</v>
      </c>
      <c r="F2368">
        <v>207</v>
      </c>
    </row>
    <row r="2369" spans="2:6" x14ac:dyDescent="0.25">
      <c r="B2369" s="3">
        <v>45401.773221192132</v>
      </c>
      <c r="C2369" s="4">
        <v>767746</v>
      </c>
      <c r="E2369" s="1">
        <v>45402.585898148151</v>
      </c>
      <c r="F2369">
        <v>207</v>
      </c>
    </row>
    <row r="2370" spans="2:6" x14ac:dyDescent="0.25">
      <c r="B2370" s="3">
        <v>45401.776724143521</v>
      </c>
      <c r="C2370" s="4">
        <v>767746</v>
      </c>
      <c r="E2370" s="1">
        <v>45402.589400914352</v>
      </c>
      <c r="F2370">
        <v>205</v>
      </c>
    </row>
    <row r="2371" spans="2:6" x14ac:dyDescent="0.25">
      <c r="B2371" s="3">
        <v>45401.780227094911</v>
      </c>
      <c r="C2371" s="4">
        <v>767746</v>
      </c>
      <c r="E2371" s="1">
        <v>45402.592903865741</v>
      </c>
      <c r="F2371">
        <v>207</v>
      </c>
    </row>
    <row r="2372" spans="2:6" x14ac:dyDescent="0.25">
      <c r="B2372" s="3">
        <v>45401.783729861112</v>
      </c>
      <c r="C2372" s="4">
        <v>767746</v>
      </c>
      <c r="E2372" s="1">
        <v>45402.596406817131</v>
      </c>
      <c r="F2372">
        <v>205</v>
      </c>
    </row>
    <row r="2373" spans="2:6" x14ac:dyDescent="0.25">
      <c r="B2373" s="3">
        <v>45401.787232800925</v>
      </c>
      <c r="C2373" s="4">
        <v>767746</v>
      </c>
      <c r="E2373" s="1">
        <v>45402.599909756944</v>
      </c>
      <c r="F2373">
        <v>205</v>
      </c>
    </row>
    <row r="2374" spans="2:6" x14ac:dyDescent="0.25">
      <c r="B2374" s="3">
        <v>45401.790735752315</v>
      </c>
      <c r="C2374" s="4">
        <v>767746</v>
      </c>
      <c r="E2374" s="1">
        <v>45402.603412708333</v>
      </c>
      <c r="F2374">
        <v>207</v>
      </c>
    </row>
    <row r="2375" spans="2:6" x14ac:dyDescent="0.25">
      <c r="B2375" s="3">
        <v>45401.794238703704</v>
      </c>
      <c r="C2375" s="4">
        <v>767746</v>
      </c>
      <c r="E2375" s="1">
        <v>45402.606915659722</v>
      </c>
      <c r="F2375">
        <v>205</v>
      </c>
    </row>
    <row r="2376" spans="2:6" x14ac:dyDescent="0.25">
      <c r="B2376" s="3">
        <v>45401.797741643517</v>
      </c>
      <c r="C2376" s="4">
        <v>767746</v>
      </c>
      <c r="E2376" s="1">
        <v>45402.610418425924</v>
      </c>
      <c r="F2376">
        <v>207</v>
      </c>
    </row>
    <row r="2377" spans="2:6" x14ac:dyDescent="0.25">
      <c r="B2377" s="3">
        <v>45401.801244594906</v>
      </c>
      <c r="C2377" s="4">
        <v>767746</v>
      </c>
      <c r="E2377" s="1">
        <v>45402.613921365744</v>
      </c>
      <c r="F2377">
        <v>205</v>
      </c>
    </row>
    <row r="2378" spans="2:6" x14ac:dyDescent="0.25">
      <c r="B2378" s="3">
        <v>45401.804747546295</v>
      </c>
      <c r="C2378" s="4">
        <v>767746</v>
      </c>
      <c r="E2378" s="1">
        <v>45402.617424317126</v>
      </c>
      <c r="F2378">
        <v>205</v>
      </c>
    </row>
    <row r="2379" spans="2:6" x14ac:dyDescent="0.25">
      <c r="B2379" s="3">
        <v>45401.808250312497</v>
      </c>
      <c r="C2379" s="4">
        <v>767746</v>
      </c>
      <c r="E2379" s="1">
        <v>45402.620927268516</v>
      </c>
      <c r="F2379">
        <v>205</v>
      </c>
    </row>
    <row r="2380" spans="2:6" x14ac:dyDescent="0.25">
      <c r="B2380" s="3">
        <v>45401.811753252317</v>
      </c>
      <c r="C2380" s="4">
        <v>767746</v>
      </c>
      <c r="E2380" s="1">
        <v>45402.624430208336</v>
      </c>
      <c r="F2380">
        <v>205</v>
      </c>
    </row>
    <row r="2381" spans="2:6" x14ac:dyDescent="0.25">
      <c r="B2381" s="3">
        <v>45401.815256203707</v>
      </c>
      <c r="C2381" s="4">
        <v>767746</v>
      </c>
      <c r="E2381" s="1">
        <v>45402.627932974538</v>
      </c>
      <c r="F2381">
        <v>207</v>
      </c>
    </row>
    <row r="2382" spans="2:6" x14ac:dyDescent="0.25">
      <c r="B2382" s="3">
        <v>45401.818759155096</v>
      </c>
      <c r="C2382" s="4">
        <v>767746</v>
      </c>
      <c r="E2382" s="1">
        <v>45402.631435925927</v>
      </c>
      <c r="F2382">
        <v>205</v>
      </c>
    </row>
    <row r="2383" spans="2:6" x14ac:dyDescent="0.25">
      <c r="B2383" s="3">
        <v>45401.822262094909</v>
      </c>
      <c r="C2383" s="4">
        <v>767746</v>
      </c>
      <c r="E2383" s="1">
        <v>45402.634938877316</v>
      </c>
      <c r="F2383">
        <v>205</v>
      </c>
    </row>
    <row r="2384" spans="2:6" x14ac:dyDescent="0.25">
      <c r="B2384" s="3">
        <v>45401.825765046298</v>
      </c>
      <c r="C2384" s="4">
        <v>767746</v>
      </c>
      <c r="E2384" s="1">
        <v>45402.638441817129</v>
      </c>
      <c r="F2384">
        <v>205</v>
      </c>
    </row>
    <row r="2385" spans="2:6" x14ac:dyDescent="0.25">
      <c r="B2385" s="3">
        <v>45401.8292678125</v>
      </c>
      <c r="C2385" s="4">
        <v>767746</v>
      </c>
      <c r="E2385" s="1">
        <v>45402.641944768518</v>
      </c>
      <c r="F2385">
        <v>205</v>
      </c>
    </row>
    <row r="2386" spans="2:6" x14ac:dyDescent="0.25">
      <c r="B2386" s="3">
        <v>45401.832770763889</v>
      </c>
      <c r="C2386" s="4">
        <v>767746</v>
      </c>
      <c r="E2386" s="1">
        <v>45402.645447719908</v>
      </c>
      <c r="F2386">
        <v>205</v>
      </c>
    </row>
    <row r="2387" spans="2:6" x14ac:dyDescent="0.25">
      <c r="B2387" s="3">
        <v>45401.836273715278</v>
      </c>
      <c r="C2387" s="4">
        <v>767746</v>
      </c>
      <c r="E2387" s="1">
        <v>45402.648950486109</v>
      </c>
      <c r="F2387">
        <v>205</v>
      </c>
    </row>
    <row r="2388" spans="2:6" x14ac:dyDescent="0.25">
      <c r="B2388" s="3">
        <v>45401.839776655092</v>
      </c>
      <c r="C2388" s="4">
        <v>767746</v>
      </c>
      <c r="E2388" s="1">
        <v>45402.652453425922</v>
      </c>
      <c r="F2388">
        <v>205</v>
      </c>
    </row>
    <row r="2389" spans="2:6" x14ac:dyDescent="0.25">
      <c r="B2389" s="3">
        <v>45401.843279606481</v>
      </c>
      <c r="C2389" s="4">
        <v>767746</v>
      </c>
      <c r="E2389" s="1">
        <v>45402.655956377312</v>
      </c>
      <c r="F2389">
        <v>205</v>
      </c>
    </row>
    <row r="2390" spans="2:6" x14ac:dyDescent="0.25">
      <c r="B2390" s="3">
        <v>45401.846782546294</v>
      </c>
      <c r="C2390" s="4">
        <v>767746</v>
      </c>
      <c r="E2390" s="1">
        <v>45402.659459328701</v>
      </c>
      <c r="F2390">
        <v>205</v>
      </c>
    </row>
    <row r="2391" spans="2:6" x14ac:dyDescent="0.25">
      <c r="B2391" s="3">
        <v>45401.850285497683</v>
      </c>
      <c r="C2391" s="4">
        <v>767746</v>
      </c>
      <c r="E2391" s="1">
        <v>45402.662962268521</v>
      </c>
      <c r="F2391">
        <v>201</v>
      </c>
    </row>
    <row r="2392" spans="2:6" x14ac:dyDescent="0.25">
      <c r="B2392" s="3">
        <v>45401.853788263892</v>
      </c>
      <c r="C2392" s="4">
        <v>767746</v>
      </c>
      <c r="E2392" s="1">
        <v>45402.666465219911</v>
      </c>
      <c r="F2392">
        <v>201</v>
      </c>
    </row>
    <row r="2393" spans="2:6" x14ac:dyDescent="0.25">
      <c r="B2393" s="3">
        <v>45401.857291215281</v>
      </c>
      <c r="C2393" s="4">
        <v>767746</v>
      </c>
      <c r="E2393" s="1">
        <v>45402.6699681713</v>
      </c>
      <c r="F2393">
        <v>201</v>
      </c>
    </row>
    <row r="2394" spans="2:6" x14ac:dyDescent="0.25">
      <c r="B2394" s="3">
        <v>45401.860794166663</v>
      </c>
      <c r="C2394" s="4">
        <v>767746</v>
      </c>
      <c r="E2394" s="1">
        <v>45402.673470937501</v>
      </c>
      <c r="F2394">
        <v>201</v>
      </c>
    </row>
    <row r="2395" spans="2:6" x14ac:dyDescent="0.25">
      <c r="B2395" s="3">
        <v>45401.864297106484</v>
      </c>
      <c r="C2395" s="4">
        <v>767746</v>
      </c>
      <c r="E2395" s="1">
        <v>45402.676973877315</v>
      </c>
      <c r="F2395">
        <v>201</v>
      </c>
    </row>
    <row r="2396" spans="2:6" x14ac:dyDescent="0.25">
      <c r="B2396" s="3">
        <v>45401.867800057873</v>
      </c>
      <c r="C2396" s="4">
        <v>767746</v>
      </c>
      <c r="E2396" s="1">
        <v>45402.680476828704</v>
      </c>
      <c r="F2396">
        <v>201</v>
      </c>
    </row>
    <row r="2397" spans="2:6" x14ac:dyDescent="0.25">
      <c r="B2397" s="3">
        <v>45401.871303009262</v>
      </c>
      <c r="C2397" s="4">
        <v>767746</v>
      </c>
      <c r="E2397" s="1">
        <v>45402.683979780093</v>
      </c>
      <c r="F2397">
        <v>201</v>
      </c>
    </row>
    <row r="2398" spans="2:6" x14ac:dyDescent="0.25">
      <c r="B2398" s="3">
        <v>45401.874805775464</v>
      </c>
      <c r="C2398" s="4">
        <v>767746</v>
      </c>
      <c r="E2398" s="1">
        <v>45402.687482719906</v>
      </c>
      <c r="F2398">
        <v>201</v>
      </c>
    </row>
    <row r="2399" spans="2:6" x14ac:dyDescent="0.25">
      <c r="B2399" s="3">
        <v>45401.878308715277</v>
      </c>
      <c r="C2399" s="4">
        <v>767746</v>
      </c>
      <c r="E2399" s="1">
        <v>45402.690985671295</v>
      </c>
      <c r="F2399">
        <v>201</v>
      </c>
    </row>
    <row r="2400" spans="2:6" x14ac:dyDescent="0.25">
      <c r="B2400" s="3">
        <v>45401.881811666666</v>
      </c>
      <c r="C2400" s="4">
        <v>767746</v>
      </c>
      <c r="E2400" s="1">
        <v>45402.694488437497</v>
      </c>
      <c r="F2400">
        <v>201</v>
      </c>
    </row>
    <row r="2401" spans="2:6" x14ac:dyDescent="0.25">
      <c r="B2401" s="3">
        <v>45401.885314618055</v>
      </c>
      <c r="C2401" s="4">
        <v>767746</v>
      </c>
      <c r="E2401" s="1">
        <v>45402.697991388886</v>
      </c>
      <c r="F2401">
        <v>201</v>
      </c>
    </row>
    <row r="2402" spans="2:6" x14ac:dyDescent="0.25">
      <c r="B2402" s="3">
        <v>45401.888817557869</v>
      </c>
      <c r="C2402" s="4">
        <v>767746</v>
      </c>
      <c r="E2402" s="1">
        <v>45402.701494328707</v>
      </c>
      <c r="F2402">
        <v>201</v>
      </c>
    </row>
    <row r="2403" spans="2:6" x14ac:dyDescent="0.25">
      <c r="B2403" s="3">
        <v>45401.892320509258</v>
      </c>
      <c r="C2403" s="4">
        <v>767746</v>
      </c>
      <c r="E2403" s="1">
        <v>45402.704997280096</v>
      </c>
      <c r="F2403">
        <v>201</v>
      </c>
    </row>
    <row r="2404" spans="2:6" x14ac:dyDescent="0.25">
      <c r="B2404" s="3">
        <v>45401.895823460647</v>
      </c>
      <c r="C2404" s="4">
        <v>767746</v>
      </c>
      <c r="E2404" s="1">
        <v>45402.708500231478</v>
      </c>
      <c r="F2404">
        <v>201</v>
      </c>
    </row>
    <row r="2405" spans="2:6" x14ac:dyDescent="0.25">
      <c r="B2405" s="3">
        <v>45401.899326226849</v>
      </c>
      <c r="C2405" s="4">
        <v>767746</v>
      </c>
      <c r="E2405" s="1">
        <v>45402.712002997687</v>
      </c>
      <c r="F2405">
        <v>203</v>
      </c>
    </row>
    <row r="2406" spans="2:6" x14ac:dyDescent="0.25">
      <c r="B2406" s="3">
        <v>45401.902829166669</v>
      </c>
      <c r="C2406" s="4">
        <v>767746</v>
      </c>
      <c r="E2406" s="1">
        <v>45402.715505949076</v>
      </c>
      <c r="F2406">
        <v>203</v>
      </c>
    </row>
    <row r="2407" spans="2:6" x14ac:dyDescent="0.25">
      <c r="B2407" s="3">
        <v>45401.906332118058</v>
      </c>
      <c r="C2407" s="4">
        <v>767746</v>
      </c>
      <c r="E2407" s="1">
        <v>45402.719008888889</v>
      </c>
      <c r="F2407">
        <v>203</v>
      </c>
    </row>
    <row r="2408" spans="2:6" x14ac:dyDescent="0.25">
      <c r="B2408" s="3">
        <v>45401.909835069448</v>
      </c>
      <c r="C2408" s="4">
        <v>767746</v>
      </c>
      <c r="E2408" s="1">
        <v>45402.722511840278</v>
      </c>
      <c r="F2408">
        <v>203</v>
      </c>
    </row>
    <row r="2409" spans="2:6" x14ac:dyDescent="0.25">
      <c r="B2409" s="3">
        <v>45401.913338009261</v>
      </c>
      <c r="C2409" s="4">
        <v>767746</v>
      </c>
      <c r="E2409" s="1">
        <v>45402.726014791668</v>
      </c>
      <c r="F2409">
        <v>205</v>
      </c>
    </row>
    <row r="2410" spans="2:6" x14ac:dyDescent="0.25">
      <c r="B2410" s="3">
        <v>45401.916840775462</v>
      </c>
      <c r="C2410" s="4">
        <v>767746</v>
      </c>
      <c r="E2410" s="1">
        <v>45402.729517731481</v>
      </c>
      <c r="F2410">
        <v>205</v>
      </c>
    </row>
    <row r="2411" spans="2:6" x14ac:dyDescent="0.25">
      <c r="B2411" s="3">
        <v>45401.920343726852</v>
      </c>
      <c r="C2411" s="4">
        <v>767746</v>
      </c>
      <c r="E2411" s="1">
        <v>45402.733020497682</v>
      </c>
      <c r="F2411">
        <v>205</v>
      </c>
    </row>
    <row r="2412" spans="2:6" x14ac:dyDescent="0.25">
      <c r="B2412" s="3">
        <v>45401.923846678241</v>
      </c>
      <c r="C2412" s="4">
        <v>767746</v>
      </c>
      <c r="E2412" s="1">
        <v>45402.736523449072</v>
      </c>
      <c r="F2412">
        <v>205</v>
      </c>
    </row>
    <row r="2413" spans="2:6" x14ac:dyDescent="0.25">
      <c r="B2413" s="3">
        <v>45401.927349618054</v>
      </c>
      <c r="C2413" s="4">
        <v>767746</v>
      </c>
      <c r="E2413" s="1">
        <v>45402.740026400461</v>
      </c>
      <c r="F2413">
        <v>203</v>
      </c>
    </row>
    <row r="2414" spans="2:6" x14ac:dyDescent="0.25">
      <c r="B2414" s="3">
        <v>45401.930852569443</v>
      </c>
      <c r="C2414" s="4">
        <v>767746</v>
      </c>
      <c r="E2414" s="1">
        <v>45402.743529340281</v>
      </c>
      <c r="F2414">
        <v>203</v>
      </c>
    </row>
    <row r="2415" spans="2:6" x14ac:dyDescent="0.25">
      <c r="B2415" s="3">
        <v>45401.934355520832</v>
      </c>
      <c r="C2415" s="4">
        <v>767746</v>
      </c>
      <c r="E2415" s="1">
        <v>45402.747032291663</v>
      </c>
      <c r="F2415">
        <v>205</v>
      </c>
    </row>
    <row r="2416" spans="2:6" x14ac:dyDescent="0.25">
      <c r="B2416" s="3">
        <v>45401.937858287034</v>
      </c>
      <c r="C2416" s="4">
        <v>205</v>
      </c>
      <c r="E2416" s="1">
        <v>45402.750535057872</v>
      </c>
      <c r="F2416">
        <v>205</v>
      </c>
    </row>
    <row r="2417" spans="2:6" x14ac:dyDescent="0.25">
      <c r="B2417" s="3">
        <v>45401.941361226854</v>
      </c>
      <c r="C2417" s="4">
        <v>205</v>
      </c>
      <c r="E2417" s="1">
        <v>45402.754038009261</v>
      </c>
      <c r="F2417">
        <v>205</v>
      </c>
    </row>
    <row r="2418" spans="2:6" x14ac:dyDescent="0.25">
      <c r="B2418" s="3">
        <v>45401.944864178244</v>
      </c>
      <c r="C2418" s="4">
        <v>205</v>
      </c>
      <c r="E2418" s="1">
        <v>45402.757540949075</v>
      </c>
      <c r="F2418">
        <v>205</v>
      </c>
    </row>
    <row r="2419" spans="2:6" x14ac:dyDescent="0.25">
      <c r="B2419" s="3">
        <v>45401.948367129633</v>
      </c>
      <c r="C2419" s="4">
        <v>205</v>
      </c>
      <c r="E2419" s="1">
        <v>45402.761043900464</v>
      </c>
      <c r="F2419">
        <v>205</v>
      </c>
    </row>
    <row r="2420" spans="2:6" x14ac:dyDescent="0.25">
      <c r="B2420" s="3">
        <v>45401.951870069446</v>
      </c>
      <c r="C2420" s="4">
        <v>205</v>
      </c>
      <c r="E2420" s="1">
        <v>45402.764546851853</v>
      </c>
      <c r="F2420">
        <v>205</v>
      </c>
    </row>
    <row r="2421" spans="2:6" x14ac:dyDescent="0.25">
      <c r="B2421" s="3">
        <v>45401.955373020835</v>
      </c>
      <c r="C2421" s="4">
        <v>205</v>
      </c>
      <c r="E2421" s="1">
        <v>45402.768049618055</v>
      </c>
      <c r="F2421">
        <v>205</v>
      </c>
    </row>
    <row r="2422" spans="2:6" x14ac:dyDescent="0.25">
      <c r="B2422" s="3">
        <v>45401.958875972225</v>
      </c>
      <c r="C2422" s="4">
        <v>205</v>
      </c>
      <c r="E2422" s="1">
        <v>45402.771552557868</v>
      </c>
      <c r="F2422">
        <v>205</v>
      </c>
    </row>
    <row r="2423" spans="2:6" x14ac:dyDescent="0.25">
      <c r="B2423" s="3">
        <v>45401.962378738426</v>
      </c>
      <c r="C2423" s="4">
        <v>205</v>
      </c>
      <c r="E2423" s="1">
        <v>45402.775055509257</v>
      </c>
      <c r="F2423">
        <v>205</v>
      </c>
    </row>
    <row r="2424" spans="2:6" x14ac:dyDescent="0.25">
      <c r="B2424" s="3">
        <v>45401.965881678239</v>
      </c>
      <c r="C2424" s="4">
        <v>205</v>
      </c>
      <c r="E2424" s="1">
        <v>45402.778558460646</v>
      </c>
      <c r="F2424">
        <v>205</v>
      </c>
    </row>
    <row r="2425" spans="2:6" x14ac:dyDescent="0.25">
      <c r="B2425" s="3">
        <v>45401.969384629629</v>
      </c>
      <c r="C2425" s="4">
        <v>207</v>
      </c>
      <c r="E2425" s="1">
        <v>45402.782061226855</v>
      </c>
      <c r="F2425">
        <v>205</v>
      </c>
    </row>
    <row r="2426" spans="2:6" x14ac:dyDescent="0.25">
      <c r="B2426" s="3">
        <v>45401.972887581018</v>
      </c>
      <c r="C2426" s="4">
        <v>207</v>
      </c>
      <c r="E2426" s="1">
        <v>45402.785564166668</v>
      </c>
      <c r="F2426">
        <v>205</v>
      </c>
    </row>
    <row r="2427" spans="2:6" x14ac:dyDescent="0.25">
      <c r="B2427" s="3">
        <v>45401.976390520831</v>
      </c>
      <c r="C2427" s="4">
        <v>205</v>
      </c>
      <c r="E2427" s="1">
        <v>45402.789067118058</v>
      </c>
      <c r="F2427">
        <v>205</v>
      </c>
    </row>
    <row r="2428" spans="2:6" x14ac:dyDescent="0.25">
      <c r="B2428" s="3">
        <v>45401.97989347222</v>
      </c>
      <c r="C2428" s="4">
        <v>205</v>
      </c>
      <c r="E2428" s="1">
        <v>45402.792570069447</v>
      </c>
      <c r="F2428">
        <v>205</v>
      </c>
    </row>
    <row r="2429" spans="2:6" x14ac:dyDescent="0.25">
      <c r="B2429" s="3">
        <v>45401.98339642361</v>
      </c>
      <c r="C2429" s="4">
        <v>205</v>
      </c>
      <c r="E2429" s="1">
        <v>45402.796072835648</v>
      </c>
      <c r="F2429">
        <v>205</v>
      </c>
    </row>
    <row r="2430" spans="2:6" x14ac:dyDescent="0.25">
      <c r="B2430" s="3">
        <v>45401.986899363423</v>
      </c>
      <c r="C2430" s="4">
        <v>205</v>
      </c>
      <c r="E2430" s="1">
        <v>45402.799575775462</v>
      </c>
      <c r="F2430">
        <v>205</v>
      </c>
    </row>
    <row r="2431" spans="2:6" x14ac:dyDescent="0.25">
      <c r="B2431" s="3">
        <v>45401.990402314812</v>
      </c>
      <c r="C2431" s="4">
        <v>205</v>
      </c>
      <c r="E2431" s="1">
        <v>45402.803078726851</v>
      </c>
      <c r="F2431">
        <v>205</v>
      </c>
    </row>
    <row r="2432" spans="2:6" x14ac:dyDescent="0.25">
      <c r="B2432" s="3">
        <v>45401.993905266201</v>
      </c>
      <c r="C2432" s="4">
        <v>205</v>
      </c>
      <c r="E2432" s="1">
        <v>45402.80658167824</v>
      </c>
      <c r="F2432">
        <v>205</v>
      </c>
    </row>
    <row r="2433" spans="2:6" x14ac:dyDescent="0.25">
      <c r="B2433" s="3">
        <v>45401.997408206022</v>
      </c>
      <c r="C2433" s="4">
        <v>207</v>
      </c>
      <c r="E2433" s="1">
        <v>45402.810084444442</v>
      </c>
      <c r="F2433">
        <v>205</v>
      </c>
    </row>
    <row r="2434" spans="2:6" x14ac:dyDescent="0.25">
      <c r="B2434" s="3">
        <v>45402.000911157411</v>
      </c>
      <c r="C2434" s="4">
        <v>207</v>
      </c>
      <c r="E2434" s="1">
        <v>45402.813587384262</v>
      </c>
      <c r="F2434">
        <v>205</v>
      </c>
    </row>
    <row r="2435" spans="2:6" x14ac:dyDescent="0.25">
      <c r="B2435" s="3">
        <v>45402.004414108793</v>
      </c>
      <c r="C2435" s="4">
        <v>205</v>
      </c>
      <c r="E2435" s="1">
        <v>45402.817090335651</v>
      </c>
      <c r="F2435">
        <v>205</v>
      </c>
    </row>
    <row r="2436" spans="2:6" x14ac:dyDescent="0.25">
      <c r="B2436" s="3">
        <v>45402.007917048613</v>
      </c>
      <c r="C2436" s="4">
        <v>767746</v>
      </c>
      <c r="E2436" s="1">
        <v>45402.820593287041</v>
      </c>
      <c r="F2436">
        <v>205</v>
      </c>
    </row>
    <row r="2437" spans="2:6" x14ac:dyDescent="0.25">
      <c r="B2437" s="3">
        <v>45402.011420000003</v>
      </c>
      <c r="C2437" s="4">
        <v>767746</v>
      </c>
      <c r="E2437" s="1">
        <v>45402.824096053242</v>
      </c>
      <c r="F2437">
        <v>205</v>
      </c>
    </row>
    <row r="2438" spans="2:6" x14ac:dyDescent="0.25">
      <c r="B2438" s="3">
        <v>45402.014922766204</v>
      </c>
      <c r="C2438" s="4">
        <v>767746</v>
      </c>
      <c r="E2438" s="1">
        <v>45402.827598993055</v>
      </c>
      <c r="F2438">
        <v>205</v>
      </c>
    </row>
    <row r="2439" spans="2:6" x14ac:dyDescent="0.25">
      <c r="B2439" s="3">
        <v>45402.018425717593</v>
      </c>
      <c r="C2439" s="4">
        <v>767746</v>
      </c>
      <c r="E2439" s="1">
        <v>45402.831101944445</v>
      </c>
      <c r="F2439">
        <v>205</v>
      </c>
    </row>
    <row r="2440" spans="2:6" x14ac:dyDescent="0.25">
      <c r="B2440" s="3">
        <v>45402.021928657407</v>
      </c>
      <c r="C2440" s="4">
        <v>211</v>
      </c>
      <c r="E2440" s="1">
        <v>45402.834604710646</v>
      </c>
      <c r="F2440">
        <v>205</v>
      </c>
    </row>
    <row r="2441" spans="2:6" x14ac:dyDescent="0.25">
      <c r="B2441" s="3">
        <v>45402.025431608796</v>
      </c>
      <c r="C2441" s="4">
        <v>211</v>
      </c>
      <c r="E2441" s="1">
        <v>45402.838107662035</v>
      </c>
      <c r="F2441">
        <v>205</v>
      </c>
    </row>
    <row r="2442" spans="2:6" x14ac:dyDescent="0.25">
      <c r="B2442" s="3">
        <v>45402.028934560185</v>
      </c>
      <c r="C2442" s="4">
        <v>211</v>
      </c>
      <c r="E2442" s="1">
        <v>45402.841610601849</v>
      </c>
      <c r="F2442">
        <v>205</v>
      </c>
    </row>
    <row r="2443" spans="2:6" x14ac:dyDescent="0.25">
      <c r="B2443" s="3">
        <v>45402.032437499998</v>
      </c>
      <c r="C2443" s="4">
        <v>767746</v>
      </c>
      <c r="E2443" s="1">
        <v>45402.845113553238</v>
      </c>
      <c r="F2443">
        <v>205</v>
      </c>
    </row>
    <row r="2444" spans="2:6" x14ac:dyDescent="0.25">
      <c r="B2444" s="3">
        <v>45402.035940451387</v>
      </c>
      <c r="C2444" s="4">
        <v>211</v>
      </c>
      <c r="E2444" s="1">
        <v>45402.848616319447</v>
      </c>
      <c r="F2444">
        <v>207</v>
      </c>
    </row>
    <row r="2445" spans="2:6" x14ac:dyDescent="0.25">
      <c r="B2445" s="3">
        <v>45402.039443402777</v>
      </c>
      <c r="C2445" s="4">
        <v>767746</v>
      </c>
      <c r="E2445" s="1">
        <v>45402.852119270836</v>
      </c>
      <c r="F2445">
        <v>207</v>
      </c>
    </row>
    <row r="2446" spans="2:6" x14ac:dyDescent="0.25">
      <c r="B2446" s="3">
        <v>45402.04294634259</v>
      </c>
      <c r="C2446" s="4">
        <v>211</v>
      </c>
      <c r="E2446" s="1">
        <v>45402.855622037037</v>
      </c>
      <c r="F2446">
        <v>205</v>
      </c>
    </row>
    <row r="2447" spans="2:6" x14ac:dyDescent="0.25">
      <c r="B2447" s="3">
        <v>45402.046449293979</v>
      </c>
      <c r="C2447" s="4">
        <v>767746</v>
      </c>
      <c r="E2447" s="1">
        <v>45402.859124988427</v>
      </c>
      <c r="F2447">
        <v>205</v>
      </c>
    </row>
    <row r="2448" spans="2:6" x14ac:dyDescent="0.25">
      <c r="B2448" s="3">
        <v>45402.049952060188</v>
      </c>
      <c r="C2448" s="4">
        <v>767746</v>
      </c>
      <c r="E2448" s="1">
        <v>45402.86262792824</v>
      </c>
      <c r="F2448">
        <v>205</v>
      </c>
    </row>
    <row r="2449" spans="2:6" x14ac:dyDescent="0.25">
      <c r="B2449" s="3">
        <v>45402.053455011577</v>
      </c>
      <c r="C2449" s="4">
        <v>767746</v>
      </c>
      <c r="E2449" s="1">
        <v>45402.866130879629</v>
      </c>
      <c r="F2449">
        <v>207</v>
      </c>
    </row>
    <row r="2450" spans="2:6" x14ac:dyDescent="0.25">
      <c r="B2450" s="3">
        <v>45402.05695795139</v>
      </c>
      <c r="C2450" s="4">
        <v>767746</v>
      </c>
      <c r="E2450" s="1">
        <v>45402.869633645831</v>
      </c>
      <c r="F2450">
        <v>205</v>
      </c>
    </row>
    <row r="2451" spans="2:6" x14ac:dyDescent="0.25">
      <c r="B2451" s="3">
        <v>45402.06046090278</v>
      </c>
      <c r="C2451" s="4">
        <v>767746</v>
      </c>
      <c r="E2451" s="1">
        <v>45402.87313659722</v>
      </c>
      <c r="F2451">
        <v>205</v>
      </c>
    </row>
    <row r="2452" spans="2:6" x14ac:dyDescent="0.25">
      <c r="B2452" s="3">
        <v>45402.063963854169</v>
      </c>
      <c r="C2452" s="4">
        <v>767746</v>
      </c>
      <c r="E2452" s="1">
        <v>45402.87663953704</v>
      </c>
      <c r="F2452">
        <v>205</v>
      </c>
    </row>
    <row r="2453" spans="2:6" x14ac:dyDescent="0.25">
      <c r="B2453" s="3">
        <v>45402.067466793982</v>
      </c>
      <c r="C2453" s="4">
        <v>767746</v>
      </c>
      <c r="E2453" s="1">
        <v>45402.880142303242</v>
      </c>
      <c r="F2453">
        <v>205</v>
      </c>
    </row>
    <row r="2454" spans="2:6" x14ac:dyDescent="0.25">
      <c r="B2454" s="3">
        <v>45402.070969745371</v>
      </c>
      <c r="C2454" s="4">
        <v>767746</v>
      </c>
      <c r="E2454" s="1">
        <v>45402.883645254631</v>
      </c>
      <c r="F2454">
        <v>205</v>
      </c>
    </row>
    <row r="2455" spans="2:6" x14ac:dyDescent="0.25">
      <c r="B2455" s="3">
        <v>45402.07447269676</v>
      </c>
      <c r="C2455" s="4">
        <v>767746</v>
      </c>
      <c r="E2455" s="1">
        <v>45402.88714820602</v>
      </c>
      <c r="F2455">
        <v>205</v>
      </c>
    </row>
    <row r="2456" spans="2:6" x14ac:dyDescent="0.25">
      <c r="B2456" s="3">
        <v>45402.077975462962</v>
      </c>
      <c r="C2456" s="4">
        <v>767746</v>
      </c>
      <c r="E2456" s="1">
        <v>45402.890650972222</v>
      </c>
      <c r="F2456">
        <v>205</v>
      </c>
    </row>
    <row r="2457" spans="2:6" x14ac:dyDescent="0.25">
      <c r="B2457" s="3">
        <v>45402.081478402775</v>
      </c>
      <c r="C2457" s="4">
        <v>767746</v>
      </c>
      <c r="E2457" s="1">
        <v>45402.894153912035</v>
      </c>
      <c r="F2457">
        <v>205</v>
      </c>
    </row>
    <row r="2458" spans="2:6" x14ac:dyDescent="0.25">
      <c r="B2458" s="3">
        <v>45402.084981354164</v>
      </c>
      <c r="C2458" s="4">
        <v>211</v>
      </c>
      <c r="E2458" s="1">
        <v>45402.897656863424</v>
      </c>
      <c r="F2458">
        <v>205</v>
      </c>
    </row>
    <row r="2459" spans="2:6" x14ac:dyDescent="0.25">
      <c r="B2459" s="3">
        <v>45402.088484305554</v>
      </c>
      <c r="C2459" s="4">
        <v>211</v>
      </c>
      <c r="E2459" s="1">
        <v>45402.901159814814</v>
      </c>
      <c r="F2459">
        <v>205</v>
      </c>
    </row>
    <row r="2460" spans="2:6" x14ac:dyDescent="0.25">
      <c r="B2460" s="3">
        <v>45402.091987245367</v>
      </c>
      <c r="C2460" s="4">
        <v>211</v>
      </c>
      <c r="E2460" s="1">
        <v>45402.904662581015</v>
      </c>
      <c r="F2460">
        <v>205</v>
      </c>
    </row>
    <row r="2461" spans="2:6" x14ac:dyDescent="0.25">
      <c r="B2461" s="3">
        <v>45402.095490196756</v>
      </c>
      <c r="C2461" s="4">
        <v>211</v>
      </c>
      <c r="E2461" s="1">
        <v>45402.908165520836</v>
      </c>
      <c r="F2461">
        <v>205</v>
      </c>
    </row>
    <row r="2462" spans="2:6" x14ac:dyDescent="0.25">
      <c r="B2462" s="3">
        <v>45402.098992962965</v>
      </c>
      <c r="C2462" s="4">
        <v>211</v>
      </c>
      <c r="E2462" s="1">
        <v>45402.911668472225</v>
      </c>
      <c r="F2462">
        <v>205</v>
      </c>
    </row>
    <row r="2463" spans="2:6" x14ac:dyDescent="0.25">
      <c r="B2463" s="3">
        <v>45402.102495914354</v>
      </c>
      <c r="C2463" s="4">
        <v>211</v>
      </c>
      <c r="E2463" s="1">
        <v>45402.915171238426</v>
      </c>
      <c r="F2463">
        <v>205</v>
      </c>
    </row>
    <row r="2464" spans="2:6" x14ac:dyDescent="0.25">
      <c r="B2464" s="3">
        <v>45402.105998854167</v>
      </c>
      <c r="C2464" s="4">
        <v>767746</v>
      </c>
      <c r="E2464" s="1">
        <v>45402.918674189816</v>
      </c>
      <c r="F2464">
        <v>205</v>
      </c>
    </row>
    <row r="2465" spans="2:6" x14ac:dyDescent="0.25">
      <c r="B2465" s="3">
        <v>45402.109501805557</v>
      </c>
      <c r="C2465" s="4">
        <v>767746</v>
      </c>
      <c r="E2465" s="1">
        <v>45402.922176956017</v>
      </c>
      <c r="F2465">
        <v>205</v>
      </c>
    </row>
    <row r="2466" spans="2:6" x14ac:dyDescent="0.25">
      <c r="B2466" s="3">
        <v>45402.113004756946</v>
      </c>
      <c r="C2466" s="4">
        <v>767746</v>
      </c>
      <c r="E2466" s="1">
        <v>45402.92567989583</v>
      </c>
      <c r="F2466">
        <v>205</v>
      </c>
    </row>
    <row r="2467" spans="2:6" x14ac:dyDescent="0.25">
      <c r="B2467" s="3">
        <v>45402.116507696759</v>
      </c>
      <c r="C2467" s="4">
        <v>767746</v>
      </c>
      <c r="E2467" s="1">
        <v>45402.92918284722</v>
      </c>
      <c r="F2467">
        <v>205</v>
      </c>
    </row>
    <row r="2468" spans="2:6" x14ac:dyDescent="0.25">
      <c r="B2468" s="3">
        <v>45402.120010648148</v>
      </c>
      <c r="C2468" s="4">
        <v>767746</v>
      </c>
      <c r="E2468" s="1">
        <v>45402.932685613428</v>
      </c>
      <c r="F2468">
        <v>205</v>
      </c>
    </row>
    <row r="2469" spans="2:6" x14ac:dyDescent="0.25">
      <c r="B2469" s="3">
        <v>45402.12351341435</v>
      </c>
      <c r="C2469" s="4">
        <v>767746</v>
      </c>
      <c r="E2469" s="1">
        <v>45402.936188564818</v>
      </c>
      <c r="F2469">
        <v>205</v>
      </c>
    </row>
    <row r="2470" spans="2:6" x14ac:dyDescent="0.25">
      <c r="B2470" s="3">
        <v>45402.127016365739</v>
      </c>
      <c r="C2470" s="4">
        <v>767746</v>
      </c>
      <c r="E2470" s="1">
        <v>45402.939691504631</v>
      </c>
      <c r="F2470">
        <v>205</v>
      </c>
    </row>
    <row r="2471" spans="2:6" x14ac:dyDescent="0.25">
      <c r="B2471" s="3">
        <v>45402.130519317128</v>
      </c>
      <c r="C2471" s="4">
        <v>767746</v>
      </c>
      <c r="E2471" s="1">
        <v>45402.943194270832</v>
      </c>
      <c r="F2471">
        <v>205</v>
      </c>
    </row>
    <row r="2472" spans="2:6" x14ac:dyDescent="0.25">
      <c r="B2472" s="3">
        <v>45402.134022256942</v>
      </c>
      <c r="C2472" s="4">
        <v>767746</v>
      </c>
      <c r="E2472" s="1">
        <v>45402.946697222222</v>
      </c>
      <c r="F2472">
        <v>205</v>
      </c>
    </row>
    <row r="2473" spans="2:6" x14ac:dyDescent="0.25">
      <c r="B2473" s="3">
        <v>45402.137525208331</v>
      </c>
      <c r="C2473" s="4">
        <v>767746</v>
      </c>
      <c r="E2473" s="1">
        <v>45402.950200173611</v>
      </c>
      <c r="F2473">
        <v>205</v>
      </c>
    </row>
    <row r="2474" spans="2:6" x14ac:dyDescent="0.25">
      <c r="B2474" s="3">
        <v>45402.14102815972</v>
      </c>
      <c r="C2474" s="4">
        <v>767746</v>
      </c>
      <c r="E2474" s="1">
        <v>45402.953702939813</v>
      </c>
      <c r="F2474">
        <v>205</v>
      </c>
    </row>
    <row r="2475" spans="2:6" x14ac:dyDescent="0.25">
      <c r="B2475" s="3">
        <v>45402.144530925929</v>
      </c>
      <c r="C2475" s="4">
        <v>767746</v>
      </c>
      <c r="E2475" s="1">
        <v>45402.957205879633</v>
      </c>
      <c r="F2475">
        <v>205</v>
      </c>
    </row>
    <row r="2476" spans="2:6" x14ac:dyDescent="0.25">
      <c r="B2476" s="3">
        <v>45402.148033865742</v>
      </c>
      <c r="C2476" s="4">
        <v>767746</v>
      </c>
      <c r="E2476" s="1">
        <v>45402.960708831015</v>
      </c>
      <c r="F2476">
        <v>205</v>
      </c>
    </row>
    <row r="2477" spans="2:6" x14ac:dyDescent="0.25">
      <c r="B2477" s="3">
        <v>45402.151536817131</v>
      </c>
      <c r="C2477" s="4">
        <v>767746</v>
      </c>
      <c r="E2477" s="1">
        <v>45402.964211597224</v>
      </c>
      <c r="F2477">
        <v>205</v>
      </c>
    </row>
    <row r="2478" spans="2:6" x14ac:dyDescent="0.25">
      <c r="B2478" s="3">
        <v>45402.155039768521</v>
      </c>
      <c r="C2478" s="4">
        <v>767746</v>
      </c>
      <c r="E2478" s="1">
        <v>45402.967714548613</v>
      </c>
      <c r="F2478">
        <v>207</v>
      </c>
    </row>
    <row r="2479" spans="2:6" x14ac:dyDescent="0.25">
      <c r="B2479" s="3">
        <v>45402.158542708334</v>
      </c>
      <c r="C2479" s="4">
        <v>767746</v>
      </c>
      <c r="E2479" s="1">
        <v>45402.974720266204</v>
      </c>
      <c r="F2479">
        <v>205</v>
      </c>
    </row>
    <row r="2480" spans="2:6" x14ac:dyDescent="0.25">
      <c r="B2480" s="3">
        <v>45402.162045659723</v>
      </c>
      <c r="C2480" s="4">
        <v>767746</v>
      </c>
      <c r="E2480" s="1">
        <v>45402.978223206017</v>
      </c>
      <c r="F2480">
        <v>207</v>
      </c>
    </row>
    <row r="2481" spans="2:6" x14ac:dyDescent="0.25">
      <c r="B2481" s="3">
        <v>45402.165548611112</v>
      </c>
      <c r="C2481" s="4">
        <v>767746</v>
      </c>
      <c r="E2481" s="1">
        <v>45402.981726157406</v>
      </c>
      <c r="F2481">
        <v>207</v>
      </c>
    </row>
    <row r="2482" spans="2:6" x14ac:dyDescent="0.25">
      <c r="B2482" s="3">
        <v>45402.169051377314</v>
      </c>
      <c r="C2482" s="4">
        <v>767746</v>
      </c>
      <c r="E2482" s="1">
        <v>45402.992234641206</v>
      </c>
      <c r="F2482">
        <v>207</v>
      </c>
    </row>
    <row r="2483" spans="2:6" x14ac:dyDescent="0.25">
      <c r="B2483" s="3">
        <v>45402.172554317127</v>
      </c>
      <c r="C2483" s="4">
        <v>767746</v>
      </c>
      <c r="E2483" s="1">
        <v>45402.995737581019</v>
      </c>
      <c r="F2483">
        <v>207</v>
      </c>
    </row>
    <row r="2484" spans="2:6" x14ac:dyDescent="0.25">
      <c r="B2484" s="3">
        <v>45402.176057268516</v>
      </c>
      <c r="C2484" s="4">
        <v>767746</v>
      </c>
      <c r="E2484" s="1">
        <v>45402.999240532408</v>
      </c>
      <c r="F2484">
        <v>207</v>
      </c>
    </row>
    <row r="2485" spans="2:6" x14ac:dyDescent="0.25">
      <c r="B2485" s="3">
        <v>45402.179560219905</v>
      </c>
      <c r="C2485" s="4">
        <v>767746</v>
      </c>
      <c r="E2485" s="1">
        <v>45403.00274329861</v>
      </c>
      <c r="F2485">
        <v>207</v>
      </c>
    </row>
    <row r="2486" spans="2:6" x14ac:dyDescent="0.25">
      <c r="B2486" s="3">
        <v>45402.183063159726</v>
      </c>
      <c r="C2486" s="4">
        <v>767746</v>
      </c>
      <c r="E2486" s="1">
        <v>45403.006246249999</v>
      </c>
      <c r="F2486">
        <v>207</v>
      </c>
    </row>
    <row r="2487" spans="2:6" x14ac:dyDescent="0.25">
      <c r="B2487" s="3">
        <v>45402.186565925927</v>
      </c>
      <c r="C2487" s="4">
        <v>767746</v>
      </c>
      <c r="E2487" s="1">
        <v>45403.009749189812</v>
      </c>
      <c r="F2487">
        <v>207</v>
      </c>
    </row>
    <row r="2488" spans="2:6" x14ac:dyDescent="0.25">
      <c r="B2488" s="3">
        <v>45402.190068877317</v>
      </c>
      <c r="C2488" s="4">
        <v>211</v>
      </c>
      <c r="E2488" s="1">
        <v>45403.013251956021</v>
      </c>
      <c r="F2488">
        <v>207</v>
      </c>
    </row>
    <row r="2489" spans="2:6" x14ac:dyDescent="0.25">
      <c r="B2489" s="3">
        <v>45402.193571828706</v>
      </c>
      <c r="C2489" s="4">
        <v>211</v>
      </c>
      <c r="E2489" s="1">
        <v>45403.01675490741</v>
      </c>
      <c r="F2489">
        <v>207</v>
      </c>
    </row>
    <row r="2490" spans="2:6" x14ac:dyDescent="0.25">
      <c r="B2490" s="3">
        <v>45402.197074768519</v>
      </c>
      <c r="C2490" s="4">
        <v>767746</v>
      </c>
      <c r="E2490" s="1">
        <v>45403.020257673612</v>
      </c>
      <c r="F2490">
        <v>207</v>
      </c>
    </row>
    <row r="2491" spans="2:6" x14ac:dyDescent="0.25">
      <c r="B2491" s="3">
        <v>45402.200577719908</v>
      </c>
      <c r="C2491" s="4">
        <v>767746</v>
      </c>
      <c r="E2491" s="1">
        <v>45403.023760625001</v>
      </c>
      <c r="F2491">
        <v>207</v>
      </c>
    </row>
    <row r="2492" spans="2:6" x14ac:dyDescent="0.25">
      <c r="B2492" s="3">
        <v>45402.204080671298</v>
      </c>
      <c r="C2492" s="4">
        <v>767746</v>
      </c>
      <c r="E2492" s="1">
        <v>45403.027263564814</v>
      </c>
      <c r="F2492">
        <v>207</v>
      </c>
    </row>
    <row r="2493" spans="2:6" x14ac:dyDescent="0.25">
      <c r="B2493" s="3">
        <v>45402.207583437499</v>
      </c>
      <c r="C2493" s="4">
        <v>767746</v>
      </c>
      <c r="E2493" s="1">
        <v>45403.030766331016</v>
      </c>
      <c r="F2493">
        <v>205</v>
      </c>
    </row>
    <row r="2494" spans="2:6" x14ac:dyDescent="0.25">
      <c r="B2494" s="3">
        <v>45402.211086377312</v>
      </c>
      <c r="C2494" s="4">
        <v>767746</v>
      </c>
      <c r="E2494" s="1">
        <v>45403.034269282405</v>
      </c>
      <c r="F2494">
        <v>205</v>
      </c>
    </row>
    <row r="2495" spans="2:6" x14ac:dyDescent="0.25">
      <c r="B2495" s="3">
        <v>45402.214589328702</v>
      </c>
      <c r="C2495" s="4">
        <v>767746</v>
      </c>
      <c r="E2495" s="1">
        <v>45403.037772048614</v>
      </c>
      <c r="F2495">
        <v>207</v>
      </c>
    </row>
    <row r="2496" spans="2:6" x14ac:dyDescent="0.25">
      <c r="B2496" s="3">
        <v>45402.218092280091</v>
      </c>
      <c r="C2496" s="4">
        <v>767746</v>
      </c>
      <c r="E2496" s="1">
        <v>45403.041275000003</v>
      </c>
      <c r="F2496">
        <v>205</v>
      </c>
    </row>
    <row r="2497" spans="2:6" x14ac:dyDescent="0.25">
      <c r="B2497" s="3">
        <v>45402.2215950463</v>
      </c>
      <c r="C2497" s="4">
        <v>211</v>
      </c>
      <c r="E2497" s="1">
        <v>45403.044777939816</v>
      </c>
      <c r="F2497">
        <v>205</v>
      </c>
    </row>
    <row r="2498" spans="2:6" x14ac:dyDescent="0.25">
      <c r="B2498" s="3">
        <v>45402.225097986113</v>
      </c>
      <c r="C2498" s="4">
        <v>211</v>
      </c>
      <c r="E2498" s="1">
        <v>45403.048280717594</v>
      </c>
      <c r="F2498">
        <v>205</v>
      </c>
    </row>
    <row r="2499" spans="2:6" x14ac:dyDescent="0.25">
      <c r="B2499" s="3">
        <v>45402.228600937502</v>
      </c>
      <c r="C2499" s="4">
        <v>211</v>
      </c>
      <c r="E2499" s="1">
        <v>45403.051783657407</v>
      </c>
      <c r="F2499">
        <v>205</v>
      </c>
    </row>
    <row r="2500" spans="2:6" x14ac:dyDescent="0.25">
      <c r="B2500" s="3">
        <v>45402.232103888891</v>
      </c>
      <c r="C2500" s="4">
        <v>767746</v>
      </c>
      <c r="E2500" s="1">
        <v>45403.055286423609</v>
      </c>
      <c r="F2500">
        <v>205</v>
      </c>
    </row>
    <row r="2501" spans="2:6" x14ac:dyDescent="0.25">
      <c r="B2501" s="3">
        <v>45402.235606828704</v>
      </c>
      <c r="C2501" s="4">
        <v>767746</v>
      </c>
      <c r="E2501" s="1">
        <v>45403.058789374998</v>
      </c>
      <c r="F2501">
        <v>205</v>
      </c>
    </row>
    <row r="2502" spans="2:6" x14ac:dyDescent="0.25">
      <c r="B2502" s="3">
        <v>45402.239109780094</v>
      </c>
      <c r="C2502" s="4">
        <v>767746</v>
      </c>
      <c r="E2502" s="1">
        <v>45403.062292141207</v>
      </c>
      <c r="F2502">
        <v>205</v>
      </c>
    </row>
    <row r="2503" spans="2:6" x14ac:dyDescent="0.25">
      <c r="B2503" s="3">
        <v>45402.242612546295</v>
      </c>
      <c r="C2503" s="4">
        <v>767746</v>
      </c>
      <c r="E2503" s="1">
        <v>45403.065795092596</v>
      </c>
      <c r="F2503">
        <v>205</v>
      </c>
    </row>
    <row r="2504" spans="2:6" x14ac:dyDescent="0.25">
      <c r="B2504" s="3">
        <v>45402.246115497685</v>
      </c>
      <c r="C2504" s="4">
        <v>211</v>
      </c>
      <c r="E2504" s="1">
        <v>45403.069298032409</v>
      </c>
      <c r="F2504">
        <v>205</v>
      </c>
    </row>
    <row r="2505" spans="2:6" x14ac:dyDescent="0.25">
      <c r="B2505" s="3">
        <v>45402.249618449074</v>
      </c>
      <c r="C2505" s="4">
        <v>211</v>
      </c>
      <c r="E2505" s="1">
        <v>45403.072800798611</v>
      </c>
      <c r="F2505">
        <v>205</v>
      </c>
    </row>
    <row r="2506" spans="2:6" x14ac:dyDescent="0.25">
      <c r="B2506" s="3">
        <v>45402.253121388887</v>
      </c>
      <c r="C2506" s="4">
        <v>211</v>
      </c>
      <c r="E2506" s="1">
        <v>45403.07630375</v>
      </c>
      <c r="F2506">
        <v>205</v>
      </c>
    </row>
    <row r="2507" spans="2:6" x14ac:dyDescent="0.25">
      <c r="B2507" s="3">
        <v>45402.256624340276</v>
      </c>
      <c r="C2507" s="4">
        <v>767746</v>
      </c>
      <c r="E2507" s="1">
        <v>45403.079806516202</v>
      </c>
      <c r="F2507">
        <v>207</v>
      </c>
    </row>
    <row r="2508" spans="2:6" x14ac:dyDescent="0.25">
      <c r="B2508" s="3">
        <v>45402.260127106485</v>
      </c>
      <c r="C2508" s="4">
        <v>767746</v>
      </c>
      <c r="E2508" s="1">
        <v>45403.083309467591</v>
      </c>
      <c r="F2508">
        <v>207</v>
      </c>
    </row>
    <row r="2509" spans="2:6" x14ac:dyDescent="0.25">
      <c r="B2509" s="3">
        <v>45402.263630057867</v>
      </c>
      <c r="C2509" s="4">
        <v>767746</v>
      </c>
      <c r="E2509" s="1">
        <v>45403.086812407404</v>
      </c>
      <c r="F2509">
        <v>207</v>
      </c>
    </row>
    <row r="2510" spans="2:6" x14ac:dyDescent="0.25">
      <c r="B2510" s="3">
        <v>45402.267132997687</v>
      </c>
      <c r="C2510" s="4">
        <v>767746</v>
      </c>
      <c r="E2510" s="1">
        <v>45403.090315173613</v>
      </c>
      <c r="F2510">
        <v>207</v>
      </c>
    </row>
    <row r="2511" spans="2:6" x14ac:dyDescent="0.25">
      <c r="B2511" s="3">
        <v>45402.270635949077</v>
      </c>
      <c r="C2511" s="4">
        <v>767746</v>
      </c>
      <c r="E2511" s="1">
        <v>45403.100823842593</v>
      </c>
      <c r="F2511">
        <v>207</v>
      </c>
    </row>
    <row r="2512" spans="2:6" x14ac:dyDescent="0.25">
      <c r="B2512" s="3">
        <v>45402.274138715278</v>
      </c>
      <c r="C2512" s="4">
        <v>767746</v>
      </c>
      <c r="E2512" s="1">
        <v>45403.128846701387</v>
      </c>
      <c r="F2512">
        <v>205</v>
      </c>
    </row>
    <row r="2513" spans="2:6" x14ac:dyDescent="0.25">
      <c r="B2513" s="3">
        <v>45402.277641666667</v>
      </c>
      <c r="C2513" s="4">
        <v>767746</v>
      </c>
      <c r="E2513" s="1">
        <v>45403.132349641201</v>
      </c>
      <c r="F2513">
        <v>205</v>
      </c>
    </row>
    <row r="2514" spans="2:6" x14ac:dyDescent="0.25">
      <c r="B2514" s="3">
        <v>45402.281144606481</v>
      </c>
      <c r="C2514" s="4">
        <v>767746</v>
      </c>
      <c r="E2514" s="1">
        <v>45403.135852407409</v>
      </c>
      <c r="F2514">
        <v>205</v>
      </c>
    </row>
    <row r="2515" spans="2:6" x14ac:dyDescent="0.25">
      <c r="B2515" s="3">
        <v>45402.28464755787</v>
      </c>
      <c r="C2515" s="4">
        <v>767746</v>
      </c>
      <c r="E2515" s="1">
        <v>45403.139355358799</v>
      </c>
      <c r="F2515">
        <v>205</v>
      </c>
    </row>
    <row r="2516" spans="2:6" x14ac:dyDescent="0.25">
      <c r="B2516" s="3">
        <v>45402.288150509259</v>
      </c>
      <c r="C2516" s="4">
        <v>767746</v>
      </c>
      <c r="E2516" s="1">
        <v>45403.142858125</v>
      </c>
      <c r="F2516">
        <v>205</v>
      </c>
    </row>
    <row r="2517" spans="2:6" x14ac:dyDescent="0.25">
      <c r="B2517" s="3">
        <v>45402.291653449072</v>
      </c>
      <c r="C2517" s="4">
        <v>767746</v>
      </c>
      <c r="E2517" s="1">
        <v>45403.146361076389</v>
      </c>
      <c r="F2517">
        <v>207</v>
      </c>
    </row>
    <row r="2518" spans="2:6" x14ac:dyDescent="0.25">
      <c r="B2518" s="3">
        <v>45402.295156215281</v>
      </c>
      <c r="C2518" s="4">
        <v>767746</v>
      </c>
      <c r="E2518" s="1">
        <v>45403.149864016203</v>
      </c>
      <c r="F2518">
        <v>207</v>
      </c>
    </row>
    <row r="2519" spans="2:6" x14ac:dyDescent="0.25">
      <c r="B2519" s="3">
        <v>45402.298659166663</v>
      </c>
      <c r="C2519" s="4">
        <v>767746</v>
      </c>
      <c r="E2519" s="1">
        <v>45403.153366782404</v>
      </c>
      <c r="F2519">
        <v>207</v>
      </c>
    </row>
    <row r="2520" spans="2:6" x14ac:dyDescent="0.25">
      <c r="B2520" s="3">
        <v>45402.302162118052</v>
      </c>
      <c r="C2520" s="4">
        <v>767746</v>
      </c>
      <c r="E2520" s="1">
        <v>45403.156869548613</v>
      </c>
      <c r="F2520">
        <v>207</v>
      </c>
    </row>
    <row r="2521" spans="2:6" x14ac:dyDescent="0.25">
      <c r="B2521" s="3">
        <v>45402.305665057873</v>
      </c>
      <c r="C2521" s="4">
        <v>211</v>
      </c>
      <c r="E2521" s="1">
        <v>45403.160372500002</v>
      </c>
      <c r="F2521">
        <v>207</v>
      </c>
    </row>
    <row r="2522" spans="2:6" x14ac:dyDescent="0.25">
      <c r="B2522" s="3">
        <v>45402.309167824074</v>
      </c>
      <c r="C2522" s="4">
        <v>211</v>
      </c>
      <c r="E2522" s="1">
        <v>45403.163875451392</v>
      </c>
      <c r="F2522">
        <v>207</v>
      </c>
    </row>
    <row r="2523" spans="2:6" x14ac:dyDescent="0.25">
      <c r="B2523" s="3">
        <v>45402.312670775464</v>
      </c>
      <c r="C2523" s="4">
        <v>211</v>
      </c>
      <c r="E2523" s="1">
        <v>45403.167378217593</v>
      </c>
      <c r="F2523">
        <v>205</v>
      </c>
    </row>
    <row r="2524" spans="2:6" x14ac:dyDescent="0.25">
      <c r="B2524" s="3">
        <v>45402.316173726853</v>
      </c>
      <c r="C2524" s="4">
        <v>211</v>
      </c>
      <c r="E2524" s="1">
        <v>45403.170881157406</v>
      </c>
      <c r="F2524">
        <v>205</v>
      </c>
    </row>
    <row r="2525" spans="2:6" x14ac:dyDescent="0.25">
      <c r="B2525" s="3">
        <v>45402.319676666666</v>
      </c>
      <c r="C2525" s="4">
        <v>211</v>
      </c>
      <c r="E2525" s="1">
        <v>45403.174383935184</v>
      </c>
      <c r="F2525">
        <v>205</v>
      </c>
    </row>
    <row r="2526" spans="2:6" x14ac:dyDescent="0.25">
      <c r="B2526" s="3">
        <v>45402.323179618055</v>
      </c>
      <c r="C2526" s="4">
        <v>211</v>
      </c>
      <c r="E2526" s="1">
        <v>45403.177886874997</v>
      </c>
      <c r="F2526">
        <v>205</v>
      </c>
    </row>
    <row r="2527" spans="2:6" x14ac:dyDescent="0.25">
      <c r="B2527" s="3">
        <v>45402.326682569445</v>
      </c>
      <c r="C2527" s="4">
        <v>211</v>
      </c>
      <c r="E2527" s="1">
        <v>45403.181389641206</v>
      </c>
      <c r="F2527">
        <v>205</v>
      </c>
    </row>
    <row r="2528" spans="2:6" x14ac:dyDescent="0.25">
      <c r="B2528" s="3">
        <v>45402.330185335646</v>
      </c>
      <c r="C2528" s="4">
        <v>211</v>
      </c>
      <c r="E2528" s="1">
        <v>45403.184892592595</v>
      </c>
      <c r="F2528">
        <v>205</v>
      </c>
    </row>
    <row r="2529" spans="2:6" x14ac:dyDescent="0.25">
      <c r="B2529" s="3">
        <v>45402.333688275467</v>
      </c>
      <c r="C2529" s="4">
        <v>211</v>
      </c>
      <c r="E2529" s="1">
        <v>45403.188395358797</v>
      </c>
      <c r="F2529">
        <v>205</v>
      </c>
    </row>
    <row r="2530" spans="2:6" x14ac:dyDescent="0.25">
      <c r="B2530" s="3">
        <v>45402.337191226849</v>
      </c>
      <c r="C2530" s="4">
        <v>211</v>
      </c>
      <c r="E2530" s="1">
        <v>45403.191898310186</v>
      </c>
      <c r="F2530">
        <v>205</v>
      </c>
    </row>
    <row r="2531" spans="2:6" x14ac:dyDescent="0.25">
      <c r="B2531" s="3">
        <v>45402.340694178238</v>
      </c>
      <c r="C2531" s="4">
        <v>211</v>
      </c>
      <c r="E2531" s="1">
        <v>45403.195401076387</v>
      </c>
      <c r="F2531">
        <v>205</v>
      </c>
    </row>
    <row r="2532" spans="2:6" x14ac:dyDescent="0.25">
      <c r="B2532" s="3">
        <v>45402.344196944447</v>
      </c>
      <c r="C2532" s="4">
        <v>211</v>
      </c>
      <c r="E2532" s="1">
        <v>45403.198904016201</v>
      </c>
      <c r="F2532">
        <v>205</v>
      </c>
    </row>
    <row r="2533" spans="2:6" x14ac:dyDescent="0.25">
      <c r="B2533" s="3">
        <v>45402.34769988426</v>
      </c>
      <c r="C2533" s="4">
        <v>211</v>
      </c>
      <c r="E2533" s="1">
        <v>45403.20240678241</v>
      </c>
      <c r="F2533">
        <v>205</v>
      </c>
    </row>
    <row r="2534" spans="2:6" x14ac:dyDescent="0.25">
      <c r="B2534" s="3">
        <v>45402.351202835649</v>
      </c>
      <c r="C2534" s="4">
        <v>211</v>
      </c>
      <c r="E2534" s="1">
        <v>45403.205909548611</v>
      </c>
      <c r="F2534">
        <v>205</v>
      </c>
    </row>
    <row r="2535" spans="2:6" x14ac:dyDescent="0.25">
      <c r="B2535" s="3">
        <v>45402.354705787038</v>
      </c>
      <c r="C2535" s="4">
        <v>767746</v>
      </c>
      <c r="E2535" s="1">
        <v>45403.2094125</v>
      </c>
      <c r="F2535">
        <v>205</v>
      </c>
    </row>
    <row r="2536" spans="2:6" x14ac:dyDescent="0.25">
      <c r="B2536" s="3">
        <v>45402.35820855324</v>
      </c>
      <c r="C2536" s="4">
        <v>767746</v>
      </c>
      <c r="E2536" s="1">
        <v>45403.21291545139</v>
      </c>
      <c r="F2536">
        <v>205</v>
      </c>
    </row>
    <row r="2537" spans="2:6" x14ac:dyDescent="0.25">
      <c r="B2537" s="3">
        <v>45402.361711504629</v>
      </c>
      <c r="C2537" s="4">
        <v>767746</v>
      </c>
      <c r="E2537" s="1">
        <v>45403.216418217591</v>
      </c>
      <c r="F2537">
        <v>205</v>
      </c>
    </row>
    <row r="2538" spans="2:6" x14ac:dyDescent="0.25">
      <c r="B2538" s="3">
        <v>45402.365214444442</v>
      </c>
      <c r="C2538" s="4">
        <v>767746</v>
      </c>
      <c r="E2538" s="1">
        <v>45403.219920983793</v>
      </c>
      <c r="F2538">
        <v>205</v>
      </c>
    </row>
    <row r="2539" spans="2:6" x14ac:dyDescent="0.25">
      <c r="B2539" s="3">
        <v>45402.368717395831</v>
      </c>
      <c r="C2539" s="4">
        <v>205</v>
      </c>
      <c r="E2539" s="1">
        <v>45403.223423923613</v>
      </c>
      <c r="F2539">
        <v>205</v>
      </c>
    </row>
    <row r="2540" spans="2:6" x14ac:dyDescent="0.25">
      <c r="B2540" s="3">
        <v>45402.372220347221</v>
      </c>
      <c r="C2540" s="4">
        <v>205</v>
      </c>
      <c r="E2540" s="1">
        <v>45403.226926689815</v>
      </c>
      <c r="F2540">
        <v>205</v>
      </c>
    </row>
    <row r="2541" spans="2:6" x14ac:dyDescent="0.25">
      <c r="B2541" s="3">
        <v>45402.37572311343</v>
      </c>
      <c r="C2541" s="4">
        <v>205</v>
      </c>
      <c r="E2541" s="1">
        <v>45403.230429641204</v>
      </c>
      <c r="F2541">
        <v>205</v>
      </c>
    </row>
    <row r="2542" spans="2:6" x14ac:dyDescent="0.25">
      <c r="B2542" s="3">
        <v>45402.379226053243</v>
      </c>
      <c r="C2542" s="4">
        <v>767746</v>
      </c>
      <c r="E2542" s="1">
        <v>45403.233932407406</v>
      </c>
      <c r="F2542">
        <v>205</v>
      </c>
    </row>
    <row r="2543" spans="2:6" x14ac:dyDescent="0.25">
      <c r="B2543" s="3">
        <v>45402.382729004632</v>
      </c>
      <c r="C2543" s="4">
        <v>767746</v>
      </c>
      <c r="E2543" s="1">
        <v>45403.237435358795</v>
      </c>
      <c r="F2543">
        <v>205</v>
      </c>
    </row>
    <row r="2544" spans="2:6" x14ac:dyDescent="0.25">
      <c r="B2544" s="3">
        <v>45402.386231956021</v>
      </c>
      <c r="C2544" s="4">
        <v>767746</v>
      </c>
      <c r="E2544" s="1">
        <v>45403.240938125004</v>
      </c>
      <c r="F2544">
        <v>205</v>
      </c>
    </row>
    <row r="2545" spans="2:6" x14ac:dyDescent="0.25">
      <c r="B2545" s="3">
        <v>45402.389734895834</v>
      </c>
      <c r="C2545" s="4">
        <v>767746</v>
      </c>
      <c r="E2545" s="1">
        <v>45403.244441076386</v>
      </c>
      <c r="F2545">
        <v>205</v>
      </c>
    </row>
    <row r="2546" spans="2:6" x14ac:dyDescent="0.25">
      <c r="B2546" s="3">
        <v>45402.393237662036</v>
      </c>
      <c r="C2546" s="4">
        <v>205</v>
      </c>
      <c r="E2546" s="1">
        <v>45403.247943842594</v>
      </c>
      <c r="F2546">
        <v>205</v>
      </c>
    </row>
    <row r="2547" spans="2:6" x14ac:dyDescent="0.25">
      <c r="B2547" s="3">
        <v>45402.396740613425</v>
      </c>
      <c r="C2547" s="4">
        <v>205</v>
      </c>
      <c r="E2547" s="1">
        <v>45403.251446782408</v>
      </c>
      <c r="F2547">
        <v>205</v>
      </c>
    </row>
    <row r="2548" spans="2:6" x14ac:dyDescent="0.25">
      <c r="B2548" s="3">
        <v>45402.400243564814</v>
      </c>
      <c r="C2548" s="4">
        <v>205</v>
      </c>
      <c r="E2548" s="1">
        <v>45403.254949548609</v>
      </c>
      <c r="F2548">
        <v>205</v>
      </c>
    </row>
    <row r="2549" spans="2:6" x14ac:dyDescent="0.25">
      <c r="B2549" s="3">
        <v>45402.403746504628</v>
      </c>
      <c r="C2549" s="4">
        <v>205</v>
      </c>
      <c r="E2549" s="1">
        <v>45403.258452499998</v>
      </c>
      <c r="F2549">
        <v>205</v>
      </c>
    </row>
    <row r="2550" spans="2:6" x14ac:dyDescent="0.25">
      <c r="B2550" s="3">
        <v>45402.407249270836</v>
      </c>
      <c r="C2550" s="4">
        <v>205</v>
      </c>
      <c r="E2550" s="1">
        <v>45403.261955266207</v>
      </c>
      <c r="F2550">
        <v>205</v>
      </c>
    </row>
    <row r="2551" spans="2:6" x14ac:dyDescent="0.25">
      <c r="B2551" s="3">
        <v>45402.410752222226</v>
      </c>
      <c r="C2551" s="4">
        <v>205</v>
      </c>
      <c r="E2551" s="1">
        <v>45403.265458217589</v>
      </c>
      <c r="F2551">
        <v>205</v>
      </c>
    </row>
    <row r="2552" spans="2:6" x14ac:dyDescent="0.25">
      <c r="B2552" s="3">
        <v>45402.414255173608</v>
      </c>
      <c r="C2552" s="4">
        <v>205</v>
      </c>
      <c r="E2552" s="1">
        <v>45403.268960983798</v>
      </c>
      <c r="F2552">
        <v>205</v>
      </c>
    </row>
    <row r="2553" spans="2:6" x14ac:dyDescent="0.25">
      <c r="B2553" s="3">
        <v>45402.417758113428</v>
      </c>
      <c r="C2553" s="4">
        <v>205</v>
      </c>
      <c r="E2553" s="1">
        <v>45403.272463923611</v>
      </c>
      <c r="F2553">
        <v>205</v>
      </c>
    </row>
    <row r="2554" spans="2:6" x14ac:dyDescent="0.25">
      <c r="B2554" s="3">
        <v>45402.421261064817</v>
      </c>
      <c r="C2554" s="4">
        <v>207</v>
      </c>
      <c r="E2554" s="1">
        <v>45403.275966689813</v>
      </c>
      <c r="F2554">
        <v>205</v>
      </c>
    </row>
    <row r="2555" spans="2:6" x14ac:dyDescent="0.25">
      <c r="B2555" s="3">
        <v>45402.424763831019</v>
      </c>
      <c r="C2555" s="4">
        <v>207</v>
      </c>
      <c r="E2555" s="1">
        <v>45403.279469641202</v>
      </c>
      <c r="F2555">
        <v>205</v>
      </c>
    </row>
    <row r="2556" spans="2:6" x14ac:dyDescent="0.25">
      <c r="B2556" s="3">
        <v>45402.428266782408</v>
      </c>
      <c r="C2556" s="4">
        <v>205</v>
      </c>
      <c r="E2556" s="1">
        <v>45403.282972407411</v>
      </c>
      <c r="F2556">
        <v>205</v>
      </c>
    </row>
    <row r="2557" spans="2:6" x14ac:dyDescent="0.25">
      <c r="B2557" s="3">
        <v>45402.431769722221</v>
      </c>
      <c r="C2557" s="4">
        <v>207</v>
      </c>
      <c r="E2557" s="1">
        <v>45403.286475358793</v>
      </c>
      <c r="F2557">
        <v>205</v>
      </c>
    </row>
    <row r="2558" spans="2:6" x14ac:dyDescent="0.25">
      <c r="B2558" s="3">
        <v>45402.435272673611</v>
      </c>
      <c r="C2558" s="4">
        <v>207</v>
      </c>
      <c r="E2558" s="1">
        <v>45403.289978125002</v>
      </c>
      <c r="F2558">
        <v>205</v>
      </c>
    </row>
    <row r="2559" spans="2:6" x14ac:dyDescent="0.25">
      <c r="B2559" s="3">
        <v>45402.438775625</v>
      </c>
      <c r="C2559" s="4">
        <v>767746</v>
      </c>
      <c r="E2559" s="1">
        <v>45403.293481064815</v>
      </c>
      <c r="F2559">
        <v>205</v>
      </c>
    </row>
    <row r="2560" spans="2:6" x14ac:dyDescent="0.25">
      <c r="B2560" s="3">
        <v>45402.442278564813</v>
      </c>
      <c r="C2560" s="4">
        <v>211</v>
      </c>
      <c r="E2560" s="1">
        <v>45403.296983842592</v>
      </c>
      <c r="F2560">
        <v>205</v>
      </c>
    </row>
    <row r="2561" spans="2:6" x14ac:dyDescent="0.25">
      <c r="B2561" s="3">
        <v>45402.445781331022</v>
      </c>
      <c r="C2561" s="4">
        <v>767746</v>
      </c>
      <c r="E2561" s="1">
        <v>45403.300486782406</v>
      </c>
      <c r="F2561">
        <v>207</v>
      </c>
    </row>
    <row r="2562" spans="2:6" x14ac:dyDescent="0.25">
      <c r="B2562" s="3">
        <v>45402.449284282404</v>
      </c>
      <c r="C2562" s="4">
        <v>211</v>
      </c>
      <c r="E2562" s="1">
        <v>45403.303989548614</v>
      </c>
      <c r="F2562">
        <v>207</v>
      </c>
    </row>
    <row r="2563" spans="2:6" x14ac:dyDescent="0.25">
      <c r="B2563" s="3">
        <v>45402.452787233793</v>
      </c>
      <c r="C2563" s="4">
        <v>767746</v>
      </c>
      <c r="E2563" s="1">
        <v>45403.307492499996</v>
      </c>
      <c r="F2563">
        <v>207</v>
      </c>
    </row>
    <row r="2564" spans="2:6" x14ac:dyDescent="0.25">
      <c r="B2564" s="3">
        <v>45402.456290173614</v>
      </c>
      <c r="C2564" s="4">
        <v>211</v>
      </c>
      <c r="E2564" s="1">
        <v>45403.310995266205</v>
      </c>
      <c r="F2564">
        <v>205</v>
      </c>
    </row>
    <row r="2565" spans="2:6" x14ac:dyDescent="0.25">
      <c r="B2565" s="3">
        <v>45402.459793125003</v>
      </c>
      <c r="C2565" s="4">
        <v>767746</v>
      </c>
      <c r="E2565" s="1">
        <v>45403.314498032407</v>
      </c>
      <c r="F2565">
        <v>207</v>
      </c>
    </row>
    <row r="2566" spans="2:6" x14ac:dyDescent="0.25">
      <c r="B2566" s="3">
        <v>45402.463296076392</v>
      </c>
      <c r="C2566" s="4">
        <v>211</v>
      </c>
      <c r="E2566" s="1">
        <v>45403.318000983796</v>
      </c>
      <c r="F2566">
        <v>207</v>
      </c>
    </row>
    <row r="2567" spans="2:6" x14ac:dyDescent="0.25">
      <c r="B2567" s="3">
        <v>45402.466799016205</v>
      </c>
      <c r="C2567" s="4">
        <v>767746</v>
      </c>
      <c r="E2567" s="1">
        <v>45403.321503749998</v>
      </c>
      <c r="F2567">
        <v>207</v>
      </c>
    </row>
    <row r="2568" spans="2:6" x14ac:dyDescent="0.25">
      <c r="B2568" s="3">
        <v>45402.470301793983</v>
      </c>
      <c r="C2568" s="4">
        <v>767746</v>
      </c>
      <c r="E2568" s="1">
        <v>45403.325006689818</v>
      </c>
      <c r="F2568">
        <v>205</v>
      </c>
    </row>
    <row r="2569" spans="2:6" x14ac:dyDescent="0.25">
      <c r="B2569" s="3">
        <v>45402.473804733796</v>
      </c>
      <c r="C2569" s="4">
        <v>767746</v>
      </c>
      <c r="E2569" s="1">
        <v>45403.32850945602</v>
      </c>
      <c r="F2569">
        <v>207</v>
      </c>
    </row>
    <row r="2570" spans="2:6" x14ac:dyDescent="0.25">
      <c r="B2570" s="3">
        <v>45402.477307685185</v>
      </c>
      <c r="C2570" s="4">
        <v>767746</v>
      </c>
      <c r="E2570" s="1">
        <v>45403.332012407409</v>
      </c>
      <c r="F2570">
        <v>207</v>
      </c>
    </row>
    <row r="2571" spans="2:6" x14ac:dyDescent="0.25">
      <c r="B2571" s="3">
        <v>45402.480810636574</v>
      </c>
      <c r="C2571" s="4">
        <v>767746</v>
      </c>
      <c r="E2571" s="1">
        <v>45403.33551517361</v>
      </c>
      <c r="F2571">
        <v>207</v>
      </c>
    </row>
    <row r="2572" spans="2:6" x14ac:dyDescent="0.25">
      <c r="B2572" s="3">
        <v>45402.484313576388</v>
      </c>
      <c r="C2572" s="4">
        <v>767746</v>
      </c>
      <c r="E2572" s="1">
        <v>45403.339018125</v>
      </c>
      <c r="F2572">
        <v>205</v>
      </c>
    </row>
    <row r="2573" spans="2:6" x14ac:dyDescent="0.25">
      <c r="B2573" s="3">
        <v>45402.487816527777</v>
      </c>
      <c r="C2573" s="4">
        <v>767746</v>
      </c>
      <c r="E2573" s="1">
        <v>45403.342520891201</v>
      </c>
      <c r="F2573">
        <v>205</v>
      </c>
    </row>
    <row r="2574" spans="2:6" x14ac:dyDescent="0.25">
      <c r="B2574" s="3">
        <v>45402.491319293978</v>
      </c>
      <c r="C2574" s="4">
        <v>767746</v>
      </c>
      <c r="E2574" s="1">
        <v>45403.34602365741</v>
      </c>
      <c r="F2574">
        <v>207</v>
      </c>
    </row>
    <row r="2575" spans="2:6" x14ac:dyDescent="0.25">
      <c r="B2575" s="3">
        <v>45402.494822245368</v>
      </c>
      <c r="C2575" s="4">
        <v>767746</v>
      </c>
      <c r="E2575" s="1">
        <v>45403.349526597223</v>
      </c>
      <c r="F2575">
        <v>207</v>
      </c>
    </row>
    <row r="2576" spans="2:6" x14ac:dyDescent="0.25">
      <c r="B2576" s="3">
        <v>45402.498325185188</v>
      </c>
      <c r="C2576" s="4">
        <v>767746</v>
      </c>
      <c r="E2576" s="1">
        <v>45403.384555173609</v>
      </c>
      <c r="F2576">
        <v>211</v>
      </c>
    </row>
    <row r="2577" spans="2:6" x14ac:dyDescent="0.25">
      <c r="B2577" s="3">
        <v>45402.501828136577</v>
      </c>
      <c r="C2577" s="4">
        <v>767746</v>
      </c>
      <c r="E2577" s="1">
        <v>45403.388057939817</v>
      </c>
      <c r="F2577">
        <v>211</v>
      </c>
    </row>
    <row r="2578" spans="2:6" x14ac:dyDescent="0.25">
      <c r="B2578" s="3">
        <v>45402.505331087959</v>
      </c>
      <c r="C2578" s="4">
        <v>767746</v>
      </c>
      <c r="E2578" s="1">
        <v>45403.395063657408</v>
      </c>
      <c r="F2578">
        <v>207</v>
      </c>
    </row>
    <row r="2579" spans="2:6" x14ac:dyDescent="0.25">
      <c r="B2579" s="3">
        <v>45402.508833854168</v>
      </c>
      <c r="C2579" s="4">
        <v>767746</v>
      </c>
      <c r="E2579" s="1">
        <v>45403.398566597221</v>
      </c>
      <c r="F2579">
        <v>207</v>
      </c>
    </row>
    <row r="2580" spans="2:6" x14ac:dyDescent="0.25">
      <c r="B2580" s="3">
        <v>45402.512336793981</v>
      </c>
      <c r="C2580" s="4">
        <v>767746</v>
      </c>
      <c r="E2580" s="1">
        <v>45403.402069363423</v>
      </c>
      <c r="F2580">
        <v>207</v>
      </c>
    </row>
    <row r="2581" spans="2:6" x14ac:dyDescent="0.25">
      <c r="B2581" s="3">
        <v>45402.515839745371</v>
      </c>
      <c r="C2581" s="4">
        <v>767746</v>
      </c>
      <c r="E2581" s="1">
        <v>45403.405572314812</v>
      </c>
      <c r="F2581">
        <v>207</v>
      </c>
    </row>
    <row r="2582" spans="2:6" x14ac:dyDescent="0.25">
      <c r="B2582" s="3">
        <v>45402.51934269676</v>
      </c>
      <c r="C2582" s="4">
        <v>767746</v>
      </c>
      <c r="E2582" s="1">
        <v>45403.409075081021</v>
      </c>
      <c r="F2582">
        <v>207</v>
      </c>
    </row>
    <row r="2583" spans="2:6" x14ac:dyDescent="0.25">
      <c r="B2583" s="3">
        <v>45402.522845636573</v>
      </c>
      <c r="C2583" s="4">
        <v>767746</v>
      </c>
      <c r="E2583" s="1">
        <v>45403.41257803241</v>
      </c>
      <c r="F2583">
        <v>205</v>
      </c>
    </row>
    <row r="2584" spans="2:6" x14ac:dyDescent="0.25">
      <c r="B2584" s="3">
        <v>45402.526348587962</v>
      </c>
      <c r="C2584" s="4">
        <v>767746</v>
      </c>
      <c r="E2584" s="1">
        <v>45403.416080798612</v>
      </c>
      <c r="F2584">
        <v>205</v>
      </c>
    </row>
    <row r="2585" spans="2:6" x14ac:dyDescent="0.25">
      <c r="B2585" s="3">
        <v>45402.529851354164</v>
      </c>
      <c r="C2585" s="4">
        <v>767746</v>
      </c>
      <c r="E2585" s="1">
        <v>45403.419583564813</v>
      </c>
      <c r="F2585">
        <v>205</v>
      </c>
    </row>
    <row r="2586" spans="2:6" x14ac:dyDescent="0.25">
      <c r="B2586" s="3">
        <v>45402.533354305553</v>
      </c>
      <c r="C2586" s="4">
        <v>767746</v>
      </c>
      <c r="E2586" s="1">
        <v>45403.423086516203</v>
      </c>
      <c r="F2586">
        <v>205</v>
      </c>
    </row>
    <row r="2587" spans="2:6" x14ac:dyDescent="0.25">
      <c r="B2587" s="3">
        <v>45402.536857245374</v>
      </c>
      <c r="C2587" s="4">
        <v>767746</v>
      </c>
      <c r="E2587" s="1">
        <v>45403.426589456016</v>
      </c>
      <c r="F2587">
        <v>205</v>
      </c>
    </row>
    <row r="2588" spans="2:6" x14ac:dyDescent="0.25">
      <c r="B2588" s="3">
        <v>45402.540360196763</v>
      </c>
      <c r="C2588" s="4">
        <v>767746</v>
      </c>
      <c r="E2588" s="1">
        <v>45403.430092222225</v>
      </c>
      <c r="F2588">
        <v>205</v>
      </c>
    </row>
    <row r="2589" spans="2:6" x14ac:dyDescent="0.25">
      <c r="B2589" s="3">
        <v>45402.543863148145</v>
      </c>
      <c r="C2589" s="4">
        <v>767746</v>
      </c>
      <c r="E2589" s="1">
        <v>45403.433594988426</v>
      </c>
      <c r="F2589">
        <v>205</v>
      </c>
    </row>
    <row r="2590" spans="2:6" x14ac:dyDescent="0.25">
      <c r="B2590" s="3">
        <v>45402.547366087965</v>
      </c>
      <c r="C2590" s="4">
        <v>207</v>
      </c>
      <c r="E2590" s="1">
        <v>45403.437097939815</v>
      </c>
      <c r="F2590">
        <v>205</v>
      </c>
    </row>
    <row r="2591" spans="2:6" x14ac:dyDescent="0.25">
      <c r="B2591" s="3">
        <v>45402.550868854167</v>
      </c>
      <c r="C2591" s="4">
        <v>767746</v>
      </c>
      <c r="E2591" s="1">
        <v>45403.440600706017</v>
      </c>
      <c r="F2591">
        <v>205</v>
      </c>
    </row>
    <row r="2592" spans="2:6" x14ac:dyDescent="0.25">
      <c r="B2592" s="3">
        <v>45402.554371805556</v>
      </c>
      <c r="C2592" s="4">
        <v>207</v>
      </c>
      <c r="E2592" s="1">
        <v>45403.444103657406</v>
      </c>
      <c r="F2592">
        <v>205</v>
      </c>
    </row>
    <row r="2593" spans="2:6" x14ac:dyDescent="0.25">
      <c r="B2593" s="3">
        <v>45402.557874756945</v>
      </c>
      <c r="C2593" s="4">
        <v>205</v>
      </c>
      <c r="E2593" s="1">
        <v>45403.447606423608</v>
      </c>
      <c r="F2593">
        <v>205</v>
      </c>
    </row>
    <row r="2594" spans="2:6" x14ac:dyDescent="0.25">
      <c r="B2594" s="3">
        <v>45402.561377696758</v>
      </c>
      <c r="C2594" s="4">
        <v>207</v>
      </c>
      <c r="E2594" s="1">
        <v>45403.451109363428</v>
      </c>
      <c r="F2594">
        <v>205</v>
      </c>
    </row>
    <row r="2595" spans="2:6" x14ac:dyDescent="0.25">
      <c r="B2595" s="3">
        <v>45402.564880648148</v>
      </c>
      <c r="C2595" s="4">
        <v>207</v>
      </c>
      <c r="E2595" s="1">
        <v>45403.45461212963</v>
      </c>
      <c r="F2595">
        <v>203</v>
      </c>
    </row>
    <row r="2596" spans="2:6" x14ac:dyDescent="0.25">
      <c r="B2596" s="3">
        <v>45402.568383414349</v>
      </c>
      <c r="C2596" s="4">
        <v>207</v>
      </c>
      <c r="E2596" s="1">
        <v>45403.458115081019</v>
      </c>
      <c r="F2596">
        <v>203</v>
      </c>
    </row>
    <row r="2597" spans="2:6" x14ac:dyDescent="0.25">
      <c r="B2597" s="3">
        <v>45402.571886365738</v>
      </c>
      <c r="C2597" s="4">
        <v>207</v>
      </c>
      <c r="E2597" s="1">
        <v>45403.461617847221</v>
      </c>
      <c r="F2597">
        <v>203</v>
      </c>
    </row>
    <row r="2598" spans="2:6" x14ac:dyDescent="0.25">
      <c r="B2598" s="3">
        <v>45402.575389305559</v>
      </c>
      <c r="C2598" s="4">
        <v>207</v>
      </c>
      <c r="E2598" s="1">
        <v>45403.46512079861</v>
      </c>
      <c r="F2598">
        <v>203</v>
      </c>
    </row>
    <row r="2599" spans="2:6" x14ac:dyDescent="0.25">
      <c r="B2599" s="3">
        <v>45402.578892256941</v>
      </c>
      <c r="C2599" s="4">
        <v>207</v>
      </c>
      <c r="E2599" s="1">
        <v>45403.468623564811</v>
      </c>
      <c r="F2599">
        <v>203</v>
      </c>
    </row>
    <row r="2600" spans="2:6" x14ac:dyDescent="0.25">
      <c r="B2600" s="3">
        <v>45402.58239520833</v>
      </c>
      <c r="C2600" s="4">
        <v>207</v>
      </c>
      <c r="E2600" s="1">
        <v>45403.472126504632</v>
      </c>
      <c r="F2600">
        <v>201</v>
      </c>
    </row>
    <row r="2601" spans="2:6" x14ac:dyDescent="0.25">
      <c r="B2601" s="3">
        <v>45402.585898148151</v>
      </c>
      <c r="C2601" s="4">
        <v>207</v>
      </c>
      <c r="E2601" s="1">
        <v>45403.475629282409</v>
      </c>
      <c r="F2601">
        <v>201</v>
      </c>
    </row>
    <row r="2602" spans="2:6" x14ac:dyDescent="0.25">
      <c r="B2602" s="3">
        <v>45402.589400914352</v>
      </c>
      <c r="C2602" s="4">
        <v>205</v>
      </c>
      <c r="E2602" s="1">
        <v>45403.479132222223</v>
      </c>
      <c r="F2602">
        <v>201</v>
      </c>
    </row>
    <row r="2603" spans="2:6" x14ac:dyDescent="0.25">
      <c r="B2603" s="3">
        <v>45402.592903865741</v>
      </c>
      <c r="C2603" s="4">
        <v>207</v>
      </c>
      <c r="E2603" s="1">
        <v>45403.482634988424</v>
      </c>
      <c r="F2603">
        <v>201</v>
      </c>
    </row>
    <row r="2604" spans="2:6" x14ac:dyDescent="0.25">
      <c r="B2604" s="3">
        <v>45402.596406817131</v>
      </c>
      <c r="C2604" s="4">
        <v>205</v>
      </c>
      <c r="E2604" s="1">
        <v>45403.486137939813</v>
      </c>
      <c r="F2604">
        <v>201</v>
      </c>
    </row>
    <row r="2605" spans="2:6" x14ac:dyDescent="0.25">
      <c r="B2605" s="3">
        <v>45402.599909756944</v>
      </c>
      <c r="C2605" s="4">
        <v>205</v>
      </c>
      <c r="E2605" s="1">
        <v>45403.489640706015</v>
      </c>
      <c r="F2605">
        <v>201</v>
      </c>
    </row>
    <row r="2606" spans="2:6" x14ac:dyDescent="0.25">
      <c r="B2606" s="3">
        <v>45402.603412708333</v>
      </c>
      <c r="C2606" s="4">
        <v>207</v>
      </c>
      <c r="E2606" s="1">
        <v>45403.493143472224</v>
      </c>
      <c r="F2606">
        <v>201</v>
      </c>
    </row>
    <row r="2607" spans="2:6" x14ac:dyDescent="0.25">
      <c r="B2607" s="3">
        <v>45402.606915659722</v>
      </c>
      <c r="C2607" s="4">
        <v>205</v>
      </c>
      <c r="E2607" s="1">
        <v>45403.496646423613</v>
      </c>
      <c r="F2607">
        <v>201</v>
      </c>
    </row>
    <row r="2608" spans="2:6" x14ac:dyDescent="0.25">
      <c r="B2608" s="3">
        <v>45402.610418425924</v>
      </c>
      <c r="C2608" s="4">
        <v>207</v>
      </c>
      <c r="E2608" s="1">
        <v>45403.500149189815</v>
      </c>
      <c r="F2608">
        <v>203</v>
      </c>
    </row>
    <row r="2609" spans="2:6" x14ac:dyDescent="0.25">
      <c r="B2609" s="3">
        <v>45402.613921365744</v>
      </c>
      <c r="C2609" s="4">
        <v>205</v>
      </c>
      <c r="E2609" s="1">
        <v>45403.503652129628</v>
      </c>
      <c r="F2609">
        <v>205</v>
      </c>
    </row>
    <row r="2610" spans="2:6" x14ac:dyDescent="0.25">
      <c r="B2610" s="3">
        <v>45402.617424317126</v>
      </c>
      <c r="C2610" s="4">
        <v>205</v>
      </c>
      <c r="E2610" s="1">
        <v>45403.507154895837</v>
      </c>
      <c r="F2610">
        <v>205</v>
      </c>
    </row>
    <row r="2611" spans="2:6" x14ac:dyDescent="0.25">
      <c r="B2611" s="3">
        <v>45402.620927268516</v>
      </c>
      <c r="C2611" s="4">
        <v>205</v>
      </c>
      <c r="E2611" s="1">
        <v>45403.510657847219</v>
      </c>
      <c r="F2611">
        <v>205</v>
      </c>
    </row>
    <row r="2612" spans="2:6" x14ac:dyDescent="0.25">
      <c r="B2612" s="3">
        <v>45402.624430208336</v>
      </c>
      <c r="C2612" s="4">
        <v>205</v>
      </c>
      <c r="E2612" s="1">
        <v>45403.514160613428</v>
      </c>
      <c r="F2612">
        <v>203</v>
      </c>
    </row>
    <row r="2613" spans="2:6" x14ac:dyDescent="0.25">
      <c r="B2613" s="3">
        <v>45402.627932974538</v>
      </c>
      <c r="C2613" s="4">
        <v>207</v>
      </c>
      <c r="E2613" s="1">
        <v>45403.517663564817</v>
      </c>
      <c r="F2613">
        <v>203</v>
      </c>
    </row>
    <row r="2614" spans="2:6" x14ac:dyDescent="0.25">
      <c r="B2614" s="3">
        <v>45402.631435925927</v>
      </c>
      <c r="C2614" s="4">
        <v>205</v>
      </c>
      <c r="E2614" s="1">
        <v>45403.521166331018</v>
      </c>
      <c r="F2614">
        <v>203</v>
      </c>
    </row>
    <row r="2615" spans="2:6" x14ac:dyDescent="0.25">
      <c r="B2615" s="3">
        <v>45402.634938877316</v>
      </c>
      <c r="C2615" s="4">
        <v>205</v>
      </c>
      <c r="E2615" s="1">
        <v>45403.524669270832</v>
      </c>
      <c r="F2615">
        <v>203</v>
      </c>
    </row>
    <row r="2616" spans="2:6" x14ac:dyDescent="0.25">
      <c r="B2616" s="3">
        <v>45402.638441817129</v>
      </c>
      <c r="C2616" s="4">
        <v>205</v>
      </c>
      <c r="E2616" s="1">
        <v>45403.52817203704</v>
      </c>
      <c r="F2616">
        <v>201</v>
      </c>
    </row>
    <row r="2617" spans="2:6" x14ac:dyDescent="0.25">
      <c r="B2617" s="3">
        <v>45402.641944768518</v>
      </c>
      <c r="C2617" s="4">
        <v>205</v>
      </c>
      <c r="E2617" s="1">
        <v>45403.531674814818</v>
      </c>
      <c r="F2617">
        <v>201</v>
      </c>
    </row>
    <row r="2618" spans="2:6" x14ac:dyDescent="0.25">
      <c r="B2618" s="3">
        <v>45402.645447719908</v>
      </c>
      <c r="C2618" s="4">
        <v>205</v>
      </c>
      <c r="E2618" s="1">
        <v>45403.535177754631</v>
      </c>
      <c r="F2618">
        <v>203</v>
      </c>
    </row>
    <row r="2619" spans="2:6" x14ac:dyDescent="0.25">
      <c r="B2619" s="3">
        <v>45402.648950486109</v>
      </c>
      <c r="C2619" s="4">
        <v>205</v>
      </c>
      <c r="E2619" s="1">
        <v>45403.538680520833</v>
      </c>
      <c r="F2619">
        <v>201</v>
      </c>
    </row>
    <row r="2620" spans="2:6" x14ac:dyDescent="0.25">
      <c r="B2620" s="3">
        <v>45402.652453425922</v>
      </c>
      <c r="C2620" s="4">
        <v>205</v>
      </c>
      <c r="E2620" s="1">
        <v>45403.542183472222</v>
      </c>
      <c r="F2620">
        <v>201</v>
      </c>
    </row>
    <row r="2621" spans="2:6" x14ac:dyDescent="0.25">
      <c r="B2621" s="3">
        <v>45402.655956377312</v>
      </c>
      <c r="C2621" s="4">
        <v>205</v>
      </c>
      <c r="E2621" s="1">
        <v>45403.545686238424</v>
      </c>
      <c r="F2621">
        <v>201</v>
      </c>
    </row>
    <row r="2622" spans="2:6" x14ac:dyDescent="0.25">
      <c r="B2622" s="3">
        <v>45402.659459328701</v>
      </c>
      <c r="C2622" s="4">
        <v>205</v>
      </c>
      <c r="E2622" s="1">
        <v>45403.549189189813</v>
      </c>
      <c r="F2622">
        <v>203</v>
      </c>
    </row>
    <row r="2623" spans="2:6" x14ac:dyDescent="0.25">
      <c r="B2623" s="3">
        <v>45402.662962268521</v>
      </c>
      <c r="C2623" s="4">
        <v>201</v>
      </c>
      <c r="E2623" s="1">
        <v>45403.552691956022</v>
      </c>
      <c r="F2623">
        <v>201</v>
      </c>
    </row>
    <row r="2624" spans="2:6" x14ac:dyDescent="0.25">
      <c r="B2624" s="3">
        <v>45402.666465219911</v>
      </c>
      <c r="C2624" s="4">
        <v>201</v>
      </c>
      <c r="E2624" s="1">
        <v>45403.556194895835</v>
      </c>
      <c r="F2624">
        <v>201</v>
      </c>
    </row>
    <row r="2625" spans="2:6" x14ac:dyDescent="0.25">
      <c r="B2625" s="3">
        <v>45402.6699681713</v>
      </c>
      <c r="C2625" s="4">
        <v>201</v>
      </c>
      <c r="E2625" s="1">
        <v>45403.559697662036</v>
      </c>
      <c r="F2625">
        <v>201</v>
      </c>
    </row>
    <row r="2626" spans="2:6" x14ac:dyDescent="0.25">
      <c r="B2626" s="3">
        <v>45402.673470937501</v>
      </c>
      <c r="C2626" s="4">
        <v>201</v>
      </c>
      <c r="E2626" s="1">
        <v>45403.563200428238</v>
      </c>
      <c r="F2626">
        <v>201</v>
      </c>
    </row>
    <row r="2627" spans="2:6" x14ac:dyDescent="0.25">
      <c r="B2627" s="3">
        <v>45402.676973877315</v>
      </c>
      <c r="C2627" s="4">
        <v>201</v>
      </c>
      <c r="E2627" s="1">
        <v>45403.566703379627</v>
      </c>
      <c r="F2627">
        <v>201</v>
      </c>
    </row>
    <row r="2628" spans="2:6" x14ac:dyDescent="0.25">
      <c r="B2628" s="3">
        <v>45402.680476828704</v>
      </c>
      <c r="C2628" s="4">
        <v>201</v>
      </c>
      <c r="E2628" s="1">
        <v>45403.570206145836</v>
      </c>
      <c r="F2628">
        <v>201</v>
      </c>
    </row>
    <row r="2629" spans="2:6" x14ac:dyDescent="0.25">
      <c r="B2629" s="3">
        <v>45402.683979780093</v>
      </c>
      <c r="C2629" s="4">
        <v>201</v>
      </c>
      <c r="E2629" s="1">
        <v>45403.573709097225</v>
      </c>
      <c r="F2629">
        <v>201</v>
      </c>
    </row>
    <row r="2630" spans="2:6" x14ac:dyDescent="0.25">
      <c r="B2630" s="3">
        <v>45402.687482719906</v>
      </c>
      <c r="C2630" s="4">
        <v>201</v>
      </c>
      <c r="E2630" s="1">
        <v>45403.577211863427</v>
      </c>
      <c r="F2630">
        <v>201</v>
      </c>
    </row>
    <row r="2631" spans="2:6" x14ac:dyDescent="0.25">
      <c r="B2631" s="3">
        <v>45402.690985671295</v>
      </c>
      <c r="C2631" s="4">
        <v>201</v>
      </c>
      <c r="E2631" s="1">
        <v>45403.580714629628</v>
      </c>
      <c r="F2631">
        <v>201</v>
      </c>
    </row>
    <row r="2632" spans="2:6" x14ac:dyDescent="0.25">
      <c r="B2632" s="3">
        <v>45402.694488437497</v>
      </c>
      <c r="C2632" s="4">
        <v>201</v>
      </c>
      <c r="E2632" s="1">
        <v>45403.584217569442</v>
      </c>
      <c r="F2632">
        <v>201</v>
      </c>
    </row>
    <row r="2633" spans="2:6" x14ac:dyDescent="0.25">
      <c r="B2633" s="3">
        <v>45402.697991388886</v>
      </c>
      <c r="C2633" s="4">
        <v>201</v>
      </c>
      <c r="E2633" s="1">
        <v>45403.587720347219</v>
      </c>
      <c r="F2633">
        <v>201</v>
      </c>
    </row>
    <row r="2634" spans="2:6" x14ac:dyDescent="0.25">
      <c r="B2634" s="3">
        <v>45402.701494328707</v>
      </c>
      <c r="C2634" s="4">
        <v>201</v>
      </c>
      <c r="E2634" s="1">
        <v>45403.59122328704</v>
      </c>
      <c r="F2634">
        <v>201</v>
      </c>
    </row>
    <row r="2635" spans="2:6" x14ac:dyDescent="0.25">
      <c r="B2635" s="3">
        <v>45402.704997280096</v>
      </c>
      <c r="C2635" s="4">
        <v>201</v>
      </c>
      <c r="E2635" s="1">
        <v>45403.594726053241</v>
      </c>
      <c r="F2635">
        <v>201</v>
      </c>
    </row>
    <row r="2636" spans="2:6" x14ac:dyDescent="0.25">
      <c r="B2636" s="3">
        <v>45402.708500231478</v>
      </c>
      <c r="C2636" s="4">
        <v>201</v>
      </c>
      <c r="E2636" s="1">
        <v>45403.598228819443</v>
      </c>
      <c r="F2636">
        <v>201</v>
      </c>
    </row>
    <row r="2637" spans="2:6" x14ac:dyDescent="0.25">
      <c r="B2637" s="3">
        <v>45402.712002997687</v>
      </c>
      <c r="C2637" s="4">
        <v>203</v>
      </c>
      <c r="E2637" s="1">
        <v>45403.601731770832</v>
      </c>
      <c r="F2637">
        <v>201</v>
      </c>
    </row>
    <row r="2638" spans="2:6" x14ac:dyDescent="0.25">
      <c r="B2638" s="3">
        <v>45402.715505949076</v>
      </c>
      <c r="C2638" s="4">
        <v>203</v>
      </c>
      <c r="E2638" s="1">
        <v>45403.605234537034</v>
      </c>
      <c r="F2638">
        <v>201</v>
      </c>
    </row>
    <row r="2639" spans="2:6" x14ac:dyDescent="0.25">
      <c r="B2639" s="3">
        <v>45402.719008888889</v>
      </c>
      <c r="C2639" s="4">
        <v>203</v>
      </c>
      <c r="E2639" s="1">
        <v>45403.608737488423</v>
      </c>
      <c r="F2639">
        <v>201</v>
      </c>
    </row>
    <row r="2640" spans="2:6" x14ac:dyDescent="0.25">
      <c r="B2640" s="3">
        <v>45402.722511840278</v>
      </c>
      <c r="C2640" s="4">
        <v>203</v>
      </c>
      <c r="E2640" s="1">
        <v>45403.612240254632</v>
      </c>
      <c r="F2640">
        <v>201</v>
      </c>
    </row>
    <row r="2641" spans="2:6" x14ac:dyDescent="0.25">
      <c r="B2641" s="3">
        <v>45402.726014791668</v>
      </c>
      <c r="C2641" s="4">
        <v>205</v>
      </c>
      <c r="E2641" s="1">
        <v>45403.615743020833</v>
      </c>
      <c r="F2641">
        <v>201</v>
      </c>
    </row>
    <row r="2642" spans="2:6" x14ac:dyDescent="0.25">
      <c r="B2642" s="3">
        <v>45402.729517731481</v>
      </c>
      <c r="C2642" s="4">
        <v>205</v>
      </c>
      <c r="E2642" s="1">
        <v>45403.619245960646</v>
      </c>
      <c r="F2642">
        <v>203</v>
      </c>
    </row>
    <row r="2643" spans="2:6" x14ac:dyDescent="0.25">
      <c r="B2643" s="3">
        <v>45402.733020497682</v>
      </c>
      <c r="C2643" s="4">
        <v>205</v>
      </c>
      <c r="E2643" s="1">
        <v>45403.622748726855</v>
      </c>
      <c r="F2643">
        <v>203</v>
      </c>
    </row>
    <row r="2644" spans="2:6" x14ac:dyDescent="0.25">
      <c r="B2644" s="3">
        <v>45402.736523449072</v>
      </c>
      <c r="C2644" s="4">
        <v>205</v>
      </c>
      <c r="E2644" s="1">
        <v>45403.626251678237</v>
      </c>
      <c r="F2644">
        <v>203</v>
      </c>
    </row>
    <row r="2645" spans="2:6" x14ac:dyDescent="0.25">
      <c r="B2645" s="3">
        <v>45402.740026400461</v>
      </c>
      <c r="C2645" s="4">
        <v>203</v>
      </c>
      <c r="E2645" s="1">
        <v>45403.629754444446</v>
      </c>
      <c r="F2645">
        <v>201</v>
      </c>
    </row>
    <row r="2646" spans="2:6" x14ac:dyDescent="0.25">
      <c r="B2646" s="3">
        <v>45402.743529340281</v>
      </c>
      <c r="C2646" s="4">
        <v>203</v>
      </c>
      <c r="E2646" s="1">
        <v>45403.633257210648</v>
      </c>
      <c r="F2646">
        <v>201</v>
      </c>
    </row>
    <row r="2647" spans="2:6" x14ac:dyDescent="0.25">
      <c r="B2647" s="3">
        <v>45402.747032291663</v>
      </c>
      <c r="C2647" s="4">
        <v>205</v>
      </c>
      <c r="E2647" s="1">
        <v>45403.636760162037</v>
      </c>
      <c r="F2647">
        <v>203</v>
      </c>
    </row>
    <row r="2648" spans="2:6" x14ac:dyDescent="0.25">
      <c r="B2648" s="3">
        <v>45402.750535057872</v>
      </c>
      <c r="C2648" s="4">
        <v>205</v>
      </c>
      <c r="E2648" s="1">
        <v>45403.640262928238</v>
      </c>
      <c r="F2648">
        <v>203</v>
      </c>
    </row>
    <row r="2649" spans="2:6" x14ac:dyDescent="0.25">
      <c r="B2649" s="3">
        <v>45402.754038009261</v>
      </c>
      <c r="C2649" s="4">
        <v>205</v>
      </c>
      <c r="E2649" s="1">
        <v>45403.643765879628</v>
      </c>
      <c r="F2649">
        <v>203</v>
      </c>
    </row>
    <row r="2650" spans="2:6" x14ac:dyDescent="0.25">
      <c r="B2650" s="3">
        <v>45402.757540949075</v>
      </c>
      <c r="C2650" s="4">
        <v>205</v>
      </c>
      <c r="E2650" s="1">
        <v>45403.647268645836</v>
      </c>
      <c r="F2650">
        <v>203</v>
      </c>
    </row>
    <row r="2651" spans="2:6" x14ac:dyDescent="0.25">
      <c r="B2651" s="3">
        <v>45402.761043900464</v>
      </c>
      <c r="C2651" s="4">
        <v>205</v>
      </c>
      <c r="E2651" s="1">
        <v>45403.650771412038</v>
      </c>
      <c r="F2651">
        <v>205</v>
      </c>
    </row>
    <row r="2652" spans="2:6" x14ac:dyDescent="0.25">
      <c r="B2652" s="3">
        <v>45402.764546851853</v>
      </c>
      <c r="C2652" s="4">
        <v>205</v>
      </c>
      <c r="E2652" s="1">
        <v>45403.654274351851</v>
      </c>
      <c r="F2652">
        <v>205</v>
      </c>
    </row>
    <row r="2653" spans="2:6" x14ac:dyDescent="0.25">
      <c r="B2653" s="3">
        <v>45402.768049618055</v>
      </c>
      <c r="C2653" s="4">
        <v>205</v>
      </c>
      <c r="E2653" s="1">
        <v>45403.657777118053</v>
      </c>
      <c r="F2653">
        <v>205</v>
      </c>
    </row>
    <row r="2654" spans="2:6" x14ac:dyDescent="0.25">
      <c r="B2654" s="3">
        <v>45402.771552557868</v>
      </c>
      <c r="C2654" s="4">
        <v>205</v>
      </c>
      <c r="E2654" s="1">
        <v>45403.661280069442</v>
      </c>
      <c r="F2654">
        <v>205</v>
      </c>
    </row>
    <row r="2655" spans="2:6" x14ac:dyDescent="0.25">
      <c r="B2655" s="3">
        <v>45402.775055509257</v>
      </c>
      <c r="C2655" s="4">
        <v>205</v>
      </c>
      <c r="E2655" s="1">
        <v>45403.664782835651</v>
      </c>
      <c r="F2655">
        <v>205</v>
      </c>
    </row>
    <row r="2656" spans="2:6" x14ac:dyDescent="0.25">
      <c r="B2656" s="3">
        <v>45402.778558460646</v>
      </c>
      <c r="C2656" s="4">
        <v>205</v>
      </c>
      <c r="E2656" s="1">
        <v>45403.66828578704</v>
      </c>
      <c r="F2656">
        <v>207</v>
      </c>
    </row>
    <row r="2657" spans="2:6" x14ac:dyDescent="0.25">
      <c r="B2657" s="3">
        <v>45402.782061226855</v>
      </c>
      <c r="C2657" s="4">
        <v>205</v>
      </c>
      <c r="E2657" s="1">
        <v>45403.671788553242</v>
      </c>
      <c r="F2657">
        <v>207</v>
      </c>
    </row>
    <row r="2658" spans="2:6" x14ac:dyDescent="0.25">
      <c r="B2658" s="3">
        <v>45402.785564166668</v>
      </c>
      <c r="C2658" s="4">
        <v>205</v>
      </c>
      <c r="E2658" s="1">
        <v>45403.675291493055</v>
      </c>
      <c r="F2658">
        <v>207</v>
      </c>
    </row>
    <row r="2659" spans="2:6" x14ac:dyDescent="0.25">
      <c r="B2659" s="3">
        <v>45402.789067118058</v>
      </c>
      <c r="C2659" s="4">
        <v>205</v>
      </c>
      <c r="E2659" s="1">
        <v>45403.689302743056</v>
      </c>
      <c r="F2659">
        <v>205</v>
      </c>
    </row>
    <row r="2660" spans="2:6" x14ac:dyDescent="0.25">
      <c r="B2660" s="3">
        <v>45402.792570069447</v>
      </c>
      <c r="C2660" s="4">
        <v>205</v>
      </c>
      <c r="E2660" s="1">
        <v>45403.692805694445</v>
      </c>
      <c r="F2660">
        <v>205</v>
      </c>
    </row>
    <row r="2661" spans="2:6" x14ac:dyDescent="0.25">
      <c r="B2661" s="3">
        <v>45402.796072835648</v>
      </c>
      <c r="C2661" s="4">
        <v>205</v>
      </c>
      <c r="E2661" s="1">
        <v>45403.696308460647</v>
      </c>
      <c r="F2661">
        <v>205</v>
      </c>
    </row>
    <row r="2662" spans="2:6" x14ac:dyDescent="0.25">
      <c r="B2662" s="3">
        <v>45402.799575775462</v>
      </c>
      <c r="C2662" s="4">
        <v>205</v>
      </c>
      <c r="E2662" s="1">
        <v>45403.699811412036</v>
      </c>
      <c r="F2662">
        <v>203</v>
      </c>
    </row>
    <row r="2663" spans="2:6" x14ac:dyDescent="0.25">
      <c r="B2663" s="3">
        <v>45402.803078726851</v>
      </c>
      <c r="C2663" s="4">
        <v>205</v>
      </c>
      <c r="E2663" s="1">
        <v>45403.703314178238</v>
      </c>
      <c r="F2663">
        <v>205</v>
      </c>
    </row>
    <row r="2664" spans="2:6" x14ac:dyDescent="0.25">
      <c r="B2664" s="3">
        <v>45402.80658167824</v>
      </c>
      <c r="C2664" s="4">
        <v>205</v>
      </c>
      <c r="E2664" s="1">
        <v>45403.706817118058</v>
      </c>
      <c r="F2664">
        <v>205</v>
      </c>
    </row>
    <row r="2665" spans="2:6" x14ac:dyDescent="0.25">
      <c r="B2665" s="3">
        <v>45402.810084444442</v>
      </c>
      <c r="C2665" s="4">
        <v>205</v>
      </c>
      <c r="E2665" s="1">
        <v>45403.71031988426</v>
      </c>
      <c r="F2665">
        <v>207</v>
      </c>
    </row>
    <row r="2666" spans="2:6" x14ac:dyDescent="0.25">
      <c r="B2666" s="3">
        <v>45402.813587384262</v>
      </c>
      <c r="C2666" s="4">
        <v>205</v>
      </c>
      <c r="E2666" s="1">
        <v>45403.713822835649</v>
      </c>
      <c r="F2666">
        <v>207</v>
      </c>
    </row>
    <row r="2667" spans="2:6" x14ac:dyDescent="0.25">
      <c r="B2667" s="3">
        <v>45402.817090335651</v>
      </c>
      <c r="C2667" s="4">
        <v>205</v>
      </c>
      <c r="E2667" s="1">
        <v>45403.71732560185</v>
      </c>
      <c r="F2667">
        <v>207</v>
      </c>
    </row>
    <row r="2668" spans="2:6" x14ac:dyDescent="0.25">
      <c r="B2668" s="3">
        <v>45402.820593287041</v>
      </c>
      <c r="C2668" s="4">
        <v>205</v>
      </c>
      <c r="E2668" s="1">
        <v>45403.766365601849</v>
      </c>
      <c r="F2668">
        <v>211</v>
      </c>
    </row>
    <row r="2669" spans="2:6" x14ac:dyDescent="0.25">
      <c r="B2669" s="3">
        <v>45402.824096053242</v>
      </c>
      <c r="C2669" s="4">
        <v>205</v>
      </c>
      <c r="E2669" s="1">
        <v>45403.769868368057</v>
      </c>
      <c r="F2669">
        <v>211</v>
      </c>
    </row>
    <row r="2670" spans="2:6" x14ac:dyDescent="0.25">
      <c r="B2670" s="3">
        <v>45402.827598993055</v>
      </c>
      <c r="C2670" s="4">
        <v>205</v>
      </c>
      <c r="E2670" s="1">
        <v>45403.773371319447</v>
      </c>
      <c r="F2670">
        <v>211</v>
      </c>
    </row>
    <row r="2671" spans="2:6" x14ac:dyDescent="0.25">
      <c r="B2671" s="3">
        <v>45402.831101944445</v>
      </c>
      <c r="C2671" s="4">
        <v>205</v>
      </c>
      <c r="E2671" s="1">
        <v>45403.776874085648</v>
      </c>
      <c r="F2671">
        <v>211</v>
      </c>
    </row>
    <row r="2672" spans="2:6" x14ac:dyDescent="0.25">
      <c r="B2672" s="3">
        <v>45402.834604710646</v>
      </c>
      <c r="C2672" s="4">
        <v>205</v>
      </c>
      <c r="E2672" s="1">
        <v>45403.780377037037</v>
      </c>
      <c r="F2672">
        <v>211</v>
      </c>
    </row>
    <row r="2673" spans="2:6" x14ac:dyDescent="0.25">
      <c r="B2673" s="3">
        <v>45402.838107662035</v>
      </c>
      <c r="C2673" s="4">
        <v>205</v>
      </c>
      <c r="E2673" s="1">
        <v>45403.783879803239</v>
      </c>
      <c r="F2673">
        <v>211</v>
      </c>
    </row>
    <row r="2674" spans="2:6" x14ac:dyDescent="0.25">
      <c r="B2674" s="3">
        <v>45402.841610601849</v>
      </c>
      <c r="C2674" s="4">
        <v>205</v>
      </c>
      <c r="E2674" s="1">
        <v>45403.787382743052</v>
      </c>
      <c r="F2674">
        <v>211</v>
      </c>
    </row>
    <row r="2675" spans="2:6" x14ac:dyDescent="0.25">
      <c r="B2675" s="3">
        <v>45402.845113553238</v>
      </c>
      <c r="C2675" s="4">
        <v>205</v>
      </c>
      <c r="E2675" s="1">
        <v>45403.790885509261</v>
      </c>
      <c r="F2675">
        <v>211</v>
      </c>
    </row>
    <row r="2676" spans="2:6" x14ac:dyDescent="0.25">
      <c r="B2676" s="3">
        <v>45402.848616319447</v>
      </c>
      <c r="C2676" s="4">
        <v>207</v>
      </c>
      <c r="E2676" s="1">
        <v>45403.79438846065</v>
      </c>
      <c r="F2676">
        <v>211</v>
      </c>
    </row>
    <row r="2677" spans="2:6" x14ac:dyDescent="0.25">
      <c r="B2677" s="3">
        <v>45402.852119270836</v>
      </c>
      <c r="C2677" s="4">
        <v>207</v>
      </c>
      <c r="E2677" s="1">
        <v>45403.797891226852</v>
      </c>
      <c r="F2677">
        <v>211</v>
      </c>
    </row>
    <row r="2678" spans="2:6" x14ac:dyDescent="0.25">
      <c r="B2678" s="3">
        <v>45402.855622037037</v>
      </c>
      <c r="C2678" s="4">
        <v>205</v>
      </c>
      <c r="E2678" s="1">
        <v>45403.801393993053</v>
      </c>
      <c r="F2678">
        <v>211</v>
      </c>
    </row>
    <row r="2679" spans="2:6" x14ac:dyDescent="0.25">
      <c r="B2679" s="3">
        <v>45402.859124988427</v>
      </c>
      <c r="C2679" s="4">
        <v>205</v>
      </c>
      <c r="E2679" s="1">
        <v>45403.804896944443</v>
      </c>
      <c r="F2679">
        <v>211</v>
      </c>
    </row>
    <row r="2680" spans="2:6" x14ac:dyDescent="0.25">
      <c r="B2680" s="3">
        <v>45402.86262792824</v>
      </c>
      <c r="C2680" s="4">
        <v>205</v>
      </c>
      <c r="E2680" s="1">
        <v>45403.808399710651</v>
      </c>
      <c r="F2680">
        <v>211</v>
      </c>
    </row>
    <row r="2681" spans="2:6" x14ac:dyDescent="0.25">
      <c r="B2681" s="3">
        <v>45402.866130879629</v>
      </c>
      <c r="C2681" s="4">
        <v>207</v>
      </c>
      <c r="E2681" s="1">
        <v>45403.811902650465</v>
      </c>
      <c r="F2681">
        <v>211</v>
      </c>
    </row>
    <row r="2682" spans="2:6" x14ac:dyDescent="0.25">
      <c r="B2682" s="3">
        <v>45402.869633645831</v>
      </c>
      <c r="C2682" s="4">
        <v>205</v>
      </c>
      <c r="E2682" s="1">
        <v>45403.815405416666</v>
      </c>
      <c r="F2682">
        <v>211</v>
      </c>
    </row>
    <row r="2683" spans="2:6" x14ac:dyDescent="0.25">
      <c r="B2683" s="3">
        <v>45402.87313659722</v>
      </c>
      <c r="C2683" s="4">
        <v>205</v>
      </c>
      <c r="E2683" s="1">
        <v>45403.818908182868</v>
      </c>
      <c r="F2683">
        <v>211</v>
      </c>
    </row>
    <row r="2684" spans="2:6" x14ac:dyDescent="0.25">
      <c r="B2684" s="3">
        <v>45402.87663953704</v>
      </c>
      <c r="C2684" s="4">
        <v>205</v>
      </c>
      <c r="E2684" s="1">
        <v>45403.822411134257</v>
      </c>
      <c r="F2684">
        <v>211</v>
      </c>
    </row>
    <row r="2685" spans="2:6" x14ac:dyDescent="0.25">
      <c r="B2685" s="3">
        <v>45402.880142303242</v>
      </c>
      <c r="C2685" s="4">
        <v>205</v>
      </c>
      <c r="E2685" s="1">
        <v>45403.825913900466</v>
      </c>
      <c r="F2685">
        <v>211</v>
      </c>
    </row>
    <row r="2686" spans="2:6" x14ac:dyDescent="0.25">
      <c r="B2686" s="3">
        <v>45402.883645254631</v>
      </c>
      <c r="C2686" s="4">
        <v>205</v>
      </c>
      <c r="E2686" s="1">
        <v>45403.829416851855</v>
      </c>
      <c r="F2686">
        <v>211</v>
      </c>
    </row>
    <row r="2687" spans="2:6" x14ac:dyDescent="0.25">
      <c r="B2687" s="3">
        <v>45402.88714820602</v>
      </c>
      <c r="C2687" s="4">
        <v>205</v>
      </c>
      <c r="E2687" s="1">
        <v>45403.941507557873</v>
      </c>
      <c r="F2687">
        <v>211</v>
      </c>
    </row>
    <row r="2688" spans="2:6" x14ac:dyDescent="0.25">
      <c r="B2688" s="3">
        <v>45402.890650972222</v>
      </c>
      <c r="C2688" s="4">
        <v>205</v>
      </c>
      <c r="E2688" s="1">
        <v>45403.945010324074</v>
      </c>
      <c r="F2688">
        <v>211</v>
      </c>
    </row>
    <row r="2689" spans="2:6" x14ac:dyDescent="0.25">
      <c r="B2689" s="3">
        <v>45402.894153912035</v>
      </c>
      <c r="C2689" s="4">
        <v>205</v>
      </c>
      <c r="E2689" s="1">
        <v>45403.948513263887</v>
      </c>
      <c r="F2689">
        <v>211</v>
      </c>
    </row>
    <row r="2690" spans="2:6" x14ac:dyDescent="0.25">
      <c r="B2690" s="3">
        <v>45402.897656863424</v>
      </c>
      <c r="C2690" s="4">
        <v>205</v>
      </c>
      <c r="E2690" s="1">
        <v>45403.952016030089</v>
      </c>
      <c r="F2690">
        <v>211</v>
      </c>
    </row>
    <row r="2691" spans="2:6" x14ac:dyDescent="0.25">
      <c r="B2691" s="3">
        <v>45402.901159814814</v>
      </c>
      <c r="C2691" s="4">
        <v>205</v>
      </c>
      <c r="E2691" s="1">
        <v>45403.955518796298</v>
      </c>
      <c r="F2691">
        <v>211</v>
      </c>
    </row>
    <row r="2692" spans="2:6" x14ac:dyDescent="0.25">
      <c r="B2692" s="3">
        <v>45402.904662581015</v>
      </c>
      <c r="C2692" s="4">
        <v>205</v>
      </c>
      <c r="E2692" s="1">
        <v>45403.969530231479</v>
      </c>
      <c r="F2692">
        <v>207</v>
      </c>
    </row>
    <row r="2693" spans="2:6" x14ac:dyDescent="0.25">
      <c r="B2693" s="3">
        <v>45402.908165520836</v>
      </c>
      <c r="C2693" s="4">
        <v>205</v>
      </c>
      <c r="E2693" s="1">
        <v>45403.9730331713</v>
      </c>
      <c r="F2693">
        <v>211</v>
      </c>
    </row>
    <row r="2694" spans="2:6" x14ac:dyDescent="0.25">
      <c r="B2694" s="3">
        <v>45402.911668472225</v>
      </c>
      <c r="C2694" s="4">
        <v>205</v>
      </c>
      <c r="E2694" s="1">
        <v>45403.976535937501</v>
      </c>
      <c r="F2694">
        <v>211</v>
      </c>
    </row>
    <row r="2695" spans="2:6" x14ac:dyDescent="0.25">
      <c r="B2695" s="3">
        <v>45402.915171238426</v>
      </c>
      <c r="C2695" s="4">
        <v>205</v>
      </c>
      <c r="E2695" s="1">
        <v>45403.983541655092</v>
      </c>
      <c r="F2695">
        <v>207</v>
      </c>
    </row>
    <row r="2696" spans="2:6" x14ac:dyDescent="0.25">
      <c r="B2696" s="3">
        <v>45402.918674189816</v>
      </c>
      <c r="C2696" s="4">
        <v>205</v>
      </c>
      <c r="E2696" s="1">
        <v>45403.987044421294</v>
      </c>
      <c r="F2696">
        <v>207</v>
      </c>
    </row>
    <row r="2697" spans="2:6" x14ac:dyDescent="0.25">
      <c r="B2697" s="3">
        <v>45402.922176956017</v>
      </c>
      <c r="C2697" s="4">
        <v>205</v>
      </c>
      <c r="E2697" s="1">
        <v>45403.997553090281</v>
      </c>
      <c r="F2697">
        <v>211</v>
      </c>
    </row>
    <row r="2698" spans="2:6" x14ac:dyDescent="0.25">
      <c r="B2698" s="3">
        <v>45402.92567989583</v>
      </c>
      <c r="C2698" s="4">
        <v>205</v>
      </c>
      <c r="E2698" s="1">
        <v>45404.001055856483</v>
      </c>
      <c r="F2698">
        <v>211</v>
      </c>
    </row>
    <row r="2699" spans="2:6" x14ac:dyDescent="0.25">
      <c r="B2699" s="3">
        <v>45402.92918284722</v>
      </c>
      <c r="C2699" s="4">
        <v>205</v>
      </c>
      <c r="E2699" s="1">
        <v>45404.004558622684</v>
      </c>
      <c r="F2699">
        <v>211</v>
      </c>
    </row>
    <row r="2700" spans="2:6" x14ac:dyDescent="0.25">
      <c r="B2700" s="3">
        <v>45402.932685613428</v>
      </c>
      <c r="C2700" s="4">
        <v>205</v>
      </c>
      <c r="E2700" s="1">
        <v>45404.018570046297</v>
      </c>
      <c r="F2700">
        <v>211</v>
      </c>
    </row>
    <row r="2701" spans="2:6" x14ac:dyDescent="0.25">
      <c r="B2701" s="3">
        <v>45402.936188564818</v>
      </c>
      <c r="C2701" s="4">
        <v>205</v>
      </c>
      <c r="E2701" s="1">
        <v>45404.022072812499</v>
      </c>
      <c r="F2701">
        <v>211</v>
      </c>
    </row>
    <row r="2702" spans="2:6" x14ac:dyDescent="0.25">
      <c r="B2702" s="3">
        <v>45402.939691504631</v>
      </c>
      <c r="C2702" s="4">
        <v>205</v>
      </c>
      <c r="E2702" s="1">
        <v>45404.046592719904</v>
      </c>
      <c r="F2702">
        <v>211</v>
      </c>
    </row>
    <row r="2703" spans="2:6" x14ac:dyDescent="0.25">
      <c r="B2703" s="3">
        <v>45402.943194270832</v>
      </c>
      <c r="C2703" s="4">
        <v>205</v>
      </c>
      <c r="E2703" s="1">
        <v>45404.050095486113</v>
      </c>
      <c r="F2703">
        <v>211</v>
      </c>
    </row>
    <row r="2704" spans="2:6" x14ac:dyDescent="0.25">
      <c r="B2704" s="3">
        <v>45402.946697222222</v>
      </c>
      <c r="C2704" s="4">
        <v>205</v>
      </c>
      <c r="E2704" s="1">
        <v>45404.053598437502</v>
      </c>
      <c r="F2704">
        <v>211</v>
      </c>
    </row>
    <row r="2705" spans="2:6" x14ac:dyDescent="0.25">
      <c r="B2705" s="3">
        <v>45402.950200173611</v>
      </c>
      <c r="C2705" s="4">
        <v>205</v>
      </c>
      <c r="E2705" s="1">
        <v>45404.057101203703</v>
      </c>
      <c r="F2705">
        <v>211</v>
      </c>
    </row>
    <row r="2706" spans="2:6" x14ac:dyDescent="0.25">
      <c r="B2706" s="3">
        <v>45402.953702939813</v>
      </c>
      <c r="C2706" s="4">
        <v>205</v>
      </c>
      <c r="E2706" s="1">
        <v>45404.060603969905</v>
      </c>
      <c r="F2706">
        <v>211</v>
      </c>
    </row>
    <row r="2707" spans="2:6" x14ac:dyDescent="0.25">
      <c r="B2707" s="3">
        <v>45402.957205879633</v>
      </c>
      <c r="C2707" s="4">
        <v>205</v>
      </c>
      <c r="E2707" s="1">
        <v>45404.064106921294</v>
      </c>
      <c r="F2707">
        <v>213</v>
      </c>
    </row>
    <row r="2708" spans="2:6" x14ac:dyDescent="0.25">
      <c r="B2708" s="3">
        <v>45402.960708831015</v>
      </c>
      <c r="C2708" s="4">
        <v>205</v>
      </c>
      <c r="E2708" s="1">
        <v>45404.067609687503</v>
      </c>
      <c r="F2708">
        <v>213</v>
      </c>
    </row>
    <row r="2709" spans="2:6" x14ac:dyDescent="0.25">
      <c r="B2709" s="3">
        <v>45402.964211597224</v>
      </c>
      <c r="C2709" s="4">
        <v>205</v>
      </c>
      <c r="E2709" s="1">
        <v>45404.071112453705</v>
      </c>
      <c r="F2709">
        <v>215</v>
      </c>
    </row>
    <row r="2710" spans="2:6" x14ac:dyDescent="0.25">
      <c r="B2710" s="3">
        <v>45402.967714548613</v>
      </c>
      <c r="C2710" s="4">
        <v>207</v>
      </c>
      <c r="E2710" s="1">
        <v>45404.074615393518</v>
      </c>
      <c r="F2710">
        <v>215</v>
      </c>
    </row>
    <row r="2711" spans="2:6" x14ac:dyDescent="0.25">
      <c r="B2711" s="3">
        <v>45402.971217500002</v>
      </c>
      <c r="C2711" s="4">
        <v>767746</v>
      </c>
      <c r="E2711" s="1">
        <v>45404.078118159719</v>
      </c>
      <c r="F2711">
        <v>215</v>
      </c>
    </row>
    <row r="2712" spans="2:6" x14ac:dyDescent="0.25">
      <c r="B2712" s="3">
        <v>45402.974720266204</v>
      </c>
      <c r="C2712" s="4">
        <v>205</v>
      </c>
      <c r="E2712" s="1">
        <v>45404.081620937497</v>
      </c>
      <c r="F2712">
        <v>213</v>
      </c>
    </row>
    <row r="2713" spans="2:6" x14ac:dyDescent="0.25">
      <c r="B2713" s="3">
        <v>45402.978223206017</v>
      </c>
      <c r="C2713" s="4">
        <v>207</v>
      </c>
      <c r="E2713" s="1">
        <v>45404.085123877318</v>
      </c>
      <c r="F2713">
        <v>213</v>
      </c>
    </row>
    <row r="2714" spans="2:6" x14ac:dyDescent="0.25">
      <c r="B2714" s="3">
        <v>45402.981726157406</v>
      </c>
      <c r="C2714" s="4">
        <v>207</v>
      </c>
      <c r="E2714" s="1">
        <v>45404.088626643519</v>
      </c>
      <c r="F2714">
        <v>213</v>
      </c>
    </row>
    <row r="2715" spans="2:6" x14ac:dyDescent="0.25">
      <c r="B2715" s="3">
        <v>45402.985228923608</v>
      </c>
      <c r="C2715" s="4">
        <v>767746</v>
      </c>
      <c r="E2715" s="1">
        <v>45404.092129409721</v>
      </c>
      <c r="F2715">
        <v>213</v>
      </c>
    </row>
    <row r="2716" spans="2:6" x14ac:dyDescent="0.25">
      <c r="B2716" s="3">
        <v>45402.988731874997</v>
      </c>
      <c r="C2716" s="4">
        <v>767746</v>
      </c>
      <c r="E2716" s="1">
        <v>45404.09563236111</v>
      </c>
      <c r="F2716">
        <v>213</v>
      </c>
    </row>
    <row r="2717" spans="2:6" x14ac:dyDescent="0.25">
      <c r="B2717" s="3">
        <v>45402.992234641206</v>
      </c>
      <c r="C2717" s="4">
        <v>207</v>
      </c>
      <c r="E2717" s="1">
        <v>45404.099135127311</v>
      </c>
      <c r="F2717">
        <v>215</v>
      </c>
    </row>
    <row r="2718" spans="2:6" x14ac:dyDescent="0.25">
      <c r="B2718" s="3">
        <v>45402.995737581019</v>
      </c>
      <c r="C2718" s="4">
        <v>207</v>
      </c>
      <c r="E2718" s="1">
        <v>45404.10263789352</v>
      </c>
      <c r="F2718">
        <v>215</v>
      </c>
    </row>
    <row r="2719" spans="2:6" x14ac:dyDescent="0.25">
      <c r="B2719" s="3">
        <v>45402.999240532408</v>
      </c>
      <c r="C2719" s="4">
        <v>207</v>
      </c>
      <c r="E2719" s="1">
        <v>45404.10614084491</v>
      </c>
      <c r="F2719">
        <v>215</v>
      </c>
    </row>
    <row r="2720" spans="2:6" x14ac:dyDescent="0.25">
      <c r="B2720" s="3">
        <v>45403.00274329861</v>
      </c>
      <c r="C2720" s="4">
        <v>207</v>
      </c>
      <c r="E2720" s="1">
        <v>45404.109643611111</v>
      </c>
      <c r="F2720">
        <v>215</v>
      </c>
    </row>
    <row r="2721" spans="2:6" x14ac:dyDescent="0.25">
      <c r="B2721" s="3">
        <v>45403.006246249999</v>
      </c>
      <c r="C2721" s="4">
        <v>207</v>
      </c>
      <c r="E2721" s="1">
        <v>45404.113146377313</v>
      </c>
      <c r="F2721">
        <v>215</v>
      </c>
    </row>
    <row r="2722" spans="2:6" x14ac:dyDescent="0.25">
      <c r="B2722" s="3">
        <v>45403.009749189812</v>
      </c>
      <c r="C2722" s="4">
        <v>207</v>
      </c>
      <c r="E2722" s="1">
        <v>45404.116649317133</v>
      </c>
      <c r="F2722">
        <v>213</v>
      </c>
    </row>
    <row r="2723" spans="2:6" x14ac:dyDescent="0.25">
      <c r="B2723" s="3">
        <v>45403.013251956021</v>
      </c>
      <c r="C2723" s="4">
        <v>207</v>
      </c>
      <c r="E2723" s="1">
        <v>45404.120152094911</v>
      </c>
      <c r="F2723">
        <v>213</v>
      </c>
    </row>
    <row r="2724" spans="2:6" x14ac:dyDescent="0.25">
      <c r="B2724" s="3">
        <v>45403.01675490741</v>
      </c>
      <c r="C2724" s="4">
        <v>207</v>
      </c>
      <c r="E2724" s="1">
        <v>45404.123654861112</v>
      </c>
      <c r="F2724">
        <v>213</v>
      </c>
    </row>
    <row r="2725" spans="2:6" x14ac:dyDescent="0.25">
      <c r="B2725" s="3">
        <v>45403.020257673612</v>
      </c>
      <c r="C2725" s="4">
        <v>207</v>
      </c>
      <c r="E2725" s="1">
        <v>45404.127157800925</v>
      </c>
      <c r="F2725">
        <v>215</v>
      </c>
    </row>
    <row r="2726" spans="2:6" x14ac:dyDescent="0.25">
      <c r="B2726" s="3">
        <v>45403.023760625001</v>
      </c>
      <c r="C2726" s="4">
        <v>207</v>
      </c>
      <c r="E2726" s="1">
        <v>45404.130660567127</v>
      </c>
      <c r="F2726">
        <v>215</v>
      </c>
    </row>
    <row r="2727" spans="2:6" x14ac:dyDescent="0.25">
      <c r="B2727" s="3">
        <v>45403.027263564814</v>
      </c>
      <c r="C2727" s="4">
        <v>207</v>
      </c>
      <c r="E2727" s="1">
        <v>45404.134163333336</v>
      </c>
      <c r="F2727">
        <v>215</v>
      </c>
    </row>
    <row r="2728" spans="2:6" x14ac:dyDescent="0.25">
      <c r="B2728" s="3">
        <v>45403.030766331016</v>
      </c>
      <c r="C2728" s="4">
        <v>205</v>
      </c>
      <c r="E2728" s="1">
        <v>45404.137666284725</v>
      </c>
      <c r="F2728">
        <v>213</v>
      </c>
    </row>
    <row r="2729" spans="2:6" x14ac:dyDescent="0.25">
      <c r="B2729" s="3">
        <v>45403.034269282405</v>
      </c>
      <c r="C2729" s="4">
        <v>205</v>
      </c>
      <c r="E2729" s="1">
        <v>45404.141169050927</v>
      </c>
      <c r="F2729">
        <v>213</v>
      </c>
    </row>
    <row r="2730" spans="2:6" x14ac:dyDescent="0.25">
      <c r="B2730" s="3">
        <v>45403.037772048614</v>
      </c>
      <c r="C2730" s="4">
        <v>207</v>
      </c>
      <c r="E2730" s="1">
        <v>45404.144671817128</v>
      </c>
      <c r="F2730">
        <v>215</v>
      </c>
    </row>
    <row r="2731" spans="2:6" x14ac:dyDescent="0.25">
      <c r="B2731" s="3">
        <v>45403.041275000003</v>
      </c>
      <c r="C2731" s="4">
        <v>205</v>
      </c>
      <c r="E2731" s="1">
        <v>45404.148174768517</v>
      </c>
      <c r="F2731">
        <v>215</v>
      </c>
    </row>
    <row r="2732" spans="2:6" x14ac:dyDescent="0.25">
      <c r="B2732" s="3">
        <v>45403.044777939816</v>
      </c>
      <c r="C2732" s="4">
        <v>205</v>
      </c>
      <c r="E2732" s="1">
        <v>45404.151677534719</v>
      </c>
      <c r="F2732">
        <v>215</v>
      </c>
    </row>
    <row r="2733" spans="2:6" x14ac:dyDescent="0.25">
      <c r="B2733" s="3">
        <v>45403.048280717594</v>
      </c>
      <c r="C2733" s="4">
        <v>205</v>
      </c>
      <c r="E2733" s="1">
        <v>45404.155180300928</v>
      </c>
      <c r="F2733">
        <v>215</v>
      </c>
    </row>
    <row r="2734" spans="2:6" x14ac:dyDescent="0.25">
      <c r="B2734" s="3">
        <v>45403.051783657407</v>
      </c>
      <c r="C2734" s="4">
        <v>205</v>
      </c>
      <c r="E2734" s="1">
        <v>45404.158683252317</v>
      </c>
      <c r="F2734">
        <v>213</v>
      </c>
    </row>
    <row r="2735" spans="2:6" x14ac:dyDescent="0.25">
      <c r="B2735" s="3">
        <v>45403.055286423609</v>
      </c>
      <c r="C2735" s="4">
        <v>205</v>
      </c>
      <c r="E2735" s="1">
        <v>45404.162186018519</v>
      </c>
      <c r="F2735">
        <v>215</v>
      </c>
    </row>
    <row r="2736" spans="2:6" x14ac:dyDescent="0.25">
      <c r="B2736" s="3">
        <v>45403.058789374998</v>
      </c>
      <c r="C2736" s="4">
        <v>205</v>
      </c>
      <c r="E2736" s="1">
        <v>45404.16568878472</v>
      </c>
      <c r="F2736">
        <v>215</v>
      </c>
    </row>
    <row r="2737" spans="2:6" x14ac:dyDescent="0.25">
      <c r="B2737" s="3">
        <v>45403.062292141207</v>
      </c>
      <c r="C2737" s="4">
        <v>205</v>
      </c>
      <c r="E2737" s="1">
        <v>45404.169191724533</v>
      </c>
      <c r="F2737">
        <v>213</v>
      </c>
    </row>
    <row r="2738" spans="2:6" x14ac:dyDescent="0.25">
      <c r="B2738" s="3">
        <v>45403.065795092596</v>
      </c>
      <c r="C2738" s="4">
        <v>205</v>
      </c>
      <c r="E2738" s="1">
        <v>45404.172694490742</v>
      </c>
      <c r="F2738">
        <v>213</v>
      </c>
    </row>
    <row r="2739" spans="2:6" x14ac:dyDescent="0.25">
      <c r="B2739" s="3">
        <v>45403.069298032409</v>
      </c>
      <c r="C2739" s="4">
        <v>205</v>
      </c>
      <c r="E2739" s="1">
        <v>45404.176197256944</v>
      </c>
      <c r="F2739">
        <v>213</v>
      </c>
    </row>
    <row r="2740" spans="2:6" x14ac:dyDescent="0.25">
      <c r="B2740" s="3">
        <v>45403.072800798611</v>
      </c>
      <c r="C2740" s="4">
        <v>205</v>
      </c>
      <c r="E2740" s="1">
        <v>45404.179700208333</v>
      </c>
      <c r="F2740">
        <v>215</v>
      </c>
    </row>
    <row r="2741" spans="2:6" x14ac:dyDescent="0.25">
      <c r="B2741" s="3">
        <v>45403.07630375</v>
      </c>
      <c r="C2741" s="4">
        <v>205</v>
      </c>
      <c r="E2741" s="1">
        <v>45404.183202974535</v>
      </c>
      <c r="F2741">
        <v>213</v>
      </c>
    </row>
    <row r="2742" spans="2:6" x14ac:dyDescent="0.25">
      <c r="B2742" s="3">
        <v>45403.079806516202</v>
      </c>
      <c r="C2742" s="4">
        <v>207</v>
      </c>
      <c r="E2742" s="1">
        <v>45404.186705925924</v>
      </c>
      <c r="F2742">
        <v>215</v>
      </c>
    </row>
    <row r="2743" spans="2:6" x14ac:dyDescent="0.25">
      <c r="B2743" s="3">
        <v>45403.083309467591</v>
      </c>
      <c r="C2743" s="4">
        <v>207</v>
      </c>
      <c r="E2743" s="1">
        <v>45404.190208692133</v>
      </c>
      <c r="F2743">
        <v>213</v>
      </c>
    </row>
    <row r="2744" spans="2:6" x14ac:dyDescent="0.25">
      <c r="B2744" s="3">
        <v>45403.086812407404</v>
      </c>
      <c r="C2744" s="4">
        <v>207</v>
      </c>
      <c r="E2744" s="1">
        <v>45404.193711458334</v>
      </c>
      <c r="F2744">
        <v>215</v>
      </c>
    </row>
    <row r="2745" spans="2:6" x14ac:dyDescent="0.25">
      <c r="B2745" s="3">
        <v>45403.090315173613</v>
      </c>
      <c r="C2745" s="4">
        <v>207</v>
      </c>
      <c r="E2745" s="1">
        <v>45404.197214398147</v>
      </c>
      <c r="F2745">
        <v>213</v>
      </c>
    </row>
    <row r="2746" spans="2:6" x14ac:dyDescent="0.25">
      <c r="B2746" s="3">
        <v>45403.093818125002</v>
      </c>
      <c r="C2746" s="4">
        <v>767746</v>
      </c>
      <c r="E2746" s="1">
        <v>45404.200717175925</v>
      </c>
      <c r="F2746">
        <v>215</v>
      </c>
    </row>
    <row r="2747" spans="2:6" x14ac:dyDescent="0.25">
      <c r="B2747" s="3">
        <v>45403.097320891204</v>
      </c>
      <c r="C2747" s="4">
        <v>767746</v>
      </c>
      <c r="E2747" s="1">
        <v>45404.204219942127</v>
      </c>
      <c r="F2747">
        <v>213</v>
      </c>
    </row>
    <row r="2748" spans="2:6" x14ac:dyDescent="0.25">
      <c r="B2748" s="3">
        <v>45403.100823842593</v>
      </c>
      <c r="C2748" s="4">
        <v>207</v>
      </c>
      <c r="E2748" s="1">
        <v>45404.207722881947</v>
      </c>
      <c r="F2748">
        <v>215</v>
      </c>
    </row>
    <row r="2749" spans="2:6" x14ac:dyDescent="0.25">
      <c r="B2749" s="3">
        <v>45403.104326608795</v>
      </c>
      <c r="C2749" s="4">
        <v>767746</v>
      </c>
      <c r="E2749" s="1">
        <v>45404.211225648149</v>
      </c>
      <c r="F2749">
        <v>213</v>
      </c>
    </row>
    <row r="2750" spans="2:6" x14ac:dyDescent="0.25">
      <c r="B2750" s="3">
        <v>45403.107829548608</v>
      </c>
      <c r="C2750" s="4">
        <v>767746</v>
      </c>
      <c r="E2750" s="1">
        <v>45404.21472841435</v>
      </c>
      <c r="F2750">
        <v>213</v>
      </c>
    </row>
    <row r="2751" spans="2:6" x14ac:dyDescent="0.25">
      <c r="B2751" s="3">
        <v>45403.111332326385</v>
      </c>
      <c r="C2751" s="4">
        <v>767746</v>
      </c>
      <c r="E2751" s="1">
        <v>45404.218231365739</v>
      </c>
      <c r="F2751">
        <v>215</v>
      </c>
    </row>
    <row r="2752" spans="2:6" x14ac:dyDescent="0.25">
      <c r="B2752" s="3">
        <v>45403.114835266206</v>
      </c>
      <c r="C2752" s="4">
        <v>767746</v>
      </c>
      <c r="E2752" s="1">
        <v>45404.221734131941</v>
      </c>
      <c r="F2752">
        <v>213</v>
      </c>
    </row>
    <row r="2753" spans="2:6" x14ac:dyDescent="0.25">
      <c r="B2753" s="3">
        <v>45403.118338217595</v>
      </c>
      <c r="C2753" s="4">
        <v>767746</v>
      </c>
      <c r="E2753" s="1">
        <v>45404.22523689815</v>
      </c>
      <c r="F2753">
        <v>213</v>
      </c>
    </row>
    <row r="2754" spans="2:6" x14ac:dyDescent="0.25">
      <c r="B2754" s="3">
        <v>45403.121840983797</v>
      </c>
      <c r="C2754" s="4">
        <v>767746</v>
      </c>
      <c r="E2754" s="1">
        <v>45404.228739664351</v>
      </c>
      <c r="F2754">
        <v>213</v>
      </c>
    </row>
    <row r="2755" spans="2:6" x14ac:dyDescent="0.25">
      <c r="B2755" s="3">
        <v>45403.125343935186</v>
      </c>
      <c r="C2755" s="4">
        <v>767746</v>
      </c>
      <c r="E2755" s="1">
        <v>45404.232242615741</v>
      </c>
      <c r="F2755">
        <v>213</v>
      </c>
    </row>
    <row r="2756" spans="2:6" x14ac:dyDescent="0.25">
      <c r="B2756" s="3">
        <v>45403.128846701387</v>
      </c>
      <c r="C2756" s="4">
        <v>205</v>
      </c>
      <c r="E2756" s="1">
        <v>45404.235745381942</v>
      </c>
      <c r="F2756">
        <v>215</v>
      </c>
    </row>
    <row r="2757" spans="2:6" x14ac:dyDescent="0.25">
      <c r="B2757" s="3">
        <v>45403.132349641201</v>
      </c>
      <c r="C2757" s="4">
        <v>205</v>
      </c>
      <c r="E2757" s="1">
        <v>45404.239248148151</v>
      </c>
      <c r="F2757">
        <v>215</v>
      </c>
    </row>
    <row r="2758" spans="2:6" x14ac:dyDescent="0.25">
      <c r="B2758" s="3">
        <v>45403.135852407409</v>
      </c>
      <c r="C2758" s="4">
        <v>205</v>
      </c>
      <c r="E2758" s="1">
        <v>45404.242750914353</v>
      </c>
      <c r="F2758">
        <v>215</v>
      </c>
    </row>
    <row r="2759" spans="2:6" x14ac:dyDescent="0.25">
      <c r="B2759" s="3">
        <v>45403.139355358799</v>
      </c>
      <c r="C2759" s="4">
        <v>205</v>
      </c>
      <c r="E2759" s="1">
        <v>45404.246253865742</v>
      </c>
      <c r="F2759">
        <v>215</v>
      </c>
    </row>
    <row r="2760" spans="2:6" x14ac:dyDescent="0.25">
      <c r="B2760" s="3">
        <v>45403.142858125</v>
      </c>
      <c r="C2760" s="4">
        <v>205</v>
      </c>
      <c r="E2760" s="1">
        <v>45404.249756631943</v>
      </c>
      <c r="F2760">
        <v>215</v>
      </c>
    </row>
    <row r="2761" spans="2:6" x14ac:dyDescent="0.25">
      <c r="B2761" s="3">
        <v>45403.146361076389</v>
      </c>
      <c r="C2761" s="4">
        <v>207</v>
      </c>
      <c r="E2761" s="1">
        <v>45404.253259398145</v>
      </c>
      <c r="F2761">
        <v>215</v>
      </c>
    </row>
    <row r="2762" spans="2:6" x14ac:dyDescent="0.25">
      <c r="B2762" s="3">
        <v>45403.149864016203</v>
      </c>
      <c r="C2762" s="4">
        <v>207</v>
      </c>
      <c r="E2762" s="1">
        <v>45404.256762337965</v>
      </c>
      <c r="F2762">
        <v>215</v>
      </c>
    </row>
    <row r="2763" spans="2:6" x14ac:dyDescent="0.25">
      <c r="B2763" s="3">
        <v>45403.153366782404</v>
      </c>
      <c r="C2763" s="4">
        <v>207</v>
      </c>
      <c r="E2763" s="1">
        <v>45404.260265104167</v>
      </c>
      <c r="F2763">
        <v>215</v>
      </c>
    </row>
    <row r="2764" spans="2:6" x14ac:dyDescent="0.25">
      <c r="B2764" s="3">
        <v>45403.156869548613</v>
      </c>
      <c r="C2764" s="4">
        <v>207</v>
      </c>
      <c r="E2764" s="1">
        <v>45404.263767870369</v>
      </c>
      <c r="F2764">
        <v>215</v>
      </c>
    </row>
    <row r="2765" spans="2:6" x14ac:dyDescent="0.25">
      <c r="B2765" s="3">
        <v>45403.160372500002</v>
      </c>
      <c r="C2765" s="4">
        <v>207</v>
      </c>
      <c r="E2765" s="1">
        <v>45404.267270636577</v>
      </c>
      <c r="F2765">
        <v>215</v>
      </c>
    </row>
    <row r="2766" spans="2:6" x14ac:dyDescent="0.25">
      <c r="B2766" s="3">
        <v>45403.163875451392</v>
      </c>
      <c r="C2766" s="4">
        <v>207</v>
      </c>
      <c r="E2766" s="1">
        <v>45404.270773587959</v>
      </c>
      <c r="F2766">
        <v>215</v>
      </c>
    </row>
    <row r="2767" spans="2:6" x14ac:dyDescent="0.25">
      <c r="B2767" s="3">
        <v>45403.167378217593</v>
      </c>
      <c r="C2767" s="4">
        <v>205</v>
      </c>
      <c r="E2767" s="1">
        <v>45404.274276354168</v>
      </c>
      <c r="F2767">
        <v>215</v>
      </c>
    </row>
    <row r="2768" spans="2:6" x14ac:dyDescent="0.25">
      <c r="B2768" s="3">
        <v>45403.170881157406</v>
      </c>
      <c r="C2768" s="4">
        <v>205</v>
      </c>
      <c r="E2768" s="1">
        <v>45404.27777912037</v>
      </c>
      <c r="F2768">
        <v>215</v>
      </c>
    </row>
    <row r="2769" spans="2:6" x14ac:dyDescent="0.25">
      <c r="B2769" s="3">
        <v>45403.174383935184</v>
      </c>
      <c r="C2769" s="4">
        <v>205</v>
      </c>
      <c r="E2769" s="1">
        <v>45404.281281886571</v>
      </c>
      <c r="F2769">
        <v>215</v>
      </c>
    </row>
    <row r="2770" spans="2:6" x14ac:dyDescent="0.25">
      <c r="B2770" s="3">
        <v>45403.177886874997</v>
      </c>
      <c r="C2770" s="4">
        <v>205</v>
      </c>
      <c r="E2770" s="1">
        <v>45404.284784837961</v>
      </c>
      <c r="F2770">
        <v>215</v>
      </c>
    </row>
    <row r="2771" spans="2:6" x14ac:dyDescent="0.25">
      <c r="B2771" s="3">
        <v>45403.181389641206</v>
      </c>
      <c r="C2771" s="4">
        <v>205</v>
      </c>
      <c r="E2771" s="1">
        <v>45404.288287604169</v>
      </c>
      <c r="F2771">
        <v>215</v>
      </c>
    </row>
    <row r="2772" spans="2:6" x14ac:dyDescent="0.25">
      <c r="B2772" s="3">
        <v>45403.184892592595</v>
      </c>
      <c r="C2772" s="4">
        <v>205</v>
      </c>
      <c r="E2772" s="1">
        <v>45404.291790370371</v>
      </c>
      <c r="F2772">
        <v>215</v>
      </c>
    </row>
    <row r="2773" spans="2:6" x14ac:dyDescent="0.25">
      <c r="B2773" s="3">
        <v>45403.188395358797</v>
      </c>
      <c r="C2773" s="4">
        <v>205</v>
      </c>
      <c r="E2773" s="1">
        <v>45404.295293136573</v>
      </c>
      <c r="F2773">
        <v>215</v>
      </c>
    </row>
    <row r="2774" spans="2:6" x14ac:dyDescent="0.25">
      <c r="B2774" s="3">
        <v>45403.191898310186</v>
      </c>
      <c r="C2774" s="4">
        <v>205</v>
      </c>
      <c r="E2774" s="1">
        <v>45404.298796087962</v>
      </c>
      <c r="F2774">
        <v>215</v>
      </c>
    </row>
    <row r="2775" spans="2:6" x14ac:dyDescent="0.25">
      <c r="B2775" s="3">
        <v>45403.195401076387</v>
      </c>
      <c r="C2775" s="4">
        <v>205</v>
      </c>
      <c r="E2775" s="1">
        <v>45404.302298854163</v>
      </c>
      <c r="F2775">
        <v>217</v>
      </c>
    </row>
    <row r="2776" spans="2:6" x14ac:dyDescent="0.25">
      <c r="B2776" s="3">
        <v>45403.198904016201</v>
      </c>
      <c r="C2776" s="4">
        <v>205</v>
      </c>
      <c r="E2776" s="1">
        <v>45404.305801620372</v>
      </c>
      <c r="F2776">
        <v>215</v>
      </c>
    </row>
    <row r="2777" spans="2:6" x14ac:dyDescent="0.25">
      <c r="B2777" s="3">
        <v>45403.20240678241</v>
      </c>
      <c r="C2777" s="4">
        <v>205</v>
      </c>
      <c r="E2777" s="1">
        <v>45404.309304386574</v>
      </c>
      <c r="F2777">
        <v>217</v>
      </c>
    </row>
    <row r="2778" spans="2:6" x14ac:dyDescent="0.25">
      <c r="B2778" s="3">
        <v>45403.205909548611</v>
      </c>
      <c r="C2778" s="4">
        <v>205</v>
      </c>
      <c r="E2778" s="1">
        <v>45404.312807152775</v>
      </c>
      <c r="F2778">
        <v>217</v>
      </c>
    </row>
    <row r="2779" spans="2:6" x14ac:dyDescent="0.25">
      <c r="B2779" s="3">
        <v>45403.2094125</v>
      </c>
      <c r="C2779" s="4">
        <v>205</v>
      </c>
      <c r="E2779" s="1">
        <v>45404.319812870373</v>
      </c>
      <c r="F2779">
        <v>217</v>
      </c>
    </row>
    <row r="2780" spans="2:6" x14ac:dyDescent="0.25">
      <c r="B2780" s="3">
        <v>45403.21291545139</v>
      </c>
      <c r="C2780" s="4">
        <v>205</v>
      </c>
      <c r="E2780" s="1">
        <v>45404.326818576388</v>
      </c>
      <c r="F2780">
        <v>217</v>
      </c>
    </row>
    <row r="2781" spans="2:6" x14ac:dyDescent="0.25">
      <c r="B2781" s="3">
        <v>45403.216418217591</v>
      </c>
      <c r="C2781" s="4">
        <v>205</v>
      </c>
      <c r="E2781" s="1">
        <v>45404.33032134259</v>
      </c>
      <c r="F2781">
        <v>217</v>
      </c>
    </row>
    <row r="2782" spans="2:6" x14ac:dyDescent="0.25">
      <c r="B2782" s="3">
        <v>45403.219920983793</v>
      </c>
      <c r="C2782" s="4">
        <v>205</v>
      </c>
      <c r="E2782" s="1">
        <v>45404.333824108799</v>
      </c>
      <c r="F2782">
        <v>217</v>
      </c>
    </row>
    <row r="2783" spans="2:6" x14ac:dyDescent="0.25">
      <c r="B2783" s="3">
        <v>45403.223423923613</v>
      </c>
      <c r="C2783" s="4">
        <v>205</v>
      </c>
      <c r="E2783" s="1">
        <v>45404.337327060188</v>
      </c>
      <c r="F2783">
        <v>219</v>
      </c>
    </row>
    <row r="2784" spans="2:6" x14ac:dyDescent="0.25">
      <c r="B2784" s="3">
        <v>45403.226926689815</v>
      </c>
      <c r="C2784" s="4">
        <v>205</v>
      </c>
      <c r="E2784" s="1">
        <v>45404.340829826389</v>
      </c>
      <c r="F2784">
        <v>217</v>
      </c>
    </row>
    <row r="2785" spans="2:6" x14ac:dyDescent="0.25">
      <c r="B2785" s="3">
        <v>45403.230429641204</v>
      </c>
      <c r="C2785" s="4">
        <v>205</v>
      </c>
      <c r="E2785" s="1">
        <v>45404.344332592591</v>
      </c>
      <c r="F2785">
        <v>217</v>
      </c>
    </row>
    <row r="2786" spans="2:6" x14ac:dyDescent="0.25">
      <c r="B2786" s="3">
        <v>45403.233932407406</v>
      </c>
      <c r="C2786" s="4">
        <v>205</v>
      </c>
      <c r="E2786" s="1">
        <v>45404.3478353588</v>
      </c>
      <c r="F2786">
        <v>219</v>
      </c>
    </row>
    <row r="2787" spans="2:6" x14ac:dyDescent="0.25">
      <c r="B2787" s="3">
        <v>45403.237435358795</v>
      </c>
      <c r="C2787" s="4">
        <v>205</v>
      </c>
      <c r="E2787" s="1">
        <v>45404.351338310182</v>
      </c>
      <c r="F2787">
        <v>219</v>
      </c>
    </row>
    <row r="2788" spans="2:6" x14ac:dyDescent="0.25">
      <c r="B2788" s="3">
        <v>45403.240938125004</v>
      </c>
      <c r="C2788" s="4">
        <v>205</v>
      </c>
      <c r="E2788" s="1">
        <v>45404.354841076391</v>
      </c>
      <c r="F2788">
        <v>219</v>
      </c>
    </row>
    <row r="2789" spans="2:6" x14ac:dyDescent="0.25">
      <c r="B2789" s="3">
        <v>45403.244441076386</v>
      </c>
      <c r="C2789" s="4">
        <v>205</v>
      </c>
      <c r="E2789" s="1">
        <v>45404.358343842592</v>
      </c>
      <c r="F2789">
        <v>219</v>
      </c>
    </row>
    <row r="2790" spans="2:6" x14ac:dyDescent="0.25">
      <c r="B2790" s="3">
        <v>45403.247943842594</v>
      </c>
      <c r="C2790" s="4">
        <v>205</v>
      </c>
      <c r="E2790" s="1">
        <v>45404.361846793981</v>
      </c>
      <c r="F2790">
        <v>219</v>
      </c>
    </row>
    <row r="2791" spans="2:6" x14ac:dyDescent="0.25">
      <c r="B2791" s="3">
        <v>45403.251446782408</v>
      </c>
      <c r="C2791" s="4">
        <v>205</v>
      </c>
      <c r="E2791" s="1">
        <v>45404.365349560183</v>
      </c>
      <c r="F2791">
        <v>219</v>
      </c>
    </row>
    <row r="2792" spans="2:6" x14ac:dyDescent="0.25">
      <c r="B2792" s="3">
        <v>45403.254949548609</v>
      </c>
      <c r="C2792" s="4">
        <v>205</v>
      </c>
      <c r="E2792" s="1">
        <v>45404.368852326392</v>
      </c>
      <c r="F2792">
        <v>219</v>
      </c>
    </row>
    <row r="2793" spans="2:6" x14ac:dyDescent="0.25">
      <c r="B2793" s="3">
        <v>45403.258452499998</v>
      </c>
      <c r="C2793" s="4">
        <v>205</v>
      </c>
      <c r="E2793" s="1">
        <v>45404.372355092593</v>
      </c>
      <c r="F2793">
        <v>219</v>
      </c>
    </row>
    <row r="2794" spans="2:6" x14ac:dyDescent="0.25">
      <c r="B2794" s="3">
        <v>45403.261955266207</v>
      </c>
      <c r="C2794" s="4">
        <v>205</v>
      </c>
      <c r="E2794" s="1">
        <v>45404.375858032407</v>
      </c>
      <c r="F2794">
        <v>219</v>
      </c>
    </row>
    <row r="2795" spans="2:6" x14ac:dyDescent="0.25">
      <c r="B2795" s="3">
        <v>45403.265458217589</v>
      </c>
      <c r="C2795" s="4">
        <v>205</v>
      </c>
      <c r="E2795" s="1">
        <v>45404.379360798608</v>
      </c>
      <c r="F2795">
        <v>219</v>
      </c>
    </row>
    <row r="2796" spans="2:6" x14ac:dyDescent="0.25">
      <c r="B2796" s="3">
        <v>45403.268960983798</v>
      </c>
      <c r="C2796" s="4">
        <v>205</v>
      </c>
      <c r="E2796" s="1">
        <v>45404.382863564817</v>
      </c>
      <c r="F2796">
        <v>219</v>
      </c>
    </row>
    <row r="2797" spans="2:6" x14ac:dyDescent="0.25">
      <c r="B2797" s="3">
        <v>45403.272463923611</v>
      </c>
      <c r="C2797" s="4">
        <v>205</v>
      </c>
      <c r="E2797" s="1">
        <v>45404.386366331019</v>
      </c>
      <c r="F2797">
        <v>219</v>
      </c>
    </row>
    <row r="2798" spans="2:6" x14ac:dyDescent="0.25">
      <c r="B2798" s="3">
        <v>45403.275966689813</v>
      </c>
      <c r="C2798" s="4">
        <v>205</v>
      </c>
      <c r="E2798" s="1">
        <v>45404.389869282408</v>
      </c>
      <c r="F2798">
        <v>219</v>
      </c>
    </row>
    <row r="2799" spans="2:6" x14ac:dyDescent="0.25">
      <c r="B2799" s="3">
        <v>45403.279469641202</v>
      </c>
      <c r="C2799" s="4">
        <v>205</v>
      </c>
      <c r="E2799" s="1">
        <v>45404.393372048609</v>
      </c>
      <c r="F2799">
        <v>219</v>
      </c>
    </row>
    <row r="2800" spans="2:6" x14ac:dyDescent="0.25">
      <c r="B2800" s="3">
        <v>45403.282972407411</v>
      </c>
      <c r="C2800" s="4">
        <v>205</v>
      </c>
      <c r="E2800" s="1">
        <v>45404.396874814818</v>
      </c>
      <c r="F2800">
        <v>219</v>
      </c>
    </row>
    <row r="2801" spans="2:6" x14ac:dyDescent="0.25">
      <c r="B2801" s="3">
        <v>45403.286475358793</v>
      </c>
      <c r="C2801" s="4">
        <v>205</v>
      </c>
      <c r="E2801" s="1">
        <v>45404.40037758102</v>
      </c>
      <c r="F2801">
        <v>219</v>
      </c>
    </row>
    <row r="2802" spans="2:6" x14ac:dyDescent="0.25">
      <c r="B2802" s="3">
        <v>45403.289978125002</v>
      </c>
      <c r="C2802" s="4">
        <v>205</v>
      </c>
      <c r="E2802" s="1">
        <v>45404.403880532409</v>
      </c>
      <c r="F2802">
        <v>219</v>
      </c>
    </row>
    <row r="2803" spans="2:6" x14ac:dyDescent="0.25">
      <c r="B2803" s="3">
        <v>45403.293481064815</v>
      </c>
      <c r="C2803" s="4">
        <v>205</v>
      </c>
      <c r="E2803" s="1">
        <v>45404.407383298611</v>
      </c>
      <c r="F2803">
        <v>219</v>
      </c>
    </row>
    <row r="2804" spans="2:6" x14ac:dyDescent="0.25">
      <c r="B2804" s="3">
        <v>45403.296983842592</v>
      </c>
      <c r="C2804" s="4">
        <v>205</v>
      </c>
      <c r="E2804" s="1">
        <v>45404.410886064812</v>
      </c>
      <c r="F2804">
        <v>219</v>
      </c>
    </row>
    <row r="2805" spans="2:6" x14ac:dyDescent="0.25">
      <c r="B2805" s="3">
        <v>45403.300486782406</v>
      </c>
      <c r="C2805" s="4">
        <v>207</v>
      </c>
      <c r="E2805" s="1">
        <v>45404.414388831021</v>
      </c>
      <c r="F2805">
        <v>219</v>
      </c>
    </row>
    <row r="2806" spans="2:6" x14ac:dyDescent="0.25">
      <c r="B2806" s="3">
        <v>45403.303989548614</v>
      </c>
      <c r="C2806" s="4">
        <v>207</v>
      </c>
      <c r="E2806" s="1">
        <v>45404.41789178241</v>
      </c>
      <c r="F2806">
        <v>219</v>
      </c>
    </row>
    <row r="2807" spans="2:6" x14ac:dyDescent="0.25">
      <c r="B2807" s="3">
        <v>45403.307492499996</v>
      </c>
      <c r="C2807" s="4">
        <v>207</v>
      </c>
      <c r="E2807" s="1">
        <v>45404.421394548612</v>
      </c>
      <c r="F2807">
        <v>219</v>
      </c>
    </row>
    <row r="2808" spans="2:6" x14ac:dyDescent="0.25">
      <c r="B2808" s="3">
        <v>45403.310995266205</v>
      </c>
      <c r="C2808" s="4">
        <v>205</v>
      </c>
      <c r="E2808" s="1">
        <v>45404.424897314813</v>
      </c>
      <c r="F2808">
        <v>219</v>
      </c>
    </row>
    <row r="2809" spans="2:6" x14ac:dyDescent="0.25">
      <c r="B2809" s="3">
        <v>45403.314498032407</v>
      </c>
      <c r="C2809" s="4">
        <v>207</v>
      </c>
      <c r="E2809" s="1">
        <v>45404.428400081022</v>
      </c>
      <c r="F2809">
        <v>217</v>
      </c>
    </row>
    <row r="2810" spans="2:6" x14ac:dyDescent="0.25">
      <c r="B2810" s="3">
        <v>45403.318000983796</v>
      </c>
      <c r="C2810" s="4">
        <v>207</v>
      </c>
      <c r="E2810" s="1">
        <v>45404.431902847224</v>
      </c>
      <c r="F2810">
        <v>215</v>
      </c>
    </row>
    <row r="2811" spans="2:6" x14ac:dyDescent="0.25">
      <c r="B2811" s="3">
        <v>45403.321503749998</v>
      </c>
      <c r="C2811" s="4">
        <v>207</v>
      </c>
      <c r="E2811" s="1">
        <v>45404.435405787037</v>
      </c>
      <c r="F2811">
        <v>215</v>
      </c>
    </row>
    <row r="2812" spans="2:6" x14ac:dyDescent="0.25">
      <c r="B2812" s="3">
        <v>45403.325006689818</v>
      </c>
      <c r="C2812" s="4">
        <v>205</v>
      </c>
      <c r="E2812" s="1">
        <v>45404.438908564814</v>
      </c>
      <c r="F2812">
        <v>211</v>
      </c>
    </row>
    <row r="2813" spans="2:6" x14ac:dyDescent="0.25">
      <c r="B2813" s="3">
        <v>45403.32850945602</v>
      </c>
      <c r="C2813" s="4">
        <v>207</v>
      </c>
      <c r="E2813" s="1">
        <v>45404.442411331016</v>
      </c>
      <c r="F2813">
        <v>213</v>
      </c>
    </row>
    <row r="2814" spans="2:6" x14ac:dyDescent="0.25">
      <c r="B2814" s="3">
        <v>45403.332012407409</v>
      </c>
      <c r="C2814" s="4">
        <v>207</v>
      </c>
      <c r="E2814" s="1">
        <v>45404.445914097225</v>
      </c>
      <c r="F2814">
        <v>213</v>
      </c>
    </row>
    <row r="2815" spans="2:6" x14ac:dyDescent="0.25">
      <c r="B2815" s="3">
        <v>45403.33551517361</v>
      </c>
      <c r="C2815" s="4">
        <v>207</v>
      </c>
      <c r="E2815" s="1">
        <v>45404.449417037038</v>
      </c>
      <c r="F2815">
        <v>213</v>
      </c>
    </row>
    <row r="2816" spans="2:6" x14ac:dyDescent="0.25">
      <c r="B2816" s="3">
        <v>45403.339018125</v>
      </c>
      <c r="C2816" s="4">
        <v>205</v>
      </c>
      <c r="E2816" s="1">
        <v>45404.45291980324</v>
      </c>
      <c r="F2816">
        <v>213</v>
      </c>
    </row>
    <row r="2817" spans="2:6" x14ac:dyDescent="0.25">
      <c r="B2817" s="3">
        <v>45403.342520891201</v>
      </c>
      <c r="C2817" s="4">
        <v>205</v>
      </c>
      <c r="E2817" s="1">
        <v>45404.456422569441</v>
      </c>
      <c r="F2817">
        <v>213</v>
      </c>
    </row>
    <row r="2818" spans="2:6" x14ac:dyDescent="0.25">
      <c r="B2818" s="3">
        <v>45403.34602365741</v>
      </c>
      <c r="C2818" s="4">
        <v>207</v>
      </c>
      <c r="E2818" s="1">
        <v>45404.45992533565</v>
      </c>
      <c r="F2818">
        <v>213</v>
      </c>
    </row>
    <row r="2819" spans="2:6" x14ac:dyDescent="0.25">
      <c r="B2819" s="3">
        <v>45403.349526597223</v>
      </c>
      <c r="C2819" s="4">
        <v>207</v>
      </c>
      <c r="E2819" s="1">
        <v>45404.463428287039</v>
      </c>
      <c r="F2819">
        <v>213</v>
      </c>
    </row>
    <row r="2820" spans="2:6" x14ac:dyDescent="0.25">
      <c r="B2820" s="3">
        <v>45403.353029375001</v>
      </c>
      <c r="C2820" s="4">
        <v>767746</v>
      </c>
      <c r="E2820" s="1">
        <v>45404.466931053241</v>
      </c>
      <c r="F2820">
        <v>211</v>
      </c>
    </row>
    <row r="2821" spans="2:6" x14ac:dyDescent="0.25">
      <c r="B2821" s="3">
        <v>45403.356532314814</v>
      </c>
      <c r="C2821" s="4">
        <v>767746</v>
      </c>
      <c r="E2821" s="1">
        <v>45404.470433819442</v>
      </c>
      <c r="F2821">
        <v>211</v>
      </c>
    </row>
    <row r="2822" spans="2:6" x14ac:dyDescent="0.25">
      <c r="B2822" s="3">
        <v>45403.360035081016</v>
      </c>
      <c r="C2822" s="4">
        <v>767746</v>
      </c>
      <c r="E2822" s="1">
        <v>45404.473936585651</v>
      </c>
      <c r="F2822">
        <v>211</v>
      </c>
    </row>
    <row r="2823" spans="2:6" x14ac:dyDescent="0.25">
      <c r="B2823" s="3">
        <v>45403.363538032405</v>
      </c>
      <c r="C2823" s="4">
        <v>767746</v>
      </c>
      <c r="E2823" s="1">
        <v>45404.477439351853</v>
      </c>
      <c r="F2823">
        <v>211</v>
      </c>
    </row>
    <row r="2824" spans="2:6" x14ac:dyDescent="0.25">
      <c r="B2824" s="3">
        <v>45403.367040798614</v>
      </c>
      <c r="C2824" s="4">
        <v>767746</v>
      </c>
      <c r="E2824" s="1">
        <v>45404.480942303242</v>
      </c>
      <c r="F2824">
        <v>211</v>
      </c>
    </row>
    <row r="2825" spans="2:6" x14ac:dyDescent="0.25">
      <c r="B2825" s="3">
        <v>45403.370543564815</v>
      </c>
      <c r="C2825" s="4">
        <v>767746</v>
      </c>
      <c r="E2825" s="1">
        <v>45404.484445069444</v>
      </c>
      <c r="F2825">
        <v>211</v>
      </c>
    </row>
    <row r="2826" spans="2:6" x14ac:dyDescent="0.25">
      <c r="B2826" s="3">
        <v>45403.374046516205</v>
      </c>
      <c r="C2826" s="4">
        <v>767746</v>
      </c>
      <c r="E2826" s="1">
        <v>45404.487947939815</v>
      </c>
      <c r="F2826">
        <v>211</v>
      </c>
    </row>
    <row r="2827" spans="2:6" x14ac:dyDescent="0.25">
      <c r="B2827" s="3">
        <v>45403.377549456018</v>
      </c>
      <c r="C2827" s="4">
        <v>767746</v>
      </c>
      <c r="E2827" s="1">
        <v>45404.491450717593</v>
      </c>
      <c r="F2827">
        <v>211</v>
      </c>
    </row>
    <row r="2828" spans="2:6" x14ac:dyDescent="0.25">
      <c r="B2828" s="3">
        <v>45403.381052222219</v>
      </c>
      <c r="C2828" s="4">
        <v>767746</v>
      </c>
      <c r="E2828" s="1">
        <v>45404.494953483794</v>
      </c>
      <c r="F2828">
        <v>211</v>
      </c>
    </row>
    <row r="2829" spans="2:6" x14ac:dyDescent="0.25">
      <c r="B2829" s="3">
        <v>45403.384555173609</v>
      </c>
      <c r="C2829" s="4">
        <v>211</v>
      </c>
      <c r="E2829" s="1">
        <v>45404.501959016205</v>
      </c>
      <c r="F2829">
        <v>211</v>
      </c>
    </row>
    <row r="2830" spans="2:6" x14ac:dyDescent="0.25">
      <c r="B2830" s="3">
        <v>45403.388057939817</v>
      </c>
      <c r="C2830" s="4">
        <v>211</v>
      </c>
      <c r="E2830" s="1">
        <v>45404.505461956018</v>
      </c>
      <c r="F2830">
        <v>211</v>
      </c>
    </row>
    <row r="2831" spans="2:6" x14ac:dyDescent="0.25">
      <c r="B2831" s="3">
        <v>45403.391560891207</v>
      </c>
      <c r="C2831" s="4">
        <v>767746</v>
      </c>
      <c r="E2831" s="1">
        <v>45404.508964722219</v>
      </c>
      <c r="F2831">
        <v>211</v>
      </c>
    </row>
    <row r="2832" spans="2:6" x14ac:dyDescent="0.25">
      <c r="B2832" s="3">
        <v>45403.395063657408</v>
      </c>
      <c r="C2832" s="4">
        <v>207</v>
      </c>
      <c r="E2832" s="1">
        <v>45404.512467488428</v>
      </c>
      <c r="F2832">
        <v>211</v>
      </c>
    </row>
    <row r="2833" spans="2:6" x14ac:dyDescent="0.25">
      <c r="B2833" s="3">
        <v>45403.398566597221</v>
      </c>
      <c r="C2833" s="4">
        <v>207</v>
      </c>
      <c r="E2833" s="1">
        <v>45404.51597025463</v>
      </c>
      <c r="F2833">
        <v>211</v>
      </c>
    </row>
    <row r="2834" spans="2:6" x14ac:dyDescent="0.25">
      <c r="B2834" s="3">
        <v>45403.402069363423</v>
      </c>
      <c r="C2834" s="4">
        <v>207</v>
      </c>
      <c r="E2834" s="1">
        <v>45404.519473206019</v>
      </c>
      <c r="F2834">
        <v>211</v>
      </c>
    </row>
    <row r="2835" spans="2:6" x14ac:dyDescent="0.25">
      <c r="B2835" s="3">
        <v>45403.405572314812</v>
      </c>
      <c r="C2835" s="4">
        <v>207</v>
      </c>
      <c r="E2835" s="1">
        <v>45404.522975972221</v>
      </c>
      <c r="F2835">
        <v>211</v>
      </c>
    </row>
    <row r="2836" spans="2:6" x14ac:dyDescent="0.25">
      <c r="B2836" s="3">
        <v>45403.409075081021</v>
      </c>
      <c r="C2836" s="4">
        <v>207</v>
      </c>
      <c r="E2836" s="1">
        <v>45404.526478738429</v>
      </c>
      <c r="F2836">
        <v>211</v>
      </c>
    </row>
    <row r="2837" spans="2:6" x14ac:dyDescent="0.25">
      <c r="B2837" s="3">
        <v>45403.41257803241</v>
      </c>
      <c r="C2837" s="4">
        <v>205</v>
      </c>
      <c r="E2837" s="1">
        <v>45404.529981504631</v>
      </c>
      <c r="F2837">
        <v>211</v>
      </c>
    </row>
    <row r="2838" spans="2:6" x14ac:dyDescent="0.25">
      <c r="B2838" s="3">
        <v>45403.416080798612</v>
      </c>
      <c r="C2838" s="4">
        <v>205</v>
      </c>
      <c r="E2838" s="1">
        <v>45404.540489988423</v>
      </c>
      <c r="F2838">
        <v>207</v>
      </c>
    </row>
    <row r="2839" spans="2:6" x14ac:dyDescent="0.25">
      <c r="B2839" s="3">
        <v>45403.419583564813</v>
      </c>
      <c r="C2839" s="4">
        <v>205</v>
      </c>
      <c r="E2839" s="1">
        <v>45404.558004004626</v>
      </c>
      <c r="F2839">
        <v>207</v>
      </c>
    </row>
    <row r="2840" spans="2:6" x14ac:dyDescent="0.25">
      <c r="B2840" s="3">
        <v>45403.423086516203</v>
      </c>
      <c r="C2840" s="4">
        <v>205</v>
      </c>
      <c r="E2840" s="1">
        <v>45404.561506944447</v>
      </c>
      <c r="F2840">
        <v>207</v>
      </c>
    </row>
    <row r="2841" spans="2:6" x14ac:dyDescent="0.25">
      <c r="B2841" s="3">
        <v>45403.426589456016</v>
      </c>
      <c r="C2841" s="4">
        <v>205</v>
      </c>
      <c r="E2841" s="1">
        <v>45404.568512488426</v>
      </c>
      <c r="F2841">
        <v>207</v>
      </c>
    </row>
    <row r="2842" spans="2:6" x14ac:dyDescent="0.25">
      <c r="B2842" s="3">
        <v>45403.430092222225</v>
      </c>
      <c r="C2842" s="4">
        <v>205</v>
      </c>
      <c r="E2842" s="1">
        <v>45404.575518194448</v>
      </c>
      <c r="F2842">
        <v>207</v>
      </c>
    </row>
    <row r="2843" spans="2:6" x14ac:dyDescent="0.25">
      <c r="B2843" s="3">
        <v>45403.433594988426</v>
      </c>
      <c r="C2843" s="4">
        <v>205</v>
      </c>
      <c r="E2843" s="1">
        <v>45404.579020960649</v>
      </c>
      <c r="F2843">
        <v>207</v>
      </c>
    </row>
    <row r="2844" spans="2:6" x14ac:dyDescent="0.25">
      <c r="B2844" s="3">
        <v>45403.437097939815</v>
      </c>
      <c r="C2844" s="4">
        <v>205</v>
      </c>
      <c r="E2844" s="1">
        <v>45404.582523726851</v>
      </c>
      <c r="F2844">
        <v>197</v>
      </c>
    </row>
    <row r="2845" spans="2:6" x14ac:dyDescent="0.25">
      <c r="B2845" s="3">
        <v>45403.440600706017</v>
      </c>
      <c r="C2845" s="4">
        <v>205</v>
      </c>
      <c r="E2845" s="1">
        <v>45404.589529444442</v>
      </c>
      <c r="F2845">
        <v>207</v>
      </c>
    </row>
    <row r="2846" spans="2:6" x14ac:dyDescent="0.25">
      <c r="B2846" s="3">
        <v>45403.444103657406</v>
      </c>
      <c r="C2846" s="4">
        <v>205</v>
      </c>
      <c r="E2846" s="1">
        <v>45404.593032210651</v>
      </c>
      <c r="F2846">
        <v>207</v>
      </c>
    </row>
    <row r="2847" spans="2:6" x14ac:dyDescent="0.25">
      <c r="B2847" s="3">
        <v>45403.447606423608</v>
      </c>
      <c r="C2847" s="4">
        <v>205</v>
      </c>
      <c r="E2847" s="1">
        <v>45404.59653516204</v>
      </c>
      <c r="F2847">
        <v>190</v>
      </c>
    </row>
    <row r="2848" spans="2:6" x14ac:dyDescent="0.25">
      <c r="B2848" s="3">
        <v>45403.451109363428</v>
      </c>
      <c r="C2848" s="4">
        <v>205</v>
      </c>
      <c r="E2848" s="1">
        <v>45404.600037928241</v>
      </c>
      <c r="F2848">
        <v>190</v>
      </c>
    </row>
    <row r="2849" spans="2:6" x14ac:dyDescent="0.25">
      <c r="B2849" s="3">
        <v>45403.45461212963</v>
      </c>
      <c r="C2849" s="4">
        <v>203</v>
      </c>
      <c r="E2849" s="1">
        <v>45404.603540868055</v>
      </c>
      <c r="F2849">
        <v>190</v>
      </c>
    </row>
    <row r="2850" spans="2:6" x14ac:dyDescent="0.25">
      <c r="B2850" s="3">
        <v>45403.458115081019</v>
      </c>
      <c r="C2850" s="4">
        <v>203</v>
      </c>
      <c r="E2850" s="1">
        <v>45404.607043819444</v>
      </c>
      <c r="F2850">
        <v>190</v>
      </c>
    </row>
    <row r="2851" spans="2:6" x14ac:dyDescent="0.25">
      <c r="B2851" s="3">
        <v>45403.461617847221</v>
      </c>
      <c r="C2851" s="4">
        <v>203</v>
      </c>
      <c r="E2851" s="1">
        <v>45404.610546585645</v>
      </c>
      <c r="F2851">
        <v>190</v>
      </c>
    </row>
    <row r="2852" spans="2:6" x14ac:dyDescent="0.25">
      <c r="B2852" s="3">
        <v>45403.46512079861</v>
      </c>
      <c r="C2852" s="4">
        <v>203</v>
      </c>
      <c r="E2852" s="1">
        <v>45404.614049537035</v>
      </c>
      <c r="F2852">
        <v>190</v>
      </c>
    </row>
    <row r="2853" spans="2:6" x14ac:dyDescent="0.25">
      <c r="B2853" s="3">
        <v>45403.468623564811</v>
      </c>
      <c r="C2853" s="4">
        <v>203</v>
      </c>
      <c r="E2853" s="1">
        <v>45404.617552476855</v>
      </c>
      <c r="F2853">
        <v>190</v>
      </c>
    </row>
    <row r="2854" spans="2:6" x14ac:dyDescent="0.25">
      <c r="B2854" s="3">
        <v>45403.472126504632</v>
      </c>
      <c r="C2854" s="4">
        <v>201</v>
      </c>
      <c r="E2854" s="1">
        <v>45404.621055243057</v>
      </c>
      <c r="F2854">
        <v>190</v>
      </c>
    </row>
    <row r="2855" spans="2:6" x14ac:dyDescent="0.25">
      <c r="B2855" s="3">
        <v>45403.475629282409</v>
      </c>
      <c r="C2855" s="4">
        <v>201</v>
      </c>
      <c r="E2855" s="1">
        <v>45404.635066678238</v>
      </c>
      <c r="F2855">
        <v>207</v>
      </c>
    </row>
    <row r="2856" spans="2:6" x14ac:dyDescent="0.25">
      <c r="B2856" s="3">
        <v>45403.479132222223</v>
      </c>
      <c r="C2856" s="4">
        <v>201</v>
      </c>
      <c r="E2856" s="1">
        <v>45404.638569629627</v>
      </c>
      <c r="F2856">
        <v>207</v>
      </c>
    </row>
    <row r="2857" spans="2:6" x14ac:dyDescent="0.25">
      <c r="B2857" s="3">
        <v>45403.482634988424</v>
      </c>
      <c r="C2857" s="4">
        <v>201</v>
      </c>
      <c r="E2857" s="1">
        <v>45404.642072395836</v>
      </c>
      <c r="F2857">
        <v>207</v>
      </c>
    </row>
    <row r="2858" spans="2:6" x14ac:dyDescent="0.25">
      <c r="B2858" s="3">
        <v>45403.486137939813</v>
      </c>
      <c r="C2858" s="4">
        <v>201</v>
      </c>
      <c r="E2858" s="1">
        <v>45404.645575162038</v>
      </c>
      <c r="F2858">
        <v>207</v>
      </c>
    </row>
    <row r="2859" spans="2:6" x14ac:dyDescent="0.25">
      <c r="B2859" s="3">
        <v>45403.489640706015</v>
      </c>
      <c r="C2859" s="4">
        <v>201</v>
      </c>
      <c r="E2859" s="1">
        <v>45404.649078101851</v>
      </c>
      <c r="F2859">
        <v>207</v>
      </c>
    </row>
    <row r="2860" spans="2:6" x14ac:dyDescent="0.25">
      <c r="B2860" s="3">
        <v>45403.493143472224</v>
      </c>
      <c r="C2860" s="4">
        <v>201</v>
      </c>
      <c r="E2860" s="1">
        <v>45404.656083819442</v>
      </c>
      <c r="F2860">
        <v>207</v>
      </c>
    </row>
    <row r="2861" spans="2:6" x14ac:dyDescent="0.25">
      <c r="B2861" s="3">
        <v>45403.496646423613</v>
      </c>
      <c r="C2861" s="4">
        <v>201</v>
      </c>
      <c r="E2861" s="1">
        <v>45404.663089351852</v>
      </c>
      <c r="F2861">
        <v>207</v>
      </c>
    </row>
    <row r="2862" spans="2:6" x14ac:dyDescent="0.25">
      <c r="B2862" s="3">
        <v>45403.500149189815</v>
      </c>
      <c r="C2862" s="4">
        <v>203</v>
      </c>
      <c r="E2862" s="1">
        <v>45404.684106493056</v>
      </c>
      <c r="F2862">
        <v>211</v>
      </c>
    </row>
    <row r="2863" spans="2:6" x14ac:dyDescent="0.25">
      <c r="B2863" s="3">
        <v>45403.503652129628</v>
      </c>
      <c r="C2863" s="4">
        <v>205</v>
      </c>
      <c r="E2863" s="1">
        <v>45404.687609259257</v>
      </c>
      <c r="F2863">
        <v>211</v>
      </c>
    </row>
    <row r="2864" spans="2:6" x14ac:dyDescent="0.25">
      <c r="B2864" s="3">
        <v>45403.507154895837</v>
      </c>
      <c r="C2864" s="4">
        <v>205</v>
      </c>
      <c r="E2864" s="1">
        <v>45404.691112025466</v>
      </c>
      <c r="F2864">
        <v>213</v>
      </c>
    </row>
    <row r="2865" spans="2:6" x14ac:dyDescent="0.25">
      <c r="B2865" s="3">
        <v>45403.510657847219</v>
      </c>
      <c r="C2865" s="4">
        <v>205</v>
      </c>
      <c r="E2865" s="1">
        <v>45404.694614976848</v>
      </c>
      <c r="F2865">
        <v>215</v>
      </c>
    </row>
    <row r="2866" spans="2:6" x14ac:dyDescent="0.25">
      <c r="B2866" s="3">
        <v>45403.514160613428</v>
      </c>
      <c r="C2866" s="4">
        <v>203</v>
      </c>
      <c r="E2866" s="1">
        <v>45404.698117743057</v>
      </c>
      <c r="F2866">
        <v>215</v>
      </c>
    </row>
    <row r="2867" spans="2:6" x14ac:dyDescent="0.25">
      <c r="B2867" s="3">
        <v>45403.517663564817</v>
      </c>
      <c r="C2867" s="4">
        <v>203</v>
      </c>
      <c r="E2867" s="1">
        <v>45404.701620509259</v>
      </c>
      <c r="F2867">
        <v>213</v>
      </c>
    </row>
    <row r="2868" spans="2:6" x14ac:dyDescent="0.25">
      <c r="B2868" s="3">
        <v>45403.521166331018</v>
      </c>
      <c r="C2868" s="4">
        <v>203</v>
      </c>
      <c r="E2868" s="1">
        <v>45404.705123460648</v>
      </c>
      <c r="F2868">
        <v>215</v>
      </c>
    </row>
    <row r="2869" spans="2:6" x14ac:dyDescent="0.25">
      <c r="B2869" s="3">
        <v>45403.524669270832</v>
      </c>
      <c r="C2869" s="4">
        <v>203</v>
      </c>
      <c r="E2869" s="1">
        <v>45404.708626226849</v>
      </c>
      <c r="F2869">
        <v>215</v>
      </c>
    </row>
    <row r="2870" spans="2:6" x14ac:dyDescent="0.25">
      <c r="B2870" s="3">
        <v>45403.52817203704</v>
      </c>
      <c r="C2870" s="4">
        <v>201</v>
      </c>
      <c r="E2870" s="1">
        <v>45404.712128993058</v>
      </c>
      <c r="F2870">
        <v>213</v>
      </c>
    </row>
    <row r="2871" spans="2:6" x14ac:dyDescent="0.25">
      <c r="B2871" s="3">
        <v>45403.531674814818</v>
      </c>
      <c r="C2871" s="4">
        <v>201</v>
      </c>
      <c r="E2871" s="1">
        <v>45404.715631932871</v>
      </c>
      <c r="F2871">
        <v>213</v>
      </c>
    </row>
    <row r="2872" spans="2:6" x14ac:dyDescent="0.25">
      <c r="B2872" s="3">
        <v>45403.535177754631</v>
      </c>
      <c r="C2872" s="4">
        <v>203</v>
      </c>
      <c r="E2872" s="1">
        <v>45404.719134699073</v>
      </c>
      <c r="F2872">
        <v>211</v>
      </c>
    </row>
    <row r="2873" spans="2:6" x14ac:dyDescent="0.25">
      <c r="B2873" s="3">
        <v>45403.538680520833</v>
      </c>
      <c r="C2873" s="4">
        <v>201</v>
      </c>
      <c r="E2873" s="1">
        <v>45404.722637465275</v>
      </c>
      <c r="F2873">
        <v>215</v>
      </c>
    </row>
    <row r="2874" spans="2:6" x14ac:dyDescent="0.25">
      <c r="B2874" s="3">
        <v>45403.542183472222</v>
      </c>
      <c r="C2874" s="4">
        <v>201</v>
      </c>
      <c r="E2874" s="1">
        <v>45404.726140416664</v>
      </c>
      <c r="F2874">
        <v>213</v>
      </c>
    </row>
    <row r="2875" spans="2:6" x14ac:dyDescent="0.25">
      <c r="B2875" s="3">
        <v>45403.545686238424</v>
      </c>
      <c r="C2875" s="4">
        <v>201</v>
      </c>
      <c r="E2875" s="1">
        <v>45404.729643182873</v>
      </c>
      <c r="F2875">
        <v>215</v>
      </c>
    </row>
    <row r="2876" spans="2:6" x14ac:dyDescent="0.25">
      <c r="B2876" s="3">
        <v>45403.549189189813</v>
      </c>
      <c r="C2876" s="4">
        <v>203</v>
      </c>
      <c r="E2876" s="1">
        <v>45404.733145949074</v>
      </c>
      <c r="F2876">
        <v>215</v>
      </c>
    </row>
    <row r="2877" spans="2:6" x14ac:dyDescent="0.25">
      <c r="B2877" s="3">
        <v>45403.552691956022</v>
      </c>
      <c r="C2877" s="4">
        <v>201</v>
      </c>
      <c r="E2877" s="1">
        <v>45404.736648900463</v>
      </c>
      <c r="F2877">
        <v>213</v>
      </c>
    </row>
    <row r="2878" spans="2:6" x14ac:dyDescent="0.25">
      <c r="B2878" s="3">
        <v>45403.556194895835</v>
      </c>
      <c r="C2878" s="4">
        <v>201</v>
      </c>
      <c r="E2878" s="1">
        <v>45404.740151666665</v>
      </c>
      <c r="F2878">
        <v>215</v>
      </c>
    </row>
    <row r="2879" spans="2:6" x14ac:dyDescent="0.25">
      <c r="B2879" s="3">
        <v>45403.559697662036</v>
      </c>
      <c r="C2879" s="4">
        <v>201</v>
      </c>
      <c r="E2879" s="1">
        <v>45404.743654432874</v>
      </c>
      <c r="F2879">
        <v>211</v>
      </c>
    </row>
    <row r="2880" spans="2:6" x14ac:dyDescent="0.25">
      <c r="B2880" s="3">
        <v>45403.563200428238</v>
      </c>
      <c r="C2880" s="4">
        <v>201</v>
      </c>
      <c r="E2880" s="1">
        <v>45404.747157384256</v>
      </c>
      <c r="F2880">
        <v>211</v>
      </c>
    </row>
    <row r="2881" spans="2:6" x14ac:dyDescent="0.25">
      <c r="B2881" s="3">
        <v>45403.566703379627</v>
      </c>
      <c r="C2881" s="4">
        <v>201</v>
      </c>
      <c r="E2881" s="1">
        <v>45404.754162916666</v>
      </c>
      <c r="F2881">
        <v>213</v>
      </c>
    </row>
    <row r="2882" spans="2:6" x14ac:dyDescent="0.25">
      <c r="B2882" s="3">
        <v>45403.570206145836</v>
      </c>
      <c r="C2882" s="4">
        <v>201</v>
      </c>
      <c r="E2882" s="1">
        <v>45404.757665856479</v>
      </c>
      <c r="F2882">
        <v>211</v>
      </c>
    </row>
    <row r="2883" spans="2:6" x14ac:dyDescent="0.25">
      <c r="B2883" s="3">
        <v>45403.573709097225</v>
      </c>
      <c r="C2883" s="4">
        <v>201</v>
      </c>
      <c r="E2883" s="1">
        <v>45404.761168622688</v>
      </c>
      <c r="F2883">
        <v>215</v>
      </c>
    </row>
    <row r="2884" spans="2:6" x14ac:dyDescent="0.25">
      <c r="B2884" s="3">
        <v>45403.577211863427</v>
      </c>
      <c r="C2884" s="4">
        <v>201</v>
      </c>
      <c r="E2884" s="1">
        <v>45404.76467138889</v>
      </c>
      <c r="F2884">
        <v>217</v>
      </c>
    </row>
    <row r="2885" spans="2:6" x14ac:dyDescent="0.25">
      <c r="B2885" s="3">
        <v>45403.580714629628</v>
      </c>
      <c r="C2885" s="4">
        <v>201</v>
      </c>
      <c r="E2885" s="1">
        <v>45404.768174340279</v>
      </c>
      <c r="F2885">
        <v>217</v>
      </c>
    </row>
    <row r="2886" spans="2:6" x14ac:dyDescent="0.25">
      <c r="B2886" s="3">
        <v>45403.584217569442</v>
      </c>
      <c r="C2886" s="4">
        <v>201</v>
      </c>
      <c r="E2886" s="1">
        <v>45404.771677106481</v>
      </c>
      <c r="F2886">
        <v>215</v>
      </c>
    </row>
    <row r="2887" spans="2:6" x14ac:dyDescent="0.25">
      <c r="B2887" s="3">
        <v>45403.587720347219</v>
      </c>
      <c r="C2887" s="4">
        <v>201</v>
      </c>
      <c r="E2887" s="1">
        <v>45404.77518005787</v>
      </c>
      <c r="F2887">
        <v>217</v>
      </c>
    </row>
    <row r="2888" spans="2:6" x14ac:dyDescent="0.25">
      <c r="B2888" s="3">
        <v>45403.59122328704</v>
      </c>
      <c r="C2888" s="4">
        <v>201</v>
      </c>
      <c r="E2888" s="1">
        <v>45404.778682824071</v>
      </c>
      <c r="F2888">
        <v>217</v>
      </c>
    </row>
    <row r="2889" spans="2:6" x14ac:dyDescent="0.25">
      <c r="B2889" s="3">
        <v>45403.594726053241</v>
      </c>
      <c r="C2889" s="4">
        <v>201</v>
      </c>
      <c r="E2889" s="1">
        <v>45404.78218559028</v>
      </c>
      <c r="F2889">
        <v>215</v>
      </c>
    </row>
    <row r="2890" spans="2:6" x14ac:dyDescent="0.25">
      <c r="B2890" s="3">
        <v>45403.598228819443</v>
      </c>
      <c r="C2890" s="4">
        <v>201</v>
      </c>
      <c r="E2890" s="1">
        <v>45404.785688356482</v>
      </c>
      <c r="F2890">
        <v>217</v>
      </c>
    </row>
    <row r="2891" spans="2:6" x14ac:dyDescent="0.25">
      <c r="B2891" s="3">
        <v>45403.601731770832</v>
      </c>
      <c r="C2891" s="4">
        <v>201</v>
      </c>
      <c r="E2891" s="1">
        <v>45404.789191307871</v>
      </c>
      <c r="F2891">
        <v>217</v>
      </c>
    </row>
    <row r="2892" spans="2:6" x14ac:dyDescent="0.25">
      <c r="B2892" s="3">
        <v>45403.605234537034</v>
      </c>
      <c r="C2892" s="4">
        <v>201</v>
      </c>
      <c r="E2892" s="1">
        <v>45404.792694074073</v>
      </c>
      <c r="F2892">
        <v>217</v>
      </c>
    </row>
    <row r="2893" spans="2:6" x14ac:dyDescent="0.25">
      <c r="B2893" s="3">
        <v>45403.608737488423</v>
      </c>
      <c r="C2893" s="4">
        <v>201</v>
      </c>
      <c r="E2893" s="1">
        <v>45404.799699780095</v>
      </c>
      <c r="F2893">
        <v>217</v>
      </c>
    </row>
    <row r="2894" spans="2:6" x14ac:dyDescent="0.25">
      <c r="B2894" s="3">
        <v>45403.612240254632</v>
      </c>
      <c r="C2894" s="4">
        <v>201</v>
      </c>
      <c r="E2894" s="1">
        <v>45404.803202546296</v>
      </c>
      <c r="F2894">
        <v>215</v>
      </c>
    </row>
    <row r="2895" spans="2:6" x14ac:dyDescent="0.25">
      <c r="B2895" s="3">
        <v>45403.615743020833</v>
      </c>
      <c r="C2895" s="4">
        <v>201</v>
      </c>
      <c r="E2895" s="1">
        <v>45404.806705312498</v>
      </c>
      <c r="F2895">
        <v>217</v>
      </c>
    </row>
    <row r="2896" spans="2:6" x14ac:dyDescent="0.25">
      <c r="B2896" s="3">
        <v>45403.619245960646</v>
      </c>
      <c r="C2896" s="4">
        <v>203</v>
      </c>
      <c r="E2896" s="1">
        <v>45404.810208263887</v>
      </c>
      <c r="F2896">
        <v>215</v>
      </c>
    </row>
    <row r="2897" spans="2:6" x14ac:dyDescent="0.25">
      <c r="B2897" s="3">
        <v>45403.622748726855</v>
      </c>
      <c r="C2897" s="4">
        <v>203</v>
      </c>
      <c r="E2897" s="1">
        <v>45404.813711030096</v>
      </c>
      <c r="F2897">
        <v>215</v>
      </c>
    </row>
    <row r="2898" spans="2:6" x14ac:dyDescent="0.25">
      <c r="B2898" s="3">
        <v>45403.626251678237</v>
      </c>
      <c r="C2898" s="4">
        <v>203</v>
      </c>
      <c r="E2898" s="1">
        <v>45404.817213796297</v>
      </c>
      <c r="F2898">
        <v>215</v>
      </c>
    </row>
    <row r="2899" spans="2:6" x14ac:dyDescent="0.25">
      <c r="B2899" s="3">
        <v>45403.629754444446</v>
      </c>
      <c r="C2899" s="4">
        <v>201</v>
      </c>
      <c r="E2899" s="1">
        <v>45404.820716747687</v>
      </c>
      <c r="F2899">
        <v>215</v>
      </c>
    </row>
    <row r="2900" spans="2:6" x14ac:dyDescent="0.25">
      <c r="B2900" s="3">
        <v>45403.633257210648</v>
      </c>
      <c r="C2900" s="4">
        <v>201</v>
      </c>
      <c r="E2900" s="1">
        <v>45404.824219513888</v>
      </c>
      <c r="F2900">
        <v>215</v>
      </c>
    </row>
    <row r="2901" spans="2:6" x14ac:dyDescent="0.25">
      <c r="B2901" s="3">
        <v>45403.636760162037</v>
      </c>
      <c r="C2901" s="4">
        <v>203</v>
      </c>
      <c r="E2901" s="1">
        <v>45404.82772228009</v>
      </c>
      <c r="F2901">
        <v>215</v>
      </c>
    </row>
    <row r="2902" spans="2:6" x14ac:dyDescent="0.25">
      <c r="B2902" s="3">
        <v>45403.640262928238</v>
      </c>
      <c r="C2902" s="4">
        <v>203</v>
      </c>
      <c r="E2902" s="1">
        <v>45404.831225231479</v>
      </c>
      <c r="F2902">
        <v>215</v>
      </c>
    </row>
    <row r="2903" spans="2:6" x14ac:dyDescent="0.25">
      <c r="B2903" s="3">
        <v>45403.643765879628</v>
      </c>
      <c r="C2903" s="4">
        <v>203</v>
      </c>
      <c r="E2903" s="1">
        <v>45404.834727997688</v>
      </c>
      <c r="F2903">
        <v>215</v>
      </c>
    </row>
    <row r="2904" spans="2:6" x14ac:dyDescent="0.25">
      <c r="B2904" s="3">
        <v>45403.647268645836</v>
      </c>
      <c r="C2904" s="4">
        <v>203</v>
      </c>
      <c r="E2904" s="1">
        <v>45404.838230763889</v>
      </c>
      <c r="F2904">
        <v>215</v>
      </c>
    </row>
    <row r="2905" spans="2:6" x14ac:dyDescent="0.25">
      <c r="B2905" s="3">
        <v>45403.650771412038</v>
      </c>
      <c r="C2905" s="4">
        <v>205</v>
      </c>
      <c r="E2905" s="1">
        <v>45404.841733530091</v>
      </c>
      <c r="F2905">
        <v>211</v>
      </c>
    </row>
    <row r="2906" spans="2:6" x14ac:dyDescent="0.25">
      <c r="B2906" s="3">
        <v>45403.654274351851</v>
      </c>
      <c r="C2906" s="4">
        <v>205</v>
      </c>
      <c r="E2906" s="1">
        <v>45404.845236469904</v>
      </c>
      <c r="F2906">
        <v>211</v>
      </c>
    </row>
    <row r="2907" spans="2:6" x14ac:dyDescent="0.25">
      <c r="B2907" s="3">
        <v>45403.657777118053</v>
      </c>
      <c r="C2907" s="4">
        <v>205</v>
      </c>
      <c r="E2907" s="1">
        <v>45404.848739236113</v>
      </c>
      <c r="F2907">
        <v>213</v>
      </c>
    </row>
    <row r="2908" spans="2:6" x14ac:dyDescent="0.25">
      <c r="B2908" s="3">
        <v>45403.661280069442</v>
      </c>
      <c r="C2908" s="4">
        <v>205</v>
      </c>
      <c r="E2908" s="1">
        <v>45404.852242002315</v>
      </c>
      <c r="F2908">
        <v>213</v>
      </c>
    </row>
    <row r="2909" spans="2:6" x14ac:dyDescent="0.25">
      <c r="B2909" s="3">
        <v>45403.664782835651</v>
      </c>
      <c r="C2909" s="4">
        <v>205</v>
      </c>
      <c r="E2909" s="1">
        <v>45404.855744953704</v>
      </c>
      <c r="F2909">
        <v>213</v>
      </c>
    </row>
    <row r="2910" spans="2:6" x14ac:dyDescent="0.25">
      <c r="B2910" s="3">
        <v>45403.66828578704</v>
      </c>
      <c r="C2910" s="4">
        <v>207</v>
      </c>
      <c r="E2910" s="1">
        <v>45404.859247719905</v>
      </c>
      <c r="F2910">
        <v>213</v>
      </c>
    </row>
    <row r="2911" spans="2:6" x14ac:dyDescent="0.25">
      <c r="B2911" s="3">
        <v>45403.671788553242</v>
      </c>
      <c r="C2911" s="4">
        <v>207</v>
      </c>
      <c r="E2911" s="1">
        <v>45404.862750486114</v>
      </c>
      <c r="F2911">
        <v>213</v>
      </c>
    </row>
    <row r="2912" spans="2:6" x14ac:dyDescent="0.25">
      <c r="B2912" s="3">
        <v>45403.675291493055</v>
      </c>
      <c r="C2912" s="4">
        <v>207</v>
      </c>
      <c r="E2912" s="1">
        <v>45404.866253252316</v>
      </c>
      <c r="F2912">
        <v>213</v>
      </c>
    </row>
    <row r="2913" spans="2:6" x14ac:dyDescent="0.25">
      <c r="B2913" s="3">
        <v>45403.678794259256</v>
      </c>
      <c r="C2913" s="4">
        <v>767746</v>
      </c>
      <c r="E2913" s="1">
        <v>45404.869756203705</v>
      </c>
      <c r="F2913">
        <v>213</v>
      </c>
    </row>
    <row r="2914" spans="2:6" x14ac:dyDescent="0.25">
      <c r="B2914" s="3">
        <v>45403.682297025465</v>
      </c>
      <c r="C2914" s="4">
        <v>767746</v>
      </c>
      <c r="E2914" s="1">
        <v>45404.873258969907</v>
      </c>
      <c r="F2914">
        <v>213</v>
      </c>
    </row>
    <row r="2915" spans="2:6" x14ac:dyDescent="0.25">
      <c r="B2915" s="3">
        <v>45403.685799976854</v>
      </c>
      <c r="C2915" s="4">
        <v>767746</v>
      </c>
      <c r="E2915" s="1">
        <v>45404.876761736108</v>
      </c>
      <c r="F2915">
        <v>215</v>
      </c>
    </row>
    <row r="2916" spans="2:6" x14ac:dyDescent="0.25">
      <c r="B2916" s="3">
        <v>45403.689302743056</v>
      </c>
      <c r="C2916" s="4">
        <v>205</v>
      </c>
      <c r="E2916" s="1">
        <v>45404.880264502317</v>
      </c>
      <c r="F2916">
        <v>213</v>
      </c>
    </row>
    <row r="2917" spans="2:6" x14ac:dyDescent="0.25">
      <c r="B2917" s="3">
        <v>45403.692805694445</v>
      </c>
      <c r="C2917" s="4">
        <v>205</v>
      </c>
      <c r="E2917" s="1">
        <v>45404.883767453706</v>
      </c>
      <c r="F2917">
        <v>213</v>
      </c>
    </row>
    <row r="2918" spans="2:6" x14ac:dyDescent="0.25">
      <c r="B2918" s="3">
        <v>45403.696308460647</v>
      </c>
      <c r="C2918" s="4">
        <v>205</v>
      </c>
      <c r="E2918" s="1">
        <v>45404.887270219908</v>
      </c>
      <c r="F2918">
        <v>213</v>
      </c>
    </row>
    <row r="2919" spans="2:6" x14ac:dyDescent="0.25">
      <c r="B2919" s="3">
        <v>45403.699811412036</v>
      </c>
      <c r="C2919" s="4">
        <v>203</v>
      </c>
      <c r="E2919" s="1">
        <v>45404.890772986109</v>
      </c>
      <c r="F2919">
        <v>213</v>
      </c>
    </row>
    <row r="2920" spans="2:6" x14ac:dyDescent="0.25">
      <c r="B2920" s="3">
        <v>45403.703314178238</v>
      </c>
      <c r="C2920" s="4">
        <v>205</v>
      </c>
      <c r="E2920" s="1">
        <v>45404.894275925923</v>
      </c>
      <c r="F2920">
        <v>213</v>
      </c>
    </row>
    <row r="2921" spans="2:6" x14ac:dyDescent="0.25">
      <c r="B2921" s="3">
        <v>45403.706817118058</v>
      </c>
      <c r="C2921" s="4">
        <v>205</v>
      </c>
      <c r="E2921" s="1">
        <v>45404.897778692131</v>
      </c>
      <c r="F2921">
        <v>213</v>
      </c>
    </row>
    <row r="2922" spans="2:6" x14ac:dyDescent="0.25">
      <c r="B2922" s="3">
        <v>45403.71031988426</v>
      </c>
      <c r="C2922" s="4">
        <v>207</v>
      </c>
      <c r="E2922" s="1">
        <v>45404.901281458333</v>
      </c>
      <c r="F2922">
        <v>213</v>
      </c>
    </row>
    <row r="2923" spans="2:6" x14ac:dyDescent="0.25">
      <c r="B2923" s="3">
        <v>45403.713822835649</v>
      </c>
      <c r="C2923" s="4">
        <v>207</v>
      </c>
      <c r="E2923" s="1">
        <v>45404.904784224535</v>
      </c>
      <c r="F2923">
        <v>215</v>
      </c>
    </row>
    <row r="2924" spans="2:6" x14ac:dyDescent="0.25">
      <c r="B2924" s="3">
        <v>45403.71732560185</v>
      </c>
      <c r="C2924" s="4">
        <v>207</v>
      </c>
      <c r="E2924" s="1">
        <v>45404.908287002312</v>
      </c>
      <c r="F2924">
        <v>213</v>
      </c>
    </row>
    <row r="2925" spans="2:6" x14ac:dyDescent="0.25">
      <c r="B2925" s="3">
        <v>45403.72082855324</v>
      </c>
      <c r="C2925" s="4">
        <v>767746</v>
      </c>
      <c r="E2925" s="1">
        <v>45404.911789942133</v>
      </c>
      <c r="F2925">
        <v>213</v>
      </c>
    </row>
    <row r="2926" spans="2:6" x14ac:dyDescent="0.25">
      <c r="B2926" s="3">
        <v>45403.724331319441</v>
      </c>
      <c r="C2926" s="4">
        <v>767746</v>
      </c>
      <c r="E2926" s="1">
        <v>45404.915292708334</v>
      </c>
      <c r="F2926">
        <v>215</v>
      </c>
    </row>
    <row r="2927" spans="2:6" x14ac:dyDescent="0.25">
      <c r="B2927" s="3">
        <v>45403.72783427083</v>
      </c>
      <c r="C2927" s="4">
        <v>767746</v>
      </c>
      <c r="E2927" s="1">
        <v>45404.918795474536</v>
      </c>
      <c r="F2927">
        <v>215</v>
      </c>
    </row>
    <row r="2928" spans="2:6" x14ac:dyDescent="0.25">
      <c r="B2928" s="3">
        <v>45403.731337037039</v>
      </c>
      <c r="C2928" s="4">
        <v>767746</v>
      </c>
      <c r="E2928" s="1">
        <v>45404.922298240737</v>
      </c>
      <c r="F2928">
        <v>215</v>
      </c>
    </row>
    <row r="2929" spans="2:6" x14ac:dyDescent="0.25">
      <c r="B2929" s="3">
        <v>45403.734839976853</v>
      </c>
      <c r="C2929" s="4">
        <v>767746</v>
      </c>
      <c r="E2929" s="1">
        <v>45404.925801192127</v>
      </c>
      <c r="F2929">
        <v>215</v>
      </c>
    </row>
    <row r="2930" spans="2:6" x14ac:dyDescent="0.25">
      <c r="B2930" s="3">
        <v>45403.738342743054</v>
      </c>
      <c r="C2930" s="4">
        <v>767746</v>
      </c>
      <c r="E2930" s="1">
        <v>45404.929303958335</v>
      </c>
      <c r="F2930">
        <v>215</v>
      </c>
    </row>
    <row r="2931" spans="2:6" x14ac:dyDescent="0.25">
      <c r="B2931" s="3">
        <v>45403.741845694443</v>
      </c>
      <c r="C2931" s="4">
        <v>767746</v>
      </c>
      <c r="E2931" s="1">
        <v>45404.932806724537</v>
      </c>
      <c r="F2931">
        <v>215</v>
      </c>
    </row>
    <row r="2932" spans="2:6" x14ac:dyDescent="0.25">
      <c r="B2932" s="3">
        <v>45403.745348460645</v>
      </c>
      <c r="C2932" s="4">
        <v>767746</v>
      </c>
      <c r="E2932" s="1">
        <v>45404.936309490738</v>
      </c>
      <c r="F2932">
        <v>215</v>
      </c>
    </row>
    <row r="2933" spans="2:6" x14ac:dyDescent="0.25">
      <c r="B2933" s="3">
        <v>45403.748851412034</v>
      </c>
      <c r="C2933" s="4">
        <v>767746</v>
      </c>
      <c r="E2933" s="1">
        <v>45404.939812442128</v>
      </c>
      <c r="F2933">
        <v>215</v>
      </c>
    </row>
    <row r="2934" spans="2:6" x14ac:dyDescent="0.25">
      <c r="B2934" s="3">
        <v>45403.752354178243</v>
      </c>
      <c r="C2934" s="4">
        <v>767746</v>
      </c>
      <c r="E2934" s="1">
        <v>45404.943315208337</v>
      </c>
      <c r="F2934">
        <v>215</v>
      </c>
    </row>
    <row r="2935" spans="2:6" x14ac:dyDescent="0.25">
      <c r="B2935" s="3">
        <v>45403.755857118056</v>
      </c>
      <c r="C2935" s="4">
        <v>767746</v>
      </c>
      <c r="E2935" s="1">
        <v>45404.946817974538</v>
      </c>
      <c r="F2935">
        <v>215</v>
      </c>
    </row>
    <row r="2936" spans="2:6" x14ac:dyDescent="0.25">
      <c r="B2936" s="3">
        <v>45403.759359884258</v>
      </c>
      <c r="C2936" s="4">
        <v>767746</v>
      </c>
      <c r="E2936" s="1">
        <v>45404.95032074074</v>
      </c>
      <c r="F2936">
        <v>215</v>
      </c>
    </row>
    <row r="2937" spans="2:6" x14ac:dyDescent="0.25">
      <c r="B2937" s="3">
        <v>45403.762862835647</v>
      </c>
      <c r="C2937" s="4">
        <v>767746</v>
      </c>
      <c r="E2937" s="1">
        <v>45404.953823692129</v>
      </c>
      <c r="F2937">
        <v>215</v>
      </c>
    </row>
    <row r="2938" spans="2:6" x14ac:dyDescent="0.25">
      <c r="B2938" s="3">
        <v>45403.766365601849</v>
      </c>
      <c r="C2938" s="4">
        <v>211</v>
      </c>
      <c r="E2938" s="1">
        <v>45404.95732645833</v>
      </c>
      <c r="F2938">
        <v>215</v>
      </c>
    </row>
    <row r="2939" spans="2:6" x14ac:dyDescent="0.25">
      <c r="B2939" s="3">
        <v>45403.769868368057</v>
      </c>
      <c r="C2939" s="4">
        <v>211</v>
      </c>
      <c r="E2939" s="1">
        <v>45404.960829224539</v>
      </c>
      <c r="F2939">
        <v>215</v>
      </c>
    </row>
    <row r="2940" spans="2:6" x14ac:dyDescent="0.25">
      <c r="B2940" s="3">
        <v>45403.773371319447</v>
      </c>
      <c r="C2940" s="4">
        <v>211</v>
      </c>
      <c r="E2940" s="1">
        <v>45404.964331990741</v>
      </c>
      <c r="F2940">
        <v>215</v>
      </c>
    </row>
    <row r="2941" spans="2:6" x14ac:dyDescent="0.25">
      <c r="B2941" s="3">
        <v>45403.776874085648</v>
      </c>
      <c r="C2941" s="4">
        <v>211</v>
      </c>
      <c r="E2941" s="1">
        <v>45404.967834756942</v>
      </c>
      <c r="F2941">
        <v>215</v>
      </c>
    </row>
    <row r="2942" spans="2:6" x14ac:dyDescent="0.25">
      <c r="B2942" s="3">
        <v>45403.780377037037</v>
      </c>
      <c r="C2942" s="4">
        <v>211</v>
      </c>
      <c r="E2942" s="1">
        <v>45404.971337696756</v>
      </c>
      <c r="F2942">
        <v>215</v>
      </c>
    </row>
    <row r="2943" spans="2:6" x14ac:dyDescent="0.25">
      <c r="B2943" s="3">
        <v>45403.783879803239</v>
      </c>
      <c r="C2943" s="4">
        <v>211</v>
      </c>
      <c r="E2943" s="1">
        <v>45404.974840462964</v>
      </c>
      <c r="F2943">
        <v>219</v>
      </c>
    </row>
    <row r="2944" spans="2:6" x14ac:dyDescent="0.25">
      <c r="B2944" s="3">
        <v>45403.787382743052</v>
      </c>
      <c r="C2944" s="4">
        <v>211</v>
      </c>
      <c r="E2944" s="1">
        <v>45404.978343229166</v>
      </c>
      <c r="F2944">
        <v>219</v>
      </c>
    </row>
    <row r="2945" spans="2:6" x14ac:dyDescent="0.25">
      <c r="B2945" s="3">
        <v>45403.790885509261</v>
      </c>
      <c r="C2945" s="4">
        <v>211</v>
      </c>
      <c r="E2945" s="1">
        <v>45404.981845995368</v>
      </c>
      <c r="F2945">
        <v>219</v>
      </c>
    </row>
    <row r="2946" spans="2:6" x14ac:dyDescent="0.25">
      <c r="B2946" s="3">
        <v>45403.79438846065</v>
      </c>
      <c r="C2946" s="4">
        <v>211</v>
      </c>
      <c r="E2946" s="1">
        <v>45404.985348946757</v>
      </c>
      <c r="F2946">
        <v>219</v>
      </c>
    </row>
    <row r="2947" spans="2:6" x14ac:dyDescent="0.25">
      <c r="B2947" s="3">
        <v>45403.797891226852</v>
      </c>
      <c r="C2947" s="4">
        <v>211</v>
      </c>
      <c r="E2947" s="1">
        <v>45404.988851712966</v>
      </c>
      <c r="F2947">
        <v>219</v>
      </c>
    </row>
    <row r="2948" spans="2:6" x14ac:dyDescent="0.25">
      <c r="B2948" s="3">
        <v>45403.801393993053</v>
      </c>
      <c r="C2948" s="4">
        <v>211</v>
      </c>
      <c r="E2948" s="1">
        <v>45404.992354479167</v>
      </c>
      <c r="F2948">
        <v>219</v>
      </c>
    </row>
    <row r="2949" spans="2:6" x14ac:dyDescent="0.25">
      <c r="B2949" s="3">
        <v>45403.804896944443</v>
      </c>
      <c r="C2949" s="4">
        <v>211</v>
      </c>
      <c r="E2949" s="1">
        <v>45404.995857430556</v>
      </c>
      <c r="F2949">
        <v>219</v>
      </c>
    </row>
    <row r="2950" spans="2:6" x14ac:dyDescent="0.25">
      <c r="B2950" s="3">
        <v>45403.808399710651</v>
      </c>
      <c r="C2950" s="4">
        <v>211</v>
      </c>
      <c r="E2950" s="1">
        <v>45404.999360196758</v>
      </c>
      <c r="F2950">
        <v>219</v>
      </c>
    </row>
    <row r="2951" spans="2:6" x14ac:dyDescent="0.25">
      <c r="B2951" s="3">
        <v>45403.811902650465</v>
      </c>
      <c r="C2951" s="4">
        <v>211</v>
      </c>
      <c r="E2951" s="1">
        <v>45405.00286296296</v>
      </c>
      <c r="F2951">
        <v>219</v>
      </c>
    </row>
    <row r="2952" spans="2:6" x14ac:dyDescent="0.25">
      <c r="B2952" s="3">
        <v>45403.815405416666</v>
      </c>
      <c r="C2952" s="4">
        <v>211</v>
      </c>
      <c r="E2952" s="1">
        <v>45405.006365729168</v>
      </c>
      <c r="F2952">
        <v>219</v>
      </c>
    </row>
    <row r="2953" spans="2:6" x14ac:dyDescent="0.25">
      <c r="B2953" s="3">
        <v>45403.818908182868</v>
      </c>
      <c r="C2953" s="4">
        <v>211</v>
      </c>
      <c r="E2953" s="1">
        <v>45405.00986849537</v>
      </c>
      <c r="F2953">
        <v>219</v>
      </c>
    </row>
    <row r="2954" spans="2:6" x14ac:dyDescent="0.25">
      <c r="B2954" s="3">
        <v>45403.822411134257</v>
      </c>
      <c r="C2954" s="4">
        <v>211</v>
      </c>
      <c r="E2954" s="1">
        <v>45405.013371446759</v>
      </c>
      <c r="F2954">
        <v>219</v>
      </c>
    </row>
    <row r="2955" spans="2:6" x14ac:dyDescent="0.25">
      <c r="B2955" s="3">
        <v>45403.825913900466</v>
      </c>
      <c r="C2955" s="4">
        <v>211</v>
      </c>
      <c r="E2955" s="1">
        <v>45405.016874212961</v>
      </c>
      <c r="F2955">
        <v>217</v>
      </c>
    </row>
    <row r="2956" spans="2:6" x14ac:dyDescent="0.25">
      <c r="B2956" s="3">
        <v>45403.829416851855</v>
      </c>
      <c r="C2956" s="4">
        <v>211</v>
      </c>
      <c r="E2956" s="1">
        <v>45405.02037697917</v>
      </c>
      <c r="F2956">
        <v>217</v>
      </c>
    </row>
    <row r="2957" spans="2:6" x14ac:dyDescent="0.25">
      <c r="B2957" s="3">
        <v>45403.832919618057</v>
      </c>
      <c r="C2957" s="4">
        <v>767746</v>
      </c>
      <c r="E2957" s="1">
        <v>45405.023879918983</v>
      </c>
      <c r="F2957">
        <v>219</v>
      </c>
    </row>
    <row r="2958" spans="2:6" x14ac:dyDescent="0.25">
      <c r="B2958" s="3">
        <v>45403.836422384258</v>
      </c>
      <c r="C2958" s="4">
        <v>767746</v>
      </c>
      <c r="E2958" s="1">
        <v>45405.027382685184</v>
      </c>
      <c r="F2958">
        <v>217</v>
      </c>
    </row>
    <row r="2959" spans="2:6" x14ac:dyDescent="0.25">
      <c r="B2959" s="3">
        <v>45403.839925335647</v>
      </c>
      <c r="C2959" s="4">
        <v>767746</v>
      </c>
      <c r="E2959" s="1">
        <v>45405.030885462962</v>
      </c>
      <c r="F2959">
        <v>219</v>
      </c>
    </row>
    <row r="2960" spans="2:6" x14ac:dyDescent="0.25">
      <c r="B2960" s="3">
        <v>45403.843428101849</v>
      </c>
      <c r="C2960" s="4">
        <v>767746</v>
      </c>
      <c r="E2960" s="1">
        <v>45405.034388229164</v>
      </c>
      <c r="F2960">
        <v>217</v>
      </c>
    </row>
    <row r="2961" spans="2:6" x14ac:dyDescent="0.25">
      <c r="B2961" s="3">
        <v>45403.846931041669</v>
      </c>
      <c r="C2961" s="4">
        <v>767746</v>
      </c>
      <c r="E2961" s="1">
        <v>45405.037891168984</v>
      </c>
      <c r="F2961">
        <v>217</v>
      </c>
    </row>
    <row r="2962" spans="2:6" x14ac:dyDescent="0.25">
      <c r="B2962" s="3">
        <v>45403.850433807871</v>
      </c>
      <c r="C2962" s="4">
        <v>767746</v>
      </c>
      <c r="E2962" s="1">
        <v>45405.041393935186</v>
      </c>
      <c r="F2962">
        <v>217</v>
      </c>
    </row>
    <row r="2963" spans="2:6" x14ac:dyDescent="0.25">
      <c r="B2963" s="3">
        <v>45403.853936574073</v>
      </c>
      <c r="C2963" s="4">
        <v>767746</v>
      </c>
      <c r="E2963" s="1">
        <v>45405.044896701387</v>
      </c>
      <c r="F2963">
        <v>219</v>
      </c>
    </row>
    <row r="2964" spans="2:6" x14ac:dyDescent="0.25">
      <c r="B2964" s="3">
        <v>45403.857439525462</v>
      </c>
      <c r="C2964" s="4">
        <v>767746</v>
      </c>
      <c r="E2964" s="1">
        <v>45405.048399467596</v>
      </c>
      <c r="F2964">
        <v>217</v>
      </c>
    </row>
    <row r="2965" spans="2:6" x14ac:dyDescent="0.25">
      <c r="B2965" s="3">
        <v>45403.860942291663</v>
      </c>
      <c r="C2965" s="4">
        <v>767746</v>
      </c>
      <c r="E2965" s="1">
        <v>45405.051902418978</v>
      </c>
      <c r="F2965">
        <v>217</v>
      </c>
    </row>
    <row r="2966" spans="2:6" x14ac:dyDescent="0.25">
      <c r="B2966" s="3">
        <v>45403.864445243053</v>
      </c>
      <c r="C2966" s="4">
        <v>767746</v>
      </c>
      <c r="E2966" s="1">
        <v>45405.055405185187</v>
      </c>
      <c r="F2966">
        <v>217</v>
      </c>
    </row>
    <row r="2967" spans="2:6" x14ac:dyDescent="0.25">
      <c r="B2967" s="3">
        <v>45403.867948009261</v>
      </c>
      <c r="C2967" s="4">
        <v>767746</v>
      </c>
      <c r="E2967" s="1">
        <v>45405.058907951388</v>
      </c>
      <c r="F2967">
        <v>219</v>
      </c>
    </row>
    <row r="2968" spans="2:6" x14ac:dyDescent="0.25">
      <c r="B2968" s="3">
        <v>45403.871450775463</v>
      </c>
      <c r="C2968" s="4">
        <v>767746</v>
      </c>
      <c r="E2968" s="1">
        <v>45405.065913483799</v>
      </c>
      <c r="F2968">
        <v>217</v>
      </c>
    </row>
    <row r="2969" spans="2:6" x14ac:dyDescent="0.25">
      <c r="B2969" s="3">
        <v>45403.874953715276</v>
      </c>
      <c r="C2969" s="4">
        <v>767746</v>
      </c>
      <c r="E2969" s="1">
        <v>45405.06941625</v>
      </c>
      <c r="F2969">
        <v>219</v>
      </c>
    </row>
    <row r="2970" spans="2:6" x14ac:dyDescent="0.25">
      <c r="B2970" s="3">
        <v>45403.878456481485</v>
      </c>
      <c r="C2970" s="4">
        <v>767746</v>
      </c>
      <c r="E2970" s="1">
        <v>45405.07291920139</v>
      </c>
      <c r="F2970">
        <v>217</v>
      </c>
    </row>
    <row r="2971" spans="2:6" x14ac:dyDescent="0.25">
      <c r="B2971" s="3">
        <v>45403.881959432867</v>
      </c>
      <c r="C2971" s="4">
        <v>767746</v>
      </c>
      <c r="E2971" s="1">
        <v>45405.076421967591</v>
      </c>
      <c r="F2971">
        <v>217</v>
      </c>
    </row>
    <row r="2972" spans="2:6" x14ac:dyDescent="0.25">
      <c r="B2972" s="3">
        <v>45403.885462199076</v>
      </c>
      <c r="C2972" s="4">
        <v>767746</v>
      </c>
      <c r="E2972" s="1">
        <v>45405.079924733793</v>
      </c>
      <c r="F2972">
        <v>217</v>
      </c>
    </row>
    <row r="2973" spans="2:6" x14ac:dyDescent="0.25">
      <c r="B2973" s="3">
        <v>45403.888964965277</v>
      </c>
      <c r="C2973" s="4">
        <v>767746</v>
      </c>
      <c r="E2973" s="1">
        <v>45405.083427500002</v>
      </c>
      <c r="F2973">
        <v>217</v>
      </c>
    </row>
    <row r="2974" spans="2:6" x14ac:dyDescent="0.25">
      <c r="B2974" s="3">
        <v>45403.892467916667</v>
      </c>
      <c r="C2974" s="4">
        <v>767746</v>
      </c>
      <c r="E2974" s="1">
        <v>45405.086930266203</v>
      </c>
      <c r="F2974">
        <v>217</v>
      </c>
    </row>
    <row r="2975" spans="2:6" x14ac:dyDescent="0.25">
      <c r="B2975" s="3">
        <v>45403.895970682868</v>
      </c>
      <c r="C2975" s="4">
        <v>767746</v>
      </c>
      <c r="E2975" s="1">
        <v>45405.090433217592</v>
      </c>
      <c r="F2975">
        <v>215</v>
      </c>
    </row>
    <row r="2976" spans="2:6" x14ac:dyDescent="0.25">
      <c r="B2976" s="3">
        <v>45403.899473449077</v>
      </c>
      <c r="C2976" s="4">
        <v>767746</v>
      </c>
      <c r="E2976" s="1">
        <v>45405.093935983794</v>
      </c>
      <c r="F2976">
        <v>213</v>
      </c>
    </row>
    <row r="2977" spans="2:6" x14ac:dyDescent="0.25">
      <c r="B2977" s="3">
        <v>45403.902976400466</v>
      </c>
      <c r="C2977" s="4">
        <v>767746</v>
      </c>
      <c r="E2977" s="1">
        <v>45405.097438750003</v>
      </c>
      <c r="F2977">
        <v>215</v>
      </c>
    </row>
    <row r="2978" spans="2:6" x14ac:dyDescent="0.25">
      <c r="B2978" s="3">
        <v>45403.906479166668</v>
      </c>
      <c r="C2978" s="4">
        <v>767746</v>
      </c>
      <c r="E2978" s="1">
        <v>45405.100941516204</v>
      </c>
      <c r="F2978">
        <v>215</v>
      </c>
    </row>
    <row r="2979" spans="2:6" x14ac:dyDescent="0.25">
      <c r="B2979" s="3">
        <v>45403.909982106481</v>
      </c>
      <c r="C2979" s="4">
        <v>767746</v>
      </c>
      <c r="E2979" s="1">
        <v>45405.104444282406</v>
      </c>
      <c r="F2979">
        <v>213</v>
      </c>
    </row>
    <row r="2980" spans="2:6" x14ac:dyDescent="0.25">
      <c r="B2980" s="3">
        <v>45403.913484872683</v>
      </c>
      <c r="C2980" s="4">
        <v>767746</v>
      </c>
      <c r="E2980" s="1">
        <v>45405.107947233795</v>
      </c>
      <c r="F2980">
        <v>213</v>
      </c>
    </row>
    <row r="2981" spans="2:6" x14ac:dyDescent="0.25">
      <c r="B2981" s="3">
        <v>45403.916987638891</v>
      </c>
      <c r="C2981" s="4">
        <v>767746</v>
      </c>
      <c r="E2981" s="1">
        <v>45405.111449999997</v>
      </c>
      <c r="F2981">
        <v>213</v>
      </c>
    </row>
    <row r="2982" spans="2:6" x14ac:dyDescent="0.25">
      <c r="B2982" s="3">
        <v>45403.920490590281</v>
      </c>
      <c r="C2982" s="4">
        <v>767746</v>
      </c>
      <c r="E2982" s="1">
        <v>45405.114952766206</v>
      </c>
      <c r="F2982">
        <v>213</v>
      </c>
    </row>
    <row r="2983" spans="2:6" x14ac:dyDescent="0.25">
      <c r="B2983" s="3">
        <v>45403.923993356482</v>
      </c>
      <c r="C2983" s="4">
        <v>767746</v>
      </c>
      <c r="E2983" s="1">
        <v>45405.118455532407</v>
      </c>
      <c r="F2983">
        <v>215</v>
      </c>
    </row>
    <row r="2984" spans="2:6" x14ac:dyDescent="0.25">
      <c r="B2984" s="3">
        <v>45403.927496122684</v>
      </c>
      <c r="C2984" s="4">
        <v>767746</v>
      </c>
      <c r="E2984" s="1">
        <v>45405.121958298609</v>
      </c>
      <c r="F2984">
        <v>215</v>
      </c>
    </row>
    <row r="2985" spans="2:6" x14ac:dyDescent="0.25">
      <c r="B2985" s="3">
        <v>45403.930999074073</v>
      </c>
      <c r="C2985" s="4">
        <v>767746</v>
      </c>
      <c r="E2985" s="1">
        <v>45405.125461238429</v>
      </c>
      <c r="F2985">
        <v>215</v>
      </c>
    </row>
    <row r="2986" spans="2:6" x14ac:dyDescent="0.25">
      <c r="B2986" s="3">
        <v>45403.934501840275</v>
      </c>
      <c r="C2986" s="4">
        <v>767746</v>
      </c>
      <c r="E2986" s="1">
        <v>45405.128964004631</v>
      </c>
      <c r="F2986">
        <v>215</v>
      </c>
    </row>
    <row r="2987" spans="2:6" x14ac:dyDescent="0.25">
      <c r="B2987" s="3">
        <v>45403.938004606483</v>
      </c>
      <c r="C2987" s="4">
        <v>767746</v>
      </c>
      <c r="E2987" s="1">
        <v>45405.132466770832</v>
      </c>
      <c r="F2987">
        <v>215</v>
      </c>
    </row>
    <row r="2988" spans="2:6" x14ac:dyDescent="0.25">
      <c r="B2988" s="3">
        <v>45403.941507557873</v>
      </c>
      <c r="C2988" s="4">
        <v>211</v>
      </c>
      <c r="E2988" s="1">
        <v>45405.13596954861</v>
      </c>
      <c r="F2988">
        <v>215</v>
      </c>
    </row>
    <row r="2989" spans="2:6" x14ac:dyDescent="0.25">
      <c r="B2989" s="3">
        <v>45403.945010324074</v>
      </c>
      <c r="C2989" s="4">
        <v>211</v>
      </c>
      <c r="E2989" s="1">
        <v>45405.139472314811</v>
      </c>
      <c r="F2989">
        <v>215</v>
      </c>
    </row>
    <row r="2990" spans="2:6" x14ac:dyDescent="0.25">
      <c r="B2990" s="3">
        <v>45403.948513263887</v>
      </c>
      <c r="C2990" s="4">
        <v>211</v>
      </c>
      <c r="E2990" s="1">
        <v>45405.14297508102</v>
      </c>
      <c r="F2990">
        <v>215</v>
      </c>
    </row>
    <row r="2991" spans="2:6" x14ac:dyDescent="0.25">
      <c r="B2991" s="3">
        <v>45403.952016030089</v>
      </c>
      <c r="C2991" s="4">
        <v>211</v>
      </c>
      <c r="E2991" s="1">
        <v>45405.146478020833</v>
      </c>
      <c r="F2991">
        <v>215</v>
      </c>
    </row>
    <row r="2992" spans="2:6" x14ac:dyDescent="0.25">
      <c r="B2992" s="3">
        <v>45403.955518796298</v>
      </c>
      <c r="C2992" s="4">
        <v>211</v>
      </c>
      <c r="E2992" s="1">
        <v>45405.149980787035</v>
      </c>
      <c r="F2992">
        <v>215</v>
      </c>
    </row>
    <row r="2993" spans="2:6" x14ac:dyDescent="0.25">
      <c r="B2993" s="3">
        <v>45403.959021747687</v>
      </c>
      <c r="C2993" s="4">
        <v>767746</v>
      </c>
      <c r="E2993" s="1">
        <v>45405.153483553244</v>
      </c>
      <c r="F2993">
        <v>215</v>
      </c>
    </row>
    <row r="2994" spans="2:6" x14ac:dyDescent="0.25">
      <c r="B2994" s="3">
        <v>45403.962524513889</v>
      </c>
      <c r="C2994" s="4">
        <v>767746</v>
      </c>
      <c r="E2994" s="1">
        <v>45405.156986319445</v>
      </c>
      <c r="F2994">
        <v>215</v>
      </c>
    </row>
    <row r="2995" spans="2:6" x14ac:dyDescent="0.25">
      <c r="B2995" s="3">
        <v>45403.966027465278</v>
      </c>
      <c r="C2995" s="4">
        <v>767746</v>
      </c>
      <c r="E2995" s="1">
        <v>45405.160489085647</v>
      </c>
      <c r="F2995">
        <v>215</v>
      </c>
    </row>
    <row r="2996" spans="2:6" x14ac:dyDescent="0.25">
      <c r="B2996" s="3">
        <v>45403.969530231479</v>
      </c>
      <c r="C2996" s="4">
        <v>207</v>
      </c>
      <c r="E2996" s="1">
        <v>45405.163992037036</v>
      </c>
      <c r="F2996">
        <v>215</v>
      </c>
    </row>
    <row r="2997" spans="2:6" x14ac:dyDescent="0.25">
      <c r="B2997" s="3">
        <v>45403.9730331713</v>
      </c>
      <c r="C2997" s="4">
        <v>211</v>
      </c>
      <c r="E2997" s="1">
        <v>45405.167494803238</v>
      </c>
      <c r="F2997">
        <v>215</v>
      </c>
    </row>
    <row r="2998" spans="2:6" x14ac:dyDescent="0.25">
      <c r="B2998" s="3">
        <v>45403.976535937501</v>
      </c>
      <c r="C2998" s="4">
        <v>211</v>
      </c>
      <c r="E2998" s="1">
        <v>45405.170997569447</v>
      </c>
      <c r="F2998">
        <v>215</v>
      </c>
    </row>
    <row r="2999" spans="2:6" x14ac:dyDescent="0.25">
      <c r="B2999" s="3">
        <v>45403.980038888891</v>
      </c>
      <c r="C2999" s="4">
        <v>767746</v>
      </c>
      <c r="E2999" s="1">
        <v>45405.174500335648</v>
      </c>
      <c r="F2999">
        <v>215</v>
      </c>
    </row>
    <row r="3000" spans="2:6" x14ac:dyDescent="0.25">
      <c r="B3000" s="3">
        <v>45403.983541655092</v>
      </c>
      <c r="C3000" s="4">
        <v>207</v>
      </c>
      <c r="E3000" s="1">
        <v>45405.17800310185</v>
      </c>
      <c r="F3000">
        <v>215</v>
      </c>
    </row>
    <row r="3001" spans="2:6" x14ac:dyDescent="0.25">
      <c r="B3001" s="3">
        <v>45403.987044421294</v>
      </c>
      <c r="C3001" s="4">
        <v>207</v>
      </c>
      <c r="E3001" s="1">
        <v>45405.181506053239</v>
      </c>
      <c r="F3001">
        <v>215</v>
      </c>
    </row>
    <row r="3002" spans="2:6" x14ac:dyDescent="0.25">
      <c r="B3002" s="3">
        <v>45403.990547372683</v>
      </c>
      <c r="C3002" s="4">
        <v>767746</v>
      </c>
      <c r="E3002" s="1">
        <v>45405.185008819448</v>
      </c>
      <c r="F3002">
        <v>215</v>
      </c>
    </row>
    <row r="3003" spans="2:6" x14ac:dyDescent="0.25">
      <c r="B3003" s="3">
        <v>45403.994050138892</v>
      </c>
      <c r="C3003" s="4">
        <v>767746</v>
      </c>
      <c r="E3003" s="1">
        <v>45405.188511585649</v>
      </c>
      <c r="F3003">
        <v>215</v>
      </c>
    </row>
    <row r="3004" spans="2:6" x14ac:dyDescent="0.25">
      <c r="B3004" s="3">
        <v>45403.997553090281</v>
      </c>
      <c r="C3004" s="4">
        <v>211</v>
      </c>
      <c r="E3004" s="1">
        <v>45405.192014351851</v>
      </c>
      <c r="F3004">
        <v>215</v>
      </c>
    </row>
    <row r="3005" spans="2:6" x14ac:dyDescent="0.25">
      <c r="B3005" s="3">
        <v>45404.001055856483</v>
      </c>
      <c r="C3005" s="4">
        <v>211</v>
      </c>
      <c r="E3005" s="1">
        <v>45405.19551730324</v>
      </c>
      <c r="F3005">
        <v>215</v>
      </c>
    </row>
    <row r="3006" spans="2:6" x14ac:dyDescent="0.25">
      <c r="B3006" s="3">
        <v>45404.004558622684</v>
      </c>
      <c r="C3006" s="4">
        <v>211</v>
      </c>
      <c r="E3006" s="1">
        <v>45405.199020069442</v>
      </c>
      <c r="F3006">
        <v>215</v>
      </c>
    </row>
    <row r="3007" spans="2:6" x14ac:dyDescent="0.25">
      <c r="B3007" s="3">
        <v>45404.008061562497</v>
      </c>
      <c r="C3007" s="4">
        <v>767746</v>
      </c>
      <c r="E3007" s="1">
        <v>45405.202522835651</v>
      </c>
      <c r="F3007">
        <v>215</v>
      </c>
    </row>
    <row r="3008" spans="2:6" x14ac:dyDescent="0.25">
      <c r="B3008" s="3">
        <v>45404.011564328706</v>
      </c>
      <c r="C3008" s="4">
        <v>767746</v>
      </c>
      <c r="E3008" s="1">
        <v>45405.206025601852</v>
      </c>
      <c r="F3008">
        <v>215</v>
      </c>
    </row>
    <row r="3009" spans="2:6" x14ac:dyDescent="0.25">
      <c r="B3009" s="3">
        <v>45404.015067094908</v>
      </c>
      <c r="C3009" s="4">
        <v>767746</v>
      </c>
      <c r="E3009" s="1">
        <v>45405.209528541665</v>
      </c>
      <c r="F3009">
        <v>215</v>
      </c>
    </row>
    <row r="3010" spans="2:6" x14ac:dyDescent="0.25">
      <c r="B3010" s="3">
        <v>45404.018570046297</v>
      </c>
      <c r="C3010" s="4">
        <v>211</v>
      </c>
      <c r="E3010" s="1">
        <v>45405.213031307867</v>
      </c>
      <c r="F3010">
        <v>215</v>
      </c>
    </row>
    <row r="3011" spans="2:6" x14ac:dyDescent="0.25">
      <c r="B3011" s="3">
        <v>45404.022072812499</v>
      </c>
      <c r="C3011" s="4">
        <v>211</v>
      </c>
      <c r="E3011" s="1">
        <v>45405.216534085645</v>
      </c>
      <c r="F3011">
        <v>215</v>
      </c>
    </row>
    <row r="3012" spans="2:6" x14ac:dyDescent="0.25">
      <c r="B3012" s="3">
        <v>45404.0255755787</v>
      </c>
      <c r="C3012" s="4">
        <v>767746</v>
      </c>
      <c r="E3012" s="1">
        <v>45405.220036851853</v>
      </c>
      <c r="F3012">
        <v>215</v>
      </c>
    </row>
    <row r="3013" spans="2:6" x14ac:dyDescent="0.25">
      <c r="B3013" s="3">
        <v>45404.029078530089</v>
      </c>
      <c r="C3013" s="4">
        <v>767746</v>
      </c>
      <c r="E3013" s="1">
        <v>45405.223539618055</v>
      </c>
      <c r="F3013">
        <v>215</v>
      </c>
    </row>
    <row r="3014" spans="2:6" x14ac:dyDescent="0.25">
      <c r="B3014" s="3">
        <v>45404.032581296298</v>
      </c>
      <c r="C3014" s="4">
        <v>767746</v>
      </c>
      <c r="E3014" s="1">
        <v>45405.227042557868</v>
      </c>
      <c r="F3014">
        <v>215</v>
      </c>
    </row>
    <row r="3015" spans="2:6" x14ac:dyDescent="0.25">
      <c r="B3015" s="3">
        <v>45404.036084236111</v>
      </c>
      <c r="C3015" s="4">
        <v>767746</v>
      </c>
      <c r="E3015" s="1">
        <v>45405.230545324077</v>
      </c>
      <c r="F3015">
        <v>215</v>
      </c>
    </row>
    <row r="3016" spans="2:6" x14ac:dyDescent="0.25">
      <c r="B3016" s="3">
        <v>45404.039587013889</v>
      </c>
      <c r="C3016" s="4">
        <v>767746</v>
      </c>
      <c r="E3016" s="1">
        <v>45405.234048090279</v>
      </c>
      <c r="F3016">
        <v>215</v>
      </c>
    </row>
    <row r="3017" spans="2:6" x14ac:dyDescent="0.25">
      <c r="B3017" s="3">
        <v>45404.043089780091</v>
      </c>
      <c r="C3017" s="4">
        <v>767746</v>
      </c>
      <c r="E3017" s="1">
        <v>45405.23755085648</v>
      </c>
      <c r="F3017">
        <v>213</v>
      </c>
    </row>
    <row r="3018" spans="2:6" x14ac:dyDescent="0.25">
      <c r="B3018" s="3">
        <v>45404.046592719904</v>
      </c>
      <c r="C3018" s="4">
        <v>211</v>
      </c>
      <c r="E3018" s="1">
        <v>45405.241053622682</v>
      </c>
      <c r="F3018">
        <v>215</v>
      </c>
    </row>
    <row r="3019" spans="2:6" x14ac:dyDescent="0.25">
      <c r="B3019" s="3">
        <v>45404.050095486113</v>
      </c>
      <c r="C3019" s="4">
        <v>211</v>
      </c>
      <c r="E3019" s="1">
        <v>45405.24455638889</v>
      </c>
      <c r="F3019">
        <v>215</v>
      </c>
    </row>
    <row r="3020" spans="2:6" x14ac:dyDescent="0.25">
      <c r="B3020" s="3">
        <v>45404.053598437502</v>
      </c>
      <c r="C3020" s="4">
        <v>211</v>
      </c>
      <c r="E3020" s="1">
        <v>45405.24805934028</v>
      </c>
      <c r="F3020">
        <v>215</v>
      </c>
    </row>
    <row r="3021" spans="2:6" x14ac:dyDescent="0.25">
      <c r="B3021" s="3">
        <v>45404.057101203703</v>
      </c>
      <c r="C3021" s="4">
        <v>211</v>
      </c>
      <c r="E3021" s="1">
        <v>45405.251562106481</v>
      </c>
      <c r="F3021">
        <v>215</v>
      </c>
    </row>
    <row r="3022" spans="2:6" x14ac:dyDescent="0.25">
      <c r="B3022" s="3">
        <v>45404.060603969905</v>
      </c>
      <c r="C3022" s="4">
        <v>211</v>
      </c>
      <c r="E3022" s="1">
        <v>45405.255064872683</v>
      </c>
      <c r="F3022">
        <v>215</v>
      </c>
    </row>
    <row r="3023" spans="2:6" x14ac:dyDescent="0.25">
      <c r="B3023" s="3">
        <v>45404.064106921294</v>
      </c>
      <c r="C3023" s="4">
        <v>213</v>
      </c>
      <c r="E3023" s="1">
        <v>45405.258567638892</v>
      </c>
      <c r="F3023">
        <v>215</v>
      </c>
    </row>
    <row r="3024" spans="2:6" x14ac:dyDescent="0.25">
      <c r="B3024" s="3">
        <v>45404.067609687503</v>
      </c>
      <c r="C3024" s="4">
        <v>213</v>
      </c>
      <c r="E3024" s="1">
        <v>45405.262070405093</v>
      </c>
      <c r="F3024">
        <v>215</v>
      </c>
    </row>
    <row r="3025" spans="2:6" x14ac:dyDescent="0.25">
      <c r="B3025" s="3">
        <v>45404.071112453705</v>
      </c>
      <c r="C3025" s="4">
        <v>215</v>
      </c>
      <c r="E3025" s="1">
        <v>45405.265573171295</v>
      </c>
      <c r="F3025">
        <v>215</v>
      </c>
    </row>
    <row r="3026" spans="2:6" x14ac:dyDescent="0.25">
      <c r="B3026" s="3">
        <v>45404.074615393518</v>
      </c>
      <c r="C3026" s="4">
        <v>215</v>
      </c>
      <c r="E3026" s="1">
        <v>45405.269075937496</v>
      </c>
      <c r="F3026">
        <v>215</v>
      </c>
    </row>
    <row r="3027" spans="2:6" x14ac:dyDescent="0.25">
      <c r="B3027" s="3">
        <v>45404.078118159719</v>
      </c>
      <c r="C3027" s="4">
        <v>215</v>
      </c>
      <c r="E3027" s="1">
        <v>45405.272578703705</v>
      </c>
      <c r="F3027">
        <v>215</v>
      </c>
    </row>
    <row r="3028" spans="2:6" x14ac:dyDescent="0.25">
      <c r="B3028" s="3">
        <v>45404.081620937497</v>
      </c>
      <c r="C3028" s="4">
        <v>213</v>
      </c>
      <c r="E3028" s="1">
        <v>45405.276081469907</v>
      </c>
      <c r="F3028">
        <v>215</v>
      </c>
    </row>
    <row r="3029" spans="2:6" x14ac:dyDescent="0.25">
      <c r="B3029" s="3">
        <v>45404.085123877318</v>
      </c>
      <c r="C3029" s="4">
        <v>213</v>
      </c>
      <c r="E3029" s="1">
        <v>45405.279584421296</v>
      </c>
      <c r="F3029">
        <v>215</v>
      </c>
    </row>
    <row r="3030" spans="2:6" x14ac:dyDescent="0.25">
      <c r="B3030" s="3">
        <v>45404.088626643519</v>
      </c>
      <c r="C3030" s="4">
        <v>213</v>
      </c>
      <c r="E3030" s="1">
        <v>45405.283087187498</v>
      </c>
      <c r="F3030">
        <v>217</v>
      </c>
    </row>
    <row r="3031" spans="2:6" x14ac:dyDescent="0.25">
      <c r="B3031" s="3">
        <v>45404.092129409721</v>
      </c>
      <c r="C3031" s="4">
        <v>213</v>
      </c>
      <c r="E3031" s="1">
        <v>45405.286589953706</v>
      </c>
      <c r="F3031">
        <v>215</v>
      </c>
    </row>
    <row r="3032" spans="2:6" x14ac:dyDescent="0.25">
      <c r="B3032" s="3">
        <v>45404.09563236111</v>
      </c>
      <c r="C3032" s="4">
        <v>213</v>
      </c>
      <c r="E3032" s="1">
        <v>45405.290092719908</v>
      </c>
      <c r="F3032">
        <v>217</v>
      </c>
    </row>
    <row r="3033" spans="2:6" x14ac:dyDescent="0.25">
      <c r="B3033" s="3">
        <v>45404.099135127311</v>
      </c>
      <c r="C3033" s="4">
        <v>215</v>
      </c>
      <c r="E3033" s="1">
        <v>45405.29359548611</v>
      </c>
      <c r="F3033">
        <v>217</v>
      </c>
    </row>
    <row r="3034" spans="2:6" x14ac:dyDescent="0.25">
      <c r="B3034" s="3">
        <v>45404.10263789352</v>
      </c>
      <c r="C3034" s="4">
        <v>215</v>
      </c>
      <c r="E3034" s="1">
        <v>45405.297098252318</v>
      </c>
      <c r="F3034">
        <v>217</v>
      </c>
    </row>
    <row r="3035" spans="2:6" x14ac:dyDescent="0.25">
      <c r="B3035" s="3">
        <v>45404.10614084491</v>
      </c>
      <c r="C3035" s="4">
        <v>215</v>
      </c>
      <c r="E3035" s="1">
        <v>45405.30060101852</v>
      </c>
      <c r="F3035">
        <v>217</v>
      </c>
    </row>
    <row r="3036" spans="2:6" x14ac:dyDescent="0.25">
      <c r="B3036" s="3">
        <v>45404.109643611111</v>
      </c>
      <c r="C3036" s="4">
        <v>215</v>
      </c>
      <c r="E3036" s="1">
        <v>45405.304103784722</v>
      </c>
      <c r="F3036">
        <v>217</v>
      </c>
    </row>
    <row r="3037" spans="2:6" x14ac:dyDescent="0.25">
      <c r="B3037" s="3">
        <v>45404.113146377313</v>
      </c>
      <c r="C3037" s="4">
        <v>215</v>
      </c>
      <c r="E3037" s="1">
        <v>45405.307606550923</v>
      </c>
      <c r="F3037">
        <v>217</v>
      </c>
    </row>
    <row r="3038" spans="2:6" x14ac:dyDescent="0.25">
      <c r="B3038" s="3">
        <v>45404.116649317133</v>
      </c>
      <c r="C3038" s="4">
        <v>213</v>
      </c>
      <c r="E3038" s="1">
        <v>45405.311109502312</v>
      </c>
      <c r="F3038">
        <v>215</v>
      </c>
    </row>
    <row r="3039" spans="2:6" x14ac:dyDescent="0.25">
      <c r="B3039" s="3">
        <v>45404.120152094911</v>
      </c>
      <c r="C3039" s="4">
        <v>213</v>
      </c>
      <c r="E3039" s="1">
        <v>45405.314612268521</v>
      </c>
      <c r="F3039">
        <v>215</v>
      </c>
    </row>
    <row r="3040" spans="2:6" x14ac:dyDescent="0.25">
      <c r="B3040" s="3">
        <v>45404.123654861112</v>
      </c>
      <c r="C3040" s="4">
        <v>213</v>
      </c>
      <c r="E3040" s="1">
        <v>45405.318115034723</v>
      </c>
      <c r="F3040">
        <v>215</v>
      </c>
    </row>
    <row r="3041" spans="2:6" x14ac:dyDescent="0.25">
      <c r="B3041" s="3">
        <v>45404.127157800925</v>
      </c>
      <c r="C3041" s="4">
        <v>215</v>
      </c>
      <c r="E3041" s="1">
        <v>45405.321617800924</v>
      </c>
      <c r="F3041">
        <v>215</v>
      </c>
    </row>
    <row r="3042" spans="2:6" x14ac:dyDescent="0.25">
      <c r="B3042" s="3">
        <v>45404.130660567127</v>
      </c>
      <c r="C3042" s="4">
        <v>215</v>
      </c>
      <c r="E3042" s="1">
        <v>45405.325120567133</v>
      </c>
      <c r="F3042">
        <v>215</v>
      </c>
    </row>
    <row r="3043" spans="2:6" x14ac:dyDescent="0.25">
      <c r="B3043" s="3">
        <v>45404.134163333336</v>
      </c>
      <c r="C3043" s="4">
        <v>215</v>
      </c>
      <c r="E3043" s="1">
        <v>45405.328623333335</v>
      </c>
      <c r="F3043">
        <v>217</v>
      </c>
    </row>
    <row r="3044" spans="2:6" x14ac:dyDescent="0.25">
      <c r="B3044" s="3">
        <v>45404.137666284725</v>
      </c>
      <c r="C3044" s="4">
        <v>213</v>
      </c>
      <c r="E3044" s="1">
        <v>45405.332126099536</v>
      </c>
      <c r="F3044">
        <v>217</v>
      </c>
    </row>
    <row r="3045" spans="2:6" x14ac:dyDescent="0.25">
      <c r="B3045" s="3">
        <v>45404.141169050927</v>
      </c>
      <c r="C3045" s="4">
        <v>213</v>
      </c>
      <c r="E3045" s="1">
        <v>45405.335628865738</v>
      </c>
      <c r="F3045">
        <v>217</v>
      </c>
    </row>
    <row r="3046" spans="2:6" x14ac:dyDescent="0.25">
      <c r="B3046" s="3">
        <v>45404.144671817128</v>
      </c>
      <c r="C3046" s="4">
        <v>215</v>
      </c>
      <c r="E3046" s="1">
        <v>45405.339131631947</v>
      </c>
      <c r="F3046">
        <v>217</v>
      </c>
    </row>
    <row r="3047" spans="2:6" x14ac:dyDescent="0.25">
      <c r="B3047" s="3">
        <v>45404.148174768517</v>
      </c>
      <c r="C3047" s="4">
        <v>215</v>
      </c>
      <c r="E3047" s="1">
        <v>45405.342634583336</v>
      </c>
      <c r="F3047">
        <v>217</v>
      </c>
    </row>
    <row r="3048" spans="2:6" x14ac:dyDescent="0.25">
      <c r="B3048" s="3">
        <v>45404.151677534719</v>
      </c>
      <c r="C3048" s="4">
        <v>215</v>
      </c>
      <c r="E3048" s="1">
        <v>45405.346137349537</v>
      </c>
      <c r="F3048">
        <v>215</v>
      </c>
    </row>
    <row r="3049" spans="2:6" x14ac:dyDescent="0.25">
      <c r="B3049" s="3">
        <v>45404.155180300928</v>
      </c>
      <c r="C3049" s="4">
        <v>215</v>
      </c>
      <c r="E3049" s="1">
        <v>45405.349640115739</v>
      </c>
      <c r="F3049">
        <v>217</v>
      </c>
    </row>
    <row r="3050" spans="2:6" x14ac:dyDescent="0.25">
      <c r="B3050" s="3">
        <v>45404.158683252317</v>
      </c>
      <c r="C3050" s="4">
        <v>213</v>
      </c>
      <c r="E3050" s="1">
        <v>45405.353142881948</v>
      </c>
      <c r="F3050">
        <v>217</v>
      </c>
    </row>
    <row r="3051" spans="2:6" x14ac:dyDescent="0.25">
      <c r="B3051" s="3">
        <v>45404.162186018519</v>
      </c>
      <c r="C3051" s="4">
        <v>215</v>
      </c>
      <c r="E3051" s="1">
        <v>45405.356645648149</v>
      </c>
      <c r="F3051">
        <v>215</v>
      </c>
    </row>
    <row r="3052" spans="2:6" x14ac:dyDescent="0.25">
      <c r="B3052" s="3">
        <v>45404.16568878472</v>
      </c>
      <c r="C3052" s="4">
        <v>215</v>
      </c>
      <c r="E3052" s="1">
        <v>45405.360148414351</v>
      </c>
      <c r="F3052">
        <v>215</v>
      </c>
    </row>
    <row r="3053" spans="2:6" x14ac:dyDescent="0.25">
      <c r="B3053" s="3">
        <v>45404.169191724533</v>
      </c>
      <c r="C3053" s="4">
        <v>213</v>
      </c>
      <c r="E3053" s="1">
        <v>45405.36365136574</v>
      </c>
      <c r="F3053">
        <v>215</v>
      </c>
    </row>
    <row r="3054" spans="2:6" x14ac:dyDescent="0.25">
      <c r="B3054" s="3">
        <v>45404.172694490742</v>
      </c>
      <c r="C3054" s="4">
        <v>213</v>
      </c>
      <c r="E3054" s="1">
        <v>45405.367154131942</v>
      </c>
      <c r="F3054">
        <v>215</v>
      </c>
    </row>
    <row r="3055" spans="2:6" x14ac:dyDescent="0.25">
      <c r="B3055" s="3">
        <v>45404.176197256944</v>
      </c>
      <c r="C3055" s="4">
        <v>213</v>
      </c>
      <c r="E3055" s="1">
        <v>45405.370656898151</v>
      </c>
      <c r="F3055">
        <v>215</v>
      </c>
    </row>
    <row r="3056" spans="2:6" x14ac:dyDescent="0.25">
      <c r="B3056" s="3">
        <v>45404.179700208333</v>
      </c>
      <c r="C3056" s="4">
        <v>215</v>
      </c>
      <c r="E3056" s="1">
        <v>45405.374159664352</v>
      </c>
      <c r="F3056">
        <v>217</v>
      </c>
    </row>
    <row r="3057" spans="2:6" x14ac:dyDescent="0.25">
      <c r="B3057" s="3">
        <v>45404.183202974535</v>
      </c>
      <c r="C3057" s="4">
        <v>213</v>
      </c>
      <c r="E3057" s="1">
        <v>45405.377662430554</v>
      </c>
      <c r="F3057">
        <v>217</v>
      </c>
    </row>
    <row r="3058" spans="2:6" x14ac:dyDescent="0.25">
      <c r="B3058" s="3">
        <v>45404.186705925924</v>
      </c>
      <c r="C3058" s="4">
        <v>215</v>
      </c>
      <c r="E3058" s="1">
        <v>45405.381165196763</v>
      </c>
      <c r="F3058">
        <v>219</v>
      </c>
    </row>
    <row r="3059" spans="2:6" x14ac:dyDescent="0.25">
      <c r="B3059" s="3">
        <v>45404.190208692133</v>
      </c>
      <c r="C3059" s="4">
        <v>213</v>
      </c>
      <c r="E3059" s="1">
        <v>45405.384668148145</v>
      </c>
      <c r="F3059">
        <v>217</v>
      </c>
    </row>
    <row r="3060" spans="2:6" x14ac:dyDescent="0.25">
      <c r="B3060" s="3">
        <v>45404.193711458334</v>
      </c>
      <c r="C3060" s="4">
        <v>215</v>
      </c>
      <c r="E3060" s="1">
        <v>45405.388170914353</v>
      </c>
      <c r="F3060">
        <v>219</v>
      </c>
    </row>
    <row r="3061" spans="2:6" x14ac:dyDescent="0.25">
      <c r="B3061" s="3">
        <v>45404.197214398147</v>
      </c>
      <c r="C3061" s="4">
        <v>213</v>
      </c>
      <c r="E3061" s="1">
        <v>45405.391673680555</v>
      </c>
      <c r="F3061">
        <v>217</v>
      </c>
    </row>
    <row r="3062" spans="2:6" x14ac:dyDescent="0.25">
      <c r="B3062" s="3">
        <v>45404.200717175925</v>
      </c>
      <c r="C3062" s="4">
        <v>215</v>
      </c>
      <c r="E3062" s="1">
        <v>45405.395176446757</v>
      </c>
      <c r="F3062">
        <v>217</v>
      </c>
    </row>
    <row r="3063" spans="2:6" x14ac:dyDescent="0.25">
      <c r="B3063" s="3">
        <v>45404.204219942127</v>
      </c>
      <c r="C3063" s="4">
        <v>213</v>
      </c>
      <c r="E3063" s="1">
        <v>45405.398679212965</v>
      </c>
      <c r="F3063">
        <v>217</v>
      </c>
    </row>
    <row r="3064" spans="2:6" x14ac:dyDescent="0.25">
      <c r="B3064" s="3">
        <v>45404.207722881947</v>
      </c>
      <c r="C3064" s="4">
        <v>215</v>
      </c>
      <c r="E3064" s="1">
        <v>45405.402181979167</v>
      </c>
      <c r="F3064">
        <v>217</v>
      </c>
    </row>
    <row r="3065" spans="2:6" x14ac:dyDescent="0.25">
      <c r="B3065" s="3">
        <v>45404.211225648149</v>
      </c>
      <c r="C3065" s="4">
        <v>213</v>
      </c>
      <c r="E3065" s="1">
        <v>45405.405684930556</v>
      </c>
      <c r="F3065">
        <v>217</v>
      </c>
    </row>
    <row r="3066" spans="2:6" x14ac:dyDescent="0.25">
      <c r="B3066" s="3">
        <v>45404.21472841435</v>
      </c>
      <c r="C3066" s="4">
        <v>213</v>
      </c>
      <c r="E3066" s="1">
        <v>45405.409187696758</v>
      </c>
      <c r="F3066">
        <v>217</v>
      </c>
    </row>
    <row r="3067" spans="2:6" x14ac:dyDescent="0.25">
      <c r="B3067" s="3">
        <v>45404.218231365739</v>
      </c>
      <c r="C3067" s="4">
        <v>215</v>
      </c>
      <c r="E3067" s="1">
        <v>45405.412690462967</v>
      </c>
      <c r="F3067">
        <v>217</v>
      </c>
    </row>
    <row r="3068" spans="2:6" x14ac:dyDescent="0.25">
      <c r="B3068" s="3">
        <v>45404.221734131941</v>
      </c>
      <c r="C3068" s="4">
        <v>213</v>
      </c>
      <c r="E3068" s="1">
        <v>45405.416193229168</v>
      </c>
      <c r="F3068">
        <v>217</v>
      </c>
    </row>
    <row r="3069" spans="2:6" x14ac:dyDescent="0.25">
      <c r="B3069" s="3">
        <v>45404.22523689815</v>
      </c>
      <c r="C3069" s="4">
        <v>213</v>
      </c>
      <c r="E3069" s="1">
        <v>45405.41969599537</v>
      </c>
      <c r="F3069">
        <v>217</v>
      </c>
    </row>
    <row r="3070" spans="2:6" x14ac:dyDescent="0.25">
      <c r="B3070" s="3">
        <v>45404.228739664351</v>
      </c>
      <c r="C3070" s="4">
        <v>213</v>
      </c>
      <c r="E3070" s="1">
        <v>45405.423198935183</v>
      </c>
      <c r="F3070">
        <v>217</v>
      </c>
    </row>
    <row r="3071" spans="2:6" x14ac:dyDescent="0.25">
      <c r="B3071" s="3">
        <v>45404.232242615741</v>
      </c>
      <c r="C3071" s="4">
        <v>213</v>
      </c>
      <c r="E3071" s="1">
        <v>45405.42670171296</v>
      </c>
      <c r="F3071">
        <v>217</v>
      </c>
    </row>
    <row r="3072" spans="2:6" x14ac:dyDescent="0.25">
      <c r="B3072" s="3">
        <v>45404.235745381942</v>
      </c>
      <c r="C3072" s="4">
        <v>215</v>
      </c>
      <c r="E3072" s="1">
        <v>45405.430204479169</v>
      </c>
      <c r="F3072">
        <v>217</v>
      </c>
    </row>
    <row r="3073" spans="2:6" x14ac:dyDescent="0.25">
      <c r="B3073" s="3">
        <v>45404.239248148151</v>
      </c>
      <c r="C3073" s="4">
        <v>215</v>
      </c>
      <c r="E3073" s="1">
        <v>45405.433707245371</v>
      </c>
      <c r="F3073">
        <v>217</v>
      </c>
    </row>
    <row r="3074" spans="2:6" x14ac:dyDescent="0.25">
      <c r="B3074" s="3">
        <v>45404.242750914353</v>
      </c>
      <c r="C3074" s="4">
        <v>215</v>
      </c>
      <c r="E3074" s="1">
        <v>45405.437210011572</v>
      </c>
      <c r="F3074">
        <v>217</v>
      </c>
    </row>
    <row r="3075" spans="2:6" x14ac:dyDescent="0.25">
      <c r="B3075" s="3">
        <v>45404.246253865742</v>
      </c>
      <c r="C3075" s="4">
        <v>215</v>
      </c>
      <c r="E3075" s="1">
        <v>45405.440712951386</v>
      </c>
      <c r="F3075">
        <v>215</v>
      </c>
    </row>
    <row r="3076" spans="2:6" x14ac:dyDescent="0.25">
      <c r="B3076" s="3">
        <v>45404.249756631943</v>
      </c>
      <c r="C3076" s="4">
        <v>215</v>
      </c>
      <c r="E3076" s="1">
        <v>45405.444215717594</v>
      </c>
      <c r="F3076">
        <v>215</v>
      </c>
    </row>
    <row r="3077" spans="2:6" x14ac:dyDescent="0.25">
      <c r="B3077" s="3">
        <v>45404.253259398145</v>
      </c>
      <c r="C3077" s="4">
        <v>215</v>
      </c>
      <c r="E3077" s="1">
        <v>45405.447718483796</v>
      </c>
      <c r="F3077">
        <v>215</v>
      </c>
    </row>
    <row r="3078" spans="2:6" x14ac:dyDescent="0.25">
      <c r="B3078" s="3">
        <v>45404.256762337965</v>
      </c>
      <c r="C3078" s="4">
        <v>215</v>
      </c>
      <c r="E3078" s="1">
        <v>45405.451221249998</v>
      </c>
      <c r="F3078">
        <v>215</v>
      </c>
    </row>
    <row r="3079" spans="2:6" x14ac:dyDescent="0.25">
      <c r="B3079" s="3">
        <v>45404.260265104167</v>
      </c>
      <c r="C3079" s="4">
        <v>215</v>
      </c>
      <c r="E3079" s="1">
        <v>45405.454724201387</v>
      </c>
      <c r="F3079">
        <v>215</v>
      </c>
    </row>
    <row r="3080" spans="2:6" x14ac:dyDescent="0.25">
      <c r="B3080" s="3">
        <v>45404.263767870369</v>
      </c>
      <c r="C3080" s="4">
        <v>215</v>
      </c>
      <c r="E3080" s="1">
        <v>45405.458226967596</v>
      </c>
      <c r="F3080">
        <v>215</v>
      </c>
    </row>
    <row r="3081" spans="2:6" x14ac:dyDescent="0.25">
      <c r="B3081" s="3">
        <v>45404.267270636577</v>
      </c>
      <c r="C3081" s="4">
        <v>215</v>
      </c>
      <c r="E3081" s="1">
        <v>45405.461729733797</v>
      </c>
      <c r="F3081">
        <v>215</v>
      </c>
    </row>
    <row r="3082" spans="2:6" x14ac:dyDescent="0.25">
      <c r="B3082" s="3">
        <v>45404.270773587959</v>
      </c>
      <c r="C3082" s="4">
        <v>215</v>
      </c>
      <c r="E3082" s="1">
        <v>45405.465232499999</v>
      </c>
      <c r="F3082">
        <v>217</v>
      </c>
    </row>
    <row r="3083" spans="2:6" x14ac:dyDescent="0.25">
      <c r="B3083" s="3">
        <v>45404.274276354168</v>
      </c>
      <c r="C3083" s="4">
        <v>215</v>
      </c>
      <c r="E3083" s="1">
        <v>45405.468735451388</v>
      </c>
      <c r="F3083">
        <v>217</v>
      </c>
    </row>
    <row r="3084" spans="2:6" x14ac:dyDescent="0.25">
      <c r="B3084" s="3">
        <v>45404.27777912037</v>
      </c>
      <c r="C3084" s="4">
        <v>215</v>
      </c>
      <c r="E3084" s="1">
        <v>45405.47223821759</v>
      </c>
      <c r="F3084">
        <v>217</v>
      </c>
    </row>
    <row r="3085" spans="2:6" x14ac:dyDescent="0.25">
      <c r="B3085" s="3">
        <v>45404.281281886571</v>
      </c>
      <c r="C3085" s="4">
        <v>215</v>
      </c>
      <c r="E3085" s="1">
        <v>45405.475740983798</v>
      </c>
      <c r="F3085">
        <v>217</v>
      </c>
    </row>
    <row r="3086" spans="2:6" x14ac:dyDescent="0.25">
      <c r="B3086" s="3">
        <v>45404.284784837961</v>
      </c>
      <c r="C3086" s="4">
        <v>215</v>
      </c>
      <c r="E3086" s="1">
        <v>45405.47924375</v>
      </c>
      <c r="F3086">
        <v>215</v>
      </c>
    </row>
    <row r="3087" spans="2:6" x14ac:dyDescent="0.25">
      <c r="B3087" s="3">
        <v>45404.288287604169</v>
      </c>
      <c r="C3087" s="4">
        <v>215</v>
      </c>
      <c r="E3087" s="1">
        <v>45405.482746516202</v>
      </c>
      <c r="F3087">
        <v>219</v>
      </c>
    </row>
    <row r="3088" spans="2:6" x14ac:dyDescent="0.25">
      <c r="B3088" s="3">
        <v>45404.291790370371</v>
      </c>
      <c r="C3088" s="4">
        <v>215</v>
      </c>
      <c r="E3088" s="1">
        <v>45405.48624928241</v>
      </c>
      <c r="F3088">
        <v>219</v>
      </c>
    </row>
    <row r="3089" spans="2:6" x14ac:dyDescent="0.25">
      <c r="B3089" s="3">
        <v>45404.295293136573</v>
      </c>
      <c r="C3089" s="4">
        <v>215</v>
      </c>
      <c r="E3089" s="1">
        <v>45405.4897522338</v>
      </c>
      <c r="F3089">
        <v>219</v>
      </c>
    </row>
    <row r="3090" spans="2:6" x14ac:dyDescent="0.25">
      <c r="B3090" s="3">
        <v>45404.298796087962</v>
      </c>
      <c r="C3090" s="4">
        <v>215</v>
      </c>
      <c r="E3090" s="1">
        <v>45405.493255000001</v>
      </c>
      <c r="F3090">
        <v>219</v>
      </c>
    </row>
    <row r="3091" spans="2:6" x14ac:dyDescent="0.25">
      <c r="B3091" s="3">
        <v>45404.302298854163</v>
      </c>
      <c r="C3091" s="4">
        <v>217</v>
      </c>
      <c r="E3091" s="1">
        <v>45405.496757766203</v>
      </c>
      <c r="F3091">
        <v>219</v>
      </c>
    </row>
    <row r="3092" spans="2:6" x14ac:dyDescent="0.25">
      <c r="B3092" s="3">
        <v>45404.305801620372</v>
      </c>
      <c r="C3092" s="4">
        <v>215</v>
      </c>
      <c r="E3092" s="1">
        <v>45405.500260532404</v>
      </c>
      <c r="F3092">
        <v>219</v>
      </c>
    </row>
    <row r="3093" spans="2:6" x14ac:dyDescent="0.25">
      <c r="B3093" s="3">
        <v>45404.309304386574</v>
      </c>
      <c r="C3093" s="4">
        <v>217</v>
      </c>
      <c r="E3093" s="1">
        <v>45405.503763483794</v>
      </c>
      <c r="F3093">
        <v>219</v>
      </c>
    </row>
    <row r="3094" spans="2:6" x14ac:dyDescent="0.25">
      <c r="B3094" s="3">
        <v>45404.312807152775</v>
      </c>
      <c r="C3094" s="4">
        <v>217</v>
      </c>
      <c r="E3094" s="1">
        <v>45405.507266250002</v>
      </c>
      <c r="F3094">
        <v>219</v>
      </c>
    </row>
    <row r="3095" spans="2:6" x14ac:dyDescent="0.25">
      <c r="B3095" s="3">
        <v>45404.316310104165</v>
      </c>
      <c r="C3095" s="4">
        <v>767746</v>
      </c>
      <c r="E3095" s="1">
        <v>45405.510769016204</v>
      </c>
      <c r="F3095">
        <v>217</v>
      </c>
    </row>
    <row r="3096" spans="2:6" x14ac:dyDescent="0.25">
      <c r="B3096" s="3">
        <v>45404.319812870373</v>
      </c>
      <c r="C3096" s="4">
        <v>217</v>
      </c>
      <c r="E3096" s="1">
        <v>45405.514271782406</v>
      </c>
      <c r="F3096">
        <v>219</v>
      </c>
    </row>
    <row r="3097" spans="2:6" x14ac:dyDescent="0.25">
      <c r="B3097" s="3">
        <v>45404.323315636575</v>
      </c>
      <c r="C3097" s="4">
        <v>767746</v>
      </c>
      <c r="E3097" s="1">
        <v>45405.517774548614</v>
      </c>
      <c r="F3097">
        <v>217</v>
      </c>
    </row>
    <row r="3098" spans="2:6" x14ac:dyDescent="0.25">
      <c r="B3098" s="3">
        <v>45404.326818576388</v>
      </c>
      <c r="C3098" s="4">
        <v>217</v>
      </c>
      <c r="E3098" s="1">
        <v>45405.521277488428</v>
      </c>
      <c r="F3098">
        <v>217</v>
      </c>
    </row>
    <row r="3099" spans="2:6" x14ac:dyDescent="0.25">
      <c r="B3099" s="3">
        <v>45404.33032134259</v>
      </c>
      <c r="C3099" s="4">
        <v>217</v>
      </c>
      <c r="E3099" s="1">
        <v>45405.524780254629</v>
      </c>
      <c r="F3099">
        <v>215</v>
      </c>
    </row>
    <row r="3100" spans="2:6" x14ac:dyDescent="0.25">
      <c r="B3100" s="3">
        <v>45404.333824108799</v>
      </c>
      <c r="C3100" s="4">
        <v>217</v>
      </c>
      <c r="E3100" s="1">
        <v>45405.528283020831</v>
      </c>
      <c r="F3100">
        <v>217</v>
      </c>
    </row>
    <row r="3101" spans="2:6" x14ac:dyDescent="0.25">
      <c r="B3101" s="3">
        <v>45404.337327060188</v>
      </c>
      <c r="C3101" s="4">
        <v>219</v>
      </c>
      <c r="E3101" s="1">
        <v>45405.53178578704</v>
      </c>
      <c r="F3101">
        <v>217</v>
      </c>
    </row>
    <row r="3102" spans="2:6" x14ac:dyDescent="0.25">
      <c r="B3102" s="3">
        <v>45404.340829826389</v>
      </c>
      <c r="C3102" s="4">
        <v>217</v>
      </c>
      <c r="E3102" s="1">
        <v>45405.535288738429</v>
      </c>
      <c r="F3102">
        <v>215</v>
      </c>
    </row>
    <row r="3103" spans="2:6" x14ac:dyDescent="0.25">
      <c r="B3103" s="3">
        <v>45404.344332592591</v>
      </c>
      <c r="C3103" s="4">
        <v>217</v>
      </c>
      <c r="E3103" s="1">
        <v>45405.53879150463</v>
      </c>
      <c r="F3103">
        <v>215</v>
      </c>
    </row>
    <row r="3104" spans="2:6" x14ac:dyDescent="0.25">
      <c r="B3104" s="3">
        <v>45404.3478353588</v>
      </c>
      <c r="C3104" s="4">
        <v>219</v>
      </c>
      <c r="E3104" s="1">
        <v>45405.542294270832</v>
      </c>
      <c r="F3104">
        <v>215</v>
      </c>
    </row>
    <row r="3105" spans="2:6" x14ac:dyDescent="0.25">
      <c r="B3105" s="3">
        <v>45404.351338310182</v>
      </c>
      <c r="C3105" s="4">
        <v>219</v>
      </c>
      <c r="E3105" s="1">
        <v>45405.545797037033</v>
      </c>
      <c r="F3105">
        <v>215</v>
      </c>
    </row>
    <row r="3106" spans="2:6" x14ac:dyDescent="0.25">
      <c r="B3106" s="3">
        <v>45404.354841076391</v>
      </c>
      <c r="C3106" s="4">
        <v>219</v>
      </c>
      <c r="E3106" s="1">
        <v>45405.549299803242</v>
      </c>
      <c r="F3106">
        <v>215</v>
      </c>
    </row>
    <row r="3107" spans="2:6" x14ac:dyDescent="0.25">
      <c r="B3107" s="3">
        <v>45404.358343842592</v>
      </c>
      <c r="C3107" s="4">
        <v>219</v>
      </c>
      <c r="E3107" s="1">
        <v>45405.552802754632</v>
      </c>
      <c r="F3107">
        <v>215</v>
      </c>
    </row>
    <row r="3108" spans="2:6" x14ac:dyDescent="0.25">
      <c r="B3108" s="3">
        <v>45404.361846793981</v>
      </c>
      <c r="C3108" s="4">
        <v>219</v>
      </c>
      <c r="E3108" s="1">
        <v>45405.556305520833</v>
      </c>
      <c r="F3108">
        <v>215</v>
      </c>
    </row>
    <row r="3109" spans="2:6" x14ac:dyDescent="0.25">
      <c r="B3109" s="3">
        <v>45404.365349560183</v>
      </c>
      <c r="C3109" s="4">
        <v>219</v>
      </c>
      <c r="E3109" s="1">
        <v>45405.559808287035</v>
      </c>
      <c r="F3109">
        <v>215</v>
      </c>
    </row>
    <row r="3110" spans="2:6" x14ac:dyDescent="0.25">
      <c r="B3110" s="3">
        <v>45404.368852326392</v>
      </c>
      <c r="C3110" s="4">
        <v>219</v>
      </c>
      <c r="E3110" s="1">
        <v>45405.563311238424</v>
      </c>
      <c r="F3110">
        <v>215</v>
      </c>
    </row>
    <row r="3111" spans="2:6" x14ac:dyDescent="0.25">
      <c r="B3111" s="3">
        <v>45404.372355092593</v>
      </c>
      <c r="C3111" s="4">
        <v>219</v>
      </c>
      <c r="E3111" s="1">
        <v>45405.566814004633</v>
      </c>
      <c r="F3111">
        <v>215</v>
      </c>
    </row>
    <row r="3112" spans="2:6" x14ac:dyDescent="0.25">
      <c r="B3112" s="3">
        <v>45404.375858032407</v>
      </c>
      <c r="C3112" s="4">
        <v>219</v>
      </c>
      <c r="E3112" s="1">
        <v>45405.570316770834</v>
      </c>
      <c r="F3112">
        <v>215</v>
      </c>
    </row>
    <row r="3113" spans="2:6" x14ac:dyDescent="0.25">
      <c r="B3113" s="3">
        <v>45404.379360798608</v>
      </c>
      <c r="C3113" s="4">
        <v>219</v>
      </c>
      <c r="E3113" s="1">
        <v>45405.573819537036</v>
      </c>
      <c r="F3113">
        <v>215</v>
      </c>
    </row>
    <row r="3114" spans="2:6" x14ac:dyDescent="0.25">
      <c r="B3114" s="3">
        <v>45404.382863564817</v>
      </c>
      <c r="C3114" s="4">
        <v>219</v>
      </c>
      <c r="E3114" s="1">
        <v>45405.577322488425</v>
      </c>
      <c r="F3114">
        <v>215</v>
      </c>
    </row>
    <row r="3115" spans="2:6" x14ac:dyDescent="0.25">
      <c r="B3115" s="3">
        <v>45404.386366331019</v>
      </c>
      <c r="C3115" s="4">
        <v>219</v>
      </c>
      <c r="E3115" s="1">
        <v>45405.580825254627</v>
      </c>
      <c r="F3115">
        <v>215</v>
      </c>
    </row>
    <row r="3116" spans="2:6" x14ac:dyDescent="0.25">
      <c r="B3116" s="3">
        <v>45404.389869282408</v>
      </c>
      <c r="C3116" s="4">
        <v>219</v>
      </c>
      <c r="E3116" s="1">
        <v>45405.584328020836</v>
      </c>
      <c r="F3116">
        <v>215</v>
      </c>
    </row>
    <row r="3117" spans="2:6" x14ac:dyDescent="0.25">
      <c r="B3117" s="3">
        <v>45404.393372048609</v>
      </c>
      <c r="C3117" s="4">
        <v>219</v>
      </c>
      <c r="E3117" s="1">
        <v>45405.587830787037</v>
      </c>
      <c r="F3117">
        <v>215</v>
      </c>
    </row>
    <row r="3118" spans="2:6" x14ac:dyDescent="0.25">
      <c r="B3118" s="3">
        <v>45404.396874814818</v>
      </c>
      <c r="C3118" s="4">
        <v>219</v>
      </c>
      <c r="E3118" s="1">
        <v>45405.59133372685</v>
      </c>
      <c r="F3118">
        <v>215</v>
      </c>
    </row>
    <row r="3119" spans="2:6" x14ac:dyDescent="0.25">
      <c r="B3119" s="3">
        <v>45404.40037758102</v>
      </c>
      <c r="C3119" s="4">
        <v>219</v>
      </c>
      <c r="E3119" s="1">
        <v>45405.594836493059</v>
      </c>
      <c r="F3119">
        <v>215</v>
      </c>
    </row>
    <row r="3120" spans="2:6" x14ac:dyDescent="0.25">
      <c r="B3120" s="3">
        <v>45404.403880532409</v>
      </c>
      <c r="C3120" s="4">
        <v>219</v>
      </c>
      <c r="E3120" s="1">
        <v>45405.598339259261</v>
      </c>
      <c r="F3120">
        <v>215</v>
      </c>
    </row>
    <row r="3121" spans="2:6" x14ac:dyDescent="0.25">
      <c r="B3121" s="3">
        <v>45404.407383298611</v>
      </c>
      <c r="C3121" s="4">
        <v>219</v>
      </c>
      <c r="E3121" s="1">
        <v>45405.601842025462</v>
      </c>
      <c r="F3121">
        <v>215</v>
      </c>
    </row>
    <row r="3122" spans="2:6" x14ac:dyDescent="0.25">
      <c r="B3122" s="3">
        <v>45404.410886064812</v>
      </c>
      <c r="C3122" s="4">
        <v>219</v>
      </c>
      <c r="E3122" s="1">
        <v>45405.605344976851</v>
      </c>
      <c r="F3122">
        <v>215</v>
      </c>
    </row>
    <row r="3123" spans="2:6" x14ac:dyDescent="0.25">
      <c r="B3123" s="3">
        <v>45404.414388831021</v>
      </c>
      <c r="C3123" s="4">
        <v>219</v>
      </c>
      <c r="E3123" s="1">
        <v>45405.608847743053</v>
      </c>
      <c r="F3123">
        <v>215</v>
      </c>
    </row>
    <row r="3124" spans="2:6" x14ac:dyDescent="0.25">
      <c r="B3124" s="3">
        <v>45404.41789178241</v>
      </c>
      <c r="C3124" s="4">
        <v>219</v>
      </c>
      <c r="E3124" s="1">
        <v>45405.612350509262</v>
      </c>
      <c r="F3124">
        <v>215</v>
      </c>
    </row>
    <row r="3125" spans="2:6" x14ac:dyDescent="0.25">
      <c r="B3125" s="3">
        <v>45404.421394548612</v>
      </c>
      <c r="C3125" s="4">
        <v>219</v>
      </c>
      <c r="E3125" s="1">
        <v>45405.615853460651</v>
      </c>
      <c r="F3125">
        <v>213</v>
      </c>
    </row>
    <row r="3126" spans="2:6" x14ac:dyDescent="0.25">
      <c r="B3126" s="3">
        <v>45404.424897314813</v>
      </c>
      <c r="C3126" s="4">
        <v>219</v>
      </c>
      <c r="E3126" s="1">
        <v>45405.619356226853</v>
      </c>
      <c r="F3126">
        <v>213</v>
      </c>
    </row>
    <row r="3127" spans="2:6" x14ac:dyDescent="0.25">
      <c r="B3127" s="3">
        <v>45404.428400081022</v>
      </c>
      <c r="C3127" s="4">
        <v>217</v>
      </c>
      <c r="E3127" s="1">
        <v>45405.622858993054</v>
      </c>
      <c r="F3127">
        <v>215</v>
      </c>
    </row>
    <row r="3128" spans="2:6" x14ac:dyDescent="0.25">
      <c r="B3128" s="3">
        <v>45404.431902847224</v>
      </c>
      <c r="C3128" s="4">
        <v>215</v>
      </c>
      <c r="E3128" s="1">
        <v>45405.626361944443</v>
      </c>
      <c r="F3128">
        <v>215</v>
      </c>
    </row>
    <row r="3129" spans="2:6" x14ac:dyDescent="0.25">
      <c r="B3129" s="3">
        <v>45404.435405787037</v>
      </c>
      <c r="C3129" s="4">
        <v>215</v>
      </c>
      <c r="E3129" s="1">
        <v>45405.629864710645</v>
      </c>
      <c r="F3129">
        <v>215</v>
      </c>
    </row>
    <row r="3130" spans="2:6" x14ac:dyDescent="0.25">
      <c r="B3130" s="3">
        <v>45404.438908564814</v>
      </c>
      <c r="C3130" s="4">
        <v>211</v>
      </c>
      <c r="E3130" s="1">
        <v>45405.633367476854</v>
      </c>
      <c r="F3130">
        <v>215</v>
      </c>
    </row>
    <row r="3131" spans="2:6" x14ac:dyDescent="0.25">
      <c r="B3131" s="3">
        <v>45404.442411331016</v>
      </c>
      <c r="C3131" s="4">
        <v>213</v>
      </c>
      <c r="E3131" s="1">
        <v>45405.636870416667</v>
      </c>
      <c r="F3131">
        <v>215</v>
      </c>
    </row>
    <row r="3132" spans="2:6" x14ac:dyDescent="0.25">
      <c r="B3132" s="3">
        <v>45404.445914097225</v>
      </c>
      <c r="C3132" s="4">
        <v>213</v>
      </c>
      <c r="E3132" s="1">
        <v>45405.640373182869</v>
      </c>
      <c r="F3132">
        <v>215</v>
      </c>
    </row>
    <row r="3133" spans="2:6" x14ac:dyDescent="0.25">
      <c r="B3133" s="3">
        <v>45404.449417037038</v>
      </c>
      <c r="C3133" s="4">
        <v>213</v>
      </c>
      <c r="E3133" s="1">
        <v>45405.643875949077</v>
      </c>
      <c r="F3133">
        <v>213</v>
      </c>
    </row>
    <row r="3134" spans="2:6" x14ac:dyDescent="0.25">
      <c r="B3134" s="3">
        <v>45404.45291980324</v>
      </c>
      <c r="C3134" s="4">
        <v>213</v>
      </c>
      <c r="E3134" s="1">
        <v>45405.647378900459</v>
      </c>
      <c r="F3134">
        <v>215</v>
      </c>
    </row>
    <row r="3135" spans="2:6" x14ac:dyDescent="0.25">
      <c r="B3135" s="3">
        <v>45404.456422569441</v>
      </c>
      <c r="C3135" s="4">
        <v>213</v>
      </c>
      <c r="E3135" s="1">
        <v>45405.650881666668</v>
      </c>
      <c r="F3135">
        <v>215</v>
      </c>
    </row>
    <row r="3136" spans="2:6" x14ac:dyDescent="0.25">
      <c r="B3136" s="3">
        <v>45404.45992533565</v>
      </c>
      <c r="C3136" s="4">
        <v>213</v>
      </c>
      <c r="E3136" s="1">
        <v>45405.65438443287</v>
      </c>
      <c r="F3136">
        <v>215</v>
      </c>
    </row>
    <row r="3137" spans="2:6" x14ac:dyDescent="0.25">
      <c r="B3137" s="3">
        <v>45404.463428287039</v>
      </c>
      <c r="C3137" s="4">
        <v>213</v>
      </c>
      <c r="E3137" s="1">
        <v>45405.657887384259</v>
      </c>
      <c r="F3137">
        <v>215</v>
      </c>
    </row>
    <row r="3138" spans="2:6" x14ac:dyDescent="0.25">
      <c r="B3138" s="3">
        <v>45404.466931053241</v>
      </c>
      <c r="C3138" s="4">
        <v>211</v>
      </c>
      <c r="E3138" s="1">
        <v>45405.661390150461</v>
      </c>
      <c r="F3138">
        <v>215</v>
      </c>
    </row>
    <row r="3139" spans="2:6" x14ac:dyDescent="0.25">
      <c r="B3139" s="3">
        <v>45404.470433819442</v>
      </c>
      <c r="C3139" s="4">
        <v>211</v>
      </c>
      <c r="E3139" s="1">
        <v>45405.664893090281</v>
      </c>
      <c r="F3139">
        <v>215</v>
      </c>
    </row>
    <row r="3140" spans="2:6" x14ac:dyDescent="0.25">
      <c r="B3140" s="3">
        <v>45404.473936585651</v>
      </c>
      <c r="C3140" s="4">
        <v>211</v>
      </c>
      <c r="E3140" s="1">
        <v>45405.668395868059</v>
      </c>
      <c r="F3140">
        <v>215</v>
      </c>
    </row>
    <row r="3141" spans="2:6" x14ac:dyDescent="0.25">
      <c r="B3141" s="3">
        <v>45404.477439351853</v>
      </c>
      <c r="C3141" s="4">
        <v>211</v>
      </c>
      <c r="E3141" s="1">
        <v>45405.67189863426</v>
      </c>
      <c r="F3141">
        <v>215</v>
      </c>
    </row>
    <row r="3142" spans="2:6" x14ac:dyDescent="0.25">
      <c r="B3142" s="3">
        <v>45404.480942303242</v>
      </c>
      <c r="C3142" s="4">
        <v>211</v>
      </c>
      <c r="E3142" s="1">
        <v>45405.675401400462</v>
      </c>
      <c r="F3142">
        <v>215</v>
      </c>
    </row>
    <row r="3143" spans="2:6" x14ac:dyDescent="0.25">
      <c r="B3143" s="3">
        <v>45404.484445069444</v>
      </c>
      <c r="C3143" s="4">
        <v>211</v>
      </c>
      <c r="E3143" s="1">
        <v>45405.678904340275</v>
      </c>
      <c r="F3143">
        <v>215</v>
      </c>
    </row>
    <row r="3144" spans="2:6" x14ac:dyDescent="0.25">
      <c r="B3144" s="3">
        <v>45404.487947939815</v>
      </c>
      <c r="C3144" s="4">
        <v>211</v>
      </c>
      <c r="E3144" s="1">
        <v>45405.682407106484</v>
      </c>
      <c r="F3144">
        <v>215</v>
      </c>
    </row>
    <row r="3145" spans="2:6" x14ac:dyDescent="0.25">
      <c r="B3145" s="3">
        <v>45404.491450717593</v>
      </c>
      <c r="C3145" s="4">
        <v>211</v>
      </c>
      <c r="E3145" s="1">
        <v>45405.685910057873</v>
      </c>
      <c r="F3145">
        <v>215</v>
      </c>
    </row>
    <row r="3146" spans="2:6" x14ac:dyDescent="0.25">
      <c r="B3146" s="3">
        <v>45404.494953483794</v>
      </c>
      <c r="C3146" s="4">
        <v>211</v>
      </c>
      <c r="E3146" s="1">
        <v>45405.689412824075</v>
      </c>
      <c r="F3146">
        <v>215</v>
      </c>
    </row>
    <row r="3147" spans="2:6" x14ac:dyDescent="0.25">
      <c r="B3147" s="3">
        <v>45404.498456250003</v>
      </c>
      <c r="C3147" s="4">
        <v>767746</v>
      </c>
      <c r="E3147" s="1">
        <v>45405.692915590276</v>
      </c>
      <c r="F3147">
        <v>215</v>
      </c>
    </row>
    <row r="3148" spans="2:6" x14ac:dyDescent="0.25">
      <c r="B3148" s="3">
        <v>45404.501959016205</v>
      </c>
      <c r="C3148" s="4">
        <v>211</v>
      </c>
      <c r="E3148" s="1">
        <v>45405.696418541665</v>
      </c>
      <c r="F3148">
        <v>217</v>
      </c>
    </row>
    <row r="3149" spans="2:6" x14ac:dyDescent="0.25">
      <c r="B3149" s="3">
        <v>45404.505461956018</v>
      </c>
      <c r="C3149" s="4">
        <v>211</v>
      </c>
      <c r="E3149" s="1">
        <v>45405.699921307867</v>
      </c>
      <c r="F3149">
        <v>215</v>
      </c>
    </row>
    <row r="3150" spans="2:6" x14ac:dyDescent="0.25">
      <c r="B3150" s="3">
        <v>45404.508964722219</v>
      </c>
      <c r="C3150" s="4">
        <v>211</v>
      </c>
      <c r="E3150" s="1">
        <v>45405.703424074076</v>
      </c>
      <c r="F3150">
        <v>215</v>
      </c>
    </row>
    <row r="3151" spans="2:6" x14ac:dyDescent="0.25">
      <c r="B3151" s="3">
        <v>45404.512467488428</v>
      </c>
      <c r="C3151" s="4">
        <v>211</v>
      </c>
      <c r="E3151" s="1">
        <v>45405.706927013889</v>
      </c>
      <c r="F3151">
        <v>215</v>
      </c>
    </row>
    <row r="3152" spans="2:6" x14ac:dyDescent="0.25">
      <c r="B3152" s="3">
        <v>45404.51597025463</v>
      </c>
      <c r="C3152" s="4">
        <v>211</v>
      </c>
      <c r="E3152" s="1">
        <v>45405.710429780091</v>
      </c>
      <c r="F3152">
        <v>217</v>
      </c>
    </row>
    <row r="3153" spans="2:6" x14ac:dyDescent="0.25">
      <c r="B3153" s="3">
        <v>45404.519473206019</v>
      </c>
      <c r="C3153" s="4">
        <v>211</v>
      </c>
      <c r="E3153" s="1">
        <v>45405.713932557868</v>
      </c>
      <c r="F3153">
        <v>217</v>
      </c>
    </row>
    <row r="3154" spans="2:6" x14ac:dyDescent="0.25">
      <c r="B3154" s="3">
        <v>45404.522975972221</v>
      </c>
      <c r="C3154" s="4">
        <v>211</v>
      </c>
      <c r="E3154" s="1">
        <v>45405.717435497689</v>
      </c>
      <c r="F3154">
        <v>217</v>
      </c>
    </row>
    <row r="3155" spans="2:6" x14ac:dyDescent="0.25">
      <c r="B3155" s="3">
        <v>45404.526478738429</v>
      </c>
      <c r="C3155" s="4">
        <v>211</v>
      </c>
      <c r="E3155" s="1">
        <v>45405.72093826389</v>
      </c>
      <c r="F3155">
        <v>217</v>
      </c>
    </row>
    <row r="3156" spans="2:6" x14ac:dyDescent="0.25">
      <c r="B3156" s="3">
        <v>45404.529981504631</v>
      </c>
      <c r="C3156" s="4">
        <v>211</v>
      </c>
      <c r="E3156" s="1">
        <v>45405.72444121528</v>
      </c>
      <c r="F3156">
        <v>215</v>
      </c>
    </row>
    <row r="3157" spans="2:6" x14ac:dyDescent="0.25">
      <c r="B3157" s="3">
        <v>45404.53348445602</v>
      </c>
      <c r="C3157" s="4">
        <v>767746</v>
      </c>
      <c r="E3157" s="1">
        <v>45405.727943981481</v>
      </c>
      <c r="F3157">
        <v>217</v>
      </c>
    </row>
    <row r="3158" spans="2:6" x14ac:dyDescent="0.25">
      <c r="B3158" s="3">
        <v>45404.536987222222</v>
      </c>
      <c r="C3158" s="4">
        <v>767746</v>
      </c>
      <c r="E3158" s="1">
        <v>45405.731446747683</v>
      </c>
      <c r="F3158">
        <v>219</v>
      </c>
    </row>
    <row r="3159" spans="2:6" x14ac:dyDescent="0.25">
      <c r="B3159" s="3">
        <v>45404.540489988423</v>
      </c>
      <c r="C3159" s="4">
        <v>207</v>
      </c>
      <c r="E3159" s="1">
        <v>45405.734949699072</v>
      </c>
      <c r="F3159">
        <v>217</v>
      </c>
    </row>
    <row r="3160" spans="2:6" x14ac:dyDescent="0.25">
      <c r="B3160" s="3">
        <v>45404.543992754632</v>
      </c>
      <c r="C3160" s="4">
        <v>767746</v>
      </c>
      <c r="E3160" s="1">
        <v>45405.738452465281</v>
      </c>
      <c r="F3160">
        <v>215</v>
      </c>
    </row>
    <row r="3161" spans="2:6" x14ac:dyDescent="0.25">
      <c r="B3161" s="3">
        <v>45404.547495706021</v>
      </c>
      <c r="C3161" s="4">
        <v>767746</v>
      </c>
      <c r="E3161" s="1">
        <v>45405.741955405094</v>
      </c>
      <c r="F3161">
        <v>217</v>
      </c>
    </row>
    <row r="3162" spans="2:6" x14ac:dyDescent="0.25">
      <c r="B3162" s="3">
        <v>45404.550998472223</v>
      </c>
      <c r="C3162" s="4">
        <v>767746</v>
      </c>
      <c r="E3162" s="1">
        <v>45405.745458171295</v>
      </c>
      <c r="F3162">
        <v>217</v>
      </c>
    </row>
    <row r="3163" spans="2:6" x14ac:dyDescent="0.25">
      <c r="B3163" s="3">
        <v>45404.554501238425</v>
      </c>
      <c r="C3163" s="4">
        <v>767746</v>
      </c>
      <c r="E3163" s="1">
        <v>45405.748960937497</v>
      </c>
      <c r="F3163">
        <v>224</v>
      </c>
    </row>
    <row r="3164" spans="2:6" x14ac:dyDescent="0.25">
      <c r="B3164" s="3">
        <v>45404.558004004626</v>
      </c>
      <c r="C3164" s="4">
        <v>207</v>
      </c>
      <c r="E3164" s="1">
        <v>45405.752463888886</v>
      </c>
      <c r="F3164">
        <v>219</v>
      </c>
    </row>
    <row r="3165" spans="2:6" x14ac:dyDescent="0.25">
      <c r="B3165" s="3">
        <v>45404.561506944447</v>
      </c>
      <c r="C3165" s="4">
        <v>207</v>
      </c>
      <c r="E3165" s="1">
        <v>45405.755966655095</v>
      </c>
      <c r="F3165">
        <v>211</v>
      </c>
    </row>
    <row r="3166" spans="2:6" x14ac:dyDescent="0.25">
      <c r="B3166" s="3">
        <v>45404.565009710648</v>
      </c>
      <c r="C3166" s="4">
        <v>767746</v>
      </c>
      <c r="E3166" s="1">
        <v>45405.759469606484</v>
      </c>
      <c r="F3166">
        <v>213</v>
      </c>
    </row>
    <row r="3167" spans="2:6" x14ac:dyDescent="0.25">
      <c r="B3167" s="3">
        <v>45404.568512488426</v>
      </c>
      <c r="C3167" s="4">
        <v>207</v>
      </c>
      <c r="E3167" s="1">
        <v>45405.762972372686</v>
      </c>
      <c r="F3167">
        <v>213</v>
      </c>
    </row>
    <row r="3168" spans="2:6" x14ac:dyDescent="0.25">
      <c r="B3168" s="3">
        <v>45404.572015254627</v>
      </c>
      <c r="C3168" s="4">
        <v>767746</v>
      </c>
      <c r="E3168" s="1">
        <v>45405.766475138887</v>
      </c>
      <c r="F3168">
        <v>215</v>
      </c>
    </row>
    <row r="3169" spans="2:6" x14ac:dyDescent="0.25">
      <c r="B3169" s="3">
        <v>45404.575518194448</v>
      </c>
      <c r="C3169" s="4">
        <v>207</v>
      </c>
      <c r="E3169" s="1">
        <v>45405.769978090277</v>
      </c>
      <c r="F3169">
        <v>213</v>
      </c>
    </row>
    <row r="3170" spans="2:6" x14ac:dyDescent="0.25">
      <c r="B3170" s="3">
        <v>45404.579020960649</v>
      </c>
      <c r="C3170" s="4">
        <v>207</v>
      </c>
      <c r="E3170" s="1">
        <v>45405.773480856478</v>
      </c>
      <c r="F3170">
        <v>215</v>
      </c>
    </row>
    <row r="3171" spans="2:6" x14ac:dyDescent="0.25">
      <c r="B3171" s="3">
        <v>45404.582523726851</v>
      </c>
      <c r="C3171" s="4">
        <v>197</v>
      </c>
      <c r="E3171" s="1">
        <v>45405.776983622687</v>
      </c>
      <c r="F3171">
        <v>215</v>
      </c>
    </row>
    <row r="3172" spans="2:6" x14ac:dyDescent="0.25">
      <c r="B3172" s="3">
        <v>45404.58602667824</v>
      </c>
      <c r="C3172" s="4">
        <v>767746</v>
      </c>
      <c r="E3172" s="1">
        <v>45405.7804865625</v>
      </c>
      <c r="F3172">
        <v>215</v>
      </c>
    </row>
    <row r="3173" spans="2:6" x14ac:dyDescent="0.25">
      <c r="B3173" s="3">
        <v>45404.589529444442</v>
      </c>
      <c r="C3173" s="4">
        <v>207</v>
      </c>
      <c r="E3173" s="1">
        <v>45405.783989328702</v>
      </c>
      <c r="F3173">
        <v>215</v>
      </c>
    </row>
    <row r="3174" spans="2:6" x14ac:dyDescent="0.25">
      <c r="B3174" s="3">
        <v>45404.593032210651</v>
      </c>
      <c r="C3174" s="4">
        <v>207</v>
      </c>
      <c r="E3174" s="1">
        <v>45405.787492280091</v>
      </c>
      <c r="F3174">
        <v>215</v>
      </c>
    </row>
    <row r="3175" spans="2:6" x14ac:dyDescent="0.25">
      <c r="B3175" s="3">
        <v>45404.59653516204</v>
      </c>
      <c r="C3175" s="4">
        <v>190</v>
      </c>
      <c r="E3175" s="1">
        <v>45405.790995046293</v>
      </c>
      <c r="F3175">
        <v>215</v>
      </c>
    </row>
    <row r="3176" spans="2:6" x14ac:dyDescent="0.25">
      <c r="B3176" s="3">
        <v>45404.600037928241</v>
      </c>
      <c r="C3176" s="4">
        <v>190</v>
      </c>
      <c r="E3176" s="1">
        <v>45405.794497812502</v>
      </c>
      <c r="F3176">
        <v>215</v>
      </c>
    </row>
    <row r="3177" spans="2:6" x14ac:dyDescent="0.25">
      <c r="B3177" s="3">
        <v>45404.603540868055</v>
      </c>
      <c r="C3177" s="4">
        <v>190</v>
      </c>
      <c r="E3177" s="1">
        <v>45405.798000763891</v>
      </c>
      <c r="F3177">
        <v>215</v>
      </c>
    </row>
    <row r="3178" spans="2:6" x14ac:dyDescent="0.25">
      <c r="B3178" s="3">
        <v>45404.607043819444</v>
      </c>
      <c r="C3178" s="4">
        <v>190</v>
      </c>
      <c r="E3178" s="1">
        <v>45405.801503530092</v>
      </c>
      <c r="F3178">
        <v>215</v>
      </c>
    </row>
    <row r="3179" spans="2:6" x14ac:dyDescent="0.25">
      <c r="B3179" s="3">
        <v>45404.610546585645</v>
      </c>
      <c r="C3179" s="4">
        <v>190</v>
      </c>
      <c r="E3179" s="1">
        <v>45405.805006296294</v>
      </c>
      <c r="F3179">
        <v>215</v>
      </c>
    </row>
    <row r="3180" spans="2:6" x14ac:dyDescent="0.25">
      <c r="B3180" s="3">
        <v>45404.614049537035</v>
      </c>
      <c r="C3180" s="4">
        <v>190</v>
      </c>
      <c r="E3180" s="1">
        <v>45405.808509236114</v>
      </c>
      <c r="F3180">
        <v>215</v>
      </c>
    </row>
    <row r="3181" spans="2:6" x14ac:dyDescent="0.25">
      <c r="B3181" s="3">
        <v>45404.617552476855</v>
      </c>
      <c r="C3181" s="4">
        <v>190</v>
      </c>
      <c r="E3181" s="1">
        <v>45405.812012002316</v>
      </c>
      <c r="F3181">
        <v>215</v>
      </c>
    </row>
    <row r="3182" spans="2:6" x14ac:dyDescent="0.25">
      <c r="B3182" s="3">
        <v>45404.621055243057</v>
      </c>
      <c r="C3182" s="4">
        <v>190</v>
      </c>
      <c r="E3182" s="1">
        <v>45405.815514780094</v>
      </c>
      <c r="F3182">
        <v>215</v>
      </c>
    </row>
    <row r="3183" spans="2:6" x14ac:dyDescent="0.25">
      <c r="B3183" s="3">
        <v>45404.624558194446</v>
      </c>
      <c r="C3183" s="4">
        <v>767746</v>
      </c>
      <c r="E3183" s="1">
        <v>45405.819017719907</v>
      </c>
      <c r="F3183">
        <v>215</v>
      </c>
    </row>
    <row r="3184" spans="2:6" x14ac:dyDescent="0.25">
      <c r="B3184" s="3">
        <v>45404.628060960647</v>
      </c>
      <c r="C3184" s="4">
        <v>767746</v>
      </c>
      <c r="E3184" s="1">
        <v>45405.822520486108</v>
      </c>
      <c r="F3184">
        <v>215</v>
      </c>
    </row>
    <row r="3185" spans="2:6" x14ac:dyDescent="0.25">
      <c r="B3185" s="3">
        <v>45404.631563912037</v>
      </c>
      <c r="C3185" s="4">
        <v>767746</v>
      </c>
      <c r="E3185" s="1">
        <v>45405.826023252317</v>
      </c>
      <c r="F3185">
        <v>215</v>
      </c>
    </row>
    <row r="3186" spans="2:6" x14ac:dyDescent="0.25">
      <c r="B3186" s="3">
        <v>45404.635066678238</v>
      </c>
      <c r="C3186" s="4">
        <v>207</v>
      </c>
      <c r="E3186" s="1">
        <v>45405.829526203706</v>
      </c>
      <c r="F3186">
        <v>215</v>
      </c>
    </row>
    <row r="3187" spans="2:6" x14ac:dyDescent="0.25">
      <c r="B3187" s="3">
        <v>45404.638569629627</v>
      </c>
      <c r="C3187" s="4">
        <v>207</v>
      </c>
      <c r="E3187" s="1">
        <v>45405.833028969908</v>
      </c>
      <c r="F3187">
        <v>215</v>
      </c>
    </row>
    <row r="3188" spans="2:6" x14ac:dyDescent="0.25">
      <c r="B3188" s="3">
        <v>45404.642072395836</v>
      </c>
      <c r="C3188" s="4">
        <v>207</v>
      </c>
      <c r="E3188" s="1">
        <v>45405.836531736109</v>
      </c>
      <c r="F3188">
        <v>215</v>
      </c>
    </row>
    <row r="3189" spans="2:6" x14ac:dyDescent="0.25">
      <c r="B3189" s="3">
        <v>45404.645575162038</v>
      </c>
      <c r="C3189" s="4">
        <v>207</v>
      </c>
      <c r="E3189" s="1">
        <v>45405.840034687499</v>
      </c>
      <c r="F3189">
        <v>215</v>
      </c>
    </row>
    <row r="3190" spans="2:6" x14ac:dyDescent="0.25">
      <c r="B3190" s="3">
        <v>45404.649078101851</v>
      </c>
      <c r="C3190" s="4">
        <v>207</v>
      </c>
      <c r="E3190" s="1">
        <v>45405.8435374537</v>
      </c>
      <c r="F3190">
        <v>215</v>
      </c>
    </row>
    <row r="3191" spans="2:6" x14ac:dyDescent="0.25">
      <c r="B3191" s="3">
        <v>45404.652580868053</v>
      </c>
      <c r="C3191" s="4">
        <v>767746</v>
      </c>
      <c r="E3191" s="1">
        <v>45405.847040393521</v>
      </c>
      <c r="F3191">
        <v>215</v>
      </c>
    </row>
    <row r="3192" spans="2:6" x14ac:dyDescent="0.25">
      <c r="B3192" s="3">
        <v>45404.656083819442</v>
      </c>
      <c r="C3192" s="4">
        <v>207</v>
      </c>
      <c r="E3192" s="1">
        <v>45405.850543159722</v>
      </c>
      <c r="F3192">
        <v>215</v>
      </c>
    </row>
    <row r="3193" spans="2:6" x14ac:dyDescent="0.25">
      <c r="B3193" s="3">
        <v>45404.659586585651</v>
      </c>
      <c r="C3193" s="4">
        <v>767746</v>
      </c>
      <c r="E3193" s="1">
        <v>45405.854045925924</v>
      </c>
      <c r="F3193">
        <v>215</v>
      </c>
    </row>
    <row r="3194" spans="2:6" x14ac:dyDescent="0.25">
      <c r="B3194" s="3">
        <v>45404.663089351852</v>
      </c>
      <c r="C3194" s="4">
        <v>207</v>
      </c>
      <c r="E3194" s="1">
        <v>45405.857548692133</v>
      </c>
      <c r="F3194">
        <v>215</v>
      </c>
    </row>
    <row r="3195" spans="2:6" x14ac:dyDescent="0.25">
      <c r="B3195" s="3">
        <v>45404.666592303241</v>
      </c>
      <c r="C3195" s="4">
        <v>767746</v>
      </c>
      <c r="E3195" s="1">
        <v>45405.861051643522</v>
      </c>
      <c r="F3195">
        <v>215</v>
      </c>
    </row>
    <row r="3196" spans="2:6" x14ac:dyDescent="0.25">
      <c r="B3196" s="3">
        <v>45404.670095069443</v>
      </c>
      <c r="C3196" s="4">
        <v>767746</v>
      </c>
      <c r="E3196" s="1">
        <v>45405.864554409723</v>
      </c>
      <c r="F3196">
        <v>215</v>
      </c>
    </row>
    <row r="3197" spans="2:6" x14ac:dyDescent="0.25">
      <c r="B3197" s="3">
        <v>45404.673598009256</v>
      </c>
      <c r="C3197" s="4">
        <v>767746</v>
      </c>
      <c r="E3197" s="1">
        <v>45405.868057361113</v>
      </c>
      <c r="F3197">
        <v>215</v>
      </c>
    </row>
    <row r="3198" spans="2:6" x14ac:dyDescent="0.25">
      <c r="B3198" s="3">
        <v>45404.677100775465</v>
      </c>
      <c r="C3198" s="4">
        <v>767746</v>
      </c>
      <c r="E3198" s="1">
        <v>45405.871560127314</v>
      </c>
      <c r="F3198">
        <v>215</v>
      </c>
    </row>
    <row r="3199" spans="2:6" x14ac:dyDescent="0.25">
      <c r="B3199" s="3">
        <v>45404.680603541667</v>
      </c>
      <c r="C3199" s="4">
        <v>767746</v>
      </c>
      <c r="E3199" s="1">
        <v>45405.875062893516</v>
      </c>
      <c r="F3199">
        <v>215</v>
      </c>
    </row>
    <row r="3200" spans="2:6" x14ac:dyDescent="0.25">
      <c r="B3200" s="3">
        <v>45404.684106493056</v>
      </c>
      <c r="C3200" s="4">
        <v>211</v>
      </c>
      <c r="E3200" s="1">
        <v>45405.878565844905</v>
      </c>
      <c r="F3200">
        <v>215</v>
      </c>
    </row>
    <row r="3201" spans="2:6" x14ac:dyDescent="0.25">
      <c r="B3201" s="3">
        <v>45404.687609259257</v>
      </c>
      <c r="C3201" s="4">
        <v>211</v>
      </c>
      <c r="E3201" s="1">
        <v>45405.882068611114</v>
      </c>
      <c r="F3201">
        <v>215</v>
      </c>
    </row>
    <row r="3202" spans="2:6" x14ac:dyDescent="0.25">
      <c r="B3202" s="3">
        <v>45404.691112025466</v>
      </c>
      <c r="C3202" s="4">
        <v>213</v>
      </c>
      <c r="E3202" s="1">
        <v>45405.885571377316</v>
      </c>
      <c r="F3202">
        <v>215</v>
      </c>
    </row>
    <row r="3203" spans="2:6" x14ac:dyDescent="0.25">
      <c r="B3203" s="3">
        <v>45404.694614976848</v>
      </c>
      <c r="C3203" s="4">
        <v>215</v>
      </c>
      <c r="E3203" s="1">
        <v>45405.889074317129</v>
      </c>
      <c r="F3203">
        <v>215</v>
      </c>
    </row>
    <row r="3204" spans="2:6" x14ac:dyDescent="0.25">
      <c r="B3204" s="3">
        <v>45404.698117743057</v>
      </c>
      <c r="C3204" s="4">
        <v>215</v>
      </c>
      <c r="E3204" s="1">
        <v>45405.89257708333</v>
      </c>
      <c r="F3204">
        <v>215</v>
      </c>
    </row>
    <row r="3205" spans="2:6" x14ac:dyDescent="0.25">
      <c r="B3205" s="3">
        <v>45404.701620509259</v>
      </c>
      <c r="C3205" s="4">
        <v>213</v>
      </c>
      <c r="E3205" s="1">
        <v>45405.896079849539</v>
      </c>
      <c r="F3205">
        <v>215</v>
      </c>
    </row>
    <row r="3206" spans="2:6" x14ac:dyDescent="0.25">
      <c r="B3206" s="3">
        <v>45404.705123460648</v>
      </c>
      <c r="C3206" s="4">
        <v>215</v>
      </c>
      <c r="E3206" s="1">
        <v>45405.899582800928</v>
      </c>
      <c r="F3206">
        <v>215</v>
      </c>
    </row>
    <row r="3207" spans="2:6" x14ac:dyDescent="0.25">
      <c r="B3207" s="3">
        <v>45404.708626226849</v>
      </c>
      <c r="C3207" s="4">
        <v>215</v>
      </c>
      <c r="E3207" s="1">
        <v>45405.90308556713</v>
      </c>
      <c r="F3207">
        <v>215</v>
      </c>
    </row>
    <row r="3208" spans="2:6" x14ac:dyDescent="0.25">
      <c r="B3208" s="3">
        <v>45404.712128993058</v>
      </c>
      <c r="C3208" s="4">
        <v>213</v>
      </c>
      <c r="E3208" s="1">
        <v>45405.906588333331</v>
      </c>
      <c r="F3208">
        <v>215</v>
      </c>
    </row>
    <row r="3209" spans="2:6" x14ac:dyDescent="0.25">
      <c r="B3209" s="3">
        <v>45404.715631932871</v>
      </c>
      <c r="C3209" s="4">
        <v>213</v>
      </c>
      <c r="E3209" s="1">
        <v>45405.91009109954</v>
      </c>
      <c r="F3209">
        <v>215</v>
      </c>
    </row>
    <row r="3210" spans="2:6" x14ac:dyDescent="0.25">
      <c r="B3210" s="3">
        <v>45404.719134699073</v>
      </c>
      <c r="C3210" s="4">
        <v>211</v>
      </c>
      <c r="E3210" s="1">
        <v>45405.91359405093</v>
      </c>
      <c r="F3210">
        <v>215</v>
      </c>
    </row>
    <row r="3211" spans="2:6" x14ac:dyDescent="0.25">
      <c r="B3211" s="3">
        <v>45404.722637465275</v>
      </c>
      <c r="C3211" s="4">
        <v>215</v>
      </c>
      <c r="E3211" s="1">
        <v>45405.917096817131</v>
      </c>
      <c r="F3211">
        <v>215</v>
      </c>
    </row>
    <row r="3212" spans="2:6" x14ac:dyDescent="0.25">
      <c r="B3212" s="3">
        <v>45404.726140416664</v>
      </c>
      <c r="C3212" s="4">
        <v>213</v>
      </c>
      <c r="E3212" s="1">
        <v>45405.92059976852</v>
      </c>
      <c r="F3212">
        <v>215</v>
      </c>
    </row>
    <row r="3213" spans="2:6" x14ac:dyDescent="0.25">
      <c r="B3213" s="3">
        <v>45404.729643182873</v>
      </c>
      <c r="C3213" s="4">
        <v>215</v>
      </c>
      <c r="E3213" s="1">
        <v>45405.924102534722</v>
      </c>
      <c r="F3213">
        <v>215</v>
      </c>
    </row>
    <row r="3214" spans="2:6" x14ac:dyDescent="0.25">
      <c r="B3214" s="3">
        <v>45404.733145949074</v>
      </c>
      <c r="C3214" s="4">
        <v>215</v>
      </c>
      <c r="E3214" s="1">
        <v>45405.927605300923</v>
      </c>
      <c r="F3214">
        <v>211</v>
      </c>
    </row>
    <row r="3215" spans="2:6" x14ac:dyDescent="0.25">
      <c r="B3215" s="3">
        <v>45404.736648900463</v>
      </c>
      <c r="C3215" s="4">
        <v>213</v>
      </c>
      <c r="E3215" s="1">
        <v>45405.931108067132</v>
      </c>
      <c r="F3215">
        <v>211</v>
      </c>
    </row>
    <row r="3216" spans="2:6" x14ac:dyDescent="0.25">
      <c r="B3216" s="3">
        <v>45404.740151666665</v>
      </c>
      <c r="C3216" s="4">
        <v>215</v>
      </c>
      <c r="E3216" s="1">
        <v>45405.934611006945</v>
      </c>
      <c r="F3216">
        <v>211</v>
      </c>
    </row>
    <row r="3217" spans="2:6" x14ac:dyDescent="0.25">
      <c r="B3217" s="3">
        <v>45404.743654432874</v>
      </c>
      <c r="C3217" s="4">
        <v>211</v>
      </c>
      <c r="E3217" s="1">
        <v>45405.938113773147</v>
      </c>
      <c r="F3217">
        <v>211</v>
      </c>
    </row>
    <row r="3218" spans="2:6" x14ac:dyDescent="0.25">
      <c r="B3218" s="3">
        <v>45404.747157384256</v>
      </c>
      <c r="C3218" s="4">
        <v>211</v>
      </c>
      <c r="E3218" s="1">
        <v>45405.941616539349</v>
      </c>
      <c r="F3218">
        <v>211</v>
      </c>
    </row>
    <row r="3219" spans="2:6" x14ac:dyDescent="0.25">
      <c r="B3219" s="3">
        <v>45404.750660150465</v>
      </c>
      <c r="C3219" s="4">
        <v>767746</v>
      </c>
      <c r="E3219" s="1">
        <v>45405.945119490738</v>
      </c>
      <c r="F3219">
        <v>211</v>
      </c>
    </row>
    <row r="3220" spans="2:6" x14ac:dyDescent="0.25">
      <c r="B3220" s="3">
        <v>45404.754162916666</v>
      </c>
      <c r="C3220" s="4">
        <v>213</v>
      </c>
      <c r="E3220" s="1">
        <v>45405.948622256947</v>
      </c>
      <c r="F3220">
        <v>211</v>
      </c>
    </row>
    <row r="3221" spans="2:6" x14ac:dyDescent="0.25">
      <c r="B3221" s="3">
        <v>45404.757665856479</v>
      </c>
      <c r="C3221" s="4">
        <v>211</v>
      </c>
      <c r="E3221" s="1">
        <v>45405.952125023148</v>
      </c>
      <c r="F3221">
        <v>211</v>
      </c>
    </row>
    <row r="3222" spans="2:6" x14ac:dyDescent="0.25">
      <c r="B3222" s="3">
        <v>45404.761168622688</v>
      </c>
      <c r="C3222" s="4">
        <v>215</v>
      </c>
      <c r="E3222" s="1">
        <v>45405.955627974537</v>
      </c>
      <c r="F3222">
        <v>211</v>
      </c>
    </row>
    <row r="3223" spans="2:6" x14ac:dyDescent="0.25">
      <c r="B3223" s="3">
        <v>45404.76467138889</v>
      </c>
      <c r="C3223" s="4">
        <v>217</v>
      </c>
      <c r="E3223" s="1">
        <v>45405.959130740739</v>
      </c>
      <c r="F3223">
        <v>211</v>
      </c>
    </row>
    <row r="3224" spans="2:6" x14ac:dyDescent="0.25">
      <c r="B3224" s="3">
        <v>45404.768174340279</v>
      </c>
      <c r="C3224" s="4">
        <v>217</v>
      </c>
      <c r="E3224" s="1">
        <v>45405.962633506948</v>
      </c>
      <c r="F3224">
        <v>211</v>
      </c>
    </row>
    <row r="3225" spans="2:6" x14ac:dyDescent="0.25">
      <c r="B3225" s="3">
        <v>45404.771677106481</v>
      </c>
      <c r="C3225" s="4">
        <v>215</v>
      </c>
      <c r="E3225" s="1">
        <v>45405.966136273149</v>
      </c>
      <c r="F3225">
        <v>211</v>
      </c>
    </row>
    <row r="3226" spans="2:6" x14ac:dyDescent="0.25">
      <c r="B3226" s="3">
        <v>45404.77518005787</v>
      </c>
      <c r="C3226" s="4">
        <v>217</v>
      </c>
      <c r="E3226" s="1">
        <v>45405.969639224539</v>
      </c>
      <c r="F3226">
        <v>211</v>
      </c>
    </row>
    <row r="3227" spans="2:6" x14ac:dyDescent="0.25">
      <c r="B3227" s="3">
        <v>45404.778682824071</v>
      </c>
      <c r="C3227" s="4">
        <v>217</v>
      </c>
      <c r="E3227" s="1">
        <v>45405.97314199074</v>
      </c>
      <c r="F3227">
        <v>211</v>
      </c>
    </row>
    <row r="3228" spans="2:6" x14ac:dyDescent="0.25">
      <c r="B3228" s="3">
        <v>45404.78218559028</v>
      </c>
      <c r="C3228" s="4">
        <v>215</v>
      </c>
      <c r="E3228" s="1">
        <v>45405.976644756942</v>
      </c>
      <c r="F3228">
        <v>211</v>
      </c>
    </row>
    <row r="3229" spans="2:6" x14ac:dyDescent="0.25">
      <c r="B3229" s="3">
        <v>45404.785688356482</v>
      </c>
      <c r="C3229" s="4">
        <v>217</v>
      </c>
      <c r="E3229" s="1">
        <v>45405.980147696762</v>
      </c>
      <c r="F3229">
        <v>211</v>
      </c>
    </row>
    <row r="3230" spans="2:6" x14ac:dyDescent="0.25">
      <c r="B3230" s="3">
        <v>45404.789191307871</v>
      </c>
      <c r="C3230" s="4">
        <v>217</v>
      </c>
      <c r="E3230" s="1">
        <v>45405.983650462964</v>
      </c>
      <c r="F3230">
        <v>211</v>
      </c>
    </row>
    <row r="3231" spans="2:6" x14ac:dyDescent="0.25">
      <c r="B3231" s="3">
        <v>45404.792694074073</v>
      </c>
      <c r="C3231" s="4">
        <v>217</v>
      </c>
      <c r="E3231" s="1">
        <v>45405.987153229165</v>
      </c>
      <c r="F3231">
        <v>211</v>
      </c>
    </row>
    <row r="3232" spans="2:6" x14ac:dyDescent="0.25">
      <c r="B3232" s="3">
        <v>45404.796197013886</v>
      </c>
      <c r="C3232" s="4">
        <v>767746</v>
      </c>
      <c r="E3232" s="1">
        <v>45405.990656180555</v>
      </c>
      <c r="F3232">
        <v>211</v>
      </c>
    </row>
    <row r="3233" spans="2:6" x14ac:dyDescent="0.25">
      <c r="B3233" s="3">
        <v>45404.799699780095</v>
      </c>
      <c r="C3233" s="4">
        <v>217</v>
      </c>
      <c r="E3233" s="1">
        <v>45405.994158946756</v>
      </c>
      <c r="F3233">
        <v>211</v>
      </c>
    </row>
    <row r="3234" spans="2:6" x14ac:dyDescent="0.25">
      <c r="B3234" s="3">
        <v>45404.803202546296</v>
      </c>
      <c r="C3234" s="4">
        <v>215</v>
      </c>
      <c r="E3234" s="1">
        <v>45405.997661898145</v>
      </c>
      <c r="F3234">
        <v>211</v>
      </c>
    </row>
    <row r="3235" spans="2:6" x14ac:dyDescent="0.25">
      <c r="B3235" s="3">
        <v>45404.806705312498</v>
      </c>
      <c r="C3235" s="4">
        <v>217</v>
      </c>
      <c r="E3235" s="1">
        <v>45406.01517608796</v>
      </c>
      <c r="F3235">
        <v>211</v>
      </c>
    </row>
    <row r="3236" spans="2:6" x14ac:dyDescent="0.25">
      <c r="B3236" s="3">
        <v>45404.810208263887</v>
      </c>
      <c r="C3236" s="4">
        <v>215</v>
      </c>
      <c r="E3236" s="1">
        <v>45406.018678854169</v>
      </c>
      <c r="F3236">
        <v>211</v>
      </c>
    </row>
    <row r="3237" spans="2:6" x14ac:dyDescent="0.25">
      <c r="B3237" s="3">
        <v>45404.813711030096</v>
      </c>
      <c r="C3237" s="4">
        <v>215</v>
      </c>
      <c r="E3237" s="1">
        <v>45406.02218162037</v>
      </c>
      <c r="F3237">
        <v>211</v>
      </c>
    </row>
    <row r="3238" spans="2:6" x14ac:dyDescent="0.25">
      <c r="B3238" s="3">
        <v>45404.817213796297</v>
      </c>
      <c r="C3238" s="4">
        <v>215</v>
      </c>
      <c r="E3238" s="1">
        <v>45406.025684571759</v>
      </c>
      <c r="F3238">
        <v>211</v>
      </c>
    </row>
    <row r="3239" spans="2:6" x14ac:dyDescent="0.25">
      <c r="B3239" s="3">
        <v>45404.820716747687</v>
      </c>
      <c r="C3239" s="4">
        <v>215</v>
      </c>
      <c r="E3239" s="1">
        <v>45406.029187337961</v>
      </c>
      <c r="F3239">
        <v>211</v>
      </c>
    </row>
    <row r="3240" spans="2:6" x14ac:dyDescent="0.25">
      <c r="B3240" s="3">
        <v>45404.824219513888</v>
      </c>
      <c r="C3240" s="4">
        <v>215</v>
      </c>
      <c r="E3240" s="1">
        <v>45406.03269028935</v>
      </c>
      <c r="F3240">
        <v>211</v>
      </c>
    </row>
    <row r="3241" spans="2:6" x14ac:dyDescent="0.25">
      <c r="B3241" s="3">
        <v>45404.82772228009</v>
      </c>
      <c r="C3241" s="4">
        <v>215</v>
      </c>
      <c r="E3241" s="1">
        <v>45406.036193055559</v>
      </c>
      <c r="F3241">
        <v>211</v>
      </c>
    </row>
    <row r="3242" spans="2:6" x14ac:dyDescent="0.25">
      <c r="B3242" s="3">
        <v>45404.831225231479</v>
      </c>
      <c r="C3242" s="4">
        <v>215</v>
      </c>
      <c r="E3242" s="1">
        <v>45406.039695821761</v>
      </c>
      <c r="F3242">
        <v>211</v>
      </c>
    </row>
    <row r="3243" spans="2:6" x14ac:dyDescent="0.25">
      <c r="B3243" s="3">
        <v>45404.834727997688</v>
      </c>
      <c r="C3243" s="4">
        <v>215</v>
      </c>
      <c r="E3243" s="1">
        <v>45406.043198761574</v>
      </c>
      <c r="F3243">
        <v>211</v>
      </c>
    </row>
    <row r="3244" spans="2:6" x14ac:dyDescent="0.25">
      <c r="B3244" s="3">
        <v>45404.838230763889</v>
      </c>
      <c r="C3244" s="4">
        <v>215</v>
      </c>
      <c r="E3244" s="1">
        <v>45406.053707245374</v>
      </c>
      <c r="F3244">
        <v>211</v>
      </c>
    </row>
    <row r="3245" spans="2:6" x14ac:dyDescent="0.25">
      <c r="B3245" s="3">
        <v>45404.841733530091</v>
      </c>
      <c r="C3245" s="4">
        <v>211</v>
      </c>
      <c r="E3245" s="1">
        <v>45406.09223840278</v>
      </c>
      <c r="F3245">
        <v>211</v>
      </c>
    </row>
    <row r="3246" spans="2:6" x14ac:dyDescent="0.25">
      <c r="B3246" s="3">
        <v>45404.845236469904</v>
      </c>
      <c r="C3246" s="4">
        <v>211</v>
      </c>
      <c r="E3246" s="1">
        <v>45406.095741354169</v>
      </c>
      <c r="F3246">
        <v>211</v>
      </c>
    </row>
    <row r="3247" spans="2:6" x14ac:dyDescent="0.25">
      <c r="B3247" s="3">
        <v>45404.848739236113</v>
      </c>
      <c r="C3247" s="4">
        <v>213</v>
      </c>
      <c r="E3247" s="1">
        <v>45406.106249652781</v>
      </c>
      <c r="F3247">
        <v>211</v>
      </c>
    </row>
    <row r="3248" spans="2:6" x14ac:dyDescent="0.25">
      <c r="B3248" s="3">
        <v>45404.852242002315</v>
      </c>
      <c r="C3248" s="4">
        <v>213</v>
      </c>
      <c r="E3248" s="1">
        <v>45406.109752604163</v>
      </c>
      <c r="F3248">
        <v>211</v>
      </c>
    </row>
    <row r="3249" spans="2:6" x14ac:dyDescent="0.25">
      <c r="B3249" s="3">
        <v>45404.855744953704</v>
      </c>
      <c r="C3249" s="4">
        <v>213</v>
      </c>
      <c r="E3249" s="1">
        <v>45406.113255370372</v>
      </c>
      <c r="F3249">
        <v>211</v>
      </c>
    </row>
    <row r="3250" spans="2:6" x14ac:dyDescent="0.25">
      <c r="B3250" s="3">
        <v>45404.859247719905</v>
      </c>
      <c r="C3250" s="4">
        <v>213</v>
      </c>
      <c r="E3250" s="1">
        <v>45406.116758310185</v>
      </c>
      <c r="F3250">
        <v>211</v>
      </c>
    </row>
    <row r="3251" spans="2:6" x14ac:dyDescent="0.25">
      <c r="B3251" s="3">
        <v>45404.862750486114</v>
      </c>
      <c r="C3251" s="4">
        <v>213</v>
      </c>
      <c r="E3251" s="1">
        <v>45406.120261076387</v>
      </c>
      <c r="F3251">
        <v>211</v>
      </c>
    </row>
    <row r="3252" spans="2:6" x14ac:dyDescent="0.25">
      <c r="B3252" s="3">
        <v>45404.866253252316</v>
      </c>
      <c r="C3252" s="4">
        <v>213</v>
      </c>
      <c r="E3252" s="1">
        <v>45406.123763842596</v>
      </c>
      <c r="F3252">
        <v>211</v>
      </c>
    </row>
    <row r="3253" spans="2:6" x14ac:dyDescent="0.25">
      <c r="B3253" s="3">
        <v>45404.869756203705</v>
      </c>
      <c r="C3253" s="4">
        <v>213</v>
      </c>
      <c r="E3253" s="1">
        <v>45406.127266793985</v>
      </c>
      <c r="F3253">
        <v>211</v>
      </c>
    </row>
    <row r="3254" spans="2:6" x14ac:dyDescent="0.25">
      <c r="B3254" s="3">
        <v>45404.873258969907</v>
      </c>
      <c r="C3254" s="4">
        <v>213</v>
      </c>
      <c r="E3254" s="1">
        <v>45406.130769560186</v>
      </c>
      <c r="F3254">
        <v>211</v>
      </c>
    </row>
    <row r="3255" spans="2:6" x14ac:dyDescent="0.25">
      <c r="B3255" s="3">
        <v>45404.876761736108</v>
      </c>
      <c r="C3255" s="4">
        <v>215</v>
      </c>
      <c r="E3255" s="1">
        <v>45406.151786527778</v>
      </c>
      <c r="F3255">
        <v>211</v>
      </c>
    </row>
    <row r="3256" spans="2:6" x14ac:dyDescent="0.25">
      <c r="B3256" s="3">
        <v>45404.880264502317</v>
      </c>
      <c r="C3256" s="4">
        <v>213</v>
      </c>
      <c r="E3256" s="1">
        <v>45406.15528929398</v>
      </c>
      <c r="F3256">
        <v>211</v>
      </c>
    </row>
    <row r="3257" spans="2:6" x14ac:dyDescent="0.25">
      <c r="B3257" s="3">
        <v>45404.883767453706</v>
      </c>
      <c r="C3257" s="4">
        <v>213</v>
      </c>
      <c r="E3257" s="1">
        <v>45406.158792233793</v>
      </c>
      <c r="F3257">
        <v>211</v>
      </c>
    </row>
    <row r="3258" spans="2:6" x14ac:dyDescent="0.25">
      <c r="B3258" s="3">
        <v>45404.887270219908</v>
      </c>
      <c r="C3258" s="4">
        <v>213</v>
      </c>
      <c r="E3258" s="1">
        <v>45406.162295000002</v>
      </c>
      <c r="F3258">
        <v>211</v>
      </c>
    </row>
    <row r="3259" spans="2:6" x14ac:dyDescent="0.25">
      <c r="B3259" s="3">
        <v>45404.890772986109</v>
      </c>
      <c r="C3259" s="4">
        <v>213</v>
      </c>
      <c r="E3259" s="1">
        <v>45406.197323217595</v>
      </c>
      <c r="F3259">
        <v>211</v>
      </c>
    </row>
    <row r="3260" spans="2:6" x14ac:dyDescent="0.25">
      <c r="B3260" s="3">
        <v>45404.894275925923</v>
      </c>
      <c r="C3260" s="4">
        <v>213</v>
      </c>
      <c r="E3260" s="1">
        <v>45406.200825983797</v>
      </c>
      <c r="F3260">
        <v>211</v>
      </c>
    </row>
    <row r="3261" spans="2:6" x14ac:dyDescent="0.25">
      <c r="B3261" s="3">
        <v>45404.897778692131</v>
      </c>
      <c r="C3261" s="4">
        <v>213</v>
      </c>
      <c r="E3261" s="1">
        <v>45406.204328749998</v>
      </c>
      <c r="F3261">
        <v>211</v>
      </c>
    </row>
    <row r="3262" spans="2:6" x14ac:dyDescent="0.25">
      <c r="B3262" s="3">
        <v>45404.901281458333</v>
      </c>
      <c r="C3262" s="4">
        <v>213</v>
      </c>
      <c r="E3262" s="1">
        <v>45406.207831689811</v>
      </c>
      <c r="F3262">
        <v>211</v>
      </c>
    </row>
    <row r="3263" spans="2:6" x14ac:dyDescent="0.25">
      <c r="B3263" s="3">
        <v>45404.904784224535</v>
      </c>
      <c r="C3263" s="4">
        <v>215</v>
      </c>
      <c r="E3263" s="1">
        <v>45406.21133445602</v>
      </c>
      <c r="F3263">
        <v>211</v>
      </c>
    </row>
    <row r="3264" spans="2:6" x14ac:dyDescent="0.25">
      <c r="B3264" s="3">
        <v>45404.908287002312</v>
      </c>
      <c r="C3264" s="4">
        <v>213</v>
      </c>
      <c r="E3264" s="1">
        <v>45406.214837222222</v>
      </c>
      <c r="F3264">
        <v>211</v>
      </c>
    </row>
    <row r="3265" spans="2:6" x14ac:dyDescent="0.25">
      <c r="B3265" s="3">
        <v>45404.911789942133</v>
      </c>
      <c r="C3265" s="4">
        <v>213</v>
      </c>
      <c r="E3265" s="1">
        <v>45406.218340173611</v>
      </c>
      <c r="F3265">
        <v>211</v>
      </c>
    </row>
    <row r="3266" spans="2:6" x14ac:dyDescent="0.25">
      <c r="B3266" s="3">
        <v>45404.915292708334</v>
      </c>
      <c r="C3266" s="4">
        <v>215</v>
      </c>
      <c r="E3266" s="1">
        <v>45406.221842939813</v>
      </c>
      <c r="F3266">
        <v>211</v>
      </c>
    </row>
    <row r="3267" spans="2:6" x14ac:dyDescent="0.25">
      <c r="B3267" s="3">
        <v>45404.918795474536</v>
      </c>
      <c r="C3267" s="4">
        <v>215</v>
      </c>
      <c r="E3267" s="1">
        <v>45406.225345706021</v>
      </c>
      <c r="F3267">
        <v>213</v>
      </c>
    </row>
    <row r="3268" spans="2:6" x14ac:dyDescent="0.25">
      <c r="B3268" s="3">
        <v>45404.922298240737</v>
      </c>
      <c r="C3268" s="4">
        <v>215</v>
      </c>
      <c r="E3268" s="1">
        <v>45406.228848657411</v>
      </c>
      <c r="F3268">
        <v>213</v>
      </c>
    </row>
    <row r="3269" spans="2:6" x14ac:dyDescent="0.25">
      <c r="B3269" s="3">
        <v>45404.925801192127</v>
      </c>
      <c r="C3269" s="4">
        <v>215</v>
      </c>
      <c r="E3269" s="1">
        <v>45406.232351423612</v>
      </c>
      <c r="F3269">
        <v>213</v>
      </c>
    </row>
    <row r="3270" spans="2:6" x14ac:dyDescent="0.25">
      <c r="B3270" s="3">
        <v>45404.929303958335</v>
      </c>
      <c r="C3270" s="4">
        <v>215</v>
      </c>
      <c r="E3270" s="1">
        <v>45406.235854189814</v>
      </c>
      <c r="F3270">
        <v>213</v>
      </c>
    </row>
    <row r="3271" spans="2:6" x14ac:dyDescent="0.25">
      <c r="B3271" s="3">
        <v>45404.932806724537</v>
      </c>
      <c r="C3271" s="4">
        <v>215</v>
      </c>
      <c r="E3271" s="1">
        <v>45406.239356956015</v>
      </c>
      <c r="F3271">
        <v>213</v>
      </c>
    </row>
    <row r="3272" spans="2:6" x14ac:dyDescent="0.25">
      <c r="B3272" s="3">
        <v>45404.936309490738</v>
      </c>
      <c r="C3272" s="4">
        <v>215</v>
      </c>
      <c r="E3272" s="1">
        <v>45406.242859907405</v>
      </c>
      <c r="F3272">
        <v>211</v>
      </c>
    </row>
    <row r="3273" spans="2:6" x14ac:dyDescent="0.25">
      <c r="B3273" s="3">
        <v>45404.939812442128</v>
      </c>
      <c r="C3273" s="4">
        <v>215</v>
      </c>
      <c r="E3273" s="1">
        <v>45406.246362673613</v>
      </c>
      <c r="F3273">
        <v>211</v>
      </c>
    </row>
    <row r="3274" spans="2:6" x14ac:dyDescent="0.25">
      <c r="B3274" s="3">
        <v>45404.943315208337</v>
      </c>
      <c r="C3274" s="4">
        <v>215</v>
      </c>
      <c r="E3274" s="1">
        <v>45406.249865613427</v>
      </c>
      <c r="F3274">
        <v>211</v>
      </c>
    </row>
    <row r="3275" spans="2:6" x14ac:dyDescent="0.25">
      <c r="B3275" s="3">
        <v>45404.946817974538</v>
      </c>
      <c r="C3275" s="4">
        <v>215</v>
      </c>
      <c r="E3275" s="1">
        <v>45406.253368379628</v>
      </c>
      <c r="F3275">
        <v>211</v>
      </c>
    </row>
    <row r="3276" spans="2:6" x14ac:dyDescent="0.25">
      <c r="B3276" s="3">
        <v>45404.95032074074</v>
      </c>
      <c r="C3276" s="4">
        <v>215</v>
      </c>
      <c r="E3276" s="1">
        <v>45406.25687114583</v>
      </c>
      <c r="F3276">
        <v>211</v>
      </c>
    </row>
    <row r="3277" spans="2:6" x14ac:dyDescent="0.25">
      <c r="B3277" s="3">
        <v>45404.953823692129</v>
      </c>
      <c r="C3277" s="4">
        <v>215</v>
      </c>
      <c r="E3277" s="1">
        <v>45406.260373912039</v>
      </c>
      <c r="F3277">
        <v>211</v>
      </c>
    </row>
    <row r="3278" spans="2:6" x14ac:dyDescent="0.25">
      <c r="B3278" s="3">
        <v>45404.95732645833</v>
      </c>
      <c r="C3278" s="4">
        <v>215</v>
      </c>
      <c r="E3278" s="1">
        <v>45406.263876863428</v>
      </c>
      <c r="F3278">
        <v>211</v>
      </c>
    </row>
    <row r="3279" spans="2:6" x14ac:dyDescent="0.25">
      <c r="B3279" s="3">
        <v>45404.960829224539</v>
      </c>
      <c r="C3279" s="4">
        <v>215</v>
      </c>
      <c r="E3279" s="1">
        <v>45406.267379629629</v>
      </c>
      <c r="F3279">
        <v>213</v>
      </c>
    </row>
    <row r="3280" spans="2:6" x14ac:dyDescent="0.25">
      <c r="B3280" s="3">
        <v>45404.964331990741</v>
      </c>
      <c r="C3280" s="4">
        <v>215</v>
      </c>
      <c r="E3280" s="1">
        <v>45406.270882395831</v>
      </c>
      <c r="F3280">
        <v>213</v>
      </c>
    </row>
    <row r="3281" spans="2:6" x14ac:dyDescent="0.25">
      <c r="B3281" s="3">
        <v>45404.967834756942</v>
      </c>
      <c r="C3281" s="4">
        <v>215</v>
      </c>
      <c r="E3281" s="1">
        <v>45406.27438516204</v>
      </c>
      <c r="F3281">
        <v>213</v>
      </c>
    </row>
    <row r="3282" spans="2:6" x14ac:dyDescent="0.25">
      <c r="B3282" s="3">
        <v>45404.971337696756</v>
      </c>
      <c r="C3282" s="4">
        <v>215</v>
      </c>
      <c r="E3282" s="1">
        <v>45406.277888113429</v>
      </c>
      <c r="F3282">
        <v>213</v>
      </c>
    </row>
    <row r="3283" spans="2:6" x14ac:dyDescent="0.25">
      <c r="B3283" s="3">
        <v>45404.974840462964</v>
      </c>
      <c r="C3283" s="4">
        <v>219</v>
      </c>
      <c r="E3283" s="1">
        <v>45406.281390879631</v>
      </c>
      <c r="F3283">
        <v>213</v>
      </c>
    </row>
    <row r="3284" spans="2:6" x14ac:dyDescent="0.25">
      <c r="B3284" s="3">
        <v>45404.978343229166</v>
      </c>
      <c r="C3284" s="4">
        <v>219</v>
      </c>
      <c r="E3284" s="1">
        <v>45406.284893645832</v>
      </c>
      <c r="F3284">
        <v>213</v>
      </c>
    </row>
    <row r="3285" spans="2:6" x14ac:dyDescent="0.25">
      <c r="B3285" s="3">
        <v>45404.981845995368</v>
      </c>
      <c r="C3285" s="4">
        <v>219</v>
      </c>
      <c r="E3285" s="1">
        <v>45406.288396597221</v>
      </c>
      <c r="F3285">
        <v>213</v>
      </c>
    </row>
    <row r="3286" spans="2:6" x14ac:dyDescent="0.25">
      <c r="B3286" s="3">
        <v>45404.985348946757</v>
      </c>
      <c r="C3286" s="4">
        <v>219</v>
      </c>
      <c r="E3286" s="1">
        <v>45406.291899363423</v>
      </c>
      <c r="F3286">
        <v>213</v>
      </c>
    </row>
    <row r="3287" spans="2:6" x14ac:dyDescent="0.25">
      <c r="B3287" s="3">
        <v>45404.988851712966</v>
      </c>
      <c r="C3287" s="4">
        <v>219</v>
      </c>
      <c r="E3287" s="1">
        <v>45406.295402129632</v>
      </c>
      <c r="F3287">
        <v>215</v>
      </c>
    </row>
    <row r="3288" spans="2:6" x14ac:dyDescent="0.25">
      <c r="B3288" s="3">
        <v>45404.992354479167</v>
      </c>
      <c r="C3288" s="4">
        <v>219</v>
      </c>
      <c r="E3288" s="1">
        <v>45406.298904895833</v>
      </c>
      <c r="F3288">
        <v>215</v>
      </c>
    </row>
    <row r="3289" spans="2:6" x14ac:dyDescent="0.25">
      <c r="B3289" s="3">
        <v>45404.995857430556</v>
      </c>
      <c r="C3289" s="4">
        <v>219</v>
      </c>
      <c r="E3289" s="1">
        <v>45406.302407847223</v>
      </c>
      <c r="F3289">
        <v>215</v>
      </c>
    </row>
    <row r="3290" spans="2:6" x14ac:dyDescent="0.25">
      <c r="B3290" s="3">
        <v>45404.999360196758</v>
      </c>
      <c r="C3290" s="4">
        <v>219</v>
      </c>
      <c r="E3290" s="1">
        <v>45406.305910613424</v>
      </c>
      <c r="F3290">
        <v>213</v>
      </c>
    </row>
    <row r="3291" spans="2:6" x14ac:dyDescent="0.25">
      <c r="B3291" s="3">
        <v>45405.00286296296</v>
      </c>
      <c r="C3291" s="4">
        <v>219</v>
      </c>
      <c r="E3291" s="1">
        <v>45406.309413553237</v>
      </c>
      <c r="F3291">
        <v>213</v>
      </c>
    </row>
    <row r="3292" spans="2:6" x14ac:dyDescent="0.25">
      <c r="B3292" s="3">
        <v>45405.006365729168</v>
      </c>
      <c r="C3292" s="4">
        <v>219</v>
      </c>
      <c r="E3292" s="1">
        <v>45406.312916319446</v>
      </c>
      <c r="F3292">
        <v>215</v>
      </c>
    </row>
    <row r="3293" spans="2:6" x14ac:dyDescent="0.25">
      <c r="B3293" s="3">
        <v>45405.00986849537</v>
      </c>
      <c r="C3293" s="4">
        <v>219</v>
      </c>
      <c r="E3293" s="1">
        <v>45406.316419085648</v>
      </c>
      <c r="F3293">
        <v>213</v>
      </c>
    </row>
    <row r="3294" spans="2:6" x14ac:dyDescent="0.25">
      <c r="B3294" s="3">
        <v>45405.013371446759</v>
      </c>
      <c r="C3294" s="4">
        <v>219</v>
      </c>
      <c r="E3294" s="1">
        <v>45406.319922037037</v>
      </c>
      <c r="F3294">
        <v>215</v>
      </c>
    </row>
    <row r="3295" spans="2:6" x14ac:dyDescent="0.25">
      <c r="B3295" s="3">
        <v>45405.016874212961</v>
      </c>
      <c r="C3295" s="4">
        <v>217</v>
      </c>
      <c r="E3295" s="1">
        <v>45406.323424803239</v>
      </c>
      <c r="F3295">
        <v>215</v>
      </c>
    </row>
    <row r="3296" spans="2:6" x14ac:dyDescent="0.25">
      <c r="B3296" s="3">
        <v>45405.02037697917</v>
      </c>
      <c r="C3296" s="4">
        <v>217</v>
      </c>
      <c r="E3296" s="1">
        <v>45406.326927569447</v>
      </c>
      <c r="F3296">
        <v>215</v>
      </c>
    </row>
    <row r="3297" spans="2:6" x14ac:dyDescent="0.25">
      <c r="B3297" s="3">
        <v>45405.023879918983</v>
      </c>
      <c r="C3297" s="4">
        <v>219</v>
      </c>
      <c r="E3297" s="1">
        <v>45406.330430520837</v>
      </c>
      <c r="F3297">
        <v>215</v>
      </c>
    </row>
    <row r="3298" spans="2:6" x14ac:dyDescent="0.25">
      <c r="B3298" s="3">
        <v>45405.027382685184</v>
      </c>
      <c r="C3298" s="4">
        <v>217</v>
      </c>
      <c r="E3298" s="1">
        <v>45406.333933287038</v>
      </c>
      <c r="F3298">
        <v>215</v>
      </c>
    </row>
    <row r="3299" spans="2:6" x14ac:dyDescent="0.25">
      <c r="B3299" s="3">
        <v>45405.030885462962</v>
      </c>
      <c r="C3299" s="4">
        <v>219</v>
      </c>
      <c r="E3299" s="1">
        <v>45406.33743605324</v>
      </c>
      <c r="F3299">
        <v>215</v>
      </c>
    </row>
    <row r="3300" spans="2:6" x14ac:dyDescent="0.25">
      <c r="B3300" s="3">
        <v>45405.034388229164</v>
      </c>
      <c r="C3300" s="4">
        <v>217</v>
      </c>
      <c r="E3300" s="1">
        <v>45406.340939004629</v>
      </c>
      <c r="F3300">
        <v>215</v>
      </c>
    </row>
    <row r="3301" spans="2:6" x14ac:dyDescent="0.25">
      <c r="B3301" s="3">
        <v>45405.037891168984</v>
      </c>
      <c r="C3301" s="4">
        <v>217</v>
      </c>
      <c r="E3301" s="1">
        <v>45406.344441770831</v>
      </c>
      <c r="F3301">
        <v>215</v>
      </c>
    </row>
    <row r="3302" spans="2:6" x14ac:dyDescent="0.25">
      <c r="B3302" s="3">
        <v>45405.041393935186</v>
      </c>
      <c r="C3302" s="4">
        <v>217</v>
      </c>
      <c r="E3302" s="1">
        <v>45406.347944537039</v>
      </c>
      <c r="F3302">
        <v>215</v>
      </c>
    </row>
    <row r="3303" spans="2:6" x14ac:dyDescent="0.25">
      <c r="B3303" s="3">
        <v>45405.044896701387</v>
      </c>
      <c r="C3303" s="4">
        <v>219</v>
      </c>
      <c r="E3303" s="1">
        <v>45406.351447476853</v>
      </c>
      <c r="F3303">
        <v>215</v>
      </c>
    </row>
    <row r="3304" spans="2:6" x14ac:dyDescent="0.25">
      <c r="B3304" s="3">
        <v>45405.048399467596</v>
      </c>
      <c r="C3304" s="4">
        <v>217</v>
      </c>
      <c r="E3304" s="1">
        <v>45406.354950243054</v>
      </c>
      <c r="F3304">
        <v>215</v>
      </c>
    </row>
    <row r="3305" spans="2:6" x14ac:dyDescent="0.25">
      <c r="B3305" s="3">
        <v>45405.051902418978</v>
      </c>
      <c r="C3305" s="4">
        <v>217</v>
      </c>
      <c r="E3305" s="1">
        <v>45406.358453009256</v>
      </c>
      <c r="F3305">
        <v>215</v>
      </c>
    </row>
    <row r="3306" spans="2:6" x14ac:dyDescent="0.25">
      <c r="B3306" s="3">
        <v>45405.055405185187</v>
      </c>
      <c r="C3306" s="4">
        <v>217</v>
      </c>
      <c r="E3306" s="1">
        <v>45406.361955960645</v>
      </c>
      <c r="F3306">
        <v>215</v>
      </c>
    </row>
    <row r="3307" spans="2:6" x14ac:dyDescent="0.25">
      <c r="B3307" s="3">
        <v>45405.058907951388</v>
      </c>
      <c r="C3307" s="4">
        <v>219</v>
      </c>
      <c r="E3307" s="1">
        <v>45406.365458726854</v>
      </c>
      <c r="F3307">
        <v>215</v>
      </c>
    </row>
    <row r="3308" spans="2:6" x14ac:dyDescent="0.25">
      <c r="B3308" s="3">
        <v>45405.06241071759</v>
      </c>
      <c r="C3308" s="4">
        <v>767746</v>
      </c>
      <c r="E3308" s="1">
        <v>45406.368961493055</v>
      </c>
      <c r="F3308">
        <v>215</v>
      </c>
    </row>
    <row r="3309" spans="2:6" x14ac:dyDescent="0.25">
      <c r="B3309" s="3">
        <v>45405.065913483799</v>
      </c>
      <c r="C3309" s="4">
        <v>217</v>
      </c>
      <c r="E3309" s="1">
        <v>45406.372464444445</v>
      </c>
      <c r="F3309">
        <v>217</v>
      </c>
    </row>
    <row r="3310" spans="2:6" x14ac:dyDescent="0.25">
      <c r="B3310" s="3">
        <v>45405.06941625</v>
      </c>
      <c r="C3310" s="4">
        <v>219</v>
      </c>
      <c r="E3310" s="1">
        <v>45406.375967210646</v>
      </c>
      <c r="F3310">
        <v>215</v>
      </c>
    </row>
    <row r="3311" spans="2:6" x14ac:dyDescent="0.25">
      <c r="B3311" s="3">
        <v>45405.07291920139</v>
      </c>
      <c r="C3311" s="4">
        <v>217</v>
      </c>
      <c r="E3311" s="1">
        <v>45406.379470150459</v>
      </c>
      <c r="F3311">
        <v>215</v>
      </c>
    </row>
    <row r="3312" spans="2:6" x14ac:dyDescent="0.25">
      <c r="B3312" s="3">
        <v>45405.076421967591</v>
      </c>
      <c r="C3312" s="4">
        <v>217</v>
      </c>
      <c r="E3312" s="1">
        <v>45406.382972928244</v>
      </c>
      <c r="F3312">
        <v>215</v>
      </c>
    </row>
    <row r="3313" spans="2:6" x14ac:dyDescent="0.25">
      <c r="B3313" s="3">
        <v>45405.079924733793</v>
      </c>
      <c r="C3313" s="4">
        <v>217</v>
      </c>
      <c r="E3313" s="1">
        <v>45406.386475694446</v>
      </c>
      <c r="F3313">
        <v>215</v>
      </c>
    </row>
    <row r="3314" spans="2:6" x14ac:dyDescent="0.25">
      <c r="B3314" s="3">
        <v>45405.083427500002</v>
      </c>
      <c r="C3314" s="4">
        <v>217</v>
      </c>
      <c r="E3314" s="1">
        <v>45406.389978634259</v>
      </c>
      <c r="F3314">
        <v>217</v>
      </c>
    </row>
    <row r="3315" spans="2:6" x14ac:dyDescent="0.25">
      <c r="B3315" s="3">
        <v>45405.086930266203</v>
      </c>
      <c r="C3315" s="4">
        <v>217</v>
      </c>
      <c r="E3315" s="1">
        <v>45406.393481400461</v>
      </c>
      <c r="F3315">
        <v>217</v>
      </c>
    </row>
    <row r="3316" spans="2:6" x14ac:dyDescent="0.25">
      <c r="B3316" s="3">
        <v>45405.090433217592</v>
      </c>
      <c r="C3316" s="4">
        <v>215</v>
      </c>
      <c r="E3316" s="1">
        <v>45406.396984166669</v>
      </c>
      <c r="F3316">
        <v>217</v>
      </c>
    </row>
    <row r="3317" spans="2:6" x14ac:dyDescent="0.25">
      <c r="B3317" s="3">
        <v>45405.093935983794</v>
      </c>
      <c r="C3317" s="4">
        <v>213</v>
      </c>
      <c r="E3317" s="1">
        <v>45406.400487118059</v>
      </c>
      <c r="F3317">
        <v>217</v>
      </c>
    </row>
    <row r="3318" spans="2:6" x14ac:dyDescent="0.25">
      <c r="B3318" s="3">
        <v>45405.097438750003</v>
      </c>
      <c r="C3318" s="4">
        <v>215</v>
      </c>
      <c r="E3318" s="1">
        <v>45406.40398988426</v>
      </c>
      <c r="F3318">
        <v>217</v>
      </c>
    </row>
    <row r="3319" spans="2:6" x14ac:dyDescent="0.25">
      <c r="B3319" s="3">
        <v>45405.100941516204</v>
      </c>
      <c r="C3319" s="4">
        <v>215</v>
      </c>
      <c r="E3319" s="1">
        <v>45406.407492650462</v>
      </c>
      <c r="F3319">
        <v>217</v>
      </c>
    </row>
    <row r="3320" spans="2:6" x14ac:dyDescent="0.25">
      <c r="B3320" s="3">
        <v>45405.104444282406</v>
      </c>
      <c r="C3320" s="4">
        <v>213</v>
      </c>
      <c r="E3320" s="1">
        <v>45406.410995601851</v>
      </c>
      <c r="F3320">
        <v>217</v>
      </c>
    </row>
    <row r="3321" spans="2:6" x14ac:dyDescent="0.25">
      <c r="B3321" s="3">
        <v>45405.107947233795</v>
      </c>
      <c r="C3321" s="4">
        <v>213</v>
      </c>
      <c r="E3321" s="1">
        <v>45406.414498368053</v>
      </c>
      <c r="F3321">
        <v>215</v>
      </c>
    </row>
    <row r="3322" spans="2:6" x14ac:dyDescent="0.25">
      <c r="B3322" s="3">
        <v>45405.111449999997</v>
      </c>
      <c r="C3322" s="4">
        <v>213</v>
      </c>
      <c r="E3322" s="1">
        <v>45406.418001134261</v>
      </c>
      <c r="F3322">
        <v>217</v>
      </c>
    </row>
    <row r="3323" spans="2:6" x14ac:dyDescent="0.25">
      <c r="B3323" s="3">
        <v>45405.114952766206</v>
      </c>
      <c r="C3323" s="4">
        <v>213</v>
      </c>
      <c r="E3323" s="1">
        <v>45406.421504074075</v>
      </c>
      <c r="F3323">
        <v>217</v>
      </c>
    </row>
    <row r="3324" spans="2:6" x14ac:dyDescent="0.25">
      <c r="B3324" s="3">
        <v>45405.118455532407</v>
      </c>
      <c r="C3324" s="4">
        <v>215</v>
      </c>
      <c r="E3324" s="1">
        <v>45406.428509618054</v>
      </c>
      <c r="F3324">
        <v>217</v>
      </c>
    </row>
    <row r="3325" spans="2:6" x14ac:dyDescent="0.25">
      <c r="B3325" s="3">
        <v>45405.121958298609</v>
      </c>
      <c r="C3325" s="4">
        <v>215</v>
      </c>
      <c r="E3325" s="1">
        <v>45406.432012557867</v>
      </c>
      <c r="F3325">
        <v>219</v>
      </c>
    </row>
    <row r="3326" spans="2:6" x14ac:dyDescent="0.25">
      <c r="B3326" s="3">
        <v>45405.125461238429</v>
      </c>
      <c r="C3326" s="4">
        <v>215</v>
      </c>
      <c r="E3326" s="1">
        <v>45406.435515324076</v>
      </c>
      <c r="F3326">
        <v>217</v>
      </c>
    </row>
    <row r="3327" spans="2:6" x14ac:dyDescent="0.25">
      <c r="B3327" s="3">
        <v>45405.128964004631</v>
      </c>
      <c r="C3327" s="4">
        <v>215</v>
      </c>
      <c r="E3327" s="1">
        <v>45406.439018275465</v>
      </c>
      <c r="F3327">
        <v>217</v>
      </c>
    </row>
    <row r="3328" spans="2:6" x14ac:dyDescent="0.25">
      <c r="B3328" s="3">
        <v>45405.132466770832</v>
      </c>
      <c r="C3328" s="4">
        <v>215</v>
      </c>
      <c r="E3328" s="1">
        <v>45406.442521041667</v>
      </c>
      <c r="F3328">
        <v>217</v>
      </c>
    </row>
    <row r="3329" spans="2:6" x14ac:dyDescent="0.25">
      <c r="B3329" s="3">
        <v>45405.13596954861</v>
      </c>
      <c r="C3329" s="4">
        <v>215</v>
      </c>
      <c r="E3329" s="1">
        <v>45406.446023807868</v>
      </c>
      <c r="F3329">
        <v>217</v>
      </c>
    </row>
    <row r="3330" spans="2:6" x14ac:dyDescent="0.25">
      <c r="B3330" s="3">
        <v>45405.139472314811</v>
      </c>
      <c r="C3330" s="4">
        <v>215</v>
      </c>
      <c r="E3330" s="1">
        <v>45406.449526759257</v>
      </c>
      <c r="F3330">
        <v>217</v>
      </c>
    </row>
    <row r="3331" spans="2:6" x14ac:dyDescent="0.25">
      <c r="B3331" s="3">
        <v>45405.14297508102</v>
      </c>
      <c r="C3331" s="4">
        <v>215</v>
      </c>
      <c r="E3331" s="1">
        <v>45406.453029525466</v>
      </c>
      <c r="F3331">
        <v>217</v>
      </c>
    </row>
    <row r="3332" spans="2:6" x14ac:dyDescent="0.25">
      <c r="B3332" s="3">
        <v>45405.146478020833</v>
      </c>
      <c r="C3332" s="4">
        <v>215</v>
      </c>
      <c r="E3332" s="1">
        <v>45406.456532465279</v>
      </c>
      <c r="F3332">
        <v>217</v>
      </c>
    </row>
    <row r="3333" spans="2:6" x14ac:dyDescent="0.25">
      <c r="B3333" s="3">
        <v>45405.149980787035</v>
      </c>
      <c r="C3333" s="4">
        <v>215</v>
      </c>
      <c r="E3333" s="1">
        <v>45406.463537997683</v>
      </c>
      <c r="F3333">
        <v>217</v>
      </c>
    </row>
    <row r="3334" spans="2:6" x14ac:dyDescent="0.25">
      <c r="B3334" s="3">
        <v>45405.153483553244</v>
      </c>
      <c r="C3334" s="4">
        <v>215</v>
      </c>
      <c r="E3334" s="1">
        <v>45406.467040949072</v>
      </c>
      <c r="F3334">
        <v>217</v>
      </c>
    </row>
    <row r="3335" spans="2:6" x14ac:dyDescent="0.25">
      <c r="B3335" s="3">
        <v>45405.156986319445</v>
      </c>
      <c r="C3335" s="4">
        <v>215</v>
      </c>
      <c r="E3335" s="1">
        <v>45406.470543715281</v>
      </c>
      <c r="F3335">
        <v>217</v>
      </c>
    </row>
    <row r="3336" spans="2:6" x14ac:dyDescent="0.25">
      <c r="B3336" s="3">
        <v>45405.160489085647</v>
      </c>
      <c r="C3336" s="4">
        <v>215</v>
      </c>
      <c r="E3336" s="1">
        <v>45406.474046481482</v>
      </c>
      <c r="F3336">
        <v>215</v>
      </c>
    </row>
    <row r="3337" spans="2:6" x14ac:dyDescent="0.25">
      <c r="B3337" s="3">
        <v>45405.163992037036</v>
      </c>
      <c r="C3337" s="4">
        <v>215</v>
      </c>
      <c r="E3337" s="1">
        <v>45406.477549432871</v>
      </c>
      <c r="F3337">
        <v>217</v>
      </c>
    </row>
    <row r="3338" spans="2:6" x14ac:dyDescent="0.25">
      <c r="B3338" s="3">
        <v>45405.167494803238</v>
      </c>
      <c r="C3338" s="4">
        <v>215</v>
      </c>
      <c r="E3338" s="1">
        <v>45406.481052199073</v>
      </c>
      <c r="F3338">
        <v>215</v>
      </c>
    </row>
    <row r="3339" spans="2:6" x14ac:dyDescent="0.25">
      <c r="B3339" s="3">
        <v>45405.170997569447</v>
      </c>
      <c r="C3339" s="4">
        <v>215</v>
      </c>
      <c r="E3339" s="1">
        <v>45406.484555150462</v>
      </c>
      <c r="F3339">
        <v>215</v>
      </c>
    </row>
    <row r="3340" spans="2:6" x14ac:dyDescent="0.25">
      <c r="B3340" s="3">
        <v>45405.174500335648</v>
      </c>
      <c r="C3340" s="4">
        <v>215</v>
      </c>
      <c r="E3340" s="1">
        <v>45406.488057916664</v>
      </c>
      <c r="F3340">
        <v>215</v>
      </c>
    </row>
    <row r="3341" spans="2:6" x14ac:dyDescent="0.25">
      <c r="B3341" s="3">
        <v>45405.17800310185</v>
      </c>
      <c r="C3341" s="4">
        <v>215</v>
      </c>
      <c r="E3341" s="1">
        <v>45406.491560682873</v>
      </c>
      <c r="F3341">
        <v>215</v>
      </c>
    </row>
    <row r="3342" spans="2:6" x14ac:dyDescent="0.25">
      <c r="B3342" s="3">
        <v>45405.181506053239</v>
      </c>
      <c r="C3342" s="4">
        <v>215</v>
      </c>
      <c r="E3342" s="1">
        <v>45406.495063622686</v>
      </c>
      <c r="F3342">
        <v>215</v>
      </c>
    </row>
    <row r="3343" spans="2:6" x14ac:dyDescent="0.25">
      <c r="B3343" s="3">
        <v>45405.185008819448</v>
      </c>
      <c r="C3343" s="4">
        <v>215</v>
      </c>
      <c r="E3343" s="1">
        <v>45406.498566388887</v>
      </c>
      <c r="F3343">
        <v>215</v>
      </c>
    </row>
    <row r="3344" spans="2:6" x14ac:dyDescent="0.25">
      <c r="B3344" s="3">
        <v>45405.188511585649</v>
      </c>
      <c r="C3344" s="4">
        <v>215</v>
      </c>
      <c r="E3344" s="1">
        <v>45406.502069340277</v>
      </c>
      <c r="F3344">
        <v>215</v>
      </c>
    </row>
    <row r="3345" spans="2:6" x14ac:dyDescent="0.25">
      <c r="B3345" s="3">
        <v>45405.192014351851</v>
      </c>
      <c r="C3345" s="4">
        <v>215</v>
      </c>
      <c r="E3345" s="1">
        <v>45406.505572106478</v>
      </c>
      <c r="F3345">
        <v>215</v>
      </c>
    </row>
    <row r="3346" spans="2:6" x14ac:dyDescent="0.25">
      <c r="B3346" s="3">
        <v>45405.19551730324</v>
      </c>
      <c r="C3346" s="4">
        <v>215</v>
      </c>
      <c r="E3346" s="1">
        <v>45406.509075057867</v>
      </c>
      <c r="F3346">
        <v>215</v>
      </c>
    </row>
    <row r="3347" spans="2:6" x14ac:dyDescent="0.25">
      <c r="B3347" s="3">
        <v>45405.199020069442</v>
      </c>
      <c r="C3347" s="4">
        <v>215</v>
      </c>
      <c r="E3347" s="1">
        <v>45406.512577824076</v>
      </c>
      <c r="F3347">
        <v>215</v>
      </c>
    </row>
    <row r="3348" spans="2:6" x14ac:dyDescent="0.25">
      <c r="B3348" s="3">
        <v>45405.202522835651</v>
      </c>
      <c r="C3348" s="4">
        <v>215</v>
      </c>
      <c r="E3348" s="1">
        <v>45406.516080590278</v>
      </c>
      <c r="F3348">
        <v>215</v>
      </c>
    </row>
    <row r="3349" spans="2:6" x14ac:dyDescent="0.25">
      <c r="B3349" s="3">
        <v>45405.206025601852</v>
      </c>
      <c r="C3349" s="4">
        <v>215</v>
      </c>
      <c r="E3349" s="1">
        <v>45406.519583530091</v>
      </c>
      <c r="F3349">
        <v>215</v>
      </c>
    </row>
    <row r="3350" spans="2:6" x14ac:dyDescent="0.25">
      <c r="B3350" s="3">
        <v>45405.209528541665</v>
      </c>
      <c r="C3350" s="4">
        <v>215</v>
      </c>
      <c r="E3350" s="1">
        <v>45406.5230862963</v>
      </c>
      <c r="F3350">
        <v>215</v>
      </c>
    </row>
    <row r="3351" spans="2:6" x14ac:dyDescent="0.25">
      <c r="B3351" s="3">
        <v>45405.213031307867</v>
      </c>
      <c r="C3351" s="4">
        <v>215</v>
      </c>
      <c r="E3351" s="1">
        <v>45406.526589247682</v>
      </c>
      <c r="F3351">
        <v>215</v>
      </c>
    </row>
    <row r="3352" spans="2:6" x14ac:dyDescent="0.25">
      <c r="B3352" s="3">
        <v>45405.216534085645</v>
      </c>
      <c r="C3352" s="4">
        <v>215</v>
      </c>
      <c r="E3352" s="1">
        <v>45406.530092013891</v>
      </c>
      <c r="F3352">
        <v>215</v>
      </c>
    </row>
    <row r="3353" spans="2:6" x14ac:dyDescent="0.25">
      <c r="B3353" s="3">
        <v>45405.220036851853</v>
      </c>
      <c r="C3353" s="4">
        <v>215</v>
      </c>
      <c r="E3353" s="1">
        <v>45406.533594780092</v>
      </c>
      <c r="F3353">
        <v>215</v>
      </c>
    </row>
    <row r="3354" spans="2:6" x14ac:dyDescent="0.25">
      <c r="B3354" s="3">
        <v>45405.223539618055</v>
      </c>
      <c r="C3354" s="4">
        <v>215</v>
      </c>
      <c r="E3354" s="1">
        <v>45406.537097731481</v>
      </c>
      <c r="F3354">
        <v>213</v>
      </c>
    </row>
    <row r="3355" spans="2:6" x14ac:dyDescent="0.25">
      <c r="B3355" s="3">
        <v>45405.227042557868</v>
      </c>
      <c r="C3355" s="4">
        <v>215</v>
      </c>
      <c r="E3355" s="1">
        <v>45406.540600497683</v>
      </c>
      <c r="F3355">
        <v>213</v>
      </c>
    </row>
    <row r="3356" spans="2:6" x14ac:dyDescent="0.25">
      <c r="B3356" s="3">
        <v>45405.230545324077</v>
      </c>
      <c r="C3356" s="4">
        <v>215</v>
      </c>
      <c r="E3356" s="1">
        <v>45406.551108981483</v>
      </c>
      <c r="F3356">
        <v>211</v>
      </c>
    </row>
    <row r="3357" spans="2:6" x14ac:dyDescent="0.25">
      <c r="B3357" s="3">
        <v>45405.234048090279</v>
      </c>
      <c r="C3357" s="4">
        <v>215</v>
      </c>
      <c r="E3357" s="1">
        <v>45406.579131840277</v>
      </c>
      <c r="F3357">
        <v>207</v>
      </c>
    </row>
    <row r="3358" spans="2:6" x14ac:dyDescent="0.25">
      <c r="B3358" s="3">
        <v>45405.23755085648</v>
      </c>
      <c r="C3358" s="4">
        <v>213</v>
      </c>
      <c r="E3358" s="1">
        <v>45406.582634606479</v>
      </c>
      <c r="F3358">
        <v>207</v>
      </c>
    </row>
    <row r="3359" spans="2:6" x14ac:dyDescent="0.25">
      <c r="B3359" s="3">
        <v>45405.241053622682</v>
      </c>
      <c r="C3359" s="4">
        <v>215</v>
      </c>
      <c r="E3359" s="1">
        <v>45406.589640312501</v>
      </c>
      <c r="F3359">
        <v>207</v>
      </c>
    </row>
    <row r="3360" spans="2:6" x14ac:dyDescent="0.25">
      <c r="B3360" s="3">
        <v>45405.24455638889</v>
      </c>
      <c r="C3360" s="4">
        <v>215</v>
      </c>
      <c r="E3360" s="1">
        <v>45406.59314326389</v>
      </c>
      <c r="F3360">
        <v>207</v>
      </c>
    </row>
    <row r="3361" spans="2:6" x14ac:dyDescent="0.25">
      <c r="B3361" s="3">
        <v>45405.24805934028</v>
      </c>
      <c r="C3361" s="4">
        <v>215</v>
      </c>
      <c r="E3361" s="1">
        <v>45406.596646030092</v>
      </c>
      <c r="F3361">
        <v>207</v>
      </c>
    </row>
    <row r="3362" spans="2:6" x14ac:dyDescent="0.25">
      <c r="B3362" s="3">
        <v>45405.251562106481</v>
      </c>
      <c r="C3362" s="4">
        <v>215</v>
      </c>
      <c r="E3362" s="1">
        <v>45406.607154687503</v>
      </c>
      <c r="F3362">
        <v>211</v>
      </c>
    </row>
    <row r="3363" spans="2:6" x14ac:dyDescent="0.25">
      <c r="B3363" s="3">
        <v>45405.255064872683</v>
      </c>
      <c r="C3363" s="4">
        <v>215</v>
      </c>
      <c r="E3363" s="1">
        <v>45406.610657453704</v>
      </c>
      <c r="F3363">
        <v>211</v>
      </c>
    </row>
    <row r="3364" spans="2:6" x14ac:dyDescent="0.25">
      <c r="B3364" s="3">
        <v>45405.258567638892</v>
      </c>
      <c r="C3364" s="4">
        <v>215</v>
      </c>
      <c r="E3364" s="1">
        <v>45406.652691747688</v>
      </c>
      <c r="F3364">
        <v>207</v>
      </c>
    </row>
    <row r="3365" spans="2:6" x14ac:dyDescent="0.25">
      <c r="B3365" s="3">
        <v>45405.262070405093</v>
      </c>
      <c r="C3365" s="4">
        <v>215</v>
      </c>
      <c r="E3365" s="1">
        <v>45406.673708888891</v>
      </c>
      <c r="F3365">
        <v>207</v>
      </c>
    </row>
    <row r="3366" spans="2:6" x14ac:dyDescent="0.25">
      <c r="B3366" s="3">
        <v>45405.265573171295</v>
      </c>
      <c r="C3366" s="4">
        <v>215</v>
      </c>
      <c r="E3366" s="1">
        <v>45406.722748888889</v>
      </c>
      <c r="F3366">
        <v>211</v>
      </c>
    </row>
    <row r="3367" spans="2:6" x14ac:dyDescent="0.25">
      <c r="B3367" s="3">
        <v>45405.269075937496</v>
      </c>
      <c r="C3367" s="4">
        <v>215</v>
      </c>
      <c r="E3367" s="1">
        <v>45406.72975460648</v>
      </c>
      <c r="F3367">
        <v>211</v>
      </c>
    </row>
    <row r="3368" spans="2:6" x14ac:dyDescent="0.25">
      <c r="B3368" s="3">
        <v>45405.272578703705</v>
      </c>
      <c r="C3368" s="4">
        <v>215</v>
      </c>
      <c r="E3368" s="1">
        <v>45406.733257372682</v>
      </c>
      <c r="F3368">
        <v>211</v>
      </c>
    </row>
    <row r="3369" spans="2:6" x14ac:dyDescent="0.25">
      <c r="B3369" s="3">
        <v>45405.276081469907</v>
      </c>
      <c r="C3369" s="4">
        <v>215</v>
      </c>
      <c r="E3369" s="1">
        <v>45406.736760312502</v>
      </c>
      <c r="F3369">
        <v>211</v>
      </c>
    </row>
    <row r="3370" spans="2:6" x14ac:dyDescent="0.25">
      <c r="B3370" s="3">
        <v>45405.279584421296</v>
      </c>
      <c r="C3370" s="4">
        <v>215</v>
      </c>
      <c r="E3370" s="1">
        <v>45406.740263078704</v>
      </c>
      <c r="F3370">
        <v>211</v>
      </c>
    </row>
    <row r="3371" spans="2:6" x14ac:dyDescent="0.25">
      <c r="B3371" s="3">
        <v>45405.283087187498</v>
      </c>
      <c r="C3371" s="4">
        <v>217</v>
      </c>
      <c r="E3371" s="1">
        <v>45406.743766030093</v>
      </c>
      <c r="F3371">
        <v>211</v>
      </c>
    </row>
    <row r="3372" spans="2:6" x14ac:dyDescent="0.25">
      <c r="B3372" s="3">
        <v>45405.286589953706</v>
      </c>
      <c r="C3372" s="4">
        <v>215</v>
      </c>
      <c r="E3372" s="1">
        <v>45406.747268796295</v>
      </c>
      <c r="F3372">
        <v>211</v>
      </c>
    </row>
    <row r="3373" spans="2:6" x14ac:dyDescent="0.25">
      <c r="B3373" s="3">
        <v>45405.290092719908</v>
      </c>
      <c r="C3373" s="4">
        <v>217</v>
      </c>
      <c r="E3373" s="1">
        <v>45406.750771747684</v>
      </c>
      <c r="F3373">
        <v>211</v>
      </c>
    </row>
    <row r="3374" spans="2:6" x14ac:dyDescent="0.25">
      <c r="B3374" s="3">
        <v>45405.29359548611</v>
      </c>
      <c r="C3374" s="4">
        <v>217</v>
      </c>
      <c r="E3374" s="1">
        <v>45406.754274513885</v>
      </c>
      <c r="F3374">
        <v>211</v>
      </c>
    </row>
    <row r="3375" spans="2:6" x14ac:dyDescent="0.25">
      <c r="B3375" s="3">
        <v>45405.297098252318</v>
      </c>
      <c r="C3375" s="4">
        <v>217</v>
      </c>
      <c r="E3375" s="1">
        <v>45406.757777453706</v>
      </c>
      <c r="F3375">
        <v>211</v>
      </c>
    </row>
    <row r="3376" spans="2:6" x14ac:dyDescent="0.25">
      <c r="B3376" s="3">
        <v>45405.30060101852</v>
      </c>
      <c r="C3376" s="4">
        <v>217</v>
      </c>
      <c r="E3376" s="1">
        <v>45406.761280219907</v>
      </c>
      <c r="F3376">
        <v>211</v>
      </c>
    </row>
    <row r="3377" spans="2:6" x14ac:dyDescent="0.25">
      <c r="B3377" s="3">
        <v>45405.304103784722</v>
      </c>
      <c r="C3377" s="4">
        <v>217</v>
      </c>
      <c r="E3377" s="1">
        <v>45406.764783171297</v>
      </c>
      <c r="F3377">
        <v>211</v>
      </c>
    </row>
    <row r="3378" spans="2:6" x14ac:dyDescent="0.25">
      <c r="B3378" s="3">
        <v>45405.307606550923</v>
      </c>
      <c r="C3378" s="4">
        <v>217</v>
      </c>
      <c r="E3378" s="1">
        <v>45406.768285937498</v>
      </c>
      <c r="F3378">
        <v>211</v>
      </c>
    </row>
    <row r="3379" spans="2:6" x14ac:dyDescent="0.25">
      <c r="B3379" s="3">
        <v>45405.311109502312</v>
      </c>
      <c r="C3379" s="4">
        <v>215</v>
      </c>
      <c r="E3379" s="1">
        <v>45406.771788888887</v>
      </c>
      <c r="F3379">
        <v>211</v>
      </c>
    </row>
    <row r="3380" spans="2:6" x14ac:dyDescent="0.25">
      <c r="B3380" s="3">
        <v>45405.314612268521</v>
      </c>
      <c r="C3380" s="4">
        <v>215</v>
      </c>
      <c r="E3380" s="1">
        <v>45406.775291655096</v>
      </c>
      <c r="F3380">
        <v>211</v>
      </c>
    </row>
    <row r="3381" spans="2:6" x14ac:dyDescent="0.25">
      <c r="B3381" s="3">
        <v>45405.318115034723</v>
      </c>
      <c r="C3381" s="4">
        <v>215</v>
      </c>
      <c r="E3381" s="1">
        <v>45406.778794594909</v>
      </c>
      <c r="F3381">
        <v>211</v>
      </c>
    </row>
    <row r="3382" spans="2:6" x14ac:dyDescent="0.25">
      <c r="B3382" s="3">
        <v>45405.321617800924</v>
      </c>
      <c r="C3382" s="4">
        <v>215</v>
      </c>
      <c r="E3382" s="1">
        <v>45406.782297361111</v>
      </c>
      <c r="F3382">
        <v>211</v>
      </c>
    </row>
    <row r="3383" spans="2:6" x14ac:dyDescent="0.25">
      <c r="B3383" s="3">
        <v>45405.325120567133</v>
      </c>
      <c r="C3383" s="4">
        <v>215</v>
      </c>
      <c r="E3383" s="1">
        <v>45406.785800138889</v>
      </c>
      <c r="F3383">
        <v>211</v>
      </c>
    </row>
    <row r="3384" spans="2:6" x14ac:dyDescent="0.25">
      <c r="B3384" s="3">
        <v>45405.328623333335</v>
      </c>
      <c r="C3384" s="4">
        <v>217</v>
      </c>
      <c r="E3384" s="1">
        <v>45406.789303078702</v>
      </c>
      <c r="F3384">
        <v>211</v>
      </c>
    </row>
    <row r="3385" spans="2:6" x14ac:dyDescent="0.25">
      <c r="B3385" s="3">
        <v>45405.332126099536</v>
      </c>
      <c r="C3385" s="4">
        <v>217</v>
      </c>
      <c r="E3385" s="1">
        <v>45406.792806030091</v>
      </c>
      <c r="F3385">
        <v>211</v>
      </c>
    </row>
    <row r="3386" spans="2:6" x14ac:dyDescent="0.25">
      <c r="B3386" s="3">
        <v>45405.335628865738</v>
      </c>
      <c r="C3386" s="4">
        <v>217</v>
      </c>
      <c r="E3386" s="1">
        <v>45406.7963087963</v>
      </c>
      <c r="F3386">
        <v>211</v>
      </c>
    </row>
    <row r="3387" spans="2:6" x14ac:dyDescent="0.25">
      <c r="B3387" s="3">
        <v>45405.339131631947</v>
      </c>
      <c r="C3387" s="4">
        <v>217</v>
      </c>
      <c r="E3387" s="1">
        <v>45406.799811562501</v>
      </c>
      <c r="F3387">
        <v>211</v>
      </c>
    </row>
    <row r="3388" spans="2:6" x14ac:dyDescent="0.25">
      <c r="B3388" s="3">
        <v>45405.342634583336</v>
      </c>
      <c r="C3388" s="4">
        <v>217</v>
      </c>
      <c r="E3388" s="1">
        <v>45406.803314513891</v>
      </c>
      <c r="F3388">
        <v>211</v>
      </c>
    </row>
    <row r="3389" spans="2:6" x14ac:dyDescent="0.25">
      <c r="B3389" s="3">
        <v>45405.346137349537</v>
      </c>
      <c r="C3389" s="4">
        <v>215</v>
      </c>
      <c r="E3389" s="1">
        <v>45406.806817280092</v>
      </c>
      <c r="F3389">
        <v>211</v>
      </c>
    </row>
    <row r="3390" spans="2:6" x14ac:dyDescent="0.25">
      <c r="B3390" s="3">
        <v>45405.349640115739</v>
      </c>
      <c r="C3390" s="4">
        <v>217</v>
      </c>
      <c r="E3390" s="1">
        <v>45406.810320219905</v>
      </c>
      <c r="F3390">
        <v>211</v>
      </c>
    </row>
    <row r="3391" spans="2:6" x14ac:dyDescent="0.25">
      <c r="B3391" s="3">
        <v>45405.353142881948</v>
      </c>
      <c r="C3391" s="4">
        <v>217</v>
      </c>
      <c r="E3391" s="1">
        <v>45406.813822986114</v>
      </c>
      <c r="F3391">
        <v>211</v>
      </c>
    </row>
    <row r="3392" spans="2:6" x14ac:dyDescent="0.25">
      <c r="B3392" s="3">
        <v>45405.356645648149</v>
      </c>
      <c r="C3392" s="4">
        <v>215</v>
      </c>
      <c r="E3392" s="1">
        <v>45406.817325937503</v>
      </c>
      <c r="F3392">
        <v>211</v>
      </c>
    </row>
    <row r="3393" spans="2:6" x14ac:dyDescent="0.25">
      <c r="B3393" s="3">
        <v>45405.360148414351</v>
      </c>
      <c r="C3393" s="4">
        <v>215</v>
      </c>
      <c r="E3393" s="1">
        <v>45406.820828703705</v>
      </c>
      <c r="F3393">
        <v>211</v>
      </c>
    </row>
    <row r="3394" spans="2:6" x14ac:dyDescent="0.25">
      <c r="B3394" s="3">
        <v>45405.36365136574</v>
      </c>
      <c r="C3394" s="4">
        <v>215</v>
      </c>
      <c r="E3394" s="1">
        <v>45406.824331608797</v>
      </c>
      <c r="F3394">
        <v>211</v>
      </c>
    </row>
    <row r="3395" spans="2:6" x14ac:dyDescent="0.25">
      <c r="B3395" s="3">
        <v>45405.367154131942</v>
      </c>
      <c r="C3395" s="4">
        <v>215</v>
      </c>
      <c r="E3395" s="1">
        <v>45406.827834374999</v>
      </c>
      <c r="F3395">
        <v>211</v>
      </c>
    </row>
    <row r="3396" spans="2:6" x14ac:dyDescent="0.25">
      <c r="B3396" s="3">
        <v>45405.370656898151</v>
      </c>
      <c r="C3396" s="4">
        <v>215</v>
      </c>
      <c r="E3396" s="1">
        <v>45406.831337314812</v>
      </c>
      <c r="F3396">
        <v>207</v>
      </c>
    </row>
    <row r="3397" spans="2:6" x14ac:dyDescent="0.25">
      <c r="B3397" s="3">
        <v>45405.374159664352</v>
      </c>
      <c r="C3397" s="4">
        <v>217</v>
      </c>
      <c r="E3397" s="1">
        <v>45406.834840081021</v>
      </c>
      <c r="F3397">
        <v>211</v>
      </c>
    </row>
    <row r="3398" spans="2:6" x14ac:dyDescent="0.25">
      <c r="B3398" s="3">
        <v>45405.377662430554</v>
      </c>
      <c r="C3398" s="4">
        <v>217</v>
      </c>
      <c r="E3398" s="1">
        <v>45406.83834303241</v>
      </c>
      <c r="F3398">
        <v>213</v>
      </c>
    </row>
    <row r="3399" spans="2:6" x14ac:dyDescent="0.25">
      <c r="B3399" s="3">
        <v>45405.381165196763</v>
      </c>
      <c r="C3399" s="4">
        <v>219</v>
      </c>
      <c r="E3399" s="1">
        <v>45406.841845798612</v>
      </c>
      <c r="F3399">
        <v>213</v>
      </c>
    </row>
    <row r="3400" spans="2:6" x14ac:dyDescent="0.25">
      <c r="B3400" s="3">
        <v>45405.384668148145</v>
      </c>
      <c r="C3400" s="4">
        <v>217</v>
      </c>
      <c r="E3400" s="1">
        <v>45406.845348750001</v>
      </c>
      <c r="F3400">
        <v>213</v>
      </c>
    </row>
    <row r="3401" spans="2:6" x14ac:dyDescent="0.25">
      <c r="B3401" s="3">
        <v>45405.388170914353</v>
      </c>
      <c r="C3401" s="4">
        <v>219</v>
      </c>
      <c r="E3401" s="1">
        <v>45406.848851516203</v>
      </c>
      <c r="F3401">
        <v>213</v>
      </c>
    </row>
    <row r="3402" spans="2:6" x14ac:dyDescent="0.25">
      <c r="B3402" s="3">
        <v>45405.391673680555</v>
      </c>
      <c r="C3402" s="4">
        <v>217</v>
      </c>
      <c r="E3402" s="1">
        <v>45406.852354282404</v>
      </c>
      <c r="F3402">
        <v>213</v>
      </c>
    </row>
    <row r="3403" spans="2:6" x14ac:dyDescent="0.25">
      <c r="B3403" s="3">
        <v>45405.395176446757</v>
      </c>
      <c r="C3403" s="4">
        <v>217</v>
      </c>
      <c r="E3403" s="1">
        <v>45406.855857233793</v>
      </c>
      <c r="F3403">
        <v>213</v>
      </c>
    </row>
    <row r="3404" spans="2:6" x14ac:dyDescent="0.25">
      <c r="B3404" s="3">
        <v>45405.398679212965</v>
      </c>
      <c r="C3404" s="4">
        <v>217</v>
      </c>
      <c r="E3404" s="1">
        <v>45406.859360000002</v>
      </c>
      <c r="F3404">
        <v>213</v>
      </c>
    </row>
    <row r="3405" spans="2:6" x14ac:dyDescent="0.25">
      <c r="B3405" s="3">
        <v>45405.402181979167</v>
      </c>
      <c r="C3405" s="4">
        <v>217</v>
      </c>
      <c r="E3405" s="1">
        <v>45406.862862939815</v>
      </c>
      <c r="F3405">
        <v>213</v>
      </c>
    </row>
    <row r="3406" spans="2:6" x14ac:dyDescent="0.25">
      <c r="B3406" s="3">
        <v>45405.405684930556</v>
      </c>
      <c r="C3406" s="4">
        <v>217</v>
      </c>
      <c r="E3406" s="1">
        <v>45406.866365706017</v>
      </c>
      <c r="F3406">
        <v>213</v>
      </c>
    </row>
    <row r="3407" spans="2:6" x14ac:dyDescent="0.25">
      <c r="B3407" s="3">
        <v>45405.409187696758</v>
      </c>
      <c r="C3407" s="4">
        <v>217</v>
      </c>
      <c r="E3407" s="1">
        <v>45406.869868657406</v>
      </c>
      <c r="F3407">
        <v>213</v>
      </c>
    </row>
    <row r="3408" spans="2:6" x14ac:dyDescent="0.25">
      <c r="B3408" s="3">
        <v>45405.412690462967</v>
      </c>
      <c r="C3408" s="4">
        <v>217</v>
      </c>
      <c r="E3408" s="1">
        <v>45406.873371423608</v>
      </c>
      <c r="F3408">
        <v>213</v>
      </c>
    </row>
    <row r="3409" spans="2:6" x14ac:dyDescent="0.25">
      <c r="B3409" s="3">
        <v>45405.416193229168</v>
      </c>
      <c r="C3409" s="4">
        <v>217</v>
      </c>
      <c r="E3409" s="1">
        <v>45406.876874374997</v>
      </c>
      <c r="F3409">
        <v>213</v>
      </c>
    </row>
    <row r="3410" spans="2:6" x14ac:dyDescent="0.25">
      <c r="B3410" s="3">
        <v>45405.41969599537</v>
      </c>
      <c r="C3410" s="4">
        <v>217</v>
      </c>
      <c r="E3410" s="1">
        <v>45406.880377141206</v>
      </c>
      <c r="F3410">
        <v>213</v>
      </c>
    </row>
    <row r="3411" spans="2:6" x14ac:dyDescent="0.25">
      <c r="B3411" s="3">
        <v>45405.423198935183</v>
      </c>
      <c r="C3411" s="4">
        <v>217</v>
      </c>
      <c r="E3411" s="1">
        <v>45406.883879907407</v>
      </c>
      <c r="F3411">
        <v>213</v>
      </c>
    </row>
    <row r="3412" spans="2:6" x14ac:dyDescent="0.25">
      <c r="B3412" s="3">
        <v>45405.42670171296</v>
      </c>
      <c r="C3412" s="4">
        <v>217</v>
      </c>
      <c r="E3412" s="1">
        <v>45406.887382847221</v>
      </c>
      <c r="F3412">
        <v>213</v>
      </c>
    </row>
    <row r="3413" spans="2:6" x14ac:dyDescent="0.25">
      <c r="B3413" s="3">
        <v>45405.430204479169</v>
      </c>
      <c r="C3413" s="4">
        <v>217</v>
      </c>
      <c r="E3413" s="1">
        <v>45406.890885613429</v>
      </c>
      <c r="F3413">
        <v>213</v>
      </c>
    </row>
    <row r="3414" spans="2:6" x14ac:dyDescent="0.25">
      <c r="B3414" s="3">
        <v>45405.433707245371</v>
      </c>
      <c r="C3414" s="4">
        <v>217</v>
      </c>
      <c r="E3414" s="1">
        <v>45406.894388564811</v>
      </c>
      <c r="F3414">
        <v>213</v>
      </c>
    </row>
    <row r="3415" spans="2:6" x14ac:dyDescent="0.25">
      <c r="B3415" s="3">
        <v>45405.437210011572</v>
      </c>
      <c r="C3415" s="4">
        <v>217</v>
      </c>
      <c r="E3415" s="1">
        <v>45406.89789133102</v>
      </c>
      <c r="F3415">
        <v>213</v>
      </c>
    </row>
    <row r="3416" spans="2:6" x14ac:dyDescent="0.25">
      <c r="B3416" s="3">
        <v>45405.440712951386</v>
      </c>
      <c r="C3416" s="4">
        <v>215</v>
      </c>
      <c r="E3416" s="1">
        <v>45406.901394097222</v>
      </c>
      <c r="F3416">
        <v>213</v>
      </c>
    </row>
    <row r="3417" spans="2:6" x14ac:dyDescent="0.25">
      <c r="B3417" s="3">
        <v>45405.444215717594</v>
      </c>
      <c r="C3417" s="4">
        <v>215</v>
      </c>
      <c r="E3417" s="1">
        <v>45406.904897048611</v>
      </c>
      <c r="F3417">
        <v>213</v>
      </c>
    </row>
    <row r="3418" spans="2:6" x14ac:dyDescent="0.25">
      <c r="B3418" s="3">
        <v>45405.447718483796</v>
      </c>
      <c r="C3418" s="4">
        <v>215</v>
      </c>
      <c r="E3418" s="1">
        <v>45406.908399814813</v>
      </c>
      <c r="F3418">
        <v>213</v>
      </c>
    </row>
    <row r="3419" spans="2:6" x14ac:dyDescent="0.25">
      <c r="B3419" s="3">
        <v>45405.451221249998</v>
      </c>
      <c r="C3419" s="4">
        <v>215</v>
      </c>
      <c r="E3419" s="1">
        <v>45406.911902766202</v>
      </c>
      <c r="F3419">
        <v>213</v>
      </c>
    </row>
    <row r="3420" spans="2:6" x14ac:dyDescent="0.25">
      <c r="B3420" s="3">
        <v>45405.454724201387</v>
      </c>
      <c r="C3420" s="4">
        <v>215</v>
      </c>
      <c r="E3420" s="1">
        <v>45406.915405532411</v>
      </c>
      <c r="F3420">
        <v>213</v>
      </c>
    </row>
    <row r="3421" spans="2:6" x14ac:dyDescent="0.25">
      <c r="B3421" s="3">
        <v>45405.458226967596</v>
      </c>
      <c r="C3421" s="4">
        <v>215</v>
      </c>
      <c r="E3421" s="1">
        <v>45406.918908298612</v>
      </c>
      <c r="F3421">
        <v>213</v>
      </c>
    </row>
    <row r="3422" spans="2:6" x14ac:dyDescent="0.25">
      <c r="B3422" s="3">
        <v>45405.461729733797</v>
      </c>
      <c r="C3422" s="4">
        <v>215</v>
      </c>
      <c r="E3422" s="1">
        <v>45406.922411238425</v>
      </c>
      <c r="F3422">
        <v>213</v>
      </c>
    </row>
    <row r="3423" spans="2:6" x14ac:dyDescent="0.25">
      <c r="B3423" s="3">
        <v>45405.465232499999</v>
      </c>
      <c r="C3423" s="4">
        <v>217</v>
      </c>
      <c r="E3423" s="1">
        <v>45406.925914004627</v>
      </c>
      <c r="F3423">
        <v>213</v>
      </c>
    </row>
    <row r="3424" spans="2:6" x14ac:dyDescent="0.25">
      <c r="B3424" s="3">
        <v>45405.468735451388</v>
      </c>
      <c r="C3424" s="4">
        <v>217</v>
      </c>
      <c r="E3424" s="1">
        <v>45406.929416956016</v>
      </c>
      <c r="F3424">
        <v>213</v>
      </c>
    </row>
    <row r="3425" spans="2:6" x14ac:dyDescent="0.25">
      <c r="B3425" s="3">
        <v>45405.47223821759</v>
      </c>
      <c r="C3425" s="4">
        <v>217</v>
      </c>
      <c r="E3425" s="1">
        <v>45406.932919722225</v>
      </c>
      <c r="F3425">
        <v>213</v>
      </c>
    </row>
    <row r="3426" spans="2:6" x14ac:dyDescent="0.25">
      <c r="B3426" s="3">
        <v>45405.475740983798</v>
      </c>
      <c r="C3426" s="4">
        <v>217</v>
      </c>
      <c r="E3426" s="1">
        <v>45406.936422488427</v>
      </c>
      <c r="F3426">
        <v>213</v>
      </c>
    </row>
    <row r="3427" spans="2:6" x14ac:dyDescent="0.25">
      <c r="B3427" s="3">
        <v>45405.47924375</v>
      </c>
      <c r="C3427" s="4">
        <v>215</v>
      </c>
      <c r="E3427" s="1">
        <v>45406.939925439816</v>
      </c>
      <c r="F3427">
        <v>213</v>
      </c>
    </row>
    <row r="3428" spans="2:6" x14ac:dyDescent="0.25">
      <c r="B3428" s="3">
        <v>45405.482746516202</v>
      </c>
      <c r="C3428" s="4">
        <v>219</v>
      </c>
      <c r="E3428" s="1">
        <v>45406.943428206017</v>
      </c>
      <c r="F3428">
        <v>213</v>
      </c>
    </row>
    <row r="3429" spans="2:6" x14ac:dyDescent="0.25">
      <c r="B3429" s="3">
        <v>45405.48624928241</v>
      </c>
      <c r="C3429" s="4">
        <v>219</v>
      </c>
      <c r="E3429" s="1">
        <v>45406.946930972219</v>
      </c>
      <c r="F3429">
        <v>213</v>
      </c>
    </row>
    <row r="3430" spans="2:6" x14ac:dyDescent="0.25">
      <c r="B3430" s="3">
        <v>45405.4897522338</v>
      </c>
      <c r="C3430" s="4">
        <v>219</v>
      </c>
      <c r="E3430" s="1">
        <v>45406.950433923608</v>
      </c>
      <c r="F3430">
        <v>213</v>
      </c>
    </row>
    <row r="3431" spans="2:6" x14ac:dyDescent="0.25">
      <c r="B3431" s="3">
        <v>45405.493255000001</v>
      </c>
      <c r="C3431" s="4">
        <v>219</v>
      </c>
      <c r="E3431" s="1">
        <v>45406.953936689817</v>
      </c>
      <c r="F3431">
        <v>211</v>
      </c>
    </row>
    <row r="3432" spans="2:6" x14ac:dyDescent="0.25">
      <c r="B3432" s="3">
        <v>45405.496757766203</v>
      </c>
      <c r="C3432" s="4">
        <v>219</v>
      </c>
      <c r="E3432" s="1">
        <v>45406.957439456019</v>
      </c>
      <c r="F3432">
        <v>211</v>
      </c>
    </row>
    <row r="3433" spans="2:6" x14ac:dyDescent="0.25">
      <c r="B3433" s="3">
        <v>45405.500260532404</v>
      </c>
      <c r="C3433" s="4">
        <v>219</v>
      </c>
      <c r="E3433" s="1">
        <v>45406.960942395832</v>
      </c>
      <c r="F3433">
        <v>211</v>
      </c>
    </row>
    <row r="3434" spans="2:6" x14ac:dyDescent="0.25">
      <c r="B3434" s="3">
        <v>45405.503763483794</v>
      </c>
      <c r="C3434" s="4">
        <v>219</v>
      </c>
      <c r="E3434" s="1">
        <v>45406.964445162041</v>
      </c>
      <c r="F3434">
        <v>211</v>
      </c>
    </row>
    <row r="3435" spans="2:6" x14ac:dyDescent="0.25">
      <c r="B3435" s="3">
        <v>45405.507266250002</v>
      </c>
      <c r="C3435" s="4">
        <v>219</v>
      </c>
      <c r="E3435" s="1">
        <v>45406.967948113423</v>
      </c>
      <c r="F3435">
        <v>211</v>
      </c>
    </row>
    <row r="3436" spans="2:6" x14ac:dyDescent="0.25">
      <c r="B3436" s="3">
        <v>45405.510769016204</v>
      </c>
      <c r="C3436" s="4">
        <v>217</v>
      </c>
      <c r="E3436" s="1">
        <v>45406.971450879631</v>
      </c>
      <c r="F3436">
        <v>211</v>
      </c>
    </row>
    <row r="3437" spans="2:6" x14ac:dyDescent="0.25">
      <c r="B3437" s="3">
        <v>45405.514271782406</v>
      </c>
      <c r="C3437" s="4">
        <v>219</v>
      </c>
      <c r="E3437" s="1">
        <v>45406.974953645833</v>
      </c>
      <c r="F3437">
        <v>211</v>
      </c>
    </row>
    <row r="3438" spans="2:6" x14ac:dyDescent="0.25">
      <c r="B3438" s="3">
        <v>45405.517774548614</v>
      </c>
      <c r="C3438" s="4">
        <v>217</v>
      </c>
      <c r="E3438" s="1">
        <v>45406.978456597222</v>
      </c>
      <c r="F3438">
        <v>211</v>
      </c>
    </row>
    <row r="3439" spans="2:6" x14ac:dyDescent="0.25">
      <c r="B3439" s="3">
        <v>45405.521277488428</v>
      </c>
      <c r="C3439" s="4">
        <v>217</v>
      </c>
      <c r="E3439" s="1">
        <v>45406.981959363424</v>
      </c>
      <c r="F3439">
        <v>211</v>
      </c>
    </row>
    <row r="3440" spans="2:6" x14ac:dyDescent="0.25">
      <c r="B3440" s="3">
        <v>45405.524780254629</v>
      </c>
      <c r="C3440" s="4">
        <v>215</v>
      </c>
      <c r="E3440" s="1">
        <v>45406.985462314813</v>
      </c>
      <c r="F3440">
        <v>211</v>
      </c>
    </row>
    <row r="3441" spans="2:6" x14ac:dyDescent="0.25">
      <c r="B3441" s="3">
        <v>45405.528283020831</v>
      </c>
      <c r="C3441" s="4">
        <v>217</v>
      </c>
      <c r="E3441" s="1">
        <v>45406.988965081022</v>
      </c>
      <c r="F3441">
        <v>211</v>
      </c>
    </row>
    <row r="3442" spans="2:6" x14ac:dyDescent="0.25">
      <c r="B3442" s="3">
        <v>45405.53178578704</v>
      </c>
      <c r="C3442" s="4">
        <v>217</v>
      </c>
      <c r="E3442" s="1">
        <v>45406.992467847223</v>
      </c>
      <c r="F3442">
        <v>211</v>
      </c>
    </row>
    <row r="3443" spans="2:6" x14ac:dyDescent="0.25">
      <c r="B3443" s="3">
        <v>45405.535288738429</v>
      </c>
      <c r="C3443" s="4">
        <v>215</v>
      </c>
      <c r="E3443" s="1">
        <v>45406.995970787037</v>
      </c>
      <c r="F3443">
        <v>211</v>
      </c>
    </row>
    <row r="3444" spans="2:6" x14ac:dyDescent="0.25">
      <c r="B3444" s="3">
        <v>45405.53879150463</v>
      </c>
      <c r="C3444" s="4">
        <v>215</v>
      </c>
      <c r="E3444" s="1">
        <v>45406.999473553238</v>
      </c>
      <c r="F3444">
        <v>211</v>
      </c>
    </row>
    <row r="3445" spans="2:6" x14ac:dyDescent="0.25">
      <c r="B3445" s="3">
        <v>45405.542294270832</v>
      </c>
      <c r="C3445" s="4">
        <v>215</v>
      </c>
      <c r="E3445" s="1">
        <v>45407.002976504627</v>
      </c>
      <c r="F3445">
        <v>211</v>
      </c>
    </row>
    <row r="3446" spans="2:6" x14ac:dyDescent="0.25">
      <c r="B3446" s="3">
        <v>45405.545797037033</v>
      </c>
      <c r="C3446" s="4">
        <v>215</v>
      </c>
      <c r="E3446" s="1">
        <v>45407.006479270836</v>
      </c>
      <c r="F3446">
        <v>211</v>
      </c>
    </row>
    <row r="3447" spans="2:6" x14ac:dyDescent="0.25">
      <c r="B3447" s="3">
        <v>45405.549299803242</v>
      </c>
      <c r="C3447" s="4">
        <v>215</v>
      </c>
      <c r="E3447" s="1">
        <v>45407.009982222226</v>
      </c>
      <c r="F3447">
        <v>211</v>
      </c>
    </row>
    <row r="3448" spans="2:6" x14ac:dyDescent="0.25">
      <c r="B3448" s="3">
        <v>45405.552802754632</v>
      </c>
      <c r="C3448" s="4">
        <v>215</v>
      </c>
      <c r="E3448" s="1">
        <v>45407.013484988427</v>
      </c>
      <c r="F3448">
        <v>211</v>
      </c>
    </row>
    <row r="3449" spans="2:6" x14ac:dyDescent="0.25">
      <c r="B3449" s="3">
        <v>45405.556305520833</v>
      </c>
      <c r="C3449" s="4">
        <v>215</v>
      </c>
      <c r="E3449" s="1">
        <v>45407.01698792824</v>
      </c>
      <c r="F3449">
        <v>211</v>
      </c>
    </row>
    <row r="3450" spans="2:6" x14ac:dyDescent="0.25">
      <c r="B3450" s="3">
        <v>45405.559808287035</v>
      </c>
      <c r="C3450" s="4">
        <v>215</v>
      </c>
      <c r="E3450" s="1">
        <v>45407.020490694442</v>
      </c>
      <c r="F3450">
        <v>211</v>
      </c>
    </row>
    <row r="3451" spans="2:6" x14ac:dyDescent="0.25">
      <c r="B3451" s="3">
        <v>45405.563311238424</v>
      </c>
      <c r="C3451" s="4">
        <v>215</v>
      </c>
      <c r="E3451" s="1">
        <v>45407.023993472219</v>
      </c>
      <c r="F3451">
        <v>211</v>
      </c>
    </row>
    <row r="3452" spans="2:6" x14ac:dyDescent="0.25">
      <c r="B3452" s="3">
        <v>45405.566814004633</v>
      </c>
      <c r="C3452" s="4">
        <v>215</v>
      </c>
      <c r="E3452" s="1">
        <v>45407.02749641204</v>
      </c>
      <c r="F3452">
        <v>211</v>
      </c>
    </row>
    <row r="3453" spans="2:6" x14ac:dyDescent="0.25">
      <c r="B3453" s="3">
        <v>45405.570316770834</v>
      </c>
      <c r="C3453" s="4">
        <v>215</v>
      </c>
      <c r="E3453" s="1">
        <v>45407.030999178241</v>
      </c>
      <c r="F3453">
        <v>211</v>
      </c>
    </row>
    <row r="3454" spans="2:6" x14ac:dyDescent="0.25">
      <c r="B3454" s="3">
        <v>45405.573819537036</v>
      </c>
      <c r="C3454" s="4">
        <v>215</v>
      </c>
      <c r="E3454" s="1">
        <v>45407.034502129631</v>
      </c>
      <c r="F3454">
        <v>211</v>
      </c>
    </row>
    <row r="3455" spans="2:6" x14ac:dyDescent="0.25">
      <c r="B3455" s="3">
        <v>45405.577322488425</v>
      </c>
      <c r="C3455" s="4">
        <v>215</v>
      </c>
      <c r="E3455" s="1">
        <v>45407.038004895832</v>
      </c>
      <c r="F3455">
        <v>211</v>
      </c>
    </row>
    <row r="3456" spans="2:6" x14ac:dyDescent="0.25">
      <c r="B3456" s="3">
        <v>45405.580825254627</v>
      </c>
      <c r="C3456" s="4">
        <v>215</v>
      </c>
      <c r="E3456" s="1">
        <v>45407.041507662034</v>
      </c>
      <c r="F3456">
        <v>211</v>
      </c>
    </row>
    <row r="3457" spans="2:6" x14ac:dyDescent="0.25">
      <c r="B3457" s="3">
        <v>45405.584328020836</v>
      </c>
      <c r="C3457" s="4">
        <v>215</v>
      </c>
      <c r="E3457" s="1">
        <v>45407.045010613423</v>
      </c>
      <c r="F3457">
        <v>213</v>
      </c>
    </row>
    <row r="3458" spans="2:6" x14ac:dyDescent="0.25">
      <c r="B3458" s="3">
        <v>45405.587830787037</v>
      </c>
      <c r="C3458" s="4">
        <v>215</v>
      </c>
      <c r="E3458" s="1">
        <v>45407.048513379632</v>
      </c>
      <c r="F3458">
        <v>211</v>
      </c>
    </row>
    <row r="3459" spans="2:6" x14ac:dyDescent="0.25">
      <c r="B3459" s="3">
        <v>45405.59133372685</v>
      </c>
      <c r="C3459" s="4">
        <v>215</v>
      </c>
      <c r="E3459" s="1">
        <v>45407.052016319445</v>
      </c>
      <c r="F3459">
        <v>211</v>
      </c>
    </row>
    <row r="3460" spans="2:6" x14ac:dyDescent="0.25">
      <c r="B3460" s="3">
        <v>45405.594836493059</v>
      </c>
      <c r="C3460" s="4">
        <v>215</v>
      </c>
      <c r="E3460" s="1">
        <v>45407.055519085647</v>
      </c>
      <c r="F3460">
        <v>211</v>
      </c>
    </row>
    <row r="3461" spans="2:6" x14ac:dyDescent="0.25">
      <c r="B3461" s="3">
        <v>45405.598339259261</v>
      </c>
      <c r="C3461" s="4">
        <v>215</v>
      </c>
      <c r="E3461" s="1">
        <v>45407.059022037036</v>
      </c>
      <c r="F3461">
        <v>211</v>
      </c>
    </row>
    <row r="3462" spans="2:6" x14ac:dyDescent="0.25">
      <c r="B3462" s="3">
        <v>45405.601842025462</v>
      </c>
      <c r="C3462" s="4">
        <v>215</v>
      </c>
      <c r="E3462" s="1">
        <v>45407.062524803237</v>
      </c>
      <c r="F3462">
        <v>211</v>
      </c>
    </row>
    <row r="3463" spans="2:6" x14ac:dyDescent="0.25">
      <c r="B3463" s="3">
        <v>45405.605344976851</v>
      </c>
      <c r="C3463" s="4">
        <v>215</v>
      </c>
      <c r="E3463" s="1">
        <v>45407.066027569446</v>
      </c>
      <c r="F3463">
        <v>211</v>
      </c>
    </row>
    <row r="3464" spans="2:6" x14ac:dyDescent="0.25">
      <c r="B3464" s="3">
        <v>45405.608847743053</v>
      </c>
      <c r="C3464" s="4">
        <v>215</v>
      </c>
      <c r="E3464" s="1">
        <v>45407.069530520836</v>
      </c>
      <c r="F3464">
        <v>211</v>
      </c>
    </row>
    <row r="3465" spans="2:6" x14ac:dyDescent="0.25">
      <c r="B3465" s="3">
        <v>45405.612350509262</v>
      </c>
      <c r="C3465" s="4">
        <v>215</v>
      </c>
      <c r="E3465" s="1">
        <v>45407.073033287037</v>
      </c>
      <c r="F3465">
        <v>211</v>
      </c>
    </row>
    <row r="3466" spans="2:6" x14ac:dyDescent="0.25">
      <c r="B3466" s="3">
        <v>45405.615853460651</v>
      </c>
      <c r="C3466" s="4">
        <v>213</v>
      </c>
      <c r="E3466" s="1">
        <v>45407.076536053239</v>
      </c>
      <c r="F3466">
        <v>211</v>
      </c>
    </row>
    <row r="3467" spans="2:6" x14ac:dyDescent="0.25">
      <c r="B3467" s="3">
        <v>45405.619356226853</v>
      </c>
      <c r="C3467" s="4">
        <v>213</v>
      </c>
      <c r="E3467" s="1">
        <v>45407.080039004628</v>
      </c>
      <c r="F3467">
        <v>211</v>
      </c>
    </row>
    <row r="3468" spans="2:6" x14ac:dyDescent="0.25">
      <c r="B3468" s="3">
        <v>45405.622858993054</v>
      </c>
      <c r="C3468" s="4">
        <v>215</v>
      </c>
      <c r="E3468" s="1">
        <v>45407.083541770837</v>
      </c>
      <c r="F3468">
        <v>211</v>
      </c>
    </row>
    <row r="3469" spans="2:6" x14ac:dyDescent="0.25">
      <c r="B3469" s="3">
        <v>45405.626361944443</v>
      </c>
      <c r="C3469" s="4">
        <v>215</v>
      </c>
      <c r="E3469" s="1">
        <v>45407.08704471065</v>
      </c>
      <c r="F3469">
        <v>211</v>
      </c>
    </row>
    <row r="3470" spans="2:6" x14ac:dyDescent="0.25">
      <c r="B3470" s="3">
        <v>45405.629864710645</v>
      </c>
      <c r="C3470" s="4">
        <v>215</v>
      </c>
      <c r="E3470" s="1">
        <v>45407.090547476851</v>
      </c>
      <c r="F3470">
        <v>211</v>
      </c>
    </row>
    <row r="3471" spans="2:6" x14ac:dyDescent="0.25">
      <c r="B3471" s="3">
        <v>45405.633367476854</v>
      </c>
      <c r="C3471" s="4">
        <v>215</v>
      </c>
      <c r="E3471" s="1">
        <v>45407.094050243053</v>
      </c>
      <c r="F3471">
        <v>211</v>
      </c>
    </row>
    <row r="3472" spans="2:6" x14ac:dyDescent="0.25">
      <c r="B3472" s="3">
        <v>45405.636870416667</v>
      </c>
      <c r="C3472" s="4">
        <v>215</v>
      </c>
      <c r="E3472" s="1">
        <v>45407.097553194442</v>
      </c>
      <c r="F3472">
        <v>211</v>
      </c>
    </row>
    <row r="3473" spans="2:6" x14ac:dyDescent="0.25">
      <c r="B3473" s="3">
        <v>45405.640373182869</v>
      </c>
      <c r="C3473" s="4">
        <v>215</v>
      </c>
      <c r="E3473" s="1">
        <v>45407.101055960651</v>
      </c>
      <c r="F3473">
        <v>211</v>
      </c>
    </row>
    <row r="3474" spans="2:6" x14ac:dyDescent="0.25">
      <c r="B3474" s="3">
        <v>45405.643875949077</v>
      </c>
      <c r="C3474" s="4">
        <v>213</v>
      </c>
      <c r="E3474" s="1">
        <v>45407.10455891204</v>
      </c>
      <c r="F3474">
        <v>211</v>
      </c>
    </row>
    <row r="3475" spans="2:6" x14ac:dyDescent="0.25">
      <c r="B3475" s="3">
        <v>45405.647378900459</v>
      </c>
      <c r="C3475" s="4">
        <v>215</v>
      </c>
      <c r="E3475" s="1">
        <v>45407.108061678242</v>
      </c>
      <c r="F3475">
        <v>211</v>
      </c>
    </row>
    <row r="3476" spans="2:6" x14ac:dyDescent="0.25">
      <c r="B3476" s="3">
        <v>45405.650881666668</v>
      </c>
      <c r="C3476" s="4">
        <v>215</v>
      </c>
      <c r="E3476" s="1">
        <v>45407.111564444444</v>
      </c>
      <c r="F3476">
        <v>211</v>
      </c>
    </row>
    <row r="3477" spans="2:6" x14ac:dyDescent="0.25">
      <c r="B3477" s="3">
        <v>45405.65438443287</v>
      </c>
      <c r="C3477" s="4">
        <v>215</v>
      </c>
      <c r="E3477" s="1">
        <v>45407.115067384257</v>
      </c>
      <c r="F3477">
        <v>211</v>
      </c>
    </row>
    <row r="3478" spans="2:6" x14ac:dyDescent="0.25">
      <c r="B3478" s="3">
        <v>45405.657887384259</v>
      </c>
      <c r="C3478" s="4">
        <v>215</v>
      </c>
      <c r="E3478" s="1">
        <v>45407.118570150466</v>
      </c>
      <c r="F3478">
        <v>211</v>
      </c>
    </row>
    <row r="3479" spans="2:6" x14ac:dyDescent="0.25">
      <c r="B3479" s="3">
        <v>45405.661390150461</v>
      </c>
      <c r="C3479" s="4">
        <v>215</v>
      </c>
      <c r="E3479" s="1">
        <v>45407.122073101855</v>
      </c>
      <c r="F3479">
        <v>211</v>
      </c>
    </row>
    <row r="3480" spans="2:6" x14ac:dyDescent="0.25">
      <c r="B3480" s="3">
        <v>45405.664893090281</v>
      </c>
      <c r="C3480" s="4">
        <v>215</v>
      </c>
      <c r="E3480" s="1">
        <v>45407.125575868056</v>
      </c>
      <c r="F3480">
        <v>211</v>
      </c>
    </row>
    <row r="3481" spans="2:6" x14ac:dyDescent="0.25">
      <c r="B3481" s="3">
        <v>45405.668395868059</v>
      </c>
      <c r="C3481" s="4">
        <v>215</v>
      </c>
      <c r="E3481" s="1">
        <v>45407.129078634258</v>
      </c>
      <c r="F3481">
        <v>211</v>
      </c>
    </row>
    <row r="3482" spans="2:6" x14ac:dyDescent="0.25">
      <c r="B3482" s="3">
        <v>45405.67189863426</v>
      </c>
      <c r="C3482" s="4">
        <v>215</v>
      </c>
      <c r="E3482" s="1">
        <v>45407.132581585647</v>
      </c>
      <c r="F3482">
        <v>211</v>
      </c>
    </row>
    <row r="3483" spans="2:6" x14ac:dyDescent="0.25">
      <c r="B3483" s="3">
        <v>45405.675401400462</v>
      </c>
      <c r="C3483" s="4">
        <v>215</v>
      </c>
      <c r="E3483" s="1">
        <v>45407.136084351849</v>
      </c>
      <c r="F3483">
        <v>211</v>
      </c>
    </row>
    <row r="3484" spans="2:6" x14ac:dyDescent="0.25">
      <c r="B3484" s="3">
        <v>45405.678904340275</v>
      </c>
      <c r="C3484" s="4">
        <v>215</v>
      </c>
      <c r="E3484" s="1">
        <v>45407.157101307872</v>
      </c>
      <c r="F3484">
        <v>211</v>
      </c>
    </row>
    <row r="3485" spans="2:6" x14ac:dyDescent="0.25">
      <c r="B3485" s="3">
        <v>45405.682407106484</v>
      </c>
      <c r="C3485" s="4">
        <v>215</v>
      </c>
      <c r="E3485" s="1">
        <v>45407.160604259261</v>
      </c>
      <c r="F3485">
        <v>211</v>
      </c>
    </row>
    <row r="3486" spans="2:6" x14ac:dyDescent="0.25">
      <c r="B3486" s="3">
        <v>45405.685910057873</v>
      </c>
      <c r="C3486" s="4">
        <v>215</v>
      </c>
      <c r="E3486" s="1">
        <v>45407.164107025463</v>
      </c>
      <c r="F3486">
        <v>211</v>
      </c>
    </row>
    <row r="3487" spans="2:6" x14ac:dyDescent="0.25">
      <c r="B3487" s="3">
        <v>45405.689412824075</v>
      </c>
      <c r="C3487" s="4">
        <v>215</v>
      </c>
      <c r="E3487" s="1">
        <v>45407.167609791664</v>
      </c>
      <c r="F3487">
        <v>211</v>
      </c>
    </row>
    <row r="3488" spans="2:6" x14ac:dyDescent="0.25">
      <c r="B3488" s="3">
        <v>45405.692915590276</v>
      </c>
      <c r="C3488" s="4">
        <v>215</v>
      </c>
      <c r="E3488" s="1">
        <v>45407.174615509262</v>
      </c>
      <c r="F3488">
        <v>211</v>
      </c>
    </row>
    <row r="3489" spans="2:6" x14ac:dyDescent="0.25">
      <c r="B3489" s="3">
        <v>45405.696418541665</v>
      </c>
      <c r="C3489" s="4">
        <v>217</v>
      </c>
      <c r="E3489" s="1">
        <v>45407.178118275464</v>
      </c>
      <c r="F3489">
        <v>211</v>
      </c>
    </row>
    <row r="3490" spans="2:6" x14ac:dyDescent="0.25">
      <c r="B3490" s="3">
        <v>45405.699921307867</v>
      </c>
      <c r="C3490" s="4">
        <v>215</v>
      </c>
      <c r="E3490" s="1">
        <v>45407.181621226853</v>
      </c>
      <c r="F3490">
        <v>211</v>
      </c>
    </row>
    <row r="3491" spans="2:6" x14ac:dyDescent="0.25">
      <c r="B3491" s="3">
        <v>45405.703424074076</v>
      </c>
      <c r="C3491" s="4">
        <v>215</v>
      </c>
      <c r="E3491" s="1">
        <v>45407.185123993055</v>
      </c>
      <c r="F3491">
        <v>211</v>
      </c>
    </row>
    <row r="3492" spans="2:6" x14ac:dyDescent="0.25">
      <c r="B3492" s="3">
        <v>45405.706927013889</v>
      </c>
      <c r="C3492" s="4">
        <v>215</v>
      </c>
      <c r="E3492" s="1">
        <v>45407.188626759256</v>
      </c>
      <c r="F3492">
        <v>211</v>
      </c>
    </row>
    <row r="3493" spans="2:6" x14ac:dyDescent="0.25">
      <c r="B3493" s="3">
        <v>45405.710429780091</v>
      </c>
      <c r="C3493" s="4">
        <v>217</v>
      </c>
      <c r="E3493" s="1">
        <v>45407.192129699077</v>
      </c>
      <c r="F3493">
        <v>211</v>
      </c>
    </row>
    <row r="3494" spans="2:6" x14ac:dyDescent="0.25">
      <c r="B3494" s="3">
        <v>45405.713932557868</v>
      </c>
      <c r="C3494" s="4">
        <v>217</v>
      </c>
      <c r="E3494" s="1">
        <v>45407.195632465278</v>
      </c>
      <c r="F3494">
        <v>211</v>
      </c>
    </row>
    <row r="3495" spans="2:6" x14ac:dyDescent="0.25">
      <c r="B3495" s="3">
        <v>45405.717435497689</v>
      </c>
      <c r="C3495" s="4">
        <v>217</v>
      </c>
      <c r="E3495" s="1">
        <v>45407.199135416668</v>
      </c>
      <c r="F3495">
        <v>211</v>
      </c>
    </row>
    <row r="3496" spans="2:6" x14ac:dyDescent="0.25">
      <c r="B3496" s="3">
        <v>45405.72093826389</v>
      </c>
      <c r="C3496" s="4">
        <v>217</v>
      </c>
      <c r="E3496" s="1">
        <v>45407.202638182869</v>
      </c>
      <c r="F3496">
        <v>213</v>
      </c>
    </row>
    <row r="3497" spans="2:6" x14ac:dyDescent="0.25">
      <c r="B3497" s="3">
        <v>45405.72444121528</v>
      </c>
      <c r="C3497" s="4">
        <v>215</v>
      </c>
      <c r="E3497" s="1">
        <v>45407.206140949071</v>
      </c>
      <c r="F3497">
        <v>215</v>
      </c>
    </row>
    <row r="3498" spans="2:6" x14ac:dyDescent="0.25">
      <c r="B3498" s="3">
        <v>45405.727943981481</v>
      </c>
      <c r="C3498" s="4">
        <v>217</v>
      </c>
      <c r="E3498" s="1">
        <v>45407.20964390046</v>
      </c>
      <c r="F3498">
        <v>215</v>
      </c>
    </row>
    <row r="3499" spans="2:6" x14ac:dyDescent="0.25">
      <c r="B3499" s="3">
        <v>45405.731446747683</v>
      </c>
      <c r="C3499" s="4">
        <v>219</v>
      </c>
      <c r="E3499" s="1">
        <v>45407.213146666669</v>
      </c>
      <c r="F3499">
        <v>213</v>
      </c>
    </row>
    <row r="3500" spans="2:6" x14ac:dyDescent="0.25">
      <c r="B3500" s="3">
        <v>45405.734949699072</v>
      </c>
      <c r="C3500" s="4">
        <v>217</v>
      </c>
      <c r="E3500" s="1">
        <v>45407.21664943287</v>
      </c>
      <c r="F3500">
        <v>215</v>
      </c>
    </row>
    <row r="3501" spans="2:6" x14ac:dyDescent="0.25">
      <c r="B3501" s="3">
        <v>45405.738452465281</v>
      </c>
      <c r="C3501" s="4">
        <v>215</v>
      </c>
      <c r="E3501" s="1">
        <v>45407.220152372684</v>
      </c>
      <c r="F3501">
        <v>213</v>
      </c>
    </row>
    <row r="3502" spans="2:6" x14ac:dyDescent="0.25">
      <c r="B3502" s="3">
        <v>45405.741955405094</v>
      </c>
      <c r="C3502" s="4">
        <v>217</v>
      </c>
      <c r="E3502" s="1">
        <v>45407.223655138892</v>
      </c>
      <c r="F3502">
        <v>213</v>
      </c>
    </row>
    <row r="3503" spans="2:6" x14ac:dyDescent="0.25">
      <c r="B3503" s="3">
        <v>45405.745458171295</v>
      </c>
      <c r="C3503" s="4">
        <v>217</v>
      </c>
      <c r="E3503" s="1">
        <v>45407.227158090274</v>
      </c>
      <c r="F3503">
        <v>213</v>
      </c>
    </row>
    <row r="3504" spans="2:6" x14ac:dyDescent="0.25">
      <c r="B3504" s="3">
        <v>45405.748960937497</v>
      </c>
      <c r="C3504" s="4">
        <v>224</v>
      </c>
      <c r="E3504" s="1">
        <v>45407.230660856483</v>
      </c>
      <c r="F3504">
        <v>215</v>
      </c>
    </row>
    <row r="3505" spans="2:6" x14ac:dyDescent="0.25">
      <c r="B3505" s="3">
        <v>45405.752463888886</v>
      </c>
      <c r="C3505" s="4">
        <v>219</v>
      </c>
      <c r="E3505" s="1">
        <v>45407.234163622685</v>
      </c>
      <c r="F3505">
        <v>213</v>
      </c>
    </row>
    <row r="3506" spans="2:6" x14ac:dyDescent="0.25">
      <c r="B3506" s="3">
        <v>45405.755966655095</v>
      </c>
      <c r="C3506" s="4">
        <v>211</v>
      </c>
      <c r="E3506" s="1">
        <v>45407.237666574074</v>
      </c>
      <c r="F3506">
        <v>213</v>
      </c>
    </row>
    <row r="3507" spans="2:6" x14ac:dyDescent="0.25">
      <c r="B3507" s="3">
        <v>45405.759469606484</v>
      </c>
      <c r="C3507" s="4">
        <v>213</v>
      </c>
      <c r="E3507" s="1">
        <v>45407.241169340276</v>
      </c>
      <c r="F3507">
        <v>213</v>
      </c>
    </row>
    <row r="3508" spans="2:6" x14ac:dyDescent="0.25">
      <c r="B3508" s="3">
        <v>45405.762972372686</v>
      </c>
      <c r="C3508" s="4">
        <v>213</v>
      </c>
      <c r="E3508" s="1">
        <v>45407.244672106484</v>
      </c>
      <c r="F3508">
        <v>213</v>
      </c>
    </row>
    <row r="3509" spans="2:6" x14ac:dyDescent="0.25">
      <c r="B3509" s="3">
        <v>45405.766475138887</v>
      </c>
      <c r="C3509" s="4">
        <v>215</v>
      </c>
      <c r="E3509" s="1">
        <v>45407.248175057874</v>
      </c>
      <c r="F3509">
        <v>215</v>
      </c>
    </row>
    <row r="3510" spans="2:6" x14ac:dyDescent="0.25">
      <c r="B3510" s="3">
        <v>45405.769978090277</v>
      </c>
      <c r="C3510" s="4">
        <v>213</v>
      </c>
      <c r="E3510" s="1">
        <v>45407.251677824075</v>
      </c>
      <c r="F3510">
        <v>213</v>
      </c>
    </row>
    <row r="3511" spans="2:6" x14ac:dyDescent="0.25">
      <c r="B3511" s="3">
        <v>45405.773480856478</v>
      </c>
      <c r="C3511" s="4">
        <v>215</v>
      </c>
      <c r="E3511" s="1">
        <v>45407.255180590277</v>
      </c>
      <c r="F3511">
        <v>213</v>
      </c>
    </row>
    <row r="3512" spans="2:6" x14ac:dyDescent="0.25">
      <c r="B3512" s="3">
        <v>45405.776983622687</v>
      </c>
      <c r="C3512" s="4">
        <v>215</v>
      </c>
      <c r="E3512" s="1">
        <v>45407.25868353009</v>
      </c>
      <c r="F3512">
        <v>215</v>
      </c>
    </row>
    <row r="3513" spans="2:6" x14ac:dyDescent="0.25">
      <c r="B3513" s="3">
        <v>45405.7804865625</v>
      </c>
      <c r="C3513" s="4">
        <v>215</v>
      </c>
      <c r="E3513" s="1">
        <v>45407.262186296299</v>
      </c>
      <c r="F3513">
        <v>215</v>
      </c>
    </row>
    <row r="3514" spans="2:6" x14ac:dyDescent="0.25">
      <c r="B3514" s="3">
        <v>45405.783989328702</v>
      </c>
      <c r="C3514" s="4">
        <v>215</v>
      </c>
      <c r="E3514" s="1">
        <v>45407.265689247688</v>
      </c>
      <c r="F3514">
        <v>215</v>
      </c>
    </row>
    <row r="3515" spans="2:6" x14ac:dyDescent="0.25">
      <c r="B3515" s="3">
        <v>45405.787492280091</v>
      </c>
      <c r="C3515" s="4">
        <v>215</v>
      </c>
      <c r="E3515" s="1">
        <v>45407.26919201389</v>
      </c>
      <c r="F3515">
        <v>215</v>
      </c>
    </row>
    <row r="3516" spans="2:6" x14ac:dyDescent="0.25">
      <c r="B3516" s="3">
        <v>45405.790995046293</v>
      </c>
      <c r="C3516" s="4">
        <v>215</v>
      </c>
      <c r="E3516" s="1">
        <v>45407.272694780091</v>
      </c>
      <c r="F3516">
        <v>215</v>
      </c>
    </row>
    <row r="3517" spans="2:6" x14ac:dyDescent="0.25">
      <c r="B3517" s="3">
        <v>45405.794497812502</v>
      </c>
      <c r="C3517" s="4">
        <v>215</v>
      </c>
      <c r="E3517" s="1">
        <v>45407.27619773148</v>
      </c>
      <c r="F3517">
        <v>215</v>
      </c>
    </row>
    <row r="3518" spans="2:6" x14ac:dyDescent="0.25">
      <c r="B3518" s="3">
        <v>45405.798000763891</v>
      </c>
      <c r="C3518" s="4">
        <v>215</v>
      </c>
      <c r="E3518" s="1">
        <v>45407.279700497682</v>
      </c>
      <c r="F3518">
        <v>215</v>
      </c>
    </row>
    <row r="3519" spans="2:6" x14ac:dyDescent="0.25">
      <c r="B3519" s="3">
        <v>45405.801503530092</v>
      </c>
      <c r="C3519" s="4">
        <v>215</v>
      </c>
      <c r="E3519" s="1">
        <v>45407.283203449071</v>
      </c>
      <c r="F3519">
        <v>215</v>
      </c>
    </row>
    <row r="3520" spans="2:6" x14ac:dyDescent="0.25">
      <c r="B3520" s="3">
        <v>45405.805006296294</v>
      </c>
      <c r="C3520" s="4">
        <v>215</v>
      </c>
      <c r="E3520" s="1">
        <v>45407.28670621528</v>
      </c>
      <c r="F3520">
        <v>215</v>
      </c>
    </row>
    <row r="3521" spans="2:6" x14ac:dyDescent="0.25">
      <c r="B3521" s="3">
        <v>45405.808509236114</v>
      </c>
      <c r="C3521" s="4">
        <v>215</v>
      </c>
      <c r="E3521" s="1">
        <v>45407.290208981482</v>
      </c>
      <c r="F3521">
        <v>215</v>
      </c>
    </row>
    <row r="3522" spans="2:6" x14ac:dyDescent="0.25">
      <c r="B3522" s="3">
        <v>45405.812012002316</v>
      </c>
      <c r="C3522" s="4">
        <v>215</v>
      </c>
      <c r="E3522" s="1">
        <v>45407.293711921295</v>
      </c>
      <c r="F3522">
        <v>215</v>
      </c>
    </row>
    <row r="3523" spans="2:6" x14ac:dyDescent="0.25">
      <c r="B3523" s="3">
        <v>45405.815514780094</v>
      </c>
      <c r="C3523" s="4">
        <v>215</v>
      </c>
      <c r="E3523" s="1">
        <v>45407.297214687504</v>
      </c>
      <c r="F3523">
        <v>215</v>
      </c>
    </row>
    <row r="3524" spans="2:6" x14ac:dyDescent="0.25">
      <c r="B3524" s="3">
        <v>45405.819017719907</v>
      </c>
      <c r="C3524" s="4">
        <v>215</v>
      </c>
      <c r="E3524" s="1">
        <v>45407.300717453705</v>
      </c>
      <c r="F3524">
        <v>215</v>
      </c>
    </row>
    <row r="3525" spans="2:6" x14ac:dyDescent="0.25">
      <c r="B3525" s="3">
        <v>45405.822520486108</v>
      </c>
      <c r="C3525" s="4">
        <v>215</v>
      </c>
      <c r="E3525" s="1">
        <v>45407.304220405094</v>
      </c>
      <c r="F3525">
        <v>215</v>
      </c>
    </row>
    <row r="3526" spans="2:6" x14ac:dyDescent="0.25">
      <c r="B3526" s="3">
        <v>45405.826023252317</v>
      </c>
      <c r="C3526" s="4">
        <v>215</v>
      </c>
      <c r="E3526" s="1">
        <v>45407.307723171296</v>
      </c>
      <c r="F3526">
        <v>215</v>
      </c>
    </row>
    <row r="3527" spans="2:6" x14ac:dyDescent="0.25">
      <c r="B3527" s="3">
        <v>45405.829526203706</v>
      </c>
      <c r="C3527" s="4">
        <v>215</v>
      </c>
      <c r="E3527" s="1">
        <v>45407.311225937498</v>
      </c>
      <c r="F3527">
        <v>215</v>
      </c>
    </row>
    <row r="3528" spans="2:6" x14ac:dyDescent="0.25">
      <c r="B3528" s="3">
        <v>45405.833028969908</v>
      </c>
      <c r="C3528" s="4">
        <v>215</v>
      </c>
      <c r="E3528" s="1">
        <v>45407.314728888887</v>
      </c>
      <c r="F3528">
        <v>215</v>
      </c>
    </row>
    <row r="3529" spans="2:6" x14ac:dyDescent="0.25">
      <c r="B3529" s="3">
        <v>45405.836531736109</v>
      </c>
      <c r="C3529" s="4">
        <v>215</v>
      </c>
      <c r="E3529" s="1">
        <v>45407.318231655096</v>
      </c>
      <c r="F3529">
        <v>215</v>
      </c>
    </row>
    <row r="3530" spans="2:6" x14ac:dyDescent="0.25">
      <c r="B3530" s="3">
        <v>45405.840034687499</v>
      </c>
      <c r="C3530" s="4">
        <v>215</v>
      </c>
      <c r="E3530" s="1">
        <v>45407.321734594909</v>
      </c>
      <c r="F3530">
        <v>215</v>
      </c>
    </row>
    <row r="3531" spans="2:6" x14ac:dyDescent="0.25">
      <c r="B3531" s="3">
        <v>45405.8435374537</v>
      </c>
      <c r="C3531" s="4">
        <v>215</v>
      </c>
      <c r="E3531" s="1">
        <v>45407.325237372686</v>
      </c>
      <c r="F3531">
        <v>215</v>
      </c>
    </row>
    <row r="3532" spans="2:6" x14ac:dyDescent="0.25">
      <c r="B3532" s="3">
        <v>45405.847040393521</v>
      </c>
      <c r="C3532" s="4">
        <v>215</v>
      </c>
      <c r="E3532" s="1">
        <v>45407.328740138888</v>
      </c>
      <c r="F3532">
        <v>215</v>
      </c>
    </row>
    <row r="3533" spans="2:6" x14ac:dyDescent="0.25">
      <c r="B3533" s="3">
        <v>45405.850543159722</v>
      </c>
      <c r="C3533" s="4">
        <v>215</v>
      </c>
      <c r="E3533" s="1">
        <v>45407.332243078701</v>
      </c>
      <c r="F3533">
        <v>217</v>
      </c>
    </row>
    <row r="3534" spans="2:6" x14ac:dyDescent="0.25">
      <c r="B3534" s="3">
        <v>45405.854045925924</v>
      </c>
      <c r="C3534" s="4">
        <v>215</v>
      </c>
      <c r="E3534" s="1">
        <v>45407.33574584491</v>
      </c>
      <c r="F3534">
        <v>215</v>
      </c>
    </row>
    <row r="3535" spans="2:6" x14ac:dyDescent="0.25">
      <c r="B3535" s="3">
        <v>45405.857548692133</v>
      </c>
      <c r="C3535" s="4">
        <v>215</v>
      </c>
      <c r="E3535" s="1">
        <v>45407.339248611112</v>
      </c>
      <c r="F3535">
        <v>215</v>
      </c>
    </row>
    <row r="3536" spans="2:6" x14ac:dyDescent="0.25">
      <c r="B3536" s="3">
        <v>45405.861051643522</v>
      </c>
      <c r="C3536" s="4">
        <v>215</v>
      </c>
      <c r="E3536" s="1">
        <v>45407.342751562501</v>
      </c>
      <c r="F3536">
        <v>217</v>
      </c>
    </row>
    <row r="3537" spans="2:6" x14ac:dyDescent="0.25">
      <c r="B3537" s="3">
        <v>45405.864554409723</v>
      </c>
      <c r="C3537" s="4">
        <v>215</v>
      </c>
      <c r="E3537" s="1">
        <v>45407.346254328702</v>
      </c>
      <c r="F3537">
        <v>217</v>
      </c>
    </row>
    <row r="3538" spans="2:6" x14ac:dyDescent="0.25">
      <c r="B3538" s="3">
        <v>45405.868057361113</v>
      </c>
      <c r="C3538" s="4">
        <v>215</v>
      </c>
      <c r="E3538" s="1">
        <v>45407.349757094904</v>
      </c>
      <c r="F3538">
        <v>217</v>
      </c>
    </row>
    <row r="3539" spans="2:6" x14ac:dyDescent="0.25">
      <c r="B3539" s="3">
        <v>45405.871560127314</v>
      </c>
      <c r="C3539" s="4">
        <v>215</v>
      </c>
      <c r="E3539" s="1">
        <v>45407.353260046293</v>
      </c>
      <c r="F3539">
        <v>215</v>
      </c>
    </row>
    <row r="3540" spans="2:6" x14ac:dyDescent="0.25">
      <c r="B3540" s="3">
        <v>45405.875062893516</v>
      </c>
      <c r="C3540" s="4">
        <v>215</v>
      </c>
      <c r="E3540" s="1">
        <v>45407.356762812502</v>
      </c>
      <c r="F3540">
        <v>217</v>
      </c>
    </row>
    <row r="3541" spans="2:6" x14ac:dyDescent="0.25">
      <c r="B3541" s="3">
        <v>45405.878565844905</v>
      </c>
      <c r="C3541" s="4">
        <v>215</v>
      </c>
      <c r="E3541" s="1">
        <v>45407.360265578704</v>
      </c>
      <c r="F3541">
        <v>217</v>
      </c>
    </row>
    <row r="3542" spans="2:6" x14ac:dyDescent="0.25">
      <c r="B3542" s="3">
        <v>45405.882068611114</v>
      </c>
      <c r="C3542" s="4">
        <v>215</v>
      </c>
      <c r="E3542" s="1">
        <v>45407.363768518517</v>
      </c>
      <c r="F3542">
        <v>217</v>
      </c>
    </row>
    <row r="3543" spans="2:6" x14ac:dyDescent="0.25">
      <c r="B3543" s="3">
        <v>45405.885571377316</v>
      </c>
      <c r="C3543" s="4">
        <v>215</v>
      </c>
      <c r="E3543" s="1">
        <v>45407.367271284726</v>
      </c>
      <c r="F3543">
        <v>217</v>
      </c>
    </row>
    <row r="3544" spans="2:6" x14ac:dyDescent="0.25">
      <c r="B3544" s="3">
        <v>45405.889074317129</v>
      </c>
      <c r="C3544" s="4">
        <v>215</v>
      </c>
      <c r="E3544" s="1">
        <v>45407.370774236108</v>
      </c>
      <c r="F3544">
        <v>217</v>
      </c>
    </row>
    <row r="3545" spans="2:6" x14ac:dyDescent="0.25">
      <c r="B3545" s="3">
        <v>45405.89257708333</v>
      </c>
      <c r="C3545" s="4">
        <v>215</v>
      </c>
      <c r="E3545" s="1">
        <v>45407.374277002316</v>
      </c>
      <c r="F3545">
        <v>217</v>
      </c>
    </row>
    <row r="3546" spans="2:6" x14ac:dyDescent="0.25">
      <c r="B3546" s="3">
        <v>45405.896079849539</v>
      </c>
      <c r="C3546" s="4">
        <v>215</v>
      </c>
      <c r="E3546" s="1">
        <v>45407.377779768518</v>
      </c>
      <c r="F3546">
        <v>217</v>
      </c>
    </row>
    <row r="3547" spans="2:6" x14ac:dyDescent="0.25">
      <c r="B3547" s="3">
        <v>45405.899582800928</v>
      </c>
      <c r="C3547" s="4">
        <v>215</v>
      </c>
      <c r="E3547" s="1">
        <v>45407.384785486109</v>
      </c>
      <c r="F3547">
        <v>217</v>
      </c>
    </row>
    <row r="3548" spans="2:6" x14ac:dyDescent="0.25">
      <c r="B3548" s="3">
        <v>45405.90308556713</v>
      </c>
      <c r="C3548" s="4">
        <v>215</v>
      </c>
      <c r="E3548" s="1">
        <v>45407.388288437498</v>
      </c>
      <c r="F3548">
        <v>219</v>
      </c>
    </row>
    <row r="3549" spans="2:6" x14ac:dyDescent="0.25">
      <c r="B3549" s="3">
        <v>45405.906588333331</v>
      </c>
      <c r="C3549" s="4">
        <v>215</v>
      </c>
      <c r="E3549" s="1">
        <v>45407.391791203707</v>
      </c>
      <c r="F3549">
        <v>217</v>
      </c>
    </row>
    <row r="3550" spans="2:6" x14ac:dyDescent="0.25">
      <c r="B3550" s="3">
        <v>45405.91009109954</v>
      </c>
      <c r="C3550" s="4">
        <v>215</v>
      </c>
      <c r="E3550" s="1">
        <v>45407.405802442132</v>
      </c>
      <c r="F3550">
        <v>217</v>
      </c>
    </row>
    <row r="3551" spans="2:6" x14ac:dyDescent="0.25">
      <c r="B3551" s="3">
        <v>45405.91359405093</v>
      </c>
      <c r="C3551" s="4">
        <v>215</v>
      </c>
      <c r="E3551" s="1">
        <v>45407.409305393521</v>
      </c>
      <c r="F3551">
        <v>217</v>
      </c>
    </row>
    <row r="3552" spans="2:6" x14ac:dyDescent="0.25">
      <c r="B3552" s="3">
        <v>45405.917096817131</v>
      </c>
      <c r="C3552" s="4">
        <v>215</v>
      </c>
      <c r="E3552" s="1">
        <v>45407.412808159723</v>
      </c>
      <c r="F3552">
        <v>217</v>
      </c>
    </row>
    <row r="3553" spans="2:6" x14ac:dyDescent="0.25">
      <c r="B3553" s="3">
        <v>45405.92059976852</v>
      </c>
      <c r="C3553" s="4">
        <v>215</v>
      </c>
      <c r="E3553" s="1">
        <v>45407.416310925924</v>
      </c>
      <c r="F3553">
        <v>217</v>
      </c>
    </row>
    <row r="3554" spans="2:6" x14ac:dyDescent="0.25">
      <c r="B3554" s="3">
        <v>45405.924102534722</v>
      </c>
      <c r="C3554" s="4">
        <v>215</v>
      </c>
      <c r="E3554" s="1">
        <v>45407.419813877314</v>
      </c>
      <c r="F3554">
        <v>217</v>
      </c>
    </row>
    <row r="3555" spans="2:6" x14ac:dyDescent="0.25">
      <c r="B3555" s="3">
        <v>45405.927605300923</v>
      </c>
      <c r="C3555" s="4">
        <v>211</v>
      </c>
      <c r="E3555" s="1">
        <v>45407.423316643515</v>
      </c>
      <c r="F3555">
        <v>217</v>
      </c>
    </row>
    <row r="3556" spans="2:6" x14ac:dyDescent="0.25">
      <c r="B3556" s="3">
        <v>45405.931108067132</v>
      </c>
      <c r="C3556" s="4">
        <v>211</v>
      </c>
      <c r="E3556" s="1">
        <v>45407.426819594904</v>
      </c>
      <c r="F3556">
        <v>217</v>
      </c>
    </row>
    <row r="3557" spans="2:6" x14ac:dyDescent="0.25">
      <c r="B3557" s="3">
        <v>45405.934611006945</v>
      </c>
      <c r="C3557" s="4">
        <v>211</v>
      </c>
      <c r="E3557" s="1">
        <v>45407.430322361113</v>
      </c>
      <c r="F3557">
        <v>219</v>
      </c>
    </row>
    <row r="3558" spans="2:6" x14ac:dyDescent="0.25">
      <c r="B3558" s="3">
        <v>45405.938113773147</v>
      </c>
      <c r="C3558" s="4">
        <v>211</v>
      </c>
      <c r="E3558" s="1">
        <v>45407.433825127315</v>
      </c>
      <c r="F3558">
        <v>219</v>
      </c>
    </row>
    <row r="3559" spans="2:6" x14ac:dyDescent="0.25">
      <c r="B3559" s="3">
        <v>45405.941616539349</v>
      </c>
      <c r="C3559" s="4">
        <v>211</v>
      </c>
      <c r="E3559" s="1">
        <v>45407.437328067128</v>
      </c>
      <c r="F3559">
        <v>219</v>
      </c>
    </row>
    <row r="3560" spans="2:6" x14ac:dyDescent="0.25">
      <c r="B3560" s="3">
        <v>45405.945119490738</v>
      </c>
      <c r="C3560" s="4">
        <v>211</v>
      </c>
      <c r="E3560" s="1">
        <v>45407.440830833337</v>
      </c>
      <c r="F3560">
        <v>219</v>
      </c>
    </row>
    <row r="3561" spans="2:6" x14ac:dyDescent="0.25">
      <c r="B3561" s="3">
        <v>45405.948622256947</v>
      </c>
      <c r="C3561" s="4">
        <v>211</v>
      </c>
      <c r="E3561" s="1">
        <v>45407.444333784719</v>
      </c>
      <c r="F3561">
        <v>219</v>
      </c>
    </row>
    <row r="3562" spans="2:6" x14ac:dyDescent="0.25">
      <c r="B3562" s="3">
        <v>45405.952125023148</v>
      </c>
      <c r="C3562" s="4">
        <v>211</v>
      </c>
      <c r="E3562" s="1">
        <v>45407.454842268518</v>
      </c>
      <c r="F3562">
        <v>213</v>
      </c>
    </row>
    <row r="3563" spans="2:6" x14ac:dyDescent="0.25">
      <c r="B3563" s="3">
        <v>45405.955627974537</v>
      </c>
      <c r="C3563" s="4">
        <v>211</v>
      </c>
      <c r="E3563" s="1">
        <v>45407.45834503472</v>
      </c>
      <c r="F3563">
        <v>211</v>
      </c>
    </row>
    <row r="3564" spans="2:6" x14ac:dyDescent="0.25">
      <c r="B3564" s="3">
        <v>45405.959130740739</v>
      </c>
      <c r="C3564" s="4">
        <v>211</v>
      </c>
      <c r="E3564" s="1">
        <v>45407.46184797454</v>
      </c>
      <c r="F3564">
        <v>211</v>
      </c>
    </row>
    <row r="3565" spans="2:6" x14ac:dyDescent="0.25">
      <c r="B3565" s="3">
        <v>45405.962633506948</v>
      </c>
      <c r="C3565" s="4">
        <v>211</v>
      </c>
      <c r="E3565" s="1">
        <v>45407.465350740742</v>
      </c>
      <c r="F3565">
        <v>213</v>
      </c>
    </row>
    <row r="3566" spans="2:6" x14ac:dyDescent="0.25">
      <c r="B3566" s="3">
        <v>45405.966136273149</v>
      </c>
      <c r="C3566" s="4">
        <v>211</v>
      </c>
      <c r="E3566" s="1">
        <v>45407.468853506944</v>
      </c>
      <c r="F3566">
        <v>211</v>
      </c>
    </row>
    <row r="3567" spans="2:6" x14ac:dyDescent="0.25">
      <c r="B3567" s="3">
        <v>45405.969639224539</v>
      </c>
      <c r="C3567" s="4">
        <v>211</v>
      </c>
      <c r="E3567" s="1">
        <v>45407.472356458333</v>
      </c>
      <c r="F3567">
        <v>211</v>
      </c>
    </row>
    <row r="3568" spans="2:6" x14ac:dyDescent="0.25">
      <c r="B3568" s="3">
        <v>45405.97314199074</v>
      </c>
      <c r="C3568" s="4">
        <v>211</v>
      </c>
      <c r="E3568" s="1">
        <v>45407.475859224534</v>
      </c>
      <c r="F3568">
        <v>215</v>
      </c>
    </row>
    <row r="3569" spans="2:6" x14ac:dyDescent="0.25">
      <c r="B3569" s="3">
        <v>45405.976644756942</v>
      </c>
      <c r="C3569" s="4">
        <v>211</v>
      </c>
      <c r="E3569" s="1">
        <v>45407.479362175924</v>
      </c>
      <c r="F3569">
        <v>215</v>
      </c>
    </row>
    <row r="3570" spans="2:6" x14ac:dyDescent="0.25">
      <c r="B3570" s="3">
        <v>45405.980147696762</v>
      </c>
      <c r="C3570" s="4">
        <v>211</v>
      </c>
      <c r="E3570" s="1">
        <v>45407.482864942132</v>
      </c>
      <c r="F3570">
        <v>215</v>
      </c>
    </row>
    <row r="3571" spans="2:6" x14ac:dyDescent="0.25">
      <c r="B3571" s="3">
        <v>45405.983650462964</v>
      </c>
      <c r="C3571" s="4">
        <v>211</v>
      </c>
      <c r="E3571" s="1">
        <v>45407.486367708334</v>
      </c>
      <c r="F3571">
        <v>215</v>
      </c>
    </row>
    <row r="3572" spans="2:6" x14ac:dyDescent="0.25">
      <c r="B3572" s="3">
        <v>45405.987153229165</v>
      </c>
      <c r="C3572" s="4">
        <v>211</v>
      </c>
      <c r="E3572" s="1">
        <v>45407.489870659723</v>
      </c>
      <c r="F3572">
        <v>215</v>
      </c>
    </row>
    <row r="3573" spans="2:6" x14ac:dyDescent="0.25">
      <c r="B3573" s="3">
        <v>45405.990656180555</v>
      </c>
      <c r="C3573" s="4">
        <v>211</v>
      </c>
      <c r="E3573" s="1">
        <v>45407.493373425925</v>
      </c>
      <c r="F3573">
        <v>215</v>
      </c>
    </row>
    <row r="3574" spans="2:6" x14ac:dyDescent="0.25">
      <c r="B3574" s="3">
        <v>45405.994158946756</v>
      </c>
      <c r="C3574" s="4">
        <v>211</v>
      </c>
      <c r="E3574" s="1">
        <v>45407.496876365738</v>
      </c>
      <c r="F3574">
        <v>215</v>
      </c>
    </row>
    <row r="3575" spans="2:6" x14ac:dyDescent="0.25">
      <c r="B3575" s="3">
        <v>45405.997661898145</v>
      </c>
      <c r="C3575" s="4">
        <v>211</v>
      </c>
      <c r="E3575" s="1">
        <v>45407.500379131947</v>
      </c>
      <c r="F3575">
        <v>213</v>
      </c>
    </row>
    <row r="3576" spans="2:6" x14ac:dyDescent="0.25">
      <c r="B3576" s="3">
        <v>45406.001164664354</v>
      </c>
      <c r="C3576" s="4">
        <v>767746</v>
      </c>
      <c r="E3576" s="1">
        <v>45407.503881898148</v>
      </c>
      <c r="F3576">
        <v>215</v>
      </c>
    </row>
    <row r="3577" spans="2:6" x14ac:dyDescent="0.25">
      <c r="B3577" s="3">
        <v>45406.004667430556</v>
      </c>
      <c r="C3577" s="4">
        <v>767746</v>
      </c>
      <c r="E3577" s="1">
        <v>45407.507384849538</v>
      </c>
      <c r="F3577">
        <v>213</v>
      </c>
    </row>
    <row r="3578" spans="2:6" x14ac:dyDescent="0.25">
      <c r="B3578" s="3">
        <v>45406.008170381945</v>
      </c>
      <c r="C3578" s="4">
        <v>767746</v>
      </c>
      <c r="E3578" s="1">
        <v>45407.510887615739</v>
      </c>
      <c r="F3578">
        <v>215</v>
      </c>
    </row>
    <row r="3579" spans="2:6" x14ac:dyDescent="0.25">
      <c r="B3579" s="3">
        <v>45406.011673148147</v>
      </c>
      <c r="C3579" s="4">
        <v>767746</v>
      </c>
      <c r="E3579" s="1">
        <v>45407.514390567128</v>
      </c>
      <c r="F3579">
        <v>213</v>
      </c>
    </row>
    <row r="3580" spans="2:6" x14ac:dyDescent="0.25">
      <c r="B3580" s="3">
        <v>45406.01517608796</v>
      </c>
      <c r="C3580" s="4">
        <v>211</v>
      </c>
      <c r="E3580" s="1">
        <v>45407.51789333333</v>
      </c>
      <c r="F3580">
        <v>213</v>
      </c>
    </row>
    <row r="3581" spans="2:6" x14ac:dyDescent="0.25">
      <c r="B3581" s="3">
        <v>45406.018678854169</v>
      </c>
      <c r="C3581" s="4">
        <v>211</v>
      </c>
      <c r="E3581" s="1">
        <v>45407.521396099539</v>
      </c>
      <c r="F3581">
        <v>213</v>
      </c>
    </row>
    <row r="3582" spans="2:6" x14ac:dyDescent="0.25">
      <c r="B3582" s="3">
        <v>45406.02218162037</v>
      </c>
      <c r="C3582" s="4">
        <v>211</v>
      </c>
      <c r="E3582" s="1">
        <v>45407.524899039352</v>
      </c>
      <c r="F3582">
        <v>213</v>
      </c>
    </row>
    <row r="3583" spans="2:6" x14ac:dyDescent="0.25">
      <c r="B3583" s="3">
        <v>45406.025684571759</v>
      </c>
      <c r="C3583" s="4">
        <v>211</v>
      </c>
      <c r="E3583" s="1">
        <v>45407.52840181713</v>
      </c>
      <c r="F3583">
        <v>211</v>
      </c>
    </row>
    <row r="3584" spans="2:6" x14ac:dyDescent="0.25">
      <c r="B3584" s="3">
        <v>45406.029187337961</v>
      </c>
      <c r="C3584" s="4">
        <v>211</v>
      </c>
      <c r="E3584" s="1">
        <v>45407.531904756943</v>
      </c>
      <c r="F3584">
        <v>213</v>
      </c>
    </row>
    <row r="3585" spans="2:6" x14ac:dyDescent="0.25">
      <c r="B3585" s="3">
        <v>45406.03269028935</v>
      </c>
      <c r="C3585" s="4">
        <v>211</v>
      </c>
      <c r="E3585" s="1">
        <v>45407.535407523152</v>
      </c>
      <c r="F3585">
        <v>211</v>
      </c>
    </row>
    <row r="3586" spans="2:6" x14ac:dyDescent="0.25">
      <c r="B3586" s="3">
        <v>45406.036193055559</v>
      </c>
      <c r="C3586" s="4">
        <v>211</v>
      </c>
      <c r="E3586" s="1">
        <v>45407.538910474534</v>
      </c>
      <c r="F3586">
        <v>211</v>
      </c>
    </row>
    <row r="3587" spans="2:6" x14ac:dyDescent="0.25">
      <c r="B3587" s="3">
        <v>45406.039695821761</v>
      </c>
      <c r="C3587" s="4">
        <v>211</v>
      </c>
      <c r="E3587" s="1">
        <v>45407.542413240742</v>
      </c>
      <c r="F3587">
        <v>211</v>
      </c>
    </row>
    <row r="3588" spans="2:6" x14ac:dyDescent="0.25">
      <c r="B3588" s="3">
        <v>45406.043198761574</v>
      </c>
      <c r="C3588" s="4">
        <v>211</v>
      </c>
      <c r="E3588" s="1">
        <v>45407.545916192132</v>
      </c>
      <c r="F3588">
        <v>211</v>
      </c>
    </row>
    <row r="3589" spans="2:6" x14ac:dyDescent="0.25">
      <c r="B3589" s="3">
        <v>45406.046701527775</v>
      </c>
      <c r="C3589" s="4">
        <v>767746</v>
      </c>
      <c r="E3589" s="1">
        <v>45407.549418958333</v>
      </c>
      <c r="F3589">
        <v>211</v>
      </c>
    </row>
    <row r="3590" spans="2:6" x14ac:dyDescent="0.25">
      <c r="B3590" s="3">
        <v>45406.050204479165</v>
      </c>
      <c r="C3590" s="4">
        <v>767746</v>
      </c>
      <c r="E3590" s="1">
        <v>45407.552921724535</v>
      </c>
      <c r="F3590">
        <v>211</v>
      </c>
    </row>
    <row r="3591" spans="2:6" x14ac:dyDescent="0.25">
      <c r="B3591" s="3">
        <v>45406.053707245374</v>
      </c>
      <c r="C3591" s="4">
        <v>211</v>
      </c>
      <c r="E3591" s="1">
        <v>45407.556424664355</v>
      </c>
      <c r="F3591">
        <v>211</v>
      </c>
    </row>
    <row r="3592" spans="2:6" x14ac:dyDescent="0.25">
      <c r="B3592" s="3">
        <v>45406.057210011575</v>
      </c>
      <c r="C3592" s="4">
        <v>767746</v>
      </c>
      <c r="E3592" s="1">
        <v>45407.559927430557</v>
      </c>
      <c r="F3592">
        <v>211</v>
      </c>
    </row>
    <row r="3593" spans="2:6" x14ac:dyDescent="0.25">
      <c r="B3593" s="3">
        <v>45406.060712962964</v>
      </c>
      <c r="C3593" s="4">
        <v>767746</v>
      </c>
      <c r="E3593" s="1">
        <v>45407.563430381946</v>
      </c>
      <c r="F3593">
        <v>211</v>
      </c>
    </row>
    <row r="3594" spans="2:6" x14ac:dyDescent="0.25">
      <c r="B3594" s="3">
        <v>45406.064215729166</v>
      </c>
      <c r="C3594" s="4">
        <v>767746</v>
      </c>
      <c r="E3594" s="1">
        <v>45407.566933148148</v>
      </c>
      <c r="F3594">
        <v>211</v>
      </c>
    </row>
    <row r="3595" spans="2:6" x14ac:dyDescent="0.25">
      <c r="B3595" s="3">
        <v>45406.067718495367</v>
      </c>
      <c r="C3595" s="4">
        <v>767746</v>
      </c>
      <c r="E3595" s="1">
        <v>45407.570436099537</v>
      </c>
      <c r="F3595">
        <v>211</v>
      </c>
    </row>
    <row r="3596" spans="2:6" x14ac:dyDescent="0.25">
      <c r="B3596" s="3">
        <v>45406.071221446757</v>
      </c>
      <c r="C3596" s="4">
        <v>767746</v>
      </c>
      <c r="E3596" s="1">
        <v>45407.573938865738</v>
      </c>
      <c r="F3596">
        <v>211</v>
      </c>
    </row>
    <row r="3597" spans="2:6" x14ac:dyDescent="0.25">
      <c r="B3597" s="3">
        <v>45406.074724212966</v>
      </c>
      <c r="C3597" s="4">
        <v>767746</v>
      </c>
      <c r="E3597" s="1">
        <v>45407.577441805559</v>
      </c>
      <c r="F3597">
        <v>211</v>
      </c>
    </row>
    <row r="3598" spans="2:6" x14ac:dyDescent="0.25">
      <c r="B3598" s="3">
        <v>45406.078227152779</v>
      </c>
      <c r="C3598" s="4">
        <v>767746</v>
      </c>
      <c r="E3598" s="1">
        <v>45407.58094457176</v>
      </c>
      <c r="F3598">
        <v>211</v>
      </c>
    </row>
    <row r="3599" spans="2:6" x14ac:dyDescent="0.25">
      <c r="B3599" s="3">
        <v>45406.08172991898</v>
      </c>
      <c r="C3599" s="4">
        <v>767746</v>
      </c>
      <c r="E3599" s="1">
        <v>45407.584447349538</v>
      </c>
      <c r="F3599">
        <v>211</v>
      </c>
    </row>
    <row r="3600" spans="2:6" x14ac:dyDescent="0.25">
      <c r="B3600" s="3">
        <v>45406.085232685182</v>
      </c>
      <c r="C3600" s="4">
        <v>767746</v>
      </c>
      <c r="E3600" s="1">
        <v>45407.587950289351</v>
      </c>
      <c r="F3600">
        <v>211</v>
      </c>
    </row>
    <row r="3601" spans="2:6" x14ac:dyDescent="0.25">
      <c r="B3601" s="3">
        <v>45406.088735636571</v>
      </c>
      <c r="C3601" s="4">
        <v>767746</v>
      </c>
      <c r="E3601" s="1">
        <v>45407.591453055553</v>
      </c>
      <c r="F3601">
        <v>211</v>
      </c>
    </row>
    <row r="3602" spans="2:6" x14ac:dyDescent="0.25">
      <c r="B3602" s="3">
        <v>45406.09223840278</v>
      </c>
      <c r="C3602" s="4">
        <v>211</v>
      </c>
      <c r="E3602" s="1">
        <v>45407.594956006942</v>
      </c>
      <c r="F3602">
        <v>211</v>
      </c>
    </row>
    <row r="3603" spans="2:6" x14ac:dyDescent="0.25">
      <c r="B3603" s="3">
        <v>45406.095741354169</v>
      </c>
      <c r="C3603" s="4">
        <v>211</v>
      </c>
      <c r="E3603" s="1">
        <v>45407.598458773151</v>
      </c>
      <c r="F3603">
        <v>211</v>
      </c>
    </row>
    <row r="3604" spans="2:6" x14ac:dyDescent="0.25">
      <c r="B3604" s="3">
        <v>45406.099244120371</v>
      </c>
      <c r="C3604" s="4">
        <v>767746</v>
      </c>
      <c r="E3604" s="1">
        <v>45407.60196172454</v>
      </c>
      <c r="F3604">
        <v>211</v>
      </c>
    </row>
    <row r="3605" spans="2:6" x14ac:dyDescent="0.25">
      <c r="B3605" s="3">
        <v>45406.102746886572</v>
      </c>
      <c r="C3605" s="4">
        <v>767746</v>
      </c>
      <c r="E3605" s="1">
        <v>45407.605464490742</v>
      </c>
      <c r="F3605">
        <v>211</v>
      </c>
    </row>
    <row r="3606" spans="2:6" x14ac:dyDescent="0.25">
      <c r="B3606" s="3">
        <v>45406.106249652781</v>
      </c>
      <c r="C3606" s="4">
        <v>211</v>
      </c>
      <c r="E3606" s="1">
        <v>45407.608967430555</v>
      </c>
      <c r="F3606">
        <v>211</v>
      </c>
    </row>
    <row r="3607" spans="2:6" x14ac:dyDescent="0.25">
      <c r="B3607" s="3">
        <v>45406.109752604163</v>
      </c>
      <c r="C3607" s="4">
        <v>211</v>
      </c>
      <c r="E3607" s="1">
        <v>45407.615973148146</v>
      </c>
      <c r="F3607">
        <v>211</v>
      </c>
    </row>
    <row r="3608" spans="2:6" x14ac:dyDescent="0.25">
      <c r="B3608" s="3">
        <v>45406.113255370372</v>
      </c>
      <c r="C3608" s="4">
        <v>211</v>
      </c>
      <c r="E3608" s="1">
        <v>45407.619475914355</v>
      </c>
      <c r="F3608">
        <v>211</v>
      </c>
    </row>
    <row r="3609" spans="2:6" x14ac:dyDescent="0.25">
      <c r="B3609" s="3">
        <v>45406.116758310185</v>
      </c>
      <c r="C3609" s="4">
        <v>211</v>
      </c>
      <c r="E3609" s="1">
        <v>45407.622978865744</v>
      </c>
      <c r="F3609">
        <v>211</v>
      </c>
    </row>
    <row r="3610" spans="2:6" x14ac:dyDescent="0.25">
      <c r="B3610" s="3">
        <v>45406.120261076387</v>
      </c>
      <c r="C3610" s="4">
        <v>211</v>
      </c>
      <c r="E3610" s="1">
        <v>45407.629984571759</v>
      </c>
      <c r="F3610">
        <v>211</v>
      </c>
    </row>
    <row r="3611" spans="2:6" x14ac:dyDescent="0.25">
      <c r="B3611" s="3">
        <v>45406.123763842596</v>
      </c>
      <c r="C3611" s="4">
        <v>211</v>
      </c>
      <c r="E3611" s="1">
        <v>45407.643996006947</v>
      </c>
      <c r="F3611">
        <v>211</v>
      </c>
    </row>
    <row r="3612" spans="2:6" x14ac:dyDescent="0.25">
      <c r="B3612" s="3">
        <v>45406.127266793985</v>
      </c>
      <c r="C3612" s="4">
        <v>211</v>
      </c>
      <c r="E3612" s="1">
        <v>45407.665013148151</v>
      </c>
      <c r="F3612">
        <v>211</v>
      </c>
    </row>
    <row r="3613" spans="2:6" x14ac:dyDescent="0.25">
      <c r="B3613" s="3">
        <v>45406.130769560186</v>
      </c>
      <c r="C3613" s="4">
        <v>211</v>
      </c>
      <c r="E3613" s="1">
        <v>45407.668515914353</v>
      </c>
      <c r="F3613">
        <v>211</v>
      </c>
    </row>
    <row r="3614" spans="2:6" x14ac:dyDescent="0.25">
      <c r="B3614" s="3">
        <v>45406.134272326388</v>
      </c>
      <c r="C3614" s="4">
        <v>767746</v>
      </c>
      <c r="E3614" s="1">
        <v>45407.672018865742</v>
      </c>
      <c r="F3614">
        <v>211</v>
      </c>
    </row>
    <row r="3615" spans="2:6" x14ac:dyDescent="0.25">
      <c r="B3615" s="3">
        <v>45406.137775277777</v>
      </c>
      <c r="C3615" s="4">
        <v>767746</v>
      </c>
      <c r="E3615" s="1">
        <v>45407.675521631943</v>
      </c>
      <c r="F3615">
        <v>211</v>
      </c>
    </row>
    <row r="3616" spans="2:6" x14ac:dyDescent="0.25">
      <c r="B3616" s="3">
        <v>45406.141278043979</v>
      </c>
      <c r="C3616" s="4">
        <v>767746</v>
      </c>
      <c r="E3616" s="1">
        <v>45407.679024571757</v>
      </c>
      <c r="F3616">
        <v>211</v>
      </c>
    </row>
    <row r="3617" spans="2:6" x14ac:dyDescent="0.25">
      <c r="B3617" s="3">
        <v>45406.144780810188</v>
      </c>
      <c r="C3617" s="4">
        <v>767746</v>
      </c>
      <c r="E3617" s="1">
        <v>45407.682527337965</v>
      </c>
      <c r="F3617">
        <v>207</v>
      </c>
    </row>
    <row r="3618" spans="2:6" x14ac:dyDescent="0.25">
      <c r="B3618" s="3">
        <v>45406.148283761577</v>
      </c>
      <c r="C3618" s="4">
        <v>767746</v>
      </c>
      <c r="E3618" s="1">
        <v>45407.686030289355</v>
      </c>
      <c r="F3618">
        <v>207</v>
      </c>
    </row>
    <row r="3619" spans="2:6" x14ac:dyDescent="0.25">
      <c r="B3619" s="3">
        <v>45406.151786527778</v>
      </c>
      <c r="C3619" s="4">
        <v>211</v>
      </c>
      <c r="E3619" s="1">
        <v>45407.689533055556</v>
      </c>
      <c r="F3619">
        <v>207</v>
      </c>
    </row>
    <row r="3620" spans="2:6" x14ac:dyDescent="0.25">
      <c r="B3620" s="3">
        <v>45406.15528929398</v>
      </c>
      <c r="C3620" s="4">
        <v>211</v>
      </c>
      <c r="E3620" s="1">
        <v>45407.693036006945</v>
      </c>
      <c r="F3620">
        <v>207</v>
      </c>
    </row>
    <row r="3621" spans="2:6" x14ac:dyDescent="0.25">
      <c r="B3621" s="3">
        <v>45406.158792233793</v>
      </c>
      <c r="C3621" s="4">
        <v>211</v>
      </c>
      <c r="E3621" s="1">
        <v>45407.696538773147</v>
      </c>
      <c r="F3621">
        <v>207</v>
      </c>
    </row>
    <row r="3622" spans="2:6" x14ac:dyDescent="0.25">
      <c r="B3622" s="3">
        <v>45406.162295000002</v>
      </c>
      <c r="C3622" s="4">
        <v>211</v>
      </c>
      <c r="E3622" s="1">
        <v>45407.70004171296</v>
      </c>
      <c r="F3622">
        <v>207</v>
      </c>
    </row>
    <row r="3623" spans="2:6" x14ac:dyDescent="0.25">
      <c r="B3623" s="3">
        <v>45406.165797766203</v>
      </c>
      <c r="C3623" s="4">
        <v>767746</v>
      </c>
      <c r="E3623" s="1">
        <v>45407.728064571762</v>
      </c>
      <c r="F3623">
        <v>205</v>
      </c>
    </row>
    <row r="3624" spans="2:6" x14ac:dyDescent="0.25">
      <c r="B3624" s="3">
        <v>45406.169300717593</v>
      </c>
      <c r="C3624" s="4">
        <v>767746</v>
      </c>
      <c r="E3624" s="1">
        <v>45407.731567523151</v>
      </c>
      <c r="F3624">
        <v>207</v>
      </c>
    </row>
    <row r="3625" spans="2:6" x14ac:dyDescent="0.25">
      <c r="B3625" s="3">
        <v>45406.172803483794</v>
      </c>
      <c r="C3625" s="4">
        <v>767746</v>
      </c>
      <c r="E3625" s="1">
        <v>45407.738573240742</v>
      </c>
      <c r="F3625">
        <v>211</v>
      </c>
    </row>
    <row r="3626" spans="2:6" x14ac:dyDescent="0.25">
      <c r="B3626" s="3">
        <v>45406.176306250003</v>
      </c>
      <c r="C3626" s="4">
        <v>767746</v>
      </c>
      <c r="E3626" s="1">
        <v>45407.742076006944</v>
      </c>
      <c r="F3626">
        <v>211</v>
      </c>
    </row>
    <row r="3627" spans="2:6" x14ac:dyDescent="0.25">
      <c r="B3627" s="3">
        <v>45406.179809016205</v>
      </c>
      <c r="C3627" s="4">
        <v>767746</v>
      </c>
      <c r="E3627" s="1">
        <v>45407.745578946757</v>
      </c>
      <c r="F3627">
        <v>213</v>
      </c>
    </row>
    <row r="3628" spans="2:6" x14ac:dyDescent="0.25">
      <c r="B3628" s="3">
        <v>45406.183311967594</v>
      </c>
      <c r="C3628" s="4">
        <v>767746</v>
      </c>
      <c r="E3628" s="1">
        <v>45407.749081898146</v>
      </c>
      <c r="F3628">
        <v>213</v>
      </c>
    </row>
    <row r="3629" spans="2:6" x14ac:dyDescent="0.25">
      <c r="B3629" s="3">
        <v>45406.186814733795</v>
      </c>
      <c r="C3629" s="4">
        <v>767746</v>
      </c>
      <c r="E3629" s="1">
        <v>45407.752584664355</v>
      </c>
      <c r="F3629">
        <v>213</v>
      </c>
    </row>
    <row r="3630" spans="2:6" x14ac:dyDescent="0.25">
      <c r="B3630" s="3">
        <v>45406.190317499997</v>
      </c>
      <c r="C3630" s="4">
        <v>767746</v>
      </c>
      <c r="E3630" s="1">
        <v>45407.756087430556</v>
      </c>
      <c r="F3630">
        <v>213</v>
      </c>
    </row>
    <row r="3631" spans="2:6" x14ac:dyDescent="0.25">
      <c r="B3631" s="3">
        <v>45406.193820451386</v>
      </c>
      <c r="C3631" s="4">
        <v>767746</v>
      </c>
      <c r="E3631" s="1">
        <v>45407.759590381946</v>
      </c>
      <c r="F3631">
        <v>213</v>
      </c>
    </row>
    <row r="3632" spans="2:6" x14ac:dyDescent="0.25">
      <c r="B3632" s="3">
        <v>45406.197323217595</v>
      </c>
      <c r="C3632" s="4">
        <v>211</v>
      </c>
      <c r="E3632" s="1">
        <v>45407.763093333335</v>
      </c>
      <c r="F3632">
        <v>213</v>
      </c>
    </row>
    <row r="3633" spans="2:6" x14ac:dyDescent="0.25">
      <c r="B3633" s="3">
        <v>45406.200825983797</v>
      </c>
      <c r="C3633" s="4">
        <v>211</v>
      </c>
      <c r="E3633" s="1">
        <v>45407.766596099536</v>
      </c>
      <c r="F3633">
        <v>215</v>
      </c>
    </row>
    <row r="3634" spans="2:6" x14ac:dyDescent="0.25">
      <c r="B3634" s="3">
        <v>45406.204328749998</v>
      </c>
      <c r="C3634" s="4">
        <v>211</v>
      </c>
      <c r="E3634" s="1">
        <v>45407.77009903935</v>
      </c>
      <c r="F3634">
        <v>213</v>
      </c>
    </row>
    <row r="3635" spans="2:6" x14ac:dyDescent="0.25">
      <c r="B3635" s="3">
        <v>45406.207831689811</v>
      </c>
      <c r="C3635" s="4">
        <v>211</v>
      </c>
      <c r="E3635" s="1">
        <v>45407.773601805558</v>
      </c>
      <c r="F3635">
        <v>215</v>
      </c>
    </row>
    <row r="3636" spans="2:6" x14ac:dyDescent="0.25">
      <c r="B3636" s="3">
        <v>45406.21133445602</v>
      </c>
      <c r="C3636" s="4">
        <v>211</v>
      </c>
      <c r="E3636" s="1">
        <v>45407.777104756948</v>
      </c>
      <c r="F3636">
        <v>213</v>
      </c>
    </row>
    <row r="3637" spans="2:6" x14ac:dyDescent="0.25">
      <c r="B3637" s="3">
        <v>45406.214837222222</v>
      </c>
      <c r="C3637" s="4">
        <v>211</v>
      </c>
      <c r="E3637" s="1">
        <v>45407.780607523149</v>
      </c>
      <c r="F3637">
        <v>213</v>
      </c>
    </row>
    <row r="3638" spans="2:6" x14ac:dyDescent="0.25">
      <c r="B3638" s="3">
        <v>45406.218340173611</v>
      </c>
      <c r="C3638" s="4">
        <v>211</v>
      </c>
      <c r="E3638" s="1">
        <v>45407.784110474538</v>
      </c>
      <c r="F3638">
        <v>213</v>
      </c>
    </row>
    <row r="3639" spans="2:6" x14ac:dyDescent="0.25">
      <c r="B3639" s="3">
        <v>45406.221842939813</v>
      </c>
      <c r="C3639" s="4">
        <v>211</v>
      </c>
      <c r="E3639" s="1">
        <v>45407.78761324074</v>
      </c>
      <c r="F3639">
        <v>215</v>
      </c>
    </row>
    <row r="3640" spans="2:6" x14ac:dyDescent="0.25">
      <c r="B3640" s="3">
        <v>45406.225345706021</v>
      </c>
      <c r="C3640" s="4">
        <v>213</v>
      </c>
      <c r="E3640" s="1">
        <v>45407.791116192129</v>
      </c>
      <c r="F3640">
        <v>215</v>
      </c>
    </row>
    <row r="3641" spans="2:6" x14ac:dyDescent="0.25">
      <c r="B3641" s="3">
        <v>45406.228848657411</v>
      </c>
      <c r="C3641" s="4">
        <v>213</v>
      </c>
      <c r="E3641" s="1">
        <v>45407.794618958331</v>
      </c>
      <c r="F3641">
        <v>215</v>
      </c>
    </row>
    <row r="3642" spans="2:6" x14ac:dyDescent="0.25">
      <c r="B3642" s="3">
        <v>45406.232351423612</v>
      </c>
      <c r="C3642" s="4">
        <v>213</v>
      </c>
      <c r="E3642" s="1">
        <v>45407.798121898151</v>
      </c>
      <c r="F3642">
        <v>215</v>
      </c>
    </row>
    <row r="3643" spans="2:6" x14ac:dyDescent="0.25">
      <c r="B3643" s="3">
        <v>45406.235854189814</v>
      </c>
      <c r="C3643" s="4">
        <v>213</v>
      </c>
      <c r="E3643" s="1">
        <v>45407.801624664353</v>
      </c>
      <c r="F3643">
        <v>215</v>
      </c>
    </row>
    <row r="3644" spans="2:6" x14ac:dyDescent="0.25">
      <c r="B3644" s="3">
        <v>45406.239356956015</v>
      </c>
      <c r="C3644" s="4">
        <v>213</v>
      </c>
      <c r="E3644" s="1">
        <v>45407.805127615742</v>
      </c>
      <c r="F3644">
        <v>215</v>
      </c>
    </row>
    <row r="3645" spans="2:6" x14ac:dyDescent="0.25">
      <c r="B3645" s="3">
        <v>45406.242859907405</v>
      </c>
      <c r="C3645" s="4">
        <v>211</v>
      </c>
      <c r="E3645" s="1">
        <v>45407.808630381944</v>
      </c>
      <c r="F3645">
        <v>213</v>
      </c>
    </row>
    <row r="3646" spans="2:6" x14ac:dyDescent="0.25">
      <c r="B3646" s="3">
        <v>45406.246362673613</v>
      </c>
      <c r="C3646" s="4">
        <v>211</v>
      </c>
      <c r="E3646" s="1">
        <v>45407.812133333333</v>
      </c>
      <c r="F3646">
        <v>215</v>
      </c>
    </row>
    <row r="3647" spans="2:6" x14ac:dyDescent="0.25">
      <c r="B3647" s="3">
        <v>45406.249865613427</v>
      </c>
      <c r="C3647" s="4">
        <v>211</v>
      </c>
      <c r="E3647" s="1">
        <v>45407.815636099534</v>
      </c>
      <c r="F3647">
        <v>215</v>
      </c>
    </row>
    <row r="3648" spans="2:6" x14ac:dyDescent="0.25">
      <c r="B3648" s="3">
        <v>45406.253368379628</v>
      </c>
      <c r="C3648" s="4">
        <v>211</v>
      </c>
      <c r="E3648" s="1">
        <v>45407.819139039355</v>
      </c>
      <c r="F3648">
        <v>215</v>
      </c>
    </row>
    <row r="3649" spans="2:6" x14ac:dyDescent="0.25">
      <c r="B3649" s="3">
        <v>45406.25687114583</v>
      </c>
      <c r="C3649" s="4">
        <v>211</v>
      </c>
      <c r="E3649" s="1">
        <v>45407.822641805556</v>
      </c>
      <c r="F3649">
        <v>215</v>
      </c>
    </row>
    <row r="3650" spans="2:6" x14ac:dyDescent="0.25">
      <c r="B3650" s="3">
        <v>45406.260373912039</v>
      </c>
      <c r="C3650" s="4">
        <v>211</v>
      </c>
      <c r="E3650" s="1">
        <v>45407.826144756946</v>
      </c>
      <c r="F3650">
        <v>215</v>
      </c>
    </row>
    <row r="3651" spans="2:6" x14ac:dyDescent="0.25">
      <c r="B3651" s="3">
        <v>45406.263876863428</v>
      </c>
      <c r="C3651" s="4">
        <v>211</v>
      </c>
      <c r="E3651" s="1">
        <v>45407.829647708335</v>
      </c>
      <c r="F3651">
        <v>215</v>
      </c>
    </row>
    <row r="3652" spans="2:6" x14ac:dyDescent="0.25">
      <c r="B3652" s="3">
        <v>45406.267379629629</v>
      </c>
      <c r="C3652" s="4">
        <v>213</v>
      </c>
      <c r="E3652" s="1">
        <v>45407.833150474537</v>
      </c>
      <c r="F3652">
        <v>211</v>
      </c>
    </row>
    <row r="3653" spans="2:6" x14ac:dyDescent="0.25">
      <c r="B3653" s="3">
        <v>45406.270882395831</v>
      </c>
      <c r="C3653" s="4">
        <v>213</v>
      </c>
      <c r="E3653" s="1">
        <v>45407.840156180559</v>
      </c>
      <c r="F3653">
        <v>215</v>
      </c>
    </row>
    <row r="3654" spans="2:6" x14ac:dyDescent="0.25">
      <c r="B3654" s="3">
        <v>45406.27438516204</v>
      </c>
      <c r="C3654" s="4">
        <v>213</v>
      </c>
      <c r="E3654" s="1">
        <v>45407.843659131948</v>
      </c>
      <c r="F3654">
        <v>215</v>
      </c>
    </row>
    <row r="3655" spans="2:6" x14ac:dyDescent="0.25">
      <c r="B3655" s="3">
        <v>45406.277888113429</v>
      </c>
      <c r="C3655" s="4">
        <v>213</v>
      </c>
      <c r="E3655" s="1">
        <v>45407.847161898149</v>
      </c>
      <c r="F3655">
        <v>215</v>
      </c>
    </row>
    <row r="3656" spans="2:6" x14ac:dyDescent="0.25">
      <c r="B3656" s="3">
        <v>45406.281390879631</v>
      </c>
      <c r="C3656" s="4">
        <v>213</v>
      </c>
      <c r="E3656" s="1">
        <v>45407.850664664351</v>
      </c>
      <c r="F3656">
        <v>215</v>
      </c>
    </row>
    <row r="3657" spans="2:6" x14ac:dyDescent="0.25">
      <c r="B3657" s="3">
        <v>45406.284893645832</v>
      </c>
      <c r="C3657" s="4">
        <v>213</v>
      </c>
      <c r="E3657" s="1">
        <v>45407.85416761574</v>
      </c>
      <c r="F3657">
        <v>215</v>
      </c>
    </row>
    <row r="3658" spans="2:6" x14ac:dyDescent="0.25">
      <c r="B3658" s="3">
        <v>45406.288396597221</v>
      </c>
      <c r="C3658" s="4">
        <v>213</v>
      </c>
      <c r="E3658" s="1">
        <v>45407.857670567129</v>
      </c>
      <c r="F3658">
        <v>215</v>
      </c>
    </row>
    <row r="3659" spans="2:6" x14ac:dyDescent="0.25">
      <c r="B3659" s="3">
        <v>45406.291899363423</v>
      </c>
      <c r="C3659" s="4">
        <v>213</v>
      </c>
      <c r="E3659" s="1">
        <v>45407.861173333331</v>
      </c>
      <c r="F3659">
        <v>215</v>
      </c>
    </row>
    <row r="3660" spans="2:6" x14ac:dyDescent="0.25">
      <c r="B3660" s="3">
        <v>45406.295402129632</v>
      </c>
      <c r="C3660" s="4">
        <v>215</v>
      </c>
      <c r="E3660" s="1">
        <v>45407.86467609954</v>
      </c>
      <c r="F3660">
        <v>215</v>
      </c>
    </row>
    <row r="3661" spans="2:6" x14ac:dyDescent="0.25">
      <c r="B3661" s="3">
        <v>45406.298904895833</v>
      </c>
      <c r="C3661" s="4">
        <v>215</v>
      </c>
      <c r="E3661" s="1">
        <v>45407.868179039353</v>
      </c>
      <c r="F3661">
        <v>215</v>
      </c>
    </row>
    <row r="3662" spans="2:6" x14ac:dyDescent="0.25">
      <c r="B3662" s="3">
        <v>45406.302407847223</v>
      </c>
      <c r="C3662" s="4">
        <v>215</v>
      </c>
      <c r="E3662" s="1">
        <v>45407.871681990742</v>
      </c>
      <c r="F3662">
        <v>215</v>
      </c>
    </row>
    <row r="3663" spans="2:6" x14ac:dyDescent="0.25">
      <c r="B3663" s="3">
        <v>45406.305910613424</v>
      </c>
      <c r="C3663" s="4">
        <v>213</v>
      </c>
      <c r="E3663" s="1">
        <v>45407.875184756944</v>
      </c>
      <c r="F3663">
        <v>215</v>
      </c>
    </row>
    <row r="3664" spans="2:6" x14ac:dyDescent="0.25">
      <c r="B3664" s="3">
        <v>45406.309413553237</v>
      </c>
      <c r="C3664" s="4">
        <v>213</v>
      </c>
      <c r="E3664" s="1">
        <v>45407.878687523145</v>
      </c>
      <c r="F3664">
        <v>215</v>
      </c>
    </row>
    <row r="3665" spans="2:6" x14ac:dyDescent="0.25">
      <c r="B3665" s="3">
        <v>45406.312916319446</v>
      </c>
      <c r="C3665" s="4">
        <v>215</v>
      </c>
      <c r="E3665" s="1">
        <v>45407.882190474535</v>
      </c>
      <c r="F3665">
        <v>213</v>
      </c>
    </row>
    <row r="3666" spans="2:6" x14ac:dyDescent="0.25">
      <c r="B3666" s="3">
        <v>45406.316419085648</v>
      </c>
      <c r="C3666" s="4">
        <v>213</v>
      </c>
      <c r="E3666" s="1">
        <v>45407.885693240743</v>
      </c>
      <c r="F3666">
        <v>211</v>
      </c>
    </row>
    <row r="3667" spans="2:6" x14ac:dyDescent="0.25">
      <c r="B3667" s="3">
        <v>45406.319922037037</v>
      </c>
      <c r="C3667" s="4">
        <v>215</v>
      </c>
      <c r="E3667" s="1">
        <v>45407.889196180557</v>
      </c>
      <c r="F3667">
        <v>211</v>
      </c>
    </row>
    <row r="3668" spans="2:6" x14ac:dyDescent="0.25">
      <c r="B3668" s="3">
        <v>45406.323424803239</v>
      </c>
      <c r="C3668" s="4">
        <v>215</v>
      </c>
      <c r="E3668" s="1">
        <v>45407.892698946758</v>
      </c>
      <c r="F3668">
        <v>211</v>
      </c>
    </row>
    <row r="3669" spans="2:6" x14ac:dyDescent="0.25">
      <c r="B3669" s="3">
        <v>45406.326927569447</v>
      </c>
      <c r="C3669" s="4">
        <v>215</v>
      </c>
      <c r="E3669" s="1">
        <v>45407.896201898147</v>
      </c>
      <c r="F3669">
        <v>211</v>
      </c>
    </row>
    <row r="3670" spans="2:6" x14ac:dyDescent="0.25">
      <c r="B3670" s="3">
        <v>45406.330430520837</v>
      </c>
      <c r="C3670" s="4">
        <v>215</v>
      </c>
      <c r="E3670" s="1">
        <v>45407.899704664349</v>
      </c>
      <c r="F3670">
        <v>211</v>
      </c>
    </row>
    <row r="3671" spans="2:6" x14ac:dyDescent="0.25">
      <c r="B3671" s="3">
        <v>45406.333933287038</v>
      </c>
      <c r="C3671" s="4">
        <v>215</v>
      </c>
      <c r="E3671" s="1">
        <v>45407.903207430558</v>
      </c>
      <c r="F3671">
        <v>211</v>
      </c>
    </row>
    <row r="3672" spans="2:6" x14ac:dyDescent="0.25">
      <c r="B3672" s="3">
        <v>45406.33743605324</v>
      </c>
      <c r="C3672" s="4">
        <v>215</v>
      </c>
      <c r="E3672" s="1">
        <v>45407.906710381947</v>
      </c>
      <c r="F3672">
        <v>211</v>
      </c>
    </row>
    <row r="3673" spans="2:6" x14ac:dyDescent="0.25">
      <c r="B3673" s="3">
        <v>45406.340939004629</v>
      </c>
      <c r="C3673" s="4">
        <v>215</v>
      </c>
      <c r="E3673" s="1">
        <v>45407.910213148149</v>
      </c>
      <c r="F3673">
        <v>211</v>
      </c>
    </row>
    <row r="3674" spans="2:6" x14ac:dyDescent="0.25">
      <c r="B3674" s="3">
        <v>45406.344441770831</v>
      </c>
      <c r="C3674" s="4">
        <v>215</v>
      </c>
      <c r="E3674" s="1">
        <v>45407.913716087962</v>
      </c>
      <c r="F3674">
        <v>211</v>
      </c>
    </row>
    <row r="3675" spans="2:6" x14ac:dyDescent="0.25">
      <c r="B3675" s="3">
        <v>45406.347944537039</v>
      </c>
      <c r="C3675" s="4">
        <v>215</v>
      </c>
      <c r="E3675" s="1">
        <v>45407.917218865739</v>
      </c>
      <c r="F3675">
        <v>211</v>
      </c>
    </row>
    <row r="3676" spans="2:6" x14ac:dyDescent="0.25">
      <c r="B3676" s="3">
        <v>45406.351447476853</v>
      </c>
      <c r="C3676" s="4">
        <v>215</v>
      </c>
      <c r="E3676" s="1">
        <v>45407.920721805553</v>
      </c>
      <c r="F3676">
        <v>211</v>
      </c>
    </row>
    <row r="3677" spans="2:6" x14ac:dyDescent="0.25">
      <c r="B3677" s="3">
        <v>45406.354950243054</v>
      </c>
      <c r="C3677" s="4">
        <v>215</v>
      </c>
      <c r="E3677" s="1">
        <v>45407.924224571761</v>
      </c>
      <c r="F3677">
        <v>211</v>
      </c>
    </row>
    <row r="3678" spans="2:6" x14ac:dyDescent="0.25">
      <c r="B3678" s="3">
        <v>45406.358453009256</v>
      </c>
      <c r="C3678" s="4">
        <v>215</v>
      </c>
      <c r="E3678" s="1">
        <v>45407.927727523151</v>
      </c>
      <c r="F3678">
        <v>211</v>
      </c>
    </row>
    <row r="3679" spans="2:6" x14ac:dyDescent="0.25">
      <c r="B3679" s="3">
        <v>45406.361955960645</v>
      </c>
      <c r="C3679" s="4">
        <v>215</v>
      </c>
      <c r="E3679" s="1">
        <v>45407.931230289352</v>
      </c>
      <c r="F3679">
        <v>211</v>
      </c>
    </row>
    <row r="3680" spans="2:6" x14ac:dyDescent="0.25">
      <c r="B3680" s="3">
        <v>45406.365458726854</v>
      </c>
      <c r="C3680" s="4">
        <v>215</v>
      </c>
      <c r="E3680" s="1">
        <v>45407.934733055554</v>
      </c>
      <c r="F3680">
        <v>211</v>
      </c>
    </row>
    <row r="3681" spans="2:6" x14ac:dyDescent="0.25">
      <c r="B3681" s="3">
        <v>45406.368961493055</v>
      </c>
      <c r="C3681" s="4">
        <v>215</v>
      </c>
      <c r="E3681" s="1">
        <v>45407.938236006943</v>
      </c>
      <c r="F3681">
        <v>211</v>
      </c>
    </row>
    <row r="3682" spans="2:6" x14ac:dyDescent="0.25">
      <c r="B3682" s="3">
        <v>45406.372464444445</v>
      </c>
      <c r="C3682" s="4">
        <v>217</v>
      </c>
      <c r="E3682" s="1">
        <v>45407.966258680557</v>
      </c>
      <c r="F3682">
        <v>207</v>
      </c>
    </row>
    <row r="3683" spans="2:6" x14ac:dyDescent="0.25">
      <c r="B3683" s="3">
        <v>45406.375967210646</v>
      </c>
      <c r="C3683" s="4">
        <v>215</v>
      </c>
      <c r="E3683" s="1">
        <v>45407.976767164349</v>
      </c>
      <c r="F3683">
        <v>207</v>
      </c>
    </row>
    <row r="3684" spans="2:6" x14ac:dyDescent="0.25">
      <c r="B3684" s="3">
        <v>45406.379470150459</v>
      </c>
      <c r="C3684" s="4">
        <v>215</v>
      </c>
      <c r="E3684" s="1">
        <v>45407.994281354164</v>
      </c>
      <c r="F3684">
        <v>207</v>
      </c>
    </row>
    <row r="3685" spans="2:6" x14ac:dyDescent="0.25">
      <c r="B3685" s="3">
        <v>45406.382972928244</v>
      </c>
      <c r="C3685" s="4">
        <v>215</v>
      </c>
      <c r="E3685" s="1">
        <v>45407.997784305553</v>
      </c>
      <c r="F3685">
        <v>207</v>
      </c>
    </row>
    <row r="3686" spans="2:6" x14ac:dyDescent="0.25">
      <c r="B3686" s="3">
        <v>45406.386475694446</v>
      </c>
      <c r="C3686" s="4">
        <v>215</v>
      </c>
      <c r="E3686" s="1">
        <v>45408.001287071762</v>
      </c>
      <c r="F3686">
        <v>207</v>
      </c>
    </row>
    <row r="3687" spans="2:6" x14ac:dyDescent="0.25">
      <c r="B3687" s="3">
        <v>45406.389978634259</v>
      </c>
      <c r="C3687" s="4">
        <v>217</v>
      </c>
      <c r="E3687" s="1">
        <v>45408.004789837963</v>
      </c>
      <c r="F3687">
        <v>207</v>
      </c>
    </row>
    <row r="3688" spans="2:6" x14ac:dyDescent="0.25">
      <c r="B3688" s="3">
        <v>45406.393481400461</v>
      </c>
      <c r="C3688" s="4">
        <v>217</v>
      </c>
      <c r="E3688" s="1">
        <v>45408.008292777777</v>
      </c>
      <c r="F3688">
        <v>207</v>
      </c>
    </row>
    <row r="3689" spans="2:6" x14ac:dyDescent="0.25">
      <c r="B3689" s="3">
        <v>45406.396984166669</v>
      </c>
      <c r="C3689" s="4">
        <v>217</v>
      </c>
      <c r="E3689" s="1">
        <v>45408.011795543978</v>
      </c>
      <c r="F3689">
        <v>207</v>
      </c>
    </row>
    <row r="3690" spans="2:6" x14ac:dyDescent="0.25">
      <c r="B3690" s="3">
        <v>45406.400487118059</v>
      </c>
      <c r="C3690" s="4">
        <v>217</v>
      </c>
      <c r="E3690" s="1">
        <v>45408.015298495367</v>
      </c>
      <c r="F3690">
        <v>207</v>
      </c>
    </row>
    <row r="3691" spans="2:6" x14ac:dyDescent="0.25">
      <c r="B3691" s="3">
        <v>45406.40398988426</v>
      </c>
      <c r="C3691" s="4">
        <v>217</v>
      </c>
      <c r="E3691" s="1">
        <v>45408.018801261576</v>
      </c>
      <c r="F3691">
        <v>207</v>
      </c>
    </row>
    <row r="3692" spans="2:6" x14ac:dyDescent="0.25">
      <c r="B3692" s="3">
        <v>45406.407492650462</v>
      </c>
      <c r="C3692" s="4">
        <v>217</v>
      </c>
      <c r="E3692" s="1">
        <v>45408.022304027778</v>
      </c>
      <c r="F3692">
        <v>211</v>
      </c>
    </row>
    <row r="3693" spans="2:6" x14ac:dyDescent="0.25">
      <c r="B3693" s="3">
        <v>45406.410995601851</v>
      </c>
      <c r="C3693" s="4">
        <v>217</v>
      </c>
      <c r="E3693" s="1">
        <v>45408.025806979167</v>
      </c>
      <c r="F3693">
        <v>211</v>
      </c>
    </row>
    <row r="3694" spans="2:6" x14ac:dyDescent="0.25">
      <c r="B3694" s="3">
        <v>45406.414498368053</v>
      </c>
      <c r="C3694" s="4">
        <v>215</v>
      </c>
      <c r="E3694" s="1">
        <v>45408.029309745369</v>
      </c>
      <c r="F3694">
        <v>211</v>
      </c>
    </row>
    <row r="3695" spans="2:6" x14ac:dyDescent="0.25">
      <c r="B3695" s="3">
        <v>45406.418001134261</v>
      </c>
      <c r="C3695" s="4">
        <v>217</v>
      </c>
      <c r="E3695" s="1">
        <v>45408.032812511578</v>
      </c>
      <c r="F3695">
        <v>211</v>
      </c>
    </row>
    <row r="3696" spans="2:6" x14ac:dyDescent="0.25">
      <c r="B3696" s="3">
        <v>45406.421504074075</v>
      </c>
      <c r="C3696" s="4">
        <v>217</v>
      </c>
      <c r="E3696" s="1">
        <v>45408.036315462959</v>
      </c>
      <c r="F3696">
        <v>211</v>
      </c>
    </row>
    <row r="3697" spans="2:6" x14ac:dyDescent="0.25">
      <c r="B3697" s="3">
        <v>45406.425006840276</v>
      </c>
      <c r="C3697" s="4">
        <v>767746</v>
      </c>
      <c r="E3697" s="1">
        <v>45408.039818229168</v>
      </c>
      <c r="F3697">
        <v>213</v>
      </c>
    </row>
    <row r="3698" spans="2:6" x14ac:dyDescent="0.25">
      <c r="B3698" s="3">
        <v>45406.428509618054</v>
      </c>
      <c r="C3698" s="4">
        <v>217</v>
      </c>
      <c r="E3698" s="1">
        <v>45408.04332099537</v>
      </c>
      <c r="F3698">
        <v>215</v>
      </c>
    </row>
    <row r="3699" spans="2:6" x14ac:dyDescent="0.25">
      <c r="B3699" s="3">
        <v>45406.432012557867</v>
      </c>
      <c r="C3699" s="4">
        <v>219</v>
      </c>
      <c r="E3699" s="1">
        <v>45408.046823935183</v>
      </c>
      <c r="F3699">
        <v>213</v>
      </c>
    </row>
    <row r="3700" spans="2:6" x14ac:dyDescent="0.25">
      <c r="B3700" s="3">
        <v>45406.435515324076</v>
      </c>
      <c r="C3700" s="4">
        <v>217</v>
      </c>
      <c r="E3700" s="1">
        <v>45408.050326701392</v>
      </c>
      <c r="F3700">
        <v>213</v>
      </c>
    </row>
    <row r="3701" spans="2:6" x14ac:dyDescent="0.25">
      <c r="B3701" s="3">
        <v>45406.439018275465</v>
      </c>
      <c r="C3701" s="4">
        <v>217</v>
      </c>
      <c r="E3701" s="1">
        <v>45408.053829467593</v>
      </c>
      <c r="F3701">
        <v>213</v>
      </c>
    </row>
    <row r="3702" spans="2:6" x14ac:dyDescent="0.25">
      <c r="B3702" s="3">
        <v>45406.442521041667</v>
      </c>
      <c r="C3702" s="4">
        <v>217</v>
      </c>
      <c r="E3702" s="1">
        <v>45408.057332418983</v>
      </c>
      <c r="F3702">
        <v>215</v>
      </c>
    </row>
    <row r="3703" spans="2:6" x14ac:dyDescent="0.25">
      <c r="B3703" s="3">
        <v>45406.446023807868</v>
      </c>
      <c r="C3703" s="4">
        <v>217</v>
      </c>
      <c r="E3703" s="1">
        <v>45408.060835185184</v>
      </c>
      <c r="F3703">
        <v>215</v>
      </c>
    </row>
    <row r="3704" spans="2:6" x14ac:dyDescent="0.25">
      <c r="B3704" s="3">
        <v>45406.449526759257</v>
      </c>
      <c r="C3704" s="4">
        <v>217</v>
      </c>
      <c r="E3704" s="1">
        <v>45408.064337951386</v>
      </c>
      <c r="F3704">
        <v>215</v>
      </c>
    </row>
    <row r="3705" spans="2:6" x14ac:dyDescent="0.25">
      <c r="B3705" s="3">
        <v>45406.453029525466</v>
      </c>
      <c r="C3705" s="4">
        <v>217</v>
      </c>
      <c r="E3705" s="1">
        <v>45408.067840902775</v>
      </c>
      <c r="F3705">
        <v>215</v>
      </c>
    </row>
    <row r="3706" spans="2:6" x14ac:dyDescent="0.25">
      <c r="B3706" s="3">
        <v>45406.456532465279</v>
      </c>
      <c r="C3706" s="4">
        <v>217</v>
      </c>
      <c r="E3706" s="1">
        <v>45408.071343668984</v>
      </c>
      <c r="F3706">
        <v>215</v>
      </c>
    </row>
    <row r="3707" spans="2:6" x14ac:dyDescent="0.25">
      <c r="B3707" s="3">
        <v>45406.460035231481</v>
      </c>
      <c r="C3707" s="4">
        <v>767746</v>
      </c>
      <c r="E3707" s="1">
        <v>45408.074846435185</v>
      </c>
      <c r="F3707">
        <v>215</v>
      </c>
    </row>
    <row r="3708" spans="2:6" x14ac:dyDescent="0.25">
      <c r="B3708" s="3">
        <v>45406.463537997683</v>
      </c>
      <c r="C3708" s="4">
        <v>217</v>
      </c>
      <c r="E3708" s="1">
        <v>45408.078349386575</v>
      </c>
      <c r="F3708">
        <v>215</v>
      </c>
    </row>
    <row r="3709" spans="2:6" x14ac:dyDescent="0.25">
      <c r="B3709" s="3">
        <v>45406.467040949072</v>
      </c>
      <c r="C3709" s="4">
        <v>217</v>
      </c>
      <c r="E3709" s="1">
        <v>45408.081852152776</v>
      </c>
      <c r="F3709">
        <v>215</v>
      </c>
    </row>
    <row r="3710" spans="2:6" x14ac:dyDescent="0.25">
      <c r="B3710" s="3">
        <v>45406.470543715281</v>
      </c>
      <c r="C3710" s="4">
        <v>217</v>
      </c>
      <c r="E3710" s="1">
        <v>45408.085354918985</v>
      </c>
      <c r="F3710">
        <v>215</v>
      </c>
    </row>
    <row r="3711" spans="2:6" x14ac:dyDescent="0.25">
      <c r="B3711" s="3">
        <v>45406.474046481482</v>
      </c>
      <c r="C3711" s="4">
        <v>215</v>
      </c>
      <c r="E3711" s="1">
        <v>45408.088857858798</v>
      </c>
      <c r="F3711">
        <v>215</v>
      </c>
    </row>
    <row r="3712" spans="2:6" x14ac:dyDescent="0.25">
      <c r="B3712" s="3">
        <v>45406.477549432871</v>
      </c>
      <c r="C3712" s="4">
        <v>217</v>
      </c>
      <c r="E3712" s="1">
        <v>45408.092360625</v>
      </c>
      <c r="F3712">
        <v>213</v>
      </c>
    </row>
    <row r="3713" spans="2:6" x14ac:dyDescent="0.25">
      <c r="B3713" s="3">
        <v>45406.481052199073</v>
      </c>
      <c r="C3713" s="4">
        <v>215</v>
      </c>
      <c r="E3713" s="1">
        <v>45408.095863391201</v>
      </c>
      <c r="F3713">
        <v>213</v>
      </c>
    </row>
    <row r="3714" spans="2:6" x14ac:dyDescent="0.25">
      <c r="B3714" s="3">
        <v>45406.484555150462</v>
      </c>
      <c r="C3714" s="4">
        <v>215</v>
      </c>
      <c r="E3714" s="1">
        <v>45408.099366342591</v>
      </c>
      <c r="F3714">
        <v>215</v>
      </c>
    </row>
    <row r="3715" spans="2:6" x14ac:dyDescent="0.25">
      <c r="B3715" s="3">
        <v>45406.488057916664</v>
      </c>
      <c r="C3715" s="4">
        <v>215</v>
      </c>
      <c r="E3715" s="1">
        <v>45408.102869108799</v>
      </c>
      <c r="F3715">
        <v>215</v>
      </c>
    </row>
    <row r="3716" spans="2:6" x14ac:dyDescent="0.25">
      <c r="B3716" s="3">
        <v>45406.491560682873</v>
      </c>
      <c r="C3716" s="4">
        <v>215</v>
      </c>
      <c r="E3716" s="1">
        <v>45408.106371875001</v>
      </c>
      <c r="F3716">
        <v>215</v>
      </c>
    </row>
    <row r="3717" spans="2:6" x14ac:dyDescent="0.25">
      <c r="B3717" s="3">
        <v>45406.495063622686</v>
      </c>
      <c r="C3717" s="4">
        <v>215</v>
      </c>
      <c r="E3717" s="1">
        <v>45408.10987482639</v>
      </c>
      <c r="F3717">
        <v>215</v>
      </c>
    </row>
    <row r="3718" spans="2:6" x14ac:dyDescent="0.25">
      <c r="B3718" s="3">
        <v>45406.498566388887</v>
      </c>
      <c r="C3718" s="4">
        <v>215</v>
      </c>
      <c r="E3718" s="1">
        <v>45408.113377592592</v>
      </c>
      <c r="F3718">
        <v>215</v>
      </c>
    </row>
    <row r="3719" spans="2:6" x14ac:dyDescent="0.25">
      <c r="B3719" s="3">
        <v>45406.502069340277</v>
      </c>
      <c r="C3719" s="4">
        <v>215</v>
      </c>
      <c r="E3719" s="1">
        <v>45408.116880358793</v>
      </c>
      <c r="F3719">
        <v>215</v>
      </c>
    </row>
    <row r="3720" spans="2:6" x14ac:dyDescent="0.25">
      <c r="B3720" s="3">
        <v>45406.505572106478</v>
      </c>
      <c r="C3720" s="4">
        <v>215</v>
      </c>
      <c r="E3720" s="1">
        <v>45408.120383310183</v>
      </c>
      <c r="F3720">
        <v>215</v>
      </c>
    </row>
    <row r="3721" spans="2:6" x14ac:dyDescent="0.25">
      <c r="B3721" s="3">
        <v>45406.509075057867</v>
      </c>
      <c r="C3721" s="4">
        <v>215</v>
      </c>
      <c r="E3721" s="1">
        <v>45408.123886076391</v>
      </c>
      <c r="F3721">
        <v>215</v>
      </c>
    </row>
    <row r="3722" spans="2:6" x14ac:dyDescent="0.25">
      <c r="B3722" s="3">
        <v>45406.512577824076</v>
      </c>
      <c r="C3722" s="4">
        <v>215</v>
      </c>
      <c r="E3722" s="1">
        <v>45408.127388842593</v>
      </c>
      <c r="F3722">
        <v>215</v>
      </c>
    </row>
    <row r="3723" spans="2:6" x14ac:dyDescent="0.25">
      <c r="B3723" s="3">
        <v>45406.516080590278</v>
      </c>
      <c r="C3723" s="4">
        <v>215</v>
      </c>
      <c r="E3723" s="1">
        <v>45408.130891782406</v>
      </c>
      <c r="F3723">
        <v>213</v>
      </c>
    </row>
    <row r="3724" spans="2:6" x14ac:dyDescent="0.25">
      <c r="B3724" s="3">
        <v>45406.519583530091</v>
      </c>
      <c r="C3724" s="4">
        <v>215</v>
      </c>
      <c r="E3724" s="1">
        <v>45408.134394548608</v>
      </c>
      <c r="F3724">
        <v>215</v>
      </c>
    </row>
    <row r="3725" spans="2:6" x14ac:dyDescent="0.25">
      <c r="B3725" s="3">
        <v>45406.5230862963</v>
      </c>
      <c r="C3725" s="4">
        <v>215</v>
      </c>
      <c r="E3725" s="1">
        <v>45408.137897314817</v>
      </c>
      <c r="F3725">
        <v>215</v>
      </c>
    </row>
    <row r="3726" spans="2:6" x14ac:dyDescent="0.25">
      <c r="B3726" s="3">
        <v>45406.526589247682</v>
      </c>
      <c r="C3726" s="4">
        <v>215</v>
      </c>
      <c r="E3726" s="1">
        <v>45408.141400266206</v>
      </c>
      <c r="F3726">
        <v>211</v>
      </c>
    </row>
    <row r="3727" spans="2:6" x14ac:dyDescent="0.25">
      <c r="B3727" s="3">
        <v>45406.530092013891</v>
      </c>
      <c r="C3727" s="4">
        <v>215</v>
      </c>
      <c r="E3727" s="1">
        <v>45408.144903032407</v>
      </c>
      <c r="F3727">
        <v>213</v>
      </c>
    </row>
    <row r="3728" spans="2:6" x14ac:dyDescent="0.25">
      <c r="B3728" s="3">
        <v>45406.533594780092</v>
      </c>
      <c r="C3728" s="4">
        <v>215</v>
      </c>
      <c r="E3728" s="1">
        <v>45408.148405798609</v>
      </c>
      <c r="F3728">
        <v>211</v>
      </c>
    </row>
    <row r="3729" spans="2:6" x14ac:dyDescent="0.25">
      <c r="B3729" s="3">
        <v>45406.537097731481</v>
      </c>
      <c r="C3729" s="4">
        <v>213</v>
      </c>
      <c r="E3729" s="1">
        <v>45408.151908749998</v>
      </c>
      <c r="F3729">
        <v>211</v>
      </c>
    </row>
    <row r="3730" spans="2:6" x14ac:dyDescent="0.25">
      <c r="B3730" s="3">
        <v>45406.540600497683</v>
      </c>
      <c r="C3730" s="4">
        <v>213</v>
      </c>
      <c r="E3730" s="1">
        <v>45408.155411516207</v>
      </c>
      <c r="F3730">
        <v>211</v>
      </c>
    </row>
    <row r="3731" spans="2:6" x14ac:dyDescent="0.25">
      <c r="B3731" s="3">
        <v>45406.544103449072</v>
      </c>
      <c r="C3731" s="4">
        <v>767746</v>
      </c>
      <c r="E3731" s="1">
        <v>45408.158914467589</v>
      </c>
      <c r="F3731">
        <v>213</v>
      </c>
    </row>
    <row r="3732" spans="2:6" x14ac:dyDescent="0.25">
      <c r="B3732" s="3">
        <v>45406.547606215281</v>
      </c>
      <c r="C3732" s="4">
        <v>767746</v>
      </c>
      <c r="E3732" s="1">
        <v>45408.162417233798</v>
      </c>
      <c r="F3732">
        <v>213</v>
      </c>
    </row>
    <row r="3733" spans="2:6" x14ac:dyDescent="0.25">
      <c r="B3733" s="3">
        <v>45406.551108981483</v>
      </c>
      <c r="C3733" s="4">
        <v>211</v>
      </c>
      <c r="E3733" s="1">
        <v>45408.165919999999</v>
      </c>
      <c r="F3733">
        <v>213</v>
      </c>
    </row>
    <row r="3734" spans="2:6" x14ac:dyDescent="0.25">
      <c r="B3734" s="3">
        <v>45406.554611921296</v>
      </c>
      <c r="C3734" s="4">
        <v>767746</v>
      </c>
      <c r="E3734" s="1">
        <v>45408.169422939813</v>
      </c>
      <c r="F3734">
        <v>213</v>
      </c>
    </row>
    <row r="3735" spans="2:6" x14ac:dyDescent="0.25">
      <c r="B3735" s="3">
        <v>45406.558114687497</v>
      </c>
      <c r="C3735" s="4">
        <v>767746</v>
      </c>
      <c r="E3735" s="1">
        <v>45408.172925706021</v>
      </c>
      <c r="F3735">
        <v>213</v>
      </c>
    </row>
    <row r="3736" spans="2:6" x14ac:dyDescent="0.25">
      <c r="B3736" s="3">
        <v>45406.561617638887</v>
      </c>
      <c r="C3736" s="4">
        <v>767746</v>
      </c>
      <c r="E3736" s="1">
        <v>45408.176428657411</v>
      </c>
      <c r="F3736">
        <v>215</v>
      </c>
    </row>
    <row r="3737" spans="2:6" x14ac:dyDescent="0.25">
      <c r="B3737" s="3">
        <v>45406.565120405096</v>
      </c>
      <c r="C3737" s="4">
        <v>767746</v>
      </c>
      <c r="E3737" s="1">
        <v>45408.179931423612</v>
      </c>
      <c r="F3737">
        <v>215</v>
      </c>
    </row>
    <row r="3738" spans="2:6" x14ac:dyDescent="0.25">
      <c r="B3738" s="3">
        <v>45406.568623356485</v>
      </c>
      <c r="C3738" s="4">
        <v>767746</v>
      </c>
      <c r="E3738" s="1">
        <v>45408.183434189814</v>
      </c>
      <c r="F3738">
        <v>215</v>
      </c>
    </row>
    <row r="3739" spans="2:6" x14ac:dyDescent="0.25">
      <c r="B3739" s="3">
        <v>45406.572126122686</v>
      </c>
      <c r="C3739" s="4">
        <v>767746</v>
      </c>
      <c r="E3739" s="1">
        <v>45408.186936956015</v>
      </c>
      <c r="F3739">
        <v>215</v>
      </c>
    </row>
    <row r="3740" spans="2:6" x14ac:dyDescent="0.25">
      <c r="B3740" s="3">
        <v>45406.575629074076</v>
      </c>
      <c r="C3740" s="4">
        <v>767746</v>
      </c>
      <c r="E3740" s="1">
        <v>45408.190439907405</v>
      </c>
      <c r="F3740">
        <v>215</v>
      </c>
    </row>
    <row r="3741" spans="2:6" x14ac:dyDescent="0.25">
      <c r="B3741" s="3">
        <v>45406.579131840277</v>
      </c>
      <c r="C3741" s="4">
        <v>207</v>
      </c>
      <c r="E3741" s="1">
        <v>45408.193942673613</v>
      </c>
      <c r="F3741">
        <v>215</v>
      </c>
    </row>
    <row r="3742" spans="2:6" x14ac:dyDescent="0.25">
      <c r="B3742" s="3">
        <v>45406.582634606479</v>
      </c>
      <c r="C3742" s="4">
        <v>207</v>
      </c>
      <c r="E3742" s="1">
        <v>45408.197445625003</v>
      </c>
      <c r="F3742">
        <v>215</v>
      </c>
    </row>
    <row r="3743" spans="2:6" x14ac:dyDescent="0.25">
      <c r="B3743" s="3">
        <v>45406.586137546299</v>
      </c>
      <c r="C3743" s="4">
        <v>767746</v>
      </c>
      <c r="E3743" s="1">
        <v>45408.200948391204</v>
      </c>
      <c r="F3743">
        <v>215</v>
      </c>
    </row>
    <row r="3744" spans="2:6" x14ac:dyDescent="0.25">
      <c r="B3744" s="3">
        <v>45406.589640312501</v>
      </c>
      <c r="C3744" s="4">
        <v>207</v>
      </c>
      <c r="E3744" s="1">
        <v>45408.204451157406</v>
      </c>
      <c r="F3744">
        <v>215</v>
      </c>
    </row>
    <row r="3745" spans="2:6" x14ac:dyDescent="0.25">
      <c r="B3745" s="3">
        <v>45406.59314326389</v>
      </c>
      <c r="C3745" s="4">
        <v>207</v>
      </c>
      <c r="E3745" s="1">
        <v>45408.207954097219</v>
      </c>
      <c r="F3745">
        <v>215</v>
      </c>
    </row>
    <row r="3746" spans="2:6" x14ac:dyDescent="0.25">
      <c r="B3746" s="3">
        <v>45406.596646030092</v>
      </c>
      <c r="C3746" s="4">
        <v>207</v>
      </c>
      <c r="E3746" s="1">
        <v>45408.211456863428</v>
      </c>
      <c r="F3746">
        <v>215</v>
      </c>
    </row>
    <row r="3747" spans="2:6" x14ac:dyDescent="0.25">
      <c r="B3747" s="3">
        <v>45406.600148981481</v>
      </c>
      <c r="C3747" s="4">
        <v>767746</v>
      </c>
      <c r="E3747" s="1">
        <v>45408.214959814817</v>
      </c>
      <c r="F3747">
        <v>215</v>
      </c>
    </row>
    <row r="3748" spans="2:6" x14ac:dyDescent="0.25">
      <c r="B3748" s="3">
        <v>45406.603651747682</v>
      </c>
      <c r="C3748" s="4">
        <v>767746</v>
      </c>
      <c r="E3748" s="1">
        <v>45408.218462581019</v>
      </c>
      <c r="F3748">
        <v>215</v>
      </c>
    </row>
    <row r="3749" spans="2:6" x14ac:dyDescent="0.25">
      <c r="B3749" s="3">
        <v>45406.607154687503</v>
      </c>
      <c r="C3749" s="4">
        <v>211</v>
      </c>
      <c r="E3749" s="1">
        <v>45408.22196534722</v>
      </c>
      <c r="F3749">
        <v>215</v>
      </c>
    </row>
    <row r="3750" spans="2:6" x14ac:dyDescent="0.25">
      <c r="B3750" s="3">
        <v>45406.610657453704</v>
      </c>
      <c r="C3750" s="4">
        <v>211</v>
      </c>
      <c r="E3750" s="1">
        <v>45408.225468298609</v>
      </c>
      <c r="F3750">
        <v>215</v>
      </c>
    </row>
    <row r="3751" spans="2:6" x14ac:dyDescent="0.25">
      <c r="B3751" s="3">
        <v>45406.614160405094</v>
      </c>
      <c r="C3751" s="4">
        <v>767746</v>
      </c>
      <c r="E3751" s="1">
        <v>45408.228971064818</v>
      </c>
      <c r="F3751">
        <v>215</v>
      </c>
    </row>
    <row r="3752" spans="2:6" x14ac:dyDescent="0.25">
      <c r="B3752" s="3">
        <v>45406.617663171295</v>
      </c>
      <c r="C3752" s="4">
        <v>767746</v>
      </c>
      <c r="E3752" s="1">
        <v>45408.23247383102</v>
      </c>
      <c r="F3752">
        <v>215</v>
      </c>
    </row>
    <row r="3753" spans="2:6" x14ac:dyDescent="0.25">
      <c r="B3753" s="3">
        <v>45406.621166122684</v>
      </c>
      <c r="C3753" s="4">
        <v>767746</v>
      </c>
      <c r="E3753" s="1">
        <v>45408.235976770833</v>
      </c>
      <c r="F3753">
        <v>215</v>
      </c>
    </row>
    <row r="3754" spans="2:6" x14ac:dyDescent="0.25">
      <c r="B3754" s="3">
        <v>45406.624668888886</v>
      </c>
      <c r="C3754" s="4">
        <v>767746</v>
      </c>
      <c r="E3754" s="1">
        <v>45408.239479537035</v>
      </c>
      <c r="F3754">
        <v>215</v>
      </c>
    </row>
    <row r="3755" spans="2:6" x14ac:dyDescent="0.25">
      <c r="B3755" s="3">
        <v>45406.628171828706</v>
      </c>
      <c r="C3755" s="4">
        <v>767746</v>
      </c>
      <c r="E3755" s="1">
        <v>45408.242982314812</v>
      </c>
      <c r="F3755">
        <v>215</v>
      </c>
    </row>
    <row r="3756" spans="2:6" x14ac:dyDescent="0.25">
      <c r="B3756" s="3">
        <v>45406.631674606484</v>
      </c>
      <c r="C3756" s="4">
        <v>767746</v>
      </c>
      <c r="E3756" s="1">
        <v>45408.246485254633</v>
      </c>
      <c r="F3756">
        <v>215</v>
      </c>
    </row>
    <row r="3757" spans="2:6" x14ac:dyDescent="0.25">
      <c r="B3757" s="3">
        <v>45406.635177546297</v>
      </c>
      <c r="C3757" s="4">
        <v>767746</v>
      </c>
      <c r="E3757" s="1">
        <v>45408.249988020834</v>
      </c>
      <c r="F3757">
        <v>215</v>
      </c>
    </row>
    <row r="3758" spans="2:6" x14ac:dyDescent="0.25">
      <c r="B3758" s="3">
        <v>45406.638680312499</v>
      </c>
      <c r="C3758" s="4">
        <v>767746</v>
      </c>
      <c r="E3758" s="1">
        <v>45408.253490972224</v>
      </c>
      <c r="F3758">
        <v>215</v>
      </c>
    </row>
    <row r="3759" spans="2:6" x14ac:dyDescent="0.25">
      <c r="B3759" s="3">
        <v>45406.642183263888</v>
      </c>
      <c r="C3759" s="4">
        <v>767746</v>
      </c>
      <c r="E3759" s="1">
        <v>45408.256993738425</v>
      </c>
      <c r="F3759">
        <v>215</v>
      </c>
    </row>
    <row r="3760" spans="2:6" x14ac:dyDescent="0.25">
      <c r="B3760" s="3">
        <v>45406.64568603009</v>
      </c>
      <c r="C3760" s="4">
        <v>767746</v>
      </c>
      <c r="E3760" s="1">
        <v>45408.260496504627</v>
      </c>
      <c r="F3760">
        <v>215</v>
      </c>
    </row>
    <row r="3761" spans="2:6" x14ac:dyDescent="0.25">
      <c r="B3761" s="3">
        <v>45406.649188981479</v>
      </c>
      <c r="C3761" s="4">
        <v>767746</v>
      </c>
      <c r="E3761" s="1">
        <v>45408.263999456016</v>
      </c>
      <c r="F3761">
        <v>215</v>
      </c>
    </row>
    <row r="3762" spans="2:6" x14ac:dyDescent="0.25">
      <c r="B3762" s="3">
        <v>45406.652691747688</v>
      </c>
      <c r="C3762" s="4">
        <v>207</v>
      </c>
      <c r="E3762" s="1">
        <v>45408.267502222225</v>
      </c>
      <c r="F3762">
        <v>215</v>
      </c>
    </row>
    <row r="3763" spans="2:6" x14ac:dyDescent="0.25">
      <c r="B3763" s="3">
        <v>45406.656194687501</v>
      </c>
      <c r="C3763" s="4">
        <v>767746</v>
      </c>
      <c r="E3763" s="1">
        <v>45408.271004988426</v>
      </c>
      <c r="F3763">
        <v>215</v>
      </c>
    </row>
    <row r="3764" spans="2:6" x14ac:dyDescent="0.25">
      <c r="B3764" s="3">
        <v>45406.659697453702</v>
      </c>
      <c r="C3764" s="4">
        <v>767746</v>
      </c>
      <c r="E3764" s="1">
        <v>45408.274507928239</v>
      </c>
      <c r="F3764">
        <v>215</v>
      </c>
    </row>
    <row r="3765" spans="2:6" x14ac:dyDescent="0.25">
      <c r="B3765" s="3">
        <v>45406.663200219904</v>
      </c>
      <c r="C3765" s="4">
        <v>767746</v>
      </c>
      <c r="E3765" s="1">
        <v>45408.278010694441</v>
      </c>
      <c r="F3765">
        <v>215</v>
      </c>
    </row>
    <row r="3766" spans="2:6" x14ac:dyDescent="0.25">
      <c r="B3766" s="3">
        <v>45406.666703171293</v>
      </c>
      <c r="C3766" s="4">
        <v>767746</v>
      </c>
      <c r="E3766" s="1">
        <v>45408.28151346065</v>
      </c>
      <c r="F3766">
        <v>215</v>
      </c>
    </row>
    <row r="3767" spans="2:6" x14ac:dyDescent="0.25">
      <c r="B3767" s="3">
        <v>45406.670206122682</v>
      </c>
      <c r="C3767" s="4">
        <v>767746</v>
      </c>
      <c r="E3767" s="1">
        <v>45408.285016412039</v>
      </c>
      <c r="F3767">
        <v>215</v>
      </c>
    </row>
    <row r="3768" spans="2:6" x14ac:dyDescent="0.25">
      <c r="B3768" s="3">
        <v>45406.673708888891</v>
      </c>
      <c r="C3768" s="4">
        <v>207</v>
      </c>
      <c r="E3768" s="1">
        <v>45408.288519178241</v>
      </c>
      <c r="F3768">
        <v>215</v>
      </c>
    </row>
    <row r="3769" spans="2:6" x14ac:dyDescent="0.25">
      <c r="B3769" s="3">
        <v>45406.677211655093</v>
      </c>
      <c r="C3769" s="4">
        <v>767746</v>
      </c>
      <c r="E3769" s="1">
        <v>45408.29202212963</v>
      </c>
      <c r="F3769">
        <v>215</v>
      </c>
    </row>
    <row r="3770" spans="2:6" x14ac:dyDescent="0.25">
      <c r="B3770" s="3">
        <v>45406.680714606482</v>
      </c>
      <c r="C3770" s="4">
        <v>767746</v>
      </c>
      <c r="E3770" s="1">
        <v>45408.295524895831</v>
      </c>
      <c r="F3770">
        <v>215</v>
      </c>
    </row>
    <row r="3771" spans="2:6" x14ac:dyDescent="0.25">
      <c r="B3771" s="3">
        <v>45406.684217546295</v>
      </c>
      <c r="C3771" s="4">
        <v>767746</v>
      </c>
      <c r="E3771" s="1">
        <v>45408.29902766204</v>
      </c>
      <c r="F3771">
        <v>215</v>
      </c>
    </row>
    <row r="3772" spans="2:6" x14ac:dyDescent="0.25">
      <c r="B3772" s="3">
        <v>45406.687720312497</v>
      </c>
      <c r="C3772" s="4">
        <v>767746</v>
      </c>
      <c r="E3772" s="1">
        <v>45408.30253061343</v>
      </c>
      <c r="F3772">
        <v>217</v>
      </c>
    </row>
    <row r="3773" spans="2:6" x14ac:dyDescent="0.25">
      <c r="B3773" s="3">
        <v>45406.691223078706</v>
      </c>
      <c r="C3773" s="4">
        <v>767746</v>
      </c>
      <c r="E3773" s="1">
        <v>45408.306033379631</v>
      </c>
      <c r="F3773">
        <v>217</v>
      </c>
    </row>
    <row r="3774" spans="2:6" x14ac:dyDescent="0.25">
      <c r="B3774" s="3">
        <v>45406.694726030095</v>
      </c>
      <c r="C3774" s="4">
        <v>767746</v>
      </c>
      <c r="E3774" s="1">
        <v>45408.309536145833</v>
      </c>
      <c r="F3774">
        <v>215</v>
      </c>
    </row>
    <row r="3775" spans="2:6" x14ac:dyDescent="0.25">
      <c r="B3775" s="3">
        <v>45406.698228981484</v>
      </c>
      <c r="C3775" s="4">
        <v>767746</v>
      </c>
      <c r="E3775" s="1">
        <v>45408.313039085646</v>
      </c>
      <c r="F3775">
        <v>215</v>
      </c>
    </row>
    <row r="3776" spans="2:6" x14ac:dyDescent="0.25">
      <c r="B3776" s="3">
        <v>45406.701731747686</v>
      </c>
      <c r="C3776" s="4">
        <v>767746</v>
      </c>
      <c r="E3776" s="1">
        <v>45408.316541851855</v>
      </c>
      <c r="F3776">
        <v>215</v>
      </c>
    </row>
    <row r="3777" spans="2:6" x14ac:dyDescent="0.25">
      <c r="B3777" s="3">
        <v>45406.705234513887</v>
      </c>
      <c r="C3777" s="4">
        <v>767746</v>
      </c>
      <c r="E3777" s="1">
        <v>45408.320044803244</v>
      </c>
      <c r="F3777">
        <v>215</v>
      </c>
    </row>
    <row r="3778" spans="2:6" x14ac:dyDescent="0.25">
      <c r="B3778" s="3">
        <v>45406.7087374537</v>
      </c>
      <c r="C3778" s="4">
        <v>767746</v>
      </c>
      <c r="E3778" s="1">
        <v>45408.323547569446</v>
      </c>
      <c r="F3778">
        <v>215</v>
      </c>
    </row>
    <row r="3779" spans="2:6" x14ac:dyDescent="0.25">
      <c r="B3779" s="3">
        <v>45406.71224040509</v>
      </c>
      <c r="C3779" s="4">
        <v>767746</v>
      </c>
      <c r="E3779" s="1">
        <v>45408.327050335647</v>
      </c>
      <c r="F3779">
        <v>215</v>
      </c>
    </row>
    <row r="3780" spans="2:6" x14ac:dyDescent="0.25">
      <c r="B3780" s="3">
        <v>45406.715743171299</v>
      </c>
      <c r="C3780" s="4">
        <v>767746</v>
      </c>
      <c r="E3780" s="1">
        <v>45408.330553287036</v>
      </c>
      <c r="F3780">
        <v>215</v>
      </c>
    </row>
    <row r="3781" spans="2:6" x14ac:dyDescent="0.25">
      <c r="B3781" s="3">
        <v>45406.7192459375</v>
      </c>
      <c r="C3781" s="4">
        <v>767746</v>
      </c>
      <c r="E3781" s="1">
        <v>45408.334056053238</v>
      </c>
      <c r="F3781">
        <v>215</v>
      </c>
    </row>
    <row r="3782" spans="2:6" x14ac:dyDescent="0.25">
      <c r="B3782" s="3">
        <v>45406.722748888889</v>
      </c>
      <c r="C3782" s="4">
        <v>211</v>
      </c>
      <c r="E3782" s="1">
        <v>45408.337558819447</v>
      </c>
      <c r="F3782">
        <v>215</v>
      </c>
    </row>
    <row r="3783" spans="2:6" x14ac:dyDescent="0.25">
      <c r="B3783" s="3">
        <v>45406.726251655091</v>
      </c>
      <c r="C3783" s="4">
        <v>767746</v>
      </c>
      <c r="E3783" s="1">
        <v>45408.34106175926</v>
      </c>
      <c r="F3783">
        <v>215</v>
      </c>
    </row>
    <row r="3784" spans="2:6" x14ac:dyDescent="0.25">
      <c r="B3784" s="3">
        <v>45406.72975460648</v>
      </c>
      <c r="C3784" s="4">
        <v>211</v>
      </c>
      <c r="E3784" s="1">
        <v>45408.344564537038</v>
      </c>
      <c r="F3784">
        <v>215</v>
      </c>
    </row>
    <row r="3785" spans="2:6" x14ac:dyDescent="0.25">
      <c r="B3785" s="3">
        <v>45406.733257372682</v>
      </c>
      <c r="C3785" s="4">
        <v>211</v>
      </c>
      <c r="E3785" s="1">
        <v>45408.348067303239</v>
      </c>
      <c r="F3785">
        <v>215</v>
      </c>
    </row>
    <row r="3786" spans="2:6" x14ac:dyDescent="0.25">
      <c r="B3786" s="3">
        <v>45406.736760312502</v>
      </c>
      <c r="C3786" s="4">
        <v>211</v>
      </c>
      <c r="E3786" s="1">
        <v>45408.351570243052</v>
      </c>
      <c r="F3786">
        <v>215</v>
      </c>
    </row>
    <row r="3787" spans="2:6" x14ac:dyDescent="0.25">
      <c r="B3787" s="3">
        <v>45406.740263078704</v>
      </c>
      <c r="C3787" s="4">
        <v>211</v>
      </c>
      <c r="E3787" s="1">
        <v>45408.355073009261</v>
      </c>
      <c r="F3787">
        <v>215</v>
      </c>
    </row>
    <row r="3788" spans="2:6" x14ac:dyDescent="0.25">
      <c r="B3788" s="3">
        <v>45406.743766030093</v>
      </c>
      <c r="C3788" s="4">
        <v>211</v>
      </c>
      <c r="E3788" s="1">
        <v>45408.35857596065</v>
      </c>
      <c r="F3788">
        <v>215</v>
      </c>
    </row>
    <row r="3789" spans="2:6" x14ac:dyDescent="0.25">
      <c r="B3789" s="3">
        <v>45406.747268796295</v>
      </c>
      <c r="C3789" s="4">
        <v>211</v>
      </c>
      <c r="E3789" s="1">
        <v>45408.362078726852</v>
      </c>
      <c r="F3789">
        <v>215</v>
      </c>
    </row>
    <row r="3790" spans="2:6" x14ac:dyDescent="0.25">
      <c r="B3790" s="3">
        <v>45406.750771747684</v>
      </c>
      <c r="C3790" s="4">
        <v>211</v>
      </c>
      <c r="E3790" s="1">
        <v>45408.365581493053</v>
      </c>
      <c r="F3790">
        <v>215</v>
      </c>
    </row>
    <row r="3791" spans="2:6" x14ac:dyDescent="0.25">
      <c r="B3791" s="3">
        <v>45406.754274513885</v>
      </c>
      <c r="C3791" s="4">
        <v>211</v>
      </c>
      <c r="E3791" s="1">
        <v>45408.369084444443</v>
      </c>
      <c r="F3791">
        <v>215</v>
      </c>
    </row>
    <row r="3792" spans="2:6" x14ac:dyDescent="0.25">
      <c r="B3792" s="3">
        <v>45406.757777453706</v>
      </c>
      <c r="C3792" s="4">
        <v>211</v>
      </c>
      <c r="E3792" s="1">
        <v>45408.372587210652</v>
      </c>
      <c r="F3792">
        <v>215</v>
      </c>
    </row>
    <row r="3793" spans="2:6" x14ac:dyDescent="0.25">
      <c r="B3793" s="3">
        <v>45406.761280219907</v>
      </c>
      <c r="C3793" s="4">
        <v>211</v>
      </c>
      <c r="E3793" s="1">
        <v>45408.376089976853</v>
      </c>
      <c r="F3793">
        <v>215</v>
      </c>
    </row>
    <row r="3794" spans="2:6" x14ac:dyDescent="0.25">
      <c r="B3794" s="3">
        <v>45406.764783171297</v>
      </c>
      <c r="C3794" s="4">
        <v>211</v>
      </c>
      <c r="E3794" s="1">
        <v>45408.379592916666</v>
      </c>
      <c r="F3794">
        <v>215</v>
      </c>
    </row>
    <row r="3795" spans="2:6" x14ac:dyDescent="0.25">
      <c r="B3795" s="3">
        <v>45406.768285937498</v>
      </c>
      <c r="C3795" s="4">
        <v>211</v>
      </c>
      <c r="E3795" s="1">
        <v>45408.383095682868</v>
      </c>
      <c r="F3795">
        <v>213</v>
      </c>
    </row>
    <row r="3796" spans="2:6" x14ac:dyDescent="0.25">
      <c r="B3796" s="3">
        <v>45406.771788888887</v>
      </c>
      <c r="C3796" s="4">
        <v>211</v>
      </c>
      <c r="E3796" s="1">
        <v>45408.386598449077</v>
      </c>
      <c r="F3796">
        <v>213</v>
      </c>
    </row>
    <row r="3797" spans="2:6" x14ac:dyDescent="0.25">
      <c r="B3797" s="3">
        <v>45406.775291655096</v>
      </c>
      <c r="C3797" s="4">
        <v>211</v>
      </c>
      <c r="E3797" s="1">
        <v>45408.390101400466</v>
      </c>
      <c r="F3797">
        <v>213</v>
      </c>
    </row>
    <row r="3798" spans="2:6" x14ac:dyDescent="0.25">
      <c r="B3798" s="3">
        <v>45406.778794594909</v>
      </c>
      <c r="C3798" s="4">
        <v>211</v>
      </c>
      <c r="E3798" s="1">
        <v>45408.393604166668</v>
      </c>
      <c r="F3798">
        <v>215</v>
      </c>
    </row>
    <row r="3799" spans="2:6" x14ac:dyDescent="0.25">
      <c r="B3799" s="3">
        <v>45406.782297361111</v>
      </c>
      <c r="C3799" s="4">
        <v>211</v>
      </c>
      <c r="E3799" s="1">
        <v>45408.397107118057</v>
      </c>
      <c r="F3799">
        <v>213</v>
      </c>
    </row>
    <row r="3800" spans="2:6" x14ac:dyDescent="0.25">
      <c r="B3800" s="3">
        <v>45406.785800138889</v>
      </c>
      <c r="C3800" s="4">
        <v>211</v>
      </c>
      <c r="E3800" s="1">
        <v>45408.400609884258</v>
      </c>
      <c r="F3800">
        <v>213</v>
      </c>
    </row>
    <row r="3801" spans="2:6" x14ac:dyDescent="0.25">
      <c r="B3801" s="3">
        <v>45406.789303078702</v>
      </c>
      <c r="C3801" s="4">
        <v>211</v>
      </c>
      <c r="E3801" s="1">
        <v>45408.40411265046</v>
      </c>
      <c r="F3801">
        <v>213</v>
      </c>
    </row>
    <row r="3802" spans="2:6" x14ac:dyDescent="0.25">
      <c r="B3802" s="3">
        <v>45406.792806030091</v>
      </c>
      <c r="C3802" s="4">
        <v>211</v>
      </c>
      <c r="E3802" s="1">
        <v>45408.407615416669</v>
      </c>
      <c r="F3802">
        <v>213</v>
      </c>
    </row>
    <row r="3803" spans="2:6" x14ac:dyDescent="0.25">
      <c r="B3803" s="3">
        <v>45406.7963087963</v>
      </c>
      <c r="C3803" s="4">
        <v>211</v>
      </c>
      <c r="E3803" s="1">
        <v>45408.411118368058</v>
      </c>
      <c r="F3803">
        <v>213</v>
      </c>
    </row>
    <row r="3804" spans="2:6" x14ac:dyDescent="0.25">
      <c r="B3804" s="3">
        <v>45406.799811562501</v>
      </c>
      <c r="C3804" s="4">
        <v>211</v>
      </c>
      <c r="E3804" s="1">
        <v>45408.41462113426</v>
      </c>
      <c r="F3804">
        <v>213</v>
      </c>
    </row>
    <row r="3805" spans="2:6" x14ac:dyDescent="0.25">
      <c r="B3805" s="3">
        <v>45406.803314513891</v>
      </c>
      <c r="C3805" s="4">
        <v>211</v>
      </c>
      <c r="E3805" s="1">
        <v>45408.418124074073</v>
      </c>
      <c r="F3805">
        <v>215</v>
      </c>
    </row>
    <row r="3806" spans="2:6" x14ac:dyDescent="0.25">
      <c r="B3806" s="3">
        <v>45406.806817280092</v>
      </c>
      <c r="C3806" s="4">
        <v>211</v>
      </c>
      <c r="E3806" s="1">
        <v>45408.421626840274</v>
      </c>
      <c r="F3806">
        <v>215</v>
      </c>
    </row>
    <row r="3807" spans="2:6" x14ac:dyDescent="0.25">
      <c r="B3807" s="3">
        <v>45406.810320219905</v>
      </c>
      <c r="C3807" s="4">
        <v>211</v>
      </c>
      <c r="E3807" s="1">
        <v>45408.425129606483</v>
      </c>
      <c r="F3807">
        <v>215</v>
      </c>
    </row>
    <row r="3808" spans="2:6" x14ac:dyDescent="0.25">
      <c r="B3808" s="3">
        <v>45406.813822986114</v>
      </c>
      <c r="C3808" s="4">
        <v>211</v>
      </c>
      <c r="E3808" s="1">
        <v>45408.428632557872</v>
      </c>
      <c r="F3808">
        <v>215</v>
      </c>
    </row>
    <row r="3809" spans="2:6" x14ac:dyDescent="0.25">
      <c r="B3809" s="3">
        <v>45406.817325937503</v>
      </c>
      <c r="C3809" s="4">
        <v>211</v>
      </c>
      <c r="E3809" s="1">
        <v>45408.432135324074</v>
      </c>
      <c r="F3809">
        <v>215</v>
      </c>
    </row>
    <row r="3810" spans="2:6" x14ac:dyDescent="0.25">
      <c r="B3810" s="3">
        <v>45406.820828703705</v>
      </c>
      <c r="C3810" s="4">
        <v>211</v>
      </c>
      <c r="E3810" s="1">
        <v>45408.435638090275</v>
      </c>
      <c r="F3810">
        <v>215</v>
      </c>
    </row>
    <row r="3811" spans="2:6" x14ac:dyDescent="0.25">
      <c r="B3811" s="3">
        <v>45406.824331608797</v>
      </c>
      <c r="C3811" s="4">
        <v>211</v>
      </c>
      <c r="E3811" s="1">
        <v>45408.439141041665</v>
      </c>
      <c r="F3811">
        <v>215</v>
      </c>
    </row>
    <row r="3812" spans="2:6" x14ac:dyDescent="0.25">
      <c r="B3812" s="3">
        <v>45406.827834374999</v>
      </c>
      <c r="C3812" s="4">
        <v>211</v>
      </c>
      <c r="E3812" s="1">
        <v>45408.442643807874</v>
      </c>
      <c r="F3812">
        <v>217</v>
      </c>
    </row>
    <row r="3813" spans="2:6" x14ac:dyDescent="0.25">
      <c r="B3813" s="3">
        <v>45406.831337314812</v>
      </c>
      <c r="C3813" s="4">
        <v>207</v>
      </c>
      <c r="E3813" s="1">
        <v>45408.446146759263</v>
      </c>
      <c r="F3813">
        <v>215</v>
      </c>
    </row>
    <row r="3814" spans="2:6" x14ac:dyDescent="0.25">
      <c r="B3814" s="3">
        <v>45406.834840081021</v>
      </c>
      <c r="C3814" s="4">
        <v>211</v>
      </c>
      <c r="E3814" s="1">
        <v>45408.449649525464</v>
      </c>
      <c r="F3814">
        <v>215</v>
      </c>
    </row>
    <row r="3815" spans="2:6" x14ac:dyDescent="0.25">
      <c r="B3815" s="3">
        <v>45406.83834303241</v>
      </c>
      <c r="C3815" s="4">
        <v>213</v>
      </c>
      <c r="E3815" s="1">
        <v>45408.453152465278</v>
      </c>
      <c r="F3815">
        <v>215</v>
      </c>
    </row>
    <row r="3816" spans="2:6" x14ac:dyDescent="0.25">
      <c r="B3816" s="3">
        <v>45406.841845798612</v>
      </c>
      <c r="C3816" s="4">
        <v>213</v>
      </c>
      <c r="E3816" s="1">
        <v>45408.456655231479</v>
      </c>
      <c r="F3816">
        <v>215</v>
      </c>
    </row>
    <row r="3817" spans="2:6" x14ac:dyDescent="0.25">
      <c r="B3817" s="3">
        <v>45406.845348750001</v>
      </c>
      <c r="C3817" s="4">
        <v>213</v>
      </c>
      <c r="E3817" s="1">
        <v>45408.460157997688</v>
      </c>
      <c r="F3817">
        <v>215</v>
      </c>
    </row>
    <row r="3818" spans="2:6" x14ac:dyDescent="0.25">
      <c r="B3818" s="3">
        <v>45406.848851516203</v>
      </c>
      <c r="C3818" s="4">
        <v>213</v>
      </c>
      <c r="E3818" s="1">
        <v>45408.463660949077</v>
      </c>
      <c r="F3818">
        <v>215</v>
      </c>
    </row>
    <row r="3819" spans="2:6" x14ac:dyDescent="0.25">
      <c r="B3819" s="3">
        <v>45406.852354282404</v>
      </c>
      <c r="C3819" s="4">
        <v>213</v>
      </c>
      <c r="E3819" s="1">
        <v>45408.467163715279</v>
      </c>
      <c r="F3819">
        <v>215</v>
      </c>
    </row>
    <row r="3820" spans="2:6" x14ac:dyDescent="0.25">
      <c r="B3820" s="3">
        <v>45406.855857233793</v>
      </c>
      <c r="C3820" s="4">
        <v>213</v>
      </c>
      <c r="E3820" s="1">
        <v>45408.470666666668</v>
      </c>
      <c r="F3820">
        <v>215</v>
      </c>
    </row>
    <row r="3821" spans="2:6" x14ac:dyDescent="0.25">
      <c r="B3821" s="3">
        <v>45406.859360000002</v>
      </c>
      <c r="C3821" s="4">
        <v>213</v>
      </c>
      <c r="E3821" s="1">
        <v>45408.47416943287</v>
      </c>
      <c r="F3821">
        <v>215</v>
      </c>
    </row>
    <row r="3822" spans="2:6" x14ac:dyDescent="0.25">
      <c r="B3822" s="3">
        <v>45406.862862939815</v>
      </c>
      <c r="C3822" s="4">
        <v>213</v>
      </c>
      <c r="E3822" s="1">
        <v>45408.477672372683</v>
      </c>
      <c r="F3822">
        <v>215</v>
      </c>
    </row>
    <row r="3823" spans="2:6" x14ac:dyDescent="0.25">
      <c r="B3823" s="3">
        <v>45406.866365706017</v>
      </c>
      <c r="C3823" s="4">
        <v>213</v>
      </c>
      <c r="E3823" s="1">
        <v>45408.481175138892</v>
      </c>
      <c r="F3823">
        <v>215</v>
      </c>
    </row>
    <row r="3824" spans="2:6" x14ac:dyDescent="0.25">
      <c r="B3824" s="3">
        <v>45406.869868657406</v>
      </c>
      <c r="C3824" s="4">
        <v>213</v>
      </c>
      <c r="E3824" s="1">
        <v>45408.484678090281</v>
      </c>
      <c r="F3824">
        <v>215</v>
      </c>
    </row>
    <row r="3825" spans="2:6" x14ac:dyDescent="0.25">
      <c r="B3825" s="3">
        <v>45406.873371423608</v>
      </c>
      <c r="C3825" s="4">
        <v>213</v>
      </c>
      <c r="E3825" s="1">
        <v>45408.488180856482</v>
      </c>
      <c r="F3825">
        <v>213</v>
      </c>
    </row>
    <row r="3826" spans="2:6" x14ac:dyDescent="0.25">
      <c r="B3826" s="3">
        <v>45406.876874374997</v>
      </c>
      <c r="C3826" s="4">
        <v>213</v>
      </c>
      <c r="E3826" s="1">
        <v>45408.491683622684</v>
      </c>
      <c r="F3826">
        <v>213</v>
      </c>
    </row>
    <row r="3827" spans="2:6" x14ac:dyDescent="0.25">
      <c r="B3827" s="3">
        <v>45406.880377141206</v>
      </c>
      <c r="C3827" s="4">
        <v>213</v>
      </c>
      <c r="E3827" s="1">
        <v>45408.495186574073</v>
      </c>
      <c r="F3827">
        <v>213</v>
      </c>
    </row>
    <row r="3828" spans="2:6" x14ac:dyDescent="0.25">
      <c r="B3828" s="3">
        <v>45406.883879907407</v>
      </c>
      <c r="C3828" s="4">
        <v>213</v>
      </c>
      <c r="E3828" s="1">
        <v>45408.498689340275</v>
      </c>
      <c r="F3828">
        <v>213</v>
      </c>
    </row>
    <row r="3829" spans="2:6" x14ac:dyDescent="0.25">
      <c r="B3829" s="3">
        <v>45406.887382847221</v>
      </c>
      <c r="C3829" s="4">
        <v>213</v>
      </c>
      <c r="E3829" s="1">
        <v>45408.502192291664</v>
      </c>
      <c r="F3829">
        <v>213</v>
      </c>
    </row>
    <row r="3830" spans="2:6" x14ac:dyDescent="0.25">
      <c r="B3830" s="3">
        <v>45406.890885613429</v>
      </c>
      <c r="C3830" s="4">
        <v>213</v>
      </c>
      <c r="E3830" s="1">
        <v>45408.505695057873</v>
      </c>
      <c r="F3830">
        <v>213</v>
      </c>
    </row>
    <row r="3831" spans="2:6" x14ac:dyDescent="0.25">
      <c r="B3831" s="3">
        <v>45406.894388564811</v>
      </c>
      <c r="C3831" s="4">
        <v>213</v>
      </c>
      <c r="E3831" s="1">
        <v>45408.509197997686</v>
      </c>
      <c r="F3831">
        <v>213</v>
      </c>
    </row>
    <row r="3832" spans="2:6" x14ac:dyDescent="0.25">
      <c r="B3832" s="3">
        <v>45406.89789133102</v>
      </c>
      <c r="C3832" s="4">
        <v>213</v>
      </c>
      <c r="E3832" s="1">
        <v>45408.512700763888</v>
      </c>
      <c r="F3832">
        <v>213</v>
      </c>
    </row>
    <row r="3833" spans="2:6" x14ac:dyDescent="0.25">
      <c r="B3833" s="3">
        <v>45406.901394097222</v>
      </c>
      <c r="C3833" s="4">
        <v>213</v>
      </c>
      <c r="E3833" s="1">
        <v>45408.516203715277</v>
      </c>
      <c r="F3833">
        <v>213</v>
      </c>
    </row>
    <row r="3834" spans="2:6" x14ac:dyDescent="0.25">
      <c r="B3834" s="3">
        <v>45406.904897048611</v>
      </c>
      <c r="C3834" s="4">
        <v>213</v>
      </c>
      <c r="E3834" s="1">
        <v>45408.519706481478</v>
      </c>
      <c r="F3834">
        <v>211</v>
      </c>
    </row>
    <row r="3835" spans="2:6" x14ac:dyDescent="0.25">
      <c r="B3835" s="3">
        <v>45406.908399814813</v>
      </c>
      <c r="C3835" s="4">
        <v>213</v>
      </c>
      <c r="E3835" s="1">
        <v>45408.523209247687</v>
      </c>
      <c r="F3835">
        <v>211</v>
      </c>
    </row>
    <row r="3836" spans="2:6" x14ac:dyDescent="0.25">
      <c r="B3836" s="3">
        <v>45406.911902766202</v>
      </c>
      <c r="C3836" s="4">
        <v>213</v>
      </c>
      <c r="E3836" s="1">
        <v>45408.526712199076</v>
      </c>
      <c r="F3836">
        <v>211</v>
      </c>
    </row>
    <row r="3837" spans="2:6" x14ac:dyDescent="0.25">
      <c r="B3837" s="3">
        <v>45406.915405532411</v>
      </c>
      <c r="C3837" s="4">
        <v>213</v>
      </c>
      <c r="E3837" s="1">
        <v>45408.530214965278</v>
      </c>
      <c r="F3837">
        <v>211</v>
      </c>
    </row>
    <row r="3838" spans="2:6" x14ac:dyDescent="0.25">
      <c r="B3838" s="3">
        <v>45406.918908298612</v>
      </c>
      <c r="C3838" s="4">
        <v>213</v>
      </c>
      <c r="E3838" s="1">
        <v>45408.533717905091</v>
      </c>
      <c r="F3838">
        <v>211</v>
      </c>
    </row>
    <row r="3839" spans="2:6" x14ac:dyDescent="0.25">
      <c r="B3839" s="3">
        <v>45406.922411238425</v>
      </c>
      <c r="C3839" s="4">
        <v>213</v>
      </c>
      <c r="E3839" s="1">
        <v>45408.537220671293</v>
      </c>
      <c r="F3839">
        <v>211</v>
      </c>
    </row>
    <row r="3840" spans="2:6" x14ac:dyDescent="0.25">
      <c r="B3840" s="3">
        <v>45406.925914004627</v>
      </c>
      <c r="C3840" s="4">
        <v>213</v>
      </c>
      <c r="E3840" s="1">
        <v>45408.540723622682</v>
      </c>
      <c r="F3840">
        <v>211</v>
      </c>
    </row>
    <row r="3841" spans="2:6" x14ac:dyDescent="0.25">
      <c r="B3841" s="3">
        <v>45406.929416956016</v>
      </c>
      <c r="C3841" s="4">
        <v>213</v>
      </c>
      <c r="E3841" s="1">
        <v>45408.544226388891</v>
      </c>
      <c r="F3841">
        <v>211</v>
      </c>
    </row>
    <row r="3842" spans="2:6" x14ac:dyDescent="0.25">
      <c r="B3842" s="3">
        <v>45406.932919722225</v>
      </c>
      <c r="C3842" s="4">
        <v>213</v>
      </c>
      <c r="E3842" s="1">
        <v>45408.54772934028</v>
      </c>
      <c r="F3842">
        <v>211</v>
      </c>
    </row>
    <row r="3843" spans="2:6" x14ac:dyDescent="0.25">
      <c r="B3843" s="3">
        <v>45406.936422488427</v>
      </c>
      <c r="C3843" s="4">
        <v>213</v>
      </c>
      <c r="E3843" s="1">
        <v>45408.554734872683</v>
      </c>
      <c r="F3843">
        <v>211</v>
      </c>
    </row>
    <row r="3844" spans="2:6" x14ac:dyDescent="0.25">
      <c r="B3844" s="3">
        <v>45406.939925439816</v>
      </c>
      <c r="C3844" s="4">
        <v>213</v>
      </c>
      <c r="E3844" s="1">
        <v>45408.561740590281</v>
      </c>
      <c r="F3844">
        <v>211</v>
      </c>
    </row>
    <row r="3845" spans="2:6" x14ac:dyDescent="0.25">
      <c r="B3845" s="3">
        <v>45406.943428206017</v>
      </c>
      <c r="C3845" s="4">
        <v>213</v>
      </c>
      <c r="E3845" s="1">
        <v>45408.568746296296</v>
      </c>
      <c r="F3845">
        <v>207</v>
      </c>
    </row>
    <row r="3846" spans="2:6" x14ac:dyDescent="0.25">
      <c r="B3846" s="3">
        <v>45406.946930972219</v>
      </c>
      <c r="C3846" s="4">
        <v>213</v>
      </c>
      <c r="E3846" s="1">
        <v>45408.572249247685</v>
      </c>
      <c r="F3846">
        <v>207</v>
      </c>
    </row>
    <row r="3847" spans="2:6" x14ac:dyDescent="0.25">
      <c r="B3847" s="3">
        <v>45406.950433923608</v>
      </c>
      <c r="C3847" s="4">
        <v>213</v>
      </c>
      <c r="E3847" s="1">
        <v>45408.575752013887</v>
      </c>
      <c r="F3847">
        <v>207</v>
      </c>
    </row>
    <row r="3848" spans="2:6" x14ac:dyDescent="0.25">
      <c r="B3848" s="3">
        <v>45406.953936689817</v>
      </c>
      <c r="C3848" s="4">
        <v>211</v>
      </c>
      <c r="E3848" s="1">
        <v>45408.579254965276</v>
      </c>
      <c r="F3848">
        <v>207</v>
      </c>
    </row>
    <row r="3849" spans="2:6" x14ac:dyDescent="0.25">
      <c r="B3849" s="3">
        <v>45406.957439456019</v>
      </c>
      <c r="C3849" s="4">
        <v>211</v>
      </c>
      <c r="E3849" s="1">
        <v>45408.582757731485</v>
      </c>
      <c r="F3849">
        <v>207</v>
      </c>
    </row>
    <row r="3850" spans="2:6" x14ac:dyDescent="0.25">
      <c r="B3850" s="3">
        <v>45406.960942395832</v>
      </c>
      <c r="C3850" s="4">
        <v>211</v>
      </c>
      <c r="E3850" s="1">
        <v>45408.586260497686</v>
      </c>
      <c r="F3850">
        <v>207</v>
      </c>
    </row>
    <row r="3851" spans="2:6" x14ac:dyDescent="0.25">
      <c r="B3851" s="3">
        <v>45406.964445162041</v>
      </c>
      <c r="C3851" s="4">
        <v>211</v>
      </c>
      <c r="E3851" s="1">
        <v>45408.5897634375</v>
      </c>
      <c r="F3851">
        <v>207</v>
      </c>
    </row>
    <row r="3852" spans="2:6" x14ac:dyDescent="0.25">
      <c r="B3852" s="3">
        <v>45406.967948113423</v>
      </c>
      <c r="C3852" s="4">
        <v>211</v>
      </c>
      <c r="E3852" s="1">
        <v>45408.593266203701</v>
      </c>
      <c r="F3852">
        <v>207</v>
      </c>
    </row>
    <row r="3853" spans="2:6" x14ac:dyDescent="0.25">
      <c r="B3853" s="3">
        <v>45406.971450879631</v>
      </c>
      <c r="C3853" s="4">
        <v>211</v>
      </c>
      <c r="E3853" s="1">
        <v>45408.59676915509</v>
      </c>
      <c r="F3853">
        <v>205</v>
      </c>
    </row>
    <row r="3854" spans="2:6" x14ac:dyDescent="0.25">
      <c r="B3854" s="3">
        <v>45406.974953645833</v>
      </c>
      <c r="C3854" s="4">
        <v>211</v>
      </c>
      <c r="E3854" s="1">
        <v>45408.600271921299</v>
      </c>
      <c r="F3854">
        <v>205</v>
      </c>
    </row>
    <row r="3855" spans="2:6" x14ac:dyDescent="0.25">
      <c r="B3855" s="3">
        <v>45406.978456597222</v>
      </c>
      <c r="C3855" s="4">
        <v>211</v>
      </c>
      <c r="E3855" s="1">
        <v>45408.603774872689</v>
      </c>
      <c r="F3855">
        <v>205</v>
      </c>
    </row>
    <row r="3856" spans="2:6" x14ac:dyDescent="0.25">
      <c r="B3856" s="3">
        <v>45406.981959363424</v>
      </c>
      <c r="C3856" s="4">
        <v>211</v>
      </c>
      <c r="E3856" s="1">
        <v>45408.60727763889</v>
      </c>
      <c r="F3856">
        <v>205</v>
      </c>
    </row>
    <row r="3857" spans="2:6" x14ac:dyDescent="0.25">
      <c r="B3857" s="3">
        <v>45406.985462314813</v>
      </c>
      <c r="C3857" s="4">
        <v>211</v>
      </c>
      <c r="E3857" s="1">
        <v>45408.610780590279</v>
      </c>
      <c r="F3857">
        <v>207</v>
      </c>
    </row>
    <row r="3858" spans="2:6" x14ac:dyDescent="0.25">
      <c r="B3858" s="3">
        <v>45406.988965081022</v>
      </c>
      <c r="C3858" s="4">
        <v>211</v>
      </c>
      <c r="E3858" s="1">
        <v>45408.614283356481</v>
      </c>
      <c r="F3858">
        <v>205</v>
      </c>
    </row>
    <row r="3859" spans="2:6" x14ac:dyDescent="0.25">
      <c r="B3859" s="3">
        <v>45406.992467847223</v>
      </c>
      <c r="C3859" s="4">
        <v>211</v>
      </c>
      <c r="E3859" s="1">
        <v>45408.617786122682</v>
      </c>
      <c r="F3859">
        <v>205</v>
      </c>
    </row>
    <row r="3860" spans="2:6" x14ac:dyDescent="0.25">
      <c r="B3860" s="3">
        <v>45406.995970787037</v>
      </c>
      <c r="C3860" s="4">
        <v>211</v>
      </c>
      <c r="E3860" s="1">
        <v>45408.621289062503</v>
      </c>
      <c r="F3860">
        <v>205</v>
      </c>
    </row>
    <row r="3861" spans="2:6" x14ac:dyDescent="0.25">
      <c r="B3861" s="3">
        <v>45406.999473553238</v>
      </c>
      <c r="C3861" s="4">
        <v>211</v>
      </c>
      <c r="E3861" s="1">
        <v>45408.624791828704</v>
      </c>
      <c r="F3861">
        <v>205</v>
      </c>
    </row>
    <row r="3862" spans="2:6" x14ac:dyDescent="0.25">
      <c r="B3862" s="3">
        <v>45407.002976504627</v>
      </c>
      <c r="C3862" s="4">
        <v>211</v>
      </c>
      <c r="E3862" s="1">
        <v>45408.628294780094</v>
      </c>
      <c r="F3862">
        <v>205</v>
      </c>
    </row>
    <row r="3863" spans="2:6" x14ac:dyDescent="0.25">
      <c r="B3863" s="3">
        <v>45407.006479270836</v>
      </c>
      <c r="C3863" s="4">
        <v>211</v>
      </c>
      <c r="E3863" s="1">
        <v>45408.631797546295</v>
      </c>
      <c r="F3863">
        <v>205</v>
      </c>
    </row>
    <row r="3864" spans="2:6" x14ac:dyDescent="0.25">
      <c r="B3864" s="3">
        <v>45407.009982222226</v>
      </c>
      <c r="C3864" s="4">
        <v>211</v>
      </c>
      <c r="E3864" s="1">
        <v>45408.635300312497</v>
      </c>
      <c r="F3864">
        <v>205</v>
      </c>
    </row>
    <row r="3865" spans="2:6" x14ac:dyDescent="0.25">
      <c r="B3865" s="3">
        <v>45407.013484988427</v>
      </c>
      <c r="C3865" s="4">
        <v>211</v>
      </c>
      <c r="E3865" s="1">
        <v>45408.638803263886</v>
      </c>
      <c r="F3865">
        <v>205</v>
      </c>
    </row>
    <row r="3866" spans="2:6" x14ac:dyDescent="0.25">
      <c r="B3866" s="3">
        <v>45407.01698792824</v>
      </c>
      <c r="C3866" s="4">
        <v>211</v>
      </c>
      <c r="E3866" s="1">
        <v>45408.642306030095</v>
      </c>
      <c r="F3866">
        <v>205</v>
      </c>
    </row>
    <row r="3867" spans="2:6" x14ac:dyDescent="0.25">
      <c r="B3867" s="3">
        <v>45407.020490694442</v>
      </c>
      <c r="C3867" s="4">
        <v>211</v>
      </c>
      <c r="E3867" s="1">
        <v>45408.645808969908</v>
      </c>
      <c r="F3867">
        <v>205</v>
      </c>
    </row>
    <row r="3868" spans="2:6" x14ac:dyDescent="0.25">
      <c r="B3868" s="3">
        <v>45407.023993472219</v>
      </c>
      <c r="C3868" s="4">
        <v>211</v>
      </c>
      <c r="E3868" s="1">
        <v>45408.649311747686</v>
      </c>
      <c r="F3868">
        <v>205</v>
      </c>
    </row>
    <row r="3869" spans="2:6" x14ac:dyDescent="0.25">
      <c r="B3869" s="3">
        <v>45407.02749641204</v>
      </c>
      <c r="C3869" s="4">
        <v>211</v>
      </c>
      <c r="E3869" s="1">
        <v>45408.652814687499</v>
      </c>
      <c r="F3869">
        <v>207</v>
      </c>
    </row>
    <row r="3870" spans="2:6" x14ac:dyDescent="0.25">
      <c r="B3870" s="3">
        <v>45407.030999178241</v>
      </c>
      <c r="C3870" s="4">
        <v>211</v>
      </c>
      <c r="E3870" s="1">
        <v>45408.659820219909</v>
      </c>
      <c r="F3870">
        <v>207</v>
      </c>
    </row>
    <row r="3871" spans="2:6" x14ac:dyDescent="0.25">
      <c r="B3871" s="3">
        <v>45407.034502129631</v>
      </c>
      <c r="C3871" s="4">
        <v>211</v>
      </c>
      <c r="E3871" s="1">
        <v>45408.663323171299</v>
      </c>
      <c r="F3871">
        <v>211</v>
      </c>
    </row>
    <row r="3872" spans="2:6" x14ac:dyDescent="0.25">
      <c r="B3872" s="3">
        <v>45407.038004895832</v>
      </c>
      <c r="C3872" s="4">
        <v>211</v>
      </c>
      <c r="E3872" s="1">
        <v>45408.6668259375</v>
      </c>
      <c r="F3872">
        <v>211</v>
      </c>
    </row>
    <row r="3873" spans="2:6" x14ac:dyDescent="0.25">
      <c r="B3873" s="3">
        <v>45407.041507662034</v>
      </c>
      <c r="C3873" s="4">
        <v>211</v>
      </c>
      <c r="E3873" s="1">
        <v>45408.670328888889</v>
      </c>
      <c r="F3873">
        <v>211</v>
      </c>
    </row>
    <row r="3874" spans="2:6" x14ac:dyDescent="0.25">
      <c r="B3874" s="3">
        <v>45407.045010613423</v>
      </c>
      <c r="C3874" s="4">
        <v>213</v>
      </c>
      <c r="E3874" s="1">
        <v>45408.673831655091</v>
      </c>
      <c r="F3874">
        <v>211</v>
      </c>
    </row>
    <row r="3875" spans="2:6" x14ac:dyDescent="0.25">
      <c r="B3875" s="3">
        <v>45407.048513379632</v>
      </c>
      <c r="C3875" s="4">
        <v>211</v>
      </c>
      <c r="E3875" s="1">
        <v>45408.677334594904</v>
      </c>
      <c r="F3875">
        <v>211</v>
      </c>
    </row>
    <row r="3876" spans="2:6" x14ac:dyDescent="0.25">
      <c r="B3876" s="3">
        <v>45407.052016319445</v>
      </c>
      <c r="C3876" s="4">
        <v>211</v>
      </c>
      <c r="E3876" s="1">
        <v>45408.680837361113</v>
      </c>
      <c r="F3876">
        <v>211</v>
      </c>
    </row>
    <row r="3877" spans="2:6" x14ac:dyDescent="0.25">
      <c r="B3877" s="3">
        <v>45407.055519085647</v>
      </c>
      <c r="C3877" s="4">
        <v>211</v>
      </c>
      <c r="E3877" s="1">
        <v>45408.684340312502</v>
      </c>
      <c r="F3877">
        <v>211</v>
      </c>
    </row>
    <row r="3878" spans="2:6" x14ac:dyDescent="0.25">
      <c r="B3878" s="3">
        <v>45407.059022037036</v>
      </c>
      <c r="C3878" s="4">
        <v>211</v>
      </c>
      <c r="E3878" s="1">
        <v>45408.687843078704</v>
      </c>
      <c r="F3878">
        <v>211</v>
      </c>
    </row>
    <row r="3879" spans="2:6" x14ac:dyDescent="0.25">
      <c r="B3879" s="3">
        <v>45407.062524803237</v>
      </c>
      <c r="C3879" s="4">
        <v>211</v>
      </c>
      <c r="E3879" s="1">
        <v>45408.691345844905</v>
      </c>
      <c r="F3879">
        <v>211</v>
      </c>
    </row>
    <row r="3880" spans="2:6" x14ac:dyDescent="0.25">
      <c r="B3880" s="3">
        <v>45407.066027569446</v>
      </c>
      <c r="C3880" s="4">
        <v>211</v>
      </c>
      <c r="E3880" s="1">
        <v>45408.694848796295</v>
      </c>
      <c r="F3880">
        <v>211</v>
      </c>
    </row>
    <row r="3881" spans="2:6" x14ac:dyDescent="0.25">
      <c r="B3881" s="3">
        <v>45407.069530520836</v>
      </c>
      <c r="C3881" s="4">
        <v>211</v>
      </c>
      <c r="E3881" s="1">
        <v>45408.698351562503</v>
      </c>
      <c r="F3881">
        <v>211</v>
      </c>
    </row>
    <row r="3882" spans="2:6" x14ac:dyDescent="0.25">
      <c r="B3882" s="3">
        <v>45407.073033287037</v>
      </c>
      <c r="C3882" s="4">
        <v>211</v>
      </c>
      <c r="E3882" s="1">
        <v>45408.701854513885</v>
      </c>
      <c r="F3882">
        <v>211</v>
      </c>
    </row>
    <row r="3883" spans="2:6" x14ac:dyDescent="0.25">
      <c r="B3883" s="3">
        <v>45407.076536053239</v>
      </c>
      <c r="C3883" s="4">
        <v>211</v>
      </c>
      <c r="E3883" s="1">
        <v>45408.705357280094</v>
      </c>
      <c r="F3883">
        <v>211</v>
      </c>
    </row>
    <row r="3884" spans="2:6" x14ac:dyDescent="0.25">
      <c r="B3884" s="3">
        <v>45407.080039004628</v>
      </c>
      <c r="C3884" s="4">
        <v>211</v>
      </c>
      <c r="E3884" s="1">
        <v>45408.708860046296</v>
      </c>
      <c r="F3884">
        <v>211</v>
      </c>
    </row>
    <row r="3885" spans="2:6" x14ac:dyDescent="0.25">
      <c r="B3885" s="3">
        <v>45407.083541770837</v>
      </c>
      <c r="C3885" s="4">
        <v>211</v>
      </c>
      <c r="E3885" s="1">
        <v>45408.712362986109</v>
      </c>
      <c r="F3885">
        <v>211</v>
      </c>
    </row>
    <row r="3886" spans="2:6" x14ac:dyDescent="0.25">
      <c r="B3886" s="3">
        <v>45407.08704471065</v>
      </c>
      <c r="C3886" s="4">
        <v>211</v>
      </c>
      <c r="E3886" s="1">
        <v>45408.715865752318</v>
      </c>
      <c r="F3886">
        <v>211</v>
      </c>
    </row>
    <row r="3887" spans="2:6" x14ac:dyDescent="0.25">
      <c r="B3887" s="3">
        <v>45407.090547476851</v>
      </c>
      <c r="C3887" s="4">
        <v>211</v>
      </c>
      <c r="E3887" s="1">
        <v>45408.719368703707</v>
      </c>
      <c r="F3887">
        <v>211</v>
      </c>
    </row>
    <row r="3888" spans="2:6" x14ac:dyDescent="0.25">
      <c r="B3888" s="3">
        <v>45407.094050243053</v>
      </c>
      <c r="C3888" s="4">
        <v>211</v>
      </c>
      <c r="E3888" s="1">
        <v>45408.722871469909</v>
      </c>
      <c r="F3888">
        <v>211</v>
      </c>
    </row>
    <row r="3889" spans="2:6" x14ac:dyDescent="0.25">
      <c r="B3889" s="3">
        <v>45407.097553194442</v>
      </c>
      <c r="C3889" s="4">
        <v>211</v>
      </c>
      <c r="E3889" s="1">
        <v>45408.726374421298</v>
      </c>
      <c r="F3889">
        <v>211</v>
      </c>
    </row>
    <row r="3890" spans="2:6" x14ac:dyDescent="0.25">
      <c r="B3890" s="3">
        <v>45407.101055960651</v>
      </c>
      <c r="C3890" s="4">
        <v>211</v>
      </c>
      <c r="E3890" s="1">
        <v>45408.729877187499</v>
      </c>
      <c r="F3890">
        <v>211</v>
      </c>
    </row>
    <row r="3891" spans="2:6" x14ac:dyDescent="0.25">
      <c r="B3891" s="3">
        <v>45407.10455891204</v>
      </c>
      <c r="C3891" s="4">
        <v>211</v>
      </c>
      <c r="E3891" s="1">
        <v>45408.733380127313</v>
      </c>
      <c r="F3891">
        <v>211</v>
      </c>
    </row>
    <row r="3892" spans="2:6" x14ac:dyDescent="0.25">
      <c r="B3892" s="3">
        <v>45407.108061678242</v>
      </c>
      <c r="C3892" s="4">
        <v>211</v>
      </c>
      <c r="E3892" s="1">
        <v>45408.736882893521</v>
      </c>
      <c r="F3892">
        <v>211</v>
      </c>
    </row>
    <row r="3893" spans="2:6" x14ac:dyDescent="0.25">
      <c r="B3893" s="3">
        <v>45407.111564444444</v>
      </c>
      <c r="C3893" s="4">
        <v>211</v>
      </c>
      <c r="E3893" s="1">
        <v>45408.740385671299</v>
      </c>
      <c r="F3893">
        <v>211</v>
      </c>
    </row>
    <row r="3894" spans="2:6" x14ac:dyDescent="0.25">
      <c r="B3894" s="3">
        <v>45407.115067384257</v>
      </c>
      <c r="C3894" s="4">
        <v>211</v>
      </c>
      <c r="E3894" s="1">
        <v>45408.743888611112</v>
      </c>
      <c r="F3894">
        <v>211</v>
      </c>
    </row>
    <row r="3895" spans="2:6" x14ac:dyDescent="0.25">
      <c r="B3895" s="3">
        <v>45407.118570150466</v>
      </c>
      <c r="C3895" s="4">
        <v>211</v>
      </c>
      <c r="E3895" s="1">
        <v>45408.747391377314</v>
      </c>
      <c r="F3895">
        <v>213</v>
      </c>
    </row>
    <row r="3896" spans="2:6" x14ac:dyDescent="0.25">
      <c r="B3896" s="3">
        <v>45407.122073101855</v>
      </c>
      <c r="C3896" s="4">
        <v>211</v>
      </c>
      <c r="E3896" s="1">
        <v>45408.750894328703</v>
      </c>
      <c r="F3896">
        <v>213</v>
      </c>
    </row>
    <row r="3897" spans="2:6" x14ac:dyDescent="0.25">
      <c r="B3897" s="3">
        <v>45407.125575868056</v>
      </c>
      <c r="C3897" s="4">
        <v>211</v>
      </c>
      <c r="E3897" s="1">
        <v>45408.754397094905</v>
      </c>
      <c r="F3897">
        <v>213</v>
      </c>
    </row>
    <row r="3898" spans="2:6" x14ac:dyDescent="0.25">
      <c r="B3898" s="3">
        <v>45407.129078634258</v>
      </c>
      <c r="C3898" s="4">
        <v>211</v>
      </c>
      <c r="E3898" s="1">
        <v>45408.757900046294</v>
      </c>
      <c r="F3898">
        <v>213</v>
      </c>
    </row>
    <row r="3899" spans="2:6" x14ac:dyDescent="0.25">
      <c r="B3899" s="3">
        <v>45407.132581585647</v>
      </c>
      <c r="C3899" s="4">
        <v>211</v>
      </c>
      <c r="E3899" s="1">
        <v>45408.761402812503</v>
      </c>
      <c r="F3899">
        <v>213</v>
      </c>
    </row>
    <row r="3900" spans="2:6" x14ac:dyDescent="0.25">
      <c r="B3900" s="3">
        <v>45407.136084351849</v>
      </c>
      <c r="C3900" s="4">
        <v>211</v>
      </c>
      <c r="E3900" s="1">
        <v>45408.764905752316</v>
      </c>
      <c r="F3900">
        <v>213</v>
      </c>
    </row>
    <row r="3901" spans="2:6" x14ac:dyDescent="0.25">
      <c r="B3901" s="3">
        <v>45407.139587118058</v>
      </c>
      <c r="C3901" s="4">
        <v>767746</v>
      </c>
      <c r="E3901" s="1">
        <v>45408.768408518517</v>
      </c>
      <c r="F3901">
        <v>213</v>
      </c>
    </row>
    <row r="3902" spans="2:6" x14ac:dyDescent="0.25">
      <c r="B3902" s="3">
        <v>45407.143090069447</v>
      </c>
      <c r="C3902" s="4">
        <v>767746</v>
      </c>
      <c r="E3902" s="1">
        <v>45408.771911284719</v>
      </c>
      <c r="F3902">
        <v>213</v>
      </c>
    </row>
    <row r="3903" spans="2:6" x14ac:dyDescent="0.25">
      <c r="B3903" s="3">
        <v>45407.146592835648</v>
      </c>
      <c r="C3903" s="4">
        <v>767746</v>
      </c>
      <c r="E3903" s="1">
        <v>45408.775414236108</v>
      </c>
      <c r="F3903">
        <v>213</v>
      </c>
    </row>
    <row r="3904" spans="2:6" x14ac:dyDescent="0.25">
      <c r="B3904" s="3">
        <v>45407.15009560185</v>
      </c>
      <c r="C3904" s="4">
        <v>767746</v>
      </c>
      <c r="E3904" s="1">
        <v>45408.778917002317</v>
      </c>
      <c r="F3904">
        <v>213</v>
      </c>
    </row>
    <row r="3905" spans="2:6" x14ac:dyDescent="0.25">
      <c r="B3905" s="3">
        <v>45407.153598541663</v>
      </c>
      <c r="C3905" s="4">
        <v>767746</v>
      </c>
      <c r="E3905" s="1">
        <v>45408.782419953706</v>
      </c>
      <c r="F3905">
        <v>213</v>
      </c>
    </row>
    <row r="3906" spans="2:6" x14ac:dyDescent="0.25">
      <c r="B3906" s="3">
        <v>45407.157101307872</v>
      </c>
      <c r="C3906" s="4">
        <v>211</v>
      </c>
      <c r="E3906" s="1">
        <v>45408.785922719908</v>
      </c>
      <c r="F3906">
        <v>213</v>
      </c>
    </row>
    <row r="3907" spans="2:6" x14ac:dyDescent="0.25">
      <c r="B3907" s="3">
        <v>45407.160604259261</v>
      </c>
      <c r="C3907" s="4">
        <v>211</v>
      </c>
      <c r="E3907" s="1">
        <v>45408.789425671297</v>
      </c>
      <c r="F3907">
        <v>211</v>
      </c>
    </row>
    <row r="3908" spans="2:6" x14ac:dyDescent="0.25">
      <c r="B3908" s="3">
        <v>45407.164107025463</v>
      </c>
      <c r="C3908" s="4">
        <v>211</v>
      </c>
      <c r="E3908" s="1">
        <v>45408.792928437499</v>
      </c>
      <c r="F3908">
        <v>211</v>
      </c>
    </row>
    <row r="3909" spans="2:6" x14ac:dyDescent="0.25">
      <c r="B3909" s="3">
        <v>45407.167609791664</v>
      </c>
      <c r="C3909" s="4">
        <v>211</v>
      </c>
      <c r="E3909" s="1">
        <v>45408.796431377312</v>
      </c>
      <c r="F3909">
        <v>211</v>
      </c>
    </row>
    <row r="3910" spans="2:6" x14ac:dyDescent="0.25">
      <c r="B3910" s="3">
        <v>45407.171112557873</v>
      </c>
      <c r="C3910" s="4">
        <v>767746</v>
      </c>
      <c r="E3910" s="1">
        <v>45408.799934143521</v>
      </c>
      <c r="F3910">
        <v>211</v>
      </c>
    </row>
    <row r="3911" spans="2:6" x14ac:dyDescent="0.25">
      <c r="B3911" s="3">
        <v>45407.174615509262</v>
      </c>
      <c r="C3911" s="4">
        <v>211</v>
      </c>
      <c r="E3911" s="1">
        <v>45408.806939861111</v>
      </c>
      <c r="F3911">
        <v>207</v>
      </c>
    </row>
    <row r="3912" spans="2:6" x14ac:dyDescent="0.25">
      <c r="B3912" s="3">
        <v>45407.178118275464</v>
      </c>
      <c r="C3912" s="4">
        <v>211</v>
      </c>
      <c r="E3912" s="1">
        <v>45408.810442627313</v>
      </c>
      <c r="F3912">
        <v>207</v>
      </c>
    </row>
    <row r="3913" spans="2:6" x14ac:dyDescent="0.25">
      <c r="B3913" s="3">
        <v>45407.181621226853</v>
      </c>
      <c r="C3913" s="4">
        <v>211</v>
      </c>
      <c r="E3913" s="1">
        <v>45408.813945578702</v>
      </c>
      <c r="F3913">
        <v>211</v>
      </c>
    </row>
    <row r="3914" spans="2:6" x14ac:dyDescent="0.25">
      <c r="B3914" s="3">
        <v>45407.185123993055</v>
      </c>
      <c r="C3914" s="4">
        <v>211</v>
      </c>
      <c r="E3914" s="1">
        <v>45408.817448344904</v>
      </c>
      <c r="F3914">
        <v>211</v>
      </c>
    </row>
    <row r="3915" spans="2:6" x14ac:dyDescent="0.25">
      <c r="B3915" s="3">
        <v>45407.188626759256</v>
      </c>
      <c r="C3915" s="4">
        <v>211</v>
      </c>
      <c r="E3915" s="1">
        <v>45408.820951284724</v>
      </c>
      <c r="F3915">
        <v>211</v>
      </c>
    </row>
    <row r="3916" spans="2:6" x14ac:dyDescent="0.25">
      <c r="B3916" s="3">
        <v>45407.192129699077</v>
      </c>
      <c r="C3916" s="4">
        <v>211</v>
      </c>
      <c r="E3916" s="1">
        <v>45408.831459768517</v>
      </c>
      <c r="F3916">
        <v>211</v>
      </c>
    </row>
    <row r="3917" spans="2:6" x14ac:dyDescent="0.25">
      <c r="B3917" s="3">
        <v>45407.195632465278</v>
      </c>
      <c r="C3917" s="4">
        <v>211</v>
      </c>
      <c r="E3917" s="1">
        <v>45408.834962719906</v>
      </c>
      <c r="F3917">
        <v>211</v>
      </c>
    </row>
    <row r="3918" spans="2:6" x14ac:dyDescent="0.25">
      <c r="B3918" s="3">
        <v>45407.199135416668</v>
      </c>
      <c r="C3918" s="4">
        <v>211</v>
      </c>
      <c r="E3918" s="1">
        <v>45408.838465486115</v>
      </c>
      <c r="F3918">
        <v>211</v>
      </c>
    </row>
    <row r="3919" spans="2:6" x14ac:dyDescent="0.25">
      <c r="B3919" s="3">
        <v>45407.202638182869</v>
      </c>
      <c r="C3919" s="4">
        <v>213</v>
      </c>
      <c r="E3919" s="1">
        <v>45408.841968252316</v>
      </c>
      <c r="F3919">
        <v>211</v>
      </c>
    </row>
    <row r="3920" spans="2:6" x14ac:dyDescent="0.25">
      <c r="B3920" s="3">
        <v>45407.206140949071</v>
      </c>
      <c r="C3920" s="4">
        <v>215</v>
      </c>
      <c r="E3920" s="1">
        <v>45408.845471203706</v>
      </c>
      <c r="F3920">
        <v>211</v>
      </c>
    </row>
    <row r="3921" spans="2:6" x14ac:dyDescent="0.25">
      <c r="B3921" s="3">
        <v>45407.20964390046</v>
      </c>
      <c r="C3921" s="4">
        <v>215</v>
      </c>
      <c r="E3921" s="1">
        <v>45408.848973969907</v>
      </c>
      <c r="F3921">
        <v>211</v>
      </c>
    </row>
    <row r="3922" spans="2:6" x14ac:dyDescent="0.25">
      <c r="B3922" s="3">
        <v>45407.213146666669</v>
      </c>
      <c r="C3922" s="4">
        <v>213</v>
      </c>
      <c r="E3922" s="1">
        <v>45408.85247690972</v>
      </c>
      <c r="F3922">
        <v>211</v>
      </c>
    </row>
    <row r="3923" spans="2:6" x14ac:dyDescent="0.25">
      <c r="B3923" s="3">
        <v>45407.21664943287</v>
      </c>
      <c r="C3923" s="4">
        <v>215</v>
      </c>
      <c r="E3923" s="1">
        <v>45408.855979675929</v>
      </c>
      <c r="F3923">
        <v>211</v>
      </c>
    </row>
    <row r="3924" spans="2:6" x14ac:dyDescent="0.25">
      <c r="B3924" s="3">
        <v>45407.220152372684</v>
      </c>
      <c r="C3924" s="4">
        <v>213</v>
      </c>
      <c r="E3924" s="1">
        <v>45408.859482442131</v>
      </c>
      <c r="F3924">
        <v>211</v>
      </c>
    </row>
    <row r="3925" spans="2:6" x14ac:dyDescent="0.25">
      <c r="B3925" s="3">
        <v>45407.223655138892</v>
      </c>
      <c r="C3925" s="4">
        <v>213</v>
      </c>
      <c r="E3925" s="1">
        <v>45408.86298539352</v>
      </c>
      <c r="F3925">
        <v>211</v>
      </c>
    </row>
    <row r="3926" spans="2:6" x14ac:dyDescent="0.25">
      <c r="B3926" s="3">
        <v>45407.227158090274</v>
      </c>
      <c r="C3926" s="4">
        <v>213</v>
      </c>
      <c r="E3926" s="1">
        <v>45408.866488344909</v>
      </c>
      <c r="F3926">
        <v>211</v>
      </c>
    </row>
    <row r="3927" spans="2:6" x14ac:dyDescent="0.25">
      <c r="B3927" s="3">
        <v>45407.230660856483</v>
      </c>
      <c r="C3927" s="4">
        <v>215</v>
      </c>
      <c r="E3927" s="1">
        <v>45408.869991111111</v>
      </c>
      <c r="F3927">
        <v>211</v>
      </c>
    </row>
    <row r="3928" spans="2:6" x14ac:dyDescent="0.25">
      <c r="B3928" s="3">
        <v>45407.234163622685</v>
      </c>
      <c r="C3928" s="4">
        <v>213</v>
      </c>
      <c r="E3928" s="1">
        <v>45408.873493877312</v>
      </c>
      <c r="F3928">
        <v>211</v>
      </c>
    </row>
    <row r="3929" spans="2:6" x14ac:dyDescent="0.25">
      <c r="B3929" s="3">
        <v>45407.237666574074</v>
      </c>
      <c r="C3929" s="4">
        <v>213</v>
      </c>
      <c r="E3929" s="1">
        <v>45408.876996828702</v>
      </c>
      <c r="F3929">
        <v>211</v>
      </c>
    </row>
    <row r="3930" spans="2:6" x14ac:dyDescent="0.25">
      <c r="B3930" s="3">
        <v>45407.241169340276</v>
      </c>
      <c r="C3930" s="4">
        <v>213</v>
      </c>
      <c r="E3930" s="1">
        <v>45408.88049959491</v>
      </c>
      <c r="F3930">
        <v>211</v>
      </c>
    </row>
    <row r="3931" spans="2:6" x14ac:dyDescent="0.25">
      <c r="B3931" s="3">
        <v>45407.244672106484</v>
      </c>
      <c r="C3931" s="4">
        <v>213</v>
      </c>
      <c r="E3931" s="1">
        <v>45408.884002534724</v>
      </c>
      <c r="F3931">
        <v>211</v>
      </c>
    </row>
    <row r="3932" spans="2:6" x14ac:dyDescent="0.25">
      <c r="B3932" s="3">
        <v>45407.248175057874</v>
      </c>
      <c r="C3932" s="4">
        <v>215</v>
      </c>
      <c r="E3932" s="1">
        <v>45408.887505300925</v>
      </c>
      <c r="F3932">
        <v>211</v>
      </c>
    </row>
    <row r="3933" spans="2:6" x14ac:dyDescent="0.25">
      <c r="B3933" s="3">
        <v>45407.251677824075</v>
      </c>
      <c r="C3933" s="4">
        <v>213</v>
      </c>
      <c r="E3933" s="1">
        <v>45408.891008252314</v>
      </c>
      <c r="F3933">
        <v>211</v>
      </c>
    </row>
    <row r="3934" spans="2:6" x14ac:dyDescent="0.25">
      <c r="B3934" s="3">
        <v>45407.255180590277</v>
      </c>
      <c r="C3934" s="4">
        <v>213</v>
      </c>
      <c r="E3934" s="1">
        <v>45408.894511018516</v>
      </c>
      <c r="F3934">
        <v>211</v>
      </c>
    </row>
    <row r="3935" spans="2:6" x14ac:dyDescent="0.25">
      <c r="B3935" s="3">
        <v>45407.25868353009</v>
      </c>
      <c r="C3935" s="4">
        <v>215</v>
      </c>
      <c r="E3935" s="1">
        <v>45408.898013969905</v>
      </c>
      <c r="F3935">
        <v>211</v>
      </c>
    </row>
    <row r="3936" spans="2:6" x14ac:dyDescent="0.25">
      <c r="B3936" s="3">
        <v>45407.262186296299</v>
      </c>
      <c r="C3936" s="4">
        <v>215</v>
      </c>
      <c r="E3936" s="1">
        <v>45408.901516736114</v>
      </c>
      <c r="F3936">
        <v>211</v>
      </c>
    </row>
    <row r="3937" spans="2:6" x14ac:dyDescent="0.25">
      <c r="B3937" s="3">
        <v>45407.265689247688</v>
      </c>
      <c r="C3937" s="4">
        <v>215</v>
      </c>
      <c r="E3937" s="1">
        <v>45408.905019675927</v>
      </c>
      <c r="F3937">
        <v>211</v>
      </c>
    </row>
    <row r="3938" spans="2:6" x14ac:dyDescent="0.25">
      <c r="B3938" s="3">
        <v>45407.26919201389</v>
      </c>
      <c r="C3938" s="4">
        <v>215</v>
      </c>
      <c r="E3938" s="1">
        <v>45408.908522453705</v>
      </c>
      <c r="F3938">
        <v>211</v>
      </c>
    </row>
    <row r="3939" spans="2:6" x14ac:dyDescent="0.25">
      <c r="B3939" s="3">
        <v>45407.272694780091</v>
      </c>
      <c r="C3939" s="4">
        <v>215</v>
      </c>
      <c r="E3939" s="1">
        <v>45408.912025393518</v>
      </c>
      <c r="F3939">
        <v>211</v>
      </c>
    </row>
    <row r="3940" spans="2:6" x14ac:dyDescent="0.25">
      <c r="B3940" s="3">
        <v>45407.27619773148</v>
      </c>
      <c r="C3940" s="4">
        <v>215</v>
      </c>
      <c r="E3940" s="1">
        <v>45408.91552815972</v>
      </c>
      <c r="F3940">
        <v>211</v>
      </c>
    </row>
    <row r="3941" spans="2:6" x14ac:dyDescent="0.25">
      <c r="B3941" s="3">
        <v>45407.279700497682</v>
      </c>
      <c r="C3941" s="4">
        <v>215</v>
      </c>
      <c r="E3941" s="1">
        <v>45408.919031111109</v>
      </c>
      <c r="F3941">
        <v>211</v>
      </c>
    </row>
    <row r="3942" spans="2:6" x14ac:dyDescent="0.25">
      <c r="B3942" s="3">
        <v>45407.283203449071</v>
      </c>
      <c r="C3942" s="4">
        <v>215</v>
      </c>
      <c r="E3942" s="1">
        <v>45408.922533877318</v>
      </c>
      <c r="F3942">
        <v>211</v>
      </c>
    </row>
    <row r="3943" spans="2:6" x14ac:dyDescent="0.25">
      <c r="B3943" s="3">
        <v>45407.28670621528</v>
      </c>
      <c r="C3943" s="4">
        <v>215</v>
      </c>
      <c r="E3943" s="1">
        <v>45408.926036828707</v>
      </c>
      <c r="F3943">
        <v>211</v>
      </c>
    </row>
    <row r="3944" spans="2:6" x14ac:dyDescent="0.25">
      <c r="B3944" s="3">
        <v>45407.290208981482</v>
      </c>
      <c r="C3944" s="4">
        <v>215</v>
      </c>
      <c r="E3944" s="1">
        <v>45408.92953976852</v>
      </c>
      <c r="F3944">
        <v>211</v>
      </c>
    </row>
    <row r="3945" spans="2:6" x14ac:dyDescent="0.25">
      <c r="B3945" s="3">
        <v>45407.293711921295</v>
      </c>
      <c r="C3945" s="4">
        <v>215</v>
      </c>
      <c r="E3945" s="1">
        <v>45408.933042534722</v>
      </c>
      <c r="F3945">
        <v>211</v>
      </c>
    </row>
    <row r="3946" spans="2:6" x14ac:dyDescent="0.25">
      <c r="B3946" s="3">
        <v>45407.297214687504</v>
      </c>
      <c r="C3946" s="4">
        <v>215</v>
      </c>
      <c r="E3946" s="1">
        <v>45408.936545300923</v>
      </c>
      <c r="F3946">
        <v>211</v>
      </c>
    </row>
    <row r="3947" spans="2:6" x14ac:dyDescent="0.25">
      <c r="B3947" s="3">
        <v>45407.300717453705</v>
      </c>
      <c r="C3947" s="4">
        <v>215</v>
      </c>
      <c r="E3947" s="1">
        <v>45408.940048252312</v>
      </c>
      <c r="F3947">
        <v>211</v>
      </c>
    </row>
    <row r="3948" spans="2:6" x14ac:dyDescent="0.25">
      <c r="B3948" s="3">
        <v>45407.304220405094</v>
      </c>
      <c r="C3948" s="4">
        <v>215</v>
      </c>
      <c r="E3948" s="1">
        <v>45408.943551203702</v>
      </c>
      <c r="F3948">
        <v>211</v>
      </c>
    </row>
    <row r="3949" spans="2:6" x14ac:dyDescent="0.25">
      <c r="B3949" s="3">
        <v>45407.307723171296</v>
      </c>
      <c r="C3949" s="4">
        <v>215</v>
      </c>
      <c r="E3949" s="1">
        <v>45408.94705396991</v>
      </c>
      <c r="F3949">
        <v>211</v>
      </c>
    </row>
    <row r="3950" spans="2:6" x14ac:dyDescent="0.25">
      <c r="B3950" s="3">
        <v>45407.311225937498</v>
      </c>
      <c r="C3950" s="4">
        <v>215</v>
      </c>
      <c r="E3950" s="1">
        <v>45408.950556736112</v>
      </c>
      <c r="F3950">
        <v>211</v>
      </c>
    </row>
    <row r="3951" spans="2:6" x14ac:dyDescent="0.25">
      <c r="B3951" s="3">
        <v>45407.314728888887</v>
      </c>
      <c r="C3951" s="4">
        <v>215</v>
      </c>
      <c r="E3951" s="1">
        <v>45408.954059675925</v>
      </c>
      <c r="F3951">
        <v>213</v>
      </c>
    </row>
    <row r="3952" spans="2:6" x14ac:dyDescent="0.25">
      <c r="B3952" s="3">
        <v>45407.318231655096</v>
      </c>
      <c r="C3952" s="4">
        <v>215</v>
      </c>
      <c r="E3952" s="1">
        <v>45408.957562442127</v>
      </c>
      <c r="F3952">
        <v>213</v>
      </c>
    </row>
    <row r="3953" spans="2:6" x14ac:dyDescent="0.25">
      <c r="B3953" s="3">
        <v>45407.321734594909</v>
      </c>
      <c r="C3953" s="4">
        <v>215</v>
      </c>
      <c r="E3953" s="1">
        <v>45408.961065393516</v>
      </c>
      <c r="F3953">
        <v>211</v>
      </c>
    </row>
    <row r="3954" spans="2:6" x14ac:dyDescent="0.25">
      <c r="B3954" s="3">
        <v>45407.325237372686</v>
      </c>
      <c r="C3954" s="4">
        <v>215</v>
      </c>
      <c r="E3954" s="1">
        <v>45408.964568344905</v>
      </c>
      <c r="F3954">
        <v>211</v>
      </c>
    </row>
    <row r="3955" spans="2:6" x14ac:dyDescent="0.25">
      <c r="B3955" s="3">
        <v>45407.328740138888</v>
      </c>
      <c r="C3955" s="4">
        <v>215</v>
      </c>
      <c r="E3955" s="1">
        <v>45408.968071111114</v>
      </c>
      <c r="F3955">
        <v>211</v>
      </c>
    </row>
    <row r="3956" spans="2:6" x14ac:dyDescent="0.25">
      <c r="B3956" s="3">
        <v>45407.332243078701</v>
      </c>
      <c r="C3956" s="4">
        <v>217</v>
      </c>
      <c r="E3956" s="1">
        <v>45408.971573877316</v>
      </c>
      <c r="F3956">
        <v>211</v>
      </c>
    </row>
    <row r="3957" spans="2:6" x14ac:dyDescent="0.25">
      <c r="B3957" s="3">
        <v>45407.33574584491</v>
      </c>
      <c r="C3957" s="4">
        <v>215</v>
      </c>
      <c r="E3957" s="1">
        <v>45408.975076828705</v>
      </c>
      <c r="F3957">
        <v>211</v>
      </c>
    </row>
    <row r="3958" spans="2:6" x14ac:dyDescent="0.25">
      <c r="B3958" s="3">
        <v>45407.339248611112</v>
      </c>
      <c r="C3958" s="4">
        <v>215</v>
      </c>
      <c r="E3958" s="1">
        <v>45408.985585486109</v>
      </c>
      <c r="F3958">
        <v>211</v>
      </c>
    </row>
    <row r="3959" spans="2:6" x14ac:dyDescent="0.25">
      <c r="B3959" s="3">
        <v>45407.342751562501</v>
      </c>
      <c r="C3959" s="4">
        <v>217</v>
      </c>
      <c r="E3959" s="1">
        <v>45408.989088252318</v>
      </c>
      <c r="F3959">
        <v>211</v>
      </c>
    </row>
    <row r="3960" spans="2:6" x14ac:dyDescent="0.25">
      <c r="B3960" s="3">
        <v>45407.346254328702</v>
      </c>
      <c r="C3960" s="4">
        <v>217</v>
      </c>
      <c r="E3960" s="1">
        <v>45408.992591203707</v>
      </c>
      <c r="F3960">
        <v>211</v>
      </c>
    </row>
    <row r="3961" spans="2:6" x14ac:dyDescent="0.25">
      <c r="B3961" s="3">
        <v>45407.349757094904</v>
      </c>
      <c r="C3961" s="4">
        <v>217</v>
      </c>
      <c r="E3961" s="1">
        <v>45408.996093969909</v>
      </c>
      <c r="F3961">
        <v>211</v>
      </c>
    </row>
    <row r="3962" spans="2:6" x14ac:dyDescent="0.25">
      <c r="B3962" s="3">
        <v>45407.353260046293</v>
      </c>
      <c r="C3962" s="4">
        <v>215</v>
      </c>
      <c r="E3962" s="1">
        <v>45408.999596909722</v>
      </c>
      <c r="F3962">
        <v>211</v>
      </c>
    </row>
    <row r="3963" spans="2:6" x14ac:dyDescent="0.25">
      <c r="B3963" s="3">
        <v>45407.356762812502</v>
      </c>
      <c r="C3963" s="4">
        <v>217</v>
      </c>
      <c r="E3963" s="1">
        <v>45409.003099675923</v>
      </c>
      <c r="F3963">
        <v>211</v>
      </c>
    </row>
    <row r="3964" spans="2:6" x14ac:dyDescent="0.25">
      <c r="B3964" s="3">
        <v>45407.360265578704</v>
      </c>
      <c r="C3964" s="4">
        <v>217</v>
      </c>
      <c r="E3964" s="1">
        <v>45409.006602627313</v>
      </c>
      <c r="F3964">
        <v>211</v>
      </c>
    </row>
    <row r="3965" spans="2:6" x14ac:dyDescent="0.25">
      <c r="B3965" s="3">
        <v>45407.363768518517</v>
      </c>
      <c r="C3965" s="4">
        <v>217</v>
      </c>
      <c r="E3965" s="1">
        <v>45409.010105393521</v>
      </c>
      <c r="F3965">
        <v>211</v>
      </c>
    </row>
    <row r="3966" spans="2:6" x14ac:dyDescent="0.25">
      <c r="B3966" s="3">
        <v>45407.367271284726</v>
      </c>
      <c r="C3966" s="4">
        <v>217</v>
      </c>
      <c r="E3966" s="1">
        <v>45409.013608344911</v>
      </c>
      <c r="F3966">
        <v>211</v>
      </c>
    </row>
    <row r="3967" spans="2:6" x14ac:dyDescent="0.25">
      <c r="B3967" s="3">
        <v>45407.370774236108</v>
      </c>
      <c r="C3967" s="4">
        <v>217</v>
      </c>
      <c r="E3967" s="1">
        <v>45409.017111111112</v>
      </c>
      <c r="F3967">
        <v>211</v>
      </c>
    </row>
    <row r="3968" spans="2:6" x14ac:dyDescent="0.25">
      <c r="B3968" s="3">
        <v>45407.374277002316</v>
      </c>
      <c r="C3968" s="4">
        <v>217</v>
      </c>
      <c r="E3968" s="1">
        <v>45409.020614050925</v>
      </c>
      <c r="F3968">
        <v>211</v>
      </c>
    </row>
    <row r="3969" spans="2:6" x14ac:dyDescent="0.25">
      <c r="B3969" s="3">
        <v>45407.377779768518</v>
      </c>
      <c r="C3969" s="4">
        <v>217</v>
      </c>
      <c r="E3969" s="1">
        <v>45409.024116817127</v>
      </c>
      <c r="F3969">
        <v>211</v>
      </c>
    </row>
    <row r="3970" spans="2:6" x14ac:dyDescent="0.25">
      <c r="B3970" s="3">
        <v>45407.381282719907</v>
      </c>
      <c r="C3970" s="4">
        <v>767746</v>
      </c>
      <c r="E3970" s="1">
        <v>45409.027619768516</v>
      </c>
      <c r="F3970">
        <v>211</v>
      </c>
    </row>
    <row r="3971" spans="2:6" x14ac:dyDescent="0.25">
      <c r="B3971" s="3">
        <v>45407.384785486109</v>
      </c>
      <c r="C3971" s="4">
        <v>217</v>
      </c>
      <c r="E3971" s="1">
        <v>45409.031122534725</v>
      </c>
      <c r="F3971">
        <v>211</v>
      </c>
    </row>
    <row r="3972" spans="2:6" x14ac:dyDescent="0.25">
      <c r="B3972" s="3">
        <v>45407.388288437498</v>
      </c>
      <c r="C3972" s="4">
        <v>219</v>
      </c>
      <c r="E3972" s="1">
        <v>45409.034625486114</v>
      </c>
      <c r="F3972">
        <v>211</v>
      </c>
    </row>
    <row r="3973" spans="2:6" x14ac:dyDescent="0.25">
      <c r="B3973" s="3">
        <v>45407.391791203707</v>
      </c>
      <c r="C3973" s="4">
        <v>217</v>
      </c>
      <c r="E3973" s="1">
        <v>45409.038128252316</v>
      </c>
      <c r="F3973">
        <v>211</v>
      </c>
    </row>
    <row r="3974" spans="2:6" x14ac:dyDescent="0.25">
      <c r="B3974" s="3">
        <v>45407.395293969908</v>
      </c>
      <c r="C3974" s="4">
        <v>767746</v>
      </c>
      <c r="E3974" s="1">
        <v>45409.041631203705</v>
      </c>
      <c r="F3974">
        <v>211</v>
      </c>
    </row>
    <row r="3975" spans="2:6" x14ac:dyDescent="0.25">
      <c r="B3975" s="3">
        <v>45407.39879673611</v>
      </c>
      <c r="C3975" s="4">
        <v>767746</v>
      </c>
      <c r="E3975" s="1">
        <v>45409.045133969907</v>
      </c>
      <c r="F3975">
        <v>211</v>
      </c>
    </row>
    <row r="3976" spans="2:6" x14ac:dyDescent="0.25">
      <c r="B3976" s="3">
        <v>45407.402299675923</v>
      </c>
      <c r="C3976" s="4">
        <v>767746</v>
      </c>
      <c r="E3976" s="1">
        <v>45409.052139675929</v>
      </c>
      <c r="F3976">
        <v>211</v>
      </c>
    </row>
    <row r="3977" spans="2:6" x14ac:dyDescent="0.25">
      <c r="B3977" s="3">
        <v>45407.405802442132</v>
      </c>
      <c r="C3977" s="4">
        <v>217</v>
      </c>
      <c r="E3977" s="1">
        <v>45409.055642627318</v>
      </c>
      <c r="F3977">
        <v>211</v>
      </c>
    </row>
    <row r="3978" spans="2:6" x14ac:dyDescent="0.25">
      <c r="B3978" s="3">
        <v>45407.409305393521</v>
      </c>
      <c r="C3978" s="4">
        <v>217</v>
      </c>
      <c r="E3978" s="1">
        <v>45409.059145393519</v>
      </c>
      <c r="F3978">
        <v>211</v>
      </c>
    </row>
    <row r="3979" spans="2:6" x14ac:dyDescent="0.25">
      <c r="B3979" s="3">
        <v>45407.412808159723</v>
      </c>
      <c r="C3979" s="4">
        <v>217</v>
      </c>
      <c r="E3979" s="1">
        <v>45409.062648344909</v>
      </c>
      <c r="F3979">
        <v>211</v>
      </c>
    </row>
    <row r="3980" spans="2:6" x14ac:dyDescent="0.25">
      <c r="B3980" s="3">
        <v>45407.416310925924</v>
      </c>
      <c r="C3980" s="4">
        <v>217</v>
      </c>
      <c r="E3980" s="1">
        <v>45409.06615111111</v>
      </c>
      <c r="F3980">
        <v>211</v>
      </c>
    </row>
    <row r="3981" spans="2:6" x14ac:dyDescent="0.25">
      <c r="B3981" s="3">
        <v>45407.419813877314</v>
      </c>
      <c r="C3981" s="4">
        <v>217</v>
      </c>
      <c r="E3981" s="1">
        <v>45409.069654050923</v>
      </c>
      <c r="F3981">
        <v>211</v>
      </c>
    </row>
    <row r="3982" spans="2:6" x14ac:dyDescent="0.25">
      <c r="B3982" s="3">
        <v>45407.423316643515</v>
      </c>
      <c r="C3982" s="4">
        <v>217</v>
      </c>
      <c r="E3982" s="1">
        <v>45409.073156817132</v>
      </c>
      <c r="F3982">
        <v>211</v>
      </c>
    </row>
    <row r="3983" spans="2:6" x14ac:dyDescent="0.25">
      <c r="B3983" s="3">
        <v>45407.426819594904</v>
      </c>
      <c r="C3983" s="4">
        <v>217</v>
      </c>
      <c r="E3983" s="1">
        <v>45409.076659768521</v>
      </c>
      <c r="F3983">
        <v>211</v>
      </c>
    </row>
    <row r="3984" spans="2:6" x14ac:dyDescent="0.25">
      <c r="B3984" s="3">
        <v>45407.430322361113</v>
      </c>
      <c r="C3984" s="4">
        <v>219</v>
      </c>
      <c r="E3984" s="1">
        <v>45409.080162534723</v>
      </c>
      <c r="F3984">
        <v>211</v>
      </c>
    </row>
    <row r="3985" spans="2:6" x14ac:dyDescent="0.25">
      <c r="B3985" s="3">
        <v>45407.433825127315</v>
      </c>
      <c r="C3985" s="4">
        <v>219</v>
      </c>
      <c r="E3985" s="1">
        <v>45409.087168252314</v>
      </c>
      <c r="F3985">
        <v>211</v>
      </c>
    </row>
    <row r="3986" spans="2:6" x14ac:dyDescent="0.25">
      <c r="B3986" s="3">
        <v>45407.437328067128</v>
      </c>
      <c r="C3986" s="4">
        <v>219</v>
      </c>
      <c r="E3986" s="1">
        <v>45409.090671203703</v>
      </c>
      <c r="F3986">
        <v>211</v>
      </c>
    </row>
    <row r="3987" spans="2:6" x14ac:dyDescent="0.25">
      <c r="B3987" s="3">
        <v>45407.440830833337</v>
      </c>
      <c r="C3987" s="4">
        <v>219</v>
      </c>
      <c r="E3987" s="1">
        <v>45409.094173969905</v>
      </c>
      <c r="F3987">
        <v>211</v>
      </c>
    </row>
    <row r="3988" spans="2:6" x14ac:dyDescent="0.25">
      <c r="B3988" s="3">
        <v>45407.444333784719</v>
      </c>
      <c r="C3988" s="4">
        <v>219</v>
      </c>
      <c r="E3988" s="1">
        <v>45409.097676909725</v>
      </c>
      <c r="F3988">
        <v>211</v>
      </c>
    </row>
    <row r="3989" spans="2:6" x14ac:dyDescent="0.25">
      <c r="B3989" s="3">
        <v>45407.447836550928</v>
      </c>
      <c r="C3989" s="4">
        <v>767746</v>
      </c>
      <c r="E3989" s="1">
        <v>45409.101179675927</v>
      </c>
      <c r="F3989">
        <v>211</v>
      </c>
    </row>
    <row r="3990" spans="2:6" x14ac:dyDescent="0.25">
      <c r="B3990" s="3">
        <v>45407.451339317129</v>
      </c>
      <c r="C3990" s="4">
        <v>767746</v>
      </c>
      <c r="E3990" s="1">
        <v>45409.104682627316</v>
      </c>
      <c r="F3990">
        <v>211</v>
      </c>
    </row>
    <row r="3991" spans="2:6" x14ac:dyDescent="0.25">
      <c r="B3991" s="3">
        <v>45407.454842268518</v>
      </c>
      <c r="C3991" s="4">
        <v>213</v>
      </c>
      <c r="E3991" s="1">
        <v>45409.108185393517</v>
      </c>
      <c r="F3991">
        <v>211</v>
      </c>
    </row>
    <row r="3992" spans="2:6" x14ac:dyDescent="0.25">
      <c r="B3992" s="3">
        <v>45407.45834503472</v>
      </c>
      <c r="C3992" s="4">
        <v>211</v>
      </c>
      <c r="E3992" s="1">
        <v>45409.111688344907</v>
      </c>
      <c r="F3992">
        <v>211</v>
      </c>
    </row>
    <row r="3993" spans="2:6" x14ac:dyDescent="0.25">
      <c r="B3993" s="3">
        <v>45407.46184797454</v>
      </c>
      <c r="C3993" s="4">
        <v>211</v>
      </c>
      <c r="E3993" s="1">
        <v>45409.115191111108</v>
      </c>
      <c r="F3993">
        <v>211</v>
      </c>
    </row>
    <row r="3994" spans="2:6" x14ac:dyDescent="0.25">
      <c r="B3994" s="3">
        <v>45407.465350740742</v>
      </c>
      <c r="C3994" s="4">
        <v>213</v>
      </c>
      <c r="E3994" s="1">
        <v>45409.118694050929</v>
      </c>
      <c r="F3994">
        <v>211</v>
      </c>
    </row>
    <row r="3995" spans="2:6" x14ac:dyDescent="0.25">
      <c r="B3995" s="3">
        <v>45407.468853506944</v>
      </c>
      <c r="C3995" s="4">
        <v>211</v>
      </c>
      <c r="E3995" s="1">
        <v>45409.167734050927</v>
      </c>
      <c r="F3995">
        <v>211</v>
      </c>
    </row>
    <row r="3996" spans="2:6" x14ac:dyDescent="0.25">
      <c r="B3996" s="3">
        <v>45407.472356458333</v>
      </c>
      <c r="C3996" s="4">
        <v>211</v>
      </c>
      <c r="E3996" s="1">
        <v>45409.171237002316</v>
      </c>
      <c r="F3996">
        <v>211</v>
      </c>
    </row>
    <row r="3997" spans="2:6" x14ac:dyDescent="0.25">
      <c r="B3997" s="3">
        <v>45407.475859224534</v>
      </c>
      <c r="C3997" s="4">
        <v>215</v>
      </c>
      <c r="E3997" s="1">
        <v>45409.174739768518</v>
      </c>
      <c r="F3997">
        <v>211</v>
      </c>
    </row>
    <row r="3998" spans="2:6" x14ac:dyDescent="0.25">
      <c r="B3998" s="3">
        <v>45407.479362175924</v>
      </c>
      <c r="C3998" s="4">
        <v>215</v>
      </c>
      <c r="E3998" s="1">
        <v>45409.181745486108</v>
      </c>
      <c r="F3998">
        <v>211</v>
      </c>
    </row>
    <row r="3999" spans="2:6" x14ac:dyDescent="0.25">
      <c r="B3999" s="3">
        <v>45407.482864942132</v>
      </c>
      <c r="C3999" s="4">
        <v>215</v>
      </c>
      <c r="E3999" s="1">
        <v>45409.185248425929</v>
      </c>
      <c r="F3999">
        <v>211</v>
      </c>
    </row>
    <row r="4000" spans="2:6" x14ac:dyDescent="0.25">
      <c r="B4000" s="3">
        <v>45407.486367708334</v>
      </c>
      <c r="C4000" s="4">
        <v>215</v>
      </c>
      <c r="E4000" s="1">
        <v>45409.18875119213</v>
      </c>
      <c r="F4000">
        <v>211</v>
      </c>
    </row>
    <row r="4001" spans="2:6" x14ac:dyDescent="0.25">
      <c r="B4001" s="3">
        <v>45407.489870659723</v>
      </c>
      <c r="C4001" s="4">
        <v>215</v>
      </c>
      <c r="E4001" s="1">
        <v>45409.19225414352</v>
      </c>
      <c r="F4001">
        <v>211</v>
      </c>
    </row>
    <row r="4002" spans="2:6" x14ac:dyDescent="0.25">
      <c r="B4002" s="3">
        <v>45407.493373425925</v>
      </c>
      <c r="C4002" s="4">
        <v>215</v>
      </c>
      <c r="E4002" s="1">
        <v>45409.195756909721</v>
      </c>
      <c r="F4002">
        <v>211</v>
      </c>
    </row>
    <row r="4003" spans="2:6" x14ac:dyDescent="0.25">
      <c r="B4003" s="3">
        <v>45407.496876365738</v>
      </c>
      <c r="C4003" s="4">
        <v>215</v>
      </c>
      <c r="E4003" s="1">
        <v>45409.19925986111</v>
      </c>
      <c r="F4003">
        <v>211</v>
      </c>
    </row>
    <row r="4004" spans="2:6" x14ac:dyDescent="0.25">
      <c r="B4004" s="3">
        <v>45407.500379131947</v>
      </c>
      <c r="C4004" s="4">
        <v>213</v>
      </c>
      <c r="E4004" s="1">
        <v>45409.202762627312</v>
      </c>
      <c r="F4004">
        <v>211</v>
      </c>
    </row>
    <row r="4005" spans="2:6" x14ac:dyDescent="0.25">
      <c r="B4005" s="3">
        <v>45407.503881898148</v>
      </c>
      <c r="C4005" s="4">
        <v>215</v>
      </c>
      <c r="E4005" s="1">
        <v>45409.206265567133</v>
      </c>
      <c r="F4005">
        <v>211</v>
      </c>
    </row>
    <row r="4006" spans="2:6" x14ac:dyDescent="0.25">
      <c r="B4006" s="3">
        <v>45407.507384849538</v>
      </c>
      <c r="C4006" s="4">
        <v>213</v>
      </c>
      <c r="E4006" s="1">
        <v>45409.209768518522</v>
      </c>
      <c r="F4006">
        <v>211</v>
      </c>
    </row>
    <row r="4007" spans="2:6" x14ac:dyDescent="0.25">
      <c r="B4007" s="3">
        <v>45407.510887615739</v>
      </c>
      <c r="C4007" s="4">
        <v>215</v>
      </c>
      <c r="E4007" s="1">
        <v>45409.213271284723</v>
      </c>
      <c r="F4007">
        <v>211</v>
      </c>
    </row>
    <row r="4008" spans="2:6" x14ac:dyDescent="0.25">
      <c r="B4008" s="3">
        <v>45407.514390567128</v>
      </c>
      <c r="C4008" s="4">
        <v>213</v>
      </c>
      <c r="E4008" s="1">
        <v>45409.216774236113</v>
      </c>
      <c r="F4008">
        <v>211</v>
      </c>
    </row>
    <row r="4009" spans="2:6" x14ac:dyDescent="0.25">
      <c r="B4009" s="3">
        <v>45407.51789333333</v>
      </c>
      <c r="C4009" s="4">
        <v>213</v>
      </c>
      <c r="E4009" s="1">
        <v>45409.220277002314</v>
      </c>
      <c r="F4009">
        <v>211</v>
      </c>
    </row>
    <row r="4010" spans="2:6" x14ac:dyDescent="0.25">
      <c r="B4010" s="3">
        <v>45407.521396099539</v>
      </c>
      <c r="C4010" s="4">
        <v>213</v>
      </c>
      <c r="E4010" s="1">
        <v>45409.223779953703</v>
      </c>
      <c r="F4010">
        <v>211</v>
      </c>
    </row>
    <row r="4011" spans="2:6" x14ac:dyDescent="0.25">
      <c r="B4011" s="3">
        <v>45407.524899039352</v>
      </c>
      <c r="C4011" s="4">
        <v>213</v>
      </c>
      <c r="E4011" s="1">
        <v>45409.227282893517</v>
      </c>
      <c r="F4011">
        <v>211</v>
      </c>
    </row>
    <row r="4012" spans="2:6" x14ac:dyDescent="0.25">
      <c r="B4012" s="3">
        <v>45407.52840181713</v>
      </c>
      <c r="C4012" s="4">
        <v>211</v>
      </c>
      <c r="E4012" s="1">
        <v>45409.230785659725</v>
      </c>
      <c r="F4012">
        <v>211</v>
      </c>
    </row>
    <row r="4013" spans="2:6" x14ac:dyDescent="0.25">
      <c r="B4013" s="3">
        <v>45407.531904756943</v>
      </c>
      <c r="C4013" s="4">
        <v>213</v>
      </c>
      <c r="E4013" s="1">
        <v>45409.234288611115</v>
      </c>
      <c r="F4013">
        <v>211</v>
      </c>
    </row>
    <row r="4014" spans="2:6" x14ac:dyDescent="0.25">
      <c r="B4014" s="3">
        <v>45407.535407523152</v>
      </c>
      <c r="C4014" s="4">
        <v>211</v>
      </c>
      <c r="E4014" s="1">
        <v>45409.237791377316</v>
      </c>
      <c r="F4014">
        <v>211</v>
      </c>
    </row>
    <row r="4015" spans="2:6" x14ac:dyDescent="0.25">
      <c r="B4015" s="3">
        <v>45407.538910474534</v>
      </c>
      <c r="C4015" s="4">
        <v>211</v>
      </c>
      <c r="E4015" s="1">
        <v>45409.241294328705</v>
      </c>
      <c r="F4015">
        <v>211</v>
      </c>
    </row>
    <row r="4016" spans="2:6" x14ac:dyDescent="0.25">
      <c r="B4016" s="3">
        <v>45407.542413240742</v>
      </c>
      <c r="C4016" s="4">
        <v>211</v>
      </c>
      <c r="E4016" s="1">
        <v>45409.244797094907</v>
      </c>
      <c r="F4016">
        <v>211</v>
      </c>
    </row>
    <row r="4017" spans="2:6" x14ac:dyDescent="0.25">
      <c r="B4017" s="3">
        <v>45407.545916192132</v>
      </c>
      <c r="C4017" s="4">
        <v>211</v>
      </c>
      <c r="E4017" s="1">
        <v>45409.24830003472</v>
      </c>
      <c r="F4017">
        <v>211</v>
      </c>
    </row>
    <row r="4018" spans="2:6" x14ac:dyDescent="0.25">
      <c r="B4018" s="3">
        <v>45407.549418958333</v>
      </c>
      <c r="C4018" s="4">
        <v>211</v>
      </c>
      <c r="E4018" s="1">
        <v>45409.255305752318</v>
      </c>
      <c r="F4018">
        <v>211</v>
      </c>
    </row>
    <row r="4019" spans="2:6" x14ac:dyDescent="0.25">
      <c r="B4019" s="3">
        <v>45407.552921724535</v>
      </c>
      <c r="C4019" s="4">
        <v>211</v>
      </c>
      <c r="E4019" s="1">
        <v>45409.2588087037</v>
      </c>
      <c r="F4019">
        <v>211</v>
      </c>
    </row>
    <row r="4020" spans="2:6" x14ac:dyDescent="0.25">
      <c r="B4020" s="3">
        <v>45407.556424664355</v>
      </c>
      <c r="C4020" s="4">
        <v>211</v>
      </c>
      <c r="E4020" s="1">
        <v>45409.262311469909</v>
      </c>
      <c r="F4020">
        <v>211</v>
      </c>
    </row>
    <row r="4021" spans="2:6" x14ac:dyDescent="0.25">
      <c r="B4021" s="3">
        <v>45407.559927430557</v>
      </c>
      <c r="C4021" s="4">
        <v>211</v>
      </c>
      <c r="E4021" s="1">
        <v>45409.265814409722</v>
      </c>
      <c r="F4021">
        <v>211</v>
      </c>
    </row>
    <row r="4022" spans="2:6" x14ac:dyDescent="0.25">
      <c r="B4022" s="3">
        <v>45407.563430381946</v>
      </c>
      <c r="C4022" s="4">
        <v>211</v>
      </c>
      <c r="E4022" s="1">
        <v>45409.269317361111</v>
      </c>
      <c r="F4022">
        <v>211</v>
      </c>
    </row>
    <row r="4023" spans="2:6" x14ac:dyDescent="0.25">
      <c r="B4023" s="3">
        <v>45407.566933148148</v>
      </c>
      <c r="C4023" s="4">
        <v>211</v>
      </c>
      <c r="E4023" s="1">
        <v>45409.272820127313</v>
      </c>
      <c r="F4023">
        <v>211</v>
      </c>
    </row>
    <row r="4024" spans="2:6" x14ac:dyDescent="0.25">
      <c r="B4024" s="3">
        <v>45407.570436099537</v>
      </c>
      <c r="C4024" s="4">
        <v>211</v>
      </c>
      <c r="E4024" s="1">
        <v>45409.276323078702</v>
      </c>
      <c r="F4024">
        <v>211</v>
      </c>
    </row>
    <row r="4025" spans="2:6" x14ac:dyDescent="0.25">
      <c r="B4025" s="3">
        <v>45407.573938865738</v>
      </c>
      <c r="C4025" s="4">
        <v>211</v>
      </c>
      <c r="E4025" s="1">
        <v>45409.279825844904</v>
      </c>
      <c r="F4025">
        <v>211</v>
      </c>
    </row>
    <row r="4026" spans="2:6" x14ac:dyDescent="0.25">
      <c r="B4026" s="3">
        <v>45407.577441805559</v>
      </c>
      <c r="C4026" s="4">
        <v>211</v>
      </c>
      <c r="E4026" s="1">
        <v>45409.283328784724</v>
      </c>
      <c r="F4026">
        <v>211</v>
      </c>
    </row>
    <row r="4027" spans="2:6" x14ac:dyDescent="0.25">
      <c r="B4027" s="3">
        <v>45407.58094457176</v>
      </c>
      <c r="C4027" s="4">
        <v>211</v>
      </c>
      <c r="E4027" s="1">
        <v>45409.286831562502</v>
      </c>
      <c r="F4027">
        <v>211</v>
      </c>
    </row>
    <row r="4028" spans="2:6" x14ac:dyDescent="0.25">
      <c r="B4028" s="3">
        <v>45407.584447349538</v>
      </c>
      <c r="C4028" s="4">
        <v>211</v>
      </c>
      <c r="E4028" s="1">
        <v>45409.290334502315</v>
      </c>
      <c r="F4028">
        <v>211</v>
      </c>
    </row>
    <row r="4029" spans="2:6" x14ac:dyDescent="0.25">
      <c r="B4029" s="3">
        <v>45407.587950289351</v>
      </c>
      <c r="C4029" s="4">
        <v>211</v>
      </c>
      <c r="E4029" s="1">
        <v>45409.293837268517</v>
      </c>
      <c r="F4029">
        <v>211</v>
      </c>
    </row>
    <row r="4030" spans="2:6" x14ac:dyDescent="0.25">
      <c r="B4030" s="3">
        <v>45407.591453055553</v>
      </c>
      <c r="C4030" s="4">
        <v>211</v>
      </c>
      <c r="E4030" s="1">
        <v>45409.297340219906</v>
      </c>
      <c r="F4030">
        <v>211</v>
      </c>
    </row>
    <row r="4031" spans="2:6" x14ac:dyDescent="0.25">
      <c r="B4031" s="3">
        <v>45407.594956006942</v>
      </c>
      <c r="C4031" s="4">
        <v>211</v>
      </c>
      <c r="E4031" s="1">
        <v>45409.304345937497</v>
      </c>
      <c r="F4031">
        <v>211</v>
      </c>
    </row>
    <row r="4032" spans="2:6" x14ac:dyDescent="0.25">
      <c r="B4032" s="3">
        <v>45407.598458773151</v>
      </c>
      <c r="C4032" s="4">
        <v>211</v>
      </c>
      <c r="E4032" s="1">
        <v>45409.307848877317</v>
      </c>
      <c r="F4032">
        <v>211</v>
      </c>
    </row>
    <row r="4033" spans="2:6" x14ac:dyDescent="0.25">
      <c r="B4033" s="3">
        <v>45407.60196172454</v>
      </c>
      <c r="C4033" s="4">
        <v>211</v>
      </c>
      <c r="E4033" s="1">
        <v>45409.314854594908</v>
      </c>
      <c r="F4033">
        <v>211</v>
      </c>
    </row>
    <row r="4034" spans="2:6" x14ac:dyDescent="0.25">
      <c r="B4034" s="3">
        <v>45407.605464490742</v>
      </c>
      <c r="C4034" s="4">
        <v>211</v>
      </c>
      <c r="E4034" s="1">
        <v>45409.31835736111</v>
      </c>
      <c r="F4034">
        <v>211</v>
      </c>
    </row>
    <row r="4035" spans="2:6" x14ac:dyDescent="0.25">
      <c r="B4035" s="3">
        <v>45407.608967430555</v>
      </c>
      <c r="C4035" s="4">
        <v>211</v>
      </c>
      <c r="E4035" s="1">
        <v>45409.321860312499</v>
      </c>
      <c r="F4035">
        <v>211</v>
      </c>
    </row>
    <row r="4036" spans="2:6" x14ac:dyDescent="0.25">
      <c r="B4036" s="3">
        <v>45407.612470196756</v>
      </c>
      <c r="C4036" s="4">
        <v>767746</v>
      </c>
      <c r="E4036" s="1">
        <v>45409.3253630787</v>
      </c>
      <c r="F4036">
        <v>211</v>
      </c>
    </row>
    <row r="4037" spans="2:6" x14ac:dyDescent="0.25">
      <c r="B4037" s="3">
        <v>45407.615973148146</v>
      </c>
      <c r="C4037" s="4">
        <v>211</v>
      </c>
      <c r="E4037" s="1">
        <v>45409.328866018521</v>
      </c>
      <c r="F4037">
        <v>211</v>
      </c>
    </row>
    <row r="4038" spans="2:6" x14ac:dyDescent="0.25">
      <c r="B4038" s="3">
        <v>45407.619475914355</v>
      </c>
      <c r="C4038" s="4">
        <v>211</v>
      </c>
      <c r="E4038" s="1">
        <v>45409.332368784722</v>
      </c>
      <c r="F4038">
        <v>211</v>
      </c>
    </row>
    <row r="4039" spans="2:6" x14ac:dyDescent="0.25">
      <c r="B4039" s="3">
        <v>45407.622978865744</v>
      </c>
      <c r="C4039" s="4">
        <v>211</v>
      </c>
      <c r="E4039" s="1">
        <v>45409.335871736112</v>
      </c>
      <c r="F4039">
        <v>211</v>
      </c>
    </row>
    <row r="4040" spans="2:6" x14ac:dyDescent="0.25">
      <c r="B4040" s="3">
        <v>45407.626481631945</v>
      </c>
      <c r="C4040" s="4">
        <v>767746</v>
      </c>
      <c r="E4040" s="1">
        <v>45409.339374502313</v>
      </c>
      <c r="F4040">
        <v>211</v>
      </c>
    </row>
    <row r="4041" spans="2:6" x14ac:dyDescent="0.25">
      <c r="B4041" s="3">
        <v>45407.629984571759</v>
      </c>
      <c r="C4041" s="4">
        <v>211</v>
      </c>
      <c r="E4041" s="1">
        <v>45409.349883159724</v>
      </c>
      <c r="F4041">
        <v>211</v>
      </c>
    </row>
    <row r="4042" spans="2:6" x14ac:dyDescent="0.25">
      <c r="B4042" s="3">
        <v>45407.633487349536</v>
      </c>
      <c r="C4042" s="4">
        <v>767746</v>
      </c>
      <c r="E4042" s="1">
        <v>45409.353386111114</v>
      </c>
      <c r="F4042">
        <v>211</v>
      </c>
    </row>
    <row r="4043" spans="2:6" x14ac:dyDescent="0.25">
      <c r="B4043" s="3">
        <v>45407.636990289349</v>
      </c>
      <c r="C4043" s="4">
        <v>767746</v>
      </c>
      <c r="E4043" s="1">
        <v>45409.377906203707</v>
      </c>
      <c r="F4043">
        <v>211</v>
      </c>
    </row>
    <row r="4044" spans="2:6" x14ac:dyDescent="0.25">
      <c r="B4044" s="3">
        <v>45407.640493055558</v>
      </c>
      <c r="C4044" s="4">
        <v>767746</v>
      </c>
      <c r="E4044" s="1">
        <v>45409.388414687499</v>
      </c>
      <c r="F4044">
        <v>211</v>
      </c>
    </row>
    <row r="4045" spans="2:6" x14ac:dyDescent="0.25">
      <c r="B4045" s="3">
        <v>45407.643996006947</v>
      </c>
      <c r="C4045" s="4">
        <v>211</v>
      </c>
      <c r="E4045" s="1">
        <v>45409.391917627312</v>
      </c>
      <c r="F4045">
        <v>211</v>
      </c>
    </row>
    <row r="4046" spans="2:6" x14ac:dyDescent="0.25">
      <c r="B4046" s="3">
        <v>45407.647498773149</v>
      </c>
      <c r="C4046" s="4">
        <v>767746</v>
      </c>
      <c r="E4046" s="1">
        <v>45409.39892334491</v>
      </c>
      <c r="F4046">
        <v>211</v>
      </c>
    </row>
    <row r="4047" spans="2:6" x14ac:dyDescent="0.25">
      <c r="B4047" s="3">
        <v>45407.651001724538</v>
      </c>
      <c r="C4047" s="4">
        <v>767746</v>
      </c>
      <c r="E4047" s="1">
        <v>45409.402426111112</v>
      </c>
      <c r="F4047">
        <v>211</v>
      </c>
    </row>
    <row r="4048" spans="2:6" x14ac:dyDescent="0.25">
      <c r="B4048" s="3">
        <v>45407.65450449074</v>
      </c>
      <c r="C4048" s="4">
        <v>767746</v>
      </c>
      <c r="E4048" s="1">
        <v>45409.405929062501</v>
      </c>
      <c r="F4048">
        <v>211</v>
      </c>
    </row>
    <row r="4049" spans="2:6" x14ac:dyDescent="0.25">
      <c r="B4049" s="3">
        <v>45407.658007430553</v>
      </c>
      <c r="C4049" s="4">
        <v>767746</v>
      </c>
      <c r="E4049" s="1">
        <v>45409.409431828703</v>
      </c>
      <c r="F4049">
        <v>211</v>
      </c>
    </row>
    <row r="4050" spans="2:6" x14ac:dyDescent="0.25">
      <c r="B4050" s="3">
        <v>45407.661510196762</v>
      </c>
      <c r="C4050" s="4">
        <v>767746</v>
      </c>
      <c r="E4050" s="1">
        <v>45409.412934768516</v>
      </c>
      <c r="F4050">
        <v>211</v>
      </c>
    </row>
    <row r="4051" spans="2:6" x14ac:dyDescent="0.25">
      <c r="B4051" s="3">
        <v>45407.665013148151</v>
      </c>
      <c r="C4051" s="4">
        <v>211</v>
      </c>
      <c r="E4051" s="1">
        <v>45409.416437719905</v>
      </c>
      <c r="F4051">
        <v>211</v>
      </c>
    </row>
    <row r="4052" spans="2:6" x14ac:dyDescent="0.25">
      <c r="B4052" s="3">
        <v>45407.668515914353</v>
      </c>
      <c r="C4052" s="4">
        <v>211</v>
      </c>
      <c r="E4052" s="1">
        <v>45409.423443437503</v>
      </c>
      <c r="F4052">
        <v>207</v>
      </c>
    </row>
    <row r="4053" spans="2:6" x14ac:dyDescent="0.25">
      <c r="B4053" s="3">
        <v>45407.672018865742</v>
      </c>
      <c r="C4053" s="4">
        <v>211</v>
      </c>
      <c r="E4053" s="1">
        <v>45409.433951921295</v>
      </c>
      <c r="F4053">
        <v>211</v>
      </c>
    </row>
    <row r="4054" spans="2:6" x14ac:dyDescent="0.25">
      <c r="B4054" s="3">
        <v>45407.675521631943</v>
      </c>
      <c r="C4054" s="4">
        <v>211</v>
      </c>
      <c r="E4054" s="1">
        <v>45409.437454861109</v>
      </c>
      <c r="F4054">
        <v>205</v>
      </c>
    </row>
    <row r="4055" spans="2:6" x14ac:dyDescent="0.25">
      <c r="B4055" s="3">
        <v>45407.679024571757</v>
      </c>
      <c r="C4055" s="4">
        <v>211</v>
      </c>
      <c r="E4055" s="1">
        <v>45409.444460578707</v>
      </c>
      <c r="F4055">
        <v>211</v>
      </c>
    </row>
    <row r="4056" spans="2:6" x14ac:dyDescent="0.25">
      <c r="B4056" s="3">
        <v>45407.682527337965</v>
      </c>
      <c r="C4056" s="4">
        <v>207</v>
      </c>
      <c r="E4056" s="1">
        <v>45409.447963344908</v>
      </c>
      <c r="F4056">
        <v>211</v>
      </c>
    </row>
    <row r="4057" spans="2:6" x14ac:dyDescent="0.25">
      <c r="B4057" s="3">
        <v>45407.686030289355</v>
      </c>
      <c r="C4057" s="4">
        <v>207</v>
      </c>
      <c r="E4057" s="1">
        <v>45409.451466296297</v>
      </c>
      <c r="F4057">
        <v>211</v>
      </c>
    </row>
    <row r="4058" spans="2:6" x14ac:dyDescent="0.25">
      <c r="B4058" s="3">
        <v>45407.689533055556</v>
      </c>
      <c r="C4058" s="4">
        <v>207</v>
      </c>
      <c r="E4058" s="1">
        <v>45409.458472002312</v>
      </c>
      <c r="F4058">
        <v>211</v>
      </c>
    </row>
    <row r="4059" spans="2:6" x14ac:dyDescent="0.25">
      <c r="B4059" s="3">
        <v>45407.693036006945</v>
      </c>
      <c r="C4059" s="4">
        <v>207</v>
      </c>
      <c r="E4059" s="1">
        <v>45409.461974768521</v>
      </c>
      <c r="F4059">
        <v>211</v>
      </c>
    </row>
    <row r="4060" spans="2:6" x14ac:dyDescent="0.25">
      <c r="B4060" s="3">
        <v>45407.696538773147</v>
      </c>
      <c r="C4060" s="4">
        <v>207</v>
      </c>
      <c r="E4060" s="1">
        <v>45409.46547771991</v>
      </c>
      <c r="F4060">
        <v>211</v>
      </c>
    </row>
    <row r="4061" spans="2:6" x14ac:dyDescent="0.25">
      <c r="B4061" s="3">
        <v>45407.70004171296</v>
      </c>
      <c r="C4061" s="4">
        <v>207</v>
      </c>
      <c r="E4061" s="1">
        <v>45409.4689806713</v>
      </c>
      <c r="F4061">
        <v>211</v>
      </c>
    </row>
    <row r="4062" spans="2:6" x14ac:dyDescent="0.25">
      <c r="B4062" s="3">
        <v>45407.703544490738</v>
      </c>
      <c r="C4062" s="4">
        <v>767746</v>
      </c>
      <c r="E4062" s="1">
        <v>45409.472483437501</v>
      </c>
      <c r="F4062">
        <v>211</v>
      </c>
    </row>
    <row r="4063" spans="2:6" x14ac:dyDescent="0.25">
      <c r="B4063" s="3">
        <v>45407.707047430558</v>
      </c>
      <c r="C4063" s="4">
        <v>767746</v>
      </c>
      <c r="E4063" s="1">
        <v>45409.47598638889</v>
      </c>
      <c r="F4063">
        <v>211</v>
      </c>
    </row>
    <row r="4064" spans="2:6" x14ac:dyDescent="0.25">
      <c r="B4064" s="3">
        <v>45407.71055019676</v>
      </c>
      <c r="C4064" s="4">
        <v>767746</v>
      </c>
      <c r="E4064" s="1">
        <v>45409.479489155092</v>
      </c>
      <c r="F4064">
        <v>211</v>
      </c>
    </row>
    <row r="4065" spans="2:6" x14ac:dyDescent="0.25">
      <c r="B4065" s="3">
        <v>45407.714053148149</v>
      </c>
      <c r="C4065" s="4">
        <v>767746</v>
      </c>
      <c r="E4065" s="1">
        <v>45409.482992094905</v>
      </c>
      <c r="F4065">
        <v>211</v>
      </c>
    </row>
    <row r="4066" spans="2:6" x14ac:dyDescent="0.25">
      <c r="B4066" s="3">
        <v>45407.717556099538</v>
      </c>
      <c r="C4066" s="4">
        <v>767746</v>
      </c>
      <c r="E4066" s="1">
        <v>45409.486494861114</v>
      </c>
      <c r="F4066">
        <v>211</v>
      </c>
    </row>
    <row r="4067" spans="2:6" x14ac:dyDescent="0.25">
      <c r="B4067" s="3">
        <v>45407.72105886574</v>
      </c>
      <c r="C4067" s="4">
        <v>767746</v>
      </c>
      <c r="E4067" s="1">
        <v>45409.489997812503</v>
      </c>
      <c r="F4067">
        <v>211</v>
      </c>
    </row>
    <row r="4068" spans="2:6" x14ac:dyDescent="0.25">
      <c r="B4068" s="3">
        <v>45407.724561805553</v>
      </c>
      <c r="C4068" s="4">
        <v>767746</v>
      </c>
      <c r="E4068" s="1">
        <v>45409.493500763892</v>
      </c>
      <c r="F4068">
        <v>211</v>
      </c>
    </row>
    <row r="4069" spans="2:6" x14ac:dyDescent="0.25">
      <c r="B4069" s="3">
        <v>45407.728064571762</v>
      </c>
      <c r="C4069" s="4">
        <v>205</v>
      </c>
      <c r="E4069" s="1">
        <v>45409.497003530094</v>
      </c>
      <c r="F4069">
        <v>211</v>
      </c>
    </row>
    <row r="4070" spans="2:6" x14ac:dyDescent="0.25">
      <c r="B4070" s="3">
        <v>45407.731567523151</v>
      </c>
      <c r="C4070" s="4">
        <v>207</v>
      </c>
      <c r="E4070" s="1">
        <v>45409.500506469907</v>
      </c>
      <c r="F4070">
        <v>211</v>
      </c>
    </row>
    <row r="4071" spans="2:6" x14ac:dyDescent="0.25">
      <c r="B4071" s="3">
        <v>45407.735070289353</v>
      </c>
      <c r="C4071" s="4">
        <v>767746</v>
      </c>
      <c r="E4071" s="1">
        <v>45409.504009236109</v>
      </c>
      <c r="F4071">
        <v>211</v>
      </c>
    </row>
    <row r="4072" spans="2:6" x14ac:dyDescent="0.25">
      <c r="B4072" s="3">
        <v>45407.738573240742</v>
      </c>
      <c r="C4072" s="4">
        <v>211</v>
      </c>
      <c r="E4072" s="1">
        <v>45409.507512187498</v>
      </c>
      <c r="F4072">
        <v>213</v>
      </c>
    </row>
    <row r="4073" spans="2:6" x14ac:dyDescent="0.25">
      <c r="B4073" s="3">
        <v>45407.742076006944</v>
      </c>
      <c r="C4073" s="4">
        <v>211</v>
      </c>
      <c r="E4073" s="1">
        <v>45409.511014953707</v>
      </c>
      <c r="F4073">
        <v>211</v>
      </c>
    </row>
    <row r="4074" spans="2:6" x14ac:dyDescent="0.25">
      <c r="B4074" s="3">
        <v>45407.745578946757</v>
      </c>
      <c r="C4074" s="4">
        <v>213</v>
      </c>
      <c r="E4074" s="1">
        <v>45409.514517905096</v>
      </c>
      <c r="F4074">
        <v>211</v>
      </c>
    </row>
    <row r="4075" spans="2:6" x14ac:dyDescent="0.25">
      <c r="B4075" s="3">
        <v>45407.749081898146</v>
      </c>
      <c r="C4075" s="4">
        <v>213</v>
      </c>
      <c r="E4075" s="1">
        <v>45409.518020671298</v>
      </c>
      <c r="F4075">
        <v>211</v>
      </c>
    </row>
    <row r="4076" spans="2:6" x14ac:dyDescent="0.25">
      <c r="B4076" s="3">
        <v>45407.752584664355</v>
      </c>
      <c r="C4076" s="4">
        <v>213</v>
      </c>
      <c r="E4076" s="1">
        <v>45409.521523611111</v>
      </c>
      <c r="F4076">
        <v>211</v>
      </c>
    </row>
    <row r="4077" spans="2:6" x14ac:dyDescent="0.25">
      <c r="B4077" s="3">
        <v>45407.756087430556</v>
      </c>
      <c r="C4077" s="4">
        <v>213</v>
      </c>
      <c r="E4077" s="1">
        <v>45409.525026377312</v>
      </c>
      <c r="F4077">
        <v>211</v>
      </c>
    </row>
    <row r="4078" spans="2:6" x14ac:dyDescent="0.25">
      <c r="B4078" s="3">
        <v>45407.759590381946</v>
      </c>
      <c r="C4078" s="4">
        <v>213</v>
      </c>
      <c r="E4078" s="1">
        <v>45409.528529328702</v>
      </c>
      <c r="F4078">
        <v>211</v>
      </c>
    </row>
    <row r="4079" spans="2:6" x14ac:dyDescent="0.25">
      <c r="B4079" s="3">
        <v>45407.763093333335</v>
      </c>
      <c r="C4079" s="4">
        <v>213</v>
      </c>
      <c r="E4079" s="1">
        <v>45409.53203209491</v>
      </c>
      <c r="F4079">
        <v>211</v>
      </c>
    </row>
    <row r="4080" spans="2:6" x14ac:dyDescent="0.25">
      <c r="B4080" s="3">
        <v>45407.766596099536</v>
      </c>
      <c r="C4080" s="4">
        <v>215</v>
      </c>
      <c r="E4080" s="1">
        <v>45409.5355350463</v>
      </c>
      <c r="F4080">
        <v>211</v>
      </c>
    </row>
    <row r="4081" spans="2:6" x14ac:dyDescent="0.25">
      <c r="B4081" s="3">
        <v>45407.77009903935</v>
      </c>
      <c r="C4081" s="4">
        <v>213</v>
      </c>
      <c r="E4081" s="1">
        <v>45409.539037986113</v>
      </c>
      <c r="F4081">
        <v>211</v>
      </c>
    </row>
    <row r="4082" spans="2:6" x14ac:dyDescent="0.25">
      <c r="B4082" s="3">
        <v>45407.773601805558</v>
      </c>
      <c r="C4082" s="4">
        <v>215</v>
      </c>
      <c r="E4082" s="1">
        <v>45409.54254076389</v>
      </c>
      <c r="F4082">
        <v>211</v>
      </c>
    </row>
    <row r="4083" spans="2:6" x14ac:dyDescent="0.25">
      <c r="B4083" s="3">
        <v>45407.777104756948</v>
      </c>
      <c r="C4083" s="4">
        <v>213</v>
      </c>
      <c r="E4083" s="1">
        <v>45409.546043703704</v>
      </c>
      <c r="F4083">
        <v>211</v>
      </c>
    </row>
    <row r="4084" spans="2:6" x14ac:dyDescent="0.25">
      <c r="B4084" s="3">
        <v>45407.780607523149</v>
      </c>
      <c r="C4084" s="4">
        <v>213</v>
      </c>
      <c r="E4084" s="1">
        <v>45409.549546469905</v>
      </c>
      <c r="F4084">
        <v>211</v>
      </c>
    </row>
    <row r="4085" spans="2:6" x14ac:dyDescent="0.25">
      <c r="B4085" s="3">
        <v>45407.784110474538</v>
      </c>
      <c r="C4085" s="4">
        <v>213</v>
      </c>
      <c r="E4085" s="1">
        <v>45409.553049421294</v>
      </c>
      <c r="F4085">
        <v>211</v>
      </c>
    </row>
    <row r="4086" spans="2:6" x14ac:dyDescent="0.25">
      <c r="B4086" s="3">
        <v>45407.78761324074</v>
      </c>
      <c r="C4086" s="4">
        <v>215</v>
      </c>
      <c r="E4086" s="1">
        <v>45409.556552187503</v>
      </c>
      <c r="F4086">
        <v>211</v>
      </c>
    </row>
    <row r="4087" spans="2:6" x14ac:dyDescent="0.25">
      <c r="B4087" s="3">
        <v>45407.791116192129</v>
      </c>
      <c r="C4087" s="4">
        <v>215</v>
      </c>
      <c r="E4087" s="1">
        <v>45409.560055138892</v>
      </c>
      <c r="F4087">
        <v>211</v>
      </c>
    </row>
    <row r="4088" spans="2:6" x14ac:dyDescent="0.25">
      <c r="B4088" s="3">
        <v>45407.794618958331</v>
      </c>
      <c r="C4088" s="4">
        <v>215</v>
      </c>
      <c r="E4088" s="1">
        <v>45409.563557905094</v>
      </c>
      <c r="F4088">
        <v>211</v>
      </c>
    </row>
    <row r="4089" spans="2:6" x14ac:dyDescent="0.25">
      <c r="B4089" s="3">
        <v>45407.798121898151</v>
      </c>
      <c r="C4089" s="4">
        <v>215</v>
      </c>
      <c r="E4089" s="1">
        <v>45409.567060844907</v>
      </c>
      <c r="F4089">
        <v>211</v>
      </c>
    </row>
    <row r="4090" spans="2:6" x14ac:dyDescent="0.25">
      <c r="B4090" s="3">
        <v>45407.801624664353</v>
      </c>
      <c r="C4090" s="4">
        <v>215</v>
      </c>
      <c r="E4090" s="1">
        <v>45409.574066562498</v>
      </c>
      <c r="F4090">
        <v>211</v>
      </c>
    </row>
    <row r="4091" spans="2:6" x14ac:dyDescent="0.25">
      <c r="B4091" s="3">
        <v>45407.805127615742</v>
      </c>
      <c r="C4091" s="4">
        <v>215</v>
      </c>
      <c r="E4091" s="1">
        <v>45409.595083888889</v>
      </c>
      <c r="F4091">
        <v>211</v>
      </c>
    </row>
    <row r="4092" spans="2:6" x14ac:dyDescent="0.25">
      <c r="B4092" s="3">
        <v>45407.808630381944</v>
      </c>
      <c r="C4092" s="4">
        <v>213</v>
      </c>
      <c r="E4092" s="1">
        <v>45409.612598263891</v>
      </c>
      <c r="F4092">
        <v>207</v>
      </c>
    </row>
    <row r="4093" spans="2:6" x14ac:dyDescent="0.25">
      <c r="B4093" s="3">
        <v>45407.812133333333</v>
      </c>
      <c r="C4093" s="4">
        <v>215</v>
      </c>
      <c r="E4093" s="1">
        <v>45409.637118356484</v>
      </c>
      <c r="F4093">
        <v>205</v>
      </c>
    </row>
    <row r="4094" spans="2:6" x14ac:dyDescent="0.25">
      <c r="B4094" s="3">
        <v>45407.815636099534</v>
      </c>
      <c r="C4094" s="4">
        <v>215</v>
      </c>
      <c r="E4094" s="1">
        <v>45409.640621296297</v>
      </c>
      <c r="F4094">
        <v>205</v>
      </c>
    </row>
    <row r="4095" spans="2:6" x14ac:dyDescent="0.25">
      <c r="B4095" s="3">
        <v>45407.819139039355</v>
      </c>
      <c r="C4095" s="4">
        <v>215</v>
      </c>
      <c r="E4095" s="1">
        <v>45409.644124062499</v>
      </c>
      <c r="F4095">
        <v>205</v>
      </c>
    </row>
    <row r="4096" spans="2:6" x14ac:dyDescent="0.25">
      <c r="B4096" s="3">
        <v>45407.822641805556</v>
      </c>
      <c r="C4096" s="4">
        <v>215</v>
      </c>
      <c r="E4096" s="1">
        <v>45409.65112978009</v>
      </c>
      <c r="F4096">
        <v>207</v>
      </c>
    </row>
    <row r="4097" spans="2:6" x14ac:dyDescent="0.25">
      <c r="B4097" s="3">
        <v>45407.826144756946</v>
      </c>
      <c r="C4097" s="4">
        <v>215</v>
      </c>
      <c r="E4097" s="1">
        <v>45409.661638437501</v>
      </c>
      <c r="F4097">
        <v>207</v>
      </c>
    </row>
    <row r="4098" spans="2:6" x14ac:dyDescent="0.25">
      <c r="B4098" s="3">
        <v>45407.829647708335</v>
      </c>
      <c r="C4098" s="4">
        <v>215</v>
      </c>
      <c r="E4098" s="1">
        <v>45409.66514138889</v>
      </c>
      <c r="F4098">
        <v>207</v>
      </c>
    </row>
    <row r="4099" spans="2:6" x14ac:dyDescent="0.25">
      <c r="B4099" s="3">
        <v>45407.833150474537</v>
      </c>
      <c r="C4099" s="4">
        <v>211</v>
      </c>
      <c r="E4099" s="1">
        <v>45409.668644155092</v>
      </c>
      <c r="F4099">
        <v>207</v>
      </c>
    </row>
    <row r="4100" spans="2:6" x14ac:dyDescent="0.25">
      <c r="B4100" s="3">
        <v>45407.836653240738</v>
      </c>
      <c r="C4100" s="4">
        <v>767746</v>
      </c>
      <c r="E4100" s="1">
        <v>45409.682655763892</v>
      </c>
      <c r="F4100">
        <v>207</v>
      </c>
    </row>
    <row r="4101" spans="2:6" x14ac:dyDescent="0.25">
      <c r="B4101" s="3">
        <v>45407.840156180559</v>
      </c>
      <c r="C4101" s="4">
        <v>215</v>
      </c>
      <c r="E4101" s="1">
        <v>45409.686158530094</v>
      </c>
      <c r="F4101">
        <v>207</v>
      </c>
    </row>
    <row r="4102" spans="2:6" x14ac:dyDescent="0.25">
      <c r="B4102" s="3">
        <v>45407.843659131948</v>
      </c>
      <c r="C4102" s="4">
        <v>215</v>
      </c>
      <c r="E4102" s="1">
        <v>45409.749210324073</v>
      </c>
      <c r="F4102">
        <v>211</v>
      </c>
    </row>
    <row r="4103" spans="2:6" x14ac:dyDescent="0.25">
      <c r="B4103" s="3">
        <v>45407.847161898149</v>
      </c>
      <c r="C4103" s="4">
        <v>215</v>
      </c>
      <c r="E4103" s="1">
        <v>45409.766724699075</v>
      </c>
      <c r="F4103">
        <v>211</v>
      </c>
    </row>
    <row r="4104" spans="2:6" x14ac:dyDescent="0.25">
      <c r="B4104" s="3">
        <v>45407.850664664351</v>
      </c>
      <c r="C4104" s="4">
        <v>215</v>
      </c>
      <c r="E4104" s="1">
        <v>45409.770227638888</v>
      </c>
      <c r="F4104">
        <v>211</v>
      </c>
    </row>
    <row r="4105" spans="2:6" x14ac:dyDescent="0.25">
      <c r="B4105" s="3">
        <v>45407.85416761574</v>
      </c>
      <c r="C4105" s="4">
        <v>215</v>
      </c>
      <c r="E4105" s="1">
        <v>45409.77373040509</v>
      </c>
      <c r="F4105">
        <v>211</v>
      </c>
    </row>
    <row r="4106" spans="2:6" x14ac:dyDescent="0.25">
      <c r="B4106" s="3">
        <v>45407.857670567129</v>
      </c>
      <c r="C4106" s="4">
        <v>215</v>
      </c>
      <c r="E4106" s="1">
        <v>45409.777233356479</v>
      </c>
      <c r="F4106">
        <v>211</v>
      </c>
    </row>
    <row r="4107" spans="2:6" x14ac:dyDescent="0.25">
      <c r="B4107" s="3">
        <v>45407.861173333331</v>
      </c>
      <c r="C4107" s="4">
        <v>215</v>
      </c>
      <c r="E4107" s="1">
        <v>45409.780736122688</v>
      </c>
      <c r="F4107">
        <v>211</v>
      </c>
    </row>
    <row r="4108" spans="2:6" x14ac:dyDescent="0.25">
      <c r="B4108" s="3">
        <v>45407.86467609954</v>
      </c>
      <c r="C4108" s="4">
        <v>215</v>
      </c>
      <c r="E4108" s="1">
        <v>45409.784239074077</v>
      </c>
      <c r="F4108">
        <v>211</v>
      </c>
    </row>
    <row r="4109" spans="2:6" x14ac:dyDescent="0.25">
      <c r="B4109" s="3">
        <v>45407.868179039353</v>
      </c>
      <c r="C4109" s="4">
        <v>215</v>
      </c>
      <c r="E4109" s="1">
        <v>45409.787742025466</v>
      </c>
      <c r="F4109">
        <v>211</v>
      </c>
    </row>
    <row r="4110" spans="2:6" x14ac:dyDescent="0.25">
      <c r="B4110" s="3">
        <v>45407.871681990742</v>
      </c>
      <c r="C4110" s="4">
        <v>215</v>
      </c>
      <c r="E4110" s="1">
        <v>45409.791244791668</v>
      </c>
      <c r="F4110">
        <v>211</v>
      </c>
    </row>
    <row r="4111" spans="2:6" x14ac:dyDescent="0.25">
      <c r="B4111" s="3">
        <v>45407.875184756944</v>
      </c>
      <c r="C4111" s="4">
        <v>215</v>
      </c>
      <c r="E4111" s="1">
        <v>45409.794747731481</v>
      </c>
      <c r="F4111">
        <v>211</v>
      </c>
    </row>
    <row r="4112" spans="2:6" x14ac:dyDescent="0.25">
      <c r="B4112" s="3">
        <v>45407.878687523145</v>
      </c>
      <c r="C4112" s="4">
        <v>215</v>
      </c>
      <c r="E4112" s="1">
        <v>45409.798250497683</v>
      </c>
      <c r="F4112">
        <v>211</v>
      </c>
    </row>
    <row r="4113" spans="2:6" x14ac:dyDescent="0.25">
      <c r="B4113" s="3">
        <v>45407.882190474535</v>
      </c>
      <c r="C4113" s="4">
        <v>213</v>
      </c>
      <c r="E4113" s="1">
        <v>45409.801753449072</v>
      </c>
      <c r="F4113">
        <v>211</v>
      </c>
    </row>
    <row r="4114" spans="2:6" x14ac:dyDescent="0.25">
      <c r="B4114" s="3">
        <v>45407.885693240743</v>
      </c>
      <c r="C4114" s="4">
        <v>211</v>
      </c>
      <c r="E4114" s="1">
        <v>45409.805256400461</v>
      </c>
      <c r="F4114">
        <v>211</v>
      </c>
    </row>
    <row r="4115" spans="2:6" x14ac:dyDescent="0.25">
      <c r="B4115" s="3">
        <v>45407.889196180557</v>
      </c>
      <c r="C4115" s="4">
        <v>211</v>
      </c>
      <c r="E4115" s="1">
        <v>45409.80875916667</v>
      </c>
      <c r="F4115">
        <v>211</v>
      </c>
    </row>
    <row r="4116" spans="2:6" x14ac:dyDescent="0.25">
      <c r="B4116" s="3">
        <v>45407.892698946758</v>
      </c>
      <c r="C4116" s="4">
        <v>211</v>
      </c>
      <c r="E4116" s="1">
        <v>45409.812262106483</v>
      </c>
      <c r="F4116">
        <v>211</v>
      </c>
    </row>
    <row r="4117" spans="2:6" x14ac:dyDescent="0.25">
      <c r="B4117" s="3">
        <v>45407.896201898147</v>
      </c>
      <c r="C4117" s="4">
        <v>211</v>
      </c>
      <c r="E4117" s="1">
        <v>45409.815764872685</v>
      </c>
      <c r="F4117">
        <v>211</v>
      </c>
    </row>
    <row r="4118" spans="2:6" x14ac:dyDescent="0.25">
      <c r="B4118" s="3">
        <v>45407.899704664349</v>
      </c>
      <c r="C4118" s="4">
        <v>211</v>
      </c>
      <c r="E4118" s="1">
        <v>45409.819267824074</v>
      </c>
      <c r="F4118">
        <v>211</v>
      </c>
    </row>
    <row r="4119" spans="2:6" x14ac:dyDescent="0.25">
      <c r="B4119" s="3">
        <v>45407.903207430558</v>
      </c>
      <c r="C4119" s="4">
        <v>211</v>
      </c>
      <c r="E4119" s="1">
        <v>45409.822770775463</v>
      </c>
      <c r="F4119">
        <v>211</v>
      </c>
    </row>
    <row r="4120" spans="2:6" x14ac:dyDescent="0.25">
      <c r="B4120" s="3">
        <v>45407.906710381947</v>
      </c>
      <c r="C4120" s="4">
        <v>211</v>
      </c>
      <c r="E4120" s="1">
        <v>45409.826273541665</v>
      </c>
      <c r="F4120">
        <v>211</v>
      </c>
    </row>
    <row r="4121" spans="2:6" x14ac:dyDescent="0.25">
      <c r="B4121" s="3">
        <v>45407.910213148149</v>
      </c>
      <c r="C4121" s="4">
        <v>211</v>
      </c>
      <c r="E4121" s="1">
        <v>45409.829776481478</v>
      </c>
      <c r="F4121">
        <v>211</v>
      </c>
    </row>
    <row r="4122" spans="2:6" x14ac:dyDescent="0.25">
      <c r="B4122" s="3">
        <v>45407.913716087962</v>
      </c>
      <c r="C4122" s="4">
        <v>211</v>
      </c>
      <c r="E4122" s="1">
        <v>45409.833279247687</v>
      </c>
      <c r="F4122">
        <v>211</v>
      </c>
    </row>
    <row r="4123" spans="2:6" x14ac:dyDescent="0.25">
      <c r="B4123" s="3">
        <v>45407.917218865739</v>
      </c>
      <c r="C4123" s="4">
        <v>211</v>
      </c>
      <c r="E4123" s="1">
        <v>45409.836782199076</v>
      </c>
      <c r="F4123">
        <v>211</v>
      </c>
    </row>
    <row r="4124" spans="2:6" x14ac:dyDescent="0.25">
      <c r="B4124" s="3">
        <v>45407.920721805553</v>
      </c>
      <c r="C4124" s="4">
        <v>211</v>
      </c>
      <c r="E4124" s="1">
        <v>45409.840284965278</v>
      </c>
      <c r="F4124">
        <v>211</v>
      </c>
    </row>
    <row r="4125" spans="2:6" x14ac:dyDescent="0.25">
      <c r="B4125" s="3">
        <v>45407.924224571761</v>
      </c>
      <c r="C4125" s="4">
        <v>211</v>
      </c>
      <c r="E4125" s="1">
        <v>45409.843787916667</v>
      </c>
      <c r="F4125">
        <v>211</v>
      </c>
    </row>
    <row r="4126" spans="2:6" x14ac:dyDescent="0.25">
      <c r="B4126" s="3">
        <v>45407.927727523151</v>
      </c>
      <c r="C4126" s="4">
        <v>211</v>
      </c>
      <c r="E4126" s="1">
        <v>45409.847290868056</v>
      </c>
      <c r="F4126">
        <v>211</v>
      </c>
    </row>
    <row r="4127" spans="2:6" x14ac:dyDescent="0.25">
      <c r="B4127" s="3">
        <v>45407.931230289352</v>
      </c>
      <c r="C4127" s="4">
        <v>211</v>
      </c>
      <c r="E4127" s="1">
        <v>45409.850793634258</v>
      </c>
      <c r="F4127">
        <v>211</v>
      </c>
    </row>
    <row r="4128" spans="2:6" x14ac:dyDescent="0.25">
      <c r="B4128" s="3">
        <v>45407.934733055554</v>
      </c>
      <c r="C4128" s="4">
        <v>211</v>
      </c>
      <c r="E4128" s="1">
        <v>45409.854296574071</v>
      </c>
      <c r="F4128">
        <v>211</v>
      </c>
    </row>
    <row r="4129" spans="2:6" x14ac:dyDescent="0.25">
      <c r="B4129" s="3">
        <v>45407.938236006943</v>
      </c>
      <c r="C4129" s="4">
        <v>211</v>
      </c>
      <c r="E4129" s="1">
        <v>45409.85779934028</v>
      </c>
      <c r="F4129">
        <v>211</v>
      </c>
    </row>
    <row r="4130" spans="2:6" x14ac:dyDescent="0.25">
      <c r="B4130" s="3">
        <v>45407.941738773145</v>
      </c>
      <c r="C4130" s="4">
        <v>767746</v>
      </c>
      <c r="E4130" s="1">
        <v>45409.861302291669</v>
      </c>
      <c r="F4130">
        <v>211</v>
      </c>
    </row>
    <row r="4131" spans="2:6" x14ac:dyDescent="0.25">
      <c r="B4131" s="3">
        <v>45407.945241712965</v>
      </c>
      <c r="C4131" s="4">
        <v>767746</v>
      </c>
      <c r="E4131" s="1">
        <v>45409.864805243058</v>
      </c>
      <c r="F4131">
        <v>211</v>
      </c>
    </row>
    <row r="4132" spans="2:6" x14ac:dyDescent="0.25">
      <c r="B4132" s="3">
        <v>45407.948744479167</v>
      </c>
      <c r="C4132" s="4">
        <v>767746</v>
      </c>
      <c r="E4132" s="1">
        <v>45409.86830800926</v>
      </c>
      <c r="F4132">
        <v>211</v>
      </c>
    </row>
    <row r="4133" spans="2:6" x14ac:dyDescent="0.25">
      <c r="B4133" s="3">
        <v>45407.952247430556</v>
      </c>
      <c r="C4133" s="4">
        <v>767746</v>
      </c>
      <c r="E4133" s="1">
        <v>45409.871810949073</v>
      </c>
      <c r="F4133">
        <v>211</v>
      </c>
    </row>
    <row r="4134" spans="2:6" x14ac:dyDescent="0.25">
      <c r="B4134" s="3">
        <v>45407.955750196757</v>
      </c>
      <c r="C4134" s="4">
        <v>767746</v>
      </c>
      <c r="E4134" s="1">
        <v>45409.875313715274</v>
      </c>
      <c r="F4134">
        <v>211</v>
      </c>
    </row>
    <row r="4135" spans="2:6" x14ac:dyDescent="0.25">
      <c r="B4135" s="3">
        <v>45407.959252962966</v>
      </c>
      <c r="C4135" s="4">
        <v>767746</v>
      </c>
      <c r="E4135" s="1">
        <v>45409.878816666664</v>
      </c>
      <c r="F4135">
        <v>211</v>
      </c>
    </row>
    <row r="4136" spans="2:6" x14ac:dyDescent="0.25">
      <c r="B4136" s="3">
        <v>45407.962755914348</v>
      </c>
      <c r="C4136" s="4">
        <v>767746</v>
      </c>
      <c r="E4136" s="1">
        <v>45409.882319432872</v>
      </c>
      <c r="F4136">
        <v>211</v>
      </c>
    </row>
    <row r="4137" spans="2:6" x14ac:dyDescent="0.25">
      <c r="B4137" s="3">
        <v>45407.966258680557</v>
      </c>
      <c r="C4137" s="4">
        <v>207</v>
      </c>
      <c r="E4137" s="1">
        <v>45409.885822384262</v>
      </c>
      <c r="F4137">
        <v>211</v>
      </c>
    </row>
    <row r="4138" spans="2:6" x14ac:dyDescent="0.25">
      <c r="B4138" s="3">
        <v>45407.969761631946</v>
      </c>
      <c r="C4138" s="4">
        <v>767746</v>
      </c>
      <c r="E4138" s="1">
        <v>45409.889325324075</v>
      </c>
      <c r="F4138">
        <v>211</v>
      </c>
    </row>
    <row r="4139" spans="2:6" x14ac:dyDescent="0.25">
      <c r="B4139" s="3">
        <v>45407.973264398148</v>
      </c>
      <c r="C4139" s="4">
        <v>767746</v>
      </c>
      <c r="E4139" s="1">
        <v>45409.892828090276</v>
      </c>
      <c r="F4139">
        <v>211</v>
      </c>
    </row>
    <row r="4140" spans="2:6" x14ac:dyDescent="0.25">
      <c r="B4140" s="3">
        <v>45407.976767164349</v>
      </c>
      <c r="C4140" s="4">
        <v>207</v>
      </c>
      <c r="E4140" s="1">
        <v>45409.896331041666</v>
      </c>
      <c r="F4140">
        <v>211</v>
      </c>
    </row>
    <row r="4141" spans="2:6" x14ac:dyDescent="0.25">
      <c r="B4141" s="3">
        <v>45407.98027010417</v>
      </c>
      <c r="C4141" s="4">
        <v>767746</v>
      </c>
      <c r="E4141" s="1">
        <v>45409.899833807867</v>
      </c>
      <c r="F4141">
        <v>211</v>
      </c>
    </row>
    <row r="4142" spans="2:6" x14ac:dyDescent="0.25">
      <c r="B4142" s="3">
        <v>45407.983772870371</v>
      </c>
      <c r="C4142" s="4">
        <v>767746</v>
      </c>
      <c r="E4142" s="1">
        <v>45409.903336759256</v>
      </c>
      <c r="F4142">
        <v>211</v>
      </c>
    </row>
    <row r="4143" spans="2:6" x14ac:dyDescent="0.25">
      <c r="B4143" s="3">
        <v>45407.987275821761</v>
      </c>
      <c r="C4143" s="4">
        <v>767746</v>
      </c>
      <c r="E4143" s="1">
        <v>45409.906839525465</v>
      </c>
      <c r="F4143">
        <v>211</v>
      </c>
    </row>
    <row r="4144" spans="2:6" x14ac:dyDescent="0.25">
      <c r="B4144" s="3">
        <v>45407.990778587962</v>
      </c>
      <c r="C4144" s="4">
        <v>767746</v>
      </c>
      <c r="E4144" s="1">
        <v>45409.910342476855</v>
      </c>
      <c r="F4144">
        <v>213</v>
      </c>
    </row>
    <row r="4145" spans="2:6" x14ac:dyDescent="0.25">
      <c r="B4145" s="3">
        <v>45407.994281354164</v>
      </c>
      <c r="C4145" s="4">
        <v>207</v>
      </c>
      <c r="E4145" s="1">
        <v>45409.913845243056</v>
      </c>
      <c r="F4145">
        <v>213</v>
      </c>
    </row>
    <row r="4146" spans="2:6" x14ac:dyDescent="0.25">
      <c r="B4146" s="3">
        <v>45407.997784305553</v>
      </c>
      <c r="C4146" s="4">
        <v>207</v>
      </c>
      <c r="E4146" s="1">
        <v>45409.917348182869</v>
      </c>
      <c r="F4146">
        <v>211</v>
      </c>
    </row>
    <row r="4147" spans="2:6" x14ac:dyDescent="0.25">
      <c r="B4147" s="3">
        <v>45408.001287071762</v>
      </c>
      <c r="C4147" s="4">
        <v>207</v>
      </c>
      <c r="E4147" s="1">
        <v>45409.920851134259</v>
      </c>
      <c r="F4147">
        <v>211</v>
      </c>
    </row>
    <row r="4148" spans="2:6" x14ac:dyDescent="0.25">
      <c r="B4148" s="3">
        <v>45408.004789837963</v>
      </c>
      <c r="C4148" s="4">
        <v>207</v>
      </c>
      <c r="E4148" s="1">
        <v>45409.92435390046</v>
      </c>
      <c r="F4148">
        <v>211</v>
      </c>
    </row>
    <row r="4149" spans="2:6" x14ac:dyDescent="0.25">
      <c r="B4149" s="3">
        <v>45408.008292777777</v>
      </c>
      <c r="C4149" s="4">
        <v>207</v>
      </c>
      <c r="E4149" s="1">
        <v>45409.927856666669</v>
      </c>
      <c r="F4149">
        <v>211</v>
      </c>
    </row>
    <row r="4150" spans="2:6" x14ac:dyDescent="0.25">
      <c r="B4150" s="3">
        <v>45408.011795543978</v>
      </c>
      <c r="C4150" s="4">
        <v>207</v>
      </c>
      <c r="E4150" s="1">
        <v>45409.931359618058</v>
      </c>
      <c r="F4150">
        <v>211</v>
      </c>
    </row>
    <row r="4151" spans="2:6" x14ac:dyDescent="0.25">
      <c r="B4151" s="3">
        <v>45408.015298495367</v>
      </c>
      <c r="C4151" s="4">
        <v>207</v>
      </c>
      <c r="E4151" s="1">
        <v>45409.93486238426</v>
      </c>
      <c r="F4151">
        <v>211</v>
      </c>
    </row>
    <row r="4152" spans="2:6" x14ac:dyDescent="0.25">
      <c r="B4152" s="3">
        <v>45408.018801261576</v>
      </c>
      <c r="C4152" s="4">
        <v>207</v>
      </c>
      <c r="E4152" s="1">
        <v>45409.938365312497</v>
      </c>
      <c r="F4152">
        <v>211</v>
      </c>
    </row>
    <row r="4153" spans="2:6" x14ac:dyDescent="0.25">
      <c r="B4153" s="3">
        <v>45408.022304027778</v>
      </c>
      <c r="C4153" s="4">
        <v>211</v>
      </c>
      <c r="E4153" s="1">
        <v>45409.941868252317</v>
      </c>
      <c r="F4153">
        <v>211</v>
      </c>
    </row>
    <row r="4154" spans="2:6" x14ac:dyDescent="0.25">
      <c r="B4154" s="3">
        <v>45408.025806979167</v>
      </c>
      <c r="C4154" s="4">
        <v>211</v>
      </c>
      <c r="E4154" s="1">
        <v>45409.945371030095</v>
      </c>
      <c r="F4154">
        <v>211</v>
      </c>
    </row>
    <row r="4155" spans="2:6" x14ac:dyDescent="0.25">
      <c r="B4155" s="3">
        <v>45408.029309745369</v>
      </c>
      <c r="C4155" s="4">
        <v>211</v>
      </c>
      <c r="E4155" s="1">
        <v>45409.948873969908</v>
      </c>
      <c r="F4155">
        <v>211</v>
      </c>
    </row>
    <row r="4156" spans="2:6" x14ac:dyDescent="0.25">
      <c r="B4156" s="3">
        <v>45408.032812511578</v>
      </c>
      <c r="C4156" s="4">
        <v>211</v>
      </c>
      <c r="E4156" s="1">
        <v>45409.95237673611</v>
      </c>
      <c r="F4156">
        <v>211</v>
      </c>
    </row>
    <row r="4157" spans="2:6" x14ac:dyDescent="0.25">
      <c r="B4157" s="3">
        <v>45408.036315462959</v>
      </c>
      <c r="C4157" s="4">
        <v>211</v>
      </c>
      <c r="E4157" s="1">
        <v>45409.955879687499</v>
      </c>
      <c r="F4157">
        <v>211</v>
      </c>
    </row>
    <row r="4158" spans="2:6" x14ac:dyDescent="0.25">
      <c r="B4158" s="3">
        <v>45408.039818229168</v>
      </c>
      <c r="C4158" s="4">
        <v>213</v>
      </c>
      <c r="E4158" s="1">
        <v>45409.959382638888</v>
      </c>
      <c r="F4158">
        <v>211</v>
      </c>
    </row>
    <row r="4159" spans="2:6" x14ac:dyDescent="0.25">
      <c r="B4159" s="3">
        <v>45408.04332099537</v>
      </c>
      <c r="C4159" s="4">
        <v>215</v>
      </c>
      <c r="E4159" s="1">
        <v>45409.96288540509</v>
      </c>
      <c r="F4159">
        <v>211</v>
      </c>
    </row>
    <row r="4160" spans="2:6" x14ac:dyDescent="0.25">
      <c r="B4160" s="3">
        <v>45408.046823935183</v>
      </c>
      <c r="C4160" s="4">
        <v>213</v>
      </c>
      <c r="E4160" s="1">
        <v>45409.96638834491</v>
      </c>
      <c r="F4160">
        <v>211</v>
      </c>
    </row>
    <row r="4161" spans="2:6" x14ac:dyDescent="0.25">
      <c r="B4161" s="3">
        <v>45408.050326701392</v>
      </c>
      <c r="C4161" s="4">
        <v>213</v>
      </c>
      <c r="E4161" s="1">
        <v>45409.969891111112</v>
      </c>
      <c r="F4161">
        <v>211</v>
      </c>
    </row>
    <row r="4162" spans="2:6" x14ac:dyDescent="0.25">
      <c r="B4162" s="3">
        <v>45408.053829467593</v>
      </c>
      <c r="C4162" s="4">
        <v>213</v>
      </c>
      <c r="E4162" s="1">
        <v>45409.973394062501</v>
      </c>
      <c r="F4162">
        <v>211</v>
      </c>
    </row>
    <row r="4163" spans="2:6" x14ac:dyDescent="0.25">
      <c r="B4163" s="3">
        <v>45408.057332418983</v>
      </c>
      <c r="C4163" s="4">
        <v>215</v>
      </c>
      <c r="E4163" s="1">
        <v>45409.976896828703</v>
      </c>
      <c r="F4163">
        <v>211</v>
      </c>
    </row>
    <row r="4164" spans="2:6" x14ac:dyDescent="0.25">
      <c r="B4164" s="3">
        <v>45408.060835185184</v>
      </c>
      <c r="C4164" s="4">
        <v>215</v>
      </c>
      <c r="E4164" s="1">
        <v>45409.980399780092</v>
      </c>
      <c r="F4164">
        <v>211</v>
      </c>
    </row>
    <row r="4165" spans="2:6" x14ac:dyDescent="0.25">
      <c r="B4165" s="3">
        <v>45408.064337951386</v>
      </c>
      <c r="C4165" s="4">
        <v>215</v>
      </c>
      <c r="E4165" s="1">
        <v>45409.983902546293</v>
      </c>
      <c r="F4165">
        <v>211</v>
      </c>
    </row>
    <row r="4166" spans="2:6" x14ac:dyDescent="0.25">
      <c r="B4166" s="3">
        <v>45408.067840902775</v>
      </c>
      <c r="C4166" s="4">
        <v>215</v>
      </c>
      <c r="E4166" s="1">
        <v>45409.987405497683</v>
      </c>
      <c r="F4166">
        <v>211</v>
      </c>
    </row>
    <row r="4167" spans="2:6" x14ac:dyDescent="0.25">
      <c r="B4167" s="3">
        <v>45408.071343668984</v>
      </c>
      <c r="C4167" s="4">
        <v>215</v>
      </c>
      <c r="E4167" s="1">
        <v>45409.990908263891</v>
      </c>
      <c r="F4167">
        <v>211</v>
      </c>
    </row>
    <row r="4168" spans="2:6" x14ac:dyDescent="0.25">
      <c r="B4168" s="3">
        <v>45408.074846435185</v>
      </c>
      <c r="C4168" s="4">
        <v>215</v>
      </c>
      <c r="E4168" s="1">
        <v>45409.994411203705</v>
      </c>
      <c r="F4168">
        <v>211</v>
      </c>
    </row>
    <row r="4169" spans="2:6" x14ac:dyDescent="0.25">
      <c r="B4169" s="3">
        <v>45408.078349386575</v>
      </c>
      <c r="C4169" s="4">
        <v>215</v>
      </c>
      <c r="E4169" s="1">
        <v>45409.997913969906</v>
      </c>
      <c r="F4169">
        <v>211</v>
      </c>
    </row>
    <row r="4170" spans="2:6" x14ac:dyDescent="0.25">
      <c r="B4170" s="3">
        <v>45408.081852152776</v>
      </c>
      <c r="C4170" s="4">
        <v>215</v>
      </c>
      <c r="E4170" s="1">
        <v>45410.001416921295</v>
      </c>
      <c r="F4170">
        <v>211</v>
      </c>
    </row>
    <row r="4171" spans="2:6" x14ac:dyDescent="0.25">
      <c r="B4171" s="3">
        <v>45408.085354918985</v>
      </c>
      <c r="C4171" s="4">
        <v>215</v>
      </c>
      <c r="E4171" s="1">
        <v>45410.004919872685</v>
      </c>
      <c r="F4171">
        <v>211</v>
      </c>
    </row>
    <row r="4172" spans="2:6" x14ac:dyDescent="0.25">
      <c r="B4172" s="3">
        <v>45408.088857858798</v>
      </c>
      <c r="C4172" s="4">
        <v>215</v>
      </c>
      <c r="E4172" s="1">
        <v>45410.008422638886</v>
      </c>
      <c r="F4172">
        <v>211</v>
      </c>
    </row>
    <row r="4173" spans="2:6" x14ac:dyDescent="0.25">
      <c r="B4173" s="3">
        <v>45408.092360625</v>
      </c>
      <c r="C4173" s="4">
        <v>213</v>
      </c>
      <c r="E4173" s="1">
        <v>45410.011925578707</v>
      </c>
      <c r="F4173">
        <v>211</v>
      </c>
    </row>
    <row r="4174" spans="2:6" x14ac:dyDescent="0.25">
      <c r="B4174" s="3">
        <v>45408.095863391201</v>
      </c>
      <c r="C4174" s="4">
        <v>213</v>
      </c>
      <c r="E4174" s="1">
        <v>45410.015428344908</v>
      </c>
      <c r="F4174">
        <v>211</v>
      </c>
    </row>
    <row r="4175" spans="2:6" x14ac:dyDescent="0.25">
      <c r="B4175" s="3">
        <v>45408.099366342591</v>
      </c>
      <c r="C4175" s="4">
        <v>215</v>
      </c>
      <c r="E4175" s="1">
        <v>45410.018931296298</v>
      </c>
      <c r="F4175">
        <v>211</v>
      </c>
    </row>
    <row r="4176" spans="2:6" x14ac:dyDescent="0.25">
      <c r="B4176" s="3">
        <v>45408.102869108799</v>
      </c>
      <c r="C4176" s="4">
        <v>215</v>
      </c>
      <c r="E4176" s="1">
        <v>45410.0364456713</v>
      </c>
      <c r="F4176">
        <v>211</v>
      </c>
    </row>
    <row r="4177" spans="2:6" x14ac:dyDescent="0.25">
      <c r="B4177" s="3">
        <v>45408.106371875001</v>
      </c>
      <c r="C4177" s="4">
        <v>215</v>
      </c>
      <c r="E4177" s="1">
        <v>45410.04345138889</v>
      </c>
      <c r="F4177">
        <v>211</v>
      </c>
    </row>
    <row r="4178" spans="2:6" x14ac:dyDescent="0.25">
      <c r="B4178" s="3">
        <v>45408.10987482639</v>
      </c>
      <c r="C4178" s="4">
        <v>215</v>
      </c>
      <c r="E4178" s="1">
        <v>45410.046954155092</v>
      </c>
      <c r="F4178">
        <v>211</v>
      </c>
    </row>
    <row r="4179" spans="2:6" x14ac:dyDescent="0.25">
      <c r="B4179" s="3">
        <v>45408.113377592592</v>
      </c>
      <c r="C4179" s="4">
        <v>215</v>
      </c>
      <c r="E4179" s="1">
        <v>45410.050457106481</v>
      </c>
      <c r="F4179">
        <v>211</v>
      </c>
    </row>
    <row r="4180" spans="2:6" x14ac:dyDescent="0.25">
      <c r="B4180" s="3">
        <v>45408.116880358793</v>
      </c>
      <c r="C4180" s="4">
        <v>215</v>
      </c>
      <c r="E4180" s="1">
        <v>45410.053959872683</v>
      </c>
      <c r="F4180">
        <v>211</v>
      </c>
    </row>
    <row r="4181" spans="2:6" x14ac:dyDescent="0.25">
      <c r="B4181" s="3">
        <v>45408.120383310183</v>
      </c>
      <c r="C4181" s="4">
        <v>215</v>
      </c>
      <c r="E4181" s="1">
        <v>45410.057462812503</v>
      </c>
      <c r="F4181">
        <v>211</v>
      </c>
    </row>
    <row r="4182" spans="2:6" x14ac:dyDescent="0.25">
      <c r="B4182" s="3">
        <v>45408.123886076391</v>
      </c>
      <c r="C4182" s="4">
        <v>215</v>
      </c>
      <c r="E4182" s="1">
        <v>45410.060965578705</v>
      </c>
      <c r="F4182">
        <v>211</v>
      </c>
    </row>
    <row r="4183" spans="2:6" x14ac:dyDescent="0.25">
      <c r="B4183" s="3">
        <v>45408.127388842593</v>
      </c>
      <c r="C4183" s="4">
        <v>215</v>
      </c>
      <c r="E4183" s="1">
        <v>45410.064468530094</v>
      </c>
      <c r="F4183">
        <v>211</v>
      </c>
    </row>
    <row r="4184" spans="2:6" x14ac:dyDescent="0.25">
      <c r="B4184" s="3">
        <v>45408.130891782406</v>
      </c>
      <c r="C4184" s="4">
        <v>213</v>
      </c>
      <c r="E4184" s="1">
        <v>45410.067971296296</v>
      </c>
      <c r="F4184">
        <v>211</v>
      </c>
    </row>
    <row r="4185" spans="2:6" x14ac:dyDescent="0.25">
      <c r="B4185" s="3">
        <v>45408.134394548608</v>
      </c>
      <c r="C4185" s="4">
        <v>215</v>
      </c>
      <c r="E4185" s="1">
        <v>45410.071474247685</v>
      </c>
      <c r="F4185">
        <v>211</v>
      </c>
    </row>
    <row r="4186" spans="2:6" x14ac:dyDescent="0.25">
      <c r="B4186" s="3">
        <v>45408.137897314817</v>
      </c>
      <c r="C4186" s="4">
        <v>215</v>
      </c>
      <c r="E4186" s="1">
        <v>45410.081982905096</v>
      </c>
      <c r="F4186">
        <v>211</v>
      </c>
    </row>
    <row r="4187" spans="2:6" x14ac:dyDescent="0.25">
      <c r="B4187" s="3">
        <v>45408.141400266206</v>
      </c>
      <c r="C4187" s="4">
        <v>211</v>
      </c>
      <c r="E4187" s="1">
        <v>45410.099497106479</v>
      </c>
      <c r="F4187">
        <v>211</v>
      </c>
    </row>
    <row r="4188" spans="2:6" x14ac:dyDescent="0.25">
      <c r="B4188" s="3">
        <v>45408.144903032407</v>
      </c>
      <c r="C4188" s="4">
        <v>213</v>
      </c>
      <c r="E4188" s="1">
        <v>45410.1030000463</v>
      </c>
      <c r="F4188">
        <v>211</v>
      </c>
    </row>
    <row r="4189" spans="2:6" x14ac:dyDescent="0.25">
      <c r="B4189" s="3">
        <v>45408.148405798609</v>
      </c>
      <c r="C4189" s="4">
        <v>211</v>
      </c>
      <c r="E4189" s="1">
        <v>45410.106502997682</v>
      </c>
      <c r="F4189">
        <v>211</v>
      </c>
    </row>
    <row r="4190" spans="2:6" x14ac:dyDescent="0.25">
      <c r="B4190" s="3">
        <v>45408.151908749998</v>
      </c>
      <c r="C4190" s="4">
        <v>211</v>
      </c>
      <c r="E4190" s="1">
        <v>45410.110005763891</v>
      </c>
      <c r="F4190">
        <v>211</v>
      </c>
    </row>
    <row r="4191" spans="2:6" x14ac:dyDescent="0.25">
      <c r="B4191" s="3">
        <v>45408.155411516207</v>
      </c>
      <c r="C4191" s="4">
        <v>211</v>
      </c>
      <c r="E4191" s="1">
        <v>45410.11350871528</v>
      </c>
      <c r="F4191">
        <v>211</v>
      </c>
    </row>
    <row r="4192" spans="2:6" x14ac:dyDescent="0.25">
      <c r="B4192" s="3">
        <v>45408.158914467589</v>
      </c>
      <c r="C4192" s="4">
        <v>213</v>
      </c>
      <c r="E4192" s="1">
        <v>45410.117011655093</v>
      </c>
      <c r="F4192">
        <v>211</v>
      </c>
    </row>
    <row r="4193" spans="2:6" x14ac:dyDescent="0.25">
      <c r="B4193" s="3">
        <v>45408.162417233798</v>
      </c>
      <c r="C4193" s="4">
        <v>213</v>
      </c>
      <c r="E4193" s="1">
        <v>45410.120514421295</v>
      </c>
      <c r="F4193">
        <v>211</v>
      </c>
    </row>
    <row r="4194" spans="2:6" x14ac:dyDescent="0.25">
      <c r="B4194" s="3">
        <v>45408.165919999999</v>
      </c>
      <c r="C4194" s="4">
        <v>213</v>
      </c>
      <c r="E4194" s="1">
        <v>45410.124017372684</v>
      </c>
      <c r="F4194">
        <v>211</v>
      </c>
    </row>
    <row r="4195" spans="2:6" x14ac:dyDescent="0.25">
      <c r="B4195" s="3">
        <v>45408.169422939813</v>
      </c>
      <c r="C4195" s="4">
        <v>213</v>
      </c>
      <c r="E4195" s="1">
        <v>45410.127520138885</v>
      </c>
      <c r="F4195">
        <v>211</v>
      </c>
    </row>
    <row r="4196" spans="2:6" x14ac:dyDescent="0.25">
      <c r="B4196" s="3">
        <v>45408.172925706021</v>
      </c>
      <c r="C4196" s="4">
        <v>213</v>
      </c>
      <c r="E4196" s="1">
        <v>45410.134525856483</v>
      </c>
      <c r="F4196">
        <v>211</v>
      </c>
    </row>
    <row r="4197" spans="2:6" x14ac:dyDescent="0.25">
      <c r="B4197" s="3">
        <v>45408.176428657411</v>
      </c>
      <c r="C4197" s="4">
        <v>215</v>
      </c>
      <c r="E4197" s="1">
        <v>45410.141531747686</v>
      </c>
      <c r="F4197">
        <v>211</v>
      </c>
    </row>
    <row r="4198" spans="2:6" x14ac:dyDescent="0.25">
      <c r="B4198" s="3">
        <v>45408.179931423612</v>
      </c>
      <c r="C4198" s="4">
        <v>215</v>
      </c>
      <c r="E4198" s="1">
        <v>45410.145034513887</v>
      </c>
      <c r="F4198">
        <v>211</v>
      </c>
    </row>
    <row r="4199" spans="2:6" x14ac:dyDescent="0.25">
      <c r="B4199" s="3">
        <v>45408.183434189814</v>
      </c>
      <c r="C4199" s="4">
        <v>215</v>
      </c>
      <c r="E4199" s="1">
        <v>45410.148537465277</v>
      </c>
      <c r="F4199">
        <v>211</v>
      </c>
    </row>
    <row r="4200" spans="2:6" x14ac:dyDescent="0.25">
      <c r="B4200" s="3">
        <v>45408.186936956015</v>
      </c>
      <c r="C4200" s="4">
        <v>215</v>
      </c>
      <c r="E4200" s="1">
        <v>45410.159046122688</v>
      </c>
      <c r="F4200">
        <v>207</v>
      </c>
    </row>
    <row r="4201" spans="2:6" x14ac:dyDescent="0.25">
      <c r="B4201" s="3">
        <v>45408.190439907405</v>
      </c>
      <c r="C4201" s="4">
        <v>215</v>
      </c>
      <c r="E4201" s="1">
        <v>45410.162548888889</v>
      </c>
      <c r="F4201">
        <v>207</v>
      </c>
    </row>
    <row r="4202" spans="2:6" x14ac:dyDescent="0.25">
      <c r="B4202" s="3">
        <v>45408.193942673613</v>
      </c>
      <c r="C4202" s="4">
        <v>215</v>
      </c>
      <c r="E4202" s="1">
        <v>45410.166051840279</v>
      </c>
      <c r="F4202">
        <v>207</v>
      </c>
    </row>
    <row r="4203" spans="2:6" x14ac:dyDescent="0.25">
      <c r="B4203" s="3">
        <v>45408.197445625003</v>
      </c>
      <c r="C4203" s="4">
        <v>215</v>
      </c>
      <c r="E4203" s="1">
        <v>45410.180063263891</v>
      </c>
      <c r="F4203">
        <v>207</v>
      </c>
    </row>
    <row r="4204" spans="2:6" x14ac:dyDescent="0.25">
      <c r="B4204" s="3">
        <v>45408.200948391204</v>
      </c>
      <c r="C4204" s="4">
        <v>215</v>
      </c>
      <c r="E4204" s="1">
        <v>45410.183566215281</v>
      </c>
      <c r="F4204">
        <v>207</v>
      </c>
    </row>
    <row r="4205" spans="2:6" x14ac:dyDescent="0.25">
      <c r="B4205" s="3">
        <v>45408.204451157406</v>
      </c>
      <c r="C4205" s="4">
        <v>215</v>
      </c>
      <c r="E4205" s="1">
        <v>45410.187068981482</v>
      </c>
      <c r="F4205">
        <v>207</v>
      </c>
    </row>
    <row r="4206" spans="2:6" x14ac:dyDescent="0.25">
      <c r="B4206" s="3">
        <v>45408.207954097219</v>
      </c>
      <c r="C4206" s="4">
        <v>215</v>
      </c>
      <c r="E4206" s="1">
        <v>45410.190571932872</v>
      </c>
      <c r="F4206">
        <v>207</v>
      </c>
    </row>
    <row r="4207" spans="2:6" x14ac:dyDescent="0.25">
      <c r="B4207" s="3">
        <v>45408.211456863428</v>
      </c>
      <c r="C4207" s="4">
        <v>215</v>
      </c>
      <c r="E4207" s="1">
        <v>45410.194074699073</v>
      </c>
      <c r="F4207">
        <v>207</v>
      </c>
    </row>
    <row r="4208" spans="2:6" x14ac:dyDescent="0.25">
      <c r="B4208" s="3">
        <v>45408.214959814817</v>
      </c>
      <c r="C4208" s="4">
        <v>215</v>
      </c>
      <c r="E4208" s="1">
        <v>45410.197577638886</v>
      </c>
      <c r="F4208">
        <v>207</v>
      </c>
    </row>
    <row r="4209" spans="2:6" x14ac:dyDescent="0.25">
      <c r="B4209" s="3">
        <v>45408.218462581019</v>
      </c>
      <c r="C4209" s="4">
        <v>215</v>
      </c>
      <c r="E4209" s="1">
        <v>45410.201080590276</v>
      </c>
      <c r="F4209">
        <v>207</v>
      </c>
    </row>
    <row r="4210" spans="2:6" x14ac:dyDescent="0.25">
      <c r="B4210" s="3">
        <v>45408.22196534722</v>
      </c>
      <c r="C4210" s="4">
        <v>215</v>
      </c>
      <c r="E4210" s="1">
        <v>45410.204583356484</v>
      </c>
      <c r="F4210">
        <v>207</v>
      </c>
    </row>
    <row r="4211" spans="2:6" x14ac:dyDescent="0.25">
      <c r="B4211" s="3">
        <v>45408.225468298609</v>
      </c>
      <c r="C4211" s="4">
        <v>215</v>
      </c>
      <c r="E4211" s="1">
        <v>45410.208086307874</v>
      </c>
      <c r="F4211">
        <v>205</v>
      </c>
    </row>
    <row r="4212" spans="2:6" x14ac:dyDescent="0.25">
      <c r="B4212" s="3">
        <v>45408.228971064818</v>
      </c>
      <c r="C4212" s="4">
        <v>215</v>
      </c>
      <c r="E4212" s="1">
        <v>45410.211589247687</v>
      </c>
      <c r="F4212">
        <v>207</v>
      </c>
    </row>
    <row r="4213" spans="2:6" x14ac:dyDescent="0.25">
      <c r="B4213" s="3">
        <v>45408.23247383102</v>
      </c>
      <c r="C4213" s="4">
        <v>215</v>
      </c>
      <c r="E4213" s="1">
        <v>45410.215092013888</v>
      </c>
      <c r="F4213">
        <v>207</v>
      </c>
    </row>
    <row r="4214" spans="2:6" x14ac:dyDescent="0.25">
      <c r="B4214" s="3">
        <v>45408.235976770833</v>
      </c>
      <c r="C4214" s="4">
        <v>215</v>
      </c>
      <c r="E4214" s="1">
        <v>45410.218594965278</v>
      </c>
      <c r="F4214">
        <v>207</v>
      </c>
    </row>
    <row r="4215" spans="2:6" x14ac:dyDescent="0.25">
      <c r="B4215" s="3">
        <v>45408.239479537035</v>
      </c>
      <c r="C4215" s="4">
        <v>215</v>
      </c>
      <c r="E4215" s="1">
        <v>45410.222097731479</v>
      </c>
      <c r="F4215">
        <v>207</v>
      </c>
    </row>
    <row r="4216" spans="2:6" x14ac:dyDescent="0.25">
      <c r="B4216" s="3">
        <v>45408.242982314812</v>
      </c>
      <c r="C4216" s="4">
        <v>215</v>
      </c>
      <c r="E4216" s="1">
        <v>45410.225600682868</v>
      </c>
      <c r="F4216">
        <v>207</v>
      </c>
    </row>
    <row r="4217" spans="2:6" x14ac:dyDescent="0.25">
      <c r="B4217" s="3">
        <v>45408.246485254633</v>
      </c>
      <c r="C4217" s="4">
        <v>215</v>
      </c>
      <c r="E4217" s="1">
        <v>45410.229103449077</v>
      </c>
      <c r="F4217">
        <v>207</v>
      </c>
    </row>
    <row r="4218" spans="2:6" x14ac:dyDescent="0.25">
      <c r="B4218" s="3">
        <v>45408.249988020834</v>
      </c>
      <c r="C4218" s="4">
        <v>215</v>
      </c>
      <c r="E4218" s="1">
        <v>45410.23260638889</v>
      </c>
      <c r="F4218">
        <v>207</v>
      </c>
    </row>
    <row r="4219" spans="2:6" x14ac:dyDescent="0.25">
      <c r="B4219" s="3">
        <v>45408.253490972224</v>
      </c>
      <c r="C4219" s="4">
        <v>215</v>
      </c>
      <c r="E4219" s="1">
        <v>45410.236109155092</v>
      </c>
      <c r="F4219">
        <v>207</v>
      </c>
    </row>
    <row r="4220" spans="2:6" x14ac:dyDescent="0.25">
      <c r="B4220" s="3">
        <v>45408.256993738425</v>
      </c>
      <c r="C4220" s="4">
        <v>215</v>
      </c>
      <c r="E4220" s="1">
        <v>45410.239612106481</v>
      </c>
      <c r="F4220">
        <v>207</v>
      </c>
    </row>
    <row r="4221" spans="2:6" x14ac:dyDescent="0.25">
      <c r="B4221" s="3">
        <v>45408.260496504627</v>
      </c>
      <c r="C4221" s="4">
        <v>215</v>
      </c>
      <c r="E4221" s="1">
        <v>45410.24311505787</v>
      </c>
      <c r="F4221">
        <v>207</v>
      </c>
    </row>
    <row r="4222" spans="2:6" x14ac:dyDescent="0.25">
      <c r="B4222" s="3">
        <v>45408.263999456016</v>
      </c>
      <c r="C4222" s="4">
        <v>215</v>
      </c>
      <c r="E4222" s="1">
        <v>45410.246617824072</v>
      </c>
      <c r="F4222">
        <v>207</v>
      </c>
    </row>
    <row r="4223" spans="2:6" x14ac:dyDescent="0.25">
      <c r="B4223" s="3">
        <v>45408.267502222225</v>
      </c>
      <c r="C4223" s="4">
        <v>215</v>
      </c>
      <c r="E4223" s="1">
        <v>45410.250120763892</v>
      </c>
      <c r="F4223">
        <v>207</v>
      </c>
    </row>
    <row r="4224" spans="2:6" x14ac:dyDescent="0.25">
      <c r="B4224" s="3">
        <v>45408.271004988426</v>
      </c>
      <c r="C4224" s="4">
        <v>215</v>
      </c>
      <c r="E4224" s="1">
        <v>45410.253623715274</v>
      </c>
      <c r="F4224">
        <v>207</v>
      </c>
    </row>
    <row r="4225" spans="2:6" x14ac:dyDescent="0.25">
      <c r="B4225" s="3">
        <v>45408.274507928239</v>
      </c>
      <c r="C4225" s="4">
        <v>215</v>
      </c>
      <c r="E4225" s="1">
        <v>45410.257126481483</v>
      </c>
      <c r="F4225">
        <v>207</v>
      </c>
    </row>
    <row r="4226" spans="2:6" x14ac:dyDescent="0.25">
      <c r="B4226" s="3">
        <v>45408.278010694441</v>
      </c>
      <c r="C4226" s="4">
        <v>215</v>
      </c>
      <c r="E4226" s="1">
        <v>45410.260629432873</v>
      </c>
      <c r="F4226">
        <v>205</v>
      </c>
    </row>
    <row r="4227" spans="2:6" x14ac:dyDescent="0.25">
      <c r="B4227" s="3">
        <v>45408.28151346065</v>
      </c>
      <c r="C4227" s="4">
        <v>215</v>
      </c>
      <c r="E4227" s="1">
        <v>45410.264132199074</v>
      </c>
      <c r="F4227">
        <v>205</v>
      </c>
    </row>
    <row r="4228" spans="2:6" x14ac:dyDescent="0.25">
      <c r="B4228" s="3">
        <v>45408.285016412039</v>
      </c>
      <c r="C4228" s="4">
        <v>215</v>
      </c>
      <c r="E4228" s="1">
        <v>45410.267635150463</v>
      </c>
      <c r="F4228">
        <v>205</v>
      </c>
    </row>
    <row r="4229" spans="2:6" x14ac:dyDescent="0.25">
      <c r="B4229" s="3">
        <v>45408.288519178241</v>
      </c>
      <c r="C4229" s="4">
        <v>215</v>
      </c>
      <c r="E4229" s="1">
        <v>45410.271137916665</v>
      </c>
      <c r="F4229">
        <v>207</v>
      </c>
    </row>
    <row r="4230" spans="2:6" x14ac:dyDescent="0.25">
      <c r="B4230" s="3">
        <v>45408.29202212963</v>
      </c>
      <c r="C4230" s="4">
        <v>215</v>
      </c>
      <c r="E4230" s="1">
        <v>45410.274640856478</v>
      </c>
      <c r="F4230">
        <v>207</v>
      </c>
    </row>
    <row r="4231" spans="2:6" x14ac:dyDescent="0.25">
      <c r="B4231" s="3">
        <v>45408.295524895831</v>
      </c>
      <c r="C4231" s="4">
        <v>215</v>
      </c>
      <c r="E4231" s="1">
        <v>45410.278143622687</v>
      </c>
      <c r="F4231">
        <v>207</v>
      </c>
    </row>
    <row r="4232" spans="2:6" x14ac:dyDescent="0.25">
      <c r="B4232" s="3">
        <v>45408.29902766204</v>
      </c>
      <c r="C4232" s="4">
        <v>215</v>
      </c>
      <c r="E4232" s="1">
        <v>45410.281646574076</v>
      </c>
      <c r="F4232">
        <v>207</v>
      </c>
    </row>
    <row r="4233" spans="2:6" x14ac:dyDescent="0.25">
      <c r="B4233" s="3">
        <v>45408.30253061343</v>
      </c>
      <c r="C4233" s="4">
        <v>217</v>
      </c>
      <c r="E4233" s="1">
        <v>45410.285149525465</v>
      </c>
      <c r="F4233">
        <v>207</v>
      </c>
    </row>
    <row r="4234" spans="2:6" x14ac:dyDescent="0.25">
      <c r="B4234" s="3">
        <v>45408.306033379631</v>
      </c>
      <c r="C4234" s="4">
        <v>217</v>
      </c>
      <c r="E4234" s="1">
        <v>45410.288652291667</v>
      </c>
      <c r="F4234">
        <v>207</v>
      </c>
    </row>
    <row r="4235" spans="2:6" x14ac:dyDescent="0.25">
      <c r="B4235" s="3">
        <v>45408.309536145833</v>
      </c>
      <c r="C4235" s="4">
        <v>215</v>
      </c>
      <c r="E4235" s="1">
        <v>45410.295657997682</v>
      </c>
      <c r="F4235">
        <v>207</v>
      </c>
    </row>
    <row r="4236" spans="2:6" x14ac:dyDescent="0.25">
      <c r="B4236" s="3">
        <v>45408.313039085646</v>
      </c>
      <c r="C4236" s="4">
        <v>215</v>
      </c>
      <c r="E4236" s="1">
        <v>45410.299160949071</v>
      </c>
      <c r="F4236">
        <v>207</v>
      </c>
    </row>
    <row r="4237" spans="2:6" x14ac:dyDescent="0.25">
      <c r="B4237" s="3">
        <v>45408.316541851855</v>
      </c>
      <c r="C4237" s="4">
        <v>215</v>
      </c>
      <c r="E4237" s="1">
        <v>45410.30266371528</v>
      </c>
      <c r="F4237">
        <v>207</v>
      </c>
    </row>
    <row r="4238" spans="2:6" x14ac:dyDescent="0.25">
      <c r="B4238" s="3">
        <v>45408.320044803244</v>
      </c>
      <c r="C4238" s="4">
        <v>215</v>
      </c>
      <c r="E4238" s="1">
        <v>45410.306166666669</v>
      </c>
      <c r="F4238">
        <v>207</v>
      </c>
    </row>
    <row r="4239" spans="2:6" x14ac:dyDescent="0.25">
      <c r="B4239" s="3">
        <v>45408.323547569446</v>
      </c>
      <c r="C4239" s="4">
        <v>215</v>
      </c>
      <c r="E4239" s="1">
        <v>45410.309669432871</v>
      </c>
      <c r="F4239">
        <v>207</v>
      </c>
    </row>
    <row r="4240" spans="2:6" x14ac:dyDescent="0.25">
      <c r="B4240" s="3">
        <v>45408.327050335647</v>
      </c>
      <c r="C4240" s="4">
        <v>215</v>
      </c>
      <c r="E4240" s="1">
        <v>45410.31317238426</v>
      </c>
      <c r="F4240">
        <v>207</v>
      </c>
    </row>
    <row r="4241" spans="2:6" x14ac:dyDescent="0.25">
      <c r="B4241" s="3">
        <v>45408.330553287036</v>
      </c>
      <c r="C4241" s="4">
        <v>215</v>
      </c>
      <c r="E4241" s="1">
        <v>45410.316675324073</v>
      </c>
      <c r="F4241">
        <v>207</v>
      </c>
    </row>
    <row r="4242" spans="2:6" x14ac:dyDescent="0.25">
      <c r="B4242" s="3">
        <v>45408.334056053238</v>
      </c>
      <c r="C4242" s="4">
        <v>215</v>
      </c>
      <c r="E4242" s="1">
        <v>45410.327183807873</v>
      </c>
      <c r="F4242">
        <v>207</v>
      </c>
    </row>
    <row r="4243" spans="2:6" x14ac:dyDescent="0.25">
      <c r="B4243" s="3">
        <v>45408.337558819447</v>
      </c>
      <c r="C4243" s="4">
        <v>215</v>
      </c>
      <c r="E4243" s="1">
        <v>45410.337692465277</v>
      </c>
      <c r="F4243">
        <v>207</v>
      </c>
    </row>
    <row r="4244" spans="2:6" x14ac:dyDescent="0.25">
      <c r="B4244" s="3">
        <v>45408.34106175926</v>
      </c>
      <c r="C4244" s="4">
        <v>215</v>
      </c>
      <c r="E4244" s="1">
        <v>45410.341195416666</v>
      </c>
      <c r="F4244">
        <v>207</v>
      </c>
    </row>
    <row r="4245" spans="2:6" x14ac:dyDescent="0.25">
      <c r="B4245" s="3">
        <v>45408.344564537038</v>
      </c>
      <c r="C4245" s="4">
        <v>215</v>
      </c>
      <c r="E4245" s="1">
        <v>45410.344698182867</v>
      </c>
      <c r="F4245">
        <v>207</v>
      </c>
    </row>
    <row r="4246" spans="2:6" x14ac:dyDescent="0.25">
      <c r="B4246" s="3">
        <v>45408.348067303239</v>
      </c>
      <c r="C4246" s="4">
        <v>215</v>
      </c>
      <c r="E4246" s="1">
        <v>45410.348201134257</v>
      </c>
      <c r="F4246">
        <v>207</v>
      </c>
    </row>
    <row r="4247" spans="2:6" x14ac:dyDescent="0.25">
      <c r="B4247" s="3">
        <v>45408.351570243052</v>
      </c>
      <c r="C4247" s="4">
        <v>215</v>
      </c>
      <c r="E4247" s="1">
        <v>45410.358709791668</v>
      </c>
      <c r="F4247">
        <v>207</v>
      </c>
    </row>
    <row r="4248" spans="2:6" x14ac:dyDescent="0.25">
      <c r="B4248" s="3">
        <v>45408.355073009261</v>
      </c>
      <c r="C4248" s="4">
        <v>215</v>
      </c>
      <c r="E4248" s="1">
        <v>45410.365715509259</v>
      </c>
      <c r="F4248">
        <v>207</v>
      </c>
    </row>
    <row r="4249" spans="2:6" x14ac:dyDescent="0.25">
      <c r="B4249" s="3">
        <v>45408.35857596065</v>
      </c>
      <c r="C4249" s="4">
        <v>215</v>
      </c>
      <c r="E4249" s="1">
        <v>45410.369218449072</v>
      </c>
      <c r="F4249">
        <v>207</v>
      </c>
    </row>
    <row r="4250" spans="2:6" x14ac:dyDescent="0.25">
      <c r="B4250" s="3">
        <v>45408.362078726852</v>
      </c>
      <c r="C4250" s="4">
        <v>215</v>
      </c>
      <c r="E4250" s="1">
        <v>45410.37272122685</v>
      </c>
      <c r="F4250">
        <v>207</v>
      </c>
    </row>
    <row r="4251" spans="2:6" x14ac:dyDescent="0.25">
      <c r="B4251" s="3">
        <v>45408.365581493053</v>
      </c>
      <c r="C4251" s="4">
        <v>215</v>
      </c>
      <c r="E4251" s="1">
        <v>45410.37622416667</v>
      </c>
      <c r="F4251">
        <v>207</v>
      </c>
    </row>
    <row r="4252" spans="2:6" x14ac:dyDescent="0.25">
      <c r="B4252" s="3">
        <v>45408.369084444443</v>
      </c>
      <c r="C4252" s="4">
        <v>215</v>
      </c>
      <c r="E4252" s="1">
        <v>45410.379726932872</v>
      </c>
      <c r="F4252">
        <v>207</v>
      </c>
    </row>
    <row r="4253" spans="2:6" x14ac:dyDescent="0.25">
      <c r="B4253" s="3">
        <v>45408.372587210652</v>
      </c>
      <c r="C4253" s="4">
        <v>215</v>
      </c>
      <c r="E4253" s="1">
        <v>45410.393738541665</v>
      </c>
      <c r="F4253">
        <v>211</v>
      </c>
    </row>
    <row r="4254" spans="2:6" x14ac:dyDescent="0.25">
      <c r="B4254" s="3">
        <v>45408.376089976853</v>
      </c>
      <c r="C4254" s="4">
        <v>215</v>
      </c>
      <c r="E4254" s="1">
        <v>45410.400744259263</v>
      </c>
      <c r="F4254">
        <v>207</v>
      </c>
    </row>
    <row r="4255" spans="2:6" x14ac:dyDescent="0.25">
      <c r="B4255" s="3">
        <v>45408.379592916666</v>
      </c>
      <c r="C4255" s="4">
        <v>215</v>
      </c>
      <c r="E4255" s="1">
        <v>45410.404247210645</v>
      </c>
      <c r="F4255">
        <v>207</v>
      </c>
    </row>
    <row r="4256" spans="2:6" x14ac:dyDescent="0.25">
      <c r="B4256" s="3">
        <v>45408.383095682868</v>
      </c>
      <c r="C4256" s="4">
        <v>213</v>
      </c>
      <c r="E4256" s="1">
        <v>45410.407749976854</v>
      </c>
      <c r="F4256">
        <v>207</v>
      </c>
    </row>
    <row r="4257" spans="2:6" x14ac:dyDescent="0.25">
      <c r="B4257" s="3">
        <v>45408.386598449077</v>
      </c>
      <c r="C4257" s="4">
        <v>213</v>
      </c>
      <c r="E4257" s="1">
        <v>45410.411252916667</v>
      </c>
      <c r="F4257">
        <v>207</v>
      </c>
    </row>
    <row r="4258" spans="2:6" x14ac:dyDescent="0.25">
      <c r="B4258" s="3">
        <v>45408.390101400466</v>
      </c>
      <c r="C4258" s="4">
        <v>213</v>
      </c>
      <c r="E4258" s="1">
        <v>45410.414755682868</v>
      </c>
      <c r="F4258">
        <v>207</v>
      </c>
    </row>
    <row r="4259" spans="2:6" x14ac:dyDescent="0.25">
      <c r="B4259" s="3">
        <v>45408.393604166668</v>
      </c>
      <c r="C4259" s="4">
        <v>215</v>
      </c>
      <c r="E4259" s="1">
        <v>45410.418258634258</v>
      </c>
      <c r="F4259">
        <v>207</v>
      </c>
    </row>
    <row r="4260" spans="2:6" x14ac:dyDescent="0.25">
      <c r="B4260" s="3">
        <v>45408.397107118057</v>
      </c>
      <c r="C4260" s="4">
        <v>213</v>
      </c>
      <c r="E4260" s="1">
        <v>45410.421761585647</v>
      </c>
      <c r="F4260">
        <v>207</v>
      </c>
    </row>
    <row r="4261" spans="2:6" x14ac:dyDescent="0.25">
      <c r="B4261" s="3">
        <v>45408.400609884258</v>
      </c>
      <c r="C4261" s="4">
        <v>213</v>
      </c>
      <c r="E4261" s="1">
        <v>45410.425264351848</v>
      </c>
      <c r="F4261">
        <v>207</v>
      </c>
    </row>
    <row r="4262" spans="2:6" x14ac:dyDescent="0.25">
      <c r="B4262" s="3">
        <v>45408.40411265046</v>
      </c>
      <c r="C4262" s="4">
        <v>213</v>
      </c>
      <c r="E4262" s="1">
        <v>45410.428767291669</v>
      </c>
      <c r="F4262">
        <v>207</v>
      </c>
    </row>
    <row r="4263" spans="2:6" x14ac:dyDescent="0.25">
      <c r="B4263" s="3">
        <v>45408.407615416669</v>
      </c>
      <c r="C4263" s="4">
        <v>213</v>
      </c>
      <c r="E4263" s="1">
        <v>45410.432270243058</v>
      </c>
      <c r="F4263">
        <v>207</v>
      </c>
    </row>
    <row r="4264" spans="2:6" x14ac:dyDescent="0.25">
      <c r="B4264" s="3">
        <v>45408.411118368058</v>
      </c>
      <c r="C4264" s="4">
        <v>213</v>
      </c>
      <c r="E4264" s="1">
        <v>45410.43577300926</v>
      </c>
      <c r="F4264">
        <v>207</v>
      </c>
    </row>
    <row r="4265" spans="2:6" x14ac:dyDescent="0.25">
      <c r="B4265" s="3">
        <v>45408.41462113426</v>
      </c>
      <c r="C4265" s="4">
        <v>213</v>
      </c>
      <c r="E4265" s="1">
        <v>45410.439275960649</v>
      </c>
      <c r="F4265">
        <v>207</v>
      </c>
    </row>
    <row r="4266" spans="2:6" x14ac:dyDescent="0.25">
      <c r="B4266" s="3">
        <v>45408.418124074073</v>
      </c>
      <c r="C4266" s="4">
        <v>215</v>
      </c>
      <c r="E4266" s="1">
        <v>45410.442778900462</v>
      </c>
      <c r="F4266">
        <v>207</v>
      </c>
    </row>
    <row r="4267" spans="2:6" x14ac:dyDescent="0.25">
      <c r="B4267" s="3">
        <v>45408.421626840274</v>
      </c>
      <c r="C4267" s="4">
        <v>215</v>
      </c>
      <c r="E4267" s="1">
        <v>45410.446281666664</v>
      </c>
      <c r="F4267">
        <v>207</v>
      </c>
    </row>
    <row r="4268" spans="2:6" x14ac:dyDescent="0.25">
      <c r="B4268" s="3">
        <v>45408.425129606483</v>
      </c>
      <c r="C4268" s="4">
        <v>215</v>
      </c>
      <c r="E4268" s="1">
        <v>45410.449784618053</v>
      </c>
      <c r="F4268">
        <v>207</v>
      </c>
    </row>
    <row r="4269" spans="2:6" x14ac:dyDescent="0.25">
      <c r="B4269" s="3">
        <v>45408.428632557872</v>
      </c>
      <c r="C4269" s="4">
        <v>215</v>
      </c>
      <c r="E4269" s="1">
        <v>45410.453287384262</v>
      </c>
      <c r="F4269">
        <v>205</v>
      </c>
    </row>
    <row r="4270" spans="2:6" x14ac:dyDescent="0.25">
      <c r="B4270" s="3">
        <v>45408.432135324074</v>
      </c>
      <c r="C4270" s="4">
        <v>215</v>
      </c>
      <c r="E4270" s="1">
        <v>45410.456790335651</v>
      </c>
      <c r="F4270">
        <v>205</v>
      </c>
    </row>
    <row r="4271" spans="2:6" x14ac:dyDescent="0.25">
      <c r="B4271" s="3">
        <v>45408.435638090275</v>
      </c>
      <c r="C4271" s="4">
        <v>215</v>
      </c>
      <c r="E4271" s="1">
        <v>45410.46029328704</v>
      </c>
      <c r="F4271">
        <v>205</v>
      </c>
    </row>
    <row r="4272" spans="2:6" x14ac:dyDescent="0.25">
      <c r="B4272" s="3">
        <v>45408.439141041665</v>
      </c>
      <c r="C4272" s="4">
        <v>215</v>
      </c>
      <c r="E4272" s="1">
        <v>45410.463796053242</v>
      </c>
      <c r="F4272">
        <v>205</v>
      </c>
    </row>
    <row r="4273" spans="2:6" x14ac:dyDescent="0.25">
      <c r="B4273" s="3">
        <v>45408.442643807874</v>
      </c>
      <c r="C4273" s="4">
        <v>217</v>
      </c>
      <c r="E4273" s="1">
        <v>45410.467298993055</v>
      </c>
      <c r="F4273">
        <v>205</v>
      </c>
    </row>
    <row r="4274" spans="2:6" x14ac:dyDescent="0.25">
      <c r="B4274" s="3">
        <v>45408.446146759263</v>
      </c>
      <c r="C4274" s="4">
        <v>215</v>
      </c>
      <c r="E4274" s="1">
        <v>45410.470801944444</v>
      </c>
      <c r="F4274">
        <v>205</v>
      </c>
    </row>
    <row r="4275" spans="2:6" x14ac:dyDescent="0.25">
      <c r="B4275" s="3">
        <v>45408.449649525464</v>
      </c>
      <c r="C4275" s="4">
        <v>215</v>
      </c>
      <c r="E4275" s="1">
        <v>45410.474304710646</v>
      </c>
      <c r="F4275">
        <v>205</v>
      </c>
    </row>
    <row r="4276" spans="2:6" x14ac:dyDescent="0.25">
      <c r="B4276" s="3">
        <v>45408.453152465278</v>
      </c>
      <c r="C4276" s="4">
        <v>215</v>
      </c>
      <c r="E4276" s="1">
        <v>45410.477807662035</v>
      </c>
      <c r="F4276">
        <v>207</v>
      </c>
    </row>
    <row r="4277" spans="2:6" x14ac:dyDescent="0.25">
      <c r="B4277" s="3">
        <v>45408.456655231479</v>
      </c>
      <c r="C4277" s="4">
        <v>215</v>
      </c>
      <c r="E4277" s="1">
        <v>45410.481310601848</v>
      </c>
      <c r="F4277">
        <v>207</v>
      </c>
    </row>
    <row r="4278" spans="2:6" x14ac:dyDescent="0.25">
      <c r="B4278" s="3">
        <v>45408.460157997688</v>
      </c>
      <c r="C4278" s="4">
        <v>215</v>
      </c>
      <c r="E4278" s="1">
        <v>45410.484813368057</v>
      </c>
      <c r="F4278">
        <v>207</v>
      </c>
    </row>
    <row r="4279" spans="2:6" x14ac:dyDescent="0.25">
      <c r="B4279" s="3">
        <v>45408.463660949077</v>
      </c>
      <c r="C4279" s="4">
        <v>215</v>
      </c>
      <c r="E4279" s="1">
        <v>45410.488316319446</v>
      </c>
      <c r="F4279">
        <v>207</v>
      </c>
    </row>
    <row r="4280" spans="2:6" x14ac:dyDescent="0.25">
      <c r="B4280" s="3">
        <v>45408.467163715279</v>
      </c>
      <c r="C4280" s="4">
        <v>215</v>
      </c>
      <c r="E4280" s="1">
        <v>45410.495322037037</v>
      </c>
      <c r="F4280">
        <v>207</v>
      </c>
    </row>
    <row r="4281" spans="2:6" x14ac:dyDescent="0.25">
      <c r="B4281" s="3">
        <v>45408.470666666668</v>
      </c>
      <c r="C4281" s="4">
        <v>215</v>
      </c>
      <c r="E4281" s="1">
        <v>45410.49882497685</v>
      </c>
      <c r="F4281">
        <v>207</v>
      </c>
    </row>
    <row r="4282" spans="2:6" x14ac:dyDescent="0.25">
      <c r="B4282" s="3">
        <v>45408.47416943287</v>
      </c>
      <c r="C4282" s="4">
        <v>215</v>
      </c>
      <c r="E4282" s="1">
        <v>45410.50232792824</v>
      </c>
      <c r="F4282">
        <v>207</v>
      </c>
    </row>
    <row r="4283" spans="2:6" x14ac:dyDescent="0.25">
      <c r="B4283" s="3">
        <v>45408.477672372683</v>
      </c>
      <c r="C4283" s="4">
        <v>215</v>
      </c>
      <c r="E4283" s="1">
        <v>45410.505830694441</v>
      </c>
      <c r="F4283">
        <v>207</v>
      </c>
    </row>
    <row r="4284" spans="2:6" x14ac:dyDescent="0.25">
      <c r="B4284" s="3">
        <v>45408.481175138892</v>
      </c>
      <c r="C4284" s="4">
        <v>215</v>
      </c>
      <c r="E4284" s="1">
        <v>45410.50933364583</v>
      </c>
      <c r="F4284">
        <v>207</v>
      </c>
    </row>
    <row r="4285" spans="2:6" x14ac:dyDescent="0.25">
      <c r="B4285" s="3">
        <v>45408.484678090281</v>
      </c>
      <c r="C4285" s="4">
        <v>215</v>
      </c>
      <c r="E4285" s="1">
        <v>45410.512836585651</v>
      </c>
      <c r="F4285">
        <v>207</v>
      </c>
    </row>
    <row r="4286" spans="2:6" x14ac:dyDescent="0.25">
      <c r="B4286" s="3">
        <v>45408.488180856482</v>
      </c>
      <c r="C4286" s="4">
        <v>213</v>
      </c>
      <c r="E4286" s="1">
        <v>45410.516339351852</v>
      </c>
      <c r="F4286">
        <v>207</v>
      </c>
    </row>
    <row r="4287" spans="2:6" x14ac:dyDescent="0.25">
      <c r="B4287" s="3">
        <v>45408.491683622684</v>
      </c>
      <c r="C4287" s="4">
        <v>213</v>
      </c>
      <c r="E4287" s="1">
        <v>45410.519842303242</v>
      </c>
      <c r="F4287">
        <v>207</v>
      </c>
    </row>
    <row r="4288" spans="2:6" x14ac:dyDescent="0.25">
      <c r="B4288" s="3">
        <v>45408.495186574073</v>
      </c>
      <c r="C4288" s="4">
        <v>213</v>
      </c>
      <c r="E4288" s="1">
        <v>45410.523345069443</v>
      </c>
      <c r="F4288">
        <v>207</v>
      </c>
    </row>
    <row r="4289" spans="2:6" x14ac:dyDescent="0.25">
      <c r="B4289" s="3">
        <v>45408.498689340275</v>
      </c>
      <c r="C4289" s="4">
        <v>213</v>
      </c>
      <c r="E4289" s="1">
        <v>45410.526848020832</v>
      </c>
      <c r="F4289">
        <v>205</v>
      </c>
    </row>
    <row r="4290" spans="2:6" x14ac:dyDescent="0.25">
      <c r="B4290" s="3">
        <v>45408.502192291664</v>
      </c>
      <c r="C4290" s="4">
        <v>213</v>
      </c>
      <c r="E4290" s="1">
        <v>45410.530350960646</v>
      </c>
      <c r="F4290">
        <v>207</v>
      </c>
    </row>
    <row r="4291" spans="2:6" x14ac:dyDescent="0.25">
      <c r="B4291" s="3">
        <v>45408.505695057873</v>
      </c>
      <c r="C4291" s="4">
        <v>213</v>
      </c>
      <c r="E4291" s="1">
        <v>45410.533853726854</v>
      </c>
      <c r="F4291">
        <v>207</v>
      </c>
    </row>
    <row r="4292" spans="2:6" x14ac:dyDescent="0.25">
      <c r="B4292" s="3">
        <v>45408.509197997686</v>
      </c>
      <c r="C4292" s="4">
        <v>213</v>
      </c>
      <c r="E4292" s="1">
        <v>45410.537356678244</v>
      </c>
      <c r="F4292">
        <v>205</v>
      </c>
    </row>
    <row r="4293" spans="2:6" x14ac:dyDescent="0.25">
      <c r="B4293" s="3">
        <v>45408.512700763888</v>
      </c>
      <c r="C4293" s="4">
        <v>213</v>
      </c>
      <c r="E4293" s="1">
        <v>45410.540859629633</v>
      </c>
      <c r="F4293">
        <v>207</v>
      </c>
    </row>
    <row r="4294" spans="2:6" x14ac:dyDescent="0.25">
      <c r="B4294" s="3">
        <v>45408.516203715277</v>
      </c>
      <c r="C4294" s="4">
        <v>213</v>
      </c>
      <c r="E4294" s="1">
        <v>45410.544362395834</v>
      </c>
      <c r="F4294">
        <v>207</v>
      </c>
    </row>
    <row r="4295" spans="2:6" x14ac:dyDescent="0.25">
      <c r="B4295" s="3">
        <v>45408.519706481478</v>
      </c>
      <c r="C4295" s="4">
        <v>211</v>
      </c>
      <c r="E4295" s="1">
        <v>45410.547865335648</v>
      </c>
      <c r="F4295">
        <v>207</v>
      </c>
    </row>
    <row r="4296" spans="2:6" x14ac:dyDescent="0.25">
      <c r="B4296" s="3">
        <v>45408.523209247687</v>
      </c>
      <c r="C4296" s="4">
        <v>211</v>
      </c>
      <c r="E4296" s="1">
        <v>45410.565379722226</v>
      </c>
      <c r="F4296">
        <v>207</v>
      </c>
    </row>
    <row r="4297" spans="2:6" x14ac:dyDescent="0.25">
      <c r="B4297" s="3">
        <v>45408.526712199076</v>
      </c>
      <c r="C4297" s="4">
        <v>211</v>
      </c>
      <c r="E4297" s="1">
        <v>45410.57588837963</v>
      </c>
      <c r="F4297">
        <v>207</v>
      </c>
    </row>
    <row r="4298" spans="2:6" x14ac:dyDescent="0.25">
      <c r="B4298" s="3">
        <v>45408.530214965278</v>
      </c>
      <c r="C4298" s="4">
        <v>211</v>
      </c>
      <c r="E4298" s="1">
        <v>45410.579391331019</v>
      </c>
      <c r="F4298">
        <v>207</v>
      </c>
    </row>
    <row r="4299" spans="2:6" x14ac:dyDescent="0.25">
      <c r="B4299" s="3">
        <v>45408.533717905091</v>
      </c>
      <c r="C4299" s="4">
        <v>211</v>
      </c>
      <c r="E4299" s="1">
        <v>45410.586397037034</v>
      </c>
      <c r="F4299">
        <v>207</v>
      </c>
    </row>
    <row r="4300" spans="2:6" x14ac:dyDescent="0.25">
      <c r="B4300" s="3">
        <v>45408.537220671293</v>
      </c>
      <c r="C4300" s="4">
        <v>211</v>
      </c>
      <c r="E4300" s="1">
        <v>45410.589899988423</v>
      </c>
      <c r="F4300">
        <v>207</v>
      </c>
    </row>
    <row r="4301" spans="2:6" x14ac:dyDescent="0.25">
      <c r="B4301" s="3">
        <v>45408.540723622682</v>
      </c>
      <c r="C4301" s="4">
        <v>211</v>
      </c>
      <c r="E4301" s="1">
        <v>45410.593402939812</v>
      </c>
      <c r="F4301">
        <v>207</v>
      </c>
    </row>
    <row r="4302" spans="2:6" x14ac:dyDescent="0.25">
      <c r="B4302" s="3">
        <v>45408.544226388891</v>
      </c>
      <c r="C4302" s="4">
        <v>211</v>
      </c>
      <c r="E4302" s="1">
        <v>45410.596905706021</v>
      </c>
      <c r="F4302">
        <v>207</v>
      </c>
    </row>
    <row r="4303" spans="2:6" x14ac:dyDescent="0.25">
      <c r="B4303" s="3">
        <v>45408.54772934028</v>
      </c>
      <c r="C4303" s="4">
        <v>211</v>
      </c>
      <c r="E4303" s="1">
        <v>45410.600408645834</v>
      </c>
      <c r="F4303">
        <v>207</v>
      </c>
    </row>
    <row r="4304" spans="2:6" x14ac:dyDescent="0.25">
      <c r="B4304" s="3">
        <v>45408.551232106482</v>
      </c>
      <c r="C4304" s="4">
        <v>767746</v>
      </c>
      <c r="E4304" s="1">
        <v>45410.603911597223</v>
      </c>
      <c r="F4304">
        <v>207</v>
      </c>
    </row>
    <row r="4305" spans="2:6" x14ac:dyDescent="0.25">
      <c r="B4305" s="3">
        <v>45408.554734872683</v>
      </c>
      <c r="C4305" s="4">
        <v>211</v>
      </c>
      <c r="E4305" s="1">
        <v>45410.607414548613</v>
      </c>
      <c r="F4305">
        <v>207</v>
      </c>
    </row>
    <row r="4306" spans="2:6" x14ac:dyDescent="0.25">
      <c r="B4306" s="3">
        <v>45408.558237824072</v>
      </c>
      <c r="C4306" s="4">
        <v>767746</v>
      </c>
      <c r="E4306" s="1">
        <v>45410.610917314814</v>
      </c>
      <c r="F4306">
        <v>207</v>
      </c>
    </row>
    <row r="4307" spans="2:6" x14ac:dyDescent="0.25">
      <c r="B4307" s="3">
        <v>45408.561740590281</v>
      </c>
      <c r="C4307" s="4">
        <v>211</v>
      </c>
      <c r="E4307" s="1">
        <v>45410.614420254627</v>
      </c>
      <c r="F4307">
        <v>207</v>
      </c>
    </row>
    <row r="4308" spans="2:6" x14ac:dyDescent="0.25">
      <c r="B4308" s="3">
        <v>45408.565243530094</v>
      </c>
      <c r="C4308" s="4">
        <v>767746</v>
      </c>
      <c r="E4308" s="1">
        <v>45410.617923206017</v>
      </c>
      <c r="F4308">
        <v>207</v>
      </c>
    </row>
    <row r="4309" spans="2:6" x14ac:dyDescent="0.25">
      <c r="B4309" s="3">
        <v>45408.568746296296</v>
      </c>
      <c r="C4309" s="4">
        <v>207</v>
      </c>
      <c r="E4309" s="1">
        <v>45410.621425972226</v>
      </c>
      <c r="F4309">
        <v>207</v>
      </c>
    </row>
    <row r="4310" spans="2:6" x14ac:dyDescent="0.25">
      <c r="B4310" s="3">
        <v>45408.572249247685</v>
      </c>
      <c r="C4310" s="4">
        <v>207</v>
      </c>
      <c r="E4310" s="1">
        <v>45410.624928923608</v>
      </c>
      <c r="F4310">
        <v>207</v>
      </c>
    </row>
    <row r="4311" spans="2:6" x14ac:dyDescent="0.25">
      <c r="B4311" s="3">
        <v>45408.575752013887</v>
      </c>
      <c r="C4311" s="4">
        <v>207</v>
      </c>
      <c r="E4311" s="1">
        <v>45410.628431863428</v>
      </c>
      <c r="F4311">
        <v>207</v>
      </c>
    </row>
    <row r="4312" spans="2:6" x14ac:dyDescent="0.25">
      <c r="B4312" s="3">
        <v>45408.579254965276</v>
      </c>
      <c r="C4312" s="4">
        <v>207</v>
      </c>
      <c r="E4312" s="1">
        <v>45410.63193462963</v>
      </c>
      <c r="F4312">
        <v>207</v>
      </c>
    </row>
    <row r="4313" spans="2:6" x14ac:dyDescent="0.25">
      <c r="B4313" s="3">
        <v>45408.582757731485</v>
      </c>
      <c r="C4313" s="4">
        <v>207</v>
      </c>
      <c r="E4313" s="1">
        <v>45410.635437581019</v>
      </c>
      <c r="F4313">
        <v>207</v>
      </c>
    </row>
    <row r="4314" spans="2:6" x14ac:dyDescent="0.25">
      <c r="B4314" s="3">
        <v>45408.586260497686</v>
      </c>
      <c r="C4314" s="4">
        <v>207</v>
      </c>
      <c r="E4314" s="1">
        <v>45410.638940532408</v>
      </c>
      <c r="F4314">
        <v>207</v>
      </c>
    </row>
    <row r="4315" spans="2:6" x14ac:dyDescent="0.25">
      <c r="B4315" s="3">
        <v>45408.5897634375</v>
      </c>
      <c r="C4315" s="4">
        <v>207</v>
      </c>
      <c r="E4315" s="1">
        <v>45410.642443472221</v>
      </c>
      <c r="F4315">
        <v>207</v>
      </c>
    </row>
    <row r="4316" spans="2:6" x14ac:dyDescent="0.25">
      <c r="B4316" s="3">
        <v>45408.593266203701</v>
      </c>
      <c r="C4316" s="4">
        <v>207</v>
      </c>
      <c r="E4316" s="1">
        <v>45410.645946249999</v>
      </c>
      <c r="F4316">
        <v>207</v>
      </c>
    </row>
    <row r="4317" spans="2:6" x14ac:dyDescent="0.25">
      <c r="B4317" s="3">
        <v>45408.59676915509</v>
      </c>
      <c r="C4317" s="4">
        <v>205</v>
      </c>
      <c r="E4317" s="1">
        <v>45410.649449189812</v>
      </c>
      <c r="F4317">
        <v>207</v>
      </c>
    </row>
    <row r="4318" spans="2:6" x14ac:dyDescent="0.25">
      <c r="B4318" s="3">
        <v>45408.600271921299</v>
      </c>
      <c r="C4318" s="4">
        <v>205</v>
      </c>
      <c r="E4318" s="1">
        <v>45410.652952141201</v>
      </c>
      <c r="F4318">
        <v>207</v>
      </c>
    </row>
    <row r="4319" spans="2:6" x14ac:dyDescent="0.25">
      <c r="B4319" s="3">
        <v>45408.603774872689</v>
      </c>
      <c r="C4319" s="4">
        <v>205</v>
      </c>
      <c r="E4319" s="1">
        <v>45410.65645490741</v>
      </c>
      <c r="F4319">
        <v>207</v>
      </c>
    </row>
    <row r="4320" spans="2:6" x14ac:dyDescent="0.25">
      <c r="B4320" s="3">
        <v>45408.60727763889</v>
      </c>
      <c r="C4320" s="4">
        <v>205</v>
      </c>
      <c r="E4320" s="1">
        <v>45410.659957858799</v>
      </c>
      <c r="F4320">
        <v>207</v>
      </c>
    </row>
    <row r="4321" spans="2:6" x14ac:dyDescent="0.25">
      <c r="B4321" s="3">
        <v>45408.610780590279</v>
      </c>
      <c r="C4321" s="4">
        <v>207</v>
      </c>
      <c r="E4321" s="1">
        <v>45410.663460798613</v>
      </c>
      <c r="F4321">
        <v>203</v>
      </c>
    </row>
    <row r="4322" spans="2:6" x14ac:dyDescent="0.25">
      <c r="B4322" s="3">
        <v>45408.614283356481</v>
      </c>
      <c r="C4322" s="4">
        <v>205</v>
      </c>
      <c r="E4322" s="1">
        <v>45410.666963564814</v>
      </c>
      <c r="F4322">
        <v>205</v>
      </c>
    </row>
    <row r="4323" spans="2:6" x14ac:dyDescent="0.25">
      <c r="B4323" s="3">
        <v>45408.617786122682</v>
      </c>
      <c r="C4323" s="4">
        <v>205</v>
      </c>
      <c r="E4323" s="1">
        <v>45410.670466516203</v>
      </c>
      <c r="F4323">
        <v>205</v>
      </c>
    </row>
    <row r="4324" spans="2:6" x14ac:dyDescent="0.25">
      <c r="B4324" s="3">
        <v>45408.621289062503</v>
      </c>
      <c r="C4324" s="4">
        <v>205</v>
      </c>
      <c r="E4324" s="1">
        <v>45410.673969467593</v>
      </c>
      <c r="F4324">
        <v>205</v>
      </c>
    </row>
    <row r="4325" spans="2:6" x14ac:dyDescent="0.25">
      <c r="B4325" s="3">
        <v>45408.624791828704</v>
      </c>
      <c r="C4325" s="4">
        <v>205</v>
      </c>
      <c r="E4325" s="1">
        <v>45410.677472407406</v>
      </c>
      <c r="F4325">
        <v>205</v>
      </c>
    </row>
    <row r="4326" spans="2:6" x14ac:dyDescent="0.25">
      <c r="B4326" s="3">
        <v>45408.628294780094</v>
      </c>
      <c r="C4326" s="4">
        <v>205</v>
      </c>
      <c r="E4326" s="1">
        <v>45410.680975358795</v>
      </c>
      <c r="F4326">
        <v>205</v>
      </c>
    </row>
    <row r="4327" spans="2:6" x14ac:dyDescent="0.25">
      <c r="B4327" s="3">
        <v>45408.631797546295</v>
      </c>
      <c r="C4327" s="4">
        <v>205</v>
      </c>
      <c r="E4327" s="1">
        <v>45410.684478124997</v>
      </c>
      <c r="F4327">
        <v>205</v>
      </c>
    </row>
    <row r="4328" spans="2:6" x14ac:dyDescent="0.25">
      <c r="B4328" s="3">
        <v>45408.635300312497</v>
      </c>
      <c r="C4328" s="4">
        <v>205</v>
      </c>
      <c r="E4328" s="1">
        <v>45410.687981076386</v>
      </c>
      <c r="F4328">
        <v>205</v>
      </c>
    </row>
    <row r="4329" spans="2:6" x14ac:dyDescent="0.25">
      <c r="B4329" s="3">
        <v>45408.638803263886</v>
      </c>
      <c r="C4329" s="4">
        <v>205</v>
      </c>
      <c r="E4329" s="1">
        <v>45410.691484016206</v>
      </c>
      <c r="F4329">
        <v>205</v>
      </c>
    </row>
    <row r="4330" spans="2:6" x14ac:dyDescent="0.25">
      <c r="B4330" s="3">
        <v>45408.642306030095</v>
      </c>
      <c r="C4330" s="4">
        <v>205</v>
      </c>
      <c r="E4330" s="1">
        <v>45410.694986782408</v>
      </c>
      <c r="F4330">
        <v>201</v>
      </c>
    </row>
    <row r="4331" spans="2:6" x14ac:dyDescent="0.25">
      <c r="B4331" s="3">
        <v>45408.645808969908</v>
      </c>
      <c r="C4331" s="4">
        <v>205</v>
      </c>
      <c r="E4331" s="1">
        <v>45410.698489733797</v>
      </c>
      <c r="F4331">
        <v>201</v>
      </c>
    </row>
    <row r="4332" spans="2:6" x14ac:dyDescent="0.25">
      <c r="B4332" s="3">
        <v>45408.649311747686</v>
      </c>
      <c r="C4332" s="4">
        <v>205</v>
      </c>
      <c r="E4332" s="1">
        <v>45410.701992685186</v>
      </c>
      <c r="F4332">
        <v>201</v>
      </c>
    </row>
    <row r="4333" spans="2:6" x14ac:dyDescent="0.25">
      <c r="B4333" s="3">
        <v>45408.652814687499</v>
      </c>
      <c r="C4333" s="4">
        <v>207</v>
      </c>
      <c r="E4333" s="1">
        <v>45410.705495624999</v>
      </c>
      <c r="F4333">
        <v>201</v>
      </c>
    </row>
    <row r="4334" spans="2:6" x14ac:dyDescent="0.25">
      <c r="B4334" s="3">
        <v>45408.6563174537</v>
      </c>
      <c r="C4334" s="4">
        <v>767746</v>
      </c>
      <c r="E4334" s="1">
        <v>45410.708998576389</v>
      </c>
      <c r="F4334">
        <v>201</v>
      </c>
    </row>
    <row r="4335" spans="2:6" x14ac:dyDescent="0.25">
      <c r="B4335" s="3">
        <v>45408.659820219909</v>
      </c>
      <c r="C4335" s="4">
        <v>207</v>
      </c>
      <c r="E4335" s="1">
        <v>45410.71250134259</v>
      </c>
      <c r="F4335">
        <v>203</v>
      </c>
    </row>
    <row r="4336" spans="2:6" x14ac:dyDescent="0.25">
      <c r="B4336" s="3">
        <v>45408.663323171299</v>
      </c>
      <c r="C4336" s="4">
        <v>211</v>
      </c>
      <c r="E4336" s="1">
        <v>45410.716004293979</v>
      </c>
      <c r="F4336">
        <v>201</v>
      </c>
    </row>
    <row r="4337" spans="2:6" x14ac:dyDescent="0.25">
      <c r="B4337" s="3">
        <v>45408.6668259375</v>
      </c>
      <c r="C4337" s="4">
        <v>211</v>
      </c>
      <c r="E4337" s="1">
        <v>45410.719507233793</v>
      </c>
      <c r="F4337">
        <v>201</v>
      </c>
    </row>
    <row r="4338" spans="2:6" x14ac:dyDescent="0.25">
      <c r="B4338" s="3">
        <v>45408.670328888889</v>
      </c>
      <c r="C4338" s="4">
        <v>211</v>
      </c>
      <c r="E4338" s="1">
        <v>45410.723010185182</v>
      </c>
      <c r="F4338">
        <v>201</v>
      </c>
    </row>
    <row r="4339" spans="2:6" x14ac:dyDescent="0.25">
      <c r="B4339" s="3">
        <v>45408.673831655091</v>
      </c>
      <c r="C4339" s="4">
        <v>211</v>
      </c>
      <c r="E4339" s="1">
        <v>45410.726512951391</v>
      </c>
      <c r="F4339">
        <v>201</v>
      </c>
    </row>
    <row r="4340" spans="2:6" x14ac:dyDescent="0.25">
      <c r="B4340" s="3">
        <v>45408.677334594904</v>
      </c>
      <c r="C4340" s="4">
        <v>211</v>
      </c>
      <c r="E4340" s="1">
        <v>45410.73001590278</v>
      </c>
      <c r="F4340">
        <v>190</v>
      </c>
    </row>
    <row r="4341" spans="2:6" x14ac:dyDescent="0.25">
      <c r="B4341" s="3">
        <v>45408.680837361113</v>
      </c>
      <c r="C4341" s="4">
        <v>211</v>
      </c>
      <c r="E4341" s="1">
        <v>45410.733518842593</v>
      </c>
      <c r="F4341">
        <v>201</v>
      </c>
    </row>
    <row r="4342" spans="2:6" x14ac:dyDescent="0.25">
      <c r="B4342" s="3">
        <v>45408.684340312502</v>
      </c>
      <c r="C4342" s="4">
        <v>211</v>
      </c>
      <c r="E4342" s="1">
        <v>45410.737021793982</v>
      </c>
      <c r="F4342">
        <v>201</v>
      </c>
    </row>
    <row r="4343" spans="2:6" x14ac:dyDescent="0.25">
      <c r="B4343" s="3">
        <v>45408.687843078704</v>
      </c>
      <c r="C4343" s="4">
        <v>211</v>
      </c>
      <c r="E4343" s="1">
        <v>45410.740524745372</v>
      </c>
      <c r="F4343">
        <v>201</v>
      </c>
    </row>
    <row r="4344" spans="2:6" x14ac:dyDescent="0.25">
      <c r="B4344" s="3">
        <v>45408.691345844905</v>
      </c>
      <c r="C4344" s="4">
        <v>211</v>
      </c>
      <c r="E4344" s="1">
        <v>45410.744027511573</v>
      </c>
      <c r="F4344">
        <v>205</v>
      </c>
    </row>
    <row r="4345" spans="2:6" x14ac:dyDescent="0.25">
      <c r="B4345" s="3">
        <v>45408.694848796295</v>
      </c>
      <c r="C4345" s="4">
        <v>211</v>
      </c>
      <c r="E4345" s="1">
        <v>45410.747530451386</v>
      </c>
      <c r="F4345">
        <v>201</v>
      </c>
    </row>
    <row r="4346" spans="2:6" x14ac:dyDescent="0.25">
      <c r="B4346" s="3">
        <v>45408.698351562503</v>
      </c>
      <c r="C4346" s="4">
        <v>211</v>
      </c>
      <c r="E4346" s="1">
        <v>45410.751033402776</v>
      </c>
      <c r="F4346">
        <v>205</v>
      </c>
    </row>
    <row r="4347" spans="2:6" x14ac:dyDescent="0.25">
      <c r="B4347" s="3">
        <v>45408.701854513885</v>
      </c>
      <c r="C4347" s="4">
        <v>211</v>
      </c>
      <c r="E4347" s="1">
        <v>45410.754536354165</v>
      </c>
      <c r="F4347">
        <v>201</v>
      </c>
    </row>
    <row r="4348" spans="2:6" x14ac:dyDescent="0.25">
      <c r="B4348" s="3">
        <v>45408.705357280094</v>
      </c>
      <c r="C4348" s="4">
        <v>211</v>
      </c>
      <c r="E4348" s="1">
        <v>45410.758039120374</v>
      </c>
      <c r="F4348">
        <v>201</v>
      </c>
    </row>
    <row r="4349" spans="2:6" x14ac:dyDescent="0.25">
      <c r="B4349" s="3">
        <v>45408.708860046296</v>
      </c>
      <c r="C4349" s="4">
        <v>211</v>
      </c>
      <c r="E4349" s="1">
        <v>45410.761542060187</v>
      </c>
      <c r="F4349">
        <v>205</v>
      </c>
    </row>
    <row r="4350" spans="2:6" x14ac:dyDescent="0.25">
      <c r="B4350" s="3">
        <v>45408.712362986109</v>
      </c>
      <c r="C4350" s="4">
        <v>211</v>
      </c>
      <c r="E4350" s="1">
        <v>45410.765045011576</v>
      </c>
      <c r="F4350">
        <v>203</v>
      </c>
    </row>
    <row r="4351" spans="2:6" x14ac:dyDescent="0.25">
      <c r="B4351" s="3">
        <v>45408.715865752318</v>
      </c>
      <c r="C4351" s="4">
        <v>211</v>
      </c>
      <c r="E4351" s="1">
        <v>45410.768547962965</v>
      </c>
      <c r="F4351">
        <v>190</v>
      </c>
    </row>
    <row r="4352" spans="2:6" x14ac:dyDescent="0.25">
      <c r="B4352" s="3">
        <v>45408.719368703707</v>
      </c>
      <c r="C4352" s="4">
        <v>211</v>
      </c>
      <c r="E4352" s="1">
        <v>45410.772050902779</v>
      </c>
      <c r="F4352">
        <v>201</v>
      </c>
    </row>
    <row r="4353" spans="2:6" x14ac:dyDescent="0.25">
      <c r="B4353" s="3">
        <v>45408.722871469909</v>
      </c>
      <c r="C4353" s="4">
        <v>211</v>
      </c>
      <c r="E4353" s="1">
        <v>45410.77555366898</v>
      </c>
      <c r="F4353">
        <v>205</v>
      </c>
    </row>
    <row r="4354" spans="2:6" x14ac:dyDescent="0.25">
      <c r="B4354" s="3">
        <v>45408.726374421298</v>
      </c>
      <c r="C4354" s="4">
        <v>211</v>
      </c>
      <c r="E4354" s="1">
        <v>45410.779056620369</v>
      </c>
      <c r="F4354">
        <v>205</v>
      </c>
    </row>
    <row r="4355" spans="2:6" x14ac:dyDescent="0.25">
      <c r="B4355" s="3">
        <v>45408.729877187499</v>
      </c>
      <c r="C4355" s="4">
        <v>211</v>
      </c>
      <c r="E4355" s="1">
        <v>45410.782559571759</v>
      </c>
      <c r="F4355">
        <v>205</v>
      </c>
    </row>
    <row r="4356" spans="2:6" x14ac:dyDescent="0.25">
      <c r="B4356" s="3">
        <v>45408.733380127313</v>
      </c>
      <c r="C4356" s="4">
        <v>211</v>
      </c>
      <c r="E4356" s="1">
        <v>45410.786062511572</v>
      </c>
      <c r="F4356">
        <v>205</v>
      </c>
    </row>
    <row r="4357" spans="2:6" x14ac:dyDescent="0.25">
      <c r="B4357" s="3">
        <v>45408.736882893521</v>
      </c>
      <c r="C4357" s="4">
        <v>211</v>
      </c>
      <c r="E4357" s="1">
        <v>45410.789565289349</v>
      </c>
      <c r="F4357">
        <v>205</v>
      </c>
    </row>
    <row r="4358" spans="2:6" x14ac:dyDescent="0.25">
      <c r="B4358" s="3">
        <v>45408.740385671299</v>
      </c>
      <c r="C4358" s="4">
        <v>211</v>
      </c>
      <c r="E4358" s="1">
        <v>45410.79306822917</v>
      </c>
      <c r="F4358">
        <v>205</v>
      </c>
    </row>
    <row r="4359" spans="2:6" x14ac:dyDescent="0.25">
      <c r="B4359" s="3">
        <v>45408.743888611112</v>
      </c>
      <c r="C4359" s="4">
        <v>211</v>
      </c>
      <c r="E4359" s="1">
        <v>45410.796571180559</v>
      </c>
      <c r="F4359">
        <v>205</v>
      </c>
    </row>
    <row r="4360" spans="2:6" x14ac:dyDescent="0.25">
      <c r="B4360" s="3">
        <v>45408.747391377314</v>
      </c>
      <c r="C4360" s="4">
        <v>213</v>
      </c>
      <c r="E4360" s="1">
        <v>45410.800074131941</v>
      </c>
      <c r="F4360">
        <v>205</v>
      </c>
    </row>
    <row r="4361" spans="2:6" x14ac:dyDescent="0.25">
      <c r="B4361" s="3">
        <v>45408.750894328703</v>
      </c>
      <c r="C4361" s="4">
        <v>213</v>
      </c>
      <c r="E4361" s="1">
        <v>45410.80357689815</v>
      </c>
      <c r="F4361">
        <v>207</v>
      </c>
    </row>
    <row r="4362" spans="2:6" x14ac:dyDescent="0.25">
      <c r="B4362" s="3">
        <v>45408.754397094905</v>
      </c>
      <c r="C4362" s="4">
        <v>213</v>
      </c>
      <c r="E4362" s="1">
        <v>45410.807079837963</v>
      </c>
      <c r="F4362">
        <v>205</v>
      </c>
    </row>
    <row r="4363" spans="2:6" x14ac:dyDescent="0.25">
      <c r="B4363" s="3">
        <v>45408.757900046294</v>
      </c>
      <c r="C4363" s="4">
        <v>213</v>
      </c>
      <c r="E4363" s="1">
        <v>45410.810582789352</v>
      </c>
      <c r="F4363">
        <v>203</v>
      </c>
    </row>
    <row r="4364" spans="2:6" x14ac:dyDescent="0.25">
      <c r="B4364" s="3">
        <v>45408.761402812503</v>
      </c>
      <c r="C4364" s="4">
        <v>213</v>
      </c>
      <c r="E4364" s="1">
        <v>45410.814085740742</v>
      </c>
      <c r="F4364">
        <v>205</v>
      </c>
    </row>
    <row r="4365" spans="2:6" x14ac:dyDescent="0.25">
      <c r="B4365" s="3">
        <v>45408.764905752316</v>
      </c>
      <c r="C4365" s="4">
        <v>213</v>
      </c>
      <c r="E4365" s="1">
        <v>45410.817588506943</v>
      </c>
      <c r="F4365">
        <v>205</v>
      </c>
    </row>
    <row r="4366" spans="2:6" x14ac:dyDescent="0.25">
      <c r="B4366" s="3">
        <v>45408.768408518517</v>
      </c>
      <c r="C4366" s="4">
        <v>213</v>
      </c>
      <c r="E4366" s="1">
        <v>45410.968212893516</v>
      </c>
      <c r="F4366">
        <v>205</v>
      </c>
    </row>
    <row r="4367" spans="2:6" x14ac:dyDescent="0.25">
      <c r="B4367" s="3">
        <v>45408.771911284719</v>
      </c>
      <c r="C4367" s="4">
        <v>213</v>
      </c>
      <c r="E4367" s="1">
        <v>45410.971715844906</v>
      </c>
      <c r="F4367">
        <v>207</v>
      </c>
    </row>
    <row r="4368" spans="2:6" x14ac:dyDescent="0.25">
      <c r="B4368" s="3">
        <v>45408.775414236108</v>
      </c>
      <c r="C4368" s="4">
        <v>213</v>
      </c>
      <c r="E4368" s="1">
        <v>45410.975218611115</v>
      </c>
      <c r="F4368">
        <v>207</v>
      </c>
    </row>
    <row r="4369" spans="2:6" x14ac:dyDescent="0.25">
      <c r="B4369" s="3">
        <v>45408.778917002317</v>
      </c>
      <c r="C4369" s="4">
        <v>213</v>
      </c>
      <c r="E4369" s="1">
        <v>45410.978721562497</v>
      </c>
      <c r="F4369">
        <v>207</v>
      </c>
    </row>
    <row r="4370" spans="2:6" x14ac:dyDescent="0.25">
      <c r="B4370" s="3">
        <v>45408.782419953706</v>
      </c>
      <c r="C4370" s="4">
        <v>213</v>
      </c>
      <c r="E4370" s="1">
        <v>45410.982224502317</v>
      </c>
      <c r="F4370">
        <v>207</v>
      </c>
    </row>
    <row r="4371" spans="2:6" x14ac:dyDescent="0.25">
      <c r="B4371" s="3">
        <v>45408.785922719908</v>
      </c>
      <c r="C4371" s="4">
        <v>213</v>
      </c>
      <c r="E4371" s="1">
        <v>45410.985727268519</v>
      </c>
      <c r="F4371">
        <v>207</v>
      </c>
    </row>
    <row r="4372" spans="2:6" x14ac:dyDescent="0.25">
      <c r="B4372" s="3">
        <v>45408.789425671297</v>
      </c>
      <c r="C4372" s="4">
        <v>211</v>
      </c>
      <c r="E4372" s="1">
        <v>45410.992733171297</v>
      </c>
      <c r="F4372">
        <v>207</v>
      </c>
    </row>
    <row r="4373" spans="2:6" x14ac:dyDescent="0.25">
      <c r="B4373" s="3">
        <v>45408.792928437499</v>
      </c>
      <c r="C4373" s="4">
        <v>211</v>
      </c>
      <c r="E4373" s="1">
        <v>45410.996235937499</v>
      </c>
      <c r="F4373">
        <v>207</v>
      </c>
    </row>
    <row r="4374" spans="2:6" x14ac:dyDescent="0.25">
      <c r="B4374" s="3">
        <v>45408.796431377312</v>
      </c>
      <c r="C4374" s="4">
        <v>211</v>
      </c>
      <c r="E4374" s="1">
        <v>45411.017253252314</v>
      </c>
      <c r="F4374">
        <v>207</v>
      </c>
    </row>
    <row r="4375" spans="2:6" x14ac:dyDescent="0.25">
      <c r="B4375" s="3">
        <v>45408.799934143521</v>
      </c>
      <c r="C4375" s="4">
        <v>211</v>
      </c>
      <c r="E4375" s="1">
        <v>45411.031264872683</v>
      </c>
      <c r="F4375">
        <v>207</v>
      </c>
    </row>
    <row r="4376" spans="2:6" x14ac:dyDescent="0.25">
      <c r="B4376" s="3">
        <v>45408.803436909722</v>
      </c>
      <c r="C4376" s="4">
        <v>767746</v>
      </c>
      <c r="E4376" s="1">
        <v>45411.034767812504</v>
      </c>
      <c r="F4376">
        <v>205</v>
      </c>
    </row>
    <row r="4377" spans="2:6" x14ac:dyDescent="0.25">
      <c r="B4377" s="3">
        <v>45408.806939861111</v>
      </c>
      <c r="C4377" s="4">
        <v>207</v>
      </c>
      <c r="E4377" s="1">
        <v>45411.038270578705</v>
      </c>
      <c r="F4377">
        <v>205</v>
      </c>
    </row>
    <row r="4378" spans="2:6" x14ac:dyDescent="0.25">
      <c r="B4378" s="3">
        <v>45408.810442627313</v>
      </c>
      <c r="C4378" s="4">
        <v>207</v>
      </c>
      <c r="E4378" s="1">
        <v>45411.041773530094</v>
      </c>
      <c r="F4378">
        <v>205</v>
      </c>
    </row>
    <row r="4379" spans="2:6" x14ac:dyDescent="0.25">
      <c r="B4379" s="3">
        <v>45408.813945578702</v>
      </c>
      <c r="C4379" s="4">
        <v>211</v>
      </c>
      <c r="E4379" s="1">
        <v>45411.045276481484</v>
      </c>
      <c r="F4379">
        <v>205</v>
      </c>
    </row>
    <row r="4380" spans="2:6" x14ac:dyDescent="0.25">
      <c r="B4380" s="3">
        <v>45408.817448344904</v>
      </c>
      <c r="C4380" s="4">
        <v>211</v>
      </c>
      <c r="E4380" s="1">
        <v>45411.048779247685</v>
      </c>
      <c r="F4380">
        <v>205</v>
      </c>
    </row>
    <row r="4381" spans="2:6" x14ac:dyDescent="0.25">
      <c r="B4381" s="3">
        <v>45408.820951284724</v>
      </c>
      <c r="C4381" s="4">
        <v>211</v>
      </c>
      <c r="E4381" s="1">
        <v>45411.052282187498</v>
      </c>
      <c r="F4381">
        <v>205</v>
      </c>
    </row>
    <row r="4382" spans="2:6" x14ac:dyDescent="0.25">
      <c r="B4382" s="3">
        <v>45408.824454050926</v>
      </c>
      <c r="C4382" s="4">
        <v>767746</v>
      </c>
      <c r="E4382" s="1">
        <v>45411.055784953707</v>
      </c>
      <c r="F4382">
        <v>205</v>
      </c>
    </row>
    <row r="4383" spans="2:6" x14ac:dyDescent="0.25">
      <c r="B4383" s="3">
        <v>45408.827956828703</v>
      </c>
      <c r="C4383" s="4">
        <v>767746</v>
      </c>
      <c r="E4383" s="1">
        <v>45411.059287905089</v>
      </c>
      <c r="F4383">
        <v>205</v>
      </c>
    </row>
    <row r="4384" spans="2:6" x14ac:dyDescent="0.25">
      <c r="B4384" s="3">
        <v>45408.831459768517</v>
      </c>
      <c r="C4384" s="4">
        <v>211</v>
      </c>
      <c r="E4384" s="1">
        <v>45411.062790856478</v>
      </c>
      <c r="F4384">
        <v>205</v>
      </c>
    </row>
    <row r="4385" spans="2:6" x14ac:dyDescent="0.25">
      <c r="B4385" s="3">
        <v>45408.834962719906</v>
      </c>
      <c r="C4385" s="4">
        <v>211</v>
      </c>
      <c r="E4385" s="1">
        <v>45411.066293622687</v>
      </c>
      <c r="F4385">
        <v>205</v>
      </c>
    </row>
    <row r="4386" spans="2:6" x14ac:dyDescent="0.25">
      <c r="B4386" s="3">
        <v>45408.838465486115</v>
      </c>
      <c r="C4386" s="4">
        <v>211</v>
      </c>
      <c r="E4386" s="1">
        <v>45411.0697965625</v>
      </c>
      <c r="F4386">
        <v>205</v>
      </c>
    </row>
    <row r="4387" spans="2:6" x14ac:dyDescent="0.25">
      <c r="B4387" s="3">
        <v>45408.841968252316</v>
      </c>
      <c r="C4387" s="4">
        <v>211</v>
      </c>
      <c r="E4387" s="1">
        <v>45411.07329951389</v>
      </c>
      <c r="F4387">
        <v>205</v>
      </c>
    </row>
    <row r="4388" spans="2:6" x14ac:dyDescent="0.25">
      <c r="B4388" s="3">
        <v>45408.845471203706</v>
      </c>
      <c r="C4388" s="4">
        <v>211</v>
      </c>
      <c r="E4388" s="1">
        <v>45411.076802280091</v>
      </c>
      <c r="F4388">
        <v>205</v>
      </c>
    </row>
    <row r="4389" spans="2:6" x14ac:dyDescent="0.25">
      <c r="B4389" s="3">
        <v>45408.848973969907</v>
      </c>
      <c r="C4389" s="4">
        <v>211</v>
      </c>
      <c r="E4389" s="1">
        <v>45411.08030523148</v>
      </c>
      <c r="F4389">
        <v>205</v>
      </c>
    </row>
    <row r="4390" spans="2:6" x14ac:dyDescent="0.25">
      <c r="B4390" s="3">
        <v>45408.85247690972</v>
      </c>
      <c r="C4390" s="4">
        <v>211</v>
      </c>
      <c r="E4390" s="1">
        <v>45411.083807997682</v>
      </c>
      <c r="F4390">
        <v>205</v>
      </c>
    </row>
    <row r="4391" spans="2:6" x14ac:dyDescent="0.25">
      <c r="B4391" s="3">
        <v>45408.855979675929</v>
      </c>
      <c r="C4391" s="4">
        <v>211</v>
      </c>
      <c r="E4391" s="1">
        <v>45411.087310937502</v>
      </c>
      <c r="F4391">
        <v>205</v>
      </c>
    </row>
    <row r="4392" spans="2:6" x14ac:dyDescent="0.25">
      <c r="B4392" s="3">
        <v>45408.859482442131</v>
      </c>
      <c r="C4392" s="4">
        <v>211</v>
      </c>
      <c r="E4392" s="1">
        <v>45411.090813888892</v>
      </c>
      <c r="F4392">
        <v>205</v>
      </c>
    </row>
    <row r="4393" spans="2:6" x14ac:dyDescent="0.25">
      <c r="B4393" s="3">
        <v>45408.86298539352</v>
      </c>
      <c r="C4393" s="4">
        <v>211</v>
      </c>
      <c r="E4393" s="1">
        <v>45411.094316655093</v>
      </c>
      <c r="F4393">
        <v>205</v>
      </c>
    </row>
    <row r="4394" spans="2:6" x14ac:dyDescent="0.25">
      <c r="B4394" s="3">
        <v>45408.866488344909</v>
      </c>
      <c r="C4394" s="4">
        <v>211</v>
      </c>
      <c r="E4394" s="1">
        <v>45411.097819606483</v>
      </c>
      <c r="F4394">
        <v>205</v>
      </c>
    </row>
    <row r="4395" spans="2:6" x14ac:dyDescent="0.25">
      <c r="B4395" s="3">
        <v>45408.869991111111</v>
      </c>
      <c r="C4395" s="4">
        <v>211</v>
      </c>
      <c r="E4395" s="1">
        <v>45411.101322546296</v>
      </c>
      <c r="F4395">
        <v>205</v>
      </c>
    </row>
    <row r="4396" spans="2:6" x14ac:dyDescent="0.25">
      <c r="B4396" s="3">
        <v>45408.873493877312</v>
      </c>
      <c r="C4396" s="4">
        <v>211</v>
      </c>
      <c r="E4396" s="1">
        <v>45411.104825312497</v>
      </c>
      <c r="F4396">
        <v>205</v>
      </c>
    </row>
    <row r="4397" spans="2:6" x14ac:dyDescent="0.25">
      <c r="B4397" s="3">
        <v>45408.876996828702</v>
      </c>
      <c r="C4397" s="4">
        <v>211</v>
      </c>
      <c r="E4397" s="1">
        <v>45411.108328263887</v>
      </c>
      <c r="F4397">
        <v>205</v>
      </c>
    </row>
    <row r="4398" spans="2:6" x14ac:dyDescent="0.25">
      <c r="B4398" s="3">
        <v>45408.88049959491</v>
      </c>
      <c r="C4398" s="4">
        <v>211</v>
      </c>
      <c r="E4398" s="1">
        <v>45411.111831215276</v>
      </c>
      <c r="F4398">
        <v>205</v>
      </c>
    </row>
    <row r="4399" spans="2:6" x14ac:dyDescent="0.25">
      <c r="B4399" s="3">
        <v>45408.884002534724</v>
      </c>
      <c r="C4399" s="4">
        <v>211</v>
      </c>
      <c r="E4399" s="1">
        <v>45411.115333981485</v>
      </c>
      <c r="F4399">
        <v>205</v>
      </c>
    </row>
    <row r="4400" spans="2:6" x14ac:dyDescent="0.25">
      <c r="B4400" s="3">
        <v>45408.887505300925</v>
      </c>
      <c r="C4400" s="4">
        <v>211</v>
      </c>
      <c r="E4400" s="1">
        <v>45411.118836921298</v>
      </c>
      <c r="F4400">
        <v>205</v>
      </c>
    </row>
    <row r="4401" spans="2:6" x14ac:dyDescent="0.25">
      <c r="B4401" s="3">
        <v>45408.891008252314</v>
      </c>
      <c r="C4401" s="4">
        <v>211</v>
      </c>
      <c r="E4401" s="1">
        <v>45411.122339872687</v>
      </c>
      <c r="F4401">
        <v>205</v>
      </c>
    </row>
    <row r="4402" spans="2:6" x14ac:dyDescent="0.25">
      <c r="B4402" s="3">
        <v>45408.894511018516</v>
      </c>
      <c r="C4402" s="4">
        <v>211</v>
      </c>
      <c r="E4402" s="1">
        <v>45411.125842638889</v>
      </c>
      <c r="F4402">
        <v>205</v>
      </c>
    </row>
    <row r="4403" spans="2:6" x14ac:dyDescent="0.25">
      <c r="B4403" s="3">
        <v>45408.898013969905</v>
      </c>
      <c r="C4403" s="4">
        <v>211</v>
      </c>
      <c r="E4403" s="1">
        <v>45411.129345590278</v>
      </c>
      <c r="F4403">
        <v>205</v>
      </c>
    </row>
    <row r="4404" spans="2:6" x14ac:dyDescent="0.25">
      <c r="B4404" s="3">
        <v>45408.901516736114</v>
      </c>
      <c r="C4404" s="4">
        <v>211</v>
      </c>
      <c r="E4404" s="1">
        <v>45411.132848541667</v>
      </c>
      <c r="F4404">
        <v>205</v>
      </c>
    </row>
    <row r="4405" spans="2:6" x14ac:dyDescent="0.25">
      <c r="B4405" s="3">
        <v>45408.905019675927</v>
      </c>
      <c r="C4405" s="4">
        <v>211</v>
      </c>
      <c r="E4405" s="1">
        <v>45411.136351307869</v>
      </c>
      <c r="F4405">
        <v>205</v>
      </c>
    </row>
    <row r="4406" spans="2:6" x14ac:dyDescent="0.25">
      <c r="B4406" s="3">
        <v>45408.908522453705</v>
      </c>
      <c r="C4406" s="4">
        <v>211</v>
      </c>
      <c r="E4406" s="1">
        <v>45411.139854247682</v>
      </c>
      <c r="F4406">
        <v>205</v>
      </c>
    </row>
    <row r="4407" spans="2:6" x14ac:dyDescent="0.25">
      <c r="B4407" s="3">
        <v>45408.912025393518</v>
      </c>
      <c r="C4407" s="4">
        <v>211</v>
      </c>
      <c r="E4407" s="1">
        <v>45411.143357199071</v>
      </c>
      <c r="F4407">
        <v>205</v>
      </c>
    </row>
    <row r="4408" spans="2:6" x14ac:dyDescent="0.25">
      <c r="B4408" s="3">
        <v>45408.91552815972</v>
      </c>
      <c r="C4408" s="4">
        <v>211</v>
      </c>
      <c r="E4408" s="1">
        <v>45411.14685996528</v>
      </c>
      <c r="F4408">
        <v>205</v>
      </c>
    </row>
    <row r="4409" spans="2:6" x14ac:dyDescent="0.25">
      <c r="B4409" s="3">
        <v>45408.919031111109</v>
      </c>
      <c r="C4409" s="4">
        <v>211</v>
      </c>
      <c r="E4409" s="1">
        <v>45411.150362916669</v>
      </c>
      <c r="F4409">
        <v>205</v>
      </c>
    </row>
    <row r="4410" spans="2:6" x14ac:dyDescent="0.25">
      <c r="B4410" s="3">
        <v>45408.922533877318</v>
      </c>
      <c r="C4410" s="4">
        <v>211</v>
      </c>
      <c r="E4410" s="1">
        <v>45411.153865856482</v>
      </c>
      <c r="F4410">
        <v>205</v>
      </c>
    </row>
    <row r="4411" spans="2:6" x14ac:dyDescent="0.25">
      <c r="B4411" s="3">
        <v>45408.926036828707</v>
      </c>
      <c r="C4411" s="4">
        <v>211</v>
      </c>
      <c r="E4411" s="1">
        <v>45411.157368622684</v>
      </c>
      <c r="F4411">
        <v>205</v>
      </c>
    </row>
    <row r="4412" spans="2:6" x14ac:dyDescent="0.25">
      <c r="B4412" s="3">
        <v>45408.92953976852</v>
      </c>
      <c r="C4412" s="4">
        <v>211</v>
      </c>
      <c r="E4412" s="1">
        <v>45411.160871574073</v>
      </c>
      <c r="F4412">
        <v>205</v>
      </c>
    </row>
    <row r="4413" spans="2:6" x14ac:dyDescent="0.25">
      <c r="B4413" s="3">
        <v>45408.933042534722</v>
      </c>
      <c r="C4413" s="4">
        <v>211</v>
      </c>
      <c r="E4413" s="1">
        <v>45411.164374525462</v>
      </c>
      <c r="F4413">
        <v>205</v>
      </c>
    </row>
    <row r="4414" spans="2:6" x14ac:dyDescent="0.25">
      <c r="B4414" s="3">
        <v>45408.936545300923</v>
      </c>
      <c r="C4414" s="4">
        <v>211</v>
      </c>
      <c r="E4414" s="1">
        <v>45411.167877291664</v>
      </c>
      <c r="F4414">
        <v>205</v>
      </c>
    </row>
    <row r="4415" spans="2:6" x14ac:dyDescent="0.25">
      <c r="B4415" s="3">
        <v>45408.940048252312</v>
      </c>
      <c r="C4415" s="4">
        <v>211</v>
      </c>
      <c r="E4415" s="1">
        <v>45411.171380231484</v>
      </c>
      <c r="F4415">
        <v>205</v>
      </c>
    </row>
    <row r="4416" spans="2:6" x14ac:dyDescent="0.25">
      <c r="B4416" s="3">
        <v>45408.943551203702</v>
      </c>
      <c r="C4416" s="4">
        <v>211</v>
      </c>
      <c r="E4416" s="1">
        <v>45411.174882997686</v>
      </c>
      <c r="F4416">
        <v>205</v>
      </c>
    </row>
    <row r="4417" spans="2:6" x14ac:dyDescent="0.25">
      <c r="B4417" s="3">
        <v>45408.94705396991</v>
      </c>
      <c r="C4417" s="4">
        <v>211</v>
      </c>
      <c r="E4417" s="1">
        <v>45411.178385949075</v>
      </c>
      <c r="F4417">
        <v>205</v>
      </c>
    </row>
    <row r="4418" spans="2:6" x14ac:dyDescent="0.25">
      <c r="B4418" s="3">
        <v>45408.950556736112</v>
      </c>
      <c r="C4418" s="4">
        <v>211</v>
      </c>
      <c r="E4418" s="1">
        <v>45411.181888900464</v>
      </c>
      <c r="F4418">
        <v>205</v>
      </c>
    </row>
    <row r="4419" spans="2:6" x14ac:dyDescent="0.25">
      <c r="B4419" s="3">
        <v>45408.954059675925</v>
      </c>
      <c r="C4419" s="4">
        <v>213</v>
      </c>
      <c r="E4419" s="1">
        <v>45411.185391666666</v>
      </c>
      <c r="F4419">
        <v>205</v>
      </c>
    </row>
    <row r="4420" spans="2:6" x14ac:dyDescent="0.25">
      <c r="B4420" s="3">
        <v>45408.957562442127</v>
      </c>
      <c r="C4420" s="4">
        <v>213</v>
      </c>
      <c r="E4420" s="1">
        <v>45411.188894606479</v>
      </c>
      <c r="F4420">
        <v>205</v>
      </c>
    </row>
    <row r="4421" spans="2:6" x14ac:dyDescent="0.25">
      <c r="B4421" s="3">
        <v>45408.961065393516</v>
      </c>
      <c r="C4421" s="4">
        <v>211</v>
      </c>
      <c r="E4421" s="1">
        <v>45411.192397557868</v>
      </c>
      <c r="F4421">
        <v>205</v>
      </c>
    </row>
    <row r="4422" spans="2:6" x14ac:dyDescent="0.25">
      <c r="B4422" s="3">
        <v>45408.964568344905</v>
      </c>
      <c r="C4422" s="4">
        <v>211</v>
      </c>
      <c r="E4422" s="1">
        <v>45411.195900324077</v>
      </c>
      <c r="F4422">
        <v>205</v>
      </c>
    </row>
    <row r="4423" spans="2:6" x14ac:dyDescent="0.25">
      <c r="B4423" s="3">
        <v>45408.968071111114</v>
      </c>
      <c r="C4423" s="4">
        <v>211</v>
      </c>
      <c r="E4423" s="1">
        <v>45411.199403275466</v>
      </c>
      <c r="F4423">
        <v>205</v>
      </c>
    </row>
    <row r="4424" spans="2:6" x14ac:dyDescent="0.25">
      <c r="B4424" s="3">
        <v>45408.971573877316</v>
      </c>
      <c r="C4424" s="4">
        <v>211</v>
      </c>
      <c r="E4424" s="1">
        <v>45411.202906041668</v>
      </c>
      <c r="F4424">
        <v>205</v>
      </c>
    </row>
    <row r="4425" spans="2:6" x14ac:dyDescent="0.25">
      <c r="B4425" s="3">
        <v>45408.975076828705</v>
      </c>
      <c r="C4425" s="4">
        <v>211</v>
      </c>
      <c r="E4425" s="1">
        <v>45411.206408981481</v>
      </c>
      <c r="F4425">
        <v>205</v>
      </c>
    </row>
    <row r="4426" spans="2:6" x14ac:dyDescent="0.25">
      <c r="B4426" s="3">
        <v>45408.978579768518</v>
      </c>
      <c r="C4426" s="4">
        <v>767746</v>
      </c>
      <c r="E4426" s="1">
        <v>45411.20991193287</v>
      </c>
      <c r="F4426">
        <v>205</v>
      </c>
    </row>
    <row r="4427" spans="2:6" x14ac:dyDescent="0.25">
      <c r="B4427" s="3">
        <v>45408.98208253472</v>
      </c>
      <c r="C4427" s="4">
        <v>767746</v>
      </c>
      <c r="E4427" s="1">
        <v>45411.213414699072</v>
      </c>
      <c r="F4427">
        <v>205</v>
      </c>
    </row>
    <row r="4428" spans="2:6" x14ac:dyDescent="0.25">
      <c r="B4428" s="3">
        <v>45408.985585486109</v>
      </c>
      <c r="C4428" s="4">
        <v>211</v>
      </c>
      <c r="E4428" s="1">
        <v>45411.216917650461</v>
      </c>
      <c r="F4428">
        <v>205</v>
      </c>
    </row>
    <row r="4429" spans="2:6" x14ac:dyDescent="0.25">
      <c r="B4429" s="3">
        <v>45408.989088252318</v>
      </c>
      <c r="C4429" s="4">
        <v>211</v>
      </c>
      <c r="E4429" s="1">
        <v>45411.220420590274</v>
      </c>
      <c r="F4429">
        <v>205</v>
      </c>
    </row>
    <row r="4430" spans="2:6" x14ac:dyDescent="0.25">
      <c r="B4430" s="3">
        <v>45408.992591203707</v>
      </c>
      <c r="C4430" s="4">
        <v>211</v>
      </c>
      <c r="E4430" s="1">
        <v>45411.223923368052</v>
      </c>
      <c r="F4430">
        <v>205</v>
      </c>
    </row>
    <row r="4431" spans="2:6" x14ac:dyDescent="0.25">
      <c r="B4431" s="3">
        <v>45408.996093969909</v>
      </c>
      <c r="C4431" s="4">
        <v>211</v>
      </c>
      <c r="E4431" s="1">
        <v>45411.227426307873</v>
      </c>
      <c r="F4431">
        <v>205</v>
      </c>
    </row>
    <row r="4432" spans="2:6" x14ac:dyDescent="0.25">
      <c r="B4432" s="3">
        <v>45408.999596909722</v>
      </c>
      <c r="C4432" s="4">
        <v>211</v>
      </c>
      <c r="E4432" s="1">
        <v>45411.230929074074</v>
      </c>
      <c r="F4432">
        <v>205</v>
      </c>
    </row>
    <row r="4433" spans="2:6" x14ac:dyDescent="0.25">
      <c r="B4433" s="3">
        <v>45409.003099675923</v>
      </c>
      <c r="C4433" s="4">
        <v>211</v>
      </c>
      <c r="E4433" s="1">
        <v>45411.234432025463</v>
      </c>
      <c r="F4433">
        <v>205</v>
      </c>
    </row>
    <row r="4434" spans="2:6" x14ac:dyDescent="0.25">
      <c r="B4434" s="3">
        <v>45409.006602627313</v>
      </c>
      <c r="C4434" s="4">
        <v>211</v>
      </c>
      <c r="E4434" s="1">
        <v>45411.237934976853</v>
      </c>
      <c r="F4434">
        <v>205</v>
      </c>
    </row>
    <row r="4435" spans="2:6" x14ac:dyDescent="0.25">
      <c r="B4435" s="3">
        <v>45409.010105393521</v>
      </c>
      <c r="C4435" s="4">
        <v>211</v>
      </c>
      <c r="E4435" s="1">
        <v>45411.241437743054</v>
      </c>
      <c r="F4435">
        <v>205</v>
      </c>
    </row>
    <row r="4436" spans="2:6" x14ac:dyDescent="0.25">
      <c r="B4436" s="3">
        <v>45409.013608344911</v>
      </c>
      <c r="C4436" s="4">
        <v>211</v>
      </c>
      <c r="E4436" s="1">
        <v>45411.244940682867</v>
      </c>
      <c r="F4436">
        <v>205</v>
      </c>
    </row>
    <row r="4437" spans="2:6" x14ac:dyDescent="0.25">
      <c r="B4437" s="3">
        <v>45409.017111111112</v>
      </c>
      <c r="C4437" s="4">
        <v>211</v>
      </c>
      <c r="E4437" s="1">
        <v>45411.248443634257</v>
      </c>
      <c r="F4437">
        <v>205</v>
      </c>
    </row>
    <row r="4438" spans="2:6" x14ac:dyDescent="0.25">
      <c r="B4438" s="3">
        <v>45409.020614050925</v>
      </c>
      <c r="C4438" s="4">
        <v>211</v>
      </c>
      <c r="E4438" s="1">
        <v>45411.251946400465</v>
      </c>
      <c r="F4438">
        <v>205</v>
      </c>
    </row>
    <row r="4439" spans="2:6" x14ac:dyDescent="0.25">
      <c r="B4439" s="3">
        <v>45409.024116817127</v>
      </c>
      <c r="C4439" s="4">
        <v>211</v>
      </c>
      <c r="E4439" s="1">
        <v>45411.255449351855</v>
      </c>
      <c r="F4439">
        <v>205</v>
      </c>
    </row>
    <row r="4440" spans="2:6" x14ac:dyDescent="0.25">
      <c r="B4440" s="3">
        <v>45409.027619768516</v>
      </c>
      <c r="C4440" s="4">
        <v>211</v>
      </c>
      <c r="E4440" s="1">
        <v>45411.258952118056</v>
      </c>
      <c r="F4440">
        <v>205</v>
      </c>
    </row>
    <row r="4441" spans="2:6" x14ac:dyDescent="0.25">
      <c r="B4441" s="3">
        <v>45409.031122534725</v>
      </c>
      <c r="C4441" s="4">
        <v>211</v>
      </c>
      <c r="E4441" s="1">
        <v>45411.262455057869</v>
      </c>
      <c r="F4441">
        <v>205</v>
      </c>
    </row>
    <row r="4442" spans="2:6" x14ac:dyDescent="0.25">
      <c r="B4442" s="3">
        <v>45409.034625486114</v>
      </c>
      <c r="C4442" s="4">
        <v>211</v>
      </c>
      <c r="E4442" s="1">
        <v>45411.265958009259</v>
      </c>
      <c r="F4442">
        <v>205</v>
      </c>
    </row>
    <row r="4443" spans="2:6" x14ac:dyDescent="0.25">
      <c r="B4443" s="3">
        <v>45409.038128252316</v>
      </c>
      <c r="C4443" s="4">
        <v>211</v>
      </c>
      <c r="E4443" s="1">
        <v>45411.26946077546</v>
      </c>
      <c r="F4443">
        <v>205</v>
      </c>
    </row>
    <row r="4444" spans="2:6" x14ac:dyDescent="0.25">
      <c r="B4444" s="3">
        <v>45409.041631203705</v>
      </c>
      <c r="C4444" s="4">
        <v>211</v>
      </c>
      <c r="E4444" s="1">
        <v>45411.272963726849</v>
      </c>
      <c r="F4444">
        <v>205</v>
      </c>
    </row>
    <row r="4445" spans="2:6" x14ac:dyDescent="0.25">
      <c r="B4445" s="3">
        <v>45409.045133969907</v>
      </c>
      <c r="C4445" s="4">
        <v>211</v>
      </c>
      <c r="E4445" s="1">
        <v>45411.276466493058</v>
      </c>
      <c r="F4445">
        <v>205</v>
      </c>
    </row>
    <row r="4446" spans="2:6" x14ac:dyDescent="0.25">
      <c r="B4446" s="3">
        <v>45409.04863690972</v>
      </c>
      <c r="C4446" s="4">
        <v>767746</v>
      </c>
      <c r="E4446" s="1">
        <v>45411.279969432871</v>
      </c>
      <c r="F4446">
        <v>205</v>
      </c>
    </row>
    <row r="4447" spans="2:6" x14ac:dyDescent="0.25">
      <c r="B4447" s="3">
        <v>45409.052139675929</v>
      </c>
      <c r="C4447" s="4">
        <v>211</v>
      </c>
      <c r="E4447" s="1">
        <v>45411.283472199073</v>
      </c>
      <c r="F4447">
        <v>205</v>
      </c>
    </row>
    <row r="4448" spans="2:6" x14ac:dyDescent="0.25">
      <c r="B4448" s="3">
        <v>45409.055642627318</v>
      </c>
      <c r="C4448" s="4">
        <v>211</v>
      </c>
      <c r="E4448" s="1">
        <v>45411.286975150462</v>
      </c>
      <c r="F4448">
        <v>205</v>
      </c>
    </row>
    <row r="4449" spans="2:6" x14ac:dyDescent="0.25">
      <c r="B4449" s="3">
        <v>45409.059145393519</v>
      </c>
      <c r="C4449" s="4">
        <v>211</v>
      </c>
      <c r="E4449" s="1">
        <v>45411.290478101851</v>
      </c>
      <c r="F4449">
        <v>205</v>
      </c>
    </row>
    <row r="4450" spans="2:6" x14ac:dyDescent="0.25">
      <c r="B4450" s="3">
        <v>45409.062648344909</v>
      </c>
      <c r="C4450" s="4">
        <v>211</v>
      </c>
      <c r="E4450" s="1">
        <v>45411.293980868053</v>
      </c>
      <c r="F4450">
        <v>205</v>
      </c>
    </row>
    <row r="4451" spans="2:6" x14ac:dyDescent="0.25">
      <c r="B4451" s="3">
        <v>45409.06615111111</v>
      </c>
      <c r="C4451" s="4">
        <v>211</v>
      </c>
      <c r="E4451" s="1">
        <v>45411.297483807874</v>
      </c>
      <c r="F4451">
        <v>205</v>
      </c>
    </row>
    <row r="4452" spans="2:6" x14ac:dyDescent="0.25">
      <c r="B4452" s="3">
        <v>45409.069654050923</v>
      </c>
      <c r="C4452" s="4">
        <v>211</v>
      </c>
      <c r="E4452" s="1">
        <v>45411.300986759263</v>
      </c>
      <c r="F4452">
        <v>205</v>
      </c>
    </row>
    <row r="4453" spans="2:6" x14ac:dyDescent="0.25">
      <c r="B4453" s="3">
        <v>45409.073156817132</v>
      </c>
      <c r="C4453" s="4">
        <v>211</v>
      </c>
      <c r="E4453" s="1">
        <v>45411.304489525464</v>
      </c>
      <c r="F4453">
        <v>205</v>
      </c>
    </row>
    <row r="4454" spans="2:6" x14ac:dyDescent="0.25">
      <c r="B4454" s="3">
        <v>45409.076659768521</v>
      </c>
      <c r="C4454" s="4">
        <v>211</v>
      </c>
      <c r="E4454" s="1">
        <v>45411.307992476854</v>
      </c>
      <c r="F4454">
        <v>205</v>
      </c>
    </row>
    <row r="4455" spans="2:6" x14ac:dyDescent="0.25">
      <c r="B4455" s="3">
        <v>45409.080162534723</v>
      </c>
      <c r="C4455" s="4">
        <v>211</v>
      </c>
      <c r="E4455" s="1">
        <v>45411.311495243055</v>
      </c>
      <c r="F4455">
        <v>205</v>
      </c>
    </row>
    <row r="4456" spans="2:6" x14ac:dyDescent="0.25">
      <c r="B4456" s="3">
        <v>45409.083665486112</v>
      </c>
      <c r="C4456" s="4">
        <v>767746</v>
      </c>
      <c r="E4456" s="1">
        <v>45411.314998194444</v>
      </c>
      <c r="F4456">
        <v>205</v>
      </c>
    </row>
    <row r="4457" spans="2:6" x14ac:dyDescent="0.25">
      <c r="B4457" s="3">
        <v>45409.087168252314</v>
      </c>
      <c r="C4457" s="4">
        <v>211</v>
      </c>
      <c r="E4457" s="1">
        <v>45411.318501134258</v>
      </c>
      <c r="F4457">
        <v>205</v>
      </c>
    </row>
    <row r="4458" spans="2:6" x14ac:dyDescent="0.25">
      <c r="B4458" s="3">
        <v>45409.090671203703</v>
      </c>
      <c r="C4458" s="4">
        <v>211</v>
      </c>
      <c r="E4458" s="1">
        <v>45411.322003900466</v>
      </c>
      <c r="F4458">
        <v>205</v>
      </c>
    </row>
    <row r="4459" spans="2:6" x14ac:dyDescent="0.25">
      <c r="B4459" s="3">
        <v>45409.094173969905</v>
      </c>
      <c r="C4459" s="4">
        <v>211</v>
      </c>
      <c r="E4459" s="1">
        <v>45411.325506851848</v>
      </c>
      <c r="F4459">
        <v>205</v>
      </c>
    </row>
    <row r="4460" spans="2:6" x14ac:dyDescent="0.25">
      <c r="B4460" s="3">
        <v>45409.097676909725</v>
      </c>
      <c r="C4460" s="4">
        <v>211</v>
      </c>
      <c r="E4460" s="1">
        <v>45411.329009803238</v>
      </c>
      <c r="F4460">
        <v>205</v>
      </c>
    </row>
    <row r="4461" spans="2:6" x14ac:dyDescent="0.25">
      <c r="B4461" s="3">
        <v>45409.101179675927</v>
      </c>
      <c r="C4461" s="4">
        <v>211</v>
      </c>
      <c r="E4461" s="1">
        <v>45411.332512569446</v>
      </c>
      <c r="F4461">
        <v>205</v>
      </c>
    </row>
    <row r="4462" spans="2:6" x14ac:dyDescent="0.25">
      <c r="B4462" s="3">
        <v>45409.104682627316</v>
      </c>
      <c r="C4462" s="4">
        <v>211</v>
      </c>
      <c r="E4462" s="1">
        <v>45411.33601550926</v>
      </c>
      <c r="F4462">
        <v>205</v>
      </c>
    </row>
    <row r="4463" spans="2:6" x14ac:dyDescent="0.25">
      <c r="B4463" s="3">
        <v>45409.108185393517</v>
      </c>
      <c r="C4463" s="4">
        <v>211</v>
      </c>
      <c r="E4463" s="1">
        <v>45411.339518275461</v>
      </c>
      <c r="F4463">
        <v>205</v>
      </c>
    </row>
    <row r="4464" spans="2:6" x14ac:dyDescent="0.25">
      <c r="B4464" s="3">
        <v>45409.111688344907</v>
      </c>
      <c r="C4464" s="4">
        <v>211</v>
      </c>
      <c r="E4464" s="1">
        <v>45411.34302122685</v>
      </c>
      <c r="F4464">
        <v>205</v>
      </c>
    </row>
    <row r="4465" spans="2:6" x14ac:dyDescent="0.25">
      <c r="B4465" s="3">
        <v>45409.115191111108</v>
      </c>
      <c r="C4465" s="4">
        <v>211</v>
      </c>
      <c r="E4465" s="1">
        <v>45411.34652417824</v>
      </c>
      <c r="F4465">
        <v>205</v>
      </c>
    </row>
    <row r="4466" spans="2:6" x14ac:dyDescent="0.25">
      <c r="B4466" s="3">
        <v>45409.118694050929</v>
      </c>
      <c r="C4466" s="4">
        <v>211</v>
      </c>
      <c r="E4466" s="1">
        <v>45411.350026944441</v>
      </c>
      <c r="F4466">
        <v>205</v>
      </c>
    </row>
    <row r="4467" spans="2:6" x14ac:dyDescent="0.25">
      <c r="B4467" s="3">
        <v>45409.12219681713</v>
      </c>
      <c r="C4467" s="4">
        <v>767746</v>
      </c>
      <c r="E4467" s="1">
        <v>45411.353529884262</v>
      </c>
      <c r="F4467">
        <v>205</v>
      </c>
    </row>
    <row r="4468" spans="2:6" x14ac:dyDescent="0.25">
      <c r="B4468" s="3">
        <v>45409.12569976852</v>
      </c>
      <c r="C4468" s="4">
        <v>767746</v>
      </c>
      <c r="E4468" s="1">
        <v>45411.357032835651</v>
      </c>
      <c r="F4468">
        <v>205</v>
      </c>
    </row>
    <row r="4469" spans="2:6" x14ac:dyDescent="0.25">
      <c r="B4469" s="3">
        <v>45409.129202534721</v>
      </c>
      <c r="C4469" s="4">
        <v>767746</v>
      </c>
      <c r="E4469" s="1">
        <v>45411.360535601852</v>
      </c>
      <c r="F4469">
        <v>205</v>
      </c>
    </row>
    <row r="4470" spans="2:6" x14ac:dyDescent="0.25">
      <c r="B4470" s="3">
        <v>45409.13270548611</v>
      </c>
      <c r="C4470" s="4">
        <v>767746</v>
      </c>
      <c r="E4470" s="1">
        <v>45411.364038553242</v>
      </c>
      <c r="F4470">
        <v>205</v>
      </c>
    </row>
    <row r="4471" spans="2:6" x14ac:dyDescent="0.25">
      <c r="B4471" s="3">
        <v>45409.136208425924</v>
      </c>
      <c r="C4471" s="4">
        <v>767746</v>
      </c>
      <c r="E4471" s="1">
        <v>45411.367541319443</v>
      </c>
      <c r="F4471">
        <v>205</v>
      </c>
    </row>
    <row r="4472" spans="2:6" x14ac:dyDescent="0.25">
      <c r="B4472" s="3">
        <v>45409.139711192132</v>
      </c>
      <c r="C4472" s="4">
        <v>767746</v>
      </c>
      <c r="E4472" s="1">
        <v>45411.371044270832</v>
      </c>
      <c r="F4472">
        <v>205</v>
      </c>
    </row>
    <row r="4473" spans="2:6" x14ac:dyDescent="0.25">
      <c r="B4473" s="3">
        <v>45409.143213958334</v>
      </c>
      <c r="C4473" s="4">
        <v>767746</v>
      </c>
      <c r="E4473" s="1">
        <v>45411.374547210646</v>
      </c>
      <c r="F4473">
        <v>205</v>
      </c>
    </row>
    <row r="4474" spans="2:6" x14ac:dyDescent="0.25">
      <c r="B4474" s="3">
        <v>45409.146716909723</v>
      </c>
      <c r="C4474" s="4">
        <v>767746</v>
      </c>
      <c r="E4474" s="1">
        <v>45411.378049976855</v>
      </c>
      <c r="F4474">
        <v>207</v>
      </c>
    </row>
    <row r="4475" spans="2:6" x14ac:dyDescent="0.25">
      <c r="B4475" s="3">
        <v>45409.150219861112</v>
      </c>
      <c r="C4475" s="4">
        <v>767746</v>
      </c>
      <c r="E4475" s="1">
        <v>45411.381552928244</v>
      </c>
      <c r="F4475">
        <v>205</v>
      </c>
    </row>
    <row r="4476" spans="2:6" x14ac:dyDescent="0.25">
      <c r="B4476" s="3">
        <v>45409.153722627314</v>
      </c>
      <c r="C4476" s="4">
        <v>767746</v>
      </c>
      <c r="E4476" s="1">
        <v>45411.385055879633</v>
      </c>
      <c r="F4476">
        <v>205</v>
      </c>
    </row>
    <row r="4477" spans="2:6" x14ac:dyDescent="0.25">
      <c r="B4477" s="3">
        <v>45409.157225578703</v>
      </c>
      <c r="C4477" s="4">
        <v>767746</v>
      </c>
      <c r="E4477" s="1">
        <v>45411.388558645835</v>
      </c>
      <c r="F4477">
        <v>205</v>
      </c>
    </row>
    <row r="4478" spans="2:6" x14ac:dyDescent="0.25">
      <c r="B4478" s="3">
        <v>45409.160728344905</v>
      </c>
      <c r="C4478" s="4">
        <v>767746</v>
      </c>
      <c r="E4478" s="1">
        <v>45411.392061585648</v>
      </c>
      <c r="F4478">
        <v>205</v>
      </c>
    </row>
    <row r="4479" spans="2:6" x14ac:dyDescent="0.25">
      <c r="B4479" s="3">
        <v>45409.164231284725</v>
      </c>
      <c r="C4479" s="4">
        <v>767746</v>
      </c>
      <c r="E4479" s="1">
        <v>45411.395564537037</v>
      </c>
      <c r="F4479">
        <v>205</v>
      </c>
    </row>
    <row r="4480" spans="2:6" x14ac:dyDescent="0.25">
      <c r="B4480" s="3">
        <v>45409.167734050927</v>
      </c>
      <c r="C4480" s="4">
        <v>211</v>
      </c>
      <c r="E4480" s="1">
        <v>45411.399067303239</v>
      </c>
      <c r="F4480">
        <v>205</v>
      </c>
    </row>
    <row r="4481" spans="2:6" x14ac:dyDescent="0.25">
      <c r="B4481" s="3">
        <v>45409.171237002316</v>
      </c>
      <c r="C4481" s="4">
        <v>211</v>
      </c>
      <c r="E4481" s="1">
        <v>45411.402570254628</v>
      </c>
      <c r="F4481">
        <v>207</v>
      </c>
    </row>
    <row r="4482" spans="2:6" x14ac:dyDescent="0.25">
      <c r="B4482" s="3">
        <v>45409.174739768518</v>
      </c>
      <c r="C4482" s="4">
        <v>211</v>
      </c>
      <c r="E4482" s="1">
        <v>45411.406073020837</v>
      </c>
      <c r="F4482">
        <v>207</v>
      </c>
    </row>
    <row r="4483" spans="2:6" x14ac:dyDescent="0.25">
      <c r="B4483" s="3">
        <v>45409.178242719907</v>
      </c>
      <c r="C4483" s="4">
        <v>767746</v>
      </c>
      <c r="E4483" s="1">
        <v>45411.40957596065</v>
      </c>
      <c r="F4483">
        <v>205</v>
      </c>
    </row>
    <row r="4484" spans="2:6" x14ac:dyDescent="0.25">
      <c r="B4484" s="3">
        <v>45409.181745486108</v>
      </c>
      <c r="C4484" s="4">
        <v>211</v>
      </c>
      <c r="E4484" s="1">
        <v>45411.413078912039</v>
      </c>
      <c r="F4484">
        <v>205</v>
      </c>
    </row>
    <row r="4485" spans="2:6" x14ac:dyDescent="0.25">
      <c r="B4485" s="3">
        <v>45409.185248425929</v>
      </c>
      <c r="C4485" s="4">
        <v>211</v>
      </c>
      <c r="E4485" s="1">
        <v>45411.416581678241</v>
      </c>
      <c r="F4485">
        <v>205</v>
      </c>
    </row>
    <row r="4486" spans="2:6" x14ac:dyDescent="0.25">
      <c r="B4486" s="3">
        <v>45409.18875119213</v>
      </c>
      <c r="C4486" s="4">
        <v>211</v>
      </c>
      <c r="E4486" s="1">
        <v>45411.42008462963</v>
      </c>
      <c r="F4486">
        <v>205</v>
      </c>
    </row>
    <row r="4487" spans="2:6" x14ac:dyDescent="0.25">
      <c r="B4487" s="3">
        <v>45409.19225414352</v>
      </c>
      <c r="C4487" s="4">
        <v>211</v>
      </c>
      <c r="E4487" s="1">
        <v>45411.423587569443</v>
      </c>
      <c r="F4487">
        <v>205</v>
      </c>
    </row>
    <row r="4488" spans="2:6" x14ac:dyDescent="0.25">
      <c r="B4488" s="3">
        <v>45409.195756909721</v>
      </c>
      <c r="C4488" s="4">
        <v>211</v>
      </c>
      <c r="E4488" s="1">
        <v>45411.427090335645</v>
      </c>
      <c r="F4488">
        <v>205</v>
      </c>
    </row>
    <row r="4489" spans="2:6" x14ac:dyDescent="0.25">
      <c r="B4489" s="3">
        <v>45409.19925986111</v>
      </c>
      <c r="C4489" s="4">
        <v>211</v>
      </c>
      <c r="E4489" s="1">
        <v>45411.430593287034</v>
      </c>
      <c r="F4489">
        <v>205</v>
      </c>
    </row>
    <row r="4490" spans="2:6" x14ac:dyDescent="0.25">
      <c r="B4490" s="3">
        <v>45409.202762627312</v>
      </c>
      <c r="C4490" s="4">
        <v>211</v>
      </c>
      <c r="E4490" s="1">
        <v>45411.434096053243</v>
      </c>
      <c r="F4490">
        <v>205</v>
      </c>
    </row>
    <row r="4491" spans="2:6" x14ac:dyDescent="0.25">
      <c r="B4491" s="3">
        <v>45409.206265567133</v>
      </c>
      <c r="C4491" s="4">
        <v>211</v>
      </c>
      <c r="E4491" s="1">
        <v>45411.437599004632</v>
      </c>
      <c r="F4491">
        <v>205</v>
      </c>
    </row>
    <row r="4492" spans="2:6" x14ac:dyDescent="0.25">
      <c r="B4492" s="3">
        <v>45409.209768518522</v>
      </c>
      <c r="C4492" s="4">
        <v>211</v>
      </c>
      <c r="E4492" s="1">
        <v>45411.441101944445</v>
      </c>
      <c r="F4492">
        <v>203</v>
      </c>
    </row>
    <row r="4493" spans="2:6" x14ac:dyDescent="0.25">
      <c r="B4493" s="3">
        <v>45409.213271284723</v>
      </c>
      <c r="C4493" s="4">
        <v>211</v>
      </c>
      <c r="E4493" s="1">
        <v>45411.444604895834</v>
      </c>
      <c r="F4493">
        <v>205</v>
      </c>
    </row>
    <row r="4494" spans="2:6" x14ac:dyDescent="0.25">
      <c r="B4494" s="3">
        <v>45409.216774236113</v>
      </c>
      <c r="C4494" s="4">
        <v>211</v>
      </c>
      <c r="E4494" s="1">
        <v>45411.448107662036</v>
      </c>
      <c r="F4494">
        <v>205</v>
      </c>
    </row>
    <row r="4495" spans="2:6" x14ac:dyDescent="0.25">
      <c r="B4495" s="3">
        <v>45409.220277002314</v>
      </c>
      <c r="C4495" s="4">
        <v>211</v>
      </c>
      <c r="E4495" s="1">
        <v>45411.451610613425</v>
      </c>
      <c r="F4495">
        <v>205</v>
      </c>
    </row>
    <row r="4496" spans="2:6" x14ac:dyDescent="0.25">
      <c r="B4496" s="3">
        <v>45409.223779953703</v>
      </c>
      <c r="C4496" s="4">
        <v>211</v>
      </c>
      <c r="E4496" s="1">
        <v>45411.455113564814</v>
      </c>
      <c r="F4496">
        <v>205</v>
      </c>
    </row>
    <row r="4497" spans="2:6" x14ac:dyDescent="0.25">
      <c r="B4497" s="3">
        <v>45409.227282893517</v>
      </c>
      <c r="C4497" s="4">
        <v>211</v>
      </c>
      <c r="E4497" s="1">
        <v>45411.458616331016</v>
      </c>
      <c r="F4497">
        <v>207</v>
      </c>
    </row>
    <row r="4498" spans="2:6" x14ac:dyDescent="0.25">
      <c r="B4498" s="3">
        <v>45409.230785659725</v>
      </c>
      <c r="C4498" s="4">
        <v>211</v>
      </c>
      <c r="E4498" s="1">
        <v>45411.462119270836</v>
      </c>
      <c r="F4498">
        <v>207</v>
      </c>
    </row>
    <row r="4499" spans="2:6" x14ac:dyDescent="0.25">
      <c r="B4499" s="3">
        <v>45409.234288611115</v>
      </c>
      <c r="C4499" s="4">
        <v>211</v>
      </c>
      <c r="E4499" s="1">
        <v>45411.525171250003</v>
      </c>
      <c r="F4499">
        <v>207</v>
      </c>
    </row>
    <row r="4500" spans="2:6" x14ac:dyDescent="0.25">
      <c r="B4500" s="3">
        <v>45409.237791377316</v>
      </c>
      <c r="C4500" s="4">
        <v>211</v>
      </c>
      <c r="E4500" s="1">
        <v>45411.528674189816</v>
      </c>
      <c r="F4500">
        <v>207</v>
      </c>
    </row>
    <row r="4501" spans="2:6" x14ac:dyDescent="0.25">
      <c r="B4501" s="3">
        <v>45409.241294328705</v>
      </c>
      <c r="C4501" s="4">
        <v>211</v>
      </c>
      <c r="E4501" s="1">
        <v>45411.532176956018</v>
      </c>
      <c r="F4501">
        <v>207</v>
      </c>
    </row>
    <row r="4502" spans="2:6" x14ac:dyDescent="0.25">
      <c r="B4502" s="3">
        <v>45409.244797094907</v>
      </c>
      <c r="C4502" s="4">
        <v>211</v>
      </c>
      <c r="E4502" s="1">
        <v>45411.535679907407</v>
      </c>
      <c r="F4502">
        <v>207</v>
      </c>
    </row>
    <row r="4503" spans="2:6" x14ac:dyDescent="0.25">
      <c r="B4503" s="3">
        <v>45409.24830003472</v>
      </c>
      <c r="C4503" s="4">
        <v>211</v>
      </c>
      <c r="E4503" s="1">
        <v>45411.539182673609</v>
      </c>
      <c r="F4503">
        <v>207</v>
      </c>
    </row>
    <row r="4504" spans="2:6" x14ac:dyDescent="0.25">
      <c r="B4504" s="3">
        <v>45409.251802986109</v>
      </c>
      <c r="C4504" s="4">
        <v>767746</v>
      </c>
      <c r="E4504" s="1">
        <v>45411.542685624998</v>
      </c>
      <c r="F4504">
        <v>207</v>
      </c>
    </row>
    <row r="4505" spans="2:6" x14ac:dyDescent="0.25">
      <c r="B4505" s="3">
        <v>45409.255305752318</v>
      </c>
      <c r="C4505" s="4">
        <v>211</v>
      </c>
      <c r="E4505" s="1">
        <v>45411.546188564818</v>
      </c>
      <c r="F4505">
        <v>207</v>
      </c>
    </row>
    <row r="4506" spans="2:6" x14ac:dyDescent="0.25">
      <c r="B4506" s="3">
        <v>45409.2588087037</v>
      </c>
      <c r="C4506" s="4">
        <v>211</v>
      </c>
      <c r="E4506" s="1">
        <v>45411.54969133102</v>
      </c>
      <c r="F4506">
        <v>207</v>
      </c>
    </row>
    <row r="4507" spans="2:6" x14ac:dyDescent="0.25">
      <c r="B4507" s="3">
        <v>45409.262311469909</v>
      </c>
      <c r="C4507" s="4">
        <v>211</v>
      </c>
      <c r="E4507" s="1">
        <v>45411.553194282409</v>
      </c>
      <c r="F4507">
        <v>207</v>
      </c>
    </row>
    <row r="4508" spans="2:6" x14ac:dyDescent="0.25">
      <c r="B4508" s="3">
        <v>45409.265814409722</v>
      </c>
      <c r="C4508" s="4">
        <v>211</v>
      </c>
      <c r="E4508" s="1">
        <v>45411.556697233798</v>
      </c>
      <c r="F4508">
        <v>207</v>
      </c>
    </row>
    <row r="4509" spans="2:6" x14ac:dyDescent="0.25">
      <c r="B4509" s="3">
        <v>45409.269317361111</v>
      </c>
      <c r="C4509" s="4">
        <v>211</v>
      </c>
      <c r="E4509" s="1">
        <v>45411.560200173612</v>
      </c>
      <c r="F4509">
        <v>207</v>
      </c>
    </row>
    <row r="4510" spans="2:6" x14ac:dyDescent="0.25">
      <c r="B4510" s="3">
        <v>45409.272820127313</v>
      </c>
      <c r="C4510" s="4">
        <v>211</v>
      </c>
      <c r="E4510" s="1">
        <v>45411.563702939813</v>
      </c>
      <c r="F4510">
        <v>207</v>
      </c>
    </row>
    <row r="4511" spans="2:6" x14ac:dyDescent="0.25">
      <c r="B4511" s="3">
        <v>45409.276323078702</v>
      </c>
      <c r="C4511" s="4">
        <v>211</v>
      </c>
      <c r="E4511" s="1">
        <v>45411.567205891202</v>
      </c>
      <c r="F4511">
        <v>205</v>
      </c>
    </row>
    <row r="4512" spans="2:6" x14ac:dyDescent="0.25">
      <c r="B4512" s="3">
        <v>45409.279825844904</v>
      </c>
      <c r="C4512" s="4">
        <v>211</v>
      </c>
      <c r="E4512" s="1">
        <v>45411.570708842592</v>
      </c>
      <c r="F4512">
        <v>207</v>
      </c>
    </row>
    <row r="4513" spans="2:6" x14ac:dyDescent="0.25">
      <c r="B4513" s="3">
        <v>45409.283328784724</v>
      </c>
      <c r="C4513" s="4">
        <v>211</v>
      </c>
      <c r="E4513" s="1">
        <v>45411.574211608793</v>
      </c>
      <c r="F4513">
        <v>207</v>
      </c>
    </row>
    <row r="4514" spans="2:6" x14ac:dyDescent="0.25">
      <c r="B4514" s="3">
        <v>45409.286831562502</v>
      </c>
      <c r="C4514" s="4">
        <v>211</v>
      </c>
      <c r="E4514" s="1">
        <v>45411.577714548614</v>
      </c>
      <c r="F4514">
        <v>207</v>
      </c>
    </row>
    <row r="4515" spans="2:6" x14ac:dyDescent="0.25">
      <c r="B4515" s="3">
        <v>45409.290334502315</v>
      </c>
      <c r="C4515" s="4">
        <v>211</v>
      </c>
      <c r="E4515" s="1">
        <v>45411.581217500003</v>
      </c>
      <c r="F4515">
        <v>207</v>
      </c>
    </row>
    <row r="4516" spans="2:6" x14ac:dyDescent="0.25">
      <c r="B4516" s="3">
        <v>45409.293837268517</v>
      </c>
      <c r="C4516" s="4">
        <v>211</v>
      </c>
      <c r="E4516" s="1">
        <v>45411.584720266204</v>
      </c>
      <c r="F4516">
        <v>205</v>
      </c>
    </row>
    <row r="4517" spans="2:6" x14ac:dyDescent="0.25">
      <c r="B4517" s="3">
        <v>45409.297340219906</v>
      </c>
      <c r="C4517" s="4">
        <v>211</v>
      </c>
      <c r="E4517" s="1">
        <v>45411.588223217594</v>
      </c>
      <c r="F4517">
        <v>207</v>
      </c>
    </row>
    <row r="4518" spans="2:6" x14ac:dyDescent="0.25">
      <c r="B4518" s="3">
        <v>45409.300843171295</v>
      </c>
      <c r="C4518" s="4">
        <v>767746</v>
      </c>
      <c r="E4518" s="1">
        <v>45411.591726157407</v>
      </c>
      <c r="F4518">
        <v>207</v>
      </c>
    </row>
    <row r="4519" spans="2:6" x14ac:dyDescent="0.25">
      <c r="B4519" s="3">
        <v>45409.304345937497</v>
      </c>
      <c r="C4519" s="4">
        <v>211</v>
      </c>
      <c r="E4519" s="1">
        <v>45411.595228935184</v>
      </c>
      <c r="F4519">
        <v>207</v>
      </c>
    </row>
    <row r="4520" spans="2:6" x14ac:dyDescent="0.25">
      <c r="B4520" s="3">
        <v>45409.307848877317</v>
      </c>
      <c r="C4520" s="4">
        <v>211</v>
      </c>
      <c r="E4520" s="1">
        <v>45411.598731874998</v>
      </c>
      <c r="F4520">
        <v>205</v>
      </c>
    </row>
    <row r="4521" spans="2:6" x14ac:dyDescent="0.25">
      <c r="B4521" s="3">
        <v>45409.311351643519</v>
      </c>
      <c r="C4521" s="4">
        <v>767746</v>
      </c>
      <c r="E4521" s="1">
        <v>45411.602234826387</v>
      </c>
      <c r="F4521">
        <v>205</v>
      </c>
    </row>
    <row r="4522" spans="2:6" x14ac:dyDescent="0.25">
      <c r="B4522" s="3">
        <v>45409.314854594908</v>
      </c>
      <c r="C4522" s="4">
        <v>211</v>
      </c>
      <c r="E4522" s="1">
        <v>45411.605737777776</v>
      </c>
      <c r="F4522">
        <v>205</v>
      </c>
    </row>
    <row r="4523" spans="2:6" x14ac:dyDescent="0.25">
      <c r="B4523" s="3">
        <v>45409.31835736111</v>
      </c>
      <c r="C4523" s="4">
        <v>211</v>
      </c>
      <c r="E4523" s="1">
        <v>45411.609240543985</v>
      </c>
      <c r="F4523">
        <v>205</v>
      </c>
    </row>
    <row r="4524" spans="2:6" x14ac:dyDescent="0.25">
      <c r="B4524" s="3">
        <v>45409.321860312499</v>
      </c>
      <c r="C4524" s="4">
        <v>211</v>
      </c>
      <c r="E4524" s="1">
        <v>45411.612743483798</v>
      </c>
      <c r="F4524">
        <v>207</v>
      </c>
    </row>
    <row r="4525" spans="2:6" x14ac:dyDescent="0.25">
      <c r="B4525" s="3">
        <v>45409.3253630787</v>
      </c>
      <c r="C4525" s="4">
        <v>211</v>
      </c>
      <c r="E4525" s="1">
        <v>45411.616246435187</v>
      </c>
      <c r="F4525">
        <v>205</v>
      </c>
    </row>
    <row r="4526" spans="2:6" x14ac:dyDescent="0.25">
      <c r="B4526" s="3">
        <v>45409.328866018521</v>
      </c>
      <c r="C4526" s="4">
        <v>211</v>
      </c>
      <c r="E4526" s="1">
        <v>45411.619749201389</v>
      </c>
      <c r="F4526">
        <v>205</v>
      </c>
    </row>
    <row r="4527" spans="2:6" x14ac:dyDescent="0.25">
      <c r="B4527" s="3">
        <v>45409.332368784722</v>
      </c>
      <c r="C4527" s="4">
        <v>211</v>
      </c>
      <c r="E4527" s="1">
        <v>45411.623252152778</v>
      </c>
      <c r="F4527">
        <v>205</v>
      </c>
    </row>
    <row r="4528" spans="2:6" x14ac:dyDescent="0.25">
      <c r="B4528" s="3">
        <v>45409.335871736112</v>
      </c>
      <c r="C4528" s="4">
        <v>211</v>
      </c>
      <c r="E4528" s="1">
        <v>45411.626755092591</v>
      </c>
      <c r="F4528">
        <v>205</v>
      </c>
    </row>
    <row r="4529" spans="2:6" x14ac:dyDescent="0.25">
      <c r="B4529" s="3">
        <v>45409.339374502313</v>
      </c>
      <c r="C4529" s="4">
        <v>211</v>
      </c>
      <c r="E4529" s="1">
        <v>45411.630258043981</v>
      </c>
      <c r="F4529">
        <v>205</v>
      </c>
    </row>
    <row r="4530" spans="2:6" x14ac:dyDescent="0.25">
      <c r="B4530" s="3">
        <v>45409.342877453702</v>
      </c>
      <c r="C4530" s="4">
        <v>767746</v>
      </c>
      <c r="E4530" s="1">
        <v>45411.633760810182</v>
      </c>
      <c r="F4530">
        <v>205</v>
      </c>
    </row>
    <row r="4531" spans="2:6" x14ac:dyDescent="0.25">
      <c r="B4531" s="3">
        <v>45409.346380393516</v>
      </c>
      <c r="C4531" s="4">
        <v>767746</v>
      </c>
      <c r="E4531" s="1">
        <v>45411.637263761571</v>
      </c>
      <c r="F4531">
        <v>205</v>
      </c>
    </row>
    <row r="4532" spans="2:6" x14ac:dyDescent="0.25">
      <c r="B4532" s="3">
        <v>45409.349883159724</v>
      </c>
      <c r="C4532" s="4">
        <v>211</v>
      </c>
      <c r="E4532" s="1">
        <v>45411.640766701392</v>
      </c>
      <c r="F4532">
        <v>205</v>
      </c>
    </row>
    <row r="4533" spans="2:6" x14ac:dyDescent="0.25">
      <c r="B4533" s="3">
        <v>45409.353386111114</v>
      </c>
      <c r="C4533" s="4">
        <v>211</v>
      </c>
      <c r="E4533" s="1">
        <v>45411.644269652781</v>
      </c>
      <c r="F4533">
        <v>205</v>
      </c>
    </row>
    <row r="4534" spans="2:6" x14ac:dyDescent="0.25">
      <c r="B4534" s="3">
        <v>45409.356888877315</v>
      </c>
      <c r="C4534" s="4">
        <v>767746</v>
      </c>
      <c r="E4534" s="1">
        <v>45411.647772604163</v>
      </c>
      <c r="F4534">
        <v>205</v>
      </c>
    </row>
    <row r="4535" spans="2:6" x14ac:dyDescent="0.25">
      <c r="B4535" s="3">
        <v>45409.360391828704</v>
      </c>
      <c r="C4535" s="4">
        <v>767746</v>
      </c>
      <c r="E4535" s="1">
        <v>45411.651275543984</v>
      </c>
      <c r="F4535">
        <v>205</v>
      </c>
    </row>
    <row r="4536" spans="2:6" x14ac:dyDescent="0.25">
      <c r="B4536" s="3">
        <v>45409.363894594906</v>
      </c>
      <c r="C4536" s="4">
        <v>767746</v>
      </c>
      <c r="E4536" s="1">
        <v>45411.654778495373</v>
      </c>
      <c r="F4536">
        <v>205</v>
      </c>
    </row>
    <row r="4537" spans="2:6" x14ac:dyDescent="0.25">
      <c r="B4537" s="3">
        <v>45409.367397546295</v>
      </c>
      <c r="C4537" s="4">
        <v>767746</v>
      </c>
      <c r="E4537" s="1">
        <v>45411.658281446762</v>
      </c>
      <c r="F4537">
        <v>205</v>
      </c>
    </row>
    <row r="4538" spans="2:6" x14ac:dyDescent="0.25">
      <c r="B4538" s="3">
        <v>45409.370900486108</v>
      </c>
      <c r="C4538" s="4">
        <v>767746</v>
      </c>
      <c r="E4538" s="1">
        <v>45411.661784212964</v>
      </c>
      <c r="F4538">
        <v>205</v>
      </c>
    </row>
    <row r="4539" spans="2:6" x14ac:dyDescent="0.25">
      <c r="B4539" s="3">
        <v>45409.374403252317</v>
      </c>
      <c r="C4539" s="4">
        <v>767746</v>
      </c>
      <c r="E4539" s="1">
        <v>45411.665287152777</v>
      </c>
      <c r="F4539">
        <v>205</v>
      </c>
    </row>
    <row r="4540" spans="2:6" x14ac:dyDescent="0.25">
      <c r="B4540" s="3">
        <v>45409.377906203707</v>
      </c>
      <c r="C4540" s="4">
        <v>211</v>
      </c>
      <c r="E4540" s="1">
        <v>45411.668790104166</v>
      </c>
      <c r="F4540">
        <v>205</v>
      </c>
    </row>
    <row r="4541" spans="2:6" x14ac:dyDescent="0.25">
      <c r="B4541" s="3">
        <v>45409.381408969908</v>
      </c>
      <c r="C4541" s="4">
        <v>767746</v>
      </c>
      <c r="E4541" s="1">
        <v>45411.672293055555</v>
      </c>
      <c r="F4541">
        <v>205</v>
      </c>
    </row>
    <row r="4542" spans="2:6" x14ac:dyDescent="0.25">
      <c r="B4542" s="3">
        <v>45409.384911921297</v>
      </c>
      <c r="C4542" s="4">
        <v>767746</v>
      </c>
      <c r="E4542" s="1">
        <v>45411.675795995368</v>
      </c>
      <c r="F4542">
        <v>205</v>
      </c>
    </row>
    <row r="4543" spans="2:6" x14ac:dyDescent="0.25">
      <c r="B4543" s="3">
        <v>45409.388414687499</v>
      </c>
      <c r="C4543" s="4">
        <v>211</v>
      </c>
      <c r="E4543" s="1">
        <v>45411.679298946758</v>
      </c>
      <c r="F4543">
        <v>205</v>
      </c>
    </row>
    <row r="4544" spans="2:6" x14ac:dyDescent="0.25">
      <c r="B4544" s="3">
        <v>45409.391917627312</v>
      </c>
      <c r="C4544" s="4">
        <v>211</v>
      </c>
      <c r="E4544" s="1">
        <v>45411.682801898147</v>
      </c>
      <c r="F4544">
        <v>205</v>
      </c>
    </row>
    <row r="4545" spans="2:6" x14ac:dyDescent="0.25">
      <c r="B4545" s="3">
        <v>45409.395420393521</v>
      </c>
      <c r="C4545" s="4">
        <v>767746</v>
      </c>
      <c r="E4545" s="1">
        <v>45411.686304664348</v>
      </c>
      <c r="F4545">
        <v>205</v>
      </c>
    </row>
    <row r="4546" spans="2:6" x14ac:dyDescent="0.25">
      <c r="B4546" s="3">
        <v>45409.39892334491</v>
      </c>
      <c r="C4546" s="4">
        <v>211</v>
      </c>
      <c r="E4546" s="1">
        <v>45411.689807604169</v>
      </c>
      <c r="F4546">
        <v>205</v>
      </c>
    </row>
    <row r="4547" spans="2:6" x14ac:dyDescent="0.25">
      <c r="B4547" s="3">
        <v>45409.402426111112</v>
      </c>
      <c r="C4547" s="4">
        <v>211</v>
      </c>
      <c r="E4547" s="1">
        <v>45411.693310555558</v>
      </c>
      <c r="F4547">
        <v>205</v>
      </c>
    </row>
    <row r="4548" spans="2:6" x14ac:dyDescent="0.25">
      <c r="B4548" s="3">
        <v>45409.405929062501</v>
      </c>
      <c r="C4548" s="4">
        <v>211</v>
      </c>
      <c r="E4548" s="1">
        <v>45411.696813506947</v>
      </c>
      <c r="F4548">
        <v>205</v>
      </c>
    </row>
    <row r="4549" spans="2:6" x14ac:dyDescent="0.25">
      <c r="B4549" s="3">
        <v>45409.409431828703</v>
      </c>
      <c r="C4549" s="4">
        <v>211</v>
      </c>
      <c r="E4549" s="1">
        <v>45411.700316446761</v>
      </c>
      <c r="F4549">
        <v>205</v>
      </c>
    </row>
    <row r="4550" spans="2:6" x14ac:dyDescent="0.25">
      <c r="B4550" s="3">
        <v>45409.412934768516</v>
      </c>
      <c r="C4550" s="4">
        <v>211</v>
      </c>
      <c r="E4550" s="1">
        <v>45411.70381939815</v>
      </c>
      <c r="F4550">
        <v>205</v>
      </c>
    </row>
    <row r="4551" spans="2:6" x14ac:dyDescent="0.25">
      <c r="B4551" s="3">
        <v>45409.416437719905</v>
      </c>
      <c r="C4551" s="4">
        <v>211</v>
      </c>
      <c r="E4551" s="1">
        <v>45411.707322164351</v>
      </c>
      <c r="F4551">
        <v>205</v>
      </c>
    </row>
    <row r="4552" spans="2:6" x14ac:dyDescent="0.25">
      <c r="B4552" s="3">
        <v>45409.419940486114</v>
      </c>
      <c r="C4552" s="4">
        <v>767746</v>
      </c>
      <c r="E4552" s="1">
        <v>45411.710825115741</v>
      </c>
      <c r="F4552">
        <v>205</v>
      </c>
    </row>
    <row r="4553" spans="2:6" x14ac:dyDescent="0.25">
      <c r="B4553" s="3">
        <v>45409.423443437503</v>
      </c>
      <c r="C4553" s="4">
        <v>207</v>
      </c>
      <c r="E4553" s="1">
        <v>45411.714328055554</v>
      </c>
      <c r="F4553">
        <v>205</v>
      </c>
    </row>
    <row r="4554" spans="2:6" x14ac:dyDescent="0.25">
      <c r="B4554" s="3">
        <v>45409.426946203705</v>
      </c>
      <c r="C4554" s="4">
        <v>767746</v>
      </c>
      <c r="E4554" s="1">
        <v>45411.717831006943</v>
      </c>
      <c r="F4554">
        <v>205</v>
      </c>
    </row>
    <row r="4555" spans="2:6" x14ac:dyDescent="0.25">
      <c r="B4555" s="3">
        <v>45409.430449155094</v>
      </c>
      <c r="C4555" s="4">
        <v>767746</v>
      </c>
      <c r="E4555" s="1">
        <v>45411.721333958332</v>
      </c>
      <c r="F4555">
        <v>207</v>
      </c>
    </row>
    <row r="4556" spans="2:6" x14ac:dyDescent="0.25">
      <c r="B4556" s="3">
        <v>45409.433951921295</v>
      </c>
      <c r="C4556" s="4">
        <v>211</v>
      </c>
      <c r="E4556" s="1">
        <v>45411.724836898145</v>
      </c>
      <c r="F4556">
        <v>207</v>
      </c>
    </row>
    <row r="4557" spans="2:6" x14ac:dyDescent="0.25">
      <c r="B4557" s="3">
        <v>45409.437454861109</v>
      </c>
      <c r="C4557" s="4">
        <v>205</v>
      </c>
      <c r="E4557" s="1">
        <v>45411.728339664354</v>
      </c>
      <c r="F4557">
        <v>207</v>
      </c>
    </row>
    <row r="4558" spans="2:6" x14ac:dyDescent="0.25">
      <c r="B4558" s="3">
        <v>45409.440957627317</v>
      </c>
      <c r="C4558" s="4">
        <v>767746</v>
      </c>
      <c r="E4558" s="1">
        <v>45411.731842615744</v>
      </c>
      <c r="F4558">
        <v>207</v>
      </c>
    </row>
    <row r="4559" spans="2:6" x14ac:dyDescent="0.25">
      <c r="B4559" s="3">
        <v>45409.444460578707</v>
      </c>
      <c r="C4559" s="4">
        <v>211</v>
      </c>
      <c r="E4559" s="1">
        <v>45411.735345567133</v>
      </c>
      <c r="F4559">
        <v>207</v>
      </c>
    </row>
    <row r="4560" spans="2:6" x14ac:dyDescent="0.25">
      <c r="B4560" s="3">
        <v>45409.447963344908</v>
      </c>
      <c r="C4560" s="4">
        <v>211</v>
      </c>
      <c r="E4560" s="1">
        <v>45411.738848506946</v>
      </c>
      <c r="F4560">
        <v>207</v>
      </c>
    </row>
    <row r="4561" spans="2:6" x14ac:dyDescent="0.25">
      <c r="B4561" s="3">
        <v>45409.451466296297</v>
      </c>
      <c r="C4561" s="4">
        <v>211</v>
      </c>
      <c r="E4561" s="1">
        <v>45411.742351458335</v>
      </c>
      <c r="F4561">
        <v>207</v>
      </c>
    </row>
    <row r="4562" spans="2:6" x14ac:dyDescent="0.25">
      <c r="B4562" s="3">
        <v>45409.454969062499</v>
      </c>
      <c r="C4562" s="4">
        <v>767746</v>
      </c>
      <c r="E4562" s="1">
        <v>45411.745854409724</v>
      </c>
      <c r="F4562">
        <v>207</v>
      </c>
    </row>
    <row r="4563" spans="2:6" x14ac:dyDescent="0.25">
      <c r="B4563" s="3">
        <v>45409.458472002312</v>
      </c>
      <c r="C4563" s="4">
        <v>211</v>
      </c>
      <c r="E4563" s="1">
        <v>45411.749357349538</v>
      </c>
      <c r="F4563">
        <v>207</v>
      </c>
    </row>
    <row r="4564" spans="2:6" x14ac:dyDescent="0.25">
      <c r="B4564" s="3">
        <v>45409.461974768521</v>
      </c>
      <c r="C4564" s="4">
        <v>211</v>
      </c>
      <c r="E4564" s="1">
        <v>45411.752860115739</v>
      </c>
      <c r="F4564">
        <v>207</v>
      </c>
    </row>
    <row r="4565" spans="2:6" x14ac:dyDescent="0.25">
      <c r="B4565" s="3">
        <v>45409.46547771991</v>
      </c>
      <c r="C4565" s="4">
        <v>211</v>
      </c>
      <c r="E4565" s="1">
        <v>45411.756363067128</v>
      </c>
      <c r="F4565">
        <v>207</v>
      </c>
    </row>
    <row r="4566" spans="2:6" x14ac:dyDescent="0.25">
      <c r="B4566" s="3">
        <v>45409.4689806713</v>
      </c>
      <c r="C4566" s="4">
        <v>211</v>
      </c>
      <c r="E4566" s="1">
        <v>45411.759866018518</v>
      </c>
      <c r="F4566">
        <v>207</v>
      </c>
    </row>
    <row r="4567" spans="2:6" x14ac:dyDescent="0.25">
      <c r="B4567" s="3">
        <v>45409.472483437501</v>
      </c>
      <c r="C4567" s="4">
        <v>211</v>
      </c>
      <c r="E4567" s="1">
        <v>45411.763368958331</v>
      </c>
      <c r="F4567">
        <v>207</v>
      </c>
    </row>
    <row r="4568" spans="2:6" x14ac:dyDescent="0.25">
      <c r="B4568" s="3">
        <v>45409.47598638889</v>
      </c>
      <c r="C4568" s="4">
        <v>211</v>
      </c>
      <c r="E4568" s="1">
        <v>45411.766871736108</v>
      </c>
      <c r="F4568">
        <v>207</v>
      </c>
    </row>
    <row r="4569" spans="2:6" x14ac:dyDescent="0.25">
      <c r="B4569" s="3">
        <v>45409.479489155092</v>
      </c>
      <c r="C4569" s="4">
        <v>211</v>
      </c>
      <c r="E4569" s="1">
        <v>45411.770374675929</v>
      </c>
      <c r="F4569">
        <v>207</v>
      </c>
    </row>
    <row r="4570" spans="2:6" x14ac:dyDescent="0.25">
      <c r="B4570" s="3">
        <v>45409.482992094905</v>
      </c>
      <c r="C4570" s="4">
        <v>211</v>
      </c>
      <c r="E4570" s="1">
        <v>45411.773877627318</v>
      </c>
      <c r="F4570">
        <v>207</v>
      </c>
    </row>
    <row r="4571" spans="2:6" x14ac:dyDescent="0.25">
      <c r="B4571" s="3">
        <v>45409.486494861114</v>
      </c>
      <c r="C4571" s="4">
        <v>211</v>
      </c>
      <c r="E4571" s="1">
        <v>45411.7773805787</v>
      </c>
      <c r="F4571">
        <v>207</v>
      </c>
    </row>
    <row r="4572" spans="2:6" x14ac:dyDescent="0.25">
      <c r="B4572" s="3">
        <v>45409.489997812503</v>
      </c>
      <c r="C4572" s="4">
        <v>211</v>
      </c>
      <c r="E4572" s="1">
        <v>45411.798398078703</v>
      </c>
      <c r="F4572">
        <v>205</v>
      </c>
    </row>
    <row r="4573" spans="2:6" x14ac:dyDescent="0.25">
      <c r="B4573" s="3">
        <v>45409.493500763892</v>
      </c>
      <c r="C4573" s="4">
        <v>211</v>
      </c>
      <c r="E4573" s="1">
        <v>45411.801901030092</v>
      </c>
      <c r="F4573">
        <v>203</v>
      </c>
    </row>
    <row r="4574" spans="2:6" x14ac:dyDescent="0.25">
      <c r="B4574" s="3">
        <v>45409.497003530094</v>
      </c>
      <c r="C4574" s="4">
        <v>211</v>
      </c>
      <c r="E4574" s="1">
        <v>45411.805403969905</v>
      </c>
      <c r="F4574">
        <v>203</v>
      </c>
    </row>
    <row r="4575" spans="2:6" x14ac:dyDescent="0.25">
      <c r="B4575" s="3">
        <v>45409.500506469907</v>
      </c>
      <c r="C4575" s="4">
        <v>211</v>
      </c>
      <c r="E4575" s="1">
        <v>45411.808906921295</v>
      </c>
      <c r="F4575">
        <v>205</v>
      </c>
    </row>
    <row r="4576" spans="2:6" x14ac:dyDescent="0.25">
      <c r="B4576" s="3">
        <v>45409.504009236109</v>
      </c>
      <c r="C4576" s="4">
        <v>211</v>
      </c>
      <c r="E4576" s="1">
        <v>45411.812409872684</v>
      </c>
      <c r="F4576">
        <v>203</v>
      </c>
    </row>
    <row r="4577" spans="2:6" x14ac:dyDescent="0.25">
      <c r="B4577" s="3">
        <v>45409.507512187498</v>
      </c>
      <c r="C4577" s="4">
        <v>213</v>
      </c>
      <c r="E4577" s="1">
        <v>45411.815912812497</v>
      </c>
      <c r="F4577">
        <v>203</v>
      </c>
    </row>
    <row r="4578" spans="2:6" x14ac:dyDescent="0.25">
      <c r="B4578" s="3">
        <v>45409.511014953707</v>
      </c>
      <c r="C4578" s="4">
        <v>211</v>
      </c>
      <c r="E4578" s="1">
        <v>45411.819415763886</v>
      </c>
      <c r="F4578">
        <v>203</v>
      </c>
    </row>
    <row r="4579" spans="2:6" x14ac:dyDescent="0.25">
      <c r="B4579" s="3">
        <v>45409.514517905096</v>
      </c>
      <c r="C4579" s="4">
        <v>211</v>
      </c>
      <c r="E4579" s="1">
        <v>45411.822918715276</v>
      </c>
      <c r="F4579">
        <v>201</v>
      </c>
    </row>
    <row r="4580" spans="2:6" x14ac:dyDescent="0.25">
      <c r="B4580" s="3">
        <v>45409.518020671298</v>
      </c>
      <c r="C4580" s="4">
        <v>211</v>
      </c>
      <c r="E4580" s="1">
        <v>45411.826421655096</v>
      </c>
      <c r="F4580">
        <v>203</v>
      </c>
    </row>
    <row r="4581" spans="2:6" x14ac:dyDescent="0.25">
      <c r="B4581" s="3">
        <v>45409.521523611111</v>
      </c>
      <c r="C4581" s="4">
        <v>211</v>
      </c>
      <c r="E4581" s="1">
        <v>45411.829924421298</v>
      </c>
      <c r="F4581">
        <v>203</v>
      </c>
    </row>
    <row r="4582" spans="2:6" x14ac:dyDescent="0.25">
      <c r="B4582" s="3">
        <v>45409.525026377312</v>
      </c>
      <c r="C4582" s="4">
        <v>211</v>
      </c>
      <c r="E4582" s="1">
        <v>45411.833427372687</v>
      </c>
      <c r="F4582">
        <v>203</v>
      </c>
    </row>
    <row r="4583" spans="2:6" x14ac:dyDescent="0.25">
      <c r="B4583" s="3">
        <v>45409.528529328702</v>
      </c>
      <c r="C4583" s="4">
        <v>211</v>
      </c>
      <c r="E4583" s="1">
        <v>45411.836930324076</v>
      </c>
      <c r="F4583">
        <v>201</v>
      </c>
    </row>
    <row r="4584" spans="2:6" x14ac:dyDescent="0.25">
      <c r="B4584" s="3">
        <v>45409.53203209491</v>
      </c>
      <c r="C4584" s="4">
        <v>211</v>
      </c>
      <c r="E4584" s="1">
        <v>45411.840433263889</v>
      </c>
      <c r="F4584">
        <v>203</v>
      </c>
    </row>
    <row r="4585" spans="2:6" x14ac:dyDescent="0.25">
      <c r="B4585" s="3">
        <v>45409.5355350463</v>
      </c>
      <c r="C4585" s="4">
        <v>211</v>
      </c>
      <c r="E4585" s="1">
        <v>45411.843936215279</v>
      </c>
      <c r="F4585">
        <v>201</v>
      </c>
    </row>
    <row r="4586" spans="2:6" x14ac:dyDescent="0.25">
      <c r="B4586" s="3">
        <v>45409.539037986113</v>
      </c>
      <c r="C4586" s="4">
        <v>211</v>
      </c>
      <c r="E4586" s="1">
        <v>45411.84743898148</v>
      </c>
      <c r="F4586">
        <v>203</v>
      </c>
    </row>
    <row r="4587" spans="2:6" x14ac:dyDescent="0.25">
      <c r="B4587" s="3">
        <v>45409.54254076389</v>
      </c>
      <c r="C4587" s="4">
        <v>211</v>
      </c>
      <c r="E4587" s="1">
        <v>45411.850941932869</v>
      </c>
      <c r="F4587">
        <v>201</v>
      </c>
    </row>
    <row r="4588" spans="2:6" x14ac:dyDescent="0.25">
      <c r="B4588" s="3">
        <v>45409.546043703704</v>
      </c>
      <c r="C4588" s="4">
        <v>211</v>
      </c>
      <c r="E4588" s="1">
        <v>45411.854444872683</v>
      </c>
      <c r="F4588">
        <v>201</v>
      </c>
    </row>
    <row r="4589" spans="2:6" x14ac:dyDescent="0.25">
      <c r="B4589" s="3">
        <v>45409.549546469905</v>
      </c>
      <c r="C4589" s="4">
        <v>211</v>
      </c>
      <c r="E4589" s="1">
        <v>45411.857947824072</v>
      </c>
      <c r="F4589">
        <v>203</v>
      </c>
    </row>
    <row r="4590" spans="2:6" x14ac:dyDescent="0.25">
      <c r="B4590" s="3">
        <v>45409.553049421294</v>
      </c>
      <c r="C4590" s="4">
        <v>211</v>
      </c>
      <c r="E4590" s="1">
        <v>45411.861450775461</v>
      </c>
      <c r="F4590">
        <v>203</v>
      </c>
    </row>
    <row r="4591" spans="2:6" x14ac:dyDescent="0.25">
      <c r="B4591" s="3">
        <v>45409.556552187503</v>
      </c>
      <c r="C4591" s="4">
        <v>211</v>
      </c>
      <c r="E4591" s="1">
        <v>45411.864953715274</v>
      </c>
      <c r="F4591">
        <v>201</v>
      </c>
    </row>
    <row r="4592" spans="2:6" x14ac:dyDescent="0.25">
      <c r="B4592" s="3">
        <v>45409.560055138892</v>
      </c>
      <c r="C4592" s="4">
        <v>211</v>
      </c>
      <c r="E4592" s="1">
        <v>45411.868456481483</v>
      </c>
      <c r="F4592">
        <v>201</v>
      </c>
    </row>
    <row r="4593" spans="2:6" x14ac:dyDescent="0.25">
      <c r="B4593" s="3">
        <v>45409.563557905094</v>
      </c>
      <c r="C4593" s="4">
        <v>211</v>
      </c>
      <c r="E4593" s="1">
        <v>45411.871959432872</v>
      </c>
      <c r="F4593">
        <v>201</v>
      </c>
    </row>
    <row r="4594" spans="2:6" x14ac:dyDescent="0.25">
      <c r="B4594" s="3">
        <v>45409.567060844907</v>
      </c>
      <c r="C4594" s="4">
        <v>211</v>
      </c>
      <c r="E4594" s="1">
        <v>45411.875462384261</v>
      </c>
      <c r="F4594">
        <v>201</v>
      </c>
    </row>
    <row r="4595" spans="2:6" x14ac:dyDescent="0.25">
      <c r="B4595" s="3">
        <v>45409.570563796296</v>
      </c>
      <c r="C4595" s="4">
        <v>767746</v>
      </c>
      <c r="E4595" s="1">
        <v>45411.878965324075</v>
      </c>
      <c r="F4595">
        <v>203</v>
      </c>
    </row>
    <row r="4596" spans="2:6" x14ac:dyDescent="0.25">
      <c r="B4596" s="3">
        <v>45409.574066562498</v>
      </c>
      <c r="C4596" s="4">
        <v>211</v>
      </c>
      <c r="E4596" s="1">
        <v>45411.882468275464</v>
      </c>
      <c r="F4596">
        <v>201</v>
      </c>
    </row>
    <row r="4597" spans="2:6" x14ac:dyDescent="0.25">
      <c r="B4597" s="3">
        <v>45409.577569513887</v>
      </c>
      <c r="C4597" s="4">
        <v>767746</v>
      </c>
      <c r="E4597" s="1">
        <v>45411.885971226853</v>
      </c>
      <c r="F4597">
        <v>203</v>
      </c>
    </row>
    <row r="4598" spans="2:6" x14ac:dyDescent="0.25">
      <c r="B4598" s="3">
        <v>45409.581072280096</v>
      </c>
      <c r="C4598" s="4">
        <v>767746</v>
      </c>
      <c r="E4598" s="1">
        <v>45411.889473993055</v>
      </c>
      <c r="F4598">
        <v>201</v>
      </c>
    </row>
    <row r="4599" spans="2:6" x14ac:dyDescent="0.25">
      <c r="B4599" s="3">
        <v>45409.584575219909</v>
      </c>
      <c r="C4599" s="4">
        <v>767746</v>
      </c>
      <c r="E4599" s="1">
        <v>45411.892976932868</v>
      </c>
      <c r="F4599">
        <v>201</v>
      </c>
    </row>
    <row r="4600" spans="2:6" x14ac:dyDescent="0.25">
      <c r="B4600" s="3">
        <v>45409.588078171299</v>
      </c>
      <c r="C4600" s="4">
        <v>767746</v>
      </c>
      <c r="E4600" s="1">
        <v>45411.896479884257</v>
      </c>
      <c r="F4600">
        <v>201</v>
      </c>
    </row>
    <row r="4601" spans="2:6" x14ac:dyDescent="0.25">
      <c r="B4601" s="3">
        <v>45409.5915809375</v>
      </c>
      <c r="C4601" s="4">
        <v>767746</v>
      </c>
      <c r="E4601" s="1">
        <v>45411.899982835646</v>
      </c>
      <c r="F4601">
        <v>201</v>
      </c>
    </row>
    <row r="4602" spans="2:6" x14ac:dyDescent="0.25">
      <c r="B4602" s="3">
        <v>45409.595083888889</v>
      </c>
      <c r="C4602" s="4">
        <v>211</v>
      </c>
      <c r="E4602" s="1">
        <v>45411.90348577546</v>
      </c>
      <c r="F4602">
        <v>201</v>
      </c>
    </row>
    <row r="4603" spans="2:6" x14ac:dyDescent="0.25">
      <c r="B4603" s="3">
        <v>45409.598586655091</v>
      </c>
      <c r="C4603" s="4">
        <v>767746</v>
      </c>
      <c r="E4603" s="1">
        <v>45411.906988726849</v>
      </c>
      <c r="F4603">
        <v>201</v>
      </c>
    </row>
    <row r="4604" spans="2:6" x14ac:dyDescent="0.25">
      <c r="B4604" s="3">
        <v>45409.602089594904</v>
      </c>
      <c r="C4604" s="4">
        <v>767746</v>
      </c>
      <c r="E4604" s="1">
        <v>45411.910491493058</v>
      </c>
      <c r="F4604">
        <v>201</v>
      </c>
    </row>
    <row r="4605" spans="2:6" x14ac:dyDescent="0.25">
      <c r="B4605" s="3">
        <v>45409.605592361113</v>
      </c>
      <c r="C4605" s="4">
        <v>767746</v>
      </c>
      <c r="E4605" s="1">
        <v>45411.913994444447</v>
      </c>
      <c r="F4605">
        <v>201</v>
      </c>
    </row>
    <row r="4606" spans="2:6" x14ac:dyDescent="0.25">
      <c r="B4606" s="3">
        <v>45409.609095312502</v>
      </c>
      <c r="C4606" s="4">
        <v>767746</v>
      </c>
      <c r="E4606" s="1">
        <v>45411.91749738426</v>
      </c>
      <c r="F4606">
        <v>201</v>
      </c>
    </row>
    <row r="4607" spans="2:6" x14ac:dyDescent="0.25">
      <c r="B4607" s="3">
        <v>45409.612598263891</v>
      </c>
      <c r="C4607" s="4">
        <v>207</v>
      </c>
      <c r="E4607" s="1">
        <v>45411.921000335649</v>
      </c>
      <c r="F4607">
        <v>201</v>
      </c>
    </row>
    <row r="4608" spans="2:6" x14ac:dyDescent="0.25">
      <c r="B4608" s="3">
        <v>45409.616101030093</v>
      </c>
      <c r="C4608" s="4">
        <v>767746</v>
      </c>
      <c r="E4608" s="1">
        <v>45411.924503101851</v>
      </c>
      <c r="F4608">
        <v>201</v>
      </c>
    </row>
    <row r="4609" spans="2:6" x14ac:dyDescent="0.25">
      <c r="B4609" s="3">
        <v>45409.619603969906</v>
      </c>
      <c r="C4609" s="4">
        <v>767746</v>
      </c>
      <c r="E4609" s="1">
        <v>45411.92800605324</v>
      </c>
      <c r="F4609">
        <v>201</v>
      </c>
    </row>
    <row r="4610" spans="2:6" x14ac:dyDescent="0.25">
      <c r="B4610" s="3">
        <v>45409.623106747684</v>
      </c>
      <c r="C4610" s="4">
        <v>767746</v>
      </c>
      <c r="E4610" s="1">
        <v>45411.931508993053</v>
      </c>
      <c r="F4610">
        <v>201</v>
      </c>
    </row>
    <row r="4611" spans="2:6" x14ac:dyDescent="0.25">
      <c r="B4611" s="3">
        <v>45409.626609687497</v>
      </c>
      <c r="C4611" s="4">
        <v>767746</v>
      </c>
      <c r="E4611" s="1">
        <v>45411.935011944443</v>
      </c>
      <c r="F4611">
        <v>203</v>
      </c>
    </row>
    <row r="4612" spans="2:6" x14ac:dyDescent="0.25">
      <c r="B4612" s="3">
        <v>45409.630112638886</v>
      </c>
      <c r="C4612" s="4">
        <v>767746</v>
      </c>
      <c r="E4612" s="1">
        <v>45411.938514895832</v>
      </c>
      <c r="F4612">
        <v>203</v>
      </c>
    </row>
    <row r="4613" spans="2:6" x14ac:dyDescent="0.25">
      <c r="B4613" s="3">
        <v>45409.633615405095</v>
      </c>
      <c r="C4613" s="4">
        <v>767746</v>
      </c>
      <c r="E4613" s="1">
        <v>45411.942017662041</v>
      </c>
      <c r="F4613">
        <v>203</v>
      </c>
    </row>
    <row r="4614" spans="2:6" x14ac:dyDescent="0.25">
      <c r="B4614" s="3">
        <v>45409.637118356484</v>
      </c>
      <c r="C4614" s="4">
        <v>205</v>
      </c>
      <c r="E4614" s="1">
        <v>45411.945520613423</v>
      </c>
      <c r="F4614">
        <v>201</v>
      </c>
    </row>
    <row r="4615" spans="2:6" x14ac:dyDescent="0.25">
      <c r="B4615" s="3">
        <v>45409.640621296297</v>
      </c>
      <c r="C4615" s="4">
        <v>205</v>
      </c>
      <c r="E4615" s="1">
        <v>45411.949023553243</v>
      </c>
      <c r="F4615">
        <v>203</v>
      </c>
    </row>
    <row r="4616" spans="2:6" x14ac:dyDescent="0.25">
      <c r="B4616" s="3">
        <v>45409.644124062499</v>
      </c>
      <c r="C4616" s="4">
        <v>205</v>
      </c>
      <c r="E4616" s="1">
        <v>45411.952526504632</v>
      </c>
      <c r="F4616">
        <v>201</v>
      </c>
    </row>
    <row r="4617" spans="2:6" x14ac:dyDescent="0.25">
      <c r="B4617" s="3">
        <v>45409.647627013888</v>
      </c>
      <c r="C4617" s="4">
        <v>767746</v>
      </c>
      <c r="E4617" s="1">
        <v>45411.956029456021</v>
      </c>
      <c r="F4617">
        <v>201</v>
      </c>
    </row>
    <row r="4618" spans="2:6" x14ac:dyDescent="0.25">
      <c r="B4618" s="3">
        <v>45409.65112978009</v>
      </c>
      <c r="C4618" s="4">
        <v>207</v>
      </c>
      <c r="E4618" s="1">
        <v>45411.959532395835</v>
      </c>
      <c r="F4618">
        <v>201</v>
      </c>
    </row>
    <row r="4619" spans="2:6" x14ac:dyDescent="0.25">
      <c r="B4619" s="3">
        <v>45409.654632731479</v>
      </c>
      <c r="C4619" s="4">
        <v>767746</v>
      </c>
      <c r="E4619" s="1">
        <v>45411.963035162036</v>
      </c>
      <c r="F4619">
        <v>203</v>
      </c>
    </row>
    <row r="4620" spans="2:6" x14ac:dyDescent="0.25">
      <c r="B4620" s="3">
        <v>45409.6581356713</v>
      </c>
      <c r="C4620" s="4">
        <v>767746</v>
      </c>
      <c r="E4620" s="1">
        <v>45411.966538113425</v>
      </c>
      <c r="F4620">
        <v>205</v>
      </c>
    </row>
    <row r="4621" spans="2:6" x14ac:dyDescent="0.25">
      <c r="B4621" s="3">
        <v>45409.661638437501</v>
      </c>
      <c r="C4621" s="4">
        <v>207</v>
      </c>
      <c r="E4621" s="1">
        <v>45411.970041064815</v>
      </c>
      <c r="F4621">
        <v>205</v>
      </c>
    </row>
    <row r="4622" spans="2:6" x14ac:dyDescent="0.25">
      <c r="B4622" s="3">
        <v>45409.66514138889</v>
      </c>
      <c r="C4622" s="4">
        <v>207</v>
      </c>
      <c r="E4622" s="1">
        <v>45411.973544004628</v>
      </c>
      <c r="F4622">
        <v>203</v>
      </c>
    </row>
    <row r="4623" spans="2:6" x14ac:dyDescent="0.25">
      <c r="B4623" s="3">
        <v>45409.668644155092</v>
      </c>
      <c r="C4623" s="4">
        <v>207</v>
      </c>
      <c r="E4623" s="1">
        <v>45411.977046770837</v>
      </c>
      <c r="F4623">
        <v>205</v>
      </c>
    </row>
    <row r="4624" spans="2:6" x14ac:dyDescent="0.25">
      <c r="B4624" s="3">
        <v>45409.672147106481</v>
      </c>
      <c r="C4624" s="4">
        <v>767746</v>
      </c>
      <c r="E4624" s="1">
        <v>45411.987555613428</v>
      </c>
      <c r="F4624">
        <v>207</v>
      </c>
    </row>
    <row r="4625" spans="2:6" x14ac:dyDescent="0.25">
      <c r="B4625" s="3">
        <v>45409.675649872683</v>
      </c>
      <c r="C4625" s="4">
        <v>767746</v>
      </c>
      <c r="E4625" s="1">
        <v>45411.99105837963</v>
      </c>
      <c r="F4625">
        <v>207</v>
      </c>
    </row>
    <row r="4626" spans="2:6" x14ac:dyDescent="0.25">
      <c r="B4626" s="3">
        <v>45409.679152812503</v>
      </c>
      <c r="C4626" s="4">
        <v>767746</v>
      </c>
      <c r="E4626" s="1">
        <v>45411.994561331019</v>
      </c>
      <c r="F4626">
        <v>207</v>
      </c>
    </row>
    <row r="4627" spans="2:6" x14ac:dyDescent="0.25">
      <c r="B4627" s="3">
        <v>45409.682655763892</v>
      </c>
      <c r="C4627" s="4">
        <v>207</v>
      </c>
      <c r="E4627" s="1">
        <v>45411.998064282408</v>
      </c>
      <c r="F4627">
        <v>207</v>
      </c>
    </row>
    <row r="4628" spans="2:6" x14ac:dyDescent="0.25">
      <c r="B4628" s="3">
        <v>45409.686158530094</v>
      </c>
      <c r="C4628" s="4">
        <v>207</v>
      </c>
      <c r="E4628" s="1">
        <v>45412.001567222222</v>
      </c>
      <c r="F4628">
        <v>207</v>
      </c>
    </row>
    <row r="4629" spans="2:6" x14ac:dyDescent="0.25">
      <c r="B4629" s="3">
        <v>45409.689661481483</v>
      </c>
      <c r="C4629" s="4">
        <v>767746</v>
      </c>
      <c r="E4629" s="1">
        <v>45412.005070173611</v>
      </c>
      <c r="F4629">
        <v>207</v>
      </c>
    </row>
    <row r="4630" spans="2:6" x14ac:dyDescent="0.25">
      <c r="B4630" s="3">
        <v>45409.693164247685</v>
      </c>
      <c r="C4630" s="4">
        <v>767746</v>
      </c>
      <c r="E4630" s="1">
        <v>45412.050607951387</v>
      </c>
      <c r="F4630">
        <v>211</v>
      </c>
    </row>
    <row r="4631" spans="2:6" x14ac:dyDescent="0.25">
      <c r="B4631" s="3">
        <v>45409.696667187498</v>
      </c>
      <c r="C4631" s="4">
        <v>767746</v>
      </c>
      <c r="E4631" s="1">
        <v>45412.0541108912</v>
      </c>
      <c r="F4631">
        <v>211</v>
      </c>
    </row>
    <row r="4632" spans="2:6" x14ac:dyDescent="0.25">
      <c r="B4632" s="3">
        <v>45409.700170138887</v>
      </c>
      <c r="C4632" s="4">
        <v>767746</v>
      </c>
      <c r="E4632" s="1">
        <v>45412.057613657409</v>
      </c>
      <c r="F4632">
        <v>211</v>
      </c>
    </row>
    <row r="4633" spans="2:6" x14ac:dyDescent="0.25">
      <c r="B4633" s="3">
        <v>45409.703672905096</v>
      </c>
      <c r="C4633" s="4">
        <v>767746</v>
      </c>
      <c r="E4633" s="1">
        <v>45412.061116608798</v>
      </c>
      <c r="F4633">
        <v>211</v>
      </c>
    </row>
    <row r="4634" spans="2:6" x14ac:dyDescent="0.25">
      <c r="B4634" s="3">
        <v>45409.707175856478</v>
      </c>
      <c r="C4634" s="4">
        <v>767746</v>
      </c>
      <c r="E4634" s="1">
        <v>45412.068122500001</v>
      </c>
      <c r="F4634">
        <v>211</v>
      </c>
    </row>
    <row r="4635" spans="2:6" x14ac:dyDescent="0.25">
      <c r="B4635" s="3">
        <v>45409.710678622687</v>
      </c>
      <c r="C4635" s="4">
        <v>767746</v>
      </c>
      <c r="E4635" s="1">
        <v>45412.071625266202</v>
      </c>
      <c r="F4635">
        <v>211</v>
      </c>
    </row>
    <row r="4636" spans="2:6" x14ac:dyDescent="0.25">
      <c r="B4636" s="3">
        <v>45409.714181574076</v>
      </c>
      <c r="C4636" s="4">
        <v>767746</v>
      </c>
      <c r="E4636" s="1">
        <v>45412.085636875003</v>
      </c>
      <c r="F4636">
        <v>207</v>
      </c>
    </row>
    <row r="4637" spans="2:6" x14ac:dyDescent="0.25">
      <c r="B4637" s="3">
        <v>45409.717684513889</v>
      </c>
      <c r="C4637" s="4">
        <v>767746</v>
      </c>
      <c r="E4637" s="1">
        <v>45412.110157337964</v>
      </c>
      <c r="F4637">
        <v>207</v>
      </c>
    </row>
    <row r="4638" spans="2:6" x14ac:dyDescent="0.25">
      <c r="B4638" s="3">
        <v>45409.721187280091</v>
      </c>
      <c r="C4638" s="4">
        <v>767746</v>
      </c>
      <c r="E4638" s="1">
        <v>45412.131174652779</v>
      </c>
      <c r="F4638">
        <v>207</v>
      </c>
    </row>
    <row r="4639" spans="2:6" x14ac:dyDescent="0.25">
      <c r="B4639" s="3">
        <v>45409.72469023148</v>
      </c>
      <c r="C4639" s="4">
        <v>767746</v>
      </c>
      <c r="E4639" s="1">
        <v>45412.134677604168</v>
      </c>
      <c r="F4639">
        <v>207</v>
      </c>
    </row>
    <row r="4640" spans="2:6" x14ac:dyDescent="0.25">
      <c r="B4640" s="3">
        <v>45409.728193182869</v>
      </c>
      <c r="C4640" s="4">
        <v>767746</v>
      </c>
      <c r="E4640" s="1">
        <v>45412.138180555557</v>
      </c>
      <c r="F4640">
        <v>207</v>
      </c>
    </row>
    <row r="4641" spans="2:6" x14ac:dyDescent="0.25">
      <c r="B4641" s="3">
        <v>45409.731695949071</v>
      </c>
      <c r="C4641" s="4">
        <v>767746</v>
      </c>
      <c r="E4641" s="1">
        <v>45412.141683495371</v>
      </c>
      <c r="F4641">
        <v>207</v>
      </c>
    </row>
    <row r="4642" spans="2:6" x14ac:dyDescent="0.25">
      <c r="B4642" s="3">
        <v>45409.735198888891</v>
      </c>
      <c r="C4642" s="4">
        <v>767746</v>
      </c>
      <c r="E4642" s="1">
        <v>45412.145186261572</v>
      </c>
      <c r="F4642">
        <v>207</v>
      </c>
    </row>
    <row r="4643" spans="2:6" x14ac:dyDescent="0.25">
      <c r="B4643" s="3">
        <v>45409.738701655093</v>
      </c>
      <c r="C4643" s="4">
        <v>767746</v>
      </c>
      <c r="E4643" s="1">
        <v>45412.148689212961</v>
      </c>
      <c r="F4643">
        <v>207</v>
      </c>
    </row>
    <row r="4644" spans="2:6" x14ac:dyDescent="0.25">
      <c r="B4644" s="3">
        <v>45409.742204606482</v>
      </c>
      <c r="C4644" s="4">
        <v>767746</v>
      </c>
      <c r="E4644" s="1">
        <v>45412.152192164351</v>
      </c>
      <c r="F4644">
        <v>207</v>
      </c>
    </row>
    <row r="4645" spans="2:6" x14ac:dyDescent="0.25">
      <c r="B4645" s="3">
        <v>45409.745707557871</v>
      </c>
      <c r="C4645" s="4">
        <v>767746</v>
      </c>
      <c r="E4645" s="1">
        <v>45412.155694930552</v>
      </c>
      <c r="F4645">
        <v>207</v>
      </c>
    </row>
    <row r="4646" spans="2:6" x14ac:dyDescent="0.25">
      <c r="B4646" s="3">
        <v>45409.749210324073</v>
      </c>
      <c r="C4646" s="4">
        <v>211</v>
      </c>
      <c r="E4646" s="1">
        <v>45412.159197870373</v>
      </c>
      <c r="F4646">
        <v>207</v>
      </c>
    </row>
    <row r="4647" spans="2:6" x14ac:dyDescent="0.25">
      <c r="B4647" s="3">
        <v>45409.752713263886</v>
      </c>
      <c r="C4647" s="4">
        <v>767746</v>
      </c>
      <c r="E4647" s="1">
        <v>45412.162700821762</v>
      </c>
      <c r="F4647">
        <v>207</v>
      </c>
    </row>
    <row r="4648" spans="2:6" x14ac:dyDescent="0.25">
      <c r="B4648" s="3">
        <v>45409.756216030095</v>
      </c>
      <c r="C4648" s="4">
        <v>767746</v>
      </c>
      <c r="E4648" s="1">
        <v>45412.166203773151</v>
      </c>
      <c r="F4648">
        <v>207</v>
      </c>
    </row>
    <row r="4649" spans="2:6" x14ac:dyDescent="0.25">
      <c r="B4649" s="3">
        <v>45409.759718981484</v>
      </c>
      <c r="C4649" s="4">
        <v>767746</v>
      </c>
      <c r="E4649" s="1">
        <v>45412.169706539353</v>
      </c>
      <c r="F4649">
        <v>207</v>
      </c>
    </row>
    <row r="4650" spans="2:6" x14ac:dyDescent="0.25">
      <c r="B4650" s="3">
        <v>45409.763221932873</v>
      </c>
      <c r="C4650" s="4">
        <v>767746</v>
      </c>
      <c r="E4650" s="1">
        <v>45412.180215196757</v>
      </c>
      <c r="F4650">
        <v>207</v>
      </c>
    </row>
    <row r="4651" spans="2:6" x14ac:dyDescent="0.25">
      <c r="B4651" s="3">
        <v>45409.766724699075</v>
      </c>
      <c r="C4651" s="4">
        <v>211</v>
      </c>
      <c r="E4651" s="1">
        <v>45412.183718148146</v>
      </c>
      <c r="F4651">
        <v>207</v>
      </c>
    </row>
    <row r="4652" spans="2:6" x14ac:dyDescent="0.25">
      <c r="B4652" s="3">
        <v>45409.770227638888</v>
      </c>
      <c r="C4652" s="4">
        <v>211</v>
      </c>
      <c r="E4652" s="1">
        <v>45412.187221087966</v>
      </c>
      <c r="F4652">
        <v>207</v>
      </c>
    </row>
    <row r="4653" spans="2:6" x14ac:dyDescent="0.25">
      <c r="B4653" s="3">
        <v>45409.77373040509</v>
      </c>
      <c r="C4653" s="4">
        <v>211</v>
      </c>
      <c r="E4653" s="1">
        <v>45412.190724039348</v>
      </c>
      <c r="F4653">
        <v>207</v>
      </c>
    </row>
    <row r="4654" spans="2:6" x14ac:dyDescent="0.25">
      <c r="B4654" s="3">
        <v>45409.777233356479</v>
      </c>
      <c r="C4654" s="4">
        <v>211</v>
      </c>
      <c r="E4654" s="1">
        <v>45412.194226805557</v>
      </c>
      <c r="F4654">
        <v>207</v>
      </c>
    </row>
    <row r="4655" spans="2:6" x14ac:dyDescent="0.25">
      <c r="B4655" s="3">
        <v>45409.780736122688</v>
      </c>
      <c r="C4655" s="4">
        <v>211</v>
      </c>
      <c r="E4655" s="1">
        <v>45412.204735462961</v>
      </c>
      <c r="F4655">
        <v>207</v>
      </c>
    </row>
    <row r="4656" spans="2:6" x14ac:dyDescent="0.25">
      <c r="B4656" s="3">
        <v>45409.784239074077</v>
      </c>
      <c r="C4656" s="4">
        <v>211</v>
      </c>
      <c r="E4656" s="1">
        <v>45412.20823841435</v>
      </c>
      <c r="F4656">
        <v>207</v>
      </c>
    </row>
    <row r="4657" spans="2:6" x14ac:dyDescent="0.25">
      <c r="B4657" s="3">
        <v>45409.787742025466</v>
      </c>
      <c r="C4657" s="4">
        <v>211</v>
      </c>
      <c r="E4657" s="1">
        <v>45412.225752789353</v>
      </c>
      <c r="F4657">
        <v>207</v>
      </c>
    </row>
    <row r="4658" spans="2:6" x14ac:dyDescent="0.25">
      <c r="B4658" s="3">
        <v>45409.791244791668</v>
      </c>
      <c r="C4658" s="4">
        <v>211</v>
      </c>
      <c r="E4658" s="1">
        <v>45412.229255740742</v>
      </c>
      <c r="F4658">
        <v>207</v>
      </c>
    </row>
    <row r="4659" spans="2:6" x14ac:dyDescent="0.25">
      <c r="B4659" s="3">
        <v>45409.794747731481</v>
      </c>
      <c r="C4659" s="4">
        <v>211</v>
      </c>
      <c r="E4659" s="1">
        <v>45412.232758692131</v>
      </c>
      <c r="F4659">
        <v>207</v>
      </c>
    </row>
    <row r="4660" spans="2:6" x14ac:dyDescent="0.25">
      <c r="B4660" s="3">
        <v>45409.798250497683</v>
      </c>
      <c r="C4660" s="4">
        <v>211</v>
      </c>
      <c r="E4660" s="1">
        <v>45412.236261631944</v>
      </c>
      <c r="F4660">
        <v>207</v>
      </c>
    </row>
    <row r="4661" spans="2:6" x14ac:dyDescent="0.25">
      <c r="B4661" s="3">
        <v>45409.801753449072</v>
      </c>
      <c r="C4661" s="4">
        <v>211</v>
      </c>
      <c r="E4661" s="1">
        <v>45412.239764398146</v>
      </c>
      <c r="F4661">
        <v>207</v>
      </c>
    </row>
    <row r="4662" spans="2:6" x14ac:dyDescent="0.25">
      <c r="B4662" s="3">
        <v>45409.805256400461</v>
      </c>
      <c r="C4662" s="4">
        <v>211</v>
      </c>
      <c r="E4662" s="1">
        <v>45412.243267349535</v>
      </c>
      <c r="F4662">
        <v>207</v>
      </c>
    </row>
    <row r="4663" spans="2:6" x14ac:dyDescent="0.25">
      <c r="B4663" s="3">
        <v>45409.80875916667</v>
      </c>
      <c r="C4663" s="4">
        <v>211</v>
      </c>
      <c r="E4663" s="1">
        <v>45412.246770300924</v>
      </c>
      <c r="F4663">
        <v>207</v>
      </c>
    </row>
    <row r="4664" spans="2:6" x14ac:dyDescent="0.25">
      <c r="B4664" s="3">
        <v>45409.812262106483</v>
      </c>
      <c r="C4664" s="4">
        <v>211</v>
      </c>
      <c r="E4664" s="1">
        <v>45412.26778761574</v>
      </c>
      <c r="F4664">
        <v>207</v>
      </c>
    </row>
    <row r="4665" spans="2:6" x14ac:dyDescent="0.25">
      <c r="B4665" s="3">
        <v>45409.815764872685</v>
      </c>
      <c r="C4665" s="4">
        <v>211</v>
      </c>
      <c r="E4665" s="1">
        <v>45412.271290381941</v>
      </c>
      <c r="F4665">
        <v>207</v>
      </c>
    </row>
    <row r="4666" spans="2:6" x14ac:dyDescent="0.25">
      <c r="B4666" s="3">
        <v>45409.819267824074</v>
      </c>
      <c r="C4666" s="4">
        <v>211</v>
      </c>
      <c r="E4666" s="1">
        <v>45412.27479333333</v>
      </c>
      <c r="F4666">
        <v>207</v>
      </c>
    </row>
    <row r="4667" spans="2:6" x14ac:dyDescent="0.25">
      <c r="B4667" s="3">
        <v>45409.822770775463</v>
      </c>
      <c r="C4667" s="4">
        <v>211</v>
      </c>
      <c r="E4667" s="1">
        <v>45412.27829628472</v>
      </c>
      <c r="F4667">
        <v>207</v>
      </c>
    </row>
    <row r="4668" spans="2:6" x14ac:dyDescent="0.25">
      <c r="B4668" s="3">
        <v>45409.826273541665</v>
      </c>
      <c r="C4668" s="4">
        <v>211</v>
      </c>
      <c r="E4668" s="1">
        <v>45412.28179922454</v>
      </c>
      <c r="F4668">
        <v>207</v>
      </c>
    </row>
    <row r="4669" spans="2:6" x14ac:dyDescent="0.25">
      <c r="B4669" s="3">
        <v>45409.829776481478</v>
      </c>
      <c r="C4669" s="4">
        <v>211</v>
      </c>
      <c r="E4669" s="1">
        <v>45412.285301990742</v>
      </c>
      <c r="F4669">
        <v>207</v>
      </c>
    </row>
    <row r="4670" spans="2:6" x14ac:dyDescent="0.25">
      <c r="B4670" s="3">
        <v>45409.833279247687</v>
      </c>
      <c r="C4670" s="4">
        <v>211</v>
      </c>
      <c r="E4670" s="1">
        <v>45412.288804942131</v>
      </c>
      <c r="F4670">
        <v>207</v>
      </c>
    </row>
    <row r="4671" spans="2:6" x14ac:dyDescent="0.25">
      <c r="B4671" s="3">
        <v>45409.836782199076</v>
      </c>
      <c r="C4671" s="4">
        <v>211</v>
      </c>
      <c r="E4671" s="1">
        <v>45412.292307708332</v>
      </c>
      <c r="F4671">
        <v>207</v>
      </c>
    </row>
    <row r="4672" spans="2:6" x14ac:dyDescent="0.25">
      <c r="B4672" s="3">
        <v>45409.840284965278</v>
      </c>
      <c r="C4672" s="4">
        <v>211</v>
      </c>
      <c r="E4672" s="1">
        <v>45412.295810659722</v>
      </c>
      <c r="F4672">
        <v>207</v>
      </c>
    </row>
    <row r="4673" spans="2:6" x14ac:dyDescent="0.25">
      <c r="B4673" s="3">
        <v>45409.843787916667</v>
      </c>
      <c r="C4673" s="4">
        <v>211</v>
      </c>
      <c r="E4673" s="1">
        <v>45412.299313599535</v>
      </c>
      <c r="F4673">
        <v>205</v>
      </c>
    </row>
    <row r="4674" spans="2:6" x14ac:dyDescent="0.25">
      <c r="B4674" s="3">
        <v>45409.847290868056</v>
      </c>
      <c r="C4674" s="4">
        <v>211</v>
      </c>
      <c r="E4674" s="1">
        <v>45412.302816365744</v>
      </c>
      <c r="F4674">
        <v>207</v>
      </c>
    </row>
    <row r="4675" spans="2:6" x14ac:dyDescent="0.25">
      <c r="B4675" s="3">
        <v>45409.850793634258</v>
      </c>
      <c r="C4675" s="4">
        <v>211</v>
      </c>
      <c r="E4675" s="1">
        <v>45412.306319317133</v>
      </c>
      <c r="F4675">
        <v>207</v>
      </c>
    </row>
    <row r="4676" spans="2:6" x14ac:dyDescent="0.25">
      <c r="B4676" s="3">
        <v>45409.854296574071</v>
      </c>
      <c r="C4676" s="4">
        <v>211</v>
      </c>
      <c r="E4676" s="1">
        <v>45412.309822268522</v>
      </c>
      <c r="F4676">
        <v>207</v>
      </c>
    </row>
    <row r="4677" spans="2:6" x14ac:dyDescent="0.25">
      <c r="B4677" s="3">
        <v>45409.85779934028</v>
      </c>
      <c r="C4677" s="4">
        <v>211</v>
      </c>
      <c r="E4677" s="1">
        <v>45412.316827974537</v>
      </c>
      <c r="F4677">
        <v>207</v>
      </c>
    </row>
    <row r="4678" spans="2:6" x14ac:dyDescent="0.25">
      <c r="B4678" s="3">
        <v>45409.861302291669</v>
      </c>
      <c r="C4678" s="4">
        <v>211</v>
      </c>
      <c r="E4678" s="1">
        <v>45412.320330925926</v>
      </c>
      <c r="F4678">
        <v>207</v>
      </c>
    </row>
    <row r="4679" spans="2:6" x14ac:dyDescent="0.25">
      <c r="B4679" s="3">
        <v>45409.864805243058</v>
      </c>
      <c r="C4679" s="4">
        <v>211</v>
      </c>
      <c r="E4679" s="1">
        <v>45412.323833877315</v>
      </c>
      <c r="F4679">
        <v>207</v>
      </c>
    </row>
    <row r="4680" spans="2:6" x14ac:dyDescent="0.25">
      <c r="B4680" s="3">
        <v>45409.86830800926</v>
      </c>
      <c r="C4680" s="4">
        <v>211</v>
      </c>
      <c r="E4680" s="1">
        <v>45412.327336643517</v>
      </c>
      <c r="F4680">
        <v>207</v>
      </c>
    </row>
    <row r="4681" spans="2:6" x14ac:dyDescent="0.25">
      <c r="B4681" s="3">
        <v>45409.871810949073</v>
      </c>
      <c r="C4681" s="4">
        <v>211</v>
      </c>
      <c r="E4681" s="1">
        <v>45412.33083958333</v>
      </c>
      <c r="F4681">
        <v>207</v>
      </c>
    </row>
    <row r="4682" spans="2:6" x14ac:dyDescent="0.25">
      <c r="B4682" s="3">
        <v>45409.875313715274</v>
      </c>
      <c r="C4682" s="4">
        <v>211</v>
      </c>
      <c r="E4682" s="1">
        <v>45412.337845300928</v>
      </c>
      <c r="F4682">
        <v>207</v>
      </c>
    </row>
    <row r="4683" spans="2:6" x14ac:dyDescent="0.25">
      <c r="B4683" s="3">
        <v>45409.878816666664</v>
      </c>
      <c r="C4683" s="4">
        <v>211</v>
      </c>
      <c r="E4683" s="1">
        <v>45412.348353969908</v>
      </c>
      <c r="F4683">
        <v>211</v>
      </c>
    </row>
    <row r="4684" spans="2:6" x14ac:dyDescent="0.25">
      <c r="B4684" s="3">
        <v>45409.882319432872</v>
      </c>
      <c r="C4684" s="4">
        <v>211</v>
      </c>
      <c r="E4684" s="1">
        <v>45412.36586834491</v>
      </c>
      <c r="F4684">
        <v>207</v>
      </c>
    </row>
    <row r="4685" spans="2:6" x14ac:dyDescent="0.25">
      <c r="B4685" s="3">
        <v>45409.885822384262</v>
      </c>
      <c r="C4685" s="4">
        <v>211</v>
      </c>
      <c r="E4685" s="1">
        <v>45412.369371284723</v>
      </c>
      <c r="F4685">
        <v>207</v>
      </c>
    </row>
    <row r="4686" spans="2:6" x14ac:dyDescent="0.25">
      <c r="B4686" s="3">
        <v>45409.889325324075</v>
      </c>
      <c r="C4686" s="4">
        <v>211</v>
      </c>
      <c r="E4686" s="1">
        <v>45412.372874236113</v>
      </c>
      <c r="F4686">
        <v>207</v>
      </c>
    </row>
    <row r="4687" spans="2:6" x14ac:dyDescent="0.25">
      <c r="B4687" s="3">
        <v>45409.892828090276</v>
      </c>
      <c r="C4687" s="4">
        <v>211</v>
      </c>
      <c r="E4687" s="1">
        <v>45412.376377002314</v>
      </c>
      <c r="F4687">
        <v>207</v>
      </c>
    </row>
    <row r="4688" spans="2:6" x14ac:dyDescent="0.25">
      <c r="B4688" s="3">
        <v>45409.896331041666</v>
      </c>
      <c r="C4688" s="4">
        <v>211</v>
      </c>
      <c r="E4688" s="1">
        <v>45412.383382893517</v>
      </c>
      <c r="F4688">
        <v>207</v>
      </c>
    </row>
    <row r="4689" spans="2:6" x14ac:dyDescent="0.25">
      <c r="B4689" s="3">
        <v>45409.899833807867</v>
      </c>
      <c r="C4689" s="4">
        <v>211</v>
      </c>
      <c r="E4689" s="1">
        <v>45412.386885659726</v>
      </c>
      <c r="F4689">
        <v>207</v>
      </c>
    </row>
    <row r="4690" spans="2:6" x14ac:dyDescent="0.25">
      <c r="B4690" s="3">
        <v>45409.903336759256</v>
      </c>
      <c r="C4690" s="4">
        <v>211</v>
      </c>
      <c r="E4690" s="1">
        <v>45412.390388611107</v>
      </c>
      <c r="F4690">
        <v>207</v>
      </c>
    </row>
    <row r="4691" spans="2:6" x14ac:dyDescent="0.25">
      <c r="B4691" s="3">
        <v>45409.906839525465</v>
      </c>
      <c r="C4691" s="4">
        <v>211</v>
      </c>
      <c r="E4691" s="1">
        <v>45412.393891562497</v>
      </c>
      <c r="F4691">
        <v>207</v>
      </c>
    </row>
    <row r="4692" spans="2:6" x14ac:dyDescent="0.25">
      <c r="B4692" s="3">
        <v>45409.910342476855</v>
      </c>
      <c r="C4692" s="4">
        <v>213</v>
      </c>
      <c r="E4692" s="1">
        <v>45412.397394328706</v>
      </c>
      <c r="F4692">
        <v>207</v>
      </c>
    </row>
    <row r="4693" spans="2:6" x14ac:dyDescent="0.25">
      <c r="B4693" s="3">
        <v>45409.913845243056</v>
      </c>
      <c r="C4693" s="4">
        <v>213</v>
      </c>
      <c r="E4693" s="1">
        <v>45412.400897268519</v>
      </c>
      <c r="F4693">
        <v>207</v>
      </c>
    </row>
    <row r="4694" spans="2:6" x14ac:dyDescent="0.25">
      <c r="B4694" s="3">
        <v>45409.917348182869</v>
      </c>
      <c r="C4694" s="4">
        <v>211</v>
      </c>
      <c r="E4694" s="1">
        <v>45412.404400219908</v>
      </c>
      <c r="F4694">
        <v>207</v>
      </c>
    </row>
    <row r="4695" spans="2:6" x14ac:dyDescent="0.25">
      <c r="B4695" s="3">
        <v>45409.920851134259</v>
      </c>
      <c r="C4695" s="4">
        <v>211</v>
      </c>
      <c r="E4695" s="1">
        <v>45412.40790298611</v>
      </c>
      <c r="F4695">
        <v>207</v>
      </c>
    </row>
    <row r="4696" spans="2:6" x14ac:dyDescent="0.25">
      <c r="B4696" s="3">
        <v>45409.92435390046</v>
      </c>
      <c r="C4696" s="4">
        <v>211</v>
      </c>
      <c r="E4696" s="1">
        <v>45412.411405937499</v>
      </c>
      <c r="F4696">
        <v>207</v>
      </c>
    </row>
    <row r="4697" spans="2:6" x14ac:dyDescent="0.25">
      <c r="B4697" s="3">
        <v>45409.927856666669</v>
      </c>
      <c r="C4697" s="4">
        <v>211</v>
      </c>
      <c r="E4697" s="1">
        <v>45412.414908877312</v>
      </c>
      <c r="F4697">
        <v>207</v>
      </c>
    </row>
    <row r="4698" spans="2:6" x14ac:dyDescent="0.25">
      <c r="B4698" s="3">
        <v>45409.931359618058</v>
      </c>
      <c r="C4698" s="4">
        <v>211</v>
      </c>
      <c r="E4698" s="1">
        <v>45412.418411643521</v>
      </c>
      <c r="F4698">
        <v>205</v>
      </c>
    </row>
    <row r="4699" spans="2:6" x14ac:dyDescent="0.25">
      <c r="B4699" s="3">
        <v>45409.93486238426</v>
      </c>
      <c r="C4699" s="4">
        <v>211</v>
      </c>
      <c r="E4699" s="1">
        <v>45412.42191459491</v>
      </c>
      <c r="F4699">
        <v>207</v>
      </c>
    </row>
    <row r="4700" spans="2:6" x14ac:dyDescent="0.25">
      <c r="B4700" s="3">
        <v>45409.938365312497</v>
      </c>
      <c r="C4700" s="4">
        <v>211</v>
      </c>
      <c r="E4700" s="1">
        <v>45412.425417546299</v>
      </c>
      <c r="F4700">
        <v>207</v>
      </c>
    </row>
    <row r="4701" spans="2:6" x14ac:dyDescent="0.25">
      <c r="B4701" s="3">
        <v>45409.941868252317</v>
      </c>
      <c r="C4701" s="4">
        <v>211</v>
      </c>
      <c r="E4701" s="1">
        <v>45412.428920312501</v>
      </c>
      <c r="F4701">
        <v>205</v>
      </c>
    </row>
    <row r="4702" spans="2:6" x14ac:dyDescent="0.25">
      <c r="B4702" s="3">
        <v>45409.945371030095</v>
      </c>
      <c r="C4702" s="4">
        <v>211</v>
      </c>
      <c r="E4702" s="1">
        <v>45412.432423252314</v>
      </c>
      <c r="F4702">
        <v>207</v>
      </c>
    </row>
    <row r="4703" spans="2:6" x14ac:dyDescent="0.25">
      <c r="B4703" s="3">
        <v>45409.948873969908</v>
      </c>
      <c r="C4703" s="4">
        <v>211</v>
      </c>
      <c r="E4703" s="1">
        <v>45412.435926203703</v>
      </c>
      <c r="F4703">
        <v>203</v>
      </c>
    </row>
    <row r="4704" spans="2:6" x14ac:dyDescent="0.25">
      <c r="B4704" s="3">
        <v>45409.95237673611</v>
      </c>
      <c r="C4704" s="4">
        <v>211</v>
      </c>
      <c r="E4704" s="1">
        <v>45412.439429155093</v>
      </c>
      <c r="F4704">
        <v>203</v>
      </c>
    </row>
    <row r="4705" spans="2:6" x14ac:dyDescent="0.25">
      <c r="B4705" s="3">
        <v>45409.955879687499</v>
      </c>
      <c r="C4705" s="4">
        <v>211</v>
      </c>
      <c r="E4705" s="1">
        <v>45412.442931921294</v>
      </c>
      <c r="F4705">
        <v>201</v>
      </c>
    </row>
    <row r="4706" spans="2:6" x14ac:dyDescent="0.25">
      <c r="B4706" s="3">
        <v>45409.959382638888</v>
      </c>
      <c r="C4706" s="4">
        <v>211</v>
      </c>
      <c r="E4706" s="1">
        <v>45412.446434872683</v>
      </c>
      <c r="F4706">
        <v>203</v>
      </c>
    </row>
    <row r="4707" spans="2:6" x14ac:dyDescent="0.25">
      <c r="B4707" s="3">
        <v>45409.96288540509</v>
      </c>
      <c r="C4707" s="4">
        <v>211</v>
      </c>
      <c r="E4707" s="1">
        <v>45412.449937638892</v>
      </c>
      <c r="F4707">
        <v>201</v>
      </c>
    </row>
    <row r="4708" spans="2:6" x14ac:dyDescent="0.25">
      <c r="B4708" s="3">
        <v>45409.96638834491</v>
      </c>
      <c r="C4708" s="4">
        <v>211</v>
      </c>
      <c r="E4708" s="1">
        <v>45412.453440578705</v>
      </c>
      <c r="F4708">
        <v>201</v>
      </c>
    </row>
    <row r="4709" spans="2:6" x14ac:dyDescent="0.25">
      <c r="B4709" s="3">
        <v>45409.969891111112</v>
      </c>
      <c r="C4709" s="4">
        <v>211</v>
      </c>
      <c r="E4709" s="1">
        <v>45412.456943530095</v>
      </c>
      <c r="F4709">
        <v>201</v>
      </c>
    </row>
    <row r="4710" spans="2:6" x14ac:dyDescent="0.25">
      <c r="B4710" s="3">
        <v>45409.973394062501</v>
      </c>
      <c r="C4710" s="4">
        <v>211</v>
      </c>
      <c r="E4710" s="1">
        <v>45412.460446481484</v>
      </c>
      <c r="F4710">
        <v>201</v>
      </c>
    </row>
    <row r="4711" spans="2:6" x14ac:dyDescent="0.25">
      <c r="B4711" s="3">
        <v>45409.976896828703</v>
      </c>
      <c r="C4711" s="4">
        <v>211</v>
      </c>
      <c r="E4711" s="1">
        <v>45412.463949247685</v>
      </c>
      <c r="F4711">
        <v>201</v>
      </c>
    </row>
    <row r="4712" spans="2:6" x14ac:dyDescent="0.25">
      <c r="B4712" s="3">
        <v>45409.980399780092</v>
      </c>
      <c r="C4712" s="4">
        <v>211</v>
      </c>
      <c r="E4712" s="1">
        <v>45412.467452187499</v>
      </c>
      <c r="F4712">
        <v>201</v>
      </c>
    </row>
    <row r="4713" spans="2:6" x14ac:dyDescent="0.25">
      <c r="B4713" s="3">
        <v>45409.983902546293</v>
      </c>
      <c r="C4713" s="4">
        <v>211</v>
      </c>
      <c r="E4713" s="1">
        <v>45412.470955138888</v>
      </c>
      <c r="F4713">
        <v>205</v>
      </c>
    </row>
    <row r="4714" spans="2:6" x14ac:dyDescent="0.25">
      <c r="B4714" s="3">
        <v>45409.987405497683</v>
      </c>
      <c r="C4714" s="4">
        <v>211</v>
      </c>
      <c r="E4714" s="1">
        <v>45412.474457905089</v>
      </c>
      <c r="F4714">
        <v>205</v>
      </c>
    </row>
    <row r="4715" spans="2:6" x14ac:dyDescent="0.25">
      <c r="B4715" s="3">
        <v>45409.990908263891</v>
      </c>
      <c r="C4715" s="4">
        <v>211</v>
      </c>
      <c r="E4715" s="1">
        <v>45412.477960856479</v>
      </c>
      <c r="F4715">
        <v>205</v>
      </c>
    </row>
    <row r="4716" spans="2:6" x14ac:dyDescent="0.25">
      <c r="B4716" s="3">
        <v>45409.994411203705</v>
      </c>
      <c r="C4716" s="4">
        <v>211</v>
      </c>
      <c r="E4716" s="1">
        <v>45412.481463796299</v>
      </c>
      <c r="F4716">
        <v>205</v>
      </c>
    </row>
    <row r="4717" spans="2:6" x14ac:dyDescent="0.25">
      <c r="B4717" s="3">
        <v>45409.997913969906</v>
      </c>
      <c r="C4717" s="4">
        <v>211</v>
      </c>
      <c r="E4717" s="1">
        <v>45412.484966562501</v>
      </c>
      <c r="F4717">
        <v>205</v>
      </c>
    </row>
    <row r="4718" spans="2:6" x14ac:dyDescent="0.25">
      <c r="B4718" s="3">
        <v>45410.001416921295</v>
      </c>
      <c r="C4718" s="4">
        <v>211</v>
      </c>
      <c r="E4718" s="1">
        <v>45412.48846951389</v>
      </c>
      <c r="F4718">
        <v>205</v>
      </c>
    </row>
    <row r="4719" spans="2:6" x14ac:dyDescent="0.25">
      <c r="B4719" s="3">
        <v>45410.004919872685</v>
      </c>
      <c r="C4719" s="4">
        <v>211</v>
      </c>
      <c r="E4719" s="1">
        <v>45412.491972465279</v>
      </c>
      <c r="F4719">
        <v>205</v>
      </c>
    </row>
    <row r="4720" spans="2:6" x14ac:dyDescent="0.25">
      <c r="B4720" s="3">
        <v>45410.008422638886</v>
      </c>
      <c r="C4720" s="4">
        <v>211</v>
      </c>
      <c r="E4720" s="1">
        <v>45412.495475405092</v>
      </c>
      <c r="F4720">
        <v>205</v>
      </c>
    </row>
    <row r="4721" spans="2:6" x14ac:dyDescent="0.25">
      <c r="B4721" s="3">
        <v>45410.011925578707</v>
      </c>
      <c r="C4721" s="4">
        <v>211</v>
      </c>
      <c r="E4721" s="1">
        <v>45412.498978171294</v>
      </c>
      <c r="F4721">
        <v>205</v>
      </c>
    </row>
    <row r="4722" spans="2:6" x14ac:dyDescent="0.25">
      <c r="B4722" s="3">
        <v>45410.015428344908</v>
      </c>
      <c r="C4722" s="4">
        <v>211</v>
      </c>
      <c r="E4722" s="1">
        <v>45412.502481122683</v>
      </c>
      <c r="F4722">
        <v>205</v>
      </c>
    </row>
    <row r="4723" spans="2:6" x14ac:dyDescent="0.25">
      <c r="B4723" s="3">
        <v>45410.018931296298</v>
      </c>
      <c r="C4723" s="4">
        <v>211</v>
      </c>
      <c r="E4723" s="1">
        <v>45412.505984074072</v>
      </c>
      <c r="F4723">
        <v>205</v>
      </c>
    </row>
    <row r="4724" spans="2:6" x14ac:dyDescent="0.25">
      <c r="B4724" s="3">
        <v>45410.022434062499</v>
      </c>
      <c r="C4724" s="4">
        <v>767746</v>
      </c>
      <c r="E4724" s="1">
        <v>45412.509487013886</v>
      </c>
      <c r="F4724">
        <v>203</v>
      </c>
    </row>
    <row r="4725" spans="2:6" x14ac:dyDescent="0.25">
      <c r="B4725" s="3">
        <v>45410.025937013888</v>
      </c>
      <c r="C4725" s="4">
        <v>767746</v>
      </c>
      <c r="E4725" s="1">
        <v>45412.512989780094</v>
      </c>
      <c r="F4725">
        <v>203</v>
      </c>
    </row>
    <row r="4726" spans="2:6" x14ac:dyDescent="0.25">
      <c r="B4726" s="3">
        <v>45410.02943978009</v>
      </c>
      <c r="C4726" s="4">
        <v>767746</v>
      </c>
      <c r="E4726" s="1">
        <v>45412.516492731484</v>
      </c>
      <c r="F4726">
        <v>205</v>
      </c>
    </row>
    <row r="4727" spans="2:6" x14ac:dyDescent="0.25">
      <c r="B4727" s="3">
        <v>45410.032942731479</v>
      </c>
      <c r="C4727" s="4">
        <v>767746</v>
      </c>
      <c r="E4727" s="1">
        <v>45412.519995682873</v>
      </c>
      <c r="F4727">
        <v>203</v>
      </c>
    </row>
    <row r="4728" spans="2:6" x14ac:dyDescent="0.25">
      <c r="B4728" s="3">
        <v>45410.0364456713</v>
      </c>
      <c r="C4728" s="4">
        <v>211</v>
      </c>
      <c r="E4728" s="1">
        <v>45412.523498449074</v>
      </c>
      <c r="F4728">
        <v>203</v>
      </c>
    </row>
    <row r="4729" spans="2:6" x14ac:dyDescent="0.25">
      <c r="B4729" s="3">
        <v>45410.039948437501</v>
      </c>
      <c r="C4729" s="4">
        <v>767746</v>
      </c>
      <c r="E4729" s="1">
        <v>45412.527001388888</v>
      </c>
      <c r="F4729">
        <v>201</v>
      </c>
    </row>
    <row r="4730" spans="2:6" x14ac:dyDescent="0.25">
      <c r="B4730" s="3">
        <v>45410.04345138889</v>
      </c>
      <c r="C4730" s="4">
        <v>211</v>
      </c>
      <c r="E4730" s="1">
        <v>45412.530504340277</v>
      </c>
      <c r="F4730">
        <v>201</v>
      </c>
    </row>
    <row r="4731" spans="2:6" x14ac:dyDescent="0.25">
      <c r="B4731" s="3">
        <v>45410.046954155092</v>
      </c>
      <c r="C4731" s="4">
        <v>211</v>
      </c>
      <c r="E4731" s="1">
        <v>45412.534007291666</v>
      </c>
      <c r="F4731">
        <v>201</v>
      </c>
    </row>
    <row r="4732" spans="2:6" x14ac:dyDescent="0.25">
      <c r="B4732" s="3">
        <v>45410.050457106481</v>
      </c>
      <c r="C4732" s="4">
        <v>211</v>
      </c>
      <c r="E4732" s="1">
        <v>45412.537510057868</v>
      </c>
      <c r="F4732">
        <v>201</v>
      </c>
    </row>
    <row r="4733" spans="2:6" x14ac:dyDescent="0.25">
      <c r="B4733" s="3">
        <v>45410.053959872683</v>
      </c>
      <c r="C4733" s="4">
        <v>211</v>
      </c>
      <c r="E4733" s="1">
        <v>45412.541012997688</v>
      </c>
      <c r="F4733">
        <v>201</v>
      </c>
    </row>
    <row r="4734" spans="2:6" x14ac:dyDescent="0.25">
      <c r="B4734" s="3">
        <v>45410.057462812503</v>
      </c>
      <c r="C4734" s="4">
        <v>211</v>
      </c>
      <c r="E4734" s="1">
        <v>45412.544515949077</v>
      </c>
      <c r="F4734">
        <v>201</v>
      </c>
    </row>
    <row r="4735" spans="2:6" x14ac:dyDescent="0.25">
      <c r="B4735" s="3">
        <v>45410.060965578705</v>
      </c>
      <c r="C4735" s="4">
        <v>211</v>
      </c>
      <c r="E4735" s="1">
        <v>45412.548018715279</v>
      </c>
      <c r="F4735">
        <v>201</v>
      </c>
    </row>
    <row r="4736" spans="2:6" x14ac:dyDescent="0.25">
      <c r="B4736" s="3">
        <v>45410.064468530094</v>
      </c>
      <c r="C4736" s="4">
        <v>211</v>
      </c>
      <c r="E4736" s="1">
        <v>45412.551521666668</v>
      </c>
      <c r="F4736">
        <v>201</v>
      </c>
    </row>
    <row r="4737" spans="2:6" x14ac:dyDescent="0.25">
      <c r="B4737" s="3">
        <v>45410.067971296296</v>
      </c>
      <c r="C4737" s="4">
        <v>211</v>
      </c>
      <c r="E4737" s="1">
        <v>45412.555024606481</v>
      </c>
      <c r="F4737">
        <v>201</v>
      </c>
    </row>
    <row r="4738" spans="2:6" x14ac:dyDescent="0.25">
      <c r="B4738" s="3">
        <v>45410.071474247685</v>
      </c>
      <c r="C4738" s="4">
        <v>211</v>
      </c>
      <c r="E4738" s="1">
        <v>45412.558527557871</v>
      </c>
      <c r="F4738">
        <v>201</v>
      </c>
    </row>
    <row r="4739" spans="2:6" x14ac:dyDescent="0.25">
      <c r="B4739" s="3">
        <v>45410.074977187498</v>
      </c>
      <c r="C4739" s="4">
        <v>767746</v>
      </c>
      <c r="E4739" s="1">
        <v>45412.562030324072</v>
      </c>
      <c r="F4739">
        <v>201</v>
      </c>
    </row>
    <row r="4740" spans="2:6" x14ac:dyDescent="0.25">
      <c r="B4740" s="3">
        <v>45410.078479953707</v>
      </c>
      <c r="C4740" s="4">
        <v>767746</v>
      </c>
      <c r="E4740" s="1">
        <v>45412.565533275461</v>
      </c>
      <c r="F4740">
        <v>201</v>
      </c>
    </row>
    <row r="4741" spans="2:6" x14ac:dyDescent="0.25">
      <c r="B4741" s="3">
        <v>45410.081982905096</v>
      </c>
      <c r="C4741" s="4">
        <v>211</v>
      </c>
      <c r="E4741" s="1">
        <v>45412.569036226851</v>
      </c>
      <c r="F4741">
        <v>201</v>
      </c>
    </row>
    <row r="4742" spans="2:6" x14ac:dyDescent="0.25">
      <c r="B4742" s="3">
        <v>45410.085485671298</v>
      </c>
      <c r="C4742" s="4">
        <v>767746</v>
      </c>
      <c r="E4742" s="1">
        <v>45412.572539166664</v>
      </c>
      <c r="F4742">
        <v>201</v>
      </c>
    </row>
    <row r="4743" spans="2:6" x14ac:dyDescent="0.25">
      <c r="B4743" s="3">
        <v>45410.088988622687</v>
      </c>
      <c r="C4743" s="4">
        <v>767746</v>
      </c>
      <c r="E4743" s="1">
        <v>45412.576041932873</v>
      </c>
      <c r="F4743">
        <v>201</v>
      </c>
    </row>
    <row r="4744" spans="2:6" x14ac:dyDescent="0.25">
      <c r="B4744" s="3">
        <v>45410.092491388888</v>
      </c>
      <c r="C4744" s="4">
        <v>767746</v>
      </c>
      <c r="E4744" s="1">
        <v>45412.579544884262</v>
      </c>
      <c r="F4744">
        <v>201</v>
      </c>
    </row>
    <row r="4745" spans="2:6" x14ac:dyDescent="0.25">
      <c r="B4745" s="3">
        <v>45410.095994328702</v>
      </c>
      <c r="C4745" s="4">
        <v>767746</v>
      </c>
      <c r="E4745" s="1">
        <v>45412.583047835651</v>
      </c>
      <c r="F4745">
        <v>197</v>
      </c>
    </row>
    <row r="4746" spans="2:6" x14ac:dyDescent="0.25">
      <c r="B4746" s="3">
        <v>45410.099497106479</v>
      </c>
      <c r="C4746" s="4">
        <v>211</v>
      </c>
      <c r="E4746" s="1">
        <v>45412.586550601853</v>
      </c>
      <c r="F4746">
        <v>197</v>
      </c>
    </row>
    <row r="4747" spans="2:6" x14ac:dyDescent="0.25">
      <c r="B4747" s="3">
        <v>45410.1030000463</v>
      </c>
      <c r="C4747" s="4">
        <v>211</v>
      </c>
      <c r="E4747" s="1">
        <v>45412.590053541666</v>
      </c>
      <c r="F4747">
        <v>197</v>
      </c>
    </row>
    <row r="4748" spans="2:6" x14ac:dyDescent="0.25">
      <c r="B4748" s="3">
        <v>45410.106502997682</v>
      </c>
      <c r="C4748" s="4">
        <v>211</v>
      </c>
      <c r="E4748" s="1">
        <v>45412.593556493055</v>
      </c>
      <c r="F4748">
        <v>201</v>
      </c>
    </row>
    <row r="4749" spans="2:6" x14ac:dyDescent="0.25">
      <c r="B4749" s="3">
        <v>45410.110005763891</v>
      </c>
      <c r="C4749" s="4">
        <v>211</v>
      </c>
      <c r="E4749" s="1">
        <v>45412.597059444444</v>
      </c>
      <c r="F4749">
        <v>201</v>
      </c>
    </row>
    <row r="4750" spans="2:6" x14ac:dyDescent="0.25">
      <c r="B4750" s="3">
        <v>45410.11350871528</v>
      </c>
      <c r="C4750" s="4">
        <v>211</v>
      </c>
      <c r="E4750" s="1">
        <v>45412.600562210646</v>
      </c>
      <c r="F4750">
        <v>199</v>
      </c>
    </row>
    <row r="4751" spans="2:6" x14ac:dyDescent="0.25">
      <c r="B4751" s="3">
        <v>45410.117011655093</v>
      </c>
      <c r="C4751" s="4">
        <v>211</v>
      </c>
      <c r="E4751" s="1">
        <v>45412.604065150466</v>
      </c>
      <c r="F4751">
        <v>201</v>
      </c>
    </row>
    <row r="4752" spans="2:6" x14ac:dyDescent="0.25">
      <c r="B4752" s="3">
        <v>45410.120514421295</v>
      </c>
      <c r="C4752" s="4">
        <v>211</v>
      </c>
      <c r="E4752" s="1">
        <v>45412.607568101848</v>
      </c>
      <c r="F4752">
        <v>201</v>
      </c>
    </row>
    <row r="4753" spans="2:6" x14ac:dyDescent="0.25">
      <c r="B4753" s="3">
        <v>45410.124017372684</v>
      </c>
      <c r="C4753" s="4">
        <v>211</v>
      </c>
      <c r="E4753" s="1">
        <v>45412.611071053238</v>
      </c>
      <c r="F4753">
        <v>201</v>
      </c>
    </row>
    <row r="4754" spans="2:6" x14ac:dyDescent="0.25">
      <c r="B4754" s="3">
        <v>45410.127520138885</v>
      </c>
      <c r="C4754" s="4">
        <v>211</v>
      </c>
      <c r="E4754" s="1">
        <v>45412.614573819446</v>
      </c>
      <c r="F4754">
        <v>201</v>
      </c>
    </row>
    <row r="4755" spans="2:6" x14ac:dyDescent="0.25">
      <c r="B4755" s="3">
        <v>45410.131023090275</v>
      </c>
      <c r="C4755" s="4">
        <v>767746</v>
      </c>
      <c r="E4755" s="1">
        <v>45412.61807675926</v>
      </c>
      <c r="F4755">
        <v>201</v>
      </c>
    </row>
    <row r="4756" spans="2:6" x14ac:dyDescent="0.25">
      <c r="B4756" s="3">
        <v>45410.134525856483</v>
      </c>
      <c r="C4756" s="4">
        <v>211</v>
      </c>
      <c r="E4756" s="1">
        <v>45412.621579710649</v>
      </c>
      <c r="F4756">
        <v>201</v>
      </c>
    </row>
    <row r="4757" spans="2:6" x14ac:dyDescent="0.25">
      <c r="B4757" s="3">
        <v>45410.138028796297</v>
      </c>
      <c r="C4757" s="4">
        <v>767746</v>
      </c>
      <c r="E4757" s="1">
        <v>45412.625082662038</v>
      </c>
      <c r="F4757">
        <v>201</v>
      </c>
    </row>
    <row r="4758" spans="2:6" x14ac:dyDescent="0.25">
      <c r="B4758" s="3">
        <v>45410.141531747686</v>
      </c>
      <c r="C4758" s="4">
        <v>211</v>
      </c>
      <c r="E4758" s="1">
        <v>45412.628585601851</v>
      </c>
      <c r="F4758">
        <v>201</v>
      </c>
    </row>
    <row r="4759" spans="2:6" x14ac:dyDescent="0.25">
      <c r="B4759" s="3">
        <v>45410.145034513887</v>
      </c>
      <c r="C4759" s="4">
        <v>211</v>
      </c>
      <c r="E4759" s="1">
        <v>45412.632088368053</v>
      </c>
      <c r="F4759">
        <v>201</v>
      </c>
    </row>
    <row r="4760" spans="2:6" x14ac:dyDescent="0.25">
      <c r="B4760" s="3">
        <v>45410.148537465277</v>
      </c>
      <c r="C4760" s="4">
        <v>211</v>
      </c>
      <c r="E4760" s="1">
        <v>45412.635591319442</v>
      </c>
      <c r="F4760">
        <v>201</v>
      </c>
    </row>
    <row r="4761" spans="2:6" x14ac:dyDescent="0.25">
      <c r="B4761" s="3">
        <v>45410.152040231478</v>
      </c>
      <c r="C4761" s="4">
        <v>767746</v>
      </c>
      <c r="E4761" s="1">
        <v>45412.639094270831</v>
      </c>
      <c r="F4761">
        <v>201</v>
      </c>
    </row>
    <row r="4762" spans="2:6" x14ac:dyDescent="0.25">
      <c r="B4762" s="3">
        <v>45410.155543171299</v>
      </c>
      <c r="C4762" s="4">
        <v>767746</v>
      </c>
      <c r="E4762" s="1">
        <v>45412.642597210652</v>
      </c>
      <c r="F4762">
        <v>205</v>
      </c>
    </row>
    <row r="4763" spans="2:6" x14ac:dyDescent="0.25">
      <c r="B4763" s="3">
        <v>45410.159046122688</v>
      </c>
      <c r="C4763" s="4">
        <v>207</v>
      </c>
      <c r="E4763" s="1">
        <v>45412.646099976853</v>
      </c>
      <c r="F4763">
        <v>205</v>
      </c>
    </row>
    <row r="4764" spans="2:6" x14ac:dyDescent="0.25">
      <c r="B4764" s="3">
        <v>45410.162548888889</v>
      </c>
      <c r="C4764" s="4">
        <v>207</v>
      </c>
      <c r="E4764" s="1">
        <v>45412.649602928243</v>
      </c>
      <c r="F4764">
        <v>205</v>
      </c>
    </row>
    <row r="4765" spans="2:6" x14ac:dyDescent="0.25">
      <c r="B4765" s="3">
        <v>45410.166051840279</v>
      </c>
      <c r="C4765" s="4">
        <v>207</v>
      </c>
      <c r="E4765" s="1">
        <v>45412.653105879632</v>
      </c>
      <c r="F4765">
        <v>205</v>
      </c>
    </row>
    <row r="4766" spans="2:6" x14ac:dyDescent="0.25">
      <c r="B4766" s="3">
        <v>45410.16955460648</v>
      </c>
      <c r="C4766" s="4">
        <v>767746</v>
      </c>
      <c r="E4766" s="1">
        <v>45412.656608819445</v>
      </c>
      <c r="F4766">
        <v>205</v>
      </c>
    </row>
    <row r="4767" spans="2:6" x14ac:dyDescent="0.25">
      <c r="B4767" s="3">
        <v>45410.173057546293</v>
      </c>
      <c r="C4767" s="4">
        <v>767746</v>
      </c>
      <c r="E4767" s="1">
        <v>45412.660111585647</v>
      </c>
      <c r="F4767">
        <v>205</v>
      </c>
    </row>
    <row r="4768" spans="2:6" x14ac:dyDescent="0.25">
      <c r="B4768" s="3">
        <v>45410.176560497683</v>
      </c>
      <c r="C4768" s="4">
        <v>767746</v>
      </c>
      <c r="E4768" s="1">
        <v>45412.663614537036</v>
      </c>
      <c r="F4768">
        <v>205</v>
      </c>
    </row>
    <row r="4769" spans="2:6" x14ac:dyDescent="0.25">
      <c r="B4769" s="3">
        <v>45410.180063263891</v>
      </c>
      <c r="C4769" s="4">
        <v>207</v>
      </c>
      <c r="E4769" s="1">
        <v>45412.667117488425</v>
      </c>
      <c r="F4769">
        <v>205</v>
      </c>
    </row>
    <row r="4770" spans="2:6" x14ac:dyDescent="0.25">
      <c r="B4770" s="3">
        <v>45410.183566215281</v>
      </c>
      <c r="C4770" s="4">
        <v>207</v>
      </c>
      <c r="E4770" s="1">
        <v>45412.670620428238</v>
      </c>
      <c r="F4770">
        <v>205</v>
      </c>
    </row>
    <row r="4771" spans="2:6" x14ac:dyDescent="0.25">
      <c r="B4771" s="3">
        <v>45410.187068981482</v>
      </c>
      <c r="C4771" s="4">
        <v>207</v>
      </c>
      <c r="E4771" s="1">
        <v>45412.674123206016</v>
      </c>
      <c r="F4771">
        <v>205</v>
      </c>
    </row>
    <row r="4772" spans="2:6" x14ac:dyDescent="0.25">
      <c r="B4772" s="3">
        <v>45410.190571932872</v>
      </c>
      <c r="C4772" s="4">
        <v>207</v>
      </c>
      <c r="E4772" s="1">
        <v>45412.677626145836</v>
      </c>
      <c r="F4772">
        <v>205</v>
      </c>
    </row>
    <row r="4773" spans="2:6" x14ac:dyDescent="0.25">
      <c r="B4773" s="3">
        <v>45410.194074699073</v>
      </c>
      <c r="C4773" s="4">
        <v>207</v>
      </c>
      <c r="E4773" s="1">
        <v>45412.681129097225</v>
      </c>
      <c r="F4773">
        <v>205</v>
      </c>
    </row>
    <row r="4774" spans="2:6" x14ac:dyDescent="0.25">
      <c r="B4774" s="3">
        <v>45410.197577638886</v>
      </c>
      <c r="C4774" s="4">
        <v>207</v>
      </c>
      <c r="E4774" s="1">
        <v>45412.684632048615</v>
      </c>
      <c r="F4774">
        <v>205</v>
      </c>
    </row>
    <row r="4775" spans="2:6" x14ac:dyDescent="0.25">
      <c r="B4775" s="3">
        <v>45410.201080590276</v>
      </c>
      <c r="C4775" s="4">
        <v>207</v>
      </c>
      <c r="E4775" s="1">
        <v>45412.688134814816</v>
      </c>
      <c r="F4775">
        <v>205</v>
      </c>
    </row>
    <row r="4776" spans="2:6" x14ac:dyDescent="0.25">
      <c r="B4776" s="3">
        <v>45410.204583356484</v>
      </c>
      <c r="C4776" s="4">
        <v>207</v>
      </c>
      <c r="E4776" s="1">
        <v>45412.691637754629</v>
      </c>
      <c r="F4776">
        <v>205</v>
      </c>
    </row>
    <row r="4777" spans="2:6" x14ac:dyDescent="0.25">
      <c r="B4777" s="3">
        <v>45410.208086307874</v>
      </c>
      <c r="C4777" s="4">
        <v>205</v>
      </c>
      <c r="E4777" s="1">
        <v>45412.695140706019</v>
      </c>
      <c r="F4777">
        <v>205</v>
      </c>
    </row>
    <row r="4778" spans="2:6" x14ac:dyDescent="0.25">
      <c r="B4778" s="3">
        <v>45410.211589247687</v>
      </c>
      <c r="C4778" s="4">
        <v>207</v>
      </c>
      <c r="E4778" s="1">
        <v>45412.698643657408</v>
      </c>
      <c r="F4778">
        <v>205</v>
      </c>
    </row>
    <row r="4779" spans="2:6" x14ac:dyDescent="0.25">
      <c r="B4779" s="3">
        <v>45410.215092013888</v>
      </c>
      <c r="C4779" s="4">
        <v>207</v>
      </c>
      <c r="E4779" s="1">
        <v>45412.702146597221</v>
      </c>
      <c r="F4779">
        <v>205</v>
      </c>
    </row>
    <row r="4780" spans="2:6" x14ac:dyDescent="0.25">
      <c r="B4780" s="3">
        <v>45410.218594965278</v>
      </c>
      <c r="C4780" s="4">
        <v>207</v>
      </c>
      <c r="E4780" s="1">
        <v>45412.705649363423</v>
      </c>
      <c r="F4780">
        <v>205</v>
      </c>
    </row>
    <row r="4781" spans="2:6" x14ac:dyDescent="0.25">
      <c r="B4781" s="3">
        <v>45410.222097731479</v>
      </c>
      <c r="C4781" s="4">
        <v>207</v>
      </c>
      <c r="E4781" s="1">
        <v>45412.709152314812</v>
      </c>
      <c r="F4781">
        <v>205</v>
      </c>
    </row>
    <row r="4782" spans="2:6" x14ac:dyDescent="0.25">
      <c r="B4782" s="3">
        <v>45410.225600682868</v>
      </c>
      <c r="C4782" s="4">
        <v>207</v>
      </c>
      <c r="E4782" s="1">
        <v>45412.712655266201</v>
      </c>
      <c r="F4782">
        <v>205</v>
      </c>
    </row>
    <row r="4783" spans="2:6" x14ac:dyDescent="0.25">
      <c r="B4783" s="3">
        <v>45410.229103449077</v>
      </c>
      <c r="C4783" s="4">
        <v>207</v>
      </c>
      <c r="E4783" s="1">
        <v>45412.716158206022</v>
      </c>
      <c r="F4783">
        <v>205</v>
      </c>
    </row>
    <row r="4784" spans="2:6" x14ac:dyDescent="0.25">
      <c r="B4784" s="3">
        <v>45410.23260638889</v>
      </c>
      <c r="C4784" s="4">
        <v>207</v>
      </c>
      <c r="E4784" s="1">
        <v>45412.719661157411</v>
      </c>
      <c r="F4784">
        <v>205</v>
      </c>
    </row>
    <row r="4785" spans="2:6" x14ac:dyDescent="0.25">
      <c r="B4785" s="3">
        <v>45410.236109155092</v>
      </c>
      <c r="C4785" s="4">
        <v>207</v>
      </c>
      <c r="E4785" s="1">
        <v>45412.723163923612</v>
      </c>
      <c r="F4785">
        <v>205</v>
      </c>
    </row>
    <row r="4786" spans="2:6" x14ac:dyDescent="0.25">
      <c r="B4786" s="3">
        <v>45410.239612106481</v>
      </c>
      <c r="C4786" s="4">
        <v>207</v>
      </c>
      <c r="E4786" s="1">
        <v>45412.726666875002</v>
      </c>
      <c r="F4786">
        <v>205</v>
      </c>
    </row>
    <row r="4787" spans="2:6" x14ac:dyDescent="0.25">
      <c r="B4787" s="3">
        <v>45410.24311505787</v>
      </c>
      <c r="C4787" s="4">
        <v>207</v>
      </c>
      <c r="E4787" s="1">
        <v>45412.730169814815</v>
      </c>
      <c r="F4787">
        <v>205</v>
      </c>
    </row>
    <row r="4788" spans="2:6" x14ac:dyDescent="0.25">
      <c r="B4788" s="3">
        <v>45410.246617824072</v>
      </c>
      <c r="C4788" s="4">
        <v>207</v>
      </c>
      <c r="E4788" s="1">
        <v>45412.733672766204</v>
      </c>
      <c r="F4788">
        <v>201</v>
      </c>
    </row>
    <row r="4789" spans="2:6" x14ac:dyDescent="0.25">
      <c r="B4789" s="3">
        <v>45410.250120763892</v>
      </c>
      <c r="C4789" s="4">
        <v>207</v>
      </c>
      <c r="E4789" s="1">
        <v>45412.737175532406</v>
      </c>
      <c r="F4789">
        <v>201</v>
      </c>
    </row>
    <row r="4790" spans="2:6" x14ac:dyDescent="0.25">
      <c r="B4790" s="3">
        <v>45410.253623715274</v>
      </c>
      <c r="C4790" s="4">
        <v>207</v>
      </c>
      <c r="E4790" s="1">
        <v>45412.740678483795</v>
      </c>
      <c r="F4790">
        <v>201</v>
      </c>
    </row>
    <row r="4791" spans="2:6" x14ac:dyDescent="0.25">
      <c r="B4791" s="3">
        <v>45410.257126481483</v>
      </c>
      <c r="C4791" s="4">
        <v>207</v>
      </c>
      <c r="E4791" s="1">
        <v>45412.744181423608</v>
      </c>
      <c r="F4791">
        <v>201</v>
      </c>
    </row>
    <row r="4792" spans="2:6" x14ac:dyDescent="0.25">
      <c r="B4792" s="3">
        <v>45410.260629432873</v>
      </c>
      <c r="C4792" s="4">
        <v>205</v>
      </c>
      <c r="E4792" s="1">
        <v>45412.747684374997</v>
      </c>
      <c r="F4792">
        <v>199</v>
      </c>
    </row>
    <row r="4793" spans="2:6" x14ac:dyDescent="0.25">
      <c r="B4793" s="3">
        <v>45410.264132199074</v>
      </c>
      <c r="C4793" s="4">
        <v>205</v>
      </c>
      <c r="E4793" s="1">
        <v>45412.751187326387</v>
      </c>
      <c r="F4793">
        <v>201</v>
      </c>
    </row>
    <row r="4794" spans="2:6" x14ac:dyDescent="0.25">
      <c r="B4794" s="3">
        <v>45410.267635150463</v>
      </c>
      <c r="C4794" s="4">
        <v>205</v>
      </c>
      <c r="E4794" s="1">
        <v>45412.754690092595</v>
      </c>
      <c r="F4794">
        <v>201</v>
      </c>
    </row>
    <row r="4795" spans="2:6" x14ac:dyDescent="0.25">
      <c r="B4795" s="3">
        <v>45410.271137916665</v>
      </c>
      <c r="C4795" s="4">
        <v>207</v>
      </c>
      <c r="E4795" s="1">
        <v>45412.758193032409</v>
      </c>
      <c r="F4795">
        <v>201</v>
      </c>
    </row>
    <row r="4796" spans="2:6" x14ac:dyDescent="0.25">
      <c r="B4796" s="3">
        <v>45410.274640856478</v>
      </c>
      <c r="C4796" s="4">
        <v>207</v>
      </c>
      <c r="E4796" s="1">
        <v>45412.761695983798</v>
      </c>
      <c r="F4796">
        <v>201</v>
      </c>
    </row>
    <row r="4797" spans="2:6" x14ac:dyDescent="0.25">
      <c r="B4797" s="3">
        <v>45410.278143622687</v>
      </c>
      <c r="C4797" s="4">
        <v>207</v>
      </c>
      <c r="E4797" s="1">
        <v>45412.765198935187</v>
      </c>
      <c r="F4797">
        <v>201</v>
      </c>
    </row>
    <row r="4798" spans="2:6" x14ac:dyDescent="0.25">
      <c r="B4798" s="3">
        <v>45410.281646574076</v>
      </c>
      <c r="C4798" s="4">
        <v>207</v>
      </c>
      <c r="E4798" s="1">
        <v>45412.768701701389</v>
      </c>
      <c r="F4798">
        <v>201</v>
      </c>
    </row>
    <row r="4799" spans="2:6" x14ac:dyDescent="0.25">
      <c r="B4799" s="3">
        <v>45410.285149525465</v>
      </c>
      <c r="C4799" s="4">
        <v>207</v>
      </c>
      <c r="E4799" s="1">
        <v>45412.772204641202</v>
      </c>
      <c r="F4799">
        <v>201</v>
      </c>
    </row>
    <row r="4800" spans="2:6" x14ac:dyDescent="0.25">
      <c r="B4800" s="3">
        <v>45410.288652291667</v>
      </c>
      <c r="C4800" s="4">
        <v>207</v>
      </c>
      <c r="E4800" s="1">
        <v>45412.775707592591</v>
      </c>
      <c r="F4800">
        <v>201</v>
      </c>
    </row>
    <row r="4801" spans="2:6" x14ac:dyDescent="0.25">
      <c r="B4801" s="3">
        <v>45410.29215523148</v>
      </c>
      <c r="C4801" s="4">
        <v>767746</v>
      </c>
      <c r="E4801" s="1">
        <v>45412.77921054398</v>
      </c>
      <c r="F4801">
        <v>201</v>
      </c>
    </row>
    <row r="4802" spans="2:6" x14ac:dyDescent="0.25">
      <c r="B4802" s="3">
        <v>45410.295657997682</v>
      </c>
      <c r="C4802" s="4">
        <v>207</v>
      </c>
      <c r="E4802" s="1">
        <v>45412.782713310182</v>
      </c>
      <c r="F4802">
        <v>201</v>
      </c>
    </row>
    <row r="4803" spans="2:6" x14ac:dyDescent="0.25">
      <c r="B4803" s="3">
        <v>45410.299160949071</v>
      </c>
      <c r="C4803" s="4">
        <v>207</v>
      </c>
      <c r="E4803" s="1">
        <v>45412.786216250002</v>
      </c>
      <c r="F4803">
        <v>201</v>
      </c>
    </row>
    <row r="4804" spans="2:6" x14ac:dyDescent="0.25">
      <c r="B4804" s="3">
        <v>45410.30266371528</v>
      </c>
      <c r="C4804" s="4">
        <v>207</v>
      </c>
      <c r="E4804" s="1">
        <v>45412.789719201392</v>
      </c>
      <c r="F4804">
        <v>201</v>
      </c>
    </row>
    <row r="4805" spans="2:6" x14ac:dyDescent="0.25">
      <c r="B4805" s="3">
        <v>45410.306166666669</v>
      </c>
      <c r="C4805" s="4">
        <v>207</v>
      </c>
      <c r="E4805" s="1">
        <v>45412.793222152781</v>
      </c>
      <c r="F4805">
        <v>201</v>
      </c>
    </row>
    <row r="4806" spans="2:6" x14ac:dyDescent="0.25">
      <c r="B4806" s="3">
        <v>45410.309669432871</v>
      </c>
      <c r="C4806" s="4">
        <v>207</v>
      </c>
      <c r="E4806" s="1">
        <v>45412.796724918982</v>
      </c>
      <c r="F4806">
        <v>201</v>
      </c>
    </row>
    <row r="4807" spans="2:6" x14ac:dyDescent="0.25">
      <c r="B4807" s="3">
        <v>45410.31317238426</v>
      </c>
      <c r="C4807" s="4">
        <v>207</v>
      </c>
      <c r="E4807" s="1">
        <v>45412.800227858796</v>
      </c>
      <c r="F4807">
        <v>201</v>
      </c>
    </row>
    <row r="4808" spans="2:6" x14ac:dyDescent="0.25">
      <c r="B4808" s="3">
        <v>45410.316675324073</v>
      </c>
      <c r="C4808" s="4">
        <v>207</v>
      </c>
      <c r="E4808" s="1">
        <v>45412.803730810185</v>
      </c>
      <c r="F4808">
        <v>201</v>
      </c>
    </row>
    <row r="4809" spans="2:6" x14ac:dyDescent="0.25">
      <c r="B4809" s="3">
        <v>45410.320178090275</v>
      </c>
      <c r="C4809" s="4">
        <v>767746</v>
      </c>
      <c r="E4809" s="1">
        <v>45412.807233761574</v>
      </c>
      <c r="F4809">
        <v>201</v>
      </c>
    </row>
    <row r="4810" spans="2:6" x14ac:dyDescent="0.25">
      <c r="B4810" s="3">
        <v>45410.323681041664</v>
      </c>
      <c r="C4810" s="4">
        <v>767746</v>
      </c>
      <c r="E4810" s="1">
        <v>45412.810736527776</v>
      </c>
      <c r="F4810">
        <v>201</v>
      </c>
    </row>
    <row r="4811" spans="2:6" x14ac:dyDescent="0.25">
      <c r="B4811" s="3">
        <v>45410.327183807873</v>
      </c>
      <c r="C4811" s="4">
        <v>207</v>
      </c>
      <c r="E4811" s="1">
        <v>45412.814239479165</v>
      </c>
      <c r="F4811">
        <v>201</v>
      </c>
    </row>
    <row r="4812" spans="2:6" x14ac:dyDescent="0.25">
      <c r="B4812" s="3">
        <v>45410.330686759262</v>
      </c>
      <c r="C4812" s="4">
        <v>767746</v>
      </c>
      <c r="E4812" s="1">
        <v>45412.817742418978</v>
      </c>
      <c r="F4812">
        <v>201</v>
      </c>
    </row>
    <row r="4813" spans="2:6" x14ac:dyDescent="0.25">
      <c r="B4813" s="3">
        <v>45410.334189699075</v>
      </c>
      <c r="C4813" s="4">
        <v>767746</v>
      </c>
      <c r="E4813" s="1">
        <v>45412.821245370367</v>
      </c>
      <c r="F4813">
        <v>201</v>
      </c>
    </row>
    <row r="4814" spans="2:6" x14ac:dyDescent="0.25">
      <c r="B4814" s="3">
        <v>45410.337692465277</v>
      </c>
      <c r="C4814" s="4">
        <v>207</v>
      </c>
      <c r="E4814" s="1">
        <v>45412.824748310188</v>
      </c>
      <c r="F4814">
        <v>201</v>
      </c>
    </row>
    <row r="4815" spans="2:6" x14ac:dyDescent="0.25">
      <c r="B4815" s="3">
        <v>45410.341195416666</v>
      </c>
      <c r="C4815" s="4">
        <v>207</v>
      </c>
      <c r="E4815" s="1">
        <v>45412.828251087965</v>
      </c>
      <c r="F4815">
        <v>201</v>
      </c>
    </row>
    <row r="4816" spans="2:6" x14ac:dyDescent="0.25">
      <c r="B4816" s="3">
        <v>45410.344698182867</v>
      </c>
      <c r="C4816" s="4">
        <v>207</v>
      </c>
      <c r="E4816" s="1">
        <v>45412.831754027779</v>
      </c>
      <c r="F4816">
        <v>201</v>
      </c>
    </row>
    <row r="4817" spans="2:6" x14ac:dyDescent="0.25">
      <c r="B4817" s="3">
        <v>45410.348201134257</v>
      </c>
      <c r="C4817" s="4">
        <v>207</v>
      </c>
      <c r="E4817" s="1">
        <v>45412.835256979168</v>
      </c>
      <c r="F4817">
        <v>201</v>
      </c>
    </row>
    <row r="4818" spans="2:6" x14ac:dyDescent="0.25">
      <c r="B4818" s="3">
        <v>45410.351703900466</v>
      </c>
      <c r="C4818" s="4">
        <v>767746</v>
      </c>
      <c r="E4818" s="1">
        <v>45412.838759930557</v>
      </c>
      <c r="F4818">
        <v>201</v>
      </c>
    </row>
    <row r="4819" spans="2:6" x14ac:dyDescent="0.25">
      <c r="B4819" s="3">
        <v>45410.355206840279</v>
      </c>
      <c r="C4819" s="4">
        <v>767746</v>
      </c>
      <c r="E4819" s="1">
        <v>45412.842262696759</v>
      </c>
      <c r="F4819">
        <v>201</v>
      </c>
    </row>
    <row r="4820" spans="2:6" x14ac:dyDescent="0.25">
      <c r="B4820" s="3">
        <v>45410.358709791668</v>
      </c>
      <c r="C4820" s="4">
        <v>207</v>
      </c>
      <c r="E4820" s="1">
        <v>45412.845765636572</v>
      </c>
      <c r="F4820">
        <v>201</v>
      </c>
    </row>
    <row r="4821" spans="2:6" x14ac:dyDescent="0.25">
      <c r="B4821" s="3">
        <v>45410.362212557869</v>
      </c>
      <c r="C4821" s="4">
        <v>767746</v>
      </c>
      <c r="E4821" s="1">
        <v>45412.849268587961</v>
      </c>
      <c r="F4821">
        <v>201</v>
      </c>
    </row>
    <row r="4822" spans="2:6" x14ac:dyDescent="0.25">
      <c r="B4822" s="3">
        <v>45410.365715509259</v>
      </c>
      <c r="C4822" s="4">
        <v>207</v>
      </c>
      <c r="E4822" s="1">
        <v>45412.85277153935</v>
      </c>
      <c r="F4822">
        <v>201</v>
      </c>
    </row>
    <row r="4823" spans="2:6" x14ac:dyDescent="0.25">
      <c r="B4823" s="3">
        <v>45410.369218449072</v>
      </c>
      <c r="C4823" s="4">
        <v>207</v>
      </c>
      <c r="E4823" s="1">
        <v>45412.856274305559</v>
      </c>
      <c r="F4823">
        <v>201</v>
      </c>
    </row>
    <row r="4824" spans="2:6" x14ac:dyDescent="0.25">
      <c r="B4824" s="3">
        <v>45410.37272122685</v>
      </c>
      <c r="C4824" s="4">
        <v>207</v>
      </c>
      <c r="E4824" s="1">
        <v>45412.859777245372</v>
      </c>
      <c r="F4824">
        <v>203</v>
      </c>
    </row>
    <row r="4825" spans="2:6" x14ac:dyDescent="0.25">
      <c r="B4825" s="3">
        <v>45410.37622416667</v>
      </c>
      <c r="C4825" s="4">
        <v>207</v>
      </c>
      <c r="E4825" s="1">
        <v>45412.863280196761</v>
      </c>
      <c r="F4825">
        <v>203</v>
      </c>
    </row>
    <row r="4826" spans="2:6" x14ac:dyDescent="0.25">
      <c r="B4826" s="3">
        <v>45410.379726932872</v>
      </c>
      <c r="C4826" s="4">
        <v>207</v>
      </c>
      <c r="E4826" s="1">
        <v>45412.866783148151</v>
      </c>
      <c r="F4826">
        <v>203</v>
      </c>
    </row>
    <row r="4827" spans="2:6" x14ac:dyDescent="0.25">
      <c r="B4827" s="3">
        <v>45410.383229884261</v>
      </c>
      <c r="C4827" s="4">
        <v>767746</v>
      </c>
      <c r="E4827" s="1">
        <v>45412.870285914352</v>
      </c>
      <c r="F4827">
        <v>203</v>
      </c>
    </row>
    <row r="4828" spans="2:6" x14ac:dyDescent="0.25">
      <c r="B4828" s="3">
        <v>45410.38673283565</v>
      </c>
      <c r="C4828" s="4">
        <v>767746</v>
      </c>
      <c r="E4828" s="1">
        <v>45412.873788854165</v>
      </c>
      <c r="F4828">
        <v>201</v>
      </c>
    </row>
    <row r="4829" spans="2:6" x14ac:dyDescent="0.25">
      <c r="B4829" s="3">
        <v>45410.390235601852</v>
      </c>
      <c r="C4829" s="4">
        <v>767746</v>
      </c>
      <c r="E4829" s="1">
        <v>45412.877291805555</v>
      </c>
      <c r="F4829">
        <v>201</v>
      </c>
    </row>
    <row r="4830" spans="2:6" x14ac:dyDescent="0.25">
      <c r="B4830" s="3">
        <v>45410.393738541665</v>
      </c>
      <c r="C4830" s="4">
        <v>211</v>
      </c>
      <c r="E4830" s="1">
        <v>45412.880794756944</v>
      </c>
      <c r="F4830">
        <v>201</v>
      </c>
    </row>
    <row r="4831" spans="2:6" x14ac:dyDescent="0.25">
      <c r="B4831" s="3">
        <v>45410.397241307874</v>
      </c>
      <c r="C4831" s="4">
        <v>767746</v>
      </c>
      <c r="E4831" s="1">
        <v>45412.884297523146</v>
      </c>
      <c r="F4831">
        <v>201</v>
      </c>
    </row>
    <row r="4832" spans="2:6" x14ac:dyDescent="0.25">
      <c r="B4832" s="3">
        <v>45410.400744259263</v>
      </c>
      <c r="C4832" s="4">
        <v>207</v>
      </c>
      <c r="E4832" s="1">
        <v>45412.887800462966</v>
      </c>
      <c r="F4832">
        <v>201</v>
      </c>
    </row>
    <row r="4833" spans="2:6" x14ac:dyDescent="0.25">
      <c r="B4833" s="3">
        <v>45410.404247210645</v>
      </c>
      <c r="C4833" s="4">
        <v>207</v>
      </c>
      <c r="E4833" s="1">
        <v>45412.891303414355</v>
      </c>
      <c r="F4833">
        <v>201</v>
      </c>
    </row>
    <row r="4834" spans="2:6" x14ac:dyDescent="0.25">
      <c r="B4834" s="3">
        <v>45410.407749976854</v>
      </c>
      <c r="C4834" s="4">
        <v>207</v>
      </c>
      <c r="E4834" s="1">
        <v>45412.894806365737</v>
      </c>
      <c r="F4834">
        <v>201</v>
      </c>
    </row>
    <row r="4835" spans="2:6" x14ac:dyDescent="0.25">
      <c r="B4835" s="3">
        <v>45410.411252916667</v>
      </c>
      <c r="C4835" s="4">
        <v>207</v>
      </c>
      <c r="E4835" s="1">
        <v>45412.898309131946</v>
      </c>
      <c r="F4835">
        <v>201</v>
      </c>
    </row>
    <row r="4836" spans="2:6" x14ac:dyDescent="0.25">
      <c r="B4836" s="3">
        <v>45410.414755682868</v>
      </c>
      <c r="C4836" s="4">
        <v>207</v>
      </c>
      <c r="E4836" s="1">
        <v>45412.901812071759</v>
      </c>
      <c r="F4836">
        <v>201</v>
      </c>
    </row>
    <row r="4837" spans="2:6" x14ac:dyDescent="0.25">
      <c r="B4837" s="3">
        <v>45410.418258634258</v>
      </c>
      <c r="C4837" s="4">
        <v>207</v>
      </c>
      <c r="E4837" s="1">
        <v>45412.905315023148</v>
      </c>
      <c r="F4837">
        <v>201</v>
      </c>
    </row>
    <row r="4838" spans="2:6" x14ac:dyDescent="0.25">
      <c r="B4838" s="3">
        <v>45410.421761585647</v>
      </c>
      <c r="C4838" s="4">
        <v>207</v>
      </c>
      <c r="E4838" s="1">
        <v>45412.908817974538</v>
      </c>
      <c r="F4838">
        <v>201</v>
      </c>
    </row>
    <row r="4839" spans="2:6" x14ac:dyDescent="0.25">
      <c r="B4839" s="3">
        <v>45410.425264351848</v>
      </c>
      <c r="C4839" s="4">
        <v>207</v>
      </c>
      <c r="E4839" s="1">
        <v>45412.912320914351</v>
      </c>
      <c r="F4839">
        <v>201</v>
      </c>
    </row>
    <row r="4840" spans="2:6" x14ac:dyDescent="0.25">
      <c r="B4840" s="3">
        <v>45410.428767291669</v>
      </c>
      <c r="C4840" s="4">
        <v>207</v>
      </c>
      <c r="E4840" s="1">
        <v>45412.915823680552</v>
      </c>
      <c r="F4840">
        <v>201</v>
      </c>
    </row>
    <row r="4841" spans="2:6" x14ac:dyDescent="0.25">
      <c r="B4841" s="3">
        <v>45410.432270243058</v>
      </c>
      <c r="C4841" s="4">
        <v>207</v>
      </c>
      <c r="E4841" s="1">
        <v>45412.919326631942</v>
      </c>
      <c r="F4841">
        <v>201</v>
      </c>
    </row>
    <row r="4842" spans="2:6" x14ac:dyDescent="0.25">
      <c r="B4842" s="3">
        <v>45410.43577300926</v>
      </c>
      <c r="C4842" s="4">
        <v>207</v>
      </c>
      <c r="E4842" s="1">
        <v>45412.922829583331</v>
      </c>
      <c r="F4842">
        <v>201</v>
      </c>
    </row>
    <row r="4843" spans="2:6" x14ac:dyDescent="0.25">
      <c r="B4843" s="3">
        <v>45410.439275960649</v>
      </c>
      <c r="C4843" s="4">
        <v>207</v>
      </c>
      <c r="E4843" s="1">
        <v>45412.92633234954</v>
      </c>
      <c r="F4843">
        <v>201</v>
      </c>
    </row>
    <row r="4844" spans="2:6" x14ac:dyDescent="0.25">
      <c r="B4844" s="3">
        <v>45410.442778900462</v>
      </c>
      <c r="C4844" s="4">
        <v>207</v>
      </c>
      <c r="E4844" s="1">
        <v>45412.929835289353</v>
      </c>
      <c r="F4844">
        <v>201</v>
      </c>
    </row>
    <row r="4845" spans="2:6" x14ac:dyDescent="0.25">
      <c r="B4845" s="3">
        <v>45410.446281666664</v>
      </c>
      <c r="C4845" s="4">
        <v>207</v>
      </c>
      <c r="E4845" s="1">
        <v>45412.933338240742</v>
      </c>
      <c r="F4845">
        <v>201</v>
      </c>
    </row>
    <row r="4846" spans="2:6" x14ac:dyDescent="0.25">
      <c r="B4846" s="3">
        <v>45410.449784618053</v>
      </c>
      <c r="C4846" s="4">
        <v>207</v>
      </c>
      <c r="E4846" s="1">
        <v>45412.936841006944</v>
      </c>
      <c r="F4846">
        <v>201</v>
      </c>
    </row>
    <row r="4847" spans="2:6" x14ac:dyDescent="0.25">
      <c r="B4847" s="3">
        <v>45410.453287384262</v>
      </c>
      <c r="C4847" s="4">
        <v>205</v>
      </c>
      <c r="E4847" s="1">
        <v>45412.940343958333</v>
      </c>
      <c r="F4847">
        <v>201</v>
      </c>
    </row>
    <row r="4848" spans="2:6" x14ac:dyDescent="0.25">
      <c r="B4848" s="3">
        <v>45410.456790335651</v>
      </c>
      <c r="C4848" s="4">
        <v>205</v>
      </c>
      <c r="E4848" s="1">
        <v>45412.943846898146</v>
      </c>
      <c r="F4848">
        <v>201</v>
      </c>
    </row>
    <row r="4849" spans="2:6" x14ac:dyDescent="0.25">
      <c r="B4849" s="3">
        <v>45410.46029328704</v>
      </c>
      <c r="C4849" s="4">
        <v>205</v>
      </c>
      <c r="E4849" s="1">
        <v>45412.947349849535</v>
      </c>
      <c r="F4849">
        <v>201</v>
      </c>
    </row>
    <row r="4850" spans="2:6" x14ac:dyDescent="0.25">
      <c r="B4850" s="3">
        <v>45410.463796053242</v>
      </c>
      <c r="C4850" s="4">
        <v>205</v>
      </c>
      <c r="E4850" s="1">
        <v>45412.950852800925</v>
      </c>
      <c r="F4850">
        <v>201</v>
      </c>
    </row>
    <row r="4851" spans="2:6" x14ac:dyDescent="0.25">
      <c r="B4851" s="3">
        <v>45410.467298993055</v>
      </c>
      <c r="C4851" s="4">
        <v>205</v>
      </c>
      <c r="E4851" s="1">
        <v>45412.954355567126</v>
      </c>
      <c r="F4851">
        <v>201</v>
      </c>
    </row>
    <row r="4852" spans="2:6" x14ac:dyDescent="0.25">
      <c r="B4852" s="3">
        <v>45410.470801944444</v>
      </c>
      <c r="C4852" s="4">
        <v>205</v>
      </c>
      <c r="E4852" s="1">
        <v>45412.957858518515</v>
      </c>
      <c r="F4852">
        <v>201</v>
      </c>
    </row>
    <row r="4853" spans="2:6" x14ac:dyDescent="0.25">
      <c r="B4853" s="3">
        <v>45410.474304710646</v>
      </c>
      <c r="C4853" s="4">
        <v>205</v>
      </c>
      <c r="E4853" s="1">
        <v>45412.961361458336</v>
      </c>
      <c r="F4853">
        <v>201</v>
      </c>
    </row>
    <row r="4854" spans="2:6" x14ac:dyDescent="0.25">
      <c r="B4854" s="3">
        <v>45410.477807662035</v>
      </c>
      <c r="C4854" s="4">
        <v>207</v>
      </c>
      <c r="E4854" s="1">
        <v>45412.964864409725</v>
      </c>
      <c r="F4854">
        <v>201</v>
      </c>
    </row>
    <row r="4855" spans="2:6" x14ac:dyDescent="0.25">
      <c r="B4855" s="3">
        <v>45410.481310601848</v>
      </c>
      <c r="C4855" s="4">
        <v>207</v>
      </c>
      <c r="E4855" s="1">
        <v>45412.968367175927</v>
      </c>
      <c r="F4855">
        <v>201</v>
      </c>
    </row>
    <row r="4856" spans="2:6" x14ac:dyDescent="0.25">
      <c r="B4856" s="3">
        <v>45410.484813368057</v>
      </c>
      <c r="C4856" s="4">
        <v>207</v>
      </c>
      <c r="E4856" s="1">
        <v>45412.971870127316</v>
      </c>
      <c r="F4856">
        <v>201</v>
      </c>
    </row>
    <row r="4857" spans="2:6" x14ac:dyDescent="0.25">
      <c r="B4857" s="3">
        <v>45410.488316319446</v>
      </c>
      <c r="C4857" s="4">
        <v>207</v>
      </c>
      <c r="E4857" s="1">
        <v>45412.975373067129</v>
      </c>
      <c r="F4857">
        <v>201</v>
      </c>
    </row>
    <row r="4858" spans="2:6" x14ac:dyDescent="0.25">
      <c r="B4858" s="3">
        <v>45410.491819270836</v>
      </c>
      <c r="C4858" s="4">
        <v>767746</v>
      </c>
      <c r="E4858" s="1">
        <v>45412.978875833331</v>
      </c>
      <c r="F4858">
        <v>201</v>
      </c>
    </row>
    <row r="4859" spans="2:6" x14ac:dyDescent="0.25">
      <c r="B4859" s="3">
        <v>45410.495322037037</v>
      </c>
      <c r="C4859" s="4">
        <v>207</v>
      </c>
      <c r="E4859" s="1">
        <v>45412.98237878472</v>
      </c>
      <c r="F4859">
        <v>201</v>
      </c>
    </row>
    <row r="4860" spans="2:6" x14ac:dyDescent="0.25">
      <c r="B4860" s="3">
        <v>45410.49882497685</v>
      </c>
      <c r="C4860" s="4">
        <v>207</v>
      </c>
      <c r="E4860" s="1">
        <v>45412.985881736109</v>
      </c>
      <c r="F4860">
        <v>201</v>
      </c>
    </row>
    <row r="4861" spans="2:6" x14ac:dyDescent="0.25">
      <c r="B4861" s="3">
        <v>45410.50232792824</v>
      </c>
      <c r="C4861" s="4">
        <v>207</v>
      </c>
      <c r="E4861" s="1">
        <v>45412.989384675922</v>
      </c>
      <c r="F4861">
        <v>201</v>
      </c>
    </row>
    <row r="4862" spans="2:6" x14ac:dyDescent="0.25">
      <c r="B4862" s="3">
        <v>45410.505830694441</v>
      </c>
      <c r="C4862" s="4">
        <v>207</v>
      </c>
      <c r="E4862" s="1">
        <v>45412.992887442131</v>
      </c>
      <c r="F4862">
        <v>201</v>
      </c>
    </row>
    <row r="4863" spans="2:6" x14ac:dyDescent="0.25">
      <c r="B4863" s="3">
        <v>45410.50933364583</v>
      </c>
      <c r="C4863" s="4">
        <v>207</v>
      </c>
      <c r="E4863" s="1">
        <v>45412.99639039352</v>
      </c>
      <c r="F4863">
        <v>201</v>
      </c>
    </row>
    <row r="4864" spans="2:6" x14ac:dyDescent="0.25">
      <c r="B4864" s="3">
        <v>45410.512836585651</v>
      </c>
      <c r="C4864" s="4">
        <v>207</v>
      </c>
      <c r="E4864" s="1">
        <v>45412.999893159722</v>
      </c>
      <c r="F4864">
        <v>201</v>
      </c>
    </row>
    <row r="4865" spans="2:6" x14ac:dyDescent="0.25">
      <c r="B4865" s="3">
        <v>45410.516339351852</v>
      </c>
      <c r="C4865" s="4">
        <v>207</v>
      </c>
      <c r="E4865" s="1">
        <v>45413.003396111111</v>
      </c>
      <c r="F4865">
        <v>201</v>
      </c>
    </row>
    <row r="4866" spans="2:6" x14ac:dyDescent="0.25">
      <c r="B4866" s="3">
        <v>45410.519842303242</v>
      </c>
      <c r="C4866" s="4">
        <v>207</v>
      </c>
      <c r="E4866" s="1">
        <v>45413.006899050924</v>
      </c>
      <c r="F4866">
        <v>201</v>
      </c>
    </row>
    <row r="4867" spans="2:6" x14ac:dyDescent="0.25">
      <c r="B4867" s="3">
        <v>45410.523345069443</v>
      </c>
      <c r="C4867" s="4">
        <v>207</v>
      </c>
      <c r="E4867" s="1">
        <v>45413.010402002314</v>
      </c>
      <c r="F4867">
        <v>201</v>
      </c>
    </row>
    <row r="4868" spans="2:6" x14ac:dyDescent="0.25">
      <c r="B4868" s="3">
        <v>45410.526848020832</v>
      </c>
      <c r="C4868" s="4">
        <v>205</v>
      </c>
      <c r="E4868" s="1">
        <v>45413.013904953703</v>
      </c>
      <c r="F4868">
        <v>201</v>
      </c>
    </row>
    <row r="4869" spans="2:6" x14ac:dyDescent="0.25">
      <c r="B4869" s="3">
        <v>45410.530350960646</v>
      </c>
      <c r="C4869" s="4">
        <v>207</v>
      </c>
      <c r="E4869" s="1">
        <v>45413.017407719904</v>
      </c>
      <c r="F4869">
        <v>201</v>
      </c>
    </row>
    <row r="4870" spans="2:6" x14ac:dyDescent="0.25">
      <c r="B4870" s="3">
        <v>45410.533853726854</v>
      </c>
      <c r="C4870" s="4">
        <v>207</v>
      </c>
      <c r="E4870" s="1">
        <v>45413.020910659725</v>
      </c>
      <c r="F4870">
        <v>201</v>
      </c>
    </row>
    <row r="4871" spans="2:6" x14ac:dyDescent="0.25">
      <c r="B4871" s="3">
        <v>45410.537356678244</v>
      </c>
      <c r="C4871" s="4">
        <v>205</v>
      </c>
      <c r="E4871" s="1">
        <v>45413.024413425926</v>
      </c>
      <c r="F4871">
        <v>201</v>
      </c>
    </row>
    <row r="4872" spans="2:6" x14ac:dyDescent="0.25">
      <c r="B4872" s="3">
        <v>45410.540859629633</v>
      </c>
      <c r="C4872" s="4">
        <v>207</v>
      </c>
      <c r="E4872" s="1">
        <v>45413.027916377316</v>
      </c>
      <c r="F4872">
        <v>201</v>
      </c>
    </row>
    <row r="4873" spans="2:6" x14ac:dyDescent="0.25">
      <c r="B4873" s="3">
        <v>45410.544362395834</v>
      </c>
      <c r="C4873" s="4">
        <v>207</v>
      </c>
      <c r="E4873" s="1">
        <v>45413.031419328705</v>
      </c>
      <c r="F4873">
        <v>201</v>
      </c>
    </row>
    <row r="4874" spans="2:6" x14ac:dyDescent="0.25">
      <c r="B4874" s="3">
        <v>45410.547865335648</v>
      </c>
      <c r="C4874" s="4">
        <v>207</v>
      </c>
      <c r="E4874" s="1">
        <v>45413.034922268518</v>
      </c>
      <c r="F4874">
        <v>201</v>
      </c>
    </row>
    <row r="4875" spans="2:6" x14ac:dyDescent="0.25">
      <c r="B4875" s="3">
        <v>45410.551368287037</v>
      </c>
      <c r="C4875" s="4">
        <v>767746</v>
      </c>
      <c r="E4875" s="1">
        <v>45413.038425046296</v>
      </c>
      <c r="F4875">
        <v>201</v>
      </c>
    </row>
    <row r="4876" spans="2:6" x14ac:dyDescent="0.25">
      <c r="B4876" s="3">
        <v>45410.554871053238</v>
      </c>
      <c r="C4876" s="4">
        <v>767746</v>
      </c>
      <c r="E4876" s="1">
        <v>45413.041927986109</v>
      </c>
      <c r="F4876">
        <v>201</v>
      </c>
    </row>
    <row r="4877" spans="2:6" x14ac:dyDescent="0.25">
      <c r="B4877" s="3">
        <v>45410.558374004628</v>
      </c>
      <c r="C4877" s="4">
        <v>767746</v>
      </c>
      <c r="E4877" s="1">
        <v>45413.045430937498</v>
      </c>
      <c r="F4877">
        <v>201</v>
      </c>
    </row>
    <row r="4878" spans="2:6" x14ac:dyDescent="0.25">
      <c r="B4878" s="3">
        <v>45410.561876956017</v>
      </c>
      <c r="C4878" s="4">
        <v>767746</v>
      </c>
      <c r="E4878" s="1">
        <v>45413.048933703707</v>
      </c>
      <c r="F4878">
        <v>201</v>
      </c>
    </row>
    <row r="4879" spans="2:6" x14ac:dyDescent="0.25">
      <c r="B4879" s="3">
        <v>45410.565379722226</v>
      </c>
      <c r="C4879" s="4">
        <v>207</v>
      </c>
      <c r="E4879" s="1">
        <v>45413.052436655089</v>
      </c>
      <c r="F4879">
        <v>201</v>
      </c>
    </row>
    <row r="4880" spans="2:6" x14ac:dyDescent="0.25">
      <c r="B4880" s="3">
        <v>45410.568882662039</v>
      </c>
      <c r="C4880" s="4">
        <v>767746</v>
      </c>
      <c r="E4880" s="1">
        <v>45413.055939594909</v>
      </c>
      <c r="F4880">
        <v>201</v>
      </c>
    </row>
    <row r="4881" spans="2:6" x14ac:dyDescent="0.25">
      <c r="B4881" s="3">
        <v>45410.572385613428</v>
      </c>
      <c r="C4881" s="4">
        <v>767746</v>
      </c>
      <c r="E4881" s="1">
        <v>45413.059442546299</v>
      </c>
      <c r="F4881">
        <v>201</v>
      </c>
    </row>
    <row r="4882" spans="2:6" x14ac:dyDescent="0.25">
      <c r="B4882" s="3">
        <v>45410.57588837963</v>
      </c>
      <c r="C4882" s="4">
        <v>207</v>
      </c>
      <c r="E4882" s="1">
        <v>45413.0629453125</v>
      </c>
      <c r="F4882">
        <v>201</v>
      </c>
    </row>
    <row r="4883" spans="2:6" x14ac:dyDescent="0.25">
      <c r="B4883" s="3">
        <v>45410.579391331019</v>
      </c>
      <c r="C4883" s="4">
        <v>207</v>
      </c>
      <c r="E4883" s="1">
        <v>45413.066448263889</v>
      </c>
      <c r="F4883">
        <v>201</v>
      </c>
    </row>
    <row r="4884" spans="2:6" x14ac:dyDescent="0.25">
      <c r="B4884" s="3">
        <v>45410.582894270832</v>
      </c>
      <c r="C4884" s="4">
        <v>767746</v>
      </c>
      <c r="E4884" s="1">
        <v>45413.069951203703</v>
      </c>
      <c r="F4884">
        <v>201</v>
      </c>
    </row>
    <row r="4885" spans="2:6" x14ac:dyDescent="0.25">
      <c r="B4885" s="3">
        <v>45410.586397037034</v>
      </c>
      <c r="C4885" s="4">
        <v>207</v>
      </c>
      <c r="E4885" s="1">
        <v>45413.073453969904</v>
      </c>
      <c r="F4885">
        <v>201</v>
      </c>
    </row>
    <row r="4886" spans="2:6" x14ac:dyDescent="0.25">
      <c r="B4886" s="3">
        <v>45410.589899988423</v>
      </c>
      <c r="C4886" s="4">
        <v>207</v>
      </c>
      <c r="E4886" s="1">
        <v>45413.076956921293</v>
      </c>
      <c r="F4886">
        <v>201</v>
      </c>
    </row>
    <row r="4887" spans="2:6" x14ac:dyDescent="0.25">
      <c r="B4887" s="3">
        <v>45410.593402939812</v>
      </c>
      <c r="C4887" s="4">
        <v>207</v>
      </c>
      <c r="E4887" s="1">
        <v>45413.080459872683</v>
      </c>
      <c r="F4887">
        <v>201</v>
      </c>
    </row>
    <row r="4888" spans="2:6" x14ac:dyDescent="0.25">
      <c r="B4888" s="3">
        <v>45410.596905706021</v>
      </c>
      <c r="C4888" s="4">
        <v>207</v>
      </c>
      <c r="E4888" s="1">
        <v>45413.083962638892</v>
      </c>
      <c r="F4888">
        <v>201</v>
      </c>
    </row>
    <row r="4889" spans="2:6" x14ac:dyDescent="0.25">
      <c r="B4889" s="3">
        <v>45410.600408645834</v>
      </c>
      <c r="C4889" s="4">
        <v>207</v>
      </c>
      <c r="E4889" s="1">
        <v>45413.087465578705</v>
      </c>
      <c r="F4889">
        <v>201</v>
      </c>
    </row>
    <row r="4890" spans="2:6" x14ac:dyDescent="0.25">
      <c r="B4890" s="3">
        <v>45410.603911597223</v>
      </c>
      <c r="C4890" s="4">
        <v>207</v>
      </c>
      <c r="E4890" s="1">
        <v>45413.090968530094</v>
      </c>
      <c r="F4890">
        <v>201</v>
      </c>
    </row>
    <row r="4891" spans="2:6" x14ac:dyDescent="0.25">
      <c r="B4891" s="3">
        <v>45410.607414548613</v>
      </c>
      <c r="C4891" s="4">
        <v>207</v>
      </c>
      <c r="E4891" s="1">
        <v>45413.094471296296</v>
      </c>
      <c r="F4891">
        <v>201</v>
      </c>
    </row>
    <row r="4892" spans="2:6" x14ac:dyDescent="0.25">
      <c r="B4892" s="3">
        <v>45410.610917314814</v>
      </c>
      <c r="C4892" s="4">
        <v>207</v>
      </c>
      <c r="E4892" s="1">
        <v>45413.097974247685</v>
      </c>
      <c r="F4892">
        <v>201</v>
      </c>
    </row>
    <row r="4893" spans="2:6" x14ac:dyDescent="0.25">
      <c r="B4893" s="3">
        <v>45410.614420254627</v>
      </c>
      <c r="C4893" s="4">
        <v>207</v>
      </c>
      <c r="E4893" s="1">
        <v>45413.101477187498</v>
      </c>
      <c r="F4893">
        <v>201</v>
      </c>
    </row>
    <row r="4894" spans="2:6" x14ac:dyDescent="0.25">
      <c r="B4894" s="3">
        <v>45410.617923206017</v>
      </c>
      <c r="C4894" s="4">
        <v>207</v>
      </c>
      <c r="E4894" s="1">
        <v>45413.104979953707</v>
      </c>
      <c r="F4894">
        <v>201</v>
      </c>
    </row>
    <row r="4895" spans="2:6" x14ac:dyDescent="0.25">
      <c r="B4895" s="3">
        <v>45410.621425972226</v>
      </c>
      <c r="C4895" s="4">
        <v>207</v>
      </c>
      <c r="E4895" s="1">
        <v>45413.108482905096</v>
      </c>
      <c r="F4895">
        <v>201</v>
      </c>
    </row>
    <row r="4896" spans="2:6" x14ac:dyDescent="0.25">
      <c r="B4896" s="3">
        <v>45410.624928923608</v>
      </c>
      <c r="C4896" s="4">
        <v>207</v>
      </c>
      <c r="E4896" s="1">
        <v>45413.111985856478</v>
      </c>
      <c r="F4896">
        <v>201</v>
      </c>
    </row>
    <row r="4897" spans="2:6" x14ac:dyDescent="0.25">
      <c r="B4897" s="3">
        <v>45410.628431863428</v>
      </c>
      <c r="C4897" s="4">
        <v>207</v>
      </c>
      <c r="E4897" s="1">
        <v>45413.115488622687</v>
      </c>
      <c r="F4897">
        <v>201</v>
      </c>
    </row>
    <row r="4898" spans="2:6" x14ac:dyDescent="0.25">
      <c r="B4898" s="3">
        <v>45410.63193462963</v>
      </c>
      <c r="C4898" s="4">
        <v>207</v>
      </c>
      <c r="E4898" s="1">
        <v>45413.1189915625</v>
      </c>
      <c r="F4898">
        <v>201</v>
      </c>
    </row>
    <row r="4899" spans="2:6" x14ac:dyDescent="0.25">
      <c r="B4899" s="3">
        <v>45410.635437581019</v>
      </c>
      <c r="C4899" s="4">
        <v>207</v>
      </c>
      <c r="E4899" s="1">
        <v>45413.122494513889</v>
      </c>
      <c r="F4899">
        <v>201</v>
      </c>
    </row>
    <row r="4900" spans="2:6" x14ac:dyDescent="0.25">
      <c r="B4900" s="3">
        <v>45410.638940532408</v>
      </c>
      <c r="C4900" s="4">
        <v>207</v>
      </c>
      <c r="E4900" s="1">
        <v>45413.125997280091</v>
      </c>
      <c r="F4900">
        <v>201</v>
      </c>
    </row>
    <row r="4901" spans="2:6" x14ac:dyDescent="0.25">
      <c r="B4901" s="3">
        <v>45410.642443472221</v>
      </c>
      <c r="C4901" s="4">
        <v>207</v>
      </c>
      <c r="E4901" s="1">
        <v>45413.12950023148</v>
      </c>
      <c r="F4901">
        <v>201</v>
      </c>
    </row>
    <row r="4902" spans="2:6" x14ac:dyDescent="0.25">
      <c r="B4902" s="3">
        <v>45410.645946249999</v>
      </c>
      <c r="C4902" s="4">
        <v>207</v>
      </c>
      <c r="E4902" s="1">
        <v>45413.133003171293</v>
      </c>
      <c r="F4902">
        <v>201</v>
      </c>
    </row>
    <row r="4903" spans="2:6" x14ac:dyDescent="0.25">
      <c r="B4903" s="3">
        <v>45410.649449189812</v>
      </c>
      <c r="C4903" s="4">
        <v>207</v>
      </c>
      <c r="E4903" s="1">
        <v>45413.136505937502</v>
      </c>
      <c r="F4903">
        <v>201</v>
      </c>
    </row>
    <row r="4904" spans="2:6" x14ac:dyDescent="0.25">
      <c r="B4904" s="3">
        <v>45410.652952141201</v>
      </c>
      <c r="C4904" s="4">
        <v>207</v>
      </c>
      <c r="E4904" s="1">
        <v>45413.140008888891</v>
      </c>
      <c r="F4904">
        <v>201</v>
      </c>
    </row>
    <row r="4905" spans="2:6" x14ac:dyDescent="0.25">
      <c r="B4905" s="3">
        <v>45410.65645490741</v>
      </c>
      <c r="C4905" s="4">
        <v>207</v>
      </c>
      <c r="E4905" s="1">
        <v>45413.143511840281</v>
      </c>
      <c r="F4905">
        <v>201</v>
      </c>
    </row>
    <row r="4906" spans="2:6" x14ac:dyDescent="0.25">
      <c r="B4906" s="3">
        <v>45410.659957858799</v>
      </c>
      <c r="C4906" s="4">
        <v>207</v>
      </c>
      <c r="E4906" s="1">
        <v>45413.147014606482</v>
      </c>
      <c r="F4906">
        <v>201</v>
      </c>
    </row>
    <row r="4907" spans="2:6" x14ac:dyDescent="0.25">
      <c r="B4907" s="3">
        <v>45410.663460798613</v>
      </c>
      <c r="C4907" s="4">
        <v>203</v>
      </c>
      <c r="E4907" s="1">
        <v>45413.150517557871</v>
      </c>
      <c r="F4907">
        <v>201</v>
      </c>
    </row>
    <row r="4908" spans="2:6" x14ac:dyDescent="0.25">
      <c r="B4908" s="3">
        <v>45410.666963564814</v>
      </c>
      <c r="C4908" s="4">
        <v>205</v>
      </c>
      <c r="E4908" s="1">
        <v>45413.154020497685</v>
      </c>
      <c r="F4908">
        <v>201</v>
      </c>
    </row>
    <row r="4909" spans="2:6" x14ac:dyDescent="0.25">
      <c r="B4909" s="3">
        <v>45410.670466516203</v>
      </c>
      <c r="C4909" s="4">
        <v>205</v>
      </c>
      <c r="E4909" s="1">
        <v>45413.157523263886</v>
      </c>
      <c r="F4909">
        <v>201</v>
      </c>
    </row>
    <row r="4910" spans="2:6" x14ac:dyDescent="0.25">
      <c r="B4910" s="3">
        <v>45410.673969467593</v>
      </c>
      <c r="C4910" s="4">
        <v>205</v>
      </c>
      <c r="E4910" s="1">
        <v>45413.161026215275</v>
      </c>
      <c r="F4910">
        <v>201</v>
      </c>
    </row>
    <row r="4911" spans="2:6" x14ac:dyDescent="0.25">
      <c r="B4911" s="3">
        <v>45410.677472407406</v>
      </c>
      <c r="C4911" s="4">
        <v>205</v>
      </c>
      <c r="E4911" s="1">
        <v>45413.164529166665</v>
      </c>
      <c r="F4911">
        <v>201</v>
      </c>
    </row>
    <row r="4912" spans="2:6" x14ac:dyDescent="0.25">
      <c r="B4912" s="3">
        <v>45410.680975358795</v>
      </c>
      <c r="C4912" s="4">
        <v>205</v>
      </c>
      <c r="E4912" s="1">
        <v>45413.168031932873</v>
      </c>
      <c r="F4912">
        <v>201</v>
      </c>
    </row>
    <row r="4913" spans="2:6" x14ac:dyDescent="0.25">
      <c r="B4913" s="3">
        <v>45410.684478124997</v>
      </c>
      <c r="C4913" s="4">
        <v>205</v>
      </c>
      <c r="E4913" s="1">
        <v>45413.171534872687</v>
      </c>
      <c r="F4913">
        <v>201</v>
      </c>
    </row>
    <row r="4914" spans="2:6" x14ac:dyDescent="0.25">
      <c r="B4914" s="3">
        <v>45410.687981076386</v>
      </c>
      <c r="C4914" s="4">
        <v>205</v>
      </c>
      <c r="E4914" s="1">
        <v>45413.175037824076</v>
      </c>
      <c r="F4914">
        <v>201</v>
      </c>
    </row>
    <row r="4915" spans="2:6" x14ac:dyDescent="0.25">
      <c r="B4915" s="3">
        <v>45410.691484016206</v>
      </c>
      <c r="C4915" s="4">
        <v>205</v>
      </c>
      <c r="E4915" s="1">
        <v>45413.178540590277</v>
      </c>
      <c r="F4915">
        <v>201</v>
      </c>
    </row>
    <row r="4916" spans="2:6" x14ac:dyDescent="0.25">
      <c r="B4916" s="3">
        <v>45410.694986782408</v>
      </c>
      <c r="C4916" s="4">
        <v>201</v>
      </c>
      <c r="E4916" s="1">
        <v>45413.182043541667</v>
      </c>
      <c r="F4916">
        <v>201</v>
      </c>
    </row>
    <row r="4917" spans="2:6" x14ac:dyDescent="0.25">
      <c r="B4917" s="3">
        <v>45410.698489733797</v>
      </c>
      <c r="C4917" s="4">
        <v>201</v>
      </c>
      <c r="E4917" s="1">
        <v>45413.18554648148</v>
      </c>
      <c r="F4917">
        <v>201</v>
      </c>
    </row>
    <row r="4918" spans="2:6" x14ac:dyDescent="0.25">
      <c r="B4918" s="3">
        <v>45410.701992685186</v>
      </c>
      <c r="C4918" s="4">
        <v>201</v>
      </c>
      <c r="E4918" s="1">
        <v>45413.189049247689</v>
      </c>
      <c r="F4918">
        <v>201</v>
      </c>
    </row>
    <row r="4919" spans="2:6" x14ac:dyDescent="0.25">
      <c r="B4919" s="3">
        <v>45410.705495624999</v>
      </c>
      <c r="C4919" s="4">
        <v>201</v>
      </c>
      <c r="E4919" s="1">
        <v>45413.192552199071</v>
      </c>
      <c r="F4919">
        <v>201</v>
      </c>
    </row>
    <row r="4920" spans="2:6" x14ac:dyDescent="0.25">
      <c r="B4920" s="3">
        <v>45410.708998576389</v>
      </c>
      <c r="C4920" s="4">
        <v>201</v>
      </c>
      <c r="E4920" s="1">
        <v>45413.19605515046</v>
      </c>
      <c r="F4920">
        <v>201</v>
      </c>
    </row>
    <row r="4921" spans="2:6" x14ac:dyDescent="0.25">
      <c r="B4921" s="3">
        <v>45410.71250134259</v>
      </c>
      <c r="C4921" s="4">
        <v>203</v>
      </c>
      <c r="E4921" s="1">
        <v>45413.199557916669</v>
      </c>
      <c r="F4921">
        <v>201</v>
      </c>
    </row>
    <row r="4922" spans="2:6" x14ac:dyDescent="0.25">
      <c r="B4922" s="3">
        <v>45410.716004293979</v>
      </c>
      <c r="C4922" s="4">
        <v>201</v>
      </c>
      <c r="E4922" s="1">
        <v>45413.203060856482</v>
      </c>
      <c r="F4922">
        <v>201</v>
      </c>
    </row>
    <row r="4923" spans="2:6" x14ac:dyDescent="0.25">
      <c r="B4923" s="3">
        <v>45410.719507233793</v>
      </c>
      <c r="C4923" s="4">
        <v>201</v>
      </c>
      <c r="E4923" s="1">
        <v>45413.206563807871</v>
      </c>
      <c r="F4923">
        <v>201</v>
      </c>
    </row>
    <row r="4924" spans="2:6" x14ac:dyDescent="0.25">
      <c r="B4924" s="3">
        <v>45410.723010185182</v>
      </c>
      <c r="C4924" s="4">
        <v>201</v>
      </c>
      <c r="E4924" s="1">
        <v>45413.210066574073</v>
      </c>
      <c r="F4924">
        <v>201</v>
      </c>
    </row>
    <row r="4925" spans="2:6" x14ac:dyDescent="0.25">
      <c r="B4925" s="3">
        <v>45410.726512951391</v>
      </c>
      <c r="C4925" s="4">
        <v>201</v>
      </c>
      <c r="E4925" s="1">
        <v>45413.213569525462</v>
      </c>
      <c r="F4925">
        <v>201</v>
      </c>
    </row>
    <row r="4926" spans="2:6" x14ac:dyDescent="0.25">
      <c r="B4926" s="3">
        <v>45410.73001590278</v>
      </c>
      <c r="C4926" s="4">
        <v>190</v>
      </c>
      <c r="E4926" s="1">
        <v>45413.217072465275</v>
      </c>
      <c r="F4926">
        <v>201</v>
      </c>
    </row>
    <row r="4927" spans="2:6" x14ac:dyDescent="0.25">
      <c r="B4927" s="3">
        <v>45410.733518842593</v>
      </c>
      <c r="C4927" s="4">
        <v>201</v>
      </c>
      <c r="E4927" s="1">
        <v>45413.220575231484</v>
      </c>
      <c r="F4927">
        <v>201</v>
      </c>
    </row>
    <row r="4928" spans="2:6" x14ac:dyDescent="0.25">
      <c r="B4928" s="3">
        <v>45410.737021793982</v>
      </c>
      <c r="C4928" s="4">
        <v>201</v>
      </c>
      <c r="E4928" s="1">
        <v>45413.224078182873</v>
      </c>
      <c r="F4928">
        <v>201</v>
      </c>
    </row>
    <row r="4929" spans="2:6" x14ac:dyDescent="0.25">
      <c r="B4929" s="3">
        <v>45410.740524745372</v>
      </c>
      <c r="C4929" s="4">
        <v>201</v>
      </c>
      <c r="E4929" s="1">
        <v>45413.227581134262</v>
      </c>
      <c r="F4929">
        <v>201</v>
      </c>
    </row>
    <row r="4930" spans="2:6" x14ac:dyDescent="0.25">
      <c r="B4930" s="3">
        <v>45410.744027511573</v>
      </c>
      <c r="C4930" s="4">
        <v>205</v>
      </c>
      <c r="E4930" s="1">
        <v>45413.231083900464</v>
      </c>
      <c r="F4930">
        <v>201</v>
      </c>
    </row>
    <row r="4931" spans="2:6" x14ac:dyDescent="0.25">
      <c r="B4931" s="3">
        <v>45410.747530451386</v>
      </c>
      <c r="C4931" s="4">
        <v>201</v>
      </c>
      <c r="E4931" s="1">
        <v>45413.234586840277</v>
      </c>
      <c r="F4931">
        <v>201</v>
      </c>
    </row>
    <row r="4932" spans="2:6" x14ac:dyDescent="0.25">
      <c r="B4932" s="3">
        <v>45410.751033402776</v>
      </c>
      <c r="C4932" s="4">
        <v>205</v>
      </c>
      <c r="E4932" s="1">
        <v>45413.238089606479</v>
      </c>
      <c r="F4932">
        <v>201</v>
      </c>
    </row>
    <row r="4933" spans="2:6" x14ac:dyDescent="0.25">
      <c r="B4933" s="3">
        <v>45410.754536354165</v>
      </c>
      <c r="C4933" s="4">
        <v>201</v>
      </c>
      <c r="E4933" s="1">
        <v>45413.241592557868</v>
      </c>
      <c r="F4933">
        <v>201</v>
      </c>
    </row>
    <row r="4934" spans="2:6" x14ac:dyDescent="0.25">
      <c r="B4934" s="3">
        <v>45410.758039120374</v>
      </c>
      <c r="C4934" s="4">
        <v>201</v>
      </c>
      <c r="E4934" s="1">
        <v>45413.245095509257</v>
      </c>
      <c r="F4934">
        <v>201</v>
      </c>
    </row>
    <row r="4935" spans="2:6" x14ac:dyDescent="0.25">
      <c r="B4935" s="3">
        <v>45410.761542060187</v>
      </c>
      <c r="C4935" s="4">
        <v>205</v>
      </c>
      <c r="E4935" s="1">
        <v>45413.248598275466</v>
      </c>
      <c r="F4935">
        <v>201</v>
      </c>
    </row>
    <row r="4936" spans="2:6" x14ac:dyDescent="0.25">
      <c r="B4936" s="3">
        <v>45410.765045011576</v>
      </c>
      <c r="C4936" s="4">
        <v>203</v>
      </c>
      <c r="E4936" s="1">
        <v>45413.252101226855</v>
      </c>
      <c r="F4936">
        <v>201</v>
      </c>
    </row>
    <row r="4937" spans="2:6" x14ac:dyDescent="0.25">
      <c r="B4937" s="3">
        <v>45410.768547962965</v>
      </c>
      <c r="C4937" s="4">
        <v>190</v>
      </c>
      <c r="E4937" s="1">
        <v>45413.255604166668</v>
      </c>
      <c r="F4937">
        <v>201</v>
      </c>
    </row>
    <row r="4938" spans="2:6" x14ac:dyDescent="0.25">
      <c r="B4938" s="3">
        <v>45410.772050902779</v>
      </c>
      <c r="C4938" s="4">
        <v>201</v>
      </c>
      <c r="E4938" s="1">
        <v>45413.25910693287</v>
      </c>
      <c r="F4938">
        <v>201</v>
      </c>
    </row>
    <row r="4939" spans="2:6" x14ac:dyDescent="0.25">
      <c r="B4939" s="3">
        <v>45410.77555366898</v>
      </c>
      <c r="C4939" s="4">
        <v>205</v>
      </c>
      <c r="E4939" s="1">
        <v>45413.262609884259</v>
      </c>
      <c r="F4939">
        <v>201</v>
      </c>
    </row>
    <row r="4940" spans="2:6" x14ac:dyDescent="0.25">
      <c r="B4940" s="3">
        <v>45410.779056620369</v>
      </c>
      <c r="C4940" s="4">
        <v>205</v>
      </c>
      <c r="E4940" s="1">
        <v>45413.266112835649</v>
      </c>
      <c r="F4940">
        <v>201</v>
      </c>
    </row>
    <row r="4941" spans="2:6" x14ac:dyDescent="0.25">
      <c r="B4941" s="3">
        <v>45410.782559571759</v>
      </c>
      <c r="C4941" s="4">
        <v>205</v>
      </c>
      <c r="E4941" s="1">
        <v>45413.26961560185</v>
      </c>
      <c r="F4941">
        <v>201</v>
      </c>
    </row>
    <row r="4942" spans="2:6" x14ac:dyDescent="0.25">
      <c r="B4942" s="3">
        <v>45410.786062511572</v>
      </c>
      <c r="C4942" s="4">
        <v>205</v>
      </c>
      <c r="E4942" s="1">
        <v>45413.273118541663</v>
      </c>
      <c r="F4942">
        <v>201</v>
      </c>
    </row>
    <row r="4943" spans="2:6" x14ac:dyDescent="0.25">
      <c r="B4943" s="3">
        <v>45410.789565289349</v>
      </c>
      <c r="C4943" s="4">
        <v>205</v>
      </c>
      <c r="E4943" s="1">
        <v>45413.276621493053</v>
      </c>
      <c r="F4943">
        <v>201</v>
      </c>
    </row>
    <row r="4944" spans="2:6" x14ac:dyDescent="0.25">
      <c r="B4944" s="3">
        <v>45410.79306822917</v>
      </c>
      <c r="C4944" s="4">
        <v>205</v>
      </c>
      <c r="E4944" s="1">
        <v>45413.280124259261</v>
      </c>
      <c r="F4944">
        <v>201</v>
      </c>
    </row>
    <row r="4945" spans="2:6" x14ac:dyDescent="0.25">
      <c r="B4945" s="3">
        <v>45410.796571180559</v>
      </c>
      <c r="C4945" s="4">
        <v>205</v>
      </c>
      <c r="E4945" s="1">
        <v>45413.283627210651</v>
      </c>
      <c r="F4945">
        <v>201</v>
      </c>
    </row>
    <row r="4946" spans="2:6" x14ac:dyDescent="0.25">
      <c r="B4946" s="3">
        <v>45410.800074131941</v>
      </c>
      <c r="C4946" s="4">
        <v>205</v>
      </c>
      <c r="E4946" s="1">
        <v>45413.287130150464</v>
      </c>
      <c r="F4946">
        <v>201</v>
      </c>
    </row>
    <row r="4947" spans="2:6" x14ac:dyDescent="0.25">
      <c r="B4947" s="3">
        <v>45410.80357689815</v>
      </c>
      <c r="C4947" s="4">
        <v>207</v>
      </c>
      <c r="E4947" s="1">
        <v>45413.290632916665</v>
      </c>
      <c r="F4947">
        <v>201</v>
      </c>
    </row>
    <row r="4948" spans="2:6" x14ac:dyDescent="0.25">
      <c r="B4948" s="3">
        <v>45410.807079837963</v>
      </c>
      <c r="C4948" s="4">
        <v>205</v>
      </c>
      <c r="E4948" s="1">
        <v>45413.294135868055</v>
      </c>
      <c r="F4948">
        <v>201</v>
      </c>
    </row>
    <row r="4949" spans="2:6" x14ac:dyDescent="0.25">
      <c r="B4949" s="3">
        <v>45410.810582789352</v>
      </c>
      <c r="C4949" s="4">
        <v>203</v>
      </c>
      <c r="E4949" s="1">
        <v>45413.297638819444</v>
      </c>
      <c r="F4949">
        <v>201</v>
      </c>
    </row>
    <row r="4950" spans="2:6" x14ac:dyDescent="0.25">
      <c r="B4950" s="3">
        <v>45410.814085740742</v>
      </c>
      <c r="C4950" s="4">
        <v>205</v>
      </c>
      <c r="E4950" s="1">
        <v>45413.301141585645</v>
      </c>
      <c r="F4950">
        <v>201</v>
      </c>
    </row>
    <row r="4951" spans="2:6" x14ac:dyDescent="0.25">
      <c r="B4951" s="3">
        <v>45410.817588506943</v>
      </c>
      <c r="C4951" s="4">
        <v>205</v>
      </c>
      <c r="E4951" s="1">
        <v>45413.304644525466</v>
      </c>
      <c r="F4951">
        <v>201</v>
      </c>
    </row>
    <row r="4952" spans="2:6" x14ac:dyDescent="0.25">
      <c r="B4952" s="3">
        <v>45410.821091446756</v>
      </c>
      <c r="C4952" s="4">
        <v>767746</v>
      </c>
      <c r="E4952" s="1">
        <v>45413.308147476855</v>
      </c>
      <c r="F4952">
        <v>201</v>
      </c>
    </row>
    <row r="4953" spans="2:6" x14ac:dyDescent="0.25">
      <c r="B4953" s="3">
        <v>45410.824594398146</v>
      </c>
      <c r="C4953" s="4">
        <v>767746</v>
      </c>
      <c r="E4953" s="1">
        <v>45413.311650243057</v>
      </c>
      <c r="F4953">
        <v>201</v>
      </c>
    </row>
    <row r="4954" spans="2:6" x14ac:dyDescent="0.25">
      <c r="B4954" s="3">
        <v>45410.828097349535</v>
      </c>
      <c r="C4954" s="4">
        <v>767746</v>
      </c>
      <c r="E4954" s="1">
        <v>45413.315153194446</v>
      </c>
      <c r="F4954">
        <v>201</v>
      </c>
    </row>
    <row r="4955" spans="2:6" x14ac:dyDescent="0.25">
      <c r="B4955" s="3">
        <v>45410.831600115744</v>
      </c>
      <c r="C4955" s="4">
        <v>767746</v>
      </c>
      <c r="E4955" s="1">
        <v>45413.318655960647</v>
      </c>
      <c r="F4955">
        <v>201</v>
      </c>
    </row>
    <row r="4956" spans="2:6" x14ac:dyDescent="0.25">
      <c r="B4956" s="3">
        <v>45410.835103055557</v>
      </c>
      <c r="C4956" s="4">
        <v>767746</v>
      </c>
      <c r="E4956" s="1">
        <v>45413.322158900461</v>
      </c>
      <c r="F4956">
        <v>201</v>
      </c>
    </row>
    <row r="4957" spans="2:6" x14ac:dyDescent="0.25">
      <c r="B4957" s="3">
        <v>45410.838606006946</v>
      </c>
      <c r="C4957" s="4">
        <v>767746</v>
      </c>
      <c r="E4957" s="1">
        <v>45413.32566185185</v>
      </c>
      <c r="F4957">
        <v>201</v>
      </c>
    </row>
    <row r="4958" spans="2:6" x14ac:dyDescent="0.25">
      <c r="B4958" s="3">
        <v>45410.842108958335</v>
      </c>
      <c r="C4958" s="4">
        <v>767746</v>
      </c>
      <c r="E4958" s="1">
        <v>45413.329164618059</v>
      </c>
      <c r="F4958">
        <v>201</v>
      </c>
    </row>
    <row r="4959" spans="2:6" x14ac:dyDescent="0.25">
      <c r="B4959" s="3">
        <v>45410.845611724537</v>
      </c>
      <c r="C4959" s="4">
        <v>767746</v>
      </c>
      <c r="E4959" s="1">
        <v>45413.332667569448</v>
      </c>
      <c r="F4959">
        <v>201</v>
      </c>
    </row>
    <row r="4960" spans="2:6" x14ac:dyDescent="0.25">
      <c r="B4960" s="3">
        <v>45410.84911466435</v>
      </c>
      <c r="C4960" s="4">
        <v>767746</v>
      </c>
      <c r="E4960" s="1">
        <v>45413.336170509261</v>
      </c>
      <c r="F4960">
        <v>201</v>
      </c>
    </row>
    <row r="4961" spans="2:6" x14ac:dyDescent="0.25">
      <c r="B4961" s="3">
        <v>45410.852617615739</v>
      </c>
      <c r="C4961" s="4">
        <v>767746</v>
      </c>
      <c r="E4961" s="1">
        <v>45413.339673287039</v>
      </c>
      <c r="F4961">
        <v>201</v>
      </c>
    </row>
    <row r="4962" spans="2:6" x14ac:dyDescent="0.25">
      <c r="B4962" s="3">
        <v>45410.856120381941</v>
      </c>
      <c r="C4962" s="4">
        <v>767746</v>
      </c>
      <c r="E4962" s="1">
        <v>45413.343176226852</v>
      </c>
      <c r="F4962">
        <v>201</v>
      </c>
    </row>
    <row r="4963" spans="2:6" x14ac:dyDescent="0.25">
      <c r="B4963" s="3">
        <v>45410.85962333333</v>
      </c>
      <c r="C4963" s="4">
        <v>767746</v>
      </c>
      <c r="E4963" s="1">
        <v>45413.346679178241</v>
      </c>
      <c r="F4963">
        <v>201</v>
      </c>
    </row>
    <row r="4964" spans="2:6" x14ac:dyDescent="0.25">
      <c r="B4964" s="3">
        <v>45410.863126284719</v>
      </c>
      <c r="C4964" s="4">
        <v>767746</v>
      </c>
      <c r="E4964" s="1">
        <v>45413.350181944443</v>
      </c>
      <c r="F4964">
        <v>201</v>
      </c>
    </row>
    <row r="4965" spans="2:6" x14ac:dyDescent="0.25">
      <c r="B4965" s="3">
        <v>45410.86662922454</v>
      </c>
      <c r="C4965" s="4">
        <v>767746</v>
      </c>
      <c r="E4965" s="1">
        <v>45413.353684895832</v>
      </c>
      <c r="F4965">
        <v>201</v>
      </c>
    </row>
    <row r="4966" spans="2:6" x14ac:dyDescent="0.25">
      <c r="B4966" s="3">
        <v>45410.870131990741</v>
      </c>
      <c r="C4966" s="4">
        <v>767746</v>
      </c>
      <c r="E4966" s="1">
        <v>45413.357187835645</v>
      </c>
      <c r="F4966">
        <v>201</v>
      </c>
    </row>
    <row r="4967" spans="2:6" x14ac:dyDescent="0.25">
      <c r="B4967" s="3">
        <v>45410.873634942131</v>
      </c>
      <c r="C4967" s="4">
        <v>767746</v>
      </c>
      <c r="E4967" s="1">
        <v>45413.360690601854</v>
      </c>
      <c r="F4967">
        <v>201</v>
      </c>
    </row>
    <row r="4968" spans="2:6" x14ac:dyDescent="0.25">
      <c r="B4968" s="3">
        <v>45410.87713789352</v>
      </c>
      <c r="C4968" s="4">
        <v>767746</v>
      </c>
      <c r="E4968" s="1">
        <v>45413.364193553243</v>
      </c>
      <c r="F4968">
        <v>201</v>
      </c>
    </row>
    <row r="4969" spans="2:6" x14ac:dyDescent="0.25">
      <c r="B4969" s="3">
        <v>45410.880640659721</v>
      </c>
      <c r="C4969" s="4">
        <v>767746</v>
      </c>
      <c r="E4969" s="1">
        <v>45413.367696504632</v>
      </c>
      <c r="F4969">
        <v>205</v>
      </c>
    </row>
    <row r="4970" spans="2:6" x14ac:dyDescent="0.25">
      <c r="B4970" s="3">
        <v>45410.884143599535</v>
      </c>
      <c r="C4970" s="4">
        <v>767746</v>
      </c>
      <c r="E4970" s="1">
        <v>45413.371199270834</v>
      </c>
      <c r="F4970">
        <v>205</v>
      </c>
    </row>
    <row r="4971" spans="2:6" x14ac:dyDescent="0.25">
      <c r="B4971" s="3">
        <v>45410.887646550924</v>
      </c>
      <c r="C4971" s="4">
        <v>767746</v>
      </c>
      <c r="E4971" s="1">
        <v>45413.374702210647</v>
      </c>
      <c r="F4971">
        <v>203</v>
      </c>
    </row>
    <row r="4972" spans="2:6" x14ac:dyDescent="0.25">
      <c r="B4972" s="3">
        <v>45410.891149317133</v>
      </c>
      <c r="C4972" s="4">
        <v>767746</v>
      </c>
      <c r="E4972" s="1">
        <v>45413.378205162036</v>
      </c>
      <c r="F4972">
        <v>205</v>
      </c>
    </row>
    <row r="4973" spans="2:6" x14ac:dyDescent="0.25">
      <c r="B4973" s="3">
        <v>45410.894652268522</v>
      </c>
      <c r="C4973" s="4">
        <v>767746</v>
      </c>
      <c r="E4973" s="1">
        <v>45413.381707928238</v>
      </c>
      <c r="F4973">
        <v>205</v>
      </c>
    </row>
    <row r="4974" spans="2:6" x14ac:dyDescent="0.25">
      <c r="B4974" s="3">
        <v>45410.898155208335</v>
      </c>
      <c r="C4974" s="4">
        <v>767746</v>
      </c>
      <c r="E4974" s="1">
        <v>45413.385210879627</v>
      </c>
      <c r="F4974">
        <v>207</v>
      </c>
    </row>
    <row r="4975" spans="2:6" x14ac:dyDescent="0.25">
      <c r="B4975" s="3">
        <v>45410.901657974537</v>
      </c>
      <c r="C4975" s="4">
        <v>767746</v>
      </c>
      <c r="E4975" s="1">
        <v>45413.388713819448</v>
      </c>
      <c r="F4975">
        <v>205</v>
      </c>
    </row>
    <row r="4976" spans="2:6" x14ac:dyDescent="0.25">
      <c r="B4976" s="3">
        <v>45410.905160925926</v>
      </c>
      <c r="C4976" s="4">
        <v>767746</v>
      </c>
      <c r="E4976" s="1">
        <v>45413.392216585649</v>
      </c>
      <c r="F4976">
        <v>207</v>
      </c>
    </row>
    <row r="4977" spans="2:6" x14ac:dyDescent="0.25">
      <c r="B4977" s="3">
        <v>45410.908663877315</v>
      </c>
      <c r="C4977" s="4">
        <v>767746</v>
      </c>
      <c r="E4977" s="1">
        <v>45413.395719537039</v>
      </c>
      <c r="F4977">
        <v>205</v>
      </c>
    </row>
    <row r="4978" spans="2:6" x14ac:dyDescent="0.25">
      <c r="B4978" s="3">
        <v>45410.912166643517</v>
      </c>
      <c r="C4978" s="4">
        <v>767746</v>
      </c>
      <c r="E4978" s="1">
        <v>45413.39922230324</v>
      </c>
      <c r="F4978">
        <v>201</v>
      </c>
    </row>
    <row r="4979" spans="2:6" x14ac:dyDescent="0.25">
      <c r="B4979" s="3">
        <v>45410.91566958333</v>
      </c>
      <c r="C4979" s="4">
        <v>767746</v>
      </c>
      <c r="E4979" s="1">
        <v>45413.402725254629</v>
      </c>
      <c r="F4979">
        <v>203</v>
      </c>
    </row>
    <row r="4980" spans="2:6" x14ac:dyDescent="0.25">
      <c r="B4980" s="3">
        <v>45410.919172534719</v>
      </c>
      <c r="C4980" s="4">
        <v>767746</v>
      </c>
      <c r="E4980" s="1">
        <v>45413.406228194443</v>
      </c>
      <c r="F4980">
        <v>205</v>
      </c>
    </row>
    <row r="4981" spans="2:6" x14ac:dyDescent="0.25">
      <c r="B4981" s="3">
        <v>45410.922675300928</v>
      </c>
      <c r="C4981" s="4">
        <v>767746</v>
      </c>
      <c r="E4981" s="1">
        <v>45413.409730960651</v>
      </c>
      <c r="F4981">
        <v>205</v>
      </c>
    </row>
    <row r="4982" spans="2:6" x14ac:dyDescent="0.25">
      <c r="B4982" s="3">
        <v>45410.926178252317</v>
      </c>
      <c r="C4982" s="4">
        <v>767746</v>
      </c>
      <c r="E4982" s="1">
        <v>45413.413233912041</v>
      </c>
      <c r="F4982">
        <v>205</v>
      </c>
    </row>
    <row r="4983" spans="2:6" x14ac:dyDescent="0.25">
      <c r="B4983" s="3">
        <v>45410.92968119213</v>
      </c>
      <c r="C4983" s="4">
        <v>767746</v>
      </c>
      <c r="E4983" s="1">
        <v>45413.416736863423</v>
      </c>
      <c r="F4983">
        <v>205</v>
      </c>
    </row>
    <row r="4984" spans="2:6" x14ac:dyDescent="0.25">
      <c r="B4984" s="3">
        <v>45410.933183958332</v>
      </c>
      <c r="C4984" s="4">
        <v>767746</v>
      </c>
      <c r="E4984" s="1">
        <v>45413.420239629631</v>
      </c>
      <c r="F4984">
        <v>205</v>
      </c>
    </row>
    <row r="4985" spans="2:6" x14ac:dyDescent="0.25">
      <c r="B4985" s="3">
        <v>45410.936686909721</v>
      </c>
      <c r="C4985" s="4">
        <v>767746</v>
      </c>
      <c r="E4985" s="1">
        <v>45413.423742569445</v>
      </c>
      <c r="F4985">
        <v>205</v>
      </c>
    </row>
    <row r="4986" spans="2:6" x14ac:dyDescent="0.25">
      <c r="B4986" s="3">
        <v>45410.94018986111</v>
      </c>
      <c r="C4986" s="4">
        <v>767746</v>
      </c>
      <c r="E4986" s="1">
        <v>45413.427245335646</v>
      </c>
      <c r="F4986">
        <v>205</v>
      </c>
    </row>
    <row r="4987" spans="2:6" x14ac:dyDescent="0.25">
      <c r="B4987" s="3">
        <v>45410.943692627312</v>
      </c>
      <c r="C4987" s="4">
        <v>767746</v>
      </c>
      <c r="E4987" s="1">
        <v>45413.430748287035</v>
      </c>
      <c r="F4987">
        <v>205</v>
      </c>
    </row>
    <row r="4988" spans="2:6" x14ac:dyDescent="0.25">
      <c r="B4988" s="3">
        <v>45410.947195567132</v>
      </c>
      <c r="C4988" s="4">
        <v>767746</v>
      </c>
      <c r="E4988" s="1">
        <v>45413.434251238425</v>
      </c>
      <c r="F4988">
        <v>205</v>
      </c>
    </row>
    <row r="4989" spans="2:6" x14ac:dyDescent="0.25">
      <c r="B4989" s="3">
        <v>45410.950698518522</v>
      </c>
      <c r="C4989" s="4">
        <v>767746</v>
      </c>
      <c r="E4989" s="1">
        <v>45413.437754004626</v>
      </c>
      <c r="F4989">
        <v>203</v>
      </c>
    </row>
    <row r="4990" spans="2:6" x14ac:dyDescent="0.25">
      <c r="B4990" s="3">
        <v>45410.954201284723</v>
      </c>
      <c r="C4990" s="4">
        <v>767746</v>
      </c>
      <c r="E4990" s="1">
        <v>45413.441256956015</v>
      </c>
      <c r="F4990">
        <v>205</v>
      </c>
    </row>
    <row r="4991" spans="2:6" x14ac:dyDescent="0.25">
      <c r="B4991" s="3">
        <v>45410.957704236112</v>
      </c>
      <c r="C4991" s="4">
        <v>767746</v>
      </c>
      <c r="E4991" s="1">
        <v>45413.444759895836</v>
      </c>
      <c r="F4991">
        <v>203</v>
      </c>
    </row>
    <row r="4992" spans="2:6" x14ac:dyDescent="0.25">
      <c r="B4992" s="3">
        <v>45410.961207187502</v>
      </c>
      <c r="C4992" s="4">
        <v>767746</v>
      </c>
      <c r="E4992" s="1">
        <v>45413.448262662037</v>
      </c>
      <c r="F4992">
        <v>205</v>
      </c>
    </row>
    <row r="4993" spans="2:6" x14ac:dyDescent="0.25">
      <c r="B4993" s="3">
        <v>45410.964709953703</v>
      </c>
      <c r="C4993" s="4">
        <v>767746</v>
      </c>
      <c r="E4993" s="1">
        <v>45413.451765613427</v>
      </c>
      <c r="F4993">
        <v>203</v>
      </c>
    </row>
    <row r="4994" spans="2:6" x14ac:dyDescent="0.25">
      <c r="B4994" s="3">
        <v>45410.968212893516</v>
      </c>
      <c r="C4994" s="4">
        <v>205</v>
      </c>
      <c r="E4994" s="1">
        <v>45413.455268564816</v>
      </c>
      <c r="F4994">
        <v>203</v>
      </c>
    </row>
    <row r="4995" spans="2:6" x14ac:dyDescent="0.25">
      <c r="B4995" s="3">
        <v>45410.971715844906</v>
      </c>
      <c r="C4995" s="4">
        <v>207</v>
      </c>
      <c r="E4995" s="1">
        <v>45413.458771331017</v>
      </c>
      <c r="F4995">
        <v>201</v>
      </c>
    </row>
    <row r="4996" spans="2:6" x14ac:dyDescent="0.25">
      <c r="B4996" s="3">
        <v>45410.975218611115</v>
      </c>
      <c r="C4996" s="4">
        <v>207</v>
      </c>
      <c r="E4996" s="1">
        <v>45413.462274270831</v>
      </c>
      <c r="F4996">
        <v>203</v>
      </c>
    </row>
    <row r="4997" spans="2:6" x14ac:dyDescent="0.25">
      <c r="B4997" s="3">
        <v>45410.978721562497</v>
      </c>
      <c r="C4997" s="4">
        <v>207</v>
      </c>
      <c r="E4997" s="1">
        <v>45413.46577722222</v>
      </c>
      <c r="F4997">
        <v>205</v>
      </c>
    </row>
    <row r="4998" spans="2:6" x14ac:dyDescent="0.25">
      <c r="B4998" s="3">
        <v>45410.982224502317</v>
      </c>
      <c r="C4998" s="4">
        <v>207</v>
      </c>
      <c r="E4998" s="1">
        <v>45413.469280173609</v>
      </c>
      <c r="F4998">
        <v>201</v>
      </c>
    </row>
    <row r="4999" spans="2:6" x14ac:dyDescent="0.25">
      <c r="B4999" s="3">
        <v>45410.985727268519</v>
      </c>
      <c r="C4999" s="4">
        <v>207</v>
      </c>
      <c r="E4999" s="1">
        <v>45413.472782939818</v>
      </c>
      <c r="F4999">
        <v>203</v>
      </c>
    </row>
    <row r="5000" spans="2:6" x14ac:dyDescent="0.25">
      <c r="B5000" s="3">
        <v>45410.989230219908</v>
      </c>
      <c r="C5000" s="4">
        <v>767746</v>
      </c>
      <c r="E5000" s="1">
        <v>45413.476285879631</v>
      </c>
      <c r="F5000">
        <v>203</v>
      </c>
    </row>
    <row r="5001" spans="2:6" x14ac:dyDescent="0.25">
      <c r="B5001" s="3">
        <v>45410.992733171297</v>
      </c>
      <c r="C5001" s="4">
        <v>207</v>
      </c>
      <c r="E5001" s="1">
        <v>45413.479788645833</v>
      </c>
      <c r="F5001">
        <v>201</v>
      </c>
    </row>
    <row r="5002" spans="2:6" x14ac:dyDescent="0.25">
      <c r="B5002" s="3">
        <v>45410.996235937499</v>
      </c>
      <c r="C5002" s="4">
        <v>207</v>
      </c>
      <c r="E5002" s="1">
        <v>45413.483291597222</v>
      </c>
      <c r="F5002">
        <v>203</v>
      </c>
    </row>
    <row r="5003" spans="2:6" x14ac:dyDescent="0.25">
      <c r="B5003" s="3">
        <v>45410.999738877312</v>
      </c>
      <c r="C5003" s="4">
        <v>767746</v>
      </c>
      <c r="E5003" s="1">
        <v>45413.486794548611</v>
      </c>
      <c r="F5003">
        <v>205</v>
      </c>
    </row>
    <row r="5004" spans="2:6" x14ac:dyDescent="0.25">
      <c r="B5004" s="3">
        <v>45411.003241643521</v>
      </c>
      <c r="C5004" s="4">
        <v>767746</v>
      </c>
      <c r="E5004" s="1">
        <v>45413.490297314813</v>
      </c>
      <c r="F5004">
        <v>203</v>
      </c>
    </row>
    <row r="5005" spans="2:6" x14ac:dyDescent="0.25">
      <c r="B5005" s="3">
        <v>45411.00674459491</v>
      </c>
      <c r="C5005" s="4">
        <v>767746</v>
      </c>
      <c r="E5005" s="1">
        <v>45413.493800254633</v>
      </c>
      <c r="F5005">
        <v>207</v>
      </c>
    </row>
    <row r="5006" spans="2:6" x14ac:dyDescent="0.25">
      <c r="B5006" s="3">
        <v>45411.010247546299</v>
      </c>
      <c r="C5006" s="4">
        <v>767746</v>
      </c>
      <c r="E5006" s="1">
        <v>45413.497303206015</v>
      </c>
      <c r="F5006">
        <v>205</v>
      </c>
    </row>
    <row r="5007" spans="2:6" x14ac:dyDescent="0.25">
      <c r="B5007" s="3">
        <v>45411.013750486112</v>
      </c>
      <c r="C5007" s="4">
        <v>767746</v>
      </c>
      <c r="E5007" s="1">
        <v>45413.500806157404</v>
      </c>
      <c r="F5007">
        <v>207</v>
      </c>
    </row>
    <row r="5008" spans="2:6" x14ac:dyDescent="0.25">
      <c r="B5008" s="3">
        <v>45411.017253252314</v>
      </c>
      <c r="C5008" s="4">
        <v>207</v>
      </c>
      <c r="E5008" s="1">
        <v>45413.504308923613</v>
      </c>
      <c r="F5008">
        <v>205</v>
      </c>
    </row>
    <row r="5009" spans="2:6" x14ac:dyDescent="0.25">
      <c r="B5009" s="3">
        <v>45411.020756203703</v>
      </c>
      <c r="C5009" s="4">
        <v>767746</v>
      </c>
      <c r="E5009" s="1">
        <v>45413.507811863426</v>
      </c>
      <c r="F5009">
        <v>205</v>
      </c>
    </row>
    <row r="5010" spans="2:6" x14ac:dyDescent="0.25">
      <c r="B5010" s="3">
        <v>45411.024259155092</v>
      </c>
      <c r="C5010" s="4">
        <v>767746</v>
      </c>
      <c r="E5010" s="1">
        <v>45413.511314814816</v>
      </c>
      <c r="F5010">
        <v>205</v>
      </c>
    </row>
    <row r="5011" spans="2:6" x14ac:dyDescent="0.25">
      <c r="B5011" s="3">
        <v>45411.027761921294</v>
      </c>
      <c r="C5011" s="4">
        <v>767746</v>
      </c>
      <c r="E5011" s="1">
        <v>45413.514817581017</v>
      </c>
      <c r="F5011">
        <v>207</v>
      </c>
    </row>
    <row r="5012" spans="2:6" x14ac:dyDescent="0.25">
      <c r="B5012" s="3">
        <v>45411.031264872683</v>
      </c>
      <c r="C5012" s="4">
        <v>207</v>
      </c>
      <c r="E5012" s="1">
        <v>45413.518320532407</v>
      </c>
      <c r="F5012">
        <v>207</v>
      </c>
    </row>
    <row r="5013" spans="2:6" x14ac:dyDescent="0.25">
      <c r="B5013" s="3">
        <v>45411.034767812504</v>
      </c>
      <c r="C5013" s="4">
        <v>205</v>
      </c>
      <c r="E5013" s="1">
        <v>45413.52182347222</v>
      </c>
      <c r="F5013">
        <v>205</v>
      </c>
    </row>
    <row r="5014" spans="2:6" x14ac:dyDescent="0.25">
      <c r="B5014" s="3">
        <v>45411.038270578705</v>
      </c>
      <c r="C5014" s="4">
        <v>205</v>
      </c>
      <c r="E5014" s="1">
        <v>45413.525326423609</v>
      </c>
      <c r="F5014">
        <v>207</v>
      </c>
    </row>
    <row r="5015" spans="2:6" x14ac:dyDescent="0.25">
      <c r="B5015" s="3">
        <v>45411.041773530094</v>
      </c>
      <c r="C5015" s="4">
        <v>205</v>
      </c>
      <c r="E5015" s="1">
        <v>45413.528829189818</v>
      </c>
      <c r="F5015">
        <v>205</v>
      </c>
    </row>
    <row r="5016" spans="2:6" x14ac:dyDescent="0.25">
      <c r="B5016" s="3">
        <v>45411.045276481484</v>
      </c>
      <c r="C5016" s="4">
        <v>205</v>
      </c>
      <c r="E5016" s="1">
        <v>45413.532332141207</v>
      </c>
      <c r="F5016">
        <v>205</v>
      </c>
    </row>
    <row r="5017" spans="2:6" x14ac:dyDescent="0.25">
      <c r="B5017" s="3">
        <v>45411.048779247685</v>
      </c>
      <c r="C5017" s="4">
        <v>205</v>
      </c>
      <c r="E5017" s="1">
        <v>45413.53583508102</v>
      </c>
      <c r="F5017">
        <v>207</v>
      </c>
    </row>
    <row r="5018" spans="2:6" x14ac:dyDescent="0.25">
      <c r="B5018" s="3">
        <v>45411.052282187498</v>
      </c>
      <c r="C5018" s="4">
        <v>205</v>
      </c>
      <c r="E5018" s="1">
        <v>45413.539338032409</v>
      </c>
      <c r="F5018">
        <v>207</v>
      </c>
    </row>
    <row r="5019" spans="2:6" x14ac:dyDescent="0.25">
      <c r="B5019" s="3">
        <v>45411.055784953707</v>
      </c>
      <c r="C5019" s="4">
        <v>205</v>
      </c>
      <c r="E5019" s="1">
        <v>45413.542840798611</v>
      </c>
      <c r="F5019">
        <v>207</v>
      </c>
    </row>
    <row r="5020" spans="2:6" x14ac:dyDescent="0.25">
      <c r="B5020" s="3">
        <v>45411.059287905089</v>
      </c>
      <c r="C5020" s="4">
        <v>205</v>
      </c>
      <c r="E5020" s="1">
        <v>45413.54634375</v>
      </c>
      <c r="F5020">
        <v>207</v>
      </c>
    </row>
    <row r="5021" spans="2:6" x14ac:dyDescent="0.25">
      <c r="B5021" s="3">
        <v>45411.062790856478</v>
      </c>
      <c r="C5021" s="4">
        <v>205</v>
      </c>
      <c r="E5021" s="1">
        <v>45413.549846689813</v>
      </c>
      <c r="F5021">
        <v>205</v>
      </c>
    </row>
    <row r="5022" spans="2:6" x14ac:dyDescent="0.25">
      <c r="B5022" s="3">
        <v>45411.066293622687</v>
      </c>
      <c r="C5022" s="4">
        <v>205</v>
      </c>
      <c r="E5022" s="1">
        <v>45413.553349467591</v>
      </c>
      <c r="F5022">
        <v>207</v>
      </c>
    </row>
    <row r="5023" spans="2:6" x14ac:dyDescent="0.25">
      <c r="B5023" s="3">
        <v>45411.0697965625</v>
      </c>
      <c r="C5023" s="4">
        <v>205</v>
      </c>
      <c r="E5023" s="1">
        <v>45413.556852407404</v>
      </c>
      <c r="F5023">
        <v>207</v>
      </c>
    </row>
    <row r="5024" spans="2:6" x14ac:dyDescent="0.25">
      <c r="B5024" s="3">
        <v>45411.07329951389</v>
      </c>
      <c r="C5024" s="4">
        <v>205</v>
      </c>
      <c r="E5024" s="1">
        <v>45413.560355358793</v>
      </c>
      <c r="F5024">
        <v>205</v>
      </c>
    </row>
    <row r="5025" spans="2:6" x14ac:dyDescent="0.25">
      <c r="B5025" s="3">
        <v>45411.076802280091</v>
      </c>
      <c r="C5025" s="4">
        <v>205</v>
      </c>
      <c r="E5025" s="1">
        <v>45413.563858310183</v>
      </c>
      <c r="F5025">
        <v>207</v>
      </c>
    </row>
    <row r="5026" spans="2:6" x14ac:dyDescent="0.25">
      <c r="B5026" s="3">
        <v>45411.08030523148</v>
      </c>
      <c r="C5026" s="4">
        <v>205</v>
      </c>
      <c r="E5026" s="1">
        <v>45413.567361076392</v>
      </c>
      <c r="F5026">
        <v>207</v>
      </c>
    </row>
    <row r="5027" spans="2:6" x14ac:dyDescent="0.25">
      <c r="B5027" s="3">
        <v>45411.083807997682</v>
      </c>
      <c r="C5027" s="4">
        <v>205</v>
      </c>
      <c r="E5027" s="1">
        <v>45413.570864016205</v>
      </c>
      <c r="F5027">
        <v>207</v>
      </c>
    </row>
    <row r="5028" spans="2:6" x14ac:dyDescent="0.25">
      <c r="B5028" s="3">
        <v>45411.087310937502</v>
      </c>
      <c r="C5028" s="4">
        <v>205</v>
      </c>
      <c r="E5028" s="1">
        <v>45413.574366967594</v>
      </c>
      <c r="F5028">
        <v>205</v>
      </c>
    </row>
    <row r="5029" spans="2:6" x14ac:dyDescent="0.25">
      <c r="B5029" s="3">
        <v>45411.090813888892</v>
      </c>
      <c r="C5029" s="4">
        <v>205</v>
      </c>
      <c r="E5029" s="1">
        <v>45413.581372858796</v>
      </c>
      <c r="F5029">
        <v>207</v>
      </c>
    </row>
    <row r="5030" spans="2:6" x14ac:dyDescent="0.25">
      <c r="B5030" s="3">
        <v>45411.094316655093</v>
      </c>
      <c r="C5030" s="4">
        <v>205</v>
      </c>
      <c r="E5030" s="1">
        <v>45413.59538446759</v>
      </c>
      <c r="F5030">
        <v>207</v>
      </c>
    </row>
    <row r="5031" spans="2:6" x14ac:dyDescent="0.25">
      <c r="B5031" s="3">
        <v>45411.097819606483</v>
      </c>
      <c r="C5031" s="4">
        <v>205</v>
      </c>
      <c r="E5031" s="1">
        <v>45413.598887418979</v>
      </c>
      <c r="F5031">
        <v>205</v>
      </c>
    </row>
    <row r="5032" spans="2:6" x14ac:dyDescent="0.25">
      <c r="B5032" s="3">
        <v>45411.101322546296</v>
      </c>
      <c r="C5032" s="4">
        <v>205</v>
      </c>
      <c r="E5032" s="1">
        <v>45413.60939607639</v>
      </c>
      <c r="F5032">
        <v>207</v>
      </c>
    </row>
    <row r="5033" spans="2:6" x14ac:dyDescent="0.25">
      <c r="B5033" s="3">
        <v>45411.104825312497</v>
      </c>
      <c r="C5033" s="4">
        <v>205</v>
      </c>
      <c r="E5033" s="1">
        <v>45413.612899027779</v>
      </c>
      <c r="F5033">
        <v>207</v>
      </c>
    </row>
    <row r="5034" spans="2:6" x14ac:dyDescent="0.25">
      <c r="B5034" s="3">
        <v>45411.108328263887</v>
      </c>
      <c r="C5034" s="4">
        <v>205</v>
      </c>
      <c r="E5034" s="1">
        <v>45413.616401979169</v>
      </c>
      <c r="F5034">
        <v>207</v>
      </c>
    </row>
    <row r="5035" spans="2:6" x14ac:dyDescent="0.25">
      <c r="B5035" s="3">
        <v>45411.111831215276</v>
      </c>
      <c r="C5035" s="4">
        <v>205</v>
      </c>
      <c r="E5035" s="1">
        <v>45413.626910636573</v>
      </c>
      <c r="F5035">
        <v>207</v>
      </c>
    </row>
    <row r="5036" spans="2:6" x14ac:dyDescent="0.25">
      <c r="B5036" s="3">
        <v>45411.115333981485</v>
      </c>
      <c r="C5036" s="4">
        <v>205</v>
      </c>
      <c r="E5036" s="1">
        <v>45413.633916527775</v>
      </c>
      <c r="F5036">
        <v>207</v>
      </c>
    </row>
    <row r="5037" spans="2:6" x14ac:dyDescent="0.25">
      <c r="B5037" s="3">
        <v>45411.118836921298</v>
      </c>
      <c r="C5037" s="4">
        <v>205</v>
      </c>
      <c r="E5037" s="1">
        <v>45413.651431273145</v>
      </c>
      <c r="F5037">
        <v>207</v>
      </c>
    </row>
    <row r="5038" spans="2:6" x14ac:dyDescent="0.25">
      <c r="B5038" s="3">
        <v>45411.122339872687</v>
      </c>
      <c r="C5038" s="4">
        <v>205</v>
      </c>
      <c r="E5038" s="1">
        <v>45413.661939930556</v>
      </c>
      <c r="F5038">
        <v>207</v>
      </c>
    </row>
    <row r="5039" spans="2:6" x14ac:dyDescent="0.25">
      <c r="B5039" s="3">
        <v>45411.125842638889</v>
      </c>
      <c r="C5039" s="4">
        <v>205</v>
      </c>
      <c r="E5039" s="1">
        <v>45413.665442881946</v>
      </c>
      <c r="F5039">
        <v>207</v>
      </c>
    </row>
    <row r="5040" spans="2:6" x14ac:dyDescent="0.25">
      <c r="B5040" s="3">
        <v>45411.129345590278</v>
      </c>
      <c r="C5040" s="4">
        <v>205</v>
      </c>
      <c r="E5040" s="1">
        <v>45413.668945821759</v>
      </c>
      <c r="F5040">
        <v>207</v>
      </c>
    </row>
    <row r="5041" spans="2:6" x14ac:dyDescent="0.25">
      <c r="B5041" s="3">
        <v>45411.132848541667</v>
      </c>
      <c r="C5041" s="4">
        <v>205</v>
      </c>
      <c r="E5041" s="1">
        <v>45413.672448773148</v>
      </c>
      <c r="F5041">
        <v>207</v>
      </c>
    </row>
    <row r="5042" spans="2:6" x14ac:dyDescent="0.25">
      <c r="B5042" s="3">
        <v>45411.136351307869</v>
      </c>
      <c r="C5042" s="4">
        <v>205</v>
      </c>
      <c r="E5042" s="1">
        <v>45413.675951724537</v>
      </c>
      <c r="F5042">
        <v>207</v>
      </c>
    </row>
    <row r="5043" spans="2:6" x14ac:dyDescent="0.25">
      <c r="B5043" s="3">
        <v>45411.139854247682</v>
      </c>
      <c r="C5043" s="4">
        <v>205</v>
      </c>
      <c r="E5043" s="1">
        <v>45413.679454490739</v>
      </c>
      <c r="F5043">
        <v>207</v>
      </c>
    </row>
    <row r="5044" spans="2:6" x14ac:dyDescent="0.25">
      <c r="B5044" s="3">
        <v>45411.143357199071</v>
      </c>
      <c r="C5044" s="4">
        <v>205</v>
      </c>
      <c r="E5044" s="1">
        <v>45413.682957430552</v>
      </c>
      <c r="F5044">
        <v>205</v>
      </c>
    </row>
    <row r="5045" spans="2:6" x14ac:dyDescent="0.25">
      <c r="B5045" s="3">
        <v>45411.14685996528</v>
      </c>
      <c r="C5045" s="4">
        <v>205</v>
      </c>
      <c r="E5045" s="1">
        <v>45413.686460381941</v>
      </c>
      <c r="F5045">
        <v>207</v>
      </c>
    </row>
    <row r="5046" spans="2:6" x14ac:dyDescent="0.25">
      <c r="B5046" s="3">
        <v>45411.150362916669</v>
      </c>
      <c r="C5046" s="4">
        <v>205</v>
      </c>
      <c r="E5046" s="1">
        <v>45413.689963333331</v>
      </c>
      <c r="F5046">
        <v>207</v>
      </c>
    </row>
    <row r="5047" spans="2:6" x14ac:dyDescent="0.25">
      <c r="B5047" s="3">
        <v>45411.153865856482</v>
      </c>
      <c r="C5047" s="4">
        <v>205</v>
      </c>
      <c r="E5047" s="1">
        <v>45413.700472175929</v>
      </c>
      <c r="F5047">
        <v>207</v>
      </c>
    </row>
    <row r="5048" spans="2:6" x14ac:dyDescent="0.25">
      <c r="B5048" s="3">
        <v>45411.157368622684</v>
      </c>
      <c r="C5048" s="4">
        <v>205</v>
      </c>
      <c r="E5048" s="1">
        <v>45413.703975115743</v>
      </c>
      <c r="F5048">
        <v>207</v>
      </c>
    </row>
    <row r="5049" spans="2:6" x14ac:dyDescent="0.25">
      <c r="B5049" s="3">
        <v>45411.160871574073</v>
      </c>
      <c r="C5049" s="4">
        <v>205</v>
      </c>
      <c r="E5049" s="1">
        <v>45413.707478067132</v>
      </c>
      <c r="F5049">
        <v>207</v>
      </c>
    </row>
    <row r="5050" spans="2:6" x14ac:dyDescent="0.25">
      <c r="B5050" s="3">
        <v>45411.164374525462</v>
      </c>
      <c r="C5050" s="4">
        <v>205</v>
      </c>
      <c r="E5050" s="1">
        <v>45413.710980833333</v>
      </c>
      <c r="F5050">
        <v>207</v>
      </c>
    </row>
    <row r="5051" spans="2:6" x14ac:dyDescent="0.25">
      <c r="B5051" s="3">
        <v>45411.167877291664</v>
      </c>
      <c r="C5051" s="4">
        <v>205</v>
      </c>
      <c r="E5051" s="1">
        <v>45413.714483784723</v>
      </c>
      <c r="F5051">
        <v>207</v>
      </c>
    </row>
    <row r="5052" spans="2:6" x14ac:dyDescent="0.25">
      <c r="B5052" s="3">
        <v>45411.171380231484</v>
      </c>
      <c r="C5052" s="4">
        <v>205</v>
      </c>
      <c r="E5052" s="1">
        <v>45413.717986724536</v>
      </c>
      <c r="F5052">
        <v>207</v>
      </c>
    </row>
    <row r="5053" spans="2:6" x14ac:dyDescent="0.25">
      <c r="B5053" s="3">
        <v>45411.174882997686</v>
      </c>
      <c r="C5053" s="4">
        <v>205</v>
      </c>
      <c r="E5053" s="1">
        <v>45413.721489675925</v>
      </c>
      <c r="F5053">
        <v>207</v>
      </c>
    </row>
    <row r="5054" spans="2:6" x14ac:dyDescent="0.25">
      <c r="B5054" s="3">
        <v>45411.178385949075</v>
      </c>
      <c r="C5054" s="4">
        <v>205</v>
      </c>
      <c r="E5054" s="1">
        <v>45413.728495393516</v>
      </c>
      <c r="F5054">
        <v>207</v>
      </c>
    </row>
    <row r="5055" spans="2:6" x14ac:dyDescent="0.25">
      <c r="B5055" s="3">
        <v>45411.181888900464</v>
      </c>
      <c r="C5055" s="4">
        <v>205</v>
      </c>
      <c r="E5055" s="1">
        <v>45413.731998333336</v>
      </c>
      <c r="F5055">
        <v>207</v>
      </c>
    </row>
    <row r="5056" spans="2:6" x14ac:dyDescent="0.25">
      <c r="B5056" s="3">
        <v>45411.185391666666</v>
      </c>
      <c r="C5056" s="4">
        <v>205</v>
      </c>
      <c r="E5056" s="1">
        <v>45413.735501284726</v>
      </c>
      <c r="F5056">
        <v>207</v>
      </c>
    </row>
    <row r="5057" spans="2:6" x14ac:dyDescent="0.25">
      <c r="B5057" s="3">
        <v>45411.188894606479</v>
      </c>
      <c r="C5057" s="4">
        <v>205</v>
      </c>
      <c r="E5057" s="1">
        <v>45413.749512893519</v>
      </c>
      <c r="F5057">
        <v>207</v>
      </c>
    </row>
    <row r="5058" spans="2:6" x14ac:dyDescent="0.25">
      <c r="B5058" s="3">
        <v>45411.192397557868</v>
      </c>
      <c r="C5058" s="4">
        <v>205</v>
      </c>
      <c r="E5058" s="1">
        <v>45413.756518796297</v>
      </c>
      <c r="F5058">
        <v>207</v>
      </c>
    </row>
    <row r="5059" spans="2:6" x14ac:dyDescent="0.25">
      <c r="B5059" s="3">
        <v>45411.195900324077</v>
      </c>
      <c r="C5059" s="4">
        <v>205</v>
      </c>
      <c r="E5059" s="1">
        <v>45413.7635246875</v>
      </c>
      <c r="F5059">
        <v>205</v>
      </c>
    </row>
    <row r="5060" spans="2:6" x14ac:dyDescent="0.25">
      <c r="B5060" s="3">
        <v>45411.199403275466</v>
      </c>
      <c r="C5060" s="4">
        <v>205</v>
      </c>
      <c r="E5060" s="1">
        <v>45413.767027638889</v>
      </c>
      <c r="F5060">
        <v>205</v>
      </c>
    </row>
    <row r="5061" spans="2:6" x14ac:dyDescent="0.25">
      <c r="B5061" s="3">
        <v>45411.202906041668</v>
      </c>
      <c r="C5061" s="4">
        <v>205</v>
      </c>
      <c r="E5061" s="1">
        <v>45413.770530405091</v>
      </c>
      <c r="F5061">
        <v>205</v>
      </c>
    </row>
    <row r="5062" spans="2:6" x14ac:dyDescent="0.25">
      <c r="B5062" s="3">
        <v>45411.206408981481</v>
      </c>
      <c r="C5062" s="4">
        <v>205</v>
      </c>
      <c r="E5062" s="1">
        <v>45413.774033344911</v>
      </c>
      <c r="F5062">
        <v>207</v>
      </c>
    </row>
    <row r="5063" spans="2:6" x14ac:dyDescent="0.25">
      <c r="B5063" s="3">
        <v>45411.20991193287</v>
      </c>
      <c r="C5063" s="4">
        <v>205</v>
      </c>
      <c r="E5063" s="1">
        <v>45413.777536296293</v>
      </c>
      <c r="F5063">
        <v>205</v>
      </c>
    </row>
    <row r="5064" spans="2:6" x14ac:dyDescent="0.25">
      <c r="B5064" s="3">
        <v>45411.213414699072</v>
      </c>
      <c r="C5064" s="4">
        <v>205</v>
      </c>
      <c r="E5064" s="1">
        <v>45413.781039247682</v>
      </c>
      <c r="F5064">
        <v>205</v>
      </c>
    </row>
    <row r="5065" spans="2:6" x14ac:dyDescent="0.25">
      <c r="B5065" s="3">
        <v>45411.216917650461</v>
      </c>
      <c r="C5065" s="4">
        <v>205</v>
      </c>
      <c r="E5065" s="1">
        <v>45413.784542013891</v>
      </c>
      <c r="F5065">
        <v>205</v>
      </c>
    </row>
    <row r="5066" spans="2:6" x14ac:dyDescent="0.25">
      <c r="B5066" s="3">
        <v>45411.220420590274</v>
      </c>
      <c r="C5066" s="4">
        <v>205</v>
      </c>
      <c r="E5066" s="1">
        <v>45413.788044953704</v>
      </c>
      <c r="F5066">
        <v>205</v>
      </c>
    </row>
    <row r="5067" spans="2:6" x14ac:dyDescent="0.25">
      <c r="B5067" s="3">
        <v>45411.223923368052</v>
      </c>
      <c r="C5067" s="4">
        <v>205</v>
      </c>
      <c r="E5067" s="1">
        <v>45413.791547905093</v>
      </c>
      <c r="F5067">
        <v>207</v>
      </c>
    </row>
    <row r="5068" spans="2:6" x14ac:dyDescent="0.25">
      <c r="B5068" s="3">
        <v>45411.227426307873</v>
      </c>
      <c r="C5068" s="4">
        <v>205</v>
      </c>
      <c r="E5068" s="1">
        <v>45413.795050856483</v>
      </c>
      <c r="F5068">
        <v>207</v>
      </c>
    </row>
    <row r="5069" spans="2:6" x14ac:dyDescent="0.25">
      <c r="B5069" s="3">
        <v>45411.230929074074</v>
      </c>
      <c r="C5069" s="4">
        <v>205</v>
      </c>
      <c r="E5069" s="1">
        <v>45413.798553796296</v>
      </c>
      <c r="F5069">
        <v>207</v>
      </c>
    </row>
    <row r="5070" spans="2:6" x14ac:dyDescent="0.25">
      <c r="B5070" s="3">
        <v>45411.234432025463</v>
      </c>
      <c r="C5070" s="4">
        <v>205</v>
      </c>
      <c r="E5070" s="1">
        <v>45413.83708568287</v>
      </c>
      <c r="F5070">
        <v>205</v>
      </c>
    </row>
    <row r="5071" spans="2:6" x14ac:dyDescent="0.25">
      <c r="B5071" s="3">
        <v>45411.237934976853</v>
      </c>
      <c r="C5071" s="4">
        <v>205</v>
      </c>
      <c r="E5071" s="1">
        <v>45413.840588634259</v>
      </c>
      <c r="F5071">
        <v>205</v>
      </c>
    </row>
    <row r="5072" spans="2:6" x14ac:dyDescent="0.25">
      <c r="B5072" s="3">
        <v>45411.241437743054</v>
      </c>
      <c r="C5072" s="4">
        <v>205</v>
      </c>
      <c r="E5072" s="1">
        <v>45413.844091574072</v>
      </c>
      <c r="F5072">
        <v>205</v>
      </c>
    </row>
    <row r="5073" spans="2:6" x14ac:dyDescent="0.25">
      <c r="B5073" s="3">
        <v>45411.244940682867</v>
      </c>
      <c r="C5073" s="4">
        <v>205</v>
      </c>
      <c r="E5073" s="1">
        <v>45413.847594525461</v>
      </c>
      <c r="F5073">
        <v>205</v>
      </c>
    </row>
    <row r="5074" spans="2:6" x14ac:dyDescent="0.25">
      <c r="B5074" s="3">
        <v>45411.248443634257</v>
      </c>
      <c r="C5074" s="4">
        <v>205</v>
      </c>
      <c r="E5074" s="1">
        <v>45413.85109729167</v>
      </c>
      <c r="F5074">
        <v>205</v>
      </c>
    </row>
    <row r="5075" spans="2:6" x14ac:dyDescent="0.25">
      <c r="B5075" s="3">
        <v>45411.251946400465</v>
      </c>
      <c r="C5075" s="4">
        <v>205</v>
      </c>
      <c r="E5075" s="1">
        <v>45413.854600243052</v>
      </c>
      <c r="F5075">
        <v>205</v>
      </c>
    </row>
    <row r="5076" spans="2:6" x14ac:dyDescent="0.25">
      <c r="B5076" s="3">
        <v>45411.255449351855</v>
      </c>
      <c r="C5076" s="4">
        <v>205</v>
      </c>
      <c r="E5076" s="1">
        <v>45413.858103182873</v>
      </c>
      <c r="F5076">
        <v>205</v>
      </c>
    </row>
    <row r="5077" spans="2:6" x14ac:dyDescent="0.25">
      <c r="B5077" s="3">
        <v>45411.258952118056</v>
      </c>
      <c r="C5077" s="4">
        <v>205</v>
      </c>
      <c r="E5077" s="1">
        <v>45413.861606134262</v>
      </c>
      <c r="F5077">
        <v>205</v>
      </c>
    </row>
    <row r="5078" spans="2:6" x14ac:dyDescent="0.25">
      <c r="B5078" s="3">
        <v>45411.262455057869</v>
      </c>
      <c r="C5078" s="4">
        <v>205</v>
      </c>
      <c r="E5078" s="1">
        <v>45413.865109085651</v>
      </c>
      <c r="F5078">
        <v>205</v>
      </c>
    </row>
    <row r="5079" spans="2:6" x14ac:dyDescent="0.25">
      <c r="B5079" s="3">
        <v>45411.265958009259</v>
      </c>
      <c r="C5079" s="4">
        <v>205</v>
      </c>
      <c r="E5079" s="1">
        <v>45413.868611851853</v>
      </c>
      <c r="F5079">
        <v>205</v>
      </c>
    </row>
    <row r="5080" spans="2:6" x14ac:dyDescent="0.25">
      <c r="B5080" s="3">
        <v>45411.26946077546</v>
      </c>
      <c r="C5080" s="4">
        <v>205</v>
      </c>
      <c r="E5080" s="1">
        <v>45413.872114791666</v>
      </c>
      <c r="F5080">
        <v>205</v>
      </c>
    </row>
    <row r="5081" spans="2:6" x14ac:dyDescent="0.25">
      <c r="B5081" s="3">
        <v>45411.272963726849</v>
      </c>
      <c r="C5081" s="4">
        <v>205</v>
      </c>
      <c r="E5081" s="1">
        <v>45413.875617743055</v>
      </c>
      <c r="F5081">
        <v>205</v>
      </c>
    </row>
    <row r="5082" spans="2:6" x14ac:dyDescent="0.25">
      <c r="B5082" s="3">
        <v>45411.276466493058</v>
      </c>
      <c r="C5082" s="4">
        <v>205</v>
      </c>
      <c r="E5082" s="1">
        <v>45413.879120694444</v>
      </c>
      <c r="F5082">
        <v>205</v>
      </c>
    </row>
    <row r="5083" spans="2:6" x14ac:dyDescent="0.25">
      <c r="B5083" s="3">
        <v>45411.279969432871</v>
      </c>
      <c r="C5083" s="4">
        <v>205</v>
      </c>
      <c r="E5083" s="1">
        <v>45413.882623634257</v>
      </c>
      <c r="F5083">
        <v>205</v>
      </c>
    </row>
    <row r="5084" spans="2:6" x14ac:dyDescent="0.25">
      <c r="B5084" s="3">
        <v>45411.283472199073</v>
      </c>
      <c r="C5084" s="4">
        <v>205</v>
      </c>
      <c r="E5084" s="1">
        <v>45413.886126400466</v>
      </c>
      <c r="F5084">
        <v>205</v>
      </c>
    </row>
    <row r="5085" spans="2:6" x14ac:dyDescent="0.25">
      <c r="B5085" s="3">
        <v>45411.286975150462</v>
      </c>
      <c r="C5085" s="4">
        <v>205</v>
      </c>
      <c r="E5085" s="1">
        <v>45413.889629351848</v>
      </c>
      <c r="F5085">
        <v>205</v>
      </c>
    </row>
    <row r="5086" spans="2:6" x14ac:dyDescent="0.25">
      <c r="B5086" s="3">
        <v>45411.290478101851</v>
      </c>
      <c r="C5086" s="4">
        <v>205</v>
      </c>
      <c r="E5086" s="1">
        <v>45413.893132303238</v>
      </c>
      <c r="F5086">
        <v>205</v>
      </c>
    </row>
    <row r="5087" spans="2:6" x14ac:dyDescent="0.25">
      <c r="B5087" s="3">
        <v>45411.293980868053</v>
      </c>
      <c r="C5087" s="4">
        <v>205</v>
      </c>
      <c r="E5087" s="1">
        <v>45413.896635243058</v>
      </c>
      <c r="F5087">
        <v>205</v>
      </c>
    </row>
    <row r="5088" spans="2:6" x14ac:dyDescent="0.25">
      <c r="B5088" s="3">
        <v>45411.297483807874</v>
      </c>
      <c r="C5088" s="4">
        <v>205</v>
      </c>
      <c r="E5088" s="1">
        <v>45413.900138194447</v>
      </c>
      <c r="F5088">
        <v>205</v>
      </c>
    </row>
    <row r="5089" spans="2:6" x14ac:dyDescent="0.25">
      <c r="B5089" s="3">
        <v>45411.300986759263</v>
      </c>
      <c r="C5089" s="4">
        <v>205</v>
      </c>
      <c r="E5089" s="1">
        <v>45413.903640960649</v>
      </c>
      <c r="F5089">
        <v>205</v>
      </c>
    </row>
    <row r="5090" spans="2:6" x14ac:dyDescent="0.25">
      <c r="B5090" s="3">
        <v>45411.304489525464</v>
      </c>
      <c r="C5090" s="4">
        <v>205</v>
      </c>
      <c r="E5090" s="1">
        <v>45413.907143912038</v>
      </c>
      <c r="F5090">
        <v>205</v>
      </c>
    </row>
    <row r="5091" spans="2:6" x14ac:dyDescent="0.25">
      <c r="B5091" s="3">
        <v>45411.307992476854</v>
      </c>
      <c r="C5091" s="4">
        <v>205</v>
      </c>
      <c r="E5091" s="1">
        <v>45413.910646851851</v>
      </c>
      <c r="F5091">
        <v>205</v>
      </c>
    </row>
    <row r="5092" spans="2:6" x14ac:dyDescent="0.25">
      <c r="B5092" s="3">
        <v>45411.311495243055</v>
      </c>
      <c r="C5092" s="4">
        <v>205</v>
      </c>
      <c r="E5092" s="1">
        <v>45413.91414980324</v>
      </c>
      <c r="F5092">
        <v>205</v>
      </c>
    </row>
    <row r="5093" spans="2:6" x14ac:dyDescent="0.25">
      <c r="B5093" s="3">
        <v>45411.314998194444</v>
      </c>
      <c r="C5093" s="4">
        <v>205</v>
      </c>
      <c r="E5093" s="1">
        <v>45413.917652569442</v>
      </c>
      <c r="F5093">
        <v>205</v>
      </c>
    </row>
    <row r="5094" spans="2:6" x14ac:dyDescent="0.25">
      <c r="B5094" s="3">
        <v>45411.318501134258</v>
      </c>
      <c r="C5094" s="4">
        <v>205</v>
      </c>
      <c r="E5094" s="1">
        <v>45413.921155520831</v>
      </c>
      <c r="F5094">
        <v>205</v>
      </c>
    </row>
    <row r="5095" spans="2:6" x14ac:dyDescent="0.25">
      <c r="B5095" s="3">
        <v>45411.322003900466</v>
      </c>
      <c r="C5095" s="4">
        <v>205</v>
      </c>
      <c r="E5095" s="1">
        <v>45413.924658460652</v>
      </c>
      <c r="F5095">
        <v>205</v>
      </c>
    </row>
    <row r="5096" spans="2:6" x14ac:dyDescent="0.25">
      <c r="B5096" s="3">
        <v>45411.325506851848</v>
      </c>
      <c r="C5096" s="4">
        <v>205</v>
      </c>
      <c r="E5096" s="1">
        <v>45413.928161412034</v>
      </c>
      <c r="F5096">
        <v>205</v>
      </c>
    </row>
    <row r="5097" spans="2:6" x14ac:dyDescent="0.25">
      <c r="B5097" s="3">
        <v>45411.329009803238</v>
      </c>
      <c r="C5097" s="4">
        <v>205</v>
      </c>
      <c r="E5097" s="1">
        <v>45413.931664178242</v>
      </c>
      <c r="F5097">
        <v>205</v>
      </c>
    </row>
    <row r="5098" spans="2:6" x14ac:dyDescent="0.25">
      <c r="B5098" s="3">
        <v>45411.332512569446</v>
      </c>
      <c r="C5098" s="4">
        <v>205</v>
      </c>
      <c r="E5098" s="1">
        <v>45413.935167129632</v>
      </c>
      <c r="F5098">
        <v>205</v>
      </c>
    </row>
    <row r="5099" spans="2:6" x14ac:dyDescent="0.25">
      <c r="B5099" s="3">
        <v>45411.33601550926</v>
      </c>
      <c r="C5099" s="4">
        <v>205</v>
      </c>
      <c r="E5099" s="1">
        <v>45413.938670069445</v>
      </c>
      <c r="F5099">
        <v>205</v>
      </c>
    </row>
    <row r="5100" spans="2:6" x14ac:dyDescent="0.25">
      <c r="B5100" s="3">
        <v>45411.339518275461</v>
      </c>
      <c r="C5100" s="4">
        <v>205</v>
      </c>
      <c r="E5100" s="1">
        <v>45413.942173020834</v>
      </c>
      <c r="F5100">
        <v>205</v>
      </c>
    </row>
    <row r="5101" spans="2:6" x14ac:dyDescent="0.25">
      <c r="B5101" s="3">
        <v>45411.34302122685</v>
      </c>
      <c r="C5101" s="4">
        <v>205</v>
      </c>
      <c r="E5101" s="1">
        <v>45414.050762766201</v>
      </c>
      <c r="F5101">
        <v>211</v>
      </c>
    </row>
    <row r="5102" spans="2:6" x14ac:dyDescent="0.25">
      <c r="B5102" s="3">
        <v>45411.34652417824</v>
      </c>
      <c r="C5102" s="4">
        <v>205</v>
      </c>
      <c r="E5102" s="1">
        <v>45414.05426571759</v>
      </c>
      <c r="F5102">
        <v>211</v>
      </c>
    </row>
    <row r="5103" spans="2:6" x14ac:dyDescent="0.25">
      <c r="B5103" s="3">
        <v>45411.350026944441</v>
      </c>
      <c r="C5103" s="4">
        <v>205</v>
      </c>
      <c r="E5103" s="1">
        <v>45414.057768657411</v>
      </c>
      <c r="F5103">
        <v>211</v>
      </c>
    </row>
    <row r="5104" spans="2:6" x14ac:dyDescent="0.25">
      <c r="B5104" s="3">
        <v>45411.353529884262</v>
      </c>
      <c r="C5104" s="4">
        <v>205</v>
      </c>
      <c r="E5104" s="1">
        <v>45414.064774375001</v>
      </c>
      <c r="F5104">
        <v>207</v>
      </c>
    </row>
    <row r="5105" spans="2:6" x14ac:dyDescent="0.25">
      <c r="B5105" s="3">
        <v>45411.357032835651</v>
      </c>
      <c r="C5105" s="4">
        <v>205</v>
      </c>
      <c r="E5105" s="1">
        <v>45414.071780092592</v>
      </c>
      <c r="F5105">
        <v>207</v>
      </c>
    </row>
    <row r="5106" spans="2:6" x14ac:dyDescent="0.25">
      <c r="B5106" s="3">
        <v>45411.360535601852</v>
      </c>
      <c r="C5106" s="4">
        <v>205</v>
      </c>
      <c r="E5106" s="1">
        <v>45414.075283032405</v>
      </c>
      <c r="F5106">
        <v>207</v>
      </c>
    </row>
    <row r="5107" spans="2:6" x14ac:dyDescent="0.25">
      <c r="B5107" s="3">
        <v>45411.364038553242</v>
      </c>
      <c r="C5107" s="4">
        <v>205</v>
      </c>
      <c r="E5107" s="1">
        <v>45414.078785983795</v>
      </c>
      <c r="F5107">
        <v>207</v>
      </c>
    </row>
    <row r="5108" spans="2:6" x14ac:dyDescent="0.25">
      <c r="B5108" s="3">
        <v>45411.367541319443</v>
      </c>
      <c r="C5108" s="4">
        <v>205</v>
      </c>
      <c r="E5108" s="1">
        <v>45414.12432357639</v>
      </c>
      <c r="F5108">
        <v>207</v>
      </c>
    </row>
    <row r="5109" spans="2:6" x14ac:dyDescent="0.25">
      <c r="B5109" s="3">
        <v>45411.371044270832</v>
      </c>
      <c r="C5109" s="4">
        <v>205</v>
      </c>
      <c r="E5109" s="1">
        <v>45414.127826354168</v>
      </c>
      <c r="F5109">
        <v>207</v>
      </c>
    </row>
    <row r="5110" spans="2:6" x14ac:dyDescent="0.25">
      <c r="B5110" s="3">
        <v>45411.374547210646</v>
      </c>
      <c r="C5110" s="4">
        <v>205</v>
      </c>
      <c r="E5110" s="1">
        <v>45414.131329293981</v>
      </c>
      <c r="F5110">
        <v>207</v>
      </c>
    </row>
    <row r="5111" spans="2:6" x14ac:dyDescent="0.25">
      <c r="B5111" s="3">
        <v>45411.378049976855</v>
      </c>
      <c r="C5111" s="4">
        <v>207</v>
      </c>
      <c r="E5111" s="1">
        <v>45414.13483224537</v>
      </c>
      <c r="F5111">
        <v>207</v>
      </c>
    </row>
    <row r="5112" spans="2:6" x14ac:dyDescent="0.25">
      <c r="B5112" s="3">
        <v>45411.381552928244</v>
      </c>
      <c r="C5112" s="4">
        <v>205</v>
      </c>
      <c r="E5112" s="1">
        <v>45414.141837962961</v>
      </c>
      <c r="F5112">
        <v>207</v>
      </c>
    </row>
    <row r="5113" spans="2:6" x14ac:dyDescent="0.25">
      <c r="B5113" s="3">
        <v>45411.385055879633</v>
      </c>
      <c r="C5113" s="4">
        <v>205</v>
      </c>
      <c r="E5113" s="1">
        <v>45414.166358043978</v>
      </c>
      <c r="F5113">
        <v>207</v>
      </c>
    </row>
    <row r="5114" spans="2:6" x14ac:dyDescent="0.25">
      <c r="B5114" s="3">
        <v>45411.388558645835</v>
      </c>
      <c r="C5114" s="4">
        <v>205</v>
      </c>
      <c r="E5114" s="1">
        <v>45414.169860995367</v>
      </c>
      <c r="F5114">
        <v>207</v>
      </c>
    </row>
    <row r="5115" spans="2:6" x14ac:dyDescent="0.25">
      <c r="B5115" s="3">
        <v>45411.392061585648</v>
      </c>
      <c r="C5115" s="4">
        <v>205</v>
      </c>
      <c r="E5115" s="1">
        <v>45414.173363946757</v>
      </c>
      <c r="F5115">
        <v>207</v>
      </c>
    </row>
    <row r="5116" spans="2:6" x14ac:dyDescent="0.25">
      <c r="B5116" s="3">
        <v>45411.395564537037</v>
      </c>
      <c r="C5116" s="4">
        <v>205</v>
      </c>
      <c r="E5116" s="1">
        <v>45414.176866712965</v>
      </c>
      <c r="F5116">
        <v>207</v>
      </c>
    </row>
    <row r="5117" spans="2:6" x14ac:dyDescent="0.25">
      <c r="B5117" s="3">
        <v>45411.399067303239</v>
      </c>
      <c r="C5117" s="4">
        <v>205</v>
      </c>
      <c r="E5117" s="1">
        <v>45414.180369652779</v>
      </c>
      <c r="F5117">
        <v>207</v>
      </c>
    </row>
    <row r="5118" spans="2:6" x14ac:dyDescent="0.25">
      <c r="B5118" s="3">
        <v>45411.402570254628</v>
      </c>
      <c r="C5118" s="4">
        <v>207</v>
      </c>
      <c r="E5118" s="1">
        <v>45414.183872604168</v>
      </c>
      <c r="F5118">
        <v>207</v>
      </c>
    </row>
    <row r="5119" spans="2:6" x14ac:dyDescent="0.25">
      <c r="B5119" s="3">
        <v>45411.406073020837</v>
      </c>
      <c r="C5119" s="4">
        <v>207</v>
      </c>
      <c r="E5119" s="1">
        <v>45414.187375370369</v>
      </c>
      <c r="F5119">
        <v>207</v>
      </c>
    </row>
    <row r="5120" spans="2:6" x14ac:dyDescent="0.25">
      <c r="B5120" s="3">
        <v>45411.40957596065</v>
      </c>
      <c r="C5120" s="4">
        <v>205</v>
      </c>
      <c r="E5120" s="1">
        <v>45414.190878321759</v>
      </c>
      <c r="F5120">
        <v>207</v>
      </c>
    </row>
    <row r="5121" spans="2:6" x14ac:dyDescent="0.25">
      <c r="B5121" s="3">
        <v>45411.413078912039</v>
      </c>
      <c r="C5121" s="4">
        <v>205</v>
      </c>
      <c r="E5121" s="1">
        <v>45414.302970289355</v>
      </c>
      <c r="F5121">
        <v>207</v>
      </c>
    </row>
    <row r="5122" spans="2:6" x14ac:dyDescent="0.25">
      <c r="B5122" s="3">
        <v>45411.416581678241</v>
      </c>
      <c r="C5122" s="4">
        <v>205</v>
      </c>
      <c r="E5122" s="1">
        <v>45414.306473240744</v>
      </c>
      <c r="F5122">
        <v>207</v>
      </c>
    </row>
    <row r="5123" spans="2:6" x14ac:dyDescent="0.25">
      <c r="B5123" s="3">
        <v>45411.42008462963</v>
      </c>
      <c r="C5123" s="4">
        <v>205</v>
      </c>
      <c r="E5123" s="1">
        <v>45414.309976006945</v>
      </c>
      <c r="F5123">
        <v>205</v>
      </c>
    </row>
    <row r="5124" spans="2:6" x14ac:dyDescent="0.25">
      <c r="B5124" s="3">
        <v>45411.423587569443</v>
      </c>
      <c r="C5124" s="4">
        <v>205</v>
      </c>
      <c r="E5124" s="1">
        <v>45414.313478946759</v>
      </c>
      <c r="F5124">
        <v>205</v>
      </c>
    </row>
    <row r="5125" spans="2:6" x14ac:dyDescent="0.25">
      <c r="B5125" s="3">
        <v>45411.427090335645</v>
      </c>
      <c r="C5125" s="4">
        <v>205</v>
      </c>
      <c r="E5125" s="1">
        <v>45414.316981898148</v>
      </c>
      <c r="F5125">
        <v>205</v>
      </c>
    </row>
    <row r="5126" spans="2:6" x14ac:dyDescent="0.25">
      <c r="B5126" s="3">
        <v>45411.430593287034</v>
      </c>
      <c r="C5126" s="4">
        <v>205</v>
      </c>
      <c r="E5126" s="1">
        <v>45414.320484664349</v>
      </c>
      <c r="F5126">
        <v>205</v>
      </c>
    </row>
    <row r="5127" spans="2:6" x14ac:dyDescent="0.25">
      <c r="B5127" s="3">
        <v>45411.434096053243</v>
      </c>
      <c r="C5127" s="4">
        <v>205</v>
      </c>
      <c r="E5127" s="1">
        <v>45414.323987615739</v>
      </c>
      <c r="F5127">
        <v>205</v>
      </c>
    </row>
    <row r="5128" spans="2:6" x14ac:dyDescent="0.25">
      <c r="B5128" s="3">
        <v>45411.437599004632</v>
      </c>
      <c r="C5128" s="4">
        <v>205</v>
      </c>
      <c r="E5128" s="1">
        <v>45414.327490381947</v>
      </c>
      <c r="F5128">
        <v>205</v>
      </c>
    </row>
    <row r="5129" spans="2:6" x14ac:dyDescent="0.25">
      <c r="B5129" s="3">
        <v>45411.441101944445</v>
      </c>
      <c r="C5129" s="4">
        <v>203</v>
      </c>
      <c r="E5129" s="1">
        <v>45414.330993321761</v>
      </c>
      <c r="F5129">
        <v>205</v>
      </c>
    </row>
    <row r="5130" spans="2:6" x14ac:dyDescent="0.25">
      <c r="B5130" s="3">
        <v>45411.444604895834</v>
      </c>
      <c r="C5130" s="4">
        <v>205</v>
      </c>
      <c r="E5130" s="1">
        <v>45414.334496087962</v>
      </c>
      <c r="F5130">
        <v>205</v>
      </c>
    </row>
    <row r="5131" spans="2:6" x14ac:dyDescent="0.25">
      <c r="B5131" s="3">
        <v>45411.448107662036</v>
      </c>
      <c r="C5131" s="4">
        <v>205</v>
      </c>
      <c r="E5131" s="1">
        <v>45414.337999039351</v>
      </c>
      <c r="F5131">
        <v>205</v>
      </c>
    </row>
    <row r="5132" spans="2:6" x14ac:dyDescent="0.25">
      <c r="B5132" s="3">
        <v>45411.451610613425</v>
      </c>
      <c r="C5132" s="4">
        <v>205</v>
      </c>
      <c r="E5132" s="1">
        <v>45414.341501990741</v>
      </c>
      <c r="F5132">
        <v>207</v>
      </c>
    </row>
    <row r="5133" spans="2:6" x14ac:dyDescent="0.25">
      <c r="B5133" s="3">
        <v>45411.455113564814</v>
      </c>
      <c r="C5133" s="4">
        <v>205</v>
      </c>
      <c r="E5133" s="1">
        <v>45414.345004756942</v>
      </c>
      <c r="F5133">
        <v>207</v>
      </c>
    </row>
    <row r="5134" spans="2:6" x14ac:dyDescent="0.25">
      <c r="B5134" s="3">
        <v>45411.458616331016</v>
      </c>
      <c r="C5134" s="4">
        <v>207</v>
      </c>
      <c r="E5134" s="1">
        <v>45414.348507696763</v>
      </c>
      <c r="F5134">
        <v>205</v>
      </c>
    </row>
    <row r="5135" spans="2:6" x14ac:dyDescent="0.25">
      <c r="B5135" s="3">
        <v>45411.462119270836</v>
      </c>
      <c r="C5135" s="4">
        <v>207</v>
      </c>
      <c r="E5135" s="1">
        <v>45414.352010462964</v>
      </c>
      <c r="F5135">
        <v>205</v>
      </c>
    </row>
    <row r="5136" spans="2:6" x14ac:dyDescent="0.25">
      <c r="B5136" s="3">
        <v>45411.465622222226</v>
      </c>
      <c r="C5136" s="4">
        <v>767746</v>
      </c>
      <c r="E5136" s="1">
        <v>45414.355513414353</v>
      </c>
      <c r="F5136">
        <v>203</v>
      </c>
    </row>
    <row r="5137" spans="2:6" x14ac:dyDescent="0.25">
      <c r="B5137" s="3">
        <v>45411.469124988427</v>
      </c>
      <c r="C5137" s="4">
        <v>767746</v>
      </c>
      <c r="E5137" s="1">
        <v>45414.359016365743</v>
      </c>
      <c r="F5137">
        <v>205</v>
      </c>
    </row>
    <row r="5138" spans="2:6" x14ac:dyDescent="0.25">
      <c r="B5138" s="3">
        <v>45411.472627939816</v>
      </c>
      <c r="C5138" s="4">
        <v>767746</v>
      </c>
      <c r="E5138" s="1">
        <v>45414.362519131944</v>
      </c>
      <c r="F5138">
        <v>205</v>
      </c>
    </row>
    <row r="5139" spans="2:6" x14ac:dyDescent="0.25">
      <c r="B5139" s="3">
        <v>45411.47613087963</v>
      </c>
      <c r="C5139" s="4">
        <v>767746</v>
      </c>
      <c r="E5139" s="1">
        <v>45414.366022083334</v>
      </c>
      <c r="F5139">
        <v>205</v>
      </c>
    </row>
    <row r="5140" spans="2:6" x14ac:dyDescent="0.25">
      <c r="B5140" s="3">
        <v>45411.479633645831</v>
      </c>
      <c r="C5140" s="4">
        <v>767746</v>
      </c>
      <c r="E5140" s="1">
        <v>45414.369524849535</v>
      </c>
      <c r="F5140">
        <v>205</v>
      </c>
    </row>
    <row r="5141" spans="2:6" x14ac:dyDescent="0.25">
      <c r="B5141" s="3">
        <v>45411.48313659722</v>
      </c>
      <c r="C5141" s="4">
        <v>767746</v>
      </c>
      <c r="E5141" s="1">
        <v>45414.373027789348</v>
      </c>
      <c r="F5141">
        <v>205</v>
      </c>
    </row>
    <row r="5142" spans="2:6" x14ac:dyDescent="0.25">
      <c r="B5142" s="3">
        <v>45411.486639363429</v>
      </c>
      <c r="C5142" s="4">
        <v>767746</v>
      </c>
      <c r="E5142" s="1">
        <v>45414.376530555557</v>
      </c>
      <c r="F5142">
        <v>205</v>
      </c>
    </row>
    <row r="5143" spans="2:6" x14ac:dyDescent="0.25">
      <c r="B5143" s="3">
        <v>45411.490142314811</v>
      </c>
      <c r="C5143" s="4">
        <v>767746</v>
      </c>
      <c r="E5143" s="1">
        <v>45414.380033506946</v>
      </c>
      <c r="F5143">
        <v>205</v>
      </c>
    </row>
    <row r="5144" spans="2:6" x14ac:dyDescent="0.25">
      <c r="B5144" s="3">
        <v>45411.493645254632</v>
      </c>
      <c r="C5144" s="4">
        <v>767746</v>
      </c>
      <c r="E5144" s="1">
        <v>45414.383536273148</v>
      </c>
      <c r="F5144">
        <v>205</v>
      </c>
    </row>
    <row r="5145" spans="2:6" x14ac:dyDescent="0.25">
      <c r="B5145" s="3">
        <v>45411.497148032409</v>
      </c>
      <c r="C5145" s="4">
        <v>767746</v>
      </c>
      <c r="E5145" s="1">
        <v>45414.387039224537</v>
      </c>
      <c r="F5145">
        <v>205</v>
      </c>
    </row>
    <row r="5146" spans="2:6" x14ac:dyDescent="0.25">
      <c r="B5146" s="3">
        <v>45411.500650972223</v>
      </c>
      <c r="C5146" s="4">
        <v>767746</v>
      </c>
      <c r="E5146" s="1">
        <v>45414.39054216435</v>
      </c>
      <c r="F5146">
        <v>205</v>
      </c>
    </row>
    <row r="5147" spans="2:6" x14ac:dyDescent="0.25">
      <c r="B5147" s="3">
        <v>45411.504153923612</v>
      </c>
      <c r="C5147" s="4">
        <v>767746</v>
      </c>
      <c r="E5147" s="1">
        <v>45414.394044930559</v>
      </c>
      <c r="F5147">
        <v>205</v>
      </c>
    </row>
    <row r="5148" spans="2:6" x14ac:dyDescent="0.25">
      <c r="B5148" s="3">
        <v>45411.507656875001</v>
      </c>
      <c r="C5148" s="4">
        <v>767746</v>
      </c>
      <c r="E5148" s="1">
        <v>45414.397547881941</v>
      </c>
      <c r="F5148">
        <v>205</v>
      </c>
    </row>
    <row r="5149" spans="2:6" x14ac:dyDescent="0.25">
      <c r="B5149" s="3">
        <v>45411.511159641203</v>
      </c>
      <c r="C5149" s="4">
        <v>767746</v>
      </c>
      <c r="E5149" s="1">
        <v>45414.40105083333</v>
      </c>
      <c r="F5149">
        <v>205</v>
      </c>
    </row>
    <row r="5150" spans="2:6" x14ac:dyDescent="0.25">
      <c r="B5150" s="3">
        <v>45411.514662581016</v>
      </c>
      <c r="C5150" s="4">
        <v>767746</v>
      </c>
      <c r="E5150" s="1">
        <v>45414.404553599539</v>
      </c>
      <c r="F5150">
        <v>205</v>
      </c>
    </row>
    <row r="5151" spans="2:6" x14ac:dyDescent="0.25">
      <c r="B5151" s="3">
        <v>45411.518165532405</v>
      </c>
      <c r="C5151" s="4">
        <v>767746</v>
      </c>
      <c r="E5151" s="1">
        <v>45414.408056539352</v>
      </c>
      <c r="F5151">
        <v>205</v>
      </c>
    </row>
    <row r="5152" spans="2:6" x14ac:dyDescent="0.25">
      <c r="B5152" s="3">
        <v>45411.521668298614</v>
      </c>
      <c r="C5152" s="4">
        <v>767746</v>
      </c>
      <c r="E5152" s="1">
        <v>45414.411559305554</v>
      </c>
      <c r="F5152">
        <v>205</v>
      </c>
    </row>
    <row r="5153" spans="2:6" x14ac:dyDescent="0.25">
      <c r="B5153" s="3">
        <v>45411.525171250003</v>
      </c>
      <c r="C5153" s="4">
        <v>207</v>
      </c>
      <c r="E5153" s="1">
        <v>45414.415062256943</v>
      </c>
      <c r="F5153">
        <v>205</v>
      </c>
    </row>
    <row r="5154" spans="2:6" x14ac:dyDescent="0.25">
      <c r="B5154" s="3">
        <v>45411.528674189816</v>
      </c>
      <c r="C5154" s="4">
        <v>207</v>
      </c>
      <c r="E5154" s="1">
        <v>45414.418565208332</v>
      </c>
      <c r="F5154">
        <v>207</v>
      </c>
    </row>
    <row r="5155" spans="2:6" x14ac:dyDescent="0.25">
      <c r="B5155" s="3">
        <v>45411.532176956018</v>
      </c>
      <c r="C5155" s="4">
        <v>207</v>
      </c>
      <c r="E5155" s="1">
        <v>45414.422067974534</v>
      </c>
      <c r="F5155">
        <v>207</v>
      </c>
    </row>
    <row r="5156" spans="2:6" x14ac:dyDescent="0.25">
      <c r="B5156" s="3">
        <v>45411.535679907407</v>
      </c>
      <c r="C5156" s="4">
        <v>207</v>
      </c>
      <c r="E5156" s="1">
        <v>45414.425570914354</v>
      </c>
      <c r="F5156">
        <v>207</v>
      </c>
    </row>
    <row r="5157" spans="2:6" x14ac:dyDescent="0.25">
      <c r="B5157" s="3">
        <v>45411.539182673609</v>
      </c>
      <c r="C5157" s="4">
        <v>207</v>
      </c>
      <c r="E5157" s="1">
        <v>45414.429073865744</v>
      </c>
      <c r="F5157">
        <v>207</v>
      </c>
    </row>
    <row r="5158" spans="2:6" x14ac:dyDescent="0.25">
      <c r="B5158" s="3">
        <v>45411.542685624998</v>
      </c>
      <c r="C5158" s="4">
        <v>207</v>
      </c>
      <c r="E5158" s="1">
        <v>45414.432576631945</v>
      </c>
      <c r="F5158">
        <v>207</v>
      </c>
    </row>
    <row r="5159" spans="2:6" x14ac:dyDescent="0.25">
      <c r="B5159" s="3">
        <v>45411.546188564818</v>
      </c>
      <c r="C5159" s="4">
        <v>207</v>
      </c>
      <c r="E5159" s="1">
        <v>45414.436079583335</v>
      </c>
      <c r="F5159">
        <v>207</v>
      </c>
    </row>
    <row r="5160" spans="2:6" x14ac:dyDescent="0.25">
      <c r="B5160" s="3">
        <v>45411.54969133102</v>
      </c>
      <c r="C5160" s="4">
        <v>207</v>
      </c>
      <c r="E5160" s="1">
        <v>45414.443085300925</v>
      </c>
      <c r="F5160">
        <v>207</v>
      </c>
    </row>
    <row r="5161" spans="2:6" x14ac:dyDescent="0.25">
      <c r="B5161" s="3">
        <v>45411.553194282409</v>
      </c>
      <c r="C5161" s="4">
        <v>207</v>
      </c>
      <c r="E5161" s="1">
        <v>45414.450091192128</v>
      </c>
      <c r="F5161">
        <v>205</v>
      </c>
    </row>
    <row r="5162" spans="2:6" x14ac:dyDescent="0.25">
      <c r="B5162" s="3">
        <v>45411.556697233798</v>
      </c>
      <c r="C5162" s="4">
        <v>207</v>
      </c>
      <c r="E5162" s="1">
        <v>45414.453593958337</v>
      </c>
      <c r="F5162">
        <v>205</v>
      </c>
    </row>
    <row r="5163" spans="2:6" x14ac:dyDescent="0.25">
      <c r="B5163" s="3">
        <v>45411.560200173612</v>
      </c>
      <c r="C5163" s="4">
        <v>207</v>
      </c>
      <c r="E5163" s="1">
        <v>45414.457096909726</v>
      </c>
      <c r="F5163">
        <v>205</v>
      </c>
    </row>
    <row r="5164" spans="2:6" x14ac:dyDescent="0.25">
      <c r="B5164" s="3">
        <v>45411.563702939813</v>
      </c>
      <c r="C5164" s="4">
        <v>207</v>
      </c>
      <c r="E5164" s="1">
        <v>45414.460599849539</v>
      </c>
      <c r="F5164">
        <v>205</v>
      </c>
    </row>
    <row r="5165" spans="2:6" x14ac:dyDescent="0.25">
      <c r="B5165" s="3">
        <v>45411.567205891202</v>
      </c>
      <c r="C5165" s="4">
        <v>205</v>
      </c>
      <c r="E5165" s="1">
        <v>45414.464102800928</v>
      </c>
      <c r="F5165">
        <v>205</v>
      </c>
    </row>
    <row r="5166" spans="2:6" x14ac:dyDescent="0.25">
      <c r="B5166" s="3">
        <v>45411.570708842592</v>
      </c>
      <c r="C5166" s="4">
        <v>207</v>
      </c>
      <c r="E5166" s="1">
        <v>45414.46760556713</v>
      </c>
      <c r="F5166">
        <v>205</v>
      </c>
    </row>
    <row r="5167" spans="2:6" x14ac:dyDescent="0.25">
      <c r="B5167" s="3">
        <v>45411.574211608793</v>
      </c>
      <c r="C5167" s="4">
        <v>207</v>
      </c>
      <c r="E5167" s="1">
        <v>45414.471108518519</v>
      </c>
      <c r="F5167">
        <v>205</v>
      </c>
    </row>
    <row r="5168" spans="2:6" x14ac:dyDescent="0.25">
      <c r="B5168" s="3">
        <v>45411.577714548614</v>
      </c>
      <c r="C5168" s="4">
        <v>207</v>
      </c>
      <c r="E5168" s="1">
        <v>45414.474611284721</v>
      </c>
      <c r="F5168">
        <v>205</v>
      </c>
    </row>
    <row r="5169" spans="2:6" x14ac:dyDescent="0.25">
      <c r="B5169" s="3">
        <v>45411.581217500003</v>
      </c>
      <c r="C5169" s="4">
        <v>207</v>
      </c>
      <c r="E5169" s="1">
        <v>45414.478114224534</v>
      </c>
      <c r="F5169">
        <v>205</v>
      </c>
    </row>
    <row r="5170" spans="2:6" x14ac:dyDescent="0.25">
      <c r="B5170" s="3">
        <v>45411.584720266204</v>
      </c>
      <c r="C5170" s="4">
        <v>205</v>
      </c>
      <c r="E5170" s="1">
        <v>45414.481617175923</v>
      </c>
      <c r="F5170">
        <v>205</v>
      </c>
    </row>
    <row r="5171" spans="2:6" x14ac:dyDescent="0.25">
      <c r="B5171" s="3">
        <v>45411.588223217594</v>
      </c>
      <c r="C5171" s="4">
        <v>207</v>
      </c>
      <c r="E5171" s="1">
        <v>45414.485120127312</v>
      </c>
      <c r="F5171">
        <v>205</v>
      </c>
    </row>
    <row r="5172" spans="2:6" x14ac:dyDescent="0.25">
      <c r="B5172" s="3">
        <v>45411.591726157407</v>
      </c>
      <c r="C5172" s="4">
        <v>207</v>
      </c>
      <c r="E5172" s="1">
        <v>45414.488622893521</v>
      </c>
      <c r="F5172">
        <v>205</v>
      </c>
    </row>
    <row r="5173" spans="2:6" x14ac:dyDescent="0.25">
      <c r="B5173" s="3">
        <v>45411.595228935184</v>
      </c>
      <c r="C5173" s="4">
        <v>207</v>
      </c>
      <c r="E5173" s="1">
        <v>45414.49212584491</v>
      </c>
      <c r="F5173">
        <v>201</v>
      </c>
    </row>
    <row r="5174" spans="2:6" x14ac:dyDescent="0.25">
      <c r="B5174" s="3">
        <v>45411.598731874998</v>
      </c>
      <c r="C5174" s="4">
        <v>205</v>
      </c>
      <c r="E5174" s="1">
        <v>45414.495628784724</v>
      </c>
      <c r="F5174">
        <v>201</v>
      </c>
    </row>
    <row r="5175" spans="2:6" x14ac:dyDescent="0.25">
      <c r="B5175" s="3">
        <v>45411.602234826387</v>
      </c>
      <c r="C5175" s="4">
        <v>205</v>
      </c>
      <c r="E5175" s="1">
        <v>45414.499131736113</v>
      </c>
      <c r="F5175">
        <v>201</v>
      </c>
    </row>
    <row r="5176" spans="2:6" x14ac:dyDescent="0.25">
      <c r="B5176" s="3">
        <v>45411.605737777776</v>
      </c>
      <c r="C5176" s="4">
        <v>205</v>
      </c>
      <c r="E5176" s="1">
        <v>45414.502634502314</v>
      </c>
      <c r="F5176">
        <v>201</v>
      </c>
    </row>
    <row r="5177" spans="2:6" x14ac:dyDescent="0.25">
      <c r="B5177" s="3">
        <v>45411.609240543985</v>
      </c>
      <c r="C5177" s="4">
        <v>205</v>
      </c>
      <c r="E5177" s="1">
        <v>45414.506137453704</v>
      </c>
      <c r="F5177">
        <v>201</v>
      </c>
    </row>
    <row r="5178" spans="2:6" x14ac:dyDescent="0.25">
      <c r="B5178" s="3">
        <v>45411.612743483798</v>
      </c>
      <c r="C5178" s="4">
        <v>207</v>
      </c>
      <c r="E5178" s="1">
        <v>45414.509640393517</v>
      </c>
      <c r="F5178">
        <v>201</v>
      </c>
    </row>
    <row r="5179" spans="2:6" x14ac:dyDescent="0.25">
      <c r="B5179" s="3">
        <v>45411.616246435187</v>
      </c>
      <c r="C5179" s="4">
        <v>205</v>
      </c>
      <c r="E5179" s="1">
        <v>45414.513143159726</v>
      </c>
      <c r="F5179">
        <v>201</v>
      </c>
    </row>
    <row r="5180" spans="2:6" x14ac:dyDescent="0.25">
      <c r="B5180" s="3">
        <v>45411.619749201389</v>
      </c>
      <c r="C5180" s="4">
        <v>205</v>
      </c>
      <c r="E5180" s="1">
        <v>45414.516646111108</v>
      </c>
      <c r="F5180">
        <v>199</v>
      </c>
    </row>
    <row r="5181" spans="2:6" x14ac:dyDescent="0.25">
      <c r="B5181" s="3">
        <v>45411.623252152778</v>
      </c>
      <c r="C5181" s="4">
        <v>205</v>
      </c>
      <c r="E5181" s="1">
        <v>45414.520149062497</v>
      </c>
      <c r="F5181">
        <v>201</v>
      </c>
    </row>
    <row r="5182" spans="2:6" x14ac:dyDescent="0.25">
      <c r="B5182" s="3">
        <v>45411.626755092591</v>
      </c>
      <c r="C5182" s="4">
        <v>205</v>
      </c>
      <c r="E5182" s="1">
        <v>45414.523652002317</v>
      </c>
      <c r="F5182">
        <v>201</v>
      </c>
    </row>
    <row r="5183" spans="2:6" x14ac:dyDescent="0.25">
      <c r="B5183" s="3">
        <v>45411.630258043981</v>
      </c>
      <c r="C5183" s="4">
        <v>205</v>
      </c>
      <c r="E5183" s="1">
        <v>45414.527154768519</v>
      </c>
      <c r="F5183">
        <v>201</v>
      </c>
    </row>
    <row r="5184" spans="2:6" x14ac:dyDescent="0.25">
      <c r="B5184" s="3">
        <v>45411.633760810182</v>
      </c>
      <c r="C5184" s="4">
        <v>205</v>
      </c>
      <c r="E5184" s="1">
        <v>45414.530657719908</v>
      </c>
      <c r="F5184">
        <v>201</v>
      </c>
    </row>
    <row r="5185" spans="2:6" x14ac:dyDescent="0.25">
      <c r="B5185" s="3">
        <v>45411.637263761571</v>
      </c>
      <c r="C5185" s="4">
        <v>205</v>
      </c>
      <c r="E5185" s="1">
        <v>45414.534160671297</v>
      </c>
      <c r="F5185">
        <v>201</v>
      </c>
    </row>
    <row r="5186" spans="2:6" x14ac:dyDescent="0.25">
      <c r="B5186" s="3">
        <v>45411.640766701392</v>
      </c>
      <c r="C5186" s="4">
        <v>205</v>
      </c>
      <c r="E5186" s="1">
        <v>45414.53766361111</v>
      </c>
      <c r="F5186">
        <v>201</v>
      </c>
    </row>
    <row r="5187" spans="2:6" x14ac:dyDescent="0.25">
      <c r="B5187" s="3">
        <v>45411.644269652781</v>
      </c>
      <c r="C5187" s="4">
        <v>205</v>
      </c>
      <c r="E5187" s="1">
        <v>45414.5411665625</v>
      </c>
      <c r="F5187">
        <v>201</v>
      </c>
    </row>
    <row r="5188" spans="2:6" x14ac:dyDescent="0.25">
      <c r="B5188" s="3">
        <v>45411.647772604163</v>
      </c>
      <c r="C5188" s="4">
        <v>205</v>
      </c>
      <c r="E5188" s="1">
        <v>45414.544669328701</v>
      </c>
      <c r="F5188">
        <v>201</v>
      </c>
    </row>
    <row r="5189" spans="2:6" x14ac:dyDescent="0.25">
      <c r="B5189" s="3">
        <v>45411.651275543984</v>
      </c>
      <c r="C5189" s="4">
        <v>205</v>
      </c>
      <c r="E5189" s="1">
        <v>45414.548172280091</v>
      </c>
      <c r="F5189">
        <v>201</v>
      </c>
    </row>
    <row r="5190" spans="2:6" x14ac:dyDescent="0.25">
      <c r="B5190" s="3">
        <v>45411.654778495373</v>
      </c>
      <c r="C5190" s="4">
        <v>205</v>
      </c>
      <c r="E5190" s="1">
        <v>45414.551675219911</v>
      </c>
      <c r="F5190">
        <v>201</v>
      </c>
    </row>
    <row r="5191" spans="2:6" x14ac:dyDescent="0.25">
      <c r="B5191" s="3">
        <v>45411.658281446762</v>
      </c>
      <c r="C5191" s="4">
        <v>205</v>
      </c>
      <c r="E5191" s="1">
        <v>45414.555178171293</v>
      </c>
      <c r="F5191">
        <v>201</v>
      </c>
    </row>
    <row r="5192" spans="2:6" x14ac:dyDescent="0.25">
      <c r="B5192" s="3">
        <v>45411.661784212964</v>
      </c>
      <c r="C5192" s="4">
        <v>205</v>
      </c>
      <c r="E5192" s="1">
        <v>45414.558680937502</v>
      </c>
      <c r="F5192">
        <v>201</v>
      </c>
    </row>
    <row r="5193" spans="2:6" x14ac:dyDescent="0.25">
      <c r="B5193" s="3">
        <v>45411.665287152777</v>
      </c>
      <c r="C5193" s="4">
        <v>205</v>
      </c>
      <c r="E5193" s="1">
        <v>45414.562183888891</v>
      </c>
      <c r="F5193">
        <v>201</v>
      </c>
    </row>
    <row r="5194" spans="2:6" x14ac:dyDescent="0.25">
      <c r="B5194" s="3">
        <v>45411.668790104166</v>
      </c>
      <c r="C5194" s="4">
        <v>205</v>
      </c>
      <c r="E5194" s="1">
        <v>45414.565686828704</v>
      </c>
      <c r="F5194">
        <v>201</v>
      </c>
    </row>
    <row r="5195" spans="2:6" x14ac:dyDescent="0.25">
      <c r="B5195" s="3">
        <v>45411.672293055555</v>
      </c>
      <c r="C5195" s="4">
        <v>205</v>
      </c>
      <c r="E5195" s="1">
        <v>45414.569189780093</v>
      </c>
      <c r="F5195">
        <v>203</v>
      </c>
    </row>
    <row r="5196" spans="2:6" x14ac:dyDescent="0.25">
      <c r="B5196" s="3">
        <v>45411.675795995368</v>
      </c>
      <c r="C5196" s="4">
        <v>205</v>
      </c>
      <c r="E5196" s="1">
        <v>45414.572692546295</v>
      </c>
      <c r="F5196">
        <v>205</v>
      </c>
    </row>
    <row r="5197" spans="2:6" x14ac:dyDescent="0.25">
      <c r="B5197" s="3">
        <v>45411.679298946758</v>
      </c>
      <c r="C5197" s="4">
        <v>205</v>
      </c>
      <c r="E5197" s="1">
        <v>45414.576195497684</v>
      </c>
      <c r="F5197">
        <v>205</v>
      </c>
    </row>
    <row r="5198" spans="2:6" x14ac:dyDescent="0.25">
      <c r="B5198" s="3">
        <v>45411.682801898147</v>
      </c>
      <c r="C5198" s="4">
        <v>205</v>
      </c>
      <c r="E5198" s="1">
        <v>45414.579698437497</v>
      </c>
      <c r="F5198">
        <v>205</v>
      </c>
    </row>
    <row r="5199" spans="2:6" x14ac:dyDescent="0.25">
      <c r="B5199" s="3">
        <v>45411.686304664348</v>
      </c>
      <c r="C5199" s="4">
        <v>205</v>
      </c>
      <c r="E5199" s="1">
        <v>45414.583201388887</v>
      </c>
      <c r="F5199">
        <v>201</v>
      </c>
    </row>
    <row r="5200" spans="2:6" x14ac:dyDescent="0.25">
      <c r="B5200" s="3">
        <v>45411.689807604169</v>
      </c>
      <c r="C5200" s="4">
        <v>205</v>
      </c>
      <c r="E5200" s="1">
        <v>45414.586704340276</v>
      </c>
      <c r="F5200">
        <v>203</v>
      </c>
    </row>
    <row r="5201" spans="2:6" x14ac:dyDescent="0.25">
      <c r="B5201" s="3">
        <v>45411.693310555558</v>
      </c>
      <c r="C5201" s="4">
        <v>205</v>
      </c>
      <c r="E5201" s="1">
        <v>45414.590207280089</v>
      </c>
      <c r="F5201">
        <v>201</v>
      </c>
    </row>
    <row r="5202" spans="2:6" x14ac:dyDescent="0.25">
      <c r="B5202" s="3">
        <v>45411.696813506947</v>
      </c>
      <c r="C5202" s="4">
        <v>205</v>
      </c>
      <c r="E5202" s="1">
        <v>45414.593710231478</v>
      </c>
      <c r="F5202">
        <v>205</v>
      </c>
    </row>
    <row r="5203" spans="2:6" x14ac:dyDescent="0.25">
      <c r="B5203" s="3">
        <v>45411.700316446761</v>
      </c>
      <c r="C5203" s="4">
        <v>205</v>
      </c>
      <c r="E5203" s="1">
        <v>45414.597213182868</v>
      </c>
      <c r="F5203">
        <v>201</v>
      </c>
    </row>
    <row r="5204" spans="2:6" x14ac:dyDescent="0.25">
      <c r="B5204" s="3">
        <v>45411.70381939815</v>
      </c>
      <c r="C5204" s="4">
        <v>205</v>
      </c>
      <c r="E5204" s="1">
        <v>45414.600716122688</v>
      </c>
      <c r="F5204">
        <v>201</v>
      </c>
    </row>
    <row r="5205" spans="2:6" x14ac:dyDescent="0.25">
      <c r="B5205" s="3">
        <v>45411.707322164351</v>
      </c>
      <c r="C5205" s="4">
        <v>205</v>
      </c>
      <c r="E5205" s="1">
        <v>45414.60421888889</v>
      </c>
      <c r="F5205">
        <v>201</v>
      </c>
    </row>
    <row r="5206" spans="2:6" x14ac:dyDescent="0.25">
      <c r="B5206" s="3">
        <v>45411.710825115741</v>
      </c>
      <c r="C5206" s="4">
        <v>205</v>
      </c>
      <c r="E5206" s="1">
        <v>45414.607721840279</v>
      </c>
      <c r="F5206">
        <v>201</v>
      </c>
    </row>
    <row r="5207" spans="2:6" x14ac:dyDescent="0.25">
      <c r="B5207" s="3">
        <v>45411.714328055554</v>
      </c>
      <c r="C5207" s="4">
        <v>205</v>
      </c>
      <c r="E5207" s="1">
        <v>45414.61122496528</v>
      </c>
      <c r="F5207">
        <v>201</v>
      </c>
    </row>
    <row r="5208" spans="2:6" x14ac:dyDescent="0.25">
      <c r="B5208" s="3">
        <v>45411.717831006943</v>
      </c>
      <c r="C5208" s="4">
        <v>205</v>
      </c>
      <c r="E5208" s="1">
        <v>45414.614727731481</v>
      </c>
      <c r="F5208">
        <v>203</v>
      </c>
    </row>
    <row r="5209" spans="2:6" x14ac:dyDescent="0.25">
      <c r="B5209" s="3">
        <v>45411.721333958332</v>
      </c>
      <c r="C5209" s="4">
        <v>207</v>
      </c>
      <c r="E5209" s="1">
        <v>45414.61823068287</v>
      </c>
      <c r="F5209">
        <v>201</v>
      </c>
    </row>
    <row r="5210" spans="2:6" x14ac:dyDescent="0.25">
      <c r="B5210" s="3">
        <v>45411.724836898145</v>
      </c>
      <c r="C5210" s="4">
        <v>207</v>
      </c>
      <c r="E5210" s="1">
        <v>45414.62173363426</v>
      </c>
      <c r="F5210">
        <v>201</v>
      </c>
    </row>
    <row r="5211" spans="2:6" x14ac:dyDescent="0.25">
      <c r="B5211" s="3">
        <v>45411.728339664354</v>
      </c>
      <c r="C5211" s="4">
        <v>207</v>
      </c>
      <c r="E5211" s="1">
        <v>45414.625236574073</v>
      </c>
      <c r="F5211">
        <v>201</v>
      </c>
    </row>
    <row r="5212" spans="2:6" x14ac:dyDescent="0.25">
      <c r="B5212" s="3">
        <v>45411.731842615744</v>
      </c>
      <c r="C5212" s="4">
        <v>207</v>
      </c>
      <c r="E5212" s="1">
        <v>45414.628739525462</v>
      </c>
      <c r="F5212">
        <v>201</v>
      </c>
    </row>
    <row r="5213" spans="2:6" x14ac:dyDescent="0.25">
      <c r="B5213" s="3">
        <v>45411.735345567133</v>
      </c>
      <c r="C5213" s="4">
        <v>207</v>
      </c>
      <c r="E5213" s="1">
        <v>45414.632242476851</v>
      </c>
      <c r="F5213">
        <v>201</v>
      </c>
    </row>
    <row r="5214" spans="2:6" x14ac:dyDescent="0.25">
      <c r="B5214" s="3">
        <v>45411.738848506946</v>
      </c>
      <c r="C5214" s="4">
        <v>207</v>
      </c>
      <c r="E5214" s="1">
        <v>45414.635745416665</v>
      </c>
      <c r="F5214">
        <v>203</v>
      </c>
    </row>
    <row r="5215" spans="2:6" x14ac:dyDescent="0.25">
      <c r="B5215" s="3">
        <v>45411.742351458335</v>
      </c>
      <c r="C5215" s="4">
        <v>207</v>
      </c>
      <c r="E5215" s="1">
        <v>45414.639248368054</v>
      </c>
      <c r="F5215">
        <v>201</v>
      </c>
    </row>
    <row r="5216" spans="2:6" x14ac:dyDescent="0.25">
      <c r="B5216" s="3">
        <v>45411.745854409724</v>
      </c>
      <c r="C5216" s="4">
        <v>207</v>
      </c>
      <c r="E5216" s="1">
        <v>45414.642751493055</v>
      </c>
      <c r="F5216">
        <v>201</v>
      </c>
    </row>
    <row r="5217" spans="2:6" x14ac:dyDescent="0.25">
      <c r="B5217" s="3">
        <v>45411.749357349538</v>
      </c>
      <c r="C5217" s="4">
        <v>207</v>
      </c>
      <c r="E5217" s="1">
        <v>45414.646254259256</v>
      </c>
      <c r="F5217">
        <v>205</v>
      </c>
    </row>
    <row r="5218" spans="2:6" x14ac:dyDescent="0.25">
      <c r="B5218" s="3">
        <v>45411.752860115739</v>
      </c>
      <c r="C5218" s="4">
        <v>207</v>
      </c>
      <c r="E5218" s="1">
        <v>45414.649757210645</v>
      </c>
      <c r="F5218">
        <v>203</v>
      </c>
    </row>
    <row r="5219" spans="2:6" x14ac:dyDescent="0.25">
      <c r="B5219" s="3">
        <v>45411.756363067128</v>
      </c>
      <c r="C5219" s="4">
        <v>207</v>
      </c>
      <c r="E5219" s="1">
        <v>45414.653260347222</v>
      </c>
      <c r="F5219">
        <v>205</v>
      </c>
    </row>
    <row r="5220" spans="2:6" x14ac:dyDescent="0.25">
      <c r="B5220" s="3">
        <v>45411.759866018518</v>
      </c>
      <c r="C5220" s="4">
        <v>207</v>
      </c>
      <c r="E5220" s="1">
        <v>45414.656763113424</v>
      </c>
      <c r="F5220">
        <v>205</v>
      </c>
    </row>
    <row r="5221" spans="2:6" x14ac:dyDescent="0.25">
      <c r="B5221" s="3">
        <v>45411.763368958331</v>
      </c>
      <c r="C5221" s="4">
        <v>207</v>
      </c>
      <c r="E5221" s="1">
        <v>45414.660266053237</v>
      </c>
      <c r="F5221">
        <v>205</v>
      </c>
    </row>
    <row r="5222" spans="2:6" x14ac:dyDescent="0.25">
      <c r="B5222" s="3">
        <v>45411.766871736108</v>
      </c>
      <c r="C5222" s="4">
        <v>207</v>
      </c>
      <c r="E5222" s="1">
        <v>45414.663769189814</v>
      </c>
      <c r="F5222">
        <v>205</v>
      </c>
    </row>
    <row r="5223" spans="2:6" x14ac:dyDescent="0.25">
      <c r="B5223" s="3">
        <v>45411.770374675929</v>
      </c>
      <c r="C5223" s="4">
        <v>207</v>
      </c>
      <c r="E5223" s="1">
        <v>45414.667272129627</v>
      </c>
      <c r="F5223">
        <v>201</v>
      </c>
    </row>
    <row r="5224" spans="2:6" x14ac:dyDescent="0.25">
      <c r="B5224" s="3">
        <v>45411.773877627318</v>
      </c>
      <c r="C5224" s="4">
        <v>207</v>
      </c>
      <c r="E5224" s="1">
        <v>45414.670775081016</v>
      </c>
      <c r="F5224">
        <v>207</v>
      </c>
    </row>
    <row r="5225" spans="2:6" x14ac:dyDescent="0.25">
      <c r="B5225" s="3">
        <v>45411.7773805787</v>
      </c>
      <c r="C5225" s="4">
        <v>207</v>
      </c>
      <c r="E5225" s="1">
        <v>45414.674278032406</v>
      </c>
      <c r="F5225">
        <v>205</v>
      </c>
    </row>
    <row r="5226" spans="2:6" x14ac:dyDescent="0.25">
      <c r="B5226" s="3">
        <v>45411.780883518521</v>
      </c>
      <c r="C5226" s="4">
        <v>767746</v>
      </c>
      <c r="E5226" s="1">
        <v>45414.677780972219</v>
      </c>
      <c r="F5226">
        <v>205</v>
      </c>
    </row>
    <row r="5227" spans="2:6" x14ac:dyDescent="0.25">
      <c r="B5227" s="3">
        <v>45411.78438646991</v>
      </c>
      <c r="C5227" s="4">
        <v>767746</v>
      </c>
      <c r="E5227" s="1">
        <v>45414.681283923608</v>
      </c>
      <c r="F5227">
        <v>194</v>
      </c>
    </row>
    <row r="5228" spans="2:6" x14ac:dyDescent="0.25">
      <c r="B5228" s="3">
        <v>45411.787889421299</v>
      </c>
      <c r="C5228" s="4">
        <v>767746</v>
      </c>
      <c r="E5228" s="1">
        <v>45414.684786874997</v>
      </c>
      <c r="F5228">
        <v>205</v>
      </c>
    </row>
    <row r="5229" spans="2:6" x14ac:dyDescent="0.25">
      <c r="B5229" s="3">
        <v>45411.791392361112</v>
      </c>
      <c r="C5229" s="4">
        <v>767746</v>
      </c>
      <c r="E5229" s="1">
        <v>45414.688289814818</v>
      </c>
      <c r="F5229">
        <v>207</v>
      </c>
    </row>
    <row r="5230" spans="2:6" x14ac:dyDescent="0.25">
      <c r="B5230" s="3">
        <v>45411.794895127314</v>
      </c>
      <c r="C5230" s="4">
        <v>767746</v>
      </c>
      <c r="E5230" s="1">
        <v>45414.691792766207</v>
      </c>
      <c r="F5230">
        <v>205</v>
      </c>
    </row>
    <row r="5231" spans="2:6" x14ac:dyDescent="0.25">
      <c r="B5231" s="3">
        <v>45411.798398078703</v>
      </c>
      <c r="C5231" s="4">
        <v>205</v>
      </c>
      <c r="E5231" s="1">
        <v>45414.695295717589</v>
      </c>
      <c r="F5231">
        <v>205</v>
      </c>
    </row>
    <row r="5232" spans="2:6" x14ac:dyDescent="0.25">
      <c r="B5232" s="3">
        <v>45411.801901030092</v>
      </c>
      <c r="C5232" s="4">
        <v>203</v>
      </c>
      <c r="E5232" s="1">
        <v>45414.698798657409</v>
      </c>
      <c r="F5232">
        <v>205</v>
      </c>
    </row>
    <row r="5233" spans="2:6" x14ac:dyDescent="0.25">
      <c r="B5233" s="3">
        <v>45411.805403969905</v>
      </c>
      <c r="C5233" s="4">
        <v>203</v>
      </c>
      <c r="E5233" s="1">
        <v>45414.702301608799</v>
      </c>
      <c r="F5233">
        <v>205</v>
      </c>
    </row>
    <row r="5234" spans="2:6" x14ac:dyDescent="0.25">
      <c r="B5234" s="3">
        <v>45411.808906921295</v>
      </c>
      <c r="C5234" s="4">
        <v>205</v>
      </c>
      <c r="E5234" s="1">
        <v>45414.705804560188</v>
      </c>
      <c r="F5234">
        <v>207</v>
      </c>
    </row>
    <row r="5235" spans="2:6" x14ac:dyDescent="0.25">
      <c r="B5235" s="3">
        <v>45411.812409872684</v>
      </c>
      <c r="C5235" s="4">
        <v>203</v>
      </c>
      <c r="E5235" s="1">
        <v>45414.709307500001</v>
      </c>
      <c r="F5235">
        <v>207</v>
      </c>
    </row>
    <row r="5236" spans="2:6" x14ac:dyDescent="0.25">
      <c r="B5236" s="3">
        <v>45411.815912812497</v>
      </c>
      <c r="C5236" s="4">
        <v>203</v>
      </c>
      <c r="E5236" s="1">
        <v>45414.71281045139</v>
      </c>
      <c r="F5236">
        <v>205</v>
      </c>
    </row>
    <row r="5237" spans="2:6" x14ac:dyDescent="0.25">
      <c r="B5237" s="3">
        <v>45411.819415763886</v>
      </c>
      <c r="C5237" s="4">
        <v>203</v>
      </c>
      <c r="E5237" s="1">
        <v>45414.71631340278</v>
      </c>
      <c r="F5237">
        <v>205</v>
      </c>
    </row>
    <row r="5238" spans="2:6" x14ac:dyDescent="0.25">
      <c r="B5238" s="3">
        <v>45411.822918715276</v>
      </c>
      <c r="C5238" s="4">
        <v>201</v>
      </c>
      <c r="E5238" s="1">
        <v>45414.719816342593</v>
      </c>
      <c r="F5238">
        <v>207</v>
      </c>
    </row>
    <row r="5239" spans="2:6" x14ac:dyDescent="0.25">
      <c r="B5239" s="3">
        <v>45411.826421655096</v>
      </c>
      <c r="C5239" s="4">
        <v>203</v>
      </c>
      <c r="E5239" s="1">
        <v>45414.72331947917</v>
      </c>
      <c r="F5239">
        <v>207</v>
      </c>
    </row>
    <row r="5240" spans="2:6" x14ac:dyDescent="0.25">
      <c r="B5240" s="3">
        <v>45411.829924421298</v>
      </c>
      <c r="C5240" s="4">
        <v>203</v>
      </c>
      <c r="E5240" s="1">
        <v>45414.726822245371</v>
      </c>
      <c r="F5240">
        <v>207</v>
      </c>
    </row>
    <row r="5241" spans="2:6" x14ac:dyDescent="0.25">
      <c r="B5241" s="3">
        <v>45411.833427372687</v>
      </c>
      <c r="C5241" s="4">
        <v>203</v>
      </c>
      <c r="E5241" s="1">
        <v>45414.730325185184</v>
      </c>
      <c r="F5241">
        <v>207</v>
      </c>
    </row>
    <row r="5242" spans="2:6" x14ac:dyDescent="0.25">
      <c r="B5242" s="3">
        <v>45411.836930324076</v>
      </c>
      <c r="C5242" s="4">
        <v>201</v>
      </c>
      <c r="E5242" s="1">
        <v>45414.733828136574</v>
      </c>
      <c r="F5242">
        <v>207</v>
      </c>
    </row>
    <row r="5243" spans="2:6" x14ac:dyDescent="0.25">
      <c r="B5243" s="3">
        <v>45411.840433263889</v>
      </c>
      <c r="C5243" s="4">
        <v>203</v>
      </c>
      <c r="E5243" s="1">
        <v>45414.740834027776</v>
      </c>
      <c r="F5243">
        <v>207</v>
      </c>
    </row>
    <row r="5244" spans="2:6" x14ac:dyDescent="0.25">
      <c r="B5244" s="3">
        <v>45411.843936215279</v>
      </c>
      <c r="C5244" s="4">
        <v>201</v>
      </c>
      <c r="E5244" s="1">
        <v>45414.747840104166</v>
      </c>
      <c r="F5244">
        <v>207</v>
      </c>
    </row>
    <row r="5245" spans="2:6" x14ac:dyDescent="0.25">
      <c r="B5245" s="3">
        <v>45411.84743898148</v>
      </c>
      <c r="C5245" s="4">
        <v>203</v>
      </c>
      <c r="E5245" s="1">
        <v>45414.751343055555</v>
      </c>
      <c r="F5245">
        <v>207</v>
      </c>
    </row>
    <row r="5246" spans="2:6" x14ac:dyDescent="0.25">
      <c r="B5246" s="3">
        <v>45411.850941932869</v>
      </c>
      <c r="C5246" s="4">
        <v>201</v>
      </c>
      <c r="E5246" s="1">
        <v>45414.754846006945</v>
      </c>
      <c r="F5246">
        <v>207</v>
      </c>
    </row>
    <row r="5247" spans="2:6" x14ac:dyDescent="0.25">
      <c r="B5247" s="3">
        <v>45411.854444872683</v>
      </c>
      <c r="C5247" s="4">
        <v>201</v>
      </c>
      <c r="E5247" s="1">
        <v>45414.779366631941</v>
      </c>
      <c r="F5247">
        <v>211</v>
      </c>
    </row>
    <row r="5248" spans="2:6" x14ac:dyDescent="0.25">
      <c r="B5248" s="3">
        <v>45411.857947824072</v>
      </c>
      <c r="C5248" s="4">
        <v>203</v>
      </c>
      <c r="E5248" s="1">
        <v>45414.824904953704</v>
      </c>
      <c r="F5248">
        <v>207</v>
      </c>
    </row>
    <row r="5249" spans="2:6" x14ac:dyDescent="0.25">
      <c r="B5249" s="3">
        <v>45411.861450775461</v>
      </c>
      <c r="C5249" s="4">
        <v>203</v>
      </c>
      <c r="E5249" s="1">
        <v>45414.828407905094</v>
      </c>
      <c r="F5249">
        <v>207</v>
      </c>
    </row>
    <row r="5250" spans="2:6" x14ac:dyDescent="0.25">
      <c r="B5250" s="3">
        <v>45411.864953715274</v>
      </c>
      <c r="C5250" s="4">
        <v>201</v>
      </c>
      <c r="E5250" s="1">
        <v>45414.831910844907</v>
      </c>
      <c r="F5250">
        <v>207</v>
      </c>
    </row>
    <row r="5251" spans="2:6" x14ac:dyDescent="0.25">
      <c r="B5251" s="3">
        <v>45411.868456481483</v>
      </c>
      <c r="C5251" s="4">
        <v>201</v>
      </c>
      <c r="E5251" s="1">
        <v>45414.835413796296</v>
      </c>
      <c r="F5251">
        <v>207</v>
      </c>
    </row>
    <row r="5252" spans="2:6" x14ac:dyDescent="0.25">
      <c r="B5252" s="3">
        <v>45411.871959432872</v>
      </c>
      <c r="C5252" s="4">
        <v>201</v>
      </c>
      <c r="E5252" s="1">
        <v>45414.838916747685</v>
      </c>
      <c r="F5252">
        <v>207</v>
      </c>
    </row>
    <row r="5253" spans="2:6" x14ac:dyDescent="0.25">
      <c r="B5253" s="3">
        <v>45411.875462384261</v>
      </c>
      <c r="C5253" s="4">
        <v>201</v>
      </c>
      <c r="E5253" s="1">
        <v>45414.842419687498</v>
      </c>
      <c r="F5253">
        <v>207</v>
      </c>
    </row>
    <row r="5254" spans="2:6" x14ac:dyDescent="0.25">
      <c r="B5254" s="3">
        <v>45411.878965324075</v>
      </c>
      <c r="C5254" s="4">
        <v>203</v>
      </c>
      <c r="E5254" s="1">
        <v>45414.845922638888</v>
      </c>
      <c r="F5254">
        <v>207</v>
      </c>
    </row>
    <row r="5255" spans="2:6" x14ac:dyDescent="0.25">
      <c r="B5255" s="3">
        <v>45411.882468275464</v>
      </c>
      <c r="C5255" s="4">
        <v>201</v>
      </c>
      <c r="E5255" s="1">
        <v>45414.849425590277</v>
      </c>
      <c r="F5255">
        <v>207</v>
      </c>
    </row>
    <row r="5256" spans="2:6" x14ac:dyDescent="0.25">
      <c r="B5256" s="3">
        <v>45411.885971226853</v>
      </c>
      <c r="C5256" s="4">
        <v>203</v>
      </c>
      <c r="E5256" s="1">
        <v>45414.85292853009</v>
      </c>
      <c r="F5256">
        <v>207</v>
      </c>
    </row>
    <row r="5257" spans="2:6" x14ac:dyDescent="0.25">
      <c r="B5257" s="3">
        <v>45411.889473993055</v>
      </c>
      <c r="C5257" s="4">
        <v>201</v>
      </c>
      <c r="E5257" s="1">
        <v>45414.856431481479</v>
      </c>
      <c r="F5257">
        <v>207</v>
      </c>
    </row>
    <row r="5258" spans="2:6" x14ac:dyDescent="0.25">
      <c r="B5258" s="3">
        <v>45411.892976932868</v>
      </c>
      <c r="C5258" s="4">
        <v>201</v>
      </c>
      <c r="E5258" s="1">
        <v>45414.863437372682</v>
      </c>
      <c r="F5258">
        <v>207</v>
      </c>
    </row>
    <row r="5259" spans="2:6" x14ac:dyDescent="0.25">
      <c r="B5259" s="3">
        <v>45411.896479884257</v>
      </c>
      <c r="C5259" s="4">
        <v>201</v>
      </c>
      <c r="E5259" s="1">
        <v>45414.866940324071</v>
      </c>
      <c r="F5259">
        <v>207</v>
      </c>
    </row>
    <row r="5260" spans="2:6" x14ac:dyDescent="0.25">
      <c r="B5260" s="3">
        <v>45411.899982835646</v>
      </c>
      <c r="C5260" s="4">
        <v>201</v>
      </c>
      <c r="E5260" s="1">
        <v>45414.873946215281</v>
      </c>
      <c r="F5260">
        <v>207</v>
      </c>
    </row>
    <row r="5261" spans="2:6" x14ac:dyDescent="0.25">
      <c r="B5261" s="3">
        <v>45411.90348577546</v>
      </c>
      <c r="C5261" s="4">
        <v>201</v>
      </c>
      <c r="E5261" s="1">
        <v>45414.87744916667</v>
      </c>
      <c r="F5261">
        <v>207</v>
      </c>
    </row>
    <row r="5262" spans="2:6" x14ac:dyDescent="0.25">
      <c r="B5262" s="3">
        <v>45411.906988726849</v>
      </c>
      <c r="C5262" s="4">
        <v>201</v>
      </c>
      <c r="E5262" s="1">
        <v>45414.880952118052</v>
      </c>
      <c r="F5262">
        <v>207</v>
      </c>
    </row>
    <row r="5263" spans="2:6" x14ac:dyDescent="0.25">
      <c r="B5263" s="3">
        <v>45411.910491493058</v>
      </c>
      <c r="C5263" s="4">
        <v>201</v>
      </c>
      <c r="E5263" s="1">
        <v>45414.898466666666</v>
      </c>
      <c r="F5263">
        <v>207</v>
      </c>
    </row>
    <row r="5264" spans="2:6" x14ac:dyDescent="0.25">
      <c r="B5264" s="3">
        <v>45411.913994444447</v>
      </c>
      <c r="C5264" s="4">
        <v>201</v>
      </c>
      <c r="E5264" s="1">
        <v>45414.901969803243</v>
      </c>
      <c r="F5264">
        <v>207</v>
      </c>
    </row>
    <row r="5265" spans="2:6" x14ac:dyDescent="0.25">
      <c r="B5265" s="3">
        <v>45411.91749738426</v>
      </c>
      <c r="C5265" s="4">
        <v>201</v>
      </c>
      <c r="E5265" s="1">
        <v>45414.905472569444</v>
      </c>
      <c r="F5265">
        <v>207</v>
      </c>
    </row>
    <row r="5266" spans="2:6" x14ac:dyDescent="0.25">
      <c r="B5266" s="3">
        <v>45411.921000335649</v>
      </c>
      <c r="C5266" s="4">
        <v>201</v>
      </c>
      <c r="E5266" s="1">
        <v>45414.908975509257</v>
      </c>
      <c r="F5266">
        <v>207</v>
      </c>
    </row>
    <row r="5267" spans="2:6" x14ac:dyDescent="0.25">
      <c r="B5267" s="3">
        <v>45411.924503101851</v>
      </c>
      <c r="C5267" s="4">
        <v>201</v>
      </c>
      <c r="E5267" s="1">
        <v>45414.912478460647</v>
      </c>
      <c r="F5267">
        <v>207</v>
      </c>
    </row>
    <row r="5268" spans="2:6" x14ac:dyDescent="0.25">
      <c r="B5268" s="3">
        <v>45411.92800605324</v>
      </c>
      <c r="C5268" s="4">
        <v>201</v>
      </c>
      <c r="E5268" s="1">
        <v>45414.915981412036</v>
      </c>
      <c r="F5268">
        <v>207</v>
      </c>
    </row>
    <row r="5269" spans="2:6" x14ac:dyDescent="0.25">
      <c r="B5269" s="3">
        <v>45411.931508993053</v>
      </c>
      <c r="C5269" s="4">
        <v>201</v>
      </c>
      <c r="E5269" s="1">
        <v>45414.919484351849</v>
      </c>
      <c r="F5269">
        <v>207</v>
      </c>
    </row>
    <row r="5270" spans="2:6" x14ac:dyDescent="0.25">
      <c r="B5270" s="3">
        <v>45411.935011944443</v>
      </c>
      <c r="C5270" s="4">
        <v>203</v>
      </c>
      <c r="E5270" s="1">
        <v>45414.922987303238</v>
      </c>
      <c r="F5270">
        <v>207</v>
      </c>
    </row>
    <row r="5271" spans="2:6" x14ac:dyDescent="0.25">
      <c r="B5271" s="3">
        <v>45411.938514895832</v>
      </c>
      <c r="C5271" s="4">
        <v>203</v>
      </c>
      <c r="E5271" s="1">
        <v>45414.929993194448</v>
      </c>
      <c r="F5271">
        <v>207</v>
      </c>
    </row>
    <row r="5272" spans="2:6" x14ac:dyDescent="0.25">
      <c r="B5272" s="3">
        <v>45411.942017662041</v>
      </c>
      <c r="C5272" s="4">
        <v>203</v>
      </c>
      <c r="E5272" s="1">
        <v>45414.93349614583</v>
      </c>
      <c r="F5272">
        <v>207</v>
      </c>
    </row>
    <row r="5273" spans="2:6" x14ac:dyDescent="0.25">
      <c r="B5273" s="3">
        <v>45411.945520613423</v>
      </c>
      <c r="C5273" s="4">
        <v>201</v>
      </c>
      <c r="E5273" s="1">
        <v>45414.936999097219</v>
      </c>
      <c r="F5273">
        <v>207</v>
      </c>
    </row>
    <row r="5274" spans="2:6" x14ac:dyDescent="0.25">
      <c r="B5274" s="3">
        <v>45411.949023553243</v>
      </c>
      <c r="C5274" s="4">
        <v>203</v>
      </c>
      <c r="E5274" s="1">
        <v>45414.94050203704</v>
      </c>
      <c r="F5274">
        <v>207</v>
      </c>
    </row>
    <row r="5275" spans="2:6" x14ac:dyDescent="0.25">
      <c r="B5275" s="3">
        <v>45411.952526504632</v>
      </c>
      <c r="C5275" s="4">
        <v>201</v>
      </c>
      <c r="E5275" s="1">
        <v>45414.944004803241</v>
      </c>
      <c r="F5275">
        <v>207</v>
      </c>
    </row>
    <row r="5276" spans="2:6" x14ac:dyDescent="0.25">
      <c r="B5276" s="3">
        <v>45411.956029456021</v>
      </c>
      <c r="C5276" s="4">
        <v>201</v>
      </c>
      <c r="E5276" s="1">
        <v>45414.947507939818</v>
      </c>
      <c r="F5276">
        <v>207</v>
      </c>
    </row>
    <row r="5277" spans="2:6" x14ac:dyDescent="0.25">
      <c r="B5277" s="3">
        <v>45411.959532395835</v>
      </c>
      <c r="C5277" s="4">
        <v>201</v>
      </c>
      <c r="E5277" s="1">
        <v>45414.95101070602</v>
      </c>
      <c r="F5277">
        <v>207</v>
      </c>
    </row>
    <row r="5278" spans="2:6" x14ac:dyDescent="0.25">
      <c r="B5278" s="3">
        <v>45411.963035162036</v>
      </c>
      <c r="C5278" s="4">
        <v>203</v>
      </c>
      <c r="E5278" s="1">
        <v>45414.954513645833</v>
      </c>
      <c r="F5278">
        <v>207</v>
      </c>
    </row>
    <row r="5279" spans="2:6" x14ac:dyDescent="0.25">
      <c r="B5279" s="3">
        <v>45411.966538113425</v>
      </c>
      <c r="C5279" s="4">
        <v>205</v>
      </c>
      <c r="E5279" s="1">
        <v>45414.958016597222</v>
      </c>
      <c r="F5279">
        <v>207</v>
      </c>
    </row>
    <row r="5280" spans="2:6" x14ac:dyDescent="0.25">
      <c r="B5280" s="3">
        <v>45411.970041064815</v>
      </c>
      <c r="C5280" s="4">
        <v>205</v>
      </c>
      <c r="E5280" s="1">
        <v>45414.961519548611</v>
      </c>
      <c r="F5280">
        <v>207</v>
      </c>
    </row>
    <row r="5281" spans="2:6" x14ac:dyDescent="0.25">
      <c r="B5281" s="3">
        <v>45411.973544004628</v>
      </c>
      <c r="C5281" s="4">
        <v>203</v>
      </c>
      <c r="E5281" s="1">
        <v>45414.968525439814</v>
      </c>
      <c r="F5281">
        <v>211</v>
      </c>
    </row>
    <row r="5282" spans="2:6" x14ac:dyDescent="0.25">
      <c r="B5282" s="3">
        <v>45411.977046770837</v>
      </c>
      <c r="C5282" s="4">
        <v>205</v>
      </c>
      <c r="E5282" s="1">
        <v>45414.972028391203</v>
      </c>
      <c r="F5282">
        <v>211</v>
      </c>
    </row>
    <row r="5283" spans="2:6" x14ac:dyDescent="0.25">
      <c r="B5283" s="3">
        <v>45411.980549722219</v>
      </c>
      <c r="C5283" s="4">
        <v>767746</v>
      </c>
      <c r="E5283" s="1">
        <v>45414.975531342592</v>
      </c>
      <c r="F5283">
        <v>211</v>
      </c>
    </row>
    <row r="5284" spans="2:6" x14ac:dyDescent="0.25">
      <c r="B5284" s="3">
        <v>45411.984052673608</v>
      </c>
      <c r="C5284" s="4">
        <v>767746</v>
      </c>
      <c r="E5284" s="1">
        <v>45414.979034282405</v>
      </c>
      <c r="F5284">
        <v>207</v>
      </c>
    </row>
    <row r="5285" spans="2:6" x14ac:dyDescent="0.25">
      <c r="B5285" s="3">
        <v>45411.987555613428</v>
      </c>
      <c r="C5285" s="4">
        <v>207</v>
      </c>
      <c r="E5285" s="1">
        <v>45414.986040185184</v>
      </c>
      <c r="F5285">
        <v>211</v>
      </c>
    </row>
    <row r="5286" spans="2:6" x14ac:dyDescent="0.25">
      <c r="B5286" s="3">
        <v>45411.99105837963</v>
      </c>
      <c r="C5286" s="4">
        <v>207</v>
      </c>
      <c r="E5286" s="1">
        <v>45414.989542951385</v>
      </c>
      <c r="F5286">
        <v>211</v>
      </c>
    </row>
    <row r="5287" spans="2:6" x14ac:dyDescent="0.25">
      <c r="B5287" s="3">
        <v>45411.994561331019</v>
      </c>
      <c r="C5287" s="4">
        <v>207</v>
      </c>
      <c r="E5287" s="1">
        <v>45414.993046076386</v>
      </c>
      <c r="F5287">
        <v>211</v>
      </c>
    </row>
    <row r="5288" spans="2:6" x14ac:dyDescent="0.25">
      <c r="B5288" s="3">
        <v>45411.998064282408</v>
      </c>
      <c r="C5288" s="4">
        <v>207</v>
      </c>
      <c r="E5288" s="1">
        <v>45414.996548842595</v>
      </c>
      <c r="F5288">
        <v>211</v>
      </c>
    </row>
    <row r="5289" spans="2:6" x14ac:dyDescent="0.25">
      <c r="B5289" s="3">
        <v>45412.001567222222</v>
      </c>
      <c r="C5289" s="4">
        <v>207</v>
      </c>
      <c r="E5289" s="1">
        <v>45415.000051793984</v>
      </c>
      <c r="F5289">
        <v>211</v>
      </c>
    </row>
    <row r="5290" spans="2:6" x14ac:dyDescent="0.25">
      <c r="B5290" s="3">
        <v>45412.005070173611</v>
      </c>
      <c r="C5290" s="4">
        <v>207</v>
      </c>
      <c r="E5290" s="1">
        <v>45415.003554733798</v>
      </c>
      <c r="F5290">
        <v>211</v>
      </c>
    </row>
    <row r="5291" spans="2:6" x14ac:dyDescent="0.25">
      <c r="B5291" s="3">
        <v>45412.008572939812</v>
      </c>
      <c r="C5291" s="4">
        <v>767746</v>
      </c>
      <c r="E5291" s="1">
        <v>45415.007057685187</v>
      </c>
      <c r="F5291">
        <v>207</v>
      </c>
    </row>
    <row r="5292" spans="2:6" x14ac:dyDescent="0.25">
      <c r="B5292" s="3">
        <v>45412.012075891202</v>
      </c>
      <c r="C5292" s="4">
        <v>767746</v>
      </c>
      <c r="E5292" s="1">
        <v>45415.010560636576</v>
      </c>
      <c r="F5292">
        <v>207</v>
      </c>
    </row>
    <row r="5293" spans="2:6" x14ac:dyDescent="0.25">
      <c r="B5293" s="3">
        <v>45412.015578831022</v>
      </c>
      <c r="C5293" s="4">
        <v>767746</v>
      </c>
      <c r="E5293" s="1">
        <v>45415.014063576389</v>
      </c>
      <c r="F5293">
        <v>207</v>
      </c>
    </row>
    <row r="5294" spans="2:6" x14ac:dyDescent="0.25">
      <c r="B5294" s="3">
        <v>45412.019081782404</v>
      </c>
      <c r="C5294" s="4">
        <v>767746</v>
      </c>
      <c r="E5294" s="1">
        <v>45415.017566527778</v>
      </c>
      <c r="F5294">
        <v>207</v>
      </c>
    </row>
    <row r="5295" spans="2:6" x14ac:dyDescent="0.25">
      <c r="B5295" s="3">
        <v>45412.022584733793</v>
      </c>
      <c r="C5295" s="4">
        <v>767746</v>
      </c>
      <c r="E5295" s="1">
        <v>45415.021069479168</v>
      </c>
      <c r="F5295">
        <v>207</v>
      </c>
    </row>
    <row r="5296" spans="2:6" x14ac:dyDescent="0.25">
      <c r="B5296" s="3">
        <v>45412.026087500002</v>
      </c>
      <c r="C5296" s="4">
        <v>767746</v>
      </c>
      <c r="E5296" s="1">
        <v>45415.024572418981</v>
      </c>
      <c r="F5296">
        <v>205</v>
      </c>
    </row>
    <row r="5297" spans="2:6" x14ac:dyDescent="0.25">
      <c r="B5297" s="3">
        <v>45412.029590439815</v>
      </c>
      <c r="C5297" s="4">
        <v>767746</v>
      </c>
      <c r="E5297" s="1">
        <v>45415.02807537037</v>
      </c>
      <c r="F5297">
        <v>205</v>
      </c>
    </row>
    <row r="5298" spans="2:6" x14ac:dyDescent="0.25">
      <c r="B5298" s="3">
        <v>45412.033093391205</v>
      </c>
      <c r="C5298" s="4">
        <v>767746</v>
      </c>
      <c r="E5298" s="1">
        <v>45415.031578136572</v>
      </c>
      <c r="F5298">
        <v>205</v>
      </c>
    </row>
    <row r="5299" spans="2:6" x14ac:dyDescent="0.25">
      <c r="B5299" s="3">
        <v>45412.036596342594</v>
      </c>
      <c r="C5299" s="4">
        <v>767746</v>
      </c>
      <c r="E5299" s="1">
        <v>45415.035081087961</v>
      </c>
      <c r="F5299">
        <v>205</v>
      </c>
    </row>
    <row r="5300" spans="2:6" x14ac:dyDescent="0.25">
      <c r="B5300" s="3">
        <v>45412.040099282407</v>
      </c>
      <c r="C5300" s="4">
        <v>767746</v>
      </c>
      <c r="E5300" s="1">
        <v>45415.038584027781</v>
      </c>
      <c r="F5300">
        <v>205</v>
      </c>
    </row>
    <row r="5301" spans="2:6" x14ac:dyDescent="0.25">
      <c r="B5301" s="3">
        <v>45412.043602048609</v>
      </c>
      <c r="C5301" s="4">
        <v>767746</v>
      </c>
      <c r="E5301" s="1">
        <v>45415.042086979163</v>
      </c>
      <c r="F5301">
        <v>205</v>
      </c>
    </row>
    <row r="5302" spans="2:6" x14ac:dyDescent="0.25">
      <c r="B5302" s="3">
        <v>45412.047104999998</v>
      </c>
      <c r="C5302" s="4">
        <v>767746</v>
      </c>
      <c r="E5302" s="1">
        <v>45415.045589930553</v>
      </c>
      <c r="F5302">
        <v>205</v>
      </c>
    </row>
    <row r="5303" spans="2:6" x14ac:dyDescent="0.25">
      <c r="B5303" s="3">
        <v>45412.050607951387</v>
      </c>
      <c r="C5303" s="4">
        <v>211</v>
      </c>
      <c r="E5303" s="1">
        <v>45415.049092870373</v>
      </c>
      <c r="F5303">
        <v>205</v>
      </c>
    </row>
    <row r="5304" spans="2:6" x14ac:dyDescent="0.25">
      <c r="B5304" s="3">
        <v>45412.0541108912</v>
      </c>
      <c r="C5304" s="4">
        <v>211</v>
      </c>
      <c r="E5304" s="1">
        <v>45415.052595821762</v>
      </c>
      <c r="F5304">
        <v>205</v>
      </c>
    </row>
    <row r="5305" spans="2:6" x14ac:dyDescent="0.25">
      <c r="B5305" s="3">
        <v>45412.057613657409</v>
      </c>
      <c r="C5305" s="4">
        <v>211</v>
      </c>
      <c r="E5305" s="1">
        <v>45415.056098773151</v>
      </c>
      <c r="F5305">
        <v>205</v>
      </c>
    </row>
    <row r="5306" spans="2:6" x14ac:dyDescent="0.25">
      <c r="B5306" s="3">
        <v>45412.061116608798</v>
      </c>
      <c r="C5306" s="4">
        <v>211</v>
      </c>
      <c r="E5306" s="1">
        <v>45415.059601712965</v>
      </c>
      <c r="F5306">
        <v>205</v>
      </c>
    </row>
    <row r="5307" spans="2:6" x14ac:dyDescent="0.25">
      <c r="B5307" s="3">
        <v>45412.064619560188</v>
      </c>
      <c r="C5307" s="4">
        <v>767746</v>
      </c>
      <c r="E5307" s="1">
        <v>45415.063104664354</v>
      </c>
      <c r="F5307">
        <v>205</v>
      </c>
    </row>
    <row r="5308" spans="2:6" x14ac:dyDescent="0.25">
      <c r="B5308" s="3">
        <v>45412.068122500001</v>
      </c>
      <c r="C5308" s="4">
        <v>211</v>
      </c>
      <c r="E5308" s="1">
        <v>45415.066607430555</v>
      </c>
      <c r="F5308">
        <v>205</v>
      </c>
    </row>
    <row r="5309" spans="2:6" x14ac:dyDescent="0.25">
      <c r="B5309" s="3">
        <v>45412.071625266202</v>
      </c>
      <c r="C5309" s="4">
        <v>211</v>
      </c>
      <c r="E5309" s="1">
        <v>45415.070110381945</v>
      </c>
      <c r="F5309">
        <v>205</v>
      </c>
    </row>
    <row r="5310" spans="2:6" x14ac:dyDescent="0.25">
      <c r="B5310" s="3">
        <v>45412.075128217592</v>
      </c>
      <c r="C5310" s="4">
        <v>767746</v>
      </c>
      <c r="E5310" s="1">
        <v>45415.073613321758</v>
      </c>
      <c r="F5310">
        <v>205</v>
      </c>
    </row>
    <row r="5311" spans="2:6" x14ac:dyDescent="0.25">
      <c r="B5311" s="3">
        <v>45412.078631168981</v>
      </c>
      <c r="C5311" s="4">
        <v>767746</v>
      </c>
      <c r="E5311" s="1">
        <v>45415.077116273147</v>
      </c>
      <c r="F5311">
        <v>205</v>
      </c>
    </row>
    <row r="5312" spans="2:6" x14ac:dyDescent="0.25">
      <c r="B5312" s="3">
        <v>45412.082134108794</v>
      </c>
      <c r="C5312" s="4">
        <v>767746</v>
      </c>
      <c r="E5312" s="1">
        <v>45415.080619224536</v>
      </c>
      <c r="F5312">
        <v>205</v>
      </c>
    </row>
    <row r="5313" spans="2:6" x14ac:dyDescent="0.25">
      <c r="B5313" s="3">
        <v>45412.085636875003</v>
      </c>
      <c r="C5313" s="4">
        <v>207</v>
      </c>
      <c r="E5313" s="1">
        <v>45415.08412216435</v>
      </c>
      <c r="F5313">
        <v>205</v>
      </c>
    </row>
    <row r="5314" spans="2:6" x14ac:dyDescent="0.25">
      <c r="B5314" s="3">
        <v>45412.089139826392</v>
      </c>
      <c r="C5314" s="4">
        <v>767746</v>
      </c>
      <c r="E5314" s="1">
        <v>45415.087625115739</v>
      </c>
      <c r="F5314">
        <v>205</v>
      </c>
    </row>
    <row r="5315" spans="2:6" x14ac:dyDescent="0.25">
      <c r="B5315" s="3">
        <v>45412.092642777781</v>
      </c>
      <c r="C5315" s="4">
        <v>767746</v>
      </c>
      <c r="E5315" s="1">
        <v>45415.091127881948</v>
      </c>
      <c r="F5315">
        <v>205</v>
      </c>
    </row>
    <row r="5316" spans="2:6" x14ac:dyDescent="0.25">
      <c r="B5316" s="3">
        <v>45412.096145717594</v>
      </c>
      <c r="C5316" s="4">
        <v>767746</v>
      </c>
      <c r="E5316" s="1">
        <v>45415.094630833337</v>
      </c>
      <c r="F5316">
        <v>205</v>
      </c>
    </row>
    <row r="5317" spans="2:6" x14ac:dyDescent="0.25">
      <c r="B5317" s="3">
        <v>45412.099648495372</v>
      </c>
      <c r="C5317" s="4">
        <v>767746</v>
      </c>
      <c r="E5317" s="1">
        <v>45415.09813377315</v>
      </c>
      <c r="F5317">
        <v>205</v>
      </c>
    </row>
    <row r="5318" spans="2:6" x14ac:dyDescent="0.25">
      <c r="B5318" s="3">
        <v>45412.103151435185</v>
      </c>
      <c r="C5318" s="4">
        <v>767746</v>
      </c>
      <c r="E5318" s="1">
        <v>45415.101636724539</v>
      </c>
      <c r="F5318">
        <v>205</v>
      </c>
    </row>
    <row r="5319" spans="2:6" x14ac:dyDescent="0.25">
      <c r="B5319" s="3">
        <v>45412.106654386575</v>
      </c>
      <c r="C5319" s="4">
        <v>767746</v>
      </c>
      <c r="E5319" s="1">
        <v>45415.105139675929</v>
      </c>
      <c r="F5319">
        <v>205</v>
      </c>
    </row>
    <row r="5320" spans="2:6" x14ac:dyDescent="0.25">
      <c r="B5320" s="3">
        <v>45412.110157337964</v>
      </c>
      <c r="C5320" s="4">
        <v>207</v>
      </c>
      <c r="E5320" s="1">
        <v>45415.108642615742</v>
      </c>
      <c r="F5320">
        <v>205</v>
      </c>
    </row>
    <row r="5321" spans="2:6" x14ac:dyDescent="0.25">
      <c r="B5321" s="3">
        <v>45412.113660277777</v>
      </c>
      <c r="C5321" s="4">
        <v>767746</v>
      </c>
      <c r="E5321" s="1">
        <v>45415.112145567131</v>
      </c>
      <c r="F5321">
        <v>205</v>
      </c>
    </row>
    <row r="5322" spans="2:6" x14ac:dyDescent="0.25">
      <c r="B5322" s="3">
        <v>45412.117163043979</v>
      </c>
      <c r="C5322" s="4">
        <v>767746</v>
      </c>
      <c r="E5322" s="1">
        <v>45415.115648333333</v>
      </c>
      <c r="F5322">
        <v>205</v>
      </c>
    </row>
    <row r="5323" spans="2:6" x14ac:dyDescent="0.25">
      <c r="B5323" s="3">
        <v>45412.120665995368</v>
      </c>
      <c r="C5323" s="4">
        <v>767746</v>
      </c>
      <c r="E5323" s="1">
        <v>45415.119151284722</v>
      </c>
      <c r="F5323">
        <v>205</v>
      </c>
    </row>
    <row r="5324" spans="2:6" x14ac:dyDescent="0.25">
      <c r="B5324" s="3">
        <v>45412.124168946757</v>
      </c>
      <c r="C5324" s="4">
        <v>767746</v>
      </c>
      <c r="E5324" s="1">
        <v>45415.122654224535</v>
      </c>
      <c r="F5324">
        <v>205</v>
      </c>
    </row>
    <row r="5325" spans="2:6" x14ac:dyDescent="0.25">
      <c r="B5325" s="3">
        <v>45412.127671886577</v>
      </c>
      <c r="C5325" s="4">
        <v>767746</v>
      </c>
      <c r="E5325" s="1">
        <v>45415.126157175924</v>
      </c>
      <c r="F5325">
        <v>205</v>
      </c>
    </row>
    <row r="5326" spans="2:6" x14ac:dyDescent="0.25">
      <c r="B5326" s="3">
        <v>45412.131174652779</v>
      </c>
      <c r="C5326" s="4">
        <v>207</v>
      </c>
      <c r="E5326" s="1">
        <v>45415.129660127313</v>
      </c>
      <c r="F5326">
        <v>205</v>
      </c>
    </row>
    <row r="5327" spans="2:6" x14ac:dyDescent="0.25">
      <c r="B5327" s="3">
        <v>45412.134677604168</v>
      </c>
      <c r="C5327" s="4">
        <v>207</v>
      </c>
      <c r="E5327" s="1">
        <v>45415.133163067127</v>
      </c>
      <c r="F5327">
        <v>205</v>
      </c>
    </row>
    <row r="5328" spans="2:6" x14ac:dyDescent="0.25">
      <c r="B5328" s="3">
        <v>45412.138180555557</v>
      </c>
      <c r="C5328" s="4">
        <v>207</v>
      </c>
      <c r="E5328" s="1">
        <v>45415.136666018516</v>
      </c>
      <c r="F5328">
        <v>205</v>
      </c>
    </row>
    <row r="5329" spans="2:6" x14ac:dyDescent="0.25">
      <c r="B5329" s="3">
        <v>45412.141683495371</v>
      </c>
      <c r="C5329" s="4">
        <v>207</v>
      </c>
      <c r="E5329" s="1">
        <v>45415.140168969905</v>
      </c>
      <c r="F5329">
        <v>205</v>
      </c>
    </row>
    <row r="5330" spans="2:6" x14ac:dyDescent="0.25">
      <c r="B5330" s="3">
        <v>45412.145186261572</v>
      </c>
      <c r="C5330" s="4">
        <v>207</v>
      </c>
      <c r="E5330" s="1">
        <v>45415.143671736114</v>
      </c>
      <c r="F5330">
        <v>205</v>
      </c>
    </row>
    <row r="5331" spans="2:6" x14ac:dyDescent="0.25">
      <c r="B5331" s="3">
        <v>45412.148689212961</v>
      </c>
      <c r="C5331" s="4">
        <v>207</v>
      </c>
      <c r="E5331" s="1">
        <v>45415.147174675927</v>
      </c>
      <c r="F5331">
        <v>205</v>
      </c>
    </row>
    <row r="5332" spans="2:6" x14ac:dyDescent="0.25">
      <c r="B5332" s="3">
        <v>45412.152192164351</v>
      </c>
      <c r="C5332" s="4">
        <v>207</v>
      </c>
      <c r="E5332" s="1">
        <v>45415.150677627316</v>
      </c>
      <c r="F5332">
        <v>205</v>
      </c>
    </row>
    <row r="5333" spans="2:6" x14ac:dyDescent="0.25">
      <c r="B5333" s="3">
        <v>45412.155694930552</v>
      </c>
      <c r="C5333" s="4">
        <v>207</v>
      </c>
      <c r="E5333" s="1">
        <v>45415.154180578706</v>
      </c>
      <c r="F5333">
        <v>205</v>
      </c>
    </row>
    <row r="5334" spans="2:6" x14ac:dyDescent="0.25">
      <c r="B5334" s="3">
        <v>45412.159197870373</v>
      </c>
      <c r="C5334" s="4">
        <v>207</v>
      </c>
      <c r="E5334" s="1">
        <v>45415.157683518519</v>
      </c>
      <c r="F5334">
        <v>205</v>
      </c>
    </row>
    <row r="5335" spans="2:6" x14ac:dyDescent="0.25">
      <c r="B5335" s="3">
        <v>45412.162700821762</v>
      </c>
      <c r="C5335" s="4">
        <v>207</v>
      </c>
      <c r="E5335" s="1">
        <v>45415.161186469908</v>
      </c>
      <c r="F5335">
        <v>205</v>
      </c>
    </row>
    <row r="5336" spans="2:6" x14ac:dyDescent="0.25">
      <c r="B5336" s="3">
        <v>45412.166203773151</v>
      </c>
      <c r="C5336" s="4">
        <v>207</v>
      </c>
      <c r="E5336" s="1">
        <v>45415.164689421297</v>
      </c>
      <c r="F5336">
        <v>205</v>
      </c>
    </row>
    <row r="5337" spans="2:6" x14ac:dyDescent="0.25">
      <c r="B5337" s="3">
        <v>45412.169706539353</v>
      </c>
      <c r="C5337" s="4">
        <v>207</v>
      </c>
      <c r="E5337" s="1">
        <v>45415.168192187499</v>
      </c>
      <c r="F5337">
        <v>205</v>
      </c>
    </row>
    <row r="5338" spans="2:6" x14ac:dyDescent="0.25">
      <c r="B5338" s="3">
        <v>45412.173209479166</v>
      </c>
      <c r="C5338" s="4">
        <v>767746</v>
      </c>
      <c r="E5338" s="1">
        <v>45415.171695127312</v>
      </c>
      <c r="F5338">
        <v>205</v>
      </c>
    </row>
    <row r="5339" spans="2:6" x14ac:dyDescent="0.25">
      <c r="B5339" s="3">
        <v>45412.176712430555</v>
      </c>
      <c r="C5339" s="4">
        <v>767746</v>
      </c>
      <c r="E5339" s="1">
        <v>45415.175198078701</v>
      </c>
      <c r="F5339">
        <v>205</v>
      </c>
    </row>
    <row r="5340" spans="2:6" x14ac:dyDescent="0.25">
      <c r="B5340" s="3">
        <v>45412.180215196757</v>
      </c>
      <c r="C5340" s="4">
        <v>207</v>
      </c>
      <c r="E5340" s="1">
        <v>45415.17870103009</v>
      </c>
      <c r="F5340">
        <v>205</v>
      </c>
    </row>
    <row r="5341" spans="2:6" x14ac:dyDescent="0.25">
      <c r="B5341" s="3">
        <v>45412.183718148146</v>
      </c>
      <c r="C5341" s="4">
        <v>207</v>
      </c>
      <c r="E5341" s="1">
        <v>45415.182203969911</v>
      </c>
      <c r="F5341">
        <v>205</v>
      </c>
    </row>
    <row r="5342" spans="2:6" x14ac:dyDescent="0.25">
      <c r="B5342" s="3">
        <v>45412.187221087966</v>
      </c>
      <c r="C5342" s="4">
        <v>207</v>
      </c>
      <c r="E5342" s="1">
        <v>45415.185706736112</v>
      </c>
      <c r="F5342">
        <v>205</v>
      </c>
    </row>
    <row r="5343" spans="2:6" x14ac:dyDescent="0.25">
      <c r="B5343" s="3">
        <v>45412.190724039348</v>
      </c>
      <c r="C5343" s="4">
        <v>207</v>
      </c>
      <c r="E5343" s="1">
        <v>45415.189209687502</v>
      </c>
      <c r="F5343">
        <v>207</v>
      </c>
    </row>
    <row r="5344" spans="2:6" x14ac:dyDescent="0.25">
      <c r="B5344" s="3">
        <v>45412.194226805557</v>
      </c>
      <c r="C5344" s="4">
        <v>207</v>
      </c>
      <c r="E5344" s="1">
        <v>45415.192712638891</v>
      </c>
      <c r="F5344">
        <v>207</v>
      </c>
    </row>
    <row r="5345" spans="2:6" x14ac:dyDescent="0.25">
      <c r="B5345" s="3">
        <v>45412.197729756947</v>
      </c>
      <c r="C5345" s="4">
        <v>767746</v>
      </c>
      <c r="E5345" s="1">
        <v>45415.196215578704</v>
      </c>
      <c r="F5345">
        <v>205</v>
      </c>
    </row>
    <row r="5346" spans="2:6" x14ac:dyDescent="0.25">
      <c r="B5346" s="3">
        <v>45412.20123269676</v>
      </c>
      <c r="C5346" s="4">
        <v>767746</v>
      </c>
      <c r="E5346" s="1">
        <v>45415.199718530093</v>
      </c>
      <c r="F5346">
        <v>207</v>
      </c>
    </row>
    <row r="5347" spans="2:6" x14ac:dyDescent="0.25">
      <c r="B5347" s="3">
        <v>45412.204735462961</v>
      </c>
      <c r="C5347" s="4">
        <v>207</v>
      </c>
      <c r="E5347" s="1">
        <v>45415.203221481483</v>
      </c>
      <c r="F5347">
        <v>205</v>
      </c>
    </row>
    <row r="5348" spans="2:6" x14ac:dyDescent="0.25">
      <c r="B5348" s="3">
        <v>45412.20823841435</v>
      </c>
      <c r="C5348" s="4">
        <v>207</v>
      </c>
      <c r="E5348" s="1">
        <v>45415.206724247684</v>
      </c>
      <c r="F5348">
        <v>205</v>
      </c>
    </row>
    <row r="5349" spans="2:6" x14ac:dyDescent="0.25">
      <c r="B5349" s="3">
        <v>45412.21174136574</v>
      </c>
      <c r="C5349" s="4">
        <v>767746</v>
      </c>
      <c r="E5349" s="1">
        <v>45415.210227187497</v>
      </c>
      <c r="F5349">
        <v>207</v>
      </c>
    </row>
    <row r="5350" spans="2:6" x14ac:dyDescent="0.25">
      <c r="B5350" s="3">
        <v>45412.215244305553</v>
      </c>
      <c r="C5350" s="4">
        <v>767746</v>
      </c>
      <c r="E5350" s="1">
        <v>45415.213730138887</v>
      </c>
      <c r="F5350">
        <v>207</v>
      </c>
    </row>
    <row r="5351" spans="2:6" x14ac:dyDescent="0.25">
      <c r="B5351" s="3">
        <v>45412.218747071762</v>
      </c>
      <c r="C5351" s="4">
        <v>767746</v>
      </c>
      <c r="E5351" s="1">
        <v>45415.217233090276</v>
      </c>
      <c r="F5351">
        <v>205</v>
      </c>
    </row>
    <row r="5352" spans="2:6" x14ac:dyDescent="0.25">
      <c r="B5352" s="3">
        <v>45412.222250023151</v>
      </c>
      <c r="C5352" s="4">
        <v>767746</v>
      </c>
      <c r="E5352" s="1">
        <v>45415.220736030089</v>
      </c>
      <c r="F5352">
        <v>207</v>
      </c>
    </row>
    <row r="5353" spans="2:6" x14ac:dyDescent="0.25">
      <c r="B5353" s="3">
        <v>45412.225752789353</v>
      </c>
      <c r="C5353" s="4">
        <v>207</v>
      </c>
      <c r="E5353" s="1">
        <v>45415.224238981478</v>
      </c>
      <c r="F5353">
        <v>205</v>
      </c>
    </row>
    <row r="5354" spans="2:6" x14ac:dyDescent="0.25">
      <c r="B5354" s="3">
        <v>45412.229255740742</v>
      </c>
      <c r="C5354" s="4">
        <v>207</v>
      </c>
      <c r="E5354" s="1">
        <v>45415.227741747687</v>
      </c>
      <c r="F5354">
        <v>205</v>
      </c>
    </row>
    <row r="5355" spans="2:6" x14ac:dyDescent="0.25">
      <c r="B5355" s="3">
        <v>45412.232758692131</v>
      </c>
      <c r="C5355" s="4">
        <v>207</v>
      </c>
      <c r="E5355" s="1">
        <v>45415.231244699076</v>
      </c>
      <c r="F5355">
        <v>205</v>
      </c>
    </row>
    <row r="5356" spans="2:6" x14ac:dyDescent="0.25">
      <c r="B5356" s="3">
        <v>45412.236261631944</v>
      </c>
      <c r="C5356" s="4">
        <v>207</v>
      </c>
      <c r="E5356" s="1">
        <v>45415.23474763889</v>
      </c>
      <c r="F5356">
        <v>205</v>
      </c>
    </row>
    <row r="5357" spans="2:6" x14ac:dyDescent="0.25">
      <c r="B5357" s="3">
        <v>45412.239764398146</v>
      </c>
      <c r="C5357" s="4">
        <v>207</v>
      </c>
      <c r="E5357" s="1">
        <v>45415.238250590279</v>
      </c>
      <c r="F5357">
        <v>205</v>
      </c>
    </row>
    <row r="5358" spans="2:6" x14ac:dyDescent="0.25">
      <c r="B5358" s="3">
        <v>45412.243267349535</v>
      </c>
      <c r="C5358" s="4">
        <v>207</v>
      </c>
      <c r="E5358" s="1">
        <v>45415.241753541668</v>
      </c>
      <c r="F5358">
        <v>205</v>
      </c>
    </row>
    <row r="5359" spans="2:6" x14ac:dyDescent="0.25">
      <c r="B5359" s="3">
        <v>45412.246770300924</v>
      </c>
      <c r="C5359" s="4">
        <v>207</v>
      </c>
      <c r="E5359" s="1">
        <v>45415.24525630787</v>
      </c>
      <c r="F5359">
        <v>205</v>
      </c>
    </row>
    <row r="5360" spans="2:6" x14ac:dyDescent="0.25">
      <c r="B5360" s="3">
        <v>45412.250273067133</v>
      </c>
      <c r="C5360" s="4">
        <v>767746</v>
      </c>
      <c r="E5360" s="1">
        <v>45415.248759247683</v>
      </c>
      <c r="F5360">
        <v>205</v>
      </c>
    </row>
    <row r="5361" spans="2:6" x14ac:dyDescent="0.25">
      <c r="B5361" s="3">
        <v>45412.253776006946</v>
      </c>
      <c r="C5361" s="4">
        <v>767746</v>
      </c>
      <c r="E5361" s="1">
        <v>45415.252262199072</v>
      </c>
      <c r="F5361">
        <v>205</v>
      </c>
    </row>
    <row r="5362" spans="2:6" x14ac:dyDescent="0.25">
      <c r="B5362" s="3">
        <v>45412.257278958336</v>
      </c>
      <c r="C5362" s="4">
        <v>767746</v>
      </c>
      <c r="E5362" s="1">
        <v>45415.255765150461</v>
      </c>
      <c r="F5362">
        <v>205</v>
      </c>
    </row>
    <row r="5363" spans="2:6" x14ac:dyDescent="0.25">
      <c r="B5363" s="3">
        <v>45412.260781724537</v>
      </c>
      <c r="C5363" s="4">
        <v>767746</v>
      </c>
      <c r="E5363" s="1">
        <v>45415.259268090274</v>
      </c>
      <c r="F5363">
        <v>205</v>
      </c>
    </row>
    <row r="5364" spans="2:6" x14ac:dyDescent="0.25">
      <c r="B5364" s="3">
        <v>45412.264284675926</v>
      </c>
      <c r="C5364" s="4">
        <v>767746</v>
      </c>
      <c r="E5364" s="1">
        <v>45415.262770856483</v>
      </c>
      <c r="F5364">
        <v>205</v>
      </c>
    </row>
    <row r="5365" spans="2:6" x14ac:dyDescent="0.25">
      <c r="B5365" s="3">
        <v>45412.26778761574</v>
      </c>
      <c r="C5365" s="4">
        <v>207</v>
      </c>
      <c r="E5365" s="1">
        <v>45415.266273807872</v>
      </c>
      <c r="F5365">
        <v>205</v>
      </c>
    </row>
    <row r="5366" spans="2:6" x14ac:dyDescent="0.25">
      <c r="B5366" s="3">
        <v>45412.271290381941</v>
      </c>
      <c r="C5366" s="4">
        <v>207</v>
      </c>
      <c r="E5366" s="1">
        <v>45415.269776759262</v>
      </c>
      <c r="F5366">
        <v>207</v>
      </c>
    </row>
    <row r="5367" spans="2:6" x14ac:dyDescent="0.25">
      <c r="B5367" s="3">
        <v>45412.27479333333</v>
      </c>
      <c r="C5367" s="4">
        <v>207</v>
      </c>
      <c r="E5367" s="1">
        <v>45415.273279699075</v>
      </c>
      <c r="F5367">
        <v>207</v>
      </c>
    </row>
    <row r="5368" spans="2:6" x14ac:dyDescent="0.25">
      <c r="B5368" s="3">
        <v>45412.27829628472</v>
      </c>
      <c r="C5368" s="4">
        <v>207</v>
      </c>
      <c r="E5368" s="1">
        <v>45415.276782476853</v>
      </c>
      <c r="F5368">
        <v>205</v>
      </c>
    </row>
    <row r="5369" spans="2:6" x14ac:dyDescent="0.25">
      <c r="B5369" s="3">
        <v>45412.28179922454</v>
      </c>
      <c r="C5369" s="4">
        <v>207</v>
      </c>
      <c r="E5369" s="1">
        <v>45415.280285416666</v>
      </c>
      <c r="F5369">
        <v>205</v>
      </c>
    </row>
    <row r="5370" spans="2:6" x14ac:dyDescent="0.25">
      <c r="B5370" s="3">
        <v>45412.285301990742</v>
      </c>
      <c r="C5370" s="4">
        <v>207</v>
      </c>
      <c r="E5370" s="1">
        <v>45415.283788368055</v>
      </c>
      <c r="F5370">
        <v>205</v>
      </c>
    </row>
    <row r="5371" spans="2:6" x14ac:dyDescent="0.25">
      <c r="B5371" s="3">
        <v>45412.288804942131</v>
      </c>
      <c r="C5371" s="4">
        <v>207</v>
      </c>
      <c r="E5371" s="1">
        <v>45415.287291319444</v>
      </c>
      <c r="F5371">
        <v>205</v>
      </c>
    </row>
    <row r="5372" spans="2:6" x14ac:dyDescent="0.25">
      <c r="B5372" s="3">
        <v>45412.292307708332</v>
      </c>
      <c r="C5372" s="4">
        <v>207</v>
      </c>
      <c r="E5372" s="1">
        <v>45415.290794259257</v>
      </c>
      <c r="F5372">
        <v>205</v>
      </c>
    </row>
    <row r="5373" spans="2:6" x14ac:dyDescent="0.25">
      <c r="B5373" s="3">
        <v>45412.295810659722</v>
      </c>
      <c r="C5373" s="4">
        <v>207</v>
      </c>
      <c r="E5373" s="1">
        <v>45415.294297025466</v>
      </c>
      <c r="F5373">
        <v>205</v>
      </c>
    </row>
    <row r="5374" spans="2:6" x14ac:dyDescent="0.25">
      <c r="B5374" s="3">
        <v>45412.299313599535</v>
      </c>
      <c r="C5374" s="4">
        <v>205</v>
      </c>
      <c r="E5374" s="1">
        <v>45415.297799976855</v>
      </c>
      <c r="F5374">
        <v>205</v>
      </c>
    </row>
    <row r="5375" spans="2:6" x14ac:dyDescent="0.25">
      <c r="B5375" s="3">
        <v>45412.302816365744</v>
      </c>
      <c r="C5375" s="4">
        <v>207</v>
      </c>
      <c r="E5375" s="1">
        <v>45415.301302928237</v>
      </c>
      <c r="F5375">
        <v>205</v>
      </c>
    </row>
    <row r="5376" spans="2:6" x14ac:dyDescent="0.25">
      <c r="B5376" s="3">
        <v>45412.306319317133</v>
      </c>
      <c r="C5376" s="4">
        <v>207</v>
      </c>
      <c r="E5376" s="1">
        <v>45415.304805868058</v>
      </c>
      <c r="F5376">
        <v>205</v>
      </c>
    </row>
    <row r="5377" spans="2:6" x14ac:dyDescent="0.25">
      <c r="B5377" s="3">
        <v>45412.309822268522</v>
      </c>
      <c r="C5377" s="4">
        <v>207</v>
      </c>
      <c r="E5377" s="1">
        <v>45415.308308634259</v>
      </c>
      <c r="F5377">
        <v>207</v>
      </c>
    </row>
    <row r="5378" spans="2:6" x14ac:dyDescent="0.25">
      <c r="B5378" s="3">
        <v>45412.313325208335</v>
      </c>
      <c r="C5378" s="4">
        <v>767746</v>
      </c>
      <c r="E5378" s="1">
        <v>45415.311811585649</v>
      </c>
      <c r="F5378">
        <v>205</v>
      </c>
    </row>
    <row r="5379" spans="2:6" x14ac:dyDescent="0.25">
      <c r="B5379" s="3">
        <v>45412.316827974537</v>
      </c>
      <c r="C5379" s="4">
        <v>207</v>
      </c>
      <c r="E5379" s="1">
        <v>45415.315314537038</v>
      </c>
      <c r="F5379">
        <v>205</v>
      </c>
    </row>
    <row r="5380" spans="2:6" x14ac:dyDescent="0.25">
      <c r="B5380" s="3">
        <v>45412.320330925926</v>
      </c>
      <c r="C5380" s="4">
        <v>207</v>
      </c>
      <c r="E5380" s="1">
        <v>45415.318817476851</v>
      </c>
      <c r="F5380">
        <v>207</v>
      </c>
    </row>
    <row r="5381" spans="2:6" x14ac:dyDescent="0.25">
      <c r="B5381" s="3">
        <v>45412.323833877315</v>
      </c>
      <c r="C5381" s="4">
        <v>207</v>
      </c>
      <c r="E5381" s="1">
        <v>45415.32232042824</v>
      </c>
      <c r="F5381">
        <v>207</v>
      </c>
    </row>
    <row r="5382" spans="2:6" x14ac:dyDescent="0.25">
      <c r="B5382" s="3">
        <v>45412.327336643517</v>
      </c>
      <c r="C5382" s="4">
        <v>207</v>
      </c>
      <c r="E5382" s="1">
        <v>45415.325823194442</v>
      </c>
      <c r="F5382">
        <v>207</v>
      </c>
    </row>
    <row r="5383" spans="2:6" x14ac:dyDescent="0.25">
      <c r="B5383" s="3">
        <v>45412.33083958333</v>
      </c>
      <c r="C5383" s="4">
        <v>207</v>
      </c>
      <c r="E5383" s="1">
        <v>45415.329326145831</v>
      </c>
      <c r="F5383">
        <v>207</v>
      </c>
    </row>
    <row r="5384" spans="2:6" x14ac:dyDescent="0.25">
      <c r="B5384" s="3">
        <v>45412.334342534719</v>
      </c>
      <c r="C5384" s="4">
        <v>767746</v>
      </c>
      <c r="E5384" s="1">
        <v>45415.332829085652</v>
      </c>
      <c r="F5384">
        <v>207</v>
      </c>
    </row>
    <row r="5385" spans="2:6" x14ac:dyDescent="0.25">
      <c r="B5385" s="3">
        <v>45412.337845300928</v>
      </c>
      <c r="C5385" s="4">
        <v>207</v>
      </c>
      <c r="E5385" s="1">
        <v>45415.336332037034</v>
      </c>
      <c r="F5385">
        <v>205</v>
      </c>
    </row>
    <row r="5386" spans="2:6" x14ac:dyDescent="0.25">
      <c r="B5386" s="3">
        <v>45412.341348252317</v>
      </c>
      <c r="C5386" s="4">
        <v>767746</v>
      </c>
      <c r="E5386" s="1">
        <v>45415.339834803242</v>
      </c>
      <c r="F5386">
        <v>207</v>
      </c>
    </row>
    <row r="5387" spans="2:6" x14ac:dyDescent="0.25">
      <c r="B5387" s="3">
        <v>45412.344851018519</v>
      </c>
      <c r="C5387" s="4">
        <v>767746</v>
      </c>
      <c r="E5387" s="1">
        <v>45415.343337754632</v>
      </c>
      <c r="F5387">
        <v>207</v>
      </c>
    </row>
    <row r="5388" spans="2:6" x14ac:dyDescent="0.25">
      <c r="B5388" s="3">
        <v>45412.348353969908</v>
      </c>
      <c r="C5388" s="4">
        <v>211</v>
      </c>
      <c r="E5388" s="1">
        <v>45415.346840694445</v>
      </c>
      <c r="F5388">
        <v>207</v>
      </c>
    </row>
    <row r="5389" spans="2:6" x14ac:dyDescent="0.25">
      <c r="B5389" s="3">
        <v>45412.351856909721</v>
      </c>
      <c r="C5389" s="4">
        <v>767746</v>
      </c>
      <c r="E5389" s="1">
        <v>45415.350343460646</v>
      </c>
      <c r="F5389">
        <v>207</v>
      </c>
    </row>
    <row r="5390" spans="2:6" x14ac:dyDescent="0.25">
      <c r="B5390" s="3">
        <v>45412.355359675923</v>
      </c>
      <c r="C5390" s="4">
        <v>767746</v>
      </c>
      <c r="E5390" s="1">
        <v>45415.353846412036</v>
      </c>
      <c r="F5390">
        <v>207</v>
      </c>
    </row>
    <row r="5391" spans="2:6" x14ac:dyDescent="0.25">
      <c r="B5391" s="3">
        <v>45412.358862627312</v>
      </c>
      <c r="C5391" s="4">
        <v>767746</v>
      </c>
      <c r="E5391" s="1">
        <v>45415.357349363425</v>
      </c>
      <c r="F5391">
        <v>207</v>
      </c>
    </row>
    <row r="5392" spans="2:6" x14ac:dyDescent="0.25">
      <c r="B5392" s="3">
        <v>45412.362365578701</v>
      </c>
      <c r="C5392" s="4">
        <v>767746</v>
      </c>
      <c r="E5392" s="1">
        <v>45415.360852303238</v>
      </c>
      <c r="F5392">
        <v>207</v>
      </c>
    </row>
    <row r="5393" spans="2:6" x14ac:dyDescent="0.25">
      <c r="B5393" s="3">
        <v>45412.36586834491</v>
      </c>
      <c r="C5393" s="4">
        <v>207</v>
      </c>
      <c r="E5393" s="1">
        <v>45415.364355069447</v>
      </c>
      <c r="F5393">
        <v>207</v>
      </c>
    </row>
    <row r="5394" spans="2:6" x14ac:dyDescent="0.25">
      <c r="B5394" s="3">
        <v>45412.369371284723</v>
      </c>
      <c r="C5394" s="4">
        <v>207</v>
      </c>
      <c r="E5394" s="1">
        <v>45415.367858020836</v>
      </c>
      <c r="F5394">
        <v>207</v>
      </c>
    </row>
    <row r="5395" spans="2:6" x14ac:dyDescent="0.25">
      <c r="B5395" s="3">
        <v>45412.372874236113</v>
      </c>
      <c r="C5395" s="4">
        <v>207</v>
      </c>
      <c r="E5395" s="1">
        <v>45415.371360972225</v>
      </c>
      <c r="F5395">
        <v>207</v>
      </c>
    </row>
    <row r="5396" spans="2:6" x14ac:dyDescent="0.25">
      <c r="B5396" s="3">
        <v>45412.376377002314</v>
      </c>
      <c r="C5396" s="4">
        <v>207</v>
      </c>
      <c r="E5396" s="1">
        <v>45415.374863912039</v>
      </c>
      <c r="F5396">
        <v>207</v>
      </c>
    </row>
    <row r="5397" spans="2:6" x14ac:dyDescent="0.25">
      <c r="B5397" s="3">
        <v>45412.379879953703</v>
      </c>
      <c r="C5397" s="4">
        <v>767746</v>
      </c>
      <c r="E5397" s="1">
        <v>45415.378366689816</v>
      </c>
      <c r="F5397">
        <v>207</v>
      </c>
    </row>
    <row r="5398" spans="2:6" x14ac:dyDescent="0.25">
      <c r="B5398" s="3">
        <v>45412.383382893517</v>
      </c>
      <c r="C5398" s="4">
        <v>207</v>
      </c>
      <c r="E5398" s="1">
        <v>45415.381869629629</v>
      </c>
      <c r="F5398">
        <v>207</v>
      </c>
    </row>
    <row r="5399" spans="2:6" x14ac:dyDescent="0.25">
      <c r="B5399" s="3">
        <v>45412.386885659726</v>
      </c>
      <c r="C5399" s="4">
        <v>207</v>
      </c>
      <c r="E5399" s="1">
        <v>45415.385372581019</v>
      </c>
      <c r="F5399">
        <v>207</v>
      </c>
    </row>
    <row r="5400" spans="2:6" x14ac:dyDescent="0.25">
      <c r="B5400" s="3">
        <v>45412.390388611107</v>
      </c>
      <c r="C5400" s="4">
        <v>207</v>
      </c>
      <c r="E5400" s="1">
        <v>45415.388875520832</v>
      </c>
      <c r="F5400">
        <v>207</v>
      </c>
    </row>
    <row r="5401" spans="2:6" x14ac:dyDescent="0.25">
      <c r="B5401" s="3">
        <v>45412.393891562497</v>
      </c>
      <c r="C5401" s="4">
        <v>207</v>
      </c>
      <c r="E5401" s="1">
        <v>45415.392378298609</v>
      </c>
      <c r="F5401">
        <v>205</v>
      </c>
    </row>
    <row r="5402" spans="2:6" x14ac:dyDescent="0.25">
      <c r="B5402" s="3">
        <v>45412.397394328706</v>
      </c>
      <c r="C5402" s="4">
        <v>207</v>
      </c>
      <c r="E5402" s="1">
        <v>45415.395881238423</v>
      </c>
      <c r="F5402">
        <v>205</v>
      </c>
    </row>
    <row r="5403" spans="2:6" x14ac:dyDescent="0.25">
      <c r="B5403" s="3">
        <v>45412.400897268519</v>
      </c>
      <c r="C5403" s="4">
        <v>207</v>
      </c>
      <c r="E5403" s="1">
        <v>45415.399384189812</v>
      </c>
      <c r="F5403">
        <v>207</v>
      </c>
    </row>
    <row r="5404" spans="2:6" x14ac:dyDescent="0.25">
      <c r="B5404" s="3">
        <v>45412.404400219908</v>
      </c>
      <c r="C5404" s="4">
        <v>207</v>
      </c>
      <c r="E5404" s="1">
        <v>45415.402887141201</v>
      </c>
      <c r="F5404">
        <v>207</v>
      </c>
    </row>
    <row r="5405" spans="2:6" x14ac:dyDescent="0.25">
      <c r="B5405" s="3">
        <v>45412.40790298611</v>
      </c>
      <c r="C5405" s="4">
        <v>207</v>
      </c>
      <c r="E5405" s="1">
        <v>45415.40638990741</v>
      </c>
      <c r="F5405">
        <v>205</v>
      </c>
    </row>
    <row r="5406" spans="2:6" x14ac:dyDescent="0.25">
      <c r="B5406" s="3">
        <v>45412.411405937499</v>
      </c>
      <c r="C5406" s="4">
        <v>207</v>
      </c>
      <c r="E5406" s="1">
        <v>45415.409892847223</v>
      </c>
      <c r="F5406">
        <v>205</v>
      </c>
    </row>
    <row r="5407" spans="2:6" x14ac:dyDescent="0.25">
      <c r="B5407" s="3">
        <v>45412.414908877312</v>
      </c>
      <c r="C5407" s="4">
        <v>207</v>
      </c>
      <c r="E5407" s="1">
        <v>45415.413395798612</v>
      </c>
      <c r="F5407">
        <v>205</v>
      </c>
    </row>
    <row r="5408" spans="2:6" x14ac:dyDescent="0.25">
      <c r="B5408" s="3">
        <v>45412.418411643521</v>
      </c>
      <c r="C5408" s="4">
        <v>205</v>
      </c>
      <c r="E5408" s="1">
        <v>45415.416898750002</v>
      </c>
      <c r="F5408">
        <v>205</v>
      </c>
    </row>
    <row r="5409" spans="2:6" x14ac:dyDescent="0.25">
      <c r="B5409" s="3">
        <v>45412.42191459491</v>
      </c>
      <c r="C5409" s="4">
        <v>207</v>
      </c>
      <c r="E5409" s="1">
        <v>45415.420401516203</v>
      </c>
      <c r="F5409">
        <v>205</v>
      </c>
    </row>
    <row r="5410" spans="2:6" x14ac:dyDescent="0.25">
      <c r="B5410" s="3">
        <v>45412.425417546299</v>
      </c>
      <c r="C5410" s="4">
        <v>207</v>
      </c>
      <c r="E5410" s="1">
        <v>45415.423904456016</v>
      </c>
      <c r="F5410">
        <v>205</v>
      </c>
    </row>
    <row r="5411" spans="2:6" x14ac:dyDescent="0.25">
      <c r="B5411" s="3">
        <v>45412.428920312501</v>
      </c>
      <c r="C5411" s="4">
        <v>205</v>
      </c>
      <c r="E5411" s="1">
        <v>45415.427407407406</v>
      </c>
      <c r="F5411">
        <v>205</v>
      </c>
    </row>
    <row r="5412" spans="2:6" x14ac:dyDescent="0.25">
      <c r="B5412" s="3">
        <v>45412.432423252314</v>
      </c>
      <c r="C5412" s="4">
        <v>207</v>
      </c>
      <c r="E5412" s="1">
        <v>45415.430910358795</v>
      </c>
      <c r="F5412">
        <v>205</v>
      </c>
    </row>
    <row r="5413" spans="2:6" x14ac:dyDescent="0.25">
      <c r="B5413" s="3">
        <v>45412.435926203703</v>
      </c>
      <c r="C5413" s="4">
        <v>203</v>
      </c>
      <c r="E5413" s="1">
        <v>45415.434413125004</v>
      </c>
      <c r="F5413">
        <v>205</v>
      </c>
    </row>
    <row r="5414" spans="2:6" x14ac:dyDescent="0.25">
      <c r="B5414" s="3">
        <v>45412.439429155093</v>
      </c>
      <c r="C5414" s="4">
        <v>203</v>
      </c>
      <c r="E5414" s="1">
        <v>45415.437916064817</v>
      </c>
      <c r="F5414">
        <v>205</v>
      </c>
    </row>
    <row r="5415" spans="2:6" x14ac:dyDescent="0.25">
      <c r="B5415" s="3">
        <v>45412.442931921294</v>
      </c>
      <c r="C5415" s="4">
        <v>201</v>
      </c>
      <c r="E5415" s="1">
        <v>45415.441419016206</v>
      </c>
      <c r="F5415">
        <v>205</v>
      </c>
    </row>
    <row r="5416" spans="2:6" x14ac:dyDescent="0.25">
      <c r="B5416" s="3">
        <v>45412.446434872683</v>
      </c>
      <c r="C5416" s="4">
        <v>203</v>
      </c>
      <c r="E5416" s="1">
        <v>45415.444921967595</v>
      </c>
      <c r="F5416">
        <v>205</v>
      </c>
    </row>
    <row r="5417" spans="2:6" x14ac:dyDescent="0.25">
      <c r="B5417" s="3">
        <v>45412.449937638892</v>
      </c>
      <c r="C5417" s="4">
        <v>201</v>
      </c>
      <c r="E5417" s="1">
        <v>45415.448424907408</v>
      </c>
      <c r="F5417">
        <v>205</v>
      </c>
    </row>
    <row r="5418" spans="2:6" x14ac:dyDescent="0.25">
      <c r="B5418" s="3">
        <v>45412.453440578705</v>
      </c>
      <c r="C5418" s="4">
        <v>201</v>
      </c>
      <c r="E5418" s="1">
        <v>45415.45192767361</v>
      </c>
      <c r="F5418">
        <v>205</v>
      </c>
    </row>
    <row r="5419" spans="2:6" x14ac:dyDescent="0.25">
      <c r="B5419" s="3">
        <v>45412.456943530095</v>
      </c>
      <c r="C5419" s="4">
        <v>201</v>
      </c>
      <c r="E5419" s="1">
        <v>45415.455430624999</v>
      </c>
      <c r="F5419">
        <v>203</v>
      </c>
    </row>
    <row r="5420" spans="2:6" x14ac:dyDescent="0.25">
      <c r="B5420" s="3">
        <v>45412.460446481484</v>
      </c>
      <c r="C5420" s="4">
        <v>201</v>
      </c>
      <c r="E5420" s="1">
        <v>45415.458933576389</v>
      </c>
      <c r="F5420">
        <v>203</v>
      </c>
    </row>
    <row r="5421" spans="2:6" x14ac:dyDescent="0.25">
      <c r="B5421" s="3">
        <v>45412.463949247685</v>
      </c>
      <c r="C5421" s="4">
        <v>201</v>
      </c>
      <c r="E5421" s="1">
        <v>45415.462436516202</v>
      </c>
      <c r="F5421">
        <v>203</v>
      </c>
    </row>
    <row r="5422" spans="2:6" x14ac:dyDescent="0.25">
      <c r="B5422" s="3">
        <v>45412.467452187499</v>
      </c>
      <c r="C5422" s="4">
        <v>201</v>
      </c>
      <c r="E5422" s="1">
        <v>45415.465939293979</v>
      </c>
      <c r="F5422">
        <v>203</v>
      </c>
    </row>
    <row r="5423" spans="2:6" x14ac:dyDescent="0.25">
      <c r="B5423" s="3">
        <v>45412.470955138888</v>
      </c>
      <c r="C5423" s="4">
        <v>205</v>
      </c>
      <c r="E5423" s="1">
        <v>45415.4694422338</v>
      </c>
      <c r="F5423">
        <v>203</v>
      </c>
    </row>
    <row r="5424" spans="2:6" x14ac:dyDescent="0.25">
      <c r="B5424" s="3">
        <v>45412.474457905089</v>
      </c>
      <c r="C5424" s="4">
        <v>205</v>
      </c>
      <c r="E5424" s="1">
        <v>45415.472945185182</v>
      </c>
      <c r="F5424">
        <v>203</v>
      </c>
    </row>
    <row r="5425" spans="2:6" x14ac:dyDescent="0.25">
      <c r="B5425" s="3">
        <v>45412.477960856479</v>
      </c>
      <c r="C5425" s="4">
        <v>205</v>
      </c>
      <c r="E5425" s="1">
        <v>45415.476448136571</v>
      </c>
      <c r="F5425">
        <v>203</v>
      </c>
    </row>
    <row r="5426" spans="2:6" x14ac:dyDescent="0.25">
      <c r="B5426" s="3">
        <v>45412.481463796299</v>
      </c>
      <c r="C5426" s="4">
        <v>205</v>
      </c>
      <c r="E5426" s="1">
        <v>45415.47995090278</v>
      </c>
      <c r="F5426">
        <v>205</v>
      </c>
    </row>
    <row r="5427" spans="2:6" x14ac:dyDescent="0.25">
      <c r="B5427" s="3">
        <v>45412.484966562501</v>
      </c>
      <c r="C5427" s="4">
        <v>205</v>
      </c>
      <c r="E5427" s="1">
        <v>45415.483453842593</v>
      </c>
      <c r="F5427">
        <v>205</v>
      </c>
    </row>
    <row r="5428" spans="2:6" x14ac:dyDescent="0.25">
      <c r="B5428" s="3">
        <v>45412.48846951389</v>
      </c>
      <c r="C5428" s="4">
        <v>205</v>
      </c>
      <c r="E5428" s="1">
        <v>45415.486956793982</v>
      </c>
      <c r="F5428">
        <v>207</v>
      </c>
    </row>
    <row r="5429" spans="2:6" x14ac:dyDescent="0.25">
      <c r="B5429" s="3">
        <v>45412.491972465279</v>
      </c>
      <c r="C5429" s="4">
        <v>205</v>
      </c>
      <c r="E5429" s="1">
        <v>45415.490459745371</v>
      </c>
      <c r="F5429">
        <v>207</v>
      </c>
    </row>
    <row r="5430" spans="2:6" x14ac:dyDescent="0.25">
      <c r="B5430" s="3">
        <v>45412.495475405092</v>
      </c>
      <c r="C5430" s="4">
        <v>205</v>
      </c>
      <c r="E5430" s="1">
        <v>45415.497465451386</v>
      </c>
      <c r="F5430">
        <v>205</v>
      </c>
    </row>
    <row r="5431" spans="2:6" x14ac:dyDescent="0.25">
      <c r="B5431" s="3">
        <v>45412.498978171294</v>
      </c>
      <c r="C5431" s="4">
        <v>205</v>
      </c>
      <c r="E5431" s="1">
        <v>45415.500968402775</v>
      </c>
      <c r="F5431">
        <v>203</v>
      </c>
    </row>
    <row r="5432" spans="2:6" x14ac:dyDescent="0.25">
      <c r="B5432" s="3">
        <v>45412.502481122683</v>
      </c>
      <c r="C5432" s="4">
        <v>205</v>
      </c>
      <c r="E5432" s="1">
        <v>45415.504471354165</v>
      </c>
      <c r="F5432">
        <v>203</v>
      </c>
    </row>
    <row r="5433" spans="2:6" x14ac:dyDescent="0.25">
      <c r="B5433" s="3">
        <v>45412.505984074072</v>
      </c>
      <c r="C5433" s="4">
        <v>205</v>
      </c>
      <c r="E5433" s="1">
        <v>45415.507974293978</v>
      </c>
      <c r="F5433">
        <v>201</v>
      </c>
    </row>
    <row r="5434" spans="2:6" x14ac:dyDescent="0.25">
      <c r="B5434" s="3">
        <v>45412.509487013886</v>
      </c>
      <c r="C5434" s="4">
        <v>203</v>
      </c>
      <c r="E5434" s="1">
        <v>45415.511477060187</v>
      </c>
      <c r="F5434">
        <v>201</v>
      </c>
    </row>
    <row r="5435" spans="2:6" x14ac:dyDescent="0.25">
      <c r="B5435" s="3">
        <v>45412.512989780094</v>
      </c>
      <c r="C5435" s="4">
        <v>203</v>
      </c>
      <c r="E5435" s="1">
        <v>45415.514980011576</v>
      </c>
      <c r="F5435">
        <v>201</v>
      </c>
    </row>
    <row r="5436" spans="2:6" x14ac:dyDescent="0.25">
      <c r="B5436" s="3">
        <v>45412.516492731484</v>
      </c>
      <c r="C5436" s="4">
        <v>205</v>
      </c>
      <c r="E5436" s="1">
        <v>45415.518482962965</v>
      </c>
      <c r="F5436">
        <v>201</v>
      </c>
    </row>
    <row r="5437" spans="2:6" x14ac:dyDescent="0.25">
      <c r="B5437" s="3">
        <v>45412.519995682873</v>
      </c>
      <c r="C5437" s="4">
        <v>203</v>
      </c>
      <c r="E5437" s="1">
        <v>45415.521985902778</v>
      </c>
      <c r="F5437">
        <v>201</v>
      </c>
    </row>
    <row r="5438" spans="2:6" x14ac:dyDescent="0.25">
      <c r="B5438" s="3">
        <v>45412.523498449074</v>
      </c>
      <c r="C5438" s="4">
        <v>203</v>
      </c>
      <c r="E5438" s="1">
        <v>45415.525488854168</v>
      </c>
      <c r="F5438">
        <v>201</v>
      </c>
    </row>
    <row r="5439" spans="2:6" x14ac:dyDescent="0.25">
      <c r="B5439" s="3">
        <v>45412.527001388888</v>
      </c>
      <c r="C5439" s="4">
        <v>201</v>
      </c>
      <c r="E5439" s="1">
        <v>45415.528991620369</v>
      </c>
      <c r="F5439">
        <v>201</v>
      </c>
    </row>
    <row r="5440" spans="2:6" x14ac:dyDescent="0.25">
      <c r="B5440" s="3">
        <v>45412.530504340277</v>
      </c>
      <c r="C5440" s="4">
        <v>201</v>
      </c>
      <c r="E5440" s="1">
        <v>45415.532494571758</v>
      </c>
      <c r="F5440">
        <v>201</v>
      </c>
    </row>
    <row r="5441" spans="2:6" x14ac:dyDescent="0.25">
      <c r="B5441" s="3">
        <v>45412.534007291666</v>
      </c>
      <c r="C5441" s="4">
        <v>201</v>
      </c>
      <c r="E5441" s="1">
        <v>45415.535997511572</v>
      </c>
      <c r="F5441">
        <v>201</v>
      </c>
    </row>
    <row r="5442" spans="2:6" x14ac:dyDescent="0.25">
      <c r="B5442" s="3">
        <v>45412.537510057868</v>
      </c>
      <c r="C5442" s="4">
        <v>201</v>
      </c>
      <c r="E5442" s="1">
        <v>45415.539500462961</v>
      </c>
      <c r="F5442">
        <v>201</v>
      </c>
    </row>
    <row r="5443" spans="2:6" x14ac:dyDescent="0.25">
      <c r="B5443" s="3">
        <v>45412.541012997688</v>
      </c>
      <c r="C5443" s="4">
        <v>201</v>
      </c>
      <c r="E5443" s="1">
        <v>45415.54300322917</v>
      </c>
      <c r="F5443">
        <v>201</v>
      </c>
    </row>
    <row r="5444" spans="2:6" x14ac:dyDescent="0.25">
      <c r="B5444" s="3">
        <v>45412.544515949077</v>
      </c>
      <c r="C5444" s="4">
        <v>201</v>
      </c>
      <c r="E5444" s="1">
        <v>45415.546506180559</v>
      </c>
      <c r="F5444">
        <v>201</v>
      </c>
    </row>
    <row r="5445" spans="2:6" x14ac:dyDescent="0.25">
      <c r="B5445" s="3">
        <v>45412.548018715279</v>
      </c>
      <c r="C5445" s="4">
        <v>201</v>
      </c>
      <c r="E5445" s="1">
        <v>45415.550009120372</v>
      </c>
      <c r="F5445">
        <v>201</v>
      </c>
    </row>
    <row r="5446" spans="2:6" x14ac:dyDescent="0.25">
      <c r="B5446" s="3">
        <v>45412.551521666668</v>
      </c>
      <c r="C5446" s="4">
        <v>201</v>
      </c>
      <c r="E5446" s="1">
        <v>45415.553512071761</v>
      </c>
      <c r="F5446">
        <v>201</v>
      </c>
    </row>
    <row r="5447" spans="2:6" x14ac:dyDescent="0.25">
      <c r="B5447" s="3">
        <v>45412.555024606481</v>
      </c>
      <c r="C5447" s="4">
        <v>201</v>
      </c>
      <c r="E5447" s="1">
        <v>45415.557014837963</v>
      </c>
      <c r="F5447">
        <v>201</v>
      </c>
    </row>
    <row r="5448" spans="2:6" x14ac:dyDescent="0.25">
      <c r="B5448" s="3">
        <v>45412.558527557871</v>
      </c>
      <c r="C5448" s="4">
        <v>201</v>
      </c>
      <c r="E5448" s="1">
        <v>45415.560517789352</v>
      </c>
      <c r="F5448">
        <v>201</v>
      </c>
    </row>
    <row r="5449" spans="2:6" x14ac:dyDescent="0.25">
      <c r="B5449" s="3">
        <v>45412.562030324072</v>
      </c>
      <c r="C5449" s="4">
        <v>201</v>
      </c>
      <c r="E5449" s="1">
        <v>45415.564020729165</v>
      </c>
      <c r="F5449">
        <v>201</v>
      </c>
    </row>
    <row r="5450" spans="2:6" x14ac:dyDescent="0.25">
      <c r="B5450" s="3">
        <v>45412.565533275461</v>
      </c>
      <c r="C5450" s="4">
        <v>201</v>
      </c>
      <c r="E5450" s="1">
        <v>45415.567523680555</v>
      </c>
      <c r="F5450">
        <v>201</v>
      </c>
    </row>
    <row r="5451" spans="2:6" x14ac:dyDescent="0.25">
      <c r="B5451" s="3">
        <v>45412.569036226851</v>
      </c>
      <c r="C5451" s="4">
        <v>201</v>
      </c>
      <c r="E5451" s="1">
        <v>45415.571026446756</v>
      </c>
      <c r="F5451">
        <v>201</v>
      </c>
    </row>
    <row r="5452" spans="2:6" x14ac:dyDescent="0.25">
      <c r="B5452" s="3">
        <v>45412.572539166664</v>
      </c>
      <c r="C5452" s="4">
        <v>201</v>
      </c>
      <c r="E5452" s="1">
        <v>45415.574529398145</v>
      </c>
      <c r="F5452">
        <v>201</v>
      </c>
    </row>
    <row r="5453" spans="2:6" x14ac:dyDescent="0.25">
      <c r="B5453" s="3">
        <v>45412.576041932873</v>
      </c>
      <c r="C5453" s="4">
        <v>201</v>
      </c>
      <c r="E5453" s="1">
        <v>45415.578032337966</v>
      </c>
      <c r="F5453">
        <v>201</v>
      </c>
    </row>
    <row r="5454" spans="2:6" x14ac:dyDescent="0.25">
      <c r="B5454" s="3">
        <v>45412.579544884262</v>
      </c>
      <c r="C5454" s="4">
        <v>201</v>
      </c>
      <c r="E5454" s="1">
        <v>45415.581535289355</v>
      </c>
      <c r="F5454">
        <v>201</v>
      </c>
    </row>
    <row r="5455" spans="2:6" x14ac:dyDescent="0.25">
      <c r="B5455" s="3">
        <v>45412.583047835651</v>
      </c>
      <c r="C5455" s="4">
        <v>197</v>
      </c>
      <c r="E5455" s="1">
        <v>45415.585038240744</v>
      </c>
      <c r="F5455">
        <v>201</v>
      </c>
    </row>
    <row r="5456" spans="2:6" x14ac:dyDescent="0.25">
      <c r="B5456" s="3">
        <v>45412.586550601853</v>
      </c>
      <c r="C5456" s="4">
        <v>197</v>
      </c>
      <c r="E5456" s="1">
        <v>45415.588541006946</v>
      </c>
      <c r="F5456">
        <v>201</v>
      </c>
    </row>
    <row r="5457" spans="2:6" x14ac:dyDescent="0.25">
      <c r="B5457" s="3">
        <v>45412.590053541666</v>
      </c>
      <c r="C5457" s="4">
        <v>197</v>
      </c>
      <c r="E5457" s="1">
        <v>45415.592043946759</v>
      </c>
      <c r="F5457">
        <v>201</v>
      </c>
    </row>
    <row r="5458" spans="2:6" x14ac:dyDescent="0.25">
      <c r="B5458" s="3">
        <v>45412.593556493055</v>
      </c>
      <c r="C5458" s="4">
        <v>201</v>
      </c>
      <c r="E5458" s="1">
        <v>45415.595546898148</v>
      </c>
      <c r="F5458">
        <v>201</v>
      </c>
    </row>
    <row r="5459" spans="2:6" x14ac:dyDescent="0.25">
      <c r="B5459" s="3">
        <v>45412.597059444444</v>
      </c>
      <c r="C5459" s="4">
        <v>201</v>
      </c>
      <c r="E5459" s="1">
        <v>45415.599049849538</v>
      </c>
      <c r="F5459">
        <v>201</v>
      </c>
    </row>
    <row r="5460" spans="2:6" x14ac:dyDescent="0.25">
      <c r="B5460" s="3">
        <v>45412.600562210646</v>
      </c>
      <c r="C5460" s="4">
        <v>199</v>
      </c>
      <c r="E5460" s="1">
        <v>45415.602552615739</v>
      </c>
      <c r="F5460">
        <v>201</v>
      </c>
    </row>
    <row r="5461" spans="2:6" x14ac:dyDescent="0.25">
      <c r="B5461" s="3">
        <v>45412.604065150466</v>
      </c>
      <c r="C5461" s="4">
        <v>201</v>
      </c>
      <c r="E5461" s="1">
        <v>45415.606055555552</v>
      </c>
      <c r="F5461">
        <v>201</v>
      </c>
    </row>
    <row r="5462" spans="2:6" x14ac:dyDescent="0.25">
      <c r="B5462" s="3">
        <v>45412.607568101848</v>
      </c>
      <c r="C5462" s="4">
        <v>201</v>
      </c>
      <c r="E5462" s="1">
        <v>45415.609558506942</v>
      </c>
      <c r="F5462">
        <v>201</v>
      </c>
    </row>
    <row r="5463" spans="2:6" x14ac:dyDescent="0.25">
      <c r="B5463" s="3">
        <v>45412.611071053238</v>
      </c>
      <c r="C5463" s="4">
        <v>201</v>
      </c>
      <c r="E5463" s="1">
        <v>45415.613061458331</v>
      </c>
      <c r="F5463">
        <v>201</v>
      </c>
    </row>
    <row r="5464" spans="2:6" x14ac:dyDescent="0.25">
      <c r="B5464" s="3">
        <v>45412.614573819446</v>
      </c>
      <c r="C5464" s="4">
        <v>201</v>
      </c>
      <c r="E5464" s="1">
        <v>45415.61656422454</v>
      </c>
      <c r="F5464">
        <v>201</v>
      </c>
    </row>
    <row r="5465" spans="2:6" x14ac:dyDescent="0.25">
      <c r="B5465" s="3">
        <v>45412.61807675926</v>
      </c>
      <c r="C5465" s="4">
        <v>201</v>
      </c>
      <c r="E5465" s="1">
        <v>45415.620067175929</v>
      </c>
      <c r="F5465">
        <v>201</v>
      </c>
    </row>
    <row r="5466" spans="2:6" x14ac:dyDescent="0.25">
      <c r="B5466" s="3">
        <v>45412.621579710649</v>
      </c>
      <c r="C5466" s="4">
        <v>201</v>
      </c>
      <c r="E5466" s="1">
        <v>45415.623570115742</v>
      </c>
      <c r="F5466">
        <v>201</v>
      </c>
    </row>
    <row r="5467" spans="2:6" x14ac:dyDescent="0.25">
      <c r="B5467" s="3">
        <v>45412.625082662038</v>
      </c>
      <c r="C5467" s="4">
        <v>201</v>
      </c>
      <c r="E5467" s="1">
        <v>45415.627073067131</v>
      </c>
      <c r="F5467">
        <v>201</v>
      </c>
    </row>
    <row r="5468" spans="2:6" x14ac:dyDescent="0.25">
      <c r="B5468" s="3">
        <v>45412.628585601851</v>
      </c>
      <c r="C5468" s="4">
        <v>201</v>
      </c>
      <c r="E5468" s="1">
        <v>45415.630576006944</v>
      </c>
      <c r="F5468">
        <v>201</v>
      </c>
    </row>
    <row r="5469" spans="2:6" x14ac:dyDescent="0.25">
      <c r="B5469" s="3">
        <v>45412.632088368053</v>
      </c>
      <c r="C5469" s="4">
        <v>201</v>
      </c>
      <c r="E5469" s="1">
        <v>45415.634078784722</v>
      </c>
      <c r="F5469">
        <v>201</v>
      </c>
    </row>
    <row r="5470" spans="2:6" x14ac:dyDescent="0.25">
      <c r="B5470" s="3">
        <v>45412.635591319442</v>
      </c>
      <c r="C5470" s="4">
        <v>201</v>
      </c>
      <c r="E5470" s="1">
        <v>45415.637581724535</v>
      </c>
      <c r="F5470">
        <v>201</v>
      </c>
    </row>
    <row r="5471" spans="2:6" x14ac:dyDescent="0.25">
      <c r="B5471" s="3">
        <v>45412.639094270831</v>
      </c>
      <c r="C5471" s="4">
        <v>201</v>
      </c>
      <c r="E5471" s="1">
        <v>45415.641084675925</v>
      </c>
      <c r="F5471">
        <v>201</v>
      </c>
    </row>
    <row r="5472" spans="2:6" x14ac:dyDescent="0.25">
      <c r="B5472" s="3">
        <v>45412.642597210652</v>
      </c>
      <c r="C5472" s="4">
        <v>205</v>
      </c>
      <c r="E5472" s="1">
        <v>45415.644587627314</v>
      </c>
      <c r="F5472">
        <v>201</v>
      </c>
    </row>
    <row r="5473" spans="2:6" x14ac:dyDescent="0.25">
      <c r="B5473" s="3">
        <v>45412.646099976853</v>
      </c>
      <c r="C5473" s="4">
        <v>205</v>
      </c>
      <c r="E5473" s="1">
        <v>45415.648090567127</v>
      </c>
      <c r="F5473">
        <v>201</v>
      </c>
    </row>
    <row r="5474" spans="2:6" x14ac:dyDescent="0.25">
      <c r="B5474" s="3">
        <v>45412.649602928243</v>
      </c>
      <c r="C5474" s="4">
        <v>205</v>
      </c>
      <c r="E5474" s="1">
        <v>45415.651593333336</v>
      </c>
      <c r="F5474">
        <v>201</v>
      </c>
    </row>
    <row r="5475" spans="2:6" x14ac:dyDescent="0.25">
      <c r="B5475" s="3">
        <v>45412.653105879632</v>
      </c>
      <c r="C5475" s="4">
        <v>205</v>
      </c>
      <c r="E5475" s="1">
        <v>45415.655096284725</v>
      </c>
      <c r="F5475">
        <v>201</v>
      </c>
    </row>
    <row r="5476" spans="2:6" x14ac:dyDescent="0.25">
      <c r="B5476" s="3">
        <v>45412.656608819445</v>
      </c>
      <c r="C5476" s="4">
        <v>205</v>
      </c>
      <c r="E5476" s="1">
        <v>45415.658599236114</v>
      </c>
      <c r="F5476">
        <v>201</v>
      </c>
    </row>
    <row r="5477" spans="2:6" x14ac:dyDescent="0.25">
      <c r="B5477" s="3">
        <v>45412.660111585647</v>
      </c>
      <c r="C5477" s="4">
        <v>205</v>
      </c>
      <c r="E5477" s="1">
        <v>45415.662102175927</v>
      </c>
      <c r="F5477">
        <v>201</v>
      </c>
    </row>
    <row r="5478" spans="2:6" x14ac:dyDescent="0.25">
      <c r="B5478" s="3">
        <v>45412.663614537036</v>
      </c>
      <c r="C5478" s="4">
        <v>205</v>
      </c>
      <c r="E5478" s="1">
        <v>45415.665604942129</v>
      </c>
      <c r="F5478">
        <v>201</v>
      </c>
    </row>
    <row r="5479" spans="2:6" x14ac:dyDescent="0.25">
      <c r="B5479" s="3">
        <v>45412.667117488425</v>
      </c>
      <c r="C5479" s="4">
        <v>205</v>
      </c>
      <c r="E5479" s="1">
        <v>45415.669107893518</v>
      </c>
      <c r="F5479">
        <v>201</v>
      </c>
    </row>
    <row r="5480" spans="2:6" x14ac:dyDescent="0.25">
      <c r="B5480" s="3">
        <v>45412.670620428238</v>
      </c>
      <c r="C5480" s="4">
        <v>205</v>
      </c>
      <c r="E5480" s="1">
        <v>45415.672610844907</v>
      </c>
      <c r="F5480">
        <v>201</v>
      </c>
    </row>
    <row r="5481" spans="2:6" x14ac:dyDescent="0.25">
      <c r="B5481" s="3">
        <v>45412.674123206016</v>
      </c>
      <c r="C5481" s="4">
        <v>205</v>
      </c>
      <c r="E5481" s="1">
        <v>45415.676113784721</v>
      </c>
      <c r="F5481">
        <v>201</v>
      </c>
    </row>
    <row r="5482" spans="2:6" x14ac:dyDescent="0.25">
      <c r="B5482" s="3">
        <v>45412.677626145836</v>
      </c>
      <c r="C5482" s="4">
        <v>205</v>
      </c>
      <c r="E5482" s="1">
        <v>45415.67961673611</v>
      </c>
      <c r="F5482">
        <v>201</v>
      </c>
    </row>
    <row r="5483" spans="2:6" x14ac:dyDescent="0.25">
      <c r="B5483" s="3">
        <v>45412.681129097225</v>
      </c>
      <c r="C5483" s="4">
        <v>205</v>
      </c>
      <c r="E5483" s="1">
        <v>45415.683119502311</v>
      </c>
      <c r="F5483">
        <v>201</v>
      </c>
    </row>
    <row r="5484" spans="2:6" x14ac:dyDescent="0.25">
      <c r="B5484" s="3">
        <v>45412.684632048615</v>
      </c>
      <c r="C5484" s="4">
        <v>205</v>
      </c>
      <c r="E5484" s="1">
        <v>45415.686622453701</v>
      </c>
      <c r="F5484">
        <v>203</v>
      </c>
    </row>
    <row r="5485" spans="2:6" x14ac:dyDescent="0.25">
      <c r="B5485" s="3">
        <v>45412.688134814816</v>
      </c>
      <c r="C5485" s="4">
        <v>205</v>
      </c>
      <c r="E5485" s="1">
        <v>45415.690125393521</v>
      </c>
      <c r="F5485">
        <v>203</v>
      </c>
    </row>
    <row r="5486" spans="2:6" x14ac:dyDescent="0.25">
      <c r="B5486" s="3">
        <v>45412.691637754629</v>
      </c>
      <c r="C5486" s="4">
        <v>205</v>
      </c>
      <c r="E5486" s="1">
        <v>45415.69362834491</v>
      </c>
      <c r="F5486">
        <v>203</v>
      </c>
    </row>
    <row r="5487" spans="2:6" x14ac:dyDescent="0.25">
      <c r="B5487" s="3">
        <v>45412.695140706019</v>
      </c>
      <c r="C5487" s="4">
        <v>205</v>
      </c>
      <c r="E5487" s="1">
        <v>45415.6971312963</v>
      </c>
      <c r="F5487">
        <v>203</v>
      </c>
    </row>
    <row r="5488" spans="2:6" x14ac:dyDescent="0.25">
      <c r="B5488" s="3">
        <v>45412.698643657408</v>
      </c>
      <c r="C5488" s="4">
        <v>205</v>
      </c>
      <c r="E5488" s="1">
        <v>45415.700634062501</v>
      </c>
      <c r="F5488">
        <v>205</v>
      </c>
    </row>
    <row r="5489" spans="2:6" x14ac:dyDescent="0.25">
      <c r="B5489" s="3">
        <v>45412.702146597221</v>
      </c>
      <c r="C5489" s="4">
        <v>205</v>
      </c>
      <c r="E5489" s="1">
        <v>45415.704137002314</v>
      </c>
      <c r="F5489">
        <v>201</v>
      </c>
    </row>
    <row r="5490" spans="2:6" x14ac:dyDescent="0.25">
      <c r="B5490" s="3">
        <v>45412.705649363423</v>
      </c>
      <c r="C5490" s="4">
        <v>205</v>
      </c>
      <c r="E5490" s="1">
        <v>45415.707639953704</v>
      </c>
      <c r="F5490">
        <v>205</v>
      </c>
    </row>
    <row r="5491" spans="2:6" x14ac:dyDescent="0.25">
      <c r="B5491" s="3">
        <v>45412.709152314812</v>
      </c>
      <c r="C5491" s="4">
        <v>205</v>
      </c>
      <c r="E5491" s="1">
        <v>45415.711142905093</v>
      </c>
      <c r="F5491">
        <v>205</v>
      </c>
    </row>
    <row r="5492" spans="2:6" x14ac:dyDescent="0.25">
      <c r="B5492" s="3">
        <v>45412.712655266201</v>
      </c>
      <c r="C5492" s="4">
        <v>205</v>
      </c>
      <c r="E5492" s="1">
        <v>45415.714645844906</v>
      </c>
      <c r="F5492">
        <v>205</v>
      </c>
    </row>
    <row r="5493" spans="2:6" x14ac:dyDescent="0.25">
      <c r="B5493" s="3">
        <v>45412.716158206022</v>
      </c>
      <c r="C5493" s="4">
        <v>205</v>
      </c>
      <c r="E5493" s="1">
        <v>45415.718148796295</v>
      </c>
      <c r="F5493">
        <v>205</v>
      </c>
    </row>
    <row r="5494" spans="2:6" x14ac:dyDescent="0.25">
      <c r="B5494" s="3">
        <v>45412.719661157411</v>
      </c>
      <c r="C5494" s="4">
        <v>205</v>
      </c>
      <c r="E5494" s="1">
        <v>45415.721651562497</v>
      </c>
      <c r="F5494">
        <v>205</v>
      </c>
    </row>
    <row r="5495" spans="2:6" x14ac:dyDescent="0.25">
      <c r="B5495" s="3">
        <v>45412.723163923612</v>
      </c>
      <c r="C5495" s="4">
        <v>205</v>
      </c>
      <c r="E5495" s="1">
        <v>45415.725154513886</v>
      </c>
      <c r="F5495">
        <v>205</v>
      </c>
    </row>
    <row r="5496" spans="2:6" x14ac:dyDescent="0.25">
      <c r="B5496" s="3">
        <v>45412.726666875002</v>
      </c>
      <c r="C5496" s="4">
        <v>205</v>
      </c>
      <c r="E5496" s="1">
        <v>45415.728657453707</v>
      </c>
      <c r="F5496">
        <v>205</v>
      </c>
    </row>
    <row r="5497" spans="2:6" x14ac:dyDescent="0.25">
      <c r="B5497" s="3">
        <v>45412.730169814815</v>
      </c>
      <c r="C5497" s="4">
        <v>205</v>
      </c>
      <c r="E5497" s="1">
        <v>45415.732160405096</v>
      </c>
      <c r="F5497">
        <v>205</v>
      </c>
    </row>
    <row r="5498" spans="2:6" x14ac:dyDescent="0.25">
      <c r="B5498" s="3">
        <v>45412.733672766204</v>
      </c>
      <c r="C5498" s="4">
        <v>201</v>
      </c>
      <c r="E5498" s="1">
        <v>45415.735663356485</v>
      </c>
      <c r="F5498">
        <v>205</v>
      </c>
    </row>
    <row r="5499" spans="2:6" x14ac:dyDescent="0.25">
      <c r="B5499" s="3">
        <v>45412.737175532406</v>
      </c>
      <c r="C5499" s="4">
        <v>201</v>
      </c>
      <c r="E5499" s="1">
        <v>45415.739166122687</v>
      </c>
      <c r="F5499">
        <v>205</v>
      </c>
    </row>
    <row r="5500" spans="2:6" x14ac:dyDescent="0.25">
      <c r="B5500" s="3">
        <v>45412.740678483795</v>
      </c>
      <c r="C5500" s="4">
        <v>201</v>
      </c>
      <c r="E5500" s="1">
        <v>45415.7426690625</v>
      </c>
      <c r="F5500">
        <v>205</v>
      </c>
    </row>
    <row r="5501" spans="2:6" x14ac:dyDescent="0.25">
      <c r="B5501" s="3">
        <v>45412.744181423608</v>
      </c>
      <c r="C5501" s="4">
        <v>201</v>
      </c>
      <c r="E5501" s="1">
        <v>45415.746172013889</v>
      </c>
      <c r="F5501">
        <v>205</v>
      </c>
    </row>
    <row r="5502" spans="2:6" x14ac:dyDescent="0.25">
      <c r="B5502" s="3">
        <v>45412.747684374997</v>
      </c>
      <c r="C5502" s="4">
        <v>199</v>
      </c>
      <c r="E5502" s="1">
        <v>45415.749674965278</v>
      </c>
      <c r="F5502">
        <v>205</v>
      </c>
    </row>
    <row r="5503" spans="2:6" x14ac:dyDescent="0.25">
      <c r="B5503" s="3">
        <v>45412.751187326387</v>
      </c>
      <c r="C5503" s="4">
        <v>201</v>
      </c>
      <c r="E5503" s="1">
        <v>45415.75317773148</v>
      </c>
      <c r="F5503">
        <v>205</v>
      </c>
    </row>
    <row r="5504" spans="2:6" x14ac:dyDescent="0.25">
      <c r="B5504" s="3">
        <v>45412.754690092595</v>
      </c>
      <c r="C5504" s="4">
        <v>201</v>
      </c>
      <c r="E5504" s="1">
        <v>45415.756680671293</v>
      </c>
      <c r="F5504">
        <v>205</v>
      </c>
    </row>
    <row r="5505" spans="2:6" x14ac:dyDescent="0.25">
      <c r="B5505" s="3">
        <v>45412.758193032409</v>
      </c>
      <c r="C5505" s="4">
        <v>201</v>
      </c>
      <c r="E5505" s="1">
        <v>45415.760183622682</v>
      </c>
      <c r="F5505">
        <v>205</v>
      </c>
    </row>
    <row r="5506" spans="2:6" x14ac:dyDescent="0.25">
      <c r="B5506" s="3">
        <v>45412.761695983798</v>
      </c>
      <c r="C5506" s="4">
        <v>201</v>
      </c>
      <c r="E5506" s="1">
        <v>45415.763686574071</v>
      </c>
      <c r="F5506">
        <v>203</v>
      </c>
    </row>
    <row r="5507" spans="2:6" x14ac:dyDescent="0.25">
      <c r="B5507" s="3">
        <v>45412.765198935187</v>
      </c>
      <c r="C5507" s="4">
        <v>201</v>
      </c>
      <c r="E5507" s="1">
        <v>45415.767189513892</v>
      </c>
      <c r="F5507">
        <v>203</v>
      </c>
    </row>
    <row r="5508" spans="2:6" x14ac:dyDescent="0.25">
      <c r="B5508" s="3">
        <v>45412.768701701389</v>
      </c>
      <c r="C5508" s="4">
        <v>201</v>
      </c>
      <c r="E5508" s="1">
        <v>45415.770692465281</v>
      </c>
      <c r="F5508">
        <v>203</v>
      </c>
    </row>
    <row r="5509" spans="2:6" x14ac:dyDescent="0.25">
      <c r="B5509" s="3">
        <v>45412.772204641202</v>
      </c>
      <c r="C5509" s="4">
        <v>201</v>
      </c>
      <c r="E5509" s="1">
        <v>45415.774195231483</v>
      </c>
      <c r="F5509">
        <v>203</v>
      </c>
    </row>
    <row r="5510" spans="2:6" x14ac:dyDescent="0.25">
      <c r="B5510" s="3">
        <v>45412.775707592591</v>
      </c>
      <c r="C5510" s="4">
        <v>201</v>
      </c>
      <c r="E5510" s="1">
        <v>45415.777698182872</v>
      </c>
      <c r="F5510">
        <v>203</v>
      </c>
    </row>
    <row r="5511" spans="2:6" x14ac:dyDescent="0.25">
      <c r="B5511" s="3">
        <v>45412.77921054398</v>
      </c>
      <c r="C5511" s="4">
        <v>201</v>
      </c>
      <c r="E5511" s="1">
        <v>45415.781201134261</v>
      </c>
      <c r="F5511">
        <v>203</v>
      </c>
    </row>
    <row r="5512" spans="2:6" x14ac:dyDescent="0.25">
      <c r="B5512" s="3">
        <v>45412.782713310182</v>
      </c>
      <c r="C5512" s="4">
        <v>201</v>
      </c>
      <c r="E5512" s="1">
        <v>45415.784704074074</v>
      </c>
      <c r="F5512">
        <v>203</v>
      </c>
    </row>
    <row r="5513" spans="2:6" x14ac:dyDescent="0.25">
      <c r="B5513" s="3">
        <v>45412.786216250002</v>
      </c>
      <c r="C5513" s="4">
        <v>201</v>
      </c>
      <c r="E5513" s="1">
        <v>45415.788206840276</v>
      </c>
      <c r="F5513">
        <v>203</v>
      </c>
    </row>
    <row r="5514" spans="2:6" x14ac:dyDescent="0.25">
      <c r="B5514" s="3">
        <v>45412.789719201392</v>
      </c>
      <c r="C5514" s="4">
        <v>201</v>
      </c>
      <c r="E5514" s="1">
        <v>45415.791709791665</v>
      </c>
      <c r="F5514">
        <v>203</v>
      </c>
    </row>
    <row r="5515" spans="2:6" x14ac:dyDescent="0.25">
      <c r="B5515" s="3">
        <v>45412.793222152781</v>
      </c>
      <c r="C5515" s="4">
        <v>201</v>
      </c>
      <c r="E5515" s="1">
        <v>45415.795212743054</v>
      </c>
      <c r="F5515">
        <v>203</v>
      </c>
    </row>
    <row r="5516" spans="2:6" x14ac:dyDescent="0.25">
      <c r="B5516" s="3">
        <v>45412.796724918982</v>
      </c>
      <c r="C5516" s="4">
        <v>201</v>
      </c>
      <c r="E5516" s="1">
        <v>45415.798715682868</v>
      </c>
      <c r="F5516">
        <v>203</v>
      </c>
    </row>
    <row r="5517" spans="2:6" x14ac:dyDescent="0.25">
      <c r="B5517" s="3">
        <v>45412.800227858796</v>
      </c>
      <c r="C5517" s="4">
        <v>201</v>
      </c>
      <c r="E5517" s="1">
        <v>45415.802218634257</v>
      </c>
      <c r="F5517">
        <v>203</v>
      </c>
    </row>
    <row r="5518" spans="2:6" x14ac:dyDescent="0.25">
      <c r="B5518" s="3">
        <v>45412.803730810185</v>
      </c>
      <c r="C5518" s="4">
        <v>201</v>
      </c>
      <c r="E5518" s="1">
        <v>45415.805721585646</v>
      </c>
      <c r="F5518">
        <v>203</v>
      </c>
    </row>
    <row r="5519" spans="2:6" x14ac:dyDescent="0.25">
      <c r="B5519" s="3">
        <v>45412.807233761574</v>
      </c>
      <c r="C5519" s="4">
        <v>201</v>
      </c>
      <c r="E5519" s="1">
        <v>45415.809224351855</v>
      </c>
      <c r="F5519">
        <v>203</v>
      </c>
    </row>
    <row r="5520" spans="2:6" x14ac:dyDescent="0.25">
      <c r="B5520" s="3">
        <v>45412.810736527776</v>
      </c>
      <c r="C5520" s="4">
        <v>201</v>
      </c>
      <c r="E5520" s="1">
        <v>45415.812727291668</v>
      </c>
      <c r="F5520">
        <v>203</v>
      </c>
    </row>
    <row r="5521" spans="2:6" x14ac:dyDescent="0.25">
      <c r="B5521" s="3">
        <v>45412.814239479165</v>
      </c>
      <c r="C5521" s="4">
        <v>201</v>
      </c>
      <c r="E5521" s="1">
        <v>45415.816230243057</v>
      </c>
      <c r="F5521">
        <v>201</v>
      </c>
    </row>
    <row r="5522" spans="2:6" x14ac:dyDescent="0.25">
      <c r="B5522" s="3">
        <v>45412.817742418978</v>
      </c>
      <c r="C5522" s="4">
        <v>201</v>
      </c>
      <c r="E5522" s="1">
        <v>45415.819733194447</v>
      </c>
      <c r="F5522">
        <v>203</v>
      </c>
    </row>
    <row r="5523" spans="2:6" x14ac:dyDescent="0.25">
      <c r="B5523" s="3">
        <v>45412.821245370367</v>
      </c>
      <c r="C5523" s="4">
        <v>201</v>
      </c>
      <c r="E5523" s="1">
        <v>45415.82323613426</v>
      </c>
      <c r="F5523">
        <v>201</v>
      </c>
    </row>
    <row r="5524" spans="2:6" x14ac:dyDescent="0.25">
      <c r="B5524" s="3">
        <v>45412.824748310188</v>
      </c>
      <c r="C5524" s="4">
        <v>201</v>
      </c>
      <c r="E5524" s="1">
        <v>45415.826738900461</v>
      </c>
      <c r="F5524">
        <v>201</v>
      </c>
    </row>
    <row r="5525" spans="2:6" x14ac:dyDescent="0.25">
      <c r="B5525" s="3">
        <v>45412.828251087965</v>
      </c>
      <c r="C5525" s="4">
        <v>201</v>
      </c>
      <c r="E5525" s="1">
        <v>45415.830241851851</v>
      </c>
      <c r="F5525">
        <v>201</v>
      </c>
    </row>
    <row r="5526" spans="2:6" x14ac:dyDescent="0.25">
      <c r="B5526" s="3">
        <v>45412.831754027779</v>
      </c>
      <c r="C5526" s="4">
        <v>201</v>
      </c>
      <c r="E5526" s="1">
        <v>45415.83374480324</v>
      </c>
      <c r="F5526">
        <v>203</v>
      </c>
    </row>
    <row r="5527" spans="2:6" x14ac:dyDescent="0.25">
      <c r="B5527" s="3">
        <v>45412.835256979168</v>
      </c>
      <c r="C5527" s="4">
        <v>201</v>
      </c>
      <c r="E5527" s="1">
        <v>45415.837247743053</v>
      </c>
      <c r="F5527">
        <v>203</v>
      </c>
    </row>
    <row r="5528" spans="2:6" x14ac:dyDescent="0.25">
      <c r="B5528" s="3">
        <v>45412.838759930557</v>
      </c>
      <c r="C5528" s="4">
        <v>201</v>
      </c>
      <c r="E5528" s="1">
        <v>45415.840750694442</v>
      </c>
      <c r="F5528">
        <v>201</v>
      </c>
    </row>
    <row r="5529" spans="2:6" x14ac:dyDescent="0.25">
      <c r="B5529" s="3">
        <v>45412.842262696759</v>
      </c>
      <c r="C5529" s="4">
        <v>201</v>
      </c>
      <c r="E5529" s="1">
        <v>45415.844253460651</v>
      </c>
      <c r="F5529">
        <v>203</v>
      </c>
    </row>
    <row r="5530" spans="2:6" x14ac:dyDescent="0.25">
      <c r="B5530" s="3">
        <v>45412.845765636572</v>
      </c>
      <c r="C5530" s="4">
        <v>201</v>
      </c>
      <c r="E5530" s="1">
        <v>45415.84775641204</v>
      </c>
      <c r="F5530">
        <v>201</v>
      </c>
    </row>
    <row r="5531" spans="2:6" x14ac:dyDescent="0.25">
      <c r="B5531" s="3">
        <v>45412.849268587961</v>
      </c>
      <c r="C5531" s="4">
        <v>201</v>
      </c>
      <c r="E5531" s="1">
        <v>45415.851259351854</v>
      </c>
      <c r="F5531">
        <v>203</v>
      </c>
    </row>
    <row r="5532" spans="2:6" x14ac:dyDescent="0.25">
      <c r="B5532" s="3">
        <v>45412.85277153935</v>
      </c>
      <c r="C5532" s="4">
        <v>201</v>
      </c>
      <c r="E5532" s="1">
        <v>45415.854762303243</v>
      </c>
      <c r="F5532">
        <v>201</v>
      </c>
    </row>
    <row r="5533" spans="2:6" x14ac:dyDescent="0.25">
      <c r="B5533" s="3">
        <v>45412.856274305559</v>
      </c>
      <c r="C5533" s="4">
        <v>201</v>
      </c>
      <c r="E5533" s="1">
        <v>45415.858265254632</v>
      </c>
      <c r="F5533">
        <v>201</v>
      </c>
    </row>
    <row r="5534" spans="2:6" x14ac:dyDescent="0.25">
      <c r="B5534" s="3">
        <v>45412.859777245372</v>
      </c>
      <c r="C5534" s="4">
        <v>203</v>
      </c>
      <c r="E5534" s="1">
        <v>45415.861768020834</v>
      </c>
      <c r="F5534">
        <v>201</v>
      </c>
    </row>
    <row r="5535" spans="2:6" x14ac:dyDescent="0.25">
      <c r="B5535" s="3">
        <v>45412.863280196761</v>
      </c>
      <c r="C5535" s="4">
        <v>203</v>
      </c>
      <c r="E5535" s="1">
        <v>45415.865270960647</v>
      </c>
      <c r="F5535">
        <v>203</v>
      </c>
    </row>
    <row r="5536" spans="2:6" x14ac:dyDescent="0.25">
      <c r="B5536" s="3">
        <v>45412.866783148151</v>
      </c>
      <c r="C5536" s="4">
        <v>203</v>
      </c>
      <c r="E5536" s="1">
        <v>45415.868773912036</v>
      </c>
      <c r="F5536">
        <v>201</v>
      </c>
    </row>
    <row r="5537" spans="2:6" x14ac:dyDescent="0.25">
      <c r="B5537" s="3">
        <v>45412.870285914352</v>
      </c>
      <c r="C5537" s="4">
        <v>203</v>
      </c>
      <c r="E5537" s="1">
        <v>45415.872276863425</v>
      </c>
      <c r="F5537">
        <v>201</v>
      </c>
    </row>
    <row r="5538" spans="2:6" x14ac:dyDescent="0.25">
      <c r="B5538" s="3">
        <v>45412.873788854165</v>
      </c>
      <c r="C5538" s="4">
        <v>201</v>
      </c>
      <c r="E5538" s="1">
        <v>45415.875779803238</v>
      </c>
      <c r="F5538">
        <v>201</v>
      </c>
    </row>
    <row r="5539" spans="2:6" x14ac:dyDescent="0.25">
      <c r="B5539" s="3">
        <v>45412.877291805555</v>
      </c>
      <c r="C5539" s="4">
        <v>201</v>
      </c>
      <c r="E5539" s="1">
        <v>45415.879282754628</v>
      </c>
      <c r="F5539">
        <v>203</v>
      </c>
    </row>
    <row r="5540" spans="2:6" x14ac:dyDescent="0.25">
      <c r="B5540" s="3">
        <v>45412.880794756944</v>
      </c>
      <c r="C5540" s="4">
        <v>201</v>
      </c>
      <c r="E5540" s="1">
        <v>45415.882785520836</v>
      </c>
      <c r="F5540">
        <v>203</v>
      </c>
    </row>
    <row r="5541" spans="2:6" x14ac:dyDescent="0.25">
      <c r="B5541" s="3">
        <v>45412.884297523146</v>
      </c>
      <c r="C5541" s="4">
        <v>201</v>
      </c>
      <c r="E5541" s="1">
        <v>45415.886288472226</v>
      </c>
      <c r="F5541">
        <v>205</v>
      </c>
    </row>
    <row r="5542" spans="2:6" x14ac:dyDescent="0.25">
      <c r="B5542" s="3">
        <v>45412.887800462966</v>
      </c>
      <c r="C5542" s="4">
        <v>201</v>
      </c>
      <c r="E5542" s="1">
        <v>45415.889791412039</v>
      </c>
      <c r="F5542">
        <v>205</v>
      </c>
    </row>
    <row r="5543" spans="2:6" x14ac:dyDescent="0.25">
      <c r="B5543" s="3">
        <v>45412.891303414355</v>
      </c>
      <c r="C5543" s="4">
        <v>201</v>
      </c>
      <c r="E5543" s="1">
        <v>45415.893294363428</v>
      </c>
      <c r="F5543">
        <v>205</v>
      </c>
    </row>
    <row r="5544" spans="2:6" x14ac:dyDescent="0.25">
      <c r="B5544" s="3">
        <v>45412.894806365737</v>
      </c>
      <c r="C5544" s="4">
        <v>201</v>
      </c>
      <c r="E5544" s="1">
        <v>45415.896797314817</v>
      </c>
      <c r="F5544">
        <v>205</v>
      </c>
    </row>
    <row r="5545" spans="2:6" x14ac:dyDescent="0.25">
      <c r="B5545" s="3">
        <v>45412.898309131946</v>
      </c>
      <c r="C5545" s="4">
        <v>201</v>
      </c>
      <c r="E5545" s="1">
        <v>45415.900300254631</v>
      </c>
      <c r="F5545">
        <v>205</v>
      </c>
    </row>
    <row r="5546" spans="2:6" x14ac:dyDescent="0.25">
      <c r="B5546" s="3">
        <v>45412.901812071759</v>
      </c>
      <c r="C5546" s="4">
        <v>201</v>
      </c>
      <c r="E5546" s="1">
        <v>45415.903803020832</v>
      </c>
      <c r="F5546">
        <v>205</v>
      </c>
    </row>
    <row r="5547" spans="2:6" x14ac:dyDescent="0.25">
      <c r="B5547" s="3">
        <v>45412.905315023148</v>
      </c>
      <c r="C5547" s="4">
        <v>201</v>
      </c>
      <c r="E5547" s="1">
        <v>45415.907305972221</v>
      </c>
      <c r="F5547">
        <v>205</v>
      </c>
    </row>
    <row r="5548" spans="2:6" x14ac:dyDescent="0.25">
      <c r="B5548" s="3">
        <v>45412.908817974538</v>
      </c>
      <c r="C5548" s="4">
        <v>201</v>
      </c>
      <c r="E5548" s="1">
        <v>45415.910808923611</v>
      </c>
      <c r="F5548">
        <v>205</v>
      </c>
    </row>
    <row r="5549" spans="2:6" x14ac:dyDescent="0.25">
      <c r="B5549" s="3">
        <v>45412.912320914351</v>
      </c>
      <c r="C5549" s="4">
        <v>201</v>
      </c>
      <c r="E5549" s="1">
        <v>45415.914311863424</v>
      </c>
      <c r="F5549">
        <v>205</v>
      </c>
    </row>
    <row r="5550" spans="2:6" x14ac:dyDescent="0.25">
      <c r="B5550" s="3">
        <v>45412.915823680552</v>
      </c>
      <c r="C5550" s="4">
        <v>201</v>
      </c>
      <c r="E5550" s="1">
        <v>45415.917814629633</v>
      </c>
      <c r="F5550">
        <v>205</v>
      </c>
    </row>
    <row r="5551" spans="2:6" x14ac:dyDescent="0.25">
      <c r="B5551" s="3">
        <v>45412.919326631942</v>
      </c>
      <c r="C5551" s="4">
        <v>201</v>
      </c>
      <c r="E5551" s="1">
        <v>45415.921317581022</v>
      </c>
      <c r="F5551">
        <v>205</v>
      </c>
    </row>
    <row r="5552" spans="2:6" x14ac:dyDescent="0.25">
      <c r="B5552" s="3">
        <v>45412.922829583331</v>
      </c>
      <c r="C5552" s="4">
        <v>201</v>
      </c>
      <c r="E5552" s="1">
        <v>45415.924820532404</v>
      </c>
      <c r="F5552">
        <v>205</v>
      </c>
    </row>
    <row r="5553" spans="2:6" x14ac:dyDescent="0.25">
      <c r="B5553" s="3">
        <v>45412.92633234954</v>
      </c>
      <c r="C5553" s="4">
        <v>201</v>
      </c>
      <c r="E5553" s="1">
        <v>45415.928323483793</v>
      </c>
      <c r="F5553">
        <v>205</v>
      </c>
    </row>
    <row r="5554" spans="2:6" x14ac:dyDescent="0.25">
      <c r="B5554" s="3">
        <v>45412.929835289353</v>
      </c>
      <c r="C5554" s="4">
        <v>201</v>
      </c>
      <c r="E5554" s="1">
        <v>45415.931826423614</v>
      </c>
      <c r="F5554">
        <v>205</v>
      </c>
    </row>
    <row r="5555" spans="2:6" x14ac:dyDescent="0.25">
      <c r="B5555" s="3">
        <v>45412.933338240742</v>
      </c>
      <c r="C5555" s="4">
        <v>201</v>
      </c>
      <c r="E5555" s="1">
        <v>45415.935329189815</v>
      </c>
      <c r="F5555">
        <v>205</v>
      </c>
    </row>
    <row r="5556" spans="2:6" x14ac:dyDescent="0.25">
      <c r="B5556" s="3">
        <v>45412.936841006944</v>
      </c>
      <c r="C5556" s="4">
        <v>201</v>
      </c>
      <c r="E5556" s="1">
        <v>45415.938832141204</v>
      </c>
      <c r="F5556">
        <v>205</v>
      </c>
    </row>
    <row r="5557" spans="2:6" x14ac:dyDescent="0.25">
      <c r="B5557" s="3">
        <v>45412.940343958333</v>
      </c>
      <c r="C5557" s="4">
        <v>201</v>
      </c>
      <c r="E5557" s="1">
        <v>45415.942335092594</v>
      </c>
      <c r="F5557">
        <v>205</v>
      </c>
    </row>
    <row r="5558" spans="2:6" x14ac:dyDescent="0.25">
      <c r="B5558" s="3">
        <v>45412.943846898146</v>
      </c>
      <c r="C5558" s="4">
        <v>201</v>
      </c>
      <c r="E5558" s="1">
        <v>45415.945838032407</v>
      </c>
      <c r="F5558">
        <v>201</v>
      </c>
    </row>
    <row r="5559" spans="2:6" x14ac:dyDescent="0.25">
      <c r="B5559" s="3">
        <v>45412.947349849535</v>
      </c>
      <c r="C5559" s="4">
        <v>201</v>
      </c>
      <c r="E5559" s="1">
        <v>45415.949340983796</v>
      </c>
      <c r="F5559">
        <v>201</v>
      </c>
    </row>
    <row r="5560" spans="2:6" x14ac:dyDescent="0.25">
      <c r="B5560" s="3">
        <v>45412.950852800925</v>
      </c>
      <c r="C5560" s="4">
        <v>201</v>
      </c>
      <c r="E5560" s="1">
        <v>45415.952843935185</v>
      </c>
      <c r="F5560">
        <v>201</v>
      </c>
    </row>
    <row r="5561" spans="2:6" x14ac:dyDescent="0.25">
      <c r="B5561" s="3">
        <v>45412.954355567126</v>
      </c>
      <c r="C5561" s="4">
        <v>201</v>
      </c>
      <c r="E5561" s="1">
        <v>45415.956346701387</v>
      </c>
      <c r="F5561">
        <v>201</v>
      </c>
    </row>
    <row r="5562" spans="2:6" x14ac:dyDescent="0.25">
      <c r="B5562" s="3">
        <v>45412.957858518515</v>
      </c>
      <c r="C5562" s="4">
        <v>201</v>
      </c>
      <c r="E5562" s="1">
        <v>45415.959849641207</v>
      </c>
      <c r="F5562">
        <v>205</v>
      </c>
    </row>
    <row r="5563" spans="2:6" x14ac:dyDescent="0.25">
      <c r="B5563" s="3">
        <v>45412.961361458336</v>
      </c>
      <c r="C5563" s="4">
        <v>201</v>
      </c>
      <c r="E5563" s="1">
        <v>45415.963352592589</v>
      </c>
      <c r="F5563">
        <v>205</v>
      </c>
    </row>
    <row r="5564" spans="2:6" x14ac:dyDescent="0.25">
      <c r="B5564" s="3">
        <v>45412.964864409725</v>
      </c>
      <c r="C5564" s="4">
        <v>201</v>
      </c>
      <c r="E5564" s="1">
        <v>45415.966855543978</v>
      </c>
      <c r="F5564">
        <v>205</v>
      </c>
    </row>
    <row r="5565" spans="2:6" x14ac:dyDescent="0.25">
      <c r="B5565" s="3">
        <v>45412.968367175927</v>
      </c>
      <c r="C5565" s="4">
        <v>201</v>
      </c>
      <c r="E5565" s="1">
        <v>45415.970358310187</v>
      </c>
      <c r="F5565">
        <v>205</v>
      </c>
    </row>
    <row r="5566" spans="2:6" x14ac:dyDescent="0.25">
      <c r="B5566" s="3">
        <v>45412.971870127316</v>
      </c>
      <c r="C5566" s="4">
        <v>201</v>
      </c>
      <c r="E5566" s="1">
        <v>45415.97386125</v>
      </c>
      <c r="F5566">
        <v>205</v>
      </c>
    </row>
    <row r="5567" spans="2:6" x14ac:dyDescent="0.25">
      <c r="B5567" s="3">
        <v>45412.975373067129</v>
      </c>
      <c r="C5567" s="4">
        <v>201</v>
      </c>
      <c r="E5567" s="1">
        <v>45415.97736420139</v>
      </c>
      <c r="F5567">
        <v>205</v>
      </c>
    </row>
    <row r="5568" spans="2:6" x14ac:dyDescent="0.25">
      <c r="B5568" s="3">
        <v>45412.978875833331</v>
      </c>
      <c r="C5568" s="4">
        <v>201</v>
      </c>
      <c r="E5568" s="1">
        <v>45415.980867152779</v>
      </c>
      <c r="F5568">
        <v>205</v>
      </c>
    </row>
    <row r="5569" spans="2:6" x14ac:dyDescent="0.25">
      <c r="B5569" s="3">
        <v>45412.98237878472</v>
      </c>
      <c r="C5569" s="4">
        <v>201</v>
      </c>
      <c r="E5569" s="1">
        <v>45416.005387604164</v>
      </c>
      <c r="F5569">
        <v>207</v>
      </c>
    </row>
    <row r="5570" spans="2:6" x14ac:dyDescent="0.25">
      <c r="B5570" s="3">
        <v>45412.985881736109</v>
      </c>
      <c r="C5570" s="4">
        <v>201</v>
      </c>
      <c r="E5570" s="1">
        <v>45416.008890543984</v>
      </c>
      <c r="F5570">
        <v>207</v>
      </c>
    </row>
    <row r="5571" spans="2:6" x14ac:dyDescent="0.25">
      <c r="B5571" s="3">
        <v>45412.989384675922</v>
      </c>
      <c r="C5571" s="4">
        <v>201</v>
      </c>
      <c r="E5571" s="1">
        <v>45416.012393310186</v>
      </c>
      <c r="F5571">
        <v>207</v>
      </c>
    </row>
    <row r="5572" spans="2:6" x14ac:dyDescent="0.25">
      <c r="B5572" s="3">
        <v>45412.992887442131</v>
      </c>
      <c r="C5572" s="4">
        <v>201</v>
      </c>
      <c r="E5572" s="1">
        <v>45416.015896261575</v>
      </c>
      <c r="F5572">
        <v>207</v>
      </c>
    </row>
    <row r="5573" spans="2:6" x14ac:dyDescent="0.25">
      <c r="B5573" s="3">
        <v>45412.99639039352</v>
      </c>
      <c r="C5573" s="4">
        <v>201</v>
      </c>
      <c r="E5573" s="1">
        <v>45416.019399212964</v>
      </c>
      <c r="F5573">
        <v>207</v>
      </c>
    </row>
    <row r="5574" spans="2:6" x14ac:dyDescent="0.25">
      <c r="B5574" s="3">
        <v>45412.999893159722</v>
      </c>
      <c r="C5574" s="4">
        <v>201</v>
      </c>
      <c r="E5574" s="1">
        <v>45416.022902152778</v>
      </c>
      <c r="F5574">
        <v>207</v>
      </c>
    </row>
    <row r="5575" spans="2:6" x14ac:dyDescent="0.25">
      <c r="B5575" s="3">
        <v>45413.003396111111</v>
      </c>
      <c r="C5575" s="4">
        <v>201</v>
      </c>
      <c r="E5575" s="1">
        <v>45416.026404918979</v>
      </c>
      <c r="F5575">
        <v>207</v>
      </c>
    </row>
    <row r="5576" spans="2:6" x14ac:dyDescent="0.25">
      <c r="B5576" s="3">
        <v>45413.006899050924</v>
      </c>
      <c r="C5576" s="4">
        <v>201</v>
      </c>
      <c r="E5576" s="1">
        <v>45416.029907870368</v>
      </c>
      <c r="F5576">
        <v>207</v>
      </c>
    </row>
    <row r="5577" spans="2:6" x14ac:dyDescent="0.25">
      <c r="B5577" s="3">
        <v>45413.010402002314</v>
      </c>
      <c r="C5577" s="4">
        <v>201</v>
      </c>
      <c r="E5577" s="1">
        <v>45416.033410821758</v>
      </c>
      <c r="F5577">
        <v>207</v>
      </c>
    </row>
    <row r="5578" spans="2:6" x14ac:dyDescent="0.25">
      <c r="B5578" s="3">
        <v>45413.013904953703</v>
      </c>
      <c r="C5578" s="4">
        <v>201</v>
      </c>
      <c r="E5578" s="1">
        <v>45416.036913761571</v>
      </c>
      <c r="F5578">
        <v>207</v>
      </c>
    </row>
    <row r="5579" spans="2:6" x14ac:dyDescent="0.25">
      <c r="B5579" s="3">
        <v>45413.017407719904</v>
      </c>
      <c r="C5579" s="4">
        <v>201</v>
      </c>
      <c r="E5579" s="1">
        <v>45416.04041671296</v>
      </c>
      <c r="F5579">
        <v>207</v>
      </c>
    </row>
    <row r="5580" spans="2:6" x14ac:dyDescent="0.25">
      <c r="B5580" s="3">
        <v>45413.020910659725</v>
      </c>
      <c r="C5580" s="4">
        <v>201</v>
      </c>
      <c r="E5580" s="1">
        <v>45416.043919479169</v>
      </c>
      <c r="F5580">
        <v>205</v>
      </c>
    </row>
    <row r="5581" spans="2:6" x14ac:dyDescent="0.25">
      <c r="B5581" s="3">
        <v>45413.024413425926</v>
      </c>
      <c r="C5581" s="4">
        <v>201</v>
      </c>
      <c r="E5581" s="1">
        <v>45416.047422430558</v>
      </c>
      <c r="F5581">
        <v>207</v>
      </c>
    </row>
    <row r="5582" spans="2:6" x14ac:dyDescent="0.25">
      <c r="B5582" s="3">
        <v>45413.027916377316</v>
      </c>
      <c r="C5582" s="4">
        <v>201</v>
      </c>
      <c r="E5582" s="1">
        <v>45416.050925370371</v>
      </c>
      <c r="F5582">
        <v>207</v>
      </c>
    </row>
    <row r="5583" spans="2:6" x14ac:dyDescent="0.25">
      <c r="B5583" s="3">
        <v>45413.031419328705</v>
      </c>
      <c r="C5583" s="4">
        <v>201</v>
      </c>
      <c r="E5583" s="1">
        <v>45416.05442832176</v>
      </c>
      <c r="F5583">
        <v>207</v>
      </c>
    </row>
    <row r="5584" spans="2:6" x14ac:dyDescent="0.25">
      <c r="B5584" s="3">
        <v>45413.034922268518</v>
      </c>
      <c r="C5584" s="4">
        <v>201</v>
      </c>
      <c r="E5584" s="1">
        <v>45416.05793127315</v>
      </c>
      <c r="F5584">
        <v>207</v>
      </c>
    </row>
    <row r="5585" spans="2:6" x14ac:dyDescent="0.25">
      <c r="B5585" s="3">
        <v>45413.038425046296</v>
      </c>
      <c r="C5585" s="4">
        <v>201</v>
      </c>
      <c r="E5585" s="1">
        <v>45416.061434212963</v>
      </c>
      <c r="F5585">
        <v>207</v>
      </c>
    </row>
    <row r="5586" spans="2:6" x14ac:dyDescent="0.25">
      <c r="B5586" s="3">
        <v>45413.041927986109</v>
      </c>
      <c r="C5586" s="4">
        <v>201</v>
      </c>
      <c r="E5586" s="1">
        <v>45416.064936979164</v>
      </c>
      <c r="F5586">
        <v>207</v>
      </c>
    </row>
    <row r="5587" spans="2:6" x14ac:dyDescent="0.25">
      <c r="B5587" s="3">
        <v>45413.045430937498</v>
      </c>
      <c r="C5587" s="4">
        <v>201</v>
      </c>
      <c r="E5587" s="1">
        <v>45416.068439930554</v>
      </c>
      <c r="F5587">
        <v>207</v>
      </c>
    </row>
    <row r="5588" spans="2:6" x14ac:dyDescent="0.25">
      <c r="B5588" s="3">
        <v>45413.048933703707</v>
      </c>
      <c r="C5588" s="4">
        <v>201</v>
      </c>
      <c r="E5588" s="1">
        <v>45416.071942881943</v>
      </c>
      <c r="F5588">
        <v>205</v>
      </c>
    </row>
    <row r="5589" spans="2:6" x14ac:dyDescent="0.25">
      <c r="B5589" s="3">
        <v>45413.052436655089</v>
      </c>
      <c r="C5589" s="4">
        <v>201</v>
      </c>
      <c r="E5589" s="1">
        <v>45416.075445821756</v>
      </c>
      <c r="F5589">
        <v>207</v>
      </c>
    </row>
    <row r="5590" spans="2:6" x14ac:dyDescent="0.25">
      <c r="B5590" s="3">
        <v>45413.055939594909</v>
      </c>
      <c r="C5590" s="4">
        <v>201</v>
      </c>
      <c r="E5590" s="1">
        <v>45416.078948587965</v>
      </c>
      <c r="F5590">
        <v>205</v>
      </c>
    </row>
    <row r="5591" spans="2:6" x14ac:dyDescent="0.25">
      <c r="B5591" s="3">
        <v>45413.059442546299</v>
      </c>
      <c r="C5591" s="4">
        <v>201</v>
      </c>
      <c r="E5591" s="1">
        <v>45416.082451539354</v>
      </c>
      <c r="F5591">
        <v>205</v>
      </c>
    </row>
    <row r="5592" spans="2:6" x14ac:dyDescent="0.25">
      <c r="B5592" s="3">
        <v>45413.0629453125</v>
      </c>
      <c r="C5592" s="4">
        <v>201</v>
      </c>
      <c r="E5592" s="1">
        <v>45416.085954490743</v>
      </c>
      <c r="F5592">
        <v>207</v>
      </c>
    </row>
    <row r="5593" spans="2:6" x14ac:dyDescent="0.25">
      <c r="B5593" s="3">
        <v>45413.066448263889</v>
      </c>
      <c r="C5593" s="4">
        <v>201</v>
      </c>
      <c r="E5593" s="1">
        <v>45416.089457442133</v>
      </c>
      <c r="F5593">
        <v>207</v>
      </c>
    </row>
    <row r="5594" spans="2:6" x14ac:dyDescent="0.25">
      <c r="B5594" s="3">
        <v>45413.069951203703</v>
      </c>
      <c r="C5594" s="4">
        <v>201</v>
      </c>
      <c r="E5594" s="1">
        <v>45416.092960381946</v>
      </c>
      <c r="F5594">
        <v>203</v>
      </c>
    </row>
    <row r="5595" spans="2:6" x14ac:dyDescent="0.25">
      <c r="B5595" s="3">
        <v>45413.073453969904</v>
      </c>
      <c r="C5595" s="4">
        <v>201</v>
      </c>
      <c r="E5595" s="1">
        <v>45416.096463333335</v>
      </c>
      <c r="F5595">
        <v>203</v>
      </c>
    </row>
    <row r="5596" spans="2:6" x14ac:dyDescent="0.25">
      <c r="B5596" s="3">
        <v>45413.076956921293</v>
      </c>
      <c r="C5596" s="4">
        <v>201</v>
      </c>
      <c r="E5596" s="1">
        <v>45416.099966099537</v>
      </c>
      <c r="F5596">
        <v>205</v>
      </c>
    </row>
    <row r="5597" spans="2:6" x14ac:dyDescent="0.25">
      <c r="B5597" s="3">
        <v>45413.080459872683</v>
      </c>
      <c r="C5597" s="4">
        <v>201</v>
      </c>
      <c r="E5597" s="1">
        <v>45416.103469050926</v>
      </c>
      <c r="F5597">
        <v>205</v>
      </c>
    </row>
    <row r="5598" spans="2:6" x14ac:dyDescent="0.25">
      <c r="B5598" s="3">
        <v>45413.083962638892</v>
      </c>
      <c r="C5598" s="4">
        <v>201</v>
      </c>
      <c r="E5598" s="1">
        <v>45416.106971990739</v>
      </c>
      <c r="F5598">
        <v>205</v>
      </c>
    </row>
    <row r="5599" spans="2:6" x14ac:dyDescent="0.25">
      <c r="B5599" s="3">
        <v>45413.087465578705</v>
      </c>
      <c r="C5599" s="4">
        <v>201</v>
      </c>
      <c r="E5599" s="1">
        <v>45416.110474942128</v>
      </c>
      <c r="F5599">
        <v>203</v>
      </c>
    </row>
    <row r="5600" spans="2:6" x14ac:dyDescent="0.25">
      <c r="B5600" s="3">
        <v>45413.090968530094</v>
      </c>
      <c r="C5600" s="4">
        <v>201</v>
      </c>
      <c r="E5600" s="1">
        <v>45416.113977893518</v>
      </c>
      <c r="F5600">
        <v>203</v>
      </c>
    </row>
    <row r="5601" spans="2:6" x14ac:dyDescent="0.25">
      <c r="B5601" s="3">
        <v>45413.094471296296</v>
      </c>
      <c r="C5601" s="4">
        <v>201</v>
      </c>
      <c r="E5601" s="1">
        <v>45416.117480659719</v>
      </c>
      <c r="F5601">
        <v>203</v>
      </c>
    </row>
    <row r="5602" spans="2:6" x14ac:dyDescent="0.25">
      <c r="B5602" s="3">
        <v>45413.097974247685</v>
      </c>
      <c r="C5602" s="4">
        <v>201</v>
      </c>
      <c r="E5602" s="1">
        <v>45416.12098359954</v>
      </c>
      <c r="F5602">
        <v>203</v>
      </c>
    </row>
    <row r="5603" spans="2:6" x14ac:dyDescent="0.25">
      <c r="B5603" s="3">
        <v>45413.101477187498</v>
      </c>
      <c r="C5603" s="4">
        <v>201</v>
      </c>
      <c r="E5603" s="1">
        <v>45416.124486550929</v>
      </c>
      <c r="F5603">
        <v>203</v>
      </c>
    </row>
    <row r="5604" spans="2:6" x14ac:dyDescent="0.25">
      <c r="B5604" s="3">
        <v>45413.104979953707</v>
      </c>
      <c r="C5604" s="4">
        <v>201</v>
      </c>
      <c r="E5604" s="1">
        <v>45416.127989502318</v>
      </c>
      <c r="F5604">
        <v>205</v>
      </c>
    </row>
    <row r="5605" spans="2:6" x14ac:dyDescent="0.25">
      <c r="B5605" s="3">
        <v>45413.108482905096</v>
      </c>
      <c r="C5605" s="4">
        <v>201</v>
      </c>
      <c r="E5605" s="1">
        <v>45416.131492442131</v>
      </c>
      <c r="F5605">
        <v>205</v>
      </c>
    </row>
    <row r="5606" spans="2:6" x14ac:dyDescent="0.25">
      <c r="B5606" s="3">
        <v>45413.111985856478</v>
      </c>
      <c r="C5606" s="4">
        <v>201</v>
      </c>
      <c r="E5606" s="1">
        <v>45416.134995208333</v>
      </c>
      <c r="F5606">
        <v>205</v>
      </c>
    </row>
    <row r="5607" spans="2:6" x14ac:dyDescent="0.25">
      <c r="B5607" s="3">
        <v>45413.115488622687</v>
      </c>
      <c r="C5607" s="4">
        <v>201</v>
      </c>
      <c r="E5607" s="1">
        <v>45416.138498159722</v>
      </c>
      <c r="F5607">
        <v>205</v>
      </c>
    </row>
    <row r="5608" spans="2:6" x14ac:dyDescent="0.25">
      <c r="B5608" s="3">
        <v>45413.1189915625</v>
      </c>
      <c r="C5608" s="4">
        <v>201</v>
      </c>
      <c r="E5608" s="1">
        <v>45416.142001111111</v>
      </c>
      <c r="F5608">
        <v>205</v>
      </c>
    </row>
    <row r="5609" spans="2:6" x14ac:dyDescent="0.25">
      <c r="B5609" s="3">
        <v>45413.122494513889</v>
      </c>
      <c r="C5609" s="4">
        <v>201</v>
      </c>
      <c r="E5609" s="1">
        <v>45416.145504050925</v>
      </c>
      <c r="F5609">
        <v>205</v>
      </c>
    </row>
    <row r="5610" spans="2:6" x14ac:dyDescent="0.25">
      <c r="B5610" s="3">
        <v>45413.125997280091</v>
      </c>
      <c r="C5610" s="4">
        <v>201</v>
      </c>
      <c r="E5610" s="1">
        <v>45416.149006817126</v>
      </c>
      <c r="F5610">
        <v>205</v>
      </c>
    </row>
    <row r="5611" spans="2:6" x14ac:dyDescent="0.25">
      <c r="B5611" s="3">
        <v>45413.12950023148</v>
      </c>
      <c r="C5611" s="4">
        <v>201</v>
      </c>
      <c r="E5611" s="1">
        <v>45416.152509768515</v>
      </c>
      <c r="F5611">
        <v>205</v>
      </c>
    </row>
    <row r="5612" spans="2:6" x14ac:dyDescent="0.25">
      <c r="B5612" s="3">
        <v>45413.133003171293</v>
      </c>
      <c r="C5612" s="4">
        <v>201</v>
      </c>
      <c r="E5612" s="1">
        <v>45416.156012719905</v>
      </c>
      <c r="F5612">
        <v>205</v>
      </c>
    </row>
    <row r="5613" spans="2:6" x14ac:dyDescent="0.25">
      <c r="B5613" s="3">
        <v>45413.136505937502</v>
      </c>
      <c r="C5613" s="4">
        <v>201</v>
      </c>
      <c r="E5613" s="1">
        <v>45416.159515659725</v>
      </c>
      <c r="F5613">
        <v>205</v>
      </c>
    </row>
    <row r="5614" spans="2:6" x14ac:dyDescent="0.25">
      <c r="B5614" s="3">
        <v>45413.140008888891</v>
      </c>
      <c r="C5614" s="4">
        <v>201</v>
      </c>
      <c r="E5614" s="1">
        <v>45416.163018611114</v>
      </c>
      <c r="F5614">
        <v>205</v>
      </c>
    </row>
    <row r="5615" spans="2:6" x14ac:dyDescent="0.25">
      <c r="B5615" s="3">
        <v>45413.143511840281</v>
      </c>
      <c r="C5615" s="4">
        <v>201</v>
      </c>
      <c r="E5615" s="1">
        <v>45416.166521562503</v>
      </c>
      <c r="F5615">
        <v>205</v>
      </c>
    </row>
    <row r="5616" spans="2:6" x14ac:dyDescent="0.25">
      <c r="B5616" s="3">
        <v>45413.147014606482</v>
      </c>
      <c r="C5616" s="4">
        <v>201</v>
      </c>
      <c r="E5616" s="1">
        <v>45416.170024328705</v>
      </c>
      <c r="F5616">
        <v>205</v>
      </c>
    </row>
    <row r="5617" spans="2:6" x14ac:dyDescent="0.25">
      <c r="B5617" s="3">
        <v>45413.150517557871</v>
      </c>
      <c r="C5617" s="4">
        <v>201</v>
      </c>
      <c r="E5617" s="1">
        <v>45416.173527268518</v>
      </c>
      <c r="F5617">
        <v>205</v>
      </c>
    </row>
    <row r="5618" spans="2:6" x14ac:dyDescent="0.25">
      <c r="B5618" s="3">
        <v>45413.154020497685</v>
      </c>
      <c r="C5618" s="4">
        <v>201</v>
      </c>
      <c r="E5618" s="1">
        <v>45416.177030219907</v>
      </c>
      <c r="F5618">
        <v>205</v>
      </c>
    </row>
    <row r="5619" spans="2:6" x14ac:dyDescent="0.25">
      <c r="B5619" s="3">
        <v>45413.157523263886</v>
      </c>
      <c r="C5619" s="4">
        <v>201</v>
      </c>
      <c r="E5619" s="1">
        <v>45416.180533171297</v>
      </c>
      <c r="F5619">
        <v>205</v>
      </c>
    </row>
    <row r="5620" spans="2:6" x14ac:dyDescent="0.25">
      <c r="B5620" s="3">
        <v>45413.161026215275</v>
      </c>
      <c r="C5620" s="4">
        <v>201</v>
      </c>
      <c r="E5620" s="1">
        <v>45416.184035937498</v>
      </c>
      <c r="F5620">
        <v>205</v>
      </c>
    </row>
    <row r="5621" spans="2:6" x14ac:dyDescent="0.25">
      <c r="B5621" s="3">
        <v>45413.164529166665</v>
      </c>
      <c r="C5621" s="4">
        <v>201</v>
      </c>
      <c r="E5621" s="1">
        <v>45416.187538877311</v>
      </c>
      <c r="F5621">
        <v>205</v>
      </c>
    </row>
    <row r="5622" spans="2:6" x14ac:dyDescent="0.25">
      <c r="B5622" s="3">
        <v>45413.168031932873</v>
      </c>
      <c r="C5622" s="4">
        <v>201</v>
      </c>
      <c r="E5622" s="1">
        <v>45416.191041828701</v>
      </c>
      <c r="F5622">
        <v>205</v>
      </c>
    </row>
    <row r="5623" spans="2:6" x14ac:dyDescent="0.25">
      <c r="B5623" s="3">
        <v>45413.171534872687</v>
      </c>
      <c r="C5623" s="4">
        <v>201</v>
      </c>
      <c r="E5623" s="1">
        <v>45416.19454478009</v>
      </c>
      <c r="F5623">
        <v>205</v>
      </c>
    </row>
    <row r="5624" spans="2:6" x14ac:dyDescent="0.25">
      <c r="B5624" s="3">
        <v>45413.175037824076</v>
      </c>
      <c r="C5624" s="4">
        <v>201</v>
      </c>
      <c r="E5624" s="1">
        <v>45416.19804771991</v>
      </c>
      <c r="F5624">
        <v>205</v>
      </c>
    </row>
    <row r="5625" spans="2:6" x14ac:dyDescent="0.25">
      <c r="B5625" s="3">
        <v>45413.178540590277</v>
      </c>
      <c r="C5625" s="4">
        <v>201</v>
      </c>
      <c r="E5625" s="1">
        <v>45416.201550497688</v>
      </c>
      <c r="F5625">
        <v>205</v>
      </c>
    </row>
    <row r="5626" spans="2:6" x14ac:dyDescent="0.25">
      <c r="B5626" s="3">
        <v>45413.182043541667</v>
      </c>
      <c r="C5626" s="4">
        <v>201</v>
      </c>
      <c r="E5626" s="1">
        <v>45416.205053437501</v>
      </c>
      <c r="F5626">
        <v>205</v>
      </c>
    </row>
    <row r="5627" spans="2:6" x14ac:dyDescent="0.25">
      <c r="B5627" s="3">
        <v>45413.18554648148</v>
      </c>
      <c r="C5627" s="4">
        <v>201</v>
      </c>
      <c r="E5627" s="1">
        <v>45416.20855638889</v>
      </c>
      <c r="F5627">
        <v>205</v>
      </c>
    </row>
    <row r="5628" spans="2:6" x14ac:dyDescent="0.25">
      <c r="B5628" s="3">
        <v>45413.189049247689</v>
      </c>
      <c r="C5628" s="4">
        <v>201</v>
      </c>
      <c r="E5628" s="1">
        <v>45416.21205934028</v>
      </c>
      <c r="F5628">
        <v>205</v>
      </c>
    </row>
    <row r="5629" spans="2:6" x14ac:dyDescent="0.25">
      <c r="B5629" s="3">
        <v>45413.192552199071</v>
      </c>
      <c r="C5629" s="4">
        <v>201</v>
      </c>
      <c r="E5629" s="1">
        <v>45416.215562280093</v>
      </c>
      <c r="F5629">
        <v>205</v>
      </c>
    </row>
    <row r="5630" spans="2:6" x14ac:dyDescent="0.25">
      <c r="B5630" s="3">
        <v>45413.19605515046</v>
      </c>
      <c r="C5630" s="4">
        <v>201</v>
      </c>
      <c r="E5630" s="1">
        <v>45416.219065046294</v>
      </c>
      <c r="F5630">
        <v>205</v>
      </c>
    </row>
    <row r="5631" spans="2:6" x14ac:dyDescent="0.25">
      <c r="B5631" s="3">
        <v>45413.199557916669</v>
      </c>
      <c r="C5631" s="4">
        <v>201</v>
      </c>
      <c r="E5631" s="1">
        <v>45416.222567997684</v>
      </c>
      <c r="F5631">
        <v>205</v>
      </c>
    </row>
    <row r="5632" spans="2:6" x14ac:dyDescent="0.25">
      <c r="B5632" s="3">
        <v>45413.203060856482</v>
      </c>
      <c r="C5632" s="4">
        <v>201</v>
      </c>
      <c r="E5632" s="1">
        <v>45416.226070949073</v>
      </c>
      <c r="F5632">
        <v>205</v>
      </c>
    </row>
    <row r="5633" spans="2:6" x14ac:dyDescent="0.25">
      <c r="B5633" s="3">
        <v>45413.206563807871</v>
      </c>
      <c r="C5633" s="4">
        <v>201</v>
      </c>
      <c r="E5633" s="1">
        <v>45416.229573888886</v>
      </c>
      <c r="F5633">
        <v>205</v>
      </c>
    </row>
    <row r="5634" spans="2:6" x14ac:dyDescent="0.25">
      <c r="B5634" s="3">
        <v>45413.210066574073</v>
      </c>
      <c r="C5634" s="4">
        <v>201</v>
      </c>
      <c r="E5634" s="1">
        <v>45416.233076840275</v>
      </c>
      <c r="F5634">
        <v>205</v>
      </c>
    </row>
    <row r="5635" spans="2:6" x14ac:dyDescent="0.25">
      <c r="B5635" s="3">
        <v>45413.213569525462</v>
      </c>
      <c r="C5635" s="4">
        <v>201</v>
      </c>
      <c r="E5635" s="1">
        <v>45416.236579606484</v>
      </c>
      <c r="F5635">
        <v>205</v>
      </c>
    </row>
    <row r="5636" spans="2:6" x14ac:dyDescent="0.25">
      <c r="B5636" s="3">
        <v>45413.217072465275</v>
      </c>
      <c r="C5636" s="4">
        <v>201</v>
      </c>
      <c r="E5636" s="1">
        <v>45416.240082557873</v>
      </c>
      <c r="F5636">
        <v>205</v>
      </c>
    </row>
    <row r="5637" spans="2:6" x14ac:dyDescent="0.25">
      <c r="B5637" s="3">
        <v>45413.220575231484</v>
      </c>
      <c r="C5637" s="4">
        <v>201</v>
      </c>
      <c r="E5637" s="1">
        <v>45416.243585497687</v>
      </c>
      <c r="F5637">
        <v>205</v>
      </c>
    </row>
    <row r="5638" spans="2:6" x14ac:dyDescent="0.25">
      <c r="B5638" s="3">
        <v>45413.224078182873</v>
      </c>
      <c r="C5638" s="4">
        <v>201</v>
      </c>
      <c r="E5638" s="1">
        <v>45416.247088449076</v>
      </c>
      <c r="F5638">
        <v>205</v>
      </c>
    </row>
    <row r="5639" spans="2:6" x14ac:dyDescent="0.25">
      <c r="B5639" s="3">
        <v>45413.227581134262</v>
      </c>
      <c r="C5639" s="4">
        <v>201</v>
      </c>
      <c r="E5639" s="1">
        <v>45416.250591215277</v>
      </c>
      <c r="F5639">
        <v>205</v>
      </c>
    </row>
    <row r="5640" spans="2:6" x14ac:dyDescent="0.25">
      <c r="B5640" s="3">
        <v>45413.231083900464</v>
      </c>
      <c r="C5640" s="4">
        <v>201</v>
      </c>
      <c r="E5640" s="1">
        <v>45416.254094166667</v>
      </c>
      <c r="F5640">
        <v>205</v>
      </c>
    </row>
    <row r="5641" spans="2:6" x14ac:dyDescent="0.25">
      <c r="B5641" s="3">
        <v>45413.234586840277</v>
      </c>
      <c r="C5641" s="4">
        <v>201</v>
      </c>
      <c r="E5641" s="1">
        <v>45416.25759710648</v>
      </c>
      <c r="F5641">
        <v>205</v>
      </c>
    </row>
    <row r="5642" spans="2:6" x14ac:dyDescent="0.25">
      <c r="B5642" s="3">
        <v>45413.238089606479</v>
      </c>
      <c r="C5642" s="4">
        <v>201</v>
      </c>
      <c r="E5642" s="1">
        <v>45416.261100057869</v>
      </c>
      <c r="F5642">
        <v>205</v>
      </c>
    </row>
    <row r="5643" spans="2:6" x14ac:dyDescent="0.25">
      <c r="B5643" s="3">
        <v>45413.241592557868</v>
      </c>
      <c r="C5643" s="4">
        <v>201</v>
      </c>
      <c r="E5643" s="1">
        <v>45416.264603009258</v>
      </c>
      <c r="F5643">
        <v>205</v>
      </c>
    </row>
    <row r="5644" spans="2:6" x14ac:dyDescent="0.25">
      <c r="B5644" s="3">
        <v>45413.245095509257</v>
      </c>
      <c r="C5644" s="4">
        <v>201</v>
      </c>
      <c r="E5644" s="1">
        <v>45416.26810577546</v>
      </c>
      <c r="F5644">
        <v>205</v>
      </c>
    </row>
    <row r="5645" spans="2:6" x14ac:dyDescent="0.25">
      <c r="B5645" s="3">
        <v>45413.248598275466</v>
      </c>
      <c r="C5645" s="4">
        <v>201</v>
      </c>
      <c r="E5645" s="1">
        <v>45416.27160871528</v>
      </c>
      <c r="F5645">
        <v>205</v>
      </c>
    </row>
    <row r="5646" spans="2:6" x14ac:dyDescent="0.25">
      <c r="B5646" s="3">
        <v>45413.252101226855</v>
      </c>
      <c r="C5646" s="4">
        <v>201</v>
      </c>
      <c r="E5646" s="1">
        <v>45416.27511166667</v>
      </c>
      <c r="F5646">
        <v>205</v>
      </c>
    </row>
    <row r="5647" spans="2:6" x14ac:dyDescent="0.25">
      <c r="B5647" s="3">
        <v>45413.255604166668</v>
      </c>
      <c r="C5647" s="4">
        <v>201</v>
      </c>
      <c r="E5647" s="1">
        <v>45416.278614618059</v>
      </c>
      <c r="F5647">
        <v>205</v>
      </c>
    </row>
    <row r="5648" spans="2:6" x14ac:dyDescent="0.25">
      <c r="B5648" s="3">
        <v>45413.25910693287</v>
      </c>
      <c r="C5648" s="4">
        <v>201</v>
      </c>
      <c r="E5648" s="1">
        <v>45416.282117557872</v>
      </c>
      <c r="F5648">
        <v>205</v>
      </c>
    </row>
    <row r="5649" spans="2:6" x14ac:dyDescent="0.25">
      <c r="B5649" s="3">
        <v>45413.262609884259</v>
      </c>
      <c r="C5649" s="4">
        <v>201</v>
      </c>
      <c r="E5649" s="1">
        <v>45416.285620324074</v>
      </c>
      <c r="F5649">
        <v>205</v>
      </c>
    </row>
    <row r="5650" spans="2:6" x14ac:dyDescent="0.25">
      <c r="B5650" s="3">
        <v>45413.266112835649</v>
      </c>
      <c r="C5650" s="4">
        <v>201</v>
      </c>
      <c r="E5650" s="1">
        <v>45416.289123275463</v>
      </c>
      <c r="F5650">
        <v>205</v>
      </c>
    </row>
    <row r="5651" spans="2:6" x14ac:dyDescent="0.25">
      <c r="B5651" s="3">
        <v>45413.26961560185</v>
      </c>
      <c r="C5651" s="4">
        <v>201</v>
      </c>
      <c r="E5651" s="1">
        <v>45416.292626226852</v>
      </c>
      <c r="F5651">
        <v>205</v>
      </c>
    </row>
    <row r="5652" spans="2:6" x14ac:dyDescent="0.25">
      <c r="B5652" s="3">
        <v>45413.273118541663</v>
      </c>
      <c r="C5652" s="4">
        <v>201</v>
      </c>
      <c r="E5652" s="1">
        <v>45416.296129166665</v>
      </c>
      <c r="F5652">
        <v>205</v>
      </c>
    </row>
    <row r="5653" spans="2:6" x14ac:dyDescent="0.25">
      <c r="B5653" s="3">
        <v>45413.276621493053</v>
      </c>
      <c r="C5653" s="4">
        <v>201</v>
      </c>
      <c r="E5653" s="1">
        <v>45416.299631932867</v>
      </c>
      <c r="F5653">
        <v>205</v>
      </c>
    </row>
    <row r="5654" spans="2:6" x14ac:dyDescent="0.25">
      <c r="B5654" s="3">
        <v>45413.280124259261</v>
      </c>
      <c r="C5654" s="4">
        <v>201</v>
      </c>
      <c r="E5654" s="1">
        <v>45416.303134884256</v>
      </c>
      <c r="F5654">
        <v>205</v>
      </c>
    </row>
    <row r="5655" spans="2:6" x14ac:dyDescent="0.25">
      <c r="B5655" s="3">
        <v>45413.283627210651</v>
      </c>
      <c r="C5655" s="4">
        <v>201</v>
      </c>
      <c r="E5655" s="1">
        <v>45416.306637835645</v>
      </c>
      <c r="F5655">
        <v>207</v>
      </c>
    </row>
    <row r="5656" spans="2:6" x14ac:dyDescent="0.25">
      <c r="B5656" s="3">
        <v>45413.287130150464</v>
      </c>
      <c r="C5656" s="4">
        <v>201</v>
      </c>
      <c r="E5656" s="1">
        <v>45416.310140775466</v>
      </c>
      <c r="F5656">
        <v>207</v>
      </c>
    </row>
    <row r="5657" spans="2:6" x14ac:dyDescent="0.25">
      <c r="B5657" s="3">
        <v>45413.290632916665</v>
      </c>
      <c r="C5657" s="4">
        <v>201</v>
      </c>
      <c r="E5657" s="1">
        <v>45416.313643541667</v>
      </c>
      <c r="F5657">
        <v>207</v>
      </c>
    </row>
    <row r="5658" spans="2:6" x14ac:dyDescent="0.25">
      <c r="B5658" s="3">
        <v>45413.294135868055</v>
      </c>
      <c r="C5658" s="4">
        <v>201</v>
      </c>
      <c r="E5658" s="1">
        <v>45416.317146493056</v>
      </c>
      <c r="F5658">
        <v>205</v>
      </c>
    </row>
    <row r="5659" spans="2:6" x14ac:dyDescent="0.25">
      <c r="B5659" s="3">
        <v>45413.297638819444</v>
      </c>
      <c r="C5659" s="4">
        <v>201</v>
      </c>
      <c r="E5659" s="1">
        <v>45416.320649444446</v>
      </c>
      <c r="F5659">
        <v>207</v>
      </c>
    </row>
    <row r="5660" spans="2:6" x14ac:dyDescent="0.25">
      <c r="B5660" s="3">
        <v>45413.301141585645</v>
      </c>
      <c r="C5660" s="4">
        <v>201</v>
      </c>
      <c r="E5660" s="1">
        <v>45416.324152384259</v>
      </c>
      <c r="F5660">
        <v>207</v>
      </c>
    </row>
    <row r="5661" spans="2:6" x14ac:dyDescent="0.25">
      <c r="B5661" s="3">
        <v>45413.304644525466</v>
      </c>
      <c r="C5661" s="4">
        <v>201</v>
      </c>
      <c r="E5661" s="1">
        <v>45416.327655335648</v>
      </c>
      <c r="F5661">
        <v>207</v>
      </c>
    </row>
    <row r="5662" spans="2:6" x14ac:dyDescent="0.25">
      <c r="B5662" s="3">
        <v>45413.308147476855</v>
      </c>
      <c r="C5662" s="4">
        <v>201</v>
      </c>
      <c r="E5662" s="1">
        <v>45416.331158287037</v>
      </c>
      <c r="F5662">
        <v>207</v>
      </c>
    </row>
    <row r="5663" spans="2:6" x14ac:dyDescent="0.25">
      <c r="B5663" s="3">
        <v>45413.311650243057</v>
      </c>
      <c r="C5663" s="4">
        <v>201</v>
      </c>
      <c r="E5663" s="1">
        <v>45416.334661053239</v>
      </c>
      <c r="F5663">
        <v>207</v>
      </c>
    </row>
    <row r="5664" spans="2:6" x14ac:dyDescent="0.25">
      <c r="B5664" s="3">
        <v>45413.315153194446</v>
      </c>
      <c r="C5664" s="4">
        <v>201</v>
      </c>
      <c r="E5664" s="1">
        <v>45416.338163993052</v>
      </c>
      <c r="F5664">
        <v>207</v>
      </c>
    </row>
    <row r="5665" spans="2:6" x14ac:dyDescent="0.25">
      <c r="B5665" s="3">
        <v>45413.318655960647</v>
      </c>
      <c r="C5665" s="4">
        <v>201</v>
      </c>
      <c r="E5665" s="1">
        <v>45416.341666944441</v>
      </c>
      <c r="F5665">
        <v>207</v>
      </c>
    </row>
    <row r="5666" spans="2:6" x14ac:dyDescent="0.25">
      <c r="B5666" s="3">
        <v>45413.322158900461</v>
      </c>
      <c r="C5666" s="4">
        <v>201</v>
      </c>
      <c r="E5666" s="1">
        <v>45416.345169895831</v>
      </c>
      <c r="F5666">
        <v>207</v>
      </c>
    </row>
    <row r="5667" spans="2:6" x14ac:dyDescent="0.25">
      <c r="B5667" s="3">
        <v>45413.32566185185</v>
      </c>
      <c r="C5667" s="4">
        <v>201</v>
      </c>
      <c r="E5667" s="1">
        <v>45416.348672662039</v>
      </c>
      <c r="F5667">
        <v>205</v>
      </c>
    </row>
    <row r="5668" spans="2:6" x14ac:dyDescent="0.25">
      <c r="B5668" s="3">
        <v>45413.329164618059</v>
      </c>
      <c r="C5668" s="4">
        <v>201</v>
      </c>
      <c r="E5668" s="1">
        <v>45416.352175601853</v>
      </c>
      <c r="F5668">
        <v>205</v>
      </c>
    </row>
    <row r="5669" spans="2:6" x14ac:dyDescent="0.25">
      <c r="B5669" s="3">
        <v>45413.332667569448</v>
      </c>
      <c r="C5669" s="4">
        <v>201</v>
      </c>
      <c r="E5669" s="1">
        <v>45416.355678553242</v>
      </c>
      <c r="F5669">
        <v>205</v>
      </c>
    </row>
    <row r="5670" spans="2:6" x14ac:dyDescent="0.25">
      <c r="B5670" s="3">
        <v>45413.336170509261</v>
      </c>
      <c r="C5670" s="4">
        <v>201</v>
      </c>
      <c r="E5670" s="1">
        <v>45416.359181504631</v>
      </c>
      <c r="F5670">
        <v>205</v>
      </c>
    </row>
    <row r="5671" spans="2:6" x14ac:dyDescent="0.25">
      <c r="B5671" s="3">
        <v>45413.339673287039</v>
      </c>
      <c r="C5671" s="4">
        <v>201</v>
      </c>
      <c r="E5671" s="1">
        <v>45416.362684270833</v>
      </c>
      <c r="F5671">
        <v>205</v>
      </c>
    </row>
    <row r="5672" spans="2:6" x14ac:dyDescent="0.25">
      <c r="B5672" s="3">
        <v>45413.343176226852</v>
      </c>
      <c r="C5672" s="4">
        <v>201</v>
      </c>
      <c r="E5672" s="1">
        <v>45416.366187210646</v>
      </c>
      <c r="F5672">
        <v>205</v>
      </c>
    </row>
    <row r="5673" spans="2:6" x14ac:dyDescent="0.25">
      <c r="B5673" s="3">
        <v>45413.346679178241</v>
      </c>
      <c r="C5673" s="4">
        <v>201</v>
      </c>
      <c r="E5673" s="1">
        <v>45416.369690162035</v>
      </c>
      <c r="F5673">
        <v>205</v>
      </c>
    </row>
    <row r="5674" spans="2:6" x14ac:dyDescent="0.25">
      <c r="B5674" s="3">
        <v>45413.350181944443</v>
      </c>
      <c r="C5674" s="4">
        <v>201</v>
      </c>
      <c r="E5674" s="1">
        <v>45416.373193113424</v>
      </c>
      <c r="F5674">
        <v>205</v>
      </c>
    </row>
    <row r="5675" spans="2:6" x14ac:dyDescent="0.25">
      <c r="B5675" s="3">
        <v>45413.353684895832</v>
      </c>
      <c r="C5675" s="4">
        <v>201</v>
      </c>
      <c r="E5675" s="1">
        <v>45416.376696053238</v>
      </c>
      <c r="F5675">
        <v>205</v>
      </c>
    </row>
    <row r="5676" spans="2:6" x14ac:dyDescent="0.25">
      <c r="B5676" s="3">
        <v>45413.357187835645</v>
      </c>
      <c r="C5676" s="4">
        <v>201</v>
      </c>
      <c r="E5676" s="1">
        <v>45416.380198831015</v>
      </c>
      <c r="F5676">
        <v>205</v>
      </c>
    </row>
    <row r="5677" spans="2:6" x14ac:dyDescent="0.25">
      <c r="B5677" s="3">
        <v>45413.360690601854</v>
      </c>
      <c r="C5677" s="4">
        <v>201</v>
      </c>
      <c r="E5677" s="1">
        <v>45416.383701770836</v>
      </c>
      <c r="F5677">
        <v>205</v>
      </c>
    </row>
    <row r="5678" spans="2:6" x14ac:dyDescent="0.25">
      <c r="B5678" s="3">
        <v>45413.364193553243</v>
      </c>
      <c r="C5678" s="4">
        <v>201</v>
      </c>
      <c r="E5678" s="1">
        <v>45416.387204722225</v>
      </c>
      <c r="F5678">
        <v>205</v>
      </c>
    </row>
    <row r="5679" spans="2:6" x14ac:dyDescent="0.25">
      <c r="B5679" s="3">
        <v>45413.367696504632</v>
      </c>
      <c r="C5679" s="4">
        <v>205</v>
      </c>
      <c r="E5679" s="1">
        <v>45416.390707673614</v>
      </c>
      <c r="F5679">
        <v>205</v>
      </c>
    </row>
    <row r="5680" spans="2:6" x14ac:dyDescent="0.25">
      <c r="B5680" s="3">
        <v>45413.371199270834</v>
      </c>
      <c r="C5680" s="4">
        <v>205</v>
      </c>
      <c r="E5680" s="1">
        <v>45416.394210613427</v>
      </c>
      <c r="F5680">
        <v>205</v>
      </c>
    </row>
    <row r="5681" spans="2:6" x14ac:dyDescent="0.25">
      <c r="B5681" s="3">
        <v>45413.374702210647</v>
      </c>
      <c r="C5681" s="4">
        <v>203</v>
      </c>
      <c r="E5681" s="1">
        <v>45416.397713379629</v>
      </c>
      <c r="F5681">
        <v>205</v>
      </c>
    </row>
    <row r="5682" spans="2:6" x14ac:dyDescent="0.25">
      <c r="B5682" s="3">
        <v>45413.378205162036</v>
      </c>
      <c r="C5682" s="4">
        <v>205</v>
      </c>
      <c r="E5682" s="1">
        <v>45416.401216331018</v>
      </c>
      <c r="F5682">
        <v>205</v>
      </c>
    </row>
    <row r="5683" spans="2:6" x14ac:dyDescent="0.25">
      <c r="B5683" s="3">
        <v>45413.381707928238</v>
      </c>
      <c r="C5683" s="4">
        <v>205</v>
      </c>
      <c r="E5683" s="1">
        <v>45416.404719282407</v>
      </c>
      <c r="F5683">
        <v>205</v>
      </c>
    </row>
    <row r="5684" spans="2:6" x14ac:dyDescent="0.25">
      <c r="B5684" s="3">
        <v>45413.385210879627</v>
      </c>
      <c r="C5684" s="4">
        <v>207</v>
      </c>
      <c r="E5684" s="1">
        <v>45416.408222222221</v>
      </c>
      <c r="F5684">
        <v>205</v>
      </c>
    </row>
    <row r="5685" spans="2:6" x14ac:dyDescent="0.25">
      <c r="B5685" s="3">
        <v>45413.388713819448</v>
      </c>
      <c r="C5685" s="4">
        <v>205</v>
      </c>
      <c r="E5685" s="1">
        <v>45416.411724988429</v>
      </c>
      <c r="F5685">
        <v>205</v>
      </c>
    </row>
    <row r="5686" spans="2:6" x14ac:dyDescent="0.25">
      <c r="B5686" s="3">
        <v>45413.392216585649</v>
      </c>
      <c r="C5686" s="4">
        <v>207</v>
      </c>
      <c r="E5686" s="1">
        <v>45416.415227939811</v>
      </c>
      <c r="F5686">
        <v>205</v>
      </c>
    </row>
    <row r="5687" spans="2:6" x14ac:dyDescent="0.25">
      <c r="B5687" s="3">
        <v>45413.395719537039</v>
      </c>
      <c r="C5687" s="4">
        <v>205</v>
      </c>
      <c r="E5687" s="1">
        <v>45416.418730891201</v>
      </c>
      <c r="F5687">
        <v>205</v>
      </c>
    </row>
    <row r="5688" spans="2:6" x14ac:dyDescent="0.25">
      <c r="B5688" s="3">
        <v>45413.39922230324</v>
      </c>
      <c r="C5688" s="4">
        <v>201</v>
      </c>
      <c r="E5688" s="1">
        <v>45416.422233831021</v>
      </c>
      <c r="F5688">
        <v>207</v>
      </c>
    </row>
    <row r="5689" spans="2:6" x14ac:dyDescent="0.25">
      <c r="B5689" s="3">
        <v>45413.402725254629</v>
      </c>
      <c r="C5689" s="4">
        <v>203</v>
      </c>
      <c r="E5689" s="1">
        <v>45416.42573678241</v>
      </c>
      <c r="F5689">
        <v>207</v>
      </c>
    </row>
    <row r="5690" spans="2:6" x14ac:dyDescent="0.25">
      <c r="B5690" s="3">
        <v>45413.406228194443</v>
      </c>
      <c r="C5690" s="4">
        <v>205</v>
      </c>
      <c r="E5690" s="1">
        <v>45416.467771608797</v>
      </c>
      <c r="F5690">
        <v>207</v>
      </c>
    </row>
    <row r="5691" spans="2:6" x14ac:dyDescent="0.25">
      <c r="B5691" s="3">
        <v>45413.409730960651</v>
      </c>
      <c r="C5691" s="4">
        <v>205</v>
      </c>
      <c r="E5691" s="1">
        <v>45416.471274560186</v>
      </c>
      <c r="F5691">
        <v>207</v>
      </c>
    </row>
    <row r="5692" spans="2:6" x14ac:dyDescent="0.25">
      <c r="B5692" s="3">
        <v>45413.413233912041</v>
      </c>
      <c r="C5692" s="4">
        <v>205</v>
      </c>
      <c r="E5692" s="1">
        <v>45416.4747775</v>
      </c>
      <c r="F5692">
        <v>207</v>
      </c>
    </row>
    <row r="5693" spans="2:6" x14ac:dyDescent="0.25">
      <c r="B5693" s="3">
        <v>45413.416736863423</v>
      </c>
      <c r="C5693" s="4">
        <v>205</v>
      </c>
      <c r="E5693" s="1">
        <v>45416.478280451389</v>
      </c>
      <c r="F5693">
        <v>207</v>
      </c>
    </row>
    <row r="5694" spans="2:6" x14ac:dyDescent="0.25">
      <c r="B5694" s="3">
        <v>45413.420239629631</v>
      </c>
      <c r="C5694" s="4">
        <v>205</v>
      </c>
      <c r="E5694" s="1">
        <v>45416.48178321759</v>
      </c>
      <c r="F5694">
        <v>207</v>
      </c>
    </row>
    <row r="5695" spans="2:6" x14ac:dyDescent="0.25">
      <c r="B5695" s="3">
        <v>45413.423742569445</v>
      </c>
      <c r="C5695" s="4">
        <v>205</v>
      </c>
      <c r="E5695" s="1">
        <v>45416.48528616898</v>
      </c>
      <c r="F5695">
        <v>207</v>
      </c>
    </row>
    <row r="5696" spans="2:6" x14ac:dyDescent="0.25">
      <c r="B5696" s="3">
        <v>45413.427245335646</v>
      </c>
      <c r="C5696" s="4">
        <v>205</v>
      </c>
      <c r="E5696" s="1">
        <v>45416.488789108793</v>
      </c>
      <c r="F5696">
        <v>207</v>
      </c>
    </row>
    <row r="5697" spans="2:6" x14ac:dyDescent="0.25">
      <c r="B5697" s="3">
        <v>45413.430748287035</v>
      </c>
      <c r="C5697" s="4">
        <v>205</v>
      </c>
      <c r="E5697" s="1">
        <v>45416.492292060182</v>
      </c>
      <c r="F5697">
        <v>207</v>
      </c>
    </row>
    <row r="5698" spans="2:6" x14ac:dyDescent="0.25">
      <c r="B5698" s="3">
        <v>45413.434251238425</v>
      </c>
      <c r="C5698" s="4">
        <v>205</v>
      </c>
      <c r="E5698" s="1">
        <v>45416.495795011571</v>
      </c>
      <c r="F5698">
        <v>207</v>
      </c>
    </row>
    <row r="5699" spans="2:6" x14ac:dyDescent="0.25">
      <c r="B5699" s="3">
        <v>45413.437754004626</v>
      </c>
      <c r="C5699" s="4">
        <v>203</v>
      </c>
      <c r="E5699" s="1">
        <v>45416.499297951392</v>
      </c>
      <c r="F5699">
        <v>207</v>
      </c>
    </row>
    <row r="5700" spans="2:6" x14ac:dyDescent="0.25">
      <c r="B5700" s="3">
        <v>45413.441256956015</v>
      </c>
      <c r="C5700" s="4">
        <v>205</v>
      </c>
      <c r="E5700" s="1">
        <v>45416.502800717593</v>
      </c>
      <c r="F5700">
        <v>207</v>
      </c>
    </row>
    <row r="5701" spans="2:6" x14ac:dyDescent="0.25">
      <c r="B5701" s="3">
        <v>45413.444759895836</v>
      </c>
      <c r="C5701" s="4">
        <v>203</v>
      </c>
      <c r="E5701" s="1">
        <v>45416.506303668983</v>
      </c>
      <c r="F5701">
        <v>207</v>
      </c>
    </row>
    <row r="5702" spans="2:6" x14ac:dyDescent="0.25">
      <c r="B5702" s="3">
        <v>45413.448262662037</v>
      </c>
      <c r="C5702" s="4">
        <v>205</v>
      </c>
      <c r="E5702" s="1">
        <v>45416.509806620372</v>
      </c>
      <c r="F5702">
        <v>205</v>
      </c>
    </row>
    <row r="5703" spans="2:6" x14ac:dyDescent="0.25">
      <c r="B5703" s="3">
        <v>45413.451765613427</v>
      </c>
      <c r="C5703" s="4">
        <v>203</v>
      </c>
      <c r="E5703" s="1">
        <v>45416.513309560185</v>
      </c>
      <c r="F5703">
        <v>207</v>
      </c>
    </row>
    <row r="5704" spans="2:6" x14ac:dyDescent="0.25">
      <c r="B5704" s="3">
        <v>45413.455268564816</v>
      </c>
      <c r="C5704" s="4">
        <v>203</v>
      </c>
      <c r="E5704" s="1">
        <v>45416.516812511574</v>
      </c>
      <c r="F5704">
        <v>205</v>
      </c>
    </row>
    <row r="5705" spans="2:6" x14ac:dyDescent="0.25">
      <c r="B5705" s="3">
        <v>45413.458771331017</v>
      </c>
      <c r="C5705" s="4">
        <v>201</v>
      </c>
      <c r="E5705" s="1">
        <v>45416.520315277776</v>
      </c>
      <c r="F5705">
        <v>207</v>
      </c>
    </row>
    <row r="5706" spans="2:6" x14ac:dyDescent="0.25">
      <c r="B5706" s="3">
        <v>45413.462274270831</v>
      </c>
      <c r="C5706" s="4">
        <v>203</v>
      </c>
      <c r="E5706" s="1">
        <v>45416.523818229165</v>
      </c>
      <c r="F5706">
        <v>205</v>
      </c>
    </row>
    <row r="5707" spans="2:6" x14ac:dyDescent="0.25">
      <c r="B5707" s="3">
        <v>45413.46577722222</v>
      </c>
      <c r="C5707" s="4">
        <v>205</v>
      </c>
      <c r="E5707" s="1">
        <v>45416.527321180554</v>
      </c>
      <c r="F5707">
        <v>205</v>
      </c>
    </row>
    <row r="5708" spans="2:6" x14ac:dyDescent="0.25">
      <c r="B5708" s="3">
        <v>45413.469280173609</v>
      </c>
      <c r="C5708" s="4">
        <v>201</v>
      </c>
      <c r="E5708" s="1">
        <v>45416.530824120367</v>
      </c>
      <c r="F5708">
        <v>205</v>
      </c>
    </row>
    <row r="5709" spans="2:6" x14ac:dyDescent="0.25">
      <c r="B5709" s="3">
        <v>45413.472782939818</v>
      </c>
      <c r="C5709" s="4">
        <v>203</v>
      </c>
      <c r="E5709" s="1">
        <v>45416.534327071757</v>
      </c>
      <c r="F5709">
        <v>205</v>
      </c>
    </row>
    <row r="5710" spans="2:6" x14ac:dyDescent="0.25">
      <c r="B5710" s="3">
        <v>45413.476285879631</v>
      </c>
      <c r="C5710" s="4">
        <v>203</v>
      </c>
      <c r="E5710" s="1">
        <v>45416.537830023146</v>
      </c>
      <c r="F5710">
        <v>205</v>
      </c>
    </row>
    <row r="5711" spans="2:6" x14ac:dyDescent="0.25">
      <c r="B5711" s="3">
        <v>45413.479788645833</v>
      </c>
      <c r="C5711" s="4">
        <v>201</v>
      </c>
      <c r="E5711" s="1">
        <v>45416.541332789355</v>
      </c>
      <c r="F5711">
        <v>205</v>
      </c>
    </row>
    <row r="5712" spans="2:6" x14ac:dyDescent="0.25">
      <c r="B5712" s="3">
        <v>45413.483291597222</v>
      </c>
      <c r="C5712" s="4">
        <v>203</v>
      </c>
      <c r="E5712" s="1">
        <v>45416.544835729168</v>
      </c>
      <c r="F5712">
        <v>205</v>
      </c>
    </row>
    <row r="5713" spans="2:6" x14ac:dyDescent="0.25">
      <c r="B5713" s="3">
        <v>45413.486794548611</v>
      </c>
      <c r="C5713" s="4">
        <v>205</v>
      </c>
      <c r="E5713" s="1">
        <v>45416.548338680557</v>
      </c>
      <c r="F5713">
        <v>205</v>
      </c>
    </row>
    <row r="5714" spans="2:6" x14ac:dyDescent="0.25">
      <c r="B5714" s="3">
        <v>45413.490297314813</v>
      </c>
      <c r="C5714" s="4">
        <v>203</v>
      </c>
      <c r="E5714" s="1">
        <v>45416.551841631946</v>
      </c>
      <c r="F5714">
        <v>205</v>
      </c>
    </row>
    <row r="5715" spans="2:6" x14ac:dyDescent="0.25">
      <c r="B5715" s="3">
        <v>45413.493800254633</v>
      </c>
      <c r="C5715" s="4">
        <v>207</v>
      </c>
      <c r="E5715" s="1">
        <v>45416.55534457176</v>
      </c>
      <c r="F5715">
        <v>205</v>
      </c>
    </row>
    <row r="5716" spans="2:6" x14ac:dyDescent="0.25">
      <c r="B5716" s="3">
        <v>45413.497303206015</v>
      </c>
      <c r="C5716" s="4">
        <v>205</v>
      </c>
      <c r="E5716" s="1">
        <v>45416.558847523149</v>
      </c>
      <c r="F5716">
        <v>205</v>
      </c>
    </row>
    <row r="5717" spans="2:6" x14ac:dyDescent="0.25">
      <c r="B5717" s="3">
        <v>45413.500806157404</v>
      </c>
      <c r="C5717" s="4">
        <v>207</v>
      </c>
      <c r="E5717" s="1">
        <v>45416.56235028935</v>
      </c>
      <c r="F5717">
        <v>205</v>
      </c>
    </row>
    <row r="5718" spans="2:6" x14ac:dyDescent="0.25">
      <c r="B5718" s="3">
        <v>45413.504308923613</v>
      </c>
      <c r="C5718" s="4">
        <v>205</v>
      </c>
      <c r="E5718" s="1">
        <v>45416.56585324074</v>
      </c>
      <c r="F5718">
        <v>205</v>
      </c>
    </row>
    <row r="5719" spans="2:6" x14ac:dyDescent="0.25">
      <c r="B5719" s="3">
        <v>45413.507811863426</v>
      </c>
      <c r="C5719" s="4">
        <v>205</v>
      </c>
      <c r="E5719" s="1">
        <v>45416.569356180553</v>
      </c>
      <c r="F5719">
        <v>205</v>
      </c>
    </row>
    <row r="5720" spans="2:6" x14ac:dyDescent="0.25">
      <c r="B5720" s="3">
        <v>45413.511314814816</v>
      </c>
      <c r="C5720" s="4">
        <v>205</v>
      </c>
      <c r="E5720" s="1">
        <v>45416.572859131942</v>
      </c>
      <c r="F5720">
        <v>205</v>
      </c>
    </row>
    <row r="5721" spans="2:6" x14ac:dyDescent="0.25">
      <c r="B5721" s="3">
        <v>45413.514817581017</v>
      </c>
      <c r="C5721" s="4">
        <v>207</v>
      </c>
      <c r="E5721" s="1">
        <v>45416.576362083331</v>
      </c>
      <c r="F5721">
        <v>205</v>
      </c>
    </row>
    <row r="5722" spans="2:6" x14ac:dyDescent="0.25">
      <c r="B5722" s="3">
        <v>45413.518320532407</v>
      </c>
      <c r="C5722" s="4">
        <v>207</v>
      </c>
      <c r="E5722" s="1">
        <v>45416.579865023145</v>
      </c>
      <c r="F5722">
        <v>205</v>
      </c>
    </row>
    <row r="5723" spans="2:6" x14ac:dyDescent="0.25">
      <c r="B5723" s="3">
        <v>45413.52182347222</v>
      </c>
      <c r="C5723" s="4">
        <v>205</v>
      </c>
      <c r="E5723" s="1">
        <v>45416.583367974534</v>
      </c>
      <c r="F5723">
        <v>205</v>
      </c>
    </row>
    <row r="5724" spans="2:6" x14ac:dyDescent="0.25">
      <c r="B5724" s="3">
        <v>45413.525326423609</v>
      </c>
      <c r="C5724" s="4">
        <v>207</v>
      </c>
      <c r="E5724" s="1">
        <v>45416.586870740743</v>
      </c>
      <c r="F5724">
        <v>205</v>
      </c>
    </row>
    <row r="5725" spans="2:6" x14ac:dyDescent="0.25">
      <c r="B5725" s="3">
        <v>45413.528829189818</v>
      </c>
      <c r="C5725" s="4">
        <v>205</v>
      </c>
      <c r="E5725" s="1">
        <v>45416.590373692132</v>
      </c>
      <c r="F5725">
        <v>205</v>
      </c>
    </row>
    <row r="5726" spans="2:6" x14ac:dyDescent="0.25">
      <c r="B5726" s="3">
        <v>45413.532332141207</v>
      </c>
      <c r="C5726" s="4">
        <v>205</v>
      </c>
      <c r="E5726" s="1">
        <v>45416.593876631945</v>
      </c>
      <c r="F5726">
        <v>205</v>
      </c>
    </row>
    <row r="5727" spans="2:6" x14ac:dyDescent="0.25">
      <c r="B5727" s="3">
        <v>45413.53583508102</v>
      </c>
      <c r="C5727" s="4">
        <v>207</v>
      </c>
      <c r="E5727" s="1">
        <v>45416.597379583334</v>
      </c>
      <c r="F5727">
        <v>205</v>
      </c>
    </row>
    <row r="5728" spans="2:6" x14ac:dyDescent="0.25">
      <c r="B5728" s="3">
        <v>45413.539338032409</v>
      </c>
      <c r="C5728" s="4">
        <v>207</v>
      </c>
      <c r="E5728" s="1">
        <v>45416.600882534723</v>
      </c>
      <c r="F5728">
        <v>205</v>
      </c>
    </row>
    <row r="5729" spans="2:6" x14ac:dyDescent="0.25">
      <c r="B5729" s="3">
        <v>45413.542840798611</v>
      </c>
      <c r="C5729" s="4">
        <v>207</v>
      </c>
      <c r="E5729" s="1">
        <v>45416.604385300925</v>
      </c>
      <c r="F5729">
        <v>205</v>
      </c>
    </row>
    <row r="5730" spans="2:6" x14ac:dyDescent="0.25">
      <c r="B5730" s="3">
        <v>45413.54634375</v>
      </c>
      <c r="C5730" s="4">
        <v>207</v>
      </c>
      <c r="E5730" s="1">
        <v>45416.607888425926</v>
      </c>
      <c r="F5730">
        <v>205</v>
      </c>
    </row>
    <row r="5731" spans="2:6" x14ac:dyDescent="0.25">
      <c r="B5731" s="3">
        <v>45413.549846689813</v>
      </c>
      <c r="C5731" s="4">
        <v>205</v>
      </c>
      <c r="E5731" s="1">
        <v>45416.611391192127</v>
      </c>
      <c r="F5731">
        <v>205</v>
      </c>
    </row>
    <row r="5732" spans="2:6" x14ac:dyDescent="0.25">
      <c r="B5732" s="3">
        <v>45413.553349467591</v>
      </c>
      <c r="C5732" s="4">
        <v>207</v>
      </c>
      <c r="E5732" s="1">
        <v>45416.614894143517</v>
      </c>
      <c r="F5732">
        <v>205</v>
      </c>
    </row>
    <row r="5733" spans="2:6" x14ac:dyDescent="0.25">
      <c r="B5733" s="3">
        <v>45413.556852407404</v>
      </c>
      <c r="C5733" s="4">
        <v>207</v>
      </c>
      <c r="E5733" s="1">
        <v>45416.61839708333</v>
      </c>
      <c r="F5733">
        <v>205</v>
      </c>
    </row>
    <row r="5734" spans="2:6" x14ac:dyDescent="0.25">
      <c r="B5734" s="3">
        <v>45413.560355358793</v>
      </c>
      <c r="C5734" s="4">
        <v>205</v>
      </c>
      <c r="E5734" s="1">
        <v>45416.621900034719</v>
      </c>
      <c r="F5734">
        <v>205</v>
      </c>
    </row>
    <row r="5735" spans="2:6" x14ac:dyDescent="0.25">
      <c r="B5735" s="3">
        <v>45413.563858310183</v>
      </c>
      <c r="C5735" s="4">
        <v>207</v>
      </c>
      <c r="E5735" s="1">
        <v>45416.625402986108</v>
      </c>
      <c r="F5735">
        <v>205</v>
      </c>
    </row>
    <row r="5736" spans="2:6" x14ac:dyDescent="0.25">
      <c r="B5736" s="3">
        <v>45413.567361076392</v>
      </c>
      <c r="C5736" s="4">
        <v>207</v>
      </c>
      <c r="E5736" s="1">
        <v>45416.628905925929</v>
      </c>
      <c r="F5736">
        <v>205</v>
      </c>
    </row>
    <row r="5737" spans="2:6" x14ac:dyDescent="0.25">
      <c r="B5737" s="3">
        <v>45413.570864016205</v>
      </c>
      <c r="C5737" s="4">
        <v>207</v>
      </c>
      <c r="E5737" s="1">
        <v>45416.63240869213</v>
      </c>
      <c r="F5737">
        <v>205</v>
      </c>
    </row>
    <row r="5738" spans="2:6" x14ac:dyDescent="0.25">
      <c r="B5738" s="3">
        <v>45413.574366967594</v>
      </c>
      <c r="C5738" s="4">
        <v>205</v>
      </c>
      <c r="E5738" s="1">
        <v>45416.63591164352</v>
      </c>
      <c r="F5738">
        <v>205</v>
      </c>
    </row>
    <row r="5739" spans="2:6" x14ac:dyDescent="0.25">
      <c r="B5739" s="3">
        <v>45413.577869918983</v>
      </c>
      <c r="C5739" s="4">
        <v>767746</v>
      </c>
      <c r="E5739" s="1">
        <v>45416.639414594909</v>
      </c>
      <c r="F5739">
        <v>205</v>
      </c>
    </row>
    <row r="5740" spans="2:6" x14ac:dyDescent="0.25">
      <c r="B5740" s="3">
        <v>45413.581372858796</v>
      </c>
      <c r="C5740" s="4">
        <v>207</v>
      </c>
      <c r="E5740" s="1">
        <v>45416.642917534722</v>
      </c>
      <c r="F5740">
        <v>205</v>
      </c>
    </row>
    <row r="5741" spans="2:6" x14ac:dyDescent="0.25">
      <c r="B5741" s="3">
        <v>45413.584875810186</v>
      </c>
      <c r="C5741" s="4">
        <v>767746</v>
      </c>
      <c r="E5741" s="1">
        <v>45416.646420486111</v>
      </c>
      <c r="F5741">
        <v>205</v>
      </c>
    </row>
    <row r="5742" spans="2:6" x14ac:dyDescent="0.25">
      <c r="B5742" s="3">
        <v>45413.588378576387</v>
      </c>
      <c r="C5742" s="4">
        <v>767746</v>
      </c>
      <c r="E5742" s="1">
        <v>45416.649923437501</v>
      </c>
      <c r="F5742">
        <v>205</v>
      </c>
    </row>
    <row r="5743" spans="2:6" x14ac:dyDescent="0.25">
      <c r="B5743" s="3">
        <v>45413.591881527776</v>
      </c>
      <c r="C5743" s="4">
        <v>767746</v>
      </c>
      <c r="E5743" s="1">
        <v>45416.653426377314</v>
      </c>
      <c r="F5743">
        <v>205</v>
      </c>
    </row>
    <row r="5744" spans="2:6" x14ac:dyDescent="0.25">
      <c r="B5744" s="3">
        <v>45413.59538446759</v>
      </c>
      <c r="C5744" s="4">
        <v>207</v>
      </c>
      <c r="E5744" s="1">
        <v>45416.656929143515</v>
      </c>
      <c r="F5744">
        <v>205</v>
      </c>
    </row>
    <row r="5745" spans="2:6" x14ac:dyDescent="0.25">
      <c r="B5745" s="3">
        <v>45413.598887418979</v>
      </c>
      <c r="C5745" s="4">
        <v>205</v>
      </c>
      <c r="E5745" s="1">
        <v>45416.660432094905</v>
      </c>
      <c r="F5745">
        <v>205</v>
      </c>
    </row>
    <row r="5746" spans="2:6" x14ac:dyDescent="0.25">
      <c r="B5746" s="3">
        <v>45413.602390185188</v>
      </c>
      <c r="C5746" s="4">
        <v>767746</v>
      </c>
      <c r="E5746" s="1">
        <v>45416.663935046294</v>
      </c>
      <c r="F5746">
        <v>205</v>
      </c>
    </row>
    <row r="5747" spans="2:6" x14ac:dyDescent="0.25">
      <c r="B5747" s="3">
        <v>45413.605893136577</v>
      </c>
      <c r="C5747" s="4">
        <v>767746</v>
      </c>
      <c r="E5747" s="1">
        <v>45416.667437986114</v>
      </c>
      <c r="F5747">
        <v>205</v>
      </c>
    </row>
    <row r="5748" spans="2:6" x14ac:dyDescent="0.25">
      <c r="B5748" s="3">
        <v>45413.60939607639</v>
      </c>
      <c r="C5748" s="4">
        <v>207</v>
      </c>
      <c r="E5748" s="1">
        <v>45416.670940937503</v>
      </c>
      <c r="F5748">
        <v>205</v>
      </c>
    </row>
    <row r="5749" spans="2:6" x14ac:dyDescent="0.25">
      <c r="B5749" s="3">
        <v>45413.612899027779</v>
      </c>
      <c r="C5749" s="4">
        <v>207</v>
      </c>
      <c r="E5749" s="1">
        <v>45416.674443888885</v>
      </c>
      <c r="F5749">
        <v>205</v>
      </c>
    </row>
    <row r="5750" spans="2:6" x14ac:dyDescent="0.25">
      <c r="B5750" s="3">
        <v>45413.616401979169</v>
      </c>
      <c r="C5750" s="4">
        <v>207</v>
      </c>
      <c r="E5750" s="1">
        <v>45416.677946828706</v>
      </c>
      <c r="F5750">
        <v>205</v>
      </c>
    </row>
    <row r="5751" spans="2:6" x14ac:dyDescent="0.25">
      <c r="B5751" s="3">
        <v>45413.619904918982</v>
      </c>
      <c r="C5751" s="4">
        <v>767746</v>
      </c>
      <c r="E5751" s="1">
        <v>45416.681449594907</v>
      </c>
      <c r="F5751">
        <v>205</v>
      </c>
    </row>
    <row r="5752" spans="2:6" x14ac:dyDescent="0.25">
      <c r="B5752" s="3">
        <v>45413.623407685183</v>
      </c>
      <c r="C5752" s="4">
        <v>767746</v>
      </c>
      <c r="E5752" s="1">
        <v>45416.684952546297</v>
      </c>
      <c r="F5752">
        <v>205</v>
      </c>
    </row>
    <row r="5753" spans="2:6" x14ac:dyDescent="0.25">
      <c r="B5753" s="3">
        <v>45413.626910636573</v>
      </c>
      <c r="C5753" s="4">
        <v>207</v>
      </c>
      <c r="E5753" s="1">
        <v>45416.688455497686</v>
      </c>
      <c r="F5753">
        <v>205</v>
      </c>
    </row>
    <row r="5754" spans="2:6" x14ac:dyDescent="0.25">
      <c r="B5754" s="3">
        <v>45413.630413587962</v>
      </c>
      <c r="C5754" s="4">
        <v>767746</v>
      </c>
      <c r="E5754" s="1">
        <v>45416.691958437499</v>
      </c>
      <c r="F5754">
        <v>205</v>
      </c>
    </row>
    <row r="5755" spans="2:6" x14ac:dyDescent="0.25">
      <c r="B5755" s="3">
        <v>45413.633916527775</v>
      </c>
      <c r="C5755" s="4">
        <v>207</v>
      </c>
      <c r="E5755" s="1">
        <v>45416.695461388888</v>
      </c>
      <c r="F5755">
        <v>205</v>
      </c>
    </row>
    <row r="5756" spans="2:6" x14ac:dyDescent="0.25">
      <c r="B5756" s="3">
        <v>45413.637419479164</v>
      </c>
      <c r="C5756" s="4">
        <v>767746</v>
      </c>
      <c r="E5756" s="1">
        <v>45416.698964340278</v>
      </c>
      <c r="F5756">
        <v>203</v>
      </c>
    </row>
    <row r="5757" spans="2:6" x14ac:dyDescent="0.25">
      <c r="B5757" s="3">
        <v>45413.640922430553</v>
      </c>
      <c r="C5757" s="4">
        <v>767746</v>
      </c>
      <c r="E5757" s="1">
        <v>45416.702467280091</v>
      </c>
      <c r="F5757">
        <v>203</v>
      </c>
    </row>
    <row r="5758" spans="2:6" x14ac:dyDescent="0.25">
      <c r="B5758" s="3">
        <v>45413.644425370374</v>
      </c>
      <c r="C5758" s="4">
        <v>767746</v>
      </c>
      <c r="E5758" s="1">
        <v>45416.7059700463</v>
      </c>
      <c r="F5758">
        <v>203</v>
      </c>
    </row>
    <row r="5759" spans="2:6" x14ac:dyDescent="0.25">
      <c r="B5759" s="3">
        <v>45413.647928136576</v>
      </c>
      <c r="C5759" s="4">
        <v>767746</v>
      </c>
      <c r="E5759" s="1">
        <v>45416.709472997682</v>
      </c>
      <c r="F5759">
        <v>205</v>
      </c>
    </row>
    <row r="5760" spans="2:6" x14ac:dyDescent="0.25">
      <c r="B5760" s="3">
        <v>45413.651431273145</v>
      </c>
      <c r="C5760" s="4">
        <v>207</v>
      </c>
      <c r="E5760" s="1">
        <v>45416.712975949071</v>
      </c>
      <c r="F5760">
        <v>203</v>
      </c>
    </row>
    <row r="5761" spans="2:6" x14ac:dyDescent="0.25">
      <c r="B5761" s="3">
        <v>45413.654934039354</v>
      </c>
      <c r="C5761" s="4">
        <v>767746</v>
      </c>
      <c r="E5761" s="1">
        <v>45416.716478888891</v>
      </c>
      <c r="F5761">
        <v>203</v>
      </c>
    </row>
    <row r="5762" spans="2:6" x14ac:dyDescent="0.25">
      <c r="B5762" s="3">
        <v>45413.658436979167</v>
      </c>
      <c r="C5762" s="4">
        <v>767746</v>
      </c>
      <c r="E5762" s="1">
        <v>45416.719981840281</v>
      </c>
      <c r="F5762">
        <v>201</v>
      </c>
    </row>
    <row r="5763" spans="2:6" x14ac:dyDescent="0.25">
      <c r="B5763" s="3">
        <v>45413.661939930556</v>
      </c>
      <c r="C5763" s="4">
        <v>207</v>
      </c>
      <c r="E5763" s="1">
        <v>45416.72348479167</v>
      </c>
      <c r="F5763">
        <v>201</v>
      </c>
    </row>
    <row r="5764" spans="2:6" x14ac:dyDescent="0.25">
      <c r="B5764" s="3">
        <v>45413.665442881946</v>
      </c>
      <c r="C5764" s="4">
        <v>207</v>
      </c>
      <c r="E5764" s="1">
        <v>45416.726987731483</v>
      </c>
      <c r="F5764">
        <v>201</v>
      </c>
    </row>
    <row r="5765" spans="2:6" x14ac:dyDescent="0.25">
      <c r="B5765" s="3">
        <v>45413.668945821759</v>
      </c>
      <c r="C5765" s="4">
        <v>207</v>
      </c>
      <c r="E5765" s="1">
        <v>45416.730490497685</v>
      </c>
      <c r="F5765">
        <v>201</v>
      </c>
    </row>
    <row r="5766" spans="2:6" x14ac:dyDescent="0.25">
      <c r="B5766" s="3">
        <v>45413.672448773148</v>
      </c>
      <c r="C5766" s="4">
        <v>207</v>
      </c>
      <c r="E5766" s="1">
        <v>45416.733993449074</v>
      </c>
      <c r="F5766">
        <v>201</v>
      </c>
    </row>
    <row r="5767" spans="2:6" x14ac:dyDescent="0.25">
      <c r="B5767" s="3">
        <v>45413.675951724537</v>
      </c>
      <c r="C5767" s="4">
        <v>207</v>
      </c>
      <c r="E5767" s="1">
        <v>45416.737496400463</v>
      </c>
      <c r="F5767">
        <v>201</v>
      </c>
    </row>
    <row r="5768" spans="2:6" x14ac:dyDescent="0.25">
      <c r="B5768" s="3">
        <v>45413.679454490739</v>
      </c>
      <c r="C5768" s="4">
        <v>207</v>
      </c>
      <c r="E5768" s="1">
        <v>45416.740999340276</v>
      </c>
      <c r="F5768">
        <v>201</v>
      </c>
    </row>
    <row r="5769" spans="2:6" x14ac:dyDescent="0.25">
      <c r="B5769" s="3">
        <v>45413.682957430552</v>
      </c>
      <c r="C5769" s="4">
        <v>205</v>
      </c>
      <c r="E5769" s="1">
        <v>45416.744502291665</v>
      </c>
      <c r="F5769">
        <v>201</v>
      </c>
    </row>
    <row r="5770" spans="2:6" x14ac:dyDescent="0.25">
      <c r="B5770" s="3">
        <v>45413.686460381941</v>
      </c>
      <c r="C5770" s="4">
        <v>207</v>
      </c>
      <c r="E5770" s="1">
        <v>45416.748005243055</v>
      </c>
      <c r="F5770">
        <v>201</v>
      </c>
    </row>
    <row r="5771" spans="2:6" x14ac:dyDescent="0.25">
      <c r="B5771" s="3">
        <v>45413.689963333331</v>
      </c>
      <c r="C5771" s="4">
        <v>207</v>
      </c>
      <c r="E5771" s="1">
        <v>45416.751508182868</v>
      </c>
      <c r="F5771">
        <v>201</v>
      </c>
    </row>
    <row r="5772" spans="2:6" x14ac:dyDescent="0.25">
      <c r="B5772" s="3">
        <v>45413.693466273151</v>
      </c>
      <c r="C5772" s="4">
        <v>767746</v>
      </c>
      <c r="E5772" s="1">
        <v>45416.755010949077</v>
      </c>
      <c r="F5772">
        <v>201</v>
      </c>
    </row>
    <row r="5773" spans="2:6" x14ac:dyDescent="0.25">
      <c r="B5773" s="3">
        <v>45413.69696922454</v>
      </c>
      <c r="C5773" s="4">
        <v>767746</v>
      </c>
      <c r="E5773" s="1">
        <v>45416.758513900466</v>
      </c>
      <c r="F5773">
        <v>201</v>
      </c>
    </row>
    <row r="5774" spans="2:6" x14ac:dyDescent="0.25">
      <c r="B5774" s="3">
        <v>45413.700472175929</v>
      </c>
      <c r="C5774" s="4">
        <v>207</v>
      </c>
      <c r="E5774" s="1">
        <v>45416.762016851855</v>
      </c>
      <c r="F5774">
        <v>201</v>
      </c>
    </row>
    <row r="5775" spans="2:6" x14ac:dyDescent="0.25">
      <c r="B5775" s="3">
        <v>45413.703975115743</v>
      </c>
      <c r="C5775" s="4">
        <v>207</v>
      </c>
      <c r="E5775" s="1">
        <v>45416.765519791668</v>
      </c>
      <c r="F5775">
        <v>201</v>
      </c>
    </row>
    <row r="5776" spans="2:6" x14ac:dyDescent="0.25">
      <c r="B5776" s="3">
        <v>45413.707478067132</v>
      </c>
      <c r="C5776" s="4">
        <v>207</v>
      </c>
      <c r="E5776" s="1">
        <v>45416.769022743058</v>
      </c>
      <c r="F5776">
        <v>201</v>
      </c>
    </row>
    <row r="5777" spans="2:6" x14ac:dyDescent="0.25">
      <c r="B5777" s="3">
        <v>45413.710980833333</v>
      </c>
      <c r="C5777" s="4">
        <v>207</v>
      </c>
      <c r="E5777" s="1">
        <v>45416.772525694447</v>
      </c>
      <c r="F5777">
        <v>203</v>
      </c>
    </row>
    <row r="5778" spans="2:6" x14ac:dyDescent="0.25">
      <c r="B5778" s="3">
        <v>45413.714483784723</v>
      </c>
      <c r="C5778" s="4">
        <v>207</v>
      </c>
      <c r="E5778" s="1">
        <v>45416.77602863426</v>
      </c>
      <c r="F5778">
        <v>203</v>
      </c>
    </row>
    <row r="5779" spans="2:6" x14ac:dyDescent="0.25">
      <c r="B5779" s="3">
        <v>45413.717986724536</v>
      </c>
      <c r="C5779" s="4">
        <v>207</v>
      </c>
      <c r="E5779" s="1">
        <v>45416.779531412038</v>
      </c>
      <c r="F5779">
        <v>203</v>
      </c>
    </row>
    <row r="5780" spans="2:6" x14ac:dyDescent="0.25">
      <c r="B5780" s="3">
        <v>45413.721489675925</v>
      </c>
      <c r="C5780" s="4">
        <v>207</v>
      </c>
      <c r="E5780" s="1">
        <v>45416.783034351851</v>
      </c>
      <c r="F5780">
        <v>205</v>
      </c>
    </row>
    <row r="5781" spans="2:6" x14ac:dyDescent="0.25">
      <c r="B5781" s="3">
        <v>45413.724992627314</v>
      </c>
      <c r="C5781" s="4">
        <v>767746</v>
      </c>
      <c r="E5781" s="1">
        <v>45416.78653730324</v>
      </c>
      <c r="F5781">
        <v>203</v>
      </c>
    </row>
    <row r="5782" spans="2:6" x14ac:dyDescent="0.25">
      <c r="B5782" s="3">
        <v>45413.728495393516</v>
      </c>
      <c r="C5782" s="4">
        <v>207</v>
      </c>
      <c r="E5782" s="1">
        <v>45416.790040243053</v>
      </c>
      <c r="F5782">
        <v>203</v>
      </c>
    </row>
    <row r="5783" spans="2:6" x14ac:dyDescent="0.25">
      <c r="B5783" s="3">
        <v>45413.731998333336</v>
      </c>
      <c r="C5783" s="4">
        <v>207</v>
      </c>
      <c r="E5783" s="1">
        <v>45416.793543194442</v>
      </c>
      <c r="F5783">
        <v>205</v>
      </c>
    </row>
    <row r="5784" spans="2:6" x14ac:dyDescent="0.25">
      <c r="B5784" s="3">
        <v>45413.735501284726</v>
      </c>
      <c r="C5784" s="4">
        <v>207</v>
      </c>
      <c r="E5784" s="1">
        <v>45416.797046145832</v>
      </c>
      <c r="F5784">
        <v>203</v>
      </c>
    </row>
    <row r="5785" spans="2:6" x14ac:dyDescent="0.25">
      <c r="B5785" s="3">
        <v>45413.739004236108</v>
      </c>
      <c r="C5785" s="4">
        <v>767746</v>
      </c>
      <c r="E5785" s="1">
        <v>45416.800549085645</v>
      </c>
      <c r="F5785">
        <v>203</v>
      </c>
    </row>
    <row r="5786" spans="2:6" x14ac:dyDescent="0.25">
      <c r="B5786" s="3">
        <v>45413.742507175928</v>
      </c>
      <c r="C5786" s="4">
        <v>767746</v>
      </c>
      <c r="E5786" s="1">
        <v>45416.804052037034</v>
      </c>
      <c r="F5786">
        <v>203</v>
      </c>
    </row>
    <row r="5787" spans="2:6" x14ac:dyDescent="0.25">
      <c r="B5787" s="3">
        <v>45413.746010127317</v>
      </c>
      <c r="C5787" s="4">
        <v>767746</v>
      </c>
      <c r="E5787" s="1">
        <v>45416.807554803243</v>
      </c>
      <c r="F5787">
        <v>205</v>
      </c>
    </row>
    <row r="5788" spans="2:6" x14ac:dyDescent="0.25">
      <c r="B5788" s="3">
        <v>45413.749512893519</v>
      </c>
      <c r="C5788" s="4">
        <v>207</v>
      </c>
      <c r="E5788" s="1">
        <v>45416.811057754632</v>
      </c>
      <c r="F5788">
        <v>205</v>
      </c>
    </row>
    <row r="5789" spans="2:6" x14ac:dyDescent="0.25">
      <c r="B5789" s="3">
        <v>45413.753015844908</v>
      </c>
      <c r="C5789" s="4">
        <v>767746</v>
      </c>
      <c r="E5789" s="1">
        <v>45416.814560706021</v>
      </c>
      <c r="F5789">
        <v>205</v>
      </c>
    </row>
    <row r="5790" spans="2:6" x14ac:dyDescent="0.25">
      <c r="B5790" s="3">
        <v>45413.756518796297</v>
      </c>
      <c r="C5790" s="4">
        <v>207</v>
      </c>
      <c r="E5790" s="1">
        <v>45416.818063645835</v>
      </c>
      <c r="F5790">
        <v>205</v>
      </c>
    </row>
    <row r="5791" spans="2:6" x14ac:dyDescent="0.25">
      <c r="B5791" s="3">
        <v>45413.760021736111</v>
      </c>
      <c r="C5791" s="4">
        <v>767746</v>
      </c>
      <c r="E5791" s="1">
        <v>45416.821566597224</v>
      </c>
      <c r="F5791">
        <v>205</v>
      </c>
    </row>
    <row r="5792" spans="2:6" x14ac:dyDescent="0.25">
      <c r="B5792" s="3">
        <v>45413.7635246875</v>
      </c>
      <c r="C5792" s="4">
        <v>205</v>
      </c>
      <c r="E5792" s="1">
        <v>45416.825069548613</v>
      </c>
      <c r="F5792">
        <v>205</v>
      </c>
    </row>
    <row r="5793" spans="2:6" x14ac:dyDescent="0.25">
      <c r="B5793" s="3">
        <v>45413.767027638889</v>
      </c>
      <c r="C5793" s="4">
        <v>205</v>
      </c>
      <c r="E5793" s="1">
        <v>45416.828572488426</v>
      </c>
      <c r="F5793">
        <v>203</v>
      </c>
    </row>
    <row r="5794" spans="2:6" x14ac:dyDescent="0.25">
      <c r="B5794" s="3">
        <v>45413.770530405091</v>
      </c>
      <c r="C5794" s="4">
        <v>205</v>
      </c>
      <c r="E5794" s="1">
        <v>45416.832075254628</v>
      </c>
      <c r="F5794">
        <v>203</v>
      </c>
    </row>
    <row r="5795" spans="2:6" x14ac:dyDescent="0.25">
      <c r="B5795" s="3">
        <v>45413.774033344911</v>
      </c>
      <c r="C5795" s="4">
        <v>207</v>
      </c>
      <c r="E5795" s="1">
        <v>45416.835578206017</v>
      </c>
      <c r="F5795">
        <v>203</v>
      </c>
    </row>
    <row r="5796" spans="2:6" x14ac:dyDescent="0.25">
      <c r="B5796" s="3">
        <v>45413.777536296293</v>
      </c>
      <c r="C5796" s="4">
        <v>205</v>
      </c>
      <c r="E5796" s="1">
        <v>45416.839081157406</v>
      </c>
      <c r="F5796">
        <v>203</v>
      </c>
    </row>
    <row r="5797" spans="2:6" x14ac:dyDescent="0.25">
      <c r="B5797" s="3">
        <v>45413.781039247682</v>
      </c>
      <c r="C5797" s="4">
        <v>205</v>
      </c>
      <c r="E5797" s="1">
        <v>45416.84258409722</v>
      </c>
      <c r="F5797">
        <v>203</v>
      </c>
    </row>
    <row r="5798" spans="2:6" x14ac:dyDescent="0.25">
      <c r="B5798" s="3">
        <v>45413.784542013891</v>
      </c>
      <c r="C5798" s="4">
        <v>205</v>
      </c>
      <c r="E5798" s="1">
        <v>45416.846087048609</v>
      </c>
      <c r="F5798">
        <v>203</v>
      </c>
    </row>
    <row r="5799" spans="2:6" x14ac:dyDescent="0.25">
      <c r="B5799" s="3">
        <v>45413.788044953704</v>
      </c>
      <c r="C5799" s="4">
        <v>205</v>
      </c>
      <c r="E5799" s="1">
        <v>45416.849589999998</v>
      </c>
      <c r="F5799">
        <v>203</v>
      </c>
    </row>
    <row r="5800" spans="2:6" x14ac:dyDescent="0.25">
      <c r="B5800" s="3">
        <v>45413.791547905093</v>
      </c>
      <c r="C5800" s="4">
        <v>207</v>
      </c>
      <c r="E5800" s="1">
        <v>45416.853092939811</v>
      </c>
      <c r="F5800">
        <v>203</v>
      </c>
    </row>
    <row r="5801" spans="2:6" x14ac:dyDescent="0.25">
      <c r="B5801" s="3">
        <v>45413.795050856483</v>
      </c>
      <c r="C5801" s="4">
        <v>207</v>
      </c>
      <c r="E5801" s="1">
        <v>45416.85659570602</v>
      </c>
      <c r="F5801">
        <v>203</v>
      </c>
    </row>
    <row r="5802" spans="2:6" x14ac:dyDescent="0.25">
      <c r="B5802" s="3">
        <v>45413.798553796296</v>
      </c>
      <c r="C5802" s="4">
        <v>207</v>
      </c>
      <c r="E5802" s="1">
        <v>45416.860098657409</v>
      </c>
      <c r="F5802">
        <v>203</v>
      </c>
    </row>
    <row r="5803" spans="2:6" x14ac:dyDescent="0.25">
      <c r="B5803" s="3">
        <v>45413.802056562497</v>
      </c>
      <c r="C5803" s="4">
        <v>767746</v>
      </c>
      <c r="E5803" s="1">
        <v>45416.863601608798</v>
      </c>
      <c r="F5803">
        <v>201</v>
      </c>
    </row>
    <row r="5804" spans="2:6" x14ac:dyDescent="0.25">
      <c r="B5804" s="3">
        <v>45413.805559513887</v>
      </c>
      <c r="C5804" s="4">
        <v>767746</v>
      </c>
      <c r="E5804" s="1">
        <v>45416.867104548612</v>
      </c>
      <c r="F5804">
        <v>203</v>
      </c>
    </row>
    <row r="5805" spans="2:6" x14ac:dyDescent="0.25">
      <c r="B5805" s="3">
        <v>45413.809062465276</v>
      </c>
      <c r="C5805" s="4">
        <v>767746</v>
      </c>
      <c r="E5805" s="1">
        <v>45416.870607500001</v>
      </c>
      <c r="F5805">
        <v>201</v>
      </c>
    </row>
    <row r="5806" spans="2:6" x14ac:dyDescent="0.25">
      <c r="B5806" s="3">
        <v>45413.812565405089</v>
      </c>
      <c r="C5806" s="4">
        <v>767746</v>
      </c>
      <c r="E5806" s="1">
        <v>45416.87411045139</v>
      </c>
      <c r="F5806">
        <v>203</v>
      </c>
    </row>
    <row r="5807" spans="2:6" x14ac:dyDescent="0.25">
      <c r="B5807" s="3">
        <v>45413.816068356478</v>
      </c>
      <c r="C5807" s="4">
        <v>767746</v>
      </c>
      <c r="E5807" s="1">
        <v>45416.877613391203</v>
      </c>
      <c r="F5807">
        <v>201</v>
      </c>
    </row>
    <row r="5808" spans="2:6" x14ac:dyDescent="0.25">
      <c r="B5808" s="3">
        <v>45413.819571122687</v>
      </c>
      <c r="C5808" s="4">
        <v>767746</v>
      </c>
      <c r="E5808" s="1">
        <v>45416.881116342593</v>
      </c>
      <c r="F5808">
        <v>203</v>
      </c>
    </row>
    <row r="5809" spans="2:6" x14ac:dyDescent="0.25">
      <c r="B5809" s="3">
        <v>45413.823074074076</v>
      </c>
      <c r="C5809" s="4">
        <v>767746</v>
      </c>
      <c r="E5809" s="1">
        <v>45416.884619293982</v>
      </c>
      <c r="F5809">
        <v>201</v>
      </c>
    </row>
    <row r="5810" spans="2:6" x14ac:dyDescent="0.25">
      <c r="B5810" s="3">
        <v>45413.826577025466</v>
      </c>
      <c r="C5810" s="4">
        <v>767746</v>
      </c>
      <c r="E5810" s="1">
        <v>45416.888122060183</v>
      </c>
      <c r="F5810">
        <v>201</v>
      </c>
    </row>
    <row r="5811" spans="2:6" x14ac:dyDescent="0.25">
      <c r="B5811" s="3">
        <v>45413.830079965279</v>
      </c>
      <c r="C5811" s="4">
        <v>767746</v>
      </c>
      <c r="E5811" s="1">
        <v>45416.891624999997</v>
      </c>
      <c r="F5811">
        <v>203</v>
      </c>
    </row>
    <row r="5812" spans="2:6" x14ac:dyDescent="0.25">
      <c r="B5812" s="3">
        <v>45413.833582916668</v>
      </c>
      <c r="C5812" s="4">
        <v>767746</v>
      </c>
      <c r="E5812" s="1">
        <v>45416.895127951386</v>
      </c>
      <c r="F5812">
        <v>203</v>
      </c>
    </row>
    <row r="5813" spans="2:6" x14ac:dyDescent="0.25">
      <c r="B5813" s="3">
        <v>45413.83708568287</v>
      </c>
      <c r="C5813" s="4">
        <v>205</v>
      </c>
      <c r="E5813" s="1">
        <v>45416.898630902775</v>
      </c>
      <c r="F5813">
        <v>203</v>
      </c>
    </row>
    <row r="5814" spans="2:6" x14ac:dyDescent="0.25">
      <c r="B5814" s="3">
        <v>45413.840588634259</v>
      </c>
      <c r="C5814" s="4">
        <v>205</v>
      </c>
      <c r="E5814" s="1">
        <v>45416.902133842596</v>
      </c>
      <c r="F5814">
        <v>203</v>
      </c>
    </row>
    <row r="5815" spans="2:6" x14ac:dyDescent="0.25">
      <c r="B5815" s="3">
        <v>45413.844091574072</v>
      </c>
      <c r="C5815" s="4">
        <v>205</v>
      </c>
      <c r="E5815" s="1">
        <v>45416.905636793985</v>
      </c>
      <c r="F5815">
        <v>203</v>
      </c>
    </row>
    <row r="5816" spans="2:6" x14ac:dyDescent="0.25">
      <c r="B5816" s="3">
        <v>45413.847594525461</v>
      </c>
      <c r="C5816" s="4">
        <v>205</v>
      </c>
      <c r="E5816" s="1">
        <v>45416.909139745374</v>
      </c>
      <c r="F5816">
        <v>203</v>
      </c>
    </row>
    <row r="5817" spans="2:6" x14ac:dyDescent="0.25">
      <c r="B5817" s="3">
        <v>45413.85109729167</v>
      </c>
      <c r="C5817" s="4">
        <v>205</v>
      </c>
      <c r="E5817" s="1">
        <v>45416.912642511576</v>
      </c>
      <c r="F5817">
        <v>203</v>
      </c>
    </row>
    <row r="5818" spans="2:6" x14ac:dyDescent="0.25">
      <c r="B5818" s="3">
        <v>45413.854600243052</v>
      </c>
      <c r="C5818" s="4">
        <v>205</v>
      </c>
      <c r="E5818" s="1">
        <v>45416.916145451389</v>
      </c>
      <c r="F5818">
        <v>203</v>
      </c>
    </row>
    <row r="5819" spans="2:6" x14ac:dyDescent="0.25">
      <c r="B5819" s="3">
        <v>45413.858103182873</v>
      </c>
      <c r="C5819" s="4">
        <v>205</v>
      </c>
      <c r="E5819" s="1">
        <v>45416.919648402778</v>
      </c>
      <c r="F5819">
        <v>203</v>
      </c>
    </row>
    <row r="5820" spans="2:6" x14ac:dyDescent="0.25">
      <c r="B5820" s="3">
        <v>45413.861606134262</v>
      </c>
      <c r="C5820" s="4">
        <v>205</v>
      </c>
      <c r="E5820" s="1">
        <v>45416.923151354167</v>
      </c>
      <c r="F5820">
        <v>203</v>
      </c>
    </row>
    <row r="5821" spans="2:6" x14ac:dyDescent="0.25">
      <c r="B5821" s="3">
        <v>45413.865109085651</v>
      </c>
      <c r="C5821" s="4">
        <v>205</v>
      </c>
      <c r="E5821" s="1">
        <v>45416.92665429398</v>
      </c>
      <c r="F5821">
        <v>203</v>
      </c>
    </row>
    <row r="5822" spans="2:6" x14ac:dyDescent="0.25">
      <c r="B5822" s="3">
        <v>45413.868611851853</v>
      </c>
      <c r="C5822" s="4">
        <v>205</v>
      </c>
      <c r="E5822" s="1">
        <v>45416.93015724537</v>
      </c>
      <c r="F5822">
        <v>203</v>
      </c>
    </row>
    <row r="5823" spans="2:6" x14ac:dyDescent="0.25">
      <c r="B5823" s="3">
        <v>45413.872114791666</v>
      </c>
      <c r="C5823" s="4">
        <v>205</v>
      </c>
      <c r="E5823" s="1">
        <v>45416.933660196759</v>
      </c>
      <c r="F5823">
        <v>203</v>
      </c>
    </row>
    <row r="5824" spans="2:6" x14ac:dyDescent="0.25">
      <c r="B5824" s="3">
        <v>45413.875617743055</v>
      </c>
      <c r="C5824" s="4">
        <v>205</v>
      </c>
      <c r="E5824" s="1">
        <v>45416.93716296296</v>
      </c>
      <c r="F5824">
        <v>203</v>
      </c>
    </row>
    <row r="5825" spans="2:6" x14ac:dyDescent="0.25">
      <c r="B5825" s="3">
        <v>45413.879120694444</v>
      </c>
      <c r="C5825" s="4">
        <v>205</v>
      </c>
      <c r="E5825" s="1">
        <v>45416.94066601852</v>
      </c>
      <c r="F5825">
        <v>203</v>
      </c>
    </row>
    <row r="5826" spans="2:6" x14ac:dyDescent="0.25">
      <c r="B5826" s="3">
        <v>45413.882623634257</v>
      </c>
      <c r="C5826" s="4">
        <v>205</v>
      </c>
      <c r="E5826" s="1">
        <v>45416.944168784721</v>
      </c>
      <c r="F5826">
        <v>205</v>
      </c>
    </row>
    <row r="5827" spans="2:6" x14ac:dyDescent="0.25">
      <c r="B5827" s="3">
        <v>45413.886126400466</v>
      </c>
      <c r="C5827" s="4">
        <v>205</v>
      </c>
      <c r="E5827" s="1">
        <v>45416.947671909722</v>
      </c>
      <c r="F5827">
        <v>205</v>
      </c>
    </row>
    <row r="5828" spans="2:6" x14ac:dyDescent="0.25">
      <c r="B5828" s="3">
        <v>45413.889629351848</v>
      </c>
      <c r="C5828" s="4">
        <v>205</v>
      </c>
      <c r="E5828" s="1">
        <v>45416.951174675924</v>
      </c>
      <c r="F5828">
        <v>205</v>
      </c>
    </row>
    <row r="5829" spans="2:6" x14ac:dyDescent="0.25">
      <c r="B5829" s="3">
        <v>45413.893132303238</v>
      </c>
      <c r="C5829" s="4">
        <v>205</v>
      </c>
      <c r="E5829" s="1">
        <v>45416.954677627313</v>
      </c>
      <c r="F5829">
        <v>205</v>
      </c>
    </row>
    <row r="5830" spans="2:6" x14ac:dyDescent="0.25">
      <c r="B5830" s="3">
        <v>45413.896635243058</v>
      </c>
      <c r="C5830" s="4">
        <v>205</v>
      </c>
      <c r="E5830" s="1">
        <v>45416.958180567133</v>
      </c>
      <c r="F5830">
        <v>205</v>
      </c>
    </row>
    <row r="5831" spans="2:6" x14ac:dyDescent="0.25">
      <c r="B5831" s="3">
        <v>45413.900138194447</v>
      </c>
      <c r="C5831" s="4">
        <v>205</v>
      </c>
      <c r="E5831" s="1">
        <v>45416.961683518515</v>
      </c>
      <c r="F5831">
        <v>205</v>
      </c>
    </row>
    <row r="5832" spans="2:6" x14ac:dyDescent="0.25">
      <c r="B5832" s="3">
        <v>45413.903640960649</v>
      </c>
      <c r="C5832" s="4">
        <v>205</v>
      </c>
      <c r="E5832" s="1">
        <v>45416.965186469904</v>
      </c>
      <c r="F5832">
        <v>205</v>
      </c>
    </row>
    <row r="5833" spans="2:6" x14ac:dyDescent="0.25">
      <c r="B5833" s="3">
        <v>45413.907143912038</v>
      </c>
      <c r="C5833" s="4">
        <v>205</v>
      </c>
      <c r="E5833" s="1">
        <v>45416.968689236113</v>
      </c>
      <c r="F5833">
        <v>205</v>
      </c>
    </row>
    <row r="5834" spans="2:6" x14ac:dyDescent="0.25">
      <c r="B5834" s="3">
        <v>45413.910646851851</v>
      </c>
      <c r="C5834" s="4">
        <v>205</v>
      </c>
      <c r="E5834" s="1">
        <v>45416.972192175926</v>
      </c>
      <c r="F5834">
        <v>205</v>
      </c>
    </row>
    <row r="5835" spans="2:6" x14ac:dyDescent="0.25">
      <c r="B5835" s="3">
        <v>45413.91414980324</v>
      </c>
      <c r="C5835" s="4">
        <v>205</v>
      </c>
      <c r="E5835" s="1">
        <v>45416.975695127316</v>
      </c>
      <c r="F5835">
        <v>205</v>
      </c>
    </row>
    <row r="5836" spans="2:6" x14ac:dyDescent="0.25">
      <c r="B5836" s="3">
        <v>45413.917652569442</v>
      </c>
      <c r="C5836" s="4">
        <v>205</v>
      </c>
      <c r="E5836" s="1">
        <v>45416.979198078705</v>
      </c>
      <c r="F5836">
        <v>205</v>
      </c>
    </row>
    <row r="5837" spans="2:6" x14ac:dyDescent="0.25">
      <c r="B5837" s="3">
        <v>45413.921155520831</v>
      </c>
      <c r="C5837" s="4">
        <v>205</v>
      </c>
      <c r="E5837" s="1">
        <v>45416.982701018518</v>
      </c>
      <c r="F5837">
        <v>205</v>
      </c>
    </row>
    <row r="5838" spans="2:6" x14ac:dyDescent="0.25">
      <c r="B5838" s="3">
        <v>45413.924658460652</v>
      </c>
      <c r="C5838" s="4">
        <v>205</v>
      </c>
      <c r="E5838" s="1">
        <v>45416.986203969907</v>
      </c>
      <c r="F5838">
        <v>205</v>
      </c>
    </row>
    <row r="5839" spans="2:6" x14ac:dyDescent="0.25">
      <c r="B5839" s="3">
        <v>45413.928161412034</v>
      </c>
      <c r="C5839" s="4">
        <v>205</v>
      </c>
      <c r="E5839" s="1">
        <v>45416.989706921297</v>
      </c>
      <c r="F5839">
        <v>205</v>
      </c>
    </row>
    <row r="5840" spans="2:6" x14ac:dyDescent="0.25">
      <c r="B5840" s="3">
        <v>45413.931664178242</v>
      </c>
      <c r="C5840" s="4">
        <v>205</v>
      </c>
      <c r="E5840" s="1">
        <v>45416.993209687498</v>
      </c>
      <c r="F5840">
        <v>207</v>
      </c>
    </row>
    <row r="5841" spans="2:6" x14ac:dyDescent="0.25">
      <c r="B5841" s="3">
        <v>45413.935167129632</v>
      </c>
      <c r="C5841" s="4">
        <v>205</v>
      </c>
      <c r="E5841" s="1">
        <v>45417.00371853009</v>
      </c>
      <c r="F5841">
        <v>207</v>
      </c>
    </row>
    <row r="5842" spans="2:6" x14ac:dyDescent="0.25">
      <c r="B5842" s="3">
        <v>45413.938670069445</v>
      </c>
      <c r="C5842" s="4">
        <v>205</v>
      </c>
      <c r="E5842" s="1">
        <v>45417.00722146991</v>
      </c>
      <c r="F5842">
        <v>207</v>
      </c>
    </row>
    <row r="5843" spans="2:6" x14ac:dyDescent="0.25">
      <c r="B5843" s="3">
        <v>45413.942173020834</v>
      </c>
      <c r="C5843" s="4">
        <v>205</v>
      </c>
      <c r="E5843" s="1">
        <v>45417.0107244213</v>
      </c>
      <c r="F5843">
        <v>207</v>
      </c>
    </row>
    <row r="5844" spans="2:6" x14ac:dyDescent="0.25">
      <c r="B5844" s="3">
        <v>45413.945675787036</v>
      </c>
      <c r="C5844" s="4">
        <v>767746</v>
      </c>
      <c r="E5844" s="1">
        <v>45417.014227187501</v>
      </c>
      <c r="F5844">
        <v>207</v>
      </c>
    </row>
    <row r="5845" spans="2:6" x14ac:dyDescent="0.25">
      <c r="B5845" s="3">
        <v>45413.949178738425</v>
      </c>
      <c r="C5845" s="4">
        <v>767746</v>
      </c>
      <c r="E5845" s="1">
        <v>45417.01773013889</v>
      </c>
      <c r="F5845">
        <v>207</v>
      </c>
    </row>
    <row r="5846" spans="2:6" x14ac:dyDescent="0.25">
      <c r="B5846" s="3">
        <v>45413.952681678238</v>
      </c>
      <c r="C5846" s="4">
        <v>767746</v>
      </c>
      <c r="E5846" s="1">
        <v>45417.021233078704</v>
      </c>
      <c r="F5846">
        <v>207</v>
      </c>
    </row>
    <row r="5847" spans="2:6" x14ac:dyDescent="0.25">
      <c r="B5847" s="3">
        <v>45413.956184456016</v>
      </c>
      <c r="C5847" s="4">
        <v>767746</v>
      </c>
      <c r="E5847" s="1">
        <v>45417.024736030093</v>
      </c>
      <c r="F5847">
        <v>207</v>
      </c>
    </row>
    <row r="5848" spans="2:6" x14ac:dyDescent="0.25">
      <c r="B5848" s="3">
        <v>45413.959687395836</v>
      </c>
      <c r="C5848" s="4">
        <v>767746</v>
      </c>
      <c r="E5848" s="1">
        <v>45417.028238981482</v>
      </c>
      <c r="F5848">
        <v>207</v>
      </c>
    </row>
    <row r="5849" spans="2:6" x14ac:dyDescent="0.25">
      <c r="B5849" s="3">
        <v>45413.963190347225</v>
      </c>
      <c r="C5849" s="4">
        <v>767746</v>
      </c>
      <c r="E5849" s="1">
        <v>45417.031741921295</v>
      </c>
      <c r="F5849">
        <v>207</v>
      </c>
    </row>
    <row r="5850" spans="2:6" x14ac:dyDescent="0.25">
      <c r="B5850" s="3">
        <v>45413.966693298615</v>
      </c>
      <c r="C5850" s="4">
        <v>767746</v>
      </c>
      <c r="E5850" s="1">
        <v>45417.035244872684</v>
      </c>
      <c r="F5850">
        <v>205</v>
      </c>
    </row>
    <row r="5851" spans="2:6" x14ac:dyDescent="0.25">
      <c r="B5851" s="3">
        <v>45413.970196064816</v>
      </c>
      <c r="C5851" s="4">
        <v>767746</v>
      </c>
      <c r="E5851" s="1">
        <v>45417.038747638886</v>
      </c>
      <c r="F5851">
        <v>205</v>
      </c>
    </row>
    <row r="5852" spans="2:6" x14ac:dyDescent="0.25">
      <c r="B5852" s="3">
        <v>45413.973699004629</v>
      </c>
      <c r="C5852" s="4">
        <v>767746</v>
      </c>
      <c r="E5852" s="1">
        <v>45417.042250590275</v>
      </c>
      <c r="F5852">
        <v>207</v>
      </c>
    </row>
    <row r="5853" spans="2:6" x14ac:dyDescent="0.25">
      <c r="B5853" s="3">
        <v>45413.977201956019</v>
      </c>
      <c r="C5853" s="4">
        <v>767746</v>
      </c>
      <c r="E5853" s="1">
        <v>45417.045753541664</v>
      </c>
      <c r="F5853">
        <v>207</v>
      </c>
    </row>
    <row r="5854" spans="2:6" x14ac:dyDescent="0.25">
      <c r="B5854" s="3">
        <v>45413.980704907408</v>
      </c>
      <c r="C5854" s="4">
        <v>767746</v>
      </c>
      <c r="E5854" s="1">
        <v>45417.185870173613</v>
      </c>
      <c r="F5854">
        <v>211</v>
      </c>
    </row>
    <row r="5855" spans="2:6" x14ac:dyDescent="0.25">
      <c r="B5855" s="3">
        <v>45413.984207673609</v>
      </c>
      <c r="C5855" s="4">
        <v>767746</v>
      </c>
      <c r="E5855" s="1">
        <v>45417.192876064815</v>
      </c>
      <c r="F5855">
        <v>207</v>
      </c>
    </row>
    <row r="5856" spans="2:6" x14ac:dyDescent="0.25">
      <c r="B5856" s="3">
        <v>45413.987710613423</v>
      </c>
      <c r="C5856" s="4">
        <v>767746</v>
      </c>
      <c r="E5856" s="1">
        <v>45417.199881956018</v>
      </c>
      <c r="F5856">
        <v>207</v>
      </c>
    </row>
    <row r="5857" spans="2:6" x14ac:dyDescent="0.25">
      <c r="B5857" s="3">
        <v>45413.991213564812</v>
      </c>
      <c r="C5857" s="4">
        <v>767746</v>
      </c>
      <c r="E5857" s="1">
        <v>45417.203384722219</v>
      </c>
      <c r="F5857">
        <v>207</v>
      </c>
    </row>
    <row r="5858" spans="2:6" x14ac:dyDescent="0.25">
      <c r="B5858" s="3">
        <v>45413.994716516201</v>
      </c>
      <c r="C5858" s="4">
        <v>767746</v>
      </c>
      <c r="E5858" s="1">
        <v>45417.206887673608</v>
      </c>
      <c r="F5858">
        <v>207</v>
      </c>
    </row>
    <row r="5859" spans="2:6" x14ac:dyDescent="0.25">
      <c r="B5859" s="3">
        <v>45413.99821928241</v>
      </c>
      <c r="C5859" s="4">
        <v>767746</v>
      </c>
      <c r="E5859" s="1">
        <v>45417.210390624998</v>
      </c>
      <c r="F5859">
        <v>207</v>
      </c>
    </row>
    <row r="5860" spans="2:6" x14ac:dyDescent="0.25">
      <c r="B5860" s="3">
        <v>45414.001722222223</v>
      </c>
      <c r="C5860" s="4">
        <v>767746</v>
      </c>
      <c r="E5860" s="1">
        <v>45417.213893564818</v>
      </c>
      <c r="F5860">
        <v>207</v>
      </c>
    </row>
    <row r="5861" spans="2:6" x14ac:dyDescent="0.25">
      <c r="B5861" s="3">
        <v>45414.005225173612</v>
      </c>
      <c r="C5861" s="4">
        <v>767746</v>
      </c>
      <c r="E5861" s="1">
        <v>45417.2173965162</v>
      </c>
      <c r="F5861">
        <v>207</v>
      </c>
    </row>
    <row r="5862" spans="2:6" x14ac:dyDescent="0.25">
      <c r="B5862" s="3">
        <v>45414.008728125002</v>
      </c>
      <c r="C5862" s="4">
        <v>767746</v>
      </c>
      <c r="E5862" s="1">
        <v>45417.220899282409</v>
      </c>
      <c r="F5862">
        <v>207</v>
      </c>
    </row>
    <row r="5863" spans="2:6" x14ac:dyDescent="0.25">
      <c r="B5863" s="3">
        <v>45414.012230891203</v>
      </c>
      <c r="C5863" s="4">
        <v>767746</v>
      </c>
      <c r="E5863" s="1">
        <v>45417.224402233798</v>
      </c>
      <c r="F5863">
        <v>207</v>
      </c>
    </row>
    <row r="5864" spans="2:6" x14ac:dyDescent="0.25">
      <c r="B5864" s="3">
        <v>45414.015733831016</v>
      </c>
      <c r="C5864" s="4">
        <v>767746</v>
      </c>
      <c r="E5864" s="1">
        <v>45417.227905173611</v>
      </c>
      <c r="F5864">
        <v>207</v>
      </c>
    </row>
    <row r="5865" spans="2:6" x14ac:dyDescent="0.25">
      <c r="B5865" s="3">
        <v>45414.019236782406</v>
      </c>
      <c r="C5865" s="4">
        <v>767746</v>
      </c>
      <c r="E5865" s="1">
        <v>45417.23491107639</v>
      </c>
      <c r="F5865">
        <v>207</v>
      </c>
    </row>
    <row r="5866" spans="2:6" x14ac:dyDescent="0.25">
      <c r="B5866" s="3">
        <v>45414.022739548614</v>
      </c>
      <c r="C5866" s="4">
        <v>767746</v>
      </c>
      <c r="E5866" s="1">
        <v>45417.238414016203</v>
      </c>
      <c r="F5866">
        <v>207</v>
      </c>
    </row>
    <row r="5867" spans="2:6" x14ac:dyDescent="0.25">
      <c r="B5867" s="3">
        <v>45414.026242499996</v>
      </c>
      <c r="C5867" s="4">
        <v>767746</v>
      </c>
      <c r="E5867" s="1">
        <v>45417.308472430559</v>
      </c>
      <c r="F5867">
        <v>211</v>
      </c>
    </row>
    <row r="5868" spans="2:6" x14ac:dyDescent="0.25">
      <c r="B5868" s="3">
        <v>45414.029745439817</v>
      </c>
      <c r="C5868" s="4">
        <v>767746</v>
      </c>
      <c r="E5868" s="1">
        <v>45417.329489930555</v>
      </c>
      <c r="F5868">
        <v>211</v>
      </c>
    </row>
    <row r="5869" spans="2:6" x14ac:dyDescent="0.25">
      <c r="B5869" s="3">
        <v>45414.033248391206</v>
      </c>
      <c r="C5869" s="4">
        <v>767746</v>
      </c>
      <c r="E5869" s="1">
        <v>45417.343501539355</v>
      </c>
      <c r="F5869">
        <v>211</v>
      </c>
    </row>
    <row r="5870" spans="2:6" x14ac:dyDescent="0.25">
      <c r="B5870" s="3">
        <v>45414.036751157408</v>
      </c>
      <c r="C5870" s="4">
        <v>767746</v>
      </c>
      <c r="E5870" s="1">
        <v>45417.347004490737</v>
      </c>
      <c r="F5870">
        <v>211</v>
      </c>
    </row>
    <row r="5871" spans="2:6" x14ac:dyDescent="0.25">
      <c r="B5871" s="3">
        <v>45414.040254108797</v>
      </c>
      <c r="C5871" s="4">
        <v>767746</v>
      </c>
      <c r="E5871" s="1">
        <v>45417.357513333336</v>
      </c>
      <c r="F5871">
        <v>211</v>
      </c>
    </row>
    <row r="5872" spans="2:6" x14ac:dyDescent="0.25">
      <c r="B5872" s="3">
        <v>45414.04375704861</v>
      </c>
      <c r="C5872" s="4">
        <v>767746</v>
      </c>
      <c r="E5872" s="1">
        <v>45417.382033784721</v>
      </c>
      <c r="F5872">
        <v>211</v>
      </c>
    </row>
    <row r="5873" spans="2:6" x14ac:dyDescent="0.25">
      <c r="B5873" s="3">
        <v>45414.047259814812</v>
      </c>
      <c r="C5873" s="4">
        <v>767746</v>
      </c>
      <c r="E5873" s="1">
        <v>45417.38553673611</v>
      </c>
      <c r="F5873">
        <v>211</v>
      </c>
    </row>
    <row r="5874" spans="2:6" x14ac:dyDescent="0.25">
      <c r="B5874" s="3">
        <v>45414.050762766201</v>
      </c>
      <c r="C5874" s="4">
        <v>211</v>
      </c>
      <c r="E5874" s="1">
        <v>45417.389039502312</v>
      </c>
      <c r="F5874">
        <v>211</v>
      </c>
    </row>
    <row r="5875" spans="2:6" x14ac:dyDescent="0.25">
      <c r="B5875" s="3">
        <v>45414.05426571759</v>
      </c>
      <c r="C5875" s="4">
        <v>211</v>
      </c>
      <c r="E5875" s="1">
        <v>45417.417063078705</v>
      </c>
      <c r="F5875">
        <v>207</v>
      </c>
    </row>
    <row r="5876" spans="2:6" x14ac:dyDescent="0.25">
      <c r="B5876" s="3">
        <v>45414.057768657411</v>
      </c>
      <c r="C5876" s="4">
        <v>211</v>
      </c>
      <c r="E5876" s="1">
        <v>45417.420565844906</v>
      </c>
      <c r="F5876">
        <v>207</v>
      </c>
    </row>
    <row r="5877" spans="2:6" x14ac:dyDescent="0.25">
      <c r="B5877" s="3">
        <v>45414.061271423612</v>
      </c>
      <c r="C5877" s="4">
        <v>767746</v>
      </c>
      <c r="E5877" s="1">
        <v>45417.424068796296</v>
      </c>
      <c r="F5877">
        <v>207</v>
      </c>
    </row>
    <row r="5878" spans="2:6" x14ac:dyDescent="0.25">
      <c r="B5878" s="3">
        <v>45414.064774375001</v>
      </c>
      <c r="C5878" s="4">
        <v>207</v>
      </c>
      <c r="E5878" s="1">
        <v>45417.427571736109</v>
      </c>
      <c r="F5878">
        <v>207</v>
      </c>
    </row>
    <row r="5879" spans="2:6" x14ac:dyDescent="0.25">
      <c r="B5879" s="3">
        <v>45414.068277326391</v>
      </c>
      <c r="C5879" s="4">
        <v>767746</v>
      </c>
      <c r="E5879" s="1">
        <v>45417.431074687498</v>
      </c>
      <c r="F5879">
        <v>207</v>
      </c>
    </row>
    <row r="5880" spans="2:6" x14ac:dyDescent="0.25">
      <c r="B5880" s="3">
        <v>45414.071780092592</v>
      </c>
      <c r="C5880" s="4">
        <v>207</v>
      </c>
      <c r="E5880" s="1">
        <v>45417.434577638887</v>
      </c>
      <c r="F5880">
        <v>207</v>
      </c>
    </row>
    <row r="5881" spans="2:6" x14ac:dyDescent="0.25">
      <c r="B5881" s="3">
        <v>45414.075283032405</v>
      </c>
      <c r="C5881" s="4">
        <v>207</v>
      </c>
      <c r="E5881" s="1">
        <v>45417.4380805787</v>
      </c>
      <c r="F5881">
        <v>207</v>
      </c>
    </row>
    <row r="5882" spans="2:6" x14ac:dyDescent="0.25">
      <c r="B5882" s="3">
        <v>45414.078785983795</v>
      </c>
      <c r="C5882" s="4">
        <v>207</v>
      </c>
      <c r="E5882" s="1">
        <v>45417.44158353009</v>
      </c>
      <c r="F5882">
        <v>205</v>
      </c>
    </row>
    <row r="5883" spans="2:6" x14ac:dyDescent="0.25">
      <c r="B5883" s="3">
        <v>45414.082288750003</v>
      </c>
      <c r="C5883" s="4">
        <v>767746</v>
      </c>
      <c r="E5883" s="1">
        <v>45417.445086296299</v>
      </c>
      <c r="F5883">
        <v>205</v>
      </c>
    </row>
    <row r="5884" spans="2:6" x14ac:dyDescent="0.25">
      <c r="B5884" s="3">
        <v>45414.085791701385</v>
      </c>
      <c r="C5884" s="4">
        <v>767746</v>
      </c>
      <c r="E5884" s="1">
        <v>45417.448589247688</v>
      </c>
      <c r="F5884">
        <v>205</v>
      </c>
    </row>
    <row r="5885" spans="2:6" x14ac:dyDescent="0.25">
      <c r="B5885" s="3">
        <v>45414.089294652775</v>
      </c>
      <c r="C5885" s="4">
        <v>767746</v>
      </c>
      <c r="E5885" s="1">
        <v>45417.452092187501</v>
      </c>
      <c r="F5885">
        <v>205</v>
      </c>
    </row>
    <row r="5886" spans="2:6" x14ac:dyDescent="0.25">
      <c r="B5886" s="3">
        <v>45414.092797592595</v>
      </c>
      <c r="C5886" s="4">
        <v>767746</v>
      </c>
      <c r="E5886" s="1">
        <v>45417.45559513889</v>
      </c>
      <c r="F5886">
        <v>205</v>
      </c>
    </row>
    <row r="5887" spans="2:6" x14ac:dyDescent="0.25">
      <c r="B5887" s="3">
        <v>45414.096300358797</v>
      </c>
      <c r="C5887" s="4">
        <v>767746</v>
      </c>
      <c r="E5887" s="1">
        <v>45417.459098090279</v>
      </c>
      <c r="F5887">
        <v>205</v>
      </c>
    </row>
    <row r="5888" spans="2:6" x14ac:dyDescent="0.25">
      <c r="B5888" s="3">
        <v>45414.099803310186</v>
      </c>
      <c r="C5888" s="4">
        <v>767746</v>
      </c>
      <c r="E5888" s="1">
        <v>45417.462601030093</v>
      </c>
      <c r="F5888">
        <v>205</v>
      </c>
    </row>
    <row r="5889" spans="2:6" x14ac:dyDescent="0.25">
      <c r="B5889" s="3">
        <v>45414.103306076388</v>
      </c>
      <c r="C5889" s="4">
        <v>767746</v>
      </c>
      <c r="E5889" s="1">
        <v>45417.466103981482</v>
      </c>
      <c r="F5889">
        <v>205</v>
      </c>
    </row>
    <row r="5890" spans="2:6" x14ac:dyDescent="0.25">
      <c r="B5890" s="3">
        <v>45414.106809027777</v>
      </c>
      <c r="C5890" s="4">
        <v>767746</v>
      </c>
      <c r="E5890" s="1">
        <v>45417.469606932871</v>
      </c>
      <c r="F5890">
        <v>205</v>
      </c>
    </row>
    <row r="5891" spans="2:6" x14ac:dyDescent="0.25">
      <c r="B5891" s="3">
        <v>45414.11031196759</v>
      </c>
      <c r="C5891" s="4">
        <v>767746</v>
      </c>
      <c r="E5891" s="1">
        <v>45417.473109699073</v>
      </c>
      <c r="F5891">
        <v>205</v>
      </c>
    </row>
    <row r="5892" spans="2:6" x14ac:dyDescent="0.25">
      <c r="B5892" s="3">
        <v>45414.113814918979</v>
      </c>
      <c r="C5892" s="4">
        <v>767746</v>
      </c>
      <c r="E5892" s="1">
        <v>45417.476612824074</v>
      </c>
      <c r="F5892">
        <v>205</v>
      </c>
    </row>
    <row r="5893" spans="2:6" x14ac:dyDescent="0.25">
      <c r="B5893" s="3">
        <v>45414.117317685188</v>
      </c>
      <c r="C5893" s="4">
        <v>767746</v>
      </c>
      <c r="E5893" s="1">
        <v>45417.480115590275</v>
      </c>
      <c r="F5893">
        <v>207</v>
      </c>
    </row>
    <row r="5894" spans="2:6" x14ac:dyDescent="0.25">
      <c r="B5894" s="3">
        <v>45414.120820636577</v>
      </c>
      <c r="C5894" s="4">
        <v>767746</v>
      </c>
      <c r="E5894" s="1">
        <v>45417.483618541664</v>
      </c>
      <c r="F5894">
        <v>207</v>
      </c>
    </row>
    <row r="5895" spans="2:6" x14ac:dyDescent="0.25">
      <c r="B5895" s="3">
        <v>45414.12432357639</v>
      </c>
      <c r="C5895" s="4">
        <v>207</v>
      </c>
      <c r="E5895" s="1">
        <v>45417.487121481485</v>
      </c>
      <c r="F5895">
        <v>207</v>
      </c>
    </row>
    <row r="5896" spans="2:6" x14ac:dyDescent="0.25">
      <c r="B5896" s="3">
        <v>45414.127826354168</v>
      </c>
      <c r="C5896" s="4">
        <v>207</v>
      </c>
      <c r="E5896" s="1">
        <v>45417.490624432867</v>
      </c>
      <c r="F5896">
        <v>207</v>
      </c>
    </row>
    <row r="5897" spans="2:6" x14ac:dyDescent="0.25">
      <c r="B5897" s="3">
        <v>45414.131329293981</v>
      </c>
      <c r="C5897" s="4">
        <v>207</v>
      </c>
      <c r="E5897" s="1">
        <v>45417.494127384256</v>
      </c>
      <c r="F5897">
        <v>207</v>
      </c>
    </row>
    <row r="5898" spans="2:6" x14ac:dyDescent="0.25">
      <c r="B5898" s="3">
        <v>45414.13483224537</v>
      </c>
      <c r="C5898" s="4">
        <v>207</v>
      </c>
      <c r="E5898" s="1">
        <v>45417.497630324076</v>
      </c>
      <c r="F5898">
        <v>207</v>
      </c>
    </row>
    <row r="5899" spans="2:6" x14ac:dyDescent="0.25">
      <c r="B5899" s="3">
        <v>45414.138335011572</v>
      </c>
      <c r="C5899" s="4">
        <v>767746</v>
      </c>
      <c r="E5899" s="1">
        <v>45417.501133275466</v>
      </c>
      <c r="F5899">
        <v>207</v>
      </c>
    </row>
    <row r="5900" spans="2:6" x14ac:dyDescent="0.25">
      <c r="B5900" s="3">
        <v>45414.141837962961</v>
      </c>
      <c r="C5900" s="4">
        <v>207</v>
      </c>
      <c r="E5900" s="1">
        <v>45417.504636226855</v>
      </c>
      <c r="F5900">
        <v>205</v>
      </c>
    </row>
    <row r="5901" spans="2:6" x14ac:dyDescent="0.25">
      <c r="B5901" s="3">
        <v>45414.145340902774</v>
      </c>
      <c r="C5901" s="4">
        <v>767746</v>
      </c>
      <c r="E5901" s="1">
        <v>45417.508138993056</v>
      </c>
      <c r="F5901">
        <v>207</v>
      </c>
    </row>
    <row r="5902" spans="2:6" x14ac:dyDescent="0.25">
      <c r="B5902" s="3">
        <v>45414.148843668983</v>
      </c>
      <c r="C5902" s="4">
        <v>767746</v>
      </c>
      <c r="E5902" s="1">
        <v>45417.51164193287</v>
      </c>
      <c r="F5902">
        <v>205</v>
      </c>
    </row>
    <row r="5903" spans="2:6" x14ac:dyDescent="0.25">
      <c r="B5903" s="3">
        <v>45414.152346620373</v>
      </c>
      <c r="C5903" s="4">
        <v>767746</v>
      </c>
      <c r="E5903" s="1">
        <v>45417.515144884259</v>
      </c>
      <c r="F5903">
        <v>205</v>
      </c>
    </row>
    <row r="5904" spans="2:6" x14ac:dyDescent="0.25">
      <c r="B5904" s="3">
        <v>45414.155849386574</v>
      </c>
      <c r="C5904" s="4">
        <v>767746</v>
      </c>
      <c r="E5904" s="1">
        <v>45417.518647835648</v>
      </c>
      <c r="F5904">
        <v>205</v>
      </c>
    </row>
    <row r="5905" spans="2:6" x14ac:dyDescent="0.25">
      <c r="B5905" s="3">
        <v>45414.159352337963</v>
      </c>
      <c r="C5905" s="4">
        <v>767746</v>
      </c>
      <c r="E5905" s="1">
        <v>45417.522150775461</v>
      </c>
      <c r="F5905">
        <v>205</v>
      </c>
    </row>
    <row r="5906" spans="2:6" x14ac:dyDescent="0.25">
      <c r="B5906" s="3">
        <v>45414.162855277777</v>
      </c>
      <c r="C5906" s="4">
        <v>767746</v>
      </c>
      <c r="E5906" s="1">
        <v>45417.525653726851</v>
      </c>
      <c r="F5906">
        <v>205</v>
      </c>
    </row>
    <row r="5907" spans="2:6" x14ac:dyDescent="0.25">
      <c r="B5907" s="3">
        <v>45414.166358043978</v>
      </c>
      <c r="C5907" s="4">
        <v>207</v>
      </c>
      <c r="E5907" s="1">
        <v>45417.52915667824</v>
      </c>
      <c r="F5907">
        <v>205</v>
      </c>
    </row>
    <row r="5908" spans="2:6" x14ac:dyDescent="0.25">
      <c r="B5908" s="3">
        <v>45414.169860995367</v>
      </c>
      <c r="C5908" s="4">
        <v>207</v>
      </c>
      <c r="E5908" s="1">
        <v>45417.532659618053</v>
      </c>
      <c r="F5908">
        <v>205</v>
      </c>
    </row>
    <row r="5909" spans="2:6" x14ac:dyDescent="0.25">
      <c r="B5909" s="3">
        <v>45414.173363946757</v>
      </c>
      <c r="C5909" s="4">
        <v>207</v>
      </c>
      <c r="E5909" s="1">
        <v>45417.536162569442</v>
      </c>
      <c r="F5909">
        <v>205</v>
      </c>
    </row>
    <row r="5910" spans="2:6" x14ac:dyDescent="0.25">
      <c r="B5910" s="3">
        <v>45414.176866712965</v>
      </c>
      <c r="C5910" s="4">
        <v>207</v>
      </c>
      <c r="E5910" s="1">
        <v>45417.539665520831</v>
      </c>
      <c r="F5910">
        <v>205</v>
      </c>
    </row>
    <row r="5911" spans="2:6" x14ac:dyDescent="0.25">
      <c r="B5911" s="3">
        <v>45414.180369652779</v>
      </c>
      <c r="C5911" s="4">
        <v>207</v>
      </c>
      <c r="E5911" s="1">
        <v>45417.54316828704</v>
      </c>
      <c r="F5911">
        <v>205</v>
      </c>
    </row>
    <row r="5912" spans="2:6" x14ac:dyDescent="0.25">
      <c r="B5912" s="3">
        <v>45414.183872604168</v>
      </c>
      <c r="C5912" s="4">
        <v>207</v>
      </c>
      <c r="E5912" s="1">
        <v>45417.546671226854</v>
      </c>
      <c r="F5912">
        <v>205</v>
      </c>
    </row>
    <row r="5913" spans="2:6" x14ac:dyDescent="0.25">
      <c r="B5913" s="3">
        <v>45414.187375370369</v>
      </c>
      <c r="C5913" s="4">
        <v>207</v>
      </c>
      <c r="E5913" s="1">
        <v>45417.550174178243</v>
      </c>
      <c r="F5913">
        <v>205</v>
      </c>
    </row>
    <row r="5914" spans="2:6" x14ac:dyDescent="0.25">
      <c r="B5914" s="3">
        <v>45414.190878321759</v>
      </c>
      <c r="C5914" s="4">
        <v>207</v>
      </c>
      <c r="E5914" s="1">
        <v>45417.553677129632</v>
      </c>
      <c r="F5914">
        <v>205</v>
      </c>
    </row>
    <row r="5915" spans="2:6" x14ac:dyDescent="0.25">
      <c r="B5915" s="3">
        <v>45414.19438108796</v>
      </c>
      <c r="C5915" s="4">
        <v>767746</v>
      </c>
      <c r="E5915" s="1">
        <v>45417.557180069445</v>
      </c>
      <c r="F5915">
        <v>205</v>
      </c>
    </row>
    <row r="5916" spans="2:6" x14ac:dyDescent="0.25">
      <c r="B5916" s="3">
        <v>45414.197884027781</v>
      </c>
      <c r="C5916" s="4">
        <v>767746</v>
      </c>
      <c r="E5916" s="1">
        <v>45417.560683020834</v>
      </c>
      <c r="F5916">
        <v>205</v>
      </c>
    </row>
    <row r="5917" spans="2:6" x14ac:dyDescent="0.25">
      <c r="B5917" s="3">
        <v>45414.20138697917</v>
      </c>
      <c r="C5917" s="4">
        <v>767746</v>
      </c>
      <c r="E5917" s="1">
        <v>45417.564185972224</v>
      </c>
      <c r="F5917">
        <v>205</v>
      </c>
    </row>
    <row r="5918" spans="2:6" x14ac:dyDescent="0.25">
      <c r="B5918" s="3">
        <v>45414.204889745371</v>
      </c>
      <c r="C5918" s="4">
        <v>767746</v>
      </c>
      <c r="E5918" s="1">
        <v>45417.567688912037</v>
      </c>
      <c r="F5918">
        <v>205</v>
      </c>
    </row>
    <row r="5919" spans="2:6" x14ac:dyDescent="0.25">
      <c r="B5919" s="3">
        <v>45414.208392696761</v>
      </c>
      <c r="C5919" s="4">
        <v>767746</v>
      </c>
      <c r="E5919" s="1">
        <v>45417.571191678238</v>
      </c>
      <c r="F5919">
        <v>205</v>
      </c>
    </row>
    <row r="5920" spans="2:6" x14ac:dyDescent="0.25">
      <c r="B5920" s="3">
        <v>45414.21189564815</v>
      </c>
      <c r="C5920" s="4">
        <v>767746</v>
      </c>
      <c r="E5920" s="1">
        <v>45417.574694814815</v>
      </c>
      <c r="F5920">
        <v>205</v>
      </c>
    </row>
    <row r="5921" spans="2:6" x14ac:dyDescent="0.25">
      <c r="B5921" s="3">
        <v>45414.215398414352</v>
      </c>
      <c r="C5921" s="4">
        <v>767746</v>
      </c>
      <c r="E5921" s="1">
        <v>45417.578197581017</v>
      </c>
      <c r="F5921">
        <v>205</v>
      </c>
    </row>
    <row r="5922" spans="2:6" x14ac:dyDescent="0.25">
      <c r="B5922" s="3">
        <v>45414.218901354165</v>
      </c>
      <c r="C5922" s="4">
        <v>767746</v>
      </c>
      <c r="E5922" s="1">
        <v>45417.58170052083</v>
      </c>
      <c r="F5922">
        <v>205</v>
      </c>
    </row>
    <row r="5923" spans="2:6" x14ac:dyDescent="0.25">
      <c r="B5923" s="3">
        <v>45414.222404120374</v>
      </c>
      <c r="C5923" s="4">
        <v>767746</v>
      </c>
      <c r="E5923" s="1">
        <v>45417.585203472219</v>
      </c>
      <c r="F5923">
        <v>201</v>
      </c>
    </row>
    <row r="5924" spans="2:6" x14ac:dyDescent="0.25">
      <c r="B5924" s="3">
        <v>45414.225907071763</v>
      </c>
      <c r="C5924" s="4">
        <v>767746</v>
      </c>
      <c r="E5924" s="1">
        <v>45417.588706423609</v>
      </c>
      <c r="F5924">
        <v>205</v>
      </c>
    </row>
    <row r="5925" spans="2:6" x14ac:dyDescent="0.25">
      <c r="B5925" s="3">
        <v>45414.229410023145</v>
      </c>
      <c r="C5925" s="4">
        <v>767746</v>
      </c>
      <c r="E5925" s="1">
        <v>45417.592209363429</v>
      </c>
      <c r="F5925">
        <v>203</v>
      </c>
    </row>
    <row r="5926" spans="2:6" x14ac:dyDescent="0.25">
      <c r="B5926" s="3">
        <v>45414.232912789354</v>
      </c>
      <c r="C5926" s="4">
        <v>767746</v>
      </c>
      <c r="E5926" s="1">
        <v>45417.595712314818</v>
      </c>
      <c r="F5926">
        <v>205</v>
      </c>
    </row>
    <row r="5927" spans="2:6" x14ac:dyDescent="0.25">
      <c r="B5927" s="3">
        <v>45414.236415729167</v>
      </c>
      <c r="C5927" s="4">
        <v>767746</v>
      </c>
      <c r="E5927" s="1">
        <v>45417.5992152662</v>
      </c>
      <c r="F5927">
        <v>205</v>
      </c>
    </row>
    <row r="5928" spans="2:6" x14ac:dyDescent="0.25">
      <c r="B5928" s="3">
        <v>45414.239918680556</v>
      </c>
      <c r="C5928" s="4">
        <v>767746</v>
      </c>
      <c r="E5928" s="1">
        <v>45417.602718206021</v>
      </c>
      <c r="F5928">
        <v>205</v>
      </c>
    </row>
    <row r="5929" spans="2:6" x14ac:dyDescent="0.25">
      <c r="B5929" s="3">
        <v>45414.243421446758</v>
      </c>
      <c r="C5929" s="4">
        <v>767746</v>
      </c>
      <c r="E5929" s="1">
        <v>45417.60622115741</v>
      </c>
      <c r="F5929">
        <v>203</v>
      </c>
    </row>
    <row r="5930" spans="2:6" x14ac:dyDescent="0.25">
      <c r="B5930" s="3">
        <v>45414.246924398147</v>
      </c>
      <c r="C5930" s="4">
        <v>767746</v>
      </c>
      <c r="E5930" s="1">
        <v>45417.609724108799</v>
      </c>
      <c r="F5930">
        <v>203</v>
      </c>
    </row>
    <row r="5931" spans="2:6" x14ac:dyDescent="0.25">
      <c r="B5931" s="3">
        <v>45414.250427164348</v>
      </c>
      <c r="C5931" s="4">
        <v>767746</v>
      </c>
      <c r="E5931" s="1">
        <v>45417.613227048612</v>
      </c>
      <c r="F5931">
        <v>201</v>
      </c>
    </row>
    <row r="5932" spans="2:6" x14ac:dyDescent="0.25">
      <c r="B5932" s="3">
        <v>45414.253930104169</v>
      </c>
      <c r="C5932" s="4">
        <v>767746</v>
      </c>
      <c r="E5932" s="1">
        <v>45417.616729814814</v>
      </c>
      <c r="F5932">
        <v>197</v>
      </c>
    </row>
    <row r="5933" spans="2:6" x14ac:dyDescent="0.25">
      <c r="B5933" s="3">
        <v>45414.257433055558</v>
      </c>
      <c r="C5933" s="4">
        <v>767746</v>
      </c>
      <c r="E5933" s="1">
        <v>45417.620232951391</v>
      </c>
      <c r="F5933">
        <v>197</v>
      </c>
    </row>
    <row r="5934" spans="2:6" x14ac:dyDescent="0.25">
      <c r="B5934" s="3">
        <v>45414.26093582176</v>
      </c>
      <c r="C5934" s="4">
        <v>767746</v>
      </c>
      <c r="E5934" s="1">
        <v>45417.623735717592</v>
      </c>
      <c r="F5934">
        <v>197</v>
      </c>
    </row>
    <row r="5935" spans="2:6" x14ac:dyDescent="0.25">
      <c r="B5935" s="3">
        <v>45414.264438773149</v>
      </c>
      <c r="C5935" s="4">
        <v>767746</v>
      </c>
      <c r="E5935" s="1">
        <v>45417.627238657406</v>
      </c>
      <c r="F5935">
        <v>201</v>
      </c>
    </row>
    <row r="5936" spans="2:6" x14ac:dyDescent="0.25">
      <c r="B5936" s="3">
        <v>45414.26794153935</v>
      </c>
      <c r="C5936" s="4">
        <v>767746</v>
      </c>
      <c r="E5936" s="1">
        <v>45417.630741608795</v>
      </c>
      <c r="F5936">
        <v>201</v>
      </c>
    </row>
    <row r="5937" spans="2:6" x14ac:dyDescent="0.25">
      <c r="B5937" s="3">
        <v>45414.271444479164</v>
      </c>
      <c r="C5937" s="4">
        <v>767746</v>
      </c>
      <c r="E5937" s="1">
        <v>45417.634244560184</v>
      </c>
      <c r="F5937">
        <v>201</v>
      </c>
    </row>
    <row r="5938" spans="2:6" x14ac:dyDescent="0.25">
      <c r="B5938" s="3">
        <v>45414.274947430553</v>
      </c>
      <c r="C5938" s="4">
        <v>767746</v>
      </c>
      <c r="E5938" s="1">
        <v>45417.637747499997</v>
      </c>
      <c r="F5938">
        <v>201</v>
      </c>
    </row>
    <row r="5939" spans="2:6" x14ac:dyDescent="0.25">
      <c r="B5939" s="3">
        <v>45414.278450196762</v>
      </c>
      <c r="C5939" s="4">
        <v>767746</v>
      </c>
      <c r="E5939" s="1">
        <v>45417.641250451386</v>
      </c>
      <c r="F5939">
        <v>201</v>
      </c>
    </row>
    <row r="5940" spans="2:6" x14ac:dyDescent="0.25">
      <c r="B5940" s="3">
        <v>45414.281953148151</v>
      </c>
      <c r="C5940" s="4">
        <v>767746</v>
      </c>
      <c r="E5940" s="1">
        <v>45417.644753402776</v>
      </c>
      <c r="F5940">
        <v>201</v>
      </c>
    </row>
    <row r="5941" spans="2:6" x14ac:dyDescent="0.25">
      <c r="B5941" s="3">
        <v>45414.285456087964</v>
      </c>
      <c r="C5941" s="4">
        <v>767746</v>
      </c>
      <c r="E5941" s="1">
        <v>45417.648256342596</v>
      </c>
      <c r="F5941">
        <v>201</v>
      </c>
    </row>
    <row r="5942" spans="2:6" x14ac:dyDescent="0.25">
      <c r="B5942" s="3">
        <v>45414.288958854166</v>
      </c>
      <c r="C5942" s="4">
        <v>767746</v>
      </c>
      <c r="E5942" s="1">
        <v>45417.651759293978</v>
      </c>
      <c r="F5942">
        <v>201</v>
      </c>
    </row>
    <row r="5943" spans="2:6" x14ac:dyDescent="0.25">
      <c r="B5943" s="3">
        <v>45414.292461805555</v>
      </c>
      <c r="C5943" s="4">
        <v>767746</v>
      </c>
      <c r="E5943" s="1">
        <v>45417.655262245367</v>
      </c>
      <c r="F5943">
        <v>203</v>
      </c>
    </row>
    <row r="5944" spans="2:6" x14ac:dyDescent="0.25">
      <c r="B5944" s="3">
        <v>45414.295964571756</v>
      </c>
      <c r="C5944" s="4">
        <v>767746</v>
      </c>
      <c r="E5944" s="1">
        <v>45417.658765185188</v>
      </c>
      <c r="F5944">
        <v>201</v>
      </c>
    </row>
    <row r="5945" spans="2:6" x14ac:dyDescent="0.25">
      <c r="B5945" s="3">
        <v>45414.299467523146</v>
      </c>
      <c r="C5945" s="4">
        <v>767746</v>
      </c>
      <c r="E5945" s="1">
        <v>45417.662268136577</v>
      </c>
      <c r="F5945">
        <v>203</v>
      </c>
    </row>
    <row r="5946" spans="2:6" x14ac:dyDescent="0.25">
      <c r="B5946" s="3">
        <v>45414.302970289355</v>
      </c>
      <c r="C5946" s="4">
        <v>207</v>
      </c>
      <c r="E5946" s="1">
        <v>45417.665771087966</v>
      </c>
      <c r="F5946">
        <v>201</v>
      </c>
    </row>
    <row r="5947" spans="2:6" x14ac:dyDescent="0.25">
      <c r="B5947" s="3">
        <v>45414.306473240744</v>
      </c>
      <c r="C5947" s="4">
        <v>207</v>
      </c>
      <c r="E5947" s="1">
        <v>45417.669274027779</v>
      </c>
      <c r="F5947">
        <v>205</v>
      </c>
    </row>
    <row r="5948" spans="2:6" x14ac:dyDescent="0.25">
      <c r="B5948" s="3">
        <v>45414.309976006945</v>
      </c>
      <c r="C5948" s="4">
        <v>205</v>
      </c>
      <c r="E5948" s="1">
        <v>45417.672776979169</v>
      </c>
      <c r="F5948">
        <v>203</v>
      </c>
    </row>
    <row r="5949" spans="2:6" x14ac:dyDescent="0.25">
      <c r="B5949" s="3">
        <v>45414.313478946759</v>
      </c>
      <c r="C5949" s="4">
        <v>205</v>
      </c>
      <c r="E5949" s="1">
        <v>45417.676279930558</v>
      </c>
      <c r="F5949">
        <v>205</v>
      </c>
    </row>
    <row r="5950" spans="2:6" x14ac:dyDescent="0.25">
      <c r="B5950" s="3">
        <v>45414.316981898148</v>
      </c>
      <c r="C5950" s="4">
        <v>205</v>
      </c>
      <c r="E5950" s="1">
        <v>45417.679782870371</v>
      </c>
      <c r="F5950">
        <v>203</v>
      </c>
    </row>
    <row r="5951" spans="2:6" x14ac:dyDescent="0.25">
      <c r="B5951" s="3">
        <v>45414.320484664349</v>
      </c>
      <c r="C5951" s="4">
        <v>205</v>
      </c>
      <c r="E5951" s="1">
        <v>45417.68328582176</v>
      </c>
      <c r="F5951">
        <v>205</v>
      </c>
    </row>
    <row r="5952" spans="2:6" x14ac:dyDescent="0.25">
      <c r="B5952" s="3">
        <v>45414.323987615739</v>
      </c>
      <c r="C5952" s="4">
        <v>205</v>
      </c>
      <c r="E5952" s="1">
        <v>45417.68678877315</v>
      </c>
      <c r="F5952">
        <v>201</v>
      </c>
    </row>
    <row r="5953" spans="2:6" x14ac:dyDescent="0.25">
      <c r="B5953" s="3">
        <v>45414.327490381947</v>
      </c>
      <c r="C5953" s="4">
        <v>205</v>
      </c>
      <c r="E5953" s="1">
        <v>45417.690291712963</v>
      </c>
      <c r="F5953">
        <v>203</v>
      </c>
    </row>
    <row r="5954" spans="2:6" x14ac:dyDescent="0.25">
      <c r="B5954" s="3">
        <v>45414.330993321761</v>
      </c>
      <c r="C5954" s="4">
        <v>205</v>
      </c>
      <c r="E5954" s="1">
        <v>45417.693794664352</v>
      </c>
      <c r="F5954">
        <v>201</v>
      </c>
    </row>
    <row r="5955" spans="2:6" x14ac:dyDescent="0.25">
      <c r="B5955" s="3">
        <v>45414.334496087962</v>
      </c>
      <c r="C5955" s="4">
        <v>205</v>
      </c>
      <c r="E5955" s="1">
        <v>45417.697297615741</v>
      </c>
      <c r="F5955">
        <v>205</v>
      </c>
    </row>
    <row r="5956" spans="2:6" x14ac:dyDescent="0.25">
      <c r="B5956" s="3">
        <v>45414.337999039351</v>
      </c>
      <c r="C5956" s="4">
        <v>205</v>
      </c>
      <c r="E5956" s="1">
        <v>45417.700800555554</v>
      </c>
      <c r="F5956">
        <v>203</v>
      </c>
    </row>
    <row r="5957" spans="2:6" x14ac:dyDescent="0.25">
      <c r="B5957" s="3">
        <v>45414.341501990741</v>
      </c>
      <c r="C5957" s="4">
        <v>207</v>
      </c>
      <c r="E5957" s="1">
        <v>45417.704303506944</v>
      </c>
      <c r="F5957">
        <v>205</v>
      </c>
    </row>
    <row r="5958" spans="2:6" x14ac:dyDescent="0.25">
      <c r="B5958" s="3">
        <v>45414.345004756942</v>
      </c>
      <c r="C5958" s="4">
        <v>207</v>
      </c>
      <c r="E5958" s="1">
        <v>45417.707806458333</v>
      </c>
      <c r="F5958">
        <v>205</v>
      </c>
    </row>
    <row r="5959" spans="2:6" x14ac:dyDescent="0.25">
      <c r="B5959" s="3">
        <v>45414.348507696763</v>
      </c>
      <c r="C5959" s="4">
        <v>205</v>
      </c>
      <c r="E5959" s="1">
        <v>45417.711309398146</v>
      </c>
      <c r="F5959">
        <v>205</v>
      </c>
    </row>
    <row r="5960" spans="2:6" x14ac:dyDescent="0.25">
      <c r="B5960" s="3">
        <v>45414.352010462964</v>
      </c>
      <c r="C5960" s="4">
        <v>205</v>
      </c>
      <c r="E5960" s="1">
        <v>45417.714812349535</v>
      </c>
      <c r="F5960">
        <v>205</v>
      </c>
    </row>
    <row r="5961" spans="2:6" x14ac:dyDescent="0.25">
      <c r="B5961" s="3">
        <v>45414.355513414353</v>
      </c>
      <c r="C5961" s="4">
        <v>203</v>
      </c>
      <c r="E5961" s="1">
        <v>45417.718315300925</v>
      </c>
      <c r="F5961">
        <v>203</v>
      </c>
    </row>
    <row r="5962" spans="2:6" x14ac:dyDescent="0.25">
      <c r="B5962" s="3">
        <v>45414.359016365743</v>
      </c>
      <c r="C5962" s="4">
        <v>205</v>
      </c>
      <c r="E5962" s="1">
        <v>45417.721818240738</v>
      </c>
      <c r="F5962">
        <v>205</v>
      </c>
    </row>
    <row r="5963" spans="2:6" x14ac:dyDescent="0.25">
      <c r="B5963" s="3">
        <v>45414.362519131944</v>
      </c>
      <c r="C5963" s="4">
        <v>205</v>
      </c>
      <c r="E5963" s="1">
        <v>45417.725321192127</v>
      </c>
      <c r="F5963">
        <v>205</v>
      </c>
    </row>
    <row r="5964" spans="2:6" x14ac:dyDescent="0.25">
      <c r="B5964" s="3">
        <v>45414.366022083334</v>
      </c>
      <c r="C5964" s="4">
        <v>205</v>
      </c>
      <c r="E5964" s="1">
        <v>45417.728824143516</v>
      </c>
      <c r="F5964">
        <v>205</v>
      </c>
    </row>
    <row r="5965" spans="2:6" x14ac:dyDescent="0.25">
      <c r="B5965" s="3">
        <v>45414.369524849535</v>
      </c>
      <c r="C5965" s="4">
        <v>205</v>
      </c>
      <c r="E5965" s="1">
        <v>45417.732327083337</v>
      </c>
      <c r="F5965">
        <v>205</v>
      </c>
    </row>
    <row r="5966" spans="2:6" x14ac:dyDescent="0.25">
      <c r="B5966" s="3">
        <v>45414.373027789348</v>
      </c>
      <c r="C5966" s="4">
        <v>205</v>
      </c>
      <c r="E5966" s="1">
        <v>45417.735830034719</v>
      </c>
      <c r="F5966">
        <v>205</v>
      </c>
    </row>
    <row r="5967" spans="2:6" x14ac:dyDescent="0.25">
      <c r="B5967" s="3">
        <v>45414.376530555557</v>
      </c>
      <c r="C5967" s="4">
        <v>205</v>
      </c>
      <c r="E5967" s="1">
        <v>45417.739332986108</v>
      </c>
      <c r="F5967">
        <v>205</v>
      </c>
    </row>
    <row r="5968" spans="2:6" x14ac:dyDescent="0.25">
      <c r="B5968" s="3">
        <v>45414.380033506946</v>
      </c>
      <c r="C5968" s="4">
        <v>205</v>
      </c>
      <c r="E5968" s="1">
        <v>45417.742835925928</v>
      </c>
      <c r="F5968">
        <v>205</v>
      </c>
    </row>
    <row r="5969" spans="2:6" x14ac:dyDescent="0.25">
      <c r="B5969" s="3">
        <v>45414.383536273148</v>
      </c>
      <c r="C5969" s="4">
        <v>205</v>
      </c>
      <c r="E5969" s="1">
        <v>45417.746338877318</v>
      </c>
      <c r="F5969">
        <v>205</v>
      </c>
    </row>
    <row r="5970" spans="2:6" x14ac:dyDescent="0.25">
      <c r="B5970" s="3">
        <v>45414.387039224537</v>
      </c>
      <c r="C5970" s="4">
        <v>205</v>
      </c>
      <c r="E5970" s="1">
        <v>45417.749841828707</v>
      </c>
      <c r="F5970">
        <v>205</v>
      </c>
    </row>
    <row r="5971" spans="2:6" x14ac:dyDescent="0.25">
      <c r="B5971" s="3">
        <v>45414.39054216435</v>
      </c>
      <c r="C5971" s="4">
        <v>205</v>
      </c>
      <c r="E5971" s="1">
        <v>45417.75334476852</v>
      </c>
      <c r="F5971">
        <v>205</v>
      </c>
    </row>
    <row r="5972" spans="2:6" x14ac:dyDescent="0.25">
      <c r="B5972" s="3">
        <v>45414.394044930559</v>
      </c>
      <c r="C5972" s="4">
        <v>205</v>
      </c>
      <c r="E5972" s="1">
        <v>45417.756847719909</v>
      </c>
      <c r="F5972">
        <v>205</v>
      </c>
    </row>
    <row r="5973" spans="2:6" x14ac:dyDescent="0.25">
      <c r="B5973" s="3">
        <v>45414.397547881941</v>
      </c>
      <c r="C5973" s="4">
        <v>205</v>
      </c>
      <c r="E5973" s="1">
        <v>45417.760350671299</v>
      </c>
      <c r="F5973">
        <v>205</v>
      </c>
    </row>
    <row r="5974" spans="2:6" x14ac:dyDescent="0.25">
      <c r="B5974" s="3">
        <v>45414.40105083333</v>
      </c>
      <c r="C5974" s="4">
        <v>205</v>
      </c>
      <c r="E5974" s="1">
        <v>45417.763853611112</v>
      </c>
      <c r="F5974">
        <v>205</v>
      </c>
    </row>
    <row r="5975" spans="2:6" x14ac:dyDescent="0.25">
      <c r="B5975" s="3">
        <v>45414.404553599539</v>
      </c>
      <c r="C5975" s="4">
        <v>205</v>
      </c>
      <c r="E5975" s="1">
        <v>45417.767356562501</v>
      </c>
      <c r="F5975">
        <v>205</v>
      </c>
    </row>
    <row r="5976" spans="2:6" x14ac:dyDescent="0.25">
      <c r="B5976" s="3">
        <v>45414.408056539352</v>
      </c>
      <c r="C5976" s="4">
        <v>205</v>
      </c>
      <c r="E5976" s="1">
        <v>45417.77085951389</v>
      </c>
      <c r="F5976">
        <v>205</v>
      </c>
    </row>
    <row r="5977" spans="2:6" x14ac:dyDescent="0.25">
      <c r="B5977" s="3">
        <v>45414.411559305554</v>
      </c>
      <c r="C5977" s="4">
        <v>205</v>
      </c>
      <c r="E5977" s="1">
        <v>45417.774362453703</v>
      </c>
      <c r="F5977">
        <v>205</v>
      </c>
    </row>
    <row r="5978" spans="2:6" x14ac:dyDescent="0.25">
      <c r="B5978" s="3">
        <v>45414.415062256943</v>
      </c>
      <c r="C5978" s="4">
        <v>205</v>
      </c>
      <c r="E5978" s="1">
        <v>45417.777865405093</v>
      </c>
      <c r="F5978">
        <v>205</v>
      </c>
    </row>
    <row r="5979" spans="2:6" x14ac:dyDescent="0.25">
      <c r="B5979" s="3">
        <v>45414.418565208332</v>
      </c>
      <c r="C5979" s="4">
        <v>207</v>
      </c>
      <c r="E5979" s="1">
        <v>45417.781368356482</v>
      </c>
      <c r="F5979">
        <v>205</v>
      </c>
    </row>
    <row r="5980" spans="2:6" x14ac:dyDescent="0.25">
      <c r="B5980" s="3">
        <v>45414.422067974534</v>
      </c>
      <c r="C5980" s="4">
        <v>207</v>
      </c>
      <c r="E5980" s="1">
        <v>45417.784871296295</v>
      </c>
      <c r="F5980">
        <v>205</v>
      </c>
    </row>
    <row r="5981" spans="2:6" x14ac:dyDescent="0.25">
      <c r="B5981" s="3">
        <v>45414.425570914354</v>
      </c>
      <c r="C5981" s="4">
        <v>207</v>
      </c>
      <c r="E5981" s="1">
        <v>45417.788374247684</v>
      </c>
      <c r="F5981">
        <v>205</v>
      </c>
    </row>
    <row r="5982" spans="2:6" x14ac:dyDescent="0.25">
      <c r="B5982" s="3">
        <v>45414.429073865744</v>
      </c>
      <c r="C5982" s="4">
        <v>207</v>
      </c>
      <c r="E5982" s="1">
        <v>45417.791877199073</v>
      </c>
      <c r="F5982">
        <v>205</v>
      </c>
    </row>
    <row r="5983" spans="2:6" x14ac:dyDescent="0.25">
      <c r="B5983" s="3">
        <v>45414.432576631945</v>
      </c>
      <c r="C5983" s="4">
        <v>207</v>
      </c>
      <c r="E5983" s="1">
        <v>45417.795380138887</v>
      </c>
      <c r="F5983">
        <v>205</v>
      </c>
    </row>
    <row r="5984" spans="2:6" x14ac:dyDescent="0.25">
      <c r="B5984" s="3">
        <v>45414.436079583335</v>
      </c>
      <c r="C5984" s="4">
        <v>207</v>
      </c>
      <c r="E5984" s="1">
        <v>45417.798883090276</v>
      </c>
      <c r="F5984">
        <v>205</v>
      </c>
    </row>
    <row r="5985" spans="2:6" x14ac:dyDescent="0.25">
      <c r="B5985" s="3">
        <v>45414.439582534724</v>
      </c>
      <c r="C5985" s="4">
        <v>767746</v>
      </c>
      <c r="E5985" s="1">
        <v>45417.802386041665</v>
      </c>
      <c r="F5985">
        <v>205</v>
      </c>
    </row>
    <row r="5986" spans="2:6" x14ac:dyDescent="0.25">
      <c r="B5986" s="3">
        <v>45414.443085300925</v>
      </c>
      <c r="C5986" s="4">
        <v>207</v>
      </c>
      <c r="E5986" s="1">
        <v>45417.805888981478</v>
      </c>
      <c r="F5986">
        <v>205</v>
      </c>
    </row>
    <row r="5987" spans="2:6" x14ac:dyDescent="0.25">
      <c r="B5987" s="3">
        <v>45414.446588240738</v>
      </c>
      <c r="C5987" s="4">
        <v>767746</v>
      </c>
      <c r="E5987" s="1">
        <v>45417.809391932868</v>
      </c>
      <c r="F5987">
        <v>205</v>
      </c>
    </row>
    <row r="5988" spans="2:6" x14ac:dyDescent="0.25">
      <c r="B5988" s="3">
        <v>45414.450091192128</v>
      </c>
      <c r="C5988" s="4">
        <v>205</v>
      </c>
      <c r="E5988" s="1">
        <v>45417.812894884257</v>
      </c>
      <c r="F5988">
        <v>205</v>
      </c>
    </row>
    <row r="5989" spans="2:6" x14ac:dyDescent="0.25">
      <c r="B5989" s="3">
        <v>45414.453593958337</v>
      </c>
      <c r="C5989" s="4">
        <v>205</v>
      </c>
      <c r="E5989" s="1">
        <v>45417.816397824077</v>
      </c>
      <c r="F5989">
        <v>205</v>
      </c>
    </row>
    <row r="5990" spans="2:6" x14ac:dyDescent="0.25">
      <c r="B5990" s="3">
        <v>45414.457096909726</v>
      </c>
      <c r="C5990" s="4">
        <v>205</v>
      </c>
      <c r="E5990" s="1">
        <v>45417.819900775467</v>
      </c>
      <c r="F5990">
        <v>205</v>
      </c>
    </row>
    <row r="5991" spans="2:6" x14ac:dyDescent="0.25">
      <c r="B5991" s="3">
        <v>45414.460599849539</v>
      </c>
      <c r="C5991" s="4">
        <v>205</v>
      </c>
      <c r="E5991" s="1">
        <v>45417.823403726848</v>
      </c>
      <c r="F5991">
        <v>205</v>
      </c>
    </row>
    <row r="5992" spans="2:6" x14ac:dyDescent="0.25">
      <c r="B5992" s="3">
        <v>45414.464102800928</v>
      </c>
      <c r="C5992" s="4">
        <v>205</v>
      </c>
      <c r="E5992" s="1">
        <v>45417.826906666669</v>
      </c>
      <c r="F5992">
        <v>205</v>
      </c>
    </row>
    <row r="5993" spans="2:6" x14ac:dyDescent="0.25">
      <c r="B5993" s="3">
        <v>45414.46760556713</v>
      </c>
      <c r="C5993" s="4">
        <v>205</v>
      </c>
      <c r="E5993" s="1">
        <v>45417.830409618058</v>
      </c>
      <c r="F5993">
        <v>207</v>
      </c>
    </row>
    <row r="5994" spans="2:6" x14ac:dyDescent="0.25">
      <c r="B5994" s="3">
        <v>45414.471108518519</v>
      </c>
      <c r="C5994" s="4">
        <v>205</v>
      </c>
      <c r="E5994" s="1">
        <v>45417.833912569447</v>
      </c>
      <c r="F5994">
        <v>207</v>
      </c>
    </row>
    <row r="5995" spans="2:6" x14ac:dyDescent="0.25">
      <c r="B5995" s="3">
        <v>45414.474611284721</v>
      </c>
      <c r="C5995" s="4">
        <v>205</v>
      </c>
      <c r="E5995" s="1">
        <v>45417.837415509261</v>
      </c>
      <c r="F5995">
        <v>207</v>
      </c>
    </row>
    <row r="5996" spans="2:6" x14ac:dyDescent="0.25">
      <c r="B5996" s="3">
        <v>45414.478114224534</v>
      </c>
      <c r="C5996" s="4">
        <v>205</v>
      </c>
      <c r="E5996" s="1">
        <v>45417.858433194444</v>
      </c>
      <c r="F5996">
        <v>207</v>
      </c>
    </row>
    <row r="5997" spans="2:6" x14ac:dyDescent="0.25">
      <c r="B5997" s="3">
        <v>45414.481617175923</v>
      </c>
      <c r="C5997" s="4">
        <v>205</v>
      </c>
      <c r="E5997" s="1">
        <v>45417.861936145833</v>
      </c>
      <c r="F5997">
        <v>205</v>
      </c>
    </row>
    <row r="5998" spans="2:6" x14ac:dyDescent="0.25">
      <c r="B5998" s="3">
        <v>45414.485120127312</v>
      </c>
      <c r="C5998" s="4">
        <v>205</v>
      </c>
      <c r="E5998" s="1">
        <v>45417.865439097222</v>
      </c>
      <c r="F5998">
        <v>205</v>
      </c>
    </row>
    <row r="5999" spans="2:6" x14ac:dyDescent="0.25">
      <c r="B5999" s="3">
        <v>45414.488622893521</v>
      </c>
      <c r="C5999" s="4">
        <v>205</v>
      </c>
      <c r="E5999" s="1">
        <v>45417.868942037036</v>
      </c>
      <c r="F5999">
        <v>205</v>
      </c>
    </row>
    <row r="6000" spans="2:6" x14ac:dyDescent="0.25">
      <c r="B6000" s="3">
        <v>45414.49212584491</v>
      </c>
      <c r="C6000" s="4">
        <v>201</v>
      </c>
      <c r="E6000" s="1">
        <v>45417.872444988425</v>
      </c>
      <c r="F6000">
        <v>207</v>
      </c>
    </row>
    <row r="6001" spans="2:6" x14ac:dyDescent="0.25">
      <c r="B6001" s="3">
        <v>45414.495628784724</v>
      </c>
      <c r="C6001" s="4">
        <v>201</v>
      </c>
      <c r="E6001" s="1">
        <v>45417.875947939814</v>
      </c>
      <c r="F6001">
        <v>207</v>
      </c>
    </row>
    <row r="6002" spans="2:6" x14ac:dyDescent="0.25">
      <c r="B6002" s="3">
        <v>45414.499131736113</v>
      </c>
      <c r="C6002" s="4">
        <v>201</v>
      </c>
      <c r="E6002" s="1">
        <v>45417.879450879627</v>
      </c>
      <c r="F6002">
        <v>207</v>
      </c>
    </row>
    <row r="6003" spans="2:6" x14ac:dyDescent="0.25">
      <c r="B6003" s="3">
        <v>45414.502634502314</v>
      </c>
      <c r="C6003" s="4">
        <v>201</v>
      </c>
      <c r="E6003" s="1">
        <v>45417.882953831016</v>
      </c>
      <c r="F6003">
        <v>205</v>
      </c>
    </row>
    <row r="6004" spans="2:6" x14ac:dyDescent="0.25">
      <c r="B6004" s="3">
        <v>45414.506137453704</v>
      </c>
      <c r="C6004" s="4">
        <v>201</v>
      </c>
      <c r="E6004" s="1">
        <v>45417.886456782406</v>
      </c>
      <c r="F6004">
        <v>205</v>
      </c>
    </row>
    <row r="6005" spans="2:6" x14ac:dyDescent="0.25">
      <c r="B6005" s="3">
        <v>45414.509640393517</v>
      </c>
      <c r="C6005" s="4">
        <v>201</v>
      </c>
      <c r="E6005" s="1">
        <v>45417.889959722219</v>
      </c>
      <c r="F6005">
        <v>205</v>
      </c>
    </row>
    <row r="6006" spans="2:6" x14ac:dyDescent="0.25">
      <c r="B6006" s="3">
        <v>45414.513143159726</v>
      </c>
      <c r="C6006" s="4">
        <v>201</v>
      </c>
      <c r="E6006" s="1">
        <v>45417.893462673608</v>
      </c>
      <c r="F6006">
        <v>205</v>
      </c>
    </row>
    <row r="6007" spans="2:6" x14ac:dyDescent="0.25">
      <c r="B6007" s="3">
        <v>45414.516646111108</v>
      </c>
      <c r="C6007" s="4">
        <v>199</v>
      </c>
      <c r="E6007" s="1">
        <v>45417.896965624997</v>
      </c>
      <c r="F6007">
        <v>205</v>
      </c>
    </row>
    <row r="6008" spans="2:6" x14ac:dyDescent="0.25">
      <c r="B6008" s="3">
        <v>45414.520149062497</v>
      </c>
      <c r="C6008" s="4">
        <v>201</v>
      </c>
      <c r="E6008" s="1">
        <v>45417.900468564818</v>
      </c>
      <c r="F6008">
        <v>205</v>
      </c>
    </row>
    <row r="6009" spans="2:6" x14ac:dyDescent="0.25">
      <c r="B6009" s="3">
        <v>45414.523652002317</v>
      </c>
      <c r="C6009" s="4">
        <v>201</v>
      </c>
      <c r="E6009" s="1">
        <v>45417.903971516207</v>
      </c>
      <c r="F6009">
        <v>205</v>
      </c>
    </row>
    <row r="6010" spans="2:6" x14ac:dyDescent="0.25">
      <c r="B6010" s="3">
        <v>45414.527154768519</v>
      </c>
      <c r="C6010" s="4">
        <v>201</v>
      </c>
      <c r="E6010" s="1">
        <v>45417.907474467589</v>
      </c>
      <c r="F6010">
        <v>205</v>
      </c>
    </row>
    <row r="6011" spans="2:6" x14ac:dyDescent="0.25">
      <c r="B6011" s="3">
        <v>45414.530657719908</v>
      </c>
      <c r="C6011" s="4">
        <v>201</v>
      </c>
      <c r="E6011" s="1">
        <v>45417.91097740741</v>
      </c>
      <c r="F6011">
        <v>205</v>
      </c>
    </row>
    <row r="6012" spans="2:6" x14ac:dyDescent="0.25">
      <c r="B6012" s="3">
        <v>45414.534160671297</v>
      </c>
      <c r="C6012" s="4">
        <v>201</v>
      </c>
      <c r="E6012" s="1">
        <v>45417.914480358799</v>
      </c>
      <c r="F6012">
        <v>205</v>
      </c>
    </row>
    <row r="6013" spans="2:6" x14ac:dyDescent="0.25">
      <c r="B6013" s="3">
        <v>45414.53766361111</v>
      </c>
      <c r="C6013" s="4">
        <v>201</v>
      </c>
      <c r="E6013" s="1">
        <v>45417.917983310188</v>
      </c>
      <c r="F6013">
        <v>205</v>
      </c>
    </row>
    <row r="6014" spans="2:6" x14ac:dyDescent="0.25">
      <c r="B6014" s="3">
        <v>45414.5411665625</v>
      </c>
      <c r="C6014" s="4">
        <v>201</v>
      </c>
      <c r="E6014" s="1">
        <v>45417.921486250001</v>
      </c>
      <c r="F6014">
        <v>205</v>
      </c>
    </row>
    <row r="6015" spans="2:6" x14ac:dyDescent="0.25">
      <c r="B6015" s="3">
        <v>45414.544669328701</v>
      </c>
      <c r="C6015" s="4">
        <v>201</v>
      </c>
      <c r="E6015" s="1">
        <v>45417.92498920139</v>
      </c>
      <c r="F6015">
        <v>207</v>
      </c>
    </row>
    <row r="6016" spans="2:6" x14ac:dyDescent="0.25">
      <c r="B6016" s="3">
        <v>45414.548172280091</v>
      </c>
      <c r="C6016" s="4">
        <v>201</v>
      </c>
      <c r="E6016" s="1">
        <v>45417.92849215278</v>
      </c>
      <c r="F6016">
        <v>207</v>
      </c>
    </row>
    <row r="6017" spans="2:6" x14ac:dyDescent="0.25">
      <c r="B6017" s="3">
        <v>45414.551675219911</v>
      </c>
      <c r="C6017" s="4">
        <v>201</v>
      </c>
      <c r="E6017" s="1">
        <v>45417.931995092593</v>
      </c>
      <c r="F6017">
        <v>207</v>
      </c>
    </row>
    <row r="6018" spans="2:6" x14ac:dyDescent="0.25">
      <c r="B6018" s="3">
        <v>45414.555178171293</v>
      </c>
      <c r="C6018" s="4">
        <v>201</v>
      </c>
      <c r="E6018" s="1">
        <v>45417.935498043982</v>
      </c>
      <c r="F6018">
        <v>205</v>
      </c>
    </row>
    <row r="6019" spans="2:6" x14ac:dyDescent="0.25">
      <c r="B6019" s="3">
        <v>45414.558680937502</v>
      </c>
      <c r="C6019" s="4">
        <v>201</v>
      </c>
      <c r="E6019" s="1">
        <v>45417.939000995371</v>
      </c>
      <c r="F6019">
        <v>205</v>
      </c>
    </row>
    <row r="6020" spans="2:6" x14ac:dyDescent="0.25">
      <c r="B6020" s="3">
        <v>45414.562183888891</v>
      </c>
      <c r="C6020" s="4">
        <v>201</v>
      </c>
      <c r="E6020" s="1">
        <v>45417.942503935185</v>
      </c>
      <c r="F6020">
        <v>205</v>
      </c>
    </row>
    <row r="6021" spans="2:6" x14ac:dyDescent="0.25">
      <c r="B6021" s="3">
        <v>45414.565686828704</v>
      </c>
      <c r="C6021" s="4">
        <v>201</v>
      </c>
      <c r="E6021" s="1">
        <v>45417.946006886574</v>
      </c>
      <c r="F6021">
        <v>205</v>
      </c>
    </row>
    <row r="6022" spans="2:6" x14ac:dyDescent="0.25">
      <c r="B6022" s="3">
        <v>45414.569189780093</v>
      </c>
      <c r="C6022" s="4">
        <v>203</v>
      </c>
      <c r="E6022" s="1">
        <v>45417.949509652775</v>
      </c>
      <c r="F6022">
        <v>205</v>
      </c>
    </row>
    <row r="6023" spans="2:6" x14ac:dyDescent="0.25">
      <c r="B6023" s="3">
        <v>45414.572692546295</v>
      </c>
      <c r="C6023" s="4">
        <v>205</v>
      </c>
      <c r="E6023" s="1">
        <v>45417.953012777776</v>
      </c>
      <c r="F6023">
        <v>205</v>
      </c>
    </row>
    <row r="6024" spans="2:6" x14ac:dyDescent="0.25">
      <c r="B6024" s="3">
        <v>45414.576195497684</v>
      </c>
      <c r="C6024" s="4">
        <v>205</v>
      </c>
      <c r="E6024" s="1">
        <v>45417.956515543985</v>
      </c>
      <c r="F6024">
        <v>201</v>
      </c>
    </row>
    <row r="6025" spans="2:6" x14ac:dyDescent="0.25">
      <c r="B6025" s="3">
        <v>45414.579698437497</v>
      </c>
      <c r="C6025" s="4">
        <v>205</v>
      </c>
      <c r="E6025" s="1">
        <v>45417.960018495367</v>
      </c>
      <c r="F6025">
        <v>205</v>
      </c>
    </row>
    <row r="6026" spans="2:6" x14ac:dyDescent="0.25">
      <c r="B6026" s="3">
        <v>45414.583201388887</v>
      </c>
      <c r="C6026" s="4">
        <v>201</v>
      </c>
      <c r="E6026" s="1">
        <v>45417.963521446756</v>
      </c>
      <c r="F6026">
        <v>205</v>
      </c>
    </row>
    <row r="6027" spans="2:6" x14ac:dyDescent="0.25">
      <c r="B6027" s="3">
        <v>45414.586704340276</v>
      </c>
      <c r="C6027" s="4">
        <v>203</v>
      </c>
      <c r="E6027" s="1">
        <v>45417.967024386577</v>
      </c>
      <c r="F6027">
        <v>205</v>
      </c>
    </row>
    <row r="6028" spans="2:6" x14ac:dyDescent="0.25">
      <c r="B6028" s="3">
        <v>45414.590207280089</v>
      </c>
      <c r="C6028" s="4">
        <v>201</v>
      </c>
      <c r="E6028" s="1">
        <v>45417.970527337966</v>
      </c>
      <c r="F6028">
        <v>205</v>
      </c>
    </row>
    <row r="6029" spans="2:6" x14ac:dyDescent="0.25">
      <c r="B6029" s="3">
        <v>45414.593710231478</v>
      </c>
      <c r="C6029" s="4">
        <v>205</v>
      </c>
      <c r="E6029" s="1">
        <v>45417.974030289355</v>
      </c>
      <c r="F6029">
        <v>205</v>
      </c>
    </row>
    <row r="6030" spans="2:6" x14ac:dyDescent="0.25">
      <c r="B6030" s="3">
        <v>45414.597213182868</v>
      </c>
      <c r="C6030" s="4">
        <v>201</v>
      </c>
      <c r="E6030" s="1">
        <v>45417.977533229168</v>
      </c>
      <c r="F6030">
        <v>205</v>
      </c>
    </row>
    <row r="6031" spans="2:6" x14ac:dyDescent="0.25">
      <c r="B6031" s="3">
        <v>45414.600716122688</v>
      </c>
      <c r="C6031" s="4">
        <v>201</v>
      </c>
      <c r="E6031" s="1">
        <v>45417.981036180558</v>
      </c>
      <c r="F6031">
        <v>205</v>
      </c>
    </row>
    <row r="6032" spans="2:6" x14ac:dyDescent="0.25">
      <c r="B6032" s="3">
        <v>45414.60421888889</v>
      </c>
      <c r="C6032" s="4">
        <v>201</v>
      </c>
      <c r="E6032" s="1">
        <v>45417.984539131947</v>
      </c>
      <c r="F6032">
        <v>205</v>
      </c>
    </row>
    <row r="6033" spans="2:6" x14ac:dyDescent="0.25">
      <c r="B6033" s="3">
        <v>45414.607721840279</v>
      </c>
      <c r="C6033" s="4">
        <v>201</v>
      </c>
      <c r="E6033" s="1">
        <v>45417.98804207176</v>
      </c>
      <c r="F6033">
        <v>205</v>
      </c>
    </row>
    <row r="6034" spans="2:6" x14ac:dyDescent="0.25">
      <c r="B6034" s="3">
        <v>45414.61122496528</v>
      </c>
      <c r="C6034" s="4">
        <v>201</v>
      </c>
      <c r="E6034" s="1">
        <v>45417.991545023149</v>
      </c>
      <c r="F6034">
        <v>205</v>
      </c>
    </row>
    <row r="6035" spans="2:6" x14ac:dyDescent="0.25">
      <c r="B6035" s="3">
        <v>45414.614727731481</v>
      </c>
      <c r="C6035" s="4">
        <v>203</v>
      </c>
      <c r="E6035" s="1">
        <v>45417.995047974538</v>
      </c>
      <c r="F6035">
        <v>205</v>
      </c>
    </row>
    <row r="6036" spans="2:6" x14ac:dyDescent="0.25">
      <c r="B6036" s="3">
        <v>45414.61823068287</v>
      </c>
      <c r="C6036" s="4">
        <v>201</v>
      </c>
      <c r="E6036" s="1">
        <v>45417.998550914352</v>
      </c>
      <c r="F6036">
        <v>205</v>
      </c>
    </row>
    <row r="6037" spans="2:6" x14ac:dyDescent="0.25">
      <c r="B6037" s="3">
        <v>45414.62173363426</v>
      </c>
      <c r="C6037" s="4">
        <v>201</v>
      </c>
      <c r="E6037" s="1">
        <v>45418.002053865741</v>
      </c>
      <c r="F6037">
        <v>205</v>
      </c>
    </row>
    <row r="6038" spans="2:6" x14ac:dyDescent="0.25">
      <c r="B6038" s="3">
        <v>45414.625236574073</v>
      </c>
      <c r="C6038" s="4">
        <v>201</v>
      </c>
      <c r="E6038" s="1">
        <v>45418.00555681713</v>
      </c>
      <c r="F6038">
        <v>205</v>
      </c>
    </row>
    <row r="6039" spans="2:6" x14ac:dyDescent="0.25">
      <c r="B6039" s="3">
        <v>45414.628739525462</v>
      </c>
      <c r="C6039" s="4">
        <v>201</v>
      </c>
      <c r="E6039" s="1">
        <v>45418.009059756943</v>
      </c>
      <c r="F6039">
        <v>205</v>
      </c>
    </row>
    <row r="6040" spans="2:6" x14ac:dyDescent="0.25">
      <c r="B6040" s="3">
        <v>45414.632242476851</v>
      </c>
      <c r="C6040" s="4">
        <v>201</v>
      </c>
      <c r="E6040" s="1">
        <v>45418.012562708333</v>
      </c>
      <c r="F6040">
        <v>205</v>
      </c>
    </row>
    <row r="6041" spans="2:6" x14ac:dyDescent="0.25">
      <c r="B6041" s="3">
        <v>45414.635745416665</v>
      </c>
      <c r="C6041" s="4">
        <v>203</v>
      </c>
      <c r="E6041" s="1">
        <v>45418.016065474534</v>
      </c>
      <c r="F6041">
        <v>205</v>
      </c>
    </row>
    <row r="6042" spans="2:6" x14ac:dyDescent="0.25">
      <c r="B6042" s="3">
        <v>45414.639248368054</v>
      </c>
      <c r="C6042" s="4">
        <v>201</v>
      </c>
      <c r="E6042" s="1">
        <v>45418.019568425923</v>
      </c>
      <c r="F6042">
        <v>205</v>
      </c>
    </row>
    <row r="6043" spans="2:6" x14ac:dyDescent="0.25">
      <c r="B6043" s="3">
        <v>45414.642751493055</v>
      </c>
      <c r="C6043" s="4">
        <v>201</v>
      </c>
      <c r="E6043" s="1">
        <v>45418.023071365744</v>
      </c>
      <c r="F6043">
        <v>201</v>
      </c>
    </row>
    <row r="6044" spans="2:6" x14ac:dyDescent="0.25">
      <c r="B6044" s="3">
        <v>45414.646254259256</v>
      </c>
      <c r="C6044" s="4">
        <v>205</v>
      </c>
      <c r="E6044" s="1">
        <v>45418.026574317133</v>
      </c>
      <c r="F6044">
        <v>203</v>
      </c>
    </row>
    <row r="6045" spans="2:6" x14ac:dyDescent="0.25">
      <c r="B6045" s="3">
        <v>45414.649757210645</v>
      </c>
      <c r="C6045" s="4">
        <v>203</v>
      </c>
      <c r="E6045" s="1">
        <v>45418.030077268515</v>
      </c>
      <c r="F6045">
        <v>203</v>
      </c>
    </row>
    <row r="6046" spans="2:6" x14ac:dyDescent="0.25">
      <c r="B6046" s="3">
        <v>45414.653260347222</v>
      </c>
      <c r="C6046" s="4">
        <v>205</v>
      </c>
      <c r="E6046" s="1">
        <v>45418.033580208335</v>
      </c>
      <c r="F6046">
        <v>203</v>
      </c>
    </row>
    <row r="6047" spans="2:6" x14ac:dyDescent="0.25">
      <c r="B6047" s="3">
        <v>45414.656763113424</v>
      </c>
      <c r="C6047" s="4">
        <v>205</v>
      </c>
      <c r="E6047" s="1">
        <v>45418.037083159725</v>
      </c>
      <c r="F6047">
        <v>203</v>
      </c>
    </row>
    <row r="6048" spans="2:6" x14ac:dyDescent="0.25">
      <c r="B6048" s="3">
        <v>45414.660266053237</v>
      </c>
      <c r="C6048" s="4">
        <v>205</v>
      </c>
      <c r="E6048" s="1">
        <v>45418.040586111114</v>
      </c>
      <c r="F6048">
        <v>201</v>
      </c>
    </row>
    <row r="6049" spans="2:6" x14ac:dyDescent="0.25">
      <c r="B6049" s="3">
        <v>45414.663769189814</v>
      </c>
      <c r="C6049" s="4">
        <v>205</v>
      </c>
      <c r="E6049" s="1">
        <v>45418.044089050927</v>
      </c>
      <c r="F6049">
        <v>201</v>
      </c>
    </row>
    <row r="6050" spans="2:6" x14ac:dyDescent="0.25">
      <c r="B6050" s="3">
        <v>45414.667272129627</v>
      </c>
      <c r="C6050" s="4">
        <v>201</v>
      </c>
      <c r="E6050" s="1">
        <v>45418.047592002316</v>
      </c>
      <c r="F6050">
        <v>201</v>
      </c>
    </row>
    <row r="6051" spans="2:6" x14ac:dyDescent="0.25">
      <c r="B6051" s="3">
        <v>45414.670775081016</v>
      </c>
      <c r="C6051" s="4">
        <v>207</v>
      </c>
      <c r="E6051" s="1">
        <v>45418.051094953706</v>
      </c>
      <c r="F6051">
        <v>201</v>
      </c>
    </row>
    <row r="6052" spans="2:6" x14ac:dyDescent="0.25">
      <c r="B6052" s="3">
        <v>45414.674278032406</v>
      </c>
      <c r="C6052" s="4">
        <v>205</v>
      </c>
      <c r="E6052" s="1">
        <v>45418.054597719907</v>
      </c>
      <c r="F6052">
        <v>201</v>
      </c>
    </row>
    <row r="6053" spans="2:6" x14ac:dyDescent="0.25">
      <c r="B6053" s="3">
        <v>45414.677780972219</v>
      </c>
      <c r="C6053" s="4">
        <v>205</v>
      </c>
      <c r="E6053" s="1">
        <v>45418.058100844908</v>
      </c>
      <c r="F6053">
        <v>201</v>
      </c>
    </row>
    <row r="6054" spans="2:6" x14ac:dyDescent="0.25">
      <c r="B6054" s="3">
        <v>45414.681283923608</v>
      </c>
      <c r="C6054" s="4">
        <v>194</v>
      </c>
      <c r="E6054" s="1">
        <v>45418.06160361111</v>
      </c>
      <c r="F6054">
        <v>201</v>
      </c>
    </row>
    <row r="6055" spans="2:6" x14ac:dyDescent="0.25">
      <c r="B6055" s="3">
        <v>45414.684786874997</v>
      </c>
      <c r="C6055" s="4">
        <v>205</v>
      </c>
      <c r="E6055" s="1">
        <v>45418.065106562499</v>
      </c>
      <c r="F6055">
        <v>201</v>
      </c>
    </row>
    <row r="6056" spans="2:6" x14ac:dyDescent="0.25">
      <c r="B6056" s="3">
        <v>45414.688289814818</v>
      </c>
      <c r="C6056" s="4">
        <v>207</v>
      </c>
      <c r="E6056" s="1">
        <v>45418.068609502312</v>
      </c>
      <c r="F6056">
        <v>201</v>
      </c>
    </row>
    <row r="6057" spans="2:6" x14ac:dyDescent="0.25">
      <c r="B6057" s="3">
        <v>45414.691792766207</v>
      </c>
      <c r="C6057" s="4">
        <v>205</v>
      </c>
      <c r="E6057" s="1">
        <v>45418.072112453701</v>
      </c>
      <c r="F6057">
        <v>201</v>
      </c>
    </row>
    <row r="6058" spans="2:6" x14ac:dyDescent="0.25">
      <c r="B6058" s="3">
        <v>45414.695295717589</v>
      </c>
      <c r="C6058" s="4">
        <v>205</v>
      </c>
      <c r="E6058" s="1">
        <v>45418.075615405091</v>
      </c>
      <c r="F6058">
        <v>201</v>
      </c>
    </row>
    <row r="6059" spans="2:6" x14ac:dyDescent="0.25">
      <c r="B6059" s="3">
        <v>45414.698798657409</v>
      </c>
      <c r="C6059" s="4">
        <v>205</v>
      </c>
      <c r="E6059" s="1">
        <v>45418.079118344911</v>
      </c>
      <c r="F6059">
        <v>201</v>
      </c>
    </row>
    <row r="6060" spans="2:6" x14ac:dyDescent="0.25">
      <c r="B6060" s="3">
        <v>45414.702301608799</v>
      </c>
      <c r="C6060" s="4">
        <v>205</v>
      </c>
      <c r="E6060" s="1">
        <v>45418.082621296293</v>
      </c>
      <c r="F6060">
        <v>201</v>
      </c>
    </row>
    <row r="6061" spans="2:6" x14ac:dyDescent="0.25">
      <c r="B6061" s="3">
        <v>45414.705804560188</v>
      </c>
      <c r="C6061" s="4">
        <v>207</v>
      </c>
      <c r="E6061" s="1">
        <v>45418.086124247682</v>
      </c>
      <c r="F6061">
        <v>201</v>
      </c>
    </row>
    <row r="6062" spans="2:6" x14ac:dyDescent="0.25">
      <c r="B6062" s="3">
        <v>45414.709307500001</v>
      </c>
      <c r="C6062" s="4">
        <v>207</v>
      </c>
      <c r="E6062" s="1">
        <v>45418.089627187503</v>
      </c>
      <c r="F6062">
        <v>201</v>
      </c>
    </row>
    <row r="6063" spans="2:6" x14ac:dyDescent="0.25">
      <c r="B6063" s="3">
        <v>45414.71281045139</v>
      </c>
      <c r="C6063" s="4">
        <v>205</v>
      </c>
      <c r="E6063" s="1">
        <v>45418.093130138892</v>
      </c>
      <c r="F6063">
        <v>201</v>
      </c>
    </row>
    <row r="6064" spans="2:6" x14ac:dyDescent="0.25">
      <c r="B6064" s="3">
        <v>45414.71631340278</v>
      </c>
      <c r="C6064" s="4">
        <v>205</v>
      </c>
      <c r="E6064" s="1">
        <v>45418.096633090281</v>
      </c>
      <c r="F6064">
        <v>201</v>
      </c>
    </row>
    <row r="6065" spans="2:6" x14ac:dyDescent="0.25">
      <c r="B6065" s="3">
        <v>45414.719816342593</v>
      </c>
      <c r="C6065" s="4">
        <v>207</v>
      </c>
      <c r="E6065" s="1">
        <v>45418.100135856483</v>
      </c>
      <c r="F6065">
        <v>201</v>
      </c>
    </row>
    <row r="6066" spans="2:6" x14ac:dyDescent="0.25">
      <c r="B6066" s="3">
        <v>45414.72331947917</v>
      </c>
      <c r="C6066" s="4">
        <v>207</v>
      </c>
      <c r="E6066" s="1">
        <v>45418.103638796296</v>
      </c>
      <c r="F6066">
        <v>201</v>
      </c>
    </row>
    <row r="6067" spans="2:6" x14ac:dyDescent="0.25">
      <c r="B6067" s="3">
        <v>45414.726822245371</v>
      </c>
      <c r="C6067" s="4">
        <v>207</v>
      </c>
      <c r="E6067" s="1">
        <v>45418.107141747685</v>
      </c>
      <c r="F6067">
        <v>201</v>
      </c>
    </row>
    <row r="6068" spans="2:6" x14ac:dyDescent="0.25">
      <c r="B6068" s="3">
        <v>45414.730325185184</v>
      </c>
      <c r="C6068" s="4">
        <v>207</v>
      </c>
      <c r="E6068" s="1">
        <v>45418.110644699074</v>
      </c>
      <c r="F6068">
        <v>201</v>
      </c>
    </row>
    <row r="6069" spans="2:6" x14ac:dyDescent="0.25">
      <c r="B6069" s="3">
        <v>45414.733828136574</v>
      </c>
      <c r="C6069" s="4">
        <v>207</v>
      </c>
      <c r="E6069" s="1">
        <v>45418.114147638888</v>
      </c>
      <c r="F6069">
        <v>201</v>
      </c>
    </row>
    <row r="6070" spans="2:6" x14ac:dyDescent="0.25">
      <c r="B6070" s="3">
        <v>45414.737331087963</v>
      </c>
      <c r="C6070" s="4">
        <v>767746</v>
      </c>
      <c r="E6070" s="1">
        <v>45418.117650590277</v>
      </c>
      <c r="F6070">
        <v>201</v>
      </c>
    </row>
    <row r="6071" spans="2:6" x14ac:dyDescent="0.25">
      <c r="B6071" s="3">
        <v>45414.740834027776</v>
      </c>
      <c r="C6071" s="4">
        <v>207</v>
      </c>
      <c r="E6071" s="1">
        <v>45418.121153541666</v>
      </c>
      <c r="F6071">
        <v>201</v>
      </c>
    </row>
    <row r="6072" spans="2:6" x14ac:dyDescent="0.25">
      <c r="B6072" s="3">
        <v>45414.744337164353</v>
      </c>
      <c r="C6072" s="4">
        <v>767746</v>
      </c>
      <c r="E6072" s="1">
        <v>45418.124656493055</v>
      </c>
      <c r="F6072">
        <v>201</v>
      </c>
    </row>
    <row r="6073" spans="2:6" x14ac:dyDescent="0.25">
      <c r="B6073" s="3">
        <v>45414.747840104166</v>
      </c>
      <c r="C6073" s="4">
        <v>207</v>
      </c>
      <c r="E6073" s="1">
        <v>45418.128159432868</v>
      </c>
      <c r="F6073">
        <v>201</v>
      </c>
    </row>
    <row r="6074" spans="2:6" x14ac:dyDescent="0.25">
      <c r="B6074" s="3">
        <v>45414.751343055555</v>
      </c>
      <c r="C6074" s="4">
        <v>207</v>
      </c>
      <c r="E6074" s="1">
        <v>45418.131662384258</v>
      </c>
      <c r="F6074">
        <v>201</v>
      </c>
    </row>
    <row r="6075" spans="2:6" x14ac:dyDescent="0.25">
      <c r="B6075" s="3">
        <v>45414.754846006945</v>
      </c>
      <c r="C6075" s="4">
        <v>207</v>
      </c>
      <c r="E6075" s="1">
        <v>45418.135165150466</v>
      </c>
      <c r="F6075">
        <v>201</v>
      </c>
    </row>
    <row r="6076" spans="2:6" x14ac:dyDescent="0.25">
      <c r="B6076" s="3">
        <v>45414.758348946758</v>
      </c>
      <c r="C6076" s="4">
        <v>767746</v>
      </c>
      <c r="E6076" s="1">
        <v>45418.138668101848</v>
      </c>
      <c r="F6076">
        <v>201</v>
      </c>
    </row>
    <row r="6077" spans="2:6" x14ac:dyDescent="0.25">
      <c r="B6077" s="3">
        <v>45414.761851898147</v>
      </c>
      <c r="C6077" s="4">
        <v>767746</v>
      </c>
      <c r="E6077" s="1">
        <v>45418.142171041669</v>
      </c>
      <c r="F6077">
        <v>201</v>
      </c>
    </row>
    <row r="6078" spans="2:6" x14ac:dyDescent="0.25">
      <c r="B6078" s="3">
        <v>45414.765354849536</v>
      </c>
      <c r="C6078" s="4">
        <v>767746</v>
      </c>
      <c r="E6078" s="1">
        <v>45418.145673993058</v>
      </c>
      <c r="F6078">
        <v>201</v>
      </c>
    </row>
    <row r="6079" spans="2:6" x14ac:dyDescent="0.25">
      <c r="B6079" s="3">
        <v>45414.76885778935</v>
      </c>
      <c r="C6079" s="4">
        <v>767746</v>
      </c>
      <c r="E6079" s="1">
        <v>45418.149176944447</v>
      </c>
      <c r="F6079">
        <v>201</v>
      </c>
    </row>
    <row r="6080" spans="2:6" x14ac:dyDescent="0.25">
      <c r="B6080" s="3">
        <v>45414.772360740739</v>
      </c>
      <c r="C6080" s="4">
        <v>767746</v>
      </c>
      <c r="E6080" s="1">
        <v>45418.152679884261</v>
      </c>
      <c r="F6080">
        <v>201</v>
      </c>
    </row>
    <row r="6081" spans="2:6" x14ac:dyDescent="0.25">
      <c r="B6081" s="3">
        <v>45414.775863692128</v>
      </c>
      <c r="C6081" s="4">
        <v>767746</v>
      </c>
      <c r="E6081" s="1">
        <v>45418.15618283565</v>
      </c>
      <c r="F6081">
        <v>201</v>
      </c>
    </row>
    <row r="6082" spans="2:6" x14ac:dyDescent="0.25">
      <c r="B6082" s="3">
        <v>45414.779366631941</v>
      </c>
      <c r="C6082" s="4">
        <v>211</v>
      </c>
      <c r="E6082" s="1">
        <v>45418.159685787039</v>
      </c>
      <c r="F6082">
        <v>201</v>
      </c>
    </row>
    <row r="6083" spans="2:6" x14ac:dyDescent="0.25">
      <c r="B6083" s="3">
        <v>45414.78286958333</v>
      </c>
      <c r="C6083" s="4">
        <v>767746</v>
      </c>
      <c r="E6083" s="1">
        <v>45418.163188726852</v>
      </c>
      <c r="F6083">
        <v>201</v>
      </c>
    </row>
    <row r="6084" spans="2:6" x14ac:dyDescent="0.25">
      <c r="B6084" s="3">
        <v>45414.78637253472</v>
      </c>
      <c r="C6084" s="4">
        <v>767746</v>
      </c>
      <c r="E6084" s="1">
        <v>45418.166691493054</v>
      </c>
      <c r="F6084">
        <v>201</v>
      </c>
    </row>
    <row r="6085" spans="2:6" x14ac:dyDescent="0.25">
      <c r="B6085" s="3">
        <v>45414.78987547454</v>
      </c>
      <c r="C6085" s="4">
        <v>767746</v>
      </c>
      <c r="E6085" s="1">
        <v>45418.170194444443</v>
      </c>
      <c r="F6085">
        <v>201</v>
      </c>
    </row>
    <row r="6086" spans="2:6" x14ac:dyDescent="0.25">
      <c r="B6086" s="3">
        <v>45414.793378425929</v>
      </c>
      <c r="C6086" s="4">
        <v>767746</v>
      </c>
      <c r="E6086" s="1">
        <v>45418.173697395832</v>
      </c>
      <c r="F6086">
        <v>201</v>
      </c>
    </row>
    <row r="6087" spans="2:6" x14ac:dyDescent="0.25">
      <c r="B6087" s="3">
        <v>45414.796881377311</v>
      </c>
      <c r="C6087" s="4">
        <v>767746</v>
      </c>
      <c r="E6087" s="1">
        <v>45418.177200335645</v>
      </c>
      <c r="F6087">
        <v>201</v>
      </c>
    </row>
    <row r="6088" spans="2:6" x14ac:dyDescent="0.25">
      <c r="B6088" s="3">
        <v>45414.800384317132</v>
      </c>
      <c r="C6088" s="4">
        <v>767746</v>
      </c>
      <c r="E6088" s="1">
        <v>45418.180703287035</v>
      </c>
      <c r="F6088">
        <v>201</v>
      </c>
    </row>
    <row r="6089" spans="2:6" x14ac:dyDescent="0.25">
      <c r="B6089" s="3">
        <v>45414.803887268521</v>
      </c>
      <c r="C6089" s="4">
        <v>767746</v>
      </c>
      <c r="E6089" s="1">
        <v>45418.184206238424</v>
      </c>
      <c r="F6089">
        <v>201</v>
      </c>
    </row>
    <row r="6090" spans="2:6" x14ac:dyDescent="0.25">
      <c r="B6090" s="3">
        <v>45414.80739021991</v>
      </c>
      <c r="C6090" s="4">
        <v>767746</v>
      </c>
      <c r="E6090" s="1">
        <v>45418.187709178237</v>
      </c>
      <c r="F6090">
        <v>201</v>
      </c>
    </row>
    <row r="6091" spans="2:6" x14ac:dyDescent="0.25">
      <c r="B6091" s="3">
        <v>45414.810893159723</v>
      </c>
      <c r="C6091" s="4">
        <v>767746</v>
      </c>
      <c r="E6091" s="1">
        <v>45418.191211944446</v>
      </c>
      <c r="F6091">
        <v>201</v>
      </c>
    </row>
    <row r="6092" spans="2:6" x14ac:dyDescent="0.25">
      <c r="B6092" s="3">
        <v>45414.814396111113</v>
      </c>
      <c r="C6092" s="4">
        <v>767746</v>
      </c>
      <c r="E6092" s="1">
        <v>45418.194714895835</v>
      </c>
      <c r="F6092">
        <v>201</v>
      </c>
    </row>
    <row r="6093" spans="2:6" x14ac:dyDescent="0.25">
      <c r="B6093" s="3">
        <v>45414.817899062502</v>
      </c>
      <c r="C6093" s="4">
        <v>767746</v>
      </c>
      <c r="E6093" s="1">
        <v>45418.198217847224</v>
      </c>
      <c r="F6093">
        <v>201</v>
      </c>
    </row>
    <row r="6094" spans="2:6" x14ac:dyDescent="0.25">
      <c r="B6094" s="3">
        <v>45414.821402002315</v>
      </c>
      <c r="C6094" s="4">
        <v>767746</v>
      </c>
      <c r="E6094" s="1">
        <v>45418.201720787038</v>
      </c>
      <c r="F6094">
        <v>201</v>
      </c>
    </row>
    <row r="6095" spans="2:6" x14ac:dyDescent="0.25">
      <c r="B6095" s="3">
        <v>45414.824904953704</v>
      </c>
      <c r="C6095" s="4">
        <v>207</v>
      </c>
      <c r="E6095" s="1">
        <v>45418.205223738427</v>
      </c>
      <c r="F6095">
        <v>201</v>
      </c>
    </row>
    <row r="6096" spans="2:6" x14ac:dyDescent="0.25">
      <c r="B6096" s="3">
        <v>45414.828407905094</v>
      </c>
      <c r="C6096" s="4">
        <v>207</v>
      </c>
      <c r="E6096" s="1">
        <v>45418.208726689816</v>
      </c>
      <c r="F6096">
        <v>201</v>
      </c>
    </row>
    <row r="6097" spans="2:6" x14ac:dyDescent="0.25">
      <c r="B6097" s="3">
        <v>45414.831910844907</v>
      </c>
      <c r="C6097" s="4">
        <v>207</v>
      </c>
      <c r="E6097" s="1">
        <v>45418.212229629629</v>
      </c>
      <c r="F6097">
        <v>201</v>
      </c>
    </row>
    <row r="6098" spans="2:6" x14ac:dyDescent="0.25">
      <c r="B6098" s="3">
        <v>45414.835413796296</v>
      </c>
      <c r="C6098" s="4">
        <v>207</v>
      </c>
      <c r="E6098" s="1">
        <v>45418.215732581019</v>
      </c>
      <c r="F6098">
        <v>201</v>
      </c>
    </row>
    <row r="6099" spans="2:6" x14ac:dyDescent="0.25">
      <c r="B6099" s="3">
        <v>45414.838916747685</v>
      </c>
      <c r="C6099" s="4">
        <v>207</v>
      </c>
      <c r="E6099" s="1">
        <v>45418.21923534722</v>
      </c>
      <c r="F6099">
        <v>201</v>
      </c>
    </row>
    <row r="6100" spans="2:6" x14ac:dyDescent="0.25">
      <c r="B6100" s="3">
        <v>45414.842419687498</v>
      </c>
      <c r="C6100" s="4">
        <v>207</v>
      </c>
      <c r="E6100" s="1">
        <v>45418.222738298609</v>
      </c>
      <c r="F6100">
        <v>201</v>
      </c>
    </row>
    <row r="6101" spans="2:6" x14ac:dyDescent="0.25">
      <c r="B6101" s="3">
        <v>45414.845922638888</v>
      </c>
      <c r="C6101" s="4">
        <v>207</v>
      </c>
      <c r="E6101" s="1">
        <v>45418.226241238423</v>
      </c>
      <c r="F6101">
        <v>201</v>
      </c>
    </row>
    <row r="6102" spans="2:6" x14ac:dyDescent="0.25">
      <c r="B6102" s="3">
        <v>45414.849425590277</v>
      </c>
      <c r="C6102" s="4">
        <v>207</v>
      </c>
      <c r="E6102" s="1">
        <v>45418.229744189812</v>
      </c>
      <c r="F6102">
        <v>201</v>
      </c>
    </row>
    <row r="6103" spans="2:6" x14ac:dyDescent="0.25">
      <c r="B6103" s="3">
        <v>45414.85292853009</v>
      </c>
      <c r="C6103" s="4">
        <v>207</v>
      </c>
      <c r="E6103" s="1">
        <v>45418.233247141201</v>
      </c>
      <c r="F6103">
        <v>201</v>
      </c>
    </row>
    <row r="6104" spans="2:6" x14ac:dyDescent="0.25">
      <c r="B6104" s="3">
        <v>45414.856431481479</v>
      </c>
      <c r="C6104" s="4">
        <v>207</v>
      </c>
      <c r="E6104" s="1">
        <v>45418.236750081021</v>
      </c>
      <c r="F6104">
        <v>201</v>
      </c>
    </row>
    <row r="6105" spans="2:6" x14ac:dyDescent="0.25">
      <c r="B6105" s="3">
        <v>45414.859934432869</v>
      </c>
      <c r="C6105" s="4">
        <v>767746</v>
      </c>
      <c r="E6105" s="1">
        <v>45418.240252847223</v>
      </c>
      <c r="F6105">
        <v>201</v>
      </c>
    </row>
    <row r="6106" spans="2:6" x14ac:dyDescent="0.25">
      <c r="B6106" s="3">
        <v>45414.863437372682</v>
      </c>
      <c r="C6106" s="4">
        <v>207</v>
      </c>
      <c r="E6106" s="1">
        <v>45418.243755798612</v>
      </c>
      <c r="F6106">
        <v>201</v>
      </c>
    </row>
    <row r="6107" spans="2:6" x14ac:dyDescent="0.25">
      <c r="B6107" s="3">
        <v>45414.866940324071</v>
      </c>
      <c r="C6107" s="4">
        <v>207</v>
      </c>
      <c r="E6107" s="1">
        <v>45418.247258750001</v>
      </c>
      <c r="F6107">
        <v>201</v>
      </c>
    </row>
    <row r="6108" spans="2:6" x14ac:dyDescent="0.25">
      <c r="B6108" s="3">
        <v>45414.87044327546</v>
      </c>
      <c r="C6108" s="4">
        <v>767746</v>
      </c>
      <c r="E6108" s="1">
        <v>45418.250761689815</v>
      </c>
      <c r="F6108">
        <v>201</v>
      </c>
    </row>
    <row r="6109" spans="2:6" x14ac:dyDescent="0.25">
      <c r="B6109" s="3">
        <v>45414.873946215281</v>
      </c>
      <c r="C6109" s="4">
        <v>207</v>
      </c>
      <c r="E6109" s="1">
        <v>45418.254264641204</v>
      </c>
      <c r="F6109">
        <v>201</v>
      </c>
    </row>
    <row r="6110" spans="2:6" x14ac:dyDescent="0.25">
      <c r="B6110" s="3">
        <v>45414.87744916667</v>
      </c>
      <c r="C6110" s="4">
        <v>207</v>
      </c>
      <c r="E6110" s="1">
        <v>45418.257767592593</v>
      </c>
      <c r="F6110">
        <v>201</v>
      </c>
    </row>
    <row r="6111" spans="2:6" x14ac:dyDescent="0.25">
      <c r="B6111" s="3">
        <v>45414.880952118052</v>
      </c>
      <c r="C6111" s="4">
        <v>207</v>
      </c>
      <c r="E6111" s="1">
        <v>45418.261270532406</v>
      </c>
      <c r="F6111">
        <v>201</v>
      </c>
    </row>
    <row r="6112" spans="2:6" x14ac:dyDescent="0.25">
      <c r="B6112" s="3">
        <v>45414.884455057872</v>
      </c>
      <c r="C6112" s="4">
        <v>767746</v>
      </c>
      <c r="E6112" s="1">
        <v>45418.264773298608</v>
      </c>
      <c r="F6112">
        <v>201</v>
      </c>
    </row>
    <row r="6113" spans="2:6" x14ac:dyDescent="0.25">
      <c r="B6113" s="3">
        <v>45414.887958009262</v>
      </c>
      <c r="C6113" s="4">
        <v>767746</v>
      </c>
      <c r="E6113" s="1">
        <v>45418.268276249997</v>
      </c>
      <c r="F6113">
        <v>201</v>
      </c>
    </row>
    <row r="6114" spans="2:6" x14ac:dyDescent="0.25">
      <c r="B6114" s="3">
        <v>45414.891460960651</v>
      </c>
      <c r="C6114" s="4">
        <v>767746</v>
      </c>
      <c r="E6114" s="1">
        <v>45418.271779201386</v>
      </c>
      <c r="F6114">
        <v>201</v>
      </c>
    </row>
    <row r="6115" spans="2:6" x14ac:dyDescent="0.25">
      <c r="B6115" s="3">
        <v>45414.894963900464</v>
      </c>
      <c r="C6115" s="4">
        <v>767746</v>
      </c>
      <c r="E6115" s="1">
        <v>45418.275282141207</v>
      </c>
      <c r="F6115">
        <v>201</v>
      </c>
    </row>
    <row r="6116" spans="2:6" x14ac:dyDescent="0.25">
      <c r="B6116" s="3">
        <v>45414.898466666666</v>
      </c>
      <c r="C6116" s="4">
        <v>207</v>
      </c>
      <c r="E6116" s="1">
        <v>45418.278785092596</v>
      </c>
      <c r="F6116">
        <v>201</v>
      </c>
    </row>
    <row r="6117" spans="2:6" x14ac:dyDescent="0.25">
      <c r="B6117" s="3">
        <v>45414.901969803243</v>
      </c>
      <c r="C6117" s="4">
        <v>207</v>
      </c>
      <c r="E6117" s="1">
        <v>45418.282287858798</v>
      </c>
      <c r="F6117">
        <v>201</v>
      </c>
    </row>
    <row r="6118" spans="2:6" x14ac:dyDescent="0.25">
      <c r="B6118" s="3">
        <v>45414.905472569444</v>
      </c>
      <c r="C6118" s="4">
        <v>207</v>
      </c>
      <c r="E6118" s="1">
        <v>45418.285790983799</v>
      </c>
      <c r="F6118">
        <v>201</v>
      </c>
    </row>
    <row r="6119" spans="2:6" x14ac:dyDescent="0.25">
      <c r="B6119" s="3">
        <v>45414.908975509257</v>
      </c>
      <c r="C6119" s="4">
        <v>207</v>
      </c>
      <c r="E6119" s="1">
        <v>45418.28929375</v>
      </c>
      <c r="F6119">
        <v>201</v>
      </c>
    </row>
    <row r="6120" spans="2:6" x14ac:dyDescent="0.25">
      <c r="B6120" s="3">
        <v>45414.912478460647</v>
      </c>
      <c r="C6120" s="4">
        <v>207</v>
      </c>
      <c r="E6120" s="1">
        <v>45418.292796701389</v>
      </c>
      <c r="F6120">
        <v>201</v>
      </c>
    </row>
    <row r="6121" spans="2:6" x14ac:dyDescent="0.25">
      <c r="B6121" s="3">
        <v>45414.915981412036</v>
      </c>
      <c r="C6121" s="4">
        <v>207</v>
      </c>
      <c r="E6121" s="1">
        <v>45418.296299652779</v>
      </c>
      <c r="F6121">
        <v>201</v>
      </c>
    </row>
    <row r="6122" spans="2:6" x14ac:dyDescent="0.25">
      <c r="B6122" s="3">
        <v>45414.919484351849</v>
      </c>
      <c r="C6122" s="4">
        <v>207</v>
      </c>
      <c r="E6122" s="1">
        <v>45418.299802592592</v>
      </c>
      <c r="F6122">
        <v>201</v>
      </c>
    </row>
    <row r="6123" spans="2:6" x14ac:dyDescent="0.25">
      <c r="B6123" s="3">
        <v>45414.922987303238</v>
      </c>
      <c r="C6123" s="4">
        <v>207</v>
      </c>
      <c r="E6123" s="1">
        <v>45418.303305543981</v>
      </c>
      <c r="F6123">
        <v>201</v>
      </c>
    </row>
    <row r="6124" spans="2:6" x14ac:dyDescent="0.25">
      <c r="B6124" s="3">
        <v>45414.926490254627</v>
      </c>
      <c r="C6124" s="4">
        <v>767746</v>
      </c>
      <c r="E6124" s="1">
        <v>45418.306808310183</v>
      </c>
      <c r="F6124">
        <v>201</v>
      </c>
    </row>
    <row r="6125" spans="2:6" x14ac:dyDescent="0.25">
      <c r="B6125" s="3">
        <v>45414.929993194448</v>
      </c>
      <c r="C6125" s="4">
        <v>207</v>
      </c>
      <c r="E6125" s="1">
        <v>45418.310311261572</v>
      </c>
      <c r="F6125">
        <v>201</v>
      </c>
    </row>
    <row r="6126" spans="2:6" x14ac:dyDescent="0.25">
      <c r="B6126" s="3">
        <v>45414.93349614583</v>
      </c>
      <c r="C6126" s="4">
        <v>207</v>
      </c>
      <c r="E6126" s="1">
        <v>45418.313814201392</v>
      </c>
      <c r="F6126">
        <v>201</v>
      </c>
    </row>
    <row r="6127" spans="2:6" x14ac:dyDescent="0.25">
      <c r="B6127" s="3">
        <v>45414.936999097219</v>
      </c>
      <c r="C6127" s="4">
        <v>207</v>
      </c>
      <c r="E6127" s="1">
        <v>45418.317317152774</v>
      </c>
      <c r="F6127">
        <v>201</v>
      </c>
    </row>
    <row r="6128" spans="2:6" x14ac:dyDescent="0.25">
      <c r="B6128" s="3">
        <v>45414.94050203704</v>
      </c>
      <c r="C6128" s="4">
        <v>207</v>
      </c>
      <c r="E6128" s="1">
        <v>45418.320820104163</v>
      </c>
      <c r="F6128">
        <v>203</v>
      </c>
    </row>
    <row r="6129" spans="2:6" x14ac:dyDescent="0.25">
      <c r="B6129" s="3">
        <v>45414.944004803241</v>
      </c>
      <c r="C6129" s="4">
        <v>207</v>
      </c>
      <c r="E6129" s="1">
        <v>45418.324323043984</v>
      </c>
      <c r="F6129">
        <v>201</v>
      </c>
    </row>
    <row r="6130" spans="2:6" x14ac:dyDescent="0.25">
      <c r="B6130" s="3">
        <v>45414.947507939818</v>
      </c>
      <c r="C6130" s="4">
        <v>207</v>
      </c>
      <c r="E6130" s="1">
        <v>45418.327825810185</v>
      </c>
      <c r="F6130">
        <v>201</v>
      </c>
    </row>
    <row r="6131" spans="2:6" x14ac:dyDescent="0.25">
      <c r="B6131" s="3">
        <v>45414.95101070602</v>
      </c>
      <c r="C6131" s="4">
        <v>207</v>
      </c>
      <c r="E6131" s="1">
        <v>45418.331328761575</v>
      </c>
      <c r="F6131">
        <v>201</v>
      </c>
    </row>
    <row r="6132" spans="2:6" x14ac:dyDescent="0.25">
      <c r="B6132" s="3">
        <v>45414.954513645833</v>
      </c>
      <c r="C6132" s="4">
        <v>207</v>
      </c>
      <c r="E6132" s="1">
        <v>45418.334831712964</v>
      </c>
      <c r="F6132">
        <v>201</v>
      </c>
    </row>
    <row r="6133" spans="2:6" x14ac:dyDescent="0.25">
      <c r="B6133" s="3">
        <v>45414.958016597222</v>
      </c>
      <c r="C6133" s="4">
        <v>207</v>
      </c>
      <c r="E6133" s="1">
        <v>45418.338334652777</v>
      </c>
      <c r="F6133">
        <v>203</v>
      </c>
    </row>
    <row r="6134" spans="2:6" x14ac:dyDescent="0.25">
      <c r="B6134" s="3">
        <v>45414.961519548611</v>
      </c>
      <c r="C6134" s="4">
        <v>207</v>
      </c>
      <c r="E6134" s="1">
        <v>45418.341837604166</v>
      </c>
      <c r="F6134">
        <v>207</v>
      </c>
    </row>
    <row r="6135" spans="2:6" x14ac:dyDescent="0.25">
      <c r="B6135" s="3">
        <v>45414.965022488424</v>
      </c>
      <c r="C6135" s="4">
        <v>767746</v>
      </c>
      <c r="E6135" s="1">
        <v>45418.345340370368</v>
      </c>
      <c r="F6135">
        <v>205</v>
      </c>
    </row>
    <row r="6136" spans="2:6" x14ac:dyDescent="0.25">
      <c r="B6136" s="3">
        <v>45414.968525439814</v>
      </c>
      <c r="C6136" s="4">
        <v>211</v>
      </c>
      <c r="E6136" s="1">
        <v>45418.348843321757</v>
      </c>
      <c r="F6136">
        <v>205</v>
      </c>
    </row>
    <row r="6137" spans="2:6" x14ac:dyDescent="0.25">
      <c r="B6137" s="3">
        <v>45414.972028391203</v>
      </c>
      <c r="C6137" s="4">
        <v>211</v>
      </c>
      <c r="E6137" s="1">
        <v>45418.352346261578</v>
      </c>
      <c r="F6137">
        <v>205</v>
      </c>
    </row>
    <row r="6138" spans="2:6" x14ac:dyDescent="0.25">
      <c r="B6138" s="3">
        <v>45414.975531342592</v>
      </c>
      <c r="C6138" s="4">
        <v>211</v>
      </c>
      <c r="E6138" s="1">
        <v>45418.35584921296</v>
      </c>
      <c r="F6138">
        <v>205</v>
      </c>
    </row>
    <row r="6139" spans="2:6" x14ac:dyDescent="0.25">
      <c r="B6139" s="3">
        <v>45414.979034282405</v>
      </c>
      <c r="C6139" s="4">
        <v>207</v>
      </c>
      <c r="E6139" s="1">
        <v>45418.362855104169</v>
      </c>
      <c r="F6139">
        <v>205</v>
      </c>
    </row>
    <row r="6140" spans="2:6" x14ac:dyDescent="0.25">
      <c r="B6140" s="3">
        <v>45414.982537233795</v>
      </c>
      <c r="C6140" s="4">
        <v>767746</v>
      </c>
      <c r="E6140" s="1">
        <v>45418.366357881947</v>
      </c>
      <c r="F6140">
        <v>205</v>
      </c>
    </row>
    <row r="6141" spans="2:6" x14ac:dyDescent="0.25">
      <c r="B6141" s="3">
        <v>45414.986040185184</v>
      </c>
      <c r="C6141" s="4">
        <v>211</v>
      </c>
      <c r="E6141" s="1">
        <v>45418.36986082176</v>
      </c>
      <c r="F6141">
        <v>205</v>
      </c>
    </row>
    <row r="6142" spans="2:6" x14ac:dyDescent="0.25">
      <c r="B6142" s="3">
        <v>45414.989542951385</v>
      </c>
      <c r="C6142" s="4">
        <v>211</v>
      </c>
      <c r="E6142" s="1">
        <v>45418.373363773149</v>
      </c>
      <c r="F6142">
        <v>207</v>
      </c>
    </row>
    <row r="6143" spans="2:6" x14ac:dyDescent="0.25">
      <c r="B6143" s="3">
        <v>45414.993046076386</v>
      </c>
      <c r="C6143" s="4">
        <v>211</v>
      </c>
      <c r="E6143" s="1">
        <v>45418.376866724539</v>
      </c>
      <c r="F6143">
        <v>205</v>
      </c>
    </row>
    <row r="6144" spans="2:6" x14ac:dyDescent="0.25">
      <c r="B6144" s="3">
        <v>45414.996548842595</v>
      </c>
      <c r="C6144" s="4">
        <v>211</v>
      </c>
      <c r="E6144" s="1">
        <v>45418.380369664352</v>
      </c>
      <c r="F6144">
        <v>203</v>
      </c>
    </row>
    <row r="6145" spans="2:6" x14ac:dyDescent="0.25">
      <c r="B6145" s="3">
        <v>45415.000051793984</v>
      </c>
      <c r="C6145" s="4">
        <v>211</v>
      </c>
      <c r="E6145" s="1">
        <v>45418.383872430553</v>
      </c>
      <c r="F6145">
        <v>201</v>
      </c>
    </row>
    <row r="6146" spans="2:6" x14ac:dyDescent="0.25">
      <c r="B6146" s="3">
        <v>45415.003554733798</v>
      </c>
      <c r="C6146" s="4">
        <v>211</v>
      </c>
      <c r="E6146" s="1">
        <v>45418.387375381943</v>
      </c>
      <c r="F6146">
        <v>201</v>
      </c>
    </row>
    <row r="6147" spans="2:6" x14ac:dyDescent="0.25">
      <c r="B6147" s="3">
        <v>45415.007057685187</v>
      </c>
      <c r="C6147" s="4">
        <v>207</v>
      </c>
      <c r="E6147" s="1">
        <v>45418.390878333332</v>
      </c>
      <c r="F6147">
        <v>203</v>
      </c>
    </row>
    <row r="6148" spans="2:6" x14ac:dyDescent="0.25">
      <c r="B6148" s="3">
        <v>45415.010560636576</v>
      </c>
      <c r="C6148" s="4">
        <v>207</v>
      </c>
      <c r="E6148" s="1">
        <v>45418.394381273145</v>
      </c>
      <c r="F6148">
        <v>201</v>
      </c>
    </row>
    <row r="6149" spans="2:6" x14ac:dyDescent="0.25">
      <c r="B6149" s="3">
        <v>45415.014063576389</v>
      </c>
      <c r="C6149" s="4">
        <v>207</v>
      </c>
      <c r="E6149" s="1">
        <v>45418.397884224534</v>
      </c>
      <c r="F6149">
        <v>201</v>
      </c>
    </row>
    <row r="6150" spans="2:6" x14ac:dyDescent="0.25">
      <c r="B6150" s="3">
        <v>45415.017566527778</v>
      </c>
      <c r="C6150" s="4">
        <v>207</v>
      </c>
      <c r="E6150" s="1">
        <v>45418.401387175923</v>
      </c>
      <c r="F6150">
        <v>201</v>
      </c>
    </row>
    <row r="6151" spans="2:6" x14ac:dyDescent="0.25">
      <c r="B6151" s="3">
        <v>45415.021069479168</v>
      </c>
      <c r="C6151" s="4">
        <v>207</v>
      </c>
      <c r="E6151" s="1">
        <v>45418.404889942132</v>
      </c>
      <c r="F6151">
        <v>201</v>
      </c>
    </row>
    <row r="6152" spans="2:6" x14ac:dyDescent="0.25">
      <c r="B6152" s="3">
        <v>45415.024572418981</v>
      </c>
      <c r="C6152" s="4">
        <v>205</v>
      </c>
      <c r="E6152" s="1">
        <v>45418.408392881945</v>
      </c>
      <c r="F6152">
        <v>201</v>
      </c>
    </row>
    <row r="6153" spans="2:6" x14ac:dyDescent="0.25">
      <c r="B6153" s="3">
        <v>45415.02807537037</v>
      </c>
      <c r="C6153" s="4">
        <v>205</v>
      </c>
      <c r="E6153" s="1">
        <v>45418.411895833335</v>
      </c>
      <c r="F6153">
        <v>201</v>
      </c>
    </row>
    <row r="6154" spans="2:6" x14ac:dyDescent="0.25">
      <c r="B6154" s="3">
        <v>45415.031578136572</v>
      </c>
      <c r="C6154" s="4">
        <v>205</v>
      </c>
      <c r="E6154" s="1">
        <v>45418.415398784724</v>
      </c>
      <c r="F6154">
        <v>201</v>
      </c>
    </row>
    <row r="6155" spans="2:6" x14ac:dyDescent="0.25">
      <c r="B6155" s="3">
        <v>45415.035081087961</v>
      </c>
      <c r="C6155" s="4">
        <v>205</v>
      </c>
      <c r="E6155" s="1">
        <v>45418.418901724537</v>
      </c>
      <c r="F6155">
        <v>201</v>
      </c>
    </row>
    <row r="6156" spans="2:6" x14ac:dyDescent="0.25">
      <c r="B6156" s="3">
        <v>45415.038584027781</v>
      </c>
      <c r="C6156" s="4">
        <v>205</v>
      </c>
      <c r="E6156" s="1">
        <v>45418.422404675926</v>
      </c>
      <c r="F6156">
        <v>201</v>
      </c>
    </row>
    <row r="6157" spans="2:6" x14ac:dyDescent="0.25">
      <c r="B6157" s="3">
        <v>45415.042086979163</v>
      </c>
      <c r="C6157" s="4">
        <v>205</v>
      </c>
      <c r="E6157" s="1">
        <v>45418.425907627316</v>
      </c>
      <c r="F6157">
        <v>201</v>
      </c>
    </row>
    <row r="6158" spans="2:6" x14ac:dyDescent="0.25">
      <c r="B6158" s="3">
        <v>45415.045589930553</v>
      </c>
      <c r="C6158" s="4">
        <v>205</v>
      </c>
      <c r="E6158" s="1">
        <v>45418.429410393517</v>
      </c>
      <c r="F6158">
        <v>201</v>
      </c>
    </row>
    <row r="6159" spans="2:6" x14ac:dyDescent="0.25">
      <c r="B6159" s="3">
        <v>45415.049092870373</v>
      </c>
      <c r="C6159" s="4">
        <v>205</v>
      </c>
      <c r="E6159" s="1">
        <v>45418.43291333333</v>
      </c>
      <c r="F6159">
        <v>201</v>
      </c>
    </row>
    <row r="6160" spans="2:6" x14ac:dyDescent="0.25">
      <c r="B6160" s="3">
        <v>45415.052595821762</v>
      </c>
      <c r="C6160" s="4">
        <v>205</v>
      </c>
      <c r="E6160" s="1">
        <v>45418.43641628472</v>
      </c>
      <c r="F6160">
        <v>201</v>
      </c>
    </row>
    <row r="6161" spans="2:6" x14ac:dyDescent="0.25">
      <c r="B6161" s="3">
        <v>45415.056098773151</v>
      </c>
      <c r="C6161" s="4">
        <v>205</v>
      </c>
      <c r="E6161" s="1">
        <v>45418.439919236109</v>
      </c>
      <c r="F6161">
        <v>201</v>
      </c>
    </row>
    <row r="6162" spans="2:6" x14ac:dyDescent="0.25">
      <c r="B6162" s="3">
        <v>45415.059601712965</v>
      </c>
      <c r="C6162" s="4">
        <v>205</v>
      </c>
      <c r="E6162" s="1">
        <v>45418.443422175929</v>
      </c>
      <c r="F6162">
        <v>201</v>
      </c>
    </row>
    <row r="6163" spans="2:6" x14ac:dyDescent="0.25">
      <c r="B6163" s="3">
        <v>45415.063104664354</v>
      </c>
      <c r="C6163" s="4">
        <v>205</v>
      </c>
      <c r="E6163" s="1">
        <v>45418.446924942131</v>
      </c>
      <c r="F6163">
        <v>201</v>
      </c>
    </row>
    <row r="6164" spans="2:6" x14ac:dyDescent="0.25">
      <c r="B6164" s="3">
        <v>45415.066607430555</v>
      </c>
      <c r="C6164" s="4">
        <v>205</v>
      </c>
      <c r="E6164" s="1">
        <v>45418.45042789352</v>
      </c>
      <c r="F6164">
        <v>201</v>
      </c>
    </row>
    <row r="6165" spans="2:6" x14ac:dyDescent="0.25">
      <c r="B6165" s="3">
        <v>45415.070110381945</v>
      </c>
      <c r="C6165" s="4">
        <v>205</v>
      </c>
      <c r="E6165" s="1">
        <v>45418.453930844909</v>
      </c>
      <c r="F6165">
        <v>201</v>
      </c>
    </row>
    <row r="6166" spans="2:6" x14ac:dyDescent="0.25">
      <c r="B6166" s="3">
        <v>45415.073613321758</v>
      </c>
      <c r="C6166" s="4">
        <v>205</v>
      </c>
      <c r="E6166" s="1">
        <v>45418.457433784723</v>
      </c>
      <c r="F6166">
        <v>201</v>
      </c>
    </row>
    <row r="6167" spans="2:6" x14ac:dyDescent="0.25">
      <c r="B6167" s="3">
        <v>45415.077116273147</v>
      </c>
      <c r="C6167" s="4">
        <v>205</v>
      </c>
      <c r="E6167" s="1">
        <v>45418.460936736112</v>
      </c>
      <c r="F6167">
        <v>201</v>
      </c>
    </row>
    <row r="6168" spans="2:6" x14ac:dyDescent="0.25">
      <c r="B6168" s="3">
        <v>45415.080619224536</v>
      </c>
      <c r="C6168" s="4">
        <v>205</v>
      </c>
      <c r="E6168" s="1">
        <v>45418.464439687501</v>
      </c>
      <c r="F6168">
        <v>201</v>
      </c>
    </row>
    <row r="6169" spans="2:6" x14ac:dyDescent="0.25">
      <c r="B6169" s="3">
        <v>45415.08412216435</v>
      </c>
      <c r="C6169" s="4">
        <v>205</v>
      </c>
      <c r="E6169" s="1">
        <v>45418.467942453703</v>
      </c>
      <c r="F6169">
        <v>201</v>
      </c>
    </row>
    <row r="6170" spans="2:6" x14ac:dyDescent="0.25">
      <c r="B6170" s="3">
        <v>45415.087625115739</v>
      </c>
      <c r="C6170" s="4">
        <v>205</v>
      </c>
      <c r="E6170" s="1">
        <v>45418.471445393516</v>
      </c>
      <c r="F6170">
        <v>201</v>
      </c>
    </row>
    <row r="6171" spans="2:6" x14ac:dyDescent="0.25">
      <c r="B6171" s="3">
        <v>45415.091127881948</v>
      </c>
      <c r="C6171" s="4">
        <v>205</v>
      </c>
      <c r="E6171" s="1">
        <v>45418.474948344905</v>
      </c>
      <c r="F6171">
        <v>201</v>
      </c>
    </row>
    <row r="6172" spans="2:6" x14ac:dyDescent="0.25">
      <c r="B6172" s="3">
        <v>45415.094630833337</v>
      </c>
      <c r="C6172" s="4">
        <v>205</v>
      </c>
      <c r="E6172" s="1">
        <v>45418.478451296294</v>
      </c>
      <c r="F6172">
        <v>201</v>
      </c>
    </row>
    <row r="6173" spans="2:6" x14ac:dyDescent="0.25">
      <c r="B6173" s="3">
        <v>45415.09813377315</v>
      </c>
      <c r="C6173" s="4">
        <v>205</v>
      </c>
      <c r="E6173" s="1">
        <v>45418.481954236115</v>
      </c>
      <c r="F6173">
        <v>203</v>
      </c>
    </row>
    <row r="6174" spans="2:6" x14ac:dyDescent="0.25">
      <c r="B6174" s="3">
        <v>45415.101636724539</v>
      </c>
      <c r="C6174" s="4">
        <v>205</v>
      </c>
      <c r="E6174" s="1">
        <v>45418.485457187497</v>
      </c>
      <c r="F6174">
        <v>201</v>
      </c>
    </row>
    <row r="6175" spans="2:6" x14ac:dyDescent="0.25">
      <c r="B6175" s="3">
        <v>45415.105139675929</v>
      </c>
      <c r="C6175" s="4">
        <v>205</v>
      </c>
      <c r="E6175" s="1">
        <v>45418.488960138886</v>
      </c>
      <c r="F6175">
        <v>201</v>
      </c>
    </row>
    <row r="6176" spans="2:6" x14ac:dyDescent="0.25">
      <c r="B6176" s="3">
        <v>45415.108642615742</v>
      </c>
      <c r="C6176" s="4">
        <v>205</v>
      </c>
      <c r="E6176" s="1">
        <v>45418.492462905095</v>
      </c>
      <c r="F6176">
        <v>201</v>
      </c>
    </row>
    <row r="6177" spans="2:6" x14ac:dyDescent="0.25">
      <c r="B6177" s="3">
        <v>45415.112145567131</v>
      </c>
      <c r="C6177" s="4">
        <v>205</v>
      </c>
      <c r="E6177" s="1">
        <v>45418.495965844908</v>
      </c>
      <c r="F6177">
        <v>201</v>
      </c>
    </row>
    <row r="6178" spans="2:6" x14ac:dyDescent="0.25">
      <c r="B6178" s="3">
        <v>45415.115648333333</v>
      </c>
      <c r="C6178" s="4">
        <v>205</v>
      </c>
      <c r="E6178" s="1">
        <v>45418.499468796297</v>
      </c>
      <c r="F6178">
        <v>201</v>
      </c>
    </row>
    <row r="6179" spans="2:6" x14ac:dyDescent="0.25">
      <c r="B6179" s="3">
        <v>45415.119151284722</v>
      </c>
      <c r="C6179" s="4">
        <v>205</v>
      </c>
      <c r="E6179" s="1">
        <v>45418.502971747686</v>
      </c>
      <c r="F6179">
        <v>201</v>
      </c>
    </row>
    <row r="6180" spans="2:6" x14ac:dyDescent="0.25">
      <c r="B6180" s="3">
        <v>45415.122654224535</v>
      </c>
      <c r="C6180" s="4">
        <v>205</v>
      </c>
      <c r="E6180" s="1">
        <v>45418.5064746875</v>
      </c>
      <c r="F6180">
        <v>201</v>
      </c>
    </row>
    <row r="6181" spans="2:6" x14ac:dyDescent="0.25">
      <c r="B6181" s="3">
        <v>45415.126157175924</v>
      </c>
      <c r="C6181" s="4">
        <v>205</v>
      </c>
      <c r="E6181" s="1">
        <v>45418.509977453701</v>
      </c>
      <c r="F6181">
        <v>201</v>
      </c>
    </row>
    <row r="6182" spans="2:6" x14ac:dyDescent="0.25">
      <c r="B6182" s="3">
        <v>45415.129660127313</v>
      </c>
      <c r="C6182" s="4">
        <v>205</v>
      </c>
      <c r="E6182" s="1">
        <v>45418.513480590278</v>
      </c>
      <c r="F6182">
        <v>201</v>
      </c>
    </row>
    <row r="6183" spans="2:6" x14ac:dyDescent="0.25">
      <c r="B6183" s="3">
        <v>45415.133163067127</v>
      </c>
      <c r="C6183" s="4">
        <v>205</v>
      </c>
      <c r="E6183" s="1">
        <v>45418.51350734954</v>
      </c>
      <c r="F6183">
        <v>201</v>
      </c>
    </row>
    <row r="6184" spans="2:6" x14ac:dyDescent="0.25">
      <c r="B6184" s="3">
        <v>45415.136666018516</v>
      </c>
      <c r="C6184" s="4">
        <v>205</v>
      </c>
      <c r="E6184" s="1">
        <v>45418.513534120371</v>
      </c>
      <c r="F6184">
        <v>201</v>
      </c>
    </row>
    <row r="6185" spans="2:6" x14ac:dyDescent="0.25">
      <c r="B6185" s="3">
        <v>45415.140168969905</v>
      </c>
      <c r="C6185" s="4">
        <v>205</v>
      </c>
      <c r="E6185" s="1">
        <v>45418.513560879626</v>
      </c>
      <c r="F6185">
        <v>201</v>
      </c>
    </row>
    <row r="6186" spans="2:6" x14ac:dyDescent="0.25">
      <c r="B6186" s="3">
        <v>45415.143671736114</v>
      </c>
      <c r="C6186" s="4">
        <v>205</v>
      </c>
      <c r="E6186" s="1">
        <v>45418.513587650465</v>
      </c>
      <c r="F6186">
        <v>201</v>
      </c>
    </row>
    <row r="6187" spans="2:6" x14ac:dyDescent="0.25">
      <c r="B6187" s="3">
        <v>45415.147174675927</v>
      </c>
      <c r="C6187" s="4">
        <v>205</v>
      </c>
      <c r="E6187" s="1">
        <v>45418.513614421296</v>
      </c>
      <c r="F6187">
        <v>201</v>
      </c>
    </row>
    <row r="6188" spans="2:6" x14ac:dyDescent="0.25">
      <c r="B6188" s="3">
        <v>45415.150677627316</v>
      </c>
      <c r="C6188" s="4">
        <v>205</v>
      </c>
      <c r="E6188" s="1">
        <v>45418.513641180558</v>
      </c>
      <c r="F6188">
        <v>201</v>
      </c>
    </row>
    <row r="6189" spans="2:6" x14ac:dyDescent="0.25">
      <c r="B6189" s="3">
        <v>45415.154180578706</v>
      </c>
      <c r="C6189" s="4">
        <v>205</v>
      </c>
      <c r="E6189" s="1">
        <v>45418.513667951389</v>
      </c>
      <c r="F6189">
        <v>201</v>
      </c>
    </row>
    <row r="6190" spans="2:6" x14ac:dyDescent="0.25">
      <c r="B6190" s="3">
        <v>45415.157683518519</v>
      </c>
      <c r="C6190" s="4">
        <v>205</v>
      </c>
      <c r="E6190" s="1">
        <v>45418.513694895832</v>
      </c>
      <c r="F6190">
        <v>201</v>
      </c>
    </row>
    <row r="6191" spans="2:6" x14ac:dyDescent="0.25">
      <c r="B6191" s="3">
        <v>45415.161186469908</v>
      </c>
      <c r="C6191" s="4">
        <v>205</v>
      </c>
      <c r="E6191" s="1">
        <v>45418.51372166667</v>
      </c>
      <c r="F6191">
        <v>201</v>
      </c>
    </row>
    <row r="6192" spans="2:6" x14ac:dyDescent="0.25">
      <c r="B6192" s="3">
        <v>45415.164689421297</v>
      </c>
      <c r="C6192" s="4">
        <v>205</v>
      </c>
      <c r="E6192" s="1">
        <v>45418.513748425925</v>
      </c>
      <c r="F6192">
        <v>201</v>
      </c>
    </row>
    <row r="6193" spans="2:6" x14ac:dyDescent="0.25">
      <c r="B6193" s="3">
        <v>45415.168192187499</v>
      </c>
      <c r="C6193" s="4">
        <v>205</v>
      </c>
      <c r="E6193" s="1">
        <v>45418.513775196756</v>
      </c>
      <c r="F6193">
        <v>201</v>
      </c>
    </row>
    <row r="6194" spans="2:6" x14ac:dyDescent="0.25">
      <c r="B6194" s="3">
        <v>45415.171695127312</v>
      </c>
      <c r="C6194" s="4">
        <v>205</v>
      </c>
      <c r="E6194" s="1">
        <v>45418.513801967594</v>
      </c>
      <c r="F6194">
        <v>201</v>
      </c>
    </row>
    <row r="6195" spans="2:6" x14ac:dyDescent="0.25">
      <c r="B6195" s="3">
        <v>45415.175198078701</v>
      </c>
      <c r="C6195" s="4">
        <v>205</v>
      </c>
      <c r="E6195" s="1">
        <v>45418.513828726849</v>
      </c>
      <c r="F6195">
        <v>201</v>
      </c>
    </row>
    <row r="6196" spans="2:6" x14ac:dyDescent="0.25">
      <c r="B6196" s="3">
        <v>45415.17870103009</v>
      </c>
      <c r="C6196" s="4">
        <v>205</v>
      </c>
      <c r="E6196" s="1">
        <v>45418.513855497687</v>
      </c>
      <c r="F6196">
        <v>201</v>
      </c>
    </row>
    <row r="6197" spans="2:6" x14ac:dyDescent="0.25">
      <c r="B6197" s="3">
        <v>45415.182203969911</v>
      </c>
      <c r="C6197" s="4">
        <v>205</v>
      </c>
      <c r="E6197" s="1">
        <v>45418.513882268519</v>
      </c>
      <c r="F6197">
        <v>201</v>
      </c>
    </row>
    <row r="6198" spans="2:6" x14ac:dyDescent="0.25">
      <c r="B6198" s="3">
        <v>45415.185706736112</v>
      </c>
      <c r="C6198" s="4">
        <v>205</v>
      </c>
      <c r="E6198" s="1">
        <v>45418.513909212961</v>
      </c>
      <c r="F6198">
        <v>201</v>
      </c>
    </row>
    <row r="6199" spans="2:6" x14ac:dyDescent="0.25">
      <c r="B6199" s="3">
        <v>45415.189209687502</v>
      </c>
      <c r="C6199" s="4">
        <v>207</v>
      </c>
      <c r="E6199" s="1">
        <v>45418.513935972223</v>
      </c>
      <c r="F6199">
        <v>201</v>
      </c>
    </row>
    <row r="6200" spans="2:6" x14ac:dyDescent="0.25">
      <c r="B6200" s="3">
        <v>45415.192712638891</v>
      </c>
      <c r="C6200" s="4">
        <v>207</v>
      </c>
      <c r="E6200" s="1">
        <v>45418.513962743054</v>
      </c>
      <c r="F6200">
        <v>201</v>
      </c>
    </row>
    <row r="6201" spans="2:6" x14ac:dyDescent="0.25">
      <c r="B6201" s="3">
        <v>45415.196215578704</v>
      </c>
      <c r="C6201" s="4">
        <v>205</v>
      </c>
      <c r="E6201" s="1">
        <v>45418.513989513885</v>
      </c>
      <c r="F6201">
        <v>201</v>
      </c>
    </row>
    <row r="6202" spans="2:6" x14ac:dyDescent="0.25">
      <c r="B6202" s="3">
        <v>45415.199718530093</v>
      </c>
      <c r="C6202" s="4">
        <v>207</v>
      </c>
      <c r="E6202" s="1">
        <v>45418.514016273148</v>
      </c>
      <c r="F6202">
        <v>201</v>
      </c>
    </row>
    <row r="6203" spans="2:6" x14ac:dyDescent="0.25">
      <c r="B6203" s="3">
        <v>45415.203221481483</v>
      </c>
      <c r="C6203" s="4">
        <v>205</v>
      </c>
      <c r="E6203" s="1">
        <v>45418.514043043979</v>
      </c>
      <c r="F6203">
        <v>201</v>
      </c>
    </row>
    <row r="6204" spans="2:6" x14ac:dyDescent="0.25">
      <c r="B6204" s="3">
        <v>45415.206724247684</v>
      </c>
      <c r="C6204" s="4">
        <v>205</v>
      </c>
      <c r="E6204" s="1">
        <v>45418.514069814817</v>
      </c>
      <c r="F6204">
        <v>201</v>
      </c>
    </row>
    <row r="6205" spans="2:6" x14ac:dyDescent="0.25">
      <c r="B6205" s="3">
        <v>45415.210227187497</v>
      </c>
      <c r="C6205" s="4">
        <v>207</v>
      </c>
      <c r="E6205" s="1">
        <v>45418.514096574072</v>
      </c>
      <c r="F6205">
        <v>201</v>
      </c>
    </row>
    <row r="6206" spans="2:6" x14ac:dyDescent="0.25">
      <c r="B6206" s="3">
        <v>45415.213730138887</v>
      </c>
      <c r="C6206" s="4">
        <v>207</v>
      </c>
      <c r="E6206" s="1">
        <v>45418.514123518522</v>
      </c>
      <c r="F6206">
        <v>201</v>
      </c>
    </row>
    <row r="6207" spans="2:6" x14ac:dyDescent="0.25">
      <c r="B6207" s="3">
        <v>45415.217233090276</v>
      </c>
      <c r="C6207" s="4">
        <v>205</v>
      </c>
      <c r="E6207" s="1">
        <v>45418.514150289353</v>
      </c>
      <c r="F6207">
        <v>201</v>
      </c>
    </row>
    <row r="6208" spans="2:6" x14ac:dyDescent="0.25">
      <c r="B6208" s="3">
        <v>45415.220736030089</v>
      </c>
      <c r="C6208" s="4">
        <v>207</v>
      </c>
      <c r="E6208" s="1">
        <v>45418.514177060184</v>
      </c>
      <c r="F6208">
        <v>201</v>
      </c>
    </row>
    <row r="6209" spans="2:6" x14ac:dyDescent="0.25">
      <c r="B6209" s="3">
        <v>45415.224238981478</v>
      </c>
      <c r="C6209" s="4">
        <v>205</v>
      </c>
      <c r="E6209" s="1">
        <v>45418.514203819446</v>
      </c>
      <c r="F6209">
        <v>201</v>
      </c>
    </row>
    <row r="6210" spans="2:6" x14ac:dyDescent="0.25">
      <c r="B6210" s="3">
        <v>45415.227741747687</v>
      </c>
      <c r="C6210" s="4">
        <v>205</v>
      </c>
      <c r="E6210" s="1">
        <v>45418.514230590277</v>
      </c>
      <c r="F6210">
        <v>201</v>
      </c>
    </row>
    <row r="6211" spans="2:6" x14ac:dyDescent="0.25">
      <c r="B6211" s="3">
        <v>45415.231244699076</v>
      </c>
      <c r="C6211" s="4">
        <v>205</v>
      </c>
      <c r="E6211" s="1">
        <v>45418.51425734954</v>
      </c>
      <c r="F6211">
        <v>201</v>
      </c>
    </row>
    <row r="6212" spans="2:6" x14ac:dyDescent="0.25">
      <c r="B6212" s="3">
        <v>45415.23474763889</v>
      </c>
      <c r="C6212" s="4">
        <v>205</v>
      </c>
      <c r="E6212" s="1">
        <v>45418.514284120371</v>
      </c>
      <c r="F6212">
        <v>201</v>
      </c>
    </row>
    <row r="6213" spans="2:6" x14ac:dyDescent="0.25">
      <c r="B6213" s="3">
        <v>45415.238250590279</v>
      </c>
      <c r="C6213" s="4">
        <v>205</v>
      </c>
      <c r="E6213" s="1">
        <v>45418.514310891202</v>
      </c>
      <c r="F6213">
        <v>201</v>
      </c>
    </row>
    <row r="6214" spans="2:6" x14ac:dyDescent="0.25">
      <c r="B6214" s="3">
        <v>45415.241753541668</v>
      </c>
      <c r="C6214" s="4">
        <v>205</v>
      </c>
      <c r="E6214" s="1">
        <v>45418.514337835652</v>
      </c>
      <c r="F6214">
        <v>201</v>
      </c>
    </row>
    <row r="6215" spans="2:6" x14ac:dyDescent="0.25">
      <c r="B6215" s="3">
        <v>45415.24525630787</v>
      </c>
      <c r="C6215" s="4">
        <v>205</v>
      </c>
      <c r="E6215" s="1">
        <v>45418.514364594907</v>
      </c>
      <c r="F6215">
        <v>201</v>
      </c>
    </row>
    <row r="6216" spans="2:6" x14ac:dyDescent="0.25">
      <c r="B6216" s="3">
        <v>45415.248759247683</v>
      </c>
      <c r="C6216" s="4">
        <v>205</v>
      </c>
      <c r="E6216" s="1">
        <v>45418.514391365738</v>
      </c>
      <c r="F6216">
        <v>201</v>
      </c>
    </row>
    <row r="6217" spans="2:6" x14ac:dyDescent="0.25">
      <c r="B6217" s="3">
        <v>45415.252262199072</v>
      </c>
      <c r="C6217" s="4">
        <v>205</v>
      </c>
      <c r="E6217" s="1">
        <v>45418.514418136576</v>
      </c>
      <c r="F6217">
        <v>201</v>
      </c>
    </row>
    <row r="6218" spans="2:6" x14ac:dyDescent="0.25">
      <c r="B6218" s="3">
        <v>45415.255765150461</v>
      </c>
      <c r="C6218" s="4">
        <v>205</v>
      </c>
      <c r="E6218" s="1">
        <v>45418.514444895831</v>
      </c>
      <c r="F6218">
        <v>201</v>
      </c>
    </row>
    <row r="6219" spans="2:6" x14ac:dyDescent="0.25">
      <c r="B6219" s="3">
        <v>45415.259268090274</v>
      </c>
      <c r="C6219" s="4">
        <v>205</v>
      </c>
      <c r="E6219" s="1">
        <v>45418.514471666669</v>
      </c>
      <c r="F6219">
        <v>201</v>
      </c>
    </row>
    <row r="6220" spans="2:6" x14ac:dyDescent="0.25">
      <c r="B6220" s="3">
        <v>45415.262770856483</v>
      </c>
      <c r="C6220" s="4">
        <v>205</v>
      </c>
      <c r="E6220" s="1">
        <v>45418.514498611112</v>
      </c>
      <c r="F6220">
        <v>201</v>
      </c>
    </row>
    <row r="6221" spans="2:6" x14ac:dyDescent="0.25">
      <c r="B6221" s="3">
        <v>45415.266273807872</v>
      </c>
      <c r="C6221" s="4">
        <v>205</v>
      </c>
      <c r="E6221" s="1">
        <v>45418.514525381943</v>
      </c>
      <c r="F6221">
        <v>201</v>
      </c>
    </row>
    <row r="6222" spans="2:6" x14ac:dyDescent="0.25">
      <c r="B6222" s="3">
        <v>45415.269776759262</v>
      </c>
      <c r="C6222" s="4">
        <v>207</v>
      </c>
      <c r="E6222" s="1">
        <v>45418.514552141205</v>
      </c>
      <c r="F6222">
        <v>201</v>
      </c>
    </row>
    <row r="6223" spans="2:6" x14ac:dyDescent="0.25">
      <c r="B6223" s="3">
        <v>45415.273279699075</v>
      </c>
      <c r="C6223" s="4">
        <v>207</v>
      </c>
      <c r="E6223" s="1">
        <v>45418.514578912036</v>
      </c>
      <c r="F6223">
        <v>201</v>
      </c>
    </row>
    <row r="6224" spans="2:6" x14ac:dyDescent="0.25">
      <c r="B6224" s="3">
        <v>45415.276782476853</v>
      </c>
      <c r="C6224" s="4">
        <v>205</v>
      </c>
      <c r="E6224" s="1">
        <v>45418.514605682867</v>
      </c>
      <c r="F6224">
        <v>201</v>
      </c>
    </row>
    <row r="6225" spans="2:6" x14ac:dyDescent="0.25">
      <c r="B6225" s="3">
        <v>45415.280285416666</v>
      </c>
      <c r="C6225" s="4">
        <v>205</v>
      </c>
      <c r="E6225" s="1">
        <v>45418.514632442129</v>
      </c>
      <c r="F6225">
        <v>201</v>
      </c>
    </row>
    <row r="6226" spans="2:6" x14ac:dyDescent="0.25">
      <c r="B6226" s="3">
        <v>45415.283788368055</v>
      </c>
      <c r="C6226" s="4">
        <v>205</v>
      </c>
      <c r="E6226" s="1">
        <v>45418.51465921296</v>
      </c>
      <c r="F6226">
        <v>201</v>
      </c>
    </row>
    <row r="6227" spans="2:6" x14ac:dyDescent="0.25">
      <c r="B6227" s="3">
        <v>45415.287291319444</v>
      </c>
      <c r="C6227" s="4">
        <v>205</v>
      </c>
      <c r="E6227" s="1">
        <v>45418.51468615741</v>
      </c>
      <c r="F6227">
        <v>201</v>
      </c>
    </row>
    <row r="6228" spans="2:6" x14ac:dyDescent="0.25">
      <c r="B6228" s="3">
        <v>45415.290794259257</v>
      </c>
      <c r="C6228" s="4">
        <v>205</v>
      </c>
      <c r="E6228" s="1">
        <v>45418.514712928241</v>
      </c>
      <c r="F6228">
        <v>201</v>
      </c>
    </row>
    <row r="6229" spans="2:6" x14ac:dyDescent="0.25">
      <c r="B6229" s="3">
        <v>45415.294297025466</v>
      </c>
      <c r="C6229" s="4">
        <v>205</v>
      </c>
      <c r="E6229" s="1">
        <v>45418.518215868055</v>
      </c>
      <c r="F6229">
        <v>201</v>
      </c>
    </row>
    <row r="6230" spans="2:6" x14ac:dyDescent="0.25">
      <c r="B6230" s="3">
        <v>45415.297799976855</v>
      </c>
      <c r="C6230" s="4">
        <v>205</v>
      </c>
      <c r="E6230" s="1">
        <v>45418.521718634256</v>
      </c>
      <c r="F6230">
        <v>201</v>
      </c>
    </row>
    <row r="6231" spans="2:6" x14ac:dyDescent="0.25">
      <c r="B6231" s="3">
        <v>45415.301302928237</v>
      </c>
      <c r="C6231" s="4">
        <v>205</v>
      </c>
      <c r="E6231" s="1">
        <v>45418.525221585645</v>
      </c>
      <c r="F6231">
        <v>201</v>
      </c>
    </row>
    <row r="6232" spans="2:6" x14ac:dyDescent="0.25">
      <c r="B6232" s="3">
        <v>45415.304805868058</v>
      </c>
      <c r="C6232" s="4">
        <v>205</v>
      </c>
      <c r="E6232" s="1">
        <v>45418.528724537035</v>
      </c>
      <c r="F6232">
        <v>201</v>
      </c>
    </row>
    <row r="6233" spans="2:6" x14ac:dyDescent="0.25">
      <c r="B6233" s="3">
        <v>45415.308308634259</v>
      </c>
      <c r="C6233" s="4">
        <v>207</v>
      </c>
      <c r="E6233" s="1">
        <v>45418.532227476855</v>
      </c>
      <c r="F6233">
        <v>201</v>
      </c>
    </row>
    <row r="6234" spans="2:6" x14ac:dyDescent="0.25">
      <c r="B6234" s="3">
        <v>45415.311811585649</v>
      </c>
      <c r="C6234" s="4">
        <v>205</v>
      </c>
      <c r="E6234" s="1">
        <v>45418.535730428244</v>
      </c>
      <c r="F6234">
        <v>201</v>
      </c>
    </row>
    <row r="6235" spans="2:6" x14ac:dyDescent="0.25">
      <c r="B6235" s="3">
        <v>45415.315314537038</v>
      </c>
      <c r="C6235" s="4">
        <v>205</v>
      </c>
      <c r="E6235" s="1">
        <v>45418.539233379626</v>
      </c>
      <c r="F6235">
        <v>201</v>
      </c>
    </row>
    <row r="6236" spans="2:6" x14ac:dyDescent="0.25">
      <c r="B6236" s="3">
        <v>45415.318817476851</v>
      </c>
      <c r="C6236" s="4">
        <v>207</v>
      </c>
      <c r="E6236" s="1">
        <v>45418.542736319447</v>
      </c>
      <c r="F6236">
        <v>201</v>
      </c>
    </row>
    <row r="6237" spans="2:6" x14ac:dyDescent="0.25">
      <c r="B6237" s="3">
        <v>45415.32232042824</v>
      </c>
      <c r="C6237" s="4">
        <v>207</v>
      </c>
      <c r="E6237" s="1">
        <v>45418.546239085648</v>
      </c>
      <c r="F6237">
        <v>201</v>
      </c>
    </row>
    <row r="6238" spans="2:6" x14ac:dyDescent="0.25">
      <c r="B6238" s="3">
        <v>45415.325823194442</v>
      </c>
      <c r="C6238" s="4">
        <v>207</v>
      </c>
      <c r="E6238" s="1">
        <v>45418.549742037038</v>
      </c>
      <c r="F6238">
        <v>201</v>
      </c>
    </row>
    <row r="6239" spans="2:6" x14ac:dyDescent="0.25">
      <c r="B6239" s="3">
        <v>45415.329326145831</v>
      </c>
      <c r="C6239" s="4">
        <v>207</v>
      </c>
      <c r="E6239" s="1">
        <v>45418.553244988427</v>
      </c>
      <c r="F6239">
        <v>201</v>
      </c>
    </row>
    <row r="6240" spans="2:6" x14ac:dyDescent="0.25">
      <c r="B6240" s="3">
        <v>45415.332829085652</v>
      </c>
      <c r="C6240" s="4">
        <v>207</v>
      </c>
      <c r="E6240" s="1">
        <v>45418.55674792824</v>
      </c>
      <c r="F6240">
        <v>201</v>
      </c>
    </row>
    <row r="6241" spans="2:6" x14ac:dyDescent="0.25">
      <c r="B6241" s="3">
        <v>45415.336332037034</v>
      </c>
      <c r="C6241" s="4">
        <v>205</v>
      </c>
      <c r="E6241" s="1">
        <v>45418.560250879629</v>
      </c>
      <c r="F6241">
        <v>197</v>
      </c>
    </row>
    <row r="6242" spans="2:6" x14ac:dyDescent="0.25">
      <c r="B6242" s="3">
        <v>45415.339834803242</v>
      </c>
      <c r="C6242" s="4">
        <v>207</v>
      </c>
      <c r="E6242" s="1">
        <v>45418.563753645831</v>
      </c>
      <c r="F6242">
        <v>197</v>
      </c>
    </row>
    <row r="6243" spans="2:6" x14ac:dyDescent="0.25">
      <c r="B6243" s="3">
        <v>45415.343337754632</v>
      </c>
      <c r="C6243" s="4">
        <v>207</v>
      </c>
      <c r="E6243" s="1">
        <v>45418.56725659722</v>
      </c>
      <c r="F6243">
        <v>197</v>
      </c>
    </row>
    <row r="6244" spans="2:6" x14ac:dyDescent="0.25">
      <c r="B6244" s="3">
        <v>45415.346840694445</v>
      </c>
      <c r="C6244" s="4">
        <v>207</v>
      </c>
      <c r="E6244" s="1">
        <v>45418.57075953704</v>
      </c>
      <c r="F6244">
        <v>197</v>
      </c>
    </row>
    <row r="6245" spans="2:6" x14ac:dyDescent="0.25">
      <c r="B6245" s="3">
        <v>45415.350343460646</v>
      </c>
      <c r="C6245" s="4">
        <v>207</v>
      </c>
      <c r="E6245" s="1">
        <v>45418.574262488422</v>
      </c>
      <c r="F6245">
        <v>197</v>
      </c>
    </row>
    <row r="6246" spans="2:6" x14ac:dyDescent="0.25">
      <c r="B6246" s="3">
        <v>45415.353846412036</v>
      </c>
      <c r="C6246" s="4">
        <v>207</v>
      </c>
      <c r="E6246" s="1">
        <v>45418.577765439812</v>
      </c>
      <c r="F6246">
        <v>197</v>
      </c>
    </row>
    <row r="6247" spans="2:6" x14ac:dyDescent="0.25">
      <c r="B6247" s="3">
        <v>45415.357349363425</v>
      </c>
      <c r="C6247" s="4">
        <v>207</v>
      </c>
      <c r="E6247" s="1">
        <v>45418.581268379632</v>
      </c>
      <c r="F6247">
        <v>197</v>
      </c>
    </row>
    <row r="6248" spans="2:6" x14ac:dyDescent="0.25">
      <c r="B6248" s="3">
        <v>45415.360852303238</v>
      </c>
      <c r="C6248" s="4">
        <v>207</v>
      </c>
      <c r="E6248" s="1">
        <v>45418.584771145834</v>
      </c>
      <c r="F6248">
        <v>197</v>
      </c>
    </row>
    <row r="6249" spans="2:6" x14ac:dyDescent="0.25">
      <c r="B6249" s="3">
        <v>45415.364355069447</v>
      </c>
      <c r="C6249" s="4">
        <v>207</v>
      </c>
      <c r="E6249" s="1">
        <v>45418.588274097223</v>
      </c>
      <c r="F6249">
        <v>197</v>
      </c>
    </row>
    <row r="6250" spans="2:6" x14ac:dyDescent="0.25">
      <c r="B6250" s="3">
        <v>45415.367858020836</v>
      </c>
      <c r="C6250" s="4">
        <v>207</v>
      </c>
      <c r="E6250" s="1">
        <v>45418.591777048612</v>
      </c>
      <c r="F6250">
        <v>197</v>
      </c>
    </row>
    <row r="6251" spans="2:6" x14ac:dyDescent="0.25">
      <c r="B6251" s="3">
        <v>45415.371360972225</v>
      </c>
      <c r="C6251" s="4">
        <v>207</v>
      </c>
      <c r="E6251" s="1">
        <v>45418.595279988425</v>
      </c>
      <c r="F6251">
        <v>197</v>
      </c>
    </row>
    <row r="6252" spans="2:6" x14ac:dyDescent="0.25">
      <c r="B6252" s="3">
        <v>45415.374863912039</v>
      </c>
      <c r="C6252" s="4">
        <v>207</v>
      </c>
      <c r="E6252" s="1">
        <v>45418.598782939815</v>
      </c>
      <c r="F6252">
        <v>197</v>
      </c>
    </row>
    <row r="6253" spans="2:6" x14ac:dyDescent="0.25">
      <c r="B6253" s="3">
        <v>45415.378366689816</v>
      </c>
      <c r="C6253" s="4">
        <v>207</v>
      </c>
      <c r="E6253" s="1">
        <v>45418.602285891204</v>
      </c>
      <c r="F6253">
        <v>197</v>
      </c>
    </row>
    <row r="6254" spans="2:6" x14ac:dyDescent="0.25">
      <c r="B6254" s="3">
        <v>45415.381869629629</v>
      </c>
      <c r="C6254" s="4">
        <v>207</v>
      </c>
      <c r="E6254" s="1">
        <v>45418.605788831017</v>
      </c>
      <c r="F6254">
        <v>197</v>
      </c>
    </row>
    <row r="6255" spans="2:6" x14ac:dyDescent="0.25">
      <c r="B6255" s="3">
        <v>45415.385372581019</v>
      </c>
      <c r="C6255" s="4">
        <v>207</v>
      </c>
      <c r="E6255" s="1">
        <v>45418.609291782406</v>
      </c>
      <c r="F6255">
        <v>197</v>
      </c>
    </row>
    <row r="6256" spans="2:6" x14ac:dyDescent="0.25">
      <c r="B6256" s="3">
        <v>45415.388875520832</v>
      </c>
      <c r="C6256" s="4">
        <v>207</v>
      </c>
      <c r="E6256" s="1">
        <v>45418.612794548608</v>
      </c>
      <c r="F6256">
        <v>197</v>
      </c>
    </row>
    <row r="6257" spans="2:6" x14ac:dyDescent="0.25">
      <c r="B6257" s="3">
        <v>45415.392378298609</v>
      </c>
      <c r="C6257" s="4">
        <v>205</v>
      </c>
      <c r="E6257" s="1">
        <v>45418.616297499997</v>
      </c>
      <c r="F6257">
        <v>197</v>
      </c>
    </row>
    <row r="6258" spans="2:6" x14ac:dyDescent="0.25">
      <c r="B6258" s="3">
        <v>45415.395881238423</v>
      </c>
      <c r="C6258" s="4">
        <v>205</v>
      </c>
      <c r="E6258" s="1">
        <v>45418.619800439817</v>
      </c>
      <c r="F6258">
        <v>197</v>
      </c>
    </row>
    <row r="6259" spans="2:6" x14ac:dyDescent="0.25">
      <c r="B6259" s="3">
        <v>45415.399384189812</v>
      </c>
      <c r="C6259" s="4">
        <v>207</v>
      </c>
      <c r="E6259" s="1">
        <v>45418.623303391207</v>
      </c>
      <c r="F6259">
        <v>199</v>
      </c>
    </row>
    <row r="6260" spans="2:6" x14ac:dyDescent="0.25">
      <c r="B6260" s="3">
        <v>45415.402887141201</v>
      </c>
      <c r="C6260" s="4">
        <v>207</v>
      </c>
      <c r="E6260" s="1">
        <v>45418.626806342596</v>
      </c>
      <c r="F6260">
        <v>201</v>
      </c>
    </row>
    <row r="6261" spans="2:6" x14ac:dyDescent="0.25">
      <c r="B6261" s="3">
        <v>45415.40638990741</v>
      </c>
      <c r="C6261" s="4">
        <v>205</v>
      </c>
      <c r="E6261" s="1">
        <v>45418.630309282409</v>
      </c>
      <c r="F6261">
        <v>197</v>
      </c>
    </row>
    <row r="6262" spans="2:6" x14ac:dyDescent="0.25">
      <c r="B6262" s="3">
        <v>45415.409892847223</v>
      </c>
      <c r="C6262" s="4">
        <v>205</v>
      </c>
      <c r="E6262" s="1">
        <v>45418.633812233798</v>
      </c>
      <c r="F6262">
        <v>197</v>
      </c>
    </row>
    <row r="6263" spans="2:6" x14ac:dyDescent="0.25">
      <c r="B6263" s="3">
        <v>45415.413395798612</v>
      </c>
      <c r="C6263" s="4">
        <v>205</v>
      </c>
      <c r="E6263" s="1">
        <v>45418.637315185188</v>
      </c>
      <c r="F6263">
        <v>199</v>
      </c>
    </row>
    <row r="6264" spans="2:6" x14ac:dyDescent="0.25">
      <c r="B6264" s="3">
        <v>45415.416898750002</v>
      </c>
      <c r="C6264" s="4">
        <v>205</v>
      </c>
      <c r="E6264" s="1">
        <v>45418.640818125001</v>
      </c>
      <c r="F6264">
        <v>199</v>
      </c>
    </row>
    <row r="6265" spans="2:6" x14ac:dyDescent="0.25">
      <c r="B6265" s="3">
        <v>45415.420401516203</v>
      </c>
      <c r="C6265" s="4">
        <v>205</v>
      </c>
      <c r="E6265" s="1">
        <v>45418.64432107639</v>
      </c>
      <c r="F6265">
        <v>197</v>
      </c>
    </row>
    <row r="6266" spans="2:6" x14ac:dyDescent="0.25">
      <c r="B6266" s="3">
        <v>45415.423904456016</v>
      </c>
      <c r="C6266" s="4">
        <v>205</v>
      </c>
      <c r="E6266" s="1">
        <v>45418.647824027779</v>
      </c>
      <c r="F6266">
        <v>201</v>
      </c>
    </row>
    <row r="6267" spans="2:6" x14ac:dyDescent="0.25">
      <c r="B6267" s="3">
        <v>45415.427407407406</v>
      </c>
      <c r="C6267" s="4">
        <v>205</v>
      </c>
      <c r="E6267" s="1">
        <v>45418.651326967592</v>
      </c>
      <c r="F6267">
        <v>201</v>
      </c>
    </row>
    <row r="6268" spans="2:6" x14ac:dyDescent="0.25">
      <c r="B6268" s="3">
        <v>45415.430910358795</v>
      </c>
      <c r="C6268" s="4">
        <v>205</v>
      </c>
      <c r="E6268" s="1">
        <v>45418.654829918982</v>
      </c>
      <c r="F6268">
        <v>201</v>
      </c>
    </row>
    <row r="6269" spans="2:6" x14ac:dyDescent="0.25">
      <c r="B6269" s="3">
        <v>45415.434413125004</v>
      </c>
      <c r="C6269" s="4">
        <v>205</v>
      </c>
      <c r="E6269" s="1">
        <v>45418.658332685183</v>
      </c>
      <c r="F6269">
        <v>201</v>
      </c>
    </row>
    <row r="6270" spans="2:6" x14ac:dyDescent="0.25">
      <c r="B6270" s="3">
        <v>45415.437916064817</v>
      </c>
      <c r="C6270" s="4">
        <v>205</v>
      </c>
      <c r="E6270" s="1">
        <v>45418.661835636573</v>
      </c>
      <c r="F6270">
        <v>201</v>
      </c>
    </row>
    <row r="6271" spans="2:6" x14ac:dyDescent="0.25">
      <c r="B6271" s="3">
        <v>45415.441419016206</v>
      </c>
      <c r="C6271" s="4">
        <v>205</v>
      </c>
      <c r="E6271" s="1">
        <v>45418.665338576386</v>
      </c>
      <c r="F6271">
        <v>201</v>
      </c>
    </row>
    <row r="6272" spans="2:6" x14ac:dyDescent="0.25">
      <c r="B6272" s="3">
        <v>45415.444921967595</v>
      </c>
      <c r="C6272" s="4">
        <v>205</v>
      </c>
      <c r="E6272" s="1">
        <v>45418.668841527775</v>
      </c>
      <c r="F6272">
        <v>201</v>
      </c>
    </row>
    <row r="6273" spans="2:6" x14ac:dyDescent="0.25">
      <c r="B6273" s="3">
        <v>45415.448424907408</v>
      </c>
      <c r="C6273" s="4">
        <v>205</v>
      </c>
      <c r="E6273" s="1">
        <v>45418.672344479164</v>
      </c>
      <c r="F6273">
        <v>201</v>
      </c>
    </row>
    <row r="6274" spans="2:6" x14ac:dyDescent="0.25">
      <c r="B6274" s="3">
        <v>45415.45192767361</v>
      </c>
      <c r="C6274" s="4">
        <v>205</v>
      </c>
      <c r="E6274" s="1">
        <v>45418.675847418985</v>
      </c>
      <c r="F6274">
        <v>201</v>
      </c>
    </row>
    <row r="6275" spans="2:6" x14ac:dyDescent="0.25">
      <c r="B6275" s="3">
        <v>45415.455430624999</v>
      </c>
      <c r="C6275" s="4">
        <v>203</v>
      </c>
      <c r="E6275" s="1">
        <v>45418.679350370374</v>
      </c>
      <c r="F6275">
        <v>203</v>
      </c>
    </row>
    <row r="6276" spans="2:6" x14ac:dyDescent="0.25">
      <c r="B6276" s="3">
        <v>45415.458933576389</v>
      </c>
      <c r="C6276" s="4">
        <v>203</v>
      </c>
      <c r="E6276" s="1">
        <v>45418.682853321756</v>
      </c>
      <c r="F6276">
        <v>203</v>
      </c>
    </row>
    <row r="6277" spans="2:6" x14ac:dyDescent="0.25">
      <c r="B6277" s="3">
        <v>45415.462436516202</v>
      </c>
      <c r="C6277" s="4">
        <v>203</v>
      </c>
      <c r="E6277" s="1">
        <v>45418.686356273145</v>
      </c>
      <c r="F6277">
        <v>203</v>
      </c>
    </row>
    <row r="6278" spans="2:6" x14ac:dyDescent="0.25">
      <c r="B6278" s="3">
        <v>45415.465939293979</v>
      </c>
      <c r="C6278" s="4">
        <v>203</v>
      </c>
      <c r="E6278" s="1">
        <v>45418.689859212966</v>
      </c>
      <c r="F6278">
        <v>203</v>
      </c>
    </row>
    <row r="6279" spans="2:6" x14ac:dyDescent="0.25">
      <c r="B6279" s="3">
        <v>45415.4694422338</v>
      </c>
      <c r="C6279" s="4">
        <v>203</v>
      </c>
      <c r="E6279" s="1">
        <v>45418.693362164355</v>
      </c>
      <c r="F6279">
        <v>203</v>
      </c>
    </row>
    <row r="6280" spans="2:6" x14ac:dyDescent="0.25">
      <c r="B6280" s="3">
        <v>45415.472945185182</v>
      </c>
      <c r="C6280" s="4">
        <v>203</v>
      </c>
      <c r="E6280" s="1">
        <v>45418.696865115744</v>
      </c>
      <c r="F6280">
        <v>203</v>
      </c>
    </row>
    <row r="6281" spans="2:6" x14ac:dyDescent="0.25">
      <c r="B6281" s="3">
        <v>45415.476448136571</v>
      </c>
      <c r="C6281" s="4">
        <v>203</v>
      </c>
      <c r="E6281" s="1">
        <v>45418.700368055557</v>
      </c>
      <c r="F6281">
        <v>205</v>
      </c>
    </row>
    <row r="6282" spans="2:6" x14ac:dyDescent="0.25">
      <c r="B6282" s="3">
        <v>45415.47995090278</v>
      </c>
      <c r="C6282" s="4">
        <v>205</v>
      </c>
      <c r="E6282" s="1">
        <v>45418.703871006946</v>
      </c>
      <c r="F6282">
        <v>205</v>
      </c>
    </row>
    <row r="6283" spans="2:6" x14ac:dyDescent="0.25">
      <c r="B6283" s="3">
        <v>45415.483453842593</v>
      </c>
      <c r="C6283" s="4">
        <v>205</v>
      </c>
      <c r="E6283" s="1">
        <v>45418.707373958336</v>
      </c>
      <c r="F6283">
        <v>201</v>
      </c>
    </row>
    <row r="6284" spans="2:6" x14ac:dyDescent="0.25">
      <c r="B6284" s="3">
        <v>45415.486956793982</v>
      </c>
      <c r="C6284" s="4">
        <v>207</v>
      </c>
      <c r="E6284" s="1">
        <v>45418.710876898149</v>
      </c>
      <c r="F6284">
        <v>201</v>
      </c>
    </row>
    <row r="6285" spans="2:6" x14ac:dyDescent="0.25">
      <c r="B6285" s="3">
        <v>45415.490459745371</v>
      </c>
      <c r="C6285" s="4">
        <v>207</v>
      </c>
      <c r="E6285" s="1">
        <v>45418.714379849538</v>
      </c>
      <c r="F6285">
        <v>201</v>
      </c>
    </row>
    <row r="6286" spans="2:6" x14ac:dyDescent="0.25">
      <c r="B6286" s="3">
        <v>45415.493962511573</v>
      </c>
      <c r="C6286" s="4">
        <v>767746</v>
      </c>
      <c r="E6286" s="1">
        <v>45418.717882800927</v>
      </c>
      <c r="F6286">
        <v>201</v>
      </c>
    </row>
    <row r="6287" spans="2:6" x14ac:dyDescent="0.25">
      <c r="B6287" s="3">
        <v>45415.497465451386</v>
      </c>
      <c r="C6287" s="4">
        <v>205</v>
      </c>
      <c r="E6287" s="1">
        <v>45418.721385740741</v>
      </c>
      <c r="F6287">
        <v>201</v>
      </c>
    </row>
    <row r="6288" spans="2:6" x14ac:dyDescent="0.25">
      <c r="B6288" s="3">
        <v>45415.500968402775</v>
      </c>
      <c r="C6288" s="4">
        <v>203</v>
      </c>
      <c r="E6288" s="1">
        <v>45418.72488869213</v>
      </c>
      <c r="F6288">
        <v>201</v>
      </c>
    </row>
    <row r="6289" spans="2:6" x14ac:dyDescent="0.25">
      <c r="B6289" s="3">
        <v>45415.504471354165</v>
      </c>
      <c r="C6289" s="4">
        <v>203</v>
      </c>
      <c r="E6289" s="1">
        <v>45418.728391643519</v>
      </c>
      <c r="F6289">
        <v>201</v>
      </c>
    </row>
    <row r="6290" spans="2:6" x14ac:dyDescent="0.25">
      <c r="B6290" s="3">
        <v>45415.507974293978</v>
      </c>
      <c r="C6290" s="4">
        <v>201</v>
      </c>
      <c r="E6290" s="1">
        <v>45418.731894583332</v>
      </c>
      <c r="F6290">
        <v>197</v>
      </c>
    </row>
    <row r="6291" spans="2:6" x14ac:dyDescent="0.25">
      <c r="B6291" s="3">
        <v>45415.511477060187</v>
      </c>
      <c r="C6291" s="4">
        <v>201</v>
      </c>
      <c r="E6291" s="1">
        <v>45418.735397534721</v>
      </c>
      <c r="F6291">
        <v>201</v>
      </c>
    </row>
    <row r="6292" spans="2:6" x14ac:dyDescent="0.25">
      <c r="B6292" s="3">
        <v>45415.514980011576</v>
      </c>
      <c r="C6292" s="4">
        <v>201</v>
      </c>
      <c r="E6292" s="1">
        <v>45418.738900486111</v>
      </c>
      <c r="F6292">
        <v>199</v>
      </c>
    </row>
    <row r="6293" spans="2:6" x14ac:dyDescent="0.25">
      <c r="B6293" s="3">
        <v>45415.518482962965</v>
      </c>
      <c r="C6293" s="4">
        <v>201</v>
      </c>
      <c r="E6293" s="1">
        <v>45418.742403425924</v>
      </c>
      <c r="F6293">
        <v>201</v>
      </c>
    </row>
    <row r="6294" spans="2:6" x14ac:dyDescent="0.25">
      <c r="B6294" s="3">
        <v>45415.521985902778</v>
      </c>
      <c r="C6294" s="4">
        <v>201</v>
      </c>
      <c r="E6294" s="1">
        <v>45418.745906377313</v>
      </c>
      <c r="F6294">
        <v>201</v>
      </c>
    </row>
    <row r="6295" spans="2:6" x14ac:dyDescent="0.25">
      <c r="B6295" s="3">
        <v>45415.525488854168</v>
      </c>
      <c r="C6295" s="4">
        <v>201</v>
      </c>
      <c r="E6295" s="1">
        <v>45418.749409328702</v>
      </c>
      <c r="F6295">
        <v>201</v>
      </c>
    </row>
    <row r="6296" spans="2:6" x14ac:dyDescent="0.25">
      <c r="B6296" s="3">
        <v>45415.528991620369</v>
      </c>
      <c r="C6296" s="4">
        <v>201</v>
      </c>
      <c r="E6296" s="1">
        <v>45418.752912453703</v>
      </c>
      <c r="F6296">
        <v>197</v>
      </c>
    </row>
    <row r="6297" spans="2:6" x14ac:dyDescent="0.25">
      <c r="B6297" s="3">
        <v>45415.532494571758</v>
      </c>
      <c r="C6297" s="4">
        <v>201</v>
      </c>
      <c r="E6297" s="1">
        <v>45418.756415405092</v>
      </c>
      <c r="F6297">
        <v>201</v>
      </c>
    </row>
    <row r="6298" spans="2:6" x14ac:dyDescent="0.25">
      <c r="B6298" s="3">
        <v>45415.535997511572</v>
      </c>
      <c r="C6298" s="4">
        <v>201</v>
      </c>
      <c r="E6298" s="1">
        <v>45418.759918344906</v>
      </c>
      <c r="F6298">
        <v>201</v>
      </c>
    </row>
    <row r="6299" spans="2:6" x14ac:dyDescent="0.25">
      <c r="B6299" s="3">
        <v>45415.539500462961</v>
      </c>
      <c r="C6299" s="4">
        <v>201</v>
      </c>
      <c r="E6299" s="1">
        <v>45418.763421296295</v>
      </c>
      <c r="F6299">
        <v>201</v>
      </c>
    </row>
    <row r="6300" spans="2:6" x14ac:dyDescent="0.25">
      <c r="B6300" s="3">
        <v>45415.54300322917</v>
      </c>
      <c r="C6300" s="4">
        <v>201</v>
      </c>
      <c r="E6300" s="1">
        <v>45418.766924247684</v>
      </c>
      <c r="F6300">
        <v>201</v>
      </c>
    </row>
    <row r="6301" spans="2:6" x14ac:dyDescent="0.25">
      <c r="B6301" s="3">
        <v>45415.546506180559</v>
      </c>
      <c r="C6301" s="4">
        <v>201</v>
      </c>
      <c r="E6301" s="1">
        <v>45418.770427187497</v>
      </c>
      <c r="F6301">
        <v>201</v>
      </c>
    </row>
    <row r="6302" spans="2:6" x14ac:dyDescent="0.25">
      <c r="B6302" s="3">
        <v>45415.550009120372</v>
      </c>
      <c r="C6302" s="4">
        <v>201</v>
      </c>
      <c r="E6302" s="1">
        <v>45418.773930138886</v>
      </c>
      <c r="F6302">
        <v>201</v>
      </c>
    </row>
    <row r="6303" spans="2:6" x14ac:dyDescent="0.25">
      <c r="B6303" s="3">
        <v>45415.553512071761</v>
      </c>
      <c r="C6303" s="4">
        <v>201</v>
      </c>
      <c r="E6303" s="1">
        <v>45418.777433090276</v>
      </c>
      <c r="F6303">
        <v>201</v>
      </c>
    </row>
    <row r="6304" spans="2:6" x14ac:dyDescent="0.25">
      <c r="B6304" s="3">
        <v>45415.557014837963</v>
      </c>
      <c r="C6304" s="4">
        <v>201</v>
      </c>
      <c r="E6304" s="1">
        <v>45418.780936030096</v>
      </c>
      <c r="F6304">
        <v>201</v>
      </c>
    </row>
    <row r="6305" spans="2:6" x14ac:dyDescent="0.25">
      <c r="B6305" s="3">
        <v>45415.560517789352</v>
      </c>
      <c r="C6305" s="4">
        <v>201</v>
      </c>
      <c r="E6305" s="1">
        <v>45418.784438981478</v>
      </c>
      <c r="F6305">
        <v>201</v>
      </c>
    </row>
    <row r="6306" spans="2:6" x14ac:dyDescent="0.25">
      <c r="B6306" s="3">
        <v>45415.564020729165</v>
      </c>
      <c r="C6306" s="4">
        <v>201</v>
      </c>
      <c r="E6306" s="1">
        <v>45418.787941921299</v>
      </c>
      <c r="F6306">
        <v>201</v>
      </c>
    </row>
    <row r="6307" spans="2:6" x14ac:dyDescent="0.25">
      <c r="B6307" s="3">
        <v>45415.567523680555</v>
      </c>
      <c r="C6307" s="4">
        <v>201</v>
      </c>
      <c r="E6307" s="1">
        <v>45418.791444872688</v>
      </c>
      <c r="F6307">
        <v>201</v>
      </c>
    </row>
    <row r="6308" spans="2:6" x14ac:dyDescent="0.25">
      <c r="B6308" s="3">
        <v>45415.571026446756</v>
      </c>
      <c r="C6308" s="4">
        <v>201</v>
      </c>
      <c r="E6308" s="1">
        <v>45418.794947824077</v>
      </c>
      <c r="F6308">
        <v>199</v>
      </c>
    </row>
    <row r="6309" spans="2:6" x14ac:dyDescent="0.25">
      <c r="B6309" s="3">
        <v>45415.574529398145</v>
      </c>
      <c r="C6309" s="4">
        <v>201</v>
      </c>
      <c r="E6309" s="1">
        <v>45418.79845076389</v>
      </c>
      <c r="F6309">
        <v>201</v>
      </c>
    </row>
    <row r="6310" spans="2:6" x14ac:dyDescent="0.25">
      <c r="B6310" s="3">
        <v>45415.578032337966</v>
      </c>
      <c r="C6310" s="4">
        <v>201</v>
      </c>
      <c r="E6310" s="1">
        <v>45418.80195371528</v>
      </c>
      <c r="F6310">
        <v>201</v>
      </c>
    </row>
    <row r="6311" spans="2:6" x14ac:dyDescent="0.25">
      <c r="B6311" s="3">
        <v>45415.581535289355</v>
      </c>
      <c r="C6311" s="4">
        <v>201</v>
      </c>
      <c r="E6311" s="1">
        <v>45418.805456666669</v>
      </c>
      <c r="F6311">
        <v>201</v>
      </c>
    </row>
    <row r="6312" spans="2:6" x14ac:dyDescent="0.25">
      <c r="B6312" s="3">
        <v>45415.585038240744</v>
      </c>
      <c r="C6312" s="4">
        <v>201</v>
      </c>
      <c r="E6312" s="1">
        <v>45418.808959606482</v>
      </c>
      <c r="F6312">
        <v>201</v>
      </c>
    </row>
    <row r="6313" spans="2:6" x14ac:dyDescent="0.25">
      <c r="B6313" s="3">
        <v>45415.588541006946</v>
      </c>
      <c r="C6313" s="4">
        <v>201</v>
      </c>
      <c r="E6313" s="1">
        <v>45418.812462557871</v>
      </c>
      <c r="F6313">
        <v>205</v>
      </c>
    </row>
    <row r="6314" spans="2:6" x14ac:dyDescent="0.25">
      <c r="B6314" s="3">
        <v>45415.592043946759</v>
      </c>
      <c r="C6314" s="4">
        <v>201</v>
      </c>
      <c r="E6314" s="1">
        <v>45418.81596550926</v>
      </c>
      <c r="F6314">
        <v>205</v>
      </c>
    </row>
    <row r="6315" spans="2:6" x14ac:dyDescent="0.25">
      <c r="B6315" s="3">
        <v>45415.595546898148</v>
      </c>
      <c r="C6315" s="4">
        <v>201</v>
      </c>
      <c r="E6315" s="1">
        <v>45418.819468449074</v>
      </c>
      <c r="F6315">
        <v>205</v>
      </c>
    </row>
    <row r="6316" spans="2:6" x14ac:dyDescent="0.25">
      <c r="B6316" s="3">
        <v>45415.599049849538</v>
      </c>
      <c r="C6316" s="4">
        <v>201</v>
      </c>
      <c r="E6316" s="1">
        <v>45418.822971400463</v>
      </c>
      <c r="F6316">
        <v>205</v>
      </c>
    </row>
    <row r="6317" spans="2:6" x14ac:dyDescent="0.25">
      <c r="B6317" s="3">
        <v>45415.602552615739</v>
      </c>
      <c r="C6317" s="4">
        <v>201</v>
      </c>
      <c r="E6317" s="1">
        <v>45418.826474351852</v>
      </c>
      <c r="F6317">
        <v>205</v>
      </c>
    </row>
    <row r="6318" spans="2:6" x14ac:dyDescent="0.25">
      <c r="B6318" s="3">
        <v>45415.606055555552</v>
      </c>
      <c r="C6318" s="4">
        <v>201</v>
      </c>
      <c r="E6318" s="1">
        <v>45418.829977291665</v>
      </c>
      <c r="F6318">
        <v>205</v>
      </c>
    </row>
    <row r="6319" spans="2:6" x14ac:dyDescent="0.25">
      <c r="B6319" s="3">
        <v>45415.609558506942</v>
      </c>
      <c r="C6319" s="4">
        <v>201</v>
      </c>
      <c r="E6319" s="1">
        <v>45418.833480243055</v>
      </c>
      <c r="F6319">
        <v>205</v>
      </c>
    </row>
    <row r="6320" spans="2:6" x14ac:dyDescent="0.25">
      <c r="B6320" s="3">
        <v>45415.613061458331</v>
      </c>
      <c r="C6320" s="4">
        <v>201</v>
      </c>
      <c r="E6320" s="1">
        <v>45418.836983194444</v>
      </c>
      <c r="F6320">
        <v>205</v>
      </c>
    </row>
    <row r="6321" spans="2:6" x14ac:dyDescent="0.25">
      <c r="B6321" s="3">
        <v>45415.61656422454</v>
      </c>
      <c r="C6321" s="4">
        <v>201</v>
      </c>
      <c r="E6321" s="1">
        <v>45418.840486134257</v>
      </c>
      <c r="F6321">
        <v>205</v>
      </c>
    </row>
    <row r="6322" spans="2:6" x14ac:dyDescent="0.25">
      <c r="B6322" s="3">
        <v>45415.620067175929</v>
      </c>
      <c r="C6322" s="4">
        <v>201</v>
      </c>
      <c r="E6322" s="1">
        <v>45418.843989085646</v>
      </c>
      <c r="F6322">
        <v>205</v>
      </c>
    </row>
    <row r="6323" spans="2:6" x14ac:dyDescent="0.25">
      <c r="B6323" s="3">
        <v>45415.623570115742</v>
      </c>
      <c r="C6323" s="4">
        <v>201</v>
      </c>
      <c r="E6323" s="1">
        <v>45418.847492037035</v>
      </c>
      <c r="F6323">
        <v>205</v>
      </c>
    </row>
    <row r="6324" spans="2:6" x14ac:dyDescent="0.25">
      <c r="B6324" s="3">
        <v>45415.627073067131</v>
      </c>
      <c r="C6324" s="4">
        <v>201</v>
      </c>
      <c r="E6324" s="1">
        <v>45418.850994976849</v>
      </c>
      <c r="F6324">
        <v>205</v>
      </c>
    </row>
    <row r="6325" spans="2:6" x14ac:dyDescent="0.25">
      <c r="B6325" s="3">
        <v>45415.630576006944</v>
      </c>
      <c r="C6325" s="4">
        <v>201</v>
      </c>
      <c r="E6325" s="1">
        <v>45418.854497928238</v>
      </c>
      <c r="F6325">
        <v>205</v>
      </c>
    </row>
    <row r="6326" spans="2:6" x14ac:dyDescent="0.25">
      <c r="B6326" s="3">
        <v>45415.634078784722</v>
      </c>
      <c r="C6326" s="4">
        <v>201</v>
      </c>
      <c r="E6326" s="1">
        <v>45418.858000879627</v>
      </c>
      <c r="F6326">
        <v>205</v>
      </c>
    </row>
    <row r="6327" spans="2:6" x14ac:dyDescent="0.25">
      <c r="B6327" s="3">
        <v>45415.637581724535</v>
      </c>
      <c r="C6327" s="4">
        <v>201</v>
      </c>
      <c r="E6327" s="1">
        <v>45418.861503819448</v>
      </c>
      <c r="F6327">
        <v>205</v>
      </c>
    </row>
    <row r="6328" spans="2:6" x14ac:dyDescent="0.25">
      <c r="B6328" s="3">
        <v>45415.641084675925</v>
      </c>
      <c r="C6328" s="4">
        <v>201</v>
      </c>
      <c r="E6328" s="1">
        <v>45418.865006770837</v>
      </c>
      <c r="F6328">
        <v>205</v>
      </c>
    </row>
    <row r="6329" spans="2:6" x14ac:dyDescent="0.25">
      <c r="B6329" s="3">
        <v>45415.644587627314</v>
      </c>
      <c r="C6329" s="4">
        <v>201</v>
      </c>
      <c r="E6329" s="1">
        <v>45418.868509722219</v>
      </c>
      <c r="F6329">
        <v>205</v>
      </c>
    </row>
    <row r="6330" spans="2:6" x14ac:dyDescent="0.25">
      <c r="B6330" s="3">
        <v>45415.648090567127</v>
      </c>
      <c r="C6330" s="4">
        <v>201</v>
      </c>
      <c r="E6330" s="1">
        <v>45418.872012662039</v>
      </c>
      <c r="F6330">
        <v>205</v>
      </c>
    </row>
    <row r="6331" spans="2:6" x14ac:dyDescent="0.25">
      <c r="B6331" s="3">
        <v>45415.651593333336</v>
      </c>
      <c r="C6331" s="4">
        <v>201</v>
      </c>
      <c r="E6331" s="1">
        <v>45418.875515613428</v>
      </c>
      <c r="F6331">
        <v>205</v>
      </c>
    </row>
    <row r="6332" spans="2:6" x14ac:dyDescent="0.25">
      <c r="B6332" s="3">
        <v>45415.655096284725</v>
      </c>
      <c r="C6332" s="4">
        <v>201</v>
      </c>
      <c r="E6332" s="1">
        <v>45418.879018564818</v>
      </c>
      <c r="F6332">
        <v>205</v>
      </c>
    </row>
    <row r="6333" spans="2:6" x14ac:dyDescent="0.25">
      <c r="B6333" s="3">
        <v>45415.658599236114</v>
      </c>
      <c r="C6333" s="4">
        <v>201</v>
      </c>
      <c r="E6333" s="1">
        <v>45418.882521504631</v>
      </c>
      <c r="F6333">
        <v>205</v>
      </c>
    </row>
    <row r="6334" spans="2:6" x14ac:dyDescent="0.25">
      <c r="B6334" s="3">
        <v>45415.662102175927</v>
      </c>
      <c r="C6334" s="4">
        <v>201</v>
      </c>
      <c r="E6334" s="1">
        <v>45418.88602445602</v>
      </c>
      <c r="F6334">
        <v>205</v>
      </c>
    </row>
    <row r="6335" spans="2:6" x14ac:dyDescent="0.25">
      <c r="B6335" s="3">
        <v>45415.665604942129</v>
      </c>
      <c r="C6335" s="4">
        <v>201</v>
      </c>
      <c r="E6335" s="1">
        <v>45418.889527407409</v>
      </c>
      <c r="F6335">
        <v>205</v>
      </c>
    </row>
    <row r="6336" spans="2:6" x14ac:dyDescent="0.25">
      <c r="B6336" s="3">
        <v>45415.669107893518</v>
      </c>
      <c r="C6336" s="4">
        <v>201</v>
      </c>
      <c r="E6336" s="1">
        <v>45418.893030347223</v>
      </c>
      <c r="F6336">
        <v>205</v>
      </c>
    </row>
    <row r="6337" spans="2:6" x14ac:dyDescent="0.25">
      <c r="B6337" s="3">
        <v>45415.672610844907</v>
      </c>
      <c r="C6337" s="4">
        <v>201</v>
      </c>
      <c r="E6337" s="1">
        <v>45418.896533298612</v>
      </c>
      <c r="F6337">
        <v>205</v>
      </c>
    </row>
    <row r="6338" spans="2:6" x14ac:dyDescent="0.25">
      <c r="B6338" s="3">
        <v>45415.676113784721</v>
      </c>
      <c r="C6338" s="4">
        <v>201</v>
      </c>
      <c r="E6338" s="1">
        <v>45418.900036064813</v>
      </c>
      <c r="F6338">
        <v>205</v>
      </c>
    </row>
    <row r="6339" spans="2:6" x14ac:dyDescent="0.25">
      <c r="B6339" s="3">
        <v>45415.67961673611</v>
      </c>
      <c r="C6339" s="4">
        <v>201</v>
      </c>
      <c r="E6339" s="1">
        <v>45418.903539016203</v>
      </c>
      <c r="F6339">
        <v>205</v>
      </c>
    </row>
    <row r="6340" spans="2:6" x14ac:dyDescent="0.25">
      <c r="B6340" s="3">
        <v>45415.683119502311</v>
      </c>
      <c r="C6340" s="4">
        <v>201</v>
      </c>
      <c r="E6340" s="1">
        <v>45418.907041956016</v>
      </c>
      <c r="F6340">
        <v>205</v>
      </c>
    </row>
    <row r="6341" spans="2:6" x14ac:dyDescent="0.25">
      <c r="B6341" s="3">
        <v>45415.686622453701</v>
      </c>
      <c r="C6341" s="4">
        <v>203</v>
      </c>
      <c r="E6341" s="1">
        <v>45418.910544907405</v>
      </c>
      <c r="F6341">
        <v>205</v>
      </c>
    </row>
    <row r="6342" spans="2:6" x14ac:dyDescent="0.25">
      <c r="B6342" s="3">
        <v>45415.690125393521</v>
      </c>
      <c r="C6342" s="4">
        <v>203</v>
      </c>
      <c r="E6342" s="1">
        <v>45418.914047858794</v>
      </c>
      <c r="F6342">
        <v>205</v>
      </c>
    </row>
    <row r="6343" spans="2:6" x14ac:dyDescent="0.25">
      <c r="B6343" s="3">
        <v>45415.69362834491</v>
      </c>
      <c r="C6343" s="4">
        <v>203</v>
      </c>
      <c r="E6343" s="1">
        <v>45418.917550798615</v>
      </c>
      <c r="F6343">
        <v>205</v>
      </c>
    </row>
    <row r="6344" spans="2:6" x14ac:dyDescent="0.25">
      <c r="B6344" s="3">
        <v>45415.6971312963</v>
      </c>
      <c r="C6344" s="4">
        <v>203</v>
      </c>
      <c r="E6344" s="1">
        <v>45418.921053749997</v>
      </c>
      <c r="F6344">
        <v>205</v>
      </c>
    </row>
    <row r="6345" spans="2:6" x14ac:dyDescent="0.25">
      <c r="B6345" s="3">
        <v>45415.700634062501</v>
      </c>
      <c r="C6345" s="4">
        <v>205</v>
      </c>
      <c r="E6345" s="1">
        <v>45418.924556701386</v>
      </c>
      <c r="F6345">
        <v>205</v>
      </c>
    </row>
    <row r="6346" spans="2:6" x14ac:dyDescent="0.25">
      <c r="B6346" s="3">
        <v>45415.704137002314</v>
      </c>
      <c r="C6346" s="4">
        <v>201</v>
      </c>
      <c r="E6346" s="1">
        <v>45418.928059641206</v>
      </c>
      <c r="F6346">
        <v>205</v>
      </c>
    </row>
    <row r="6347" spans="2:6" x14ac:dyDescent="0.25">
      <c r="B6347" s="3">
        <v>45415.707639953704</v>
      </c>
      <c r="C6347" s="4">
        <v>205</v>
      </c>
      <c r="E6347" s="1">
        <v>45418.931562592596</v>
      </c>
      <c r="F6347">
        <v>205</v>
      </c>
    </row>
    <row r="6348" spans="2:6" x14ac:dyDescent="0.25">
      <c r="B6348" s="3">
        <v>45415.711142905093</v>
      </c>
      <c r="C6348" s="4">
        <v>205</v>
      </c>
      <c r="E6348" s="1">
        <v>45418.935065543985</v>
      </c>
      <c r="F6348">
        <v>205</v>
      </c>
    </row>
    <row r="6349" spans="2:6" x14ac:dyDescent="0.25">
      <c r="B6349" s="3">
        <v>45415.714645844906</v>
      </c>
      <c r="C6349" s="4">
        <v>205</v>
      </c>
      <c r="E6349" s="1">
        <v>45418.938568310186</v>
      </c>
      <c r="F6349">
        <v>205</v>
      </c>
    </row>
    <row r="6350" spans="2:6" x14ac:dyDescent="0.25">
      <c r="B6350" s="3">
        <v>45415.718148796295</v>
      </c>
      <c r="C6350" s="4">
        <v>205</v>
      </c>
      <c r="E6350" s="1">
        <v>45418.942071261576</v>
      </c>
      <c r="F6350">
        <v>205</v>
      </c>
    </row>
    <row r="6351" spans="2:6" x14ac:dyDescent="0.25">
      <c r="B6351" s="3">
        <v>45415.721651562497</v>
      </c>
      <c r="C6351" s="4">
        <v>205</v>
      </c>
      <c r="E6351" s="1">
        <v>45418.945574201389</v>
      </c>
      <c r="F6351">
        <v>205</v>
      </c>
    </row>
    <row r="6352" spans="2:6" x14ac:dyDescent="0.25">
      <c r="B6352" s="3">
        <v>45415.725154513886</v>
      </c>
      <c r="C6352" s="4">
        <v>205</v>
      </c>
      <c r="E6352" s="1">
        <v>45418.949077152778</v>
      </c>
      <c r="F6352">
        <v>205</v>
      </c>
    </row>
    <row r="6353" spans="2:6" x14ac:dyDescent="0.25">
      <c r="B6353" s="3">
        <v>45415.728657453707</v>
      </c>
      <c r="C6353" s="4">
        <v>205</v>
      </c>
      <c r="E6353" s="1">
        <v>45418.952580104167</v>
      </c>
      <c r="F6353">
        <v>205</v>
      </c>
    </row>
    <row r="6354" spans="2:6" x14ac:dyDescent="0.25">
      <c r="B6354" s="3">
        <v>45415.732160405096</v>
      </c>
      <c r="C6354" s="4">
        <v>205</v>
      </c>
      <c r="E6354" s="1">
        <v>45418.95608304398</v>
      </c>
      <c r="F6354">
        <v>205</v>
      </c>
    </row>
    <row r="6355" spans="2:6" x14ac:dyDescent="0.25">
      <c r="B6355" s="3">
        <v>45415.735663356485</v>
      </c>
      <c r="C6355" s="4">
        <v>205</v>
      </c>
      <c r="E6355" s="1">
        <v>45418.95958599537</v>
      </c>
      <c r="F6355">
        <v>205</v>
      </c>
    </row>
    <row r="6356" spans="2:6" x14ac:dyDescent="0.25">
      <c r="B6356" s="3">
        <v>45415.739166122687</v>
      </c>
      <c r="C6356" s="4">
        <v>205</v>
      </c>
      <c r="E6356" s="1">
        <v>45418.963088935183</v>
      </c>
      <c r="F6356">
        <v>205</v>
      </c>
    </row>
    <row r="6357" spans="2:6" x14ac:dyDescent="0.25">
      <c r="B6357" s="3">
        <v>45415.7426690625</v>
      </c>
      <c r="C6357" s="4">
        <v>205</v>
      </c>
      <c r="E6357" s="1">
        <v>45418.966591886572</v>
      </c>
      <c r="F6357">
        <v>205</v>
      </c>
    </row>
    <row r="6358" spans="2:6" x14ac:dyDescent="0.25">
      <c r="B6358" s="3">
        <v>45415.746172013889</v>
      </c>
      <c r="C6358" s="4">
        <v>205</v>
      </c>
      <c r="E6358" s="1">
        <v>45418.970094652781</v>
      </c>
      <c r="F6358">
        <v>205</v>
      </c>
    </row>
    <row r="6359" spans="2:6" x14ac:dyDescent="0.25">
      <c r="B6359" s="3">
        <v>45415.749674965278</v>
      </c>
      <c r="C6359" s="4">
        <v>205</v>
      </c>
      <c r="E6359" s="1">
        <v>45418.97359760417</v>
      </c>
      <c r="F6359">
        <v>203</v>
      </c>
    </row>
    <row r="6360" spans="2:6" x14ac:dyDescent="0.25">
      <c r="B6360" s="3">
        <v>45415.75317773148</v>
      </c>
      <c r="C6360" s="4">
        <v>205</v>
      </c>
      <c r="E6360" s="1">
        <v>45418.977100555552</v>
      </c>
      <c r="F6360">
        <v>199</v>
      </c>
    </row>
    <row r="6361" spans="2:6" x14ac:dyDescent="0.25">
      <c r="B6361" s="3">
        <v>45415.756680671293</v>
      </c>
      <c r="C6361" s="4">
        <v>205</v>
      </c>
      <c r="E6361" s="1">
        <v>45418.980603495373</v>
      </c>
      <c r="F6361">
        <v>197</v>
      </c>
    </row>
    <row r="6362" spans="2:6" x14ac:dyDescent="0.25">
      <c r="B6362" s="3">
        <v>45415.760183622682</v>
      </c>
      <c r="C6362" s="4">
        <v>205</v>
      </c>
      <c r="E6362" s="1">
        <v>45418.984106446762</v>
      </c>
      <c r="F6362">
        <v>197</v>
      </c>
    </row>
    <row r="6363" spans="2:6" x14ac:dyDescent="0.25">
      <c r="B6363" s="3">
        <v>45415.763686574071</v>
      </c>
      <c r="C6363" s="4">
        <v>203</v>
      </c>
      <c r="E6363" s="1">
        <v>45418.987609398151</v>
      </c>
      <c r="F6363">
        <v>197</v>
      </c>
    </row>
    <row r="6364" spans="2:6" x14ac:dyDescent="0.25">
      <c r="B6364" s="3">
        <v>45415.767189513892</v>
      </c>
      <c r="C6364" s="4">
        <v>203</v>
      </c>
      <c r="E6364" s="1">
        <v>45418.991112337964</v>
      </c>
      <c r="F6364">
        <v>197</v>
      </c>
    </row>
    <row r="6365" spans="2:6" x14ac:dyDescent="0.25">
      <c r="B6365" s="3">
        <v>45415.770692465281</v>
      </c>
      <c r="C6365" s="4">
        <v>203</v>
      </c>
      <c r="E6365" s="1">
        <v>45418.994615104166</v>
      </c>
      <c r="F6365">
        <v>199</v>
      </c>
    </row>
    <row r="6366" spans="2:6" x14ac:dyDescent="0.25">
      <c r="B6366" s="3">
        <v>45415.774195231483</v>
      </c>
      <c r="C6366" s="4">
        <v>203</v>
      </c>
      <c r="E6366" s="1">
        <v>45418.998118055555</v>
      </c>
      <c r="F6366">
        <v>199</v>
      </c>
    </row>
    <row r="6367" spans="2:6" x14ac:dyDescent="0.25">
      <c r="B6367" s="3">
        <v>45415.777698182872</v>
      </c>
      <c r="C6367" s="4">
        <v>203</v>
      </c>
      <c r="E6367" s="1">
        <v>45419.001621006944</v>
      </c>
      <c r="F6367">
        <v>199</v>
      </c>
    </row>
    <row r="6368" spans="2:6" x14ac:dyDescent="0.25">
      <c r="B6368" s="3">
        <v>45415.781201134261</v>
      </c>
      <c r="C6368" s="4">
        <v>203</v>
      </c>
      <c r="E6368" s="1">
        <v>45419.005123946758</v>
      </c>
      <c r="F6368">
        <v>197</v>
      </c>
    </row>
    <row r="6369" spans="2:6" x14ac:dyDescent="0.25">
      <c r="B6369" s="3">
        <v>45415.784704074074</v>
      </c>
      <c r="C6369" s="4">
        <v>203</v>
      </c>
      <c r="E6369" s="1">
        <v>45419.008626898147</v>
      </c>
      <c r="F6369">
        <v>197</v>
      </c>
    </row>
    <row r="6370" spans="2:6" x14ac:dyDescent="0.25">
      <c r="B6370" s="3">
        <v>45415.788206840276</v>
      </c>
      <c r="C6370" s="4">
        <v>203</v>
      </c>
      <c r="E6370" s="1">
        <v>45419.012129849536</v>
      </c>
      <c r="F6370">
        <v>197</v>
      </c>
    </row>
    <row r="6371" spans="2:6" x14ac:dyDescent="0.25">
      <c r="B6371" s="3">
        <v>45415.791709791665</v>
      </c>
      <c r="C6371" s="4">
        <v>203</v>
      </c>
      <c r="E6371" s="1">
        <v>45419.015632789349</v>
      </c>
      <c r="F6371">
        <v>199</v>
      </c>
    </row>
    <row r="6372" spans="2:6" x14ac:dyDescent="0.25">
      <c r="B6372" s="3">
        <v>45415.795212743054</v>
      </c>
      <c r="C6372" s="4">
        <v>203</v>
      </c>
      <c r="E6372" s="1">
        <v>45419.019135555558</v>
      </c>
      <c r="F6372">
        <v>199</v>
      </c>
    </row>
    <row r="6373" spans="2:6" x14ac:dyDescent="0.25">
      <c r="B6373" s="3">
        <v>45415.798715682868</v>
      </c>
      <c r="C6373" s="4">
        <v>203</v>
      </c>
      <c r="E6373" s="1">
        <v>45419.022638506947</v>
      </c>
      <c r="F6373">
        <v>201</v>
      </c>
    </row>
    <row r="6374" spans="2:6" x14ac:dyDescent="0.25">
      <c r="B6374" s="3">
        <v>45415.802218634257</v>
      </c>
      <c r="C6374" s="4">
        <v>203</v>
      </c>
      <c r="E6374" s="1">
        <v>45419.026141458336</v>
      </c>
      <c r="F6374">
        <v>201</v>
      </c>
    </row>
    <row r="6375" spans="2:6" x14ac:dyDescent="0.25">
      <c r="B6375" s="3">
        <v>45415.805721585646</v>
      </c>
      <c r="C6375" s="4">
        <v>203</v>
      </c>
      <c r="E6375" s="1">
        <v>45419.02964439815</v>
      </c>
      <c r="F6375">
        <v>197</v>
      </c>
    </row>
    <row r="6376" spans="2:6" x14ac:dyDescent="0.25">
      <c r="B6376" s="3">
        <v>45415.809224351855</v>
      </c>
      <c r="C6376" s="4">
        <v>203</v>
      </c>
      <c r="E6376" s="1">
        <v>45419.033147349539</v>
      </c>
      <c r="F6376">
        <v>199</v>
      </c>
    </row>
    <row r="6377" spans="2:6" x14ac:dyDescent="0.25">
      <c r="B6377" s="3">
        <v>45415.812727291668</v>
      </c>
      <c r="C6377" s="4">
        <v>203</v>
      </c>
      <c r="E6377" s="1">
        <v>45419.03665011574</v>
      </c>
      <c r="F6377">
        <v>201</v>
      </c>
    </row>
    <row r="6378" spans="2:6" x14ac:dyDescent="0.25">
      <c r="B6378" s="3">
        <v>45415.816230243057</v>
      </c>
      <c r="C6378" s="4">
        <v>201</v>
      </c>
      <c r="E6378" s="1">
        <v>45419.04015306713</v>
      </c>
      <c r="F6378">
        <v>201</v>
      </c>
    </row>
    <row r="6379" spans="2:6" x14ac:dyDescent="0.25">
      <c r="B6379" s="3">
        <v>45415.819733194447</v>
      </c>
      <c r="C6379" s="4">
        <v>203</v>
      </c>
      <c r="E6379" s="1">
        <v>45419.043656006943</v>
      </c>
      <c r="F6379">
        <v>201</v>
      </c>
    </row>
    <row r="6380" spans="2:6" x14ac:dyDescent="0.25">
      <c r="B6380" s="3">
        <v>45415.82323613426</v>
      </c>
      <c r="C6380" s="4">
        <v>201</v>
      </c>
      <c r="E6380" s="1">
        <v>45419.047158958332</v>
      </c>
      <c r="F6380">
        <v>199</v>
      </c>
    </row>
    <row r="6381" spans="2:6" x14ac:dyDescent="0.25">
      <c r="B6381" s="3">
        <v>45415.826738900461</v>
      </c>
      <c r="C6381" s="4">
        <v>201</v>
      </c>
      <c r="E6381" s="1">
        <v>45419.050661909721</v>
      </c>
      <c r="F6381">
        <v>197</v>
      </c>
    </row>
    <row r="6382" spans="2:6" x14ac:dyDescent="0.25">
      <c r="B6382" s="3">
        <v>45415.830241851851</v>
      </c>
      <c r="C6382" s="4">
        <v>201</v>
      </c>
      <c r="E6382" s="1">
        <v>45419.054164849535</v>
      </c>
      <c r="F6382">
        <v>201</v>
      </c>
    </row>
    <row r="6383" spans="2:6" x14ac:dyDescent="0.25">
      <c r="B6383" s="3">
        <v>45415.83374480324</v>
      </c>
      <c r="C6383" s="4">
        <v>203</v>
      </c>
      <c r="E6383" s="1">
        <v>45419.057667615743</v>
      </c>
      <c r="F6383">
        <v>199</v>
      </c>
    </row>
    <row r="6384" spans="2:6" x14ac:dyDescent="0.25">
      <c r="B6384" s="3">
        <v>45415.837247743053</v>
      </c>
      <c r="C6384" s="4">
        <v>203</v>
      </c>
      <c r="E6384" s="1">
        <v>45419.061170567133</v>
      </c>
      <c r="F6384">
        <v>201</v>
      </c>
    </row>
    <row r="6385" spans="2:6" x14ac:dyDescent="0.25">
      <c r="B6385" s="3">
        <v>45415.840750694442</v>
      </c>
      <c r="C6385" s="4">
        <v>201</v>
      </c>
      <c r="E6385" s="1">
        <v>45419.064673518522</v>
      </c>
      <c r="F6385">
        <v>199</v>
      </c>
    </row>
    <row r="6386" spans="2:6" x14ac:dyDescent="0.25">
      <c r="B6386" s="3">
        <v>45415.844253460651</v>
      </c>
      <c r="C6386" s="4">
        <v>203</v>
      </c>
      <c r="E6386" s="1">
        <v>45419.068176458335</v>
      </c>
      <c r="F6386">
        <v>199</v>
      </c>
    </row>
    <row r="6387" spans="2:6" x14ac:dyDescent="0.25">
      <c r="B6387" s="3">
        <v>45415.84775641204</v>
      </c>
      <c r="C6387" s="4">
        <v>201</v>
      </c>
      <c r="E6387" s="1">
        <v>45419.071679409724</v>
      </c>
      <c r="F6387">
        <v>197</v>
      </c>
    </row>
    <row r="6388" spans="2:6" x14ac:dyDescent="0.25">
      <c r="B6388" s="3">
        <v>45415.851259351854</v>
      </c>
      <c r="C6388" s="4">
        <v>203</v>
      </c>
      <c r="E6388" s="1">
        <v>45419.075182175926</v>
      </c>
      <c r="F6388">
        <v>197</v>
      </c>
    </row>
    <row r="6389" spans="2:6" x14ac:dyDescent="0.25">
      <c r="B6389" s="3">
        <v>45415.854762303243</v>
      </c>
      <c r="C6389" s="4">
        <v>201</v>
      </c>
      <c r="E6389" s="1">
        <v>45419.078685127315</v>
      </c>
      <c r="F6389">
        <v>197</v>
      </c>
    </row>
    <row r="6390" spans="2:6" x14ac:dyDescent="0.25">
      <c r="B6390" s="3">
        <v>45415.858265254632</v>
      </c>
      <c r="C6390" s="4">
        <v>201</v>
      </c>
      <c r="E6390" s="1">
        <v>45419.082188067128</v>
      </c>
      <c r="F6390">
        <v>197</v>
      </c>
    </row>
    <row r="6391" spans="2:6" x14ac:dyDescent="0.25">
      <c r="B6391" s="3">
        <v>45415.861768020834</v>
      </c>
      <c r="C6391" s="4">
        <v>201</v>
      </c>
      <c r="E6391" s="1">
        <v>45419.085691018518</v>
      </c>
      <c r="F6391">
        <v>199</v>
      </c>
    </row>
    <row r="6392" spans="2:6" x14ac:dyDescent="0.25">
      <c r="B6392" s="3">
        <v>45415.865270960647</v>
      </c>
      <c r="C6392" s="4">
        <v>203</v>
      </c>
      <c r="E6392" s="1">
        <v>45419.089193784719</v>
      </c>
      <c r="F6392">
        <v>197</v>
      </c>
    </row>
    <row r="6393" spans="2:6" x14ac:dyDescent="0.25">
      <c r="B6393" s="3">
        <v>45415.868773912036</v>
      </c>
      <c r="C6393" s="4">
        <v>201</v>
      </c>
      <c r="E6393" s="1">
        <v>45419.092696736108</v>
      </c>
      <c r="F6393">
        <v>197</v>
      </c>
    </row>
    <row r="6394" spans="2:6" x14ac:dyDescent="0.25">
      <c r="B6394" s="3">
        <v>45415.872276863425</v>
      </c>
      <c r="C6394" s="4">
        <v>201</v>
      </c>
      <c r="E6394" s="1">
        <v>45419.096199675929</v>
      </c>
      <c r="F6394">
        <v>197</v>
      </c>
    </row>
    <row r="6395" spans="2:6" x14ac:dyDescent="0.25">
      <c r="B6395" s="3">
        <v>45415.875779803238</v>
      </c>
      <c r="C6395" s="4">
        <v>201</v>
      </c>
      <c r="E6395" s="1">
        <v>45419.099702627318</v>
      </c>
      <c r="F6395">
        <v>197</v>
      </c>
    </row>
    <row r="6396" spans="2:6" x14ac:dyDescent="0.25">
      <c r="B6396" s="3">
        <v>45415.879282754628</v>
      </c>
      <c r="C6396" s="4">
        <v>203</v>
      </c>
      <c r="E6396" s="1">
        <v>45419.103205578707</v>
      </c>
      <c r="F6396">
        <v>197</v>
      </c>
    </row>
    <row r="6397" spans="2:6" x14ac:dyDescent="0.25">
      <c r="B6397" s="3">
        <v>45415.882785520836</v>
      </c>
      <c r="C6397" s="4">
        <v>203</v>
      </c>
      <c r="E6397" s="1">
        <v>45419.10670851852</v>
      </c>
      <c r="F6397">
        <v>197</v>
      </c>
    </row>
    <row r="6398" spans="2:6" x14ac:dyDescent="0.25">
      <c r="B6398" s="3">
        <v>45415.886288472226</v>
      </c>
      <c r="C6398" s="4">
        <v>205</v>
      </c>
      <c r="E6398" s="1">
        <v>45419.110211284722</v>
      </c>
      <c r="F6398">
        <v>197</v>
      </c>
    </row>
    <row r="6399" spans="2:6" x14ac:dyDescent="0.25">
      <c r="B6399" s="3">
        <v>45415.889791412039</v>
      </c>
      <c r="C6399" s="4">
        <v>205</v>
      </c>
      <c r="E6399" s="1">
        <v>45419.113714236111</v>
      </c>
      <c r="F6399">
        <v>197</v>
      </c>
    </row>
    <row r="6400" spans="2:6" x14ac:dyDescent="0.25">
      <c r="B6400" s="3">
        <v>45415.893294363428</v>
      </c>
      <c r="C6400" s="4">
        <v>205</v>
      </c>
      <c r="E6400" s="1">
        <v>45419.117217187501</v>
      </c>
      <c r="F6400">
        <v>197</v>
      </c>
    </row>
    <row r="6401" spans="2:6" x14ac:dyDescent="0.25">
      <c r="B6401" s="3">
        <v>45415.896797314817</v>
      </c>
      <c r="C6401" s="4">
        <v>205</v>
      </c>
      <c r="E6401" s="1">
        <v>45419.120720127314</v>
      </c>
      <c r="F6401">
        <v>197</v>
      </c>
    </row>
    <row r="6402" spans="2:6" x14ac:dyDescent="0.25">
      <c r="B6402" s="3">
        <v>45415.900300254631</v>
      </c>
      <c r="C6402" s="4">
        <v>205</v>
      </c>
      <c r="E6402" s="1">
        <v>45419.124222905091</v>
      </c>
      <c r="F6402">
        <v>197</v>
      </c>
    </row>
    <row r="6403" spans="2:6" x14ac:dyDescent="0.25">
      <c r="B6403" s="3">
        <v>45415.903803020832</v>
      </c>
      <c r="C6403" s="4">
        <v>205</v>
      </c>
      <c r="E6403" s="1">
        <v>45419.127725844904</v>
      </c>
      <c r="F6403">
        <v>197</v>
      </c>
    </row>
    <row r="6404" spans="2:6" x14ac:dyDescent="0.25">
      <c r="B6404" s="3">
        <v>45415.907305972221</v>
      </c>
      <c r="C6404" s="4">
        <v>205</v>
      </c>
      <c r="E6404" s="1">
        <v>45419.131228796294</v>
      </c>
      <c r="F6404">
        <v>199</v>
      </c>
    </row>
    <row r="6405" spans="2:6" x14ac:dyDescent="0.25">
      <c r="B6405" s="3">
        <v>45415.910808923611</v>
      </c>
      <c r="C6405" s="4">
        <v>205</v>
      </c>
      <c r="E6405" s="1">
        <v>45419.134731747683</v>
      </c>
      <c r="F6405">
        <v>197</v>
      </c>
    </row>
    <row r="6406" spans="2:6" x14ac:dyDescent="0.25">
      <c r="B6406" s="3">
        <v>45415.914311863424</v>
      </c>
      <c r="C6406" s="4">
        <v>205</v>
      </c>
      <c r="E6406" s="1">
        <v>45419.138234513892</v>
      </c>
      <c r="F6406">
        <v>197</v>
      </c>
    </row>
    <row r="6407" spans="2:6" x14ac:dyDescent="0.25">
      <c r="B6407" s="3">
        <v>45415.917814629633</v>
      </c>
      <c r="C6407" s="4">
        <v>205</v>
      </c>
      <c r="E6407" s="1">
        <v>45419.141737453705</v>
      </c>
      <c r="F6407">
        <v>197</v>
      </c>
    </row>
    <row r="6408" spans="2:6" x14ac:dyDescent="0.25">
      <c r="B6408" s="3">
        <v>45415.921317581022</v>
      </c>
      <c r="C6408" s="4">
        <v>205</v>
      </c>
      <c r="E6408" s="1">
        <v>45419.145240405094</v>
      </c>
      <c r="F6408">
        <v>197</v>
      </c>
    </row>
    <row r="6409" spans="2:6" x14ac:dyDescent="0.25">
      <c r="B6409" s="3">
        <v>45415.924820532404</v>
      </c>
      <c r="C6409" s="4">
        <v>205</v>
      </c>
      <c r="E6409" s="1">
        <v>45419.148743356483</v>
      </c>
      <c r="F6409">
        <v>197</v>
      </c>
    </row>
    <row r="6410" spans="2:6" x14ac:dyDescent="0.25">
      <c r="B6410" s="3">
        <v>45415.928323483793</v>
      </c>
      <c r="C6410" s="4">
        <v>205</v>
      </c>
      <c r="E6410" s="1">
        <v>45419.152246122685</v>
      </c>
      <c r="F6410">
        <v>197</v>
      </c>
    </row>
    <row r="6411" spans="2:6" x14ac:dyDescent="0.25">
      <c r="B6411" s="3">
        <v>45415.931826423614</v>
      </c>
      <c r="C6411" s="4">
        <v>205</v>
      </c>
      <c r="E6411" s="1">
        <v>45419.155749062498</v>
      </c>
      <c r="F6411">
        <v>197</v>
      </c>
    </row>
    <row r="6412" spans="2:6" x14ac:dyDescent="0.25">
      <c r="B6412" s="3">
        <v>45415.935329189815</v>
      </c>
      <c r="C6412" s="4">
        <v>205</v>
      </c>
      <c r="E6412" s="1">
        <v>45419.159252013887</v>
      </c>
      <c r="F6412">
        <v>197</v>
      </c>
    </row>
    <row r="6413" spans="2:6" x14ac:dyDescent="0.25">
      <c r="B6413" s="3">
        <v>45415.938832141204</v>
      </c>
      <c r="C6413" s="4">
        <v>205</v>
      </c>
      <c r="E6413" s="1">
        <v>45419.162754965277</v>
      </c>
      <c r="F6413">
        <v>197</v>
      </c>
    </row>
    <row r="6414" spans="2:6" x14ac:dyDescent="0.25">
      <c r="B6414" s="3">
        <v>45415.942335092594</v>
      </c>
      <c r="C6414" s="4">
        <v>205</v>
      </c>
      <c r="E6414" s="1">
        <v>45419.166257731478</v>
      </c>
      <c r="F6414">
        <v>197</v>
      </c>
    </row>
    <row r="6415" spans="2:6" x14ac:dyDescent="0.25">
      <c r="B6415" s="3">
        <v>45415.945838032407</v>
      </c>
      <c r="C6415" s="4">
        <v>201</v>
      </c>
      <c r="E6415" s="1">
        <v>45419.169760671299</v>
      </c>
      <c r="F6415">
        <v>197</v>
      </c>
    </row>
    <row r="6416" spans="2:6" x14ac:dyDescent="0.25">
      <c r="B6416" s="3">
        <v>45415.949340983796</v>
      </c>
      <c r="C6416" s="4">
        <v>201</v>
      </c>
      <c r="E6416" s="1">
        <v>45419.173263622688</v>
      </c>
      <c r="F6416">
        <v>199</v>
      </c>
    </row>
    <row r="6417" spans="2:6" x14ac:dyDescent="0.25">
      <c r="B6417" s="3">
        <v>45415.952843935185</v>
      </c>
      <c r="C6417" s="4">
        <v>201</v>
      </c>
      <c r="E6417" s="1">
        <v>45419.176766574077</v>
      </c>
      <c r="F6417">
        <v>199</v>
      </c>
    </row>
    <row r="6418" spans="2:6" x14ac:dyDescent="0.25">
      <c r="B6418" s="3">
        <v>45415.956346701387</v>
      </c>
      <c r="C6418" s="4">
        <v>201</v>
      </c>
      <c r="E6418" s="1">
        <v>45419.180269340279</v>
      </c>
      <c r="F6418">
        <v>199</v>
      </c>
    </row>
    <row r="6419" spans="2:6" x14ac:dyDescent="0.25">
      <c r="B6419" s="3">
        <v>45415.959849641207</v>
      </c>
      <c r="C6419" s="4">
        <v>205</v>
      </c>
      <c r="E6419" s="1">
        <v>45419.183772280092</v>
      </c>
      <c r="F6419">
        <v>199</v>
      </c>
    </row>
    <row r="6420" spans="2:6" x14ac:dyDescent="0.25">
      <c r="B6420" s="3">
        <v>45415.963352592589</v>
      </c>
      <c r="C6420" s="4">
        <v>205</v>
      </c>
      <c r="E6420" s="1">
        <v>45419.187275231481</v>
      </c>
      <c r="F6420">
        <v>199</v>
      </c>
    </row>
    <row r="6421" spans="2:6" x14ac:dyDescent="0.25">
      <c r="B6421" s="3">
        <v>45415.966855543978</v>
      </c>
      <c r="C6421" s="4">
        <v>205</v>
      </c>
      <c r="E6421" s="1">
        <v>45419.19077818287</v>
      </c>
      <c r="F6421">
        <v>199</v>
      </c>
    </row>
    <row r="6422" spans="2:6" x14ac:dyDescent="0.25">
      <c r="B6422" s="3">
        <v>45415.970358310187</v>
      </c>
      <c r="C6422" s="4">
        <v>205</v>
      </c>
      <c r="E6422" s="1">
        <v>45419.194280949072</v>
      </c>
      <c r="F6422">
        <v>201</v>
      </c>
    </row>
    <row r="6423" spans="2:6" x14ac:dyDescent="0.25">
      <c r="B6423" s="3">
        <v>45415.97386125</v>
      </c>
      <c r="C6423" s="4">
        <v>205</v>
      </c>
      <c r="E6423" s="1">
        <v>45419.197783888892</v>
      </c>
      <c r="F6423">
        <v>197</v>
      </c>
    </row>
    <row r="6424" spans="2:6" x14ac:dyDescent="0.25">
      <c r="B6424" s="3">
        <v>45415.97736420139</v>
      </c>
      <c r="C6424" s="4">
        <v>205</v>
      </c>
      <c r="E6424" s="1">
        <v>45419.201286840274</v>
      </c>
      <c r="F6424">
        <v>197</v>
      </c>
    </row>
    <row r="6425" spans="2:6" x14ac:dyDescent="0.25">
      <c r="B6425" s="3">
        <v>45415.980867152779</v>
      </c>
      <c r="C6425" s="4">
        <v>205</v>
      </c>
      <c r="E6425" s="1">
        <v>45419.204789791664</v>
      </c>
      <c r="F6425">
        <v>199</v>
      </c>
    </row>
    <row r="6426" spans="2:6" x14ac:dyDescent="0.25">
      <c r="B6426" s="3">
        <v>45415.984370092592</v>
      </c>
      <c r="C6426" s="4">
        <v>767746</v>
      </c>
      <c r="E6426" s="1">
        <v>45419.208292557872</v>
      </c>
      <c r="F6426">
        <v>199</v>
      </c>
    </row>
    <row r="6427" spans="2:6" x14ac:dyDescent="0.25">
      <c r="B6427" s="3">
        <v>45415.987873043981</v>
      </c>
      <c r="C6427" s="4">
        <v>767746</v>
      </c>
      <c r="E6427" s="1">
        <v>45419.211795497686</v>
      </c>
      <c r="F6427">
        <v>197</v>
      </c>
    </row>
    <row r="6428" spans="2:6" x14ac:dyDescent="0.25">
      <c r="B6428" s="3">
        <v>45415.991375810183</v>
      </c>
      <c r="C6428" s="4">
        <v>767746</v>
      </c>
      <c r="E6428" s="1">
        <v>45419.215298449075</v>
      </c>
      <c r="F6428">
        <v>199</v>
      </c>
    </row>
    <row r="6429" spans="2:6" x14ac:dyDescent="0.25">
      <c r="B6429" s="3">
        <v>45415.994878761572</v>
      </c>
      <c r="C6429" s="4">
        <v>767746</v>
      </c>
      <c r="E6429" s="1">
        <v>45419.218801215276</v>
      </c>
      <c r="F6429">
        <v>197</v>
      </c>
    </row>
    <row r="6430" spans="2:6" x14ac:dyDescent="0.25">
      <c r="B6430" s="3">
        <v>45415.998381701385</v>
      </c>
      <c r="C6430" s="4">
        <v>767746</v>
      </c>
      <c r="E6430" s="1">
        <v>45419.222304166666</v>
      </c>
      <c r="F6430">
        <v>197</v>
      </c>
    </row>
    <row r="6431" spans="2:6" x14ac:dyDescent="0.25">
      <c r="B6431" s="3">
        <v>45416.001884652775</v>
      </c>
      <c r="C6431" s="4">
        <v>767746</v>
      </c>
      <c r="E6431" s="1">
        <v>45419.225807106479</v>
      </c>
      <c r="F6431">
        <v>197</v>
      </c>
    </row>
    <row r="6432" spans="2:6" x14ac:dyDescent="0.25">
      <c r="B6432" s="3">
        <v>45416.005387604164</v>
      </c>
      <c r="C6432" s="4">
        <v>207</v>
      </c>
      <c r="E6432" s="1">
        <v>45419.229310057868</v>
      </c>
      <c r="F6432">
        <v>197</v>
      </c>
    </row>
    <row r="6433" spans="2:6" x14ac:dyDescent="0.25">
      <c r="B6433" s="3">
        <v>45416.008890543984</v>
      </c>
      <c r="C6433" s="4">
        <v>207</v>
      </c>
      <c r="E6433" s="1">
        <v>45419.232812824077</v>
      </c>
      <c r="F6433">
        <v>197</v>
      </c>
    </row>
    <row r="6434" spans="2:6" x14ac:dyDescent="0.25">
      <c r="B6434" s="3">
        <v>45416.012393310186</v>
      </c>
      <c r="C6434" s="4">
        <v>207</v>
      </c>
      <c r="E6434" s="1">
        <v>45419.236315775466</v>
      </c>
      <c r="F6434">
        <v>199</v>
      </c>
    </row>
    <row r="6435" spans="2:6" x14ac:dyDescent="0.25">
      <c r="B6435" s="3">
        <v>45416.015896261575</v>
      </c>
      <c r="C6435" s="4">
        <v>207</v>
      </c>
      <c r="E6435" s="1">
        <v>45419.239818726855</v>
      </c>
      <c r="F6435">
        <v>199</v>
      </c>
    </row>
    <row r="6436" spans="2:6" x14ac:dyDescent="0.25">
      <c r="B6436" s="3">
        <v>45416.019399212964</v>
      </c>
      <c r="C6436" s="4">
        <v>207</v>
      </c>
      <c r="E6436" s="1">
        <v>45419.243321666669</v>
      </c>
      <c r="F6436">
        <v>199</v>
      </c>
    </row>
    <row r="6437" spans="2:6" x14ac:dyDescent="0.25">
      <c r="B6437" s="3">
        <v>45416.022902152778</v>
      </c>
      <c r="C6437" s="4">
        <v>207</v>
      </c>
      <c r="E6437" s="1">
        <v>45419.24682443287</v>
      </c>
      <c r="F6437">
        <v>197</v>
      </c>
    </row>
    <row r="6438" spans="2:6" x14ac:dyDescent="0.25">
      <c r="B6438" s="3">
        <v>45416.026404918979</v>
      </c>
      <c r="C6438" s="4">
        <v>207</v>
      </c>
      <c r="E6438" s="1">
        <v>45419.250327384259</v>
      </c>
      <c r="F6438">
        <v>199</v>
      </c>
    </row>
    <row r="6439" spans="2:6" x14ac:dyDescent="0.25">
      <c r="B6439" s="3">
        <v>45416.029907870368</v>
      </c>
      <c r="C6439" s="4">
        <v>207</v>
      </c>
      <c r="E6439" s="1">
        <v>45419.253830335649</v>
      </c>
      <c r="F6439">
        <v>197</v>
      </c>
    </row>
    <row r="6440" spans="2:6" x14ac:dyDescent="0.25">
      <c r="B6440" s="3">
        <v>45416.033410821758</v>
      </c>
      <c r="C6440" s="4">
        <v>207</v>
      </c>
      <c r="E6440" s="1">
        <v>45419.25733310185</v>
      </c>
      <c r="F6440">
        <v>199</v>
      </c>
    </row>
    <row r="6441" spans="2:6" x14ac:dyDescent="0.25">
      <c r="B6441" s="3">
        <v>45416.036913761571</v>
      </c>
      <c r="C6441" s="4">
        <v>207</v>
      </c>
      <c r="E6441" s="1">
        <v>45419.260836041663</v>
      </c>
      <c r="F6441">
        <v>197</v>
      </c>
    </row>
    <row r="6442" spans="2:6" x14ac:dyDescent="0.25">
      <c r="B6442" s="3">
        <v>45416.04041671296</v>
      </c>
      <c r="C6442" s="4">
        <v>207</v>
      </c>
      <c r="E6442" s="1">
        <v>45419.264338993053</v>
      </c>
      <c r="F6442">
        <v>197</v>
      </c>
    </row>
    <row r="6443" spans="2:6" x14ac:dyDescent="0.25">
      <c r="B6443" s="3">
        <v>45416.043919479169</v>
      </c>
      <c r="C6443" s="4">
        <v>205</v>
      </c>
      <c r="E6443" s="1">
        <v>45419.267841944442</v>
      </c>
      <c r="F6443">
        <v>197</v>
      </c>
    </row>
    <row r="6444" spans="2:6" x14ac:dyDescent="0.25">
      <c r="B6444" s="3">
        <v>45416.047422430558</v>
      </c>
      <c r="C6444" s="4">
        <v>207</v>
      </c>
      <c r="E6444" s="1">
        <v>45419.271344710651</v>
      </c>
      <c r="F6444">
        <v>199</v>
      </c>
    </row>
    <row r="6445" spans="2:6" x14ac:dyDescent="0.25">
      <c r="B6445" s="3">
        <v>45416.050925370371</v>
      </c>
      <c r="C6445" s="4">
        <v>207</v>
      </c>
      <c r="E6445" s="1">
        <v>45419.274847650464</v>
      </c>
      <c r="F6445">
        <v>197</v>
      </c>
    </row>
    <row r="6446" spans="2:6" x14ac:dyDescent="0.25">
      <c r="B6446" s="3">
        <v>45416.05442832176</v>
      </c>
      <c r="C6446" s="4">
        <v>207</v>
      </c>
      <c r="E6446" s="1">
        <v>45419.278350601853</v>
      </c>
      <c r="F6446">
        <v>197</v>
      </c>
    </row>
    <row r="6447" spans="2:6" x14ac:dyDescent="0.25">
      <c r="B6447" s="3">
        <v>45416.05793127315</v>
      </c>
      <c r="C6447" s="4">
        <v>207</v>
      </c>
      <c r="E6447" s="1">
        <v>45419.281853553242</v>
      </c>
      <c r="F6447">
        <v>199</v>
      </c>
    </row>
    <row r="6448" spans="2:6" x14ac:dyDescent="0.25">
      <c r="B6448" s="3">
        <v>45416.061434212963</v>
      </c>
      <c r="C6448" s="4">
        <v>207</v>
      </c>
      <c r="E6448" s="1">
        <v>45419.285356319444</v>
      </c>
      <c r="F6448">
        <v>201</v>
      </c>
    </row>
    <row r="6449" spans="2:6" x14ac:dyDescent="0.25">
      <c r="B6449" s="3">
        <v>45416.064936979164</v>
      </c>
      <c r="C6449" s="4">
        <v>207</v>
      </c>
      <c r="E6449" s="1">
        <v>45419.288859259257</v>
      </c>
      <c r="F6449">
        <v>201</v>
      </c>
    </row>
    <row r="6450" spans="2:6" x14ac:dyDescent="0.25">
      <c r="B6450" s="3">
        <v>45416.068439930554</v>
      </c>
      <c r="C6450" s="4">
        <v>207</v>
      </c>
      <c r="E6450" s="1">
        <v>45419.292362025466</v>
      </c>
      <c r="F6450">
        <v>201</v>
      </c>
    </row>
    <row r="6451" spans="2:6" x14ac:dyDescent="0.25">
      <c r="B6451" s="3">
        <v>45416.071942881943</v>
      </c>
      <c r="C6451" s="4">
        <v>205</v>
      </c>
      <c r="E6451" s="1">
        <v>45419.295864976855</v>
      </c>
      <c r="F6451">
        <v>201</v>
      </c>
    </row>
    <row r="6452" spans="2:6" x14ac:dyDescent="0.25">
      <c r="B6452" s="3">
        <v>45416.075445821756</v>
      </c>
      <c r="C6452" s="4">
        <v>207</v>
      </c>
      <c r="E6452" s="1">
        <v>45419.299367928237</v>
      </c>
      <c r="F6452">
        <v>201</v>
      </c>
    </row>
    <row r="6453" spans="2:6" x14ac:dyDescent="0.25">
      <c r="B6453" s="3">
        <v>45416.078948587965</v>
      </c>
      <c r="C6453" s="4">
        <v>205</v>
      </c>
      <c r="E6453" s="1">
        <v>45419.302870868058</v>
      </c>
      <c r="F6453">
        <v>201</v>
      </c>
    </row>
    <row r="6454" spans="2:6" x14ac:dyDescent="0.25">
      <c r="B6454" s="3">
        <v>45416.082451539354</v>
      </c>
      <c r="C6454" s="4">
        <v>205</v>
      </c>
      <c r="E6454" s="1">
        <v>45419.306373634259</v>
      </c>
      <c r="F6454">
        <v>201</v>
      </c>
    </row>
    <row r="6455" spans="2:6" x14ac:dyDescent="0.25">
      <c r="B6455" s="3">
        <v>45416.085954490743</v>
      </c>
      <c r="C6455" s="4">
        <v>207</v>
      </c>
      <c r="E6455" s="1">
        <v>45419.309876585648</v>
      </c>
      <c r="F6455">
        <v>201</v>
      </c>
    </row>
    <row r="6456" spans="2:6" x14ac:dyDescent="0.25">
      <c r="B6456" s="3">
        <v>45416.089457442133</v>
      </c>
      <c r="C6456" s="4">
        <v>207</v>
      </c>
      <c r="E6456" s="1">
        <v>45419.313379537038</v>
      </c>
      <c r="F6456">
        <v>201</v>
      </c>
    </row>
    <row r="6457" spans="2:6" x14ac:dyDescent="0.25">
      <c r="B6457" s="3">
        <v>45416.092960381946</v>
      </c>
      <c r="C6457" s="4">
        <v>203</v>
      </c>
      <c r="E6457" s="1">
        <v>45419.316882303239</v>
      </c>
      <c r="F6457">
        <v>201</v>
      </c>
    </row>
    <row r="6458" spans="2:6" x14ac:dyDescent="0.25">
      <c r="B6458" s="3">
        <v>45416.096463333335</v>
      </c>
      <c r="C6458" s="4">
        <v>203</v>
      </c>
      <c r="E6458" s="1">
        <v>45419.320385243052</v>
      </c>
      <c r="F6458">
        <v>201</v>
      </c>
    </row>
    <row r="6459" spans="2:6" x14ac:dyDescent="0.25">
      <c r="B6459" s="3">
        <v>45416.099966099537</v>
      </c>
      <c r="C6459" s="4">
        <v>205</v>
      </c>
      <c r="E6459" s="1">
        <v>45419.323888194442</v>
      </c>
      <c r="F6459">
        <v>201</v>
      </c>
    </row>
    <row r="6460" spans="2:6" x14ac:dyDescent="0.25">
      <c r="B6460" s="3">
        <v>45416.103469050926</v>
      </c>
      <c r="C6460" s="4">
        <v>205</v>
      </c>
      <c r="E6460" s="1">
        <v>45419.327391145831</v>
      </c>
      <c r="F6460">
        <v>199</v>
      </c>
    </row>
    <row r="6461" spans="2:6" x14ac:dyDescent="0.25">
      <c r="B6461" s="3">
        <v>45416.106971990739</v>
      </c>
      <c r="C6461" s="4">
        <v>205</v>
      </c>
      <c r="E6461" s="1">
        <v>45419.33089391204</v>
      </c>
      <c r="F6461">
        <v>199</v>
      </c>
    </row>
    <row r="6462" spans="2:6" x14ac:dyDescent="0.25">
      <c r="B6462" s="3">
        <v>45416.110474942128</v>
      </c>
      <c r="C6462" s="4">
        <v>203</v>
      </c>
      <c r="E6462" s="1">
        <v>45419.334396851853</v>
      </c>
      <c r="F6462">
        <v>201</v>
      </c>
    </row>
    <row r="6463" spans="2:6" x14ac:dyDescent="0.25">
      <c r="B6463" s="3">
        <v>45416.113977893518</v>
      </c>
      <c r="C6463" s="4">
        <v>203</v>
      </c>
      <c r="E6463" s="1">
        <v>45419.337899803242</v>
      </c>
      <c r="F6463">
        <v>201</v>
      </c>
    </row>
    <row r="6464" spans="2:6" x14ac:dyDescent="0.25">
      <c r="B6464" s="3">
        <v>45416.117480659719</v>
      </c>
      <c r="C6464" s="4">
        <v>203</v>
      </c>
      <c r="E6464" s="1">
        <v>45419.341402569444</v>
      </c>
      <c r="F6464">
        <v>201</v>
      </c>
    </row>
    <row r="6465" spans="2:6" x14ac:dyDescent="0.25">
      <c r="B6465" s="3">
        <v>45416.12098359954</v>
      </c>
      <c r="C6465" s="4">
        <v>203</v>
      </c>
      <c r="E6465" s="1">
        <v>45419.344905520833</v>
      </c>
      <c r="F6465">
        <v>201</v>
      </c>
    </row>
    <row r="6466" spans="2:6" x14ac:dyDescent="0.25">
      <c r="B6466" s="3">
        <v>45416.124486550929</v>
      </c>
      <c r="C6466" s="4">
        <v>203</v>
      </c>
      <c r="E6466" s="1">
        <v>45419.348408460646</v>
      </c>
      <c r="F6466">
        <v>199</v>
      </c>
    </row>
    <row r="6467" spans="2:6" x14ac:dyDescent="0.25">
      <c r="B6467" s="3">
        <v>45416.127989502318</v>
      </c>
      <c r="C6467" s="4">
        <v>205</v>
      </c>
      <c r="E6467" s="1">
        <v>45419.351911412035</v>
      </c>
      <c r="F6467">
        <v>201</v>
      </c>
    </row>
    <row r="6468" spans="2:6" x14ac:dyDescent="0.25">
      <c r="B6468" s="3">
        <v>45416.131492442131</v>
      </c>
      <c r="C6468" s="4">
        <v>205</v>
      </c>
      <c r="E6468" s="1">
        <v>45419.355414178244</v>
      </c>
      <c r="F6468">
        <v>199</v>
      </c>
    </row>
    <row r="6469" spans="2:6" x14ac:dyDescent="0.25">
      <c r="B6469" s="3">
        <v>45416.134995208333</v>
      </c>
      <c r="C6469" s="4">
        <v>205</v>
      </c>
      <c r="E6469" s="1">
        <v>45419.358917129626</v>
      </c>
      <c r="F6469">
        <v>199</v>
      </c>
    </row>
    <row r="6470" spans="2:6" x14ac:dyDescent="0.25">
      <c r="B6470" s="3">
        <v>45416.138498159722</v>
      </c>
      <c r="C6470" s="4">
        <v>205</v>
      </c>
      <c r="E6470" s="1">
        <v>45419.362420081015</v>
      </c>
      <c r="F6470">
        <v>199</v>
      </c>
    </row>
    <row r="6471" spans="2:6" x14ac:dyDescent="0.25">
      <c r="B6471" s="3">
        <v>45416.142001111111</v>
      </c>
      <c r="C6471" s="4">
        <v>205</v>
      </c>
      <c r="E6471" s="1">
        <v>45419.365922847224</v>
      </c>
      <c r="F6471">
        <v>201</v>
      </c>
    </row>
    <row r="6472" spans="2:6" x14ac:dyDescent="0.25">
      <c r="B6472" s="3">
        <v>45416.145504050925</v>
      </c>
      <c r="C6472" s="4">
        <v>205</v>
      </c>
      <c r="E6472" s="1">
        <v>45419.369425787037</v>
      </c>
      <c r="F6472">
        <v>201</v>
      </c>
    </row>
    <row r="6473" spans="2:6" x14ac:dyDescent="0.25">
      <c r="B6473" s="3">
        <v>45416.149006817126</v>
      </c>
      <c r="C6473" s="4">
        <v>205</v>
      </c>
      <c r="E6473" s="1">
        <v>45419.372928738427</v>
      </c>
      <c r="F6473">
        <v>201</v>
      </c>
    </row>
    <row r="6474" spans="2:6" x14ac:dyDescent="0.25">
      <c r="B6474" s="3">
        <v>45416.152509768515</v>
      </c>
      <c r="C6474" s="4">
        <v>205</v>
      </c>
      <c r="E6474" s="1">
        <v>45419.376431504628</v>
      </c>
      <c r="F6474">
        <v>201</v>
      </c>
    </row>
    <row r="6475" spans="2:6" x14ac:dyDescent="0.25">
      <c r="B6475" s="3">
        <v>45416.156012719905</v>
      </c>
      <c r="C6475" s="4">
        <v>205</v>
      </c>
      <c r="E6475" s="1">
        <v>45419.379934456018</v>
      </c>
      <c r="F6475">
        <v>201</v>
      </c>
    </row>
    <row r="6476" spans="2:6" x14ac:dyDescent="0.25">
      <c r="B6476" s="3">
        <v>45416.159515659725</v>
      </c>
      <c r="C6476" s="4">
        <v>205</v>
      </c>
      <c r="E6476" s="1">
        <v>45419.383437395831</v>
      </c>
      <c r="F6476">
        <v>201</v>
      </c>
    </row>
    <row r="6477" spans="2:6" x14ac:dyDescent="0.25">
      <c r="B6477" s="3">
        <v>45416.163018611114</v>
      </c>
      <c r="C6477" s="4">
        <v>205</v>
      </c>
      <c r="E6477" s="1">
        <v>45419.38694034722</v>
      </c>
      <c r="F6477">
        <v>201</v>
      </c>
    </row>
    <row r="6478" spans="2:6" x14ac:dyDescent="0.25">
      <c r="B6478" s="3">
        <v>45416.166521562503</v>
      </c>
      <c r="C6478" s="4">
        <v>205</v>
      </c>
      <c r="E6478" s="1">
        <v>45419.390443113429</v>
      </c>
      <c r="F6478">
        <v>201</v>
      </c>
    </row>
    <row r="6479" spans="2:6" x14ac:dyDescent="0.25">
      <c r="B6479" s="3">
        <v>45416.170024328705</v>
      </c>
      <c r="C6479" s="4">
        <v>205</v>
      </c>
      <c r="E6479" s="1">
        <v>45419.393946064818</v>
      </c>
      <c r="F6479">
        <v>201</v>
      </c>
    </row>
    <row r="6480" spans="2:6" x14ac:dyDescent="0.25">
      <c r="B6480" s="3">
        <v>45416.173527268518</v>
      </c>
      <c r="C6480" s="4">
        <v>205</v>
      </c>
      <c r="E6480" s="1">
        <v>45419.397449004631</v>
      </c>
      <c r="F6480">
        <v>201</v>
      </c>
    </row>
    <row r="6481" spans="2:6" x14ac:dyDescent="0.25">
      <c r="B6481" s="3">
        <v>45416.177030219907</v>
      </c>
      <c r="C6481" s="4">
        <v>205</v>
      </c>
      <c r="E6481" s="1">
        <v>45419.400951770833</v>
      </c>
      <c r="F6481">
        <v>199</v>
      </c>
    </row>
    <row r="6482" spans="2:6" x14ac:dyDescent="0.25">
      <c r="B6482" s="3">
        <v>45416.180533171297</v>
      </c>
      <c r="C6482" s="4">
        <v>205</v>
      </c>
      <c r="E6482" s="1">
        <v>45419.404454722222</v>
      </c>
      <c r="F6482">
        <v>199</v>
      </c>
    </row>
    <row r="6483" spans="2:6" x14ac:dyDescent="0.25">
      <c r="B6483" s="3">
        <v>45416.184035937498</v>
      </c>
      <c r="C6483" s="4">
        <v>205</v>
      </c>
      <c r="E6483" s="1">
        <v>45419.407957673611</v>
      </c>
      <c r="F6483">
        <v>197</v>
      </c>
    </row>
    <row r="6484" spans="2:6" x14ac:dyDescent="0.25">
      <c r="B6484" s="3">
        <v>45416.187538877311</v>
      </c>
      <c r="C6484" s="4">
        <v>205</v>
      </c>
      <c r="E6484" s="1">
        <v>45419.411460613424</v>
      </c>
      <c r="F6484">
        <v>197</v>
      </c>
    </row>
    <row r="6485" spans="2:6" x14ac:dyDescent="0.25">
      <c r="B6485" s="3">
        <v>45416.191041828701</v>
      </c>
      <c r="C6485" s="4">
        <v>205</v>
      </c>
      <c r="E6485" s="1">
        <v>45419.414963379633</v>
      </c>
      <c r="F6485">
        <v>197</v>
      </c>
    </row>
    <row r="6486" spans="2:6" x14ac:dyDescent="0.25">
      <c r="B6486" s="3">
        <v>45416.19454478009</v>
      </c>
      <c r="C6486" s="4">
        <v>205</v>
      </c>
      <c r="E6486" s="1">
        <v>45419.418466331015</v>
      </c>
      <c r="F6486">
        <v>197</v>
      </c>
    </row>
    <row r="6487" spans="2:6" x14ac:dyDescent="0.25">
      <c r="B6487" s="3">
        <v>45416.19804771991</v>
      </c>
      <c r="C6487" s="4">
        <v>205</v>
      </c>
      <c r="E6487" s="1">
        <v>45419.421969282404</v>
      </c>
      <c r="F6487">
        <v>197</v>
      </c>
    </row>
    <row r="6488" spans="2:6" x14ac:dyDescent="0.25">
      <c r="B6488" s="3">
        <v>45416.201550497688</v>
      </c>
      <c r="C6488" s="4">
        <v>205</v>
      </c>
      <c r="E6488" s="1">
        <v>45419.425472048613</v>
      </c>
      <c r="F6488">
        <v>197</v>
      </c>
    </row>
    <row r="6489" spans="2:6" x14ac:dyDescent="0.25">
      <c r="B6489" s="3">
        <v>45416.205053437501</v>
      </c>
      <c r="C6489" s="4">
        <v>205</v>
      </c>
      <c r="E6489" s="1">
        <v>45419.428974988426</v>
      </c>
      <c r="F6489">
        <v>197</v>
      </c>
    </row>
    <row r="6490" spans="2:6" x14ac:dyDescent="0.25">
      <c r="B6490" s="3">
        <v>45416.20855638889</v>
      </c>
      <c r="C6490" s="4">
        <v>205</v>
      </c>
      <c r="E6490" s="1">
        <v>45419.432477939816</v>
      </c>
      <c r="F6490">
        <v>197</v>
      </c>
    </row>
    <row r="6491" spans="2:6" x14ac:dyDescent="0.25">
      <c r="B6491" s="3">
        <v>45416.21205934028</v>
      </c>
      <c r="C6491" s="4">
        <v>205</v>
      </c>
      <c r="E6491" s="1">
        <v>45419.435980891205</v>
      </c>
      <c r="F6491">
        <v>197</v>
      </c>
    </row>
    <row r="6492" spans="2:6" x14ac:dyDescent="0.25">
      <c r="B6492" s="3">
        <v>45416.215562280093</v>
      </c>
      <c r="C6492" s="4">
        <v>205</v>
      </c>
      <c r="E6492" s="1">
        <v>45419.439483657407</v>
      </c>
      <c r="F6492">
        <v>197</v>
      </c>
    </row>
    <row r="6493" spans="2:6" x14ac:dyDescent="0.25">
      <c r="B6493" s="3">
        <v>45416.219065046294</v>
      </c>
      <c r="C6493" s="4">
        <v>205</v>
      </c>
      <c r="E6493" s="1">
        <v>45419.44298659722</v>
      </c>
      <c r="F6493">
        <v>197</v>
      </c>
    </row>
    <row r="6494" spans="2:6" x14ac:dyDescent="0.25">
      <c r="B6494" s="3">
        <v>45416.222567997684</v>
      </c>
      <c r="C6494" s="4">
        <v>205</v>
      </c>
      <c r="E6494" s="1">
        <v>45419.446489548609</v>
      </c>
      <c r="F6494">
        <v>197</v>
      </c>
    </row>
    <row r="6495" spans="2:6" x14ac:dyDescent="0.25">
      <c r="B6495" s="3">
        <v>45416.226070949073</v>
      </c>
      <c r="C6495" s="4">
        <v>205</v>
      </c>
      <c r="E6495" s="1">
        <v>45419.449992314818</v>
      </c>
      <c r="F6495">
        <v>197</v>
      </c>
    </row>
    <row r="6496" spans="2:6" x14ac:dyDescent="0.25">
      <c r="B6496" s="3">
        <v>45416.229573888886</v>
      </c>
      <c r="C6496" s="4">
        <v>205</v>
      </c>
      <c r="E6496" s="1">
        <v>45419.453495266207</v>
      </c>
      <c r="F6496">
        <v>197</v>
      </c>
    </row>
    <row r="6497" spans="2:6" x14ac:dyDescent="0.25">
      <c r="B6497" s="3">
        <v>45416.233076840275</v>
      </c>
      <c r="C6497" s="4">
        <v>205</v>
      </c>
      <c r="E6497" s="1">
        <v>45419.45699820602</v>
      </c>
      <c r="F6497">
        <v>194</v>
      </c>
    </row>
    <row r="6498" spans="2:6" x14ac:dyDescent="0.25">
      <c r="B6498" s="3">
        <v>45416.236579606484</v>
      </c>
      <c r="C6498" s="4">
        <v>205</v>
      </c>
      <c r="E6498" s="1">
        <v>45419.460500972222</v>
      </c>
      <c r="F6498">
        <v>201</v>
      </c>
    </row>
    <row r="6499" spans="2:6" x14ac:dyDescent="0.25">
      <c r="B6499" s="3">
        <v>45416.240082557873</v>
      </c>
      <c r="C6499" s="4">
        <v>205</v>
      </c>
      <c r="E6499" s="1">
        <v>45419.464003923611</v>
      </c>
      <c r="F6499">
        <v>197</v>
      </c>
    </row>
    <row r="6500" spans="2:6" x14ac:dyDescent="0.25">
      <c r="B6500" s="3">
        <v>45416.243585497687</v>
      </c>
      <c r="C6500" s="4">
        <v>205</v>
      </c>
      <c r="E6500" s="1">
        <v>45419.467506875</v>
      </c>
      <c r="F6500">
        <v>197</v>
      </c>
    </row>
    <row r="6501" spans="2:6" x14ac:dyDescent="0.25">
      <c r="B6501" s="3">
        <v>45416.247088449076</v>
      </c>
      <c r="C6501" s="4">
        <v>205</v>
      </c>
      <c r="E6501" s="1">
        <v>45419.471009814813</v>
      </c>
      <c r="F6501">
        <v>197</v>
      </c>
    </row>
    <row r="6502" spans="2:6" x14ac:dyDescent="0.25">
      <c r="B6502" s="3">
        <v>45416.250591215277</v>
      </c>
      <c r="C6502" s="4">
        <v>205</v>
      </c>
      <c r="E6502" s="1">
        <v>45419.474512592591</v>
      </c>
      <c r="F6502">
        <v>197</v>
      </c>
    </row>
    <row r="6503" spans="2:6" x14ac:dyDescent="0.25">
      <c r="B6503" s="3">
        <v>45416.254094166667</v>
      </c>
      <c r="C6503" s="4">
        <v>205</v>
      </c>
      <c r="E6503" s="1">
        <v>45419.478015532404</v>
      </c>
      <c r="F6503">
        <v>197</v>
      </c>
    </row>
    <row r="6504" spans="2:6" x14ac:dyDescent="0.25">
      <c r="B6504" s="3">
        <v>45416.25759710648</v>
      </c>
      <c r="C6504" s="4">
        <v>205</v>
      </c>
      <c r="E6504" s="1">
        <v>45419.481518483793</v>
      </c>
      <c r="F6504">
        <v>197</v>
      </c>
    </row>
    <row r="6505" spans="2:6" x14ac:dyDescent="0.25">
      <c r="B6505" s="3">
        <v>45416.261100057869</v>
      </c>
      <c r="C6505" s="4">
        <v>205</v>
      </c>
      <c r="E6505" s="1">
        <v>45419.485021435183</v>
      </c>
      <c r="F6505">
        <v>197</v>
      </c>
    </row>
    <row r="6506" spans="2:6" x14ac:dyDescent="0.25">
      <c r="B6506" s="3">
        <v>45416.264603009258</v>
      </c>
      <c r="C6506" s="4">
        <v>205</v>
      </c>
      <c r="E6506" s="1">
        <v>45419.488524375003</v>
      </c>
      <c r="F6506">
        <v>194</v>
      </c>
    </row>
    <row r="6507" spans="2:6" x14ac:dyDescent="0.25">
      <c r="B6507" s="3">
        <v>45416.26810577546</v>
      </c>
      <c r="C6507" s="4">
        <v>205</v>
      </c>
      <c r="E6507" s="1">
        <v>45419.492027326392</v>
      </c>
      <c r="F6507">
        <v>197</v>
      </c>
    </row>
    <row r="6508" spans="2:6" x14ac:dyDescent="0.25">
      <c r="B6508" s="3">
        <v>45416.27160871528</v>
      </c>
      <c r="C6508" s="4">
        <v>205</v>
      </c>
      <c r="E6508" s="1">
        <v>45419.495530092594</v>
      </c>
      <c r="F6508">
        <v>197</v>
      </c>
    </row>
    <row r="6509" spans="2:6" x14ac:dyDescent="0.25">
      <c r="B6509" s="3">
        <v>45416.27511166667</v>
      </c>
      <c r="C6509" s="4">
        <v>205</v>
      </c>
      <c r="E6509" s="1">
        <v>45419.499033043983</v>
      </c>
      <c r="F6509">
        <v>197</v>
      </c>
    </row>
    <row r="6510" spans="2:6" x14ac:dyDescent="0.25">
      <c r="B6510" s="3">
        <v>45416.278614618059</v>
      </c>
      <c r="C6510" s="4">
        <v>205</v>
      </c>
      <c r="E6510" s="1">
        <v>45419.502535983796</v>
      </c>
      <c r="F6510">
        <v>197</v>
      </c>
    </row>
    <row r="6511" spans="2:6" x14ac:dyDescent="0.25">
      <c r="B6511" s="3">
        <v>45416.282117557872</v>
      </c>
      <c r="C6511" s="4">
        <v>205</v>
      </c>
      <c r="E6511" s="1">
        <v>45419.506038935186</v>
      </c>
      <c r="F6511">
        <v>197</v>
      </c>
    </row>
    <row r="6512" spans="2:6" x14ac:dyDescent="0.25">
      <c r="B6512" s="3">
        <v>45416.285620324074</v>
      </c>
      <c r="C6512" s="4">
        <v>205</v>
      </c>
      <c r="E6512" s="1">
        <v>45419.509541886575</v>
      </c>
      <c r="F6512">
        <v>197</v>
      </c>
    </row>
    <row r="6513" spans="2:6" x14ac:dyDescent="0.25">
      <c r="B6513" s="3">
        <v>45416.289123275463</v>
      </c>
      <c r="C6513" s="4">
        <v>205</v>
      </c>
      <c r="E6513" s="1">
        <v>45419.513044826388</v>
      </c>
      <c r="F6513">
        <v>197</v>
      </c>
    </row>
    <row r="6514" spans="2:6" x14ac:dyDescent="0.25">
      <c r="B6514" s="3">
        <v>45416.292626226852</v>
      </c>
      <c r="C6514" s="4">
        <v>205</v>
      </c>
      <c r="E6514" s="1">
        <v>45419.51654759259</v>
      </c>
      <c r="F6514">
        <v>197</v>
      </c>
    </row>
    <row r="6515" spans="2:6" x14ac:dyDescent="0.25">
      <c r="B6515" s="3">
        <v>45416.296129166665</v>
      </c>
      <c r="C6515" s="4">
        <v>205</v>
      </c>
      <c r="E6515" s="1">
        <v>45419.520050543979</v>
      </c>
      <c r="F6515">
        <v>197</v>
      </c>
    </row>
    <row r="6516" spans="2:6" x14ac:dyDescent="0.25">
      <c r="B6516" s="3">
        <v>45416.299631932867</v>
      </c>
      <c r="C6516" s="4">
        <v>205</v>
      </c>
      <c r="E6516" s="1">
        <v>45419.523553495368</v>
      </c>
      <c r="F6516">
        <v>197</v>
      </c>
    </row>
    <row r="6517" spans="2:6" x14ac:dyDescent="0.25">
      <c r="B6517" s="3">
        <v>45416.303134884256</v>
      </c>
      <c r="C6517" s="4">
        <v>205</v>
      </c>
      <c r="E6517" s="1">
        <v>45419.527056435189</v>
      </c>
      <c r="F6517">
        <v>197</v>
      </c>
    </row>
    <row r="6518" spans="2:6" x14ac:dyDescent="0.25">
      <c r="B6518" s="3">
        <v>45416.306637835645</v>
      </c>
      <c r="C6518" s="4">
        <v>207</v>
      </c>
      <c r="E6518" s="1">
        <v>45419.530559386571</v>
      </c>
      <c r="F6518">
        <v>197</v>
      </c>
    </row>
    <row r="6519" spans="2:6" x14ac:dyDescent="0.25">
      <c r="B6519" s="3">
        <v>45416.310140775466</v>
      </c>
      <c r="C6519" s="4">
        <v>207</v>
      </c>
      <c r="E6519" s="1">
        <v>45419.534062152779</v>
      </c>
      <c r="F6519">
        <v>197</v>
      </c>
    </row>
    <row r="6520" spans="2:6" x14ac:dyDescent="0.25">
      <c r="B6520" s="3">
        <v>45416.313643541667</v>
      </c>
      <c r="C6520" s="4">
        <v>207</v>
      </c>
      <c r="E6520" s="1">
        <v>45419.53756527778</v>
      </c>
      <c r="F6520">
        <v>197</v>
      </c>
    </row>
    <row r="6521" spans="2:6" x14ac:dyDescent="0.25">
      <c r="B6521" s="3">
        <v>45416.317146493056</v>
      </c>
      <c r="C6521" s="4">
        <v>205</v>
      </c>
      <c r="E6521" s="1">
        <v>45419.541068043982</v>
      </c>
      <c r="F6521">
        <v>197</v>
      </c>
    </row>
    <row r="6522" spans="2:6" x14ac:dyDescent="0.25">
      <c r="B6522" s="3">
        <v>45416.320649444446</v>
      </c>
      <c r="C6522" s="4">
        <v>207</v>
      </c>
      <c r="E6522" s="1">
        <v>45419.544570995371</v>
      </c>
      <c r="F6522">
        <v>197</v>
      </c>
    </row>
    <row r="6523" spans="2:6" x14ac:dyDescent="0.25">
      <c r="B6523" s="3">
        <v>45416.324152384259</v>
      </c>
      <c r="C6523" s="4">
        <v>207</v>
      </c>
      <c r="E6523" s="1">
        <v>45419.54807394676</v>
      </c>
      <c r="F6523">
        <v>197</v>
      </c>
    </row>
    <row r="6524" spans="2:6" x14ac:dyDescent="0.25">
      <c r="B6524" s="3">
        <v>45416.327655335648</v>
      </c>
      <c r="C6524" s="4">
        <v>207</v>
      </c>
      <c r="E6524" s="1">
        <v>45419.551576886573</v>
      </c>
      <c r="F6524">
        <v>197</v>
      </c>
    </row>
    <row r="6525" spans="2:6" x14ac:dyDescent="0.25">
      <c r="B6525" s="3">
        <v>45416.331158287037</v>
      </c>
      <c r="C6525" s="4">
        <v>207</v>
      </c>
      <c r="E6525" s="1">
        <v>45419.555079837963</v>
      </c>
      <c r="F6525">
        <v>194</v>
      </c>
    </row>
    <row r="6526" spans="2:6" x14ac:dyDescent="0.25">
      <c r="B6526" s="3">
        <v>45416.334661053239</v>
      </c>
      <c r="C6526" s="4">
        <v>207</v>
      </c>
      <c r="E6526" s="1">
        <v>45419.558582789352</v>
      </c>
      <c r="F6526">
        <v>194</v>
      </c>
    </row>
    <row r="6527" spans="2:6" x14ac:dyDescent="0.25">
      <c r="B6527" s="3">
        <v>45416.338163993052</v>
      </c>
      <c r="C6527" s="4">
        <v>207</v>
      </c>
      <c r="E6527" s="1">
        <v>45419.562085729165</v>
      </c>
      <c r="F6527">
        <v>194</v>
      </c>
    </row>
    <row r="6528" spans="2:6" x14ac:dyDescent="0.25">
      <c r="B6528" s="3">
        <v>45416.341666944441</v>
      </c>
      <c r="C6528" s="4">
        <v>207</v>
      </c>
      <c r="E6528" s="1">
        <v>45419.565588495374</v>
      </c>
      <c r="F6528">
        <v>194</v>
      </c>
    </row>
    <row r="6529" spans="2:6" x14ac:dyDescent="0.25">
      <c r="B6529" s="3">
        <v>45416.345169895831</v>
      </c>
      <c r="C6529" s="4">
        <v>207</v>
      </c>
      <c r="E6529" s="1">
        <v>45419.569091446756</v>
      </c>
      <c r="F6529">
        <v>197</v>
      </c>
    </row>
    <row r="6530" spans="2:6" x14ac:dyDescent="0.25">
      <c r="B6530" s="3">
        <v>45416.348672662039</v>
      </c>
      <c r="C6530" s="4">
        <v>205</v>
      </c>
      <c r="E6530" s="1">
        <v>45419.572594398145</v>
      </c>
      <c r="F6530">
        <v>197</v>
      </c>
    </row>
    <row r="6531" spans="2:6" x14ac:dyDescent="0.25">
      <c r="B6531" s="3">
        <v>45416.352175601853</v>
      </c>
      <c r="C6531" s="4">
        <v>205</v>
      </c>
      <c r="E6531" s="1">
        <v>45419.576097337966</v>
      </c>
      <c r="F6531">
        <v>197</v>
      </c>
    </row>
    <row r="6532" spans="2:6" x14ac:dyDescent="0.25">
      <c r="B6532" s="3">
        <v>45416.355678553242</v>
      </c>
      <c r="C6532" s="4">
        <v>205</v>
      </c>
      <c r="E6532" s="1">
        <v>45419.579600289355</v>
      </c>
      <c r="F6532">
        <v>197</v>
      </c>
    </row>
    <row r="6533" spans="2:6" x14ac:dyDescent="0.25">
      <c r="B6533" s="3">
        <v>45416.359181504631</v>
      </c>
      <c r="C6533" s="4">
        <v>205</v>
      </c>
      <c r="E6533" s="1">
        <v>45419.583103240744</v>
      </c>
      <c r="F6533">
        <v>201</v>
      </c>
    </row>
    <row r="6534" spans="2:6" x14ac:dyDescent="0.25">
      <c r="B6534" s="3">
        <v>45416.362684270833</v>
      </c>
      <c r="C6534" s="4">
        <v>205</v>
      </c>
      <c r="E6534" s="1">
        <v>45419.586606180557</v>
      </c>
      <c r="F6534">
        <v>201</v>
      </c>
    </row>
    <row r="6535" spans="2:6" x14ac:dyDescent="0.25">
      <c r="B6535" s="3">
        <v>45416.366187210646</v>
      </c>
      <c r="C6535" s="4">
        <v>205</v>
      </c>
      <c r="E6535" s="1">
        <v>45419.590109131947</v>
      </c>
      <c r="F6535">
        <v>201</v>
      </c>
    </row>
    <row r="6536" spans="2:6" x14ac:dyDescent="0.25">
      <c r="B6536" s="3">
        <v>45416.369690162035</v>
      </c>
      <c r="C6536" s="4">
        <v>205</v>
      </c>
      <c r="E6536" s="1">
        <v>45419.593612083336</v>
      </c>
      <c r="F6536">
        <v>201</v>
      </c>
    </row>
    <row r="6537" spans="2:6" x14ac:dyDescent="0.25">
      <c r="B6537" s="3">
        <v>45416.373193113424</v>
      </c>
      <c r="C6537" s="4">
        <v>205</v>
      </c>
      <c r="E6537" s="1">
        <v>45419.597115023149</v>
      </c>
      <c r="F6537">
        <v>197</v>
      </c>
    </row>
    <row r="6538" spans="2:6" x14ac:dyDescent="0.25">
      <c r="B6538" s="3">
        <v>45416.376696053238</v>
      </c>
      <c r="C6538" s="4">
        <v>205</v>
      </c>
      <c r="E6538" s="1">
        <v>45419.600617974538</v>
      </c>
      <c r="F6538">
        <v>197</v>
      </c>
    </row>
    <row r="6539" spans="2:6" x14ac:dyDescent="0.25">
      <c r="B6539" s="3">
        <v>45416.380198831015</v>
      </c>
      <c r="C6539" s="4">
        <v>205</v>
      </c>
      <c r="E6539" s="1">
        <v>45419.60412074074</v>
      </c>
      <c r="F6539">
        <v>197</v>
      </c>
    </row>
    <row r="6540" spans="2:6" x14ac:dyDescent="0.25">
      <c r="B6540" s="3">
        <v>45416.383701770836</v>
      </c>
      <c r="C6540" s="4">
        <v>205</v>
      </c>
      <c r="E6540" s="1">
        <v>45419.607623692129</v>
      </c>
      <c r="F6540">
        <v>197</v>
      </c>
    </row>
    <row r="6541" spans="2:6" x14ac:dyDescent="0.25">
      <c r="B6541" s="3">
        <v>45416.387204722225</v>
      </c>
      <c r="C6541" s="4">
        <v>205</v>
      </c>
      <c r="E6541" s="1">
        <v>45419.611126631942</v>
      </c>
      <c r="F6541">
        <v>197</v>
      </c>
    </row>
    <row r="6542" spans="2:6" x14ac:dyDescent="0.25">
      <c r="B6542" s="3">
        <v>45416.390707673614</v>
      </c>
      <c r="C6542" s="4">
        <v>205</v>
      </c>
      <c r="E6542" s="1">
        <v>45419.614629583331</v>
      </c>
      <c r="F6542">
        <v>197</v>
      </c>
    </row>
    <row r="6543" spans="2:6" x14ac:dyDescent="0.25">
      <c r="B6543" s="3">
        <v>45416.394210613427</v>
      </c>
      <c r="C6543" s="4">
        <v>205</v>
      </c>
      <c r="E6543" s="1">
        <v>45419.618132534721</v>
      </c>
      <c r="F6543">
        <v>197</v>
      </c>
    </row>
    <row r="6544" spans="2:6" x14ac:dyDescent="0.25">
      <c r="B6544" s="3">
        <v>45416.397713379629</v>
      </c>
      <c r="C6544" s="4">
        <v>205</v>
      </c>
      <c r="E6544" s="1">
        <v>45419.621635474534</v>
      </c>
      <c r="F6544">
        <v>197</v>
      </c>
    </row>
    <row r="6545" spans="2:6" x14ac:dyDescent="0.25">
      <c r="B6545" s="3">
        <v>45416.401216331018</v>
      </c>
      <c r="C6545" s="4">
        <v>205</v>
      </c>
      <c r="E6545" s="1">
        <v>45419.625138425923</v>
      </c>
      <c r="F6545">
        <v>197</v>
      </c>
    </row>
    <row r="6546" spans="2:6" x14ac:dyDescent="0.25">
      <c r="B6546" s="3">
        <v>45416.404719282407</v>
      </c>
      <c r="C6546" s="4">
        <v>205</v>
      </c>
      <c r="E6546" s="1">
        <v>45419.628641377312</v>
      </c>
      <c r="F6546">
        <v>197</v>
      </c>
    </row>
    <row r="6547" spans="2:6" x14ac:dyDescent="0.25">
      <c r="B6547" s="3">
        <v>45416.408222222221</v>
      </c>
      <c r="C6547" s="4">
        <v>205</v>
      </c>
      <c r="E6547" s="1">
        <v>45419.632144317133</v>
      </c>
      <c r="F6547">
        <v>197</v>
      </c>
    </row>
    <row r="6548" spans="2:6" x14ac:dyDescent="0.25">
      <c r="B6548" s="3">
        <v>45416.411724988429</v>
      </c>
      <c r="C6548" s="4">
        <v>205</v>
      </c>
      <c r="E6548" s="1">
        <v>45419.635647268522</v>
      </c>
      <c r="F6548">
        <v>197</v>
      </c>
    </row>
    <row r="6549" spans="2:6" x14ac:dyDescent="0.25">
      <c r="B6549" s="3">
        <v>45416.415227939811</v>
      </c>
      <c r="C6549" s="4">
        <v>205</v>
      </c>
      <c r="E6549" s="1">
        <v>45419.639150219904</v>
      </c>
      <c r="F6549">
        <v>197</v>
      </c>
    </row>
    <row r="6550" spans="2:6" x14ac:dyDescent="0.25">
      <c r="B6550" s="3">
        <v>45416.418730891201</v>
      </c>
      <c r="C6550" s="4">
        <v>205</v>
      </c>
      <c r="E6550" s="1">
        <v>45419.642653159724</v>
      </c>
      <c r="F6550">
        <v>197</v>
      </c>
    </row>
    <row r="6551" spans="2:6" x14ac:dyDescent="0.25">
      <c r="B6551" s="3">
        <v>45416.422233831021</v>
      </c>
      <c r="C6551" s="4">
        <v>207</v>
      </c>
      <c r="E6551" s="1">
        <v>45419.646156111114</v>
      </c>
      <c r="F6551">
        <v>197</v>
      </c>
    </row>
    <row r="6552" spans="2:6" x14ac:dyDescent="0.25">
      <c r="B6552" s="3">
        <v>45416.42573678241</v>
      </c>
      <c r="C6552" s="4">
        <v>207</v>
      </c>
      <c r="E6552" s="1">
        <v>45419.649659062503</v>
      </c>
      <c r="F6552">
        <v>197</v>
      </c>
    </row>
    <row r="6553" spans="2:6" x14ac:dyDescent="0.25">
      <c r="B6553" s="3">
        <v>45416.429239548612</v>
      </c>
      <c r="C6553" s="4">
        <v>767746</v>
      </c>
      <c r="E6553" s="1">
        <v>45419.653162002316</v>
      </c>
      <c r="F6553">
        <v>197</v>
      </c>
    </row>
    <row r="6554" spans="2:6" x14ac:dyDescent="0.25">
      <c r="B6554" s="3">
        <v>45416.432742500001</v>
      </c>
      <c r="C6554" s="4">
        <v>767746</v>
      </c>
      <c r="E6554" s="1">
        <v>45419.656664953705</v>
      </c>
      <c r="F6554">
        <v>197</v>
      </c>
    </row>
    <row r="6555" spans="2:6" x14ac:dyDescent="0.25">
      <c r="B6555" s="3">
        <v>45416.436245439814</v>
      </c>
      <c r="C6555" s="4">
        <v>767746</v>
      </c>
      <c r="E6555" s="1">
        <v>45419.660167905095</v>
      </c>
      <c r="F6555">
        <v>197</v>
      </c>
    </row>
    <row r="6556" spans="2:6" x14ac:dyDescent="0.25">
      <c r="B6556" s="3">
        <v>45416.439748391203</v>
      </c>
      <c r="C6556" s="4">
        <v>767746</v>
      </c>
      <c r="E6556" s="1">
        <v>45419.663670844908</v>
      </c>
      <c r="F6556">
        <v>197</v>
      </c>
    </row>
    <row r="6557" spans="2:6" x14ac:dyDescent="0.25">
      <c r="B6557" s="3">
        <v>45416.443251342593</v>
      </c>
      <c r="C6557" s="4">
        <v>767746</v>
      </c>
      <c r="E6557" s="1">
        <v>45419.667173796297</v>
      </c>
      <c r="F6557">
        <v>197</v>
      </c>
    </row>
    <row r="6558" spans="2:6" x14ac:dyDescent="0.25">
      <c r="B6558" s="3">
        <v>45416.446754108794</v>
      </c>
      <c r="C6558" s="4">
        <v>767746</v>
      </c>
      <c r="E6558" s="1">
        <v>45419.670676747686</v>
      </c>
      <c r="F6558">
        <v>197</v>
      </c>
    </row>
    <row r="6559" spans="2:6" x14ac:dyDescent="0.25">
      <c r="B6559" s="3">
        <v>45416.450257048615</v>
      </c>
      <c r="C6559" s="4">
        <v>767746</v>
      </c>
      <c r="E6559" s="1">
        <v>45419.674179687499</v>
      </c>
      <c r="F6559">
        <v>197</v>
      </c>
    </row>
    <row r="6560" spans="2:6" x14ac:dyDescent="0.25">
      <c r="B6560" s="3">
        <v>45416.453759999997</v>
      </c>
      <c r="C6560" s="4">
        <v>767746</v>
      </c>
      <c r="E6560" s="1">
        <v>45419.677682638889</v>
      </c>
      <c r="F6560">
        <v>197</v>
      </c>
    </row>
    <row r="6561" spans="2:6" x14ac:dyDescent="0.25">
      <c r="B6561" s="3">
        <v>45416.457262951386</v>
      </c>
      <c r="C6561" s="4">
        <v>767746</v>
      </c>
      <c r="E6561" s="1">
        <v>45419.681185590278</v>
      </c>
      <c r="F6561">
        <v>197</v>
      </c>
    </row>
    <row r="6562" spans="2:6" x14ac:dyDescent="0.25">
      <c r="B6562" s="3">
        <v>45416.460765891206</v>
      </c>
      <c r="C6562" s="4">
        <v>767746</v>
      </c>
      <c r="E6562" s="1">
        <v>45419.684688530091</v>
      </c>
      <c r="F6562">
        <v>197</v>
      </c>
    </row>
    <row r="6563" spans="2:6" x14ac:dyDescent="0.25">
      <c r="B6563" s="3">
        <v>45416.464268657408</v>
      </c>
      <c r="C6563" s="4">
        <v>767746</v>
      </c>
      <c r="E6563" s="1">
        <v>45419.68819148148</v>
      </c>
      <c r="F6563">
        <v>197</v>
      </c>
    </row>
    <row r="6564" spans="2:6" x14ac:dyDescent="0.25">
      <c r="B6564" s="3">
        <v>45416.467771608797</v>
      </c>
      <c r="C6564" s="4">
        <v>207</v>
      </c>
      <c r="E6564" s="1">
        <v>45419.69169443287</v>
      </c>
      <c r="F6564">
        <v>197</v>
      </c>
    </row>
    <row r="6565" spans="2:6" x14ac:dyDescent="0.25">
      <c r="B6565" s="3">
        <v>45416.471274560186</v>
      </c>
      <c r="C6565" s="4">
        <v>207</v>
      </c>
      <c r="E6565" s="1">
        <v>45419.695197372683</v>
      </c>
      <c r="F6565">
        <v>197</v>
      </c>
    </row>
    <row r="6566" spans="2:6" x14ac:dyDescent="0.25">
      <c r="B6566" s="3">
        <v>45416.4747775</v>
      </c>
      <c r="C6566" s="4">
        <v>207</v>
      </c>
      <c r="E6566" s="1">
        <v>45419.698700324072</v>
      </c>
      <c r="F6566">
        <v>197</v>
      </c>
    </row>
    <row r="6567" spans="2:6" x14ac:dyDescent="0.25">
      <c r="B6567" s="3">
        <v>45416.478280451389</v>
      </c>
      <c r="C6567" s="4">
        <v>207</v>
      </c>
      <c r="E6567" s="1">
        <v>45419.702203275461</v>
      </c>
      <c r="F6567">
        <v>197</v>
      </c>
    </row>
    <row r="6568" spans="2:6" x14ac:dyDescent="0.25">
      <c r="B6568" s="3">
        <v>45416.48178321759</v>
      </c>
      <c r="C6568" s="4">
        <v>207</v>
      </c>
      <c r="E6568" s="1">
        <v>45419.705706215274</v>
      </c>
      <c r="F6568">
        <v>197</v>
      </c>
    </row>
    <row r="6569" spans="2:6" x14ac:dyDescent="0.25">
      <c r="B6569" s="3">
        <v>45416.48528616898</v>
      </c>
      <c r="C6569" s="4">
        <v>207</v>
      </c>
      <c r="E6569" s="1">
        <v>45419.709209166664</v>
      </c>
      <c r="F6569">
        <v>199</v>
      </c>
    </row>
    <row r="6570" spans="2:6" x14ac:dyDescent="0.25">
      <c r="B6570" s="3">
        <v>45416.488789108793</v>
      </c>
      <c r="C6570" s="4">
        <v>207</v>
      </c>
      <c r="E6570" s="1">
        <v>45419.712712118053</v>
      </c>
      <c r="F6570">
        <v>199</v>
      </c>
    </row>
    <row r="6571" spans="2:6" x14ac:dyDescent="0.25">
      <c r="B6571" s="3">
        <v>45416.492292060182</v>
      </c>
      <c r="C6571" s="4">
        <v>207</v>
      </c>
      <c r="E6571" s="1">
        <v>45419.716215057873</v>
      </c>
      <c r="F6571">
        <v>197</v>
      </c>
    </row>
    <row r="6572" spans="2:6" x14ac:dyDescent="0.25">
      <c r="B6572" s="3">
        <v>45416.495795011571</v>
      </c>
      <c r="C6572" s="4">
        <v>207</v>
      </c>
      <c r="E6572" s="1">
        <v>45419.719718009263</v>
      </c>
      <c r="F6572">
        <v>199</v>
      </c>
    </row>
    <row r="6573" spans="2:6" x14ac:dyDescent="0.25">
      <c r="B6573" s="3">
        <v>45416.499297951392</v>
      </c>
      <c r="C6573" s="4">
        <v>207</v>
      </c>
      <c r="E6573" s="1">
        <v>45419.723220960645</v>
      </c>
      <c r="F6573">
        <v>201</v>
      </c>
    </row>
    <row r="6574" spans="2:6" x14ac:dyDescent="0.25">
      <c r="B6574" s="3">
        <v>45416.502800717593</v>
      </c>
      <c r="C6574" s="4">
        <v>207</v>
      </c>
      <c r="E6574" s="1">
        <v>45419.726723900465</v>
      </c>
      <c r="F6574">
        <v>201</v>
      </c>
    </row>
    <row r="6575" spans="2:6" x14ac:dyDescent="0.25">
      <c r="B6575" s="3">
        <v>45416.506303668983</v>
      </c>
      <c r="C6575" s="4">
        <v>207</v>
      </c>
      <c r="E6575" s="1">
        <v>45419.730226851854</v>
      </c>
      <c r="F6575">
        <v>201</v>
      </c>
    </row>
    <row r="6576" spans="2:6" x14ac:dyDescent="0.25">
      <c r="B6576" s="3">
        <v>45416.509806620372</v>
      </c>
      <c r="C6576" s="4">
        <v>205</v>
      </c>
      <c r="E6576" s="1">
        <v>45419.733729803243</v>
      </c>
      <c r="F6576">
        <v>201</v>
      </c>
    </row>
    <row r="6577" spans="2:6" x14ac:dyDescent="0.25">
      <c r="B6577" s="3">
        <v>45416.513309560185</v>
      </c>
      <c r="C6577" s="4">
        <v>207</v>
      </c>
      <c r="E6577" s="1">
        <v>45419.737232743057</v>
      </c>
      <c r="F6577">
        <v>199</v>
      </c>
    </row>
    <row r="6578" spans="2:6" x14ac:dyDescent="0.25">
      <c r="B6578" s="3">
        <v>45416.516812511574</v>
      </c>
      <c r="C6578" s="4">
        <v>205</v>
      </c>
      <c r="E6578" s="1">
        <v>45419.740735694446</v>
      </c>
      <c r="F6578">
        <v>201</v>
      </c>
    </row>
    <row r="6579" spans="2:6" x14ac:dyDescent="0.25">
      <c r="B6579" s="3">
        <v>45416.520315277776</v>
      </c>
      <c r="C6579" s="4">
        <v>207</v>
      </c>
      <c r="E6579" s="1">
        <v>45419.744238645835</v>
      </c>
      <c r="F6579">
        <v>201</v>
      </c>
    </row>
    <row r="6580" spans="2:6" x14ac:dyDescent="0.25">
      <c r="B6580" s="3">
        <v>45416.523818229165</v>
      </c>
      <c r="C6580" s="4">
        <v>205</v>
      </c>
      <c r="E6580" s="1">
        <v>45419.747741585648</v>
      </c>
      <c r="F6580">
        <v>203</v>
      </c>
    </row>
    <row r="6581" spans="2:6" x14ac:dyDescent="0.25">
      <c r="B6581" s="3">
        <v>45416.527321180554</v>
      </c>
      <c r="C6581" s="4">
        <v>205</v>
      </c>
      <c r="E6581" s="1">
        <v>45419.751244537038</v>
      </c>
      <c r="F6581">
        <v>205</v>
      </c>
    </row>
    <row r="6582" spans="2:6" x14ac:dyDescent="0.25">
      <c r="B6582" s="3">
        <v>45416.530824120367</v>
      </c>
      <c r="C6582" s="4">
        <v>205</v>
      </c>
      <c r="E6582" s="1">
        <v>45419.754747662038</v>
      </c>
      <c r="F6582">
        <v>205</v>
      </c>
    </row>
    <row r="6583" spans="2:6" x14ac:dyDescent="0.25">
      <c r="B6583" s="3">
        <v>45416.534327071757</v>
      </c>
      <c r="C6583" s="4">
        <v>205</v>
      </c>
      <c r="E6583" s="1">
        <v>45419.758250613428</v>
      </c>
      <c r="F6583">
        <v>205</v>
      </c>
    </row>
    <row r="6584" spans="2:6" x14ac:dyDescent="0.25">
      <c r="B6584" s="3">
        <v>45416.537830023146</v>
      </c>
      <c r="C6584" s="4">
        <v>205</v>
      </c>
      <c r="E6584" s="1">
        <v>45419.761753564817</v>
      </c>
      <c r="F6584">
        <v>205</v>
      </c>
    </row>
    <row r="6585" spans="2:6" x14ac:dyDescent="0.25">
      <c r="B6585" s="3">
        <v>45416.541332789355</v>
      </c>
      <c r="C6585" s="4">
        <v>205</v>
      </c>
      <c r="E6585" s="1">
        <v>45419.76525650463</v>
      </c>
      <c r="F6585">
        <v>205</v>
      </c>
    </row>
    <row r="6586" spans="2:6" x14ac:dyDescent="0.25">
      <c r="B6586" s="3">
        <v>45416.544835729168</v>
      </c>
      <c r="C6586" s="4">
        <v>205</v>
      </c>
      <c r="E6586" s="1">
        <v>45419.768759456019</v>
      </c>
      <c r="F6586">
        <v>205</v>
      </c>
    </row>
    <row r="6587" spans="2:6" x14ac:dyDescent="0.25">
      <c r="B6587" s="3">
        <v>45416.548338680557</v>
      </c>
      <c r="C6587" s="4">
        <v>205</v>
      </c>
      <c r="E6587" s="1">
        <v>45419.772262407409</v>
      </c>
      <c r="F6587">
        <v>205</v>
      </c>
    </row>
    <row r="6588" spans="2:6" x14ac:dyDescent="0.25">
      <c r="B6588" s="3">
        <v>45416.551841631946</v>
      </c>
      <c r="C6588" s="4">
        <v>205</v>
      </c>
      <c r="E6588" s="1">
        <v>45419.775765347222</v>
      </c>
      <c r="F6588">
        <v>205</v>
      </c>
    </row>
    <row r="6589" spans="2:6" x14ac:dyDescent="0.25">
      <c r="B6589" s="3">
        <v>45416.55534457176</v>
      </c>
      <c r="C6589" s="4">
        <v>205</v>
      </c>
      <c r="E6589" s="1">
        <v>45419.779268298611</v>
      </c>
      <c r="F6589">
        <v>205</v>
      </c>
    </row>
    <row r="6590" spans="2:6" x14ac:dyDescent="0.25">
      <c r="B6590" s="3">
        <v>45416.558847523149</v>
      </c>
      <c r="C6590" s="4">
        <v>205</v>
      </c>
      <c r="E6590" s="1">
        <v>45419.78277125</v>
      </c>
      <c r="F6590">
        <v>205</v>
      </c>
    </row>
    <row r="6591" spans="2:6" x14ac:dyDescent="0.25">
      <c r="B6591" s="3">
        <v>45416.56235028935</v>
      </c>
      <c r="C6591" s="4">
        <v>205</v>
      </c>
      <c r="E6591" s="1">
        <v>45419.786274189813</v>
      </c>
      <c r="F6591">
        <v>205</v>
      </c>
    </row>
    <row r="6592" spans="2:6" x14ac:dyDescent="0.25">
      <c r="B6592" s="3">
        <v>45416.56585324074</v>
      </c>
      <c r="C6592" s="4">
        <v>205</v>
      </c>
      <c r="E6592" s="1">
        <v>45419.789777141203</v>
      </c>
      <c r="F6592">
        <v>205</v>
      </c>
    </row>
    <row r="6593" spans="2:6" x14ac:dyDescent="0.25">
      <c r="B6593" s="3">
        <v>45416.569356180553</v>
      </c>
      <c r="C6593" s="4">
        <v>205</v>
      </c>
      <c r="E6593" s="1">
        <v>45419.793280092592</v>
      </c>
      <c r="F6593">
        <v>205</v>
      </c>
    </row>
    <row r="6594" spans="2:6" x14ac:dyDescent="0.25">
      <c r="B6594" s="3">
        <v>45416.572859131942</v>
      </c>
      <c r="C6594" s="4">
        <v>205</v>
      </c>
      <c r="E6594" s="1">
        <v>45419.796783032405</v>
      </c>
      <c r="F6594">
        <v>205</v>
      </c>
    </row>
    <row r="6595" spans="2:6" x14ac:dyDescent="0.25">
      <c r="B6595" s="3">
        <v>45416.576362083331</v>
      </c>
      <c r="C6595" s="4">
        <v>205</v>
      </c>
      <c r="E6595" s="1">
        <v>45419.800285983794</v>
      </c>
      <c r="F6595">
        <v>205</v>
      </c>
    </row>
    <row r="6596" spans="2:6" x14ac:dyDescent="0.25">
      <c r="B6596" s="3">
        <v>45416.579865023145</v>
      </c>
      <c r="C6596" s="4">
        <v>205</v>
      </c>
      <c r="E6596" s="1">
        <v>45419.803788935184</v>
      </c>
      <c r="F6596">
        <v>205</v>
      </c>
    </row>
    <row r="6597" spans="2:6" x14ac:dyDescent="0.25">
      <c r="B6597" s="3">
        <v>45416.583367974534</v>
      </c>
      <c r="C6597" s="4">
        <v>205</v>
      </c>
      <c r="E6597" s="1">
        <v>45419.807292060184</v>
      </c>
      <c r="F6597">
        <v>205</v>
      </c>
    </row>
    <row r="6598" spans="2:6" x14ac:dyDescent="0.25">
      <c r="B6598" s="3">
        <v>45416.586870740743</v>
      </c>
      <c r="C6598" s="4">
        <v>205</v>
      </c>
      <c r="E6598" s="1">
        <v>45419.810795011574</v>
      </c>
      <c r="F6598">
        <v>205</v>
      </c>
    </row>
    <row r="6599" spans="2:6" x14ac:dyDescent="0.25">
      <c r="B6599" s="3">
        <v>45416.590373692132</v>
      </c>
      <c r="C6599" s="4">
        <v>205</v>
      </c>
      <c r="E6599" s="1">
        <v>45419.814297951387</v>
      </c>
      <c r="F6599">
        <v>205</v>
      </c>
    </row>
    <row r="6600" spans="2:6" x14ac:dyDescent="0.25">
      <c r="B6600" s="3">
        <v>45416.593876631945</v>
      </c>
      <c r="C6600" s="4">
        <v>205</v>
      </c>
      <c r="E6600" s="1">
        <v>45419.817800902776</v>
      </c>
      <c r="F6600">
        <v>205</v>
      </c>
    </row>
    <row r="6601" spans="2:6" x14ac:dyDescent="0.25">
      <c r="B6601" s="3">
        <v>45416.597379583334</v>
      </c>
      <c r="C6601" s="4">
        <v>205</v>
      </c>
      <c r="E6601" s="1">
        <v>45419.821303854165</v>
      </c>
      <c r="F6601">
        <v>205</v>
      </c>
    </row>
    <row r="6602" spans="2:6" x14ac:dyDescent="0.25">
      <c r="B6602" s="3">
        <v>45416.600882534723</v>
      </c>
      <c r="C6602" s="4">
        <v>205</v>
      </c>
      <c r="E6602" s="1">
        <v>45419.824806793978</v>
      </c>
      <c r="F6602">
        <v>205</v>
      </c>
    </row>
    <row r="6603" spans="2:6" x14ac:dyDescent="0.25">
      <c r="B6603" s="3">
        <v>45416.604385300925</v>
      </c>
      <c r="C6603" s="4">
        <v>205</v>
      </c>
      <c r="E6603" s="1">
        <v>45419.828309745368</v>
      </c>
      <c r="F6603">
        <v>205</v>
      </c>
    </row>
    <row r="6604" spans="2:6" x14ac:dyDescent="0.25">
      <c r="B6604" s="3">
        <v>45416.607888425926</v>
      </c>
      <c r="C6604" s="4">
        <v>205</v>
      </c>
      <c r="E6604" s="1">
        <v>45419.831812696757</v>
      </c>
      <c r="F6604">
        <v>205</v>
      </c>
    </row>
    <row r="6605" spans="2:6" x14ac:dyDescent="0.25">
      <c r="B6605" s="3">
        <v>45416.611391192127</v>
      </c>
      <c r="C6605" s="4">
        <v>205</v>
      </c>
      <c r="E6605" s="1">
        <v>45419.835315636577</v>
      </c>
      <c r="F6605">
        <v>205</v>
      </c>
    </row>
    <row r="6606" spans="2:6" x14ac:dyDescent="0.25">
      <c r="B6606" s="3">
        <v>45416.614894143517</v>
      </c>
      <c r="C6606" s="4">
        <v>205</v>
      </c>
      <c r="E6606" s="1">
        <v>45419.838818587959</v>
      </c>
      <c r="F6606">
        <v>205</v>
      </c>
    </row>
    <row r="6607" spans="2:6" x14ac:dyDescent="0.25">
      <c r="B6607" s="3">
        <v>45416.61839708333</v>
      </c>
      <c r="C6607" s="4">
        <v>205</v>
      </c>
      <c r="E6607" s="1">
        <v>45419.842321539349</v>
      </c>
      <c r="F6607">
        <v>205</v>
      </c>
    </row>
    <row r="6608" spans="2:6" x14ac:dyDescent="0.25">
      <c r="B6608" s="3">
        <v>45416.621900034719</v>
      </c>
      <c r="C6608" s="4">
        <v>205</v>
      </c>
      <c r="E6608" s="1">
        <v>45419.845824479169</v>
      </c>
      <c r="F6608">
        <v>205</v>
      </c>
    </row>
    <row r="6609" spans="2:6" x14ac:dyDescent="0.25">
      <c r="B6609" s="3">
        <v>45416.625402986108</v>
      </c>
      <c r="C6609" s="4">
        <v>205</v>
      </c>
      <c r="E6609" s="1">
        <v>45419.849327430558</v>
      </c>
      <c r="F6609">
        <v>205</v>
      </c>
    </row>
    <row r="6610" spans="2:6" x14ac:dyDescent="0.25">
      <c r="B6610" s="3">
        <v>45416.628905925929</v>
      </c>
      <c r="C6610" s="4">
        <v>205</v>
      </c>
      <c r="E6610" s="1">
        <v>45419.852830381948</v>
      </c>
      <c r="F6610">
        <v>205</v>
      </c>
    </row>
    <row r="6611" spans="2:6" x14ac:dyDescent="0.25">
      <c r="B6611" s="3">
        <v>45416.63240869213</v>
      </c>
      <c r="C6611" s="4">
        <v>205</v>
      </c>
      <c r="E6611" s="1">
        <v>45419.856333321761</v>
      </c>
      <c r="F6611">
        <v>205</v>
      </c>
    </row>
    <row r="6612" spans="2:6" x14ac:dyDescent="0.25">
      <c r="B6612" s="3">
        <v>45416.63591164352</v>
      </c>
      <c r="C6612" s="4">
        <v>205</v>
      </c>
      <c r="E6612" s="1">
        <v>45419.85983627315</v>
      </c>
      <c r="F6612">
        <v>205</v>
      </c>
    </row>
    <row r="6613" spans="2:6" x14ac:dyDescent="0.25">
      <c r="B6613" s="3">
        <v>45416.639414594909</v>
      </c>
      <c r="C6613" s="4">
        <v>205</v>
      </c>
      <c r="E6613" s="1">
        <v>45419.863339224539</v>
      </c>
      <c r="F6613">
        <v>205</v>
      </c>
    </row>
    <row r="6614" spans="2:6" x14ac:dyDescent="0.25">
      <c r="B6614" s="3">
        <v>45416.642917534722</v>
      </c>
      <c r="C6614" s="4">
        <v>205</v>
      </c>
      <c r="E6614" s="1">
        <v>45419.866842164352</v>
      </c>
      <c r="F6614">
        <v>205</v>
      </c>
    </row>
    <row r="6615" spans="2:6" x14ac:dyDescent="0.25">
      <c r="B6615" s="3">
        <v>45416.646420486111</v>
      </c>
      <c r="C6615" s="4">
        <v>205</v>
      </c>
      <c r="E6615" s="1">
        <v>45419.870345115742</v>
      </c>
      <c r="F6615">
        <v>205</v>
      </c>
    </row>
    <row r="6616" spans="2:6" x14ac:dyDescent="0.25">
      <c r="B6616" s="3">
        <v>45416.649923437501</v>
      </c>
      <c r="C6616" s="4">
        <v>205</v>
      </c>
      <c r="E6616" s="1">
        <v>45419.873848067131</v>
      </c>
      <c r="F6616">
        <v>203</v>
      </c>
    </row>
    <row r="6617" spans="2:6" x14ac:dyDescent="0.25">
      <c r="B6617" s="3">
        <v>45416.653426377314</v>
      </c>
      <c r="C6617" s="4">
        <v>205</v>
      </c>
      <c r="E6617" s="1">
        <v>45419.877351006944</v>
      </c>
      <c r="F6617">
        <v>203</v>
      </c>
    </row>
    <row r="6618" spans="2:6" x14ac:dyDescent="0.25">
      <c r="B6618" s="3">
        <v>45416.656929143515</v>
      </c>
      <c r="C6618" s="4">
        <v>205</v>
      </c>
      <c r="E6618" s="1">
        <v>45419.880853958333</v>
      </c>
      <c r="F6618">
        <v>205</v>
      </c>
    </row>
    <row r="6619" spans="2:6" x14ac:dyDescent="0.25">
      <c r="B6619" s="3">
        <v>45416.660432094905</v>
      </c>
      <c r="C6619" s="4">
        <v>205</v>
      </c>
      <c r="E6619" s="1">
        <v>45419.884356909723</v>
      </c>
      <c r="F6619">
        <v>203</v>
      </c>
    </row>
    <row r="6620" spans="2:6" x14ac:dyDescent="0.25">
      <c r="B6620" s="3">
        <v>45416.663935046294</v>
      </c>
      <c r="C6620" s="4">
        <v>205</v>
      </c>
      <c r="E6620" s="1">
        <v>45419.887859849536</v>
      </c>
      <c r="F6620">
        <v>201</v>
      </c>
    </row>
    <row r="6621" spans="2:6" x14ac:dyDescent="0.25">
      <c r="B6621" s="3">
        <v>45416.667437986114</v>
      </c>
      <c r="C6621" s="4">
        <v>205</v>
      </c>
      <c r="E6621" s="1">
        <v>45419.891362986113</v>
      </c>
      <c r="F6621">
        <v>201</v>
      </c>
    </row>
    <row r="6622" spans="2:6" x14ac:dyDescent="0.25">
      <c r="B6622" s="3">
        <v>45416.670940937503</v>
      </c>
      <c r="C6622" s="4">
        <v>205</v>
      </c>
      <c r="E6622" s="1">
        <v>45419.894865752314</v>
      </c>
      <c r="F6622">
        <v>201</v>
      </c>
    </row>
    <row r="6623" spans="2:6" x14ac:dyDescent="0.25">
      <c r="B6623" s="3">
        <v>45416.674443888885</v>
      </c>
      <c r="C6623" s="4">
        <v>205</v>
      </c>
      <c r="E6623" s="1">
        <v>45419.898368692127</v>
      </c>
      <c r="F6623">
        <v>199</v>
      </c>
    </row>
    <row r="6624" spans="2:6" x14ac:dyDescent="0.25">
      <c r="B6624" s="3">
        <v>45416.677946828706</v>
      </c>
      <c r="C6624" s="4">
        <v>205</v>
      </c>
      <c r="E6624" s="1">
        <v>45419.901871817128</v>
      </c>
      <c r="F6624">
        <v>201</v>
      </c>
    </row>
    <row r="6625" spans="2:6" x14ac:dyDescent="0.25">
      <c r="B6625" s="3">
        <v>45416.681449594907</v>
      </c>
      <c r="C6625" s="4">
        <v>205</v>
      </c>
      <c r="E6625" s="1">
        <v>45419.905374768518</v>
      </c>
      <c r="F6625">
        <v>201</v>
      </c>
    </row>
    <row r="6626" spans="2:6" x14ac:dyDescent="0.25">
      <c r="B6626" s="3">
        <v>45416.684952546297</v>
      </c>
      <c r="C6626" s="4">
        <v>205</v>
      </c>
      <c r="E6626" s="1">
        <v>45419.908877534719</v>
      </c>
      <c r="F6626">
        <v>201</v>
      </c>
    </row>
    <row r="6627" spans="2:6" x14ac:dyDescent="0.25">
      <c r="B6627" s="3">
        <v>45416.688455497686</v>
      </c>
      <c r="C6627" s="4">
        <v>205</v>
      </c>
      <c r="E6627" s="1">
        <v>45419.912380486108</v>
      </c>
      <c r="F6627">
        <v>201</v>
      </c>
    </row>
    <row r="6628" spans="2:6" x14ac:dyDescent="0.25">
      <c r="B6628" s="3">
        <v>45416.691958437499</v>
      </c>
      <c r="C6628" s="4">
        <v>205</v>
      </c>
      <c r="E6628" s="1">
        <v>45419.915883611109</v>
      </c>
      <c r="F6628">
        <v>201</v>
      </c>
    </row>
    <row r="6629" spans="2:6" x14ac:dyDescent="0.25">
      <c r="B6629" s="3">
        <v>45416.695461388888</v>
      </c>
      <c r="C6629" s="4">
        <v>205</v>
      </c>
      <c r="E6629" s="1">
        <v>45419.919386562498</v>
      </c>
      <c r="F6629">
        <v>201</v>
      </c>
    </row>
    <row r="6630" spans="2:6" x14ac:dyDescent="0.25">
      <c r="B6630" s="3">
        <v>45416.698964340278</v>
      </c>
      <c r="C6630" s="4">
        <v>203</v>
      </c>
      <c r="E6630" s="1">
        <v>45419.922889328707</v>
      </c>
      <c r="F6630">
        <v>201</v>
      </c>
    </row>
    <row r="6631" spans="2:6" x14ac:dyDescent="0.25">
      <c r="B6631" s="3">
        <v>45416.702467280091</v>
      </c>
      <c r="C6631" s="4">
        <v>203</v>
      </c>
      <c r="E6631" s="1">
        <v>45419.926392453701</v>
      </c>
      <c r="F6631">
        <v>201</v>
      </c>
    </row>
    <row r="6632" spans="2:6" x14ac:dyDescent="0.25">
      <c r="B6632" s="3">
        <v>45416.7059700463</v>
      </c>
      <c r="C6632" s="4">
        <v>203</v>
      </c>
      <c r="E6632" s="1">
        <v>45419.92989540509</v>
      </c>
      <c r="F6632">
        <v>201</v>
      </c>
    </row>
    <row r="6633" spans="2:6" x14ac:dyDescent="0.25">
      <c r="B6633" s="3">
        <v>45416.709472997682</v>
      </c>
      <c r="C6633" s="4">
        <v>205</v>
      </c>
      <c r="E6633" s="1">
        <v>45419.933398356479</v>
      </c>
      <c r="F6633">
        <v>201</v>
      </c>
    </row>
    <row r="6634" spans="2:6" x14ac:dyDescent="0.25">
      <c r="B6634" s="3">
        <v>45416.712975949071</v>
      </c>
      <c r="C6634" s="4">
        <v>203</v>
      </c>
      <c r="E6634" s="1">
        <v>45419.9369012963</v>
      </c>
      <c r="F6634">
        <v>201</v>
      </c>
    </row>
    <row r="6635" spans="2:6" x14ac:dyDescent="0.25">
      <c r="B6635" s="3">
        <v>45416.716478888891</v>
      </c>
      <c r="C6635" s="4">
        <v>203</v>
      </c>
      <c r="E6635" s="1">
        <v>45419.940404247682</v>
      </c>
      <c r="F6635">
        <v>201</v>
      </c>
    </row>
    <row r="6636" spans="2:6" x14ac:dyDescent="0.25">
      <c r="B6636" s="3">
        <v>45416.719981840281</v>
      </c>
      <c r="C6636" s="4">
        <v>201</v>
      </c>
      <c r="E6636" s="1">
        <v>45419.943907199071</v>
      </c>
      <c r="F6636">
        <v>201</v>
      </c>
    </row>
    <row r="6637" spans="2:6" x14ac:dyDescent="0.25">
      <c r="B6637" s="3">
        <v>45416.72348479167</v>
      </c>
      <c r="C6637" s="4">
        <v>201</v>
      </c>
      <c r="E6637" s="1">
        <v>45419.947410138891</v>
      </c>
      <c r="F6637">
        <v>201</v>
      </c>
    </row>
    <row r="6638" spans="2:6" x14ac:dyDescent="0.25">
      <c r="B6638" s="3">
        <v>45416.726987731483</v>
      </c>
      <c r="C6638" s="4">
        <v>201</v>
      </c>
      <c r="E6638" s="1">
        <v>45419.950913090281</v>
      </c>
      <c r="F6638">
        <v>201</v>
      </c>
    </row>
    <row r="6639" spans="2:6" x14ac:dyDescent="0.25">
      <c r="B6639" s="3">
        <v>45416.730490497685</v>
      </c>
      <c r="C6639" s="4">
        <v>201</v>
      </c>
      <c r="E6639" s="1">
        <v>45419.95441604167</v>
      </c>
      <c r="F6639">
        <v>201</v>
      </c>
    </row>
    <row r="6640" spans="2:6" x14ac:dyDescent="0.25">
      <c r="B6640" s="3">
        <v>45416.733993449074</v>
      </c>
      <c r="C6640" s="4">
        <v>201</v>
      </c>
      <c r="E6640" s="1">
        <v>45419.957918981483</v>
      </c>
      <c r="F6640">
        <v>201</v>
      </c>
    </row>
    <row r="6641" spans="2:6" x14ac:dyDescent="0.25">
      <c r="B6641" s="3">
        <v>45416.737496400463</v>
      </c>
      <c r="C6641" s="4">
        <v>201</v>
      </c>
      <c r="E6641" s="1">
        <v>45419.961421932872</v>
      </c>
      <c r="F6641">
        <v>201</v>
      </c>
    </row>
    <row r="6642" spans="2:6" x14ac:dyDescent="0.25">
      <c r="B6642" s="3">
        <v>45416.740999340276</v>
      </c>
      <c r="C6642" s="4">
        <v>201</v>
      </c>
      <c r="E6642" s="1">
        <v>45419.964924884262</v>
      </c>
      <c r="F6642">
        <v>201</v>
      </c>
    </row>
    <row r="6643" spans="2:6" x14ac:dyDescent="0.25">
      <c r="B6643" s="3">
        <v>45416.744502291665</v>
      </c>
      <c r="C6643" s="4">
        <v>201</v>
      </c>
      <c r="E6643" s="1">
        <v>45419.968427824075</v>
      </c>
      <c r="F6643">
        <v>201</v>
      </c>
    </row>
    <row r="6644" spans="2:6" x14ac:dyDescent="0.25">
      <c r="B6644" s="3">
        <v>45416.748005243055</v>
      </c>
      <c r="C6644" s="4">
        <v>201</v>
      </c>
      <c r="E6644" s="1">
        <v>45419.971930775464</v>
      </c>
      <c r="F6644">
        <v>201</v>
      </c>
    </row>
    <row r="6645" spans="2:6" x14ac:dyDescent="0.25">
      <c r="B6645" s="3">
        <v>45416.751508182868</v>
      </c>
      <c r="C6645" s="4">
        <v>201</v>
      </c>
      <c r="E6645" s="1">
        <v>45419.975433726853</v>
      </c>
      <c r="F6645">
        <v>201</v>
      </c>
    </row>
    <row r="6646" spans="2:6" x14ac:dyDescent="0.25">
      <c r="B6646" s="3">
        <v>45416.755010949077</v>
      </c>
      <c r="C6646" s="4">
        <v>201</v>
      </c>
      <c r="E6646" s="1">
        <v>45419.978936493055</v>
      </c>
      <c r="F6646">
        <v>197</v>
      </c>
    </row>
    <row r="6647" spans="2:6" x14ac:dyDescent="0.25">
      <c r="B6647" s="3">
        <v>45416.758513900466</v>
      </c>
      <c r="C6647" s="4">
        <v>201</v>
      </c>
      <c r="E6647" s="1">
        <v>45419.982439618056</v>
      </c>
      <c r="F6647">
        <v>197</v>
      </c>
    </row>
    <row r="6648" spans="2:6" x14ac:dyDescent="0.25">
      <c r="B6648" s="3">
        <v>45416.762016851855</v>
      </c>
      <c r="C6648" s="4">
        <v>201</v>
      </c>
      <c r="E6648" s="1">
        <v>45419.985942569445</v>
      </c>
      <c r="F6648">
        <v>199</v>
      </c>
    </row>
    <row r="6649" spans="2:6" x14ac:dyDescent="0.25">
      <c r="B6649" s="3">
        <v>45416.765519791668</v>
      </c>
      <c r="C6649" s="4">
        <v>201</v>
      </c>
      <c r="E6649" s="1">
        <v>45419.989445335646</v>
      </c>
      <c r="F6649">
        <v>199</v>
      </c>
    </row>
    <row r="6650" spans="2:6" x14ac:dyDescent="0.25">
      <c r="B6650" s="3">
        <v>45416.769022743058</v>
      </c>
      <c r="C6650" s="4">
        <v>201</v>
      </c>
      <c r="E6650" s="1">
        <v>45419.992948460647</v>
      </c>
      <c r="F6650">
        <v>197</v>
      </c>
    </row>
    <row r="6651" spans="2:6" x14ac:dyDescent="0.25">
      <c r="B6651" s="3">
        <v>45416.772525694447</v>
      </c>
      <c r="C6651" s="4">
        <v>203</v>
      </c>
      <c r="E6651" s="1">
        <v>45419.996451412037</v>
      </c>
      <c r="F6651">
        <v>199</v>
      </c>
    </row>
    <row r="6652" spans="2:6" x14ac:dyDescent="0.25">
      <c r="B6652" s="3">
        <v>45416.77602863426</v>
      </c>
      <c r="C6652" s="4">
        <v>203</v>
      </c>
      <c r="E6652" s="1">
        <v>45419.99995435185</v>
      </c>
      <c r="F6652">
        <v>197</v>
      </c>
    </row>
    <row r="6653" spans="2:6" x14ac:dyDescent="0.25">
      <c r="B6653" s="3">
        <v>45416.779531412038</v>
      </c>
      <c r="C6653" s="4">
        <v>203</v>
      </c>
      <c r="E6653" s="1">
        <v>45420.003457303239</v>
      </c>
      <c r="F6653">
        <v>199</v>
      </c>
    </row>
    <row r="6654" spans="2:6" x14ac:dyDescent="0.25">
      <c r="B6654" s="3">
        <v>45416.783034351851</v>
      </c>
      <c r="C6654" s="4">
        <v>205</v>
      </c>
      <c r="E6654" s="1">
        <v>45420.006960254628</v>
      </c>
      <c r="F6654">
        <v>201</v>
      </c>
    </row>
    <row r="6655" spans="2:6" x14ac:dyDescent="0.25">
      <c r="B6655" s="3">
        <v>45416.78653730324</v>
      </c>
      <c r="C6655" s="4">
        <v>203</v>
      </c>
      <c r="E6655" s="1">
        <v>45420.010463194441</v>
      </c>
      <c r="F6655">
        <v>201</v>
      </c>
    </row>
    <row r="6656" spans="2:6" x14ac:dyDescent="0.25">
      <c r="B6656" s="3">
        <v>45416.790040243053</v>
      </c>
      <c r="C6656" s="4">
        <v>203</v>
      </c>
      <c r="E6656" s="1">
        <v>45420.013966145831</v>
      </c>
      <c r="F6656">
        <v>201</v>
      </c>
    </row>
    <row r="6657" spans="2:6" x14ac:dyDescent="0.25">
      <c r="B6657" s="3">
        <v>45416.793543194442</v>
      </c>
      <c r="C6657" s="4">
        <v>205</v>
      </c>
      <c r="E6657" s="1">
        <v>45420.01746909722</v>
      </c>
      <c r="F6657">
        <v>201</v>
      </c>
    </row>
    <row r="6658" spans="2:6" x14ac:dyDescent="0.25">
      <c r="B6658" s="3">
        <v>45416.797046145832</v>
      </c>
      <c r="C6658" s="4">
        <v>203</v>
      </c>
      <c r="E6658" s="1">
        <v>45420.02097203704</v>
      </c>
      <c r="F6658">
        <v>201</v>
      </c>
    </row>
    <row r="6659" spans="2:6" x14ac:dyDescent="0.25">
      <c r="B6659" s="3">
        <v>45416.800549085645</v>
      </c>
      <c r="C6659" s="4">
        <v>203</v>
      </c>
      <c r="E6659" s="1">
        <v>45420.024474988422</v>
      </c>
      <c r="F6659">
        <v>199</v>
      </c>
    </row>
    <row r="6660" spans="2:6" x14ac:dyDescent="0.25">
      <c r="B6660" s="3">
        <v>45416.804052037034</v>
      </c>
      <c r="C6660" s="4">
        <v>203</v>
      </c>
      <c r="E6660" s="1">
        <v>45420.027977928243</v>
      </c>
      <c r="F6660">
        <v>201</v>
      </c>
    </row>
    <row r="6661" spans="2:6" x14ac:dyDescent="0.25">
      <c r="B6661" s="3">
        <v>45416.807554803243</v>
      </c>
      <c r="C6661" s="4">
        <v>205</v>
      </c>
      <c r="E6661" s="1">
        <v>45420.031480879632</v>
      </c>
      <c r="F6661">
        <v>201</v>
      </c>
    </row>
    <row r="6662" spans="2:6" x14ac:dyDescent="0.25">
      <c r="B6662" s="3">
        <v>45416.811057754632</v>
      </c>
      <c r="C6662" s="4">
        <v>205</v>
      </c>
      <c r="E6662" s="1">
        <v>45420.034983831021</v>
      </c>
      <c r="F6662">
        <v>201</v>
      </c>
    </row>
    <row r="6663" spans="2:6" x14ac:dyDescent="0.25">
      <c r="B6663" s="3">
        <v>45416.814560706021</v>
      </c>
      <c r="C6663" s="4">
        <v>205</v>
      </c>
      <c r="E6663" s="1">
        <v>45420.038486770834</v>
      </c>
      <c r="F6663">
        <v>201</v>
      </c>
    </row>
    <row r="6664" spans="2:6" x14ac:dyDescent="0.25">
      <c r="B6664" s="3">
        <v>45416.818063645835</v>
      </c>
      <c r="C6664" s="4">
        <v>205</v>
      </c>
      <c r="E6664" s="1">
        <v>45420.041989722224</v>
      </c>
      <c r="F6664">
        <v>201</v>
      </c>
    </row>
    <row r="6665" spans="2:6" x14ac:dyDescent="0.25">
      <c r="B6665" s="3">
        <v>45416.821566597224</v>
      </c>
      <c r="C6665" s="4">
        <v>205</v>
      </c>
      <c r="E6665" s="1">
        <v>45420.045492673613</v>
      </c>
      <c r="F6665">
        <v>201</v>
      </c>
    </row>
    <row r="6666" spans="2:6" x14ac:dyDescent="0.25">
      <c r="B6666" s="3">
        <v>45416.825069548613</v>
      </c>
      <c r="C6666" s="4">
        <v>205</v>
      </c>
      <c r="E6666" s="1">
        <v>45420.048995625002</v>
      </c>
      <c r="F6666">
        <v>201</v>
      </c>
    </row>
    <row r="6667" spans="2:6" x14ac:dyDescent="0.25">
      <c r="B6667" s="3">
        <v>45416.828572488426</v>
      </c>
      <c r="C6667" s="4">
        <v>203</v>
      </c>
      <c r="E6667" s="1">
        <v>45420.052498564815</v>
      </c>
      <c r="F6667">
        <v>201</v>
      </c>
    </row>
    <row r="6668" spans="2:6" x14ac:dyDescent="0.25">
      <c r="B6668" s="3">
        <v>45416.832075254628</v>
      </c>
      <c r="C6668" s="4">
        <v>203</v>
      </c>
      <c r="E6668" s="1">
        <v>45420.056001331017</v>
      </c>
      <c r="F6668">
        <v>201</v>
      </c>
    </row>
    <row r="6669" spans="2:6" x14ac:dyDescent="0.25">
      <c r="B6669" s="3">
        <v>45416.835578206017</v>
      </c>
      <c r="C6669" s="4">
        <v>203</v>
      </c>
      <c r="E6669" s="1">
        <v>45420.059504467594</v>
      </c>
      <c r="F6669">
        <v>201</v>
      </c>
    </row>
    <row r="6670" spans="2:6" x14ac:dyDescent="0.25">
      <c r="B6670" s="3">
        <v>45416.839081157406</v>
      </c>
      <c r="C6670" s="4">
        <v>203</v>
      </c>
      <c r="E6670" s="1">
        <v>45420.063007407407</v>
      </c>
      <c r="F6670">
        <v>201</v>
      </c>
    </row>
    <row r="6671" spans="2:6" x14ac:dyDescent="0.25">
      <c r="B6671" s="3">
        <v>45416.84258409722</v>
      </c>
      <c r="C6671" s="4">
        <v>203</v>
      </c>
      <c r="E6671" s="1">
        <v>45420.066510173609</v>
      </c>
      <c r="F6671">
        <v>201</v>
      </c>
    </row>
    <row r="6672" spans="2:6" x14ac:dyDescent="0.25">
      <c r="B6672" s="3">
        <v>45416.846087048609</v>
      </c>
      <c r="C6672" s="4">
        <v>203</v>
      </c>
      <c r="E6672" s="1">
        <v>45420.070013310185</v>
      </c>
      <c r="F6672">
        <v>201</v>
      </c>
    </row>
    <row r="6673" spans="2:6" x14ac:dyDescent="0.25">
      <c r="B6673" s="3">
        <v>45416.849589999998</v>
      </c>
      <c r="C6673" s="4">
        <v>203</v>
      </c>
      <c r="E6673" s="1">
        <v>45420.073516249999</v>
      </c>
      <c r="F6673">
        <v>201</v>
      </c>
    </row>
    <row r="6674" spans="2:6" x14ac:dyDescent="0.25">
      <c r="B6674" s="3">
        <v>45416.853092939811</v>
      </c>
      <c r="C6674" s="4">
        <v>203</v>
      </c>
      <c r="E6674" s="1">
        <v>45420.0770190162</v>
      </c>
      <c r="F6674">
        <v>201</v>
      </c>
    </row>
    <row r="6675" spans="2:6" x14ac:dyDescent="0.25">
      <c r="B6675" s="3">
        <v>45416.85659570602</v>
      </c>
      <c r="C6675" s="4">
        <v>203</v>
      </c>
      <c r="E6675" s="1">
        <v>45420.080522152777</v>
      </c>
      <c r="F6675">
        <v>201</v>
      </c>
    </row>
    <row r="6676" spans="2:6" x14ac:dyDescent="0.25">
      <c r="B6676" s="3">
        <v>45416.860098657409</v>
      </c>
      <c r="C6676" s="4">
        <v>203</v>
      </c>
      <c r="E6676" s="1">
        <v>45420.08402509259</v>
      </c>
      <c r="F6676">
        <v>201</v>
      </c>
    </row>
    <row r="6677" spans="2:6" x14ac:dyDescent="0.25">
      <c r="B6677" s="3">
        <v>45416.863601608798</v>
      </c>
      <c r="C6677" s="4">
        <v>201</v>
      </c>
      <c r="E6677" s="1">
        <v>45420.087527858799</v>
      </c>
      <c r="F6677">
        <v>201</v>
      </c>
    </row>
    <row r="6678" spans="2:6" x14ac:dyDescent="0.25">
      <c r="B6678" s="3">
        <v>45416.867104548612</v>
      </c>
      <c r="C6678" s="4">
        <v>203</v>
      </c>
      <c r="E6678" s="1">
        <v>45420.091030995369</v>
      </c>
      <c r="F6678">
        <v>201</v>
      </c>
    </row>
    <row r="6679" spans="2:6" x14ac:dyDescent="0.25">
      <c r="B6679" s="3">
        <v>45416.870607500001</v>
      </c>
      <c r="C6679" s="4">
        <v>201</v>
      </c>
      <c r="E6679" s="1">
        <v>45420.094533935182</v>
      </c>
      <c r="F6679">
        <v>201</v>
      </c>
    </row>
    <row r="6680" spans="2:6" x14ac:dyDescent="0.25">
      <c r="B6680" s="3">
        <v>45416.87411045139</v>
      </c>
      <c r="C6680" s="4">
        <v>203</v>
      </c>
      <c r="E6680" s="1">
        <v>45420.098036701391</v>
      </c>
      <c r="F6680">
        <v>201</v>
      </c>
    </row>
    <row r="6681" spans="2:6" x14ac:dyDescent="0.25">
      <c r="B6681" s="3">
        <v>45416.877613391203</v>
      </c>
      <c r="C6681" s="4">
        <v>201</v>
      </c>
      <c r="E6681" s="1">
        <v>45420.10153983796</v>
      </c>
      <c r="F6681">
        <v>201</v>
      </c>
    </row>
    <row r="6682" spans="2:6" x14ac:dyDescent="0.25">
      <c r="B6682" s="3">
        <v>45416.881116342593</v>
      </c>
      <c r="C6682" s="4">
        <v>203</v>
      </c>
      <c r="E6682" s="1">
        <v>45420.105042604169</v>
      </c>
      <c r="F6682">
        <v>201</v>
      </c>
    </row>
    <row r="6683" spans="2:6" x14ac:dyDescent="0.25">
      <c r="B6683" s="3">
        <v>45416.884619293982</v>
      </c>
      <c r="C6683" s="4">
        <v>201</v>
      </c>
      <c r="E6683" s="1">
        <v>45420.108545543982</v>
      </c>
      <c r="F6683">
        <v>201</v>
      </c>
    </row>
    <row r="6684" spans="2:6" x14ac:dyDescent="0.25">
      <c r="B6684" s="3">
        <v>45416.888122060183</v>
      </c>
      <c r="C6684" s="4">
        <v>201</v>
      </c>
      <c r="E6684" s="1">
        <v>45420.112048495372</v>
      </c>
      <c r="F6684">
        <v>201</v>
      </c>
    </row>
    <row r="6685" spans="2:6" x14ac:dyDescent="0.25">
      <c r="B6685" s="3">
        <v>45416.891624999997</v>
      </c>
      <c r="C6685" s="4">
        <v>203</v>
      </c>
      <c r="E6685" s="1">
        <v>45420.115551446761</v>
      </c>
      <c r="F6685">
        <v>201</v>
      </c>
    </row>
    <row r="6686" spans="2:6" x14ac:dyDescent="0.25">
      <c r="B6686" s="3">
        <v>45416.895127951386</v>
      </c>
      <c r="C6686" s="4">
        <v>203</v>
      </c>
      <c r="E6686" s="1">
        <v>45420.119054386574</v>
      </c>
      <c r="F6686">
        <v>201</v>
      </c>
    </row>
    <row r="6687" spans="2:6" x14ac:dyDescent="0.25">
      <c r="B6687" s="3">
        <v>45416.898630902775</v>
      </c>
      <c r="C6687" s="4">
        <v>203</v>
      </c>
      <c r="E6687" s="1">
        <v>45420.122557337963</v>
      </c>
      <c r="F6687">
        <v>201</v>
      </c>
    </row>
    <row r="6688" spans="2:6" x14ac:dyDescent="0.25">
      <c r="B6688" s="3">
        <v>45416.902133842596</v>
      </c>
      <c r="C6688" s="4">
        <v>203</v>
      </c>
      <c r="E6688" s="1">
        <v>45420.126060289353</v>
      </c>
      <c r="F6688">
        <v>201</v>
      </c>
    </row>
    <row r="6689" spans="2:6" x14ac:dyDescent="0.25">
      <c r="B6689" s="3">
        <v>45416.905636793985</v>
      </c>
      <c r="C6689" s="4">
        <v>203</v>
      </c>
      <c r="E6689" s="1">
        <v>45420.129563229166</v>
      </c>
      <c r="F6689">
        <v>201</v>
      </c>
    </row>
    <row r="6690" spans="2:6" x14ac:dyDescent="0.25">
      <c r="B6690" s="3">
        <v>45416.909139745374</v>
      </c>
      <c r="C6690" s="4">
        <v>203</v>
      </c>
      <c r="E6690" s="1">
        <v>45420.133066180555</v>
      </c>
      <c r="F6690">
        <v>201</v>
      </c>
    </row>
    <row r="6691" spans="2:6" x14ac:dyDescent="0.25">
      <c r="B6691" s="3">
        <v>45416.912642511576</v>
      </c>
      <c r="C6691" s="4">
        <v>203</v>
      </c>
      <c r="E6691" s="1">
        <v>45420.136569131944</v>
      </c>
      <c r="F6691">
        <v>201</v>
      </c>
    </row>
    <row r="6692" spans="2:6" x14ac:dyDescent="0.25">
      <c r="B6692" s="3">
        <v>45416.916145451389</v>
      </c>
      <c r="C6692" s="4">
        <v>203</v>
      </c>
      <c r="E6692" s="1">
        <v>45420.140072071757</v>
      </c>
      <c r="F6692">
        <v>201</v>
      </c>
    </row>
    <row r="6693" spans="2:6" x14ac:dyDescent="0.25">
      <c r="B6693" s="3">
        <v>45416.919648402778</v>
      </c>
      <c r="C6693" s="4">
        <v>203</v>
      </c>
      <c r="E6693" s="1">
        <v>45420.143575023147</v>
      </c>
      <c r="F6693">
        <v>201</v>
      </c>
    </row>
    <row r="6694" spans="2:6" x14ac:dyDescent="0.25">
      <c r="B6694" s="3">
        <v>45416.923151354167</v>
      </c>
      <c r="C6694" s="4">
        <v>203</v>
      </c>
      <c r="E6694" s="1">
        <v>45420.147077974536</v>
      </c>
      <c r="F6694">
        <v>201</v>
      </c>
    </row>
    <row r="6695" spans="2:6" x14ac:dyDescent="0.25">
      <c r="B6695" s="3">
        <v>45416.92665429398</v>
      </c>
      <c r="C6695" s="4">
        <v>203</v>
      </c>
      <c r="E6695" s="1">
        <v>45420.150580914349</v>
      </c>
      <c r="F6695">
        <v>201</v>
      </c>
    </row>
    <row r="6696" spans="2:6" x14ac:dyDescent="0.25">
      <c r="B6696" s="3">
        <v>45416.93015724537</v>
      </c>
      <c r="C6696" s="4">
        <v>203</v>
      </c>
      <c r="E6696" s="1">
        <v>45420.154083865738</v>
      </c>
      <c r="F6696">
        <v>201</v>
      </c>
    </row>
    <row r="6697" spans="2:6" x14ac:dyDescent="0.25">
      <c r="B6697" s="3">
        <v>45416.933660196759</v>
      </c>
      <c r="C6697" s="4">
        <v>203</v>
      </c>
      <c r="E6697" s="1">
        <v>45420.157586817128</v>
      </c>
      <c r="F6697">
        <v>201</v>
      </c>
    </row>
    <row r="6698" spans="2:6" x14ac:dyDescent="0.25">
      <c r="B6698" s="3">
        <v>45416.93716296296</v>
      </c>
      <c r="C6698" s="4">
        <v>203</v>
      </c>
      <c r="E6698" s="1">
        <v>45420.161089756948</v>
      </c>
      <c r="F6698">
        <v>201</v>
      </c>
    </row>
    <row r="6699" spans="2:6" x14ac:dyDescent="0.25">
      <c r="B6699" s="3">
        <v>45416.94066601852</v>
      </c>
      <c r="C6699" s="4">
        <v>203</v>
      </c>
      <c r="E6699" s="1">
        <v>45420.16459270833</v>
      </c>
      <c r="F6699">
        <v>201</v>
      </c>
    </row>
    <row r="6700" spans="2:6" x14ac:dyDescent="0.25">
      <c r="B6700" s="3">
        <v>45416.944168784721</v>
      </c>
      <c r="C6700" s="4">
        <v>205</v>
      </c>
      <c r="E6700" s="1">
        <v>45420.168095659719</v>
      </c>
      <c r="F6700">
        <v>201</v>
      </c>
    </row>
    <row r="6701" spans="2:6" x14ac:dyDescent="0.25">
      <c r="B6701" s="3">
        <v>45416.947671909722</v>
      </c>
      <c r="C6701" s="4">
        <v>205</v>
      </c>
      <c r="E6701" s="1">
        <v>45420.17159859954</v>
      </c>
      <c r="F6701">
        <v>201</v>
      </c>
    </row>
    <row r="6702" spans="2:6" x14ac:dyDescent="0.25">
      <c r="B6702" s="3">
        <v>45416.951174675924</v>
      </c>
      <c r="C6702" s="4">
        <v>205</v>
      </c>
      <c r="E6702" s="1">
        <v>45420.175101550929</v>
      </c>
      <c r="F6702">
        <v>201</v>
      </c>
    </row>
    <row r="6703" spans="2:6" x14ac:dyDescent="0.25">
      <c r="B6703" s="3">
        <v>45416.954677627313</v>
      </c>
      <c r="C6703" s="4">
        <v>205</v>
      </c>
      <c r="E6703" s="1">
        <v>45420.178604502318</v>
      </c>
      <c r="F6703">
        <v>201</v>
      </c>
    </row>
    <row r="6704" spans="2:6" x14ac:dyDescent="0.25">
      <c r="B6704" s="3">
        <v>45416.958180567133</v>
      </c>
      <c r="C6704" s="4">
        <v>205</v>
      </c>
      <c r="E6704" s="1">
        <v>45420.182107442131</v>
      </c>
      <c r="F6704">
        <v>201</v>
      </c>
    </row>
    <row r="6705" spans="2:6" x14ac:dyDescent="0.25">
      <c r="B6705" s="3">
        <v>45416.961683518515</v>
      </c>
      <c r="C6705" s="4">
        <v>205</v>
      </c>
      <c r="E6705" s="1">
        <v>45420.185610393521</v>
      </c>
      <c r="F6705">
        <v>201</v>
      </c>
    </row>
    <row r="6706" spans="2:6" x14ac:dyDescent="0.25">
      <c r="B6706" s="3">
        <v>45416.965186469904</v>
      </c>
      <c r="C6706" s="4">
        <v>205</v>
      </c>
      <c r="E6706" s="1">
        <v>45420.18911334491</v>
      </c>
      <c r="F6706">
        <v>201</v>
      </c>
    </row>
    <row r="6707" spans="2:6" x14ac:dyDescent="0.25">
      <c r="B6707" s="3">
        <v>45416.968689236113</v>
      </c>
      <c r="C6707" s="4">
        <v>205</v>
      </c>
      <c r="E6707" s="1">
        <v>45420.192616284723</v>
      </c>
      <c r="F6707">
        <v>201</v>
      </c>
    </row>
    <row r="6708" spans="2:6" x14ac:dyDescent="0.25">
      <c r="B6708" s="3">
        <v>45416.972192175926</v>
      </c>
      <c r="C6708" s="4">
        <v>205</v>
      </c>
      <c r="E6708" s="1">
        <v>45420.196119236112</v>
      </c>
      <c r="F6708">
        <v>203</v>
      </c>
    </row>
    <row r="6709" spans="2:6" x14ac:dyDescent="0.25">
      <c r="B6709" s="3">
        <v>45416.975695127316</v>
      </c>
      <c r="C6709" s="4">
        <v>205</v>
      </c>
      <c r="E6709" s="1">
        <v>45420.199622187502</v>
      </c>
      <c r="F6709">
        <v>203</v>
      </c>
    </row>
    <row r="6710" spans="2:6" x14ac:dyDescent="0.25">
      <c r="B6710" s="3">
        <v>45416.979198078705</v>
      </c>
      <c r="C6710" s="4">
        <v>205</v>
      </c>
      <c r="E6710" s="1">
        <v>45420.203125127315</v>
      </c>
      <c r="F6710">
        <v>201</v>
      </c>
    </row>
    <row r="6711" spans="2:6" x14ac:dyDescent="0.25">
      <c r="B6711" s="3">
        <v>45416.982701018518</v>
      </c>
      <c r="C6711" s="4">
        <v>205</v>
      </c>
      <c r="E6711" s="1">
        <v>45420.206628078704</v>
      </c>
      <c r="F6711">
        <v>203</v>
      </c>
    </row>
    <row r="6712" spans="2:6" x14ac:dyDescent="0.25">
      <c r="B6712" s="3">
        <v>45416.986203969907</v>
      </c>
      <c r="C6712" s="4">
        <v>205</v>
      </c>
      <c r="E6712" s="1">
        <v>45420.210131018517</v>
      </c>
      <c r="F6712">
        <v>203</v>
      </c>
    </row>
    <row r="6713" spans="2:6" x14ac:dyDescent="0.25">
      <c r="B6713" s="3">
        <v>45416.989706921297</v>
      </c>
      <c r="C6713" s="4">
        <v>205</v>
      </c>
      <c r="E6713" s="1">
        <v>45420.213633969906</v>
      </c>
      <c r="F6713">
        <v>203</v>
      </c>
    </row>
    <row r="6714" spans="2:6" x14ac:dyDescent="0.25">
      <c r="B6714" s="3">
        <v>45416.993209687498</v>
      </c>
      <c r="C6714" s="4">
        <v>207</v>
      </c>
      <c r="E6714" s="1">
        <v>45420.217136921296</v>
      </c>
      <c r="F6714">
        <v>201</v>
      </c>
    </row>
    <row r="6715" spans="2:6" x14ac:dyDescent="0.25">
      <c r="B6715" s="3">
        <v>45416.996712627311</v>
      </c>
      <c r="C6715" s="4">
        <v>767746</v>
      </c>
      <c r="E6715" s="1">
        <v>45420.220639861109</v>
      </c>
      <c r="F6715">
        <v>201</v>
      </c>
    </row>
    <row r="6716" spans="2:6" x14ac:dyDescent="0.25">
      <c r="B6716" s="3">
        <v>45417.000215578701</v>
      </c>
      <c r="C6716" s="4">
        <v>767746</v>
      </c>
      <c r="E6716" s="1">
        <v>45420.224142638886</v>
      </c>
      <c r="F6716">
        <v>201</v>
      </c>
    </row>
    <row r="6717" spans="2:6" x14ac:dyDescent="0.25">
      <c r="B6717" s="3">
        <v>45417.00371853009</v>
      </c>
      <c r="C6717" s="4">
        <v>207</v>
      </c>
      <c r="E6717" s="1">
        <v>45420.227645763887</v>
      </c>
      <c r="F6717">
        <v>201</v>
      </c>
    </row>
    <row r="6718" spans="2:6" x14ac:dyDescent="0.25">
      <c r="B6718" s="3">
        <v>45417.00722146991</v>
      </c>
      <c r="C6718" s="4">
        <v>207</v>
      </c>
      <c r="E6718" s="1">
        <v>45420.231148530096</v>
      </c>
      <c r="F6718">
        <v>201</v>
      </c>
    </row>
    <row r="6719" spans="2:6" x14ac:dyDescent="0.25">
      <c r="B6719" s="3">
        <v>45417.0107244213</v>
      </c>
      <c r="C6719" s="4">
        <v>207</v>
      </c>
      <c r="E6719" s="1">
        <v>45420.234651481478</v>
      </c>
      <c r="F6719">
        <v>201</v>
      </c>
    </row>
    <row r="6720" spans="2:6" x14ac:dyDescent="0.25">
      <c r="B6720" s="3">
        <v>45417.014227187501</v>
      </c>
      <c r="C6720" s="4">
        <v>207</v>
      </c>
      <c r="E6720" s="1">
        <v>45420.238154606479</v>
      </c>
      <c r="F6720">
        <v>201</v>
      </c>
    </row>
    <row r="6721" spans="2:6" x14ac:dyDescent="0.25">
      <c r="B6721" s="3">
        <v>45417.01773013889</v>
      </c>
      <c r="C6721" s="4">
        <v>207</v>
      </c>
      <c r="E6721" s="1">
        <v>45420.241657372688</v>
      </c>
      <c r="F6721">
        <v>201</v>
      </c>
    </row>
    <row r="6722" spans="2:6" x14ac:dyDescent="0.25">
      <c r="B6722" s="3">
        <v>45417.021233078704</v>
      </c>
      <c r="C6722" s="4">
        <v>207</v>
      </c>
      <c r="E6722" s="1">
        <v>45420.245160324077</v>
      </c>
      <c r="F6722">
        <v>201</v>
      </c>
    </row>
    <row r="6723" spans="2:6" x14ac:dyDescent="0.25">
      <c r="B6723" s="3">
        <v>45417.024736030093</v>
      </c>
      <c r="C6723" s="4">
        <v>207</v>
      </c>
      <c r="E6723" s="1">
        <v>45420.24866326389</v>
      </c>
      <c r="F6723">
        <v>201</v>
      </c>
    </row>
    <row r="6724" spans="2:6" x14ac:dyDescent="0.25">
      <c r="B6724" s="3">
        <v>45417.028238981482</v>
      </c>
      <c r="C6724" s="4">
        <v>207</v>
      </c>
      <c r="E6724" s="1">
        <v>45420.252166215279</v>
      </c>
      <c r="F6724">
        <v>201</v>
      </c>
    </row>
    <row r="6725" spans="2:6" x14ac:dyDescent="0.25">
      <c r="B6725" s="3">
        <v>45417.031741921295</v>
      </c>
      <c r="C6725" s="4">
        <v>207</v>
      </c>
      <c r="E6725" s="1">
        <v>45420.255669166669</v>
      </c>
      <c r="F6725">
        <v>201</v>
      </c>
    </row>
    <row r="6726" spans="2:6" x14ac:dyDescent="0.25">
      <c r="B6726" s="3">
        <v>45417.035244872684</v>
      </c>
      <c r="C6726" s="4">
        <v>205</v>
      </c>
      <c r="E6726" s="1">
        <v>45420.259172106482</v>
      </c>
      <c r="F6726">
        <v>201</v>
      </c>
    </row>
    <row r="6727" spans="2:6" x14ac:dyDescent="0.25">
      <c r="B6727" s="3">
        <v>45417.038747638886</v>
      </c>
      <c r="C6727" s="4">
        <v>205</v>
      </c>
      <c r="E6727" s="1">
        <v>45420.262675057871</v>
      </c>
      <c r="F6727">
        <v>203</v>
      </c>
    </row>
    <row r="6728" spans="2:6" x14ac:dyDescent="0.25">
      <c r="B6728" s="3">
        <v>45417.042250590275</v>
      </c>
      <c r="C6728" s="4">
        <v>207</v>
      </c>
      <c r="E6728" s="1">
        <v>45420.26617800926</v>
      </c>
      <c r="F6728">
        <v>203</v>
      </c>
    </row>
    <row r="6729" spans="2:6" x14ac:dyDescent="0.25">
      <c r="B6729" s="3">
        <v>45417.045753541664</v>
      </c>
      <c r="C6729" s="4">
        <v>207</v>
      </c>
      <c r="E6729" s="1">
        <v>45420.269680949074</v>
      </c>
      <c r="F6729">
        <v>205</v>
      </c>
    </row>
    <row r="6730" spans="2:6" x14ac:dyDescent="0.25">
      <c r="B6730" s="3">
        <v>45417.049256481485</v>
      </c>
      <c r="C6730" s="4">
        <v>767746</v>
      </c>
      <c r="E6730" s="1">
        <v>45420.273183900463</v>
      </c>
      <c r="F6730">
        <v>205</v>
      </c>
    </row>
    <row r="6731" spans="2:6" x14ac:dyDescent="0.25">
      <c r="B6731" s="3">
        <v>45417.052759432867</v>
      </c>
      <c r="C6731" s="4">
        <v>767746</v>
      </c>
      <c r="E6731" s="1">
        <v>45420.276686840276</v>
      </c>
      <c r="F6731">
        <v>205</v>
      </c>
    </row>
    <row r="6732" spans="2:6" x14ac:dyDescent="0.25">
      <c r="B6732" s="3">
        <v>45417.056262384256</v>
      </c>
      <c r="C6732" s="4">
        <v>767746</v>
      </c>
      <c r="E6732" s="1">
        <v>45420.280189791665</v>
      </c>
      <c r="F6732">
        <v>203</v>
      </c>
    </row>
    <row r="6733" spans="2:6" x14ac:dyDescent="0.25">
      <c r="B6733" s="3">
        <v>45417.059765324077</v>
      </c>
      <c r="C6733" s="4">
        <v>767746</v>
      </c>
      <c r="E6733" s="1">
        <v>45420.283692743054</v>
      </c>
      <c r="F6733">
        <v>205</v>
      </c>
    </row>
    <row r="6734" spans="2:6" x14ac:dyDescent="0.25">
      <c r="B6734" s="3">
        <v>45417.063268090278</v>
      </c>
      <c r="C6734" s="4">
        <v>767746</v>
      </c>
      <c r="E6734" s="1">
        <v>45420.287195682868</v>
      </c>
      <c r="F6734">
        <v>205</v>
      </c>
    </row>
    <row r="6735" spans="2:6" x14ac:dyDescent="0.25">
      <c r="B6735" s="3">
        <v>45417.066771041667</v>
      </c>
      <c r="C6735" s="4">
        <v>767746</v>
      </c>
      <c r="E6735" s="1">
        <v>45420.290698634257</v>
      </c>
      <c r="F6735">
        <v>205</v>
      </c>
    </row>
    <row r="6736" spans="2:6" x14ac:dyDescent="0.25">
      <c r="B6736" s="3">
        <v>45417.070273993057</v>
      </c>
      <c r="C6736" s="4">
        <v>767746</v>
      </c>
      <c r="E6736" s="1">
        <v>45420.294201585646</v>
      </c>
      <c r="F6736">
        <v>205</v>
      </c>
    </row>
    <row r="6737" spans="2:6" x14ac:dyDescent="0.25">
      <c r="B6737" s="3">
        <v>45417.07377693287</v>
      </c>
      <c r="C6737" s="4">
        <v>767746</v>
      </c>
      <c r="E6737" s="1">
        <v>45420.297704525467</v>
      </c>
      <c r="F6737">
        <v>205</v>
      </c>
    </row>
    <row r="6738" spans="2:6" x14ac:dyDescent="0.25">
      <c r="B6738" s="3">
        <v>45417.077279884259</v>
      </c>
      <c r="C6738" s="4">
        <v>767746</v>
      </c>
      <c r="E6738" s="1">
        <v>45420.301207476849</v>
      </c>
      <c r="F6738">
        <v>205</v>
      </c>
    </row>
    <row r="6739" spans="2:6" x14ac:dyDescent="0.25">
      <c r="B6739" s="3">
        <v>45417.080782650461</v>
      </c>
      <c r="C6739" s="4">
        <v>767746</v>
      </c>
      <c r="E6739" s="1">
        <v>45420.304710428238</v>
      </c>
      <c r="F6739">
        <v>205</v>
      </c>
    </row>
    <row r="6740" spans="2:6" x14ac:dyDescent="0.25">
      <c r="B6740" s="3">
        <v>45417.08428560185</v>
      </c>
      <c r="C6740" s="4">
        <v>767746</v>
      </c>
      <c r="E6740" s="1">
        <v>45420.308213368058</v>
      </c>
      <c r="F6740">
        <v>205</v>
      </c>
    </row>
    <row r="6741" spans="2:6" x14ac:dyDescent="0.25">
      <c r="B6741" s="3">
        <v>45417.087788541663</v>
      </c>
      <c r="C6741" s="4">
        <v>767746</v>
      </c>
      <c r="E6741" s="1">
        <v>45420.311716319447</v>
      </c>
      <c r="F6741">
        <v>205</v>
      </c>
    </row>
    <row r="6742" spans="2:6" x14ac:dyDescent="0.25">
      <c r="B6742" s="3">
        <v>45417.091291493052</v>
      </c>
      <c r="C6742" s="4">
        <v>767746</v>
      </c>
      <c r="E6742" s="1">
        <v>45420.315219085649</v>
      </c>
      <c r="F6742">
        <v>205</v>
      </c>
    </row>
    <row r="6743" spans="2:6" x14ac:dyDescent="0.25">
      <c r="B6743" s="3">
        <v>45417.094794444442</v>
      </c>
      <c r="C6743" s="4">
        <v>767746</v>
      </c>
      <c r="E6743" s="1">
        <v>45420.31872221065</v>
      </c>
      <c r="F6743">
        <v>205</v>
      </c>
    </row>
    <row r="6744" spans="2:6" x14ac:dyDescent="0.25">
      <c r="B6744" s="3">
        <v>45417.098297384262</v>
      </c>
      <c r="C6744" s="4">
        <v>767746</v>
      </c>
      <c r="E6744" s="1">
        <v>45420.322224988427</v>
      </c>
      <c r="F6744">
        <v>205</v>
      </c>
    </row>
    <row r="6745" spans="2:6" x14ac:dyDescent="0.25">
      <c r="B6745" s="3">
        <v>45417.101800150464</v>
      </c>
      <c r="C6745" s="4">
        <v>767746</v>
      </c>
      <c r="E6745" s="1">
        <v>45420.325727928241</v>
      </c>
      <c r="F6745">
        <v>205</v>
      </c>
    </row>
    <row r="6746" spans="2:6" x14ac:dyDescent="0.25">
      <c r="B6746" s="3">
        <v>45417.105303101853</v>
      </c>
      <c r="C6746" s="4">
        <v>767746</v>
      </c>
      <c r="E6746" s="1">
        <v>45420.32923087963</v>
      </c>
      <c r="F6746">
        <v>205</v>
      </c>
    </row>
    <row r="6747" spans="2:6" x14ac:dyDescent="0.25">
      <c r="B6747" s="3">
        <v>45417.108806053242</v>
      </c>
      <c r="C6747" s="4">
        <v>767746</v>
      </c>
      <c r="E6747" s="1">
        <v>45420.332733819443</v>
      </c>
      <c r="F6747">
        <v>205</v>
      </c>
    </row>
    <row r="6748" spans="2:6" x14ac:dyDescent="0.25">
      <c r="B6748" s="3">
        <v>45417.112308993055</v>
      </c>
      <c r="C6748" s="4">
        <v>767746</v>
      </c>
      <c r="E6748" s="1">
        <v>45420.336236770832</v>
      </c>
      <c r="F6748">
        <v>205</v>
      </c>
    </row>
    <row r="6749" spans="2:6" x14ac:dyDescent="0.25">
      <c r="B6749" s="3">
        <v>45417.115811944444</v>
      </c>
      <c r="C6749" s="4">
        <v>767746</v>
      </c>
      <c r="E6749" s="1">
        <v>45420.339739722222</v>
      </c>
      <c r="F6749">
        <v>205</v>
      </c>
    </row>
    <row r="6750" spans="2:6" x14ac:dyDescent="0.25">
      <c r="B6750" s="3">
        <v>45417.119314895834</v>
      </c>
      <c r="C6750" s="4">
        <v>767746</v>
      </c>
      <c r="E6750" s="1">
        <v>45420.343242662035</v>
      </c>
      <c r="F6750">
        <v>205</v>
      </c>
    </row>
    <row r="6751" spans="2:6" x14ac:dyDescent="0.25">
      <c r="B6751" s="3">
        <v>45417.122817835647</v>
      </c>
      <c r="C6751" s="4">
        <v>767746</v>
      </c>
      <c r="E6751" s="1">
        <v>45420.346745613424</v>
      </c>
      <c r="F6751">
        <v>205</v>
      </c>
    </row>
    <row r="6752" spans="2:6" x14ac:dyDescent="0.25">
      <c r="B6752" s="3">
        <v>45417.126320601848</v>
      </c>
      <c r="C6752" s="4">
        <v>767746</v>
      </c>
      <c r="E6752" s="1">
        <v>45420.350248564813</v>
      </c>
      <c r="F6752">
        <v>205</v>
      </c>
    </row>
    <row r="6753" spans="2:6" x14ac:dyDescent="0.25">
      <c r="B6753" s="3">
        <v>45417.129823553238</v>
      </c>
      <c r="C6753" s="4">
        <v>767746</v>
      </c>
      <c r="E6753" s="1">
        <v>45420.353751504626</v>
      </c>
      <c r="F6753">
        <v>205</v>
      </c>
    </row>
    <row r="6754" spans="2:6" x14ac:dyDescent="0.25">
      <c r="B6754" s="3">
        <v>45417.133326504627</v>
      </c>
      <c r="C6754" s="4">
        <v>767746</v>
      </c>
      <c r="E6754" s="1">
        <v>45420.357254456016</v>
      </c>
      <c r="F6754">
        <v>205</v>
      </c>
    </row>
    <row r="6755" spans="2:6" x14ac:dyDescent="0.25">
      <c r="B6755" s="3">
        <v>45417.136829444447</v>
      </c>
      <c r="C6755" s="4">
        <v>767746</v>
      </c>
      <c r="E6755" s="1">
        <v>45420.360757407405</v>
      </c>
      <c r="F6755">
        <v>205</v>
      </c>
    </row>
    <row r="6756" spans="2:6" x14ac:dyDescent="0.25">
      <c r="B6756" s="3">
        <v>45417.140332395837</v>
      </c>
      <c r="C6756" s="4">
        <v>767746</v>
      </c>
      <c r="E6756" s="1">
        <v>45420.364260347225</v>
      </c>
      <c r="F6756">
        <v>205</v>
      </c>
    </row>
    <row r="6757" spans="2:6" x14ac:dyDescent="0.25">
      <c r="B6757" s="3">
        <v>45417.143835162038</v>
      </c>
      <c r="C6757" s="4">
        <v>767746</v>
      </c>
      <c r="E6757" s="1">
        <v>45420.367763298615</v>
      </c>
      <c r="F6757">
        <v>205</v>
      </c>
    </row>
    <row r="6758" spans="2:6" x14ac:dyDescent="0.25">
      <c r="B6758" s="3">
        <v>45417.147338113427</v>
      </c>
      <c r="C6758" s="4">
        <v>767746</v>
      </c>
      <c r="E6758" s="1">
        <v>45420.371266249997</v>
      </c>
      <c r="F6758">
        <v>205</v>
      </c>
    </row>
    <row r="6759" spans="2:6" x14ac:dyDescent="0.25">
      <c r="B6759" s="3">
        <v>45417.150841053241</v>
      </c>
      <c r="C6759" s="4">
        <v>767746</v>
      </c>
      <c r="E6759" s="1">
        <v>45420.374769189817</v>
      </c>
      <c r="F6759">
        <v>205</v>
      </c>
    </row>
    <row r="6760" spans="2:6" x14ac:dyDescent="0.25">
      <c r="B6760" s="3">
        <v>45417.15434400463</v>
      </c>
      <c r="C6760" s="4">
        <v>767746</v>
      </c>
      <c r="E6760" s="1">
        <v>45420.378272141206</v>
      </c>
      <c r="F6760">
        <v>205</v>
      </c>
    </row>
    <row r="6761" spans="2:6" x14ac:dyDescent="0.25">
      <c r="B6761" s="3">
        <v>45417.157846956019</v>
      </c>
      <c r="C6761" s="4">
        <v>767746</v>
      </c>
      <c r="E6761" s="1">
        <v>45420.381775092595</v>
      </c>
      <c r="F6761">
        <v>207</v>
      </c>
    </row>
    <row r="6762" spans="2:6" x14ac:dyDescent="0.25">
      <c r="B6762" s="3">
        <v>45417.161349895832</v>
      </c>
      <c r="C6762" s="4">
        <v>767746</v>
      </c>
      <c r="E6762" s="1">
        <v>45420.385278032409</v>
      </c>
      <c r="F6762">
        <v>205</v>
      </c>
    </row>
    <row r="6763" spans="2:6" x14ac:dyDescent="0.25">
      <c r="B6763" s="3">
        <v>45417.164852662034</v>
      </c>
      <c r="C6763" s="4">
        <v>767746</v>
      </c>
      <c r="E6763" s="1">
        <v>45420.388780983798</v>
      </c>
      <c r="F6763">
        <v>205</v>
      </c>
    </row>
    <row r="6764" spans="2:6" x14ac:dyDescent="0.25">
      <c r="B6764" s="3">
        <v>45417.168355613423</v>
      </c>
      <c r="C6764" s="4">
        <v>767746</v>
      </c>
      <c r="E6764" s="1">
        <v>45420.392283935187</v>
      </c>
      <c r="F6764">
        <v>207</v>
      </c>
    </row>
    <row r="6765" spans="2:6" x14ac:dyDescent="0.25">
      <c r="B6765" s="3">
        <v>45417.171858564812</v>
      </c>
      <c r="C6765" s="4">
        <v>767746</v>
      </c>
      <c r="E6765" s="1">
        <v>45420.395786875</v>
      </c>
      <c r="F6765">
        <v>207</v>
      </c>
    </row>
    <row r="6766" spans="2:6" x14ac:dyDescent="0.25">
      <c r="B6766" s="3">
        <v>45417.175361504633</v>
      </c>
      <c r="C6766" s="4">
        <v>767746</v>
      </c>
      <c r="E6766" s="1">
        <v>45420.39928982639</v>
      </c>
      <c r="F6766">
        <v>207</v>
      </c>
    </row>
    <row r="6767" spans="2:6" x14ac:dyDescent="0.25">
      <c r="B6767" s="3">
        <v>45417.178864456022</v>
      </c>
      <c r="C6767" s="4">
        <v>767746</v>
      </c>
      <c r="E6767" s="1">
        <v>45420.402792777779</v>
      </c>
      <c r="F6767">
        <v>205</v>
      </c>
    </row>
    <row r="6768" spans="2:6" x14ac:dyDescent="0.25">
      <c r="B6768" s="3">
        <v>45417.182367222224</v>
      </c>
      <c r="C6768" s="4">
        <v>767746</v>
      </c>
      <c r="E6768" s="1">
        <v>45420.406295717592</v>
      </c>
      <c r="F6768">
        <v>205</v>
      </c>
    </row>
    <row r="6769" spans="2:6" x14ac:dyDescent="0.25">
      <c r="B6769" s="3">
        <v>45417.185870173613</v>
      </c>
      <c r="C6769" s="4">
        <v>211</v>
      </c>
      <c r="E6769" s="1">
        <v>45420.409798668981</v>
      </c>
      <c r="F6769">
        <v>207</v>
      </c>
    </row>
    <row r="6770" spans="2:6" x14ac:dyDescent="0.25">
      <c r="B6770" s="3">
        <v>45417.189373113426</v>
      </c>
      <c r="C6770" s="4">
        <v>767746</v>
      </c>
      <c r="E6770" s="1">
        <v>45420.41330162037</v>
      </c>
      <c r="F6770">
        <v>205</v>
      </c>
    </row>
    <row r="6771" spans="2:6" x14ac:dyDescent="0.25">
      <c r="B6771" s="3">
        <v>45417.192876064815</v>
      </c>
      <c r="C6771" s="4">
        <v>207</v>
      </c>
      <c r="E6771" s="1">
        <v>45420.416804560184</v>
      </c>
      <c r="F6771">
        <v>205</v>
      </c>
    </row>
    <row r="6772" spans="2:6" x14ac:dyDescent="0.25">
      <c r="B6772" s="3">
        <v>45417.196379016204</v>
      </c>
      <c r="C6772" s="4">
        <v>767746</v>
      </c>
      <c r="E6772" s="1">
        <v>45420.420307511573</v>
      </c>
      <c r="F6772">
        <v>205</v>
      </c>
    </row>
    <row r="6773" spans="2:6" x14ac:dyDescent="0.25">
      <c r="B6773" s="3">
        <v>45417.199881956018</v>
      </c>
      <c r="C6773" s="4">
        <v>207</v>
      </c>
      <c r="E6773" s="1">
        <v>45420.423810462962</v>
      </c>
      <c r="F6773">
        <v>205</v>
      </c>
    </row>
    <row r="6774" spans="2:6" x14ac:dyDescent="0.25">
      <c r="B6774" s="3">
        <v>45417.203384722219</v>
      </c>
      <c r="C6774" s="4">
        <v>207</v>
      </c>
      <c r="E6774" s="1">
        <v>45420.427313402775</v>
      </c>
      <c r="F6774">
        <v>203</v>
      </c>
    </row>
    <row r="6775" spans="2:6" x14ac:dyDescent="0.25">
      <c r="B6775" s="3">
        <v>45417.206887673608</v>
      </c>
      <c r="C6775" s="4">
        <v>207</v>
      </c>
      <c r="E6775" s="1">
        <v>45420.430816354165</v>
      </c>
      <c r="F6775">
        <v>205</v>
      </c>
    </row>
    <row r="6776" spans="2:6" x14ac:dyDescent="0.25">
      <c r="B6776" s="3">
        <v>45417.210390624998</v>
      </c>
      <c r="C6776" s="4">
        <v>207</v>
      </c>
      <c r="E6776" s="1">
        <v>45420.434319305554</v>
      </c>
      <c r="F6776">
        <v>205</v>
      </c>
    </row>
    <row r="6777" spans="2:6" x14ac:dyDescent="0.25">
      <c r="B6777" s="3">
        <v>45417.213893564818</v>
      </c>
      <c r="C6777" s="4">
        <v>207</v>
      </c>
      <c r="E6777" s="1">
        <v>45420.437822245367</v>
      </c>
      <c r="F6777">
        <v>203</v>
      </c>
    </row>
    <row r="6778" spans="2:6" x14ac:dyDescent="0.25">
      <c r="B6778" s="3">
        <v>45417.2173965162</v>
      </c>
      <c r="C6778" s="4">
        <v>207</v>
      </c>
      <c r="E6778" s="1">
        <v>45420.441325196756</v>
      </c>
      <c r="F6778">
        <v>203</v>
      </c>
    </row>
    <row r="6779" spans="2:6" x14ac:dyDescent="0.25">
      <c r="B6779" s="3">
        <v>45417.220899282409</v>
      </c>
      <c r="C6779" s="4">
        <v>207</v>
      </c>
      <c r="E6779" s="1">
        <v>45420.444828148145</v>
      </c>
      <c r="F6779">
        <v>201</v>
      </c>
    </row>
    <row r="6780" spans="2:6" x14ac:dyDescent="0.25">
      <c r="B6780" s="3">
        <v>45417.224402233798</v>
      </c>
      <c r="C6780" s="4">
        <v>207</v>
      </c>
      <c r="E6780" s="1">
        <v>45420.448331087966</v>
      </c>
      <c r="F6780">
        <v>201</v>
      </c>
    </row>
    <row r="6781" spans="2:6" x14ac:dyDescent="0.25">
      <c r="B6781" s="3">
        <v>45417.227905173611</v>
      </c>
      <c r="C6781" s="4">
        <v>207</v>
      </c>
      <c r="E6781" s="1">
        <v>45420.451834039355</v>
      </c>
      <c r="F6781">
        <v>201</v>
      </c>
    </row>
    <row r="6782" spans="2:6" x14ac:dyDescent="0.25">
      <c r="B6782" s="3">
        <v>45417.231408125001</v>
      </c>
      <c r="C6782" s="4">
        <v>767746</v>
      </c>
      <c r="E6782" s="1">
        <v>45420.455336990737</v>
      </c>
      <c r="F6782">
        <v>201</v>
      </c>
    </row>
    <row r="6783" spans="2:6" x14ac:dyDescent="0.25">
      <c r="B6783" s="3">
        <v>45417.23491107639</v>
      </c>
      <c r="C6783" s="4">
        <v>207</v>
      </c>
      <c r="E6783" s="1">
        <v>45420.458839930558</v>
      </c>
      <c r="F6783">
        <v>201</v>
      </c>
    </row>
    <row r="6784" spans="2:6" x14ac:dyDescent="0.25">
      <c r="B6784" s="3">
        <v>45417.238414016203</v>
      </c>
      <c r="C6784" s="4">
        <v>207</v>
      </c>
      <c r="E6784" s="1">
        <v>45420.462342881947</v>
      </c>
      <c r="F6784">
        <v>201</v>
      </c>
    </row>
    <row r="6785" spans="2:6" x14ac:dyDescent="0.25">
      <c r="B6785" s="3">
        <v>45417.241916782405</v>
      </c>
      <c r="C6785" s="4">
        <v>767746</v>
      </c>
      <c r="E6785" s="1">
        <v>45420.465845833336</v>
      </c>
      <c r="F6785">
        <v>201</v>
      </c>
    </row>
    <row r="6786" spans="2:6" x14ac:dyDescent="0.25">
      <c r="B6786" s="3">
        <v>45417.245419733794</v>
      </c>
      <c r="C6786" s="4">
        <v>767746</v>
      </c>
      <c r="E6786" s="1">
        <v>45420.469348773149</v>
      </c>
      <c r="F6786">
        <v>201</v>
      </c>
    </row>
    <row r="6787" spans="2:6" x14ac:dyDescent="0.25">
      <c r="B6787" s="3">
        <v>45417.248922685183</v>
      </c>
      <c r="C6787" s="4">
        <v>767746</v>
      </c>
      <c r="E6787" s="1">
        <v>45420.472851724538</v>
      </c>
      <c r="F6787">
        <v>201</v>
      </c>
    </row>
    <row r="6788" spans="2:6" x14ac:dyDescent="0.25">
      <c r="B6788" s="3">
        <v>45417.252425625004</v>
      </c>
      <c r="C6788" s="4">
        <v>767746</v>
      </c>
      <c r="E6788" s="1">
        <v>45420.476354675928</v>
      </c>
      <c r="F6788">
        <v>201</v>
      </c>
    </row>
    <row r="6789" spans="2:6" x14ac:dyDescent="0.25">
      <c r="B6789" s="3">
        <v>45417.255928576385</v>
      </c>
      <c r="C6789" s="4">
        <v>767746</v>
      </c>
      <c r="E6789" s="1">
        <v>45420.479857615741</v>
      </c>
      <c r="F6789">
        <v>201</v>
      </c>
    </row>
    <row r="6790" spans="2:6" x14ac:dyDescent="0.25">
      <c r="B6790" s="3">
        <v>45417.259431527775</v>
      </c>
      <c r="C6790" s="4">
        <v>767746</v>
      </c>
      <c r="E6790" s="1">
        <v>45420.48336056713</v>
      </c>
      <c r="F6790">
        <v>201</v>
      </c>
    </row>
    <row r="6791" spans="2:6" x14ac:dyDescent="0.25">
      <c r="B6791" s="3">
        <v>45417.262934293984</v>
      </c>
      <c r="C6791" s="4">
        <v>767746</v>
      </c>
      <c r="E6791" s="1">
        <v>45420.486863518519</v>
      </c>
      <c r="F6791">
        <v>201</v>
      </c>
    </row>
    <row r="6792" spans="2:6" x14ac:dyDescent="0.25">
      <c r="B6792" s="3">
        <v>45417.266437233797</v>
      </c>
      <c r="C6792" s="4">
        <v>767746</v>
      </c>
      <c r="E6792" s="1">
        <v>45420.490366458333</v>
      </c>
      <c r="F6792">
        <v>201</v>
      </c>
    </row>
    <row r="6793" spans="2:6" x14ac:dyDescent="0.25">
      <c r="B6793" s="3">
        <v>45417.269940185186</v>
      </c>
      <c r="C6793" s="4">
        <v>767746</v>
      </c>
      <c r="E6793" s="1">
        <v>45420.493869409722</v>
      </c>
      <c r="F6793">
        <v>201</v>
      </c>
    </row>
    <row r="6794" spans="2:6" x14ac:dyDescent="0.25">
      <c r="B6794" s="3">
        <v>45417.273443136575</v>
      </c>
      <c r="C6794" s="4">
        <v>767746</v>
      </c>
      <c r="E6794" s="1">
        <v>45420.497372361111</v>
      </c>
      <c r="F6794">
        <v>201</v>
      </c>
    </row>
    <row r="6795" spans="2:6" x14ac:dyDescent="0.25">
      <c r="B6795" s="3">
        <v>45417.276946087964</v>
      </c>
      <c r="C6795" s="4">
        <v>767746</v>
      </c>
      <c r="E6795" s="1">
        <v>45420.500875300924</v>
      </c>
      <c r="F6795">
        <v>201</v>
      </c>
    </row>
    <row r="6796" spans="2:6" x14ac:dyDescent="0.25">
      <c r="B6796" s="3">
        <v>45417.280448854166</v>
      </c>
      <c r="C6796" s="4">
        <v>767746</v>
      </c>
      <c r="E6796" s="1">
        <v>45420.504378252313</v>
      </c>
      <c r="F6796">
        <v>201</v>
      </c>
    </row>
    <row r="6797" spans="2:6" x14ac:dyDescent="0.25">
      <c r="B6797" s="3">
        <v>45417.283951793979</v>
      </c>
      <c r="C6797" s="4">
        <v>767746</v>
      </c>
      <c r="E6797" s="1">
        <v>45420.507881203703</v>
      </c>
      <c r="F6797">
        <v>201</v>
      </c>
    </row>
    <row r="6798" spans="2:6" x14ac:dyDescent="0.25">
      <c r="B6798" s="3">
        <v>45417.287454745368</v>
      </c>
      <c r="C6798" s="4">
        <v>767746</v>
      </c>
      <c r="E6798" s="1">
        <v>45420.511384143516</v>
      </c>
      <c r="F6798">
        <v>201</v>
      </c>
    </row>
    <row r="6799" spans="2:6" x14ac:dyDescent="0.25">
      <c r="B6799" s="3">
        <v>45417.290957696758</v>
      </c>
      <c r="C6799" s="4">
        <v>767746</v>
      </c>
      <c r="E6799" s="1">
        <v>45420.514887094905</v>
      </c>
      <c r="F6799">
        <v>199</v>
      </c>
    </row>
    <row r="6800" spans="2:6" x14ac:dyDescent="0.25">
      <c r="B6800" s="3">
        <v>45417.294460636571</v>
      </c>
      <c r="C6800" s="4">
        <v>767746</v>
      </c>
      <c r="E6800" s="1">
        <v>45420.518390046294</v>
      </c>
      <c r="F6800">
        <v>197</v>
      </c>
    </row>
    <row r="6801" spans="2:6" x14ac:dyDescent="0.25">
      <c r="B6801" s="3">
        <v>45417.29796358796</v>
      </c>
      <c r="C6801" s="4">
        <v>767746</v>
      </c>
      <c r="E6801" s="1">
        <v>45420.521892986108</v>
      </c>
      <c r="F6801">
        <v>197</v>
      </c>
    </row>
    <row r="6802" spans="2:6" x14ac:dyDescent="0.25">
      <c r="B6802" s="3">
        <v>45417.301466539349</v>
      </c>
      <c r="C6802" s="4">
        <v>767746</v>
      </c>
      <c r="E6802" s="1">
        <v>45420.525395937497</v>
      </c>
      <c r="F6802">
        <v>197</v>
      </c>
    </row>
    <row r="6803" spans="2:6" x14ac:dyDescent="0.25">
      <c r="B6803" s="3">
        <v>45417.304969305558</v>
      </c>
      <c r="C6803" s="4">
        <v>767746</v>
      </c>
      <c r="E6803" s="1">
        <v>45420.528898888886</v>
      </c>
      <c r="F6803">
        <v>197</v>
      </c>
    </row>
    <row r="6804" spans="2:6" x14ac:dyDescent="0.25">
      <c r="B6804" s="3">
        <v>45417.308472430559</v>
      </c>
      <c r="C6804" s="4">
        <v>211</v>
      </c>
      <c r="E6804" s="1">
        <v>45420.532401828706</v>
      </c>
      <c r="F6804">
        <v>197</v>
      </c>
    </row>
    <row r="6805" spans="2:6" x14ac:dyDescent="0.25">
      <c r="B6805" s="3">
        <v>45417.311975196761</v>
      </c>
      <c r="C6805" s="4">
        <v>767746</v>
      </c>
      <c r="E6805" s="1">
        <v>45420.535904780096</v>
      </c>
      <c r="F6805">
        <v>197</v>
      </c>
    </row>
    <row r="6806" spans="2:6" x14ac:dyDescent="0.25">
      <c r="B6806" s="3">
        <v>45417.31547814815</v>
      </c>
      <c r="C6806" s="4">
        <v>767746</v>
      </c>
      <c r="E6806" s="1">
        <v>45420.539407731485</v>
      </c>
      <c r="F6806">
        <v>197</v>
      </c>
    </row>
    <row r="6807" spans="2:6" x14ac:dyDescent="0.25">
      <c r="B6807" s="3">
        <v>45417.318981087963</v>
      </c>
      <c r="C6807" s="4">
        <v>767746</v>
      </c>
      <c r="E6807" s="1">
        <v>45420.542910671298</v>
      </c>
      <c r="F6807">
        <v>197</v>
      </c>
    </row>
    <row r="6808" spans="2:6" x14ac:dyDescent="0.25">
      <c r="B6808" s="3">
        <v>45417.322484039352</v>
      </c>
      <c r="C6808" s="4">
        <v>767746</v>
      </c>
      <c r="E6808" s="1">
        <v>45420.546413622687</v>
      </c>
      <c r="F6808">
        <v>197</v>
      </c>
    </row>
    <row r="6809" spans="2:6" x14ac:dyDescent="0.25">
      <c r="B6809" s="3">
        <v>45417.325986990742</v>
      </c>
      <c r="C6809" s="4">
        <v>767746</v>
      </c>
      <c r="E6809" s="1">
        <v>45420.549916574077</v>
      </c>
      <c r="F6809">
        <v>197</v>
      </c>
    </row>
    <row r="6810" spans="2:6" x14ac:dyDescent="0.25">
      <c r="B6810" s="3">
        <v>45417.329489930555</v>
      </c>
      <c r="C6810" s="4">
        <v>211</v>
      </c>
      <c r="E6810" s="1">
        <v>45420.55341951389</v>
      </c>
      <c r="F6810">
        <v>197</v>
      </c>
    </row>
    <row r="6811" spans="2:6" x14ac:dyDescent="0.25">
      <c r="B6811" s="3">
        <v>45417.332992881944</v>
      </c>
      <c r="C6811" s="4">
        <v>767746</v>
      </c>
      <c r="E6811" s="1">
        <v>45420.556922465279</v>
      </c>
      <c r="F6811">
        <v>197</v>
      </c>
    </row>
    <row r="6812" spans="2:6" x14ac:dyDescent="0.25">
      <c r="B6812" s="3">
        <v>45417.336495648146</v>
      </c>
      <c r="C6812" s="4">
        <v>767746</v>
      </c>
      <c r="E6812" s="1">
        <v>45420.560425416668</v>
      </c>
      <c r="F6812">
        <v>194</v>
      </c>
    </row>
    <row r="6813" spans="2:6" x14ac:dyDescent="0.25">
      <c r="B6813" s="3">
        <v>45417.339998599535</v>
      </c>
      <c r="C6813" s="4">
        <v>767746</v>
      </c>
      <c r="E6813" s="1">
        <v>45420.741017696761</v>
      </c>
      <c r="F6813">
        <v>201</v>
      </c>
    </row>
    <row r="6814" spans="2:6" x14ac:dyDescent="0.25">
      <c r="B6814" s="3">
        <v>45417.343501539355</v>
      </c>
      <c r="C6814" s="4">
        <v>211</v>
      </c>
      <c r="E6814" s="1">
        <v>45420.748023645836</v>
      </c>
      <c r="F6814">
        <v>201</v>
      </c>
    </row>
    <row r="6815" spans="2:6" x14ac:dyDescent="0.25">
      <c r="B6815" s="3">
        <v>45417.347004490737</v>
      </c>
      <c r="C6815" s="4">
        <v>211</v>
      </c>
      <c r="E6815" s="1">
        <v>45420.751526597225</v>
      </c>
      <c r="F6815">
        <v>201</v>
      </c>
    </row>
    <row r="6816" spans="2:6" x14ac:dyDescent="0.25">
      <c r="B6816" s="3">
        <v>45417.350507442126</v>
      </c>
      <c r="C6816" s="4">
        <v>767746</v>
      </c>
      <c r="E6816" s="1">
        <v>45420.755029537038</v>
      </c>
      <c r="F6816">
        <v>201</v>
      </c>
    </row>
    <row r="6817" spans="2:6" x14ac:dyDescent="0.25">
      <c r="B6817" s="3">
        <v>45417.354010381947</v>
      </c>
      <c r="C6817" s="4">
        <v>767746</v>
      </c>
      <c r="E6817" s="1">
        <v>45420.758532488428</v>
      </c>
      <c r="F6817">
        <v>201</v>
      </c>
    </row>
    <row r="6818" spans="2:6" x14ac:dyDescent="0.25">
      <c r="B6818" s="3">
        <v>45417.357513333336</v>
      </c>
      <c r="C6818" s="4">
        <v>211</v>
      </c>
      <c r="E6818" s="1">
        <v>45420.762035439817</v>
      </c>
      <c r="F6818">
        <v>201</v>
      </c>
    </row>
    <row r="6819" spans="2:6" x14ac:dyDescent="0.25">
      <c r="B6819" s="3">
        <v>45417.361016099538</v>
      </c>
      <c r="C6819" s="4">
        <v>767746</v>
      </c>
      <c r="E6819" s="1">
        <v>45420.76553837963</v>
      </c>
      <c r="F6819">
        <v>201</v>
      </c>
    </row>
    <row r="6820" spans="2:6" x14ac:dyDescent="0.25">
      <c r="B6820" s="3">
        <v>45417.364519050927</v>
      </c>
      <c r="C6820" s="4">
        <v>767746</v>
      </c>
      <c r="E6820" s="1">
        <v>45420.769041331019</v>
      </c>
      <c r="F6820">
        <v>201</v>
      </c>
    </row>
    <row r="6821" spans="2:6" x14ac:dyDescent="0.25">
      <c r="B6821" s="3">
        <v>45417.36802199074</v>
      </c>
      <c r="C6821" s="4">
        <v>767746</v>
      </c>
      <c r="E6821" s="1">
        <v>45420.772544282408</v>
      </c>
      <c r="F6821">
        <v>201</v>
      </c>
    </row>
    <row r="6822" spans="2:6" x14ac:dyDescent="0.25">
      <c r="B6822" s="3">
        <v>45417.371524942129</v>
      </c>
      <c r="C6822" s="4">
        <v>767746</v>
      </c>
      <c r="E6822" s="1">
        <v>45420.776047222222</v>
      </c>
      <c r="F6822">
        <v>201</v>
      </c>
    </row>
    <row r="6823" spans="2:6" x14ac:dyDescent="0.25">
      <c r="B6823" s="3">
        <v>45417.375027893519</v>
      </c>
      <c r="C6823" s="4">
        <v>767746</v>
      </c>
      <c r="E6823" s="1">
        <v>45420.779550173611</v>
      </c>
      <c r="F6823">
        <v>201</v>
      </c>
    </row>
    <row r="6824" spans="2:6" x14ac:dyDescent="0.25">
      <c r="B6824" s="3">
        <v>45417.378530833332</v>
      </c>
      <c r="C6824" s="4">
        <v>767746</v>
      </c>
      <c r="E6824" s="1">
        <v>45420.783053125</v>
      </c>
      <c r="F6824">
        <v>201</v>
      </c>
    </row>
    <row r="6825" spans="2:6" x14ac:dyDescent="0.25">
      <c r="B6825" s="3">
        <v>45417.382033784721</v>
      </c>
      <c r="C6825" s="4">
        <v>211</v>
      </c>
      <c r="E6825" s="1">
        <v>45420.786556064813</v>
      </c>
      <c r="F6825">
        <v>201</v>
      </c>
    </row>
    <row r="6826" spans="2:6" x14ac:dyDescent="0.25">
      <c r="B6826" s="3">
        <v>45417.38553673611</v>
      </c>
      <c r="C6826" s="4">
        <v>211</v>
      </c>
      <c r="E6826" s="1">
        <v>45420.790059016203</v>
      </c>
      <c r="F6826">
        <v>201</v>
      </c>
    </row>
    <row r="6827" spans="2:6" x14ac:dyDescent="0.25">
      <c r="B6827" s="3">
        <v>45417.389039502312</v>
      </c>
      <c r="C6827" s="4">
        <v>211</v>
      </c>
      <c r="E6827" s="1">
        <v>45420.793561967592</v>
      </c>
      <c r="F6827">
        <v>201</v>
      </c>
    </row>
    <row r="6828" spans="2:6" x14ac:dyDescent="0.25">
      <c r="B6828" s="3">
        <v>45417.392542442132</v>
      </c>
      <c r="C6828" s="4">
        <v>767746</v>
      </c>
      <c r="E6828" s="1">
        <v>45420.797064907405</v>
      </c>
      <c r="F6828">
        <v>201</v>
      </c>
    </row>
    <row r="6829" spans="2:6" x14ac:dyDescent="0.25">
      <c r="B6829" s="3">
        <v>45417.396045393521</v>
      </c>
      <c r="C6829" s="4">
        <v>767746</v>
      </c>
      <c r="E6829" s="1">
        <v>45420.800567858794</v>
      </c>
      <c r="F6829">
        <v>201</v>
      </c>
    </row>
    <row r="6830" spans="2:6" x14ac:dyDescent="0.25">
      <c r="B6830" s="3">
        <v>45417.399548344911</v>
      </c>
      <c r="C6830" s="4">
        <v>767746</v>
      </c>
      <c r="E6830" s="1">
        <v>45420.804070810183</v>
      </c>
      <c r="F6830">
        <v>201</v>
      </c>
    </row>
    <row r="6831" spans="2:6" x14ac:dyDescent="0.25">
      <c r="B6831" s="3">
        <v>45417.403051284724</v>
      </c>
      <c r="C6831" s="4">
        <v>767746</v>
      </c>
      <c r="E6831" s="1">
        <v>45420.807573749997</v>
      </c>
      <c r="F6831">
        <v>201</v>
      </c>
    </row>
    <row r="6832" spans="2:6" x14ac:dyDescent="0.25">
      <c r="B6832" s="3">
        <v>45417.406554236113</v>
      </c>
      <c r="C6832" s="4">
        <v>767746</v>
      </c>
      <c r="E6832" s="1">
        <v>45420.811076886574</v>
      </c>
      <c r="F6832">
        <v>201</v>
      </c>
    </row>
    <row r="6833" spans="2:6" x14ac:dyDescent="0.25">
      <c r="B6833" s="3">
        <v>45417.410057187502</v>
      </c>
      <c r="C6833" s="4">
        <v>767746</v>
      </c>
      <c r="E6833" s="1">
        <v>45420.814579826387</v>
      </c>
      <c r="F6833">
        <v>201</v>
      </c>
    </row>
    <row r="6834" spans="2:6" x14ac:dyDescent="0.25">
      <c r="B6834" s="3">
        <v>45417.413559953704</v>
      </c>
      <c r="C6834" s="4">
        <v>767746</v>
      </c>
      <c r="E6834" s="1">
        <v>45420.818082777776</v>
      </c>
      <c r="F6834">
        <v>201</v>
      </c>
    </row>
    <row r="6835" spans="2:6" x14ac:dyDescent="0.25">
      <c r="B6835" s="3">
        <v>45417.417063078705</v>
      </c>
      <c r="C6835" s="4">
        <v>207</v>
      </c>
      <c r="E6835" s="1">
        <v>45420.821585729165</v>
      </c>
      <c r="F6835">
        <v>201</v>
      </c>
    </row>
    <row r="6836" spans="2:6" x14ac:dyDescent="0.25">
      <c r="B6836" s="3">
        <v>45417.420565844906</v>
      </c>
      <c r="C6836" s="4">
        <v>207</v>
      </c>
      <c r="E6836" s="1">
        <v>45420.825088668978</v>
      </c>
      <c r="F6836">
        <v>201</v>
      </c>
    </row>
    <row r="6837" spans="2:6" x14ac:dyDescent="0.25">
      <c r="B6837" s="3">
        <v>45417.424068796296</v>
      </c>
      <c r="C6837" s="4">
        <v>207</v>
      </c>
      <c r="E6837" s="1">
        <v>45420.828591620368</v>
      </c>
      <c r="F6837">
        <v>201</v>
      </c>
    </row>
    <row r="6838" spans="2:6" x14ac:dyDescent="0.25">
      <c r="B6838" s="3">
        <v>45417.427571736109</v>
      </c>
      <c r="C6838" s="4">
        <v>207</v>
      </c>
      <c r="E6838" s="1">
        <v>45420.832094571757</v>
      </c>
      <c r="F6838">
        <v>201</v>
      </c>
    </row>
    <row r="6839" spans="2:6" x14ac:dyDescent="0.25">
      <c r="B6839" s="3">
        <v>45417.431074687498</v>
      </c>
      <c r="C6839" s="4">
        <v>207</v>
      </c>
      <c r="E6839" s="1">
        <v>45420.835597511577</v>
      </c>
      <c r="F6839">
        <v>201</v>
      </c>
    </row>
    <row r="6840" spans="2:6" x14ac:dyDescent="0.25">
      <c r="B6840" s="3">
        <v>45417.434577638887</v>
      </c>
      <c r="C6840" s="4">
        <v>207</v>
      </c>
      <c r="E6840" s="1">
        <v>45420.839100462967</v>
      </c>
      <c r="F6840">
        <v>201</v>
      </c>
    </row>
    <row r="6841" spans="2:6" x14ac:dyDescent="0.25">
      <c r="B6841" s="3">
        <v>45417.4380805787</v>
      </c>
      <c r="C6841" s="4">
        <v>207</v>
      </c>
      <c r="E6841" s="1">
        <v>45420.842603414349</v>
      </c>
      <c r="F6841">
        <v>201</v>
      </c>
    </row>
    <row r="6842" spans="2:6" x14ac:dyDescent="0.25">
      <c r="B6842" s="3">
        <v>45417.44158353009</v>
      </c>
      <c r="C6842" s="4">
        <v>205</v>
      </c>
      <c r="E6842" s="1">
        <v>45420.846106354169</v>
      </c>
      <c r="F6842">
        <v>201</v>
      </c>
    </row>
    <row r="6843" spans="2:6" x14ac:dyDescent="0.25">
      <c r="B6843" s="3">
        <v>45417.445086296299</v>
      </c>
      <c r="C6843" s="4">
        <v>205</v>
      </c>
      <c r="E6843" s="1">
        <v>45420.849609305558</v>
      </c>
      <c r="F6843">
        <v>201</v>
      </c>
    </row>
    <row r="6844" spans="2:6" x14ac:dyDescent="0.25">
      <c r="B6844" s="3">
        <v>45417.448589247688</v>
      </c>
      <c r="C6844" s="4">
        <v>205</v>
      </c>
      <c r="E6844" s="1">
        <v>45420.853112256947</v>
      </c>
      <c r="F6844">
        <v>201</v>
      </c>
    </row>
    <row r="6845" spans="2:6" x14ac:dyDescent="0.25">
      <c r="B6845" s="3">
        <v>45417.452092187501</v>
      </c>
      <c r="C6845" s="4">
        <v>205</v>
      </c>
      <c r="E6845" s="1">
        <v>45420.856615196761</v>
      </c>
      <c r="F6845">
        <v>201</v>
      </c>
    </row>
    <row r="6846" spans="2:6" x14ac:dyDescent="0.25">
      <c r="B6846" s="3">
        <v>45417.45559513889</v>
      </c>
      <c r="C6846" s="4">
        <v>205</v>
      </c>
      <c r="E6846" s="1">
        <v>45420.86011814815</v>
      </c>
      <c r="F6846">
        <v>201</v>
      </c>
    </row>
    <row r="6847" spans="2:6" x14ac:dyDescent="0.25">
      <c r="B6847" s="3">
        <v>45417.459098090279</v>
      </c>
      <c r="C6847" s="4">
        <v>205</v>
      </c>
      <c r="E6847" s="1">
        <v>45420.863621099539</v>
      </c>
      <c r="F6847">
        <v>201</v>
      </c>
    </row>
    <row r="6848" spans="2:6" x14ac:dyDescent="0.25">
      <c r="B6848" s="3">
        <v>45417.462601030093</v>
      </c>
      <c r="C6848" s="4">
        <v>205</v>
      </c>
      <c r="E6848" s="1">
        <v>45420.867124039352</v>
      </c>
      <c r="F6848">
        <v>201</v>
      </c>
    </row>
    <row r="6849" spans="2:6" x14ac:dyDescent="0.25">
      <c r="B6849" s="3">
        <v>45417.466103981482</v>
      </c>
      <c r="C6849" s="4">
        <v>205</v>
      </c>
      <c r="E6849" s="1">
        <v>45420.870626990742</v>
      </c>
      <c r="F6849">
        <v>201</v>
      </c>
    </row>
    <row r="6850" spans="2:6" x14ac:dyDescent="0.25">
      <c r="B6850" s="3">
        <v>45417.469606932871</v>
      </c>
      <c r="C6850" s="4">
        <v>205</v>
      </c>
      <c r="E6850" s="1">
        <v>45420.874129942131</v>
      </c>
      <c r="F6850">
        <v>201</v>
      </c>
    </row>
    <row r="6851" spans="2:6" x14ac:dyDescent="0.25">
      <c r="B6851" s="3">
        <v>45417.473109699073</v>
      </c>
      <c r="C6851" s="4">
        <v>205</v>
      </c>
      <c r="E6851" s="1">
        <v>45420.877632881944</v>
      </c>
      <c r="F6851">
        <v>201</v>
      </c>
    </row>
    <row r="6852" spans="2:6" x14ac:dyDescent="0.25">
      <c r="B6852" s="3">
        <v>45417.476612824074</v>
      </c>
      <c r="C6852" s="4">
        <v>205</v>
      </c>
      <c r="E6852" s="1">
        <v>45420.881135833333</v>
      </c>
      <c r="F6852">
        <v>201</v>
      </c>
    </row>
    <row r="6853" spans="2:6" x14ac:dyDescent="0.25">
      <c r="B6853" s="3">
        <v>45417.480115590275</v>
      </c>
      <c r="C6853" s="4">
        <v>207</v>
      </c>
      <c r="E6853" s="1">
        <v>45420.884638784722</v>
      </c>
      <c r="F6853">
        <v>201</v>
      </c>
    </row>
    <row r="6854" spans="2:6" x14ac:dyDescent="0.25">
      <c r="B6854" s="3">
        <v>45417.483618541664</v>
      </c>
      <c r="C6854" s="4">
        <v>207</v>
      </c>
      <c r="E6854" s="1">
        <v>45420.888141724536</v>
      </c>
      <c r="F6854">
        <v>203</v>
      </c>
    </row>
    <row r="6855" spans="2:6" x14ac:dyDescent="0.25">
      <c r="B6855" s="3">
        <v>45417.487121481485</v>
      </c>
      <c r="C6855" s="4">
        <v>207</v>
      </c>
      <c r="E6855" s="1">
        <v>45420.891644675925</v>
      </c>
      <c r="F6855">
        <v>203</v>
      </c>
    </row>
    <row r="6856" spans="2:6" x14ac:dyDescent="0.25">
      <c r="B6856" s="3">
        <v>45417.490624432867</v>
      </c>
      <c r="C6856" s="4">
        <v>207</v>
      </c>
      <c r="E6856" s="1">
        <v>45420.895147627314</v>
      </c>
      <c r="F6856">
        <v>203</v>
      </c>
    </row>
    <row r="6857" spans="2:6" x14ac:dyDescent="0.25">
      <c r="B6857" s="3">
        <v>45417.494127384256</v>
      </c>
      <c r="C6857" s="4">
        <v>207</v>
      </c>
      <c r="E6857" s="1">
        <v>45420.898650567127</v>
      </c>
      <c r="F6857">
        <v>203</v>
      </c>
    </row>
    <row r="6858" spans="2:6" x14ac:dyDescent="0.25">
      <c r="B6858" s="3">
        <v>45417.497630324076</v>
      </c>
      <c r="C6858" s="4">
        <v>207</v>
      </c>
      <c r="E6858" s="1">
        <v>45420.902153518517</v>
      </c>
      <c r="F6858">
        <v>205</v>
      </c>
    </row>
    <row r="6859" spans="2:6" x14ac:dyDescent="0.25">
      <c r="B6859" s="3">
        <v>45417.501133275466</v>
      </c>
      <c r="C6859" s="4">
        <v>207</v>
      </c>
      <c r="E6859" s="1">
        <v>45420.905656469906</v>
      </c>
      <c r="F6859">
        <v>203</v>
      </c>
    </row>
    <row r="6860" spans="2:6" x14ac:dyDescent="0.25">
      <c r="B6860" s="3">
        <v>45417.504636226855</v>
      </c>
      <c r="C6860" s="4">
        <v>205</v>
      </c>
      <c r="E6860" s="1">
        <v>45420.909159409719</v>
      </c>
      <c r="F6860">
        <v>205</v>
      </c>
    </row>
    <row r="6861" spans="2:6" x14ac:dyDescent="0.25">
      <c r="B6861" s="3">
        <v>45417.508138993056</v>
      </c>
      <c r="C6861" s="4">
        <v>207</v>
      </c>
      <c r="E6861" s="1">
        <v>45420.912662361108</v>
      </c>
      <c r="F6861">
        <v>205</v>
      </c>
    </row>
    <row r="6862" spans="2:6" x14ac:dyDescent="0.25">
      <c r="B6862" s="3">
        <v>45417.51164193287</v>
      </c>
      <c r="C6862" s="4">
        <v>205</v>
      </c>
      <c r="E6862" s="1">
        <v>45420.916165312497</v>
      </c>
      <c r="F6862">
        <v>205</v>
      </c>
    </row>
    <row r="6863" spans="2:6" x14ac:dyDescent="0.25">
      <c r="B6863" s="3">
        <v>45417.515144884259</v>
      </c>
      <c r="C6863" s="4">
        <v>205</v>
      </c>
      <c r="E6863" s="1">
        <v>45420.919668437498</v>
      </c>
      <c r="F6863">
        <v>205</v>
      </c>
    </row>
    <row r="6864" spans="2:6" x14ac:dyDescent="0.25">
      <c r="B6864" s="3">
        <v>45417.518647835648</v>
      </c>
      <c r="C6864" s="4">
        <v>205</v>
      </c>
      <c r="E6864" s="1">
        <v>45420.923171203707</v>
      </c>
      <c r="F6864">
        <v>205</v>
      </c>
    </row>
    <row r="6865" spans="2:6" x14ac:dyDescent="0.25">
      <c r="B6865" s="3">
        <v>45417.522150775461</v>
      </c>
      <c r="C6865" s="4">
        <v>205</v>
      </c>
      <c r="E6865" s="1">
        <v>45420.926674155089</v>
      </c>
      <c r="F6865">
        <v>205</v>
      </c>
    </row>
    <row r="6866" spans="2:6" x14ac:dyDescent="0.25">
      <c r="B6866" s="3">
        <v>45417.525653726851</v>
      </c>
      <c r="C6866" s="4">
        <v>205</v>
      </c>
      <c r="E6866" s="1">
        <v>45420.93017709491</v>
      </c>
      <c r="F6866">
        <v>205</v>
      </c>
    </row>
    <row r="6867" spans="2:6" x14ac:dyDescent="0.25">
      <c r="B6867" s="3">
        <v>45417.52915667824</v>
      </c>
      <c r="C6867" s="4">
        <v>205</v>
      </c>
      <c r="E6867" s="1">
        <v>45420.933680046299</v>
      </c>
      <c r="F6867">
        <v>205</v>
      </c>
    </row>
    <row r="6868" spans="2:6" x14ac:dyDescent="0.25">
      <c r="B6868" s="3">
        <v>45417.532659618053</v>
      </c>
      <c r="C6868" s="4">
        <v>205</v>
      </c>
      <c r="E6868" s="1">
        <v>45420.937182997688</v>
      </c>
      <c r="F6868">
        <v>205</v>
      </c>
    </row>
    <row r="6869" spans="2:6" x14ac:dyDescent="0.25">
      <c r="B6869" s="3">
        <v>45417.536162569442</v>
      </c>
      <c r="C6869" s="4">
        <v>205</v>
      </c>
      <c r="E6869" s="1">
        <v>45420.940685937501</v>
      </c>
      <c r="F6869">
        <v>205</v>
      </c>
    </row>
    <row r="6870" spans="2:6" x14ac:dyDescent="0.25">
      <c r="B6870" s="3">
        <v>45417.539665520831</v>
      </c>
      <c r="C6870" s="4">
        <v>205</v>
      </c>
      <c r="E6870" s="1">
        <v>45420.944189074071</v>
      </c>
      <c r="F6870">
        <v>205</v>
      </c>
    </row>
    <row r="6871" spans="2:6" x14ac:dyDescent="0.25">
      <c r="B6871" s="3">
        <v>45417.54316828704</v>
      </c>
      <c r="C6871" s="4">
        <v>205</v>
      </c>
      <c r="E6871" s="1">
        <v>45420.94769184028</v>
      </c>
      <c r="F6871">
        <v>205</v>
      </c>
    </row>
    <row r="6872" spans="2:6" x14ac:dyDescent="0.25">
      <c r="B6872" s="3">
        <v>45417.546671226854</v>
      </c>
      <c r="C6872" s="4">
        <v>205</v>
      </c>
      <c r="E6872" s="1">
        <v>45420.951194780093</v>
      </c>
      <c r="F6872">
        <v>205</v>
      </c>
    </row>
    <row r="6873" spans="2:6" x14ac:dyDescent="0.25">
      <c r="B6873" s="3">
        <v>45417.550174178243</v>
      </c>
      <c r="C6873" s="4">
        <v>205</v>
      </c>
      <c r="E6873" s="1">
        <v>45420.95469791667</v>
      </c>
      <c r="F6873">
        <v>205</v>
      </c>
    </row>
    <row r="6874" spans="2:6" x14ac:dyDescent="0.25">
      <c r="B6874" s="3">
        <v>45417.553677129632</v>
      </c>
      <c r="C6874" s="4">
        <v>205</v>
      </c>
      <c r="E6874" s="1">
        <v>45420.958200682871</v>
      </c>
      <c r="F6874">
        <v>205</v>
      </c>
    </row>
    <row r="6875" spans="2:6" x14ac:dyDescent="0.25">
      <c r="B6875" s="3">
        <v>45417.557180069445</v>
      </c>
      <c r="C6875" s="4">
        <v>205</v>
      </c>
      <c r="E6875" s="1">
        <v>45420.961703622685</v>
      </c>
      <c r="F6875">
        <v>205</v>
      </c>
    </row>
    <row r="6876" spans="2:6" x14ac:dyDescent="0.25">
      <c r="B6876" s="3">
        <v>45417.560683020834</v>
      </c>
      <c r="C6876" s="4">
        <v>205</v>
      </c>
      <c r="E6876" s="1">
        <v>45420.965206747685</v>
      </c>
      <c r="F6876">
        <v>205</v>
      </c>
    </row>
    <row r="6877" spans="2:6" x14ac:dyDescent="0.25">
      <c r="B6877" s="3">
        <v>45417.564185972224</v>
      </c>
      <c r="C6877" s="4">
        <v>205</v>
      </c>
      <c r="E6877" s="1">
        <v>45420.968709699075</v>
      </c>
      <c r="F6877">
        <v>205</v>
      </c>
    </row>
    <row r="6878" spans="2:6" x14ac:dyDescent="0.25">
      <c r="B6878" s="3">
        <v>45417.567688912037</v>
      </c>
      <c r="C6878" s="4">
        <v>205</v>
      </c>
      <c r="E6878" s="1">
        <v>45420.972212465276</v>
      </c>
      <c r="F6878">
        <v>201</v>
      </c>
    </row>
    <row r="6879" spans="2:6" x14ac:dyDescent="0.25">
      <c r="B6879" s="3">
        <v>45417.571191678238</v>
      </c>
      <c r="C6879" s="4">
        <v>205</v>
      </c>
      <c r="E6879" s="1">
        <v>45420.975715590277</v>
      </c>
      <c r="F6879">
        <v>201</v>
      </c>
    </row>
    <row r="6880" spans="2:6" x14ac:dyDescent="0.25">
      <c r="B6880" s="3">
        <v>45417.574694814815</v>
      </c>
      <c r="C6880" s="4">
        <v>205</v>
      </c>
      <c r="E6880" s="1">
        <v>45420.979218541666</v>
      </c>
      <c r="F6880">
        <v>201</v>
      </c>
    </row>
    <row r="6881" spans="2:6" x14ac:dyDescent="0.25">
      <c r="B6881" s="3">
        <v>45417.578197581017</v>
      </c>
      <c r="C6881" s="4">
        <v>205</v>
      </c>
      <c r="E6881" s="1">
        <v>45420.982721493056</v>
      </c>
      <c r="F6881">
        <v>201</v>
      </c>
    </row>
    <row r="6882" spans="2:6" x14ac:dyDescent="0.25">
      <c r="B6882" s="3">
        <v>45417.58170052083</v>
      </c>
      <c r="C6882" s="4">
        <v>205</v>
      </c>
      <c r="E6882" s="1">
        <v>45420.986224259257</v>
      </c>
      <c r="F6882">
        <v>201</v>
      </c>
    </row>
    <row r="6883" spans="2:6" x14ac:dyDescent="0.25">
      <c r="B6883" s="3">
        <v>45417.585203472219</v>
      </c>
      <c r="C6883" s="4">
        <v>201</v>
      </c>
      <c r="E6883" s="1">
        <v>45420.989727384258</v>
      </c>
      <c r="F6883">
        <v>201</v>
      </c>
    </row>
    <row r="6884" spans="2:6" x14ac:dyDescent="0.25">
      <c r="B6884" s="3">
        <v>45417.588706423609</v>
      </c>
      <c r="C6884" s="4">
        <v>205</v>
      </c>
      <c r="E6884" s="1">
        <v>45420.993230335647</v>
      </c>
      <c r="F6884">
        <v>201</v>
      </c>
    </row>
    <row r="6885" spans="2:6" x14ac:dyDescent="0.25">
      <c r="B6885" s="3">
        <v>45417.592209363429</v>
      </c>
      <c r="C6885" s="4">
        <v>203</v>
      </c>
      <c r="E6885" s="1">
        <v>45420.996733101849</v>
      </c>
      <c r="F6885">
        <v>201</v>
      </c>
    </row>
    <row r="6886" spans="2:6" x14ac:dyDescent="0.25">
      <c r="B6886" s="3">
        <v>45417.595712314818</v>
      </c>
      <c r="C6886" s="4">
        <v>205</v>
      </c>
      <c r="E6886" s="1">
        <v>45421.00023622685</v>
      </c>
      <c r="F6886">
        <v>201</v>
      </c>
    </row>
    <row r="6887" spans="2:6" x14ac:dyDescent="0.25">
      <c r="B6887" s="3">
        <v>45417.5992152662</v>
      </c>
      <c r="C6887" s="4">
        <v>205</v>
      </c>
      <c r="E6887" s="1">
        <v>45421.003739178239</v>
      </c>
      <c r="F6887">
        <v>201</v>
      </c>
    </row>
    <row r="6888" spans="2:6" x14ac:dyDescent="0.25">
      <c r="B6888" s="3">
        <v>45417.602718206021</v>
      </c>
      <c r="C6888" s="4">
        <v>205</v>
      </c>
      <c r="E6888" s="1">
        <v>45421.007241944448</v>
      </c>
      <c r="F6888">
        <v>203</v>
      </c>
    </row>
    <row r="6889" spans="2:6" x14ac:dyDescent="0.25">
      <c r="B6889" s="3">
        <v>45417.60622115741</v>
      </c>
      <c r="C6889" s="4">
        <v>203</v>
      </c>
      <c r="E6889" s="1">
        <v>45421.010745069441</v>
      </c>
      <c r="F6889">
        <v>201</v>
      </c>
    </row>
    <row r="6890" spans="2:6" x14ac:dyDescent="0.25">
      <c r="B6890" s="3">
        <v>45417.609724108799</v>
      </c>
      <c r="C6890" s="4">
        <v>203</v>
      </c>
      <c r="E6890" s="1">
        <v>45421.014248020831</v>
      </c>
      <c r="F6890">
        <v>201</v>
      </c>
    </row>
    <row r="6891" spans="2:6" x14ac:dyDescent="0.25">
      <c r="B6891" s="3">
        <v>45417.613227048612</v>
      </c>
      <c r="C6891" s="4">
        <v>201</v>
      </c>
      <c r="E6891" s="1">
        <v>45421.017750787039</v>
      </c>
      <c r="F6891">
        <v>201</v>
      </c>
    </row>
    <row r="6892" spans="2:6" x14ac:dyDescent="0.25">
      <c r="B6892" s="3">
        <v>45417.616729814814</v>
      </c>
      <c r="C6892" s="4">
        <v>197</v>
      </c>
      <c r="E6892" s="1">
        <v>45421.02125391204</v>
      </c>
      <c r="F6892">
        <v>201</v>
      </c>
    </row>
    <row r="6893" spans="2:6" x14ac:dyDescent="0.25">
      <c r="B6893" s="3">
        <v>45417.620232951391</v>
      </c>
      <c r="C6893" s="4">
        <v>197</v>
      </c>
      <c r="E6893" s="1">
        <v>45421.024756678242</v>
      </c>
      <c r="F6893">
        <v>201</v>
      </c>
    </row>
    <row r="6894" spans="2:6" x14ac:dyDescent="0.25">
      <c r="B6894" s="3">
        <v>45417.623735717592</v>
      </c>
      <c r="C6894" s="4">
        <v>197</v>
      </c>
      <c r="E6894" s="1">
        <v>45421.028259629631</v>
      </c>
      <c r="F6894">
        <v>201</v>
      </c>
    </row>
    <row r="6895" spans="2:6" x14ac:dyDescent="0.25">
      <c r="B6895" s="3">
        <v>45417.627238657406</v>
      </c>
      <c r="C6895" s="4">
        <v>201</v>
      </c>
      <c r="E6895" s="1">
        <v>45421.031762754632</v>
      </c>
      <c r="F6895">
        <v>201</v>
      </c>
    </row>
    <row r="6896" spans="2:6" x14ac:dyDescent="0.25">
      <c r="B6896" s="3">
        <v>45417.630741608795</v>
      </c>
      <c r="C6896" s="4">
        <v>201</v>
      </c>
      <c r="E6896" s="1">
        <v>45421.035265520833</v>
      </c>
      <c r="F6896">
        <v>201</v>
      </c>
    </row>
    <row r="6897" spans="2:6" x14ac:dyDescent="0.25">
      <c r="B6897" s="3">
        <v>45417.634244560184</v>
      </c>
      <c r="C6897" s="4">
        <v>201</v>
      </c>
      <c r="E6897" s="1">
        <v>45421.038768472223</v>
      </c>
      <c r="F6897">
        <v>201</v>
      </c>
    </row>
    <row r="6898" spans="2:6" x14ac:dyDescent="0.25">
      <c r="B6898" s="3">
        <v>45417.637747499997</v>
      </c>
      <c r="C6898" s="4">
        <v>201</v>
      </c>
      <c r="E6898" s="1">
        <v>45421.042271412036</v>
      </c>
      <c r="F6898">
        <v>203</v>
      </c>
    </row>
    <row r="6899" spans="2:6" x14ac:dyDescent="0.25">
      <c r="B6899" s="3">
        <v>45417.641250451386</v>
      </c>
      <c r="C6899" s="4">
        <v>201</v>
      </c>
      <c r="E6899" s="1">
        <v>45421.045774363425</v>
      </c>
      <c r="F6899">
        <v>203</v>
      </c>
    </row>
    <row r="6900" spans="2:6" x14ac:dyDescent="0.25">
      <c r="B6900" s="3">
        <v>45417.644753402776</v>
      </c>
      <c r="C6900" s="4">
        <v>201</v>
      </c>
      <c r="E6900" s="1">
        <v>45421.049277314814</v>
      </c>
      <c r="F6900">
        <v>203</v>
      </c>
    </row>
    <row r="6901" spans="2:6" x14ac:dyDescent="0.25">
      <c r="B6901" s="3">
        <v>45417.648256342596</v>
      </c>
      <c r="C6901" s="4">
        <v>201</v>
      </c>
      <c r="E6901" s="1">
        <v>45421.052780266204</v>
      </c>
      <c r="F6901">
        <v>205</v>
      </c>
    </row>
    <row r="6902" spans="2:6" x14ac:dyDescent="0.25">
      <c r="B6902" s="3">
        <v>45417.651759293978</v>
      </c>
      <c r="C6902" s="4">
        <v>201</v>
      </c>
      <c r="E6902" s="1">
        <v>45421.056283206017</v>
      </c>
      <c r="F6902">
        <v>205</v>
      </c>
    </row>
    <row r="6903" spans="2:6" x14ac:dyDescent="0.25">
      <c r="B6903" s="3">
        <v>45417.655262245367</v>
      </c>
      <c r="C6903" s="4">
        <v>203</v>
      </c>
      <c r="E6903" s="1">
        <v>45421.059786157406</v>
      </c>
      <c r="F6903">
        <v>201</v>
      </c>
    </row>
    <row r="6904" spans="2:6" x14ac:dyDescent="0.25">
      <c r="B6904" s="3">
        <v>45417.658765185188</v>
      </c>
      <c r="C6904" s="4">
        <v>201</v>
      </c>
      <c r="E6904" s="1">
        <v>45421.063289108795</v>
      </c>
      <c r="F6904">
        <v>205</v>
      </c>
    </row>
    <row r="6905" spans="2:6" x14ac:dyDescent="0.25">
      <c r="B6905" s="3">
        <v>45417.662268136577</v>
      </c>
      <c r="C6905" s="4">
        <v>203</v>
      </c>
      <c r="E6905" s="1">
        <v>45421.066792048608</v>
      </c>
      <c r="F6905">
        <v>203</v>
      </c>
    </row>
    <row r="6906" spans="2:6" x14ac:dyDescent="0.25">
      <c r="B6906" s="3">
        <v>45417.665771087966</v>
      </c>
      <c r="C6906" s="4">
        <v>201</v>
      </c>
      <c r="E6906" s="1">
        <v>45421.070294999998</v>
      </c>
      <c r="F6906">
        <v>203</v>
      </c>
    </row>
    <row r="6907" spans="2:6" x14ac:dyDescent="0.25">
      <c r="B6907" s="3">
        <v>45417.669274027779</v>
      </c>
      <c r="C6907" s="4">
        <v>205</v>
      </c>
      <c r="E6907" s="1">
        <v>45421.073797951387</v>
      </c>
      <c r="F6907">
        <v>205</v>
      </c>
    </row>
    <row r="6908" spans="2:6" x14ac:dyDescent="0.25">
      <c r="B6908" s="3">
        <v>45417.672776979169</v>
      </c>
      <c r="C6908" s="4">
        <v>203</v>
      </c>
      <c r="E6908" s="1">
        <v>45421.0773008912</v>
      </c>
      <c r="F6908">
        <v>205</v>
      </c>
    </row>
    <row r="6909" spans="2:6" x14ac:dyDescent="0.25">
      <c r="B6909" s="3">
        <v>45417.676279930558</v>
      </c>
      <c r="C6909" s="4">
        <v>205</v>
      </c>
      <c r="E6909" s="1">
        <v>45421.080803842589</v>
      </c>
      <c r="F6909">
        <v>205</v>
      </c>
    </row>
    <row r="6910" spans="2:6" x14ac:dyDescent="0.25">
      <c r="B6910" s="3">
        <v>45417.679782870371</v>
      </c>
      <c r="C6910" s="4">
        <v>203</v>
      </c>
      <c r="E6910" s="1">
        <v>45421.084306793979</v>
      </c>
      <c r="F6910">
        <v>203</v>
      </c>
    </row>
    <row r="6911" spans="2:6" x14ac:dyDescent="0.25">
      <c r="B6911" s="3">
        <v>45417.68328582176</v>
      </c>
      <c r="C6911" s="4">
        <v>205</v>
      </c>
      <c r="E6911" s="1">
        <v>45421.087809733799</v>
      </c>
      <c r="F6911">
        <v>203</v>
      </c>
    </row>
    <row r="6912" spans="2:6" x14ac:dyDescent="0.25">
      <c r="B6912" s="3">
        <v>45417.68678877315</v>
      </c>
      <c r="C6912" s="4">
        <v>201</v>
      </c>
      <c r="E6912" s="1">
        <v>45421.091312685188</v>
      </c>
      <c r="F6912">
        <v>203</v>
      </c>
    </row>
    <row r="6913" spans="2:6" x14ac:dyDescent="0.25">
      <c r="B6913" s="3">
        <v>45417.690291712963</v>
      </c>
      <c r="C6913" s="4">
        <v>203</v>
      </c>
      <c r="E6913" s="1">
        <v>45421.094815636578</v>
      </c>
      <c r="F6913">
        <v>201</v>
      </c>
    </row>
    <row r="6914" spans="2:6" x14ac:dyDescent="0.25">
      <c r="B6914" s="3">
        <v>45417.693794664352</v>
      </c>
      <c r="C6914" s="4">
        <v>201</v>
      </c>
      <c r="E6914" s="1">
        <v>45421.098318402779</v>
      </c>
      <c r="F6914">
        <v>201</v>
      </c>
    </row>
    <row r="6915" spans="2:6" x14ac:dyDescent="0.25">
      <c r="B6915" s="3">
        <v>45417.697297615741</v>
      </c>
      <c r="C6915" s="4">
        <v>205</v>
      </c>
      <c r="E6915" s="1">
        <v>45421.10182152778</v>
      </c>
      <c r="F6915">
        <v>201</v>
      </c>
    </row>
    <row r="6916" spans="2:6" x14ac:dyDescent="0.25">
      <c r="B6916" s="3">
        <v>45417.700800555554</v>
      </c>
      <c r="C6916" s="4">
        <v>203</v>
      </c>
      <c r="E6916" s="1">
        <v>45421.105324293982</v>
      </c>
      <c r="F6916">
        <v>201</v>
      </c>
    </row>
    <row r="6917" spans="2:6" x14ac:dyDescent="0.25">
      <c r="B6917" s="3">
        <v>45417.704303506944</v>
      </c>
      <c r="C6917" s="4">
        <v>205</v>
      </c>
      <c r="E6917" s="1">
        <v>45421.108827245371</v>
      </c>
      <c r="F6917">
        <v>201</v>
      </c>
    </row>
    <row r="6918" spans="2:6" x14ac:dyDescent="0.25">
      <c r="B6918" s="3">
        <v>45417.707806458333</v>
      </c>
      <c r="C6918" s="4">
        <v>205</v>
      </c>
      <c r="E6918" s="1">
        <v>45421.112330185184</v>
      </c>
      <c r="F6918">
        <v>201</v>
      </c>
    </row>
    <row r="6919" spans="2:6" x14ac:dyDescent="0.25">
      <c r="B6919" s="3">
        <v>45417.711309398146</v>
      </c>
      <c r="C6919" s="4">
        <v>205</v>
      </c>
      <c r="E6919" s="1">
        <v>45421.115833136573</v>
      </c>
      <c r="F6919">
        <v>201</v>
      </c>
    </row>
    <row r="6920" spans="2:6" x14ac:dyDescent="0.25">
      <c r="B6920" s="3">
        <v>45417.714812349535</v>
      </c>
      <c r="C6920" s="4">
        <v>205</v>
      </c>
      <c r="E6920" s="1">
        <v>45421.119336087962</v>
      </c>
      <c r="F6920">
        <v>201</v>
      </c>
    </row>
    <row r="6921" spans="2:6" x14ac:dyDescent="0.25">
      <c r="B6921" s="3">
        <v>45417.718315300925</v>
      </c>
      <c r="C6921" s="4">
        <v>203</v>
      </c>
      <c r="E6921" s="1">
        <v>45421.122839027776</v>
      </c>
      <c r="F6921">
        <v>201</v>
      </c>
    </row>
    <row r="6922" spans="2:6" x14ac:dyDescent="0.25">
      <c r="B6922" s="3">
        <v>45417.721818240738</v>
      </c>
      <c r="C6922" s="4">
        <v>205</v>
      </c>
      <c r="E6922" s="1">
        <v>45421.126341979165</v>
      </c>
      <c r="F6922">
        <v>201</v>
      </c>
    </row>
    <row r="6923" spans="2:6" x14ac:dyDescent="0.25">
      <c r="B6923" s="3">
        <v>45417.725321192127</v>
      </c>
      <c r="C6923" s="4">
        <v>205</v>
      </c>
      <c r="E6923" s="1">
        <v>45421.129844930554</v>
      </c>
      <c r="F6923">
        <v>201</v>
      </c>
    </row>
    <row r="6924" spans="2:6" x14ac:dyDescent="0.25">
      <c r="B6924" s="3">
        <v>45417.728824143516</v>
      </c>
      <c r="C6924" s="4">
        <v>205</v>
      </c>
      <c r="E6924" s="1">
        <v>45421.133347870367</v>
      </c>
      <c r="F6924">
        <v>201</v>
      </c>
    </row>
    <row r="6925" spans="2:6" x14ac:dyDescent="0.25">
      <c r="B6925" s="3">
        <v>45417.732327083337</v>
      </c>
      <c r="C6925" s="4">
        <v>205</v>
      </c>
      <c r="E6925" s="1">
        <v>45421.136850821757</v>
      </c>
      <c r="F6925">
        <v>201</v>
      </c>
    </row>
    <row r="6926" spans="2:6" x14ac:dyDescent="0.25">
      <c r="B6926" s="3">
        <v>45417.735830034719</v>
      </c>
      <c r="C6926" s="4">
        <v>205</v>
      </c>
      <c r="E6926" s="1">
        <v>45421.140353773146</v>
      </c>
      <c r="F6926">
        <v>201</v>
      </c>
    </row>
    <row r="6927" spans="2:6" x14ac:dyDescent="0.25">
      <c r="B6927" s="3">
        <v>45417.739332986108</v>
      </c>
      <c r="C6927" s="4">
        <v>205</v>
      </c>
      <c r="E6927" s="1">
        <v>45421.143856712966</v>
      </c>
      <c r="F6927">
        <v>201</v>
      </c>
    </row>
    <row r="6928" spans="2:6" x14ac:dyDescent="0.25">
      <c r="B6928" s="3">
        <v>45417.742835925928</v>
      </c>
      <c r="C6928" s="4">
        <v>205</v>
      </c>
      <c r="E6928" s="1">
        <v>45421.147359479168</v>
      </c>
      <c r="F6928">
        <v>201</v>
      </c>
    </row>
    <row r="6929" spans="2:6" x14ac:dyDescent="0.25">
      <c r="B6929" s="3">
        <v>45417.746338877318</v>
      </c>
      <c r="C6929" s="4">
        <v>205</v>
      </c>
      <c r="E6929" s="1">
        <v>45421.150862430557</v>
      </c>
      <c r="F6929">
        <v>203</v>
      </c>
    </row>
    <row r="6930" spans="2:6" x14ac:dyDescent="0.25">
      <c r="B6930" s="3">
        <v>45417.749841828707</v>
      </c>
      <c r="C6930" s="4">
        <v>205</v>
      </c>
      <c r="E6930" s="1">
        <v>45421.154365381946</v>
      </c>
      <c r="F6930">
        <v>203</v>
      </c>
    </row>
    <row r="6931" spans="2:6" x14ac:dyDescent="0.25">
      <c r="B6931" s="3">
        <v>45417.75334476852</v>
      </c>
      <c r="C6931" s="4">
        <v>205</v>
      </c>
      <c r="E6931" s="1">
        <v>45421.157868321759</v>
      </c>
      <c r="F6931">
        <v>201</v>
      </c>
    </row>
    <row r="6932" spans="2:6" x14ac:dyDescent="0.25">
      <c r="B6932" s="3">
        <v>45417.756847719909</v>
      </c>
      <c r="C6932" s="4">
        <v>205</v>
      </c>
      <c r="E6932" s="1">
        <v>45421.161371273149</v>
      </c>
      <c r="F6932">
        <v>201</v>
      </c>
    </row>
    <row r="6933" spans="2:6" x14ac:dyDescent="0.25">
      <c r="B6933" s="3">
        <v>45417.760350671299</v>
      </c>
      <c r="C6933" s="4">
        <v>205</v>
      </c>
      <c r="E6933" s="1">
        <v>45421.164874224538</v>
      </c>
      <c r="F6933">
        <v>201</v>
      </c>
    </row>
    <row r="6934" spans="2:6" x14ac:dyDescent="0.25">
      <c r="B6934" s="3">
        <v>45417.763853611112</v>
      </c>
      <c r="C6934" s="4">
        <v>205</v>
      </c>
      <c r="E6934" s="1">
        <v>45421.168377164351</v>
      </c>
      <c r="F6934">
        <v>201</v>
      </c>
    </row>
    <row r="6935" spans="2:6" x14ac:dyDescent="0.25">
      <c r="B6935" s="3">
        <v>45417.767356562501</v>
      </c>
      <c r="C6935" s="4">
        <v>205</v>
      </c>
      <c r="E6935" s="1">
        <v>45421.17188011574</v>
      </c>
      <c r="F6935">
        <v>201</v>
      </c>
    </row>
    <row r="6936" spans="2:6" x14ac:dyDescent="0.25">
      <c r="B6936" s="3">
        <v>45417.77085951389</v>
      </c>
      <c r="C6936" s="4">
        <v>205</v>
      </c>
      <c r="E6936" s="1">
        <v>45421.17538306713</v>
      </c>
      <c r="F6936">
        <v>201</v>
      </c>
    </row>
    <row r="6937" spans="2:6" x14ac:dyDescent="0.25">
      <c r="B6937" s="3">
        <v>45417.774362453703</v>
      </c>
      <c r="C6937" s="4">
        <v>205</v>
      </c>
      <c r="E6937" s="1">
        <v>45421.178886006943</v>
      </c>
      <c r="F6937">
        <v>201</v>
      </c>
    </row>
    <row r="6938" spans="2:6" x14ac:dyDescent="0.25">
      <c r="B6938" s="3">
        <v>45417.777865405093</v>
      </c>
      <c r="C6938" s="4">
        <v>205</v>
      </c>
      <c r="E6938" s="1">
        <v>45421.182388958332</v>
      </c>
      <c r="F6938">
        <v>201</v>
      </c>
    </row>
    <row r="6939" spans="2:6" x14ac:dyDescent="0.25">
      <c r="B6939" s="3">
        <v>45417.781368356482</v>
      </c>
      <c r="C6939" s="4">
        <v>205</v>
      </c>
      <c r="E6939" s="1">
        <v>45421.185891909721</v>
      </c>
      <c r="F6939">
        <v>201</v>
      </c>
    </row>
    <row r="6940" spans="2:6" x14ac:dyDescent="0.25">
      <c r="B6940" s="3">
        <v>45417.784871296295</v>
      </c>
      <c r="C6940" s="4">
        <v>205</v>
      </c>
      <c r="E6940" s="1">
        <v>45421.189394675923</v>
      </c>
      <c r="F6940">
        <v>201</v>
      </c>
    </row>
    <row r="6941" spans="2:6" x14ac:dyDescent="0.25">
      <c r="B6941" s="3">
        <v>45417.788374247684</v>
      </c>
      <c r="C6941" s="4">
        <v>205</v>
      </c>
      <c r="E6941" s="1">
        <v>45421.192897615743</v>
      </c>
      <c r="F6941">
        <v>201</v>
      </c>
    </row>
    <row r="6942" spans="2:6" x14ac:dyDescent="0.25">
      <c r="B6942" s="3">
        <v>45417.791877199073</v>
      </c>
      <c r="C6942" s="4">
        <v>205</v>
      </c>
      <c r="E6942" s="1">
        <v>45421.196400567133</v>
      </c>
      <c r="F6942">
        <v>203</v>
      </c>
    </row>
    <row r="6943" spans="2:6" x14ac:dyDescent="0.25">
      <c r="B6943" s="3">
        <v>45417.795380138887</v>
      </c>
      <c r="C6943" s="4">
        <v>205</v>
      </c>
      <c r="E6943" s="1">
        <v>45421.199903518522</v>
      </c>
      <c r="F6943">
        <v>203</v>
      </c>
    </row>
    <row r="6944" spans="2:6" x14ac:dyDescent="0.25">
      <c r="B6944" s="3">
        <v>45417.798883090276</v>
      </c>
      <c r="C6944" s="4">
        <v>205</v>
      </c>
      <c r="E6944" s="1">
        <v>45421.203406458335</v>
      </c>
      <c r="F6944">
        <v>203</v>
      </c>
    </row>
    <row r="6945" spans="2:6" x14ac:dyDescent="0.25">
      <c r="B6945" s="3">
        <v>45417.802386041665</v>
      </c>
      <c r="C6945" s="4">
        <v>205</v>
      </c>
      <c r="E6945" s="1">
        <v>45421.206909409724</v>
      </c>
      <c r="F6945">
        <v>203</v>
      </c>
    </row>
    <row r="6946" spans="2:6" x14ac:dyDescent="0.25">
      <c r="B6946" s="3">
        <v>45417.805888981478</v>
      </c>
      <c r="C6946" s="4">
        <v>205</v>
      </c>
      <c r="E6946" s="1">
        <v>45421.210412361113</v>
      </c>
      <c r="F6946">
        <v>203</v>
      </c>
    </row>
    <row r="6947" spans="2:6" x14ac:dyDescent="0.25">
      <c r="B6947" s="3">
        <v>45417.809391932868</v>
      </c>
      <c r="C6947" s="4">
        <v>205</v>
      </c>
      <c r="E6947" s="1">
        <v>45421.213915300927</v>
      </c>
      <c r="F6947">
        <v>201</v>
      </c>
    </row>
    <row r="6948" spans="2:6" x14ac:dyDescent="0.25">
      <c r="B6948" s="3">
        <v>45417.812894884257</v>
      </c>
      <c r="C6948" s="4">
        <v>205</v>
      </c>
      <c r="E6948" s="1">
        <v>45421.217418252316</v>
      </c>
      <c r="F6948">
        <v>203</v>
      </c>
    </row>
    <row r="6949" spans="2:6" x14ac:dyDescent="0.25">
      <c r="B6949" s="3">
        <v>45417.816397824077</v>
      </c>
      <c r="C6949" s="4">
        <v>205</v>
      </c>
      <c r="E6949" s="1">
        <v>45421.220921203705</v>
      </c>
      <c r="F6949">
        <v>203</v>
      </c>
    </row>
    <row r="6950" spans="2:6" x14ac:dyDescent="0.25">
      <c r="B6950" s="3">
        <v>45417.819900775467</v>
      </c>
      <c r="C6950" s="4">
        <v>205</v>
      </c>
      <c r="E6950" s="1">
        <v>45421.224424143518</v>
      </c>
      <c r="F6950">
        <v>203</v>
      </c>
    </row>
    <row r="6951" spans="2:6" x14ac:dyDescent="0.25">
      <c r="B6951" s="3">
        <v>45417.823403726848</v>
      </c>
      <c r="C6951" s="4">
        <v>205</v>
      </c>
      <c r="E6951" s="1">
        <v>45421.22792690972</v>
      </c>
      <c r="F6951">
        <v>203</v>
      </c>
    </row>
    <row r="6952" spans="2:6" x14ac:dyDescent="0.25">
      <c r="B6952" s="3">
        <v>45417.826906666669</v>
      </c>
      <c r="C6952" s="4">
        <v>205</v>
      </c>
      <c r="E6952" s="1">
        <v>45421.231429861109</v>
      </c>
      <c r="F6952">
        <v>203</v>
      </c>
    </row>
    <row r="6953" spans="2:6" x14ac:dyDescent="0.25">
      <c r="B6953" s="3">
        <v>45417.830409618058</v>
      </c>
      <c r="C6953" s="4">
        <v>207</v>
      </c>
      <c r="E6953" s="1">
        <v>45421.234932812498</v>
      </c>
      <c r="F6953">
        <v>203</v>
      </c>
    </row>
    <row r="6954" spans="2:6" x14ac:dyDescent="0.25">
      <c r="B6954" s="3">
        <v>45417.833912569447</v>
      </c>
      <c r="C6954" s="4">
        <v>207</v>
      </c>
      <c r="E6954" s="1">
        <v>45421.238435752311</v>
      </c>
      <c r="F6954">
        <v>203</v>
      </c>
    </row>
    <row r="6955" spans="2:6" x14ac:dyDescent="0.25">
      <c r="B6955" s="3">
        <v>45417.837415509261</v>
      </c>
      <c r="C6955" s="4">
        <v>207</v>
      </c>
      <c r="E6955" s="1">
        <v>45421.241938703701</v>
      </c>
      <c r="F6955">
        <v>201</v>
      </c>
    </row>
    <row r="6956" spans="2:6" x14ac:dyDescent="0.25">
      <c r="B6956" s="3">
        <v>45417.84091846065</v>
      </c>
      <c r="C6956" s="4">
        <v>767746</v>
      </c>
      <c r="E6956" s="1">
        <v>45421.24544165509</v>
      </c>
      <c r="F6956">
        <v>203</v>
      </c>
    </row>
    <row r="6957" spans="2:6" x14ac:dyDescent="0.25">
      <c r="B6957" s="3">
        <v>45417.844421412039</v>
      </c>
      <c r="C6957" s="4">
        <v>767746</v>
      </c>
      <c r="E6957" s="1">
        <v>45421.24894459491</v>
      </c>
      <c r="F6957">
        <v>203</v>
      </c>
    </row>
    <row r="6958" spans="2:6" x14ac:dyDescent="0.25">
      <c r="B6958" s="3">
        <v>45417.847924351852</v>
      </c>
      <c r="C6958" s="4">
        <v>767746</v>
      </c>
      <c r="E6958" s="1">
        <v>45421.2524475463</v>
      </c>
      <c r="F6958">
        <v>205</v>
      </c>
    </row>
    <row r="6959" spans="2:6" x14ac:dyDescent="0.25">
      <c r="B6959" s="3">
        <v>45417.851427303242</v>
      </c>
      <c r="C6959" s="4">
        <v>767746</v>
      </c>
      <c r="E6959" s="1">
        <v>45421.255950312501</v>
      </c>
      <c r="F6959">
        <v>203</v>
      </c>
    </row>
    <row r="6960" spans="2:6" x14ac:dyDescent="0.25">
      <c r="B6960" s="3">
        <v>45417.854930254631</v>
      </c>
      <c r="C6960" s="4">
        <v>767746</v>
      </c>
      <c r="E6960" s="1">
        <v>45421.259453437502</v>
      </c>
      <c r="F6960">
        <v>203</v>
      </c>
    </row>
    <row r="6961" spans="2:6" x14ac:dyDescent="0.25">
      <c r="B6961" s="3">
        <v>45417.858433194444</v>
      </c>
      <c r="C6961" s="4">
        <v>207</v>
      </c>
      <c r="E6961" s="1">
        <v>45421.262956203704</v>
      </c>
      <c r="F6961">
        <v>201</v>
      </c>
    </row>
    <row r="6962" spans="2:6" x14ac:dyDescent="0.25">
      <c r="B6962" s="3">
        <v>45417.861936145833</v>
      </c>
      <c r="C6962" s="4">
        <v>205</v>
      </c>
      <c r="E6962" s="1">
        <v>45421.266459155093</v>
      </c>
      <c r="F6962">
        <v>201</v>
      </c>
    </row>
    <row r="6963" spans="2:6" x14ac:dyDescent="0.25">
      <c r="B6963" s="3">
        <v>45417.865439097222</v>
      </c>
      <c r="C6963" s="4">
        <v>205</v>
      </c>
      <c r="E6963" s="1">
        <v>45421.269962106482</v>
      </c>
      <c r="F6963">
        <v>205</v>
      </c>
    </row>
    <row r="6964" spans="2:6" x14ac:dyDescent="0.25">
      <c r="B6964" s="3">
        <v>45417.868942037036</v>
      </c>
      <c r="C6964" s="4">
        <v>205</v>
      </c>
      <c r="E6964" s="1">
        <v>45421.273465046295</v>
      </c>
      <c r="F6964">
        <v>205</v>
      </c>
    </row>
    <row r="6965" spans="2:6" x14ac:dyDescent="0.25">
      <c r="B6965" s="3">
        <v>45417.872444988425</v>
      </c>
      <c r="C6965" s="4">
        <v>207</v>
      </c>
      <c r="E6965" s="1">
        <v>45421.276967997685</v>
      </c>
      <c r="F6965">
        <v>203</v>
      </c>
    </row>
    <row r="6966" spans="2:6" x14ac:dyDescent="0.25">
      <c r="B6966" s="3">
        <v>45417.875947939814</v>
      </c>
      <c r="C6966" s="4">
        <v>207</v>
      </c>
      <c r="E6966" s="1">
        <v>45421.280470949074</v>
      </c>
      <c r="F6966">
        <v>205</v>
      </c>
    </row>
    <row r="6967" spans="2:6" x14ac:dyDescent="0.25">
      <c r="B6967" s="3">
        <v>45417.879450879627</v>
      </c>
      <c r="C6967" s="4">
        <v>207</v>
      </c>
      <c r="E6967" s="1">
        <v>45421.283973888887</v>
      </c>
      <c r="F6967">
        <v>205</v>
      </c>
    </row>
    <row r="6968" spans="2:6" x14ac:dyDescent="0.25">
      <c r="B6968" s="3">
        <v>45417.882953831016</v>
      </c>
      <c r="C6968" s="4">
        <v>205</v>
      </c>
      <c r="E6968" s="1">
        <v>45421.287476655096</v>
      </c>
      <c r="F6968">
        <v>205</v>
      </c>
    </row>
    <row r="6969" spans="2:6" x14ac:dyDescent="0.25">
      <c r="B6969" s="3">
        <v>45417.886456782406</v>
      </c>
      <c r="C6969" s="4">
        <v>205</v>
      </c>
      <c r="E6969" s="1">
        <v>45421.290979606485</v>
      </c>
      <c r="F6969">
        <v>205</v>
      </c>
    </row>
    <row r="6970" spans="2:6" x14ac:dyDescent="0.25">
      <c r="B6970" s="3">
        <v>45417.889959722219</v>
      </c>
      <c r="C6970" s="4">
        <v>205</v>
      </c>
      <c r="E6970" s="1">
        <v>45421.294482557867</v>
      </c>
      <c r="F6970">
        <v>205</v>
      </c>
    </row>
    <row r="6971" spans="2:6" x14ac:dyDescent="0.25">
      <c r="B6971" s="3">
        <v>45417.893462673608</v>
      </c>
      <c r="C6971" s="4">
        <v>205</v>
      </c>
      <c r="E6971" s="1">
        <v>45421.297985497687</v>
      </c>
      <c r="F6971">
        <v>205</v>
      </c>
    </row>
    <row r="6972" spans="2:6" x14ac:dyDescent="0.25">
      <c r="B6972" s="3">
        <v>45417.896965624997</v>
      </c>
      <c r="C6972" s="4">
        <v>205</v>
      </c>
      <c r="E6972" s="1">
        <v>45421.301488449077</v>
      </c>
      <c r="F6972">
        <v>205</v>
      </c>
    </row>
    <row r="6973" spans="2:6" x14ac:dyDescent="0.25">
      <c r="B6973" s="3">
        <v>45417.900468564818</v>
      </c>
      <c r="C6973" s="4">
        <v>205</v>
      </c>
      <c r="E6973" s="1">
        <v>45421.304991400466</v>
      </c>
      <c r="F6973">
        <v>205</v>
      </c>
    </row>
    <row r="6974" spans="2:6" x14ac:dyDescent="0.25">
      <c r="B6974" s="3">
        <v>45417.903971516207</v>
      </c>
      <c r="C6974" s="4">
        <v>205</v>
      </c>
      <c r="E6974" s="1">
        <v>45421.308494340279</v>
      </c>
      <c r="F6974">
        <v>205</v>
      </c>
    </row>
    <row r="6975" spans="2:6" x14ac:dyDescent="0.25">
      <c r="B6975" s="3">
        <v>45417.907474467589</v>
      </c>
      <c r="C6975" s="4">
        <v>205</v>
      </c>
      <c r="E6975" s="1">
        <v>45421.311997291668</v>
      </c>
      <c r="F6975">
        <v>205</v>
      </c>
    </row>
    <row r="6976" spans="2:6" x14ac:dyDescent="0.25">
      <c r="B6976" s="3">
        <v>45417.91097740741</v>
      </c>
      <c r="C6976" s="4">
        <v>205</v>
      </c>
      <c r="E6976" s="1">
        <v>45421.31550005787</v>
      </c>
      <c r="F6976">
        <v>205</v>
      </c>
    </row>
    <row r="6977" spans="2:6" x14ac:dyDescent="0.25">
      <c r="B6977" s="3">
        <v>45417.914480358799</v>
      </c>
      <c r="C6977" s="4">
        <v>205</v>
      </c>
      <c r="E6977" s="1">
        <v>45421.319003009259</v>
      </c>
      <c r="F6977">
        <v>205</v>
      </c>
    </row>
    <row r="6978" spans="2:6" x14ac:dyDescent="0.25">
      <c r="B6978" s="3">
        <v>45417.917983310188</v>
      </c>
      <c r="C6978" s="4">
        <v>205</v>
      </c>
      <c r="E6978" s="1">
        <v>45421.322505949072</v>
      </c>
      <c r="F6978">
        <v>205</v>
      </c>
    </row>
    <row r="6979" spans="2:6" x14ac:dyDescent="0.25">
      <c r="B6979" s="3">
        <v>45417.921486250001</v>
      </c>
      <c r="C6979" s="4">
        <v>205</v>
      </c>
      <c r="E6979" s="1">
        <v>45421.326008900462</v>
      </c>
      <c r="F6979">
        <v>205</v>
      </c>
    </row>
    <row r="6980" spans="2:6" x14ac:dyDescent="0.25">
      <c r="B6980" s="3">
        <v>45417.92498920139</v>
      </c>
      <c r="C6980" s="4">
        <v>207</v>
      </c>
      <c r="E6980" s="1">
        <v>45421.329511851851</v>
      </c>
      <c r="F6980">
        <v>205</v>
      </c>
    </row>
    <row r="6981" spans="2:6" x14ac:dyDescent="0.25">
      <c r="B6981" s="3">
        <v>45417.92849215278</v>
      </c>
      <c r="C6981" s="4">
        <v>207</v>
      </c>
      <c r="E6981" s="1">
        <v>45421.333014791664</v>
      </c>
      <c r="F6981">
        <v>205</v>
      </c>
    </row>
    <row r="6982" spans="2:6" x14ac:dyDescent="0.25">
      <c r="B6982" s="3">
        <v>45417.931995092593</v>
      </c>
      <c r="C6982" s="4">
        <v>207</v>
      </c>
      <c r="E6982" s="1">
        <v>45421.336517743053</v>
      </c>
      <c r="F6982">
        <v>205</v>
      </c>
    </row>
    <row r="6983" spans="2:6" x14ac:dyDescent="0.25">
      <c r="B6983" s="3">
        <v>45417.935498043982</v>
      </c>
      <c r="C6983" s="4">
        <v>205</v>
      </c>
      <c r="E6983" s="1">
        <v>45421.340020509262</v>
      </c>
      <c r="F6983">
        <v>205</v>
      </c>
    </row>
    <row r="6984" spans="2:6" x14ac:dyDescent="0.25">
      <c r="B6984" s="3">
        <v>45417.939000995371</v>
      </c>
      <c r="C6984" s="4">
        <v>205</v>
      </c>
      <c r="E6984" s="1">
        <v>45421.343523460651</v>
      </c>
      <c r="F6984">
        <v>205</v>
      </c>
    </row>
    <row r="6985" spans="2:6" x14ac:dyDescent="0.25">
      <c r="B6985" s="3">
        <v>45417.942503935185</v>
      </c>
      <c r="C6985" s="4">
        <v>205</v>
      </c>
      <c r="E6985" s="1">
        <v>45421.347026400465</v>
      </c>
      <c r="F6985">
        <v>205</v>
      </c>
    </row>
    <row r="6986" spans="2:6" x14ac:dyDescent="0.25">
      <c r="B6986" s="3">
        <v>45417.946006886574</v>
      </c>
      <c r="C6986" s="4">
        <v>205</v>
      </c>
      <c r="E6986" s="1">
        <v>45421.350529351854</v>
      </c>
      <c r="F6986">
        <v>205</v>
      </c>
    </row>
    <row r="6987" spans="2:6" x14ac:dyDescent="0.25">
      <c r="B6987" s="3">
        <v>45417.949509652775</v>
      </c>
      <c r="C6987" s="4">
        <v>205</v>
      </c>
      <c r="E6987" s="1">
        <v>45421.354032303243</v>
      </c>
      <c r="F6987">
        <v>205</v>
      </c>
    </row>
    <row r="6988" spans="2:6" x14ac:dyDescent="0.25">
      <c r="B6988" s="3">
        <v>45417.953012777776</v>
      </c>
      <c r="C6988" s="4">
        <v>205</v>
      </c>
      <c r="E6988" s="1">
        <v>45421.357535243056</v>
      </c>
      <c r="F6988">
        <v>205</v>
      </c>
    </row>
    <row r="6989" spans="2:6" x14ac:dyDescent="0.25">
      <c r="B6989" s="3">
        <v>45417.956515543985</v>
      </c>
      <c r="C6989" s="4">
        <v>201</v>
      </c>
      <c r="E6989" s="1">
        <v>45421.361038009258</v>
      </c>
      <c r="F6989">
        <v>205</v>
      </c>
    </row>
    <row r="6990" spans="2:6" x14ac:dyDescent="0.25">
      <c r="B6990" s="3">
        <v>45417.960018495367</v>
      </c>
      <c r="C6990" s="4">
        <v>205</v>
      </c>
      <c r="E6990" s="1">
        <v>45421.364540960647</v>
      </c>
      <c r="F6990">
        <v>205</v>
      </c>
    </row>
    <row r="6991" spans="2:6" x14ac:dyDescent="0.25">
      <c r="B6991" s="3">
        <v>45417.963521446756</v>
      </c>
      <c r="C6991" s="4">
        <v>205</v>
      </c>
      <c r="E6991" s="1">
        <v>45421.368043912036</v>
      </c>
      <c r="F6991">
        <v>207</v>
      </c>
    </row>
    <row r="6992" spans="2:6" x14ac:dyDescent="0.25">
      <c r="B6992" s="3">
        <v>45417.967024386577</v>
      </c>
      <c r="C6992" s="4">
        <v>205</v>
      </c>
      <c r="E6992" s="1">
        <v>45421.371546851849</v>
      </c>
      <c r="F6992">
        <v>205</v>
      </c>
    </row>
    <row r="6993" spans="2:6" x14ac:dyDescent="0.25">
      <c r="B6993" s="3">
        <v>45417.970527337966</v>
      </c>
      <c r="C6993" s="4">
        <v>205</v>
      </c>
      <c r="E6993" s="1">
        <v>45421.375049803239</v>
      </c>
      <c r="F6993">
        <v>205</v>
      </c>
    </row>
    <row r="6994" spans="2:6" x14ac:dyDescent="0.25">
      <c r="B6994" s="3">
        <v>45417.974030289355</v>
      </c>
      <c r="C6994" s="4">
        <v>205</v>
      </c>
      <c r="E6994" s="1">
        <v>45421.378552754628</v>
      </c>
      <c r="F6994">
        <v>207</v>
      </c>
    </row>
    <row r="6995" spans="2:6" x14ac:dyDescent="0.25">
      <c r="B6995" s="3">
        <v>45417.977533229168</v>
      </c>
      <c r="C6995" s="4">
        <v>205</v>
      </c>
      <c r="E6995" s="1">
        <v>45421.382055694441</v>
      </c>
      <c r="F6995">
        <v>207</v>
      </c>
    </row>
    <row r="6996" spans="2:6" x14ac:dyDescent="0.25">
      <c r="B6996" s="3">
        <v>45417.981036180558</v>
      </c>
      <c r="C6996" s="4">
        <v>205</v>
      </c>
      <c r="E6996" s="1">
        <v>45421.385558472219</v>
      </c>
      <c r="F6996">
        <v>207</v>
      </c>
    </row>
    <row r="6997" spans="2:6" x14ac:dyDescent="0.25">
      <c r="B6997" s="3">
        <v>45417.984539131947</v>
      </c>
      <c r="C6997" s="4">
        <v>205</v>
      </c>
      <c r="E6997" s="1">
        <v>45421.389061412039</v>
      </c>
      <c r="F6997">
        <v>207</v>
      </c>
    </row>
    <row r="6998" spans="2:6" x14ac:dyDescent="0.25">
      <c r="B6998" s="3">
        <v>45417.98804207176</v>
      </c>
      <c r="C6998" s="4">
        <v>205</v>
      </c>
      <c r="E6998" s="1">
        <v>45421.392564363428</v>
      </c>
      <c r="F6998">
        <v>207</v>
      </c>
    </row>
    <row r="6999" spans="2:6" x14ac:dyDescent="0.25">
      <c r="B6999" s="3">
        <v>45417.991545023149</v>
      </c>
      <c r="C6999" s="4">
        <v>205</v>
      </c>
      <c r="E6999" s="1">
        <v>45421.396067314818</v>
      </c>
      <c r="F6999">
        <v>207</v>
      </c>
    </row>
    <row r="7000" spans="2:6" x14ac:dyDescent="0.25">
      <c r="B7000" s="3">
        <v>45417.995047974538</v>
      </c>
      <c r="C7000" s="4">
        <v>205</v>
      </c>
      <c r="E7000" s="1">
        <v>45421.399570254631</v>
      </c>
      <c r="F7000">
        <v>207</v>
      </c>
    </row>
    <row r="7001" spans="2:6" x14ac:dyDescent="0.25">
      <c r="B7001" s="3">
        <v>45417.998550914352</v>
      </c>
      <c r="C7001" s="4">
        <v>205</v>
      </c>
      <c r="E7001" s="1">
        <v>45421.40307320602</v>
      </c>
      <c r="F7001">
        <v>207</v>
      </c>
    </row>
    <row r="7002" spans="2:6" x14ac:dyDescent="0.25">
      <c r="B7002" s="3">
        <v>45418.002053865741</v>
      </c>
      <c r="C7002" s="4">
        <v>205</v>
      </c>
      <c r="E7002" s="1">
        <v>45421.406576157409</v>
      </c>
      <c r="F7002">
        <v>207</v>
      </c>
    </row>
    <row r="7003" spans="2:6" x14ac:dyDescent="0.25">
      <c r="B7003" s="3">
        <v>45418.00555681713</v>
      </c>
      <c r="C7003" s="4">
        <v>205</v>
      </c>
      <c r="E7003" s="1">
        <v>45421.410079097222</v>
      </c>
      <c r="F7003">
        <v>207</v>
      </c>
    </row>
    <row r="7004" spans="2:6" x14ac:dyDescent="0.25">
      <c r="B7004" s="3">
        <v>45418.009059756943</v>
      </c>
      <c r="C7004" s="4">
        <v>205</v>
      </c>
      <c r="E7004" s="1">
        <v>45421.413582048612</v>
      </c>
      <c r="F7004">
        <v>207</v>
      </c>
    </row>
    <row r="7005" spans="2:6" x14ac:dyDescent="0.25">
      <c r="B7005" s="3">
        <v>45418.012562708333</v>
      </c>
      <c r="C7005" s="4">
        <v>205</v>
      </c>
      <c r="E7005" s="1">
        <v>45421.417084814813</v>
      </c>
      <c r="F7005">
        <v>205</v>
      </c>
    </row>
    <row r="7006" spans="2:6" x14ac:dyDescent="0.25">
      <c r="B7006" s="3">
        <v>45418.016065474534</v>
      </c>
      <c r="C7006" s="4">
        <v>205</v>
      </c>
      <c r="E7006" s="1">
        <v>45421.420587939814</v>
      </c>
      <c r="F7006">
        <v>205</v>
      </c>
    </row>
    <row r="7007" spans="2:6" x14ac:dyDescent="0.25">
      <c r="B7007" s="3">
        <v>45418.019568425923</v>
      </c>
      <c r="C7007" s="4">
        <v>205</v>
      </c>
      <c r="E7007" s="1">
        <v>45421.424090706016</v>
      </c>
      <c r="F7007">
        <v>207</v>
      </c>
    </row>
    <row r="7008" spans="2:6" x14ac:dyDescent="0.25">
      <c r="B7008" s="3">
        <v>45418.023071365744</v>
      </c>
      <c r="C7008" s="4">
        <v>201</v>
      </c>
      <c r="E7008" s="1">
        <v>45421.427593657405</v>
      </c>
      <c r="F7008">
        <v>207</v>
      </c>
    </row>
    <row r="7009" spans="2:6" x14ac:dyDescent="0.25">
      <c r="B7009" s="3">
        <v>45418.026574317133</v>
      </c>
      <c r="C7009" s="4">
        <v>203</v>
      </c>
      <c r="E7009" s="1">
        <v>45421.431096608794</v>
      </c>
      <c r="F7009">
        <v>205</v>
      </c>
    </row>
    <row r="7010" spans="2:6" x14ac:dyDescent="0.25">
      <c r="B7010" s="3">
        <v>45418.030077268515</v>
      </c>
      <c r="C7010" s="4">
        <v>203</v>
      </c>
      <c r="E7010" s="1">
        <v>45421.434599548615</v>
      </c>
      <c r="F7010">
        <v>205</v>
      </c>
    </row>
    <row r="7011" spans="2:6" x14ac:dyDescent="0.25">
      <c r="B7011" s="3">
        <v>45418.033580208335</v>
      </c>
      <c r="C7011" s="4">
        <v>203</v>
      </c>
      <c r="E7011" s="1">
        <v>45421.438102499997</v>
      </c>
      <c r="F7011">
        <v>205</v>
      </c>
    </row>
    <row r="7012" spans="2:6" x14ac:dyDescent="0.25">
      <c r="B7012" s="3">
        <v>45418.037083159725</v>
      </c>
      <c r="C7012" s="4">
        <v>203</v>
      </c>
      <c r="E7012" s="1">
        <v>45421.441605451386</v>
      </c>
      <c r="F7012">
        <v>205</v>
      </c>
    </row>
    <row r="7013" spans="2:6" x14ac:dyDescent="0.25">
      <c r="B7013" s="3">
        <v>45418.040586111114</v>
      </c>
      <c r="C7013" s="4">
        <v>201</v>
      </c>
      <c r="E7013" s="1">
        <v>45421.445108391206</v>
      </c>
      <c r="F7013">
        <v>205</v>
      </c>
    </row>
    <row r="7014" spans="2:6" x14ac:dyDescent="0.25">
      <c r="B7014" s="3">
        <v>45418.044089050927</v>
      </c>
      <c r="C7014" s="4">
        <v>201</v>
      </c>
      <c r="E7014" s="1">
        <v>45421.448611157408</v>
      </c>
      <c r="F7014">
        <v>205</v>
      </c>
    </row>
    <row r="7015" spans="2:6" x14ac:dyDescent="0.25">
      <c r="B7015" s="3">
        <v>45418.047592002316</v>
      </c>
      <c r="C7015" s="4">
        <v>201</v>
      </c>
      <c r="E7015" s="1">
        <v>45421.452114108797</v>
      </c>
      <c r="F7015">
        <v>205</v>
      </c>
    </row>
    <row r="7016" spans="2:6" x14ac:dyDescent="0.25">
      <c r="B7016" s="3">
        <v>45418.051094953706</v>
      </c>
      <c r="C7016" s="4">
        <v>201</v>
      </c>
      <c r="E7016" s="1">
        <v>45421.455617060186</v>
      </c>
      <c r="F7016">
        <v>205</v>
      </c>
    </row>
    <row r="7017" spans="2:6" x14ac:dyDescent="0.25">
      <c r="B7017" s="3">
        <v>45418.054597719907</v>
      </c>
      <c r="C7017" s="4">
        <v>201</v>
      </c>
      <c r="E7017" s="1">
        <v>45421.45912</v>
      </c>
      <c r="F7017">
        <v>205</v>
      </c>
    </row>
    <row r="7018" spans="2:6" x14ac:dyDescent="0.25">
      <c r="B7018" s="3">
        <v>45418.058100844908</v>
      </c>
      <c r="C7018" s="4">
        <v>201</v>
      </c>
      <c r="E7018" s="1">
        <v>45421.462622951389</v>
      </c>
      <c r="F7018">
        <v>205</v>
      </c>
    </row>
    <row r="7019" spans="2:6" x14ac:dyDescent="0.25">
      <c r="B7019" s="3">
        <v>45418.06160361111</v>
      </c>
      <c r="C7019" s="4">
        <v>201</v>
      </c>
      <c r="E7019" s="1">
        <v>45421.466125902778</v>
      </c>
      <c r="F7019">
        <v>205</v>
      </c>
    </row>
    <row r="7020" spans="2:6" x14ac:dyDescent="0.25">
      <c r="B7020" s="3">
        <v>45418.065106562499</v>
      </c>
      <c r="C7020" s="4">
        <v>201</v>
      </c>
      <c r="E7020" s="1">
        <v>45421.469628842591</v>
      </c>
      <c r="F7020">
        <v>205</v>
      </c>
    </row>
    <row r="7021" spans="2:6" x14ac:dyDescent="0.25">
      <c r="B7021" s="3">
        <v>45418.068609502312</v>
      </c>
      <c r="C7021" s="4">
        <v>201</v>
      </c>
      <c r="E7021" s="1">
        <v>45421.47313179398</v>
      </c>
      <c r="F7021">
        <v>201</v>
      </c>
    </row>
    <row r="7022" spans="2:6" x14ac:dyDescent="0.25">
      <c r="B7022" s="3">
        <v>45418.072112453701</v>
      </c>
      <c r="C7022" s="4">
        <v>201</v>
      </c>
      <c r="E7022" s="1">
        <v>45421.476634560182</v>
      </c>
      <c r="F7022">
        <v>201</v>
      </c>
    </row>
    <row r="7023" spans="2:6" x14ac:dyDescent="0.25">
      <c r="B7023" s="3">
        <v>45418.075615405091</v>
      </c>
      <c r="C7023" s="4">
        <v>201</v>
      </c>
      <c r="E7023" s="1">
        <v>45421.480137511571</v>
      </c>
      <c r="F7023">
        <v>199</v>
      </c>
    </row>
    <row r="7024" spans="2:6" x14ac:dyDescent="0.25">
      <c r="B7024" s="3">
        <v>45418.079118344911</v>
      </c>
      <c r="C7024" s="4">
        <v>201</v>
      </c>
      <c r="E7024" s="1">
        <v>45421.483640451392</v>
      </c>
      <c r="F7024">
        <v>199</v>
      </c>
    </row>
    <row r="7025" spans="2:6" x14ac:dyDescent="0.25">
      <c r="B7025" s="3">
        <v>45418.082621296293</v>
      </c>
      <c r="C7025" s="4">
        <v>201</v>
      </c>
      <c r="E7025" s="1">
        <v>45421.487143402781</v>
      </c>
      <c r="F7025">
        <v>201</v>
      </c>
    </row>
    <row r="7026" spans="2:6" x14ac:dyDescent="0.25">
      <c r="B7026" s="3">
        <v>45418.086124247682</v>
      </c>
      <c r="C7026" s="4">
        <v>201</v>
      </c>
      <c r="E7026" s="1">
        <v>45421.49064635417</v>
      </c>
      <c r="F7026">
        <v>201</v>
      </c>
    </row>
    <row r="7027" spans="2:6" x14ac:dyDescent="0.25">
      <c r="B7027" s="3">
        <v>45418.089627187503</v>
      </c>
      <c r="C7027" s="4">
        <v>201</v>
      </c>
      <c r="E7027" s="1">
        <v>45421.494149293983</v>
      </c>
      <c r="F7027">
        <v>201</v>
      </c>
    </row>
    <row r="7028" spans="2:6" x14ac:dyDescent="0.25">
      <c r="B7028" s="3">
        <v>45418.093130138892</v>
      </c>
      <c r="C7028" s="4">
        <v>201</v>
      </c>
      <c r="E7028" s="1">
        <v>45421.497652245373</v>
      </c>
      <c r="F7028">
        <v>201</v>
      </c>
    </row>
    <row r="7029" spans="2:6" x14ac:dyDescent="0.25">
      <c r="B7029" s="3">
        <v>45418.096633090281</v>
      </c>
      <c r="C7029" s="4">
        <v>201</v>
      </c>
      <c r="E7029" s="1">
        <v>45421.501155196762</v>
      </c>
      <c r="F7029">
        <v>201</v>
      </c>
    </row>
    <row r="7030" spans="2:6" x14ac:dyDescent="0.25">
      <c r="B7030" s="3">
        <v>45418.100135856483</v>
      </c>
      <c r="C7030" s="4">
        <v>201</v>
      </c>
      <c r="E7030" s="1">
        <v>45421.504658136575</v>
      </c>
      <c r="F7030">
        <v>201</v>
      </c>
    </row>
    <row r="7031" spans="2:6" x14ac:dyDescent="0.25">
      <c r="B7031" s="3">
        <v>45418.103638796296</v>
      </c>
      <c r="C7031" s="4">
        <v>201</v>
      </c>
      <c r="E7031" s="1">
        <v>45421.508160902777</v>
      </c>
      <c r="F7031">
        <v>201</v>
      </c>
    </row>
    <row r="7032" spans="2:6" x14ac:dyDescent="0.25">
      <c r="B7032" s="3">
        <v>45418.107141747685</v>
      </c>
      <c r="C7032" s="4">
        <v>201</v>
      </c>
      <c r="E7032" s="1">
        <v>45421.511663854166</v>
      </c>
      <c r="F7032">
        <v>201</v>
      </c>
    </row>
    <row r="7033" spans="2:6" x14ac:dyDescent="0.25">
      <c r="B7033" s="3">
        <v>45418.110644699074</v>
      </c>
      <c r="C7033" s="4">
        <v>201</v>
      </c>
      <c r="E7033" s="1">
        <v>45421.515166805555</v>
      </c>
      <c r="F7033">
        <v>201</v>
      </c>
    </row>
    <row r="7034" spans="2:6" x14ac:dyDescent="0.25">
      <c r="B7034" s="3">
        <v>45418.114147638888</v>
      </c>
      <c r="C7034" s="4">
        <v>201</v>
      </c>
      <c r="E7034" s="1">
        <v>45421.518669745368</v>
      </c>
      <c r="F7034">
        <v>201</v>
      </c>
    </row>
    <row r="7035" spans="2:6" x14ac:dyDescent="0.25">
      <c r="B7035" s="3">
        <v>45418.117650590277</v>
      </c>
      <c r="C7035" s="4">
        <v>201</v>
      </c>
      <c r="E7035" s="1">
        <v>45421.522172696757</v>
      </c>
      <c r="F7035">
        <v>201</v>
      </c>
    </row>
    <row r="7036" spans="2:6" x14ac:dyDescent="0.25">
      <c r="B7036" s="3">
        <v>45418.121153541666</v>
      </c>
      <c r="C7036" s="4">
        <v>201</v>
      </c>
      <c r="E7036" s="1">
        <v>45421.525675648147</v>
      </c>
      <c r="F7036">
        <v>201</v>
      </c>
    </row>
    <row r="7037" spans="2:6" x14ac:dyDescent="0.25">
      <c r="B7037" s="3">
        <v>45418.124656493055</v>
      </c>
      <c r="C7037" s="4">
        <v>201</v>
      </c>
      <c r="E7037" s="1">
        <v>45421.52917858796</v>
      </c>
      <c r="F7037">
        <v>201</v>
      </c>
    </row>
    <row r="7038" spans="2:6" x14ac:dyDescent="0.25">
      <c r="B7038" s="3">
        <v>45418.128159432868</v>
      </c>
      <c r="C7038" s="4">
        <v>201</v>
      </c>
      <c r="E7038" s="1">
        <v>45421.532681539349</v>
      </c>
      <c r="F7038">
        <v>199</v>
      </c>
    </row>
    <row r="7039" spans="2:6" x14ac:dyDescent="0.25">
      <c r="B7039" s="3">
        <v>45418.131662384258</v>
      </c>
      <c r="C7039" s="4">
        <v>201</v>
      </c>
      <c r="E7039" s="1">
        <v>45421.536184305558</v>
      </c>
      <c r="F7039">
        <v>199</v>
      </c>
    </row>
    <row r="7040" spans="2:6" x14ac:dyDescent="0.25">
      <c r="B7040" s="3">
        <v>45418.135165150466</v>
      </c>
      <c r="C7040" s="4">
        <v>201</v>
      </c>
      <c r="E7040" s="1">
        <v>45421.539687256947</v>
      </c>
      <c r="F7040">
        <v>199</v>
      </c>
    </row>
    <row r="7041" spans="2:6" x14ac:dyDescent="0.25">
      <c r="B7041" s="3">
        <v>45418.138668101848</v>
      </c>
      <c r="C7041" s="4">
        <v>201</v>
      </c>
      <c r="E7041" s="1">
        <v>45421.54319019676</v>
      </c>
      <c r="F7041">
        <v>197</v>
      </c>
    </row>
    <row r="7042" spans="2:6" x14ac:dyDescent="0.25">
      <c r="B7042" s="3">
        <v>45418.142171041669</v>
      </c>
      <c r="C7042" s="4">
        <v>201</v>
      </c>
      <c r="E7042" s="1">
        <v>45421.54669314815</v>
      </c>
      <c r="F7042">
        <v>197</v>
      </c>
    </row>
    <row r="7043" spans="2:6" x14ac:dyDescent="0.25">
      <c r="B7043" s="3">
        <v>45418.145673993058</v>
      </c>
      <c r="C7043" s="4">
        <v>201</v>
      </c>
      <c r="E7043" s="1">
        <v>45421.550196099539</v>
      </c>
      <c r="F7043">
        <v>197</v>
      </c>
    </row>
    <row r="7044" spans="2:6" x14ac:dyDescent="0.25">
      <c r="B7044" s="3">
        <v>45418.149176944447</v>
      </c>
      <c r="C7044" s="4">
        <v>201</v>
      </c>
      <c r="E7044" s="1">
        <v>45421.553699039352</v>
      </c>
      <c r="F7044">
        <v>197</v>
      </c>
    </row>
    <row r="7045" spans="2:6" x14ac:dyDescent="0.25">
      <c r="B7045" s="3">
        <v>45418.152679884261</v>
      </c>
      <c r="C7045" s="4">
        <v>201</v>
      </c>
      <c r="E7045" s="1">
        <v>45421.557201990741</v>
      </c>
      <c r="F7045">
        <v>197</v>
      </c>
    </row>
    <row r="7046" spans="2:6" x14ac:dyDescent="0.25">
      <c r="B7046" s="3">
        <v>45418.15618283565</v>
      </c>
      <c r="C7046" s="4">
        <v>201</v>
      </c>
      <c r="E7046" s="1">
        <v>45421.560704942131</v>
      </c>
      <c r="F7046">
        <v>197</v>
      </c>
    </row>
    <row r="7047" spans="2:6" x14ac:dyDescent="0.25">
      <c r="B7047" s="3">
        <v>45418.159685787039</v>
      </c>
      <c r="C7047" s="4">
        <v>201</v>
      </c>
      <c r="E7047" s="1">
        <v>45421.564207881944</v>
      </c>
      <c r="F7047">
        <v>197</v>
      </c>
    </row>
    <row r="7048" spans="2:6" x14ac:dyDescent="0.25">
      <c r="B7048" s="3">
        <v>45418.163188726852</v>
      </c>
      <c r="C7048" s="4">
        <v>201</v>
      </c>
      <c r="E7048" s="1">
        <v>45421.567710648145</v>
      </c>
      <c r="F7048">
        <v>197</v>
      </c>
    </row>
    <row r="7049" spans="2:6" x14ac:dyDescent="0.25">
      <c r="B7049" s="3">
        <v>45418.166691493054</v>
      </c>
      <c r="C7049" s="4">
        <v>201</v>
      </c>
      <c r="E7049" s="1">
        <v>45421.571213599535</v>
      </c>
      <c r="F7049">
        <v>194</v>
      </c>
    </row>
    <row r="7050" spans="2:6" x14ac:dyDescent="0.25">
      <c r="B7050" s="3">
        <v>45418.170194444443</v>
      </c>
      <c r="C7050" s="4">
        <v>201</v>
      </c>
      <c r="E7050" s="1">
        <v>45421.574716469906</v>
      </c>
      <c r="F7050">
        <v>197</v>
      </c>
    </row>
    <row r="7051" spans="2:6" x14ac:dyDescent="0.25">
      <c r="B7051" s="3">
        <v>45418.173697395832</v>
      </c>
      <c r="C7051" s="4">
        <v>201</v>
      </c>
      <c r="E7051" s="1">
        <v>45421.578219421295</v>
      </c>
      <c r="F7051">
        <v>197</v>
      </c>
    </row>
    <row r="7052" spans="2:6" x14ac:dyDescent="0.25">
      <c r="B7052" s="3">
        <v>45418.177200335645</v>
      </c>
      <c r="C7052" s="4">
        <v>201</v>
      </c>
      <c r="E7052" s="1">
        <v>45421.581722372684</v>
      </c>
      <c r="F7052">
        <v>197</v>
      </c>
    </row>
    <row r="7053" spans="2:6" x14ac:dyDescent="0.25">
      <c r="B7053" s="3">
        <v>45418.180703287035</v>
      </c>
      <c r="C7053" s="4">
        <v>201</v>
      </c>
      <c r="E7053" s="1">
        <v>45421.585225312498</v>
      </c>
      <c r="F7053">
        <v>194</v>
      </c>
    </row>
    <row r="7054" spans="2:6" x14ac:dyDescent="0.25">
      <c r="B7054" s="3">
        <v>45418.184206238424</v>
      </c>
      <c r="C7054" s="4">
        <v>201</v>
      </c>
      <c r="E7054" s="1">
        <v>45421.588728263887</v>
      </c>
      <c r="F7054">
        <v>194</v>
      </c>
    </row>
    <row r="7055" spans="2:6" x14ac:dyDescent="0.25">
      <c r="B7055" s="3">
        <v>45418.187709178237</v>
      </c>
      <c r="C7055" s="4">
        <v>201</v>
      </c>
      <c r="E7055" s="1">
        <v>45421.592231215276</v>
      </c>
      <c r="F7055">
        <v>194</v>
      </c>
    </row>
    <row r="7056" spans="2:6" x14ac:dyDescent="0.25">
      <c r="B7056" s="3">
        <v>45418.191211944446</v>
      </c>
      <c r="C7056" s="4">
        <v>201</v>
      </c>
      <c r="E7056" s="1">
        <v>45421.595734155089</v>
      </c>
      <c r="F7056">
        <v>194</v>
      </c>
    </row>
    <row r="7057" spans="2:6" x14ac:dyDescent="0.25">
      <c r="B7057" s="3">
        <v>45418.194714895835</v>
      </c>
      <c r="C7057" s="4">
        <v>201</v>
      </c>
      <c r="E7057" s="1">
        <v>45421.599237106479</v>
      </c>
      <c r="F7057">
        <v>194</v>
      </c>
    </row>
    <row r="7058" spans="2:6" x14ac:dyDescent="0.25">
      <c r="B7058" s="3">
        <v>45418.198217847224</v>
      </c>
      <c r="C7058" s="4">
        <v>201</v>
      </c>
      <c r="E7058" s="1">
        <v>45421.602740057868</v>
      </c>
      <c r="F7058">
        <v>194</v>
      </c>
    </row>
    <row r="7059" spans="2:6" x14ac:dyDescent="0.25">
      <c r="B7059" s="3">
        <v>45418.201720787038</v>
      </c>
      <c r="C7059" s="4">
        <v>201</v>
      </c>
      <c r="E7059" s="1">
        <v>45421.606242997688</v>
      </c>
      <c r="F7059">
        <v>194</v>
      </c>
    </row>
    <row r="7060" spans="2:6" x14ac:dyDescent="0.25">
      <c r="B7060" s="3">
        <v>45418.205223738427</v>
      </c>
      <c r="C7060" s="4">
        <v>201</v>
      </c>
      <c r="E7060" s="1">
        <v>45421.609745949077</v>
      </c>
      <c r="F7060">
        <v>194</v>
      </c>
    </row>
    <row r="7061" spans="2:6" x14ac:dyDescent="0.25">
      <c r="B7061" s="3">
        <v>45418.208726689816</v>
      </c>
      <c r="C7061" s="4">
        <v>201</v>
      </c>
      <c r="E7061" s="1">
        <v>45421.613248900459</v>
      </c>
      <c r="F7061">
        <v>194</v>
      </c>
    </row>
    <row r="7062" spans="2:6" x14ac:dyDescent="0.25">
      <c r="B7062" s="3">
        <v>45418.212229629629</v>
      </c>
      <c r="C7062" s="4">
        <v>201</v>
      </c>
      <c r="E7062" s="1">
        <v>45421.61675184028</v>
      </c>
      <c r="F7062">
        <v>192</v>
      </c>
    </row>
    <row r="7063" spans="2:6" x14ac:dyDescent="0.25">
      <c r="B7063" s="3">
        <v>45418.215732581019</v>
      </c>
      <c r="C7063" s="4">
        <v>201</v>
      </c>
      <c r="E7063" s="1">
        <v>45421.620254791669</v>
      </c>
      <c r="F7063">
        <v>192</v>
      </c>
    </row>
    <row r="7064" spans="2:6" x14ac:dyDescent="0.25">
      <c r="B7064" s="3">
        <v>45418.21923534722</v>
      </c>
      <c r="C7064" s="4">
        <v>201</v>
      </c>
      <c r="E7064" s="1">
        <v>45421.623757557871</v>
      </c>
      <c r="F7064">
        <v>192</v>
      </c>
    </row>
    <row r="7065" spans="2:6" x14ac:dyDescent="0.25">
      <c r="B7065" s="3">
        <v>45418.222738298609</v>
      </c>
      <c r="C7065" s="4">
        <v>201</v>
      </c>
      <c r="E7065" s="1">
        <v>45421.627260682872</v>
      </c>
      <c r="F7065">
        <v>192</v>
      </c>
    </row>
    <row r="7066" spans="2:6" x14ac:dyDescent="0.25">
      <c r="B7066" s="3">
        <v>45418.226241238423</v>
      </c>
      <c r="C7066" s="4">
        <v>201</v>
      </c>
      <c r="E7066" s="1">
        <v>45421.630763449073</v>
      </c>
      <c r="F7066">
        <v>192</v>
      </c>
    </row>
    <row r="7067" spans="2:6" x14ac:dyDescent="0.25">
      <c r="B7067" s="3">
        <v>45418.229744189812</v>
      </c>
      <c r="C7067" s="4">
        <v>201</v>
      </c>
      <c r="E7067" s="1">
        <v>45421.634266400462</v>
      </c>
      <c r="F7067">
        <v>192</v>
      </c>
    </row>
    <row r="7068" spans="2:6" x14ac:dyDescent="0.25">
      <c r="B7068" s="3">
        <v>45418.233247141201</v>
      </c>
      <c r="C7068" s="4">
        <v>201</v>
      </c>
      <c r="E7068" s="1">
        <v>45421.637769351852</v>
      </c>
      <c r="F7068">
        <v>194</v>
      </c>
    </row>
    <row r="7069" spans="2:6" x14ac:dyDescent="0.25">
      <c r="B7069" s="3">
        <v>45418.236750081021</v>
      </c>
      <c r="C7069" s="4">
        <v>201</v>
      </c>
      <c r="E7069" s="1">
        <v>45421.641272291665</v>
      </c>
      <c r="F7069">
        <v>194</v>
      </c>
    </row>
    <row r="7070" spans="2:6" x14ac:dyDescent="0.25">
      <c r="B7070" s="3">
        <v>45418.240252847223</v>
      </c>
      <c r="C7070" s="4">
        <v>201</v>
      </c>
      <c r="E7070" s="1">
        <v>45421.644775243054</v>
      </c>
      <c r="F7070">
        <v>194</v>
      </c>
    </row>
    <row r="7071" spans="2:6" x14ac:dyDescent="0.25">
      <c r="B7071" s="3">
        <v>45418.243755798612</v>
      </c>
      <c r="C7071" s="4">
        <v>201</v>
      </c>
      <c r="E7071" s="1">
        <v>45421.648278194443</v>
      </c>
      <c r="F7071">
        <v>194</v>
      </c>
    </row>
    <row r="7072" spans="2:6" x14ac:dyDescent="0.25">
      <c r="B7072" s="3">
        <v>45418.247258750001</v>
      </c>
      <c r="C7072" s="4">
        <v>201</v>
      </c>
      <c r="E7072" s="1">
        <v>45421.651781134256</v>
      </c>
      <c r="F7072">
        <v>194</v>
      </c>
    </row>
    <row r="7073" spans="2:6" x14ac:dyDescent="0.25">
      <c r="B7073" s="3">
        <v>45418.250761689815</v>
      </c>
      <c r="C7073" s="4">
        <v>201</v>
      </c>
      <c r="E7073" s="1">
        <v>45421.655284085646</v>
      </c>
      <c r="F7073">
        <v>194</v>
      </c>
    </row>
    <row r="7074" spans="2:6" x14ac:dyDescent="0.25">
      <c r="B7074" s="3">
        <v>45418.254264641204</v>
      </c>
      <c r="C7074" s="4">
        <v>201</v>
      </c>
      <c r="E7074" s="1">
        <v>45421.658787037035</v>
      </c>
      <c r="F7074">
        <v>194</v>
      </c>
    </row>
    <row r="7075" spans="2:6" x14ac:dyDescent="0.25">
      <c r="B7075" s="3">
        <v>45418.257767592593</v>
      </c>
      <c r="C7075" s="4">
        <v>201</v>
      </c>
      <c r="E7075" s="1">
        <v>45421.662289976855</v>
      </c>
      <c r="F7075">
        <v>194</v>
      </c>
    </row>
    <row r="7076" spans="2:6" x14ac:dyDescent="0.25">
      <c r="B7076" s="3">
        <v>45418.261270532406</v>
      </c>
      <c r="C7076" s="4">
        <v>201</v>
      </c>
      <c r="E7076" s="1">
        <v>45421.665792928237</v>
      </c>
      <c r="F7076">
        <v>194</v>
      </c>
    </row>
    <row r="7077" spans="2:6" x14ac:dyDescent="0.25">
      <c r="B7077" s="3">
        <v>45418.264773298608</v>
      </c>
      <c r="C7077" s="4">
        <v>201</v>
      </c>
      <c r="E7077" s="1">
        <v>45421.669295879627</v>
      </c>
      <c r="F7077">
        <v>194</v>
      </c>
    </row>
    <row r="7078" spans="2:6" x14ac:dyDescent="0.25">
      <c r="B7078" s="3">
        <v>45418.268276249997</v>
      </c>
      <c r="C7078" s="4">
        <v>201</v>
      </c>
      <c r="E7078" s="1">
        <v>45421.672798819447</v>
      </c>
      <c r="F7078">
        <v>194</v>
      </c>
    </row>
    <row r="7079" spans="2:6" x14ac:dyDescent="0.25">
      <c r="B7079" s="3">
        <v>45418.271779201386</v>
      </c>
      <c r="C7079" s="4">
        <v>201</v>
      </c>
      <c r="E7079" s="1">
        <v>45421.676301770836</v>
      </c>
      <c r="F7079">
        <v>194</v>
      </c>
    </row>
    <row r="7080" spans="2:6" x14ac:dyDescent="0.25">
      <c r="B7080" s="3">
        <v>45418.275282141207</v>
      </c>
      <c r="C7080" s="4">
        <v>201</v>
      </c>
      <c r="E7080" s="1">
        <v>45421.679804722226</v>
      </c>
      <c r="F7080">
        <v>194</v>
      </c>
    </row>
    <row r="7081" spans="2:6" x14ac:dyDescent="0.25">
      <c r="B7081" s="3">
        <v>45418.278785092596</v>
      </c>
      <c r="C7081" s="4">
        <v>201</v>
      </c>
      <c r="E7081" s="1">
        <v>45421.683307662039</v>
      </c>
      <c r="F7081">
        <v>194</v>
      </c>
    </row>
    <row r="7082" spans="2:6" x14ac:dyDescent="0.25">
      <c r="B7082" s="3">
        <v>45418.282287858798</v>
      </c>
      <c r="C7082" s="4">
        <v>201</v>
      </c>
      <c r="E7082" s="1">
        <v>45421.686810613428</v>
      </c>
      <c r="F7082">
        <v>194</v>
      </c>
    </row>
    <row r="7083" spans="2:6" x14ac:dyDescent="0.25">
      <c r="B7083" s="3">
        <v>45418.285790983799</v>
      </c>
      <c r="C7083" s="4">
        <v>201</v>
      </c>
      <c r="E7083" s="1">
        <v>45421.690313564817</v>
      </c>
      <c r="F7083">
        <v>194</v>
      </c>
    </row>
    <row r="7084" spans="2:6" x14ac:dyDescent="0.25">
      <c r="B7084" s="3">
        <v>45418.28929375</v>
      </c>
      <c r="C7084" s="4">
        <v>201</v>
      </c>
      <c r="E7084" s="1">
        <v>45421.69381650463</v>
      </c>
      <c r="F7084">
        <v>194</v>
      </c>
    </row>
    <row r="7085" spans="2:6" x14ac:dyDescent="0.25">
      <c r="B7085" s="3">
        <v>45418.292796701389</v>
      </c>
      <c r="C7085" s="4">
        <v>201</v>
      </c>
      <c r="E7085" s="1">
        <v>45421.69731945602</v>
      </c>
      <c r="F7085">
        <v>194</v>
      </c>
    </row>
    <row r="7086" spans="2:6" x14ac:dyDescent="0.25">
      <c r="B7086" s="3">
        <v>45418.296299652779</v>
      </c>
      <c r="C7086" s="4">
        <v>201</v>
      </c>
      <c r="E7086" s="1">
        <v>45421.700822395833</v>
      </c>
      <c r="F7086">
        <v>194</v>
      </c>
    </row>
    <row r="7087" spans="2:6" x14ac:dyDescent="0.25">
      <c r="B7087" s="3">
        <v>45418.299802592592</v>
      </c>
      <c r="C7087" s="4">
        <v>201</v>
      </c>
      <c r="E7087" s="1">
        <v>45421.704325347222</v>
      </c>
      <c r="F7087">
        <v>194</v>
      </c>
    </row>
    <row r="7088" spans="2:6" x14ac:dyDescent="0.25">
      <c r="B7088" s="3">
        <v>45418.303305543981</v>
      </c>
      <c r="C7088" s="4">
        <v>201</v>
      </c>
      <c r="E7088" s="1">
        <v>45421.707828472223</v>
      </c>
      <c r="F7088">
        <v>197</v>
      </c>
    </row>
    <row r="7089" spans="2:6" x14ac:dyDescent="0.25">
      <c r="B7089" s="3">
        <v>45418.306808310183</v>
      </c>
      <c r="C7089" s="4">
        <v>201</v>
      </c>
      <c r="E7089" s="1">
        <v>45421.711331238424</v>
      </c>
      <c r="F7089">
        <v>197</v>
      </c>
    </row>
    <row r="7090" spans="2:6" x14ac:dyDescent="0.25">
      <c r="B7090" s="3">
        <v>45418.310311261572</v>
      </c>
      <c r="C7090" s="4">
        <v>201</v>
      </c>
      <c r="E7090" s="1">
        <v>45421.714834189814</v>
      </c>
      <c r="F7090">
        <v>197</v>
      </c>
    </row>
    <row r="7091" spans="2:6" x14ac:dyDescent="0.25">
      <c r="B7091" s="3">
        <v>45418.313814201392</v>
      </c>
      <c r="C7091" s="4">
        <v>201</v>
      </c>
      <c r="E7091" s="1">
        <v>45421.718337314815</v>
      </c>
      <c r="F7091">
        <v>197</v>
      </c>
    </row>
    <row r="7092" spans="2:6" x14ac:dyDescent="0.25">
      <c r="B7092" s="3">
        <v>45418.317317152774</v>
      </c>
      <c r="C7092" s="4">
        <v>201</v>
      </c>
      <c r="E7092" s="1">
        <v>45421.721840266204</v>
      </c>
      <c r="F7092">
        <v>197</v>
      </c>
    </row>
    <row r="7093" spans="2:6" x14ac:dyDescent="0.25">
      <c r="B7093" s="3">
        <v>45418.320820104163</v>
      </c>
      <c r="C7093" s="4">
        <v>203</v>
      </c>
      <c r="E7093" s="1">
        <v>45421.725343217593</v>
      </c>
      <c r="F7093">
        <v>197</v>
      </c>
    </row>
    <row r="7094" spans="2:6" x14ac:dyDescent="0.25">
      <c r="B7094" s="3">
        <v>45418.324323043984</v>
      </c>
      <c r="C7094" s="4">
        <v>201</v>
      </c>
      <c r="E7094" s="1">
        <v>45421.728846157406</v>
      </c>
      <c r="F7094">
        <v>197</v>
      </c>
    </row>
    <row r="7095" spans="2:6" x14ac:dyDescent="0.25">
      <c r="B7095" s="3">
        <v>45418.327825810185</v>
      </c>
      <c r="C7095" s="4">
        <v>201</v>
      </c>
      <c r="E7095" s="1">
        <v>45421.732349108795</v>
      </c>
      <c r="F7095">
        <v>197</v>
      </c>
    </row>
    <row r="7096" spans="2:6" x14ac:dyDescent="0.25">
      <c r="B7096" s="3">
        <v>45418.331328761575</v>
      </c>
      <c r="C7096" s="4">
        <v>201</v>
      </c>
      <c r="E7096" s="1">
        <v>45421.735852060185</v>
      </c>
      <c r="F7096">
        <v>197</v>
      </c>
    </row>
    <row r="7097" spans="2:6" x14ac:dyDescent="0.25">
      <c r="B7097" s="3">
        <v>45418.334831712964</v>
      </c>
      <c r="C7097" s="4">
        <v>201</v>
      </c>
      <c r="E7097" s="1">
        <v>45421.739354999998</v>
      </c>
      <c r="F7097">
        <v>197</v>
      </c>
    </row>
    <row r="7098" spans="2:6" x14ac:dyDescent="0.25">
      <c r="B7098" s="3">
        <v>45418.338334652777</v>
      </c>
      <c r="C7098" s="4">
        <v>203</v>
      </c>
      <c r="E7098" s="1">
        <v>45421.742857951387</v>
      </c>
      <c r="F7098">
        <v>197</v>
      </c>
    </row>
    <row r="7099" spans="2:6" x14ac:dyDescent="0.25">
      <c r="B7099" s="3">
        <v>45418.341837604166</v>
      </c>
      <c r="C7099" s="4">
        <v>207</v>
      </c>
      <c r="E7099" s="1">
        <v>45421.746360902776</v>
      </c>
      <c r="F7099">
        <v>197</v>
      </c>
    </row>
    <row r="7100" spans="2:6" x14ac:dyDescent="0.25">
      <c r="B7100" s="3">
        <v>45418.345340370368</v>
      </c>
      <c r="C7100" s="4">
        <v>205</v>
      </c>
      <c r="E7100" s="1">
        <v>45421.74986384259</v>
      </c>
      <c r="F7100">
        <v>197</v>
      </c>
    </row>
    <row r="7101" spans="2:6" x14ac:dyDescent="0.25">
      <c r="B7101" s="3">
        <v>45418.348843321757</v>
      </c>
      <c r="C7101" s="4">
        <v>205</v>
      </c>
      <c r="E7101" s="1">
        <v>45421.753366793979</v>
      </c>
      <c r="F7101">
        <v>197</v>
      </c>
    </row>
    <row r="7102" spans="2:6" x14ac:dyDescent="0.25">
      <c r="B7102" s="3">
        <v>45418.352346261578</v>
      </c>
      <c r="C7102" s="4">
        <v>205</v>
      </c>
      <c r="E7102" s="1">
        <v>45421.756869745368</v>
      </c>
      <c r="F7102">
        <v>197</v>
      </c>
    </row>
    <row r="7103" spans="2:6" x14ac:dyDescent="0.25">
      <c r="B7103" s="3">
        <v>45418.35584921296</v>
      </c>
      <c r="C7103" s="4">
        <v>205</v>
      </c>
      <c r="E7103" s="1">
        <v>45421.760372685188</v>
      </c>
      <c r="F7103">
        <v>197</v>
      </c>
    </row>
    <row r="7104" spans="2:6" x14ac:dyDescent="0.25">
      <c r="B7104" s="3">
        <v>45418.359352164349</v>
      </c>
      <c r="C7104" s="4">
        <v>767746</v>
      </c>
      <c r="E7104" s="1">
        <v>45421.76387563657</v>
      </c>
      <c r="F7104">
        <v>197</v>
      </c>
    </row>
    <row r="7105" spans="2:6" x14ac:dyDescent="0.25">
      <c r="B7105" s="3">
        <v>45418.362855104169</v>
      </c>
      <c r="C7105" s="4">
        <v>205</v>
      </c>
      <c r="E7105" s="1">
        <v>45421.76737858796</v>
      </c>
      <c r="F7105">
        <v>197</v>
      </c>
    </row>
    <row r="7106" spans="2:6" x14ac:dyDescent="0.25">
      <c r="B7106" s="3">
        <v>45418.366357881947</v>
      </c>
      <c r="C7106" s="4">
        <v>205</v>
      </c>
      <c r="E7106" s="1">
        <v>45421.77088152778</v>
      </c>
      <c r="F7106">
        <v>197</v>
      </c>
    </row>
    <row r="7107" spans="2:6" x14ac:dyDescent="0.25">
      <c r="B7107" s="3">
        <v>45418.36986082176</v>
      </c>
      <c r="C7107" s="4">
        <v>205</v>
      </c>
      <c r="E7107" s="1">
        <v>45421.774384479169</v>
      </c>
      <c r="F7107">
        <v>197</v>
      </c>
    </row>
    <row r="7108" spans="2:6" x14ac:dyDescent="0.25">
      <c r="B7108" s="3">
        <v>45418.373363773149</v>
      </c>
      <c r="C7108" s="4">
        <v>207</v>
      </c>
      <c r="E7108" s="1">
        <v>45421.777887430559</v>
      </c>
      <c r="F7108">
        <v>197</v>
      </c>
    </row>
    <row r="7109" spans="2:6" x14ac:dyDescent="0.25">
      <c r="B7109" s="3">
        <v>45418.376866724539</v>
      </c>
      <c r="C7109" s="4">
        <v>205</v>
      </c>
      <c r="E7109" s="1">
        <v>45421.781390370372</v>
      </c>
      <c r="F7109">
        <v>197</v>
      </c>
    </row>
    <row r="7110" spans="2:6" x14ac:dyDescent="0.25">
      <c r="B7110" s="3">
        <v>45418.380369664352</v>
      </c>
      <c r="C7110" s="4">
        <v>203</v>
      </c>
      <c r="E7110" s="1">
        <v>45421.784893321761</v>
      </c>
      <c r="F7110">
        <v>197</v>
      </c>
    </row>
    <row r="7111" spans="2:6" x14ac:dyDescent="0.25">
      <c r="B7111" s="3">
        <v>45418.383872430553</v>
      </c>
      <c r="C7111" s="4">
        <v>201</v>
      </c>
      <c r="E7111" s="1">
        <v>45421.78839627315</v>
      </c>
      <c r="F7111">
        <v>197</v>
      </c>
    </row>
    <row r="7112" spans="2:6" x14ac:dyDescent="0.25">
      <c r="B7112" s="3">
        <v>45418.387375381943</v>
      </c>
      <c r="C7112" s="4">
        <v>201</v>
      </c>
      <c r="E7112" s="1">
        <v>45421.791899212963</v>
      </c>
      <c r="F7112">
        <v>197</v>
      </c>
    </row>
    <row r="7113" spans="2:6" x14ac:dyDescent="0.25">
      <c r="B7113" s="3">
        <v>45418.390878333332</v>
      </c>
      <c r="C7113" s="4">
        <v>203</v>
      </c>
      <c r="E7113" s="1">
        <v>45421.795402164353</v>
      </c>
      <c r="F7113">
        <v>197</v>
      </c>
    </row>
    <row r="7114" spans="2:6" x14ac:dyDescent="0.25">
      <c r="B7114" s="3">
        <v>45418.394381273145</v>
      </c>
      <c r="C7114" s="4">
        <v>201</v>
      </c>
      <c r="E7114" s="1">
        <v>45421.798905115742</v>
      </c>
      <c r="F7114">
        <v>199</v>
      </c>
    </row>
    <row r="7115" spans="2:6" x14ac:dyDescent="0.25">
      <c r="B7115" s="3">
        <v>45418.397884224534</v>
      </c>
      <c r="C7115" s="4">
        <v>201</v>
      </c>
      <c r="E7115" s="1">
        <v>45421.802408055555</v>
      </c>
      <c r="F7115">
        <v>201</v>
      </c>
    </row>
    <row r="7116" spans="2:6" x14ac:dyDescent="0.25">
      <c r="B7116" s="3">
        <v>45418.401387175923</v>
      </c>
      <c r="C7116" s="4">
        <v>201</v>
      </c>
      <c r="E7116" s="1">
        <v>45421.805911006944</v>
      </c>
      <c r="F7116">
        <v>201</v>
      </c>
    </row>
    <row r="7117" spans="2:6" x14ac:dyDescent="0.25">
      <c r="B7117" s="3">
        <v>45418.404889942132</v>
      </c>
      <c r="C7117" s="4">
        <v>201</v>
      </c>
      <c r="E7117" s="1">
        <v>45421.809413958334</v>
      </c>
      <c r="F7117">
        <v>203</v>
      </c>
    </row>
    <row r="7118" spans="2:6" x14ac:dyDescent="0.25">
      <c r="B7118" s="3">
        <v>45418.408392881945</v>
      </c>
      <c r="C7118" s="4">
        <v>201</v>
      </c>
      <c r="E7118" s="1">
        <v>45421.812916898147</v>
      </c>
      <c r="F7118">
        <v>203</v>
      </c>
    </row>
    <row r="7119" spans="2:6" x14ac:dyDescent="0.25">
      <c r="B7119" s="3">
        <v>45418.411895833335</v>
      </c>
      <c r="C7119" s="4">
        <v>201</v>
      </c>
      <c r="E7119" s="1">
        <v>45421.816419849536</v>
      </c>
      <c r="F7119">
        <v>203</v>
      </c>
    </row>
    <row r="7120" spans="2:6" x14ac:dyDescent="0.25">
      <c r="B7120" s="3">
        <v>45418.415398784724</v>
      </c>
      <c r="C7120" s="4">
        <v>201</v>
      </c>
      <c r="E7120" s="1">
        <v>45421.819922800925</v>
      </c>
      <c r="F7120">
        <v>205</v>
      </c>
    </row>
    <row r="7121" spans="2:6" x14ac:dyDescent="0.25">
      <c r="B7121" s="3">
        <v>45418.418901724537</v>
      </c>
      <c r="C7121" s="4">
        <v>201</v>
      </c>
      <c r="E7121" s="1">
        <v>45421.823425567127</v>
      </c>
      <c r="F7121">
        <v>205</v>
      </c>
    </row>
    <row r="7122" spans="2:6" x14ac:dyDescent="0.25">
      <c r="B7122" s="3">
        <v>45418.422404675926</v>
      </c>
      <c r="C7122" s="4">
        <v>201</v>
      </c>
      <c r="E7122" s="1">
        <v>45421.826928692128</v>
      </c>
      <c r="F7122">
        <v>205</v>
      </c>
    </row>
    <row r="7123" spans="2:6" x14ac:dyDescent="0.25">
      <c r="B7123" s="3">
        <v>45418.425907627316</v>
      </c>
      <c r="C7123" s="4">
        <v>201</v>
      </c>
      <c r="E7123" s="1">
        <v>45421.830431643517</v>
      </c>
      <c r="F7123">
        <v>205</v>
      </c>
    </row>
    <row r="7124" spans="2:6" x14ac:dyDescent="0.25">
      <c r="B7124" s="3">
        <v>45418.429410393517</v>
      </c>
      <c r="C7124" s="4">
        <v>201</v>
      </c>
      <c r="E7124" s="1">
        <v>45421.833934409726</v>
      </c>
      <c r="F7124">
        <v>205</v>
      </c>
    </row>
    <row r="7125" spans="2:6" x14ac:dyDescent="0.25">
      <c r="B7125" s="3">
        <v>45418.43291333333</v>
      </c>
      <c r="C7125" s="4">
        <v>201</v>
      </c>
      <c r="E7125" s="1">
        <v>45421.837437349539</v>
      </c>
      <c r="F7125">
        <v>205</v>
      </c>
    </row>
    <row r="7126" spans="2:6" x14ac:dyDescent="0.25">
      <c r="B7126" s="3">
        <v>45418.43641628472</v>
      </c>
      <c r="C7126" s="4">
        <v>201</v>
      </c>
      <c r="E7126" s="1">
        <v>45421.840940300928</v>
      </c>
      <c r="F7126">
        <v>205</v>
      </c>
    </row>
    <row r="7127" spans="2:6" x14ac:dyDescent="0.25">
      <c r="B7127" s="3">
        <v>45418.439919236109</v>
      </c>
      <c r="C7127" s="4">
        <v>201</v>
      </c>
      <c r="E7127" s="1">
        <v>45421.844443252317</v>
      </c>
      <c r="F7127">
        <v>205</v>
      </c>
    </row>
    <row r="7128" spans="2:6" x14ac:dyDescent="0.25">
      <c r="B7128" s="3">
        <v>45418.443422175929</v>
      </c>
      <c r="C7128" s="4">
        <v>201</v>
      </c>
      <c r="E7128" s="1">
        <v>45421.847946192131</v>
      </c>
      <c r="F7128">
        <v>205</v>
      </c>
    </row>
    <row r="7129" spans="2:6" x14ac:dyDescent="0.25">
      <c r="B7129" s="3">
        <v>45418.446924942131</v>
      </c>
      <c r="C7129" s="4">
        <v>201</v>
      </c>
      <c r="E7129" s="1">
        <v>45421.85144914352</v>
      </c>
      <c r="F7129">
        <v>205</v>
      </c>
    </row>
    <row r="7130" spans="2:6" x14ac:dyDescent="0.25">
      <c r="B7130" s="3">
        <v>45418.45042789352</v>
      </c>
      <c r="C7130" s="4">
        <v>201</v>
      </c>
      <c r="E7130" s="1">
        <v>45421.854952094909</v>
      </c>
      <c r="F7130">
        <v>205</v>
      </c>
    </row>
    <row r="7131" spans="2:6" x14ac:dyDescent="0.25">
      <c r="B7131" s="3">
        <v>45418.453930844909</v>
      </c>
      <c r="C7131" s="4">
        <v>201</v>
      </c>
      <c r="E7131" s="1">
        <v>45421.858455034722</v>
      </c>
      <c r="F7131">
        <v>205</v>
      </c>
    </row>
    <row r="7132" spans="2:6" x14ac:dyDescent="0.25">
      <c r="B7132" s="3">
        <v>45418.457433784723</v>
      </c>
      <c r="C7132" s="4">
        <v>201</v>
      </c>
      <c r="E7132" s="1">
        <v>45421.861957986112</v>
      </c>
      <c r="F7132">
        <v>205</v>
      </c>
    </row>
    <row r="7133" spans="2:6" x14ac:dyDescent="0.25">
      <c r="B7133" s="3">
        <v>45418.460936736112</v>
      </c>
      <c r="C7133" s="4">
        <v>201</v>
      </c>
      <c r="E7133" s="1">
        <v>45421.865460937501</v>
      </c>
      <c r="F7133">
        <v>205</v>
      </c>
    </row>
    <row r="7134" spans="2:6" x14ac:dyDescent="0.25">
      <c r="B7134" s="3">
        <v>45418.464439687501</v>
      </c>
      <c r="C7134" s="4">
        <v>201</v>
      </c>
      <c r="E7134" s="1">
        <v>45421.868963877314</v>
      </c>
      <c r="F7134">
        <v>205</v>
      </c>
    </row>
    <row r="7135" spans="2:6" x14ac:dyDescent="0.25">
      <c r="B7135" s="3">
        <v>45418.467942453703</v>
      </c>
      <c r="C7135" s="4">
        <v>201</v>
      </c>
      <c r="E7135" s="1">
        <v>45421.872466828703</v>
      </c>
      <c r="F7135">
        <v>205</v>
      </c>
    </row>
    <row r="7136" spans="2:6" x14ac:dyDescent="0.25">
      <c r="B7136" s="3">
        <v>45418.471445393516</v>
      </c>
      <c r="C7136" s="4">
        <v>201</v>
      </c>
      <c r="E7136" s="1">
        <v>45421.875969780092</v>
      </c>
      <c r="F7136">
        <v>205</v>
      </c>
    </row>
    <row r="7137" spans="2:6" x14ac:dyDescent="0.25">
      <c r="B7137" s="3">
        <v>45418.474948344905</v>
      </c>
      <c r="C7137" s="4">
        <v>201</v>
      </c>
      <c r="E7137" s="1">
        <v>45421.879472719906</v>
      </c>
      <c r="F7137">
        <v>205</v>
      </c>
    </row>
    <row r="7138" spans="2:6" x14ac:dyDescent="0.25">
      <c r="B7138" s="3">
        <v>45418.478451296294</v>
      </c>
      <c r="C7138" s="4">
        <v>201</v>
      </c>
      <c r="E7138" s="1">
        <v>45421.882975671295</v>
      </c>
      <c r="F7138">
        <v>205</v>
      </c>
    </row>
    <row r="7139" spans="2:6" x14ac:dyDescent="0.25">
      <c r="B7139" s="3">
        <v>45418.481954236115</v>
      </c>
      <c r="C7139" s="4">
        <v>203</v>
      </c>
      <c r="E7139" s="1">
        <v>45421.886478622684</v>
      </c>
      <c r="F7139">
        <v>205</v>
      </c>
    </row>
    <row r="7140" spans="2:6" x14ac:dyDescent="0.25">
      <c r="B7140" s="3">
        <v>45418.485457187497</v>
      </c>
      <c r="C7140" s="4">
        <v>201</v>
      </c>
      <c r="E7140" s="1">
        <v>45421.889981562497</v>
      </c>
      <c r="F7140">
        <v>205</v>
      </c>
    </row>
    <row r="7141" spans="2:6" x14ac:dyDescent="0.25">
      <c r="B7141" s="3">
        <v>45418.488960138886</v>
      </c>
      <c r="C7141" s="4">
        <v>201</v>
      </c>
      <c r="E7141" s="1">
        <v>45421.893484328706</v>
      </c>
      <c r="F7141">
        <v>205</v>
      </c>
    </row>
    <row r="7142" spans="2:6" x14ac:dyDescent="0.25">
      <c r="B7142" s="3">
        <v>45418.492462905095</v>
      </c>
      <c r="C7142" s="4">
        <v>201</v>
      </c>
      <c r="E7142" s="1">
        <v>45421.896987465276</v>
      </c>
      <c r="F7142">
        <v>205</v>
      </c>
    </row>
    <row r="7143" spans="2:6" x14ac:dyDescent="0.25">
      <c r="B7143" s="3">
        <v>45418.495965844908</v>
      </c>
      <c r="C7143" s="4">
        <v>201</v>
      </c>
      <c r="E7143" s="1">
        <v>45421.900490231485</v>
      </c>
      <c r="F7143">
        <v>205</v>
      </c>
    </row>
    <row r="7144" spans="2:6" x14ac:dyDescent="0.25">
      <c r="B7144" s="3">
        <v>45418.499468796297</v>
      </c>
      <c r="C7144" s="4">
        <v>201</v>
      </c>
      <c r="E7144" s="1">
        <v>45421.903993171298</v>
      </c>
      <c r="F7144">
        <v>205</v>
      </c>
    </row>
    <row r="7145" spans="2:6" x14ac:dyDescent="0.25">
      <c r="B7145" s="3">
        <v>45418.502971747686</v>
      </c>
      <c r="C7145" s="4">
        <v>201</v>
      </c>
      <c r="E7145" s="1">
        <v>45421.907496122687</v>
      </c>
      <c r="F7145">
        <v>205</v>
      </c>
    </row>
    <row r="7146" spans="2:6" x14ac:dyDescent="0.25">
      <c r="B7146" s="3">
        <v>45418.5064746875</v>
      </c>
      <c r="C7146" s="4">
        <v>201</v>
      </c>
      <c r="E7146" s="1">
        <v>45421.910999074076</v>
      </c>
      <c r="F7146">
        <v>205</v>
      </c>
    </row>
    <row r="7147" spans="2:6" x14ac:dyDescent="0.25">
      <c r="B7147" s="3">
        <v>45418.509977453701</v>
      </c>
      <c r="C7147" s="4">
        <v>201</v>
      </c>
      <c r="E7147" s="1">
        <v>45421.914502013889</v>
      </c>
      <c r="F7147">
        <v>205</v>
      </c>
    </row>
    <row r="7148" spans="2:6" x14ac:dyDescent="0.25">
      <c r="B7148" s="3">
        <v>45418.513480590278</v>
      </c>
      <c r="C7148" s="4">
        <v>201</v>
      </c>
      <c r="E7148" s="1">
        <v>45421.918004965279</v>
      </c>
      <c r="F7148">
        <v>205</v>
      </c>
    </row>
    <row r="7149" spans="2:6" x14ac:dyDescent="0.25">
      <c r="B7149" s="3">
        <v>45418.51350734954</v>
      </c>
      <c r="C7149" s="4">
        <v>201</v>
      </c>
      <c r="E7149" s="1">
        <v>45421.921507916668</v>
      </c>
      <c r="F7149">
        <v>205</v>
      </c>
    </row>
    <row r="7150" spans="2:6" x14ac:dyDescent="0.25">
      <c r="B7150" s="3">
        <v>45418.513534120371</v>
      </c>
      <c r="C7150" s="4">
        <v>201</v>
      </c>
      <c r="E7150" s="1">
        <v>45421.925010856481</v>
      </c>
      <c r="F7150">
        <v>205</v>
      </c>
    </row>
    <row r="7151" spans="2:6" x14ac:dyDescent="0.25">
      <c r="B7151" s="3">
        <v>45418.513560879626</v>
      </c>
      <c r="C7151" s="4">
        <v>201</v>
      </c>
      <c r="E7151" s="1">
        <v>45421.92851380787</v>
      </c>
      <c r="F7151">
        <v>205</v>
      </c>
    </row>
    <row r="7152" spans="2:6" x14ac:dyDescent="0.25">
      <c r="B7152" s="3">
        <v>45418.513587650465</v>
      </c>
      <c r="C7152" s="4">
        <v>201</v>
      </c>
      <c r="E7152" s="1">
        <v>45421.93201675926</v>
      </c>
      <c r="F7152">
        <v>201</v>
      </c>
    </row>
    <row r="7153" spans="2:6" x14ac:dyDescent="0.25">
      <c r="B7153" s="3">
        <v>45418.513614421296</v>
      </c>
      <c r="C7153" s="4">
        <v>201</v>
      </c>
      <c r="E7153" s="1">
        <v>45421.935519699073</v>
      </c>
      <c r="F7153">
        <v>201</v>
      </c>
    </row>
    <row r="7154" spans="2:6" x14ac:dyDescent="0.25">
      <c r="B7154" s="3">
        <v>45418.513641180558</v>
      </c>
      <c r="C7154" s="4">
        <v>201</v>
      </c>
      <c r="E7154" s="1">
        <v>45421.939022465274</v>
      </c>
      <c r="F7154">
        <v>201</v>
      </c>
    </row>
    <row r="7155" spans="2:6" x14ac:dyDescent="0.25">
      <c r="B7155" s="3">
        <v>45418.513667951389</v>
      </c>
      <c r="C7155" s="4">
        <v>201</v>
      </c>
      <c r="E7155" s="1">
        <v>45421.942525416664</v>
      </c>
      <c r="F7155">
        <v>201</v>
      </c>
    </row>
    <row r="7156" spans="2:6" x14ac:dyDescent="0.25">
      <c r="B7156" s="3">
        <v>45418.513694895832</v>
      </c>
      <c r="C7156" s="4">
        <v>201</v>
      </c>
      <c r="E7156" s="1">
        <v>45421.946028368053</v>
      </c>
      <c r="F7156">
        <v>201</v>
      </c>
    </row>
    <row r="7157" spans="2:6" x14ac:dyDescent="0.25">
      <c r="B7157" s="3">
        <v>45418.51372166667</v>
      </c>
      <c r="C7157" s="4">
        <v>201</v>
      </c>
      <c r="E7157" s="1">
        <v>45421.949531307873</v>
      </c>
      <c r="F7157">
        <v>201</v>
      </c>
    </row>
    <row r="7158" spans="2:6" x14ac:dyDescent="0.25">
      <c r="B7158" s="3">
        <v>45418.513748425925</v>
      </c>
      <c r="C7158" s="4">
        <v>201</v>
      </c>
      <c r="E7158" s="1">
        <v>45421.953034259262</v>
      </c>
      <c r="F7158">
        <v>201</v>
      </c>
    </row>
    <row r="7159" spans="2:6" x14ac:dyDescent="0.25">
      <c r="B7159" s="3">
        <v>45418.513775196756</v>
      </c>
      <c r="C7159" s="4">
        <v>201</v>
      </c>
      <c r="E7159" s="1">
        <v>45421.956537210652</v>
      </c>
      <c r="F7159">
        <v>201</v>
      </c>
    </row>
    <row r="7160" spans="2:6" x14ac:dyDescent="0.25">
      <c r="B7160" s="3">
        <v>45418.513801967594</v>
      </c>
      <c r="C7160" s="4">
        <v>201</v>
      </c>
      <c r="E7160" s="1">
        <v>45421.960040150465</v>
      </c>
      <c r="F7160">
        <v>201</v>
      </c>
    </row>
    <row r="7161" spans="2:6" x14ac:dyDescent="0.25">
      <c r="B7161" s="3">
        <v>45418.513828726849</v>
      </c>
      <c r="C7161" s="4">
        <v>201</v>
      </c>
      <c r="E7161" s="1">
        <v>45421.963543101854</v>
      </c>
      <c r="F7161">
        <v>201</v>
      </c>
    </row>
    <row r="7162" spans="2:6" x14ac:dyDescent="0.25">
      <c r="B7162" s="3">
        <v>45418.513855497687</v>
      </c>
      <c r="C7162" s="4">
        <v>201</v>
      </c>
      <c r="E7162" s="1">
        <v>45421.967046053243</v>
      </c>
      <c r="F7162">
        <v>201</v>
      </c>
    </row>
    <row r="7163" spans="2:6" x14ac:dyDescent="0.25">
      <c r="B7163" s="3">
        <v>45418.513882268519</v>
      </c>
      <c r="C7163" s="4">
        <v>201</v>
      </c>
      <c r="E7163" s="1">
        <v>45421.970548993057</v>
      </c>
      <c r="F7163">
        <v>201</v>
      </c>
    </row>
    <row r="7164" spans="2:6" x14ac:dyDescent="0.25">
      <c r="B7164" s="3">
        <v>45418.513909212961</v>
      </c>
      <c r="C7164" s="4">
        <v>201</v>
      </c>
      <c r="E7164" s="1">
        <v>45421.974051770834</v>
      </c>
      <c r="F7164">
        <v>201</v>
      </c>
    </row>
    <row r="7165" spans="2:6" x14ac:dyDescent="0.25">
      <c r="B7165" s="3">
        <v>45418.513935972223</v>
      </c>
      <c r="C7165" s="4">
        <v>201</v>
      </c>
      <c r="E7165" s="1">
        <v>45421.977554710647</v>
      </c>
      <c r="F7165">
        <v>201</v>
      </c>
    </row>
    <row r="7166" spans="2:6" x14ac:dyDescent="0.25">
      <c r="B7166" s="3">
        <v>45418.513962743054</v>
      </c>
      <c r="C7166" s="4">
        <v>201</v>
      </c>
      <c r="E7166" s="1">
        <v>45421.981057662037</v>
      </c>
      <c r="F7166">
        <v>201</v>
      </c>
    </row>
    <row r="7167" spans="2:6" x14ac:dyDescent="0.25">
      <c r="B7167" s="3">
        <v>45418.513989513885</v>
      </c>
      <c r="C7167" s="4">
        <v>201</v>
      </c>
      <c r="E7167" s="1">
        <v>45421.984560613426</v>
      </c>
      <c r="F7167">
        <v>201</v>
      </c>
    </row>
    <row r="7168" spans="2:6" x14ac:dyDescent="0.25">
      <c r="B7168" s="3">
        <v>45418.514016273148</v>
      </c>
      <c r="C7168" s="4">
        <v>201</v>
      </c>
      <c r="E7168" s="1">
        <v>45421.988063553239</v>
      </c>
      <c r="F7168">
        <v>201</v>
      </c>
    </row>
    <row r="7169" spans="2:6" x14ac:dyDescent="0.25">
      <c r="B7169" s="3">
        <v>45418.514043043979</v>
      </c>
      <c r="C7169" s="4">
        <v>201</v>
      </c>
      <c r="E7169" s="1">
        <v>45421.991566504628</v>
      </c>
      <c r="F7169">
        <v>201</v>
      </c>
    </row>
    <row r="7170" spans="2:6" x14ac:dyDescent="0.25">
      <c r="B7170" s="3">
        <v>45418.514069814817</v>
      </c>
      <c r="C7170" s="4">
        <v>201</v>
      </c>
      <c r="E7170" s="1">
        <v>45421.995069456018</v>
      </c>
      <c r="F7170">
        <v>201</v>
      </c>
    </row>
    <row r="7171" spans="2:6" x14ac:dyDescent="0.25">
      <c r="B7171" s="3">
        <v>45418.514096574072</v>
      </c>
      <c r="C7171" s="4">
        <v>201</v>
      </c>
      <c r="E7171" s="1">
        <v>45421.998572395831</v>
      </c>
      <c r="F7171">
        <v>201</v>
      </c>
    </row>
    <row r="7172" spans="2:6" x14ac:dyDescent="0.25">
      <c r="B7172" s="3">
        <v>45418.514123518522</v>
      </c>
      <c r="C7172" s="4">
        <v>201</v>
      </c>
      <c r="E7172" s="1">
        <v>45422.00207516204</v>
      </c>
      <c r="F7172">
        <v>201</v>
      </c>
    </row>
    <row r="7173" spans="2:6" x14ac:dyDescent="0.25">
      <c r="B7173" s="3">
        <v>45418.514150289353</v>
      </c>
      <c r="C7173" s="4">
        <v>201</v>
      </c>
      <c r="E7173" s="1">
        <v>45422.005578113429</v>
      </c>
      <c r="F7173">
        <v>201</v>
      </c>
    </row>
    <row r="7174" spans="2:6" x14ac:dyDescent="0.25">
      <c r="B7174" s="3">
        <v>45418.514177060184</v>
      </c>
      <c r="C7174" s="4">
        <v>201</v>
      </c>
      <c r="E7174" s="1">
        <v>45422.009081064818</v>
      </c>
      <c r="F7174">
        <v>201</v>
      </c>
    </row>
    <row r="7175" spans="2:6" x14ac:dyDescent="0.25">
      <c r="B7175" s="3">
        <v>45418.514203819446</v>
      </c>
      <c r="C7175" s="4">
        <v>201</v>
      </c>
      <c r="E7175" s="1">
        <v>45422.012584004631</v>
      </c>
      <c r="F7175">
        <v>201</v>
      </c>
    </row>
    <row r="7176" spans="2:6" x14ac:dyDescent="0.25">
      <c r="B7176" s="3">
        <v>45418.514230590277</v>
      </c>
      <c r="C7176" s="4">
        <v>201</v>
      </c>
      <c r="E7176" s="1">
        <v>45422.01608695602</v>
      </c>
      <c r="F7176">
        <v>201</v>
      </c>
    </row>
    <row r="7177" spans="2:6" x14ac:dyDescent="0.25">
      <c r="B7177" s="3">
        <v>45418.51425734954</v>
      </c>
      <c r="C7177" s="4">
        <v>201</v>
      </c>
      <c r="E7177" s="1">
        <v>45422.01958990741</v>
      </c>
      <c r="F7177">
        <v>201</v>
      </c>
    </row>
    <row r="7178" spans="2:6" x14ac:dyDescent="0.25">
      <c r="B7178" s="3">
        <v>45418.514284120371</v>
      </c>
      <c r="C7178" s="4">
        <v>201</v>
      </c>
      <c r="E7178" s="1">
        <v>45422.023092673611</v>
      </c>
      <c r="F7178">
        <v>201</v>
      </c>
    </row>
    <row r="7179" spans="2:6" x14ac:dyDescent="0.25">
      <c r="B7179" s="3">
        <v>45418.514310891202</v>
      </c>
      <c r="C7179" s="4">
        <v>201</v>
      </c>
      <c r="E7179" s="1">
        <v>45422.026595613424</v>
      </c>
      <c r="F7179">
        <v>201</v>
      </c>
    </row>
    <row r="7180" spans="2:6" x14ac:dyDescent="0.25">
      <c r="B7180" s="3">
        <v>45418.514337835652</v>
      </c>
      <c r="C7180" s="4">
        <v>201</v>
      </c>
      <c r="E7180" s="1">
        <v>45422.030098564814</v>
      </c>
      <c r="F7180">
        <v>201</v>
      </c>
    </row>
    <row r="7181" spans="2:6" x14ac:dyDescent="0.25">
      <c r="B7181" s="3">
        <v>45418.514364594907</v>
      </c>
      <c r="C7181" s="4">
        <v>201</v>
      </c>
      <c r="E7181" s="1">
        <v>45422.033601516203</v>
      </c>
      <c r="F7181">
        <v>201</v>
      </c>
    </row>
    <row r="7182" spans="2:6" x14ac:dyDescent="0.25">
      <c r="B7182" s="3">
        <v>45418.514391365738</v>
      </c>
      <c r="C7182" s="4">
        <v>201</v>
      </c>
      <c r="E7182" s="1">
        <v>45422.037104456016</v>
      </c>
      <c r="F7182">
        <v>201</v>
      </c>
    </row>
    <row r="7183" spans="2:6" x14ac:dyDescent="0.25">
      <c r="B7183" s="3">
        <v>45418.514418136576</v>
      </c>
      <c r="C7183" s="4">
        <v>201</v>
      </c>
      <c r="E7183" s="1">
        <v>45422.040607407405</v>
      </c>
      <c r="F7183">
        <v>201</v>
      </c>
    </row>
    <row r="7184" spans="2:6" x14ac:dyDescent="0.25">
      <c r="B7184" s="3">
        <v>45418.514444895831</v>
      </c>
      <c r="C7184" s="4">
        <v>201</v>
      </c>
      <c r="E7184" s="1">
        <v>45422.044110358795</v>
      </c>
      <c r="F7184">
        <v>201</v>
      </c>
    </row>
    <row r="7185" spans="2:6" x14ac:dyDescent="0.25">
      <c r="B7185" s="3">
        <v>45418.514471666669</v>
      </c>
      <c r="C7185" s="4">
        <v>201</v>
      </c>
      <c r="E7185" s="1">
        <v>45422.047613125003</v>
      </c>
      <c r="F7185">
        <v>197</v>
      </c>
    </row>
    <row r="7186" spans="2:6" x14ac:dyDescent="0.25">
      <c r="B7186" s="3">
        <v>45418.514498611112</v>
      </c>
      <c r="C7186" s="4">
        <v>201</v>
      </c>
      <c r="E7186" s="1">
        <v>45422.051116064817</v>
      </c>
      <c r="F7186">
        <v>197</v>
      </c>
    </row>
    <row r="7187" spans="2:6" x14ac:dyDescent="0.25">
      <c r="B7187" s="3">
        <v>45418.514525381943</v>
      </c>
      <c r="C7187" s="4">
        <v>201</v>
      </c>
      <c r="E7187" s="1">
        <v>45422.054619016206</v>
      </c>
      <c r="F7187">
        <v>199</v>
      </c>
    </row>
    <row r="7188" spans="2:6" x14ac:dyDescent="0.25">
      <c r="B7188" s="3">
        <v>45418.514552141205</v>
      </c>
      <c r="C7188" s="4">
        <v>201</v>
      </c>
      <c r="E7188" s="1">
        <v>45422.058121967595</v>
      </c>
      <c r="F7188">
        <v>201</v>
      </c>
    </row>
    <row r="7189" spans="2:6" x14ac:dyDescent="0.25">
      <c r="B7189" s="3">
        <v>45418.514578912036</v>
      </c>
      <c r="C7189" s="4">
        <v>201</v>
      </c>
      <c r="E7189" s="1">
        <v>45422.061624907408</v>
      </c>
      <c r="F7189">
        <v>201</v>
      </c>
    </row>
    <row r="7190" spans="2:6" x14ac:dyDescent="0.25">
      <c r="B7190" s="3">
        <v>45418.514605682867</v>
      </c>
      <c r="C7190" s="4">
        <v>201</v>
      </c>
      <c r="E7190" s="1">
        <v>45422.06512767361</v>
      </c>
      <c r="F7190">
        <v>205</v>
      </c>
    </row>
    <row r="7191" spans="2:6" x14ac:dyDescent="0.25">
      <c r="B7191" s="3">
        <v>45418.514632442129</v>
      </c>
      <c r="C7191" s="4">
        <v>201</v>
      </c>
      <c r="E7191" s="1">
        <v>45422.068630624999</v>
      </c>
      <c r="F7191">
        <v>205</v>
      </c>
    </row>
    <row r="7192" spans="2:6" x14ac:dyDescent="0.25">
      <c r="B7192" s="3">
        <v>45418.51465921296</v>
      </c>
      <c r="C7192" s="4">
        <v>201</v>
      </c>
      <c r="E7192" s="1">
        <v>45422.072133576388</v>
      </c>
      <c r="F7192">
        <v>205</v>
      </c>
    </row>
    <row r="7193" spans="2:6" x14ac:dyDescent="0.25">
      <c r="B7193" s="3">
        <v>45418.51468615741</v>
      </c>
      <c r="C7193" s="4">
        <v>201</v>
      </c>
      <c r="E7193" s="1">
        <v>45422.075636516201</v>
      </c>
      <c r="F7193">
        <v>203</v>
      </c>
    </row>
    <row r="7194" spans="2:6" x14ac:dyDescent="0.25">
      <c r="B7194" s="3">
        <v>45418.514712928241</v>
      </c>
      <c r="C7194" s="4">
        <v>201</v>
      </c>
      <c r="E7194" s="1">
        <v>45422.07913928241</v>
      </c>
      <c r="F7194">
        <v>203</v>
      </c>
    </row>
    <row r="7195" spans="2:6" x14ac:dyDescent="0.25">
      <c r="B7195" s="3">
        <v>45418.518215868055</v>
      </c>
      <c r="C7195" s="4">
        <v>201</v>
      </c>
      <c r="E7195" s="1">
        <v>45422.0826422338</v>
      </c>
      <c r="F7195">
        <v>203</v>
      </c>
    </row>
    <row r="7196" spans="2:6" x14ac:dyDescent="0.25">
      <c r="B7196" s="3">
        <v>45418.521718634256</v>
      </c>
      <c r="C7196" s="4">
        <v>201</v>
      </c>
      <c r="E7196" s="1">
        <v>45422.086145185189</v>
      </c>
      <c r="F7196">
        <v>203</v>
      </c>
    </row>
    <row r="7197" spans="2:6" x14ac:dyDescent="0.25">
      <c r="B7197" s="3">
        <v>45418.525221585645</v>
      </c>
      <c r="C7197" s="4">
        <v>201</v>
      </c>
      <c r="E7197" s="1">
        <v>45422.089648125002</v>
      </c>
      <c r="F7197">
        <v>205</v>
      </c>
    </row>
    <row r="7198" spans="2:6" x14ac:dyDescent="0.25">
      <c r="B7198" s="3">
        <v>45418.528724537035</v>
      </c>
      <c r="C7198" s="4">
        <v>201</v>
      </c>
      <c r="E7198" s="1">
        <v>45422.093151076391</v>
      </c>
      <c r="F7198">
        <v>205</v>
      </c>
    </row>
    <row r="7199" spans="2:6" x14ac:dyDescent="0.25">
      <c r="B7199" s="3">
        <v>45418.532227476855</v>
      </c>
      <c r="C7199" s="4">
        <v>201</v>
      </c>
      <c r="E7199" s="1">
        <v>45422.09665402778</v>
      </c>
      <c r="F7199">
        <v>205</v>
      </c>
    </row>
    <row r="7200" spans="2:6" x14ac:dyDescent="0.25">
      <c r="B7200" s="3">
        <v>45418.535730428244</v>
      </c>
      <c r="C7200" s="4">
        <v>201</v>
      </c>
      <c r="E7200" s="1">
        <v>45422.100156793982</v>
      </c>
      <c r="F7200">
        <v>205</v>
      </c>
    </row>
    <row r="7201" spans="2:6" x14ac:dyDescent="0.25">
      <c r="B7201" s="3">
        <v>45418.539233379626</v>
      </c>
      <c r="C7201" s="4">
        <v>201</v>
      </c>
      <c r="E7201" s="1">
        <v>45422.103659733795</v>
      </c>
      <c r="F7201">
        <v>205</v>
      </c>
    </row>
    <row r="7202" spans="2:6" x14ac:dyDescent="0.25">
      <c r="B7202" s="3">
        <v>45418.542736319447</v>
      </c>
      <c r="C7202" s="4">
        <v>201</v>
      </c>
      <c r="E7202" s="1">
        <v>45422.107162685184</v>
      </c>
      <c r="F7202">
        <v>205</v>
      </c>
    </row>
    <row r="7203" spans="2:6" x14ac:dyDescent="0.25">
      <c r="B7203" s="3">
        <v>45418.546239085648</v>
      </c>
      <c r="C7203" s="4">
        <v>201</v>
      </c>
      <c r="E7203" s="1">
        <v>45422.110665636574</v>
      </c>
      <c r="F7203">
        <v>205</v>
      </c>
    </row>
    <row r="7204" spans="2:6" x14ac:dyDescent="0.25">
      <c r="B7204" s="3">
        <v>45418.549742037038</v>
      </c>
      <c r="C7204" s="4">
        <v>201</v>
      </c>
      <c r="E7204" s="1">
        <v>45422.114168402775</v>
      </c>
      <c r="F7204">
        <v>205</v>
      </c>
    </row>
    <row r="7205" spans="2:6" x14ac:dyDescent="0.25">
      <c r="B7205" s="3">
        <v>45418.553244988427</v>
      </c>
      <c r="C7205" s="4">
        <v>201</v>
      </c>
      <c r="E7205" s="1">
        <v>45422.117671342596</v>
      </c>
      <c r="F7205">
        <v>203</v>
      </c>
    </row>
    <row r="7206" spans="2:6" x14ac:dyDescent="0.25">
      <c r="B7206" s="3">
        <v>45418.55674792824</v>
      </c>
      <c r="C7206" s="4">
        <v>201</v>
      </c>
      <c r="E7206" s="1">
        <v>45422.121174293985</v>
      </c>
      <c r="F7206">
        <v>201</v>
      </c>
    </row>
    <row r="7207" spans="2:6" x14ac:dyDescent="0.25">
      <c r="B7207" s="3">
        <v>45418.560250879629</v>
      </c>
      <c r="C7207" s="4">
        <v>197</v>
      </c>
      <c r="E7207" s="1">
        <v>45422.124677245367</v>
      </c>
      <c r="F7207">
        <v>201</v>
      </c>
    </row>
    <row r="7208" spans="2:6" x14ac:dyDescent="0.25">
      <c r="B7208" s="3">
        <v>45418.563753645831</v>
      </c>
      <c r="C7208" s="4">
        <v>197</v>
      </c>
      <c r="E7208" s="1">
        <v>45422.128180185187</v>
      </c>
      <c r="F7208">
        <v>201</v>
      </c>
    </row>
    <row r="7209" spans="2:6" x14ac:dyDescent="0.25">
      <c r="B7209" s="3">
        <v>45418.56725659722</v>
      </c>
      <c r="C7209" s="4">
        <v>197</v>
      </c>
      <c r="E7209" s="1">
        <v>45422.131682951389</v>
      </c>
      <c r="F7209">
        <v>201</v>
      </c>
    </row>
    <row r="7210" spans="2:6" x14ac:dyDescent="0.25">
      <c r="B7210" s="3">
        <v>45418.57075953704</v>
      </c>
      <c r="C7210" s="4">
        <v>197</v>
      </c>
      <c r="E7210" s="1">
        <v>45422.135185902778</v>
      </c>
      <c r="F7210">
        <v>201</v>
      </c>
    </row>
    <row r="7211" spans="2:6" x14ac:dyDescent="0.25">
      <c r="B7211" s="3">
        <v>45418.574262488422</v>
      </c>
      <c r="C7211" s="4">
        <v>197</v>
      </c>
      <c r="E7211" s="1">
        <v>45422.138688854167</v>
      </c>
      <c r="F7211">
        <v>201</v>
      </c>
    </row>
    <row r="7212" spans="2:6" x14ac:dyDescent="0.25">
      <c r="B7212" s="3">
        <v>45418.577765439812</v>
      </c>
      <c r="C7212" s="4">
        <v>197</v>
      </c>
      <c r="E7212" s="1">
        <v>45422.142191793981</v>
      </c>
      <c r="F7212">
        <v>203</v>
      </c>
    </row>
    <row r="7213" spans="2:6" x14ac:dyDescent="0.25">
      <c r="B7213" s="3">
        <v>45418.581268379632</v>
      </c>
      <c r="C7213" s="4">
        <v>197</v>
      </c>
      <c r="E7213" s="1">
        <v>45422.145694560182</v>
      </c>
      <c r="F7213">
        <v>203</v>
      </c>
    </row>
    <row r="7214" spans="2:6" x14ac:dyDescent="0.25">
      <c r="B7214" s="3">
        <v>45418.584771145834</v>
      </c>
      <c r="C7214" s="4">
        <v>197</v>
      </c>
      <c r="E7214" s="1">
        <v>45422.149197511571</v>
      </c>
      <c r="F7214">
        <v>203</v>
      </c>
    </row>
    <row r="7215" spans="2:6" x14ac:dyDescent="0.25">
      <c r="B7215" s="3">
        <v>45418.588274097223</v>
      </c>
      <c r="C7215" s="4">
        <v>197</v>
      </c>
      <c r="E7215" s="1">
        <v>45422.152700462961</v>
      </c>
      <c r="F7215">
        <v>203</v>
      </c>
    </row>
    <row r="7216" spans="2:6" x14ac:dyDescent="0.25">
      <c r="B7216" s="3">
        <v>45418.591777048612</v>
      </c>
      <c r="C7216" s="4">
        <v>197</v>
      </c>
      <c r="E7216" s="1">
        <v>45422.156203402781</v>
      </c>
      <c r="F7216">
        <v>201</v>
      </c>
    </row>
    <row r="7217" spans="2:6" x14ac:dyDescent="0.25">
      <c r="B7217" s="3">
        <v>45418.595279988425</v>
      </c>
      <c r="C7217" s="4">
        <v>197</v>
      </c>
      <c r="E7217" s="1">
        <v>45422.159706168983</v>
      </c>
      <c r="F7217">
        <v>205</v>
      </c>
    </row>
    <row r="7218" spans="2:6" x14ac:dyDescent="0.25">
      <c r="B7218" s="3">
        <v>45418.598782939815</v>
      </c>
      <c r="C7218" s="4">
        <v>197</v>
      </c>
      <c r="E7218" s="1">
        <v>45422.163209120372</v>
      </c>
      <c r="F7218">
        <v>203</v>
      </c>
    </row>
    <row r="7219" spans="2:6" x14ac:dyDescent="0.25">
      <c r="B7219" s="3">
        <v>45418.602285891204</v>
      </c>
      <c r="C7219" s="4">
        <v>197</v>
      </c>
      <c r="E7219" s="1">
        <v>45422.166712071761</v>
      </c>
      <c r="F7219">
        <v>201</v>
      </c>
    </row>
    <row r="7220" spans="2:6" x14ac:dyDescent="0.25">
      <c r="B7220" s="3">
        <v>45418.605788831017</v>
      </c>
      <c r="C7220" s="4">
        <v>197</v>
      </c>
      <c r="E7220" s="1">
        <v>45422.170215011574</v>
      </c>
      <c r="F7220">
        <v>201</v>
      </c>
    </row>
    <row r="7221" spans="2:6" x14ac:dyDescent="0.25">
      <c r="B7221" s="3">
        <v>45418.609291782406</v>
      </c>
      <c r="C7221" s="4">
        <v>197</v>
      </c>
      <c r="E7221" s="1">
        <v>45422.173717962964</v>
      </c>
      <c r="F7221">
        <v>201</v>
      </c>
    </row>
    <row r="7222" spans="2:6" x14ac:dyDescent="0.25">
      <c r="B7222" s="3">
        <v>45418.612794548608</v>
      </c>
      <c r="C7222" s="4">
        <v>197</v>
      </c>
      <c r="E7222" s="1">
        <v>45422.177220729165</v>
      </c>
      <c r="F7222">
        <v>201</v>
      </c>
    </row>
    <row r="7223" spans="2:6" x14ac:dyDescent="0.25">
      <c r="B7223" s="3">
        <v>45418.616297499997</v>
      </c>
      <c r="C7223" s="4">
        <v>197</v>
      </c>
      <c r="E7223" s="1">
        <v>45422.180723680554</v>
      </c>
      <c r="F7223">
        <v>201</v>
      </c>
    </row>
    <row r="7224" spans="2:6" x14ac:dyDescent="0.25">
      <c r="B7224" s="3">
        <v>45418.619800439817</v>
      </c>
      <c r="C7224" s="4">
        <v>197</v>
      </c>
      <c r="E7224" s="1">
        <v>45422.184226620368</v>
      </c>
      <c r="F7224">
        <v>201</v>
      </c>
    </row>
    <row r="7225" spans="2:6" x14ac:dyDescent="0.25">
      <c r="B7225" s="3">
        <v>45418.623303391207</v>
      </c>
      <c r="C7225" s="4">
        <v>199</v>
      </c>
      <c r="E7225" s="1">
        <v>45422.187729571757</v>
      </c>
      <c r="F7225">
        <v>201</v>
      </c>
    </row>
    <row r="7226" spans="2:6" x14ac:dyDescent="0.25">
      <c r="B7226" s="3">
        <v>45418.626806342596</v>
      </c>
      <c r="C7226" s="4">
        <v>201</v>
      </c>
      <c r="E7226" s="1">
        <v>45422.191232337966</v>
      </c>
      <c r="F7226">
        <v>201</v>
      </c>
    </row>
    <row r="7227" spans="2:6" x14ac:dyDescent="0.25">
      <c r="B7227" s="3">
        <v>45418.630309282409</v>
      </c>
      <c r="C7227" s="4">
        <v>197</v>
      </c>
      <c r="E7227" s="1">
        <v>45422.194735289355</v>
      </c>
      <c r="F7227">
        <v>201</v>
      </c>
    </row>
    <row r="7228" spans="2:6" x14ac:dyDescent="0.25">
      <c r="B7228" s="3">
        <v>45418.633812233798</v>
      </c>
      <c r="C7228" s="4">
        <v>197</v>
      </c>
      <c r="E7228" s="1">
        <v>45422.198238240744</v>
      </c>
      <c r="F7228">
        <v>201</v>
      </c>
    </row>
    <row r="7229" spans="2:6" x14ac:dyDescent="0.25">
      <c r="B7229" s="3">
        <v>45418.637315185188</v>
      </c>
      <c r="C7229" s="4">
        <v>199</v>
      </c>
      <c r="E7229" s="1">
        <v>45422.201741180557</v>
      </c>
      <c r="F7229">
        <v>203</v>
      </c>
    </row>
    <row r="7230" spans="2:6" x14ac:dyDescent="0.25">
      <c r="B7230" s="3">
        <v>45418.640818125001</v>
      </c>
      <c r="C7230" s="4">
        <v>199</v>
      </c>
      <c r="E7230" s="1">
        <v>45422.205243946759</v>
      </c>
      <c r="F7230">
        <v>203</v>
      </c>
    </row>
    <row r="7231" spans="2:6" x14ac:dyDescent="0.25">
      <c r="B7231" s="3">
        <v>45418.64432107639</v>
      </c>
      <c r="C7231" s="4">
        <v>197</v>
      </c>
      <c r="E7231" s="1">
        <v>45422.208746898148</v>
      </c>
      <c r="F7231">
        <v>201</v>
      </c>
    </row>
    <row r="7232" spans="2:6" x14ac:dyDescent="0.25">
      <c r="B7232" s="3">
        <v>45418.647824027779</v>
      </c>
      <c r="C7232" s="4">
        <v>201</v>
      </c>
      <c r="E7232" s="1">
        <v>45422.212249849537</v>
      </c>
      <c r="F7232">
        <v>201</v>
      </c>
    </row>
    <row r="7233" spans="2:6" x14ac:dyDescent="0.25">
      <c r="B7233" s="3">
        <v>45418.651326967592</v>
      </c>
      <c r="C7233" s="4">
        <v>201</v>
      </c>
      <c r="E7233" s="1">
        <v>45422.215752789351</v>
      </c>
      <c r="F7233">
        <v>203</v>
      </c>
    </row>
    <row r="7234" spans="2:6" x14ac:dyDescent="0.25">
      <c r="B7234" s="3">
        <v>45418.654829918982</v>
      </c>
      <c r="C7234" s="4">
        <v>201</v>
      </c>
      <c r="E7234" s="1">
        <v>45422.219255555552</v>
      </c>
      <c r="F7234">
        <v>203</v>
      </c>
    </row>
    <row r="7235" spans="2:6" x14ac:dyDescent="0.25">
      <c r="B7235" s="3">
        <v>45418.658332685183</v>
      </c>
      <c r="C7235" s="4">
        <v>201</v>
      </c>
      <c r="E7235" s="1">
        <v>45422.222758506941</v>
      </c>
      <c r="F7235">
        <v>203</v>
      </c>
    </row>
    <row r="7236" spans="2:6" x14ac:dyDescent="0.25">
      <c r="B7236" s="3">
        <v>45418.661835636573</v>
      </c>
      <c r="C7236" s="4">
        <v>201</v>
      </c>
      <c r="E7236" s="1">
        <v>45422.226261458331</v>
      </c>
      <c r="F7236">
        <v>205</v>
      </c>
    </row>
    <row r="7237" spans="2:6" x14ac:dyDescent="0.25">
      <c r="B7237" s="3">
        <v>45418.665338576386</v>
      </c>
      <c r="C7237" s="4">
        <v>201</v>
      </c>
      <c r="E7237" s="1">
        <v>45422.229764398151</v>
      </c>
      <c r="F7237">
        <v>203</v>
      </c>
    </row>
    <row r="7238" spans="2:6" x14ac:dyDescent="0.25">
      <c r="B7238" s="3">
        <v>45418.668841527775</v>
      </c>
      <c r="C7238" s="4">
        <v>201</v>
      </c>
      <c r="E7238" s="1">
        <v>45422.23326734954</v>
      </c>
      <c r="F7238">
        <v>201</v>
      </c>
    </row>
    <row r="7239" spans="2:6" x14ac:dyDescent="0.25">
      <c r="B7239" s="3">
        <v>45418.672344479164</v>
      </c>
      <c r="C7239" s="4">
        <v>201</v>
      </c>
      <c r="E7239" s="1">
        <v>45422.236770115742</v>
      </c>
      <c r="F7239">
        <v>201</v>
      </c>
    </row>
    <row r="7240" spans="2:6" x14ac:dyDescent="0.25">
      <c r="B7240" s="3">
        <v>45418.675847418985</v>
      </c>
      <c r="C7240" s="4">
        <v>201</v>
      </c>
      <c r="E7240" s="1">
        <v>45422.240273067131</v>
      </c>
      <c r="F7240">
        <v>201</v>
      </c>
    </row>
    <row r="7241" spans="2:6" x14ac:dyDescent="0.25">
      <c r="B7241" s="3">
        <v>45418.679350370374</v>
      </c>
      <c r="C7241" s="4">
        <v>203</v>
      </c>
      <c r="E7241" s="1">
        <v>45422.243776006944</v>
      </c>
      <c r="F7241">
        <v>201</v>
      </c>
    </row>
    <row r="7242" spans="2:6" x14ac:dyDescent="0.25">
      <c r="B7242" s="3">
        <v>45418.682853321756</v>
      </c>
      <c r="C7242" s="4">
        <v>203</v>
      </c>
      <c r="E7242" s="1">
        <v>45422.247278958333</v>
      </c>
      <c r="F7242">
        <v>201</v>
      </c>
    </row>
    <row r="7243" spans="2:6" x14ac:dyDescent="0.25">
      <c r="B7243" s="3">
        <v>45418.686356273145</v>
      </c>
      <c r="C7243" s="4">
        <v>203</v>
      </c>
      <c r="E7243" s="1">
        <v>45422.250781724535</v>
      </c>
      <c r="F7243">
        <v>201</v>
      </c>
    </row>
    <row r="7244" spans="2:6" x14ac:dyDescent="0.25">
      <c r="B7244" s="3">
        <v>45418.689859212966</v>
      </c>
      <c r="C7244" s="4">
        <v>203</v>
      </c>
      <c r="E7244" s="1">
        <v>45422.254284675924</v>
      </c>
      <c r="F7244">
        <v>201</v>
      </c>
    </row>
    <row r="7245" spans="2:6" x14ac:dyDescent="0.25">
      <c r="B7245" s="3">
        <v>45418.693362164355</v>
      </c>
      <c r="C7245" s="4">
        <v>203</v>
      </c>
      <c r="E7245" s="1">
        <v>45422.257787615737</v>
      </c>
      <c r="F7245">
        <v>201</v>
      </c>
    </row>
    <row r="7246" spans="2:6" x14ac:dyDescent="0.25">
      <c r="B7246" s="3">
        <v>45418.696865115744</v>
      </c>
      <c r="C7246" s="4">
        <v>203</v>
      </c>
      <c r="E7246" s="1">
        <v>45422.261290567127</v>
      </c>
      <c r="F7246">
        <v>201</v>
      </c>
    </row>
    <row r="7247" spans="2:6" x14ac:dyDescent="0.25">
      <c r="B7247" s="3">
        <v>45418.700368055557</v>
      </c>
      <c r="C7247" s="4">
        <v>205</v>
      </c>
      <c r="E7247" s="1">
        <v>45422.264793333336</v>
      </c>
      <c r="F7247">
        <v>201</v>
      </c>
    </row>
    <row r="7248" spans="2:6" x14ac:dyDescent="0.25">
      <c r="B7248" s="3">
        <v>45418.703871006946</v>
      </c>
      <c r="C7248" s="4">
        <v>205</v>
      </c>
      <c r="E7248" s="1">
        <v>45422.268296284725</v>
      </c>
      <c r="F7248">
        <v>201</v>
      </c>
    </row>
    <row r="7249" spans="2:6" x14ac:dyDescent="0.25">
      <c r="B7249" s="3">
        <v>45418.707373958336</v>
      </c>
      <c r="C7249" s="4">
        <v>201</v>
      </c>
      <c r="E7249" s="1">
        <v>45422.271799224538</v>
      </c>
      <c r="F7249">
        <v>201</v>
      </c>
    </row>
    <row r="7250" spans="2:6" x14ac:dyDescent="0.25">
      <c r="B7250" s="3">
        <v>45418.710876898149</v>
      </c>
      <c r="C7250" s="4">
        <v>201</v>
      </c>
      <c r="E7250" s="1">
        <v>45422.275302175927</v>
      </c>
      <c r="F7250">
        <v>201</v>
      </c>
    </row>
    <row r="7251" spans="2:6" x14ac:dyDescent="0.25">
      <c r="B7251" s="3">
        <v>45418.714379849538</v>
      </c>
      <c r="C7251" s="4">
        <v>201</v>
      </c>
      <c r="E7251" s="1">
        <v>45422.278804942129</v>
      </c>
      <c r="F7251">
        <v>201</v>
      </c>
    </row>
    <row r="7252" spans="2:6" x14ac:dyDescent="0.25">
      <c r="B7252" s="3">
        <v>45418.717882800927</v>
      </c>
      <c r="C7252" s="4">
        <v>201</v>
      </c>
      <c r="E7252" s="1">
        <v>45422.282307893518</v>
      </c>
      <c r="F7252">
        <v>201</v>
      </c>
    </row>
    <row r="7253" spans="2:6" x14ac:dyDescent="0.25">
      <c r="B7253" s="3">
        <v>45418.721385740741</v>
      </c>
      <c r="C7253" s="4">
        <v>201</v>
      </c>
      <c r="E7253" s="1">
        <v>45422.285810833331</v>
      </c>
      <c r="F7253">
        <v>201</v>
      </c>
    </row>
    <row r="7254" spans="2:6" x14ac:dyDescent="0.25">
      <c r="B7254" s="3">
        <v>45418.72488869213</v>
      </c>
      <c r="C7254" s="4">
        <v>201</v>
      </c>
      <c r="E7254" s="1">
        <v>45422.28931359954</v>
      </c>
      <c r="F7254">
        <v>201</v>
      </c>
    </row>
    <row r="7255" spans="2:6" x14ac:dyDescent="0.25">
      <c r="B7255" s="3">
        <v>45418.728391643519</v>
      </c>
      <c r="C7255" s="4">
        <v>201</v>
      </c>
      <c r="E7255" s="1">
        <v>45422.292816550929</v>
      </c>
      <c r="F7255">
        <v>201</v>
      </c>
    </row>
    <row r="7256" spans="2:6" x14ac:dyDescent="0.25">
      <c r="B7256" s="3">
        <v>45418.731894583332</v>
      </c>
      <c r="C7256" s="4">
        <v>197</v>
      </c>
      <c r="E7256" s="1">
        <v>45422.296319502311</v>
      </c>
      <c r="F7256">
        <v>201</v>
      </c>
    </row>
    <row r="7257" spans="2:6" x14ac:dyDescent="0.25">
      <c r="B7257" s="3">
        <v>45418.735397534721</v>
      </c>
      <c r="C7257" s="4">
        <v>201</v>
      </c>
      <c r="E7257" s="1">
        <v>45422.299822442132</v>
      </c>
      <c r="F7257">
        <v>201</v>
      </c>
    </row>
    <row r="7258" spans="2:6" x14ac:dyDescent="0.25">
      <c r="B7258" s="3">
        <v>45418.738900486111</v>
      </c>
      <c r="C7258" s="4">
        <v>199</v>
      </c>
      <c r="E7258" s="1">
        <v>45422.303325208333</v>
      </c>
      <c r="F7258">
        <v>201</v>
      </c>
    </row>
    <row r="7259" spans="2:6" x14ac:dyDescent="0.25">
      <c r="B7259" s="3">
        <v>45418.742403425924</v>
      </c>
      <c r="C7259" s="4">
        <v>201</v>
      </c>
      <c r="E7259" s="1">
        <v>45422.306828159722</v>
      </c>
      <c r="F7259">
        <v>201</v>
      </c>
    </row>
    <row r="7260" spans="2:6" x14ac:dyDescent="0.25">
      <c r="B7260" s="3">
        <v>45418.745906377313</v>
      </c>
      <c r="C7260" s="4">
        <v>201</v>
      </c>
      <c r="E7260" s="1">
        <v>45422.310331111112</v>
      </c>
      <c r="F7260">
        <v>201</v>
      </c>
    </row>
    <row r="7261" spans="2:6" x14ac:dyDescent="0.25">
      <c r="B7261" s="3">
        <v>45418.749409328702</v>
      </c>
      <c r="C7261" s="4">
        <v>201</v>
      </c>
      <c r="E7261" s="1">
        <v>45422.313834050925</v>
      </c>
      <c r="F7261">
        <v>201</v>
      </c>
    </row>
    <row r="7262" spans="2:6" x14ac:dyDescent="0.25">
      <c r="B7262" s="3">
        <v>45418.752912453703</v>
      </c>
      <c r="C7262" s="4">
        <v>197</v>
      </c>
      <c r="E7262" s="1">
        <v>45422.317336817126</v>
      </c>
      <c r="F7262">
        <v>201</v>
      </c>
    </row>
    <row r="7263" spans="2:6" x14ac:dyDescent="0.25">
      <c r="B7263" s="3">
        <v>45418.756415405092</v>
      </c>
      <c r="C7263" s="4">
        <v>201</v>
      </c>
      <c r="E7263" s="1">
        <v>45422.320839768516</v>
      </c>
      <c r="F7263">
        <v>201</v>
      </c>
    </row>
    <row r="7264" spans="2:6" x14ac:dyDescent="0.25">
      <c r="B7264" s="3">
        <v>45418.759918344906</v>
      </c>
      <c r="C7264" s="4">
        <v>201</v>
      </c>
      <c r="E7264" s="1">
        <v>45422.324342719905</v>
      </c>
      <c r="F7264">
        <v>201</v>
      </c>
    </row>
    <row r="7265" spans="2:6" x14ac:dyDescent="0.25">
      <c r="B7265" s="3">
        <v>45418.763421296295</v>
      </c>
      <c r="C7265" s="4">
        <v>201</v>
      </c>
      <c r="E7265" s="1">
        <v>45422.327845486114</v>
      </c>
      <c r="F7265">
        <v>201</v>
      </c>
    </row>
    <row r="7266" spans="2:6" x14ac:dyDescent="0.25">
      <c r="B7266" s="3">
        <v>45418.766924247684</v>
      </c>
      <c r="C7266" s="4">
        <v>201</v>
      </c>
      <c r="E7266" s="1">
        <v>45422.331348437503</v>
      </c>
      <c r="F7266">
        <v>201</v>
      </c>
    </row>
    <row r="7267" spans="2:6" x14ac:dyDescent="0.25">
      <c r="B7267" s="3">
        <v>45418.770427187497</v>
      </c>
      <c r="C7267" s="4">
        <v>201</v>
      </c>
      <c r="E7267" s="1">
        <v>45422.334851377316</v>
      </c>
      <c r="F7267">
        <v>201</v>
      </c>
    </row>
    <row r="7268" spans="2:6" x14ac:dyDescent="0.25">
      <c r="B7268" s="3">
        <v>45418.773930138886</v>
      </c>
      <c r="C7268" s="4">
        <v>201</v>
      </c>
      <c r="E7268" s="1">
        <v>45422.338354328705</v>
      </c>
      <c r="F7268">
        <v>201</v>
      </c>
    </row>
    <row r="7269" spans="2:6" x14ac:dyDescent="0.25">
      <c r="B7269" s="3">
        <v>45418.777433090276</v>
      </c>
      <c r="C7269" s="4">
        <v>201</v>
      </c>
      <c r="E7269" s="1">
        <v>45422.341857094907</v>
      </c>
      <c r="F7269">
        <v>201</v>
      </c>
    </row>
    <row r="7270" spans="2:6" x14ac:dyDescent="0.25">
      <c r="B7270" s="3">
        <v>45418.780936030096</v>
      </c>
      <c r="C7270" s="4">
        <v>201</v>
      </c>
      <c r="E7270" s="1">
        <v>45422.345360046296</v>
      </c>
      <c r="F7270">
        <v>201</v>
      </c>
    </row>
    <row r="7271" spans="2:6" x14ac:dyDescent="0.25">
      <c r="B7271" s="3">
        <v>45418.784438981478</v>
      </c>
      <c r="C7271" s="4">
        <v>201</v>
      </c>
      <c r="E7271" s="1">
        <v>45422.348862812498</v>
      </c>
      <c r="F7271">
        <v>201</v>
      </c>
    </row>
    <row r="7272" spans="2:6" x14ac:dyDescent="0.25">
      <c r="B7272" s="3">
        <v>45418.787941921299</v>
      </c>
      <c r="C7272" s="4">
        <v>201</v>
      </c>
      <c r="E7272" s="1">
        <v>45422.352365752318</v>
      </c>
      <c r="F7272">
        <v>201</v>
      </c>
    </row>
    <row r="7273" spans="2:6" x14ac:dyDescent="0.25">
      <c r="B7273" s="3">
        <v>45418.791444872688</v>
      </c>
      <c r="C7273" s="4">
        <v>201</v>
      </c>
      <c r="E7273" s="1">
        <v>45422.3558687037</v>
      </c>
      <c r="F7273">
        <v>201</v>
      </c>
    </row>
    <row r="7274" spans="2:6" x14ac:dyDescent="0.25">
      <c r="B7274" s="3">
        <v>45418.794947824077</v>
      </c>
      <c r="C7274" s="4">
        <v>199</v>
      </c>
      <c r="E7274" s="1">
        <v>45422.359371469909</v>
      </c>
      <c r="F7274">
        <v>203</v>
      </c>
    </row>
    <row r="7275" spans="2:6" x14ac:dyDescent="0.25">
      <c r="B7275" s="3">
        <v>45418.79845076389</v>
      </c>
      <c r="C7275" s="4">
        <v>201</v>
      </c>
      <c r="E7275" s="1">
        <v>45422.362874421298</v>
      </c>
      <c r="F7275">
        <v>203</v>
      </c>
    </row>
    <row r="7276" spans="2:6" x14ac:dyDescent="0.25">
      <c r="B7276" s="3">
        <v>45418.80195371528</v>
      </c>
      <c r="C7276" s="4">
        <v>201</v>
      </c>
      <c r="E7276" s="1">
        <v>45422.366377361112</v>
      </c>
      <c r="F7276">
        <v>203</v>
      </c>
    </row>
    <row r="7277" spans="2:6" x14ac:dyDescent="0.25">
      <c r="B7277" s="3">
        <v>45418.805456666669</v>
      </c>
      <c r="C7277" s="4">
        <v>201</v>
      </c>
      <c r="E7277" s="1">
        <v>45422.369880312501</v>
      </c>
      <c r="F7277">
        <v>203</v>
      </c>
    </row>
    <row r="7278" spans="2:6" x14ac:dyDescent="0.25">
      <c r="B7278" s="3">
        <v>45418.808959606482</v>
      </c>
      <c r="C7278" s="4">
        <v>201</v>
      </c>
      <c r="E7278" s="1">
        <v>45422.373383078702</v>
      </c>
      <c r="F7278">
        <v>205</v>
      </c>
    </row>
    <row r="7279" spans="2:6" x14ac:dyDescent="0.25">
      <c r="B7279" s="3">
        <v>45418.812462557871</v>
      </c>
      <c r="C7279" s="4">
        <v>205</v>
      </c>
      <c r="E7279" s="1">
        <v>45422.376886030092</v>
      </c>
      <c r="F7279">
        <v>205</v>
      </c>
    </row>
    <row r="7280" spans="2:6" x14ac:dyDescent="0.25">
      <c r="B7280" s="3">
        <v>45418.81596550926</v>
      </c>
      <c r="C7280" s="4">
        <v>205</v>
      </c>
      <c r="E7280" s="1">
        <v>45422.380388796293</v>
      </c>
      <c r="F7280">
        <v>205</v>
      </c>
    </row>
    <row r="7281" spans="2:6" x14ac:dyDescent="0.25">
      <c r="B7281" s="3">
        <v>45418.819468449074</v>
      </c>
      <c r="C7281" s="4">
        <v>205</v>
      </c>
      <c r="E7281" s="1">
        <v>45422.383891736114</v>
      </c>
      <c r="F7281">
        <v>205</v>
      </c>
    </row>
    <row r="7282" spans="2:6" x14ac:dyDescent="0.25">
      <c r="B7282" s="3">
        <v>45418.822971400463</v>
      </c>
      <c r="C7282" s="4">
        <v>205</v>
      </c>
      <c r="E7282" s="1">
        <v>45422.387394687503</v>
      </c>
      <c r="F7282">
        <v>205</v>
      </c>
    </row>
    <row r="7283" spans="2:6" x14ac:dyDescent="0.25">
      <c r="B7283" s="3">
        <v>45418.826474351852</v>
      </c>
      <c r="C7283" s="4">
        <v>205</v>
      </c>
      <c r="E7283" s="1">
        <v>45422.390897453704</v>
      </c>
      <c r="F7283">
        <v>205</v>
      </c>
    </row>
    <row r="7284" spans="2:6" x14ac:dyDescent="0.25">
      <c r="B7284" s="3">
        <v>45418.829977291665</v>
      </c>
      <c r="C7284" s="4">
        <v>205</v>
      </c>
      <c r="E7284" s="1">
        <v>45422.394400405094</v>
      </c>
      <c r="F7284">
        <v>205</v>
      </c>
    </row>
    <row r="7285" spans="2:6" x14ac:dyDescent="0.25">
      <c r="B7285" s="3">
        <v>45418.833480243055</v>
      </c>
      <c r="C7285" s="4">
        <v>205</v>
      </c>
      <c r="E7285" s="1">
        <v>45422.397903344907</v>
      </c>
      <c r="F7285">
        <v>205</v>
      </c>
    </row>
    <row r="7286" spans="2:6" x14ac:dyDescent="0.25">
      <c r="B7286" s="3">
        <v>45418.836983194444</v>
      </c>
      <c r="C7286" s="4">
        <v>205</v>
      </c>
      <c r="E7286" s="1">
        <v>45422.401406296296</v>
      </c>
      <c r="F7286">
        <v>205</v>
      </c>
    </row>
    <row r="7287" spans="2:6" x14ac:dyDescent="0.25">
      <c r="B7287" s="3">
        <v>45418.840486134257</v>
      </c>
      <c r="C7287" s="4">
        <v>205</v>
      </c>
      <c r="E7287" s="1">
        <v>45422.404909062498</v>
      </c>
      <c r="F7287">
        <v>205</v>
      </c>
    </row>
    <row r="7288" spans="2:6" x14ac:dyDescent="0.25">
      <c r="B7288" s="3">
        <v>45418.843989085646</v>
      </c>
      <c r="C7288" s="4">
        <v>205</v>
      </c>
      <c r="E7288" s="1">
        <v>45422.408412013887</v>
      </c>
      <c r="F7288">
        <v>205</v>
      </c>
    </row>
    <row r="7289" spans="2:6" x14ac:dyDescent="0.25">
      <c r="B7289" s="3">
        <v>45418.847492037035</v>
      </c>
      <c r="C7289" s="4">
        <v>205</v>
      </c>
      <c r="E7289" s="1">
        <v>45422.411914953707</v>
      </c>
      <c r="F7289">
        <v>205</v>
      </c>
    </row>
    <row r="7290" spans="2:6" x14ac:dyDescent="0.25">
      <c r="B7290" s="3">
        <v>45418.850994976849</v>
      </c>
      <c r="C7290" s="4">
        <v>205</v>
      </c>
      <c r="E7290" s="1">
        <v>45422.415417719909</v>
      </c>
      <c r="F7290">
        <v>205</v>
      </c>
    </row>
    <row r="7291" spans="2:6" x14ac:dyDescent="0.25">
      <c r="B7291" s="3">
        <v>45418.854497928238</v>
      </c>
      <c r="C7291" s="4">
        <v>205</v>
      </c>
      <c r="E7291" s="1">
        <v>45422.418920671298</v>
      </c>
      <c r="F7291">
        <v>205</v>
      </c>
    </row>
    <row r="7292" spans="2:6" x14ac:dyDescent="0.25">
      <c r="B7292" s="3">
        <v>45418.858000879627</v>
      </c>
      <c r="C7292" s="4">
        <v>205</v>
      </c>
      <c r="E7292" s="1">
        <v>45422.422423622687</v>
      </c>
      <c r="F7292">
        <v>205</v>
      </c>
    </row>
    <row r="7293" spans="2:6" x14ac:dyDescent="0.25">
      <c r="B7293" s="3">
        <v>45418.861503819448</v>
      </c>
      <c r="C7293" s="4">
        <v>205</v>
      </c>
      <c r="E7293" s="1">
        <v>45422.425926388889</v>
      </c>
      <c r="F7293">
        <v>205</v>
      </c>
    </row>
    <row r="7294" spans="2:6" x14ac:dyDescent="0.25">
      <c r="B7294" s="3">
        <v>45418.865006770837</v>
      </c>
      <c r="C7294" s="4">
        <v>205</v>
      </c>
      <c r="E7294" s="1">
        <v>45422.429429328702</v>
      </c>
      <c r="F7294">
        <v>205</v>
      </c>
    </row>
    <row r="7295" spans="2:6" x14ac:dyDescent="0.25">
      <c r="B7295" s="3">
        <v>45418.868509722219</v>
      </c>
      <c r="C7295" s="4">
        <v>205</v>
      </c>
      <c r="E7295" s="1">
        <v>45422.432932280091</v>
      </c>
      <c r="F7295">
        <v>205</v>
      </c>
    </row>
    <row r="7296" spans="2:6" x14ac:dyDescent="0.25">
      <c r="B7296" s="3">
        <v>45418.872012662039</v>
      </c>
      <c r="C7296" s="4">
        <v>205</v>
      </c>
      <c r="E7296" s="1">
        <v>45422.436435046293</v>
      </c>
      <c r="F7296">
        <v>205</v>
      </c>
    </row>
    <row r="7297" spans="2:6" x14ac:dyDescent="0.25">
      <c r="B7297" s="3">
        <v>45418.875515613428</v>
      </c>
      <c r="C7297" s="4">
        <v>205</v>
      </c>
      <c r="E7297" s="1">
        <v>45422.439937997682</v>
      </c>
      <c r="F7297">
        <v>205</v>
      </c>
    </row>
    <row r="7298" spans="2:6" x14ac:dyDescent="0.25">
      <c r="B7298" s="3">
        <v>45418.879018564818</v>
      </c>
      <c r="C7298" s="4">
        <v>205</v>
      </c>
      <c r="E7298" s="1">
        <v>45422.443440949071</v>
      </c>
      <c r="F7298">
        <v>205</v>
      </c>
    </row>
    <row r="7299" spans="2:6" x14ac:dyDescent="0.25">
      <c r="B7299" s="3">
        <v>45418.882521504631</v>
      </c>
      <c r="C7299" s="4">
        <v>205</v>
      </c>
      <c r="E7299" s="1">
        <v>45422.446943888892</v>
      </c>
      <c r="F7299">
        <v>205</v>
      </c>
    </row>
    <row r="7300" spans="2:6" x14ac:dyDescent="0.25">
      <c r="B7300" s="3">
        <v>45418.88602445602</v>
      </c>
      <c r="C7300" s="4">
        <v>205</v>
      </c>
      <c r="E7300" s="1">
        <v>45422.450446655093</v>
      </c>
      <c r="F7300">
        <v>205</v>
      </c>
    </row>
    <row r="7301" spans="2:6" x14ac:dyDescent="0.25">
      <c r="B7301" s="3">
        <v>45418.889527407409</v>
      </c>
      <c r="C7301" s="4">
        <v>205</v>
      </c>
      <c r="E7301" s="1">
        <v>45422.453949606483</v>
      </c>
      <c r="F7301">
        <v>205</v>
      </c>
    </row>
    <row r="7302" spans="2:6" x14ac:dyDescent="0.25">
      <c r="B7302" s="3">
        <v>45418.893030347223</v>
      </c>
      <c r="C7302" s="4">
        <v>205</v>
      </c>
      <c r="E7302" s="1">
        <v>45422.457452557872</v>
      </c>
      <c r="F7302">
        <v>205</v>
      </c>
    </row>
    <row r="7303" spans="2:6" x14ac:dyDescent="0.25">
      <c r="B7303" s="3">
        <v>45418.896533298612</v>
      </c>
      <c r="C7303" s="4">
        <v>205</v>
      </c>
      <c r="E7303" s="1">
        <v>45422.460955324073</v>
      </c>
      <c r="F7303">
        <v>205</v>
      </c>
    </row>
    <row r="7304" spans="2:6" x14ac:dyDescent="0.25">
      <c r="B7304" s="3">
        <v>45418.900036064813</v>
      </c>
      <c r="C7304" s="4">
        <v>205</v>
      </c>
      <c r="E7304" s="1">
        <v>45422.464458263887</v>
      </c>
      <c r="F7304">
        <v>205</v>
      </c>
    </row>
    <row r="7305" spans="2:6" x14ac:dyDescent="0.25">
      <c r="B7305" s="3">
        <v>45418.903539016203</v>
      </c>
      <c r="C7305" s="4">
        <v>205</v>
      </c>
      <c r="E7305" s="1">
        <v>45422.467961215276</v>
      </c>
      <c r="F7305">
        <v>205</v>
      </c>
    </row>
    <row r="7306" spans="2:6" x14ac:dyDescent="0.25">
      <c r="B7306" s="3">
        <v>45418.907041956016</v>
      </c>
      <c r="C7306" s="4">
        <v>205</v>
      </c>
      <c r="E7306" s="1">
        <v>45422.471464166665</v>
      </c>
      <c r="F7306">
        <v>205</v>
      </c>
    </row>
    <row r="7307" spans="2:6" x14ac:dyDescent="0.25">
      <c r="B7307" s="3">
        <v>45418.910544907405</v>
      </c>
      <c r="C7307" s="4">
        <v>205</v>
      </c>
      <c r="E7307" s="1">
        <v>45422.474966932874</v>
      </c>
      <c r="F7307">
        <v>201</v>
      </c>
    </row>
    <row r="7308" spans="2:6" x14ac:dyDescent="0.25">
      <c r="B7308" s="3">
        <v>45418.914047858794</v>
      </c>
      <c r="C7308" s="4">
        <v>205</v>
      </c>
      <c r="E7308" s="1">
        <v>45422.478469872687</v>
      </c>
      <c r="F7308">
        <v>201</v>
      </c>
    </row>
    <row r="7309" spans="2:6" x14ac:dyDescent="0.25">
      <c r="B7309" s="3">
        <v>45418.917550798615</v>
      </c>
      <c r="C7309" s="4">
        <v>205</v>
      </c>
      <c r="E7309" s="1">
        <v>45422.481972824076</v>
      </c>
      <c r="F7309">
        <v>201</v>
      </c>
    </row>
    <row r="7310" spans="2:6" x14ac:dyDescent="0.25">
      <c r="B7310" s="3">
        <v>45418.921053749997</v>
      </c>
      <c r="C7310" s="4">
        <v>205</v>
      </c>
      <c r="E7310" s="1">
        <v>45422.485475775466</v>
      </c>
      <c r="F7310">
        <v>201</v>
      </c>
    </row>
    <row r="7311" spans="2:6" x14ac:dyDescent="0.25">
      <c r="B7311" s="3">
        <v>45418.924556701386</v>
      </c>
      <c r="C7311" s="4">
        <v>205</v>
      </c>
      <c r="E7311" s="1">
        <v>45422.488978541667</v>
      </c>
      <c r="F7311">
        <v>201</v>
      </c>
    </row>
    <row r="7312" spans="2:6" x14ac:dyDescent="0.25">
      <c r="B7312" s="3">
        <v>45418.928059641206</v>
      </c>
      <c r="C7312" s="4">
        <v>205</v>
      </c>
      <c r="E7312" s="1">
        <v>45422.49248148148</v>
      </c>
      <c r="F7312">
        <v>201</v>
      </c>
    </row>
    <row r="7313" spans="2:6" x14ac:dyDescent="0.25">
      <c r="B7313" s="3">
        <v>45418.931562592596</v>
      </c>
      <c r="C7313" s="4">
        <v>205</v>
      </c>
      <c r="E7313" s="1">
        <v>45422.49598443287</v>
      </c>
      <c r="F7313">
        <v>201</v>
      </c>
    </row>
    <row r="7314" spans="2:6" x14ac:dyDescent="0.25">
      <c r="B7314" s="3">
        <v>45418.935065543985</v>
      </c>
      <c r="C7314" s="4">
        <v>205</v>
      </c>
      <c r="E7314" s="1">
        <v>45422.499487199071</v>
      </c>
      <c r="F7314">
        <v>201</v>
      </c>
    </row>
    <row r="7315" spans="2:6" x14ac:dyDescent="0.25">
      <c r="B7315" s="3">
        <v>45418.938568310186</v>
      </c>
      <c r="C7315" s="4">
        <v>205</v>
      </c>
      <c r="E7315" s="1">
        <v>45422.50299015046</v>
      </c>
      <c r="F7315">
        <v>201</v>
      </c>
    </row>
    <row r="7316" spans="2:6" x14ac:dyDescent="0.25">
      <c r="B7316" s="3">
        <v>45418.942071261576</v>
      </c>
      <c r="C7316" s="4">
        <v>205</v>
      </c>
      <c r="E7316" s="1">
        <v>45422.506493090281</v>
      </c>
      <c r="F7316">
        <v>201</v>
      </c>
    </row>
    <row r="7317" spans="2:6" x14ac:dyDescent="0.25">
      <c r="B7317" s="3">
        <v>45418.945574201389</v>
      </c>
      <c r="C7317" s="4">
        <v>205</v>
      </c>
      <c r="E7317" s="1">
        <v>45422.50999604167</v>
      </c>
      <c r="F7317">
        <v>201</v>
      </c>
    </row>
    <row r="7318" spans="2:6" x14ac:dyDescent="0.25">
      <c r="B7318" s="3">
        <v>45418.949077152778</v>
      </c>
      <c r="C7318" s="4">
        <v>205</v>
      </c>
      <c r="E7318" s="1">
        <v>45422.513498807872</v>
      </c>
      <c r="F7318">
        <v>201</v>
      </c>
    </row>
    <row r="7319" spans="2:6" x14ac:dyDescent="0.25">
      <c r="B7319" s="3">
        <v>45418.952580104167</v>
      </c>
      <c r="C7319" s="4">
        <v>205</v>
      </c>
      <c r="E7319" s="1">
        <v>45422.517001759261</v>
      </c>
      <c r="F7319">
        <v>201</v>
      </c>
    </row>
    <row r="7320" spans="2:6" x14ac:dyDescent="0.25">
      <c r="B7320" s="3">
        <v>45418.95608304398</v>
      </c>
      <c r="C7320" s="4">
        <v>205</v>
      </c>
      <c r="E7320" s="1">
        <v>45422.520504699074</v>
      </c>
      <c r="F7320">
        <v>201</v>
      </c>
    </row>
    <row r="7321" spans="2:6" x14ac:dyDescent="0.25">
      <c r="B7321" s="3">
        <v>45418.95958599537</v>
      </c>
      <c r="C7321" s="4">
        <v>205</v>
      </c>
      <c r="E7321" s="1">
        <v>45422.524007650463</v>
      </c>
      <c r="F7321">
        <v>201</v>
      </c>
    </row>
    <row r="7322" spans="2:6" x14ac:dyDescent="0.25">
      <c r="B7322" s="3">
        <v>45418.963088935183</v>
      </c>
      <c r="C7322" s="4">
        <v>205</v>
      </c>
      <c r="E7322" s="1">
        <v>45422.527510601853</v>
      </c>
      <c r="F7322">
        <v>201</v>
      </c>
    </row>
    <row r="7323" spans="2:6" x14ac:dyDescent="0.25">
      <c r="B7323" s="3">
        <v>45418.966591886572</v>
      </c>
      <c r="C7323" s="4">
        <v>205</v>
      </c>
      <c r="E7323" s="1">
        <v>45422.531013368054</v>
      </c>
      <c r="F7323">
        <v>201</v>
      </c>
    </row>
    <row r="7324" spans="2:6" x14ac:dyDescent="0.25">
      <c r="B7324" s="3">
        <v>45418.970094652781</v>
      </c>
      <c r="C7324" s="4">
        <v>205</v>
      </c>
      <c r="E7324" s="1">
        <v>45422.534516307867</v>
      </c>
      <c r="F7324">
        <v>201</v>
      </c>
    </row>
    <row r="7325" spans="2:6" x14ac:dyDescent="0.25">
      <c r="B7325" s="3">
        <v>45418.97359760417</v>
      </c>
      <c r="C7325" s="4">
        <v>203</v>
      </c>
      <c r="E7325" s="1">
        <v>45422.538019259257</v>
      </c>
      <c r="F7325">
        <v>201</v>
      </c>
    </row>
    <row r="7326" spans="2:6" x14ac:dyDescent="0.25">
      <c r="B7326" s="3">
        <v>45418.977100555552</v>
      </c>
      <c r="C7326" s="4">
        <v>199</v>
      </c>
      <c r="E7326" s="1">
        <v>45422.541522210646</v>
      </c>
      <c r="F7326">
        <v>201</v>
      </c>
    </row>
    <row r="7327" spans="2:6" x14ac:dyDescent="0.25">
      <c r="B7327" s="3">
        <v>45418.980603495373</v>
      </c>
      <c r="C7327" s="4">
        <v>197</v>
      </c>
      <c r="E7327" s="1">
        <v>45422.545024976855</v>
      </c>
      <c r="F7327">
        <v>205</v>
      </c>
    </row>
    <row r="7328" spans="2:6" x14ac:dyDescent="0.25">
      <c r="B7328" s="3">
        <v>45418.984106446762</v>
      </c>
      <c r="C7328" s="4">
        <v>197</v>
      </c>
      <c r="E7328" s="1">
        <v>45422.548527916668</v>
      </c>
      <c r="F7328">
        <v>203</v>
      </c>
    </row>
    <row r="7329" spans="2:6" x14ac:dyDescent="0.25">
      <c r="B7329" s="3">
        <v>45418.987609398151</v>
      </c>
      <c r="C7329" s="4">
        <v>197</v>
      </c>
      <c r="E7329" s="1">
        <v>45422.552030868057</v>
      </c>
      <c r="F7329">
        <v>205</v>
      </c>
    </row>
    <row r="7330" spans="2:6" x14ac:dyDescent="0.25">
      <c r="B7330" s="3">
        <v>45418.991112337964</v>
      </c>
      <c r="C7330" s="4">
        <v>197</v>
      </c>
      <c r="E7330" s="1">
        <v>45422.555533819446</v>
      </c>
      <c r="F7330">
        <v>205</v>
      </c>
    </row>
    <row r="7331" spans="2:6" x14ac:dyDescent="0.25">
      <c r="B7331" s="3">
        <v>45418.994615104166</v>
      </c>
      <c r="C7331" s="4">
        <v>199</v>
      </c>
      <c r="E7331" s="1">
        <v>45422.559036759259</v>
      </c>
      <c r="F7331">
        <v>205</v>
      </c>
    </row>
    <row r="7332" spans="2:6" x14ac:dyDescent="0.25">
      <c r="B7332" s="3">
        <v>45418.998118055555</v>
      </c>
      <c r="C7332" s="4">
        <v>199</v>
      </c>
      <c r="E7332" s="1">
        <v>45422.562539710649</v>
      </c>
      <c r="F7332">
        <v>205</v>
      </c>
    </row>
    <row r="7333" spans="2:6" x14ac:dyDescent="0.25">
      <c r="B7333" s="3">
        <v>45419.001621006944</v>
      </c>
      <c r="C7333" s="4">
        <v>199</v>
      </c>
      <c r="E7333" s="1">
        <v>45422.56604247685</v>
      </c>
      <c r="F7333">
        <v>205</v>
      </c>
    </row>
    <row r="7334" spans="2:6" x14ac:dyDescent="0.25">
      <c r="B7334" s="3">
        <v>45419.005123946758</v>
      </c>
      <c r="C7334" s="4">
        <v>197</v>
      </c>
      <c r="E7334" s="1">
        <v>45422.56954542824</v>
      </c>
      <c r="F7334">
        <v>201</v>
      </c>
    </row>
    <row r="7335" spans="2:6" x14ac:dyDescent="0.25">
      <c r="B7335" s="3">
        <v>45419.008626898147</v>
      </c>
      <c r="C7335" s="4">
        <v>197</v>
      </c>
      <c r="E7335" s="1">
        <v>45422.573048379629</v>
      </c>
      <c r="F7335">
        <v>201</v>
      </c>
    </row>
    <row r="7336" spans="2:6" x14ac:dyDescent="0.25">
      <c r="B7336" s="3">
        <v>45419.012129849536</v>
      </c>
      <c r="C7336" s="4">
        <v>197</v>
      </c>
      <c r="E7336" s="1">
        <v>45422.576551319442</v>
      </c>
      <c r="F7336">
        <v>205</v>
      </c>
    </row>
    <row r="7337" spans="2:6" x14ac:dyDescent="0.25">
      <c r="B7337" s="3">
        <v>45419.015632789349</v>
      </c>
      <c r="C7337" s="4">
        <v>199</v>
      </c>
      <c r="E7337" s="1">
        <v>45422.580054270831</v>
      </c>
      <c r="F7337">
        <v>201</v>
      </c>
    </row>
    <row r="7338" spans="2:6" x14ac:dyDescent="0.25">
      <c r="B7338" s="3">
        <v>45419.019135555558</v>
      </c>
      <c r="C7338" s="4">
        <v>199</v>
      </c>
      <c r="E7338" s="1">
        <v>45422.58355703704</v>
      </c>
      <c r="F7338">
        <v>201</v>
      </c>
    </row>
    <row r="7339" spans="2:6" x14ac:dyDescent="0.25">
      <c r="B7339" s="3">
        <v>45419.022638506947</v>
      </c>
      <c r="C7339" s="4">
        <v>201</v>
      </c>
      <c r="E7339" s="1">
        <v>45422.587059988429</v>
      </c>
      <c r="F7339">
        <v>201</v>
      </c>
    </row>
    <row r="7340" spans="2:6" x14ac:dyDescent="0.25">
      <c r="B7340" s="3">
        <v>45419.026141458336</v>
      </c>
      <c r="C7340" s="4">
        <v>201</v>
      </c>
      <c r="E7340" s="1">
        <v>45422.590562928242</v>
      </c>
      <c r="F7340">
        <v>201</v>
      </c>
    </row>
    <row r="7341" spans="2:6" x14ac:dyDescent="0.25">
      <c r="B7341" s="3">
        <v>45419.02964439815</v>
      </c>
      <c r="C7341" s="4">
        <v>197</v>
      </c>
      <c r="E7341" s="1">
        <v>45422.594065879632</v>
      </c>
      <c r="F7341">
        <v>197</v>
      </c>
    </row>
    <row r="7342" spans="2:6" x14ac:dyDescent="0.25">
      <c r="B7342" s="3">
        <v>45419.033147349539</v>
      </c>
      <c r="C7342" s="4">
        <v>199</v>
      </c>
      <c r="E7342" s="1">
        <v>45422.597568831021</v>
      </c>
      <c r="F7342">
        <v>192</v>
      </c>
    </row>
    <row r="7343" spans="2:6" x14ac:dyDescent="0.25">
      <c r="B7343" s="3">
        <v>45419.03665011574</v>
      </c>
      <c r="C7343" s="4">
        <v>201</v>
      </c>
      <c r="E7343" s="1">
        <v>45422.601071770834</v>
      </c>
      <c r="F7343">
        <v>192</v>
      </c>
    </row>
    <row r="7344" spans="2:6" x14ac:dyDescent="0.25">
      <c r="B7344" s="3">
        <v>45419.04015306713</v>
      </c>
      <c r="C7344" s="4">
        <v>201</v>
      </c>
      <c r="E7344" s="1">
        <v>45422.604574722223</v>
      </c>
      <c r="F7344">
        <v>194</v>
      </c>
    </row>
    <row r="7345" spans="2:6" x14ac:dyDescent="0.25">
      <c r="B7345" s="3">
        <v>45419.043656006943</v>
      </c>
      <c r="C7345" s="4">
        <v>201</v>
      </c>
      <c r="E7345" s="1">
        <v>45422.608077488425</v>
      </c>
      <c r="F7345">
        <v>194</v>
      </c>
    </row>
    <row r="7346" spans="2:6" x14ac:dyDescent="0.25">
      <c r="B7346" s="3">
        <v>45419.047158958332</v>
      </c>
      <c r="C7346" s="4">
        <v>199</v>
      </c>
      <c r="E7346" s="1">
        <v>45422.611580439814</v>
      </c>
      <c r="F7346">
        <v>192</v>
      </c>
    </row>
    <row r="7347" spans="2:6" x14ac:dyDescent="0.25">
      <c r="B7347" s="3">
        <v>45419.050661909721</v>
      </c>
      <c r="C7347" s="4">
        <v>197</v>
      </c>
      <c r="E7347" s="1">
        <v>45422.615083379627</v>
      </c>
      <c r="F7347">
        <v>190</v>
      </c>
    </row>
    <row r="7348" spans="2:6" x14ac:dyDescent="0.25">
      <c r="B7348" s="3">
        <v>45419.054164849535</v>
      </c>
      <c r="C7348" s="4">
        <v>201</v>
      </c>
      <c r="E7348" s="1">
        <v>45422.618586331017</v>
      </c>
      <c r="F7348">
        <v>194</v>
      </c>
    </row>
    <row r="7349" spans="2:6" x14ac:dyDescent="0.25">
      <c r="B7349" s="3">
        <v>45419.057667615743</v>
      </c>
      <c r="C7349" s="4">
        <v>199</v>
      </c>
      <c r="E7349" s="1">
        <v>45422.622089282406</v>
      </c>
      <c r="F7349">
        <v>194</v>
      </c>
    </row>
    <row r="7350" spans="2:6" x14ac:dyDescent="0.25">
      <c r="B7350" s="3">
        <v>45419.061170567133</v>
      </c>
      <c r="C7350" s="4">
        <v>201</v>
      </c>
      <c r="E7350" s="1">
        <v>45422.625592222219</v>
      </c>
      <c r="F7350">
        <v>194</v>
      </c>
    </row>
    <row r="7351" spans="2:6" x14ac:dyDescent="0.25">
      <c r="B7351" s="3">
        <v>45419.064673518522</v>
      </c>
      <c r="C7351" s="4">
        <v>199</v>
      </c>
      <c r="E7351" s="1">
        <v>45422.629095173608</v>
      </c>
      <c r="F7351">
        <v>194</v>
      </c>
    </row>
    <row r="7352" spans="2:6" x14ac:dyDescent="0.25">
      <c r="B7352" s="3">
        <v>45419.068176458335</v>
      </c>
      <c r="C7352" s="4">
        <v>199</v>
      </c>
      <c r="E7352" s="1">
        <v>45422.632597939817</v>
      </c>
      <c r="F7352">
        <v>197</v>
      </c>
    </row>
    <row r="7353" spans="2:6" x14ac:dyDescent="0.25">
      <c r="B7353" s="3">
        <v>45419.071679409724</v>
      </c>
      <c r="C7353" s="4">
        <v>197</v>
      </c>
      <c r="E7353" s="1">
        <v>45422.636100891206</v>
      </c>
      <c r="F7353">
        <v>194</v>
      </c>
    </row>
    <row r="7354" spans="2:6" x14ac:dyDescent="0.25">
      <c r="B7354" s="3">
        <v>45419.075182175926</v>
      </c>
      <c r="C7354" s="4">
        <v>197</v>
      </c>
      <c r="E7354" s="1">
        <v>45422.639603831019</v>
      </c>
      <c r="F7354">
        <v>197</v>
      </c>
    </row>
    <row r="7355" spans="2:6" x14ac:dyDescent="0.25">
      <c r="B7355" s="3">
        <v>45419.078685127315</v>
      </c>
      <c r="C7355" s="4">
        <v>197</v>
      </c>
      <c r="E7355" s="1">
        <v>45422.643106782409</v>
      </c>
      <c r="F7355">
        <v>194</v>
      </c>
    </row>
    <row r="7356" spans="2:6" x14ac:dyDescent="0.25">
      <c r="B7356" s="3">
        <v>45419.082188067128</v>
      </c>
      <c r="C7356" s="4">
        <v>197</v>
      </c>
      <c r="E7356" s="1">
        <v>45422.646609733798</v>
      </c>
      <c r="F7356">
        <v>192</v>
      </c>
    </row>
    <row r="7357" spans="2:6" x14ac:dyDescent="0.25">
      <c r="B7357" s="3">
        <v>45419.085691018518</v>
      </c>
      <c r="C7357" s="4">
        <v>199</v>
      </c>
      <c r="E7357" s="1">
        <v>45422.650112673611</v>
      </c>
      <c r="F7357">
        <v>190</v>
      </c>
    </row>
    <row r="7358" spans="2:6" x14ac:dyDescent="0.25">
      <c r="B7358" s="3">
        <v>45419.089193784719</v>
      </c>
      <c r="C7358" s="4">
        <v>197</v>
      </c>
      <c r="E7358" s="1">
        <v>45422.657118391202</v>
      </c>
      <c r="F7358">
        <v>188</v>
      </c>
    </row>
    <row r="7359" spans="2:6" x14ac:dyDescent="0.25">
      <c r="B7359" s="3">
        <v>45419.092696736108</v>
      </c>
      <c r="C7359" s="4">
        <v>197</v>
      </c>
      <c r="E7359" s="1">
        <v>45422.660621342591</v>
      </c>
      <c r="F7359">
        <v>186</v>
      </c>
    </row>
    <row r="7360" spans="2:6" x14ac:dyDescent="0.25">
      <c r="B7360" s="3">
        <v>45419.096199675929</v>
      </c>
      <c r="C7360" s="4">
        <v>197</v>
      </c>
      <c r="E7360" s="1">
        <v>45422.664124282404</v>
      </c>
      <c r="F7360">
        <v>186</v>
      </c>
    </row>
    <row r="7361" spans="2:6" x14ac:dyDescent="0.25">
      <c r="B7361" s="3">
        <v>45419.099702627318</v>
      </c>
      <c r="C7361" s="4">
        <v>197</v>
      </c>
      <c r="E7361" s="1">
        <v>45422.667627233794</v>
      </c>
      <c r="F7361">
        <v>190</v>
      </c>
    </row>
    <row r="7362" spans="2:6" x14ac:dyDescent="0.25">
      <c r="B7362" s="3">
        <v>45419.103205578707</v>
      </c>
      <c r="C7362" s="4">
        <v>197</v>
      </c>
      <c r="E7362" s="1">
        <v>45422.671130000002</v>
      </c>
      <c r="F7362">
        <v>188</v>
      </c>
    </row>
    <row r="7363" spans="2:6" x14ac:dyDescent="0.25">
      <c r="B7363" s="3">
        <v>45419.10670851852</v>
      </c>
      <c r="C7363" s="4">
        <v>197</v>
      </c>
      <c r="E7363" s="1">
        <v>45422.674632951392</v>
      </c>
      <c r="F7363">
        <v>188</v>
      </c>
    </row>
    <row r="7364" spans="2:6" x14ac:dyDescent="0.25">
      <c r="B7364" s="3">
        <v>45419.110211284722</v>
      </c>
      <c r="C7364" s="4">
        <v>197</v>
      </c>
      <c r="E7364" s="1">
        <v>45422.678135891205</v>
      </c>
      <c r="F7364">
        <v>188</v>
      </c>
    </row>
    <row r="7365" spans="2:6" x14ac:dyDescent="0.25">
      <c r="B7365" s="3">
        <v>45419.113714236111</v>
      </c>
      <c r="C7365" s="4">
        <v>197</v>
      </c>
      <c r="E7365" s="1">
        <v>45422.681638842594</v>
      </c>
      <c r="F7365">
        <v>190</v>
      </c>
    </row>
    <row r="7366" spans="2:6" x14ac:dyDescent="0.25">
      <c r="B7366" s="3">
        <v>45419.117217187501</v>
      </c>
      <c r="C7366" s="4">
        <v>197</v>
      </c>
      <c r="E7366" s="1">
        <v>45422.685141793983</v>
      </c>
      <c r="F7366">
        <v>188</v>
      </c>
    </row>
    <row r="7367" spans="2:6" x14ac:dyDescent="0.25">
      <c r="B7367" s="3">
        <v>45419.120720127314</v>
      </c>
      <c r="C7367" s="4">
        <v>197</v>
      </c>
      <c r="E7367" s="1">
        <v>45422.688644560185</v>
      </c>
      <c r="F7367">
        <v>186</v>
      </c>
    </row>
    <row r="7368" spans="2:6" x14ac:dyDescent="0.25">
      <c r="B7368" s="3">
        <v>45419.124222905091</v>
      </c>
      <c r="C7368" s="4">
        <v>197</v>
      </c>
      <c r="E7368" s="1">
        <v>45422.706159108799</v>
      </c>
      <c r="F7368">
        <v>186</v>
      </c>
    </row>
    <row r="7369" spans="2:6" x14ac:dyDescent="0.25">
      <c r="B7369" s="3">
        <v>45419.127725844904</v>
      </c>
      <c r="C7369" s="4">
        <v>197</v>
      </c>
      <c r="E7369" s="1">
        <v>45422.709662060188</v>
      </c>
      <c r="F7369">
        <v>186</v>
      </c>
    </row>
    <row r="7370" spans="2:6" x14ac:dyDescent="0.25">
      <c r="B7370" s="3">
        <v>45419.131228796294</v>
      </c>
      <c r="C7370" s="4">
        <v>199</v>
      </c>
      <c r="E7370" s="1">
        <v>45422.713165011577</v>
      </c>
      <c r="F7370">
        <v>188</v>
      </c>
    </row>
    <row r="7371" spans="2:6" x14ac:dyDescent="0.25">
      <c r="B7371" s="3">
        <v>45419.134731747683</v>
      </c>
      <c r="C7371" s="4">
        <v>197</v>
      </c>
      <c r="E7371" s="1">
        <v>45422.71666795139</v>
      </c>
      <c r="F7371">
        <v>190</v>
      </c>
    </row>
    <row r="7372" spans="2:6" x14ac:dyDescent="0.25">
      <c r="B7372" s="3">
        <v>45419.138234513892</v>
      </c>
      <c r="C7372" s="4">
        <v>197</v>
      </c>
      <c r="E7372" s="1">
        <v>45422.720170717592</v>
      </c>
      <c r="F7372">
        <v>192</v>
      </c>
    </row>
    <row r="7373" spans="2:6" x14ac:dyDescent="0.25">
      <c r="B7373" s="3">
        <v>45419.141737453705</v>
      </c>
      <c r="C7373" s="4">
        <v>197</v>
      </c>
      <c r="E7373" s="1">
        <v>45422.723673668981</v>
      </c>
      <c r="F7373">
        <v>190</v>
      </c>
    </row>
    <row r="7374" spans="2:6" x14ac:dyDescent="0.25">
      <c r="B7374" s="3">
        <v>45419.145240405094</v>
      </c>
      <c r="C7374" s="4">
        <v>197</v>
      </c>
      <c r="E7374" s="1">
        <v>45422.72717662037</v>
      </c>
      <c r="F7374">
        <v>188</v>
      </c>
    </row>
    <row r="7375" spans="2:6" x14ac:dyDescent="0.25">
      <c r="B7375" s="3">
        <v>45419.148743356483</v>
      </c>
      <c r="C7375" s="4">
        <v>197</v>
      </c>
      <c r="E7375" s="1">
        <v>45422.730679560183</v>
      </c>
      <c r="F7375">
        <v>194</v>
      </c>
    </row>
    <row r="7376" spans="2:6" x14ac:dyDescent="0.25">
      <c r="B7376" s="3">
        <v>45419.152246122685</v>
      </c>
      <c r="C7376" s="4">
        <v>197</v>
      </c>
      <c r="E7376" s="1">
        <v>45422.734182511573</v>
      </c>
      <c r="F7376">
        <v>199</v>
      </c>
    </row>
    <row r="7377" spans="2:6" x14ac:dyDescent="0.25">
      <c r="B7377" s="3">
        <v>45419.155749062498</v>
      </c>
      <c r="C7377" s="4">
        <v>197</v>
      </c>
      <c r="E7377" s="1">
        <v>45422.737685462962</v>
      </c>
      <c r="F7377">
        <v>197</v>
      </c>
    </row>
    <row r="7378" spans="2:6" x14ac:dyDescent="0.25">
      <c r="B7378" s="3">
        <v>45419.159252013887</v>
      </c>
      <c r="C7378" s="4">
        <v>197</v>
      </c>
      <c r="E7378" s="1">
        <v>45422.741188229164</v>
      </c>
      <c r="F7378">
        <v>192</v>
      </c>
    </row>
    <row r="7379" spans="2:6" x14ac:dyDescent="0.25">
      <c r="B7379" s="3">
        <v>45419.162754965277</v>
      </c>
      <c r="C7379" s="4">
        <v>197</v>
      </c>
      <c r="E7379" s="1">
        <v>45422.744691168984</v>
      </c>
      <c r="F7379">
        <v>197</v>
      </c>
    </row>
    <row r="7380" spans="2:6" x14ac:dyDescent="0.25">
      <c r="B7380" s="3">
        <v>45419.166257731478</v>
      </c>
      <c r="C7380" s="4">
        <v>197</v>
      </c>
      <c r="E7380" s="1">
        <v>45422.748194120373</v>
      </c>
      <c r="F7380">
        <v>194</v>
      </c>
    </row>
    <row r="7381" spans="2:6" x14ac:dyDescent="0.25">
      <c r="B7381" s="3">
        <v>45419.169760671299</v>
      </c>
      <c r="C7381" s="4">
        <v>197</v>
      </c>
      <c r="E7381" s="1">
        <v>45422.751697071762</v>
      </c>
      <c r="F7381">
        <v>192</v>
      </c>
    </row>
    <row r="7382" spans="2:6" x14ac:dyDescent="0.25">
      <c r="B7382" s="3">
        <v>45419.173263622688</v>
      </c>
      <c r="C7382" s="4">
        <v>199</v>
      </c>
      <c r="E7382" s="1">
        <v>45422.755199837964</v>
      </c>
      <c r="F7382">
        <v>192</v>
      </c>
    </row>
    <row r="7383" spans="2:6" x14ac:dyDescent="0.25">
      <c r="B7383" s="3">
        <v>45419.176766574077</v>
      </c>
      <c r="C7383" s="4">
        <v>199</v>
      </c>
      <c r="E7383" s="1">
        <v>45422.758702777777</v>
      </c>
      <c r="F7383">
        <v>192</v>
      </c>
    </row>
    <row r="7384" spans="2:6" x14ac:dyDescent="0.25">
      <c r="B7384" s="3">
        <v>45419.180269340279</v>
      </c>
      <c r="C7384" s="4">
        <v>199</v>
      </c>
      <c r="E7384" s="1">
        <v>45422.762205729166</v>
      </c>
      <c r="F7384">
        <v>192</v>
      </c>
    </row>
    <row r="7385" spans="2:6" x14ac:dyDescent="0.25">
      <c r="B7385" s="3">
        <v>45419.183772280092</v>
      </c>
      <c r="C7385" s="4">
        <v>199</v>
      </c>
      <c r="E7385" s="1">
        <v>45422.765708680556</v>
      </c>
      <c r="F7385">
        <v>192</v>
      </c>
    </row>
    <row r="7386" spans="2:6" x14ac:dyDescent="0.25">
      <c r="B7386" s="3">
        <v>45419.187275231481</v>
      </c>
      <c r="C7386" s="4">
        <v>199</v>
      </c>
      <c r="E7386" s="1">
        <v>45422.769211446757</v>
      </c>
      <c r="F7386">
        <v>186</v>
      </c>
    </row>
    <row r="7387" spans="2:6" x14ac:dyDescent="0.25">
      <c r="B7387" s="3">
        <v>45419.19077818287</v>
      </c>
      <c r="C7387" s="4">
        <v>199</v>
      </c>
      <c r="E7387" s="1">
        <v>45422.77271438657</v>
      </c>
      <c r="F7387">
        <v>190</v>
      </c>
    </row>
    <row r="7388" spans="2:6" x14ac:dyDescent="0.25">
      <c r="B7388" s="3">
        <v>45419.194280949072</v>
      </c>
      <c r="C7388" s="4">
        <v>201</v>
      </c>
      <c r="E7388" s="1">
        <v>45422.77621733796</v>
      </c>
      <c r="F7388">
        <v>192</v>
      </c>
    </row>
    <row r="7389" spans="2:6" x14ac:dyDescent="0.25">
      <c r="B7389" s="3">
        <v>45419.197783888892</v>
      </c>
      <c r="C7389" s="4">
        <v>197</v>
      </c>
      <c r="E7389" s="1">
        <v>45422.779720289349</v>
      </c>
      <c r="F7389">
        <v>201</v>
      </c>
    </row>
    <row r="7390" spans="2:6" x14ac:dyDescent="0.25">
      <c r="B7390" s="3">
        <v>45419.201286840274</v>
      </c>
      <c r="C7390" s="4">
        <v>197</v>
      </c>
      <c r="E7390" s="1">
        <v>45422.783223055558</v>
      </c>
      <c r="F7390">
        <v>201</v>
      </c>
    </row>
    <row r="7391" spans="2:6" x14ac:dyDescent="0.25">
      <c r="B7391" s="3">
        <v>45419.204789791664</v>
      </c>
      <c r="C7391" s="4">
        <v>199</v>
      </c>
      <c r="E7391" s="1">
        <v>45422.786726006947</v>
      </c>
      <c r="F7391">
        <v>201</v>
      </c>
    </row>
    <row r="7392" spans="2:6" x14ac:dyDescent="0.25">
      <c r="B7392" s="3">
        <v>45419.208292557872</v>
      </c>
      <c r="C7392" s="4">
        <v>199</v>
      </c>
      <c r="E7392" s="1">
        <v>45422.79022894676</v>
      </c>
      <c r="F7392">
        <v>201</v>
      </c>
    </row>
    <row r="7393" spans="2:6" x14ac:dyDescent="0.25">
      <c r="B7393" s="3">
        <v>45419.211795497686</v>
      </c>
      <c r="C7393" s="4">
        <v>197</v>
      </c>
      <c r="E7393" s="1">
        <v>45422.793731712962</v>
      </c>
      <c r="F7393">
        <v>194</v>
      </c>
    </row>
    <row r="7394" spans="2:6" x14ac:dyDescent="0.25">
      <c r="B7394" s="3">
        <v>45419.215298449075</v>
      </c>
      <c r="C7394" s="4">
        <v>199</v>
      </c>
      <c r="E7394" s="1">
        <v>45422.797234664351</v>
      </c>
      <c r="F7394">
        <v>201</v>
      </c>
    </row>
    <row r="7395" spans="2:6" x14ac:dyDescent="0.25">
      <c r="B7395" s="3">
        <v>45419.218801215276</v>
      </c>
      <c r="C7395" s="4">
        <v>197</v>
      </c>
      <c r="E7395" s="1">
        <v>45422.80073761574</v>
      </c>
      <c r="F7395">
        <v>205</v>
      </c>
    </row>
    <row r="7396" spans="2:6" x14ac:dyDescent="0.25">
      <c r="B7396" s="3">
        <v>45419.222304166666</v>
      </c>
      <c r="C7396" s="4">
        <v>197</v>
      </c>
      <c r="E7396" s="1">
        <v>45422.804240381942</v>
      </c>
      <c r="F7396">
        <v>205</v>
      </c>
    </row>
    <row r="7397" spans="2:6" x14ac:dyDescent="0.25">
      <c r="B7397" s="3">
        <v>45419.225807106479</v>
      </c>
      <c r="C7397" s="4">
        <v>197</v>
      </c>
      <c r="E7397" s="1">
        <v>45422.807743321762</v>
      </c>
      <c r="F7397">
        <v>201</v>
      </c>
    </row>
    <row r="7398" spans="2:6" x14ac:dyDescent="0.25">
      <c r="B7398" s="3">
        <v>45419.229310057868</v>
      </c>
      <c r="C7398" s="4">
        <v>197</v>
      </c>
      <c r="E7398" s="1">
        <v>45422.811246273151</v>
      </c>
      <c r="F7398">
        <v>201</v>
      </c>
    </row>
    <row r="7399" spans="2:6" x14ac:dyDescent="0.25">
      <c r="B7399" s="3">
        <v>45419.232812824077</v>
      </c>
      <c r="C7399" s="4">
        <v>197</v>
      </c>
      <c r="E7399" s="1">
        <v>45422.814749039353</v>
      </c>
      <c r="F7399">
        <v>201</v>
      </c>
    </row>
    <row r="7400" spans="2:6" x14ac:dyDescent="0.25">
      <c r="B7400" s="3">
        <v>45419.236315775466</v>
      </c>
      <c r="C7400" s="4">
        <v>199</v>
      </c>
      <c r="E7400" s="1">
        <v>45422.818251990742</v>
      </c>
      <c r="F7400">
        <v>197</v>
      </c>
    </row>
    <row r="7401" spans="2:6" x14ac:dyDescent="0.25">
      <c r="B7401" s="3">
        <v>45419.239818726855</v>
      </c>
      <c r="C7401" s="4">
        <v>199</v>
      </c>
      <c r="E7401" s="1">
        <v>45422.821754930555</v>
      </c>
      <c r="F7401">
        <v>201</v>
      </c>
    </row>
    <row r="7402" spans="2:6" x14ac:dyDescent="0.25">
      <c r="B7402" s="3">
        <v>45419.243321666669</v>
      </c>
      <c r="C7402" s="4">
        <v>199</v>
      </c>
      <c r="E7402" s="1">
        <v>45422.825257696757</v>
      </c>
      <c r="F7402">
        <v>201</v>
      </c>
    </row>
    <row r="7403" spans="2:6" x14ac:dyDescent="0.25">
      <c r="B7403" s="3">
        <v>45419.24682443287</v>
      </c>
      <c r="C7403" s="4">
        <v>197</v>
      </c>
      <c r="E7403" s="1">
        <v>45422.828760648146</v>
      </c>
      <c r="F7403">
        <v>197</v>
      </c>
    </row>
    <row r="7404" spans="2:6" x14ac:dyDescent="0.25">
      <c r="B7404" s="3">
        <v>45419.250327384259</v>
      </c>
      <c r="C7404" s="4">
        <v>199</v>
      </c>
      <c r="E7404" s="1">
        <v>45422.832263599536</v>
      </c>
      <c r="F7404">
        <v>197</v>
      </c>
    </row>
    <row r="7405" spans="2:6" x14ac:dyDescent="0.25">
      <c r="B7405" s="3">
        <v>45419.253830335649</v>
      </c>
      <c r="C7405" s="4">
        <v>197</v>
      </c>
      <c r="E7405" s="1">
        <v>45422.835766365744</v>
      </c>
      <c r="F7405">
        <v>197</v>
      </c>
    </row>
    <row r="7406" spans="2:6" x14ac:dyDescent="0.25">
      <c r="B7406" s="3">
        <v>45419.25733310185</v>
      </c>
      <c r="C7406" s="4">
        <v>199</v>
      </c>
      <c r="E7406" s="1">
        <v>45422.839269305558</v>
      </c>
      <c r="F7406">
        <v>197</v>
      </c>
    </row>
    <row r="7407" spans="2:6" x14ac:dyDescent="0.25">
      <c r="B7407" s="3">
        <v>45419.260836041663</v>
      </c>
      <c r="C7407" s="4">
        <v>197</v>
      </c>
      <c r="E7407" s="1">
        <v>45422.842772071759</v>
      </c>
      <c r="F7407">
        <v>194</v>
      </c>
    </row>
    <row r="7408" spans="2:6" x14ac:dyDescent="0.25">
      <c r="B7408" s="3">
        <v>45419.264338993053</v>
      </c>
      <c r="C7408" s="4">
        <v>197</v>
      </c>
      <c r="E7408" s="1">
        <v>45422.846275023148</v>
      </c>
      <c r="F7408">
        <v>197</v>
      </c>
    </row>
    <row r="7409" spans="2:6" x14ac:dyDescent="0.25">
      <c r="B7409" s="3">
        <v>45419.267841944442</v>
      </c>
      <c r="C7409" s="4">
        <v>197</v>
      </c>
      <c r="E7409" s="1">
        <v>45422.849777974538</v>
      </c>
      <c r="F7409">
        <v>192</v>
      </c>
    </row>
    <row r="7410" spans="2:6" x14ac:dyDescent="0.25">
      <c r="B7410" s="3">
        <v>45419.271344710651</v>
      </c>
      <c r="C7410" s="4">
        <v>199</v>
      </c>
      <c r="E7410" s="1">
        <v>45422.853280740739</v>
      </c>
      <c r="F7410">
        <v>197</v>
      </c>
    </row>
    <row r="7411" spans="2:6" x14ac:dyDescent="0.25">
      <c r="B7411" s="3">
        <v>45419.274847650464</v>
      </c>
      <c r="C7411" s="4">
        <v>197</v>
      </c>
      <c r="E7411" s="1">
        <v>45422.856783680552</v>
      </c>
      <c r="F7411">
        <v>201</v>
      </c>
    </row>
    <row r="7412" spans="2:6" x14ac:dyDescent="0.25">
      <c r="B7412" s="3">
        <v>45419.278350601853</v>
      </c>
      <c r="C7412" s="4">
        <v>197</v>
      </c>
      <c r="E7412" s="1">
        <v>45422.860286446761</v>
      </c>
      <c r="F7412">
        <v>194</v>
      </c>
    </row>
    <row r="7413" spans="2:6" x14ac:dyDescent="0.25">
      <c r="B7413" s="3">
        <v>45419.281853553242</v>
      </c>
      <c r="C7413" s="4">
        <v>199</v>
      </c>
      <c r="E7413" s="1">
        <v>45422.86378939815</v>
      </c>
      <c r="F7413">
        <v>192</v>
      </c>
    </row>
    <row r="7414" spans="2:6" x14ac:dyDescent="0.25">
      <c r="B7414" s="3">
        <v>45419.285356319444</v>
      </c>
      <c r="C7414" s="4">
        <v>201</v>
      </c>
      <c r="E7414" s="1">
        <v>45422.86729234954</v>
      </c>
      <c r="F7414">
        <v>192</v>
      </c>
    </row>
    <row r="7415" spans="2:6" x14ac:dyDescent="0.25">
      <c r="B7415" s="3">
        <v>45419.288859259257</v>
      </c>
      <c r="C7415" s="4">
        <v>201</v>
      </c>
      <c r="E7415" s="1">
        <v>45422.870795115741</v>
      </c>
      <c r="F7415">
        <v>197</v>
      </c>
    </row>
    <row r="7416" spans="2:6" x14ac:dyDescent="0.25">
      <c r="B7416" s="3">
        <v>45419.292362025466</v>
      </c>
      <c r="C7416" s="4">
        <v>201</v>
      </c>
      <c r="E7416" s="1">
        <v>45422.87429806713</v>
      </c>
      <c r="F7416">
        <v>197</v>
      </c>
    </row>
    <row r="7417" spans="2:6" x14ac:dyDescent="0.25">
      <c r="B7417" s="3">
        <v>45419.295864976855</v>
      </c>
      <c r="C7417" s="4">
        <v>201</v>
      </c>
      <c r="E7417" s="1">
        <v>45422.877800833332</v>
      </c>
      <c r="F7417">
        <v>197</v>
      </c>
    </row>
    <row r="7418" spans="2:6" x14ac:dyDescent="0.25">
      <c r="B7418" s="3">
        <v>45419.299367928237</v>
      </c>
      <c r="C7418" s="4">
        <v>201</v>
      </c>
      <c r="E7418" s="1">
        <v>45422.881303773145</v>
      </c>
      <c r="F7418">
        <v>197</v>
      </c>
    </row>
    <row r="7419" spans="2:6" x14ac:dyDescent="0.25">
      <c r="B7419" s="3">
        <v>45419.302870868058</v>
      </c>
      <c r="C7419" s="4">
        <v>201</v>
      </c>
      <c r="E7419" s="1">
        <v>45422.884806539354</v>
      </c>
      <c r="F7419">
        <v>201</v>
      </c>
    </row>
    <row r="7420" spans="2:6" x14ac:dyDescent="0.25">
      <c r="B7420" s="3">
        <v>45419.306373634259</v>
      </c>
      <c r="C7420" s="4">
        <v>201</v>
      </c>
      <c r="E7420" s="1">
        <v>45422.888309490743</v>
      </c>
      <c r="F7420">
        <v>201</v>
      </c>
    </row>
    <row r="7421" spans="2:6" x14ac:dyDescent="0.25">
      <c r="B7421" s="3">
        <v>45419.309876585648</v>
      </c>
      <c r="C7421" s="4">
        <v>201</v>
      </c>
      <c r="E7421" s="1">
        <v>45422.891812256945</v>
      </c>
      <c r="F7421">
        <v>199</v>
      </c>
    </row>
    <row r="7422" spans="2:6" x14ac:dyDescent="0.25">
      <c r="B7422" s="3">
        <v>45419.313379537038</v>
      </c>
      <c r="C7422" s="4">
        <v>201</v>
      </c>
      <c r="E7422" s="1">
        <v>45422.895315208334</v>
      </c>
      <c r="F7422">
        <v>199</v>
      </c>
    </row>
    <row r="7423" spans="2:6" x14ac:dyDescent="0.25">
      <c r="B7423" s="3">
        <v>45419.316882303239</v>
      </c>
      <c r="C7423" s="4">
        <v>201</v>
      </c>
      <c r="E7423" s="1">
        <v>45422.898818148147</v>
      </c>
      <c r="F7423">
        <v>197</v>
      </c>
    </row>
    <row r="7424" spans="2:6" x14ac:dyDescent="0.25">
      <c r="B7424" s="3">
        <v>45419.320385243052</v>
      </c>
      <c r="C7424" s="4">
        <v>201</v>
      </c>
      <c r="E7424" s="1">
        <v>45422.902320914349</v>
      </c>
      <c r="F7424">
        <v>197</v>
      </c>
    </row>
    <row r="7425" spans="2:6" x14ac:dyDescent="0.25">
      <c r="B7425" s="3">
        <v>45419.323888194442</v>
      </c>
      <c r="C7425" s="4">
        <v>201</v>
      </c>
      <c r="E7425" s="1">
        <v>45422.905823865738</v>
      </c>
      <c r="F7425">
        <v>194</v>
      </c>
    </row>
    <row r="7426" spans="2:6" x14ac:dyDescent="0.25">
      <c r="B7426" s="3">
        <v>45419.327391145831</v>
      </c>
      <c r="C7426" s="4">
        <v>199</v>
      </c>
      <c r="E7426" s="1">
        <v>45422.909326631947</v>
      </c>
      <c r="F7426">
        <v>194</v>
      </c>
    </row>
    <row r="7427" spans="2:6" x14ac:dyDescent="0.25">
      <c r="B7427" s="3">
        <v>45419.33089391204</v>
      </c>
      <c r="C7427" s="4">
        <v>199</v>
      </c>
      <c r="E7427" s="1">
        <v>45422.912829583336</v>
      </c>
      <c r="F7427">
        <v>192</v>
      </c>
    </row>
    <row r="7428" spans="2:6" x14ac:dyDescent="0.25">
      <c r="B7428" s="3">
        <v>45419.334396851853</v>
      </c>
      <c r="C7428" s="4">
        <v>201</v>
      </c>
      <c r="E7428" s="1">
        <v>45422.916332349538</v>
      </c>
      <c r="F7428">
        <v>205</v>
      </c>
    </row>
    <row r="7429" spans="2:6" x14ac:dyDescent="0.25">
      <c r="B7429" s="3">
        <v>45419.337899803242</v>
      </c>
      <c r="C7429" s="4">
        <v>201</v>
      </c>
      <c r="E7429" s="1">
        <v>45422.919835289351</v>
      </c>
      <c r="F7429">
        <v>192</v>
      </c>
    </row>
    <row r="7430" spans="2:6" x14ac:dyDescent="0.25">
      <c r="B7430" s="3">
        <v>45419.341402569444</v>
      </c>
      <c r="C7430" s="4">
        <v>201</v>
      </c>
      <c r="E7430" s="1">
        <v>45422.923338055552</v>
      </c>
      <c r="F7430">
        <v>190</v>
      </c>
    </row>
    <row r="7431" spans="2:6" x14ac:dyDescent="0.25">
      <c r="B7431" s="3">
        <v>45419.344905520833</v>
      </c>
      <c r="C7431" s="4">
        <v>201</v>
      </c>
      <c r="E7431" s="1">
        <v>45422.937349490741</v>
      </c>
      <c r="F7431">
        <v>186</v>
      </c>
    </row>
    <row r="7432" spans="2:6" x14ac:dyDescent="0.25">
      <c r="B7432" s="3">
        <v>45419.348408460646</v>
      </c>
      <c r="C7432" s="4">
        <v>199</v>
      </c>
      <c r="E7432" s="1">
        <v>45422.940852430555</v>
      </c>
      <c r="F7432">
        <v>197</v>
      </c>
    </row>
    <row r="7433" spans="2:6" x14ac:dyDescent="0.25">
      <c r="B7433" s="3">
        <v>45419.351911412035</v>
      </c>
      <c r="C7433" s="4">
        <v>201</v>
      </c>
      <c r="E7433" s="1">
        <v>45422.944355208332</v>
      </c>
      <c r="F7433">
        <v>201</v>
      </c>
    </row>
    <row r="7434" spans="2:6" x14ac:dyDescent="0.25">
      <c r="B7434" s="3">
        <v>45419.355414178244</v>
      </c>
      <c r="C7434" s="4">
        <v>199</v>
      </c>
      <c r="E7434" s="1">
        <v>45422.947858148145</v>
      </c>
      <c r="F7434">
        <v>201</v>
      </c>
    </row>
    <row r="7435" spans="2:6" x14ac:dyDescent="0.25">
      <c r="B7435" s="3">
        <v>45419.358917129626</v>
      </c>
      <c r="C7435" s="4">
        <v>199</v>
      </c>
      <c r="E7435" s="1">
        <v>45422.951360914354</v>
      </c>
      <c r="F7435">
        <v>197</v>
      </c>
    </row>
    <row r="7436" spans="2:6" x14ac:dyDescent="0.25">
      <c r="B7436" s="3">
        <v>45419.362420081015</v>
      </c>
      <c r="C7436" s="4">
        <v>199</v>
      </c>
      <c r="E7436" s="1">
        <v>45422.954863865743</v>
      </c>
      <c r="F7436">
        <v>197</v>
      </c>
    </row>
    <row r="7437" spans="2:6" x14ac:dyDescent="0.25">
      <c r="B7437" s="3">
        <v>45419.365922847224</v>
      </c>
      <c r="C7437" s="4">
        <v>201</v>
      </c>
      <c r="E7437" s="1">
        <v>45422.958366631945</v>
      </c>
      <c r="F7437">
        <v>194</v>
      </c>
    </row>
    <row r="7438" spans="2:6" x14ac:dyDescent="0.25">
      <c r="B7438" s="3">
        <v>45419.369425787037</v>
      </c>
      <c r="C7438" s="4">
        <v>201</v>
      </c>
      <c r="E7438" s="1">
        <v>45422.961869583334</v>
      </c>
      <c r="F7438">
        <v>201</v>
      </c>
    </row>
    <row r="7439" spans="2:6" x14ac:dyDescent="0.25">
      <c r="B7439" s="3">
        <v>45419.372928738427</v>
      </c>
      <c r="C7439" s="4">
        <v>201</v>
      </c>
      <c r="E7439" s="1">
        <v>45422.965372349536</v>
      </c>
      <c r="F7439">
        <v>201</v>
      </c>
    </row>
    <row r="7440" spans="2:6" x14ac:dyDescent="0.25">
      <c r="B7440" s="3">
        <v>45419.376431504628</v>
      </c>
      <c r="C7440" s="4">
        <v>201</v>
      </c>
      <c r="E7440" s="1">
        <v>45422.968875289349</v>
      </c>
      <c r="F7440">
        <v>188</v>
      </c>
    </row>
    <row r="7441" spans="2:6" x14ac:dyDescent="0.25">
      <c r="B7441" s="3">
        <v>45419.379934456018</v>
      </c>
      <c r="C7441" s="4">
        <v>201</v>
      </c>
      <c r="E7441" s="1">
        <v>45422.972378055558</v>
      </c>
      <c r="F7441">
        <v>192</v>
      </c>
    </row>
    <row r="7442" spans="2:6" x14ac:dyDescent="0.25">
      <c r="B7442" s="3">
        <v>45419.383437395831</v>
      </c>
      <c r="C7442" s="4">
        <v>201</v>
      </c>
      <c r="E7442" s="1">
        <v>45422.975881006947</v>
      </c>
      <c r="F7442">
        <v>201</v>
      </c>
    </row>
    <row r="7443" spans="2:6" x14ac:dyDescent="0.25">
      <c r="B7443" s="3">
        <v>45419.38694034722</v>
      </c>
      <c r="C7443" s="4">
        <v>201</v>
      </c>
      <c r="E7443" s="1">
        <v>45422.979383773149</v>
      </c>
      <c r="F7443">
        <v>201</v>
      </c>
    </row>
    <row r="7444" spans="2:6" x14ac:dyDescent="0.25">
      <c r="B7444" s="3">
        <v>45419.390443113429</v>
      </c>
      <c r="C7444" s="4">
        <v>201</v>
      </c>
      <c r="E7444" s="1">
        <v>45422.982886724538</v>
      </c>
      <c r="F7444">
        <v>201</v>
      </c>
    </row>
    <row r="7445" spans="2:6" x14ac:dyDescent="0.25">
      <c r="B7445" s="3">
        <v>45419.393946064818</v>
      </c>
      <c r="C7445" s="4">
        <v>201</v>
      </c>
      <c r="E7445" s="1">
        <v>45422.986389490739</v>
      </c>
      <c r="F7445">
        <v>201</v>
      </c>
    </row>
    <row r="7446" spans="2:6" x14ac:dyDescent="0.25">
      <c r="B7446" s="3">
        <v>45419.397449004631</v>
      </c>
      <c r="C7446" s="4">
        <v>201</v>
      </c>
      <c r="E7446" s="1">
        <v>45422.989892430553</v>
      </c>
      <c r="F7446">
        <v>203</v>
      </c>
    </row>
    <row r="7447" spans="2:6" x14ac:dyDescent="0.25">
      <c r="B7447" s="3">
        <v>45419.400951770833</v>
      </c>
      <c r="C7447" s="4">
        <v>199</v>
      </c>
      <c r="E7447" s="1">
        <v>45422.993395196761</v>
      </c>
      <c r="F7447">
        <v>205</v>
      </c>
    </row>
    <row r="7448" spans="2:6" x14ac:dyDescent="0.25">
      <c r="B7448" s="3">
        <v>45419.404454722222</v>
      </c>
      <c r="C7448" s="4">
        <v>199</v>
      </c>
      <c r="E7448" s="1">
        <v>45422.996898148151</v>
      </c>
      <c r="F7448">
        <v>205</v>
      </c>
    </row>
    <row r="7449" spans="2:6" x14ac:dyDescent="0.25">
      <c r="B7449" s="3">
        <v>45419.407957673611</v>
      </c>
      <c r="C7449" s="4">
        <v>197</v>
      </c>
      <c r="E7449" s="1">
        <v>45423.000400914352</v>
      </c>
      <c r="F7449">
        <v>205</v>
      </c>
    </row>
    <row r="7450" spans="2:6" x14ac:dyDescent="0.25">
      <c r="B7450" s="3">
        <v>45419.411460613424</v>
      </c>
      <c r="C7450" s="4">
        <v>197</v>
      </c>
      <c r="E7450" s="1">
        <v>45423.003903865741</v>
      </c>
      <c r="F7450">
        <v>201</v>
      </c>
    </row>
    <row r="7451" spans="2:6" x14ac:dyDescent="0.25">
      <c r="B7451" s="3">
        <v>45419.414963379633</v>
      </c>
      <c r="C7451" s="4">
        <v>197</v>
      </c>
      <c r="E7451" s="1">
        <v>45423.007406631943</v>
      </c>
      <c r="F7451">
        <v>201</v>
      </c>
    </row>
    <row r="7452" spans="2:6" x14ac:dyDescent="0.25">
      <c r="B7452" s="3">
        <v>45419.418466331015</v>
      </c>
      <c r="C7452" s="4">
        <v>197</v>
      </c>
      <c r="E7452" s="1">
        <v>45423.010909398145</v>
      </c>
      <c r="F7452">
        <v>201</v>
      </c>
    </row>
    <row r="7453" spans="2:6" x14ac:dyDescent="0.25">
      <c r="B7453" s="3">
        <v>45419.421969282404</v>
      </c>
      <c r="C7453" s="4">
        <v>197</v>
      </c>
      <c r="E7453" s="1">
        <v>45423.014412349534</v>
      </c>
      <c r="F7453">
        <v>205</v>
      </c>
    </row>
    <row r="7454" spans="2:6" x14ac:dyDescent="0.25">
      <c r="B7454" s="3">
        <v>45419.425472048613</v>
      </c>
      <c r="C7454" s="4">
        <v>197</v>
      </c>
      <c r="E7454" s="1">
        <v>45423.017915115743</v>
      </c>
      <c r="F7454">
        <v>205</v>
      </c>
    </row>
    <row r="7455" spans="2:6" x14ac:dyDescent="0.25">
      <c r="B7455" s="3">
        <v>45419.428974988426</v>
      </c>
      <c r="C7455" s="4">
        <v>197</v>
      </c>
      <c r="E7455" s="1">
        <v>45423.021418055556</v>
      </c>
      <c r="F7455">
        <v>205</v>
      </c>
    </row>
    <row r="7456" spans="2:6" x14ac:dyDescent="0.25">
      <c r="B7456" s="3">
        <v>45419.432477939816</v>
      </c>
      <c r="C7456" s="4">
        <v>197</v>
      </c>
      <c r="E7456" s="1">
        <v>45423.024920821757</v>
      </c>
      <c r="F7456">
        <v>205</v>
      </c>
    </row>
    <row r="7457" spans="2:6" x14ac:dyDescent="0.25">
      <c r="B7457" s="3">
        <v>45419.435980891205</v>
      </c>
      <c r="C7457" s="4">
        <v>197</v>
      </c>
      <c r="E7457" s="1">
        <v>45423.028423773147</v>
      </c>
      <c r="F7457">
        <v>207</v>
      </c>
    </row>
    <row r="7458" spans="2:6" x14ac:dyDescent="0.25">
      <c r="B7458" s="3">
        <v>45419.439483657407</v>
      </c>
      <c r="C7458" s="4">
        <v>197</v>
      </c>
      <c r="E7458" s="1">
        <v>45423.031926539355</v>
      </c>
      <c r="F7458">
        <v>205</v>
      </c>
    </row>
    <row r="7459" spans="2:6" x14ac:dyDescent="0.25">
      <c r="B7459" s="3">
        <v>45419.44298659722</v>
      </c>
      <c r="C7459" s="4">
        <v>197</v>
      </c>
      <c r="E7459" s="1">
        <v>45423.035429305557</v>
      </c>
      <c r="F7459">
        <v>201</v>
      </c>
    </row>
    <row r="7460" spans="2:6" x14ac:dyDescent="0.25">
      <c r="B7460" s="3">
        <v>45419.446489548609</v>
      </c>
      <c r="C7460" s="4">
        <v>197</v>
      </c>
      <c r="E7460" s="1">
        <v>45423.038932256946</v>
      </c>
      <c r="F7460">
        <v>201</v>
      </c>
    </row>
    <row r="7461" spans="2:6" x14ac:dyDescent="0.25">
      <c r="B7461" s="3">
        <v>45419.449992314818</v>
      </c>
      <c r="C7461" s="4">
        <v>197</v>
      </c>
      <c r="E7461" s="1">
        <v>45423.042435023148</v>
      </c>
      <c r="F7461">
        <v>201</v>
      </c>
    </row>
    <row r="7462" spans="2:6" x14ac:dyDescent="0.25">
      <c r="B7462" s="3">
        <v>45419.453495266207</v>
      </c>
      <c r="C7462" s="4">
        <v>197</v>
      </c>
      <c r="E7462" s="1">
        <v>45423.045937962961</v>
      </c>
      <c r="F7462">
        <v>201</v>
      </c>
    </row>
    <row r="7463" spans="2:6" x14ac:dyDescent="0.25">
      <c r="B7463" s="3">
        <v>45419.45699820602</v>
      </c>
      <c r="C7463" s="4">
        <v>194</v>
      </c>
      <c r="E7463" s="1">
        <v>45423.04944072917</v>
      </c>
      <c r="F7463">
        <v>201</v>
      </c>
    </row>
    <row r="7464" spans="2:6" x14ac:dyDescent="0.25">
      <c r="B7464" s="3">
        <v>45419.460500972222</v>
      </c>
      <c r="C7464" s="4">
        <v>201</v>
      </c>
      <c r="E7464" s="1">
        <v>45423.052943680559</v>
      </c>
      <c r="F7464">
        <v>201</v>
      </c>
    </row>
    <row r="7465" spans="2:6" x14ac:dyDescent="0.25">
      <c r="B7465" s="3">
        <v>45419.464003923611</v>
      </c>
      <c r="C7465" s="4">
        <v>197</v>
      </c>
      <c r="E7465" s="1">
        <v>45423.056446446761</v>
      </c>
      <c r="F7465">
        <v>201</v>
      </c>
    </row>
    <row r="7466" spans="2:6" x14ac:dyDescent="0.25">
      <c r="B7466" s="3">
        <v>45419.467506875</v>
      </c>
      <c r="C7466" s="4">
        <v>197</v>
      </c>
      <c r="E7466" s="1">
        <v>45423.05994939815</v>
      </c>
      <c r="F7466">
        <v>201</v>
      </c>
    </row>
    <row r="7467" spans="2:6" x14ac:dyDescent="0.25">
      <c r="B7467" s="3">
        <v>45419.471009814813</v>
      </c>
      <c r="C7467" s="4">
        <v>197</v>
      </c>
      <c r="E7467" s="1">
        <v>45423.063452164351</v>
      </c>
      <c r="F7467">
        <v>201</v>
      </c>
    </row>
    <row r="7468" spans="2:6" x14ac:dyDescent="0.25">
      <c r="B7468" s="3">
        <v>45419.474512592591</v>
      </c>
      <c r="C7468" s="4">
        <v>197</v>
      </c>
      <c r="E7468" s="1">
        <v>45423.066954930553</v>
      </c>
      <c r="F7468">
        <v>201</v>
      </c>
    </row>
    <row r="7469" spans="2:6" x14ac:dyDescent="0.25">
      <c r="B7469" s="3">
        <v>45419.478015532404</v>
      </c>
      <c r="C7469" s="4">
        <v>197</v>
      </c>
      <c r="E7469" s="1">
        <v>45423.070457881942</v>
      </c>
      <c r="F7469">
        <v>201</v>
      </c>
    </row>
    <row r="7470" spans="2:6" x14ac:dyDescent="0.25">
      <c r="B7470" s="3">
        <v>45419.481518483793</v>
      </c>
      <c r="C7470" s="4">
        <v>197</v>
      </c>
      <c r="E7470" s="1">
        <v>45423.073960821763</v>
      </c>
      <c r="F7470">
        <v>201</v>
      </c>
    </row>
    <row r="7471" spans="2:6" x14ac:dyDescent="0.25">
      <c r="B7471" s="3">
        <v>45419.485021435183</v>
      </c>
      <c r="C7471" s="4">
        <v>197</v>
      </c>
      <c r="E7471" s="1">
        <v>45423.077463587964</v>
      </c>
      <c r="F7471">
        <v>201</v>
      </c>
    </row>
    <row r="7472" spans="2:6" x14ac:dyDescent="0.25">
      <c r="B7472" s="3">
        <v>45419.488524375003</v>
      </c>
      <c r="C7472" s="4">
        <v>194</v>
      </c>
      <c r="E7472" s="1">
        <v>45423.080966354166</v>
      </c>
      <c r="F7472">
        <v>201</v>
      </c>
    </row>
    <row r="7473" spans="2:6" x14ac:dyDescent="0.25">
      <c r="B7473" s="3">
        <v>45419.492027326392</v>
      </c>
      <c r="C7473" s="4">
        <v>197</v>
      </c>
      <c r="E7473" s="1">
        <v>45423.084469305555</v>
      </c>
      <c r="F7473">
        <v>201</v>
      </c>
    </row>
    <row r="7474" spans="2:6" x14ac:dyDescent="0.25">
      <c r="B7474" s="3">
        <v>45419.495530092594</v>
      </c>
      <c r="C7474" s="4">
        <v>197</v>
      </c>
      <c r="E7474" s="1">
        <v>45423.087972071757</v>
      </c>
      <c r="F7474">
        <v>201</v>
      </c>
    </row>
    <row r="7475" spans="2:6" x14ac:dyDescent="0.25">
      <c r="B7475" s="3">
        <v>45419.499033043983</v>
      </c>
      <c r="C7475" s="4">
        <v>197</v>
      </c>
      <c r="E7475" s="1">
        <v>45423.091475023146</v>
      </c>
      <c r="F7475">
        <v>201</v>
      </c>
    </row>
    <row r="7476" spans="2:6" x14ac:dyDescent="0.25">
      <c r="B7476" s="3">
        <v>45419.502535983796</v>
      </c>
      <c r="C7476" s="4">
        <v>197</v>
      </c>
      <c r="E7476" s="1">
        <v>45423.094977789355</v>
      </c>
      <c r="F7476">
        <v>201</v>
      </c>
    </row>
    <row r="7477" spans="2:6" x14ac:dyDescent="0.25">
      <c r="B7477" s="3">
        <v>45419.506038935186</v>
      </c>
      <c r="C7477" s="4">
        <v>197</v>
      </c>
      <c r="E7477" s="1">
        <v>45423.098480729168</v>
      </c>
      <c r="F7477">
        <v>197</v>
      </c>
    </row>
    <row r="7478" spans="2:6" x14ac:dyDescent="0.25">
      <c r="B7478" s="3">
        <v>45419.509541886575</v>
      </c>
      <c r="C7478" s="4">
        <v>197</v>
      </c>
      <c r="E7478" s="1">
        <v>45423.101983495369</v>
      </c>
      <c r="F7478">
        <v>194</v>
      </c>
    </row>
    <row r="7479" spans="2:6" x14ac:dyDescent="0.25">
      <c r="B7479" s="3">
        <v>45419.513044826388</v>
      </c>
      <c r="C7479" s="4">
        <v>197</v>
      </c>
      <c r="E7479" s="1">
        <v>45423.105486446759</v>
      </c>
      <c r="F7479">
        <v>197</v>
      </c>
    </row>
    <row r="7480" spans="2:6" x14ac:dyDescent="0.25">
      <c r="B7480" s="3">
        <v>45419.51654759259</v>
      </c>
      <c r="C7480" s="4">
        <v>197</v>
      </c>
      <c r="E7480" s="1">
        <v>45423.10898921296</v>
      </c>
      <c r="F7480">
        <v>197</v>
      </c>
    </row>
    <row r="7481" spans="2:6" x14ac:dyDescent="0.25">
      <c r="B7481" s="3">
        <v>45419.520050543979</v>
      </c>
      <c r="C7481" s="4">
        <v>197</v>
      </c>
      <c r="E7481" s="1">
        <v>45423.11249216435</v>
      </c>
      <c r="F7481">
        <v>201</v>
      </c>
    </row>
    <row r="7482" spans="2:6" x14ac:dyDescent="0.25">
      <c r="B7482" s="3">
        <v>45419.523553495368</v>
      </c>
      <c r="C7482" s="4">
        <v>197</v>
      </c>
      <c r="E7482" s="1">
        <v>45423.115994930558</v>
      </c>
      <c r="F7482">
        <v>201</v>
      </c>
    </row>
    <row r="7483" spans="2:6" x14ac:dyDescent="0.25">
      <c r="B7483" s="3">
        <v>45419.527056435189</v>
      </c>
      <c r="C7483" s="4">
        <v>197</v>
      </c>
      <c r="E7483" s="1">
        <v>45423.11949769676</v>
      </c>
      <c r="F7483">
        <v>194</v>
      </c>
    </row>
    <row r="7484" spans="2:6" x14ac:dyDescent="0.25">
      <c r="B7484" s="3">
        <v>45419.530559386571</v>
      </c>
      <c r="C7484" s="4">
        <v>197</v>
      </c>
      <c r="E7484" s="1">
        <v>45423.123000648149</v>
      </c>
      <c r="F7484">
        <v>192</v>
      </c>
    </row>
    <row r="7485" spans="2:6" x14ac:dyDescent="0.25">
      <c r="B7485" s="3">
        <v>45419.534062152779</v>
      </c>
      <c r="C7485" s="4">
        <v>197</v>
      </c>
      <c r="E7485" s="1">
        <v>45423.126503414351</v>
      </c>
      <c r="F7485">
        <v>194</v>
      </c>
    </row>
    <row r="7486" spans="2:6" x14ac:dyDescent="0.25">
      <c r="B7486" s="3">
        <v>45419.53756527778</v>
      </c>
      <c r="C7486" s="4">
        <v>197</v>
      </c>
      <c r="E7486" s="1">
        <v>45423.130006354164</v>
      </c>
      <c r="F7486">
        <v>197</v>
      </c>
    </row>
    <row r="7487" spans="2:6" x14ac:dyDescent="0.25">
      <c r="B7487" s="3">
        <v>45419.541068043982</v>
      </c>
      <c r="C7487" s="4">
        <v>197</v>
      </c>
      <c r="E7487" s="1">
        <v>45423.133509120373</v>
      </c>
      <c r="F7487">
        <v>201</v>
      </c>
    </row>
    <row r="7488" spans="2:6" x14ac:dyDescent="0.25">
      <c r="B7488" s="3">
        <v>45419.544570995371</v>
      </c>
      <c r="C7488" s="4">
        <v>197</v>
      </c>
      <c r="E7488" s="1">
        <v>45423.137011886574</v>
      </c>
      <c r="F7488">
        <v>203</v>
      </c>
    </row>
    <row r="7489" spans="2:6" x14ac:dyDescent="0.25">
      <c r="B7489" s="3">
        <v>45419.54807394676</v>
      </c>
      <c r="C7489" s="4">
        <v>197</v>
      </c>
      <c r="E7489" s="1">
        <v>45423.140514837964</v>
      </c>
      <c r="F7489">
        <v>201</v>
      </c>
    </row>
    <row r="7490" spans="2:6" x14ac:dyDescent="0.25">
      <c r="B7490" s="3">
        <v>45419.551576886573</v>
      </c>
      <c r="C7490" s="4">
        <v>197</v>
      </c>
      <c r="E7490" s="1">
        <v>45423.144017604165</v>
      </c>
      <c r="F7490">
        <v>197</v>
      </c>
    </row>
    <row r="7491" spans="2:6" x14ac:dyDescent="0.25">
      <c r="B7491" s="3">
        <v>45419.555079837963</v>
      </c>
      <c r="C7491" s="4">
        <v>194</v>
      </c>
      <c r="E7491" s="1">
        <v>45423.147520555554</v>
      </c>
      <c r="F7491">
        <v>201</v>
      </c>
    </row>
    <row r="7492" spans="2:6" x14ac:dyDescent="0.25">
      <c r="B7492" s="3">
        <v>45419.558582789352</v>
      </c>
      <c r="C7492" s="4">
        <v>194</v>
      </c>
      <c r="E7492" s="1">
        <v>45423.151023321756</v>
      </c>
      <c r="F7492">
        <v>201</v>
      </c>
    </row>
    <row r="7493" spans="2:6" x14ac:dyDescent="0.25">
      <c r="B7493" s="3">
        <v>45419.562085729165</v>
      </c>
      <c r="C7493" s="4">
        <v>194</v>
      </c>
      <c r="E7493" s="1">
        <v>45423.154526087965</v>
      </c>
      <c r="F7493">
        <v>197</v>
      </c>
    </row>
    <row r="7494" spans="2:6" x14ac:dyDescent="0.25">
      <c r="B7494" s="3">
        <v>45419.565588495374</v>
      </c>
      <c r="C7494" s="4">
        <v>194</v>
      </c>
      <c r="E7494" s="1">
        <v>45423.158029027778</v>
      </c>
      <c r="F7494">
        <v>201</v>
      </c>
    </row>
    <row r="7495" spans="2:6" x14ac:dyDescent="0.25">
      <c r="B7495" s="3">
        <v>45419.569091446756</v>
      </c>
      <c r="C7495" s="4">
        <v>197</v>
      </c>
      <c r="E7495" s="1">
        <v>45423.16153179398</v>
      </c>
      <c r="F7495">
        <v>203</v>
      </c>
    </row>
    <row r="7496" spans="2:6" x14ac:dyDescent="0.25">
      <c r="B7496" s="3">
        <v>45419.572594398145</v>
      </c>
      <c r="C7496" s="4">
        <v>197</v>
      </c>
      <c r="E7496" s="1">
        <v>45423.165034560188</v>
      </c>
      <c r="F7496">
        <v>205</v>
      </c>
    </row>
    <row r="7497" spans="2:6" x14ac:dyDescent="0.25">
      <c r="B7497" s="3">
        <v>45419.576097337966</v>
      </c>
      <c r="C7497" s="4">
        <v>197</v>
      </c>
      <c r="E7497" s="1">
        <v>45423.168537511578</v>
      </c>
      <c r="F7497">
        <v>205</v>
      </c>
    </row>
    <row r="7498" spans="2:6" x14ac:dyDescent="0.25">
      <c r="B7498" s="3">
        <v>45419.579600289355</v>
      </c>
      <c r="C7498" s="4">
        <v>197</v>
      </c>
      <c r="E7498" s="1">
        <v>45423.172040277779</v>
      </c>
      <c r="F7498">
        <v>205</v>
      </c>
    </row>
    <row r="7499" spans="2:6" x14ac:dyDescent="0.25">
      <c r="B7499" s="3">
        <v>45419.583103240744</v>
      </c>
      <c r="C7499" s="4">
        <v>201</v>
      </c>
      <c r="E7499" s="1">
        <v>45423.175543229168</v>
      </c>
      <c r="F7499">
        <v>201</v>
      </c>
    </row>
    <row r="7500" spans="2:6" x14ac:dyDescent="0.25">
      <c r="B7500" s="3">
        <v>45419.586606180557</v>
      </c>
      <c r="C7500" s="4">
        <v>201</v>
      </c>
      <c r="E7500" s="1">
        <v>45423.17904599537</v>
      </c>
      <c r="F7500">
        <v>205</v>
      </c>
    </row>
    <row r="7501" spans="2:6" x14ac:dyDescent="0.25">
      <c r="B7501" s="3">
        <v>45419.590109131947</v>
      </c>
      <c r="C7501" s="4">
        <v>201</v>
      </c>
      <c r="E7501" s="1">
        <v>45423.182548761572</v>
      </c>
      <c r="F7501">
        <v>201</v>
      </c>
    </row>
    <row r="7502" spans="2:6" x14ac:dyDescent="0.25">
      <c r="B7502" s="3">
        <v>45419.593612083336</v>
      </c>
      <c r="C7502" s="4">
        <v>201</v>
      </c>
      <c r="E7502" s="1">
        <v>45423.186051712961</v>
      </c>
      <c r="F7502">
        <v>201</v>
      </c>
    </row>
    <row r="7503" spans="2:6" x14ac:dyDescent="0.25">
      <c r="B7503" s="3">
        <v>45419.597115023149</v>
      </c>
      <c r="C7503" s="4">
        <v>197</v>
      </c>
      <c r="E7503" s="1">
        <v>45423.18955447917</v>
      </c>
      <c r="F7503">
        <v>201</v>
      </c>
    </row>
    <row r="7504" spans="2:6" x14ac:dyDescent="0.25">
      <c r="B7504" s="3">
        <v>45419.600617974538</v>
      </c>
      <c r="C7504" s="4">
        <v>197</v>
      </c>
      <c r="E7504" s="1">
        <v>45423.193057245371</v>
      </c>
      <c r="F7504">
        <v>201</v>
      </c>
    </row>
    <row r="7505" spans="2:6" x14ac:dyDescent="0.25">
      <c r="B7505" s="3">
        <v>45419.60412074074</v>
      </c>
      <c r="C7505" s="4">
        <v>197</v>
      </c>
      <c r="E7505" s="1">
        <v>45423.196560185184</v>
      </c>
      <c r="F7505">
        <v>197</v>
      </c>
    </row>
    <row r="7506" spans="2:6" x14ac:dyDescent="0.25">
      <c r="B7506" s="3">
        <v>45419.607623692129</v>
      </c>
      <c r="C7506" s="4">
        <v>197</v>
      </c>
      <c r="E7506" s="1">
        <v>45423.200062951386</v>
      </c>
      <c r="F7506">
        <v>188</v>
      </c>
    </row>
    <row r="7507" spans="2:6" x14ac:dyDescent="0.25">
      <c r="B7507" s="3">
        <v>45419.611126631942</v>
      </c>
      <c r="C7507" s="4">
        <v>197</v>
      </c>
      <c r="E7507" s="1">
        <v>45423.203565717595</v>
      </c>
      <c r="F7507">
        <v>188</v>
      </c>
    </row>
    <row r="7508" spans="2:6" x14ac:dyDescent="0.25">
      <c r="B7508" s="3">
        <v>45419.614629583331</v>
      </c>
      <c r="C7508" s="4">
        <v>197</v>
      </c>
      <c r="E7508" s="1">
        <v>45423.207068668984</v>
      </c>
      <c r="F7508">
        <v>192</v>
      </c>
    </row>
    <row r="7509" spans="2:6" x14ac:dyDescent="0.25">
      <c r="B7509" s="3">
        <v>45419.618132534721</v>
      </c>
      <c r="C7509" s="4">
        <v>197</v>
      </c>
      <c r="E7509" s="1">
        <v>45423.210571435186</v>
      </c>
      <c r="F7509">
        <v>197</v>
      </c>
    </row>
    <row r="7510" spans="2:6" x14ac:dyDescent="0.25">
      <c r="B7510" s="3">
        <v>45419.621635474534</v>
      </c>
      <c r="C7510" s="4">
        <v>197</v>
      </c>
      <c r="E7510" s="1">
        <v>45423.214074386575</v>
      </c>
      <c r="F7510">
        <v>194</v>
      </c>
    </row>
    <row r="7511" spans="2:6" x14ac:dyDescent="0.25">
      <c r="B7511" s="3">
        <v>45419.625138425923</v>
      </c>
      <c r="C7511" s="4">
        <v>197</v>
      </c>
      <c r="E7511" s="1">
        <v>45423.217577152776</v>
      </c>
      <c r="F7511">
        <v>194</v>
      </c>
    </row>
    <row r="7512" spans="2:6" x14ac:dyDescent="0.25">
      <c r="B7512" s="3">
        <v>45419.628641377312</v>
      </c>
      <c r="C7512" s="4">
        <v>197</v>
      </c>
      <c r="E7512" s="1">
        <v>45423.221079918978</v>
      </c>
      <c r="F7512">
        <v>194</v>
      </c>
    </row>
    <row r="7513" spans="2:6" x14ac:dyDescent="0.25">
      <c r="B7513" s="3">
        <v>45419.632144317133</v>
      </c>
      <c r="C7513" s="4">
        <v>197</v>
      </c>
      <c r="E7513" s="1">
        <v>45423.224582870367</v>
      </c>
      <c r="F7513">
        <v>194</v>
      </c>
    </row>
    <row r="7514" spans="2:6" x14ac:dyDescent="0.25">
      <c r="B7514" s="3">
        <v>45419.635647268522</v>
      </c>
      <c r="C7514" s="4">
        <v>197</v>
      </c>
      <c r="E7514" s="1">
        <v>45423.228085636576</v>
      </c>
      <c r="F7514">
        <v>194</v>
      </c>
    </row>
    <row r="7515" spans="2:6" x14ac:dyDescent="0.25">
      <c r="B7515" s="3">
        <v>45419.639150219904</v>
      </c>
      <c r="C7515" s="4">
        <v>197</v>
      </c>
      <c r="E7515" s="1">
        <v>45423.231588402778</v>
      </c>
      <c r="F7515">
        <v>186</v>
      </c>
    </row>
    <row r="7516" spans="2:6" x14ac:dyDescent="0.25">
      <c r="B7516" s="3">
        <v>45419.642653159724</v>
      </c>
      <c r="C7516" s="4">
        <v>197</v>
      </c>
      <c r="E7516" s="1">
        <v>45423.235091342591</v>
      </c>
      <c r="F7516">
        <v>188</v>
      </c>
    </row>
    <row r="7517" spans="2:6" x14ac:dyDescent="0.25">
      <c r="B7517" s="3">
        <v>45419.646156111114</v>
      </c>
      <c r="C7517" s="4">
        <v>197</v>
      </c>
      <c r="E7517" s="1">
        <v>45423.2385941088</v>
      </c>
      <c r="F7517">
        <v>194</v>
      </c>
    </row>
    <row r="7518" spans="2:6" x14ac:dyDescent="0.25">
      <c r="B7518" s="3">
        <v>45419.649659062503</v>
      </c>
      <c r="C7518" s="4">
        <v>197</v>
      </c>
      <c r="E7518" s="1">
        <v>45423.242096875001</v>
      </c>
      <c r="F7518">
        <v>197</v>
      </c>
    </row>
    <row r="7519" spans="2:6" x14ac:dyDescent="0.25">
      <c r="B7519" s="3">
        <v>45419.653162002316</v>
      </c>
      <c r="C7519" s="4">
        <v>197</v>
      </c>
      <c r="E7519" s="1">
        <v>45423.24559982639</v>
      </c>
      <c r="F7519">
        <v>197</v>
      </c>
    </row>
    <row r="7520" spans="2:6" x14ac:dyDescent="0.25">
      <c r="B7520" s="3">
        <v>45419.656664953705</v>
      </c>
      <c r="C7520" s="4">
        <v>197</v>
      </c>
      <c r="E7520" s="1">
        <v>45423.249102592592</v>
      </c>
      <c r="F7520">
        <v>197</v>
      </c>
    </row>
    <row r="7521" spans="2:6" x14ac:dyDescent="0.25">
      <c r="B7521" s="3">
        <v>45419.660167905095</v>
      </c>
      <c r="C7521" s="4">
        <v>197</v>
      </c>
      <c r="E7521" s="1">
        <v>45423.252605358794</v>
      </c>
      <c r="F7521">
        <v>201</v>
      </c>
    </row>
    <row r="7522" spans="2:6" x14ac:dyDescent="0.25">
      <c r="B7522" s="3">
        <v>45419.663670844908</v>
      </c>
      <c r="C7522" s="4">
        <v>197</v>
      </c>
      <c r="E7522" s="1">
        <v>45423.256108310183</v>
      </c>
      <c r="F7522">
        <v>201</v>
      </c>
    </row>
    <row r="7523" spans="2:6" x14ac:dyDescent="0.25">
      <c r="B7523" s="3">
        <v>45419.667173796297</v>
      </c>
      <c r="C7523" s="4">
        <v>197</v>
      </c>
      <c r="E7523" s="1">
        <v>45423.259611076392</v>
      </c>
      <c r="F7523">
        <v>205</v>
      </c>
    </row>
    <row r="7524" spans="2:6" x14ac:dyDescent="0.25">
      <c r="B7524" s="3">
        <v>45419.670676747686</v>
      </c>
      <c r="C7524" s="4">
        <v>197</v>
      </c>
      <c r="E7524" s="1">
        <v>45423.263113842593</v>
      </c>
      <c r="F7524">
        <v>207</v>
      </c>
    </row>
    <row r="7525" spans="2:6" x14ac:dyDescent="0.25">
      <c r="B7525" s="3">
        <v>45419.674179687499</v>
      </c>
      <c r="C7525" s="4">
        <v>197</v>
      </c>
      <c r="E7525" s="1">
        <v>45423.266616793982</v>
      </c>
      <c r="F7525">
        <v>207</v>
      </c>
    </row>
    <row r="7526" spans="2:6" x14ac:dyDescent="0.25">
      <c r="B7526" s="3">
        <v>45419.677682638889</v>
      </c>
      <c r="C7526" s="4">
        <v>197</v>
      </c>
      <c r="E7526" s="1">
        <v>45423.270119560184</v>
      </c>
      <c r="F7526">
        <v>205</v>
      </c>
    </row>
    <row r="7527" spans="2:6" x14ac:dyDescent="0.25">
      <c r="B7527" s="3">
        <v>45419.681185590278</v>
      </c>
      <c r="C7527" s="4">
        <v>197</v>
      </c>
      <c r="E7527" s="1">
        <v>45423.273622326386</v>
      </c>
      <c r="F7527">
        <v>205</v>
      </c>
    </row>
    <row r="7528" spans="2:6" x14ac:dyDescent="0.25">
      <c r="B7528" s="3">
        <v>45419.684688530091</v>
      </c>
      <c r="C7528" s="4">
        <v>197</v>
      </c>
      <c r="E7528" s="1">
        <v>45423.277125266206</v>
      </c>
      <c r="F7528">
        <v>205</v>
      </c>
    </row>
    <row r="7529" spans="2:6" x14ac:dyDescent="0.25">
      <c r="B7529" s="3">
        <v>45419.68819148148</v>
      </c>
      <c r="C7529" s="4">
        <v>197</v>
      </c>
      <c r="E7529" s="1">
        <v>45423.280628032408</v>
      </c>
      <c r="F7529">
        <v>205</v>
      </c>
    </row>
    <row r="7530" spans="2:6" x14ac:dyDescent="0.25">
      <c r="B7530" s="3">
        <v>45419.69169443287</v>
      </c>
      <c r="C7530" s="4">
        <v>197</v>
      </c>
      <c r="E7530" s="1">
        <v>45423.284130798609</v>
      </c>
      <c r="F7530">
        <v>201</v>
      </c>
    </row>
    <row r="7531" spans="2:6" x14ac:dyDescent="0.25">
      <c r="B7531" s="3">
        <v>45419.695197372683</v>
      </c>
      <c r="C7531" s="4">
        <v>197</v>
      </c>
      <c r="E7531" s="1">
        <v>45423.287633749998</v>
      </c>
      <c r="F7531">
        <v>201</v>
      </c>
    </row>
    <row r="7532" spans="2:6" x14ac:dyDescent="0.25">
      <c r="B7532" s="3">
        <v>45419.698700324072</v>
      </c>
      <c r="C7532" s="4">
        <v>197</v>
      </c>
      <c r="E7532" s="1">
        <v>45423.291136516207</v>
      </c>
      <c r="F7532">
        <v>201</v>
      </c>
    </row>
    <row r="7533" spans="2:6" x14ac:dyDescent="0.25">
      <c r="B7533" s="3">
        <v>45419.702203275461</v>
      </c>
      <c r="C7533" s="4">
        <v>197</v>
      </c>
      <c r="E7533" s="1">
        <v>45423.294639282409</v>
      </c>
      <c r="F7533">
        <v>201</v>
      </c>
    </row>
    <row r="7534" spans="2:6" x14ac:dyDescent="0.25">
      <c r="B7534" s="3">
        <v>45419.705706215274</v>
      </c>
      <c r="C7534" s="4">
        <v>197</v>
      </c>
      <c r="E7534" s="1">
        <v>45423.298142233798</v>
      </c>
      <c r="F7534">
        <v>201</v>
      </c>
    </row>
    <row r="7535" spans="2:6" x14ac:dyDescent="0.25">
      <c r="B7535" s="3">
        <v>45419.709209166664</v>
      </c>
      <c r="C7535" s="4">
        <v>199</v>
      </c>
      <c r="E7535" s="1">
        <v>45423.301645</v>
      </c>
      <c r="F7535">
        <v>201</v>
      </c>
    </row>
    <row r="7536" spans="2:6" x14ac:dyDescent="0.25">
      <c r="B7536" s="3">
        <v>45419.712712118053</v>
      </c>
      <c r="C7536" s="4">
        <v>199</v>
      </c>
      <c r="E7536" s="1">
        <v>45423.305147766201</v>
      </c>
      <c r="F7536">
        <v>205</v>
      </c>
    </row>
    <row r="7537" spans="2:6" x14ac:dyDescent="0.25">
      <c r="B7537" s="3">
        <v>45419.716215057873</v>
      </c>
      <c r="C7537" s="4">
        <v>197</v>
      </c>
      <c r="E7537" s="1">
        <v>45423.308650706022</v>
      </c>
      <c r="F7537">
        <v>207</v>
      </c>
    </row>
    <row r="7538" spans="2:6" x14ac:dyDescent="0.25">
      <c r="B7538" s="3">
        <v>45419.719718009263</v>
      </c>
      <c r="C7538" s="4">
        <v>199</v>
      </c>
      <c r="E7538" s="1">
        <v>45423.315656423612</v>
      </c>
      <c r="F7538">
        <v>211</v>
      </c>
    </row>
    <row r="7539" spans="2:6" x14ac:dyDescent="0.25">
      <c r="B7539" s="3">
        <v>45419.723220960645</v>
      </c>
      <c r="C7539" s="4">
        <v>201</v>
      </c>
      <c r="E7539" s="1">
        <v>45423.319159189814</v>
      </c>
      <c r="F7539">
        <v>211</v>
      </c>
    </row>
    <row r="7540" spans="2:6" x14ac:dyDescent="0.25">
      <c r="B7540" s="3">
        <v>45419.726723900465</v>
      </c>
      <c r="C7540" s="4">
        <v>201</v>
      </c>
      <c r="E7540" s="1">
        <v>45423.329667673614</v>
      </c>
      <c r="F7540">
        <v>205</v>
      </c>
    </row>
    <row r="7541" spans="2:6" x14ac:dyDescent="0.25">
      <c r="B7541" s="3">
        <v>45419.730226851854</v>
      </c>
      <c r="C7541" s="4">
        <v>201</v>
      </c>
      <c r="E7541" s="1">
        <v>45423.333170439815</v>
      </c>
      <c r="F7541">
        <v>203</v>
      </c>
    </row>
    <row r="7542" spans="2:6" x14ac:dyDescent="0.25">
      <c r="B7542" s="3">
        <v>45419.733729803243</v>
      </c>
      <c r="C7542" s="4">
        <v>201</v>
      </c>
      <c r="E7542" s="1">
        <v>45423.336673391204</v>
      </c>
      <c r="F7542">
        <v>201</v>
      </c>
    </row>
    <row r="7543" spans="2:6" x14ac:dyDescent="0.25">
      <c r="B7543" s="3">
        <v>45419.737232743057</v>
      </c>
      <c r="C7543" s="4">
        <v>199</v>
      </c>
      <c r="E7543" s="1">
        <v>45423.340176157406</v>
      </c>
      <c r="F7543">
        <v>201</v>
      </c>
    </row>
    <row r="7544" spans="2:6" x14ac:dyDescent="0.25">
      <c r="B7544" s="3">
        <v>45419.740735694446</v>
      </c>
      <c r="C7544" s="4">
        <v>201</v>
      </c>
      <c r="E7544" s="1">
        <v>45423.343678923608</v>
      </c>
      <c r="F7544">
        <v>201</v>
      </c>
    </row>
    <row r="7545" spans="2:6" x14ac:dyDescent="0.25">
      <c r="B7545" s="3">
        <v>45419.744238645835</v>
      </c>
      <c r="C7545" s="4">
        <v>201</v>
      </c>
      <c r="E7545" s="1">
        <v>45423.347181863428</v>
      </c>
      <c r="F7545">
        <v>197</v>
      </c>
    </row>
    <row r="7546" spans="2:6" x14ac:dyDescent="0.25">
      <c r="B7546" s="3">
        <v>45419.747741585648</v>
      </c>
      <c r="C7546" s="4">
        <v>203</v>
      </c>
      <c r="E7546" s="1">
        <v>45423.35068462963</v>
      </c>
      <c r="F7546">
        <v>197</v>
      </c>
    </row>
    <row r="7547" spans="2:6" x14ac:dyDescent="0.25">
      <c r="B7547" s="3">
        <v>45419.751244537038</v>
      </c>
      <c r="C7547" s="4">
        <v>205</v>
      </c>
      <c r="E7547" s="1">
        <v>45423.354187395831</v>
      </c>
      <c r="F7547">
        <v>194</v>
      </c>
    </row>
    <row r="7548" spans="2:6" x14ac:dyDescent="0.25">
      <c r="B7548" s="3">
        <v>45419.754747662038</v>
      </c>
      <c r="C7548" s="4">
        <v>205</v>
      </c>
      <c r="E7548" s="1">
        <v>45423.35769034722</v>
      </c>
      <c r="F7548">
        <v>192</v>
      </c>
    </row>
    <row r="7549" spans="2:6" x14ac:dyDescent="0.25">
      <c r="B7549" s="3">
        <v>45419.758250613428</v>
      </c>
      <c r="C7549" s="4">
        <v>205</v>
      </c>
      <c r="E7549" s="1">
        <v>45423.361193113429</v>
      </c>
      <c r="F7549">
        <v>194</v>
      </c>
    </row>
    <row r="7550" spans="2:6" x14ac:dyDescent="0.25">
      <c r="B7550" s="3">
        <v>45419.761753564817</v>
      </c>
      <c r="C7550" s="4">
        <v>205</v>
      </c>
      <c r="E7550" s="1">
        <v>45423.364695879631</v>
      </c>
      <c r="F7550">
        <v>190</v>
      </c>
    </row>
    <row r="7551" spans="2:6" x14ac:dyDescent="0.25">
      <c r="B7551" s="3">
        <v>45419.76525650463</v>
      </c>
      <c r="C7551" s="4">
        <v>205</v>
      </c>
      <c r="E7551" s="1">
        <v>45423.36819883102</v>
      </c>
      <c r="F7551">
        <v>194</v>
      </c>
    </row>
    <row r="7552" spans="2:6" x14ac:dyDescent="0.25">
      <c r="B7552" s="3">
        <v>45419.768759456019</v>
      </c>
      <c r="C7552" s="4">
        <v>205</v>
      </c>
      <c r="E7552" s="1">
        <v>45423.371701597222</v>
      </c>
      <c r="F7552">
        <v>192</v>
      </c>
    </row>
    <row r="7553" spans="2:6" x14ac:dyDescent="0.25">
      <c r="B7553" s="3">
        <v>45419.772262407409</v>
      </c>
      <c r="C7553" s="4">
        <v>205</v>
      </c>
      <c r="E7553" s="1">
        <v>45423.375204363423</v>
      </c>
      <c r="F7553">
        <v>188</v>
      </c>
    </row>
    <row r="7554" spans="2:6" x14ac:dyDescent="0.25">
      <c r="B7554" s="3">
        <v>45419.775765347222</v>
      </c>
      <c r="C7554" s="4">
        <v>205</v>
      </c>
      <c r="E7554" s="1">
        <v>45423.378707314812</v>
      </c>
      <c r="F7554">
        <v>190</v>
      </c>
    </row>
    <row r="7555" spans="2:6" x14ac:dyDescent="0.25">
      <c r="B7555" s="3">
        <v>45419.779268298611</v>
      </c>
      <c r="C7555" s="4">
        <v>205</v>
      </c>
      <c r="E7555" s="1">
        <v>45423.382210081021</v>
      </c>
      <c r="F7555">
        <v>190</v>
      </c>
    </row>
    <row r="7556" spans="2:6" x14ac:dyDescent="0.25">
      <c r="B7556" s="3">
        <v>45419.78277125</v>
      </c>
      <c r="C7556" s="4">
        <v>205</v>
      </c>
      <c r="E7556" s="1">
        <v>45423.385712847223</v>
      </c>
      <c r="F7556">
        <v>190</v>
      </c>
    </row>
    <row r="7557" spans="2:6" x14ac:dyDescent="0.25">
      <c r="B7557" s="3">
        <v>45419.786274189813</v>
      </c>
      <c r="C7557" s="4">
        <v>205</v>
      </c>
      <c r="E7557" s="1">
        <v>45423.389215787036</v>
      </c>
      <c r="F7557">
        <v>188</v>
      </c>
    </row>
    <row r="7558" spans="2:6" x14ac:dyDescent="0.25">
      <c r="B7558" s="3">
        <v>45419.789777141203</v>
      </c>
      <c r="C7558" s="4">
        <v>205</v>
      </c>
      <c r="E7558" s="1">
        <v>45423.392718553238</v>
      </c>
      <c r="F7558">
        <v>188</v>
      </c>
    </row>
    <row r="7559" spans="2:6" x14ac:dyDescent="0.25">
      <c r="B7559" s="3">
        <v>45419.793280092592</v>
      </c>
      <c r="C7559" s="4">
        <v>205</v>
      </c>
      <c r="E7559" s="1">
        <v>45423.396221319446</v>
      </c>
      <c r="F7559">
        <v>186</v>
      </c>
    </row>
    <row r="7560" spans="2:6" x14ac:dyDescent="0.25">
      <c r="B7560" s="3">
        <v>45419.796783032405</v>
      </c>
      <c r="C7560" s="4">
        <v>205</v>
      </c>
      <c r="E7560" s="1">
        <v>45423.399724270836</v>
      </c>
      <c r="F7560">
        <v>190</v>
      </c>
    </row>
    <row r="7561" spans="2:6" x14ac:dyDescent="0.25">
      <c r="B7561" s="3">
        <v>45419.800285983794</v>
      </c>
      <c r="C7561" s="4">
        <v>205</v>
      </c>
      <c r="E7561" s="1">
        <v>45423.403227037037</v>
      </c>
      <c r="F7561">
        <v>190</v>
      </c>
    </row>
    <row r="7562" spans="2:6" x14ac:dyDescent="0.25">
      <c r="B7562" s="3">
        <v>45419.803788935184</v>
      </c>
      <c r="C7562" s="4">
        <v>205</v>
      </c>
      <c r="E7562" s="1">
        <v>45423.406729803239</v>
      </c>
      <c r="F7562">
        <v>190</v>
      </c>
    </row>
    <row r="7563" spans="2:6" x14ac:dyDescent="0.25">
      <c r="B7563" s="3">
        <v>45419.807292060184</v>
      </c>
      <c r="C7563" s="4">
        <v>205</v>
      </c>
      <c r="E7563" s="1">
        <v>45423.410232754628</v>
      </c>
      <c r="F7563">
        <v>190</v>
      </c>
    </row>
    <row r="7564" spans="2:6" x14ac:dyDescent="0.25">
      <c r="B7564" s="3">
        <v>45419.810795011574</v>
      </c>
      <c r="C7564" s="4">
        <v>205</v>
      </c>
      <c r="E7564" s="1">
        <v>45423.413735520837</v>
      </c>
      <c r="F7564">
        <v>188</v>
      </c>
    </row>
    <row r="7565" spans="2:6" x14ac:dyDescent="0.25">
      <c r="B7565" s="3">
        <v>45419.814297951387</v>
      </c>
      <c r="C7565" s="4">
        <v>205</v>
      </c>
      <c r="E7565" s="1">
        <v>45423.417238287038</v>
      </c>
      <c r="F7565">
        <v>190</v>
      </c>
    </row>
    <row r="7566" spans="2:6" x14ac:dyDescent="0.25">
      <c r="B7566" s="3">
        <v>45419.817800902776</v>
      </c>
      <c r="C7566" s="4">
        <v>205</v>
      </c>
      <c r="E7566" s="1">
        <v>45423.420741238428</v>
      </c>
      <c r="F7566">
        <v>192</v>
      </c>
    </row>
    <row r="7567" spans="2:6" x14ac:dyDescent="0.25">
      <c r="B7567" s="3">
        <v>45419.821303854165</v>
      </c>
      <c r="C7567" s="4">
        <v>205</v>
      </c>
      <c r="E7567" s="1">
        <v>45423.424244004629</v>
      </c>
      <c r="F7567">
        <v>192</v>
      </c>
    </row>
    <row r="7568" spans="2:6" x14ac:dyDescent="0.25">
      <c r="B7568" s="3">
        <v>45419.824806793978</v>
      </c>
      <c r="C7568" s="4">
        <v>205</v>
      </c>
      <c r="E7568" s="1">
        <v>45423.427746770831</v>
      </c>
      <c r="F7568">
        <v>199</v>
      </c>
    </row>
    <row r="7569" spans="2:6" x14ac:dyDescent="0.25">
      <c r="B7569" s="3">
        <v>45419.828309745368</v>
      </c>
      <c r="C7569" s="4">
        <v>205</v>
      </c>
      <c r="E7569" s="1">
        <v>45423.431249710651</v>
      </c>
      <c r="F7569">
        <v>199</v>
      </c>
    </row>
    <row r="7570" spans="2:6" x14ac:dyDescent="0.25">
      <c r="B7570" s="3">
        <v>45419.831812696757</v>
      </c>
      <c r="C7570" s="4">
        <v>205</v>
      </c>
      <c r="E7570" s="1">
        <v>45423.434752476853</v>
      </c>
      <c r="F7570">
        <v>201</v>
      </c>
    </row>
    <row r="7571" spans="2:6" x14ac:dyDescent="0.25">
      <c r="B7571" s="3">
        <v>45419.835315636577</v>
      </c>
      <c r="C7571" s="4">
        <v>205</v>
      </c>
      <c r="E7571" s="1">
        <v>45423.438255243054</v>
      </c>
      <c r="F7571">
        <v>199</v>
      </c>
    </row>
    <row r="7572" spans="2:6" x14ac:dyDescent="0.25">
      <c r="B7572" s="3">
        <v>45419.838818587959</v>
      </c>
      <c r="C7572" s="4">
        <v>205</v>
      </c>
      <c r="E7572" s="1">
        <v>45423.441758194444</v>
      </c>
      <c r="F7572">
        <v>201</v>
      </c>
    </row>
    <row r="7573" spans="2:6" x14ac:dyDescent="0.25">
      <c r="B7573" s="3">
        <v>45419.842321539349</v>
      </c>
      <c r="C7573" s="4">
        <v>205</v>
      </c>
      <c r="E7573" s="1">
        <v>45423.445260960645</v>
      </c>
      <c r="F7573">
        <v>197</v>
      </c>
    </row>
    <row r="7574" spans="2:6" x14ac:dyDescent="0.25">
      <c r="B7574" s="3">
        <v>45419.845824479169</v>
      </c>
      <c r="C7574" s="4">
        <v>205</v>
      </c>
      <c r="E7574" s="1">
        <v>45423.448763726854</v>
      </c>
      <c r="F7574">
        <v>199</v>
      </c>
    </row>
    <row r="7575" spans="2:6" x14ac:dyDescent="0.25">
      <c r="B7575" s="3">
        <v>45419.849327430558</v>
      </c>
      <c r="C7575" s="4">
        <v>205</v>
      </c>
      <c r="E7575" s="1">
        <v>45423.452266678243</v>
      </c>
      <c r="F7575">
        <v>197</v>
      </c>
    </row>
    <row r="7576" spans="2:6" x14ac:dyDescent="0.25">
      <c r="B7576" s="3">
        <v>45419.852830381948</v>
      </c>
      <c r="C7576" s="4">
        <v>205</v>
      </c>
      <c r="E7576" s="1">
        <v>45423.455769444445</v>
      </c>
      <c r="F7576">
        <v>197</v>
      </c>
    </row>
    <row r="7577" spans="2:6" x14ac:dyDescent="0.25">
      <c r="B7577" s="3">
        <v>45419.856333321761</v>
      </c>
      <c r="C7577" s="4">
        <v>205</v>
      </c>
      <c r="E7577" s="1">
        <v>45423.459272210646</v>
      </c>
      <c r="F7577">
        <v>197</v>
      </c>
    </row>
    <row r="7578" spans="2:6" x14ac:dyDescent="0.25">
      <c r="B7578" s="3">
        <v>45419.85983627315</v>
      </c>
      <c r="C7578" s="4">
        <v>205</v>
      </c>
      <c r="E7578" s="1">
        <v>45423.462775162036</v>
      </c>
      <c r="F7578">
        <v>194</v>
      </c>
    </row>
    <row r="7579" spans="2:6" x14ac:dyDescent="0.25">
      <c r="B7579" s="3">
        <v>45419.863339224539</v>
      </c>
      <c r="C7579" s="4">
        <v>205</v>
      </c>
      <c r="E7579" s="1">
        <v>45423.466277928237</v>
      </c>
      <c r="F7579">
        <v>194</v>
      </c>
    </row>
    <row r="7580" spans="2:6" x14ac:dyDescent="0.25">
      <c r="B7580" s="3">
        <v>45419.866842164352</v>
      </c>
      <c r="C7580" s="4">
        <v>205</v>
      </c>
      <c r="E7580" s="1">
        <v>45423.469780694446</v>
      </c>
      <c r="F7580">
        <v>194</v>
      </c>
    </row>
    <row r="7581" spans="2:6" x14ac:dyDescent="0.25">
      <c r="B7581" s="3">
        <v>45419.870345115742</v>
      </c>
      <c r="C7581" s="4">
        <v>205</v>
      </c>
      <c r="E7581" s="1">
        <v>45423.473283634259</v>
      </c>
      <c r="F7581">
        <v>197</v>
      </c>
    </row>
    <row r="7582" spans="2:6" x14ac:dyDescent="0.25">
      <c r="B7582" s="3">
        <v>45419.873848067131</v>
      </c>
      <c r="C7582" s="4">
        <v>203</v>
      </c>
      <c r="E7582" s="1">
        <v>45423.476786400461</v>
      </c>
      <c r="F7582">
        <v>190</v>
      </c>
    </row>
    <row r="7583" spans="2:6" x14ac:dyDescent="0.25">
      <c r="B7583" s="3">
        <v>45419.877351006944</v>
      </c>
      <c r="C7583" s="4">
        <v>203</v>
      </c>
      <c r="E7583" s="1">
        <v>45423.48028916667</v>
      </c>
      <c r="F7583">
        <v>190</v>
      </c>
    </row>
    <row r="7584" spans="2:6" x14ac:dyDescent="0.25">
      <c r="B7584" s="3">
        <v>45419.880853958333</v>
      </c>
      <c r="C7584" s="4">
        <v>205</v>
      </c>
      <c r="E7584" s="1">
        <v>45423.483792118059</v>
      </c>
      <c r="F7584">
        <v>190</v>
      </c>
    </row>
    <row r="7585" spans="2:6" x14ac:dyDescent="0.25">
      <c r="B7585" s="3">
        <v>45419.884356909723</v>
      </c>
      <c r="C7585" s="4">
        <v>203</v>
      </c>
      <c r="E7585" s="1">
        <v>45423.48729488426</v>
      </c>
      <c r="F7585">
        <v>190</v>
      </c>
    </row>
    <row r="7586" spans="2:6" x14ac:dyDescent="0.25">
      <c r="B7586" s="3">
        <v>45419.887859849536</v>
      </c>
      <c r="C7586" s="4">
        <v>201</v>
      </c>
      <c r="E7586" s="1">
        <v>45423.490797650462</v>
      </c>
      <c r="F7586">
        <v>192</v>
      </c>
    </row>
    <row r="7587" spans="2:6" x14ac:dyDescent="0.25">
      <c r="B7587" s="3">
        <v>45419.891362986113</v>
      </c>
      <c r="C7587" s="4">
        <v>201</v>
      </c>
      <c r="E7587" s="1">
        <v>45423.494300601851</v>
      </c>
      <c r="F7587">
        <v>192</v>
      </c>
    </row>
    <row r="7588" spans="2:6" x14ac:dyDescent="0.25">
      <c r="B7588" s="3">
        <v>45419.894865752314</v>
      </c>
      <c r="C7588" s="4">
        <v>201</v>
      </c>
      <c r="E7588" s="1">
        <v>45423.497803368053</v>
      </c>
      <c r="F7588">
        <v>192</v>
      </c>
    </row>
    <row r="7589" spans="2:6" x14ac:dyDescent="0.25">
      <c r="B7589" s="3">
        <v>45419.898368692127</v>
      </c>
      <c r="C7589" s="4">
        <v>199</v>
      </c>
      <c r="E7589" s="1">
        <v>45423.501306319442</v>
      </c>
      <c r="F7589">
        <v>192</v>
      </c>
    </row>
    <row r="7590" spans="2:6" x14ac:dyDescent="0.25">
      <c r="B7590" s="3">
        <v>45419.901871817128</v>
      </c>
      <c r="C7590" s="4">
        <v>201</v>
      </c>
      <c r="E7590" s="1">
        <v>45423.504809085651</v>
      </c>
      <c r="F7590">
        <v>192</v>
      </c>
    </row>
    <row r="7591" spans="2:6" x14ac:dyDescent="0.25">
      <c r="B7591" s="3">
        <v>45419.905374768518</v>
      </c>
      <c r="C7591" s="4">
        <v>201</v>
      </c>
      <c r="E7591" s="1">
        <v>45423.508311851852</v>
      </c>
      <c r="F7591">
        <v>192</v>
      </c>
    </row>
    <row r="7592" spans="2:6" x14ac:dyDescent="0.25">
      <c r="B7592" s="3">
        <v>45419.908877534719</v>
      </c>
      <c r="C7592" s="4">
        <v>201</v>
      </c>
      <c r="E7592" s="1">
        <v>45423.511814791666</v>
      </c>
      <c r="F7592">
        <v>190</v>
      </c>
    </row>
    <row r="7593" spans="2:6" x14ac:dyDescent="0.25">
      <c r="B7593" s="3">
        <v>45419.912380486108</v>
      </c>
      <c r="C7593" s="4">
        <v>201</v>
      </c>
      <c r="E7593" s="1">
        <v>45423.515317557867</v>
      </c>
      <c r="F7593">
        <v>190</v>
      </c>
    </row>
    <row r="7594" spans="2:6" x14ac:dyDescent="0.25">
      <c r="B7594" s="3">
        <v>45419.915883611109</v>
      </c>
      <c r="C7594" s="4">
        <v>201</v>
      </c>
      <c r="E7594" s="1">
        <v>45423.518820509256</v>
      </c>
      <c r="F7594">
        <v>188</v>
      </c>
    </row>
    <row r="7595" spans="2:6" x14ac:dyDescent="0.25">
      <c r="B7595" s="3">
        <v>45419.919386562498</v>
      </c>
      <c r="C7595" s="4">
        <v>201</v>
      </c>
      <c r="E7595" s="1">
        <v>45423.522323275465</v>
      </c>
      <c r="F7595">
        <v>190</v>
      </c>
    </row>
    <row r="7596" spans="2:6" x14ac:dyDescent="0.25">
      <c r="B7596" s="3">
        <v>45419.922889328707</v>
      </c>
      <c r="C7596" s="4">
        <v>201</v>
      </c>
      <c r="E7596" s="1">
        <v>45423.525826226854</v>
      </c>
      <c r="F7596">
        <v>190</v>
      </c>
    </row>
    <row r="7597" spans="2:6" x14ac:dyDescent="0.25">
      <c r="B7597" s="3">
        <v>45419.926392453701</v>
      </c>
      <c r="C7597" s="4">
        <v>201</v>
      </c>
      <c r="E7597" s="1">
        <v>45423.529328993056</v>
      </c>
      <c r="F7597">
        <v>190</v>
      </c>
    </row>
    <row r="7598" spans="2:6" x14ac:dyDescent="0.25">
      <c r="B7598" s="3">
        <v>45419.92989540509</v>
      </c>
      <c r="C7598" s="4">
        <v>201</v>
      </c>
      <c r="E7598" s="1">
        <v>45423.532831932869</v>
      </c>
      <c r="F7598">
        <v>190</v>
      </c>
    </row>
    <row r="7599" spans="2:6" x14ac:dyDescent="0.25">
      <c r="B7599" s="3">
        <v>45419.933398356479</v>
      </c>
      <c r="C7599" s="4">
        <v>201</v>
      </c>
      <c r="E7599" s="1">
        <v>45423.536334699071</v>
      </c>
      <c r="F7599">
        <v>190</v>
      </c>
    </row>
    <row r="7600" spans="2:6" x14ac:dyDescent="0.25">
      <c r="B7600" s="3">
        <v>45419.9369012963</v>
      </c>
      <c r="C7600" s="4">
        <v>201</v>
      </c>
      <c r="E7600" s="1">
        <v>45423.53983765046</v>
      </c>
      <c r="F7600">
        <v>190</v>
      </c>
    </row>
    <row r="7601" spans="2:6" x14ac:dyDescent="0.25">
      <c r="B7601" s="3">
        <v>45419.940404247682</v>
      </c>
      <c r="C7601" s="4">
        <v>201</v>
      </c>
      <c r="E7601" s="1">
        <v>45423.543340416669</v>
      </c>
      <c r="F7601">
        <v>192</v>
      </c>
    </row>
    <row r="7602" spans="2:6" x14ac:dyDescent="0.25">
      <c r="B7602" s="3">
        <v>45419.943907199071</v>
      </c>
      <c r="C7602" s="4">
        <v>201</v>
      </c>
      <c r="E7602" s="1">
        <v>45423.54684318287</v>
      </c>
      <c r="F7602">
        <v>194</v>
      </c>
    </row>
    <row r="7603" spans="2:6" x14ac:dyDescent="0.25">
      <c r="B7603" s="3">
        <v>45419.947410138891</v>
      </c>
      <c r="C7603" s="4">
        <v>201</v>
      </c>
      <c r="E7603" s="1">
        <v>45423.55034613426</v>
      </c>
      <c r="F7603">
        <v>192</v>
      </c>
    </row>
    <row r="7604" spans="2:6" x14ac:dyDescent="0.25">
      <c r="B7604" s="3">
        <v>45419.950913090281</v>
      </c>
      <c r="C7604" s="4">
        <v>201</v>
      </c>
      <c r="E7604" s="1">
        <v>45423.553848900461</v>
      </c>
      <c r="F7604">
        <v>192</v>
      </c>
    </row>
    <row r="7605" spans="2:6" x14ac:dyDescent="0.25">
      <c r="B7605" s="3">
        <v>45419.95441604167</v>
      </c>
      <c r="C7605" s="4">
        <v>201</v>
      </c>
      <c r="E7605" s="1">
        <v>45423.55735185185</v>
      </c>
      <c r="F7605">
        <v>194</v>
      </c>
    </row>
    <row r="7606" spans="2:6" x14ac:dyDescent="0.25">
      <c r="B7606" s="3">
        <v>45419.957918981483</v>
      </c>
      <c r="C7606" s="4">
        <v>201</v>
      </c>
      <c r="E7606" s="1">
        <v>45423.560854618052</v>
      </c>
      <c r="F7606">
        <v>194</v>
      </c>
    </row>
    <row r="7607" spans="2:6" x14ac:dyDescent="0.25">
      <c r="B7607" s="3">
        <v>45419.961421932872</v>
      </c>
      <c r="C7607" s="4">
        <v>201</v>
      </c>
      <c r="E7607" s="1">
        <v>45423.564357557872</v>
      </c>
      <c r="F7607">
        <v>194</v>
      </c>
    </row>
    <row r="7608" spans="2:6" x14ac:dyDescent="0.25">
      <c r="B7608" s="3">
        <v>45419.964924884262</v>
      </c>
      <c r="C7608" s="4">
        <v>201</v>
      </c>
      <c r="E7608" s="1">
        <v>45423.567860324074</v>
      </c>
      <c r="F7608">
        <v>194</v>
      </c>
    </row>
    <row r="7609" spans="2:6" x14ac:dyDescent="0.25">
      <c r="B7609" s="3">
        <v>45419.968427824075</v>
      </c>
      <c r="C7609" s="4">
        <v>201</v>
      </c>
      <c r="E7609" s="1">
        <v>45423.571363275463</v>
      </c>
      <c r="F7609">
        <v>197</v>
      </c>
    </row>
    <row r="7610" spans="2:6" x14ac:dyDescent="0.25">
      <c r="B7610" s="3">
        <v>45419.971930775464</v>
      </c>
      <c r="C7610" s="4">
        <v>201</v>
      </c>
      <c r="E7610" s="1">
        <v>45423.574866041665</v>
      </c>
      <c r="F7610">
        <v>194</v>
      </c>
    </row>
    <row r="7611" spans="2:6" x14ac:dyDescent="0.25">
      <c r="B7611" s="3">
        <v>45419.975433726853</v>
      </c>
      <c r="C7611" s="4">
        <v>201</v>
      </c>
      <c r="E7611" s="1">
        <v>45423.578368993054</v>
      </c>
      <c r="F7611">
        <v>194</v>
      </c>
    </row>
    <row r="7612" spans="2:6" x14ac:dyDescent="0.25">
      <c r="B7612" s="3">
        <v>45419.978936493055</v>
      </c>
      <c r="C7612" s="4">
        <v>197</v>
      </c>
      <c r="E7612" s="1">
        <v>45423.581871759263</v>
      </c>
      <c r="F7612">
        <v>192</v>
      </c>
    </row>
    <row r="7613" spans="2:6" x14ac:dyDescent="0.25">
      <c r="B7613" s="3">
        <v>45419.982439618056</v>
      </c>
      <c r="C7613" s="4">
        <v>197</v>
      </c>
      <c r="E7613" s="1">
        <v>45423.585374699076</v>
      </c>
      <c r="F7613">
        <v>192</v>
      </c>
    </row>
    <row r="7614" spans="2:6" x14ac:dyDescent="0.25">
      <c r="B7614" s="3">
        <v>45419.985942569445</v>
      </c>
      <c r="C7614" s="4">
        <v>199</v>
      </c>
      <c r="E7614" s="1">
        <v>45423.588877465278</v>
      </c>
      <c r="F7614">
        <v>192</v>
      </c>
    </row>
    <row r="7615" spans="2:6" x14ac:dyDescent="0.25">
      <c r="B7615" s="3">
        <v>45419.989445335646</v>
      </c>
      <c r="C7615" s="4">
        <v>199</v>
      </c>
      <c r="E7615" s="1">
        <v>45423.592380416667</v>
      </c>
      <c r="F7615">
        <v>192</v>
      </c>
    </row>
    <row r="7616" spans="2:6" x14ac:dyDescent="0.25">
      <c r="B7616" s="3">
        <v>45419.992948460647</v>
      </c>
      <c r="C7616" s="4">
        <v>197</v>
      </c>
      <c r="E7616" s="1">
        <v>45423.595883182868</v>
      </c>
      <c r="F7616">
        <v>194</v>
      </c>
    </row>
    <row r="7617" spans="2:6" x14ac:dyDescent="0.25">
      <c r="B7617" s="3">
        <v>45419.996451412037</v>
      </c>
      <c r="C7617" s="4">
        <v>199</v>
      </c>
      <c r="E7617" s="1">
        <v>45423.599386134258</v>
      </c>
      <c r="F7617">
        <v>194</v>
      </c>
    </row>
    <row r="7618" spans="2:6" x14ac:dyDescent="0.25">
      <c r="B7618" s="3">
        <v>45419.99995435185</v>
      </c>
      <c r="C7618" s="4">
        <v>197</v>
      </c>
      <c r="E7618" s="1">
        <v>45423.602888900466</v>
      </c>
      <c r="F7618">
        <v>194</v>
      </c>
    </row>
    <row r="7619" spans="2:6" x14ac:dyDescent="0.25">
      <c r="B7619" s="3">
        <v>45420.003457303239</v>
      </c>
      <c r="C7619" s="4">
        <v>199</v>
      </c>
      <c r="E7619" s="1">
        <v>45423.60639184028</v>
      </c>
      <c r="F7619">
        <v>197</v>
      </c>
    </row>
    <row r="7620" spans="2:6" x14ac:dyDescent="0.25">
      <c r="B7620" s="3">
        <v>45420.006960254628</v>
      </c>
      <c r="C7620" s="4">
        <v>201</v>
      </c>
      <c r="E7620" s="1">
        <v>45423.609894606481</v>
      </c>
      <c r="F7620">
        <v>197</v>
      </c>
    </row>
    <row r="7621" spans="2:6" x14ac:dyDescent="0.25">
      <c r="B7621" s="3">
        <v>45420.010463194441</v>
      </c>
      <c r="C7621" s="4">
        <v>201</v>
      </c>
      <c r="E7621" s="1">
        <v>45423.61339755787</v>
      </c>
      <c r="F7621">
        <v>197</v>
      </c>
    </row>
    <row r="7622" spans="2:6" x14ac:dyDescent="0.25">
      <c r="B7622" s="3">
        <v>45420.013966145831</v>
      </c>
      <c r="C7622" s="4">
        <v>201</v>
      </c>
      <c r="E7622" s="1">
        <v>45423.61690050926</v>
      </c>
      <c r="F7622">
        <v>199</v>
      </c>
    </row>
    <row r="7623" spans="2:6" x14ac:dyDescent="0.25">
      <c r="B7623" s="3">
        <v>45420.01746909722</v>
      </c>
      <c r="C7623" s="4">
        <v>201</v>
      </c>
      <c r="E7623" s="1">
        <v>45423.620403275461</v>
      </c>
      <c r="F7623">
        <v>197</v>
      </c>
    </row>
    <row r="7624" spans="2:6" x14ac:dyDescent="0.25">
      <c r="B7624" s="3">
        <v>45420.02097203704</v>
      </c>
      <c r="C7624" s="4">
        <v>201</v>
      </c>
      <c r="E7624" s="1">
        <v>45423.623906226851</v>
      </c>
      <c r="F7624">
        <v>201</v>
      </c>
    </row>
    <row r="7625" spans="2:6" x14ac:dyDescent="0.25">
      <c r="B7625" s="3">
        <v>45420.024474988422</v>
      </c>
      <c r="C7625" s="4">
        <v>199</v>
      </c>
      <c r="E7625" s="1">
        <v>45423.627408993052</v>
      </c>
      <c r="F7625">
        <v>201</v>
      </c>
    </row>
    <row r="7626" spans="2:6" x14ac:dyDescent="0.25">
      <c r="B7626" s="3">
        <v>45420.027977928243</v>
      </c>
      <c r="C7626" s="4">
        <v>201</v>
      </c>
      <c r="E7626" s="1">
        <v>45423.630911932873</v>
      </c>
      <c r="F7626">
        <v>199</v>
      </c>
    </row>
    <row r="7627" spans="2:6" x14ac:dyDescent="0.25">
      <c r="B7627" s="3">
        <v>45420.031480879632</v>
      </c>
      <c r="C7627" s="4">
        <v>201</v>
      </c>
      <c r="E7627" s="1">
        <v>45423.634414699074</v>
      </c>
      <c r="F7627">
        <v>197</v>
      </c>
    </row>
    <row r="7628" spans="2:6" x14ac:dyDescent="0.25">
      <c r="B7628" s="3">
        <v>45420.034983831021</v>
      </c>
      <c r="C7628" s="4">
        <v>201</v>
      </c>
      <c r="E7628" s="1">
        <v>45423.637917650463</v>
      </c>
      <c r="F7628">
        <v>197</v>
      </c>
    </row>
    <row r="7629" spans="2:6" x14ac:dyDescent="0.25">
      <c r="B7629" s="3">
        <v>45420.038486770834</v>
      </c>
      <c r="C7629" s="4">
        <v>201</v>
      </c>
      <c r="E7629" s="1">
        <v>45423.641420416665</v>
      </c>
      <c r="F7629">
        <v>197</v>
      </c>
    </row>
    <row r="7630" spans="2:6" x14ac:dyDescent="0.25">
      <c r="B7630" s="3">
        <v>45420.041989722224</v>
      </c>
      <c r="C7630" s="4">
        <v>201</v>
      </c>
      <c r="E7630" s="1">
        <v>45423.644923368054</v>
      </c>
      <c r="F7630">
        <v>197</v>
      </c>
    </row>
    <row r="7631" spans="2:6" x14ac:dyDescent="0.25">
      <c r="B7631" s="3">
        <v>45420.045492673613</v>
      </c>
      <c r="C7631" s="4">
        <v>201</v>
      </c>
      <c r="E7631" s="1">
        <v>45423.648426307867</v>
      </c>
      <c r="F7631">
        <v>199</v>
      </c>
    </row>
    <row r="7632" spans="2:6" x14ac:dyDescent="0.25">
      <c r="B7632" s="3">
        <v>45420.048995625002</v>
      </c>
      <c r="C7632" s="4">
        <v>201</v>
      </c>
      <c r="E7632" s="1">
        <v>45423.651929074076</v>
      </c>
      <c r="F7632">
        <v>197</v>
      </c>
    </row>
    <row r="7633" spans="2:6" x14ac:dyDescent="0.25">
      <c r="B7633" s="3">
        <v>45420.052498564815</v>
      </c>
      <c r="C7633" s="4">
        <v>201</v>
      </c>
      <c r="E7633" s="1">
        <v>45423.655432025465</v>
      </c>
      <c r="F7633">
        <v>201</v>
      </c>
    </row>
    <row r="7634" spans="2:6" x14ac:dyDescent="0.25">
      <c r="B7634" s="3">
        <v>45420.056001331017</v>
      </c>
      <c r="C7634" s="4">
        <v>201</v>
      </c>
      <c r="E7634" s="1">
        <v>45423.658934791667</v>
      </c>
      <c r="F7634">
        <v>201</v>
      </c>
    </row>
    <row r="7635" spans="2:6" x14ac:dyDescent="0.25">
      <c r="B7635" s="3">
        <v>45420.059504467594</v>
      </c>
      <c r="C7635" s="4">
        <v>201</v>
      </c>
      <c r="E7635" s="1">
        <v>45423.662437743056</v>
      </c>
      <c r="F7635">
        <v>201</v>
      </c>
    </row>
    <row r="7636" spans="2:6" x14ac:dyDescent="0.25">
      <c r="B7636" s="3">
        <v>45420.063007407407</v>
      </c>
      <c r="C7636" s="4">
        <v>201</v>
      </c>
      <c r="E7636" s="1">
        <v>45423.665940682869</v>
      </c>
      <c r="F7636">
        <v>201</v>
      </c>
    </row>
    <row r="7637" spans="2:6" x14ac:dyDescent="0.25">
      <c r="B7637" s="3">
        <v>45420.066510173609</v>
      </c>
      <c r="C7637" s="4">
        <v>201</v>
      </c>
      <c r="E7637" s="1">
        <v>45423.669443449071</v>
      </c>
      <c r="F7637">
        <v>201</v>
      </c>
    </row>
    <row r="7638" spans="2:6" x14ac:dyDescent="0.25">
      <c r="B7638" s="3">
        <v>45420.070013310185</v>
      </c>
      <c r="C7638" s="4">
        <v>201</v>
      </c>
      <c r="E7638" s="1">
        <v>45423.67294640046</v>
      </c>
      <c r="F7638">
        <v>201</v>
      </c>
    </row>
    <row r="7639" spans="2:6" x14ac:dyDescent="0.25">
      <c r="B7639" s="3">
        <v>45420.073516249999</v>
      </c>
      <c r="C7639" s="4">
        <v>201</v>
      </c>
      <c r="E7639" s="1">
        <v>45423.676449166669</v>
      </c>
      <c r="F7639">
        <v>197</v>
      </c>
    </row>
    <row r="7640" spans="2:6" x14ac:dyDescent="0.25">
      <c r="B7640" s="3">
        <v>45420.0770190162</v>
      </c>
      <c r="C7640" s="4">
        <v>201</v>
      </c>
      <c r="E7640" s="1">
        <v>45423.679952118058</v>
      </c>
      <c r="F7640">
        <v>201</v>
      </c>
    </row>
    <row r="7641" spans="2:6" x14ac:dyDescent="0.25">
      <c r="B7641" s="3">
        <v>45420.080522152777</v>
      </c>
      <c r="C7641" s="4">
        <v>201</v>
      </c>
      <c r="E7641" s="1">
        <v>45423.683455057871</v>
      </c>
      <c r="F7641">
        <v>199</v>
      </c>
    </row>
    <row r="7642" spans="2:6" x14ac:dyDescent="0.25">
      <c r="B7642" s="3">
        <v>45420.08402509259</v>
      </c>
      <c r="C7642" s="4">
        <v>201</v>
      </c>
      <c r="E7642" s="1">
        <v>45423.686957824073</v>
      </c>
      <c r="F7642">
        <v>201</v>
      </c>
    </row>
    <row r="7643" spans="2:6" x14ac:dyDescent="0.25">
      <c r="B7643" s="3">
        <v>45420.087527858799</v>
      </c>
      <c r="C7643" s="4">
        <v>201</v>
      </c>
      <c r="E7643" s="1">
        <v>45423.690460775462</v>
      </c>
      <c r="F7643">
        <v>197</v>
      </c>
    </row>
    <row r="7644" spans="2:6" x14ac:dyDescent="0.25">
      <c r="B7644" s="3">
        <v>45420.091030995369</v>
      </c>
      <c r="C7644" s="4">
        <v>201</v>
      </c>
      <c r="E7644" s="1">
        <v>45423.693963726852</v>
      </c>
      <c r="F7644">
        <v>197</v>
      </c>
    </row>
    <row r="7645" spans="2:6" x14ac:dyDescent="0.25">
      <c r="B7645" s="3">
        <v>45420.094533935182</v>
      </c>
      <c r="C7645" s="4">
        <v>201</v>
      </c>
      <c r="E7645" s="1">
        <v>45423.697466493053</v>
      </c>
      <c r="F7645">
        <v>197</v>
      </c>
    </row>
    <row r="7646" spans="2:6" x14ac:dyDescent="0.25">
      <c r="B7646" s="3">
        <v>45420.098036701391</v>
      </c>
      <c r="C7646" s="4">
        <v>201</v>
      </c>
      <c r="E7646" s="1">
        <v>45423.700969432874</v>
      </c>
      <c r="F7646">
        <v>197</v>
      </c>
    </row>
    <row r="7647" spans="2:6" x14ac:dyDescent="0.25">
      <c r="B7647" s="3">
        <v>45420.10153983796</v>
      </c>
      <c r="C7647" s="4">
        <v>201</v>
      </c>
      <c r="E7647" s="1">
        <v>45423.704472210651</v>
      </c>
      <c r="F7647">
        <v>197</v>
      </c>
    </row>
    <row r="7648" spans="2:6" x14ac:dyDescent="0.25">
      <c r="B7648" s="3">
        <v>45420.105042604169</v>
      </c>
      <c r="C7648" s="4">
        <v>201</v>
      </c>
      <c r="E7648" s="1">
        <v>45423.707975150464</v>
      </c>
      <c r="F7648">
        <v>197</v>
      </c>
    </row>
    <row r="7649" spans="2:6" x14ac:dyDescent="0.25">
      <c r="B7649" s="3">
        <v>45420.108545543982</v>
      </c>
      <c r="C7649" s="4">
        <v>201</v>
      </c>
      <c r="E7649" s="1">
        <v>45423.711478101854</v>
      </c>
      <c r="F7649">
        <v>194</v>
      </c>
    </row>
    <row r="7650" spans="2:6" x14ac:dyDescent="0.25">
      <c r="B7650" s="3">
        <v>45420.112048495372</v>
      </c>
      <c r="C7650" s="4">
        <v>201</v>
      </c>
      <c r="E7650" s="1">
        <v>45423.714980868055</v>
      </c>
      <c r="F7650">
        <v>197</v>
      </c>
    </row>
    <row r="7651" spans="2:6" x14ac:dyDescent="0.25">
      <c r="B7651" s="3">
        <v>45420.115551446761</v>
      </c>
      <c r="C7651" s="4">
        <v>201</v>
      </c>
      <c r="E7651" s="1">
        <v>45423.718483819444</v>
      </c>
      <c r="F7651">
        <v>197</v>
      </c>
    </row>
    <row r="7652" spans="2:6" x14ac:dyDescent="0.25">
      <c r="B7652" s="3">
        <v>45420.119054386574</v>
      </c>
      <c r="C7652" s="4">
        <v>201</v>
      </c>
      <c r="E7652" s="1">
        <v>45423.721986759258</v>
      </c>
      <c r="F7652">
        <v>197</v>
      </c>
    </row>
    <row r="7653" spans="2:6" x14ac:dyDescent="0.25">
      <c r="B7653" s="3">
        <v>45420.122557337963</v>
      </c>
      <c r="C7653" s="4">
        <v>201</v>
      </c>
      <c r="E7653" s="1">
        <v>45423.725489525466</v>
      </c>
      <c r="F7653">
        <v>197</v>
      </c>
    </row>
    <row r="7654" spans="2:6" x14ac:dyDescent="0.25">
      <c r="B7654" s="3">
        <v>45420.126060289353</v>
      </c>
      <c r="C7654" s="4">
        <v>201</v>
      </c>
      <c r="E7654" s="1">
        <v>45423.728992476848</v>
      </c>
      <c r="F7654">
        <v>197</v>
      </c>
    </row>
    <row r="7655" spans="2:6" x14ac:dyDescent="0.25">
      <c r="B7655" s="3">
        <v>45420.129563229166</v>
      </c>
      <c r="C7655" s="4">
        <v>201</v>
      </c>
      <c r="E7655" s="1">
        <v>45423.732495428238</v>
      </c>
      <c r="F7655">
        <v>199</v>
      </c>
    </row>
    <row r="7656" spans="2:6" x14ac:dyDescent="0.25">
      <c r="B7656" s="3">
        <v>45420.133066180555</v>
      </c>
      <c r="C7656" s="4">
        <v>201</v>
      </c>
      <c r="E7656" s="1">
        <v>45423.735998194446</v>
      </c>
      <c r="F7656">
        <v>197</v>
      </c>
    </row>
    <row r="7657" spans="2:6" x14ac:dyDescent="0.25">
      <c r="B7657" s="3">
        <v>45420.136569131944</v>
      </c>
      <c r="C7657" s="4">
        <v>201</v>
      </c>
      <c r="E7657" s="1">
        <v>45423.73950113426</v>
      </c>
      <c r="F7657">
        <v>199</v>
      </c>
    </row>
    <row r="7658" spans="2:6" x14ac:dyDescent="0.25">
      <c r="B7658" s="3">
        <v>45420.140072071757</v>
      </c>
      <c r="C7658" s="4">
        <v>201</v>
      </c>
      <c r="E7658" s="1">
        <v>45423.743003900461</v>
      </c>
      <c r="F7658">
        <v>201</v>
      </c>
    </row>
    <row r="7659" spans="2:6" x14ac:dyDescent="0.25">
      <c r="B7659" s="3">
        <v>45420.143575023147</v>
      </c>
      <c r="C7659" s="4">
        <v>201</v>
      </c>
      <c r="E7659" s="1">
        <v>45423.74650685185</v>
      </c>
      <c r="F7659">
        <v>201</v>
      </c>
    </row>
    <row r="7660" spans="2:6" x14ac:dyDescent="0.25">
      <c r="B7660" s="3">
        <v>45420.147077974536</v>
      </c>
      <c r="C7660" s="4">
        <v>201</v>
      </c>
      <c r="E7660" s="1">
        <v>45423.75000980324</v>
      </c>
      <c r="F7660">
        <v>201</v>
      </c>
    </row>
    <row r="7661" spans="2:6" x14ac:dyDescent="0.25">
      <c r="B7661" s="3">
        <v>45420.150580914349</v>
      </c>
      <c r="C7661" s="4">
        <v>201</v>
      </c>
      <c r="E7661" s="1">
        <v>45423.753512569441</v>
      </c>
      <c r="F7661">
        <v>201</v>
      </c>
    </row>
    <row r="7662" spans="2:6" x14ac:dyDescent="0.25">
      <c r="B7662" s="3">
        <v>45420.154083865738</v>
      </c>
      <c r="C7662" s="4">
        <v>201</v>
      </c>
      <c r="E7662" s="1">
        <v>45423.757015509262</v>
      </c>
      <c r="F7662">
        <v>201</v>
      </c>
    </row>
    <row r="7663" spans="2:6" x14ac:dyDescent="0.25">
      <c r="B7663" s="3">
        <v>45420.157586817128</v>
      </c>
      <c r="C7663" s="4">
        <v>201</v>
      </c>
      <c r="E7663" s="1">
        <v>45423.760518275463</v>
      </c>
      <c r="F7663">
        <v>201</v>
      </c>
    </row>
    <row r="7664" spans="2:6" x14ac:dyDescent="0.25">
      <c r="B7664" s="3">
        <v>45420.161089756948</v>
      </c>
      <c r="C7664" s="4">
        <v>201</v>
      </c>
      <c r="E7664" s="1">
        <v>45423.764021226852</v>
      </c>
      <c r="F7664">
        <v>201</v>
      </c>
    </row>
    <row r="7665" spans="2:6" x14ac:dyDescent="0.25">
      <c r="B7665" s="3">
        <v>45420.16459270833</v>
      </c>
      <c r="C7665" s="4">
        <v>201</v>
      </c>
      <c r="E7665" s="1">
        <v>45423.767524178242</v>
      </c>
      <c r="F7665">
        <v>201</v>
      </c>
    </row>
    <row r="7666" spans="2:6" x14ac:dyDescent="0.25">
      <c r="B7666" s="3">
        <v>45420.168095659719</v>
      </c>
      <c r="C7666" s="4">
        <v>201</v>
      </c>
      <c r="E7666" s="1">
        <v>45423.771026944443</v>
      </c>
      <c r="F7666">
        <v>201</v>
      </c>
    </row>
    <row r="7667" spans="2:6" x14ac:dyDescent="0.25">
      <c r="B7667" s="3">
        <v>45420.17159859954</v>
      </c>
      <c r="C7667" s="4">
        <v>201</v>
      </c>
      <c r="E7667" s="1">
        <v>45423.774529884256</v>
      </c>
      <c r="F7667">
        <v>201</v>
      </c>
    </row>
    <row r="7668" spans="2:6" x14ac:dyDescent="0.25">
      <c r="B7668" s="3">
        <v>45420.175101550929</v>
      </c>
      <c r="C7668" s="4">
        <v>201</v>
      </c>
      <c r="E7668" s="1">
        <v>45423.778032662034</v>
      </c>
      <c r="F7668">
        <v>201</v>
      </c>
    </row>
    <row r="7669" spans="2:6" x14ac:dyDescent="0.25">
      <c r="B7669" s="3">
        <v>45420.178604502318</v>
      </c>
      <c r="C7669" s="4">
        <v>201</v>
      </c>
      <c r="E7669" s="1">
        <v>45423.781535601855</v>
      </c>
      <c r="F7669">
        <v>201</v>
      </c>
    </row>
    <row r="7670" spans="2:6" x14ac:dyDescent="0.25">
      <c r="B7670" s="3">
        <v>45420.182107442131</v>
      </c>
      <c r="C7670" s="4">
        <v>201</v>
      </c>
      <c r="E7670" s="1">
        <v>45423.785038553244</v>
      </c>
      <c r="F7670">
        <v>201</v>
      </c>
    </row>
    <row r="7671" spans="2:6" x14ac:dyDescent="0.25">
      <c r="B7671" s="3">
        <v>45420.185610393521</v>
      </c>
      <c r="C7671" s="4">
        <v>201</v>
      </c>
      <c r="E7671" s="1">
        <v>45423.788541319445</v>
      </c>
      <c r="F7671">
        <v>201</v>
      </c>
    </row>
    <row r="7672" spans="2:6" x14ac:dyDescent="0.25">
      <c r="B7672" s="3">
        <v>45420.18911334491</v>
      </c>
      <c r="C7672" s="4">
        <v>201</v>
      </c>
      <c r="E7672" s="1">
        <v>45423.792044270835</v>
      </c>
      <c r="F7672">
        <v>201</v>
      </c>
    </row>
    <row r="7673" spans="2:6" x14ac:dyDescent="0.25">
      <c r="B7673" s="3">
        <v>45420.192616284723</v>
      </c>
      <c r="C7673" s="4">
        <v>201</v>
      </c>
      <c r="E7673" s="1">
        <v>45423.795547037036</v>
      </c>
      <c r="F7673">
        <v>203</v>
      </c>
    </row>
    <row r="7674" spans="2:6" x14ac:dyDescent="0.25">
      <c r="B7674" s="3">
        <v>45420.196119236112</v>
      </c>
      <c r="C7674" s="4">
        <v>203</v>
      </c>
      <c r="E7674" s="1">
        <v>45423.799049976849</v>
      </c>
      <c r="F7674">
        <v>201</v>
      </c>
    </row>
    <row r="7675" spans="2:6" x14ac:dyDescent="0.25">
      <c r="B7675" s="3">
        <v>45420.199622187502</v>
      </c>
      <c r="C7675" s="4">
        <v>203</v>
      </c>
      <c r="E7675" s="1">
        <v>45423.802552928239</v>
      </c>
      <c r="F7675">
        <v>203</v>
      </c>
    </row>
    <row r="7676" spans="2:6" x14ac:dyDescent="0.25">
      <c r="B7676" s="3">
        <v>45420.203125127315</v>
      </c>
      <c r="C7676" s="4">
        <v>201</v>
      </c>
      <c r="E7676" s="1">
        <v>45423.806055694447</v>
      </c>
      <c r="F7676">
        <v>205</v>
      </c>
    </row>
    <row r="7677" spans="2:6" x14ac:dyDescent="0.25">
      <c r="B7677" s="3">
        <v>45420.206628078704</v>
      </c>
      <c r="C7677" s="4">
        <v>203</v>
      </c>
      <c r="E7677" s="1">
        <v>45423.809558645837</v>
      </c>
      <c r="F7677">
        <v>205</v>
      </c>
    </row>
    <row r="7678" spans="2:6" x14ac:dyDescent="0.25">
      <c r="B7678" s="3">
        <v>45420.210131018517</v>
      </c>
      <c r="C7678" s="4">
        <v>203</v>
      </c>
      <c r="E7678" s="1">
        <v>45423.813061412038</v>
      </c>
      <c r="F7678">
        <v>203</v>
      </c>
    </row>
    <row r="7679" spans="2:6" x14ac:dyDescent="0.25">
      <c r="B7679" s="3">
        <v>45420.213633969906</v>
      </c>
      <c r="C7679" s="4">
        <v>203</v>
      </c>
      <c r="E7679" s="1">
        <v>45423.816564351851</v>
      </c>
      <c r="F7679">
        <v>203</v>
      </c>
    </row>
    <row r="7680" spans="2:6" x14ac:dyDescent="0.25">
      <c r="B7680" s="3">
        <v>45420.217136921296</v>
      </c>
      <c r="C7680" s="4">
        <v>201</v>
      </c>
      <c r="E7680" s="1">
        <v>45423.820067118053</v>
      </c>
      <c r="F7680">
        <v>205</v>
      </c>
    </row>
    <row r="7681" spans="2:6" x14ac:dyDescent="0.25">
      <c r="B7681" s="3">
        <v>45420.220639861109</v>
      </c>
      <c r="C7681" s="4">
        <v>201</v>
      </c>
      <c r="E7681" s="1">
        <v>45423.823570069442</v>
      </c>
      <c r="F7681">
        <v>203</v>
      </c>
    </row>
    <row r="7682" spans="2:6" x14ac:dyDescent="0.25">
      <c r="B7682" s="3">
        <v>45420.224142638886</v>
      </c>
      <c r="C7682" s="4">
        <v>201</v>
      </c>
      <c r="E7682" s="1">
        <v>45423.827072835651</v>
      </c>
      <c r="F7682">
        <v>203</v>
      </c>
    </row>
    <row r="7683" spans="2:6" x14ac:dyDescent="0.25">
      <c r="B7683" s="3">
        <v>45420.227645763887</v>
      </c>
      <c r="C7683" s="4">
        <v>201</v>
      </c>
      <c r="E7683" s="1">
        <v>45423.83057578704</v>
      </c>
      <c r="F7683">
        <v>205</v>
      </c>
    </row>
    <row r="7684" spans="2:6" x14ac:dyDescent="0.25">
      <c r="B7684" s="3">
        <v>45420.231148530096</v>
      </c>
      <c r="C7684" s="4">
        <v>201</v>
      </c>
      <c r="E7684" s="1">
        <v>45423.834078726853</v>
      </c>
      <c r="F7684">
        <v>205</v>
      </c>
    </row>
    <row r="7685" spans="2:6" x14ac:dyDescent="0.25">
      <c r="B7685" s="3">
        <v>45420.234651481478</v>
      </c>
      <c r="C7685" s="4">
        <v>201</v>
      </c>
      <c r="E7685" s="1">
        <v>45423.837581493055</v>
      </c>
      <c r="F7685">
        <v>205</v>
      </c>
    </row>
    <row r="7686" spans="2:6" x14ac:dyDescent="0.25">
      <c r="B7686" s="3">
        <v>45420.238154606479</v>
      </c>
      <c r="C7686" s="4">
        <v>201</v>
      </c>
      <c r="E7686" s="1">
        <v>45423.841084444444</v>
      </c>
      <c r="F7686">
        <v>205</v>
      </c>
    </row>
    <row r="7687" spans="2:6" x14ac:dyDescent="0.25">
      <c r="B7687" s="3">
        <v>45420.241657372688</v>
      </c>
      <c r="C7687" s="4">
        <v>201</v>
      </c>
      <c r="E7687" s="1">
        <v>45423.844587210646</v>
      </c>
      <c r="F7687">
        <v>205</v>
      </c>
    </row>
    <row r="7688" spans="2:6" x14ac:dyDescent="0.25">
      <c r="B7688" s="3">
        <v>45420.245160324077</v>
      </c>
      <c r="C7688" s="4">
        <v>201</v>
      </c>
      <c r="E7688" s="1">
        <v>45423.848090162035</v>
      </c>
      <c r="F7688">
        <v>205</v>
      </c>
    </row>
    <row r="7689" spans="2:6" x14ac:dyDescent="0.25">
      <c r="B7689" s="3">
        <v>45420.24866326389</v>
      </c>
      <c r="C7689" s="4">
        <v>201</v>
      </c>
      <c r="E7689" s="1">
        <v>45423.851592928244</v>
      </c>
      <c r="F7689">
        <v>205</v>
      </c>
    </row>
    <row r="7690" spans="2:6" x14ac:dyDescent="0.25">
      <c r="B7690" s="3">
        <v>45420.252166215279</v>
      </c>
      <c r="C7690" s="4">
        <v>201</v>
      </c>
      <c r="E7690" s="1">
        <v>45423.855095879633</v>
      </c>
      <c r="F7690">
        <v>205</v>
      </c>
    </row>
    <row r="7691" spans="2:6" x14ac:dyDescent="0.25">
      <c r="B7691" s="3">
        <v>45420.255669166669</v>
      </c>
      <c r="C7691" s="4">
        <v>201</v>
      </c>
      <c r="E7691" s="1">
        <v>45423.858598645835</v>
      </c>
      <c r="F7691">
        <v>205</v>
      </c>
    </row>
    <row r="7692" spans="2:6" x14ac:dyDescent="0.25">
      <c r="B7692" s="3">
        <v>45420.259172106482</v>
      </c>
      <c r="C7692" s="4">
        <v>201</v>
      </c>
      <c r="E7692" s="1">
        <v>45423.862101585648</v>
      </c>
      <c r="F7692">
        <v>205</v>
      </c>
    </row>
    <row r="7693" spans="2:6" x14ac:dyDescent="0.25">
      <c r="B7693" s="3">
        <v>45420.262675057871</v>
      </c>
      <c r="C7693" s="4">
        <v>203</v>
      </c>
      <c r="E7693" s="1">
        <v>45423.865604537037</v>
      </c>
      <c r="F7693">
        <v>205</v>
      </c>
    </row>
    <row r="7694" spans="2:6" x14ac:dyDescent="0.25">
      <c r="B7694" s="3">
        <v>45420.26617800926</v>
      </c>
      <c r="C7694" s="4">
        <v>203</v>
      </c>
      <c r="E7694" s="1">
        <v>45423.869107303239</v>
      </c>
      <c r="F7694">
        <v>205</v>
      </c>
    </row>
    <row r="7695" spans="2:6" x14ac:dyDescent="0.25">
      <c r="B7695" s="3">
        <v>45420.269680949074</v>
      </c>
      <c r="C7695" s="4">
        <v>205</v>
      </c>
      <c r="E7695" s="1">
        <v>45423.872610254628</v>
      </c>
      <c r="F7695">
        <v>205</v>
      </c>
    </row>
    <row r="7696" spans="2:6" x14ac:dyDescent="0.25">
      <c r="B7696" s="3">
        <v>45420.273183900463</v>
      </c>
      <c r="C7696" s="4">
        <v>205</v>
      </c>
      <c r="E7696" s="1">
        <v>45423.876113020837</v>
      </c>
      <c r="F7696">
        <v>205</v>
      </c>
    </row>
    <row r="7697" spans="2:6" x14ac:dyDescent="0.25">
      <c r="B7697" s="3">
        <v>45420.276686840276</v>
      </c>
      <c r="C7697" s="4">
        <v>205</v>
      </c>
      <c r="E7697" s="1">
        <v>45423.87961596065</v>
      </c>
      <c r="F7697">
        <v>205</v>
      </c>
    </row>
    <row r="7698" spans="2:6" x14ac:dyDescent="0.25">
      <c r="B7698" s="3">
        <v>45420.280189791665</v>
      </c>
      <c r="C7698" s="4">
        <v>203</v>
      </c>
      <c r="E7698" s="1">
        <v>45423.883118726852</v>
      </c>
      <c r="F7698">
        <v>205</v>
      </c>
    </row>
    <row r="7699" spans="2:6" x14ac:dyDescent="0.25">
      <c r="B7699" s="3">
        <v>45420.283692743054</v>
      </c>
      <c r="C7699" s="4">
        <v>205</v>
      </c>
      <c r="E7699" s="1">
        <v>45423.886621678241</v>
      </c>
      <c r="F7699">
        <v>205</v>
      </c>
    </row>
    <row r="7700" spans="2:6" x14ac:dyDescent="0.25">
      <c r="B7700" s="3">
        <v>45420.287195682868</v>
      </c>
      <c r="C7700" s="4">
        <v>205</v>
      </c>
      <c r="E7700" s="1">
        <v>45423.890124444442</v>
      </c>
      <c r="F7700">
        <v>205</v>
      </c>
    </row>
    <row r="7701" spans="2:6" x14ac:dyDescent="0.25">
      <c r="B7701" s="3">
        <v>45420.290698634257</v>
      </c>
      <c r="C7701" s="4">
        <v>205</v>
      </c>
      <c r="E7701" s="1">
        <v>45423.893627395832</v>
      </c>
      <c r="F7701">
        <v>205</v>
      </c>
    </row>
    <row r="7702" spans="2:6" x14ac:dyDescent="0.25">
      <c r="B7702" s="3">
        <v>45420.294201585646</v>
      </c>
      <c r="C7702" s="4">
        <v>205</v>
      </c>
      <c r="E7702" s="1">
        <v>45423.89713016204</v>
      </c>
      <c r="F7702">
        <v>207</v>
      </c>
    </row>
    <row r="7703" spans="2:6" x14ac:dyDescent="0.25">
      <c r="B7703" s="3">
        <v>45420.297704525467</v>
      </c>
      <c r="C7703" s="4">
        <v>205</v>
      </c>
      <c r="E7703" s="1">
        <v>45423.921650254626</v>
      </c>
      <c r="F7703">
        <v>205</v>
      </c>
    </row>
    <row r="7704" spans="2:6" x14ac:dyDescent="0.25">
      <c r="B7704" s="3">
        <v>45420.301207476849</v>
      </c>
      <c r="C7704" s="4">
        <v>205</v>
      </c>
      <c r="E7704" s="1">
        <v>45423.925153020835</v>
      </c>
      <c r="F7704">
        <v>203</v>
      </c>
    </row>
    <row r="7705" spans="2:6" x14ac:dyDescent="0.25">
      <c r="B7705" s="3">
        <v>45420.304710428238</v>
      </c>
      <c r="C7705" s="4">
        <v>205</v>
      </c>
      <c r="E7705" s="1">
        <v>45423.928655960648</v>
      </c>
      <c r="F7705">
        <v>201</v>
      </c>
    </row>
    <row r="7706" spans="2:6" x14ac:dyDescent="0.25">
      <c r="B7706" s="3">
        <v>45420.308213368058</v>
      </c>
      <c r="C7706" s="4">
        <v>205</v>
      </c>
      <c r="E7706" s="1">
        <v>45423.932158912037</v>
      </c>
      <c r="F7706">
        <v>203</v>
      </c>
    </row>
    <row r="7707" spans="2:6" x14ac:dyDescent="0.25">
      <c r="B7707" s="3">
        <v>45420.311716319447</v>
      </c>
      <c r="C7707" s="4">
        <v>205</v>
      </c>
      <c r="E7707" s="1">
        <v>45423.935661678239</v>
      </c>
      <c r="F7707">
        <v>203</v>
      </c>
    </row>
    <row r="7708" spans="2:6" x14ac:dyDescent="0.25">
      <c r="B7708" s="3">
        <v>45420.315219085649</v>
      </c>
      <c r="C7708" s="4">
        <v>205</v>
      </c>
      <c r="E7708" s="1">
        <v>45423.939164629628</v>
      </c>
      <c r="F7708">
        <v>203</v>
      </c>
    </row>
    <row r="7709" spans="2:6" x14ac:dyDescent="0.25">
      <c r="B7709" s="3">
        <v>45420.31872221065</v>
      </c>
      <c r="C7709" s="4">
        <v>205</v>
      </c>
      <c r="E7709" s="1">
        <v>45423.942667395837</v>
      </c>
      <c r="F7709">
        <v>205</v>
      </c>
    </row>
    <row r="7710" spans="2:6" x14ac:dyDescent="0.25">
      <c r="B7710" s="3">
        <v>45420.322224988427</v>
      </c>
      <c r="C7710" s="4">
        <v>205</v>
      </c>
      <c r="E7710" s="1">
        <v>45423.94617033565</v>
      </c>
      <c r="F7710">
        <v>201</v>
      </c>
    </row>
    <row r="7711" spans="2:6" x14ac:dyDescent="0.25">
      <c r="B7711" s="3">
        <v>45420.325727928241</v>
      </c>
      <c r="C7711" s="4">
        <v>205</v>
      </c>
      <c r="E7711" s="1">
        <v>45423.949673101852</v>
      </c>
      <c r="F7711">
        <v>203</v>
      </c>
    </row>
    <row r="7712" spans="2:6" x14ac:dyDescent="0.25">
      <c r="B7712" s="3">
        <v>45420.32923087963</v>
      </c>
      <c r="C7712" s="4">
        <v>205</v>
      </c>
      <c r="E7712" s="1">
        <v>45423.953176053241</v>
      </c>
      <c r="F7712">
        <v>203</v>
      </c>
    </row>
    <row r="7713" spans="2:6" x14ac:dyDescent="0.25">
      <c r="B7713" s="3">
        <v>45420.332733819443</v>
      </c>
      <c r="C7713" s="4">
        <v>205</v>
      </c>
      <c r="E7713" s="1">
        <v>45423.956678819442</v>
      </c>
      <c r="F7713">
        <v>203</v>
      </c>
    </row>
    <row r="7714" spans="2:6" x14ac:dyDescent="0.25">
      <c r="B7714" s="3">
        <v>45420.336236770832</v>
      </c>
      <c r="C7714" s="4">
        <v>205</v>
      </c>
      <c r="E7714" s="1">
        <v>45423.960181770832</v>
      </c>
      <c r="F7714">
        <v>201</v>
      </c>
    </row>
    <row r="7715" spans="2:6" x14ac:dyDescent="0.25">
      <c r="B7715" s="3">
        <v>45420.339739722222</v>
      </c>
      <c r="C7715" s="4">
        <v>205</v>
      </c>
      <c r="E7715" s="1">
        <v>45423.963684537041</v>
      </c>
      <c r="F7715">
        <v>201</v>
      </c>
    </row>
    <row r="7716" spans="2:6" x14ac:dyDescent="0.25">
      <c r="B7716" s="3">
        <v>45420.343242662035</v>
      </c>
      <c r="C7716" s="4">
        <v>205</v>
      </c>
      <c r="E7716" s="1">
        <v>45423.967187476854</v>
      </c>
      <c r="F7716">
        <v>201</v>
      </c>
    </row>
    <row r="7717" spans="2:6" x14ac:dyDescent="0.25">
      <c r="B7717" s="3">
        <v>45420.346745613424</v>
      </c>
      <c r="C7717" s="4">
        <v>205</v>
      </c>
      <c r="E7717" s="1">
        <v>45423.970690243055</v>
      </c>
      <c r="F7717">
        <v>201</v>
      </c>
    </row>
    <row r="7718" spans="2:6" x14ac:dyDescent="0.25">
      <c r="B7718" s="3">
        <v>45420.350248564813</v>
      </c>
      <c r="C7718" s="4">
        <v>205</v>
      </c>
      <c r="E7718" s="1">
        <v>45423.974193194445</v>
      </c>
      <c r="F7718">
        <v>201</v>
      </c>
    </row>
    <row r="7719" spans="2:6" x14ac:dyDescent="0.25">
      <c r="B7719" s="3">
        <v>45420.353751504626</v>
      </c>
      <c r="C7719" s="4">
        <v>205</v>
      </c>
      <c r="E7719" s="1">
        <v>45423.977695960646</v>
      </c>
      <c r="F7719">
        <v>205</v>
      </c>
    </row>
    <row r="7720" spans="2:6" x14ac:dyDescent="0.25">
      <c r="B7720" s="3">
        <v>45420.357254456016</v>
      </c>
      <c r="C7720" s="4">
        <v>205</v>
      </c>
      <c r="E7720" s="1">
        <v>45423.981198912035</v>
      </c>
      <c r="F7720">
        <v>205</v>
      </c>
    </row>
    <row r="7721" spans="2:6" x14ac:dyDescent="0.25">
      <c r="B7721" s="3">
        <v>45420.360757407405</v>
      </c>
      <c r="C7721" s="4">
        <v>205</v>
      </c>
      <c r="E7721" s="1">
        <v>45423.984701863425</v>
      </c>
      <c r="F7721">
        <v>205</v>
      </c>
    </row>
    <row r="7722" spans="2:6" x14ac:dyDescent="0.25">
      <c r="B7722" s="3">
        <v>45420.364260347225</v>
      </c>
      <c r="C7722" s="4">
        <v>205</v>
      </c>
      <c r="E7722" s="1">
        <v>45423.988204629626</v>
      </c>
      <c r="F7722">
        <v>203</v>
      </c>
    </row>
    <row r="7723" spans="2:6" x14ac:dyDescent="0.25">
      <c r="B7723" s="3">
        <v>45420.367763298615</v>
      </c>
      <c r="C7723" s="4">
        <v>205</v>
      </c>
      <c r="E7723" s="1">
        <v>45423.991707569447</v>
      </c>
      <c r="F7723">
        <v>201</v>
      </c>
    </row>
    <row r="7724" spans="2:6" x14ac:dyDescent="0.25">
      <c r="B7724" s="3">
        <v>45420.371266249997</v>
      </c>
      <c r="C7724" s="4">
        <v>205</v>
      </c>
      <c r="E7724" s="1">
        <v>45423.995210520836</v>
      </c>
      <c r="F7724">
        <v>201</v>
      </c>
    </row>
    <row r="7725" spans="2:6" x14ac:dyDescent="0.25">
      <c r="B7725" s="3">
        <v>45420.374769189817</v>
      </c>
      <c r="C7725" s="4">
        <v>205</v>
      </c>
      <c r="E7725" s="1">
        <v>45423.998713287037</v>
      </c>
      <c r="F7725">
        <v>201</v>
      </c>
    </row>
    <row r="7726" spans="2:6" x14ac:dyDescent="0.25">
      <c r="B7726" s="3">
        <v>45420.378272141206</v>
      </c>
      <c r="C7726" s="4">
        <v>205</v>
      </c>
      <c r="E7726" s="1">
        <v>45424.002216238427</v>
      </c>
      <c r="F7726">
        <v>201</v>
      </c>
    </row>
    <row r="7727" spans="2:6" x14ac:dyDescent="0.25">
      <c r="B7727" s="3">
        <v>45420.381775092595</v>
      </c>
      <c r="C7727" s="4">
        <v>207</v>
      </c>
      <c r="E7727" s="1">
        <v>45424.005719004628</v>
      </c>
      <c r="F7727">
        <v>201</v>
      </c>
    </row>
    <row r="7728" spans="2:6" x14ac:dyDescent="0.25">
      <c r="B7728" s="3">
        <v>45420.385278032409</v>
      </c>
      <c r="C7728" s="4">
        <v>205</v>
      </c>
      <c r="E7728" s="1">
        <v>45424.009221944441</v>
      </c>
      <c r="F7728">
        <v>203</v>
      </c>
    </row>
    <row r="7729" spans="2:6" x14ac:dyDescent="0.25">
      <c r="B7729" s="3">
        <v>45420.388780983798</v>
      </c>
      <c r="C7729" s="4">
        <v>205</v>
      </c>
      <c r="E7729" s="1">
        <v>45424.012724895831</v>
      </c>
      <c r="F7729">
        <v>205</v>
      </c>
    </row>
    <row r="7730" spans="2:6" x14ac:dyDescent="0.25">
      <c r="B7730" s="3">
        <v>45420.392283935187</v>
      </c>
      <c r="C7730" s="4">
        <v>207</v>
      </c>
      <c r="E7730" s="1">
        <v>45424.019730613429</v>
      </c>
      <c r="F7730">
        <v>205</v>
      </c>
    </row>
    <row r="7731" spans="2:6" x14ac:dyDescent="0.25">
      <c r="B7731" s="3">
        <v>45420.395786875</v>
      </c>
      <c r="C7731" s="4">
        <v>207</v>
      </c>
      <c r="E7731" s="1">
        <v>45424.023233553242</v>
      </c>
      <c r="F7731">
        <v>199</v>
      </c>
    </row>
    <row r="7732" spans="2:6" x14ac:dyDescent="0.25">
      <c r="B7732" s="3">
        <v>45420.39928982639</v>
      </c>
      <c r="C7732" s="4">
        <v>207</v>
      </c>
      <c r="E7732" s="1">
        <v>45424.026736504631</v>
      </c>
      <c r="F7732">
        <v>199</v>
      </c>
    </row>
    <row r="7733" spans="2:6" x14ac:dyDescent="0.25">
      <c r="B7733" s="3">
        <v>45420.402792777779</v>
      </c>
      <c r="C7733" s="4">
        <v>205</v>
      </c>
      <c r="E7733" s="1">
        <v>45424.030239270833</v>
      </c>
      <c r="F7733">
        <v>201</v>
      </c>
    </row>
    <row r="7734" spans="2:6" x14ac:dyDescent="0.25">
      <c r="B7734" s="3">
        <v>45420.406295717592</v>
      </c>
      <c r="C7734" s="4">
        <v>205</v>
      </c>
      <c r="E7734" s="1">
        <v>45424.033742222222</v>
      </c>
      <c r="F7734">
        <v>201</v>
      </c>
    </row>
    <row r="7735" spans="2:6" x14ac:dyDescent="0.25">
      <c r="B7735" s="3">
        <v>45420.409798668981</v>
      </c>
      <c r="C7735" s="4">
        <v>207</v>
      </c>
      <c r="E7735" s="1">
        <v>45424.037245162035</v>
      </c>
      <c r="F7735">
        <v>201</v>
      </c>
    </row>
    <row r="7736" spans="2:6" x14ac:dyDescent="0.25">
      <c r="B7736" s="3">
        <v>45420.41330162037</v>
      </c>
      <c r="C7736" s="4">
        <v>205</v>
      </c>
      <c r="E7736" s="1">
        <v>45424.040747928244</v>
      </c>
      <c r="F7736">
        <v>203</v>
      </c>
    </row>
    <row r="7737" spans="2:6" x14ac:dyDescent="0.25">
      <c r="B7737" s="3">
        <v>45420.416804560184</v>
      </c>
      <c r="C7737" s="4">
        <v>205</v>
      </c>
      <c r="E7737" s="1">
        <v>45424.044250879633</v>
      </c>
      <c r="F7737">
        <v>203</v>
      </c>
    </row>
    <row r="7738" spans="2:6" x14ac:dyDescent="0.25">
      <c r="B7738" s="3">
        <v>45420.420307511573</v>
      </c>
      <c r="C7738" s="4">
        <v>205</v>
      </c>
      <c r="E7738" s="1">
        <v>45424.047753645835</v>
      </c>
      <c r="F7738">
        <v>203</v>
      </c>
    </row>
    <row r="7739" spans="2:6" x14ac:dyDescent="0.25">
      <c r="B7739" s="3">
        <v>45420.423810462962</v>
      </c>
      <c r="C7739" s="4">
        <v>205</v>
      </c>
      <c r="E7739" s="1">
        <v>45424.051256597224</v>
      </c>
      <c r="F7739">
        <v>203</v>
      </c>
    </row>
    <row r="7740" spans="2:6" x14ac:dyDescent="0.25">
      <c r="B7740" s="3">
        <v>45420.427313402775</v>
      </c>
      <c r="C7740" s="4">
        <v>203</v>
      </c>
      <c r="E7740" s="1">
        <v>45424.054759548613</v>
      </c>
      <c r="F7740">
        <v>203</v>
      </c>
    </row>
    <row r="7741" spans="2:6" x14ac:dyDescent="0.25">
      <c r="B7741" s="3">
        <v>45420.430816354165</v>
      </c>
      <c r="C7741" s="4">
        <v>205</v>
      </c>
      <c r="E7741" s="1">
        <v>45424.058262314815</v>
      </c>
      <c r="F7741">
        <v>205</v>
      </c>
    </row>
    <row r="7742" spans="2:6" x14ac:dyDescent="0.25">
      <c r="B7742" s="3">
        <v>45420.434319305554</v>
      </c>
      <c r="C7742" s="4">
        <v>205</v>
      </c>
      <c r="E7742" s="1">
        <v>45424.061765254628</v>
      </c>
      <c r="F7742">
        <v>205</v>
      </c>
    </row>
    <row r="7743" spans="2:6" x14ac:dyDescent="0.25">
      <c r="B7743" s="3">
        <v>45420.437822245367</v>
      </c>
      <c r="C7743" s="4">
        <v>203</v>
      </c>
      <c r="E7743" s="1">
        <v>45424.065268206017</v>
      </c>
      <c r="F7743">
        <v>205</v>
      </c>
    </row>
    <row r="7744" spans="2:6" x14ac:dyDescent="0.25">
      <c r="B7744" s="3">
        <v>45420.441325196756</v>
      </c>
      <c r="C7744" s="4">
        <v>203</v>
      </c>
      <c r="E7744" s="1">
        <v>45424.068770972219</v>
      </c>
      <c r="F7744">
        <v>205</v>
      </c>
    </row>
    <row r="7745" spans="2:6" x14ac:dyDescent="0.25">
      <c r="B7745" s="3">
        <v>45420.444828148145</v>
      </c>
      <c r="C7745" s="4">
        <v>201</v>
      </c>
      <c r="E7745" s="1">
        <v>45424.072273923608</v>
      </c>
      <c r="F7745">
        <v>205</v>
      </c>
    </row>
    <row r="7746" spans="2:6" x14ac:dyDescent="0.25">
      <c r="B7746" s="3">
        <v>45420.448331087966</v>
      </c>
      <c r="C7746" s="4">
        <v>201</v>
      </c>
      <c r="E7746" s="1">
        <v>45424.075776689817</v>
      </c>
      <c r="F7746">
        <v>203</v>
      </c>
    </row>
    <row r="7747" spans="2:6" x14ac:dyDescent="0.25">
      <c r="B7747" s="3">
        <v>45420.451834039355</v>
      </c>
      <c r="C7747" s="4">
        <v>201</v>
      </c>
      <c r="E7747" s="1">
        <v>45424.07927962963</v>
      </c>
      <c r="F7747">
        <v>203</v>
      </c>
    </row>
    <row r="7748" spans="2:6" x14ac:dyDescent="0.25">
      <c r="B7748" s="3">
        <v>45420.455336990737</v>
      </c>
      <c r="C7748" s="4">
        <v>201</v>
      </c>
      <c r="E7748" s="1">
        <v>45424.082782395832</v>
      </c>
      <c r="F7748">
        <v>203</v>
      </c>
    </row>
    <row r="7749" spans="2:6" x14ac:dyDescent="0.25">
      <c r="B7749" s="3">
        <v>45420.458839930558</v>
      </c>
      <c r="C7749" s="4">
        <v>201</v>
      </c>
      <c r="E7749" s="1">
        <v>45424.086285347221</v>
      </c>
      <c r="F7749">
        <v>201</v>
      </c>
    </row>
    <row r="7750" spans="2:6" x14ac:dyDescent="0.25">
      <c r="B7750" s="3">
        <v>45420.462342881947</v>
      </c>
      <c r="C7750" s="4">
        <v>201</v>
      </c>
      <c r="E7750" s="1">
        <v>45424.08978829861</v>
      </c>
      <c r="F7750">
        <v>201</v>
      </c>
    </row>
    <row r="7751" spans="2:6" x14ac:dyDescent="0.25">
      <c r="B7751" s="3">
        <v>45420.465845833336</v>
      </c>
      <c r="C7751" s="4">
        <v>201</v>
      </c>
      <c r="E7751" s="1">
        <v>45424.093291064812</v>
      </c>
      <c r="F7751">
        <v>203</v>
      </c>
    </row>
    <row r="7752" spans="2:6" x14ac:dyDescent="0.25">
      <c r="B7752" s="3">
        <v>45420.469348773149</v>
      </c>
      <c r="C7752" s="4">
        <v>201</v>
      </c>
      <c r="E7752" s="1">
        <v>45424.096794004632</v>
      </c>
      <c r="F7752">
        <v>201</v>
      </c>
    </row>
    <row r="7753" spans="2:6" x14ac:dyDescent="0.25">
      <c r="B7753" s="3">
        <v>45420.472851724538</v>
      </c>
      <c r="C7753" s="4">
        <v>201</v>
      </c>
      <c r="E7753" s="1">
        <v>45424.100296770834</v>
      </c>
      <c r="F7753">
        <v>201</v>
      </c>
    </row>
    <row r="7754" spans="2:6" x14ac:dyDescent="0.25">
      <c r="B7754" s="3">
        <v>45420.476354675928</v>
      </c>
      <c r="C7754" s="4">
        <v>201</v>
      </c>
      <c r="E7754" s="1">
        <v>45424.103799722223</v>
      </c>
      <c r="F7754">
        <v>201</v>
      </c>
    </row>
    <row r="7755" spans="2:6" x14ac:dyDescent="0.25">
      <c r="B7755" s="3">
        <v>45420.479857615741</v>
      </c>
      <c r="C7755" s="4">
        <v>201</v>
      </c>
      <c r="E7755" s="1">
        <v>45424.107302488424</v>
      </c>
      <c r="F7755">
        <v>201</v>
      </c>
    </row>
    <row r="7756" spans="2:6" x14ac:dyDescent="0.25">
      <c r="B7756" s="3">
        <v>45420.48336056713</v>
      </c>
      <c r="C7756" s="4">
        <v>201</v>
      </c>
      <c r="E7756" s="1">
        <v>45424.110805439814</v>
      </c>
      <c r="F7756">
        <v>201</v>
      </c>
    </row>
    <row r="7757" spans="2:6" x14ac:dyDescent="0.25">
      <c r="B7757" s="3">
        <v>45420.486863518519</v>
      </c>
      <c r="C7757" s="4">
        <v>201</v>
      </c>
      <c r="E7757" s="1">
        <v>45424.114308379627</v>
      </c>
      <c r="F7757">
        <v>203</v>
      </c>
    </row>
    <row r="7758" spans="2:6" x14ac:dyDescent="0.25">
      <c r="B7758" s="3">
        <v>45420.490366458333</v>
      </c>
      <c r="C7758" s="4">
        <v>201</v>
      </c>
      <c r="E7758" s="1">
        <v>45424.117811145836</v>
      </c>
      <c r="F7758">
        <v>203</v>
      </c>
    </row>
    <row r="7759" spans="2:6" x14ac:dyDescent="0.25">
      <c r="B7759" s="3">
        <v>45420.493869409722</v>
      </c>
      <c r="C7759" s="4">
        <v>201</v>
      </c>
      <c r="E7759" s="1">
        <v>45424.121314097225</v>
      </c>
      <c r="F7759">
        <v>203</v>
      </c>
    </row>
    <row r="7760" spans="2:6" x14ac:dyDescent="0.25">
      <c r="B7760" s="3">
        <v>45420.497372361111</v>
      </c>
      <c r="C7760" s="4">
        <v>201</v>
      </c>
      <c r="E7760" s="1">
        <v>45424.124816863427</v>
      </c>
      <c r="F7760">
        <v>203</v>
      </c>
    </row>
    <row r="7761" spans="2:6" x14ac:dyDescent="0.25">
      <c r="B7761" s="3">
        <v>45420.500875300924</v>
      </c>
      <c r="C7761" s="4">
        <v>201</v>
      </c>
      <c r="E7761" s="1">
        <v>45424.128319814816</v>
      </c>
      <c r="F7761">
        <v>203</v>
      </c>
    </row>
    <row r="7762" spans="2:6" x14ac:dyDescent="0.25">
      <c r="B7762" s="3">
        <v>45420.504378252313</v>
      </c>
      <c r="C7762" s="4">
        <v>201</v>
      </c>
      <c r="E7762" s="1">
        <v>45424.131822581017</v>
      </c>
      <c r="F7762">
        <v>203</v>
      </c>
    </row>
    <row r="7763" spans="2:6" x14ac:dyDescent="0.25">
      <c r="B7763" s="3">
        <v>45420.507881203703</v>
      </c>
      <c r="C7763" s="4">
        <v>201</v>
      </c>
      <c r="E7763" s="1">
        <v>45424.135325532407</v>
      </c>
      <c r="F7763">
        <v>203</v>
      </c>
    </row>
    <row r="7764" spans="2:6" x14ac:dyDescent="0.25">
      <c r="B7764" s="3">
        <v>45420.511384143516</v>
      </c>
      <c r="C7764" s="4">
        <v>201</v>
      </c>
      <c r="E7764" s="1">
        <v>45424.138828298608</v>
      </c>
      <c r="F7764">
        <v>203</v>
      </c>
    </row>
    <row r="7765" spans="2:6" x14ac:dyDescent="0.25">
      <c r="B7765" s="3">
        <v>45420.514887094905</v>
      </c>
      <c r="C7765" s="4">
        <v>199</v>
      </c>
      <c r="E7765" s="1">
        <v>45424.142331238429</v>
      </c>
      <c r="F7765">
        <v>201</v>
      </c>
    </row>
    <row r="7766" spans="2:6" x14ac:dyDescent="0.25">
      <c r="B7766" s="3">
        <v>45420.518390046294</v>
      </c>
      <c r="C7766" s="4">
        <v>197</v>
      </c>
      <c r="E7766" s="1">
        <v>45424.14583400463</v>
      </c>
      <c r="F7766">
        <v>201</v>
      </c>
    </row>
    <row r="7767" spans="2:6" x14ac:dyDescent="0.25">
      <c r="B7767" s="3">
        <v>45420.521892986108</v>
      </c>
      <c r="C7767" s="4">
        <v>197</v>
      </c>
      <c r="E7767" s="1">
        <v>45424.149336956019</v>
      </c>
      <c r="F7767">
        <v>203</v>
      </c>
    </row>
    <row r="7768" spans="2:6" x14ac:dyDescent="0.25">
      <c r="B7768" s="3">
        <v>45420.525395937497</v>
      </c>
      <c r="C7768" s="4">
        <v>197</v>
      </c>
      <c r="E7768" s="1">
        <v>45424.152839722221</v>
      </c>
      <c r="F7768">
        <v>201</v>
      </c>
    </row>
    <row r="7769" spans="2:6" x14ac:dyDescent="0.25">
      <c r="B7769" s="3">
        <v>45420.528898888886</v>
      </c>
      <c r="C7769" s="4">
        <v>197</v>
      </c>
      <c r="E7769" s="1">
        <v>45424.15634267361</v>
      </c>
      <c r="F7769">
        <v>201</v>
      </c>
    </row>
    <row r="7770" spans="2:6" x14ac:dyDescent="0.25">
      <c r="B7770" s="3">
        <v>45420.532401828706</v>
      </c>
      <c r="C7770" s="4">
        <v>197</v>
      </c>
      <c r="E7770" s="1">
        <v>45424.159845439812</v>
      </c>
      <c r="F7770">
        <v>201</v>
      </c>
    </row>
    <row r="7771" spans="2:6" x14ac:dyDescent="0.25">
      <c r="B7771" s="3">
        <v>45420.535904780096</v>
      </c>
      <c r="C7771" s="4">
        <v>197</v>
      </c>
      <c r="E7771" s="1">
        <v>45424.163348379632</v>
      </c>
      <c r="F7771">
        <v>201</v>
      </c>
    </row>
    <row r="7772" spans="2:6" x14ac:dyDescent="0.25">
      <c r="B7772" s="3">
        <v>45420.539407731485</v>
      </c>
      <c r="C7772" s="4">
        <v>197</v>
      </c>
      <c r="E7772" s="1">
        <v>45424.166851145834</v>
      </c>
      <c r="F7772">
        <v>201</v>
      </c>
    </row>
    <row r="7773" spans="2:6" x14ac:dyDescent="0.25">
      <c r="B7773" s="3">
        <v>45420.542910671298</v>
      </c>
      <c r="C7773" s="4">
        <v>197</v>
      </c>
      <c r="E7773" s="1">
        <v>45424.170354097223</v>
      </c>
      <c r="F7773">
        <v>201</v>
      </c>
    </row>
    <row r="7774" spans="2:6" x14ac:dyDescent="0.25">
      <c r="B7774" s="3">
        <v>45420.546413622687</v>
      </c>
      <c r="C7774" s="4">
        <v>197</v>
      </c>
      <c r="E7774" s="1">
        <v>45424.173856863425</v>
      </c>
      <c r="F7774">
        <v>201</v>
      </c>
    </row>
    <row r="7775" spans="2:6" x14ac:dyDescent="0.25">
      <c r="B7775" s="3">
        <v>45420.549916574077</v>
      </c>
      <c r="C7775" s="4">
        <v>197</v>
      </c>
      <c r="E7775" s="1">
        <v>45424.177359814814</v>
      </c>
      <c r="F7775">
        <v>201</v>
      </c>
    </row>
    <row r="7776" spans="2:6" x14ac:dyDescent="0.25">
      <c r="B7776" s="3">
        <v>45420.55341951389</v>
      </c>
      <c r="C7776" s="4">
        <v>197</v>
      </c>
      <c r="E7776" s="1">
        <v>45424.180862581015</v>
      </c>
      <c r="F7776">
        <v>201</v>
      </c>
    </row>
    <row r="7777" spans="2:6" x14ac:dyDescent="0.25">
      <c r="B7777" s="3">
        <v>45420.556922465279</v>
      </c>
      <c r="C7777" s="4">
        <v>197</v>
      </c>
      <c r="E7777" s="1">
        <v>45424.184365520836</v>
      </c>
      <c r="F7777">
        <v>201</v>
      </c>
    </row>
    <row r="7778" spans="2:6" x14ac:dyDescent="0.25">
      <c r="B7778" s="3">
        <v>45420.560425416668</v>
      </c>
      <c r="C7778" s="4">
        <v>194</v>
      </c>
      <c r="E7778" s="1">
        <v>45424.187868287037</v>
      </c>
      <c r="F7778">
        <v>201</v>
      </c>
    </row>
    <row r="7779" spans="2:6" x14ac:dyDescent="0.25">
      <c r="B7779" s="3">
        <v>45420.741017696761</v>
      </c>
      <c r="C7779" s="4">
        <v>201</v>
      </c>
      <c r="E7779" s="1">
        <v>45424.191371238427</v>
      </c>
      <c r="F7779">
        <v>201</v>
      </c>
    </row>
    <row r="7780" spans="2:6" x14ac:dyDescent="0.25">
      <c r="B7780" s="3">
        <v>45420.744520694447</v>
      </c>
      <c r="C7780" s="4">
        <v>767746</v>
      </c>
      <c r="E7780" s="1">
        <v>45424.194874004628</v>
      </c>
      <c r="F7780">
        <v>201</v>
      </c>
    </row>
    <row r="7781" spans="2:6" x14ac:dyDescent="0.25">
      <c r="B7781" s="3">
        <v>45420.748023645836</v>
      </c>
      <c r="C7781" s="4">
        <v>201</v>
      </c>
      <c r="E7781" s="1">
        <v>45424.198376956017</v>
      </c>
      <c r="F7781">
        <v>201</v>
      </c>
    </row>
    <row r="7782" spans="2:6" x14ac:dyDescent="0.25">
      <c r="B7782" s="3">
        <v>45420.751526597225</v>
      </c>
      <c r="C7782" s="4">
        <v>201</v>
      </c>
      <c r="E7782" s="1">
        <v>45424.201879722219</v>
      </c>
      <c r="F7782">
        <v>201</v>
      </c>
    </row>
    <row r="7783" spans="2:6" x14ac:dyDescent="0.25">
      <c r="B7783" s="3">
        <v>45420.755029537038</v>
      </c>
      <c r="C7783" s="4">
        <v>201</v>
      </c>
      <c r="E7783" s="1">
        <v>45424.205382673608</v>
      </c>
      <c r="F7783">
        <v>201</v>
      </c>
    </row>
    <row r="7784" spans="2:6" x14ac:dyDescent="0.25">
      <c r="B7784" s="3">
        <v>45420.758532488428</v>
      </c>
      <c r="C7784" s="4">
        <v>201</v>
      </c>
      <c r="E7784" s="1">
        <v>45424.208885439817</v>
      </c>
      <c r="F7784">
        <v>201</v>
      </c>
    </row>
    <row r="7785" spans="2:6" x14ac:dyDescent="0.25">
      <c r="B7785" s="3">
        <v>45420.762035439817</v>
      </c>
      <c r="C7785" s="4">
        <v>201</v>
      </c>
      <c r="E7785" s="1">
        <v>45424.212388206019</v>
      </c>
      <c r="F7785">
        <v>201</v>
      </c>
    </row>
    <row r="7786" spans="2:6" x14ac:dyDescent="0.25">
      <c r="B7786" s="3">
        <v>45420.76553837963</v>
      </c>
      <c r="C7786" s="4">
        <v>201</v>
      </c>
      <c r="E7786" s="1">
        <v>45424.215891145832</v>
      </c>
      <c r="F7786">
        <v>201</v>
      </c>
    </row>
    <row r="7787" spans="2:6" x14ac:dyDescent="0.25">
      <c r="B7787" s="3">
        <v>45420.769041331019</v>
      </c>
      <c r="C7787" s="4">
        <v>201</v>
      </c>
      <c r="E7787" s="1">
        <v>45424.219393912033</v>
      </c>
      <c r="F7787">
        <v>201</v>
      </c>
    </row>
    <row r="7788" spans="2:6" x14ac:dyDescent="0.25">
      <c r="B7788" s="3">
        <v>45420.772544282408</v>
      </c>
      <c r="C7788" s="4">
        <v>201</v>
      </c>
      <c r="E7788" s="1">
        <v>45424.222896863423</v>
      </c>
      <c r="F7788">
        <v>203</v>
      </c>
    </row>
    <row r="7789" spans="2:6" x14ac:dyDescent="0.25">
      <c r="B7789" s="3">
        <v>45420.776047222222</v>
      </c>
      <c r="C7789" s="4">
        <v>201</v>
      </c>
      <c r="E7789" s="1">
        <v>45424.226399629631</v>
      </c>
      <c r="F7789">
        <v>203</v>
      </c>
    </row>
    <row r="7790" spans="2:6" x14ac:dyDescent="0.25">
      <c r="B7790" s="3">
        <v>45420.779550173611</v>
      </c>
      <c r="C7790" s="4">
        <v>201</v>
      </c>
      <c r="E7790" s="1">
        <v>45424.229902581021</v>
      </c>
      <c r="F7790">
        <v>203</v>
      </c>
    </row>
    <row r="7791" spans="2:6" x14ac:dyDescent="0.25">
      <c r="B7791" s="3">
        <v>45420.783053125</v>
      </c>
      <c r="C7791" s="4">
        <v>201</v>
      </c>
      <c r="E7791" s="1">
        <v>45424.233405347222</v>
      </c>
      <c r="F7791">
        <v>203</v>
      </c>
    </row>
    <row r="7792" spans="2:6" x14ac:dyDescent="0.25">
      <c r="B7792" s="3">
        <v>45420.786556064813</v>
      </c>
      <c r="C7792" s="4">
        <v>201</v>
      </c>
      <c r="E7792" s="1">
        <v>45424.236908287035</v>
      </c>
      <c r="F7792">
        <v>203</v>
      </c>
    </row>
    <row r="7793" spans="2:6" x14ac:dyDescent="0.25">
      <c r="B7793" s="3">
        <v>45420.790059016203</v>
      </c>
      <c r="C7793" s="4">
        <v>201</v>
      </c>
      <c r="E7793" s="1">
        <v>45424.240411053244</v>
      </c>
      <c r="F7793">
        <v>203</v>
      </c>
    </row>
    <row r="7794" spans="2:6" x14ac:dyDescent="0.25">
      <c r="B7794" s="3">
        <v>45420.793561967592</v>
      </c>
      <c r="C7794" s="4">
        <v>201</v>
      </c>
      <c r="E7794" s="1">
        <v>45424.243913819446</v>
      </c>
      <c r="F7794">
        <v>203</v>
      </c>
    </row>
    <row r="7795" spans="2:6" x14ac:dyDescent="0.25">
      <c r="B7795" s="3">
        <v>45420.797064907405</v>
      </c>
      <c r="C7795" s="4">
        <v>201</v>
      </c>
      <c r="E7795" s="1">
        <v>45424.247416770835</v>
      </c>
      <c r="F7795">
        <v>201</v>
      </c>
    </row>
    <row r="7796" spans="2:6" x14ac:dyDescent="0.25">
      <c r="B7796" s="3">
        <v>45420.800567858794</v>
      </c>
      <c r="C7796" s="4">
        <v>201</v>
      </c>
      <c r="E7796" s="1">
        <v>45424.250919537037</v>
      </c>
      <c r="F7796">
        <v>203</v>
      </c>
    </row>
    <row r="7797" spans="2:6" x14ac:dyDescent="0.25">
      <c r="B7797" s="3">
        <v>45420.804070810183</v>
      </c>
      <c r="C7797" s="4">
        <v>201</v>
      </c>
      <c r="E7797" s="1">
        <v>45424.254422488426</v>
      </c>
      <c r="F7797">
        <v>203</v>
      </c>
    </row>
    <row r="7798" spans="2:6" x14ac:dyDescent="0.25">
      <c r="B7798" s="3">
        <v>45420.807573749997</v>
      </c>
      <c r="C7798" s="4">
        <v>201</v>
      </c>
      <c r="E7798" s="1">
        <v>45424.257925254627</v>
      </c>
      <c r="F7798">
        <v>203</v>
      </c>
    </row>
    <row r="7799" spans="2:6" x14ac:dyDescent="0.25">
      <c r="B7799" s="3">
        <v>45420.811076886574</v>
      </c>
      <c r="C7799" s="4">
        <v>201</v>
      </c>
      <c r="E7799" s="1">
        <v>45424.261428020836</v>
      </c>
      <c r="F7799">
        <v>205</v>
      </c>
    </row>
    <row r="7800" spans="2:6" x14ac:dyDescent="0.25">
      <c r="B7800" s="3">
        <v>45420.814579826387</v>
      </c>
      <c r="C7800" s="4">
        <v>201</v>
      </c>
      <c r="E7800" s="1">
        <v>45424.264930972226</v>
      </c>
      <c r="F7800">
        <v>205</v>
      </c>
    </row>
    <row r="7801" spans="2:6" x14ac:dyDescent="0.25">
      <c r="B7801" s="3">
        <v>45420.818082777776</v>
      </c>
      <c r="C7801" s="4">
        <v>201</v>
      </c>
      <c r="E7801" s="1">
        <v>45424.268433738427</v>
      </c>
      <c r="F7801">
        <v>205</v>
      </c>
    </row>
    <row r="7802" spans="2:6" x14ac:dyDescent="0.25">
      <c r="B7802" s="3">
        <v>45420.821585729165</v>
      </c>
      <c r="C7802" s="4">
        <v>201</v>
      </c>
      <c r="E7802" s="1">
        <v>45424.27193667824</v>
      </c>
      <c r="F7802">
        <v>205</v>
      </c>
    </row>
    <row r="7803" spans="2:6" x14ac:dyDescent="0.25">
      <c r="B7803" s="3">
        <v>45420.825088668978</v>
      </c>
      <c r="C7803" s="4">
        <v>201</v>
      </c>
      <c r="E7803" s="1">
        <v>45424.275439444442</v>
      </c>
      <c r="F7803">
        <v>205</v>
      </c>
    </row>
    <row r="7804" spans="2:6" x14ac:dyDescent="0.25">
      <c r="B7804" s="3">
        <v>45420.828591620368</v>
      </c>
      <c r="C7804" s="4">
        <v>201</v>
      </c>
      <c r="E7804" s="1">
        <v>45424.278942210651</v>
      </c>
      <c r="F7804">
        <v>205</v>
      </c>
    </row>
    <row r="7805" spans="2:6" x14ac:dyDescent="0.25">
      <c r="B7805" s="3">
        <v>45420.832094571757</v>
      </c>
      <c r="C7805" s="4">
        <v>201</v>
      </c>
      <c r="E7805" s="1">
        <v>45424.28244516204</v>
      </c>
      <c r="F7805">
        <v>205</v>
      </c>
    </row>
    <row r="7806" spans="2:6" x14ac:dyDescent="0.25">
      <c r="B7806" s="3">
        <v>45420.835597511577</v>
      </c>
      <c r="C7806" s="4">
        <v>201</v>
      </c>
      <c r="E7806" s="1">
        <v>45424.285947928242</v>
      </c>
      <c r="F7806">
        <v>205</v>
      </c>
    </row>
    <row r="7807" spans="2:6" x14ac:dyDescent="0.25">
      <c r="B7807" s="3">
        <v>45420.839100462967</v>
      </c>
      <c r="C7807" s="4">
        <v>201</v>
      </c>
      <c r="E7807" s="1">
        <v>45424.289450879631</v>
      </c>
      <c r="F7807">
        <v>205</v>
      </c>
    </row>
    <row r="7808" spans="2:6" x14ac:dyDescent="0.25">
      <c r="B7808" s="3">
        <v>45420.842603414349</v>
      </c>
      <c r="C7808" s="4">
        <v>201</v>
      </c>
      <c r="E7808" s="1">
        <v>45424.292953645832</v>
      </c>
      <c r="F7808">
        <v>205</v>
      </c>
    </row>
    <row r="7809" spans="2:6" x14ac:dyDescent="0.25">
      <c r="B7809" s="3">
        <v>45420.846106354169</v>
      </c>
      <c r="C7809" s="4">
        <v>201</v>
      </c>
      <c r="E7809" s="1">
        <v>45424.296456412034</v>
      </c>
      <c r="F7809">
        <v>205</v>
      </c>
    </row>
    <row r="7810" spans="2:6" x14ac:dyDescent="0.25">
      <c r="B7810" s="3">
        <v>45420.849609305558</v>
      </c>
      <c r="C7810" s="4">
        <v>201</v>
      </c>
      <c r="E7810" s="1">
        <v>45424.299959351854</v>
      </c>
      <c r="F7810">
        <v>205</v>
      </c>
    </row>
    <row r="7811" spans="2:6" x14ac:dyDescent="0.25">
      <c r="B7811" s="3">
        <v>45420.853112256947</v>
      </c>
      <c r="C7811" s="4">
        <v>201</v>
      </c>
      <c r="E7811" s="1">
        <v>45424.303462129632</v>
      </c>
      <c r="F7811">
        <v>205</v>
      </c>
    </row>
    <row r="7812" spans="2:6" x14ac:dyDescent="0.25">
      <c r="B7812" s="3">
        <v>45420.856615196761</v>
      </c>
      <c r="C7812" s="4">
        <v>201</v>
      </c>
      <c r="E7812" s="1">
        <v>45424.306964895834</v>
      </c>
      <c r="F7812">
        <v>205</v>
      </c>
    </row>
    <row r="7813" spans="2:6" x14ac:dyDescent="0.25">
      <c r="B7813" s="3">
        <v>45420.86011814815</v>
      </c>
      <c r="C7813" s="4">
        <v>201</v>
      </c>
      <c r="E7813" s="1">
        <v>45424.310467835647</v>
      </c>
      <c r="F7813">
        <v>205</v>
      </c>
    </row>
    <row r="7814" spans="2:6" x14ac:dyDescent="0.25">
      <c r="B7814" s="3">
        <v>45420.863621099539</v>
      </c>
      <c r="C7814" s="4">
        <v>201</v>
      </c>
      <c r="E7814" s="1">
        <v>45424.313970601848</v>
      </c>
      <c r="F7814">
        <v>205</v>
      </c>
    </row>
    <row r="7815" spans="2:6" x14ac:dyDescent="0.25">
      <c r="B7815" s="3">
        <v>45420.867124039352</v>
      </c>
      <c r="C7815" s="4">
        <v>201</v>
      </c>
      <c r="E7815" s="1">
        <v>45424.317473368057</v>
      </c>
      <c r="F7815">
        <v>205</v>
      </c>
    </row>
    <row r="7816" spans="2:6" x14ac:dyDescent="0.25">
      <c r="B7816" s="3">
        <v>45420.870626990742</v>
      </c>
      <c r="C7816" s="4">
        <v>201</v>
      </c>
      <c r="E7816" s="1">
        <v>45424.320976319446</v>
      </c>
      <c r="F7816">
        <v>205</v>
      </c>
    </row>
    <row r="7817" spans="2:6" x14ac:dyDescent="0.25">
      <c r="B7817" s="3">
        <v>45420.874129942131</v>
      </c>
      <c r="C7817" s="4">
        <v>201</v>
      </c>
      <c r="E7817" s="1">
        <v>45424.324479085648</v>
      </c>
      <c r="F7817">
        <v>205</v>
      </c>
    </row>
    <row r="7818" spans="2:6" x14ac:dyDescent="0.25">
      <c r="B7818" s="3">
        <v>45420.877632881944</v>
      </c>
      <c r="C7818" s="4">
        <v>201</v>
      </c>
      <c r="E7818" s="1">
        <v>45424.327981851849</v>
      </c>
      <c r="F7818">
        <v>205</v>
      </c>
    </row>
    <row r="7819" spans="2:6" x14ac:dyDescent="0.25">
      <c r="B7819" s="3">
        <v>45420.881135833333</v>
      </c>
      <c r="C7819" s="4">
        <v>201</v>
      </c>
      <c r="E7819" s="1">
        <v>45424.331484803239</v>
      </c>
      <c r="F7819">
        <v>205</v>
      </c>
    </row>
    <row r="7820" spans="2:6" x14ac:dyDescent="0.25">
      <c r="B7820" s="3">
        <v>45420.884638784722</v>
      </c>
      <c r="C7820" s="4">
        <v>201</v>
      </c>
      <c r="E7820" s="1">
        <v>45424.334987569448</v>
      </c>
      <c r="F7820">
        <v>205</v>
      </c>
    </row>
    <row r="7821" spans="2:6" x14ac:dyDescent="0.25">
      <c r="B7821" s="3">
        <v>45420.888141724536</v>
      </c>
      <c r="C7821" s="4">
        <v>203</v>
      </c>
      <c r="E7821" s="1">
        <v>45424.338490509261</v>
      </c>
      <c r="F7821">
        <v>205</v>
      </c>
    </row>
    <row r="7822" spans="2:6" x14ac:dyDescent="0.25">
      <c r="B7822" s="3">
        <v>45420.891644675925</v>
      </c>
      <c r="C7822" s="4">
        <v>203</v>
      </c>
      <c r="E7822" s="1">
        <v>45424.341993275462</v>
      </c>
      <c r="F7822">
        <v>205</v>
      </c>
    </row>
    <row r="7823" spans="2:6" x14ac:dyDescent="0.25">
      <c r="B7823" s="3">
        <v>45420.895147627314</v>
      </c>
      <c r="C7823" s="4">
        <v>203</v>
      </c>
      <c r="E7823" s="1">
        <v>45424.345496041664</v>
      </c>
      <c r="F7823">
        <v>205</v>
      </c>
    </row>
    <row r="7824" spans="2:6" x14ac:dyDescent="0.25">
      <c r="B7824" s="3">
        <v>45420.898650567127</v>
      </c>
      <c r="C7824" s="4">
        <v>203</v>
      </c>
      <c r="E7824" s="1">
        <v>45424.348998819441</v>
      </c>
      <c r="F7824">
        <v>205</v>
      </c>
    </row>
    <row r="7825" spans="2:6" x14ac:dyDescent="0.25">
      <c r="B7825" s="3">
        <v>45420.902153518517</v>
      </c>
      <c r="C7825" s="4">
        <v>205</v>
      </c>
      <c r="E7825" s="1">
        <v>45424.352501759262</v>
      </c>
      <c r="F7825">
        <v>203</v>
      </c>
    </row>
    <row r="7826" spans="2:6" x14ac:dyDescent="0.25">
      <c r="B7826" s="3">
        <v>45420.905656469906</v>
      </c>
      <c r="C7826" s="4">
        <v>203</v>
      </c>
      <c r="E7826" s="1">
        <v>45424.356004525464</v>
      </c>
      <c r="F7826">
        <v>205</v>
      </c>
    </row>
    <row r="7827" spans="2:6" x14ac:dyDescent="0.25">
      <c r="B7827" s="3">
        <v>45420.909159409719</v>
      </c>
      <c r="C7827" s="4">
        <v>205</v>
      </c>
      <c r="E7827" s="1">
        <v>45424.359507476853</v>
      </c>
      <c r="F7827">
        <v>205</v>
      </c>
    </row>
    <row r="7828" spans="2:6" x14ac:dyDescent="0.25">
      <c r="B7828" s="3">
        <v>45420.912662361108</v>
      </c>
      <c r="C7828" s="4">
        <v>205</v>
      </c>
      <c r="E7828" s="1">
        <v>45424.363010243054</v>
      </c>
      <c r="F7828">
        <v>205</v>
      </c>
    </row>
    <row r="7829" spans="2:6" x14ac:dyDescent="0.25">
      <c r="B7829" s="3">
        <v>45420.916165312497</v>
      </c>
      <c r="C7829" s="4">
        <v>205</v>
      </c>
      <c r="E7829" s="1">
        <v>45424.366513009256</v>
      </c>
      <c r="F7829">
        <v>205</v>
      </c>
    </row>
    <row r="7830" spans="2:6" x14ac:dyDescent="0.25">
      <c r="B7830" s="3">
        <v>45420.919668437498</v>
      </c>
      <c r="C7830" s="4">
        <v>205</v>
      </c>
      <c r="E7830" s="1">
        <v>45424.370015775465</v>
      </c>
      <c r="F7830">
        <v>205</v>
      </c>
    </row>
    <row r="7831" spans="2:6" x14ac:dyDescent="0.25">
      <c r="B7831" s="3">
        <v>45420.923171203707</v>
      </c>
      <c r="C7831" s="4">
        <v>205</v>
      </c>
      <c r="E7831" s="1">
        <v>45424.373518726854</v>
      </c>
      <c r="F7831">
        <v>205</v>
      </c>
    </row>
    <row r="7832" spans="2:6" x14ac:dyDescent="0.25">
      <c r="B7832" s="3">
        <v>45420.926674155089</v>
      </c>
      <c r="C7832" s="4">
        <v>205</v>
      </c>
      <c r="E7832" s="1">
        <v>45424.377021493056</v>
      </c>
      <c r="F7832">
        <v>205</v>
      </c>
    </row>
    <row r="7833" spans="2:6" x14ac:dyDescent="0.25">
      <c r="B7833" s="3">
        <v>45420.93017709491</v>
      </c>
      <c r="C7833" s="4">
        <v>205</v>
      </c>
      <c r="E7833" s="1">
        <v>45424.380524432869</v>
      </c>
      <c r="F7833">
        <v>205</v>
      </c>
    </row>
    <row r="7834" spans="2:6" x14ac:dyDescent="0.25">
      <c r="B7834" s="3">
        <v>45420.933680046299</v>
      </c>
      <c r="C7834" s="4">
        <v>205</v>
      </c>
      <c r="E7834" s="1">
        <v>45424.384027199078</v>
      </c>
      <c r="F7834">
        <v>205</v>
      </c>
    </row>
    <row r="7835" spans="2:6" x14ac:dyDescent="0.25">
      <c r="B7835" s="3">
        <v>45420.937182997688</v>
      </c>
      <c r="C7835" s="4">
        <v>205</v>
      </c>
      <c r="E7835" s="1">
        <v>45424.387529965279</v>
      </c>
      <c r="F7835">
        <v>205</v>
      </c>
    </row>
    <row r="7836" spans="2:6" x14ac:dyDescent="0.25">
      <c r="B7836" s="3">
        <v>45420.940685937501</v>
      </c>
      <c r="C7836" s="4">
        <v>205</v>
      </c>
      <c r="E7836" s="1">
        <v>45424.391032916668</v>
      </c>
      <c r="F7836">
        <v>207</v>
      </c>
    </row>
    <row r="7837" spans="2:6" x14ac:dyDescent="0.25">
      <c r="B7837" s="3">
        <v>45420.944189074071</v>
      </c>
      <c r="C7837" s="4">
        <v>205</v>
      </c>
      <c r="E7837" s="1">
        <v>45424.39453568287</v>
      </c>
      <c r="F7837">
        <v>205</v>
      </c>
    </row>
    <row r="7838" spans="2:6" x14ac:dyDescent="0.25">
      <c r="B7838" s="3">
        <v>45420.94769184028</v>
      </c>
      <c r="C7838" s="4">
        <v>205</v>
      </c>
      <c r="E7838" s="1">
        <v>45424.398038634259</v>
      </c>
      <c r="F7838">
        <v>205</v>
      </c>
    </row>
    <row r="7839" spans="2:6" x14ac:dyDescent="0.25">
      <c r="B7839" s="3">
        <v>45420.951194780093</v>
      </c>
      <c r="C7839" s="4">
        <v>205</v>
      </c>
      <c r="E7839" s="1">
        <v>45424.401541400461</v>
      </c>
      <c r="F7839">
        <v>205</v>
      </c>
    </row>
    <row r="7840" spans="2:6" x14ac:dyDescent="0.25">
      <c r="B7840" s="3">
        <v>45420.95469791667</v>
      </c>
      <c r="C7840" s="4">
        <v>205</v>
      </c>
      <c r="E7840" s="1">
        <v>45424.40504416667</v>
      </c>
      <c r="F7840">
        <v>205</v>
      </c>
    </row>
    <row r="7841" spans="2:6" x14ac:dyDescent="0.25">
      <c r="B7841" s="3">
        <v>45420.958200682871</v>
      </c>
      <c r="C7841" s="4">
        <v>205</v>
      </c>
      <c r="E7841" s="1">
        <v>45424.408546932871</v>
      </c>
      <c r="F7841">
        <v>205</v>
      </c>
    </row>
    <row r="7842" spans="2:6" x14ac:dyDescent="0.25">
      <c r="B7842" s="3">
        <v>45420.961703622685</v>
      </c>
      <c r="C7842" s="4">
        <v>205</v>
      </c>
      <c r="E7842" s="1">
        <v>45424.41204988426</v>
      </c>
      <c r="F7842">
        <v>205</v>
      </c>
    </row>
    <row r="7843" spans="2:6" x14ac:dyDescent="0.25">
      <c r="B7843" s="3">
        <v>45420.965206747685</v>
      </c>
      <c r="C7843" s="4">
        <v>205</v>
      </c>
      <c r="E7843" s="1">
        <v>45424.415552650462</v>
      </c>
      <c r="F7843">
        <v>205</v>
      </c>
    </row>
    <row r="7844" spans="2:6" x14ac:dyDescent="0.25">
      <c r="B7844" s="3">
        <v>45420.968709699075</v>
      </c>
      <c r="C7844" s="4">
        <v>205</v>
      </c>
      <c r="E7844" s="1">
        <v>45424.419055590275</v>
      </c>
      <c r="F7844">
        <v>205</v>
      </c>
    </row>
    <row r="7845" spans="2:6" x14ac:dyDescent="0.25">
      <c r="B7845" s="3">
        <v>45420.972212465276</v>
      </c>
      <c r="C7845" s="4">
        <v>201</v>
      </c>
      <c r="E7845" s="1">
        <v>45424.422558356484</v>
      </c>
      <c r="F7845">
        <v>205</v>
      </c>
    </row>
    <row r="7846" spans="2:6" x14ac:dyDescent="0.25">
      <c r="B7846" s="3">
        <v>45420.975715590277</v>
      </c>
      <c r="C7846" s="4">
        <v>201</v>
      </c>
      <c r="E7846" s="1">
        <v>45424.426061122685</v>
      </c>
      <c r="F7846">
        <v>205</v>
      </c>
    </row>
    <row r="7847" spans="2:6" x14ac:dyDescent="0.25">
      <c r="B7847" s="3">
        <v>45420.979218541666</v>
      </c>
      <c r="C7847" s="4">
        <v>201</v>
      </c>
      <c r="E7847" s="1">
        <v>45424.429564074075</v>
      </c>
      <c r="F7847">
        <v>205</v>
      </c>
    </row>
    <row r="7848" spans="2:6" x14ac:dyDescent="0.25">
      <c r="B7848" s="3">
        <v>45420.982721493056</v>
      </c>
      <c r="C7848" s="4">
        <v>201</v>
      </c>
      <c r="E7848" s="1">
        <v>45424.433066840276</v>
      </c>
      <c r="F7848">
        <v>205</v>
      </c>
    </row>
    <row r="7849" spans="2:6" x14ac:dyDescent="0.25">
      <c r="B7849" s="3">
        <v>45420.986224259257</v>
      </c>
      <c r="C7849" s="4">
        <v>201</v>
      </c>
      <c r="E7849" s="1">
        <v>45424.436569791666</v>
      </c>
      <c r="F7849">
        <v>205</v>
      </c>
    </row>
    <row r="7850" spans="2:6" x14ac:dyDescent="0.25">
      <c r="B7850" s="3">
        <v>45420.989727384258</v>
      </c>
      <c r="C7850" s="4">
        <v>201</v>
      </c>
      <c r="E7850" s="1">
        <v>45424.440072557867</v>
      </c>
      <c r="F7850">
        <v>205</v>
      </c>
    </row>
    <row r="7851" spans="2:6" x14ac:dyDescent="0.25">
      <c r="B7851" s="3">
        <v>45420.993230335647</v>
      </c>
      <c r="C7851" s="4">
        <v>201</v>
      </c>
      <c r="E7851" s="1">
        <v>45424.443575324076</v>
      </c>
      <c r="F7851">
        <v>205</v>
      </c>
    </row>
    <row r="7852" spans="2:6" x14ac:dyDescent="0.25">
      <c r="B7852" s="3">
        <v>45420.996733101849</v>
      </c>
      <c r="C7852" s="4">
        <v>201</v>
      </c>
      <c r="E7852" s="1">
        <v>45424.447078090278</v>
      </c>
      <c r="F7852">
        <v>205</v>
      </c>
    </row>
    <row r="7853" spans="2:6" x14ac:dyDescent="0.25">
      <c r="B7853" s="3">
        <v>45421.00023622685</v>
      </c>
      <c r="C7853" s="4">
        <v>201</v>
      </c>
      <c r="E7853" s="1">
        <v>45424.450581041667</v>
      </c>
      <c r="F7853">
        <v>205</v>
      </c>
    </row>
    <row r="7854" spans="2:6" x14ac:dyDescent="0.25">
      <c r="B7854" s="3">
        <v>45421.003739178239</v>
      </c>
      <c r="C7854" s="4">
        <v>201</v>
      </c>
      <c r="E7854" s="1">
        <v>45424.454083807868</v>
      </c>
      <c r="F7854">
        <v>205</v>
      </c>
    </row>
    <row r="7855" spans="2:6" x14ac:dyDescent="0.25">
      <c r="B7855" s="3">
        <v>45421.007241944448</v>
      </c>
      <c r="C7855" s="4">
        <v>203</v>
      </c>
      <c r="E7855" s="1">
        <v>45424.457586747689</v>
      </c>
      <c r="F7855">
        <v>205</v>
      </c>
    </row>
    <row r="7856" spans="2:6" x14ac:dyDescent="0.25">
      <c r="B7856" s="3">
        <v>45421.010745069441</v>
      </c>
      <c r="C7856" s="4">
        <v>201</v>
      </c>
      <c r="E7856" s="1">
        <v>45424.46108951389</v>
      </c>
      <c r="F7856">
        <v>205</v>
      </c>
    </row>
    <row r="7857" spans="2:6" x14ac:dyDescent="0.25">
      <c r="B7857" s="3">
        <v>45421.014248020831</v>
      </c>
      <c r="C7857" s="4">
        <v>201</v>
      </c>
      <c r="E7857" s="1">
        <v>45424.464592280092</v>
      </c>
      <c r="F7857">
        <v>205</v>
      </c>
    </row>
    <row r="7858" spans="2:6" x14ac:dyDescent="0.25">
      <c r="B7858" s="3">
        <v>45421.017750787039</v>
      </c>
      <c r="C7858" s="4">
        <v>201</v>
      </c>
      <c r="E7858" s="1">
        <v>45424.468095231481</v>
      </c>
      <c r="F7858">
        <v>205</v>
      </c>
    </row>
    <row r="7859" spans="2:6" x14ac:dyDescent="0.25">
      <c r="B7859" s="3">
        <v>45421.02125391204</v>
      </c>
      <c r="C7859" s="4">
        <v>201</v>
      </c>
      <c r="E7859" s="1">
        <v>45424.471597997683</v>
      </c>
      <c r="F7859">
        <v>205</v>
      </c>
    </row>
    <row r="7860" spans="2:6" x14ac:dyDescent="0.25">
      <c r="B7860" s="3">
        <v>45421.024756678242</v>
      </c>
      <c r="C7860" s="4">
        <v>201</v>
      </c>
      <c r="E7860" s="1">
        <v>45424.475100949072</v>
      </c>
      <c r="F7860">
        <v>205</v>
      </c>
    </row>
    <row r="7861" spans="2:6" x14ac:dyDescent="0.25">
      <c r="B7861" s="3">
        <v>45421.028259629631</v>
      </c>
      <c r="C7861" s="4">
        <v>201</v>
      </c>
      <c r="E7861" s="1">
        <v>45424.478603715281</v>
      </c>
      <c r="F7861">
        <v>205</v>
      </c>
    </row>
    <row r="7862" spans="2:6" x14ac:dyDescent="0.25">
      <c r="B7862" s="3">
        <v>45421.031762754632</v>
      </c>
      <c r="C7862" s="4">
        <v>201</v>
      </c>
      <c r="E7862" s="1">
        <v>45424.482106481482</v>
      </c>
      <c r="F7862">
        <v>205</v>
      </c>
    </row>
    <row r="7863" spans="2:6" x14ac:dyDescent="0.25">
      <c r="B7863" s="3">
        <v>45421.035265520833</v>
      </c>
      <c r="C7863" s="4">
        <v>201</v>
      </c>
      <c r="E7863" s="1">
        <v>45424.485609421296</v>
      </c>
      <c r="F7863">
        <v>205</v>
      </c>
    </row>
    <row r="7864" spans="2:6" x14ac:dyDescent="0.25">
      <c r="B7864" s="3">
        <v>45421.038768472223</v>
      </c>
      <c r="C7864" s="4">
        <v>201</v>
      </c>
      <c r="E7864" s="1">
        <v>45424.489112187497</v>
      </c>
      <c r="F7864">
        <v>205</v>
      </c>
    </row>
    <row r="7865" spans="2:6" x14ac:dyDescent="0.25">
      <c r="B7865" s="3">
        <v>45421.042271412036</v>
      </c>
      <c r="C7865" s="4">
        <v>203</v>
      </c>
      <c r="E7865" s="1">
        <v>45424.492615138886</v>
      </c>
      <c r="F7865">
        <v>205</v>
      </c>
    </row>
    <row r="7866" spans="2:6" x14ac:dyDescent="0.25">
      <c r="B7866" s="3">
        <v>45421.045774363425</v>
      </c>
      <c r="C7866" s="4">
        <v>203</v>
      </c>
      <c r="E7866" s="1">
        <v>45424.496117905095</v>
      </c>
      <c r="F7866">
        <v>205</v>
      </c>
    </row>
    <row r="7867" spans="2:6" x14ac:dyDescent="0.25">
      <c r="B7867" s="3">
        <v>45421.049277314814</v>
      </c>
      <c r="C7867" s="4">
        <v>203</v>
      </c>
      <c r="E7867" s="1">
        <v>45424.499620671297</v>
      </c>
      <c r="F7867">
        <v>205</v>
      </c>
    </row>
    <row r="7868" spans="2:6" x14ac:dyDescent="0.25">
      <c r="B7868" s="3">
        <v>45421.052780266204</v>
      </c>
      <c r="C7868" s="4">
        <v>205</v>
      </c>
      <c r="E7868" s="1">
        <v>45424.503123622686</v>
      </c>
      <c r="F7868">
        <v>205</v>
      </c>
    </row>
    <row r="7869" spans="2:6" x14ac:dyDescent="0.25">
      <c r="B7869" s="3">
        <v>45421.056283206017</v>
      </c>
      <c r="C7869" s="4">
        <v>205</v>
      </c>
      <c r="E7869" s="1">
        <v>45424.506626388888</v>
      </c>
      <c r="F7869">
        <v>205</v>
      </c>
    </row>
    <row r="7870" spans="2:6" x14ac:dyDescent="0.25">
      <c r="B7870" s="3">
        <v>45421.059786157406</v>
      </c>
      <c r="C7870" s="4">
        <v>201</v>
      </c>
      <c r="E7870" s="1">
        <v>45424.510129155089</v>
      </c>
      <c r="F7870">
        <v>205</v>
      </c>
    </row>
    <row r="7871" spans="2:6" x14ac:dyDescent="0.25">
      <c r="B7871" s="3">
        <v>45421.063289108795</v>
      </c>
      <c r="C7871" s="4">
        <v>205</v>
      </c>
      <c r="E7871" s="1">
        <v>45424.513632106478</v>
      </c>
      <c r="F7871">
        <v>205</v>
      </c>
    </row>
    <row r="7872" spans="2:6" x14ac:dyDescent="0.25">
      <c r="B7872" s="3">
        <v>45421.066792048608</v>
      </c>
      <c r="C7872" s="4">
        <v>203</v>
      </c>
      <c r="E7872" s="1">
        <v>45424.517134872687</v>
      </c>
      <c r="F7872">
        <v>205</v>
      </c>
    </row>
    <row r="7873" spans="2:6" x14ac:dyDescent="0.25">
      <c r="B7873" s="3">
        <v>45421.070294999998</v>
      </c>
      <c r="C7873" s="4">
        <v>203</v>
      </c>
      <c r="E7873" s="1">
        <v>45424.520637638889</v>
      </c>
      <c r="F7873">
        <v>205</v>
      </c>
    </row>
    <row r="7874" spans="2:6" x14ac:dyDescent="0.25">
      <c r="B7874" s="3">
        <v>45421.073797951387</v>
      </c>
      <c r="C7874" s="4">
        <v>205</v>
      </c>
      <c r="E7874" s="1">
        <v>45424.524140578702</v>
      </c>
      <c r="F7874">
        <v>205</v>
      </c>
    </row>
    <row r="7875" spans="2:6" x14ac:dyDescent="0.25">
      <c r="B7875" s="3">
        <v>45421.0773008912</v>
      </c>
      <c r="C7875" s="4">
        <v>205</v>
      </c>
      <c r="E7875" s="1">
        <v>45424.527643344911</v>
      </c>
      <c r="F7875">
        <v>205</v>
      </c>
    </row>
    <row r="7876" spans="2:6" x14ac:dyDescent="0.25">
      <c r="B7876" s="3">
        <v>45421.080803842589</v>
      </c>
      <c r="C7876" s="4">
        <v>205</v>
      </c>
      <c r="E7876" s="1">
        <v>45424.531146296293</v>
      </c>
      <c r="F7876">
        <v>205</v>
      </c>
    </row>
    <row r="7877" spans="2:6" x14ac:dyDescent="0.25">
      <c r="B7877" s="3">
        <v>45421.084306793979</v>
      </c>
      <c r="C7877" s="4">
        <v>203</v>
      </c>
      <c r="E7877" s="1">
        <v>45424.534649062502</v>
      </c>
      <c r="F7877">
        <v>205</v>
      </c>
    </row>
    <row r="7878" spans="2:6" x14ac:dyDescent="0.25">
      <c r="B7878" s="3">
        <v>45421.087809733799</v>
      </c>
      <c r="C7878" s="4">
        <v>203</v>
      </c>
      <c r="E7878" s="1">
        <v>45424.538152013891</v>
      </c>
      <c r="F7878">
        <v>205</v>
      </c>
    </row>
    <row r="7879" spans="2:6" x14ac:dyDescent="0.25">
      <c r="B7879" s="3">
        <v>45421.091312685188</v>
      </c>
      <c r="C7879" s="4">
        <v>203</v>
      </c>
      <c r="E7879" s="1">
        <v>45424.541654780092</v>
      </c>
      <c r="F7879">
        <v>205</v>
      </c>
    </row>
    <row r="7880" spans="2:6" x14ac:dyDescent="0.25">
      <c r="B7880" s="3">
        <v>45421.094815636578</v>
      </c>
      <c r="C7880" s="4">
        <v>201</v>
      </c>
      <c r="E7880" s="1">
        <v>45424.545157546294</v>
      </c>
      <c r="F7880">
        <v>205</v>
      </c>
    </row>
    <row r="7881" spans="2:6" x14ac:dyDescent="0.25">
      <c r="B7881" s="3">
        <v>45421.098318402779</v>
      </c>
      <c r="C7881" s="4">
        <v>201</v>
      </c>
      <c r="E7881" s="1">
        <v>45424.548660497683</v>
      </c>
      <c r="F7881">
        <v>205</v>
      </c>
    </row>
    <row r="7882" spans="2:6" x14ac:dyDescent="0.25">
      <c r="B7882" s="3">
        <v>45421.10182152778</v>
      </c>
      <c r="C7882" s="4">
        <v>201</v>
      </c>
      <c r="E7882" s="1">
        <v>45424.552163263892</v>
      </c>
      <c r="F7882">
        <v>205</v>
      </c>
    </row>
    <row r="7883" spans="2:6" x14ac:dyDescent="0.25">
      <c r="B7883" s="3">
        <v>45421.105324293982</v>
      </c>
      <c r="C7883" s="4">
        <v>201</v>
      </c>
      <c r="E7883" s="1">
        <v>45424.555666203705</v>
      </c>
      <c r="F7883">
        <v>207</v>
      </c>
    </row>
    <row r="7884" spans="2:6" x14ac:dyDescent="0.25">
      <c r="B7884" s="3">
        <v>45421.108827245371</v>
      </c>
      <c r="C7884" s="4">
        <v>201</v>
      </c>
      <c r="E7884" s="1">
        <v>45424.559168969907</v>
      </c>
      <c r="F7884">
        <v>205</v>
      </c>
    </row>
    <row r="7885" spans="2:6" x14ac:dyDescent="0.25">
      <c r="B7885" s="3">
        <v>45421.112330185184</v>
      </c>
      <c r="C7885" s="4">
        <v>201</v>
      </c>
      <c r="E7885" s="1">
        <v>45424.562671736108</v>
      </c>
      <c r="F7885">
        <v>205</v>
      </c>
    </row>
    <row r="7886" spans="2:6" x14ac:dyDescent="0.25">
      <c r="B7886" s="3">
        <v>45421.115833136573</v>
      </c>
      <c r="C7886" s="4">
        <v>201</v>
      </c>
      <c r="E7886" s="1">
        <v>45424.566174687498</v>
      </c>
      <c r="F7886">
        <v>205</v>
      </c>
    </row>
    <row r="7887" spans="2:6" x14ac:dyDescent="0.25">
      <c r="B7887" s="3">
        <v>45421.119336087962</v>
      </c>
      <c r="C7887" s="4">
        <v>201</v>
      </c>
      <c r="E7887" s="1">
        <v>45424.569677453706</v>
      </c>
      <c r="F7887">
        <v>205</v>
      </c>
    </row>
    <row r="7888" spans="2:6" x14ac:dyDescent="0.25">
      <c r="B7888" s="3">
        <v>45421.122839027776</v>
      </c>
      <c r="C7888" s="4">
        <v>201</v>
      </c>
      <c r="E7888" s="1">
        <v>45424.573180405096</v>
      </c>
      <c r="F7888">
        <v>205</v>
      </c>
    </row>
    <row r="7889" spans="2:6" x14ac:dyDescent="0.25">
      <c r="B7889" s="3">
        <v>45421.126341979165</v>
      </c>
      <c r="C7889" s="4">
        <v>201</v>
      </c>
      <c r="E7889" s="1">
        <v>45424.576683171297</v>
      </c>
      <c r="F7889">
        <v>205</v>
      </c>
    </row>
    <row r="7890" spans="2:6" x14ac:dyDescent="0.25">
      <c r="B7890" s="3">
        <v>45421.129844930554</v>
      </c>
      <c r="C7890" s="4">
        <v>201</v>
      </c>
      <c r="E7890" s="1">
        <v>45424.58018611111</v>
      </c>
      <c r="F7890">
        <v>205</v>
      </c>
    </row>
    <row r="7891" spans="2:6" x14ac:dyDescent="0.25">
      <c r="B7891" s="3">
        <v>45421.133347870367</v>
      </c>
      <c r="C7891" s="4">
        <v>201</v>
      </c>
      <c r="E7891" s="1">
        <v>45424.583688877312</v>
      </c>
      <c r="F7891">
        <v>205</v>
      </c>
    </row>
    <row r="7892" spans="2:6" x14ac:dyDescent="0.25">
      <c r="B7892" s="3">
        <v>45421.136850821757</v>
      </c>
      <c r="C7892" s="4">
        <v>201</v>
      </c>
      <c r="E7892" s="1">
        <v>45424.587191828701</v>
      </c>
      <c r="F7892">
        <v>205</v>
      </c>
    </row>
    <row r="7893" spans="2:6" x14ac:dyDescent="0.25">
      <c r="B7893" s="3">
        <v>45421.140353773146</v>
      </c>
      <c r="C7893" s="4">
        <v>201</v>
      </c>
      <c r="E7893" s="1">
        <v>45424.59069459491</v>
      </c>
      <c r="F7893">
        <v>203</v>
      </c>
    </row>
    <row r="7894" spans="2:6" x14ac:dyDescent="0.25">
      <c r="B7894" s="3">
        <v>45421.143856712966</v>
      </c>
      <c r="C7894" s="4">
        <v>201</v>
      </c>
      <c r="E7894" s="1">
        <v>45424.594197546299</v>
      </c>
      <c r="F7894">
        <v>201</v>
      </c>
    </row>
    <row r="7895" spans="2:6" x14ac:dyDescent="0.25">
      <c r="B7895" s="3">
        <v>45421.147359479168</v>
      </c>
      <c r="C7895" s="4">
        <v>201</v>
      </c>
      <c r="E7895" s="1">
        <v>45424.597700312501</v>
      </c>
      <c r="F7895">
        <v>201</v>
      </c>
    </row>
    <row r="7896" spans="2:6" x14ac:dyDescent="0.25">
      <c r="B7896" s="3">
        <v>45421.150862430557</v>
      </c>
      <c r="C7896" s="4">
        <v>203</v>
      </c>
      <c r="E7896" s="1">
        <v>45424.601203252314</v>
      </c>
      <c r="F7896">
        <v>201</v>
      </c>
    </row>
    <row r="7897" spans="2:6" x14ac:dyDescent="0.25">
      <c r="B7897" s="3">
        <v>45421.154365381946</v>
      </c>
      <c r="C7897" s="4">
        <v>203</v>
      </c>
      <c r="E7897" s="1">
        <v>45424.604706030092</v>
      </c>
      <c r="F7897">
        <v>201</v>
      </c>
    </row>
    <row r="7898" spans="2:6" x14ac:dyDescent="0.25">
      <c r="B7898" s="3">
        <v>45421.157868321759</v>
      </c>
      <c r="C7898" s="4">
        <v>201</v>
      </c>
      <c r="E7898" s="1">
        <v>45424.608208796293</v>
      </c>
      <c r="F7898">
        <v>203</v>
      </c>
    </row>
    <row r="7899" spans="2:6" x14ac:dyDescent="0.25">
      <c r="B7899" s="3">
        <v>45421.161371273149</v>
      </c>
      <c r="C7899" s="4">
        <v>201</v>
      </c>
      <c r="E7899" s="1">
        <v>45424.611711736114</v>
      </c>
      <c r="F7899">
        <v>203</v>
      </c>
    </row>
    <row r="7900" spans="2:6" x14ac:dyDescent="0.25">
      <c r="B7900" s="3">
        <v>45421.164874224538</v>
      </c>
      <c r="C7900" s="4">
        <v>201</v>
      </c>
      <c r="E7900" s="1">
        <v>45424.615214502315</v>
      </c>
      <c r="F7900">
        <v>201</v>
      </c>
    </row>
    <row r="7901" spans="2:6" x14ac:dyDescent="0.25">
      <c r="B7901" s="3">
        <v>45421.168377164351</v>
      </c>
      <c r="C7901" s="4">
        <v>201</v>
      </c>
      <c r="E7901" s="1">
        <v>45424.618717453704</v>
      </c>
      <c r="F7901">
        <v>203</v>
      </c>
    </row>
    <row r="7902" spans="2:6" x14ac:dyDescent="0.25">
      <c r="B7902" s="3">
        <v>45421.17188011574</v>
      </c>
      <c r="C7902" s="4">
        <v>201</v>
      </c>
      <c r="E7902" s="1">
        <v>45424.622220219906</v>
      </c>
      <c r="F7902">
        <v>203</v>
      </c>
    </row>
    <row r="7903" spans="2:6" x14ac:dyDescent="0.25">
      <c r="B7903" s="3">
        <v>45421.17538306713</v>
      </c>
      <c r="C7903" s="4">
        <v>201</v>
      </c>
      <c r="E7903" s="1">
        <v>45424.625723171295</v>
      </c>
      <c r="F7903">
        <v>203</v>
      </c>
    </row>
    <row r="7904" spans="2:6" x14ac:dyDescent="0.25">
      <c r="B7904" s="3">
        <v>45421.178886006943</v>
      </c>
      <c r="C7904" s="4">
        <v>201</v>
      </c>
      <c r="E7904" s="1">
        <v>45424.629225937497</v>
      </c>
      <c r="F7904">
        <v>203</v>
      </c>
    </row>
    <row r="7905" spans="2:6" x14ac:dyDescent="0.25">
      <c r="B7905" s="3">
        <v>45421.182388958332</v>
      </c>
      <c r="C7905" s="4">
        <v>201</v>
      </c>
      <c r="E7905" s="1">
        <v>45424.632728877317</v>
      </c>
      <c r="F7905">
        <v>201</v>
      </c>
    </row>
    <row r="7906" spans="2:6" x14ac:dyDescent="0.25">
      <c r="B7906" s="3">
        <v>45421.185891909721</v>
      </c>
      <c r="C7906" s="4">
        <v>201</v>
      </c>
      <c r="E7906" s="1">
        <v>45424.636231643519</v>
      </c>
      <c r="F7906">
        <v>201</v>
      </c>
    </row>
    <row r="7907" spans="2:6" x14ac:dyDescent="0.25">
      <c r="B7907" s="3">
        <v>45421.189394675923</v>
      </c>
      <c r="C7907" s="4">
        <v>201</v>
      </c>
      <c r="E7907" s="1">
        <v>45424.639734594908</v>
      </c>
      <c r="F7907">
        <v>203</v>
      </c>
    </row>
    <row r="7908" spans="2:6" x14ac:dyDescent="0.25">
      <c r="B7908" s="3">
        <v>45421.192897615743</v>
      </c>
      <c r="C7908" s="4">
        <v>201</v>
      </c>
      <c r="E7908" s="1">
        <v>45424.64323736111</v>
      </c>
      <c r="F7908">
        <v>205</v>
      </c>
    </row>
    <row r="7909" spans="2:6" x14ac:dyDescent="0.25">
      <c r="B7909" s="3">
        <v>45421.196400567133</v>
      </c>
      <c r="C7909" s="4">
        <v>203</v>
      </c>
      <c r="E7909" s="1">
        <v>45424.646740312499</v>
      </c>
      <c r="F7909">
        <v>203</v>
      </c>
    </row>
    <row r="7910" spans="2:6" x14ac:dyDescent="0.25">
      <c r="B7910" s="3">
        <v>45421.199903518522</v>
      </c>
      <c r="C7910" s="4">
        <v>203</v>
      </c>
      <c r="E7910" s="1">
        <v>45424.6502430787</v>
      </c>
      <c r="F7910">
        <v>201</v>
      </c>
    </row>
    <row r="7911" spans="2:6" x14ac:dyDescent="0.25">
      <c r="B7911" s="3">
        <v>45421.203406458335</v>
      </c>
      <c r="C7911" s="4">
        <v>203</v>
      </c>
      <c r="E7911" s="1">
        <v>45424.653746018521</v>
      </c>
      <c r="F7911">
        <v>205</v>
      </c>
    </row>
    <row r="7912" spans="2:6" x14ac:dyDescent="0.25">
      <c r="B7912" s="3">
        <v>45421.206909409724</v>
      </c>
      <c r="C7912" s="4">
        <v>203</v>
      </c>
      <c r="E7912" s="1">
        <v>45424.65724896991</v>
      </c>
      <c r="F7912">
        <v>199</v>
      </c>
    </row>
    <row r="7913" spans="2:6" x14ac:dyDescent="0.25">
      <c r="B7913" s="3">
        <v>45421.210412361113</v>
      </c>
      <c r="C7913" s="4">
        <v>203</v>
      </c>
      <c r="E7913" s="1">
        <v>45424.660751736112</v>
      </c>
      <c r="F7913">
        <v>199</v>
      </c>
    </row>
    <row r="7914" spans="2:6" x14ac:dyDescent="0.25">
      <c r="B7914" s="3">
        <v>45421.213915300927</v>
      </c>
      <c r="C7914" s="4">
        <v>201</v>
      </c>
      <c r="E7914" s="1">
        <v>45424.664254687501</v>
      </c>
      <c r="F7914">
        <v>199</v>
      </c>
    </row>
    <row r="7915" spans="2:6" x14ac:dyDescent="0.25">
      <c r="B7915" s="3">
        <v>45421.217418252316</v>
      </c>
      <c r="C7915" s="4">
        <v>203</v>
      </c>
      <c r="E7915" s="1">
        <v>45424.667757453703</v>
      </c>
      <c r="F7915">
        <v>201</v>
      </c>
    </row>
    <row r="7916" spans="2:6" x14ac:dyDescent="0.25">
      <c r="B7916" s="3">
        <v>45421.220921203705</v>
      </c>
      <c r="C7916" s="4">
        <v>203</v>
      </c>
      <c r="E7916" s="1">
        <v>45424.671260405092</v>
      </c>
      <c r="F7916">
        <v>203</v>
      </c>
    </row>
    <row r="7917" spans="2:6" x14ac:dyDescent="0.25">
      <c r="B7917" s="3">
        <v>45421.224424143518</v>
      </c>
      <c r="C7917" s="4">
        <v>203</v>
      </c>
      <c r="E7917" s="1">
        <v>45424.674763171293</v>
      </c>
      <c r="F7917">
        <v>203</v>
      </c>
    </row>
    <row r="7918" spans="2:6" x14ac:dyDescent="0.25">
      <c r="B7918" s="3">
        <v>45421.22792690972</v>
      </c>
      <c r="C7918" s="4">
        <v>203</v>
      </c>
      <c r="E7918" s="1">
        <v>45424.678266111114</v>
      </c>
      <c r="F7918">
        <v>201</v>
      </c>
    </row>
    <row r="7919" spans="2:6" x14ac:dyDescent="0.25">
      <c r="B7919" s="3">
        <v>45421.231429861109</v>
      </c>
      <c r="C7919" s="4">
        <v>203</v>
      </c>
      <c r="E7919" s="1">
        <v>45424.681768877315</v>
      </c>
      <c r="F7919">
        <v>203</v>
      </c>
    </row>
    <row r="7920" spans="2:6" x14ac:dyDescent="0.25">
      <c r="B7920" s="3">
        <v>45421.234932812498</v>
      </c>
      <c r="C7920" s="4">
        <v>203</v>
      </c>
      <c r="E7920" s="1">
        <v>45424.685271828705</v>
      </c>
      <c r="F7920">
        <v>201</v>
      </c>
    </row>
    <row r="7921" spans="2:6" x14ac:dyDescent="0.25">
      <c r="B7921" s="3">
        <v>45421.238435752311</v>
      </c>
      <c r="C7921" s="4">
        <v>203</v>
      </c>
      <c r="E7921" s="1">
        <v>45424.688774594906</v>
      </c>
      <c r="F7921">
        <v>201</v>
      </c>
    </row>
    <row r="7922" spans="2:6" x14ac:dyDescent="0.25">
      <c r="B7922" s="3">
        <v>45421.241938703701</v>
      </c>
      <c r="C7922" s="4">
        <v>201</v>
      </c>
      <c r="E7922" s="1">
        <v>45424.692277546295</v>
      </c>
      <c r="F7922">
        <v>205</v>
      </c>
    </row>
    <row r="7923" spans="2:6" x14ac:dyDescent="0.25">
      <c r="B7923" s="3">
        <v>45421.24544165509</v>
      </c>
      <c r="C7923" s="4">
        <v>203</v>
      </c>
      <c r="E7923" s="1">
        <v>45424.695780312497</v>
      </c>
      <c r="F7923">
        <v>203</v>
      </c>
    </row>
    <row r="7924" spans="2:6" x14ac:dyDescent="0.25">
      <c r="B7924" s="3">
        <v>45421.24894459491</v>
      </c>
      <c r="C7924" s="4">
        <v>203</v>
      </c>
      <c r="E7924" s="1">
        <v>45424.699283252317</v>
      </c>
      <c r="F7924">
        <v>201</v>
      </c>
    </row>
    <row r="7925" spans="2:6" x14ac:dyDescent="0.25">
      <c r="B7925" s="3">
        <v>45421.2524475463</v>
      </c>
      <c r="C7925" s="4">
        <v>205</v>
      </c>
      <c r="E7925" s="1">
        <v>45424.702786203707</v>
      </c>
      <c r="F7925">
        <v>201</v>
      </c>
    </row>
    <row r="7926" spans="2:6" x14ac:dyDescent="0.25">
      <c r="B7926" s="3">
        <v>45421.255950312501</v>
      </c>
      <c r="C7926" s="4">
        <v>203</v>
      </c>
      <c r="E7926" s="1">
        <v>45424.706288969908</v>
      </c>
      <c r="F7926">
        <v>203</v>
      </c>
    </row>
    <row r="7927" spans="2:6" x14ac:dyDescent="0.25">
      <c r="B7927" s="3">
        <v>45421.259453437502</v>
      </c>
      <c r="C7927" s="4">
        <v>203</v>
      </c>
      <c r="E7927" s="1">
        <v>45424.709791921297</v>
      </c>
      <c r="F7927">
        <v>203</v>
      </c>
    </row>
    <row r="7928" spans="2:6" x14ac:dyDescent="0.25">
      <c r="B7928" s="3">
        <v>45421.262956203704</v>
      </c>
      <c r="C7928" s="4">
        <v>201</v>
      </c>
      <c r="E7928" s="1">
        <v>45424.713294687499</v>
      </c>
      <c r="F7928">
        <v>203</v>
      </c>
    </row>
    <row r="7929" spans="2:6" x14ac:dyDescent="0.25">
      <c r="B7929" s="3">
        <v>45421.266459155093</v>
      </c>
      <c r="C7929" s="4">
        <v>201</v>
      </c>
      <c r="E7929" s="1">
        <v>45424.716797627312</v>
      </c>
      <c r="F7929">
        <v>203</v>
      </c>
    </row>
    <row r="7930" spans="2:6" x14ac:dyDescent="0.25">
      <c r="B7930" s="3">
        <v>45421.269962106482</v>
      </c>
      <c r="C7930" s="4">
        <v>205</v>
      </c>
      <c r="E7930" s="1">
        <v>45424.720300393521</v>
      </c>
      <c r="F7930">
        <v>203</v>
      </c>
    </row>
    <row r="7931" spans="2:6" x14ac:dyDescent="0.25">
      <c r="B7931" s="3">
        <v>45421.273465046295</v>
      </c>
      <c r="C7931" s="4">
        <v>205</v>
      </c>
      <c r="E7931" s="1">
        <v>45424.72380334491</v>
      </c>
      <c r="F7931">
        <v>203</v>
      </c>
    </row>
    <row r="7932" spans="2:6" x14ac:dyDescent="0.25">
      <c r="B7932" s="3">
        <v>45421.276967997685</v>
      </c>
      <c r="C7932" s="4">
        <v>203</v>
      </c>
      <c r="E7932" s="1">
        <v>45424.727306111112</v>
      </c>
      <c r="F7932">
        <v>203</v>
      </c>
    </row>
    <row r="7933" spans="2:6" x14ac:dyDescent="0.25">
      <c r="B7933" s="3">
        <v>45421.280470949074</v>
      </c>
      <c r="C7933" s="4">
        <v>205</v>
      </c>
      <c r="E7933" s="1">
        <v>45424.730809062501</v>
      </c>
      <c r="F7933">
        <v>203</v>
      </c>
    </row>
    <row r="7934" spans="2:6" x14ac:dyDescent="0.25">
      <c r="B7934" s="3">
        <v>45421.283973888887</v>
      </c>
      <c r="C7934" s="4">
        <v>205</v>
      </c>
      <c r="E7934" s="1">
        <v>45424.734311828703</v>
      </c>
      <c r="F7934">
        <v>203</v>
      </c>
    </row>
    <row r="7935" spans="2:6" x14ac:dyDescent="0.25">
      <c r="B7935" s="3">
        <v>45421.287476655096</v>
      </c>
      <c r="C7935" s="4">
        <v>205</v>
      </c>
      <c r="E7935" s="1">
        <v>45424.737814768516</v>
      </c>
      <c r="F7935">
        <v>203</v>
      </c>
    </row>
    <row r="7936" spans="2:6" x14ac:dyDescent="0.25">
      <c r="B7936" s="3">
        <v>45421.290979606485</v>
      </c>
      <c r="C7936" s="4">
        <v>205</v>
      </c>
      <c r="E7936" s="1">
        <v>45424.741317546293</v>
      </c>
      <c r="F7936">
        <v>203</v>
      </c>
    </row>
    <row r="7937" spans="2:6" x14ac:dyDescent="0.25">
      <c r="B7937" s="3">
        <v>45421.294482557867</v>
      </c>
      <c r="C7937" s="4">
        <v>205</v>
      </c>
      <c r="E7937" s="1">
        <v>45424.744820486114</v>
      </c>
      <c r="F7937">
        <v>203</v>
      </c>
    </row>
    <row r="7938" spans="2:6" x14ac:dyDescent="0.25">
      <c r="B7938" s="3">
        <v>45421.297985497687</v>
      </c>
      <c r="C7938" s="4">
        <v>205</v>
      </c>
      <c r="E7938" s="1">
        <v>45424.748323252315</v>
      </c>
      <c r="F7938">
        <v>205</v>
      </c>
    </row>
    <row r="7939" spans="2:6" x14ac:dyDescent="0.25">
      <c r="B7939" s="3">
        <v>45421.301488449077</v>
      </c>
      <c r="C7939" s="4">
        <v>205</v>
      </c>
      <c r="E7939" s="1">
        <v>45424.751826203705</v>
      </c>
      <c r="F7939">
        <v>205</v>
      </c>
    </row>
    <row r="7940" spans="2:6" x14ac:dyDescent="0.25">
      <c r="B7940" s="3">
        <v>45421.304991400466</v>
      </c>
      <c r="C7940" s="4">
        <v>205</v>
      </c>
      <c r="E7940" s="1">
        <v>45424.755329155094</v>
      </c>
      <c r="F7940">
        <v>205</v>
      </c>
    </row>
    <row r="7941" spans="2:6" x14ac:dyDescent="0.25">
      <c r="B7941" s="3">
        <v>45421.308494340279</v>
      </c>
      <c r="C7941" s="4">
        <v>205</v>
      </c>
      <c r="E7941" s="1">
        <v>45424.758831921295</v>
      </c>
      <c r="F7941">
        <v>205</v>
      </c>
    </row>
    <row r="7942" spans="2:6" x14ac:dyDescent="0.25">
      <c r="B7942" s="3">
        <v>45421.311997291668</v>
      </c>
      <c r="C7942" s="4">
        <v>205</v>
      </c>
      <c r="E7942" s="1">
        <v>45424.762334861109</v>
      </c>
      <c r="F7942">
        <v>203</v>
      </c>
    </row>
    <row r="7943" spans="2:6" x14ac:dyDescent="0.25">
      <c r="B7943" s="3">
        <v>45421.31550005787</v>
      </c>
      <c r="C7943" s="4">
        <v>205</v>
      </c>
      <c r="E7943" s="1">
        <v>45424.765837812498</v>
      </c>
      <c r="F7943">
        <v>205</v>
      </c>
    </row>
    <row r="7944" spans="2:6" x14ac:dyDescent="0.25">
      <c r="B7944" s="3">
        <v>45421.319003009259</v>
      </c>
      <c r="C7944" s="4">
        <v>205</v>
      </c>
      <c r="E7944" s="1">
        <v>45424.769340578707</v>
      </c>
      <c r="F7944">
        <v>205</v>
      </c>
    </row>
    <row r="7945" spans="2:6" x14ac:dyDescent="0.25">
      <c r="B7945" s="3">
        <v>45421.322505949072</v>
      </c>
      <c r="C7945" s="4">
        <v>205</v>
      </c>
      <c r="E7945" s="1">
        <v>45424.772843530096</v>
      </c>
      <c r="F7945">
        <v>205</v>
      </c>
    </row>
    <row r="7946" spans="2:6" x14ac:dyDescent="0.25">
      <c r="B7946" s="3">
        <v>45421.326008900462</v>
      </c>
      <c r="C7946" s="4">
        <v>205</v>
      </c>
      <c r="E7946" s="1">
        <v>45424.776346296298</v>
      </c>
      <c r="F7946">
        <v>205</v>
      </c>
    </row>
    <row r="7947" spans="2:6" x14ac:dyDescent="0.25">
      <c r="B7947" s="3">
        <v>45421.329511851851</v>
      </c>
      <c r="C7947" s="4">
        <v>205</v>
      </c>
      <c r="E7947" s="1">
        <v>45424.779849236111</v>
      </c>
      <c r="F7947">
        <v>205</v>
      </c>
    </row>
    <row r="7948" spans="2:6" x14ac:dyDescent="0.25">
      <c r="B7948" s="3">
        <v>45421.333014791664</v>
      </c>
      <c r="C7948" s="4">
        <v>205</v>
      </c>
      <c r="E7948" s="1">
        <v>45424.783352002312</v>
      </c>
      <c r="F7948">
        <v>205</v>
      </c>
    </row>
    <row r="7949" spans="2:6" x14ac:dyDescent="0.25">
      <c r="B7949" s="3">
        <v>45421.336517743053</v>
      </c>
      <c r="C7949" s="4">
        <v>205</v>
      </c>
      <c r="E7949" s="1">
        <v>45424.786854953702</v>
      </c>
      <c r="F7949">
        <v>205</v>
      </c>
    </row>
    <row r="7950" spans="2:6" x14ac:dyDescent="0.25">
      <c r="B7950" s="3">
        <v>45421.340020509262</v>
      </c>
      <c r="C7950" s="4">
        <v>205</v>
      </c>
      <c r="E7950" s="1">
        <v>45424.79035771991</v>
      </c>
      <c r="F7950">
        <v>205</v>
      </c>
    </row>
    <row r="7951" spans="2:6" x14ac:dyDescent="0.25">
      <c r="B7951" s="3">
        <v>45421.343523460651</v>
      </c>
      <c r="C7951" s="4">
        <v>205</v>
      </c>
      <c r="E7951" s="1">
        <v>45424.7938606713</v>
      </c>
      <c r="F7951">
        <v>205</v>
      </c>
    </row>
    <row r="7952" spans="2:6" x14ac:dyDescent="0.25">
      <c r="B7952" s="3">
        <v>45421.347026400465</v>
      </c>
      <c r="C7952" s="4">
        <v>205</v>
      </c>
      <c r="E7952" s="1">
        <v>45424.797363611113</v>
      </c>
      <c r="F7952">
        <v>203</v>
      </c>
    </row>
    <row r="7953" spans="2:6" x14ac:dyDescent="0.25">
      <c r="B7953" s="3">
        <v>45421.350529351854</v>
      </c>
      <c r="C7953" s="4">
        <v>205</v>
      </c>
      <c r="E7953" s="1">
        <v>45424.800866377314</v>
      </c>
      <c r="F7953">
        <v>203</v>
      </c>
    </row>
    <row r="7954" spans="2:6" x14ac:dyDescent="0.25">
      <c r="B7954" s="3">
        <v>45421.354032303243</v>
      </c>
      <c r="C7954" s="4">
        <v>205</v>
      </c>
      <c r="E7954" s="1">
        <v>45424.804369328704</v>
      </c>
      <c r="F7954">
        <v>203</v>
      </c>
    </row>
    <row r="7955" spans="2:6" x14ac:dyDescent="0.25">
      <c r="B7955" s="3">
        <v>45421.357535243056</v>
      </c>
      <c r="C7955" s="4">
        <v>205</v>
      </c>
      <c r="E7955" s="1">
        <v>45424.807872094905</v>
      </c>
      <c r="F7955">
        <v>203</v>
      </c>
    </row>
    <row r="7956" spans="2:6" x14ac:dyDescent="0.25">
      <c r="B7956" s="3">
        <v>45421.361038009258</v>
      </c>
      <c r="C7956" s="4">
        <v>205</v>
      </c>
      <c r="E7956" s="1">
        <v>45424.811375046294</v>
      </c>
      <c r="F7956">
        <v>203</v>
      </c>
    </row>
    <row r="7957" spans="2:6" x14ac:dyDescent="0.25">
      <c r="B7957" s="3">
        <v>45421.364540960647</v>
      </c>
      <c r="C7957" s="4">
        <v>205</v>
      </c>
      <c r="E7957" s="1">
        <v>45424.814877986108</v>
      </c>
      <c r="F7957">
        <v>203</v>
      </c>
    </row>
    <row r="7958" spans="2:6" x14ac:dyDescent="0.25">
      <c r="B7958" s="3">
        <v>45421.368043912036</v>
      </c>
      <c r="C7958" s="4">
        <v>207</v>
      </c>
      <c r="E7958" s="1">
        <v>45424.818380763892</v>
      </c>
      <c r="F7958">
        <v>203</v>
      </c>
    </row>
    <row r="7959" spans="2:6" x14ac:dyDescent="0.25">
      <c r="B7959" s="3">
        <v>45421.371546851849</v>
      </c>
      <c r="C7959" s="4">
        <v>205</v>
      </c>
      <c r="E7959" s="1">
        <v>45424.821883703706</v>
      </c>
      <c r="F7959">
        <v>203</v>
      </c>
    </row>
    <row r="7960" spans="2:6" x14ac:dyDescent="0.25">
      <c r="B7960" s="3">
        <v>45421.375049803239</v>
      </c>
      <c r="C7960" s="4">
        <v>205</v>
      </c>
      <c r="E7960" s="1">
        <v>45424.825386469907</v>
      </c>
      <c r="F7960">
        <v>203</v>
      </c>
    </row>
    <row r="7961" spans="2:6" x14ac:dyDescent="0.25">
      <c r="B7961" s="3">
        <v>45421.378552754628</v>
      </c>
      <c r="C7961" s="4">
        <v>207</v>
      </c>
      <c r="E7961" s="1">
        <v>45424.828889421296</v>
      </c>
      <c r="F7961">
        <v>203</v>
      </c>
    </row>
    <row r="7962" spans="2:6" x14ac:dyDescent="0.25">
      <c r="B7962" s="3">
        <v>45421.382055694441</v>
      </c>
      <c r="C7962" s="4">
        <v>207</v>
      </c>
      <c r="E7962" s="1">
        <v>45424.832392187498</v>
      </c>
      <c r="F7962">
        <v>205</v>
      </c>
    </row>
    <row r="7963" spans="2:6" x14ac:dyDescent="0.25">
      <c r="B7963" s="3">
        <v>45421.385558472219</v>
      </c>
      <c r="C7963" s="4">
        <v>207</v>
      </c>
      <c r="E7963" s="1">
        <v>45424.835895138887</v>
      </c>
      <c r="F7963">
        <v>205</v>
      </c>
    </row>
    <row r="7964" spans="2:6" x14ac:dyDescent="0.25">
      <c r="B7964" s="3">
        <v>45421.389061412039</v>
      </c>
      <c r="C7964" s="4">
        <v>207</v>
      </c>
      <c r="E7964" s="1">
        <v>45424.839397905096</v>
      </c>
      <c r="F7964">
        <v>205</v>
      </c>
    </row>
    <row r="7965" spans="2:6" x14ac:dyDescent="0.25">
      <c r="B7965" s="3">
        <v>45421.392564363428</v>
      </c>
      <c r="C7965" s="4">
        <v>207</v>
      </c>
      <c r="E7965" s="1">
        <v>45424.842900844909</v>
      </c>
      <c r="F7965">
        <v>205</v>
      </c>
    </row>
    <row r="7966" spans="2:6" x14ac:dyDescent="0.25">
      <c r="B7966" s="3">
        <v>45421.396067314818</v>
      </c>
      <c r="C7966" s="4">
        <v>207</v>
      </c>
      <c r="E7966" s="1">
        <v>45424.846403796299</v>
      </c>
      <c r="F7966">
        <v>205</v>
      </c>
    </row>
    <row r="7967" spans="2:6" x14ac:dyDescent="0.25">
      <c r="B7967" s="3">
        <v>45421.399570254631</v>
      </c>
      <c r="C7967" s="4">
        <v>207</v>
      </c>
      <c r="E7967" s="1">
        <v>45424.8499065625</v>
      </c>
      <c r="F7967">
        <v>205</v>
      </c>
    </row>
    <row r="7968" spans="2:6" x14ac:dyDescent="0.25">
      <c r="B7968" s="3">
        <v>45421.40307320602</v>
      </c>
      <c r="C7968" s="4">
        <v>207</v>
      </c>
      <c r="E7968" s="1">
        <v>45424.853409513889</v>
      </c>
      <c r="F7968">
        <v>205</v>
      </c>
    </row>
    <row r="7969" spans="2:6" x14ac:dyDescent="0.25">
      <c r="B7969" s="3">
        <v>45421.406576157409</v>
      </c>
      <c r="C7969" s="4">
        <v>207</v>
      </c>
      <c r="E7969" s="1">
        <v>45424.856912280091</v>
      </c>
      <c r="F7969">
        <v>205</v>
      </c>
    </row>
    <row r="7970" spans="2:6" x14ac:dyDescent="0.25">
      <c r="B7970" s="3">
        <v>45421.410079097222</v>
      </c>
      <c r="C7970" s="4">
        <v>207</v>
      </c>
      <c r="E7970" s="1">
        <v>45424.860415219904</v>
      </c>
      <c r="F7970">
        <v>205</v>
      </c>
    </row>
    <row r="7971" spans="2:6" x14ac:dyDescent="0.25">
      <c r="B7971" s="3">
        <v>45421.413582048612</v>
      </c>
      <c r="C7971" s="4">
        <v>207</v>
      </c>
      <c r="E7971" s="1">
        <v>45424.863917986113</v>
      </c>
      <c r="F7971">
        <v>205</v>
      </c>
    </row>
    <row r="7972" spans="2:6" x14ac:dyDescent="0.25">
      <c r="B7972" s="3">
        <v>45421.417084814813</v>
      </c>
      <c r="C7972" s="4">
        <v>205</v>
      </c>
      <c r="E7972" s="1">
        <v>45424.867420937502</v>
      </c>
      <c r="F7972">
        <v>205</v>
      </c>
    </row>
    <row r="7973" spans="2:6" x14ac:dyDescent="0.25">
      <c r="B7973" s="3">
        <v>45421.420587939814</v>
      </c>
      <c r="C7973" s="4">
        <v>205</v>
      </c>
      <c r="E7973" s="1">
        <v>45424.870923703704</v>
      </c>
      <c r="F7973">
        <v>205</v>
      </c>
    </row>
    <row r="7974" spans="2:6" x14ac:dyDescent="0.25">
      <c r="B7974" s="3">
        <v>45421.424090706016</v>
      </c>
      <c r="C7974" s="4">
        <v>207</v>
      </c>
      <c r="E7974" s="1">
        <v>45424.874426655093</v>
      </c>
      <c r="F7974">
        <v>205</v>
      </c>
    </row>
    <row r="7975" spans="2:6" x14ac:dyDescent="0.25">
      <c r="B7975" s="3">
        <v>45421.427593657405</v>
      </c>
      <c r="C7975" s="4">
        <v>207</v>
      </c>
      <c r="E7975" s="1">
        <v>45424.877929421295</v>
      </c>
      <c r="F7975">
        <v>207</v>
      </c>
    </row>
    <row r="7976" spans="2:6" x14ac:dyDescent="0.25">
      <c r="B7976" s="3">
        <v>45421.431096608794</v>
      </c>
      <c r="C7976" s="4">
        <v>205</v>
      </c>
      <c r="E7976" s="1">
        <v>45424.881432361108</v>
      </c>
      <c r="F7976">
        <v>207</v>
      </c>
    </row>
    <row r="7977" spans="2:6" x14ac:dyDescent="0.25">
      <c r="B7977" s="3">
        <v>45421.434599548615</v>
      </c>
      <c r="C7977" s="4">
        <v>205</v>
      </c>
      <c r="E7977" s="1">
        <v>45424.884935138885</v>
      </c>
      <c r="F7977">
        <v>205</v>
      </c>
    </row>
    <row r="7978" spans="2:6" x14ac:dyDescent="0.25">
      <c r="B7978" s="3">
        <v>45421.438102499997</v>
      </c>
      <c r="C7978" s="4">
        <v>205</v>
      </c>
      <c r="E7978" s="1">
        <v>45424.888438078706</v>
      </c>
      <c r="F7978">
        <v>205</v>
      </c>
    </row>
    <row r="7979" spans="2:6" x14ac:dyDescent="0.25">
      <c r="B7979" s="3">
        <v>45421.441605451386</v>
      </c>
      <c r="C7979" s="4">
        <v>205</v>
      </c>
      <c r="E7979" s="1">
        <v>45424.891941030095</v>
      </c>
      <c r="F7979">
        <v>205</v>
      </c>
    </row>
    <row r="7980" spans="2:6" x14ac:dyDescent="0.25">
      <c r="B7980" s="3">
        <v>45421.445108391206</v>
      </c>
      <c r="C7980" s="4">
        <v>205</v>
      </c>
      <c r="E7980" s="1">
        <v>45424.895443796297</v>
      </c>
      <c r="F7980">
        <v>205</v>
      </c>
    </row>
    <row r="7981" spans="2:6" x14ac:dyDescent="0.25">
      <c r="B7981" s="3">
        <v>45421.448611157408</v>
      </c>
      <c r="C7981" s="4">
        <v>205</v>
      </c>
      <c r="E7981" s="1">
        <v>45424.898946747686</v>
      </c>
      <c r="F7981">
        <v>205</v>
      </c>
    </row>
    <row r="7982" spans="2:6" x14ac:dyDescent="0.25">
      <c r="B7982" s="3">
        <v>45421.452114108797</v>
      </c>
      <c r="C7982" s="4">
        <v>205</v>
      </c>
      <c r="E7982" s="1">
        <v>45424.902449513887</v>
      </c>
      <c r="F7982">
        <v>205</v>
      </c>
    </row>
    <row r="7983" spans="2:6" x14ac:dyDescent="0.25">
      <c r="B7983" s="3">
        <v>45421.455617060186</v>
      </c>
      <c r="C7983" s="4">
        <v>205</v>
      </c>
      <c r="E7983" s="1">
        <v>45424.905952453701</v>
      </c>
      <c r="F7983">
        <v>205</v>
      </c>
    </row>
    <row r="7984" spans="2:6" x14ac:dyDescent="0.25">
      <c r="B7984" s="3">
        <v>45421.45912</v>
      </c>
      <c r="C7984" s="4">
        <v>205</v>
      </c>
      <c r="E7984" s="1">
        <v>45424.909455219909</v>
      </c>
      <c r="F7984">
        <v>205</v>
      </c>
    </row>
    <row r="7985" spans="2:6" x14ac:dyDescent="0.25">
      <c r="B7985" s="3">
        <v>45421.462622951389</v>
      </c>
      <c r="C7985" s="4">
        <v>205</v>
      </c>
      <c r="E7985" s="1">
        <v>45424.912958171299</v>
      </c>
      <c r="F7985">
        <v>205</v>
      </c>
    </row>
    <row r="7986" spans="2:6" x14ac:dyDescent="0.25">
      <c r="B7986" s="3">
        <v>45421.466125902778</v>
      </c>
      <c r="C7986" s="4">
        <v>205</v>
      </c>
      <c r="E7986" s="1">
        <v>45424.9164609375</v>
      </c>
      <c r="F7986">
        <v>205</v>
      </c>
    </row>
    <row r="7987" spans="2:6" x14ac:dyDescent="0.25">
      <c r="B7987" s="3">
        <v>45421.469628842591</v>
      </c>
      <c r="C7987" s="4">
        <v>205</v>
      </c>
      <c r="E7987" s="1">
        <v>45424.919963888889</v>
      </c>
      <c r="F7987">
        <v>205</v>
      </c>
    </row>
    <row r="7988" spans="2:6" x14ac:dyDescent="0.25">
      <c r="B7988" s="3">
        <v>45421.47313179398</v>
      </c>
      <c r="C7988" s="4">
        <v>201</v>
      </c>
      <c r="E7988" s="1">
        <v>45424.923466828703</v>
      </c>
      <c r="F7988">
        <v>205</v>
      </c>
    </row>
    <row r="7989" spans="2:6" x14ac:dyDescent="0.25">
      <c r="B7989" s="3">
        <v>45421.476634560182</v>
      </c>
      <c r="C7989" s="4">
        <v>201</v>
      </c>
      <c r="E7989" s="1">
        <v>45424.926969594904</v>
      </c>
      <c r="F7989">
        <v>205</v>
      </c>
    </row>
    <row r="7990" spans="2:6" x14ac:dyDescent="0.25">
      <c r="B7990" s="3">
        <v>45421.480137511571</v>
      </c>
      <c r="C7990" s="4">
        <v>199</v>
      </c>
      <c r="E7990" s="1">
        <v>45424.930472361113</v>
      </c>
      <c r="F7990">
        <v>205</v>
      </c>
    </row>
    <row r="7991" spans="2:6" x14ac:dyDescent="0.25">
      <c r="B7991" s="3">
        <v>45421.483640451392</v>
      </c>
      <c r="C7991" s="4">
        <v>199</v>
      </c>
      <c r="E7991" s="1">
        <v>45424.933975312502</v>
      </c>
      <c r="F7991">
        <v>205</v>
      </c>
    </row>
    <row r="7992" spans="2:6" x14ac:dyDescent="0.25">
      <c r="B7992" s="3">
        <v>45421.487143402781</v>
      </c>
      <c r="C7992" s="4">
        <v>201</v>
      </c>
      <c r="E7992" s="1">
        <v>45424.937478078704</v>
      </c>
      <c r="F7992">
        <v>205</v>
      </c>
    </row>
    <row r="7993" spans="2:6" x14ac:dyDescent="0.25">
      <c r="B7993" s="3">
        <v>45421.49064635417</v>
      </c>
      <c r="C7993" s="4">
        <v>201</v>
      </c>
      <c r="E7993" s="1">
        <v>45424.940981030093</v>
      </c>
      <c r="F7993">
        <v>205</v>
      </c>
    </row>
    <row r="7994" spans="2:6" x14ac:dyDescent="0.25">
      <c r="B7994" s="3">
        <v>45421.494149293983</v>
      </c>
      <c r="C7994" s="4">
        <v>201</v>
      </c>
      <c r="E7994" s="1">
        <v>45424.947986736108</v>
      </c>
      <c r="F7994">
        <v>211</v>
      </c>
    </row>
    <row r="7995" spans="2:6" x14ac:dyDescent="0.25">
      <c r="B7995" s="3">
        <v>45421.497652245373</v>
      </c>
      <c r="C7995" s="4">
        <v>201</v>
      </c>
      <c r="E7995" s="1">
        <v>45424.958495405095</v>
      </c>
      <c r="F7995">
        <v>207</v>
      </c>
    </row>
    <row r="7996" spans="2:6" x14ac:dyDescent="0.25">
      <c r="B7996" s="3">
        <v>45421.501155196762</v>
      </c>
      <c r="C7996" s="4">
        <v>201</v>
      </c>
      <c r="E7996" s="1">
        <v>45424.961998171297</v>
      </c>
      <c r="F7996">
        <v>205</v>
      </c>
    </row>
    <row r="7997" spans="2:6" x14ac:dyDescent="0.25">
      <c r="B7997" s="3">
        <v>45421.504658136575</v>
      </c>
      <c r="C7997" s="4">
        <v>201</v>
      </c>
      <c r="E7997" s="1">
        <v>45424.965500937498</v>
      </c>
      <c r="F7997">
        <v>203</v>
      </c>
    </row>
    <row r="7998" spans="2:6" x14ac:dyDescent="0.25">
      <c r="B7998" s="3">
        <v>45421.508160902777</v>
      </c>
      <c r="C7998" s="4">
        <v>201</v>
      </c>
      <c r="E7998" s="1">
        <v>45424.969003888888</v>
      </c>
      <c r="F7998">
        <v>201</v>
      </c>
    </row>
    <row r="7999" spans="2:6" x14ac:dyDescent="0.25">
      <c r="B7999" s="3">
        <v>45421.511663854166</v>
      </c>
      <c r="C7999" s="4">
        <v>201</v>
      </c>
      <c r="E7999" s="1">
        <v>45424.97600959491</v>
      </c>
      <c r="F7999">
        <v>201</v>
      </c>
    </row>
    <row r="8000" spans="2:6" x14ac:dyDescent="0.25">
      <c r="B8000" s="3">
        <v>45421.515166805555</v>
      </c>
      <c r="C8000" s="4">
        <v>201</v>
      </c>
      <c r="E8000" s="1">
        <v>45424.979512361111</v>
      </c>
      <c r="F8000">
        <v>201</v>
      </c>
    </row>
    <row r="8001" spans="2:6" x14ac:dyDescent="0.25">
      <c r="B8001" s="3">
        <v>45421.518669745368</v>
      </c>
      <c r="C8001" s="4">
        <v>201</v>
      </c>
      <c r="E8001" s="1">
        <v>45424.9830153125</v>
      </c>
      <c r="F8001">
        <v>203</v>
      </c>
    </row>
    <row r="8002" spans="2:6" x14ac:dyDescent="0.25">
      <c r="B8002" s="3">
        <v>45421.522172696757</v>
      </c>
      <c r="C8002" s="4">
        <v>201</v>
      </c>
      <c r="E8002" s="1">
        <v>45424.986518078702</v>
      </c>
      <c r="F8002">
        <v>203</v>
      </c>
    </row>
    <row r="8003" spans="2:6" x14ac:dyDescent="0.25">
      <c r="B8003" s="3">
        <v>45421.525675648147</v>
      </c>
      <c r="C8003" s="4">
        <v>201</v>
      </c>
      <c r="E8003" s="1">
        <v>45424.990021030091</v>
      </c>
      <c r="F8003">
        <v>203</v>
      </c>
    </row>
    <row r="8004" spans="2:6" x14ac:dyDescent="0.25">
      <c r="B8004" s="3">
        <v>45421.52917858796</v>
      </c>
      <c r="C8004" s="4">
        <v>201</v>
      </c>
      <c r="E8004" s="1">
        <v>45424.993523796293</v>
      </c>
      <c r="F8004">
        <v>203</v>
      </c>
    </row>
    <row r="8005" spans="2:6" x14ac:dyDescent="0.25">
      <c r="B8005" s="3">
        <v>45421.532681539349</v>
      </c>
      <c r="C8005" s="4">
        <v>199</v>
      </c>
      <c r="E8005" s="1">
        <v>45424.997026736113</v>
      </c>
      <c r="F8005">
        <v>203</v>
      </c>
    </row>
    <row r="8006" spans="2:6" x14ac:dyDescent="0.25">
      <c r="B8006" s="3">
        <v>45421.536184305558</v>
      </c>
      <c r="C8006" s="4">
        <v>199</v>
      </c>
      <c r="E8006" s="1">
        <v>45425.000529502315</v>
      </c>
      <c r="F8006">
        <v>203</v>
      </c>
    </row>
    <row r="8007" spans="2:6" x14ac:dyDescent="0.25">
      <c r="B8007" s="3">
        <v>45421.539687256947</v>
      </c>
      <c r="C8007" s="4">
        <v>199</v>
      </c>
      <c r="E8007" s="1">
        <v>45425.004032453704</v>
      </c>
      <c r="F8007">
        <v>203</v>
      </c>
    </row>
    <row r="8008" spans="2:6" x14ac:dyDescent="0.25">
      <c r="B8008" s="3">
        <v>45421.54319019676</v>
      </c>
      <c r="C8008" s="4">
        <v>197</v>
      </c>
      <c r="E8008" s="1">
        <v>45425.007535219906</v>
      </c>
      <c r="F8008">
        <v>203</v>
      </c>
    </row>
    <row r="8009" spans="2:6" x14ac:dyDescent="0.25">
      <c r="B8009" s="3">
        <v>45421.54669314815</v>
      </c>
      <c r="C8009" s="4">
        <v>197</v>
      </c>
      <c r="E8009" s="1">
        <v>45425.011038171295</v>
      </c>
      <c r="F8009">
        <v>203</v>
      </c>
    </row>
    <row r="8010" spans="2:6" x14ac:dyDescent="0.25">
      <c r="B8010" s="3">
        <v>45421.550196099539</v>
      </c>
      <c r="C8010" s="4">
        <v>197</v>
      </c>
      <c r="E8010" s="1">
        <v>45425.014540937504</v>
      </c>
      <c r="F8010">
        <v>203</v>
      </c>
    </row>
    <row r="8011" spans="2:6" x14ac:dyDescent="0.25">
      <c r="B8011" s="3">
        <v>45421.553699039352</v>
      </c>
      <c r="C8011" s="4">
        <v>197</v>
      </c>
      <c r="E8011" s="1">
        <v>45425.018043888886</v>
      </c>
      <c r="F8011">
        <v>205</v>
      </c>
    </row>
    <row r="8012" spans="2:6" x14ac:dyDescent="0.25">
      <c r="B8012" s="3">
        <v>45421.557201990741</v>
      </c>
      <c r="C8012" s="4">
        <v>197</v>
      </c>
      <c r="E8012" s="1">
        <v>45425.021546655094</v>
      </c>
      <c r="F8012">
        <v>205</v>
      </c>
    </row>
    <row r="8013" spans="2:6" x14ac:dyDescent="0.25">
      <c r="B8013" s="3">
        <v>45421.560704942131</v>
      </c>
      <c r="C8013" s="4">
        <v>197</v>
      </c>
      <c r="E8013" s="1">
        <v>45425.025049594908</v>
      </c>
      <c r="F8013">
        <v>205</v>
      </c>
    </row>
    <row r="8014" spans="2:6" x14ac:dyDescent="0.25">
      <c r="B8014" s="3">
        <v>45421.564207881944</v>
      </c>
      <c r="C8014" s="4">
        <v>197</v>
      </c>
      <c r="E8014" s="1">
        <v>45425.028552361109</v>
      </c>
      <c r="F8014">
        <v>205</v>
      </c>
    </row>
    <row r="8015" spans="2:6" x14ac:dyDescent="0.25">
      <c r="B8015" s="3">
        <v>45421.567710648145</v>
      </c>
      <c r="C8015" s="4">
        <v>197</v>
      </c>
      <c r="E8015" s="1">
        <v>45425.032055312498</v>
      </c>
      <c r="F8015">
        <v>205</v>
      </c>
    </row>
    <row r="8016" spans="2:6" x14ac:dyDescent="0.25">
      <c r="B8016" s="3">
        <v>45421.571213599535</v>
      </c>
      <c r="C8016" s="4">
        <v>194</v>
      </c>
      <c r="E8016" s="1">
        <v>45425.035558078707</v>
      </c>
      <c r="F8016">
        <v>205</v>
      </c>
    </row>
    <row r="8017" spans="2:6" x14ac:dyDescent="0.25">
      <c r="B8017" s="3">
        <v>45421.574716469906</v>
      </c>
      <c r="C8017" s="4">
        <v>197</v>
      </c>
      <c r="E8017" s="1">
        <v>45425.039060844909</v>
      </c>
      <c r="F8017">
        <v>203</v>
      </c>
    </row>
    <row r="8018" spans="2:6" x14ac:dyDescent="0.25">
      <c r="B8018" s="3">
        <v>45421.578219421295</v>
      </c>
      <c r="C8018" s="4">
        <v>197</v>
      </c>
      <c r="E8018" s="1">
        <v>45425.042563796298</v>
      </c>
      <c r="F8018">
        <v>205</v>
      </c>
    </row>
    <row r="8019" spans="2:6" x14ac:dyDescent="0.25">
      <c r="B8019" s="3">
        <v>45421.581722372684</v>
      </c>
      <c r="C8019" s="4">
        <v>197</v>
      </c>
      <c r="E8019" s="1">
        <v>45425.046066736111</v>
      </c>
      <c r="F8019">
        <v>205</v>
      </c>
    </row>
    <row r="8020" spans="2:6" x14ac:dyDescent="0.25">
      <c r="B8020" s="3">
        <v>45421.585225312498</v>
      </c>
      <c r="C8020" s="4">
        <v>194</v>
      </c>
      <c r="E8020" s="1">
        <v>45425.049569502313</v>
      </c>
      <c r="F8020">
        <v>205</v>
      </c>
    </row>
    <row r="8021" spans="2:6" x14ac:dyDescent="0.25">
      <c r="B8021" s="3">
        <v>45421.588728263887</v>
      </c>
      <c r="C8021" s="4">
        <v>194</v>
      </c>
      <c r="E8021" s="1">
        <v>45425.05307228009</v>
      </c>
      <c r="F8021">
        <v>203</v>
      </c>
    </row>
    <row r="8022" spans="2:6" x14ac:dyDescent="0.25">
      <c r="B8022" s="3">
        <v>45421.592231215276</v>
      </c>
      <c r="C8022" s="4">
        <v>194</v>
      </c>
      <c r="E8022" s="1">
        <v>45425.056575219911</v>
      </c>
      <c r="F8022">
        <v>203</v>
      </c>
    </row>
    <row r="8023" spans="2:6" x14ac:dyDescent="0.25">
      <c r="B8023" s="3">
        <v>45421.595734155089</v>
      </c>
      <c r="C8023" s="4">
        <v>194</v>
      </c>
      <c r="E8023" s="1">
        <v>45425.060077986112</v>
      </c>
      <c r="F8023">
        <v>203</v>
      </c>
    </row>
    <row r="8024" spans="2:6" x14ac:dyDescent="0.25">
      <c r="B8024" s="3">
        <v>45421.599237106479</v>
      </c>
      <c r="C8024" s="4">
        <v>194</v>
      </c>
      <c r="E8024" s="1">
        <v>45425.063580937502</v>
      </c>
      <c r="F8024">
        <v>203</v>
      </c>
    </row>
    <row r="8025" spans="2:6" x14ac:dyDescent="0.25">
      <c r="B8025" s="3">
        <v>45421.602740057868</v>
      </c>
      <c r="C8025" s="4">
        <v>194</v>
      </c>
      <c r="E8025" s="1">
        <v>45425.067083703703</v>
      </c>
      <c r="F8025">
        <v>203</v>
      </c>
    </row>
    <row r="8026" spans="2:6" x14ac:dyDescent="0.25">
      <c r="B8026" s="3">
        <v>45421.606242997688</v>
      </c>
      <c r="C8026" s="4">
        <v>194</v>
      </c>
      <c r="E8026" s="1">
        <v>45425.070586655092</v>
      </c>
      <c r="F8026">
        <v>203</v>
      </c>
    </row>
    <row r="8027" spans="2:6" x14ac:dyDescent="0.25">
      <c r="B8027" s="3">
        <v>45421.609745949077</v>
      </c>
      <c r="C8027" s="4">
        <v>194</v>
      </c>
      <c r="E8027" s="1">
        <v>45425.074089421294</v>
      </c>
      <c r="F8027">
        <v>205</v>
      </c>
    </row>
    <row r="8028" spans="2:6" x14ac:dyDescent="0.25">
      <c r="B8028" s="3">
        <v>45421.613248900459</v>
      </c>
      <c r="C8028" s="4">
        <v>194</v>
      </c>
      <c r="E8028" s="1">
        <v>45425.077592187503</v>
      </c>
      <c r="F8028">
        <v>205</v>
      </c>
    </row>
    <row r="8029" spans="2:6" x14ac:dyDescent="0.25">
      <c r="B8029" s="3">
        <v>45421.61675184028</v>
      </c>
      <c r="C8029" s="4">
        <v>192</v>
      </c>
      <c r="E8029" s="1">
        <v>45425.081095127316</v>
      </c>
      <c r="F8029">
        <v>207</v>
      </c>
    </row>
    <row r="8030" spans="2:6" x14ac:dyDescent="0.25">
      <c r="B8030" s="3">
        <v>45421.620254791669</v>
      </c>
      <c r="C8030" s="4">
        <v>192</v>
      </c>
      <c r="E8030" s="1">
        <v>45425.084597893518</v>
      </c>
      <c r="F8030">
        <v>205</v>
      </c>
    </row>
    <row r="8031" spans="2:6" x14ac:dyDescent="0.25">
      <c r="B8031" s="3">
        <v>45421.623757557871</v>
      </c>
      <c r="C8031" s="4">
        <v>192</v>
      </c>
      <c r="E8031" s="1">
        <v>45425.088100844907</v>
      </c>
      <c r="F8031">
        <v>205</v>
      </c>
    </row>
    <row r="8032" spans="2:6" x14ac:dyDescent="0.25">
      <c r="B8032" s="3">
        <v>45421.627260682872</v>
      </c>
      <c r="C8032" s="4">
        <v>192</v>
      </c>
      <c r="E8032" s="1">
        <v>45425.091603611108</v>
      </c>
      <c r="F8032">
        <v>205</v>
      </c>
    </row>
    <row r="8033" spans="2:6" x14ac:dyDescent="0.25">
      <c r="B8033" s="3">
        <v>45421.630763449073</v>
      </c>
      <c r="C8033" s="4">
        <v>192</v>
      </c>
      <c r="E8033" s="1">
        <v>45425.095106562498</v>
      </c>
      <c r="F8033">
        <v>205</v>
      </c>
    </row>
    <row r="8034" spans="2:6" x14ac:dyDescent="0.25">
      <c r="B8034" s="3">
        <v>45421.634266400462</v>
      </c>
      <c r="C8034" s="4">
        <v>192</v>
      </c>
      <c r="E8034" s="1">
        <v>45425.098609328707</v>
      </c>
      <c r="F8034">
        <v>205</v>
      </c>
    </row>
    <row r="8035" spans="2:6" x14ac:dyDescent="0.25">
      <c r="B8035" s="3">
        <v>45421.637769351852</v>
      </c>
      <c r="C8035" s="4">
        <v>194</v>
      </c>
      <c r="E8035" s="1">
        <v>45425.102112280096</v>
      </c>
      <c r="F8035">
        <v>205</v>
      </c>
    </row>
    <row r="8036" spans="2:6" x14ac:dyDescent="0.25">
      <c r="B8036" s="3">
        <v>45421.641272291665</v>
      </c>
      <c r="C8036" s="4">
        <v>194</v>
      </c>
      <c r="E8036" s="1">
        <v>45425.105615046297</v>
      </c>
      <c r="F8036">
        <v>205</v>
      </c>
    </row>
    <row r="8037" spans="2:6" x14ac:dyDescent="0.25">
      <c r="B8037" s="3">
        <v>45421.644775243054</v>
      </c>
      <c r="C8037" s="4">
        <v>194</v>
      </c>
      <c r="E8037" s="1">
        <v>45425.109117812499</v>
      </c>
      <c r="F8037">
        <v>205</v>
      </c>
    </row>
    <row r="8038" spans="2:6" x14ac:dyDescent="0.25">
      <c r="B8038" s="3">
        <v>45421.648278194443</v>
      </c>
      <c r="C8038" s="4">
        <v>194</v>
      </c>
      <c r="E8038" s="1">
        <v>45425.112620752312</v>
      </c>
      <c r="F8038">
        <v>205</v>
      </c>
    </row>
    <row r="8039" spans="2:6" x14ac:dyDescent="0.25">
      <c r="B8039" s="3">
        <v>45421.651781134256</v>
      </c>
      <c r="C8039" s="4">
        <v>194</v>
      </c>
      <c r="E8039" s="1">
        <v>45425.116123518521</v>
      </c>
      <c r="F8039">
        <v>205</v>
      </c>
    </row>
    <row r="8040" spans="2:6" x14ac:dyDescent="0.25">
      <c r="B8040" s="3">
        <v>45421.655284085646</v>
      </c>
      <c r="C8040" s="4">
        <v>194</v>
      </c>
      <c r="E8040" s="1">
        <v>45425.11962646991</v>
      </c>
      <c r="F8040">
        <v>205</v>
      </c>
    </row>
    <row r="8041" spans="2:6" x14ac:dyDescent="0.25">
      <c r="B8041" s="3">
        <v>45421.658787037035</v>
      </c>
      <c r="C8041" s="4">
        <v>194</v>
      </c>
      <c r="E8041" s="1">
        <v>45425.123129236112</v>
      </c>
      <c r="F8041">
        <v>205</v>
      </c>
    </row>
    <row r="8042" spans="2:6" x14ac:dyDescent="0.25">
      <c r="B8042" s="3">
        <v>45421.662289976855</v>
      </c>
      <c r="C8042" s="4">
        <v>194</v>
      </c>
      <c r="E8042" s="1">
        <v>45425.126632002313</v>
      </c>
      <c r="F8042">
        <v>205</v>
      </c>
    </row>
    <row r="8043" spans="2:6" x14ac:dyDescent="0.25">
      <c r="B8043" s="3">
        <v>45421.665792928237</v>
      </c>
      <c r="C8043" s="4">
        <v>194</v>
      </c>
      <c r="E8043" s="1">
        <v>45425.130134953703</v>
      </c>
      <c r="F8043">
        <v>205</v>
      </c>
    </row>
    <row r="8044" spans="2:6" x14ac:dyDescent="0.25">
      <c r="B8044" s="3">
        <v>45421.669295879627</v>
      </c>
      <c r="C8044" s="4">
        <v>194</v>
      </c>
      <c r="E8044" s="1">
        <v>45425.133637719904</v>
      </c>
      <c r="F8044">
        <v>205</v>
      </c>
    </row>
    <row r="8045" spans="2:6" x14ac:dyDescent="0.25">
      <c r="B8045" s="3">
        <v>45421.672798819447</v>
      </c>
      <c r="C8045" s="4">
        <v>194</v>
      </c>
      <c r="E8045" s="1">
        <v>45425.137140486113</v>
      </c>
      <c r="F8045">
        <v>205</v>
      </c>
    </row>
    <row r="8046" spans="2:6" x14ac:dyDescent="0.25">
      <c r="B8046" s="3">
        <v>45421.676301770836</v>
      </c>
      <c r="C8046" s="4">
        <v>194</v>
      </c>
      <c r="E8046" s="1">
        <v>45425.140643425926</v>
      </c>
      <c r="F8046">
        <v>205</v>
      </c>
    </row>
    <row r="8047" spans="2:6" x14ac:dyDescent="0.25">
      <c r="B8047" s="3">
        <v>45421.679804722226</v>
      </c>
      <c r="C8047" s="4">
        <v>194</v>
      </c>
      <c r="E8047" s="1">
        <v>45425.144146192128</v>
      </c>
      <c r="F8047">
        <v>205</v>
      </c>
    </row>
    <row r="8048" spans="2:6" x14ac:dyDescent="0.25">
      <c r="B8048" s="3">
        <v>45421.683307662039</v>
      </c>
      <c r="C8048" s="4">
        <v>194</v>
      </c>
      <c r="E8048" s="1">
        <v>45425.147649143517</v>
      </c>
      <c r="F8048">
        <v>205</v>
      </c>
    </row>
    <row r="8049" spans="2:6" x14ac:dyDescent="0.25">
      <c r="B8049" s="3">
        <v>45421.686810613428</v>
      </c>
      <c r="C8049" s="4">
        <v>194</v>
      </c>
      <c r="E8049" s="1">
        <v>45425.151151909726</v>
      </c>
      <c r="F8049">
        <v>205</v>
      </c>
    </row>
    <row r="8050" spans="2:6" x14ac:dyDescent="0.25">
      <c r="B8050" s="3">
        <v>45421.690313564817</v>
      </c>
      <c r="C8050" s="4">
        <v>194</v>
      </c>
      <c r="E8050" s="1">
        <v>45425.154654675927</v>
      </c>
      <c r="F8050">
        <v>205</v>
      </c>
    </row>
    <row r="8051" spans="2:6" x14ac:dyDescent="0.25">
      <c r="B8051" s="3">
        <v>45421.69381650463</v>
      </c>
      <c r="C8051" s="4">
        <v>194</v>
      </c>
      <c r="E8051" s="1">
        <v>45425.158157627317</v>
      </c>
      <c r="F8051">
        <v>205</v>
      </c>
    </row>
    <row r="8052" spans="2:6" x14ac:dyDescent="0.25">
      <c r="B8052" s="3">
        <v>45421.69731945602</v>
      </c>
      <c r="C8052" s="4">
        <v>194</v>
      </c>
      <c r="E8052" s="1">
        <v>45425.161660393518</v>
      </c>
      <c r="F8052">
        <v>205</v>
      </c>
    </row>
    <row r="8053" spans="2:6" x14ac:dyDescent="0.25">
      <c r="B8053" s="3">
        <v>45421.700822395833</v>
      </c>
      <c r="C8053" s="4">
        <v>194</v>
      </c>
      <c r="E8053" s="1">
        <v>45425.165163344907</v>
      </c>
      <c r="F8053">
        <v>205</v>
      </c>
    </row>
    <row r="8054" spans="2:6" x14ac:dyDescent="0.25">
      <c r="B8054" s="3">
        <v>45421.704325347222</v>
      </c>
      <c r="C8054" s="4">
        <v>194</v>
      </c>
      <c r="E8054" s="1">
        <v>45425.168666111109</v>
      </c>
      <c r="F8054">
        <v>205</v>
      </c>
    </row>
    <row r="8055" spans="2:6" x14ac:dyDescent="0.25">
      <c r="B8055" s="3">
        <v>45421.707828472223</v>
      </c>
      <c r="C8055" s="4">
        <v>197</v>
      </c>
      <c r="E8055" s="1">
        <v>45425.172168877318</v>
      </c>
      <c r="F8055">
        <v>205</v>
      </c>
    </row>
    <row r="8056" spans="2:6" x14ac:dyDescent="0.25">
      <c r="B8056" s="3">
        <v>45421.711331238424</v>
      </c>
      <c r="C8056" s="4">
        <v>197</v>
      </c>
      <c r="E8056" s="1">
        <v>45425.175671817131</v>
      </c>
      <c r="F8056">
        <v>205</v>
      </c>
    </row>
    <row r="8057" spans="2:6" x14ac:dyDescent="0.25">
      <c r="B8057" s="3">
        <v>45421.714834189814</v>
      </c>
      <c r="C8057" s="4">
        <v>197</v>
      </c>
      <c r="E8057" s="1">
        <v>45425.179174583332</v>
      </c>
      <c r="F8057">
        <v>205</v>
      </c>
    </row>
    <row r="8058" spans="2:6" x14ac:dyDescent="0.25">
      <c r="B8058" s="3">
        <v>45421.718337314815</v>
      </c>
      <c r="C8058" s="4">
        <v>197</v>
      </c>
      <c r="E8058" s="1">
        <v>45425.182677534722</v>
      </c>
      <c r="F8058">
        <v>205</v>
      </c>
    </row>
    <row r="8059" spans="2:6" x14ac:dyDescent="0.25">
      <c r="B8059" s="3">
        <v>45421.721840266204</v>
      </c>
      <c r="C8059" s="4">
        <v>197</v>
      </c>
      <c r="E8059" s="1">
        <v>45425.186180300923</v>
      </c>
      <c r="F8059">
        <v>205</v>
      </c>
    </row>
    <row r="8060" spans="2:6" x14ac:dyDescent="0.25">
      <c r="B8060" s="3">
        <v>45421.725343217593</v>
      </c>
      <c r="C8060" s="4">
        <v>197</v>
      </c>
      <c r="E8060" s="1">
        <v>45425.189683067132</v>
      </c>
      <c r="F8060">
        <v>205</v>
      </c>
    </row>
    <row r="8061" spans="2:6" x14ac:dyDescent="0.25">
      <c r="B8061" s="3">
        <v>45421.728846157406</v>
      </c>
      <c r="C8061" s="4">
        <v>197</v>
      </c>
      <c r="E8061" s="1">
        <v>45425.193185833334</v>
      </c>
      <c r="F8061">
        <v>205</v>
      </c>
    </row>
    <row r="8062" spans="2:6" x14ac:dyDescent="0.25">
      <c r="B8062" s="3">
        <v>45421.732349108795</v>
      </c>
      <c r="C8062" s="4">
        <v>197</v>
      </c>
      <c r="E8062" s="1">
        <v>45425.196688784723</v>
      </c>
      <c r="F8062">
        <v>205</v>
      </c>
    </row>
    <row r="8063" spans="2:6" x14ac:dyDescent="0.25">
      <c r="B8063" s="3">
        <v>45421.735852060185</v>
      </c>
      <c r="C8063" s="4">
        <v>197</v>
      </c>
      <c r="E8063" s="1">
        <v>45425.200191550925</v>
      </c>
      <c r="F8063">
        <v>205</v>
      </c>
    </row>
    <row r="8064" spans="2:6" x14ac:dyDescent="0.25">
      <c r="B8064" s="3">
        <v>45421.739354999998</v>
      </c>
      <c r="C8064" s="4">
        <v>197</v>
      </c>
      <c r="E8064" s="1">
        <v>45425.203694502314</v>
      </c>
      <c r="F8064">
        <v>205</v>
      </c>
    </row>
    <row r="8065" spans="2:6" x14ac:dyDescent="0.25">
      <c r="B8065" s="3">
        <v>45421.742857951387</v>
      </c>
      <c r="C8065" s="4">
        <v>197</v>
      </c>
      <c r="E8065" s="1">
        <v>45425.207197268515</v>
      </c>
      <c r="F8065">
        <v>205</v>
      </c>
    </row>
    <row r="8066" spans="2:6" x14ac:dyDescent="0.25">
      <c r="B8066" s="3">
        <v>45421.746360902776</v>
      </c>
      <c r="C8066" s="4">
        <v>197</v>
      </c>
      <c r="E8066" s="1">
        <v>45425.210700034724</v>
      </c>
      <c r="F8066">
        <v>205</v>
      </c>
    </row>
    <row r="8067" spans="2:6" x14ac:dyDescent="0.25">
      <c r="B8067" s="3">
        <v>45421.74986384259</v>
      </c>
      <c r="C8067" s="4">
        <v>197</v>
      </c>
      <c r="E8067" s="1">
        <v>45425.214202974537</v>
      </c>
      <c r="F8067">
        <v>205</v>
      </c>
    </row>
    <row r="8068" spans="2:6" x14ac:dyDescent="0.25">
      <c r="B8068" s="3">
        <v>45421.753366793979</v>
      </c>
      <c r="C8068" s="4">
        <v>197</v>
      </c>
      <c r="E8068" s="1">
        <v>45425.217705740739</v>
      </c>
      <c r="F8068">
        <v>205</v>
      </c>
    </row>
    <row r="8069" spans="2:6" x14ac:dyDescent="0.25">
      <c r="B8069" s="3">
        <v>45421.756869745368</v>
      </c>
      <c r="C8069" s="4">
        <v>197</v>
      </c>
      <c r="E8069" s="1">
        <v>45425.221208506948</v>
      </c>
      <c r="F8069">
        <v>205</v>
      </c>
    </row>
    <row r="8070" spans="2:6" x14ac:dyDescent="0.25">
      <c r="B8070" s="3">
        <v>45421.760372685188</v>
      </c>
      <c r="C8070" s="4">
        <v>197</v>
      </c>
      <c r="E8070" s="1">
        <v>45425.224711458337</v>
      </c>
      <c r="F8070">
        <v>205</v>
      </c>
    </row>
    <row r="8071" spans="2:6" x14ac:dyDescent="0.25">
      <c r="B8071" s="3">
        <v>45421.76387563657</v>
      </c>
      <c r="C8071" s="4">
        <v>197</v>
      </c>
      <c r="E8071" s="1">
        <v>45425.228214224539</v>
      </c>
      <c r="F8071">
        <v>205</v>
      </c>
    </row>
    <row r="8072" spans="2:6" x14ac:dyDescent="0.25">
      <c r="B8072" s="3">
        <v>45421.76737858796</v>
      </c>
      <c r="C8072" s="4">
        <v>197</v>
      </c>
      <c r="E8072" s="1">
        <v>45425.23171699074</v>
      </c>
      <c r="F8072">
        <v>205</v>
      </c>
    </row>
    <row r="8073" spans="2:6" x14ac:dyDescent="0.25">
      <c r="B8073" s="3">
        <v>45421.77088152778</v>
      </c>
      <c r="C8073" s="4">
        <v>197</v>
      </c>
      <c r="E8073" s="1">
        <v>45425.235219942129</v>
      </c>
      <c r="F8073">
        <v>205</v>
      </c>
    </row>
    <row r="8074" spans="2:6" x14ac:dyDescent="0.25">
      <c r="B8074" s="3">
        <v>45421.774384479169</v>
      </c>
      <c r="C8074" s="4">
        <v>197</v>
      </c>
      <c r="E8074" s="1">
        <v>45425.238722708331</v>
      </c>
      <c r="F8074">
        <v>205</v>
      </c>
    </row>
    <row r="8075" spans="2:6" x14ac:dyDescent="0.25">
      <c r="B8075" s="3">
        <v>45421.777887430559</v>
      </c>
      <c r="C8075" s="4">
        <v>197</v>
      </c>
      <c r="E8075" s="1">
        <v>45425.24222547454</v>
      </c>
      <c r="F8075">
        <v>205</v>
      </c>
    </row>
    <row r="8076" spans="2:6" x14ac:dyDescent="0.25">
      <c r="B8076" s="3">
        <v>45421.781390370372</v>
      </c>
      <c r="C8076" s="4">
        <v>197</v>
      </c>
      <c r="E8076" s="1">
        <v>45425.245728414353</v>
      </c>
      <c r="F8076">
        <v>205</v>
      </c>
    </row>
    <row r="8077" spans="2:6" x14ac:dyDescent="0.25">
      <c r="B8077" s="3">
        <v>45421.784893321761</v>
      </c>
      <c r="C8077" s="4">
        <v>197</v>
      </c>
      <c r="E8077" s="1">
        <v>45425.249231192131</v>
      </c>
      <c r="F8077">
        <v>207</v>
      </c>
    </row>
    <row r="8078" spans="2:6" x14ac:dyDescent="0.25">
      <c r="B8078" s="3">
        <v>45421.78839627315</v>
      </c>
      <c r="C8078" s="4">
        <v>197</v>
      </c>
      <c r="E8078" s="1">
        <v>45425.252733958332</v>
      </c>
      <c r="F8078">
        <v>207</v>
      </c>
    </row>
    <row r="8079" spans="2:6" x14ac:dyDescent="0.25">
      <c r="B8079" s="3">
        <v>45421.791899212963</v>
      </c>
      <c r="C8079" s="4">
        <v>197</v>
      </c>
      <c r="E8079" s="1">
        <v>45425.256236724534</v>
      </c>
      <c r="F8079">
        <v>207</v>
      </c>
    </row>
    <row r="8080" spans="2:6" x14ac:dyDescent="0.25">
      <c r="B8080" s="3">
        <v>45421.795402164353</v>
      </c>
      <c r="C8080" s="4">
        <v>197</v>
      </c>
      <c r="E8080" s="1">
        <v>45425.259739664354</v>
      </c>
      <c r="F8080">
        <v>207</v>
      </c>
    </row>
    <row r="8081" spans="2:6" x14ac:dyDescent="0.25">
      <c r="B8081" s="3">
        <v>45421.798905115742</v>
      </c>
      <c r="C8081" s="4">
        <v>199</v>
      </c>
      <c r="E8081" s="1">
        <v>45425.263242430556</v>
      </c>
      <c r="F8081">
        <v>207</v>
      </c>
    </row>
    <row r="8082" spans="2:6" x14ac:dyDescent="0.25">
      <c r="B8082" s="3">
        <v>45421.802408055555</v>
      </c>
      <c r="C8082" s="4">
        <v>201</v>
      </c>
      <c r="E8082" s="1">
        <v>45425.266745381945</v>
      </c>
      <c r="F8082">
        <v>207</v>
      </c>
    </row>
    <row r="8083" spans="2:6" x14ac:dyDescent="0.25">
      <c r="B8083" s="3">
        <v>45421.805911006944</v>
      </c>
      <c r="C8083" s="4">
        <v>201</v>
      </c>
      <c r="E8083" s="1">
        <v>45425.270248148146</v>
      </c>
      <c r="F8083">
        <v>207</v>
      </c>
    </row>
    <row r="8084" spans="2:6" x14ac:dyDescent="0.25">
      <c r="B8084" s="3">
        <v>45421.809413958334</v>
      </c>
      <c r="C8084" s="4">
        <v>203</v>
      </c>
      <c r="E8084" s="1">
        <v>45425.273750914355</v>
      </c>
      <c r="F8084">
        <v>207</v>
      </c>
    </row>
    <row r="8085" spans="2:6" x14ac:dyDescent="0.25">
      <c r="B8085" s="3">
        <v>45421.812916898147</v>
      </c>
      <c r="C8085" s="4">
        <v>203</v>
      </c>
      <c r="E8085" s="1">
        <v>45425.277253680557</v>
      </c>
      <c r="F8085">
        <v>207</v>
      </c>
    </row>
    <row r="8086" spans="2:6" x14ac:dyDescent="0.25">
      <c r="B8086" s="3">
        <v>45421.816419849536</v>
      </c>
      <c r="C8086" s="4">
        <v>203</v>
      </c>
      <c r="E8086" s="1">
        <v>45425.280756631946</v>
      </c>
      <c r="F8086">
        <v>207</v>
      </c>
    </row>
    <row r="8087" spans="2:6" x14ac:dyDescent="0.25">
      <c r="B8087" s="3">
        <v>45421.819922800925</v>
      </c>
      <c r="C8087" s="4">
        <v>205</v>
      </c>
      <c r="E8087" s="1">
        <v>45425.284259398148</v>
      </c>
      <c r="F8087">
        <v>207</v>
      </c>
    </row>
    <row r="8088" spans="2:6" x14ac:dyDescent="0.25">
      <c r="B8088" s="3">
        <v>45421.823425567127</v>
      </c>
      <c r="C8088" s="4">
        <v>205</v>
      </c>
      <c r="E8088" s="1">
        <v>45425.287762164349</v>
      </c>
      <c r="F8088">
        <v>207</v>
      </c>
    </row>
    <row r="8089" spans="2:6" x14ac:dyDescent="0.25">
      <c r="B8089" s="3">
        <v>45421.826928692128</v>
      </c>
      <c r="C8089" s="4">
        <v>205</v>
      </c>
      <c r="E8089" s="1">
        <v>45425.29126510417</v>
      </c>
      <c r="F8089">
        <v>207</v>
      </c>
    </row>
    <row r="8090" spans="2:6" x14ac:dyDescent="0.25">
      <c r="B8090" s="3">
        <v>45421.830431643517</v>
      </c>
      <c r="C8090" s="4">
        <v>205</v>
      </c>
      <c r="E8090" s="1">
        <v>45425.294767881947</v>
      </c>
      <c r="F8090">
        <v>207</v>
      </c>
    </row>
    <row r="8091" spans="2:6" x14ac:dyDescent="0.25">
      <c r="B8091" s="3">
        <v>45421.833934409726</v>
      </c>
      <c r="C8091" s="4">
        <v>205</v>
      </c>
      <c r="E8091" s="1">
        <v>45425.298270648149</v>
      </c>
      <c r="F8091">
        <v>207</v>
      </c>
    </row>
    <row r="8092" spans="2:6" x14ac:dyDescent="0.25">
      <c r="B8092" s="3">
        <v>45421.837437349539</v>
      </c>
      <c r="C8092" s="4">
        <v>205</v>
      </c>
      <c r="E8092" s="1">
        <v>45425.30177341435</v>
      </c>
      <c r="F8092">
        <v>207</v>
      </c>
    </row>
    <row r="8093" spans="2:6" x14ac:dyDescent="0.25">
      <c r="B8093" s="3">
        <v>45421.840940300928</v>
      </c>
      <c r="C8093" s="4">
        <v>205</v>
      </c>
      <c r="E8093" s="1">
        <v>45425.305276354164</v>
      </c>
      <c r="F8093">
        <v>207</v>
      </c>
    </row>
    <row r="8094" spans="2:6" x14ac:dyDescent="0.25">
      <c r="B8094" s="3">
        <v>45421.844443252317</v>
      </c>
      <c r="C8094" s="4">
        <v>205</v>
      </c>
      <c r="E8094" s="1">
        <v>45425.308779120372</v>
      </c>
      <c r="F8094">
        <v>207</v>
      </c>
    </row>
    <row r="8095" spans="2:6" x14ac:dyDescent="0.25">
      <c r="B8095" s="3">
        <v>45421.847946192131</v>
      </c>
      <c r="C8095" s="4">
        <v>205</v>
      </c>
      <c r="E8095" s="1">
        <v>45425.312281886574</v>
      </c>
      <c r="F8095">
        <v>207</v>
      </c>
    </row>
    <row r="8096" spans="2:6" x14ac:dyDescent="0.25">
      <c r="B8096" s="3">
        <v>45421.85144914352</v>
      </c>
      <c r="C8096" s="4">
        <v>205</v>
      </c>
      <c r="E8096" s="1">
        <v>45425.315784837963</v>
      </c>
      <c r="F8096">
        <v>207</v>
      </c>
    </row>
    <row r="8097" spans="2:6" x14ac:dyDescent="0.25">
      <c r="B8097" s="3">
        <v>45421.854952094909</v>
      </c>
      <c r="C8097" s="4">
        <v>205</v>
      </c>
      <c r="E8097" s="1">
        <v>45425.319287604165</v>
      </c>
      <c r="F8097">
        <v>207</v>
      </c>
    </row>
    <row r="8098" spans="2:6" x14ac:dyDescent="0.25">
      <c r="B8098" s="3">
        <v>45421.858455034722</v>
      </c>
      <c r="C8098" s="4">
        <v>205</v>
      </c>
      <c r="E8098" s="1">
        <v>45425.322790370374</v>
      </c>
      <c r="F8098">
        <v>207</v>
      </c>
    </row>
    <row r="8099" spans="2:6" x14ac:dyDescent="0.25">
      <c r="B8099" s="3">
        <v>45421.861957986112</v>
      </c>
      <c r="C8099" s="4">
        <v>205</v>
      </c>
      <c r="E8099" s="1">
        <v>45425.326293321756</v>
      </c>
      <c r="F8099">
        <v>207</v>
      </c>
    </row>
    <row r="8100" spans="2:6" x14ac:dyDescent="0.25">
      <c r="B8100" s="3">
        <v>45421.865460937501</v>
      </c>
      <c r="C8100" s="4">
        <v>205</v>
      </c>
      <c r="E8100" s="1">
        <v>45425.329796087964</v>
      </c>
      <c r="F8100">
        <v>207</v>
      </c>
    </row>
    <row r="8101" spans="2:6" x14ac:dyDescent="0.25">
      <c r="B8101" s="3">
        <v>45421.868963877314</v>
      </c>
      <c r="C8101" s="4">
        <v>205</v>
      </c>
      <c r="E8101" s="1">
        <v>45425.333298854166</v>
      </c>
      <c r="F8101">
        <v>207</v>
      </c>
    </row>
    <row r="8102" spans="2:6" x14ac:dyDescent="0.25">
      <c r="B8102" s="3">
        <v>45421.872466828703</v>
      </c>
      <c r="C8102" s="4">
        <v>205</v>
      </c>
      <c r="E8102" s="1">
        <v>45425.336801620368</v>
      </c>
      <c r="F8102">
        <v>207</v>
      </c>
    </row>
    <row r="8103" spans="2:6" x14ac:dyDescent="0.25">
      <c r="B8103" s="3">
        <v>45421.875969780092</v>
      </c>
      <c r="C8103" s="4">
        <v>205</v>
      </c>
      <c r="E8103" s="1">
        <v>45425.340304571757</v>
      </c>
      <c r="F8103">
        <v>207</v>
      </c>
    </row>
    <row r="8104" spans="2:6" x14ac:dyDescent="0.25">
      <c r="B8104" s="3">
        <v>45421.879472719906</v>
      </c>
      <c r="C8104" s="4">
        <v>205</v>
      </c>
      <c r="E8104" s="1">
        <v>45425.347310104167</v>
      </c>
      <c r="F8104">
        <v>211</v>
      </c>
    </row>
    <row r="8105" spans="2:6" x14ac:dyDescent="0.25">
      <c r="B8105" s="3">
        <v>45421.882975671295</v>
      </c>
      <c r="C8105" s="4">
        <v>205</v>
      </c>
      <c r="E8105" s="1">
        <v>45425.35081304398</v>
      </c>
      <c r="F8105">
        <v>211</v>
      </c>
    </row>
    <row r="8106" spans="2:6" x14ac:dyDescent="0.25">
      <c r="B8106" s="3">
        <v>45421.886478622684</v>
      </c>
      <c r="C8106" s="4">
        <v>205</v>
      </c>
      <c r="E8106" s="1">
        <v>45425.354315810182</v>
      </c>
      <c r="F8106">
        <v>211</v>
      </c>
    </row>
    <row r="8107" spans="2:6" x14ac:dyDescent="0.25">
      <c r="B8107" s="3">
        <v>45421.889981562497</v>
      </c>
      <c r="C8107" s="4">
        <v>205</v>
      </c>
      <c r="E8107" s="1">
        <v>45425.357818576391</v>
      </c>
      <c r="F8107">
        <v>211</v>
      </c>
    </row>
    <row r="8108" spans="2:6" x14ac:dyDescent="0.25">
      <c r="B8108" s="3">
        <v>45421.893484328706</v>
      </c>
      <c r="C8108" s="4">
        <v>205</v>
      </c>
      <c r="E8108" s="1">
        <v>45425.361321342592</v>
      </c>
      <c r="F8108">
        <v>211</v>
      </c>
    </row>
    <row r="8109" spans="2:6" x14ac:dyDescent="0.25">
      <c r="B8109" s="3">
        <v>45421.896987465276</v>
      </c>
      <c r="C8109" s="4">
        <v>205</v>
      </c>
      <c r="E8109" s="1">
        <v>45425.364824293982</v>
      </c>
      <c r="F8109">
        <v>211</v>
      </c>
    </row>
    <row r="8110" spans="2:6" x14ac:dyDescent="0.25">
      <c r="B8110" s="3">
        <v>45421.900490231485</v>
      </c>
      <c r="C8110" s="4">
        <v>205</v>
      </c>
      <c r="E8110" s="1">
        <v>45425.382338310184</v>
      </c>
      <c r="F8110">
        <v>211</v>
      </c>
    </row>
    <row r="8111" spans="2:6" x14ac:dyDescent="0.25">
      <c r="B8111" s="3">
        <v>45421.903993171298</v>
      </c>
      <c r="C8111" s="4">
        <v>205</v>
      </c>
      <c r="E8111" s="1">
        <v>45425.389344027775</v>
      </c>
      <c r="F8111">
        <v>211</v>
      </c>
    </row>
    <row r="8112" spans="2:6" x14ac:dyDescent="0.25">
      <c r="B8112" s="3">
        <v>45421.907496122687</v>
      </c>
      <c r="C8112" s="4">
        <v>205</v>
      </c>
      <c r="E8112" s="1">
        <v>45425.438383657405</v>
      </c>
      <c r="F8112">
        <v>211</v>
      </c>
    </row>
    <row r="8113" spans="2:6" x14ac:dyDescent="0.25">
      <c r="B8113" s="3">
        <v>45421.910999074076</v>
      </c>
      <c r="C8113" s="4">
        <v>205</v>
      </c>
      <c r="E8113" s="1">
        <v>45425.459400624997</v>
      </c>
      <c r="F8113">
        <v>207</v>
      </c>
    </row>
    <row r="8114" spans="2:6" x14ac:dyDescent="0.25">
      <c r="B8114" s="3">
        <v>45421.914502013889</v>
      </c>
      <c r="C8114" s="4">
        <v>205</v>
      </c>
      <c r="E8114" s="1">
        <v>45425.466406157408</v>
      </c>
      <c r="F8114">
        <v>207</v>
      </c>
    </row>
    <row r="8115" spans="2:6" x14ac:dyDescent="0.25">
      <c r="B8115" s="3">
        <v>45421.918004965279</v>
      </c>
      <c r="C8115" s="4">
        <v>205</v>
      </c>
      <c r="E8115" s="1">
        <v>45425.469909097221</v>
      </c>
      <c r="F8115">
        <v>207</v>
      </c>
    </row>
    <row r="8116" spans="2:6" x14ac:dyDescent="0.25">
      <c r="B8116" s="3">
        <v>45421.921507916668</v>
      </c>
      <c r="C8116" s="4">
        <v>205</v>
      </c>
      <c r="E8116" s="1">
        <v>45425.473411874998</v>
      </c>
      <c r="F8116">
        <v>207</v>
      </c>
    </row>
    <row r="8117" spans="2:6" x14ac:dyDescent="0.25">
      <c r="B8117" s="3">
        <v>45421.925010856481</v>
      </c>
      <c r="C8117" s="4">
        <v>205</v>
      </c>
      <c r="E8117" s="1">
        <v>45425.476914814812</v>
      </c>
      <c r="F8117">
        <v>207</v>
      </c>
    </row>
    <row r="8118" spans="2:6" x14ac:dyDescent="0.25">
      <c r="B8118" s="3">
        <v>45421.92851380787</v>
      </c>
      <c r="C8118" s="4">
        <v>205</v>
      </c>
      <c r="E8118" s="1">
        <v>45425.48041758102</v>
      </c>
      <c r="F8118">
        <v>207</v>
      </c>
    </row>
    <row r="8119" spans="2:6" x14ac:dyDescent="0.25">
      <c r="B8119" s="3">
        <v>45421.93201675926</v>
      </c>
      <c r="C8119" s="4">
        <v>201</v>
      </c>
      <c r="E8119" s="1">
        <v>45425.483920347222</v>
      </c>
      <c r="F8119">
        <v>205</v>
      </c>
    </row>
    <row r="8120" spans="2:6" x14ac:dyDescent="0.25">
      <c r="B8120" s="3">
        <v>45421.935519699073</v>
      </c>
      <c r="C8120" s="4">
        <v>201</v>
      </c>
      <c r="E8120" s="1">
        <v>45425.487423298611</v>
      </c>
      <c r="F8120">
        <v>205</v>
      </c>
    </row>
    <row r="8121" spans="2:6" x14ac:dyDescent="0.25">
      <c r="B8121" s="3">
        <v>45421.939022465274</v>
      </c>
      <c r="C8121" s="4">
        <v>201</v>
      </c>
      <c r="E8121" s="1">
        <v>45425.490926064813</v>
      </c>
      <c r="F8121">
        <v>203</v>
      </c>
    </row>
    <row r="8122" spans="2:6" x14ac:dyDescent="0.25">
      <c r="B8122" s="3">
        <v>45421.942525416664</v>
      </c>
      <c r="C8122" s="4">
        <v>201</v>
      </c>
      <c r="E8122" s="1">
        <v>45425.494429016202</v>
      </c>
      <c r="F8122">
        <v>203</v>
      </c>
    </row>
    <row r="8123" spans="2:6" x14ac:dyDescent="0.25">
      <c r="B8123" s="3">
        <v>45421.946028368053</v>
      </c>
      <c r="C8123" s="4">
        <v>201</v>
      </c>
      <c r="E8123" s="1">
        <v>45425.497931782411</v>
      </c>
      <c r="F8123">
        <v>203</v>
      </c>
    </row>
    <row r="8124" spans="2:6" x14ac:dyDescent="0.25">
      <c r="B8124" s="3">
        <v>45421.949531307873</v>
      </c>
      <c r="C8124" s="4">
        <v>201</v>
      </c>
      <c r="E8124" s="1">
        <v>45425.501434722224</v>
      </c>
      <c r="F8124">
        <v>203</v>
      </c>
    </row>
    <row r="8125" spans="2:6" x14ac:dyDescent="0.25">
      <c r="B8125" s="3">
        <v>45421.953034259262</v>
      </c>
      <c r="C8125" s="4">
        <v>201</v>
      </c>
      <c r="E8125" s="1">
        <v>45425.504937488426</v>
      </c>
      <c r="F8125">
        <v>203</v>
      </c>
    </row>
    <row r="8126" spans="2:6" x14ac:dyDescent="0.25">
      <c r="B8126" s="3">
        <v>45421.956537210652</v>
      </c>
      <c r="C8126" s="4">
        <v>201</v>
      </c>
      <c r="E8126" s="1">
        <v>45425.508440254627</v>
      </c>
      <c r="F8126">
        <v>205</v>
      </c>
    </row>
    <row r="8127" spans="2:6" x14ac:dyDescent="0.25">
      <c r="B8127" s="3">
        <v>45421.960040150465</v>
      </c>
      <c r="C8127" s="4">
        <v>201</v>
      </c>
      <c r="E8127" s="1">
        <v>45425.511943206016</v>
      </c>
      <c r="F8127">
        <v>207</v>
      </c>
    </row>
    <row r="8128" spans="2:6" x14ac:dyDescent="0.25">
      <c r="B8128" s="3">
        <v>45421.963543101854</v>
      </c>
      <c r="C8128" s="4">
        <v>201</v>
      </c>
      <c r="E8128" s="1">
        <v>45425.518948923615</v>
      </c>
      <c r="F8128">
        <v>207</v>
      </c>
    </row>
    <row r="8129" spans="2:6" x14ac:dyDescent="0.25">
      <c r="B8129" s="3">
        <v>45421.967046053243</v>
      </c>
      <c r="C8129" s="4">
        <v>201</v>
      </c>
      <c r="E8129" s="1">
        <v>45425.525954629629</v>
      </c>
      <c r="F8129">
        <v>207</v>
      </c>
    </row>
    <row r="8130" spans="2:6" x14ac:dyDescent="0.25">
      <c r="B8130" s="3">
        <v>45421.970548993057</v>
      </c>
      <c r="C8130" s="4">
        <v>201</v>
      </c>
      <c r="E8130" s="1">
        <v>45425.529457581019</v>
      </c>
      <c r="F8130">
        <v>207</v>
      </c>
    </row>
    <row r="8131" spans="2:6" x14ac:dyDescent="0.25">
      <c r="B8131" s="3">
        <v>45421.974051770834</v>
      </c>
      <c r="C8131" s="4">
        <v>201</v>
      </c>
      <c r="E8131" s="1">
        <v>45425.53296034722</v>
      </c>
      <c r="F8131">
        <v>207</v>
      </c>
    </row>
    <row r="8132" spans="2:6" x14ac:dyDescent="0.25">
      <c r="B8132" s="3">
        <v>45421.977554710647</v>
      </c>
      <c r="C8132" s="4">
        <v>201</v>
      </c>
      <c r="E8132" s="1">
        <v>45425.536463298609</v>
      </c>
      <c r="F8132">
        <v>207</v>
      </c>
    </row>
    <row r="8133" spans="2:6" x14ac:dyDescent="0.25">
      <c r="B8133" s="3">
        <v>45421.981057662037</v>
      </c>
      <c r="C8133" s="4">
        <v>201</v>
      </c>
      <c r="E8133" s="1">
        <v>45425.539966064818</v>
      </c>
      <c r="F8133">
        <v>207</v>
      </c>
    </row>
    <row r="8134" spans="2:6" x14ac:dyDescent="0.25">
      <c r="B8134" s="3">
        <v>45421.984560613426</v>
      </c>
      <c r="C8134" s="4">
        <v>201</v>
      </c>
      <c r="E8134" s="1">
        <v>45425.5434690162</v>
      </c>
      <c r="F8134">
        <v>207</v>
      </c>
    </row>
    <row r="8135" spans="2:6" x14ac:dyDescent="0.25">
      <c r="B8135" s="3">
        <v>45421.988063553239</v>
      </c>
      <c r="C8135" s="4">
        <v>201</v>
      </c>
      <c r="E8135" s="1">
        <v>45425.546971782409</v>
      </c>
      <c r="F8135">
        <v>205</v>
      </c>
    </row>
    <row r="8136" spans="2:6" x14ac:dyDescent="0.25">
      <c r="B8136" s="3">
        <v>45421.991566504628</v>
      </c>
      <c r="C8136" s="4">
        <v>201</v>
      </c>
      <c r="E8136" s="1">
        <v>45425.550474722222</v>
      </c>
      <c r="F8136">
        <v>205</v>
      </c>
    </row>
    <row r="8137" spans="2:6" x14ac:dyDescent="0.25">
      <c r="B8137" s="3">
        <v>45421.995069456018</v>
      </c>
      <c r="C8137" s="4">
        <v>201</v>
      </c>
      <c r="E8137" s="1">
        <v>45425.553977488424</v>
      </c>
      <c r="F8137">
        <v>205</v>
      </c>
    </row>
    <row r="8138" spans="2:6" x14ac:dyDescent="0.25">
      <c r="B8138" s="3">
        <v>45421.998572395831</v>
      </c>
      <c r="C8138" s="4">
        <v>201</v>
      </c>
      <c r="E8138" s="1">
        <v>45425.557480439813</v>
      </c>
      <c r="F8138">
        <v>205</v>
      </c>
    </row>
    <row r="8139" spans="2:6" x14ac:dyDescent="0.25">
      <c r="B8139" s="3">
        <v>45422.00207516204</v>
      </c>
      <c r="C8139" s="4">
        <v>201</v>
      </c>
      <c r="E8139" s="1">
        <v>45425.560983206022</v>
      </c>
      <c r="F8139">
        <v>205</v>
      </c>
    </row>
    <row r="8140" spans="2:6" x14ac:dyDescent="0.25">
      <c r="B8140" s="3">
        <v>45422.005578113429</v>
      </c>
      <c r="C8140" s="4">
        <v>201</v>
      </c>
      <c r="E8140" s="1">
        <v>45425.564486157411</v>
      </c>
      <c r="F8140">
        <v>205</v>
      </c>
    </row>
    <row r="8141" spans="2:6" x14ac:dyDescent="0.25">
      <c r="B8141" s="3">
        <v>45422.009081064818</v>
      </c>
      <c r="C8141" s="4">
        <v>201</v>
      </c>
      <c r="E8141" s="1">
        <v>45425.567988923613</v>
      </c>
      <c r="F8141">
        <v>205</v>
      </c>
    </row>
    <row r="8142" spans="2:6" x14ac:dyDescent="0.25">
      <c r="B8142" s="3">
        <v>45422.012584004631</v>
      </c>
      <c r="C8142" s="4">
        <v>201</v>
      </c>
      <c r="E8142" s="1">
        <v>45425.571491863426</v>
      </c>
      <c r="F8142">
        <v>205</v>
      </c>
    </row>
    <row r="8143" spans="2:6" x14ac:dyDescent="0.25">
      <c r="B8143" s="3">
        <v>45422.01608695602</v>
      </c>
      <c r="C8143" s="4">
        <v>201</v>
      </c>
      <c r="E8143" s="1">
        <v>45425.574994814815</v>
      </c>
      <c r="F8143">
        <v>205</v>
      </c>
    </row>
    <row r="8144" spans="2:6" x14ac:dyDescent="0.25">
      <c r="B8144" s="3">
        <v>45422.01958990741</v>
      </c>
      <c r="C8144" s="4">
        <v>201</v>
      </c>
      <c r="E8144" s="1">
        <v>45425.578497581017</v>
      </c>
      <c r="F8144">
        <v>205</v>
      </c>
    </row>
    <row r="8145" spans="2:6" x14ac:dyDescent="0.25">
      <c r="B8145" s="3">
        <v>45422.023092673611</v>
      </c>
      <c r="C8145" s="4">
        <v>201</v>
      </c>
      <c r="E8145" s="1">
        <v>45425.582000532406</v>
      </c>
      <c r="F8145">
        <v>205</v>
      </c>
    </row>
    <row r="8146" spans="2:6" x14ac:dyDescent="0.25">
      <c r="B8146" s="3">
        <v>45422.026595613424</v>
      </c>
      <c r="C8146" s="4">
        <v>201</v>
      </c>
      <c r="E8146" s="1">
        <v>45425.585503298615</v>
      </c>
      <c r="F8146">
        <v>203</v>
      </c>
    </row>
    <row r="8147" spans="2:6" x14ac:dyDescent="0.25">
      <c r="B8147" s="3">
        <v>45422.030098564814</v>
      </c>
      <c r="C8147" s="4">
        <v>201</v>
      </c>
      <c r="E8147" s="1">
        <v>45425.589006238428</v>
      </c>
      <c r="F8147">
        <v>203</v>
      </c>
    </row>
    <row r="8148" spans="2:6" x14ac:dyDescent="0.25">
      <c r="B8148" s="3">
        <v>45422.033601516203</v>
      </c>
      <c r="C8148" s="4">
        <v>201</v>
      </c>
      <c r="E8148" s="1">
        <v>45425.592509004629</v>
      </c>
      <c r="F8148">
        <v>203</v>
      </c>
    </row>
    <row r="8149" spans="2:6" x14ac:dyDescent="0.25">
      <c r="B8149" s="3">
        <v>45422.037104456016</v>
      </c>
      <c r="C8149" s="4">
        <v>201</v>
      </c>
      <c r="E8149" s="1">
        <v>45425.596011956019</v>
      </c>
      <c r="F8149">
        <v>203</v>
      </c>
    </row>
    <row r="8150" spans="2:6" x14ac:dyDescent="0.25">
      <c r="B8150" s="3">
        <v>45422.040607407405</v>
      </c>
      <c r="C8150" s="4">
        <v>201</v>
      </c>
      <c r="E8150" s="1">
        <v>45425.59951472222</v>
      </c>
      <c r="F8150">
        <v>203</v>
      </c>
    </row>
    <row r="8151" spans="2:6" x14ac:dyDescent="0.25">
      <c r="B8151" s="3">
        <v>45422.044110358795</v>
      </c>
      <c r="C8151" s="4">
        <v>201</v>
      </c>
      <c r="E8151" s="1">
        <v>45425.603017673609</v>
      </c>
      <c r="F8151">
        <v>203</v>
      </c>
    </row>
    <row r="8152" spans="2:6" x14ac:dyDescent="0.25">
      <c r="B8152" s="3">
        <v>45422.047613125003</v>
      </c>
      <c r="C8152" s="4">
        <v>197</v>
      </c>
      <c r="E8152" s="1">
        <v>45425.606520439818</v>
      </c>
      <c r="F8152">
        <v>203</v>
      </c>
    </row>
    <row r="8153" spans="2:6" x14ac:dyDescent="0.25">
      <c r="B8153" s="3">
        <v>45422.051116064817</v>
      </c>
      <c r="C8153" s="4">
        <v>197</v>
      </c>
      <c r="E8153" s="1">
        <v>45425.6100233912</v>
      </c>
      <c r="F8153">
        <v>203</v>
      </c>
    </row>
    <row r="8154" spans="2:6" x14ac:dyDescent="0.25">
      <c r="B8154" s="3">
        <v>45422.054619016206</v>
      </c>
      <c r="C8154" s="4">
        <v>199</v>
      </c>
      <c r="E8154" s="1">
        <v>45425.613526157409</v>
      </c>
      <c r="F8154">
        <v>203</v>
      </c>
    </row>
    <row r="8155" spans="2:6" x14ac:dyDescent="0.25">
      <c r="B8155" s="3">
        <v>45422.058121967595</v>
      </c>
      <c r="C8155" s="4">
        <v>201</v>
      </c>
      <c r="E8155" s="1">
        <v>45425.617029097222</v>
      </c>
      <c r="F8155">
        <v>201</v>
      </c>
    </row>
    <row r="8156" spans="2:6" x14ac:dyDescent="0.25">
      <c r="B8156" s="3">
        <v>45422.061624907408</v>
      </c>
      <c r="C8156" s="4">
        <v>201</v>
      </c>
      <c r="E8156" s="1">
        <v>45425.620531863424</v>
      </c>
      <c r="F8156">
        <v>201</v>
      </c>
    </row>
    <row r="8157" spans="2:6" x14ac:dyDescent="0.25">
      <c r="B8157" s="3">
        <v>45422.06512767361</v>
      </c>
      <c r="C8157" s="4">
        <v>205</v>
      </c>
      <c r="E8157" s="1">
        <v>45425.624034814813</v>
      </c>
      <c r="F8157">
        <v>203</v>
      </c>
    </row>
    <row r="8158" spans="2:6" x14ac:dyDescent="0.25">
      <c r="B8158" s="3">
        <v>45422.068630624999</v>
      </c>
      <c r="C8158" s="4">
        <v>205</v>
      </c>
      <c r="E8158" s="1">
        <v>45425.627537581022</v>
      </c>
      <c r="F8158">
        <v>201</v>
      </c>
    </row>
    <row r="8159" spans="2:6" x14ac:dyDescent="0.25">
      <c r="B8159" s="3">
        <v>45422.072133576388</v>
      </c>
      <c r="C8159" s="4">
        <v>205</v>
      </c>
      <c r="E8159" s="1">
        <v>45425.631040532404</v>
      </c>
      <c r="F8159">
        <v>199</v>
      </c>
    </row>
    <row r="8160" spans="2:6" x14ac:dyDescent="0.25">
      <c r="B8160" s="3">
        <v>45422.075636516201</v>
      </c>
      <c r="C8160" s="4">
        <v>203</v>
      </c>
      <c r="E8160" s="1">
        <v>45425.634543298613</v>
      </c>
      <c r="F8160">
        <v>199</v>
      </c>
    </row>
    <row r="8161" spans="2:6" x14ac:dyDescent="0.25">
      <c r="B8161" s="3">
        <v>45422.07913928241</v>
      </c>
      <c r="C8161" s="4">
        <v>203</v>
      </c>
      <c r="E8161" s="1">
        <v>45425.638046238426</v>
      </c>
      <c r="F8161">
        <v>199</v>
      </c>
    </row>
    <row r="8162" spans="2:6" x14ac:dyDescent="0.25">
      <c r="B8162" s="3">
        <v>45422.0826422338</v>
      </c>
      <c r="C8162" s="4">
        <v>203</v>
      </c>
      <c r="E8162" s="1">
        <v>45425.641549004627</v>
      </c>
      <c r="F8162">
        <v>199</v>
      </c>
    </row>
    <row r="8163" spans="2:6" x14ac:dyDescent="0.25">
      <c r="B8163" s="3">
        <v>45422.086145185189</v>
      </c>
      <c r="C8163" s="4">
        <v>203</v>
      </c>
      <c r="E8163" s="1">
        <v>45425.645051956017</v>
      </c>
      <c r="F8163">
        <v>201</v>
      </c>
    </row>
    <row r="8164" spans="2:6" x14ac:dyDescent="0.25">
      <c r="B8164" s="3">
        <v>45422.089648125002</v>
      </c>
      <c r="C8164" s="4">
        <v>205</v>
      </c>
      <c r="E8164" s="1">
        <v>45425.648554722226</v>
      </c>
      <c r="F8164">
        <v>201</v>
      </c>
    </row>
    <row r="8165" spans="2:6" x14ac:dyDescent="0.25">
      <c r="B8165" s="3">
        <v>45422.093151076391</v>
      </c>
      <c r="C8165" s="4">
        <v>205</v>
      </c>
      <c r="E8165" s="1">
        <v>45425.652057673607</v>
      </c>
      <c r="F8165">
        <v>201</v>
      </c>
    </row>
    <row r="8166" spans="2:6" x14ac:dyDescent="0.25">
      <c r="B8166" s="3">
        <v>45422.09665402778</v>
      </c>
      <c r="C8166" s="4">
        <v>205</v>
      </c>
      <c r="E8166" s="1">
        <v>45425.655560439816</v>
      </c>
      <c r="F8166">
        <v>201</v>
      </c>
    </row>
    <row r="8167" spans="2:6" x14ac:dyDescent="0.25">
      <c r="B8167" s="3">
        <v>45422.100156793982</v>
      </c>
      <c r="C8167" s="4">
        <v>205</v>
      </c>
      <c r="E8167" s="1">
        <v>45425.659063391206</v>
      </c>
      <c r="F8167">
        <v>201</v>
      </c>
    </row>
    <row r="8168" spans="2:6" x14ac:dyDescent="0.25">
      <c r="B8168" s="3">
        <v>45422.103659733795</v>
      </c>
      <c r="C8168" s="4">
        <v>205</v>
      </c>
      <c r="E8168" s="1">
        <v>45425.662566157407</v>
      </c>
      <c r="F8168">
        <v>199</v>
      </c>
    </row>
    <row r="8169" spans="2:6" x14ac:dyDescent="0.25">
      <c r="B8169" s="3">
        <v>45422.107162685184</v>
      </c>
      <c r="C8169" s="4">
        <v>205</v>
      </c>
      <c r="E8169" s="1">
        <v>45425.66606909722</v>
      </c>
      <c r="F8169">
        <v>201</v>
      </c>
    </row>
    <row r="8170" spans="2:6" x14ac:dyDescent="0.25">
      <c r="B8170" s="3">
        <v>45422.110665636574</v>
      </c>
      <c r="C8170" s="4">
        <v>205</v>
      </c>
      <c r="E8170" s="1">
        <v>45425.669571863429</v>
      </c>
      <c r="F8170">
        <v>201</v>
      </c>
    </row>
    <row r="8171" spans="2:6" x14ac:dyDescent="0.25">
      <c r="B8171" s="3">
        <v>45422.114168402775</v>
      </c>
      <c r="C8171" s="4">
        <v>205</v>
      </c>
      <c r="E8171" s="1">
        <v>45425.673074814818</v>
      </c>
      <c r="F8171">
        <v>201</v>
      </c>
    </row>
    <row r="8172" spans="2:6" x14ac:dyDescent="0.25">
      <c r="B8172" s="3">
        <v>45422.117671342596</v>
      </c>
      <c r="C8172" s="4">
        <v>203</v>
      </c>
      <c r="E8172" s="1">
        <v>45425.67657758102</v>
      </c>
      <c r="F8172">
        <v>201</v>
      </c>
    </row>
    <row r="8173" spans="2:6" x14ac:dyDescent="0.25">
      <c r="B8173" s="3">
        <v>45422.121174293985</v>
      </c>
      <c r="C8173" s="4">
        <v>201</v>
      </c>
      <c r="E8173" s="1">
        <v>45425.680080532409</v>
      </c>
      <c r="F8173">
        <v>201</v>
      </c>
    </row>
    <row r="8174" spans="2:6" x14ac:dyDescent="0.25">
      <c r="B8174" s="3">
        <v>45422.124677245367</v>
      </c>
      <c r="C8174" s="4">
        <v>201</v>
      </c>
      <c r="E8174" s="1">
        <v>45425.683583298611</v>
      </c>
      <c r="F8174">
        <v>201</v>
      </c>
    </row>
    <row r="8175" spans="2:6" x14ac:dyDescent="0.25">
      <c r="B8175" s="3">
        <v>45422.128180185187</v>
      </c>
      <c r="C8175" s="4">
        <v>201</v>
      </c>
      <c r="E8175" s="1">
        <v>45425.687086238424</v>
      </c>
      <c r="F8175">
        <v>201</v>
      </c>
    </row>
    <row r="8176" spans="2:6" x14ac:dyDescent="0.25">
      <c r="B8176" s="3">
        <v>45422.131682951389</v>
      </c>
      <c r="C8176" s="4">
        <v>201</v>
      </c>
      <c r="E8176" s="1">
        <v>45425.690589004633</v>
      </c>
      <c r="F8176">
        <v>201</v>
      </c>
    </row>
    <row r="8177" spans="2:6" x14ac:dyDescent="0.25">
      <c r="B8177" s="3">
        <v>45422.135185902778</v>
      </c>
      <c r="C8177" s="4">
        <v>201</v>
      </c>
      <c r="E8177" s="1">
        <v>45425.694091956022</v>
      </c>
      <c r="F8177">
        <v>201</v>
      </c>
    </row>
    <row r="8178" spans="2:6" x14ac:dyDescent="0.25">
      <c r="B8178" s="3">
        <v>45422.138688854167</v>
      </c>
      <c r="C8178" s="4">
        <v>201</v>
      </c>
      <c r="E8178" s="1">
        <v>45425.697594907404</v>
      </c>
      <c r="F8178">
        <v>201</v>
      </c>
    </row>
    <row r="8179" spans="2:6" x14ac:dyDescent="0.25">
      <c r="B8179" s="3">
        <v>45422.142191793981</v>
      </c>
      <c r="C8179" s="4">
        <v>203</v>
      </c>
      <c r="E8179" s="1">
        <v>45425.701097673613</v>
      </c>
      <c r="F8179">
        <v>201</v>
      </c>
    </row>
    <row r="8180" spans="2:6" x14ac:dyDescent="0.25">
      <c r="B8180" s="3">
        <v>45422.145694560182</v>
      </c>
      <c r="C8180" s="4">
        <v>203</v>
      </c>
      <c r="E8180" s="1">
        <v>45425.704600439814</v>
      </c>
      <c r="F8180">
        <v>201</v>
      </c>
    </row>
    <row r="8181" spans="2:6" x14ac:dyDescent="0.25">
      <c r="B8181" s="3">
        <v>45422.149197511571</v>
      </c>
      <c r="C8181" s="4">
        <v>203</v>
      </c>
      <c r="E8181" s="1">
        <v>45425.708103379628</v>
      </c>
      <c r="F8181">
        <v>201</v>
      </c>
    </row>
    <row r="8182" spans="2:6" x14ac:dyDescent="0.25">
      <c r="B8182" s="3">
        <v>45422.152700462961</v>
      </c>
      <c r="C8182" s="4">
        <v>203</v>
      </c>
      <c r="E8182" s="1">
        <v>45425.711606331017</v>
      </c>
      <c r="F8182">
        <v>201</v>
      </c>
    </row>
    <row r="8183" spans="2:6" x14ac:dyDescent="0.25">
      <c r="B8183" s="3">
        <v>45422.156203402781</v>
      </c>
      <c r="C8183" s="4">
        <v>201</v>
      </c>
      <c r="E8183" s="1">
        <v>45425.715109097226</v>
      </c>
      <c r="F8183">
        <v>201</v>
      </c>
    </row>
    <row r="8184" spans="2:6" x14ac:dyDescent="0.25">
      <c r="B8184" s="3">
        <v>45422.159706168983</v>
      </c>
      <c r="C8184" s="4">
        <v>205</v>
      </c>
      <c r="E8184" s="1">
        <v>45425.718612048608</v>
      </c>
      <c r="F8184">
        <v>201</v>
      </c>
    </row>
    <row r="8185" spans="2:6" x14ac:dyDescent="0.25">
      <c r="B8185" s="3">
        <v>45422.163209120372</v>
      </c>
      <c r="C8185" s="4">
        <v>203</v>
      </c>
      <c r="E8185" s="1">
        <v>45425.722114814816</v>
      </c>
      <c r="F8185">
        <v>203</v>
      </c>
    </row>
    <row r="8186" spans="2:6" x14ac:dyDescent="0.25">
      <c r="B8186" s="3">
        <v>45422.166712071761</v>
      </c>
      <c r="C8186" s="4">
        <v>201</v>
      </c>
      <c r="E8186" s="1">
        <v>45425.725617766206</v>
      </c>
      <c r="F8186">
        <v>201</v>
      </c>
    </row>
    <row r="8187" spans="2:6" x14ac:dyDescent="0.25">
      <c r="B8187" s="3">
        <v>45422.170215011574</v>
      </c>
      <c r="C8187" s="4">
        <v>201</v>
      </c>
      <c r="E8187" s="1">
        <v>45425.729120532407</v>
      </c>
      <c r="F8187">
        <v>203</v>
      </c>
    </row>
    <row r="8188" spans="2:6" x14ac:dyDescent="0.25">
      <c r="B8188" s="3">
        <v>45422.173717962964</v>
      </c>
      <c r="C8188" s="4">
        <v>201</v>
      </c>
      <c r="E8188" s="1">
        <v>45425.73262347222</v>
      </c>
      <c r="F8188">
        <v>203</v>
      </c>
    </row>
    <row r="8189" spans="2:6" x14ac:dyDescent="0.25">
      <c r="B8189" s="3">
        <v>45422.177220729165</v>
      </c>
      <c r="C8189" s="4">
        <v>201</v>
      </c>
      <c r="E8189" s="1">
        <v>45425.736126238429</v>
      </c>
      <c r="F8189">
        <v>203</v>
      </c>
    </row>
    <row r="8190" spans="2:6" x14ac:dyDescent="0.25">
      <c r="B8190" s="3">
        <v>45422.180723680554</v>
      </c>
      <c r="C8190" s="4">
        <v>201</v>
      </c>
      <c r="E8190" s="1">
        <v>45425.739629189811</v>
      </c>
      <c r="F8190">
        <v>205</v>
      </c>
    </row>
    <row r="8191" spans="2:6" x14ac:dyDescent="0.25">
      <c r="B8191" s="3">
        <v>45422.184226620368</v>
      </c>
      <c r="C8191" s="4">
        <v>201</v>
      </c>
      <c r="E8191" s="1">
        <v>45425.74313195602</v>
      </c>
      <c r="F8191">
        <v>205</v>
      </c>
    </row>
    <row r="8192" spans="2:6" x14ac:dyDescent="0.25">
      <c r="B8192" s="3">
        <v>45422.187729571757</v>
      </c>
      <c r="C8192" s="4">
        <v>201</v>
      </c>
      <c r="E8192" s="1">
        <v>45425.746634907409</v>
      </c>
      <c r="F8192">
        <v>205</v>
      </c>
    </row>
    <row r="8193" spans="2:6" x14ac:dyDescent="0.25">
      <c r="B8193" s="3">
        <v>45422.191232337966</v>
      </c>
      <c r="C8193" s="4">
        <v>201</v>
      </c>
      <c r="E8193" s="1">
        <v>45425.750137673611</v>
      </c>
      <c r="F8193">
        <v>205</v>
      </c>
    </row>
    <row r="8194" spans="2:6" x14ac:dyDescent="0.25">
      <c r="B8194" s="3">
        <v>45422.194735289355</v>
      </c>
      <c r="C8194" s="4">
        <v>201</v>
      </c>
      <c r="E8194" s="1">
        <v>45425.753640613424</v>
      </c>
      <c r="F8194">
        <v>205</v>
      </c>
    </row>
    <row r="8195" spans="2:6" x14ac:dyDescent="0.25">
      <c r="B8195" s="3">
        <v>45422.198238240744</v>
      </c>
      <c r="C8195" s="4">
        <v>201</v>
      </c>
      <c r="E8195" s="1">
        <v>45425.757143379633</v>
      </c>
      <c r="F8195">
        <v>205</v>
      </c>
    </row>
    <row r="8196" spans="2:6" x14ac:dyDescent="0.25">
      <c r="B8196" s="3">
        <v>45422.201741180557</v>
      </c>
      <c r="C8196" s="4">
        <v>203</v>
      </c>
      <c r="E8196" s="1">
        <v>45425.760646331022</v>
      </c>
      <c r="F8196">
        <v>205</v>
      </c>
    </row>
    <row r="8197" spans="2:6" x14ac:dyDescent="0.25">
      <c r="B8197" s="3">
        <v>45422.205243946759</v>
      </c>
      <c r="C8197" s="4">
        <v>203</v>
      </c>
      <c r="E8197" s="1">
        <v>45425.764149097224</v>
      </c>
      <c r="F8197">
        <v>205</v>
      </c>
    </row>
    <row r="8198" spans="2:6" x14ac:dyDescent="0.25">
      <c r="B8198" s="3">
        <v>45422.208746898148</v>
      </c>
      <c r="C8198" s="4">
        <v>201</v>
      </c>
      <c r="E8198" s="1">
        <v>45425.767652048613</v>
      </c>
      <c r="F8198">
        <v>205</v>
      </c>
    </row>
    <row r="8199" spans="2:6" x14ac:dyDescent="0.25">
      <c r="B8199" s="3">
        <v>45422.212249849537</v>
      </c>
      <c r="C8199" s="4">
        <v>201</v>
      </c>
      <c r="E8199" s="1">
        <v>45425.771154814815</v>
      </c>
      <c r="F8199">
        <v>205</v>
      </c>
    </row>
    <row r="8200" spans="2:6" x14ac:dyDescent="0.25">
      <c r="B8200" s="3">
        <v>45422.215752789351</v>
      </c>
      <c r="C8200" s="4">
        <v>203</v>
      </c>
      <c r="E8200" s="1">
        <v>45425.774657754628</v>
      </c>
      <c r="F8200">
        <v>205</v>
      </c>
    </row>
    <row r="8201" spans="2:6" x14ac:dyDescent="0.25">
      <c r="B8201" s="3">
        <v>45422.219255555552</v>
      </c>
      <c r="C8201" s="4">
        <v>203</v>
      </c>
      <c r="E8201" s="1">
        <v>45425.778160532405</v>
      </c>
      <c r="F8201">
        <v>203</v>
      </c>
    </row>
    <row r="8202" spans="2:6" x14ac:dyDescent="0.25">
      <c r="B8202" s="3">
        <v>45422.222758506941</v>
      </c>
      <c r="C8202" s="4">
        <v>203</v>
      </c>
      <c r="E8202" s="1">
        <v>45425.781663472226</v>
      </c>
      <c r="F8202">
        <v>203</v>
      </c>
    </row>
    <row r="8203" spans="2:6" x14ac:dyDescent="0.25">
      <c r="B8203" s="3">
        <v>45422.226261458331</v>
      </c>
      <c r="C8203" s="4">
        <v>205</v>
      </c>
      <c r="E8203" s="1">
        <v>45425.785166238427</v>
      </c>
      <c r="F8203">
        <v>203</v>
      </c>
    </row>
    <row r="8204" spans="2:6" x14ac:dyDescent="0.25">
      <c r="B8204" s="3">
        <v>45422.229764398151</v>
      </c>
      <c r="C8204" s="4">
        <v>203</v>
      </c>
      <c r="E8204" s="1">
        <v>45425.788669189817</v>
      </c>
      <c r="F8204">
        <v>203</v>
      </c>
    </row>
    <row r="8205" spans="2:6" x14ac:dyDescent="0.25">
      <c r="B8205" s="3">
        <v>45422.23326734954</v>
      </c>
      <c r="C8205" s="4">
        <v>201</v>
      </c>
      <c r="E8205" s="1">
        <v>45425.792172141206</v>
      </c>
      <c r="F8205">
        <v>205</v>
      </c>
    </row>
    <row r="8206" spans="2:6" x14ac:dyDescent="0.25">
      <c r="B8206" s="3">
        <v>45422.236770115742</v>
      </c>
      <c r="C8206" s="4">
        <v>201</v>
      </c>
      <c r="E8206" s="1">
        <v>45425.795674907407</v>
      </c>
      <c r="F8206">
        <v>205</v>
      </c>
    </row>
    <row r="8207" spans="2:6" x14ac:dyDescent="0.25">
      <c r="B8207" s="3">
        <v>45422.240273067131</v>
      </c>
      <c r="C8207" s="4">
        <v>201</v>
      </c>
      <c r="E8207" s="1">
        <v>45425.799177847221</v>
      </c>
      <c r="F8207">
        <v>205</v>
      </c>
    </row>
    <row r="8208" spans="2:6" x14ac:dyDescent="0.25">
      <c r="B8208" s="3">
        <v>45422.243776006944</v>
      </c>
      <c r="C8208" s="4">
        <v>201</v>
      </c>
      <c r="E8208" s="1">
        <v>45425.802680613429</v>
      </c>
      <c r="F8208">
        <v>205</v>
      </c>
    </row>
    <row r="8209" spans="2:6" x14ac:dyDescent="0.25">
      <c r="B8209" s="3">
        <v>45422.247278958333</v>
      </c>
      <c r="C8209" s="4">
        <v>201</v>
      </c>
      <c r="E8209" s="1">
        <v>45425.806183564811</v>
      </c>
      <c r="F8209">
        <v>203</v>
      </c>
    </row>
    <row r="8210" spans="2:6" x14ac:dyDescent="0.25">
      <c r="B8210" s="3">
        <v>45422.250781724535</v>
      </c>
      <c r="C8210" s="4">
        <v>201</v>
      </c>
      <c r="E8210" s="1">
        <v>45425.80968633102</v>
      </c>
      <c r="F8210">
        <v>205</v>
      </c>
    </row>
    <row r="8211" spans="2:6" x14ac:dyDescent="0.25">
      <c r="B8211" s="3">
        <v>45422.254284675924</v>
      </c>
      <c r="C8211" s="4">
        <v>201</v>
      </c>
      <c r="E8211" s="1">
        <v>45425.813189282409</v>
      </c>
      <c r="F8211">
        <v>203</v>
      </c>
    </row>
    <row r="8212" spans="2:6" x14ac:dyDescent="0.25">
      <c r="B8212" s="3">
        <v>45422.257787615737</v>
      </c>
      <c r="C8212" s="4">
        <v>201</v>
      </c>
      <c r="E8212" s="1">
        <v>45425.816692048611</v>
      </c>
      <c r="F8212">
        <v>205</v>
      </c>
    </row>
    <row r="8213" spans="2:6" x14ac:dyDescent="0.25">
      <c r="B8213" s="3">
        <v>45422.261290567127</v>
      </c>
      <c r="C8213" s="4">
        <v>201</v>
      </c>
      <c r="E8213" s="1">
        <v>45425.820194988424</v>
      </c>
      <c r="F8213">
        <v>205</v>
      </c>
    </row>
    <row r="8214" spans="2:6" x14ac:dyDescent="0.25">
      <c r="B8214" s="3">
        <v>45422.264793333336</v>
      </c>
      <c r="C8214" s="4">
        <v>201</v>
      </c>
      <c r="E8214" s="1">
        <v>45425.823697754633</v>
      </c>
      <c r="F8214">
        <v>203</v>
      </c>
    </row>
    <row r="8215" spans="2:6" x14ac:dyDescent="0.25">
      <c r="B8215" s="3">
        <v>45422.268296284725</v>
      </c>
      <c r="C8215" s="4">
        <v>201</v>
      </c>
      <c r="E8215" s="1">
        <v>45425.827200706015</v>
      </c>
      <c r="F8215">
        <v>205</v>
      </c>
    </row>
    <row r="8216" spans="2:6" x14ac:dyDescent="0.25">
      <c r="B8216" s="3">
        <v>45422.271799224538</v>
      </c>
      <c r="C8216" s="4">
        <v>201</v>
      </c>
      <c r="E8216" s="1">
        <v>45425.830703472224</v>
      </c>
      <c r="F8216">
        <v>205</v>
      </c>
    </row>
    <row r="8217" spans="2:6" x14ac:dyDescent="0.25">
      <c r="B8217" s="3">
        <v>45422.275302175927</v>
      </c>
      <c r="C8217" s="4">
        <v>201</v>
      </c>
      <c r="E8217" s="1">
        <v>45425.834206423613</v>
      </c>
      <c r="F8217">
        <v>205</v>
      </c>
    </row>
    <row r="8218" spans="2:6" x14ac:dyDescent="0.25">
      <c r="B8218" s="3">
        <v>45422.278804942129</v>
      </c>
      <c r="C8218" s="4">
        <v>201</v>
      </c>
      <c r="E8218" s="1">
        <v>45425.837709189815</v>
      </c>
      <c r="F8218">
        <v>205</v>
      </c>
    </row>
    <row r="8219" spans="2:6" x14ac:dyDescent="0.25">
      <c r="B8219" s="3">
        <v>45422.282307893518</v>
      </c>
      <c r="C8219" s="4">
        <v>201</v>
      </c>
      <c r="E8219" s="1">
        <v>45425.841212129628</v>
      </c>
      <c r="F8219">
        <v>205</v>
      </c>
    </row>
    <row r="8220" spans="2:6" x14ac:dyDescent="0.25">
      <c r="B8220" s="3">
        <v>45422.285810833331</v>
      </c>
      <c r="C8220" s="4">
        <v>201</v>
      </c>
      <c r="E8220" s="1">
        <v>45425.844714907405</v>
      </c>
      <c r="F8220">
        <v>205</v>
      </c>
    </row>
    <row r="8221" spans="2:6" x14ac:dyDescent="0.25">
      <c r="B8221" s="3">
        <v>45422.28931359954</v>
      </c>
      <c r="C8221" s="4">
        <v>201</v>
      </c>
      <c r="E8221" s="1">
        <v>45425.848217847219</v>
      </c>
      <c r="F8221">
        <v>201</v>
      </c>
    </row>
    <row r="8222" spans="2:6" x14ac:dyDescent="0.25">
      <c r="B8222" s="3">
        <v>45422.292816550929</v>
      </c>
      <c r="C8222" s="4">
        <v>201</v>
      </c>
      <c r="E8222" s="1">
        <v>45425.851720613427</v>
      </c>
      <c r="F8222">
        <v>203</v>
      </c>
    </row>
    <row r="8223" spans="2:6" x14ac:dyDescent="0.25">
      <c r="B8223" s="3">
        <v>45422.296319502311</v>
      </c>
      <c r="C8223" s="4">
        <v>201</v>
      </c>
      <c r="E8223" s="1">
        <v>45425.855223564817</v>
      </c>
      <c r="F8223">
        <v>203</v>
      </c>
    </row>
    <row r="8224" spans="2:6" x14ac:dyDescent="0.25">
      <c r="B8224" s="3">
        <v>45422.299822442132</v>
      </c>
      <c r="C8224" s="4">
        <v>201</v>
      </c>
      <c r="E8224" s="1">
        <v>45425.858726331018</v>
      </c>
      <c r="F8224">
        <v>203</v>
      </c>
    </row>
    <row r="8225" spans="2:6" x14ac:dyDescent="0.25">
      <c r="B8225" s="3">
        <v>45422.303325208333</v>
      </c>
      <c r="C8225" s="4">
        <v>201</v>
      </c>
      <c r="E8225" s="1">
        <v>45425.862229282407</v>
      </c>
      <c r="F8225">
        <v>203</v>
      </c>
    </row>
    <row r="8226" spans="2:6" x14ac:dyDescent="0.25">
      <c r="B8226" s="3">
        <v>45422.306828159722</v>
      </c>
      <c r="C8226" s="4">
        <v>201</v>
      </c>
      <c r="E8226" s="1">
        <v>45425.865732048609</v>
      </c>
      <c r="F8226">
        <v>203</v>
      </c>
    </row>
    <row r="8227" spans="2:6" x14ac:dyDescent="0.25">
      <c r="B8227" s="3">
        <v>45422.310331111112</v>
      </c>
      <c r="C8227" s="4">
        <v>201</v>
      </c>
      <c r="E8227" s="1">
        <v>45425.86923498843</v>
      </c>
      <c r="F8227">
        <v>203</v>
      </c>
    </row>
    <row r="8228" spans="2:6" x14ac:dyDescent="0.25">
      <c r="B8228" s="3">
        <v>45422.313834050925</v>
      </c>
      <c r="C8228" s="4">
        <v>201</v>
      </c>
      <c r="E8228" s="1">
        <v>45425.872737754631</v>
      </c>
      <c r="F8228">
        <v>203</v>
      </c>
    </row>
    <row r="8229" spans="2:6" x14ac:dyDescent="0.25">
      <c r="B8229" s="3">
        <v>45422.317336817126</v>
      </c>
      <c r="C8229" s="4">
        <v>201</v>
      </c>
      <c r="E8229" s="1">
        <v>45425.87624070602</v>
      </c>
      <c r="F8229">
        <v>203</v>
      </c>
    </row>
    <row r="8230" spans="2:6" x14ac:dyDescent="0.25">
      <c r="B8230" s="3">
        <v>45422.320839768516</v>
      </c>
      <c r="C8230" s="4">
        <v>201</v>
      </c>
      <c r="E8230" s="1">
        <v>45425.87974365741</v>
      </c>
      <c r="F8230">
        <v>203</v>
      </c>
    </row>
    <row r="8231" spans="2:6" x14ac:dyDescent="0.25">
      <c r="B8231" s="3">
        <v>45422.324342719905</v>
      </c>
      <c r="C8231" s="4">
        <v>201</v>
      </c>
      <c r="E8231" s="1">
        <v>45425.883246423611</v>
      </c>
      <c r="F8231">
        <v>203</v>
      </c>
    </row>
    <row r="8232" spans="2:6" x14ac:dyDescent="0.25">
      <c r="B8232" s="3">
        <v>45422.327845486114</v>
      </c>
      <c r="C8232" s="4">
        <v>201</v>
      </c>
      <c r="E8232" s="1">
        <v>45425.886749189813</v>
      </c>
      <c r="F8232">
        <v>203</v>
      </c>
    </row>
    <row r="8233" spans="2:6" x14ac:dyDescent="0.25">
      <c r="B8233" s="3">
        <v>45422.331348437503</v>
      </c>
      <c r="C8233" s="4">
        <v>201</v>
      </c>
      <c r="E8233" s="1">
        <v>45425.890252129633</v>
      </c>
      <c r="F8233">
        <v>203</v>
      </c>
    </row>
    <row r="8234" spans="2:6" x14ac:dyDescent="0.25">
      <c r="B8234" s="3">
        <v>45422.334851377316</v>
      </c>
      <c r="C8234" s="4">
        <v>201</v>
      </c>
      <c r="E8234" s="1">
        <v>45425.893755081015</v>
      </c>
      <c r="F8234">
        <v>203</v>
      </c>
    </row>
    <row r="8235" spans="2:6" x14ac:dyDescent="0.25">
      <c r="B8235" s="3">
        <v>45422.338354328705</v>
      </c>
      <c r="C8235" s="4">
        <v>201</v>
      </c>
      <c r="E8235" s="1">
        <v>45425.897257847224</v>
      </c>
      <c r="F8235">
        <v>203</v>
      </c>
    </row>
    <row r="8236" spans="2:6" x14ac:dyDescent="0.25">
      <c r="B8236" s="3">
        <v>45422.341857094907</v>
      </c>
      <c r="C8236" s="4">
        <v>201</v>
      </c>
      <c r="E8236" s="1">
        <v>45425.900760798613</v>
      </c>
      <c r="F8236">
        <v>203</v>
      </c>
    </row>
    <row r="8237" spans="2:6" x14ac:dyDescent="0.25">
      <c r="B8237" s="3">
        <v>45422.345360046296</v>
      </c>
      <c r="C8237" s="4">
        <v>201</v>
      </c>
      <c r="E8237" s="1">
        <v>45425.904263564815</v>
      </c>
      <c r="F8237">
        <v>203</v>
      </c>
    </row>
    <row r="8238" spans="2:6" x14ac:dyDescent="0.25">
      <c r="B8238" s="3">
        <v>45422.348862812498</v>
      </c>
      <c r="C8238" s="4">
        <v>201</v>
      </c>
      <c r="E8238" s="1">
        <v>45425.907766504628</v>
      </c>
      <c r="F8238">
        <v>203</v>
      </c>
    </row>
    <row r="8239" spans="2:6" x14ac:dyDescent="0.25">
      <c r="B8239" s="3">
        <v>45422.352365752318</v>
      </c>
      <c r="C8239" s="4">
        <v>201</v>
      </c>
      <c r="E8239" s="1">
        <v>45425.911269270837</v>
      </c>
      <c r="F8239">
        <v>203</v>
      </c>
    </row>
    <row r="8240" spans="2:6" x14ac:dyDescent="0.25">
      <c r="B8240" s="3">
        <v>45422.3558687037</v>
      </c>
      <c r="C8240" s="4">
        <v>201</v>
      </c>
      <c r="E8240" s="1">
        <v>45425.914772222219</v>
      </c>
      <c r="F8240">
        <v>203</v>
      </c>
    </row>
    <row r="8241" spans="2:6" x14ac:dyDescent="0.25">
      <c r="B8241" s="3">
        <v>45422.359371469909</v>
      </c>
      <c r="C8241" s="4">
        <v>203</v>
      </c>
      <c r="E8241" s="1">
        <v>45425.918274988428</v>
      </c>
      <c r="F8241">
        <v>203</v>
      </c>
    </row>
    <row r="8242" spans="2:6" x14ac:dyDescent="0.25">
      <c r="B8242" s="3">
        <v>45422.362874421298</v>
      </c>
      <c r="C8242" s="4">
        <v>203</v>
      </c>
      <c r="E8242" s="1">
        <v>45425.921777939817</v>
      </c>
      <c r="F8242">
        <v>203</v>
      </c>
    </row>
    <row r="8243" spans="2:6" x14ac:dyDescent="0.25">
      <c r="B8243" s="3">
        <v>45422.366377361112</v>
      </c>
      <c r="C8243" s="4">
        <v>203</v>
      </c>
      <c r="E8243" s="1">
        <v>45425.925280891206</v>
      </c>
      <c r="F8243">
        <v>205</v>
      </c>
    </row>
    <row r="8244" spans="2:6" x14ac:dyDescent="0.25">
      <c r="B8244" s="3">
        <v>45422.369880312501</v>
      </c>
      <c r="C8244" s="4">
        <v>203</v>
      </c>
      <c r="E8244" s="1">
        <v>45425.928783657408</v>
      </c>
      <c r="F8244">
        <v>205</v>
      </c>
    </row>
    <row r="8245" spans="2:6" x14ac:dyDescent="0.25">
      <c r="B8245" s="3">
        <v>45422.373383078702</v>
      </c>
      <c r="C8245" s="4">
        <v>205</v>
      </c>
      <c r="E8245" s="1">
        <v>45425.932286597221</v>
      </c>
      <c r="F8245">
        <v>203</v>
      </c>
    </row>
    <row r="8246" spans="2:6" x14ac:dyDescent="0.25">
      <c r="B8246" s="3">
        <v>45422.376886030092</v>
      </c>
      <c r="C8246" s="4">
        <v>205</v>
      </c>
      <c r="E8246" s="1">
        <v>45425.935789363422</v>
      </c>
      <c r="F8246">
        <v>205</v>
      </c>
    </row>
    <row r="8247" spans="2:6" x14ac:dyDescent="0.25">
      <c r="B8247" s="3">
        <v>45422.380388796293</v>
      </c>
      <c r="C8247" s="4">
        <v>205</v>
      </c>
      <c r="E8247" s="1">
        <v>45425.939292314812</v>
      </c>
      <c r="F8247">
        <v>201</v>
      </c>
    </row>
    <row r="8248" spans="2:6" x14ac:dyDescent="0.25">
      <c r="B8248" s="3">
        <v>45422.383891736114</v>
      </c>
      <c r="C8248" s="4">
        <v>205</v>
      </c>
      <c r="E8248" s="1">
        <v>45425.94279508102</v>
      </c>
      <c r="F8248">
        <v>201</v>
      </c>
    </row>
    <row r="8249" spans="2:6" x14ac:dyDescent="0.25">
      <c r="B8249" s="3">
        <v>45422.387394687503</v>
      </c>
      <c r="C8249" s="4">
        <v>205</v>
      </c>
      <c r="E8249" s="1">
        <v>45425.94629803241</v>
      </c>
      <c r="F8249">
        <v>201</v>
      </c>
    </row>
    <row r="8250" spans="2:6" x14ac:dyDescent="0.25">
      <c r="B8250" s="3">
        <v>45422.390897453704</v>
      </c>
      <c r="C8250" s="4">
        <v>205</v>
      </c>
      <c r="E8250" s="1">
        <v>45425.949800798611</v>
      </c>
      <c r="F8250">
        <v>201</v>
      </c>
    </row>
    <row r="8251" spans="2:6" x14ac:dyDescent="0.25">
      <c r="B8251" s="3">
        <v>45422.394400405094</v>
      </c>
      <c r="C8251" s="4">
        <v>205</v>
      </c>
      <c r="E8251" s="1">
        <v>45425.953303738424</v>
      </c>
      <c r="F8251">
        <v>201</v>
      </c>
    </row>
    <row r="8252" spans="2:6" x14ac:dyDescent="0.25">
      <c r="B8252" s="3">
        <v>45422.397903344907</v>
      </c>
      <c r="C8252" s="4">
        <v>205</v>
      </c>
      <c r="E8252" s="1">
        <v>45425.956806504626</v>
      </c>
      <c r="F8252">
        <v>201</v>
      </c>
    </row>
    <row r="8253" spans="2:6" x14ac:dyDescent="0.25">
      <c r="B8253" s="3">
        <v>45422.401406296296</v>
      </c>
      <c r="C8253" s="4">
        <v>205</v>
      </c>
      <c r="E8253" s="1">
        <v>45425.960309456015</v>
      </c>
      <c r="F8253">
        <v>201</v>
      </c>
    </row>
    <row r="8254" spans="2:6" x14ac:dyDescent="0.25">
      <c r="B8254" s="3">
        <v>45422.404909062498</v>
      </c>
      <c r="C8254" s="4">
        <v>205</v>
      </c>
      <c r="E8254" s="1">
        <v>45425.963812222224</v>
      </c>
      <c r="F8254">
        <v>203</v>
      </c>
    </row>
    <row r="8255" spans="2:6" x14ac:dyDescent="0.25">
      <c r="B8255" s="3">
        <v>45422.408412013887</v>
      </c>
      <c r="C8255" s="4">
        <v>205</v>
      </c>
      <c r="E8255" s="1">
        <v>45425.967315173613</v>
      </c>
      <c r="F8255">
        <v>201</v>
      </c>
    </row>
    <row r="8256" spans="2:6" x14ac:dyDescent="0.25">
      <c r="B8256" s="3">
        <v>45422.411914953707</v>
      </c>
      <c r="C8256" s="4">
        <v>205</v>
      </c>
      <c r="E8256" s="1">
        <v>45425.970817939815</v>
      </c>
      <c r="F8256">
        <v>201</v>
      </c>
    </row>
    <row r="8257" spans="2:6" x14ac:dyDescent="0.25">
      <c r="B8257" s="3">
        <v>45422.415417719909</v>
      </c>
      <c r="C8257" s="4">
        <v>205</v>
      </c>
      <c r="E8257" s="1">
        <v>45425.974320879628</v>
      </c>
      <c r="F8257">
        <v>201</v>
      </c>
    </row>
    <row r="8258" spans="2:6" x14ac:dyDescent="0.25">
      <c r="B8258" s="3">
        <v>45422.418920671298</v>
      </c>
      <c r="C8258" s="4">
        <v>205</v>
      </c>
      <c r="E8258" s="1">
        <v>45425.977823831017</v>
      </c>
      <c r="F8258">
        <v>201</v>
      </c>
    </row>
    <row r="8259" spans="2:6" x14ac:dyDescent="0.25">
      <c r="B8259" s="3">
        <v>45422.422423622687</v>
      </c>
      <c r="C8259" s="4">
        <v>205</v>
      </c>
      <c r="E8259" s="1">
        <v>45425.981326597219</v>
      </c>
      <c r="F8259">
        <v>203</v>
      </c>
    </row>
    <row r="8260" spans="2:6" x14ac:dyDescent="0.25">
      <c r="B8260" s="3">
        <v>45422.425926388889</v>
      </c>
      <c r="C8260" s="4">
        <v>205</v>
      </c>
      <c r="E8260" s="1">
        <v>45425.984829548608</v>
      </c>
      <c r="F8260">
        <v>203</v>
      </c>
    </row>
    <row r="8261" spans="2:6" x14ac:dyDescent="0.25">
      <c r="B8261" s="3">
        <v>45422.429429328702</v>
      </c>
      <c r="C8261" s="4">
        <v>205</v>
      </c>
      <c r="E8261" s="1">
        <v>45425.988332314817</v>
      </c>
      <c r="F8261">
        <v>203</v>
      </c>
    </row>
    <row r="8262" spans="2:6" x14ac:dyDescent="0.25">
      <c r="B8262" s="3">
        <v>45422.432932280091</v>
      </c>
      <c r="C8262" s="4">
        <v>205</v>
      </c>
      <c r="E8262" s="1">
        <v>45425.991835266206</v>
      </c>
      <c r="F8262">
        <v>203</v>
      </c>
    </row>
    <row r="8263" spans="2:6" x14ac:dyDescent="0.25">
      <c r="B8263" s="3">
        <v>45422.436435046293</v>
      </c>
      <c r="C8263" s="4">
        <v>205</v>
      </c>
      <c r="E8263" s="1">
        <v>45425.995338032408</v>
      </c>
      <c r="F8263">
        <v>205</v>
      </c>
    </row>
    <row r="8264" spans="2:6" x14ac:dyDescent="0.25">
      <c r="B8264" s="3">
        <v>45422.439937997682</v>
      </c>
      <c r="C8264" s="4">
        <v>205</v>
      </c>
      <c r="E8264" s="1">
        <v>45425.998840972221</v>
      </c>
      <c r="F8264">
        <v>205</v>
      </c>
    </row>
    <row r="8265" spans="2:6" x14ac:dyDescent="0.25">
      <c r="B8265" s="3">
        <v>45422.443440949071</v>
      </c>
      <c r="C8265" s="4">
        <v>205</v>
      </c>
      <c r="E8265" s="1">
        <v>45426.002343738422</v>
      </c>
      <c r="F8265">
        <v>205</v>
      </c>
    </row>
    <row r="8266" spans="2:6" x14ac:dyDescent="0.25">
      <c r="B8266" s="3">
        <v>45422.446943888892</v>
      </c>
      <c r="C8266" s="4">
        <v>205</v>
      </c>
      <c r="E8266" s="1">
        <v>45426.005846689812</v>
      </c>
      <c r="F8266">
        <v>203</v>
      </c>
    </row>
    <row r="8267" spans="2:6" x14ac:dyDescent="0.25">
      <c r="B8267" s="3">
        <v>45422.450446655093</v>
      </c>
      <c r="C8267" s="4">
        <v>205</v>
      </c>
      <c r="E8267" s="1">
        <v>45426.009349641201</v>
      </c>
      <c r="F8267">
        <v>203</v>
      </c>
    </row>
    <row r="8268" spans="2:6" x14ac:dyDescent="0.25">
      <c r="B8268" s="3">
        <v>45422.453949606483</v>
      </c>
      <c r="C8268" s="4">
        <v>205</v>
      </c>
      <c r="E8268" s="1">
        <v>45426.01285240741</v>
      </c>
      <c r="F8268">
        <v>203</v>
      </c>
    </row>
    <row r="8269" spans="2:6" x14ac:dyDescent="0.25">
      <c r="B8269" s="3">
        <v>45422.457452557872</v>
      </c>
      <c r="C8269" s="4">
        <v>205</v>
      </c>
      <c r="E8269" s="1">
        <v>45426.016355347223</v>
      </c>
      <c r="F8269">
        <v>205</v>
      </c>
    </row>
    <row r="8270" spans="2:6" x14ac:dyDescent="0.25">
      <c r="B8270" s="3">
        <v>45422.460955324073</v>
      </c>
      <c r="C8270" s="4">
        <v>205</v>
      </c>
      <c r="E8270" s="1">
        <v>45426.019858113425</v>
      </c>
      <c r="F8270">
        <v>201</v>
      </c>
    </row>
    <row r="8271" spans="2:6" x14ac:dyDescent="0.25">
      <c r="B8271" s="3">
        <v>45422.464458263887</v>
      </c>
      <c r="C8271" s="4">
        <v>205</v>
      </c>
      <c r="E8271" s="1">
        <v>45426.023361064814</v>
      </c>
      <c r="F8271">
        <v>201</v>
      </c>
    </row>
    <row r="8272" spans="2:6" x14ac:dyDescent="0.25">
      <c r="B8272" s="3">
        <v>45422.467961215276</v>
      </c>
      <c r="C8272" s="4">
        <v>205</v>
      </c>
      <c r="E8272" s="1">
        <v>45426.026864016203</v>
      </c>
      <c r="F8272">
        <v>201</v>
      </c>
    </row>
    <row r="8273" spans="2:6" x14ac:dyDescent="0.25">
      <c r="B8273" s="3">
        <v>45422.471464166665</v>
      </c>
      <c r="C8273" s="4">
        <v>205</v>
      </c>
      <c r="E8273" s="1">
        <v>45426.030366782405</v>
      </c>
      <c r="F8273">
        <v>201</v>
      </c>
    </row>
    <row r="8274" spans="2:6" x14ac:dyDescent="0.25">
      <c r="B8274" s="3">
        <v>45422.474966932874</v>
      </c>
      <c r="C8274" s="4">
        <v>201</v>
      </c>
      <c r="E8274" s="1">
        <v>45426.033869722225</v>
      </c>
      <c r="F8274">
        <v>201</v>
      </c>
    </row>
    <row r="8275" spans="2:6" x14ac:dyDescent="0.25">
      <c r="B8275" s="3">
        <v>45422.478469872687</v>
      </c>
      <c r="C8275" s="4">
        <v>201</v>
      </c>
      <c r="E8275" s="1">
        <v>45426.037372500003</v>
      </c>
      <c r="F8275">
        <v>201</v>
      </c>
    </row>
    <row r="8276" spans="2:6" x14ac:dyDescent="0.25">
      <c r="B8276" s="3">
        <v>45422.481972824076</v>
      </c>
      <c r="C8276" s="4">
        <v>201</v>
      </c>
      <c r="E8276" s="1">
        <v>45426.040875439816</v>
      </c>
      <c r="F8276">
        <v>201</v>
      </c>
    </row>
    <row r="8277" spans="2:6" x14ac:dyDescent="0.25">
      <c r="B8277" s="3">
        <v>45422.485475775466</v>
      </c>
      <c r="C8277" s="4">
        <v>201</v>
      </c>
      <c r="E8277" s="1">
        <v>45426.044378206017</v>
      </c>
      <c r="F8277">
        <v>203</v>
      </c>
    </row>
    <row r="8278" spans="2:6" x14ac:dyDescent="0.25">
      <c r="B8278" s="3">
        <v>45422.488978541667</v>
      </c>
      <c r="C8278" s="4">
        <v>201</v>
      </c>
      <c r="E8278" s="1">
        <v>45426.047881157407</v>
      </c>
      <c r="F8278">
        <v>203</v>
      </c>
    </row>
    <row r="8279" spans="2:6" x14ac:dyDescent="0.25">
      <c r="B8279" s="3">
        <v>45422.49248148148</v>
      </c>
      <c r="C8279" s="4">
        <v>201</v>
      </c>
      <c r="E8279" s="1">
        <v>45426.051383923608</v>
      </c>
      <c r="F8279">
        <v>203</v>
      </c>
    </row>
    <row r="8280" spans="2:6" x14ac:dyDescent="0.25">
      <c r="B8280" s="3">
        <v>45422.49598443287</v>
      </c>
      <c r="C8280" s="4">
        <v>201</v>
      </c>
      <c r="E8280" s="1">
        <v>45426.054886874997</v>
      </c>
      <c r="F8280">
        <v>203</v>
      </c>
    </row>
    <row r="8281" spans="2:6" x14ac:dyDescent="0.25">
      <c r="B8281" s="3">
        <v>45422.499487199071</v>
      </c>
      <c r="C8281" s="4">
        <v>201</v>
      </c>
      <c r="E8281" s="1">
        <v>45426.058389814818</v>
      </c>
      <c r="F8281">
        <v>203</v>
      </c>
    </row>
    <row r="8282" spans="2:6" x14ac:dyDescent="0.25">
      <c r="B8282" s="3">
        <v>45422.50299015046</v>
      </c>
      <c r="C8282" s="4">
        <v>201</v>
      </c>
      <c r="E8282" s="1">
        <v>45426.061892581019</v>
      </c>
      <c r="F8282">
        <v>205</v>
      </c>
    </row>
    <row r="8283" spans="2:6" x14ac:dyDescent="0.25">
      <c r="B8283" s="3">
        <v>45422.506493090281</v>
      </c>
      <c r="C8283" s="4">
        <v>201</v>
      </c>
      <c r="E8283" s="1">
        <v>45426.065395532409</v>
      </c>
      <c r="F8283">
        <v>203</v>
      </c>
    </row>
    <row r="8284" spans="2:6" x14ac:dyDescent="0.25">
      <c r="B8284" s="3">
        <v>45422.50999604167</v>
      </c>
      <c r="C8284" s="4">
        <v>201</v>
      </c>
      <c r="E8284" s="1">
        <v>45426.068898483798</v>
      </c>
      <c r="F8284">
        <v>203</v>
      </c>
    </row>
    <row r="8285" spans="2:6" x14ac:dyDescent="0.25">
      <c r="B8285" s="3">
        <v>45422.513498807872</v>
      </c>
      <c r="C8285" s="4">
        <v>201</v>
      </c>
      <c r="E8285" s="1">
        <v>45426.07240125</v>
      </c>
      <c r="F8285">
        <v>201</v>
      </c>
    </row>
    <row r="8286" spans="2:6" x14ac:dyDescent="0.25">
      <c r="B8286" s="3">
        <v>45422.517001759261</v>
      </c>
      <c r="C8286" s="4">
        <v>201</v>
      </c>
      <c r="E8286" s="1">
        <v>45426.075904189813</v>
      </c>
      <c r="F8286">
        <v>201</v>
      </c>
    </row>
    <row r="8287" spans="2:6" x14ac:dyDescent="0.25">
      <c r="B8287" s="3">
        <v>45422.520504699074</v>
      </c>
      <c r="C8287" s="4">
        <v>201</v>
      </c>
      <c r="E8287" s="1">
        <v>45426.079406956022</v>
      </c>
      <c r="F8287">
        <v>201</v>
      </c>
    </row>
    <row r="8288" spans="2:6" x14ac:dyDescent="0.25">
      <c r="B8288" s="3">
        <v>45422.524007650463</v>
      </c>
      <c r="C8288" s="4">
        <v>201</v>
      </c>
      <c r="E8288" s="1">
        <v>45426.082909907411</v>
      </c>
      <c r="F8288">
        <v>201</v>
      </c>
    </row>
    <row r="8289" spans="2:6" x14ac:dyDescent="0.25">
      <c r="B8289" s="3">
        <v>45422.527510601853</v>
      </c>
      <c r="C8289" s="4">
        <v>201</v>
      </c>
      <c r="E8289" s="1">
        <v>45426.086412858793</v>
      </c>
      <c r="F8289">
        <v>201</v>
      </c>
    </row>
    <row r="8290" spans="2:6" x14ac:dyDescent="0.25">
      <c r="B8290" s="3">
        <v>45422.531013368054</v>
      </c>
      <c r="C8290" s="4">
        <v>201</v>
      </c>
      <c r="E8290" s="1">
        <v>45426.089915625002</v>
      </c>
      <c r="F8290">
        <v>201</v>
      </c>
    </row>
    <row r="8291" spans="2:6" x14ac:dyDescent="0.25">
      <c r="B8291" s="3">
        <v>45422.534516307867</v>
      </c>
      <c r="C8291" s="4">
        <v>201</v>
      </c>
      <c r="E8291" s="1">
        <v>45426.093418564815</v>
      </c>
      <c r="F8291">
        <v>201</v>
      </c>
    </row>
    <row r="8292" spans="2:6" x14ac:dyDescent="0.25">
      <c r="B8292" s="3">
        <v>45422.538019259257</v>
      </c>
      <c r="C8292" s="4">
        <v>201</v>
      </c>
      <c r="E8292" s="1">
        <v>45426.096921331016</v>
      </c>
      <c r="F8292">
        <v>201</v>
      </c>
    </row>
    <row r="8293" spans="2:6" x14ac:dyDescent="0.25">
      <c r="B8293" s="3">
        <v>45422.541522210646</v>
      </c>
      <c r="C8293" s="4">
        <v>201</v>
      </c>
      <c r="E8293" s="1">
        <v>45426.100424282406</v>
      </c>
      <c r="F8293">
        <v>201</v>
      </c>
    </row>
    <row r="8294" spans="2:6" x14ac:dyDescent="0.25">
      <c r="B8294" s="3">
        <v>45422.545024976855</v>
      </c>
      <c r="C8294" s="4">
        <v>205</v>
      </c>
      <c r="E8294" s="1">
        <v>45426.103927233795</v>
      </c>
      <c r="F8294">
        <v>201</v>
      </c>
    </row>
    <row r="8295" spans="2:6" x14ac:dyDescent="0.25">
      <c r="B8295" s="3">
        <v>45422.548527916668</v>
      </c>
      <c r="C8295" s="4">
        <v>203</v>
      </c>
      <c r="E8295" s="1">
        <v>45426.107429999996</v>
      </c>
      <c r="F8295">
        <v>201</v>
      </c>
    </row>
    <row r="8296" spans="2:6" x14ac:dyDescent="0.25">
      <c r="B8296" s="3">
        <v>45422.552030868057</v>
      </c>
      <c r="C8296" s="4">
        <v>205</v>
      </c>
      <c r="E8296" s="1">
        <v>45426.110932939817</v>
      </c>
      <c r="F8296">
        <v>201</v>
      </c>
    </row>
    <row r="8297" spans="2:6" x14ac:dyDescent="0.25">
      <c r="B8297" s="3">
        <v>45422.555533819446</v>
      </c>
      <c r="C8297" s="4">
        <v>205</v>
      </c>
      <c r="E8297" s="1">
        <v>45426.114435891206</v>
      </c>
      <c r="F8297">
        <v>203</v>
      </c>
    </row>
    <row r="8298" spans="2:6" x14ac:dyDescent="0.25">
      <c r="B8298" s="3">
        <v>45422.559036759259</v>
      </c>
      <c r="C8298" s="4">
        <v>205</v>
      </c>
      <c r="E8298" s="1">
        <v>45426.117938657408</v>
      </c>
      <c r="F8298">
        <v>201</v>
      </c>
    </row>
    <row r="8299" spans="2:6" x14ac:dyDescent="0.25">
      <c r="B8299" s="3">
        <v>45422.562539710649</v>
      </c>
      <c r="C8299" s="4">
        <v>205</v>
      </c>
      <c r="E8299" s="1">
        <v>45426.121441608797</v>
      </c>
      <c r="F8299">
        <v>201</v>
      </c>
    </row>
    <row r="8300" spans="2:6" x14ac:dyDescent="0.25">
      <c r="B8300" s="3">
        <v>45422.56604247685</v>
      </c>
      <c r="C8300" s="4">
        <v>205</v>
      </c>
      <c r="E8300" s="1">
        <v>45426.12494454861</v>
      </c>
      <c r="F8300">
        <v>201</v>
      </c>
    </row>
    <row r="8301" spans="2:6" x14ac:dyDescent="0.25">
      <c r="B8301" s="3">
        <v>45422.56954542824</v>
      </c>
      <c r="C8301" s="4">
        <v>201</v>
      </c>
      <c r="E8301" s="1">
        <v>45426.128447326388</v>
      </c>
      <c r="F8301">
        <v>201</v>
      </c>
    </row>
    <row r="8302" spans="2:6" x14ac:dyDescent="0.25">
      <c r="B8302" s="3">
        <v>45422.573048379629</v>
      </c>
      <c r="C8302" s="4">
        <v>201</v>
      </c>
      <c r="E8302" s="1">
        <v>45426.131950266201</v>
      </c>
      <c r="F8302">
        <v>201</v>
      </c>
    </row>
    <row r="8303" spans="2:6" x14ac:dyDescent="0.25">
      <c r="B8303" s="3">
        <v>45422.576551319442</v>
      </c>
      <c r="C8303" s="4">
        <v>205</v>
      </c>
      <c r="E8303" s="1">
        <v>45426.13545321759</v>
      </c>
      <c r="F8303">
        <v>201</v>
      </c>
    </row>
    <row r="8304" spans="2:6" x14ac:dyDescent="0.25">
      <c r="B8304" s="3">
        <v>45422.580054270831</v>
      </c>
      <c r="C8304" s="4">
        <v>201</v>
      </c>
      <c r="E8304" s="1">
        <v>45426.138955983799</v>
      </c>
      <c r="F8304">
        <v>201</v>
      </c>
    </row>
    <row r="8305" spans="2:6" x14ac:dyDescent="0.25">
      <c r="B8305" s="3">
        <v>45422.58355703704</v>
      </c>
      <c r="C8305" s="4">
        <v>201</v>
      </c>
      <c r="E8305" s="1">
        <v>45426.142458935188</v>
      </c>
      <c r="F8305">
        <v>201</v>
      </c>
    </row>
    <row r="8306" spans="2:6" x14ac:dyDescent="0.25">
      <c r="B8306" s="3">
        <v>45422.587059988429</v>
      </c>
      <c r="C8306" s="4">
        <v>201</v>
      </c>
      <c r="E8306" s="1">
        <v>45426.14596170139</v>
      </c>
      <c r="F8306">
        <v>201</v>
      </c>
    </row>
    <row r="8307" spans="2:6" x14ac:dyDescent="0.25">
      <c r="B8307" s="3">
        <v>45422.590562928242</v>
      </c>
      <c r="C8307" s="4">
        <v>201</v>
      </c>
      <c r="E8307" s="1">
        <v>45426.149464641203</v>
      </c>
      <c r="F8307">
        <v>201</v>
      </c>
    </row>
    <row r="8308" spans="2:6" x14ac:dyDescent="0.25">
      <c r="B8308" s="3">
        <v>45422.594065879632</v>
      </c>
      <c r="C8308" s="4">
        <v>197</v>
      </c>
      <c r="E8308" s="1">
        <v>45426.152967592592</v>
      </c>
      <c r="F8308">
        <v>201</v>
      </c>
    </row>
    <row r="8309" spans="2:6" x14ac:dyDescent="0.25">
      <c r="B8309" s="3">
        <v>45422.597568831021</v>
      </c>
      <c r="C8309" s="4">
        <v>192</v>
      </c>
      <c r="E8309" s="1">
        <v>45426.156470358794</v>
      </c>
      <c r="F8309">
        <v>201</v>
      </c>
    </row>
    <row r="8310" spans="2:6" x14ac:dyDescent="0.25">
      <c r="B8310" s="3">
        <v>45422.601071770834</v>
      </c>
      <c r="C8310" s="4">
        <v>192</v>
      </c>
      <c r="E8310" s="1">
        <v>45426.159973310183</v>
      </c>
      <c r="F8310">
        <v>201</v>
      </c>
    </row>
    <row r="8311" spans="2:6" x14ac:dyDescent="0.25">
      <c r="B8311" s="3">
        <v>45422.604574722223</v>
      </c>
      <c r="C8311" s="4">
        <v>194</v>
      </c>
      <c r="E8311" s="1">
        <v>45426.163476250003</v>
      </c>
      <c r="F8311">
        <v>201</v>
      </c>
    </row>
    <row r="8312" spans="2:6" x14ac:dyDescent="0.25">
      <c r="B8312" s="3">
        <v>45422.608077488425</v>
      </c>
      <c r="C8312" s="4">
        <v>194</v>
      </c>
      <c r="E8312" s="1">
        <v>45426.166979016205</v>
      </c>
      <c r="F8312">
        <v>201</v>
      </c>
    </row>
    <row r="8313" spans="2:6" x14ac:dyDescent="0.25">
      <c r="B8313" s="3">
        <v>45422.611580439814</v>
      </c>
      <c r="C8313" s="4">
        <v>192</v>
      </c>
      <c r="E8313" s="1">
        <v>45426.170481967594</v>
      </c>
      <c r="F8313">
        <v>201</v>
      </c>
    </row>
    <row r="8314" spans="2:6" x14ac:dyDescent="0.25">
      <c r="B8314" s="3">
        <v>45422.615083379627</v>
      </c>
      <c r="C8314" s="4">
        <v>190</v>
      </c>
      <c r="E8314" s="1">
        <v>45426.173984918983</v>
      </c>
      <c r="F8314">
        <v>201</v>
      </c>
    </row>
    <row r="8315" spans="2:6" x14ac:dyDescent="0.25">
      <c r="B8315" s="3">
        <v>45422.618586331017</v>
      </c>
      <c r="C8315" s="4">
        <v>194</v>
      </c>
      <c r="E8315" s="1">
        <v>45426.177487685185</v>
      </c>
      <c r="F8315">
        <v>201</v>
      </c>
    </row>
    <row r="8316" spans="2:6" x14ac:dyDescent="0.25">
      <c r="B8316" s="3">
        <v>45422.622089282406</v>
      </c>
      <c r="C8316" s="4">
        <v>194</v>
      </c>
      <c r="E8316" s="1">
        <v>45426.180990624998</v>
      </c>
      <c r="F8316">
        <v>201</v>
      </c>
    </row>
    <row r="8317" spans="2:6" x14ac:dyDescent="0.25">
      <c r="B8317" s="3">
        <v>45422.625592222219</v>
      </c>
      <c r="C8317" s="4">
        <v>194</v>
      </c>
      <c r="E8317" s="1">
        <v>45426.184493402776</v>
      </c>
      <c r="F8317">
        <v>201</v>
      </c>
    </row>
    <row r="8318" spans="2:6" x14ac:dyDescent="0.25">
      <c r="B8318" s="3">
        <v>45422.629095173608</v>
      </c>
      <c r="C8318" s="4">
        <v>194</v>
      </c>
      <c r="E8318" s="1">
        <v>45426.187996342589</v>
      </c>
      <c r="F8318">
        <v>201</v>
      </c>
    </row>
    <row r="8319" spans="2:6" x14ac:dyDescent="0.25">
      <c r="B8319" s="3">
        <v>45422.632597939817</v>
      </c>
      <c r="C8319" s="4">
        <v>197</v>
      </c>
      <c r="E8319" s="1">
        <v>45426.191499293978</v>
      </c>
      <c r="F8319">
        <v>201</v>
      </c>
    </row>
    <row r="8320" spans="2:6" x14ac:dyDescent="0.25">
      <c r="B8320" s="3">
        <v>45422.636100891206</v>
      </c>
      <c r="C8320" s="4">
        <v>194</v>
      </c>
      <c r="E8320" s="1">
        <v>45426.195002060187</v>
      </c>
      <c r="F8320">
        <v>201</v>
      </c>
    </row>
    <row r="8321" spans="2:6" x14ac:dyDescent="0.25">
      <c r="B8321" s="3">
        <v>45422.639603831019</v>
      </c>
      <c r="C8321" s="4">
        <v>197</v>
      </c>
      <c r="E8321" s="1">
        <v>45426.198505011576</v>
      </c>
      <c r="F8321">
        <v>201</v>
      </c>
    </row>
    <row r="8322" spans="2:6" x14ac:dyDescent="0.25">
      <c r="B8322" s="3">
        <v>45422.643106782409</v>
      </c>
      <c r="C8322" s="4">
        <v>194</v>
      </c>
      <c r="E8322" s="1">
        <v>45426.202007777778</v>
      </c>
      <c r="F8322">
        <v>201</v>
      </c>
    </row>
    <row r="8323" spans="2:6" x14ac:dyDescent="0.25">
      <c r="B8323" s="3">
        <v>45422.646609733798</v>
      </c>
      <c r="C8323" s="4">
        <v>192</v>
      </c>
      <c r="E8323" s="1">
        <v>45426.205510717591</v>
      </c>
      <c r="F8323">
        <v>201</v>
      </c>
    </row>
    <row r="8324" spans="2:6" x14ac:dyDescent="0.25">
      <c r="B8324" s="3">
        <v>45422.650112673611</v>
      </c>
      <c r="C8324" s="4">
        <v>190</v>
      </c>
      <c r="E8324" s="1">
        <v>45426.20901366898</v>
      </c>
      <c r="F8324">
        <v>201</v>
      </c>
    </row>
    <row r="8325" spans="2:6" x14ac:dyDescent="0.25">
      <c r="B8325" s="3">
        <v>45422.653615439813</v>
      </c>
      <c r="C8325" s="4">
        <v>186</v>
      </c>
      <c r="E8325" s="1">
        <v>45426.212516435182</v>
      </c>
      <c r="F8325">
        <v>201</v>
      </c>
    </row>
    <row r="8326" spans="2:6" x14ac:dyDescent="0.25">
      <c r="B8326" s="3">
        <v>45422.657118391202</v>
      </c>
      <c r="C8326" s="4">
        <v>188</v>
      </c>
      <c r="E8326" s="1">
        <v>45426.216019386571</v>
      </c>
      <c r="F8326">
        <v>201</v>
      </c>
    </row>
    <row r="8327" spans="2:6" x14ac:dyDescent="0.25">
      <c r="B8327" s="3">
        <v>45422.660621342591</v>
      </c>
      <c r="C8327" s="4">
        <v>186</v>
      </c>
      <c r="E8327" s="1">
        <v>45426.219522326392</v>
      </c>
      <c r="F8327">
        <v>203</v>
      </c>
    </row>
    <row r="8328" spans="2:6" x14ac:dyDescent="0.25">
      <c r="B8328" s="3">
        <v>45422.664124282404</v>
      </c>
      <c r="C8328" s="4">
        <v>186</v>
      </c>
      <c r="E8328" s="1">
        <v>45426.223025092593</v>
      </c>
      <c r="F8328">
        <v>203</v>
      </c>
    </row>
    <row r="8329" spans="2:6" x14ac:dyDescent="0.25">
      <c r="B8329" s="3">
        <v>45422.667627233794</v>
      </c>
      <c r="C8329" s="4">
        <v>190</v>
      </c>
      <c r="E8329" s="1">
        <v>45426.226528043982</v>
      </c>
      <c r="F8329">
        <v>203</v>
      </c>
    </row>
    <row r="8330" spans="2:6" x14ac:dyDescent="0.25">
      <c r="B8330" s="3">
        <v>45422.671130000002</v>
      </c>
      <c r="C8330" s="4">
        <v>188</v>
      </c>
      <c r="E8330" s="1">
        <v>45426.230030995372</v>
      </c>
      <c r="F8330">
        <v>203</v>
      </c>
    </row>
    <row r="8331" spans="2:6" x14ac:dyDescent="0.25">
      <c r="B8331" s="3">
        <v>45422.674632951392</v>
      </c>
      <c r="C8331" s="4">
        <v>188</v>
      </c>
      <c r="E8331" s="1">
        <v>45426.233533935185</v>
      </c>
      <c r="F8331">
        <v>203</v>
      </c>
    </row>
    <row r="8332" spans="2:6" x14ac:dyDescent="0.25">
      <c r="B8332" s="3">
        <v>45422.678135891205</v>
      </c>
      <c r="C8332" s="4">
        <v>188</v>
      </c>
      <c r="E8332" s="1">
        <v>45426.237036701386</v>
      </c>
      <c r="F8332">
        <v>203</v>
      </c>
    </row>
    <row r="8333" spans="2:6" x14ac:dyDescent="0.25">
      <c r="B8333" s="3">
        <v>45422.681638842594</v>
      </c>
      <c r="C8333" s="4">
        <v>190</v>
      </c>
      <c r="E8333" s="1">
        <v>45426.240539652776</v>
      </c>
      <c r="F8333">
        <v>203</v>
      </c>
    </row>
    <row r="8334" spans="2:6" x14ac:dyDescent="0.25">
      <c r="B8334" s="3">
        <v>45422.685141793983</v>
      </c>
      <c r="C8334" s="4">
        <v>188</v>
      </c>
      <c r="E8334" s="1">
        <v>45426.244042418984</v>
      </c>
      <c r="F8334">
        <v>203</v>
      </c>
    </row>
    <row r="8335" spans="2:6" x14ac:dyDescent="0.25">
      <c r="B8335" s="3">
        <v>45422.688644560185</v>
      </c>
      <c r="C8335" s="4">
        <v>186</v>
      </c>
      <c r="E8335" s="1">
        <v>45426.247545370374</v>
      </c>
      <c r="F8335">
        <v>203</v>
      </c>
    </row>
    <row r="8336" spans="2:6" x14ac:dyDescent="0.25">
      <c r="B8336" s="3">
        <v>45422.692147499998</v>
      </c>
      <c r="C8336" s="4">
        <v>767746</v>
      </c>
      <c r="E8336" s="1">
        <v>45426.251048310187</v>
      </c>
      <c r="F8336">
        <v>203</v>
      </c>
    </row>
    <row r="8337" spans="2:6" x14ac:dyDescent="0.25">
      <c r="B8337" s="3">
        <v>45422.695650451387</v>
      </c>
      <c r="C8337" s="4">
        <v>767746</v>
      </c>
      <c r="E8337" s="1">
        <v>45426.254551076388</v>
      </c>
      <c r="F8337">
        <v>201</v>
      </c>
    </row>
    <row r="8338" spans="2:6" x14ac:dyDescent="0.25">
      <c r="B8338" s="3">
        <v>45422.699153402777</v>
      </c>
      <c r="C8338" s="4">
        <v>767746</v>
      </c>
      <c r="E8338" s="1">
        <v>45426.258054027778</v>
      </c>
      <c r="F8338">
        <v>203</v>
      </c>
    </row>
    <row r="8339" spans="2:6" x14ac:dyDescent="0.25">
      <c r="B8339" s="3">
        <v>45422.702656168978</v>
      </c>
      <c r="C8339" s="4">
        <v>767746</v>
      </c>
      <c r="E8339" s="1">
        <v>45426.261556979167</v>
      </c>
      <c r="F8339">
        <v>203</v>
      </c>
    </row>
    <row r="8340" spans="2:6" x14ac:dyDescent="0.25">
      <c r="B8340" s="3">
        <v>45422.706159108799</v>
      </c>
      <c r="C8340" s="4">
        <v>186</v>
      </c>
      <c r="E8340" s="1">
        <v>45426.265059745368</v>
      </c>
      <c r="F8340">
        <v>201</v>
      </c>
    </row>
    <row r="8341" spans="2:6" x14ac:dyDescent="0.25">
      <c r="B8341" s="3">
        <v>45422.709662060188</v>
      </c>
      <c r="C8341" s="4">
        <v>186</v>
      </c>
      <c r="E8341" s="1">
        <v>45426.268562685182</v>
      </c>
      <c r="F8341">
        <v>201</v>
      </c>
    </row>
    <row r="8342" spans="2:6" x14ac:dyDescent="0.25">
      <c r="B8342" s="3">
        <v>45422.713165011577</v>
      </c>
      <c r="C8342" s="4">
        <v>188</v>
      </c>
      <c r="E8342" s="1">
        <v>45426.272065636571</v>
      </c>
      <c r="F8342">
        <v>201</v>
      </c>
    </row>
    <row r="8343" spans="2:6" x14ac:dyDescent="0.25">
      <c r="B8343" s="3">
        <v>45422.71666795139</v>
      </c>
      <c r="C8343" s="4">
        <v>190</v>
      </c>
      <c r="E8343" s="1">
        <v>45426.27556840278</v>
      </c>
      <c r="F8343">
        <v>201</v>
      </c>
    </row>
    <row r="8344" spans="2:6" x14ac:dyDescent="0.25">
      <c r="B8344" s="3">
        <v>45422.720170717592</v>
      </c>
      <c r="C8344" s="4">
        <v>192</v>
      </c>
      <c r="E8344" s="1">
        <v>45426.279071354169</v>
      </c>
      <c r="F8344">
        <v>201</v>
      </c>
    </row>
    <row r="8345" spans="2:6" x14ac:dyDescent="0.25">
      <c r="B8345" s="3">
        <v>45422.723673668981</v>
      </c>
      <c r="C8345" s="4">
        <v>190</v>
      </c>
      <c r="E8345" s="1">
        <v>45426.282574293982</v>
      </c>
      <c r="F8345">
        <v>201</v>
      </c>
    </row>
    <row r="8346" spans="2:6" x14ac:dyDescent="0.25">
      <c r="B8346" s="3">
        <v>45422.72717662037</v>
      </c>
      <c r="C8346" s="4">
        <v>188</v>
      </c>
      <c r="E8346" s="1">
        <v>45426.28607707176</v>
      </c>
      <c r="F8346">
        <v>201</v>
      </c>
    </row>
    <row r="8347" spans="2:6" x14ac:dyDescent="0.25">
      <c r="B8347" s="3">
        <v>45422.730679560183</v>
      </c>
      <c r="C8347" s="4">
        <v>194</v>
      </c>
      <c r="E8347" s="1">
        <v>45426.289580011573</v>
      </c>
      <c r="F8347">
        <v>201</v>
      </c>
    </row>
    <row r="8348" spans="2:6" x14ac:dyDescent="0.25">
      <c r="B8348" s="3">
        <v>45422.734182511573</v>
      </c>
      <c r="C8348" s="4">
        <v>199</v>
      </c>
      <c r="E8348" s="1">
        <v>45426.293082962962</v>
      </c>
      <c r="F8348">
        <v>201</v>
      </c>
    </row>
    <row r="8349" spans="2:6" x14ac:dyDescent="0.25">
      <c r="B8349" s="3">
        <v>45422.737685462962</v>
      </c>
      <c r="C8349" s="4">
        <v>197</v>
      </c>
      <c r="E8349" s="1">
        <v>45426.296585729164</v>
      </c>
      <c r="F8349">
        <v>201</v>
      </c>
    </row>
    <row r="8350" spans="2:6" x14ac:dyDescent="0.25">
      <c r="B8350" s="3">
        <v>45422.741188229164</v>
      </c>
      <c r="C8350" s="4">
        <v>192</v>
      </c>
      <c r="E8350" s="1">
        <v>45426.300088680553</v>
      </c>
      <c r="F8350">
        <v>201</v>
      </c>
    </row>
    <row r="8351" spans="2:6" x14ac:dyDescent="0.25">
      <c r="B8351" s="3">
        <v>45422.744691168984</v>
      </c>
      <c r="C8351" s="4">
        <v>197</v>
      </c>
      <c r="E8351" s="1">
        <v>45426.303591446762</v>
      </c>
      <c r="F8351">
        <v>201</v>
      </c>
    </row>
    <row r="8352" spans="2:6" x14ac:dyDescent="0.25">
      <c r="B8352" s="3">
        <v>45422.748194120373</v>
      </c>
      <c r="C8352" s="4">
        <v>194</v>
      </c>
      <c r="E8352" s="1">
        <v>45426.307094386575</v>
      </c>
      <c r="F8352">
        <v>201</v>
      </c>
    </row>
    <row r="8353" spans="2:6" x14ac:dyDescent="0.25">
      <c r="B8353" s="3">
        <v>45422.751697071762</v>
      </c>
      <c r="C8353" s="4">
        <v>192</v>
      </c>
      <c r="E8353" s="1">
        <v>45426.310597337964</v>
      </c>
      <c r="F8353">
        <v>201</v>
      </c>
    </row>
    <row r="8354" spans="2:6" x14ac:dyDescent="0.25">
      <c r="B8354" s="3">
        <v>45422.755199837964</v>
      </c>
      <c r="C8354" s="4">
        <v>192</v>
      </c>
      <c r="E8354" s="1">
        <v>45426.314100104166</v>
      </c>
      <c r="F8354">
        <v>201</v>
      </c>
    </row>
    <row r="8355" spans="2:6" x14ac:dyDescent="0.25">
      <c r="B8355" s="3">
        <v>45422.758702777777</v>
      </c>
      <c r="C8355" s="4">
        <v>192</v>
      </c>
      <c r="E8355" s="1">
        <v>45426.317603055555</v>
      </c>
      <c r="F8355">
        <v>201</v>
      </c>
    </row>
    <row r="8356" spans="2:6" x14ac:dyDescent="0.25">
      <c r="B8356" s="3">
        <v>45422.762205729166</v>
      </c>
      <c r="C8356" s="4">
        <v>192</v>
      </c>
      <c r="E8356" s="1">
        <v>45426.321105995368</v>
      </c>
      <c r="F8356">
        <v>203</v>
      </c>
    </row>
    <row r="8357" spans="2:6" x14ac:dyDescent="0.25">
      <c r="B8357" s="3">
        <v>45422.765708680556</v>
      </c>
      <c r="C8357" s="4">
        <v>192</v>
      </c>
      <c r="E8357" s="1">
        <v>45426.324608761577</v>
      </c>
      <c r="F8357">
        <v>201</v>
      </c>
    </row>
    <row r="8358" spans="2:6" x14ac:dyDescent="0.25">
      <c r="B8358" s="3">
        <v>45422.769211446757</v>
      </c>
      <c r="C8358" s="4">
        <v>186</v>
      </c>
      <c r="E8358" s="1">
        <v>45426.328111712966</v>
      </c>
      <c r="F8358">
        <v>201</v>
      </c>
    </row>
    <row r="8359" spans="2:6" x14ac:dyDescent="0.25">
      <c r="B8359" s="3">
        <v>45422.77271438657</v>
      </c>
      <c r="C8359" s="4">
        <v>190</v>
      </c>
      <c r="E8359" s="1">
        <v>45426.331614664348</v>
      </c>
      <c r="F8359">
        <v>201</v>
      </c>
    </row>
    <row r="8360" spans="2:6" x14ac:dyDescent="0.25">
      <c r="B8360" s="3">
        <v>45422.77621733796</v>
      </c>
      <c r="C8360" s="4">
        <v>192</v>
      </c>
      <c r="E8360" s="1">
        <v>45426.335117430557</v>
      </c>
      <c r="F8360">
        <v>201</v>
      </c>
    </row>
    <row r="8361" spans="2:6" x14ac:dyDescent="0.25">
      <c r="B8361" s="3">
        <v>45422.779720289349</v>
      </c>
      <c r="C8361" s="4">
        <v>201</v>
      </c>
      <c r="E8361" s="1">
        <v>45426.33862037037</v>
      </c>
      <c r="F8361">
        <v>201</v>
      </c>
    </row>
    <row r="8362" spans="2:6" x14ac:dyDescent="0.25">
      <c r="B8362" s="3">
        <v>45422.783223055558</v>
      </c>
      <c r="C8362" s="4">
        <v>201</v>
      </c>
      <c r="E8362" s="1">
        <v>45426.342123136572</v>
      </c>
      <c r="F8362">
        <v>201</v>
      </c>
    </row>
    <row r="8363" spans="2:6" x14ac:dyDescent="0.25">
      <c r="B8363" s="3">
        <v>45422.786726006947</v>
      </c>
      <c r="C8363" s="4">
        <v>201</v>
      </c>
      <c r="E8363" s="1">
        <v>45426.345626087961</v>
      </c>
      <c r="F8363">
        <v>201</v>
      </c>
    </row>
    <row r="8364" spans="2:6" x14ac:dyDescent="0.25">
      <c r="B8364" s="3">
        <v>45422.79022894676</v>
      </c>
      <c r="C8364" s="4">
        <v>201</v>
      </c>
      <c r="E8364" s="1">
        <v>45426.34912903935</v>
      </c>
      <c r="F8364">
        <v>201</v>
      </c>
    </row>
    <row r="8365" spans="2:6" x14ac:dyDescent="0.25">
      <c r="B8365" s="3">
        <v>45422.793731712962</v>
      </c>
      <c r="C8365" s="4">
        <v>194</v>
      </c>
      <c r="E8365" s="1">
        <v>45426.352631805552</v>
      </c>
      <c r="F8365">
        <v>201</v>
      </c>
    </row>
    <row r="8366" spans="2:6" x14ac:dyDescent="0.25">
      <c r="B8366" s="3">
        <v>45422.797234664351</v>
      </c>
      <c r="C8366" s="4">
        <v>201</v>
      </c>
      <c r="E8366" s="1">
        <v>45426.356134745372</v>
      </c>
      <c r="F8366">
        <v>203</v>
      </c>
    </row>
    <row r="8367" spans="2:6" x14ac:dyDescent="0.25">
      <c r="B8367" s="3">
        <v>45422.80073761574</v>
      </c>
      <c r="C8367" s="4">
        <v>205</v>
      </c>
      <c r="E8367" s="1">
        <v>45426.359637696762</v>
      </c>
      <c r="F8367">
        <v>203</v>
      </c>
    </row>
    <row r="8368" spans="2:6" x14ac:dyDescent="0.25">
      <c r="B8368" s="3">
        <v>45422.804240381942</v>
      </c>
      <c r="C8368" s="4">
        <v>205</v>
      </c>
      <c r="E8368" s="1">
        <v>45426.363140462963</v>
      </c>
      <c r="F8368">
        <v>203</v>
      </c>
    </row>
    <row r="8369" spans="2:6" x14ac:dyDescent="0.25">
      <c r="B8369" s="3">
        <v>45422.807743321762</v>
      </c>
      <c r="C8369" s="4">
        <v>201</v>
      </c>
      <c r="E8369" s="1">
        <v>45426.366643414352</v>
      </c>
      <c r="F8369">
        <v>203</v>
      </c>
    </row>
    <row r="8370" spans="2:6" x14ac:dyDescent="0.25">
      <c r="B8370" s="3">
        <v>45422.811246273151</v>
      </c>
      <c r="C8370" s="4">
        <v>201</v>
      </c>
      <c r="E8370" s="1">
        <v>45426.370146354166</v>
      </c>
      <c r="F8370">
        <v>203</v>
      </c>
    </row>
    <row r="8371" spans="2:6" x14ac:dyDescent="0.25">
      <c r="B8371" s="3">
        <v>45422.814749039353</v>
      </c>
      <c r="C8371" s="4">
        <v>201</v>
      </c>
      <c r="E8371" s="1">
        <v>45426.373649120367</v>
      </c>
      <c r="F8371">
        <v>203</v>
      </c>
    </row>
    <row r="8372" spans="2:6" x14ac:dyDescent="0.25">
      <c r="B8372" s="3">
        <v>45422.818251990742</v>
      </c>
      <c r="C8372" s="4">
        <v>197</v>
      </c>
      <c r="E8372" s="1">
        <v>45426.377152071756</v>
      </c>
      <c r="F8372">
        <v>203</v>
      </c>
    </row>
    <row r="8373" spans="2:6" x14ac:dyDescent="0.25">
      <c r="B8373" s="3">
        <v>45422.821754930555</v>
      </c>
      <c r="C8373" s="4">
        <v>201</v>
      </c>
      <c r="E8373" s="1">
        <v>45426.380655023146</v>
      </c>
      <c r="F8373">
        <v>205</v>
      </c>
    </row>
    <row r="8374" spans="2:6" x14ac:dyDescent="0.25">
      <c r="B8374" s="3">
        <v>45422.825257696757</v>
      </c>
      <c r="C8374" s="4">
        <v>201</v>
      </c>
      <c r="E8374" s="1">
        <v>45426.384157789355</v>
      </c>
      <c r="F8374">
        <v>205</v>
      </c>
    </row>
    <row r="8375" spans="2:6" x14ac:dyDescent="0.25">
      <c r="B8375" s="3">
        <v>45422.828760648146</v>
      </c>
      <c r="C8375" s="4">
        <v>197</v>
      </c>
      <c r="E8375" s="1">
        <v>45426.387660740744</v>
      </c>
      <c r="F8375">
        <v>205</v>
      </c>
    </row>
    <row r="8376" spans="2:6" x14ac:dyDescent="0.25">
      <c r="B8376" s="3">
        <v>45422.832263599536</v>
      </c>
      <c r="C8376" s="4">
        <v>197</v>
      </c>
      <c r="E8376" s="1">
        <v>45426.391163506945</v>
      </c>
      <c r="F8376">
        <v>205</v>
      </c>
    </row>
    <row r="8377" spans="2:6" x14ac:dyDescent="0.25">
      <c r="B8377" s="3">
        <v>45422.835766365744</v>
      </c>
      <c r="C8377" s="4">
        <v>197</v>
      </c>
      <c r="E8377" s="1">
        <v>45426.394666446758</v>
      </c>
      <c r="F8377">
        <v>205</v>
      </c>
    </row>
    <row r="8378" spans="2:6" x14ac:dyDescent="0.25">
      <c r="B8378" s="3">
        <v>45422.839269305558</v>
      </c>
      <c r="C8378" s="4">
        <v>197</v>
      </c>
      <c r="E8378" s="1">
        <v>45426.398169398148</v>
      </c>
      <c r="F8378">
        <v>205</v>
      </c>
    </row>
    <row r="8379" spans="2:6" x14ac:dyDescent="0.25">
      <c r="B8379" s="3">
        <v>45422.842772071759</v>
      </c>
      <c r="C8379" s="4">
        <v>194</v>
      </c>
      <c r="E8379" s="1">
        <v>45426.401672164349</v>
      </c>
      <c r="F8379">
        <v>203</v>
      </c>
    </row>
    <row r="8380" spans="2:6" x14ac:dyDescent="0.25">
      <c r="B8380" s="3">
        <v>45422.846275023148</v>
      </c>
      <c r="C8380" s="4">
        <v>197</v>
      </c>
      <c r="E8380" s="1">
        <v>45426.405175115739</v>
      </c>
      <c r="F8380">
        <v>203</v>
      </c>
    </row>
    <row r="8381" spans="2:6" x14ac:dyDescent="0.25">
      <c r="B8381" s="3">
        <v>45422.849777974538</v>
      </c>
      <c r="C8381" s="4">
        <v>192</v>
      </c>
      <c r="E8381" s="1">
        <v>45426.408678055559</v>
      </c>
      <c r="F8381">
        <v>203</v>
      </c>
    </row>
    <row r="8382" spans="2:6" x14ac:dyDescent="0.25">
      <c r="B8382" s="3">
        <v>45422.853280740739</v>
      </c>
      <c r="C8382" s="4">
        <v>197</v>
      </c>
      <c r="E8382" s="1">
        <v>45426.412180821761</v>
      </c>
      <c r="F8382">
        <v>203</v>
      </c>
    </row>
    <row r="8383" spans="2:6" x14ac:dyDescent="0.25">
      <c r="B8383" s="3">
        <v>45422.856783680552</v>
      </c>
      <c r="C8383" s="4">
        <v>201</v>
      </c>
      <c r="E8383" s="1">
        <v>45426.41568377315</v>
      </c>
      <c r="F8383">
        <v>203</v>
      </c>
    </row>
    <row r="8384" spans="2:6" x14ac:dyDescent="0.25">
      <c r="B8384" s="3">
        <v>45422.860286446761</v>
      </c>
      <c r="C8384" s="4">
        <v>194</v>
      </c>
      <c r="E8384" s="1">
        <v>45426.419186539351</v>
      </c>
      <c r="F8384">
        <v>203</v>
      </c>
    </row>
    <row r="8385" spans="2:6" x14ac:dyDescent="0.25">
      <c r="B8385" s="3">
        <v>45422.86378939815</v>
      </c>
      <c r="C8385" s="4">
        <v>192</v>
      </c>
      <c r="E8385" s="1">
        <v>45426.422689490741</v>
      </c>
      <c r="F8385">
        <v>203</v>
      </c>
    </row>
    <row r="8386" spans="2:6" x14ac:dyDescent="0.25">
      <c r="B8386" s="3">
        <v>45422.86729234954</v>
      </c>
      <c r="C8386" s="4">
        <v>192</v>
      </c>
      <c r="E8386" s="1">
        <v>45426.426192430554</v>
      </c>
      <c r="F8386">
        <v>205</v>
      </c>
    </row>
    <row r="8387" spans="2:6" x14ac:dyDescent="0.25">
      <c r="B8387" s="3">
        <v>45422.870795115741</v>
      </c>
      <c r="C8387" s="4">
        <v>197</v>
      </c>
      <c r="E8387" s="1">
        <v>45426.429695196763</v>
      </c>
      <c r="F8387">
        <v>203</v>
      </c>
    </row>
    <row r="8388" spans="2:6" x14ac:dyDescent="0.25">
      <c r="B8388" s="3">
        <v>45422.87429806713</v>
      </c>
      <c r="C8388" s="4">
        <v>197</v>
      </c>
      <c r="E8388" s="1">
        <v>45426.433198148145</v>
      </c>
      <c r="F8388">
        <v>203</v>
      </c>
    </row>
    <row r="8389" spans="2:6" x14ac:dyDescent="0.25">
      <c r="B8389" s="3">
        <v>45422.877800833332</v>
      </c>
      <c r="C8389" s="4">
        <v>197</v>
      </c>
      <c r="E8389" s="1">
        <v>45426.436701099534</v>
      </c>
      <c r="F8389">
        <v>203</v>
      </c>
    </row>
    <row r="8390" spans="2:6" x14ac:dyDescent="0.25">
      <c r="B8390" s="3">
        <v>45422.881303773145</v>
      </c>
      <c r="C8390" s="4">
        <v>197</v>
      </c>
      <c r="E8390" s="1">
        <v>45426.440203865743</v>
      </c>
      <c r="F8390">
        <v>203</v>
      </c>
    </row>
    <row r="8391" spans="2:6" x14ac:dyDescent="0.25">
      <c r="B8391" s="3">
        <v>45422.884806539354</v>
      </c>
      <c r="C8391" s="4">
        <v>201</v>
      </c>
      <c r="E8391" s="1">
        <v>45426.443706805556</v>
      </c>
      <c r="F8391">
        <v>203</v>
      </c>
    </row>
    <row r="8392" spans="2:6" x14ac:dyDescent="0.25">
      <c r="B8392" s="3">
        <v>45422.888309490743</v>
      </c>
      <c r="C8392" s="4">
        <v>201</v>
      </c>
      <c r="E8392" s="1">
        <v>45426.447209756945</v>
      </c>
      <c r="F8392">
        <v>203</v>
      </c>
    </row>
    <row r="8393" spans="2:6" x14ac:dyDescent="0.25">
      <c r="B8393" s="3">
        <v>45422.891812256945</v>
      </c>
      <c r="C8393" s="4">
        <v>199</v>
      </c>
      <c r="E8393" s="1">
        <v>45426.450712523147</v>
      </c>
      <c r="F8393">
        <v>201</v>
      </c>
    </row>
    <row r="8394" spans="2:6" x14ac:dyDescent="0.25">
      <c r="B8394" s="3">
        <v>45422.895315208334</v>
      </c>
      <c r="C8394" s="4">
        <v>199</v>
      </c>
      <c r="E8394" s="1">
        <v>45426.454215474536</v>
      </c>
      <c r="F8394">
        <v>201</v>
      </c>
    </row>
    <row r="8395" spans="2:6" x14ac:dyDescent="0.25">
      <c r="B8395" s="3">
        <v>45422.898818148147</v>
      </c>
      <c r="C8395" s="4">
        <v>197</v>
      </c>
      <c r="E8395" s="1">
        <v>45426.457718414349</v>
      </c>
      <c r="F8395">
        <v>201</v>
      </c>
    </row>
    <row r="8396" spans="2:6" x14ac:dyDescent="0.25">
      <c r="B8396" s="3">
        <v>45422.902320914349</v>
      </c>
      <c r="C8396" s="4">
        <v>197</v>
      </c>
      <c r="E8396" s="1">
        <v>45426.461221180558</v>
      </c>
      <c r="F8396">
        <v>201</v>
      </c>
    </row>
    <row r="8397" spans="2:6" x14ac:dyDescent="0.25">
      <c r="B8397" s="3">
        <v>45422.905823865738</v>
      </c>
      <c r="C8397" s="4">
        <v>194</v>
      </c>
      <c r="E8397" s="1">
        <v>45426.464724131947</v>
      </c>
      <c r="F8397">
        <v>201</v>
      </c>
    </row>
    <row r="8398" spans="2:6" x14ac:dyDescent="0.25">
      <c r="B8398" s="3">
        <v>45422.909326631947</v>
      </c>
      <c r="C8398" s="4">
        <v>194</v>
      </c>
      <c r="E8398" s="1">
        <v>45426.468227083336</v>
      </c>
      <c r="F8398">
        <v>201</v>
      </c>
    </row>
    <row r="8399" spans="2:6" x14ac:dyDescent="0.25">
      <c r="B8399" s="3">
        <v>45422.912829583336</v>
      </c>
      <c r="C8399" s="4">
        <v>192</v>
      </c>
      <c r="E8399" s="1">
        <v>45426.471729849538</v>
      </c>
      <c r="F8399">
        <v>201</v>
      </c>
    </row>
    <row r="8400" spans="2:6" x14ac:dyDescent="0.25">
      <c r="B8400" s="3">
        <v>45422.916332349538</v>
      </c>
      <c r="C8400" s="4">
        <v>205</v>
      </c>
      <c r="E8400" s="1">
        <v>45426.475232800927</v>
      </c>
      <c r="F8400">
        <v>201</v>
      </c>
    </row>
    <row r="8401" spans="2:6" x14ac:dyDescent="0.25">
      <c r="B8401" s="3">
        <v>45422.919835289351</v>
      </c>
      <c r="C8401" s="4">
        <v>192</v>
      </c>
      <c r="E8401" s="1">
        <v>45426.478735567129</v>
      </c>
      <c r="F8401">
        <v>201</v>
      </c>
    </row>
    <row r="8402" spans="2:6" x14ac:dyDescent="0.25">
      <c r="B8402" s="3">
        <v>45422.923338055552</v>
      </c>
      <c r="C8402" s="4">
        <v>190</v>
      </c>
      <c r="E8402" s="1">
        <v>45426.482238506942</v>
      </c>
      <c r="F8402">
        <v>201</v>
      </c>
    </row>
    <row r="8403" spans="2:6" x14ac:dyDescent="0.25">
      <c r="B8403" s="3">
        <v>45422.926841006942</v>
      </c>
      <c r="C8403" s="4">
        <v>767746</v>
      </c>
      <c r="E8403" s="1">
        <v>45426.485741458331</v>
      </c>
      <c r="F8403">
        <v>201</v>
      </c>
    </row>
    <row r="8404" spans="2:6" x14ac:dyDescent="0.25">
      <c r="B8404" s="3">
        <v>45422.930343773151</v>
      </c>
      <c r="C8404" s="4">
        <v>767746</v>
      </c>
      <c r="E8404" s="1">
        <v>45426.48924422454</v>
      </c>
      <c r="F8404">
        <v>201</v>
      </c>
    </row>
    <row r="8405" spans="2:6" x14ac:dyDescent="0.25">
      <c r="B8405" s="3">
        <v>45422.93384672454</v>
      </c>
      <c r="C8405" s="4">
        <v>767746</v>
      </c>
      <c r="E8405" s="1">
        <v>45426.492747175929</v>
      </c>
      <c r="F8405">
        <v>201</v>
      </c>
    </row>
    <row r="8406" spans="2:6" x14ac:dyDescent="0.25">
      <c r="B8406" s="3">
        <v>45422.937349490741</v>
      </c>
      <c r="C8406" s="4">
        <v>186</v>
      </c>
      <c r="E8406" s="1">
        <v>45426.496250115742</v>
      </c>
      <c r="F8406">
        <v>205</v>
      </c>
    </row>
    <row r="8407" spans="2:6" x14ac:dyDescent="0.25">
      <c r="B8407" s="3">
        <v>45422.940852430555</v>
      </c>
      <c r="C8407" s="4">
        <v>197</v>
      </c>
      <c r="E8407" s="1">
        <v>45426.499752881944</v>
      </c>
      <c r="F8407">
        <v>205</v>
      </c>
    </row>
    <row r="8408" spans="2:6" x14ac:dyDescent="0.25">
      <c r="B8408" s="3">
        <v>45422.944355208332</v>
      </c>
      <c r="C8408" s="4">
        <v>201</v>
      </c>
      <c r="E8408" s="1">
        <v>45426.503255833333</v>
      </c>
      <c r="F8408">
        <v>205</v>
      </c>
    </row>
    <row r="8409" spans="2:6" x14ac:dyDescent="0.25">
      <c r="B8409" s="3">
        <v>45422.947858148145</v>
      </c>
      <c r="C8409" s="4">
        <v>201</v>
      </c>
      <c r="E8409" s="1">
        <v>45426.506758784722</v>
      </c>
      <c r="F8409">
        <v>205</v>
      </c>
    </row>
    <row r="8410" spans="2:6" x14ac:dyDescent="0.25">
      <c r="B8410" s="3">
        <v>45422.951360914354</v>
      </c>
      <c r="C8410" s="4">
        <v>197</v>
      </c>
      <c r="E8410" s="1">
        <v>45426.510261550924</v>
      </c>
      <c r="F8410">
        <v>203</v>
      </c>
    </row>
    <row r="8411" spans="2:6" x14ac:dyDescent="0.25">
      <c r="B8411" s="3">
        <v>45422.954863865743</v>
      </c>
      <c r="C8411" s="4">
        <v>197</v>
      </c>
      <c r="E8411" s="1">
        <v>45426.513764490737</v>
      </c>
      <c r="F8411">
        <v>201</v>
      </c>
    </row>
    <row r="8412" spans="2:6" x14ac:dyDescent="0.25">
      <c r="B8412" s="3">
        <v>45422.958366631945</v>
      </c>
      <c r="C8412" s="4">
        <v>194</v>
      </c>
      <c r="E8412" s="1">
        <v>45426.517267442126</v>
      </c>
      <c r="F8412">
        <v>201</v>
      </c>
    </row>
    <row r="8413" spans="2:6" x14ac:dyDescent="0.25">
      <c r="B8413" s="3">
        <v>45422.961869583334</v>
      </c>
      <c r="C8413" s="4">
        <v>201</v>
      </c>
      <c r="E8413" s="1">
        <v>45426.520770208335</v>
      </c>
      <c r="F8413">
        <v>201</v>
      </c>
    </row>
    <row r="8414" spans="2:6" x14ac:dyDescent="0.25">
      <c r="B8414" s="3">
        <v>45422.965372349536</v>
      </c>
      <c r="C8414" s="4">
        <v>201</v>
      </c>
      <c r="E8414" s="1">
        <v>45426.524273159725</v>
      </c>
      <c r="F8414">
        <v>201</v>
      </c>
    </row>
    <row r="8415" spans="2:6" x14ac:dyDescent="0.25">
      <c r="B8415" s="3">
        <v>45422.968875289349</v>
      </c>
      <c r="C8415" s="4">
        <v>188</v>
      </c>
      <c r="E8415" s="1">
        <v>45426.527776099538</v>
      </c>
      <c r="F8415">
        <v>201</v>
      </c>
    </row>
    <row r="8416" spans="2:6" x14ac:dyDescent="0.25">
      <c r="B8416" s="3">
        <v>45422.972378055558</v>
      </c>
      <c r="C8416" s="4">
        <v>192</v>
      </c>
      <c r="E8416" s="1">
        <v>45426.531278865739</v>
      </c>
      <c r="F8416">
        <v>201</v>
      </c>
    </row>
    <row r="8417" spans="2:6" x14ac:dyDescent="0.25">
      <c r="B8417" s="3">
        <v>45422.975881006947</v>
      </c>
      <c r="C8417" s="4">
        <v>201</v>
      </c>
      <c r="E8417" s="1">
        <v>45426.534781817129</v>
      </c>
      <c r="F8417">
        <v>201</v>
      </c>
    </row>
    <row r="8418" spans="2:6" x14ac:dyDescent="0.25">
      <c r="B8418" s="3">
        <v>45422.979383773149</v>
      </c>
      <c r="C8418" s="4">
        <v>201</v>
      </c>
      <c r="E8418" s="1">
        <v>45426.538284768518</v>
      </c>
      <c r="F8418">
        <v>201</v>
      </c>
    </row>
    <row r="8419" spans="2:6" x14ac:dyDescent="0.25">
      <c r="B8419" s="3">
        <v>45422.982886724538</v>
      </c>
      <c r="C8419" s="4">
        <v>201</v>
      </c>
      <c r="E8419" s="1">
        <v>45426.541787534719</v>
      </c>
      <c r="F8419">
        <v>201</v>
      </c>
    </row>
    <row r="8420" spans="2:6" x14ac:dyDescent="0.25">
      <c r="B8420" s="3">
        <v>45422.986389490739</v>
      </c>
      <c r="C8420" s="4">
        <v>201</v>
      </c>
      <c r="E8420" s="1">
        <v>45426.54529047454</v>
      </c>
      <c r="F8420">
        <v>201</v>
      </c>
    </row>
    <row r="8421" spans="2:6" x14ac:dyDescent="0.25">
      <c r="B8421" s="3">
        <v>45422.989892430553</v>
      </c>
      <c r="C8421" s="4">
        <v>203</v>
      </c>
      <c r="E8421" s="1">
        <v>45426.548793425929</v>
      </c>
      <c r="F8421">
        <v>201</v>
      </c>
    </row>
    <row r="8422" spans="2:6" x14ac:dyDescent="0.25">
      <c r="B8422" s="3">
        <v>45422.993395196761</v>
      </c>
      <c r="C8422" s="4">
        <v>205</v>
      </c>
      <c r="E8422" s="1">
        <v>45426.552296192131</v>
      </c>
      <c r="F8422">
        <v>201</v>
      </c>
    </row>
    <row r="8423" spans="2:6" x14ac:dyDescent="0.25">
      <c r="B8423" s="3">
        <v>45422.996898148151</v>
      </c>
      <c r="C8423" s="4">
        <v>205</v>
      </c>
      <c r="E8423" s="1">
        <v>45426.55579914352</v>
      </c>
      <c r="F8423">
        <v>197</v>
      </c>
    </row>
    <row r="8424" spans="2:6" x14ac:dyDescent="0.25">
      <c r="B8424" s="3">
        <v>45423.000400914352</v>
      </c>
      <c r="C8424" s="4">
        <v>205</v>
      </c>
      <c r="E8424" s="1">
        <v>45426.559302083333</v>
      </c>
      <c r="F8424">
        <v>199</v>
      </c>
    </row>
    <row r="8425" spans="2:6" x14ac:dyDescent="0.25">
      <c r="B8425" s="3">
        <v>45423.003903865741</v>
      </c>
      <c r="C8425" s="4">
        <v>201</v>
      </c>
      <c r="E8425" s="1">
        <v>45426.562804861111</v>
      </c>
      <c r="F8425">
        <v>197</v>
      </c>
    </row>
    <row r="8426" spans="2:6" x14ac:dyDescent="0.25">
      <c r="B8426" s="3">
        <v>45423.007406631943</v>
      </c>
      <c r="C8426" s="4">
        <v>201</v>
      </c>
      <c r="E8426" s="1">
        <v>45426.566307800924</v>
      </c>
      <c r="F8426">
        <v>197</v>
      </c>
    </row>
    <row r="8427" spans="2:6" x14ac:dyDescent="0.25">
      <c r="B8427" s="3">
        <v>45423.010909398145</v>
      </c>
      <c r="C8427" s="4">
        <v>201</v>
      </c>
      <c r="E8427" s="1">
        <v>45426.569810752313</v>
      </c>
      <c r="F8427">
        <v>197</v>
      </c>
    </row>
    <row r="8428" spans="2:6" x14ac:dyDescent="0.25">
      <c r="B8428" s="3">
        <v>45423.014412349534</v>
      </c>
      <c r="C8428" s="4">
        <v>205</v>
      </c>
      <c r="E8428" s="1">
        <v>45426.573313703702</v>
      </c>
      <c r="F8428">
        <v>197</v>
      </c>
    </row>
    <row r="8429" spans="2:6" x14ac:dyDescent="0.25">
      <c r="B8429" s="3">
        <v>45423.017915115743</v>
      </c>
      <c r="C8429" s="4">
        <v>205</v>
      </c>
      <c r="E8429" s="1">
        <v>45426.576816469904</v>
      </c>
      <c r="F8429">
        <v>197</v>
      </c>
    </row>
    <row r="8430" spans="2:6" x14ac:dyDescent="0.25">
      <c r="B8430" s="3">
        <v>45423.021418055556</v>
      </c>
      <c r="C8430" s="4">
        <v>205</v>
      </c>
      <c r="E8430" s="1">
        <v>45426.580319409724</v>
      </c>
      <c r="F8430">
        <v>197</v>
      </c>
    </row>
    <row r="8431" spans="2:6" x14ac:dyDescent="0.25">
      <c r="B8431" s="3">
        <v>45423.024920821757</v>
      </c>
      <c r="C8431" s="4">
        <v>205</v>
      </c>
      <c r="E8431" s="1">
        <v>45426.583822175926</v>
      </c>
      <c r="F8431">
        <v>197</v>
      </c>
    </row>
    <row r="8432" spans="2:6" x14ac:dyDescent="0.25">
      <c r="B8432" s="3">
        <v>45423.028423773147</v>
      </c>
      <c r="C8432" s="4">
        <v>207</v>
      </c>
      <c r="E8432" s="1">
        <v>45426.587325127315</v>
      </c>
      <c r="F8432">
        <v>197</v>
      </c>
    </row>
    <row r="8433" spans="2:6" x14ac:dyDescent="0.25">
      <c r="B8433" s="3">
        <v>45423.031926539355</v>
      </c>
      <c r="C8433" s="4">
        <v>205</v>
      </c>
      <c r="E8433" s="1">
        <v>45426.590828078704</v>
      </c>
      <c r="F8433">
        <v>197</v>
      </c>
    </row>
    <row r="8434" spans="2:6" x14ac:dyDescent="0.25">
      <c r="B8434" s="3">
        <v>45423.035429305557</v>
      </c>
      <c r="C8434" s="4">
        <v>201</v>
      </c>
      <c r="E8434" s="1">
        <v>45426.59433104167</v>
      </c>
      <c r="F8434">
        <v>197</v>
      </c>
    </row>
    <row r="8435" spans="2:6" x14ac:dyDescent="0.25">
      <c r="B8435" s="3">
        <v>45423.038932256946</v>
      </c>
      <c r="C8435" s="4">
        <v>201</v>
      </c>
      <c r="E8435" s="1">
        <v>45426.597833807871</v>
      </c>
      <c r="F8435">
        <v>201</v>
      </c>
    </row>
    <row r="8436" spans="2:6" x14ac:dyDescent="0.25">
      <c r="B8436" s="3">
        <v>45423.042435023148</v>
      </c>
      <c r="C8436" s="4">
        <v>201</v>
      </c>
      <c r="E8436" s="1">
        <v>45426.60133675926</v>
      </c>
      <c r="F8436">
        <v>201</v>
      </c>
    </row>
    <row r="8437" spans="2:6" x14ac:dyDescent="0.25">
      <c r="B8437" s="3">
        <v>45423.045937962961</v>
      </c>
      <c r="C8437" s="4">
        <v>201</v>
      </c>
      <c r="E8437" s="1">
        <v>45426.604839525462</v>
      </c>
      <c r="F8437">
        <v>201</v>
      </c>
    </row>
    <row r="8438" spans="2:6" x14ac:dyDescent="0.25">
      <c r="B8438" s="3">
        <v>45423.04944072917</v>
      </c>
      <c r="C8438" s="4">
        <v>201</v>
      </c>
      <c r="E8438" s="1">
        <v>45426.608342476851</v>
      </c>
      <c r="F8438">
        <v>201</v>
      </c>
    </row>
    <row r="8439" spans="2:6" x14ac:dyDescent="0.25">
      <c r="B8439" s="3">
        <v>45423.052943680559</v>
      </c>
      <c r="C8439" s="4">
        <v>201</v>
      </c>
      <c r="E8439" s="1">
        <v>45426.611845416664</v>
      </c>
      <c r="F8439">
        <v>201</v>
      </c>
    </row>
    <row r="8440" spans="2:6" x14ac:dyDescent="0.25">
      <c r="B8440" s="3">
        <v>45423.056446446761</v>
      </c>
      <c r="C8440" s="4">
        <v>201</v>
      </c>
      <c r="E8440" s="1">
        <v>45426.615348368054</v>
      </c>
      <c r="F8440">
        <v>201</v>
      </c>
    </row>
    <row r="8441" spans="2:6" x14ac:dyDescent="0.25">
      <c r="B8441" s="3">
        <v>45423.05994939815</v>
      </c>
      <c r="C8441" s="4">
        <v>201</v>
      </c>
      <c r="E8441" s="1">
        <v>45426.618851134263</v>
      </c>
      <c r="F8441">
        <v>201</v>
      </c>
    </row>
    <row r="8442" spans="2:6" x14ac:dyDescent="0.25">
      <c r="B8442" s="3">
        <v>45423.063452164351</v>
      </c>
      <c r="C8442" s="4">
        <v>201</v>
      </c>
      <c r="E8442" s="1">
        <v>45426.622354085652</v>
      </c>
      <c r="F8442">
        <v>201</v>
      </c>
    </row>
    <row r="8443" spans="2:6" x14ac:dyDescent="0.25">
      <c r="B8443" s="3">
        <v>45423.066954930553</v>
      </c>
      <c r="C8443" s="4">
        <v>201</v>
      </c>
      <c r="E8443" s="1">
        <v>45426.625857025465</v>
      </c>
      <c r="F8443">
        <v>201</v>
      </c>
    </row>
    <row r="8444" spans="2:6" x14ac:dyDescent="0.25">
      <c r="B8444" s="3">
        <v>45423.070457881942</v>
      </c>
      <c r="C8444" s="4">
        <v>201</v>
      </c>
      <c r="E8444" s="1">
        <v>45426.629359791667</v>
      </c>
      <c r="F8444">
        <v>201</v>
      </c>
    </row>
    <row r="8445" spans="2:6" x14ac:dyDescent="0.25">
      <c r="B8445" s="3">
        <v>45423.073960821763</v>
      </c>
      <c r="C8445" s="4">
        <v>201</v>
      </c>
      <c r="E8445" s="1">
        <v>45426.632862743056</v>
      </c>
      <c r="F8445">
        <v>201</v>
      </c>
    </row>
    <row r="8446" spans="2:6" x14ac:dyDescent="0.25">
      <c r="B8446" s="3">
        <v>45423.077463587964</v>
      </c>
      <c r="C8446" s="4">
        <v>201</v>
      </c>
      <c r="E8446" s="1">
        <v>45426.636365694445</v>
      </c>
      <c r="F8446">
        <v>201</v>
      </c>
    </row>
    <row r="8447" spans="2:6" x14ac:dyDescent="0.25">
      <c r="B8447" s="3">
        <v>45423.080966354166</v>
      </c>
      <c r="C8447" s="4">
        <v>201</v>
      </c>
      <c r="E8447" s="1">
        <v>45426.639868634258</v>
      </c>
      <c r="F8447">
        <v>201</v>
      </c>
    </row>
    <row r="8448" spans="2:6" x14ac:dyDescent="0.25">
      <c r="B8448" s="3">
        <v>45423.084469305555</v>
      </c>
      <c r="C8448" s="4">
        <v>201</v>
      </c>
      <c r="E8448" s="1">
        <v>45426.64337140046</v>
      </c>
      <c r="F8448">
        <v>201</v>
      </c>
    </row>
    <row r="8449" spans="2:6" x14ac:dyDescent="0.25">
      <c r="B8449" s="3">
        <v>45423.087972071757</v>
      </c>
      <c r="C8449" s="4">
        <v>201</v>
      </c>
      <c r="E8449" s="1">
        <v>45426.646874351849</v>
      </c>
      <c r="F8449">
        <v>201</v>
      </c>
    </row>
    <row r="8450" spans="2:6" x14ac:dyDescent="0.25">
      <c r="B8450" s="3">
        <v>45423.091475023146</v>
      </c>
      <c r="C8450" s="4">
        <v>201</v>
      </c>
      <c r="E8450" s="1">
        <v>45426.650377303238</v>
      </c>
      <c r="F8450">
        <v>201</v>
      </c>
    </row>
    <row r="8451" spans="2:6" x14ac:dyDescent="0.25">
      <c r="B8451" s="3">
        <v>45423.094977789355</v>
      </c>
      <c r="C8451" s="4">
        <v>201</v>
      </c>
      <c r="E8451" s="1">
        <v>45426.653880069447</v>
      </c>
      <c r="F8451">
        <v>201</v>
      </c>
    </row>
    <row r="8452" spans="2:6" x14ac:dyDescent="0.25">
      <c r="B8452" s="3">
        <v>45423.098480729168</v>
      </c>
      <c r="C8452" s="4">
        <v>197</v>
      </c>
      <c r="E8452" s="1">
        <v>45426.65738300926</v>
      </c>
      <c r="F8452">
        <v>201</v>
      </c>
    </row>
    <row r="8453" spans="2:6" x14ac:dyDescent="0.25">
      <c r="B8453" s="3">
        <v>45423.101983495369</v>
      </c>
      <c r="C8453" s="4">
        <v>194</v>
      </c>
      <c r="E8453" s="1">
        <v>45426.660885960649</v>
      </c>
      <c r="F8453">
        <v>201</v>
      </c>
    </row>
    <row r="8454" spans="2:6" x14ac:dyDescent="0.25">
      <c r="B8454" s="3">
        <v>45423.105486446759</v>
      </c>
      <c r="C8454" s="4">
        <v>197</v>
      </c>
      <c r="E8454" s="1">
        <v>45426.664388912039</v>
      </c>
      <c r="F8454">
        <v>203</v>
      </c>
    </row>
    <row r="8455" spans="2:6" x14ac:dyDescent="0.25">
      <c r="B8455" s="3">
        <v>45423.10898921296</v>
      </c>
      <c r="C8455" s="4">
        <v>197</v>
      </c>
      <c r="E8455" s="1">
        <v>45426.66789167824</v>
      </c>
      <c r="F8455">
        <v>203</v>
      </c>
    </row>
    <row r="8456" spans="2:6" x14ac:dyDescent="0.25">
      <c r="B8456" s="3">
        <v>45423.11249216435</v>
      </c>
      <c r="C8456" s="4">
        <v>201</v>
      </c>
      <c r="E8456" s="1">
        <v>45426.67139462963</v>
      </c>
      <c r="F8456">
        <v>203</v>
      </c>
    </row>
    <row r="8457" spans="2:6" x14ac:dyDescent="0.25">
      <c r="B8457" s="3">
        <v>45423.115994930558</v>
      </c>
      <c r="C8457" s="4">
        <v>201</v>
      </c>
      <c r="E8457" s="1">
        <v>45426.674897569443</v>
      </c>
      <c r="F8457">
        <v>203</v>
      </c>
    </row>
    <row r="8458" spans="2:6" x14ac:dyDescent="0.25">
      <c r="B8458" s="3">
        <v>45423.11949769676</v>
      </c>
      <c r="C8458" s="4">
        <v>194</v>
      </c>
      <c r="E8458" s="1">
        <v>45426.678400520832</v>
      </c>
      <c r="F8458">
        <v>201</v>
      </c>
    </row>
    <row r="8459" spans="2:6" x14ac:dyDescent="0.25">
      <c r="B8459" s="3">
        <v>45423.123000648149</v>
      </c>
      <c r="C8459" s="4">
        <v>192</v>
      </c>
      <c r="E8459" s="1">
        <v>45426.681903287033</v>
      </c>
      <c r="F8459">
        <v>201</v>
      </c>
    </row>
    <row r="8460" spans="2:6" x14ac:dyDescent="0.25">
      <c r="B8460" s="3">
        <v>45423.126503414351</v>
      </c>
      <c r="C8460" s="4">
        <v>194</v>
      </c>
      <c r="E8460" s="1">
        <v>45426.685406238423</v>
      </c>
      <c r="F8460">
        <v>201</v>
      </c>
    </row>
    <row r="8461" spans="2:6" x14ac:dyDescent="0.25">
      <c r="B8461" s="3">
        <v>45423.130006354164</v>
      </c>
      <c r="C8461" s="4">
        <v>197</v>
      </c>
      <c r="E8461" s="1">
        <v>45426.688909178243</v>
      </c>
      <c r="F8461">
        <v>201</v>
      </c>
    </row>
    <row r="8462" spans="2:6" x14ac:dyDescent="0.25">
      <c r="B8462" s="3">
        <v>45423.133509120373</v>
      </c>
      <c r="C8462" s="4">
        <v>201</v>
      </c>
      <c r="E8462" s="1">
        <v>45426.692412129632</v>
      </c>
      <c r="F8462">
        <v>201</v>
      </c>
    </row>
    <row r="8463" spans="2:6" x14ac:dyDescent="0.25">
      <c r="B8463" s="3">
        <v>45423.137011886574</v>
      </c>
      <c r="C8463" s="4">
        <v>203</v>
      </c>
      <c r="E8463" s="1">
        <v>45426.695914895834</v>
      </c>
      <c r="F8463">
        <v>201</v>
      </c>
    </row>
    <row r="8464" spans="2:6" x14ac:dyDescent="0.25">
      <c r="B8464" s="3">
        <v>45423.140514837964</v>
      </c>
      <c r="C8464" s="4">
        <v>201</v>
      </c>
      <c r="E8464" s="1">
        <v>45426.699417847223</v>
      </c>
      <c r="F8464">
        <v>201</v>
      </c>
    </row>
    <row r="8465" spans="2:6" x14ac:dyDescent="0.25">
      <c r="B8465" s="3">
        <v>45423.144017604165</v>
      </c>
      <c r="C8465" s="4">
        <v>197</v>
      </c>
      <c r="E8465" s="1">
        <v>45426.702920787036</v>
      </c>
      <c r="F8465">
        <v>201</v>
      </c>
    </row>
    <row r="8466" spans="2:6" x14ac:dyDescent="0.25">
      <c r="B8466" s="3">
        <v>45423.147520555554</v>
      </c>
      <c r="C8466" s="4">
        <v>201</v>
      </c>
      <c r="E8466" s="1">
        <v>45426.706423738426</v>
      </c>
      <c r="F8466">
        <v>201</v>
      </c>
    </row>
    <row r="8467" spans="2:6" x14ac:dyDescent="0.25">
      <c r="B8467" s="3">
        <v>45423.151023321756</v>
      </c>
      <c r="C8467" s="4">
        <v>201</v>
      </c>
      <c r="E8467" s="1">
        <v>45426.709926504627</v>
      </c>
      <c r="F8467">
        <v>201</v>
      </c>
    </row>
    <row r="8468" spans="2:6" x14ac:dyDescent="0.25">
      <c r="B8468" s="3">
        <v>45423.154526087965</v>
      </c>
      <c r="C8468" s="4">
        <v>197</v>
      </c>
      <c r="E8468" s="1">
        <v>45426.713429456016</v>
      </c>
      <c r="F8468">
        <v>197</v>
      </c>
    </row>
    <row r="8469" spans="2:6" x14ac:dyDescent="0.25">
      <c r="B8469" s="3">
        <v>45423.158029027778</v>
      </c>
      <c r="C8469" s="4">
        <v>201</v>
      </c>
      <c r="E8469" s="1">
        <v>45426.716932395837</v>
      </c>
      <c r="F8469">
        <v>201</v>
      </c>
    </row>
    <row r="8470" spans="2:6" x14ac:dyDescent="0.25">
      <c r="B8470" s="3">
        <v>45423.16153179398</v>
      </c>
      <c r="C8470" s="4">
        <v>203</v>
      </c>
      <c r="E8470" s="1">
        <v>45426.720435347219</v>
      </c>
      <c r="F8470">
        <v>201</v>
      </c>
    </row>
    <row r="8471" spans="2:6" x14ac:dyDescent="0.25">
      <c r="B8471" s="3">
        <v>45423.165034560188</v>
      </c>
      <c r="C8471" s="4">
        <v>205</v>
      </c>
      <c r="E8471" s="1">
        <v>45426.723938113428</v>
      </c>
      <c r="F8471">
        <v>201</v>
      </c>
    </row>
    <row r="8472" spans="2:6" x14ac:dyDescent="0.25">
      <c r="B8472" s="3">
        <v>45423.168537511578</v>
      </c>
      <c r="C8472" s="4">
        <v>205</v>
      </c>
      <c r="E8472" s="1">
        <v>45426.727441064817</v>
      </c>
      <c r="F8472">
        <v>201</v>
      </c>
    </row>
    <row r="8473" spans="2:6" x14ac:dyDescent="0.25">
      <c r="B8473" s="3">
        <v>45423.172040277779</v>
      </c>
      <c r="C8473" s="4">
        <v>205</v>
      </c>
      <c r="E8473" s="1">
        <v>45426.73094400463</v>
      </c>
      <c r="F8473">
        <v>203</v>
      </c>
    </row>
    <row r="8474" spans="2:6" x14ac:dyDescent="0.25">
      <c r="B8474" s="3">
        <v>45423.175543229168</v>
      </c>
      <c r="C8474" s="4">
        <v>201</v>
      </c>
      <c r="E8474" s="1">
        <v>45426.734446956019</v>
      </c>
      <c r="F8474">
        <v>199</v>
      </c>
    </row>
    <row r="8475" spans="2:6" x14ac:dyDescent="0.25">
      <c r="B8475" s="3">
        <v>45423.17904599537</v>
      </c>
      <c r="C8475" s="4">
        <v>205</v>
      </c>
      <c r="E8475" s="1">
        <v>45426.737949722221</v>
      </c>
      <c r="F8475">
        <v>199</v>
      </c>
    </row>
    <row r="8476" spans="2:6" x14ac:dyDescent="0.25">
      <c r="B8476" s="3">
        <v>45423.182548761572</v>
      </c>
      <c r="C8476" s="4">
        <v>201</v>
      </c>
      <c r="E8476" s="1">
        <v>45426.74145267361</v>
      </c>
      <c r="F8476">
        <v>201</v>
      </c>
    </row>
    <row r="8477" spans="2:6" x14ac:dyDescent="0.25">
      <c r="B8477" s="3">
        <v>45423.186051712961</v>
      </c>
      <c r="C8477" s="4">
        <v>201</v>
      </c>
      <c r="E8477" s="1">
        <v>45426.744955613423</v>
      </c>
      <c r="F8477">
        <v>201</v>
      </c>
    </row>
    <row r="8478" spans="2:6" x14ac:dyDescent="0.25">
      <c r="B8478" s="3">
        <v>45423.18955447917</v>
      </c>
      <c r="C8478" s="4">
        <v>201</v>
      </c>
      <c r="E8478" s="1">
        <v>45426.748458564813</v>
      </c>
      <c r="F8478">
        <v>201</v>
      </c>
    </row>
    <row r="8479" spans="2:6" x14ac:dyDescent="0.25">
      <c r="B8479" s="3">
        <v>45423.193057245371</v>
      </c>
      <c r="C8479" s="4">
        <v>201</v>
      </c>
      <c r="E8479" s="1">
        <v>45426.751961331021</v>
      </c>
      <c r="F8479">
        <v>201</v>
      </c>
    </row>
    <row r="8480" spans="2:6" x14ac:dyDescent="0.25">
      <c r="B8480" s="3">
        <v>45423.196560185184</v>
      </c>
      <c r="C8480" s="4">
        <v>197</v>
      </c>
      <c r="E8480" s="1">
        <v>45426.755464282411</v>
      </c>
      <c r="F8480">
        <v>201</v>
      </c>
    </row>
    <row r="8481" spans="2:6" x14ac:dyDescent="0.25">
      <c r="B8481" s="3">
        <v>45423.200062951386</v>
      </c>
      <c r="C8481" s="4">
        <v>188</v>
      </c>
      <c r="E8481" s="1">
        <v>45426.758967222224</v>
      </c>
      <c r="F8481">
        <v>201</v>
      </c>
    </row>
    <row r="8482" spans="2:6" x14ac:dyDescent="0.25">
      <c r="B8482" s="3">
        <v>45423.203565717595</v>
      </c>
      <c r="C8482" s="4">
        <v>188</v>
      </c>
      <c r="E8482" s="1">
        <v>45426.762470173613</v>
      </c>
      <c r="F8482">
        <v>201</v>
      </c>
    </row>
    <row r="8483" spans="2:6" x14ac:dyDescent="0.25">
      <c r="B8483" s="3">
        <v>45423.207068668984</v>
      </c>
      <c r="C8483" s="4">
        <v>192</v>
      </c>
      <c r="E8483" s="1">
        <v>45426.765972939815</v>
      </c>
      <c r="F8483">
        <v>201</v>
      </c>
    </row>
    <row r="8484" spans="2:6" x14ac:dyDescent="0.25">
      <c r="B8484" s="3">
        <v>45423.210571435186</v>
      </c>
      <c r="C8484" s="4">
        <v>197</v>
      </c>
      <c r="E8484" s="1">
        <v>45426.769475891204</v>
      </c>
      <c r="F8484">
        <v>201</v>
      </c>
    </row>
    <row r="8485" spans="2:6" x14ac:dyDescent="0.25">
      <c r="B8485" s="3">
        <v>45423.214074386575</v>
      </c>
      <c r="C8485" s="4">
        <v>194</v>
      </c>
      <c r="E8485" s="1">
        <v>45426.772978831017</v>
      </c>
      <c r="F8485">
        <v>201</v>
      </c>
    </row>
    <row r="8486" spans="2:6" x14ac:dyDescent="0.25">
      <c r="B8486" s="3">
        <v>45423.217577152776</v>
      </c>
      <c r="C8486" s="4">
        <v>194</v>
      </c>
      <c r="E8486" s="1">
        <v>45426.776481782406</v>
      </c>
      <c r="F8486">
        <v>201</v>
      </c>
    </row>
    <row r="8487" spans="2:6" x14ac:dyDescent="0.25">
      <c r="B8487" s="3">
        <v>45423.221079918978</v>
      </c>
      <c r="C8487" s="4">
        <v>194</v>
      </c>
      <c r="E8487" s="1">
        <v>45426.779984548608</v>
      </c>
      <c r="F8487">
        <v>203</v>
      </c>
    </row>
    <row r="8488" spans="2:6" x14ac:dyDescent="0.25">
      <c r="B8488" s="3">
        <v>45423.224582870367</v>
      </c>
      <c r="C8488" s="4">
        <v>194</v>
      </c>
      <c r="E8488" s="1">
        <v>45426.783487499997</v>
      </c>
      <c r="F8488">
        <v>205</v>
      </c>
    </row>
    <row r="8489" spans="2:6" x14ac:dyDescent="0.25">
      <c r="B8489" s="3">
        <v>45423.228085636576</v>
      </c>
      <c r="C8489" s="4">
        <v>194</v>
      </c>
      <c r="E8489" s="1">
        <v>45426.786990439818</v>
      </c>
      <c r="F8489">
        <v>205</v>
      </c>
    </row>
    <row r="8490" spans="2:6" x14ac:dyDescent="0.25">
      <c r="B8490" s="3">
        <v>45423.231588402778</v>
      </c>
      <c r="C8490" s="4">
        <v>186</v>
      </c>
      <c r="E8490" s="1">
        <v>45426.790493391207</v>
      </c>
      <c r="F8490">
        <v>205</v>
      </c>
    </row>
    <row r="8491" spans="2:6" x14ac:dyDescent="0.25">
      <c r="B8491" s="3">
        <v>45423.235091342591</v>
      </c>
      <c r="C8491" s="4">
        <v>188</v>
      </c>
      <c r="E8491" s="1">
        <v>45426.793996157408</v>
      </c>
      <c r="F8491">
        <v>205</v>
      </c>
    </row>
    <row r="8492" spans="2:6" x14ac:dyDescent="0.25">
      <c r="B8492" s="3">
        <v>45423.2385941088</v>
      </c>
      <c r="C8492" s="4">
        <v>194</v>
      </c>
      <c r="E8492" s="1">
        <v>45426.797499108798</v>
      </c>
      <c r="F8492">
        <v>205</v>
      </c>
    </row>
    <row r="8493" spans="2:6" x14ac:dyDescent="0.25">
      <c r="B8493" s="3">
        <v>45423.242096875001</v>
      </c>
      <c r="C8493" s="4">
        <v>197</v>
      </c>
      <c r="E8493" s="1">
        <v>45426.801002048611</v>
      </c>
      <c r="F8493">
        <v>205</v>
      </c>
    </row>
    <row r="8494" spans="2:6" x14ac:dyDescent="0.25">
      <c r="B8494" s="3">
        <v>45423.24559982639</v>
      </c>
      <c r="C8494" s="4">
        <v>197</v>
      </c>
      <c r="E8494" s="1">
        <v>45426.804505</v>
      </c>
      <c r="F8494">
        <v>205</v>
      </c>
    </row>
    <row r="8495" spans="2:6" x14ac:dyDescent="0.25">
      <c r="B8495" s="3">
        <v>45423.249102592592</v>
      </c>
      <c r="C8495" s="4">
        <v>197</v>
      </c>
      <c r="E8495" s="1">
        <v>45426.808007766202</v>
      </c>
      <c r="F8495">
        <v>205</v>
      </c>
    </row>
    <row r="8496" spans="2:6" x14ac:dyDescent="0.25">
      <c r="B8496" s="3">
        <v>45423.252605358794</v>
      </c>
      <c r="C8496" s="4">
        <v>201</v>
      </c>
      <c r="E8496" s="1">
        <v>45426.811510717591</v>
      </c>
      <c r="F8496">
        <v>205</v>
      </c>
    </row>
    <row r="8497" spans="2:6" x14ac:dyDescent="0.25">
      <c r="B8497" s="3">
        <v>45423.256108310183</v>
      </c>
      <c r="C8497" s="4">
        <v>201</v>
      </c>
      <c r="E8497" s="1">
        <v>45426.815013657404</v>
      </c>
      <c r="F8497">
        <v>205</v>
      </c>
    </row>
    <row r="8498" spans="2:6" x14ac:dyDescent="0.25">
      <c r="B8498" s="3">
        <v>45423.259611076392</v>
      </c>
      <c r="C8498" s="4">
        <v>205</v>
      </c>
      <c r="E8498" s="1">
        <v>45426.818516435182</v>
      </c>
      <c r="F8498">
        <v>205</v>
      </c>
    </row>
    <row r="8499" spans="2:6" x14ac:dyDescent="0.25">
      <c r="B8499" s="3">
        <v>45423.263113842593</v>
      </c>
      <c r="C8499" s="4">
        <v>207</v>
      </c>
      <c r="E8499" s="1">
        <v>45426.822019375002</v>
      </c>
      <c r="F8499">
        <v>205</v>
      </c>
    </row>
    <row r="8500" spans="2:6" x14ac:dyDescent="0.25">
      <c r="B8500" s="3">
        <v>45423.266616793982</v>
      </c>
      <c r="C8500" s="4">
        <v>207</v>
      </c>
      <c r="E8500" s="1">
        <v>45426.825522326391</v>
      </c>
      <c r="F8500">
        <v>205</v>
      </c>
    </row>
    <row r="8501" spans="2:6" x14ac:dyDescent="0.25">
      <c r="B8501" s="3">
        <v>45423.270119560184</v>
      </c>
      <c r="C8501" s="4">
        <v>205</v>
      </c>
      <c r="E8501" s="1">
        <v>45426.829025277781</v>
      </c>
      <c r="F8501">
        <v>205</v>
      </c>
    </row>
    <row r="8502" spans="2:6" x14ac:dyDescent="0.25">
      <c r="B8502" s="3">
        <v>45423.273622326386</v>
      </c>
      <c r="C8502" s="4">
        <v>205</v>
      </c>
      <c r="E8502" s="1">
        <v>45426.832528043982</v>
      </c>
      <c r="F8502">
        <v>205</v>
      </c>
    </row>
    <row r="8503" spans="2:6" x14ac:dyDescent="0.25">
      <c r="B8503" s="3">
        <v>45423.277125266206</v>
      </c>
      <c r="C8503" s="4">
        <v>205</v>
      </c>
      <c r="E8503" s="1">
        <v>45426.836030983795</v>
      </c>
      <c r="F8503">
        <v>205</v>
      </c>
    </row>
    <row r="8504" spans="2:6" x14ac:dyDescent="0.25">
      <c r="B8504" s="3">
        <v>45423.280628032408</v>
      </c>
      <c r="C8504" s="4">
        <v>205</v>
      </c>
      <c r="E8504" s="1">
        <v>45426.839533935185</v>
      </c>
      <c r="F8504">
        <v>205</v>
      </c>
    </row>
    <row r="8505" spans="2:6" x14ac:dyDescent="0.25">
      <c r="B8505" s="3">
        <v>45423.284130798609</v>
      </c>
      <c r="C8505" s="4">
        <v>201</v>
      </c>
      <c r="E8505" s="1">
        <v>45426.843036886574</v>
      </c>
      <c r="F8505">
        <v>205</v>
      </c>
    </row>
    <row r="8506" spans="2:6" x14ac:dyDescent="0.25">
      <c r="B8506" s="3">
        <v>45423.287633749998</v>
      </c>
      <c r="C8506" s="4">
        <v>201</v>
      </c>
      <c r="E8506" s="1">
        <v>45426.846539652775</v>
      </c>
      <c r="F8506">
        <v>205</v>
      </c>
    </row>
    <row r="8507" spans="2:6" x14ac:dyDescent="0.25">
      <c r="B8507" s="3">
        <v>45423.291136516207</v>
      </c>
      <c r="C8507" s="4">
        <v>201</v>
      </c>
      <c r="E8507" s="1">
        <v>45426.850042592596</v>
      </c>
      <c r="F8507">
        <v>205</v>
      </c>
    </row>
    <row r="8508" spans="2:6" x14ac:dyDescent="0.25">
      <c r="B8508" s="3">
        <v>45423.294639282409</v>
      </c>
      <c r="C8508" s="4">
        <v>201</v>
      </c>
      <c r="E8508" s="1">
        <v>45426.853545543985</v>
      </c>
      <c r="F8508">
        <v>205</v>
      </c>
    </row>
    <row r="8509" spans="2:6" x14ac:dyDescent="0.25">
      <c r="B8509" s="3">
        <v>45423.298142233798</v>
      </c>
      <c r="C8509" s="4">
        <v>201</v>
      </c>
      <c r="E8509" s="1">
        <v>45426.857048495367</v>
      </c>
      <c r="F8509">
        <v>205</v>
      </c>
    </row>
    <row r="8510" spans="2:6" x14ac:dyDescent="0.25">
      <c r="B8510" s="3">
        <v>45423.301645</v>
      </c>
      <c r="C8510" s="4">
        <v>201</v>
      </c>
      <c r="E8510" s="1">
        <v>45426.860551261576</v>
      </c>
      <c r="F8510">
        <v>205</v>
      </c>
    </row>
    <row r="8511" spans="2:6" x14ac:dyDescent="0.25">
      <c r="B8511" s="3">
        <v>45423.305147766201</v>
      </c>
      <c r="C8511" s="4">
        <v>205</v>
      </c>
      <c r="E8511" s="1">
        <v>45426.864054201389</v>
      </c>
      <c r="F8511">
        <v>205</v>
      </c>
    </row>
    <row r="8512" spans="2:6" x14ac:dyDescent="0.25">
      <c r="B8512" s="3">
        <v>45423.308650706022</v>
      </c>
      <c r="C8512" s="4">
        <v>207</v>
      </c>
      <c r="E8512" s="1">
        <v>45426.867557152778</v>
      </c>
      <c r="F8512">
        <v>205</v>
      </c>
    </row>
    <row r="8513" spans="2:6" x14ac:dyDescent="0.25">
      <c r="B8513" s="3">
        <v>45423.312153483799</v>
      </c>
      <c r="C8513" s="4">
        <v>767746</v>
      </c>
      <c r="E8513" s="1">
        <v>45426.87105991898</v>
      </c>
      <c r="F8513">
        <v>205</v>
      </c>
    </row>
    <row r="8514" spans="2:6" x14ac:dyDescent="0.25">
      <c r="B8514" s="3">
        <v>45423.315656423612</v>
      </c>
      <c r="C8514" s="4">
        <v>211</v>
      </c>
      <c r="E8514" s="1">
        <v>45426.874562870369</v>
      </c>
      <c r="F8514">
        <v>205</v>
      </c>
    </row>
    <row r="8515" spans="2:6" x14ac:dyDescent="0.25">
      <c r="B8515" s="3">
        <v>45423.319159189814</v>
      </c>
      <c r="C8515" s="4">
        <v>211</v>
      </c>
      <c r="E8515" s="1">
        <v>45426.878065810182</v>
      </c>
      <c r="F8515">
        <v>205</v>
      </c>
    </row>
    <row r="8516" spans="2:6" x14ac:dyDescent="0.25">
      <c r="B8516" s="3">
        <v>45423.322661956016</v>
      </c>
      <c r="C8516" s="4">
        <v>767746</v>
      </c>
      <c r="E8516" s="1">
        <v>45426.881568761572</v>
      </c>
      <c r="F8516">
        <v>205</v>
      </c>
    </row>
    <row r="8517" spans="2:6" x14ac:dyDescent="0.25">
      <c r="B8517" s="3">
        <v>45423.326164722224</v>
      </c>
      <c r="C8517" s="4">
        <v>767746</v>
      </c>
      <c r="E8517" s="1">
        <v>45426.88507152778</v>
      </c>
      <c r="F8517">
        <v>205</v>
      </c>
    </row>
    <row r="8518" spans="2:6" x14ac:dyDescent="0.25">
      <c r="B8518" s="3">
        <v>45423.329667673614</v>
      </c>
      <c r="C8518" s="4">
        <v>205</v>
      </c>
      <c r="E8518" s="1">
        <v>45426.88857447917</v>
      </c>
      <c r="F8518">
        <v>205</v>
      </c>
    </row>
    <row r="8519" spans="2:6" x14ac:dyDescent="0.25">
      <c r="B8519" s="3">
        <v>45423.333170439815</v>
      </c>
      <c r="C8519" s="4">
        <v>203</v>
      </c>
      <c r="E8519" s="1">
        <v>45426.892077418983</v>
      </c>
      <c r="F8519">
        <v>205</v>
      </c>
    </row>
    <row r="8520" spans="2:6" x14ac:dyDescent="0.25">
      <c r="B8520" s="3">
        <v>45423.336673391204</v>
      </c>
      <c r="C8520" s="4">
        <v>201</v>
      </c>
      <c r="E8520" s="1">
        <v>45426.895580370372</v>
      </c>
      <c r="F8520">
        <v>205</v>
      </c>
    </row>
    <row r="8521" spans="2:6" x14ac:dyDescent="0.25">
      <c r="B8521" s="3">
        <v>45423.340176157406</v>
      </c>
      <c r="C8521" s="4">
        <v>201</v>
      </c>
      <c r="E8521" s="1">
        <v>45426.899083136574</v>
      </c>
      <c r="F8521">
        <v>205</v>
      </c>
    </row>
    <row r="8522" spans="2:6" x14ac:dyDescent="0.25">
      <c r="B8522" s="3">
        <v>45423.343678923608</v>
      </c>
      <c r="C8522" s="4">
        <v>201</v>
      </c>
      <c r="E8522" s="1">
        <v>45426.902586087963</v>
      </c>
      <c r="F8522">
        <v>205</v>
      </c>
    </row>
    <row r="8523" spans="2:6" x14ac:dyDescent="0.25">
      <c r="B8523" s="3">
        <v>45423.347181863428</v>
      </c>
      <c r="C8523" s="4">
        <v>197</v>
      </c>
      <c r="E8523" s="1">
        <v>45426.906089039352</v>
      </c>
      <c r="F8523">
        <v>205</v>
      </c>
    </row>
    <row r="8524" spans="2:6" x14ac:dyDescent="0.25">
      <c r="B8524" s="3">
        <v>45423.35068462963</v>
      </c>
      <c r="C8524" s="4">
        <v>197</v>
      </c>
      <c r="E8524" s="1">
        <v>45426.909591979165</v>
      </c>
      <c r="F8524">
        <v>205</v>
      </c>
    </row>
    <row r="8525" spans="2:6" x14ac:dyDescent="0.25">
      <c r="B8525" s="3">
        <v>45423.354187395831</v>
      </c>
      <c r="C8525" s="4">
        <v>194</v>
      </c>
      <c r="E8525" s="1">
        <v>45426.913094745367</v>
      </c>
      <c r="F8525">
        <v>205</v>
      </c>
    </row>
    <row r="8526" spans="2:6" x14ac:dyDescent="0.25">
      <c r="B8526" s="3">
        <v>45423.35769034722</v>
      </c>
      <c r="C8526" s="4">
        <v>192</v>
      </c>
      <c r="E8526" s="1">
        <v>45426.916597696756</v>
      </c>
      <c r="F8526">
        <v>205</v>
      </c>
    </row>
    <row r="8527" spans="2:6" x14ac:dyDescent="0.25">
      <c r="B8527" s="3">
        <v>45423.361193113429</v>
      </c>
      <c r="C8527" s="4">
        <v>194</v>
      </c>
      <c r="E8527" s="1">
        <v>45426.920100648145</v>
      </c>
      <c r="F8527">
        <v>207</v>
      </c>
    </row>
    <row r="8528" spans="2:6" x14ac:dyDescent="0.25">
      <c r="B8528" s="3">
        <v>45423.364695879631</v>
      </c>
      <c r="C8528" s="4">
        <v>190</v>
      </c>
      <c r="E8528" s="1">
        <v>45426.923603587966</v>
      </c>
      <c r="F8528">
        <v>207</v>
      </c>
    </row>
    <row r="8529" spans="2:6" x14ac:dyDescent="0.25">
      <c r="B8529" s="3">
        <v>45423.36819883102</v>
      </c>
      <c r="C8529" s="4">
        <v>194</v>
      </c>
      <c r="E8529" s="1">
        <v>45426.927106354167</v>
      </c>
      <c r="F8529">
        <v>207</v>
      </c>
    </row>
    <row r="8530" spans="2:6" x14ac:dyDescent="0.25">
      <c r="B8530" s="3">
        <v>45423.371701597222</v>
      </c>
      <c r="C8530" s="4">
        <v>192</v>
      </c>
      <c r="E8530" s="1">
        <v>45426.930609305557</v>
      </c>
      <c r="F8530">
        <v>207</v>
      </c>
    </row>
    <row r="8531" spans="2:6" x14ac:dyDescent="0.25">
      <c r="B8531" s="3">
        <v>45423.375204363423</v>
      </c>
      <c r="C8531" s="4">
        <v>188</v>
      </c>
      <c r="E8531" s="1">
        <v>45426.934112071758</v>
      </c>
      <c r="F8531">
        <v>207</v>
      </c>
    </row>
    <row r="8532" spans="2:6" x14ac:dyDescent="0.25">
      <c r="B8532" s="3">
        <v>45423.378707314812</v>
      </c>
      <c r="C8532" s="4">
        <v>190</v>
      </c>
      <c r="E8532" s="1">
        <v>45426.937615023147</v>
      </c>
      <c r="F8532">
        <v>207</v>
      </c>
    </row>
    <row r="8533" spans="2:6" x14ac:dyDescent="0.25">
      <c r="B8533" s="3">
        <v>45423.382210081021</v>
      </c>
      <c r="C8533" s="4">
        <v>190</v>
      </c>
      <c r="E8533" s="1">
        <v>45426.941117962961</v>
      </c>
      <c r="F8533">
        <v>207</v>
      </c>
    </row>
    <row r="8534" spans="2:6" x14ac:dyDescent="0.25">
      <c r="B8534" s="3">
        <v>45423.385712847223</v>
      </c>
      <c r="C8534" s="4">
        <v>190</v>
      </c>
      <c r="E8534" s="1">
        <v>45426.94462091435</v>
      </c>
      <c r="F8534">
        <v>207</v>
      </c>
    </row>
    <row r="8535" spans="2:6" x14ac:dyDescent="0.25">
      <c r="B8535" s="3">
        <v>45423.389215787036</v>
      </c>
      <c r="C8535" s="4">
        <v>188</v>
      </c>
      <c r="E8535" s="1">
        <v>45426.948123865739</v>
      </c>
      <c r="F8535">
        <v>207</v>
      </c>
    </row>
    <row r="8536" spans="2:6" x14ac:dyDescent="0.25">
      <c r="B8536" s="3">
        <v>45423.392718553238</v>
      </c>
      <c r="C8536" s="4">
        <v>188</v>
      </c>
      <c r="E8536" s="1">
        <v>45426.951626631948</v>
      </c>
      <c r="F8536">
        <v>207</v>
      </c>
    </row>
    <row r="8537" spans="2:6" x14ac:dyDescent="0.25">
      <c r="B8537" s="3">
        <v>45423.396221319446</v>
      </c>
      <c r="C8537" s="4">
        <v>186</v>
      </c>
      <c r="E8537" s="1">
        <v>45426.955129571761</v>
      </c>
      <c r="F8537">
        <v>207</v>
      </c>
    </row>
    <row r="8538" spans="2:6" x14ac:dyDescent="0.25">
      <c r="B8538" s="3">
        <v>45423.399724270836</v>
      </c>
      <c r="C8538" s="4">
        <v>190</v>
      </c>
      <c r="E8538" s="1">
        <v>45426.95863252315</v>
      </c>
      <c r="F8538">
        <v>207</v>
      </c>
    </row>
    <row r="8539" spans="2:6" x14ac:dyDescent="0.25">
      <c r="B8539" s="3">
        <v>45423.403227037037</v>
      </c>
      <c r="C8539" s="4">
        <v>190</v>
      </c>
      <c r="E8539" s="1">
        <v>45426.962135289352</v>
      </c>
      <c r="F8539">
        <v>207</v>
      </c>
    </row>
    <row r="8540" spans="2:6" x14ac:dyDescent="0.25">
      <c r="B8540" s="3">
        <v>45423.406729803239</v>
      </c>
      <c r="C8540" s="4">
        <v>190</v>
      </c>
      <c r="E8540" s="1">
        <v>45426.965638240741</v>
      </c>
      <c r="F8540">
        <v>207</v>
      </c>
    </row>
    <row r="8541" spans="2:6" x14ac:dyDescent="0.25">
      <c r="B8541" s="3">
        <v>45423.410232754628</v>
      </c>
      <c r="C8541" s="4">
        <v>190</v>
      </c>
      <c r="E8541" s="1">
        <v>45426.969141180554</v>
      </c>
      <c r="F8541">
        <v>207</v>
      </c>
    </row>
    <row r="8542" spans="2:6" x14ac:dyDescent="0.25">
      <c r="B8542" s="3">
        <v>45423.413735520837</v>
      </c>
      <c r="C8542" s="4">
        <v>188</v>
      </c>
      <c r="E8542" s="1">
        <v>45426.972643946756</v>
      </c>
      <c r="F8542">
        <v>207</v>
      </c>
    </row>
    <row r="8543" spans="2:6" x14ac:dyDescent="0.25">
      <c r="B8543" s="3">
        <v>45423.417238287038</v>
      </c>
      <c r="C8543" s="4">
        <v>190</v>
      </c>
      <c r="E8543" s="1">
        <v>45426.976146898145</v>
      </c>
      <c r="F8543">
        <v>207</v>
      </c>
    </row>
    <row r="8544" spans="2:6" x14ac:dyDescent="0.25">
      <c r="B8544" s="3">
        <v>45423.420741238428</v>
      </c>
      <c r="C8544" s="4">
        <v>192</v>
      </c>
      <c r="E8544" s="1">
        <v>45426.979649849534</v>
      </c>
      <c r="F8544">
        <v>205</v>
      </c>
    </row>
    <row r="8545" spans="2:6" x14ac:dyDescent="0.25">
      <c r="B8545" s="3">
        <v>45423.424244004629</v>
      </c>
      <c r="C8545" s="4">
        <v>192</v>
      </c>
      <c r="E8545" s="1">
        <v>45426.983152789355</v>
      </c>
      <c r="F8545">
        <v>203</v>
      </c>
    </row>
    <row r="8546" spans="2:6" x14ac:dyDescent="0.25">
      <c r="B8546" s="3">
        <v>45423.427746770831</v>
      </c>
      <c r="C8546" s="4">
        <v>199</v>
      </c>
      <c r="E8546" s="1">
        <v>45426.986655555556</v>
      </c>
      <c r="F8546">
        <v>205</v>
      </c>
    </row>
    <row r="8547" spans="2:6" x14ac:dyDescent="0.25">
      <c r="B8547" s="3">
        <v>45423.431249710651</v>
      </c>
      <c r="C8547" s="4">
        <v>199</v>
      </c>
      <c r="E8547" s="1">
        <v>45426.990158506946</v>
      </c>
      <c r="F8547">
        <v>205</v>
      </c>
    </row>
    <row r="8548" spans="2:6" x14ac:dyDescent="0.25">
      <c r="B8548" s="3">
        <v>45423.434752476853</v>
      </c>
      <c r="C8548" s="4">
        <v>201</v>
      </c>
      <c r="E8548" s="1">
        <v>45426.993661458335</v>
      </c>
      <c r="F8548">
        <v>205</v>
      </c>
    </row>
    <row r="8549" spans="2:6" x14ac:dyDescent="0.25">
      <c r="B8549" s="3">
        <v>45423.438255243054</v>
      </c>
      <c r="C8549" s="4">
        <v>199</v>
      </c>
      <c r="E8549" s="1">
        <v>45426.997164398148</v>
      </c>
      <c r="F8549">
        <v>205</v>
      </c>
    </row>
    <row r="8550" spans="2:6" x14ac:dyDescent="0.25">
      <c r="B8550" s="3">
        <v>45423.441758194444</v>
      </c>
      <c r="C8550" s="4">
        <v>201</v>
      </c>
      <c r="E8550" s="1">
        <v>45427.00066716435</v>
      </c>
      <c r="F8550">
        <v>205</v>
      </c>
    </row>
    <row r="8551" spans="2:6" x14ac:dyDescent="0.25">
      <c r="B8551" s="3">
        <v>45423.445260960645</v>
      </c>
      <c r="C8551" s="4">
        <v>197</v>
      </c>
      <c r="E8551" s="1">
        <v>45427.004170115739</v>
      </c>
      <c r="F8551">
        <v>205</v>
      </c>
    </row>
    <row r="8552" spans="2:6" x14ac:dyDescent="0.25">
      <c r="B8552" s="3">
        <v>45423.448763726854</v>
      </c>
      <c r="C8552" s="4">
        <v>199</v>
      </c>
      <c r="E8552" s="1">
        <v>45427.007673067128</v>
      </c>
      <c r="F8552">
        <v>205</v>
      </c>
    </row>
    <row r="8553" spans="2:6" x14ac:dyDescent="0.25">
      <c r="B8553" s="3">
        <v>45423.452266678243</v>
      </c>
      <c r="C8553" s="4">
        <v>197</v>
      </c>
      <c r="E8553" s="1">
        <v>45427.011175833337</v>
      </c>
      <c r="F8553">
        <v>205</v>
      </c>
    </row>
    <row r="8554" spans="2:6" x14ac:dyDescent="0.25">
      <c r="B8554" s="3">
        <v>45423.455769444445</v>
      </c>
      <c r="C8554" s="4">
        <v>197</v>
      </c>
      <c r="E8554" s="1">
        <v>45427.01467877315</v>
      </c>
      <c r="F8554">
        <v>205</v>
      </c>
    </row>
    <row r="8555" spans="2:6" x14ac:dyDescent="0.25">
      <c r="B8555" s="3">
        <v>45423.459272210646</v>
      </c>
      <c r="C8555" s="4">
        <v>197</v>
      </c>
      <c r="E8555" s="1">
        <v>45427.018181724539</v>
      </c>
      <c r="F8555">
        <v>205</v>
      </c>
    </row>
    <row r="8556" spans="2:6" x14ac:dyDescent="0.25">
      <c r="B8556" s="3">
        <v>45423.462775162036</v>
      </c>
      <c r="C8556" s="4">
        <v>194</v>
      </c>
      <c r="E8556" s="1">
        <v>45427.021684675929</v>
      </c>
      <c r="F8556">
        <v>205</v>
      </c>
    </row>
    <row r="8557" spans="2:6" x14ac:dyDescent="0.25">
      <c r="B8557" s="3">
        <v>45423.466277928237</v>
      </c>
      <c r="C8557" s="4">
        <v>194</v>
      </c>
      <c r="E8557" s="1">
        <v>45427.02518744213</v>
      </c>
      <c r="F8557">
        <v>205</v>
      </c>
    </row>
    <row r="8558" spans="2:6" x14ac:dyDescent="0.25">
      <c r="B8558" s="3">
        <v>45423.469780694446</v>
      </c>
      <c r="C8558" s="4">
        <v>194</v>
      </c>
      <c r="E8558" s="1">
        <v>45427.028690393519</v>
      </c>
      <c r="F8558">
        <v>205</v>
      </c>
    </row>
    <row r="8559" spans="2:6" x14ac:dyDescent="0.25">
      <c r="B8559" s="3">
        <v>45423.473283634259</v>
      </c>
      <c r="C8559" s="4">
        <v>197</v>
      </c>
      <c r="E8559" s="1">
        <v>45427.032193333333</v>
      </c>
      <c r="F8559">
        <v>203</v>
      </c>
    </row>
    <row r="8560" spans="2:6" x14ac:dyDescent="0.25">
      <c r="B8560" s="3">
        <v>45423.476786400461</v>
      </c>
      <c r="C8560" s="4">
        <v>190</v>
      </c>
      <c r="E8560" s="1">
        <v>45427.035696284722</v>
      </c>
      <c r="F8560">
        <v>203</v>
      </c>
    </row>
    <row r="8561" spans="2:6" x14ac:dyDescent="0.25">
      <c r="B8561" s="3">
        <v>45423.48028916667</v>
      </c>
      <c r="C8561" s="4">
        <v>190</v>
      </c>
      <c r="E8561" s="1">
        <v>45427.039199050923</v>
      </c>
      <c r="F8561">
        <v>203</v>
      </c>
    </row>
    <row r="8562" spans="2:6" x14ac:dyDescent="0.25">
      <c r="B8562" s="3">
        <v>45423.483792118059</v>
      </c>
      <c r="C8562" s="4">
        <v>190</v>
      </c>
      <c r="E8562" s="1">
        <v>45427.042702002313</v>
      </c>
      <c r="F8562">
        <v>203</v>
      </c>
    </row>
    <row r="8563" spans="2:6" x14ac:dyDescent="0.25">
      <c r="B8563" s="3">
        <v>45423.48729488426</v>
      </c>
      <c r="C8563" s="4">
        <v>190</v>
      </c>
      <c r="E8563" s="1">
        <v>45427.046204942133</v>
      </c>
      <c r="F8563">
        <v>203</v>
      </c>
    </row>
    <row r="8564" spans="2:6" x14ac:dyDescent="0.25">
      <c r="B8564" s="3">
        <v>45423.490797650462</v>
      </c>
      <c r="C8564" s="4">
        <v>192</v>
      </c>
      <c r="E8564" s="1">
        <v>45427.049707708335</v>
      </c>
      <c r="F8564">
        <v>203</v>
      </c>
    </row>
    <row r="8565" spans="2:6" x14ac:dyDescent="0.25">
      <c r="B8565" s="3">
        <v>45423.494300601851</v>
      </c>
      <c r="C8565" s="4">
        <v>192</v>
      </c>
      <c r="E8565" s="1">
        <v>45427.053210659724</v>
      </c>
      <c r="F8565">
        <v>203</v>
      </c>
    </row>
    <row r="8566" spans="2:6" x14ac:dyDescent="0.25">
      <c r="B8566" s="3">
        <v>45423.497803368053</v>
      </c>
      <c r="C8566" s="4">
        <v>192</v>
      </c>
      <c r="E8566" s="1">
        <v>45427.056713611113</v>
      </c>
      <c r="F8566">
        <v>203</v>
      </c>
    </row>
    <row r="8567" spans="2:6" x14ac:dyDescent="0.25">
      <c r="B8567" s="3">
        <v>45423.501306319442</v>
      </c>
      <c r="C8567" s="4">
        <v>192</v>
      </c>
      <c r="E8567" s="1">
        <v>45427.060216550926</v>
      </c>
      <c r="F8567">
        <v>201</v>
      </c>
    </row>
    <row r="8568" spans="2:6" x14ac:dyDescent="0.25">
      <c r="B8568" s="3">
        <v>45423.504809085651</v>
      </c>
      <c r="C8568" s="4">
        <v>192</v>
      </c>
      <c r="E8568" s="1">
        <v>45427.063719317128</v>
      </c>
      <c r="F8568">
        <v>203</v>
      </c>
    </row>
    <row r="8569" spans="2:6" x14ac:dyDescent="0.25">
      <c r="B8569" s="3">
        <v>45423.508311851852</v>
      </c>
      <c r="C8569" s="4">
        <v>192</v>
      </c>
      <c r="E8569" s="1">
        <v>45427.067222268517</v>
      </c>
      <c r="F8569">
        <v>201</v>
      </c>
    </row>
    <row r="8570" spans="2:6" x14ac:dyDescent="0.25">
      <c r="B8570" s="3">
        <v>45423.511814791666</v>
      </c>
      <c r="C8570" s="4">
        <v>190</v>
      </c>
      <c r="E8570" s="1">
        <v>45427.070725219906</v>
      </c>
      <c r="F8570">
        <v>201</v>
      </c>
    </row>
    <row r="8571" spans="2:6" x14ac:dyDescent="0.25">
      <c r="B8571" s="3">
        <v>45423.515317557867</v>
      </c>
      <c r="C8571" s="4">
        <v>190</v>
      </c>
      <c r="E8571" s="1">
        <v>45427.074227986108</v>
      </c>
      <c r="F8571">
        <v>201</v>
      </c>
    </row>
    <row r="8572" spans="2:6" x14ac:dyDescent="0.25">
      <c r="B8572" s="3">
        <v>45423.518820509256</v>
      </c>
      <c r="C8572" s="4">
        <v>188</v>
      </c>
      <c r="E8572" s="1">
        <v>45427.077730925928</v>
      </c>
      <c r="F8572">
        <v>201</v>
      </c>
    </row>
    <row r="8573" spans="2:6" x14ac:dyDescent="0.25">
      <c r="B8573" s="3">
        <v>45423.522323275465</v>
      </c>
      <c r="C8573" s="4">
        <v>190</v>
      </c>
      <c r="E8573" s="1">
        <v>45427.081233877318</v>
      </c>
      <c r="F8573">
        <v>201</v>
      </c>
    </row>
    <row r="8574" spans="2:6" x14ac:dyDescent="0.25">
      <c r="B8574" s="3">
        <v>45423.525826226854</v>
      </c>
      <c r="C8574" s="4">
        <v>190</v>
      </c>
      <c r="E8574" s="1">
        <v>45427.084736643519</v>
      </c>
      <c r="F8574">
        <v>201</v>
      </c>
    </row>
    <row r="8575" spans="2:6" x14ac:dyDescent="0.25">
      <c r="B8575" s="3">
        <v>45423.529328993056</v>
      </c>
      <c r="C8575" s="4">
        <v>190</v>
      </c>
      <c r="E8575" s="1">
        <v>45427.088239594908</v>
      </c>
      <c r="F8575">
        <v>201</v>
      </c>
    </row>
    <row r="8576" spans="2:6" x14ac:dyDescent="0.25">
      <c r="B8576" s="3">
        <v>45423.532831932869</v>
      </c>
      <c r="C8576" s="4">
        <v>190</v>
      </c>
      <c r="E8576" s="1">
        <v>45427.091742534722</v>
      </c>
      <c r="F8576">
        <v>201</v>
      </c>
    </row>
    <row r="8577" spans="2:6" x14ac:dyDescent="0.25">
      <c r="B8577" s="3">
        <v>45423.536334699071</v>
      </c>
      <c r="C8577" s="4">
        <v>190</v>
      </c>
      <c r="E8577" s="1">
        <v>45427.095245486111</v>
      </c>
      <c r="F8577">
        <v>201</v>
      </c>
    </row>
    <row r="8578" spans="2:6" x14ac:dyDescent="0.25">
      <c r="B8578" s="3">
        <v>45423.53983765046</v>
      </c>
      <c r="C8578" s="4">
        <v>190</v>
      </c>
      <c r="E8578" s="1">
        <v>45427.098748252312</v>
      </c>
      <c r="F8578">
        <v>201</v>
      </c>
    </row>
    <row r="8579" spans="2:6" x14ac:dyDescent="0.25">
      <c r="B8579" s="3">
        <v>45423.543340416669</v>
      </c>
      <c r="C8579" s="4">
        <v>192</v>
      </c>
      <c r="E8579" s="1">
        <v>45427.102251203702</v>
      </c>
      <c r="F8579">
        <v>201</v>
      </c>
    </row>
    <row r="8580" spans="2:6" x14ac:dyDescent="0.25">
      <c r="B8580" s="3">
        <v>45423.54684318287</v>
      </c>
      <c r="C8580" s="4">
        <v>194</v>
      </c>
      <c r="E8580" s="1">
        <v>45427.105754143522</v>
      </c>
      <c r="F8580">
        <v>201</v>
      </c>
    </row>
    <row r="8581" spans="2:6" x14ac:dyDescent="0.25">
      <c r="B8581" s="3">
        <v>45423.55034613426</v>
      </c>
      <c r="C8581" s="4">
        <v>192</v>
      </c>
      <c r="E8581" s="1">
        <v>45427.109256909724</v>
      </c>
      <c r="F8581">
        <v>201</v>
      </c>
    </row>
    <row r="8582" spans="2:6" x14ac:dyDescent="0.25">
      <c r="B8582" s="3">
        <v>45423.553848900461</v>
      </c>
      <c r="C8582" s="4">
        <v>192</v>
      </c>
      <c r="E8582" s="1">
        <v>45427.112759861113</v>
      </c>
      <c r="F8582">
        <v>201</v>
      </c>
    </row>
    <row r="8583" spans="2:6" x14ac:dyDescent="0.25">
      <c r="B8583" s="3">
        <v>45423.55735185185</v>
      </c>
      <c r="C8583" s="4">
        <v>194</v>
      </c>
      <c r="E8583" s="1">
        <v>45427.116262812502</v>
      </c>
      <c r="F8583">
        <v>201</v>
      </c>
    </row>
    <row r="8584" spans="2:6" x14ac:dyDescent="0.25">
      <c r="B8584" s="3">
        <v>45423.560854618052</v>
      </c>
      <c r="C8584" s="4">
        <v>194</v>
      </c>
      <c r="E8584" s="1">
        <v>45427.119765578704</v>
      </c>
      <c r="F8584">
        <v>201</v>
      </c>
    </row>
    <row r="8585" spans="2:6" x14ac:dyDescent="0.25">
      <c r="B8585" s="3">
        <v>45423.564357557872</v>
      </c>
      <c r="C8585" s="4">
        <v>194</v>
      </c>
      <c r="E8585" s="1">
        <v>45427.123268530093</v>
      </c>
      <c r="F8585">
        <v>203</v>
      </c>
    </row>
    <row r="8586" spans="2:6" x14ac:dyDescent="0.25">
      <c r="B8586" s="3">
        <v>45423.567860324074</v>
      </c>
      <c r="C8586" s="4">
        <v>194</v>
      </c>
      <c r="E8586" s="1">
        <v>45427.126771469906</v>
      </c>
      <c r="F8586">
        <v>203</v>
      </c>
    </row>
    <row r="8587" spans="2:6" x14ac:dyDescent="0.25">
      <c r="B8587" s="3">
        <v>45423.571363275463</v>
      </c>
      <c r="C8587" s="4">
        <v>197</v>
      </c>
      <c r="E8587" s="1">
        <v>45427.130274421295</v>
      </c>
      <c r="F8587">
        <v>203</v>
      </c>
    </row>
    <row r="8588" spans="2:6" x14ac:dyDescent="0.25">
      <c r="B8588" s="3">
        <v>45423.574866041665</v>
      </c>
      <c r="C8588" s="4">
        <v>194</v>
      </c>
      <c r="E8588" s="1">
        <v>45427.133777187497</v>
      </c>
      <c r="F8588">
        <v>203</v>
      </c>
    </row>
    <row r="8589" spans="2:6" x14ac:dyDescent="0.25">
      <c r="B8589" s="3">
        <v>45423.578368993054</v>
      </c>
      <c r="C8589" s="4">
        <v>194</v>
      </c>
      <c r="E8589" s="1">
        <v>45427.137280138886</v>
      </c>
      <c r="F8589">
        <v>203</v>
      </c>
    </row>
    <row r="8590" spans="2:6" x14ac:dyDescent="0.25">
      <c r="B8590" s="3">
        <v>45423.581871759263</v>
      </c>
      <c r="C8590" s="4">
        <v>192</v>
      </c>
      <c r="E8590" s="1">
        <v>45427.140783078707</v>
      </c>
      <c r="F8590">
        <v>203</v>
      </c>
    </row>
    <row r="8591" spans="2:6" x14ac:dyDescent="0.25">
      <c r="B8591" s="3">
        <v>45423.585374699076</v>
      </c>
      <c r="C8591" s="4">
        <v>192</v>
      </c>
      <c r="E8591" s="1">
        <v>45427.144285844908</v>
      </c>
      <c r="F8591">
        <v>203</v>
      </c>
    </row>
    <row r="8592" spans="2:6" x14ac:dyDescent="0.25">
      <c r="B8592" s="3">
        <v>45423.588877465278</v>
      </c>
      <c r="C8592" s="4">
        <v>192</v>
      </c>
      <c r="E8592" s="1">
        <v>45427.147788796297</v>
      </c>
      <c r="F8592">
        <v>203</v>
      </c>
    </row>
    <row r="8593" spans="2:6" x14ac:dyDescent="0.25">
      <c r="B8593" s="3">
        <v>45423.592380416667</v>
      </c>
      <c r="C8593" s="4">
        <v>192</v>
      </c>
      <c r="E8593" s="1">
        <v>45427.151291747687</v>
      </c>
      <c r="F8593">
        <v>203</v>
      </c>
    </row>
    <row r="8594" spans="2:6" x14ac:dyDescent="0.25">
      <c r="B8594" s="3">
        <v>45423.595883182868</v>
      </c>
      <c r="C8594" s="4">
        <v>194</v>
      </c>
      <c r="E8594" s="1">
        <v>45427.154794513888</v>
      </c>
      <c r="F8594">
        <v>203</v>
      </c>
    </row>
    <row r="8595" spans="2:6" x14ac:dyDescent="0.25">
      <c r="B8595" s="3">
        <v>45423.599386134258</v>
      </c>
      <c r="C8595" s="4">
        <v>194</v>
      </c>
      <c r="E8595" s="1">
        <v>45427.158297453701</v>
      </c>
      <c r="F8595">
        <v>203</v>
      </c>
    </row>
    <row r="8596" spans="2:6" x14ac:dyDescent="0.25">
      <c r="B8596" s="3">
        <v>45423.602888900466</v>
      </c>
      <c r="C8596" s="4">
        <v>194</v>
      </c>
      <c r="E8596" s="1">
        <v>45427.161800405091</v>
      </c>
      <c r="F8596">
        <v>203</v>
      </c>
    </row>
    <row r="8597" spans="2:6" x14ac:dyDescent="0.25">
      <c r="B8597" s="3">
        <v>45423.60639184028</v>
      </c>
      <c r="C8597" s="4">
        <v>197</v>
      </c>
      <c r="E8597" s="1">
        <v>45427.16530335648</v>
      </c>
      <c r="F8597">
        <v>203</v>
      </c>
    </row>
    <row r="8598" spans="2:6" x14ac:dyDescent="0.25">
      <c r="B8598" s="3">
        <v>45423.609894606481</v>
      </c>
      <c r="C8598" s="4">
        <v>197</v>
      </c>
      <c r="E8598" s="1">
        <v>45427.168806122689</v>
      </c>
      <c r="F8598">
        <v>201</v>
      </c>
    </row>
    <row r="8599" spans="2:6" x14ac:dyDescent="0.25">
      <c r="B8599" s="3">
        <v>45423.61339755787</v>
      </c>
      <c r="C8599" s="4">
        <v>197</v>
      </c>
      <c r="E8599" s="1">
        <v>45427.172309062502</v>
      </c>
      <c r="F8599">
        <v>201</v>
      </c>
    </row>
    <row r="8600" spans="2:6" x14ac:dyDescent="0.25">
      <c r="B8600" s="3">
        <v>45423.61690050926</v>
      </c>
      <c r="C8600" s="4">
        <v>199</v>
      </c>
      <c r="E8600" s="1">
        <v>45427.175812013891</v>
      </c>
      <c r="F8600">
        <v>201</v>
      </c>
    </row>
    <row r="8601" spans="2:6" x14ac:dyDescent="0.25">
      <c r="B8601" s="3">
        <v>45423.620403275461</v>
      </c>
      <c r="C8601" s="4">
        <v>197</v>
      </c>
      <c r="E8601" s="1">
        <v>45427.17931496528</v>
      </c>
      <c r="F8601">
        <v>201</v>
      </c>
    </row>
    <row r="8602" spans="2:6" x14ac:dyDescent="0.25">
      <c r="B8602" s="3">
        <v>45423.623906226851</v>
      </c>
      <c r="C8602" s="4">
        <v>201</v>
      </c>
      <c r="E8602" s="1">
        <v>45427.182817905094</v>
      </c>
      <c r="F8602">
        <v>201</v>
      </c>
    </row>
    <row r="8603" spans="2:6" x14ac:dyDescent="0.25">
      <c r="B8603" s="3">
        <v>45423.627408993052</v>
      </c>
      <c r="C8603" s="4">
        <v>201</v>
      </c>
      <c r="E8603" s="1">
        <v>45427.186320671295</v>
      </c>
      <c r="F8603">
        <v>201</v>
      </c>
    </row>
    <row r="8604" spans="2:6" x14ac:dyDescent="0.25">
      <c r="B8604" s="3">
        <v>45423.630911932873</v>
      </c>
      <c r="C8604" s="4">
        <v>199</v>
      </c>
      <c r="E8604" s="1">
        <v>45427.189823622684</v>
      </c>
      <c r="F8604">
        <v>201</v>
      </c>
    </row>
    <row r="8605" spans="2:6" x14ac:dyDescent="0.25">
      <c r="B8605" s="3">
        <v>45423.634414699074</v>
      </c>
      <c r="C8605" s="4">
        <v>197</v>
      </c>
      <c r="E8605" s="1">
        <v>45427.193326574074</v>
      </c>
      <c r="F8605">
        <v>201</v>
      </c>
    </row>
    <row r="8606" spans="2:6" x14ac:dyDescent="0.25">
      <c r="B8606" s="3">
        <v>45423.637917650463</v>
      </c>
      <c r="C8606" s="4">
        <v>197</v>
      </c>
      <c r="E8606" s="1">
        <v>45427.196829513887</v>
      </c>
      <c r="F8606">
        <v>203</v>
      </c>
    </row>
    <row r="8607" spans="2:6" x14ac:dyDescent="0.25">
      <c r="B8607" s="3">
        <v>45423.641420416665</v>
      </c>
      <c r="C8607" s="4">
        <v>197</v>
      </c>
      <c r="E8607" s="1">
        <v>45427.200332465276</v>
      </c>
      <c r="F8607">
        <v>203</v>
      </c>
    </row>
    <row r="8608" spans="2:6" x14ac:dyDescent="0.25">
      <c r="B8608" s="3">
        <v>45423.644923368054</v>
      </c>
      <c r="C8608" s="4">
        <v>197</v>
      </c>
      <c r="E8608" s="1">
        <v>45427.203835231485</v>
      </c>
      <c r="F8608">
        <v>203</v>
      </c>
    </row>
    <row r="8609" spans="2:6" x14ac:dyDescent="0.25">
      <c r="B8609" s="3">
        <v>45423.648426307867</v>
      </c>
      <c r="C8609" s="4">
        <v>199</v>
      </c>
      <c r="E8609" s="1">
        <v>45427.207338182867</v>
      </c>
      <c r="F8609">
        <v>203</v>
      </c>
    </row>
    <row r="8610" spans="2:6" x14ac:dyDescent="0.25">
      <c r="B8610" s="3">
        <v>45423.651929074076</v>
      </c>
      <c r="C8610" s="4">
        <v>197</v>
      </c>
      <c r="E8610" s="1">
        <v>45427.210841122687</v>
      </c>
      <c r="F8610">
        <v>203</v>
      </c>
    </row>
    <row r="8611" spans="2:6" x14ac:dyDescent="0.25">
      <c r="B8611" s="3">
        <v>45423.655432025465</v>
      </c>
      <c r="C8611" s="4">
        <v>201</v>
      </c>
      <c r="E8611" s="1">
        <v>45427.214344074077</v>
      </c>
      <c r="F8611">
        <v>203</v>
      </c>
    </row>
    <row r="8612" spans="2:6" x14ac:dyDescent="0.25">
      <c r="B8612" s="3">
        <v>45423.658934791667</v>
      </c>
      <c r="C8612" s="4">
        <v>201</v>
      </c>
      <c r="E8612" s="1">
        <v>45427.217846840278</v>
      </c>
      <c r="F8612">
        <v>203</v>
      </c>
    </row>
    <row r="8613" spans="2:6" x14ac:dyDescent="0.25">
      <c r="B8613" s="3">
        <v>45423.662437743056</v>
      </c>
      <c r="C8613" s="4">
        <v>201</v>
      </c>
      <c r="E8613" s="1">
        <v>45427.221349791667</v>
      </c>
      <c r="F8613">
        <v>201</v>
      </c>
    </row>
    <row r="8614" spans="2:6" x14ac:dyDescent="0.25">
      <c r="B8614" s="3">
        <v>45423.665940682869</v>
      </c>
      <c r="C8614" s="4">
        <v>201</v>
      </c>
      <c r="E8614" s="1">
        <v>45427.22485273148</v>
      </c>
      <c r="F8614">
        <v>203</v>
      </c>
    </row>
    <row r="8615" spans="2:6" x14ac:dyDescent="0.25">
      <c r="B8615" s="3">
        <v>45423.669443449071</v>
      </c>
      <c r="C8615" s="4">
        <v>201</v>
      </c>
      <c r="E8615" s="1">
        <v>45427.22835568287</v>
      </c>
      <c r="F8615">
        <v>203</v>
      </c>
    </row>
    <row r="8616" spans="2:6" x14ac:dyDescent="0.25">
      <c r="B8616" s="3">
        <v>45423.67294640046</v>
      </c>
      <c r="C8616" s="4">
        <v>201</v>
      </c>
      <c r="E8616" s="1">
        <v>45427.231858449071</v>
      </c>
      <c r="F8616">
        <v>203</v>
      </c>
    </row>
    <row r="8617" spans="2:6" x14ac:dyDescent="0.25">
      <c r="B8617" s="3">
        <v>45423.676449166669</v>
      </c>
      <c r="C8617" s="4">
        <v>197</v>
      </c>
      <c r="E8617" s="1">
        <v>45427.235361400461</v>
      </c>
      <c r="F8617">
        <v>201</v>
      </c>
    </row>
    <row r="8618" spans="2:6" x14ac:dyDescent="0.25">
      <c r="B8618" s="3">
        <v>45423.679952118058</v>
      </c>
      <c r="C8618" s="4">
        <v>201</v>
      </c>
      <c r="E8618" s="1">
        <v>45427.23886435185</v>
      </c>
      <c r="F8618">
        <v>201</v>
      </c>
    </row>
    <row r="8619" spans="2:6" x14ac:dyDescent="0.25">
      <c r="B8619" s="3">
        <v>45423.683455057871</v>
      </c>
      <c r="C8619" s="4">
        <v>199</v>
      </c>
      <c r="E8619" s="1">
        <v>45427.24236729167</v>
      </c>
      <c r="F8619">
        <v>201</v>
      </c>
    </row>
    <row r="8620" spans="2:6" x14ac:dyDescent="0.25">
      <c r="B8620" s="3">
        <v>45423.686957824073</v>
      </c>
      <c r="C8620" s="4">
        <v>201</v>
      </c>
      <c r="E8620" s="1">
        <v>45427.245870057872</v>
      </c>
      <c r="F8620">
        <v>201</v>
      </c>
    </row>
    <row r="8621" spans="2:6" x14ac:dyDescent="0.25">
      <c r="B8621" s="3">
        <v>45423.690460775462</v>
      </c>
      <c r="C8621" s="4">
        <v>197</v>
      </c>
      <c r="E8621" s="1">
        <v>45427.249373009261</v>
      </c>
      <c r="F8621">
        <v>201</v>
      </c>
    </row>
    <row r="8622" spans="2:6" x14ac:dyDescent="0.25">
      <c r="B8622" s="3">
        <v>45423.693963726852</v>
      </c>
      <c r="C8622" s="4">
        <v>197</v>
      </c>
      <c r="E8622" s="1">
        <v>45427.25287596065</v>
      </c>
      <c r="F8622">
        <v>201</v>
      </c>
    </row>
    <row r="8623" spans="2:6" x14ac:dyDescent="0.25">
      <c r="B8623" s="3">
        <v>45423.697466493053</v>
      </c>
      <c r="C8623" s="4">
        <v>197</v>
      </c>
      <c r="E8623" s="1">
        <v>45427.256378900463</v>
      </c>
      <c r="F8623">
        <v>201</v>
      </c>
    </row>
    <row r="8624" spans="2:6" x14ac:dyDescent="0.25">
      <c r="B8624" s="3">
        <v>45423.700969432874</v>
      </c>
      <c r="C8624" s="4">
        <v>197</v>
      </c>
      <c r="E8624" s="1">
        <v>45427.259881851853</v>
      </c>
      <c r="F8624">
        <v>201</v>
      </c>
    </row>
    <row r="8625" spans="2:6" x14ac:dyDescent="0.25">
      <c r="B8625" s="3">
        <v>45423.704472210651</v>
      </c>
      <c r="C8625" s="4">
        <v>197</v>
      </c>
      <c r="E8625" s="1">
        <v>45427.263384618054</v>
      </c>
      <c r="F8625">
        <v>201</v>
      </c>
    </row>
    <row r="8626" spans="2:6" x14ac:dyDescent="0.25">
      <c r="B8626" s="3">
        <v>45423.707975150464</v>
      </c>
      <c r="C8626" s="4">
        <v>197</v>
      </c>
      <c r="E8626" s="1">
        <v>45427.266887569443</v>
      </c>
      <c r="F8626">
        <v>201</v>
      </c>
    </row>
    <row r="8627" spans="2:6" x14ac:dyDescent="0.25">
      <c r="B8627" s="3">
        <v>45423.711478101854</v>
      </c>
      <c r="C8627" s="4">
        <v>194</v>
      </c>
      <c r="E8627" s="1">
        <v>45427.270390509257</v>
      </c>
      <c r="F8627">
        <v>201</v>
      </c>
    </row>
    <row r="8628" spans="2:6" x14ac:dyDescent="0.25">
      <c r="B8628" s="3">
        <v>45423.714980868055</v>
      </c>
      <c r="C8628" s="4">
        <v>197</v>
      </c>
      <c r="E8628" s="1">
        <v>45427.273893460646</v>
      </c>
      <c r="F8628">
        <v>201</v>
      </c>
    </row>
    <row r="8629" spans="2:6" x14ac:dyDescent="0.25">
      <c r="B8629" s="3">
        <v>45423.718483819444</v>
      </c>
      <c r="C8629" s="4">
        <v>197</v>
      </c>
      <c r="E8629" s="1">
        <v>45427.277396412035</v>
      </c>
      <c r="F8629">
        <v>201</v>
      </c>
    </row>
    <row r="8630" spans="2:6" x14ac:dyDescent="0.25">
      <c r="B8630" s="3">
        <v>45423.721986759258</v>
      </c>
      <c r="C8630" s="4">
        <v>197</v>
      </c>
      <c r="E8630" s="1">
        <v>45427.280899178244</v>
      </c>
      <c r="F8630">
        <v>201</v>
      </c>
    </row>
    <row r="8631" spans="2:6" x14ac:dyDescent="0.25">
      <c r="B8631" s="3">
        <v>45423.725489525466</v>
      </c>
      <c r="C8631" s="4">
        <v>197</v>
      </c>
      <c r="E8631" s="1">
        <v>45427.284402118057</v>
      </c>
      <c r="F8631">
        <v>201</v>
      </c>
    </row>
    <row r="8632" spans="2:6" x14ac:dyDescent="0.25">
      <c r="B8632" s="3">
        <v>45423.728992476848</v>
      </c>
      <c r="C8632" s="4">
        <v>197</v>
      </c>
      <c r="E8632" s="1">
        <v>45427.287905069446</v>
      </c>
      <c r="F8632">
        <v>201</v>
      </c>
    </row>
    <row r="8633" spans="2:6" x14ac:dyDescent="0.25">
      <c r="B8633" s="3">
        <v>45423.732495428238</v>
      </c>
      <c r="C8633" s="4">
        <v>199</v>
      </c>
      <c r="E8633" s="1">
        <v>45427.291408020836</v>
      </c>
      <c r="F8633">
        <v>201</v>
      </c>
    </row>
    <row r="8634" spans="2:6" x14ac:dyDescent="0.25">
      <c r="B8634" s="3">
        <v>45423.735998194446</v>
      </c>
      <c r="C8634" s="4">
        <v>197</v>
      </c>
      <c r="E8634" s="1">
        <v>45427.294910787037</v>
      </c>
      <c r="F8634">
        <v>201</v>
      </c>
    </row>
    <row r="8635" spans="2:6" x14ac:dyDescent="0.25">
      <c r="B8635" s="3">
        <v>45423.73950113426</v>
      </c>
      <c r="C8635" s="4">
        <v>199</v>
      </c>
      <c r="E8635" s="1">
        <v>45427.29841372685</v>
      </c>
      <c r="F8635">
        <v>201</v>
      </c>
    </row>
    <row r="8636" spans="2:6" x14ac:dyDescent="0.25">
      <c r="B8636" s="3">
        <v>45423.743003900461</v>
      </c>
      <c r="C8636" s="4">
        <v>201</v>
      </c>
      <c r="E8636" s="1">
        <v>45427.30191667824</v>
      </c>
      <c r="F8636">
        <v>201</v>
      </c>
    </row>
    <row r="8637" spans="2:6" x14ac:dyDescent="0.25">
      <c r="B8637" s="3">
        <v>45423.74650685185</v>
      </c>
      <c r="C8637" s="4">
        <v>201</v>
      </c>
      <c r="E8637" s="1">
        <v>45427.305419629629</v>
      </c>
      <c r="F8637">
        <v>203</v>
      </c>
    </row>
    <row r="8638" spans="2:6" x14ac:dyDescent="0.25">
      <c r="B8638" s="3">
        <v>45423.75000980324</v>
      </c>
      <c r="C8638" s="4">
        <v>201</v>
      </c>
      <c r="E8638" s="1">
        <v>45427.30892239583</v>
      </c>
      <c r="F8638">
        <v>203</v>
      </c>
    </row>
    <row r="8639" spans="2:6" x14ac:dyDescent="0.25">
      <c r="B8639" s="3">
        <v>45423.753512569441</v>
      </c>
      <c r="C8639" s="4">
        <v>201</v>
      </c>
      <c r="E8639" s="1">
        <v>45427.312425335651</v>
      </c>
      <c r="F8639">
        <v>205</v>
      </c>
    </row>
    <row r="8640" spans="2:6" x14ac:dyDescent="0.25">
      <c r="B8640" s="3">
        <v>45423.757015509262</v>
      </c>
      <c r="C8640" s="4">
        <v>201</v>
      </c>
      <c r="E8640" s="1">
        <v>45427.31592828704</v>
      </c>
      <c r="F8640">
        <v>203</v>
      </c>
    </row>
    <row r="8641" spans="2:6" x14ac:dyDescent="0.25">
      <c r="B8641" s="3">
        <v>45423.760518275463</v>
      </c>
      <c r="C8641" s="4">
        <v>201</v>
      </c>
      <c r="E8641" s="1">
        <v>45427.319431238429</v>
      </c>
      <c r="F8641">
        <v>203</v>
      </c>
    </row>
    <row r="8642" spans="2:6" x14ac:dyDescent="0.25">
      <c r="B8642" s="3">
        <v>45423.764021226852</v>
      </c>
      <c r="C8642" s="4">
        <v>201</v>
      </c>
      <c r="E8642" s="1">
        <v>45427.322934004631</v>
      </c>
      <c r="F8642">
        <v>205</v>
      </c>
    </row>
    <row r="8643" spans="2:6" x14ac:dyDescent="0.25">
      <c r="B8643" s="3">
        <v>45423.767524178242</v>
      </c>
      <c r="C8643" s="4">
        <v>201</v>
      </c>
      <c r="E8643" s="1">
        <v>45427.326436944444</v>
      </c>
      <c r="F8643">
        <v>205</v>
      </c>
    </row>
    <row r="8644" spans="2:6" x14ac:dyDescent="0.25">
      <c r="B8644" s="3">
        <v>45423.771026944443</v>
      </c>
      <c r="C8644" s="4">
        <v>201</v>
      </c>
      <c r="E8644" s="1">
        <v>45427.329939895833</v>
      </c>
      <c r="F8644">
        <v>205</v>
      </c>
    </row>
    <row r="8645" spans="2:6" x14ac:dyDescent="0.25">
      <c r="B8645" s="3">
        <v>45423.774529884256</v>
      </c>
      <c r="C8645" s="4">
        <v>201</v>
      </c>
      <c r="E8645" s="1">
        <v>45427.333442847223</v>
      </c>
      <c r="F8645">
        <v>205</v>
      </c>
    </row>
    <row r="8646" spans="2:6" x14ac:dyDescent="0.25">
      <c r="B8646" s="3">
        <v>45423.778032662034</v>
      </c>
      <c r="C8646" s="4">
        <v>201</v>
      </c>
      <c r="E8646" s="1">
        <v>45427.336945613424</v>
      </c>
      <c r="F8646">
        <v>205</v>
      </c>
    </row>
    <row r="8647" spans="2:6" x14ac:dyDescent="0.25">
      <c r="B8647" s="3">
        <v>45423.781535601855</v>
      </c>
      <c r="C8647" s="4">
        <v>201</v>
      </c>
      <c r="E8647" s="1">
        <v>45427.340448553237</v>
      </c>
      <c r="F8647">
        <v>205</v>
      </c>
    </row>
    <row r="8648" spans="2:6" x14ac:dyDescent="0.25">
      <c r="B8648" s="3">
        <v>45423.785038553244</v>
      </c>
      <c r="C8648" s="4">
        <v>201</v>
      </c>
      <c r="E8648" s="1">
        <v>45427.343951504627</v>
      </c>
      <c r="F8648">
        <v>205</v>
      </c>
    </row>
    <row r="8649" spans="2:6" x14ac:dyDescent="0.25">
      <c r="B8649" s="3">
        <v>45423.788541319445</v>
      </c>
      <c r="C8649" s="4">
        <v>201</v>
      </c>
      <c r="E8649" s="1">
        <v>45427.347454456016</v>
      </c>
      <c r="F8649">
        <v>205</v>
      </c>
    </row>
    <row r="8650" spans="2:6" x14ac:dyDescent="0.25">
      <c r="B8650" s="3">
        <v>45423.792044270835</v>
      </c>
      <c r="C8650" s="4">
        <v>201</v>
      </c>
      <c r="E8650" s="1">
        <v>45427.350957222225</v>
      </c>
      <c r="F8650">
        <v>205</v>
      </c>
    </row>
    <row r="8651" spans="2:6" x14ac:dyDescent="0.25">
      <c r="B8651" s="3">
        <v>45423.795547037036</v>
      </c>
      <c r="C8651" s="4">
        <v>203</v>
      </c>
      <c r="E8651" s="1">
        <v>45427.354460173614</v>
      </c>
      <c r="F8651">
        <v>205</v>
      </c>
    </row>
    <row r="8652" spans="2:6" x14ac:dyDescent="0.25">
      <c r="B8652" s="3">
        <v>45423.799049976849</v>
      </c>
      <c r="C8652" s="4">
        <v>201</v>
      </c>
      <c r="E8652" s="1">
        <v>45427.357963113427</v>
      </c>
      <c r="F8652">
        <v>205</v>
      </c>
    </row>
    <row r="8653" spans="2:6" x14ac:dyDescent="0.25">
      <c r="B8653" s="3">
        <v>45423.802552928239</v>
      </c>
      <c r="C8653" s="4">
        <v>203</v>
      </c>
      <c r="E8653" s="1">
        <v>45427.361466064816</v>
      </c>
      <c r="F8653">
        <v>205</v>
      </c>
    </row>
    <row r="8654" spans="2:6" x14ac:dyDescent="0.25">
      <c r="B8654" s="3">
        <v>45423.806055694447</v>
      </c>
      <c r="C8654" s="4">
        <v>205</v>
      </c>
      <c r="E8654" s="1">
        <v>45427.364968831018</v>
      </c>
      <c r="F8654">
        <v>205</v>
      </c>
    </row>
    <row r="8655" spans="2:6" x14ac:dyDescent="0.25">
      <c r="B8655" s="3">
        <v>45423.809558645837</v>
      </c>
      <c r="C8655" s="4">
        <v>205</v>
      </c>
      <c r="E8655" s="1">
        <v>45427.368471782407</v>
      </c>
      <c r="F8655">
        <v>205</v>
      </c>
    </row>
    <row r="8656" spans="2:6" x14ac:dyDescent="0.25">
      <c r="B8656" s="3">
        <v>45423.813061412038</v>
      </c>
      <c r="C8656" s="4">
        <v>203</v>
      </c>
      <c r="E8656" s="1">
        <v>45427.37197472222</v>
      </c>
      <c r="F8656">
        <v>205</v>
      </c>
    </row>
    <row r="8657" spans="2:6" x14ac:dyDescent="0.25">
      <c r="B8657" s="3">
        <v>45423.816564351851</v>
      </c>
      <c r="C8657" s="4">
        <v>203</v>
      </c>
      <c r="E8657" s="1">
        <v>45427.37547767361</v>
      </c>
      <c r="F8657">
        <v>205</v>
      </c>
    </row>
    <row r="8658" spans="2:6" x14ac:dyDescent="0.25">
      <c r="B8658" s="3">
        <v>45423.820067118053</v>
      </c>
      <c r="C8658" s="4">
        <v>205</v>
      </c>
      <c r="E8658" s="1">
        <v>45427.378980439818</v>
      </c>
      <c r="F8658">
        <v>205</v>
      </c>
    </row>
    <row r="8659" spans="2:6" x14ac:dyDescent="0.25">
      <c r="B8659" s="3">
        <v>45423.823570069442</v>
      </c>
      <c r="C8659" s="4">
        <v>203</v>
      </c>
      <c r="E8659" s="1">
        <v>45427.3824833912</v>
      </c>
      <c r="F8659">
        <v>205</v>
      </c>
    </row>
    <row r="8660" spans="2:6" x14ac:dyDescent="0.25">
      <c r="B8660" s="3">
        <v>45423.827072835651</v>
      </c>
      <c r="C8660" s="4">
        <v>203</v>
      </c>
      <c r="E8660" s="1">
        <v>45427.385986331021</v>
      </c>
      <c r="F8660">
        <v>205</v>
      </c>
    </row>
    <row r="8661" spans="2:6" x14ac:dyDescent="0.25">
      <c r="B8661" s="3">
        <v>45423.83057578704</v>
      </c>
      <c r="C8661" s="4">
        <v>205</v>
      </c>
      <c r="E8661" s="1">
        <v>45427.389489097222</v>
      </c>
      <c r="F8661">
        <v>205</v>
      </c>
    </row>
    <row r="8662" spans="2:6" x14ac:dyDescent="0.25">
      <c r="B8662" s="3">
        <v>45423.834078726853</v>
      </c>
      <c r="C8662" s="4">
        <v>205</v>
      </c>
      <c r="E8662" s="1">
        <v>45427.392992048612</v>
      </c>
      <c r="F8662">
        <v>205</v>
      </c>
    </row>
    <row r="8663" spans="2:6" x14ac:dyDescent="0.25">
      <c r="B8663" s="3">
        <v>45423.837581493055</v>
      </c>
      <c r="C8663" s="4">
        <v>205</v>
      </c>
      <c r="E8663" s="1">
        <v>45427.396495000001</v>
      </c>
      <c r="F8663">
        <v>205</v>
      </c>
    </row>
    <row r="8664" spans="2:6" x14ac:dyDescent="0.25">
      <c r="B8664" s="3">
        <v>45423.841084444444</v>
      </c>
      <c r="C8664" s="4">
        <v>205</v>
      </c>
      <c r="E8664" s="1">
        <v>45427.399997939814</v>
      </c>
      <c r="F8664">
        <v>205</v>
      </c>
    </row>
    <row r="8665" spans="2:6" x14ac:dyDescent="0.25">
      <c r="B8665" s="3">
        <v>45423.844587210646</v>
      </c>
      <c r="C8665" s="4">
        <v>205</v>
      </c>
      <c r="E8665" s="1">
        <v>45427.403500706016</v>
      </c>
      <c r="F8665">
        <v>205</v>
      </c>
    </row>
    <row r="8666" spans="2:6" x14ac:dyDescent="0.25">
      <c r="B8666" s="3">
        <v>45423.848090162035</v>
      </c>
      <c r="C8666" s="4">
        <v>205</v>
      </c>
      <c r="E8666" s="1">
        <v>45427.407003657405</v>
      </c>
      <c r="F8666">
        <v>205</v>
      </c>
    </row>
    <row r="8667" spans="2:6" x14ac:dyDescent="0.25">
      <c r="B8667" s="3">
        <v>45423.851592928244</v>
      </c>
      <c r="C8667" s="4">
        <v>205</v>
      </c>
      <c r="E8667" s="1">
        <v>45427.410506608794</v>
      </c>
      <c r="F8667">
        <v>205</v>
      </c>
    </row>
    <row r="8668" spans="2:6" x14ac:dyDescent="0.25">
      <c r="B8668" s="3">
        <v>45423.855095879633</v>
      </c>
      <c r="C8668" s="4">
        <v>205</v>
      </c>
      <c r="E8668" s="1">
        <v>45427.414009548615</v>
      </c>
      <c r="F8668">
        <v>205</v>
      </c>
    </row>
    <row r="8669" spans="2:6" x14ac:dyDescent="0.25">
      <c r="B8669" s="3">
        <v>45423.858598645835</v>
      </c>
      <c r="C8669" s="4">
        <v>205</v>
      </c>
      <c r="E8669" s="1">
        <v>45427.417512314816</v>
      </c>
      <c r="F8669">
        <v>205</v>
      </c>
    </row>
    <row r="8670" spans="2:6" x14ac:dyDescent="0.25">
      <c r="B8670" s="3">
        <v>45423.862101585648</v>
      </c>
      <c r="C8670" s="4">
        <v>205</v>
      </c>
      <c r="E8670" s="1">
        <v>45427.421015266205</v>
      </c>
      <c r="F8670">
        <v>205</v>
      </c>
    </row>
    <row r="8671" spans="2:6" x14ac:dyDescent="0.25">
      <c r="B8671" s="3">
        <v>45423.865604537037</v>
      </c>
      <c r="C8671" s="4">
        <v>205</v>
      </c>
      <c r="E8671" s="1">
        <v>45427.424518217595</v>
      </c>
      <c r="F8671">
        <v>205</v>
      </c>
    </row>
    <row r="8672" spans="2:6" x14ac:dyDescent="0.25">
      <c r="B8672" s="3">
        <v>45423.869107303239</v>
      </c>
      <c r="C8672" s="4">
        <v>205</v>
      </c>
      <c r="E8672" s="1">
        <v>45427.428021157408</v>
      </c>
      <c r="F8672">
        <v>205</v>
      </c>
    </row>
    <row r="8673" spans="2:6" x14ac:dyDescent="0.25">
      <c r="B8673" s="3">
        <v>45423.872610254628</v>
      </c>
      <c r="C8673" s="4">
        <v>205</v>
      </c>
      <c r="E8673" s="1">
        <v>45427.431523923609</v>
      </c>
      <c r="F8673">
        <v>205</v>
      </c>
    </row>
    <row r="8674" spans="2:6" x14ac:dyDescent="0.25">
      <c r="B8674" s="3">
        <v>45423.876113020837</v>
      </c>
      <c r="C8674" s="4">
        <v>205</v>
      </c>
      <c r="E8674" s="1">
        <v>45427.435026874999</v>
      </c>
      <c r="F8674">
        <v>205</v>
      </c>
    </row>
    <row r="8675" spans="2:6" x14ac:dyDescent="0.25">
      <c r="B8675" s="3">
        <v>45423.87961596065</v>
      </c>
      <c r="C8675" s="4">
        <v>205</v>
      </c>
      <c r="E8675" s="1">
        <v>45427.438529826388</v>
      </c>
      <c r="F8675">
        <v>205</v>
      </c>
    </row>
    <row r="8676" spans="2:6" x14ac:dyDescent="0.25">
      <c r="B8676" s="3">
        <v>45423.883118726852</v>
      </c>
      <c r="C8676" s="4">
        <v>205</v>
      </c>
      <c r="E8676" s="1">
        <v>45427.442032766201</v>
      </c>
      <c r="F8676">
        <v>203</v>
      </c>
    </row>
    <row r="8677" spans="2:6" x14ac:dyDescent="0.25">
      <c r="B8677" s="3">
        <v>45423.886621678241</v>
      </c>
      <c r="C8677" s="4">
        <v>205</v>
      </c>
      <c r="E8677" s="1">
        <v>45427.44553571759</v>
      </c>
      <c r="F8677">
        <v>201</v>
      </c>
    </row>
    <row r="8678" spans="2:6" x14ac:dyDescent="0.25">
      <c r="B8678" s="3">
        <v>45423.890124444442</v>
      </c>
      <c r="C8678" s="4">
        <v>205</v>
      </c>
      <c r="E8678" s="1">
        <v>45427.449038483799</v>
      </c>
      <c r="F8678">
        <v>205</v>
      </c>
    </row>
    <row r="8679" spans="2:6" x14ac:dyDescent="0.25">
      <c r="B8679" s="3">
        <v>45423.893627395832</v>
      </c>
      <c r="C8679" s="4">
        <v>205</v>
      </c>
      <c r="E8679" s="1">
        <v>45427.452541435188</v>
      </c>
      <c r="F8679">
        <v>205</v>
      </c>
    </row>
    <row r="8680" spans="2:6" x14ac:dyDescent="0.25">
      <c r="B8680" s="3">
        <v>45423.89713016204</v>
      </c>
      <c r="C8680" s="4">
        <v>207</v>
      </c>
      <c r="E8680" s="1">
        <v>45427.456044375002</v>
      </c>
      <c r="F8680">
        <v>207</v>
      </c>
    </row>
    <row r="8681" spans="2:6" x14ac:dyDescent="0.25">
      <c r="B8681" s="3">
        <v>45423.900633101854</v>
      </c>
      <c r="C8681" s="4">
        <v>767746</v>
      </c>
      <c r="E8681" s="1">
        <v>45427.459547326391</v>
      </c>
      <c r="F8681">
        <v>207</v>
      </c>
    </row>
    <row r="8682" spans="2:6" x14ac:dyDescent="0.25">
      <c r="B8682" s="3">
        <v>45423.904135868055</v>
      </c>
      <c r="C8682" s="4">
        <v>767746</v>
      </c>
      <c r="E8682" s="1">
        <v>45427.463050092592</v>
      </c>
      <c r="F8682">
        <v>205</v>
      </c>
    </row>
    <row r="8683" spans="2:6" x14ac:dyDescent="0.25">
      <c r="B8683" s="3">
        <v>45423.907638819444</v>
      </c>
      <c r="C8683" s="4">
        <v>767746</v>
      </c>
      <c r="E8683" s="1">
        <v>45427.466553043982</v>
      </c>
      <c r="F8683">
        <v>205</v>
      </c>
    </row>
    <row r="8684" spans="2:6" x14ac:dyDescent="0.25">
      <c r="B8684" s="3">
        <v>45423.911141770834</v>
      </c>
      <c r="C8684" s="4">
        <v>767746</v>
      </c>
      <c r="E8684" s="1">
        <v>45427.470055983795</v>
      </c>
      <c r="F8684">
        <v>205</v>
      </c>
    </row>
    <row r="8685" spans="2:6" x14ac:dyDescent="0.25">
      <c r="B8685" s="3">
        <v>45423.914644537035</v>
      </c>
      <c r="C8685" s="4">
        <v>767746</v>
      </c>
      <c r="E8685" s="1">
        <v>45427.473558935184</v>
      </c>
      <c r="F8685">
        <v>203</v>
      </c>
    </row>
    <row r="8686" spans="2:6" x14ac:dyDescent="0.25">
      <c r="B8686" s="3">
        <v>45423.918147476848</v>
      </c>
      <c r="C8686" s="4">
        <v>767746</v>
      </c>
      <c r="E8686" s="1">
        <v>45427.477061886573</v>
      </c>
      <c r="F8686">
        <v>203</v>
      </c>
    </row>
    <row r="8687" spans="2:6" x14ac:dyDescent="0.25">
      <c r="B8687" s="3">
        <v>45423.921650254626</v>
      </c>
      <c r="C8687" s="4">
        <v>205</v>
      </c>
      <c r="E8687" s="1">
        <v>45427.480564826386</v>
      </c>
      <c r="F8687">
        <v>201</v>
      </c>
    </row>
    <row r="8688" spans="2:6" x14ac:dyDescent="0.25">
      <c r="B8688" s="3">
        <v>45423.925153020835</v>
      </c>
      <c r="C8688" s="4">
        <v>203</v>
      </c>
      <c r="E8688" s="1">
        <v>45427.484067777776</v>
      </c>
      <c r="F8688">
        <v>201</v>
      </c>
    </row>
    <row r="8689" spans="2:6" x14ac:dyDescent="0.25">
      <c r="B8689" s="3">
        <v>45423.928655960648</v>
      </c>
      <c r="C8689" s="4">
        <v>201</v>
      </c>
      <c r="E8689" s="1">
        <v>45427.487570543984</v>
      </c>
      <c r="F8689">
        <v>201</v>
      </c>
    </row>
    <row r="8690" spans="2:6" x14ac:dyDescent="0.25">
      <c r="B8690" s="3">
        <v>45423.932158912037</v>
      </c>
      <c r="C8690" s="4">
        <v>203</v>
      </c>
      <c r="E8690" s="1">
        <v>45427.491073495374</v>
      </c>
      <c r="F8690">
        <v>201</v>
      </c>
    </row>
    <row r="8691" spans="2:6" x14ac:dyDescent="0.25">
      <c r="B8691" s="3">
        <v>45423.935661678239</v>
      </c>
      <c r="C8691" s="4">
        <v>203</v>
      </c>
      <c r="E8691" s="1">
        <v>45427.494576446756</v>
      </c>
      <c r="F8691">
        <v>197</v>
      </c>
    </row>
    <row r="8692" spans="2:6" x14ac:dyDescent="0.25">
      <c r="B8692" s="3">
        <v>45423.939164629628</v>
      </c>
      <c r="C8692" s="4">
        <v>203</v>
      </c>
      <c r="E8692" s="1">
        <v>45427.498079386576</v>
      </c>
      <c r="F8692">
        <v>201</v>
      </c>
    </row>
    <row r="8693" spans="2:6" x14ac:dyDescent="0.25">
      <c r="B8693" s="3">
        <v>45423.942667395837</v>
      </c>
      <c r="C8693" s="4">
        <v>205</v>
      </c>
      <c r="E8693" s="1">
        <v>45427.501582337965</v>
      </c>
      <c r="F8693">
        <v>201</v>
      </c>
    </row>
    <row r="8694" spans="2:6" x14ac:dyDescent="0.25">
      <c r="B8694" s="3">
        <v>45423.94617033565</v>
      </c>
      <c r="C8694" s="4">
        <v>201</v>
      </c>
      <c r="E8694" s="1">
        <v>45427.505085289355</v>
      </c>
      <c r="F8694">
        <v>201</v>
      </c>
    </row>
    <row r="8695" spans="2:6" x14ac:dyDescent="0.25">
      <c r="B8695" s="3">
        <v>45423.949673101852</v>
      </c>
      <c r="C8695" s="4">
        <v>203</v>
      </c>
      <c r="E8695" s="1">
        <v>45427.508588055556</v>
      </c>
      <c r="F8695">
        <v>201</v>
      </c>
    </row>
    <row r="8696" spans="2:6" x14ac:dyDescent="0.25">
      <c r="B8696" s="3">
        <v>45423.953176053241</v>
      </c>
      <c r="C8696" s="4">
        <v>203</v>
      </c>
      <c r="E8696" s="1">
        <v>45427.512090995369</v>
      </c>
      <c r="F8696">
        <v>201</v>
      </c>
    </row>
    <row r="8697" spans="2:6" x14ac:dyDescent="0.25">
      <c r="B8697" s="3">
        <v>45423.956678819442</v>
      </c>
      <c r="C8697" s="4">
        <v>203</v>
      </c>
      <c r="E8697" s="1">
        <v>45427.515593946759</v>
      </c>
      <c r="F8697">
        <v>201</v>
      </c>
    </row>
    <row r="8698" spans="2:6" x14ac:dyDescent="0.25">
      <c r="B8698" s="3">
        <v>45423.960181770832</v>
      </c>
      <c r="C8698" s="4">
        <v>201</v>
      </c>
      <c r="E8698" s="1">
        <v>45427.519096898148</v>
      </c>
      <c r="F8698">
        <v>201</v>
      </c>
    </row>
    <row r="8699" spans="2:6" x14ac:dyDescent="0.25">
      <c r="B8699" s="3">
        <v>45423.963684537041</v>
      </c>
      <c r="C8699" s="4">
        <v>201</v>
      </c>
      <c r="E8699" s="1">
        <v>45427.522599837961</v>
      </c>
      <c r="F8699">
        <v>201</v>
      </c>
    </row>
    <row r="8700" spans="2:6" x14ac:dyDescent="0.25">
      <c r="B8700" s="3">
        <v>45423.967187476854</v>
      </c>
      <c r="C8700" s="4">
        <v>201</v>
      </c>
      <c r="E8700" s="1">
        <v>45427.52610278935</v>
      </c>
      <c r="F8700">
        <v>201</v>
      </c>
    </row>
    <row r="8701" spans="2:6" x14ac:dyDescent="0.25">
      <c r="B8701" s="3">
        <v>45423.970690243055</v>
      </c>
      <c r="C8701" s="4">
        <v>201</v>
      </c>
      <c r="E8701" s="1">
        <v>45427.529605740739</v>
      </c>
      <c r="F8701">
        <v>199</v>
      </c>
    </row>
    <row r="8702" spans="2:6" x14ac:dyDescent="0.25">
      <c r="B8702" s="3">
        <v>45423.974193194445</v>
      </c>
      <c r="C8702" s="4">
        <v>201</v>
      </c>
      <c r="E8702" s="1">
        <v>45427.533108506941</v>
      </c>
      <c r="F8702">
        <v>199</v>
      </c>
    </row>
    <row r="8703" spans="2:6" x14ac:dyDescent="0.25">
      <c r="B8703" s="3">
        <v>45423.977695960646</v>
      </c>
      <c r="C8703" s="4">
        <v>205</v>
      </c>
      <c r="E8703" s="1">
        <v>45427.536611446762</v>
      </c>
      <c r="F8703">
        <v>203</v>
      </c>
    </row>
    <row r="8704" spans="2:6" x14ac:dyDescent="0.25">
      <c r="B8704" s="3">
        <v>45423.981198912035</v>
      </c>
      <c r="C8704" s="4">
        <v>205</v>
      </c>
      <c r="E8704" s="1">
        <v>45427.540114398151</v>
      </c>
      <c r="F8704">
        <v>203</v>
      </c>
    </row>
    <row r="8705" spans="2:6" x14ac:dyDescent="0.25">
      <c r="B8705" s="3">
        <v>45423.984701863425</v>
      </c>
      <c r="C8705" s="4">
        <v>205</v>
      </c>
      <c r="E8705" s="1">
        <v>45427.54361734954</v>
      </c>
      <c r="F8705">
        <v>201</v>
      </c>
    </row>
    <row r="8706" spans="2:6" x14ac:dyDescent="0.25">
      <c r="B8706" s="3">
        <v>45423.988204629626</v>
      </c>
      <c r="C8706" s="4">
        <v>203</v>
      </c>
      <c r="E8706" s="1">
        <v>45427.547120289353</v>
      </c>
      <c r="F8706">
        <v>201</v>
      </c>
    </row>
    <row r="8707" spans="2:6" x14ac:dyDescent="0.25">
      <c r="B8707" s="3">
        <v>45423.991707569447</v>
      </c>
      <c r="C8707" s="4">
        <v>201</v>
      </c>
      <c r="E8707" s="1">
        <v>45427.550623240742</v>
      </c>
      <c r="F8707">
        <v>201</v>
      </c>
    </row>
    <row r="8708" spans="2:6" x14ac:dyDescent="0.25">
      <c r="B8708" s="3">
        <v>45423.995210520836</v>
      </c>
      <c r="C8708" s="4">
        <v>201</v>
      </c>
      <c r="E8708" s="1">
        <v>45427.554126192132</v>
      </c>
      <c r="F8708">
        <v>201</v>
      </c>
    </row>
    <row r="8709" spans="2:6" x14ac:dyDescent="0.25">
      <c r="B8709" s="3">
        <v>45423.998713287037</v>
      </c>
      <c r="C8709" s="4">
        <v>201</v>
      </c>
      <c r="E8709" s="1">
        <v>45427.557629131945</v>
      </c>
      <c r="F8709">
        <v>201</v>
      </c>
    </row>
    <row r="8710" spans="2:6" x14ac:dyDescent="0.25">
      <c r="B8710" s="3">
        <v>45424.002216238427</v>
      </c>
      <c r="C8710" s="4">
        <v>201</v>
      </c>
      <c r="E8710" s="1">
        <v>45427.561131898146</v>
      </c>
      <c r="F8710">
        <v>201</v>
      </c>
    </row>
    <row r="8711" spans="2:6" x14ac:dyDescent="0.25">
      <c r="B8711" s="3">
        <v>45424.005719004628</v>
      </c>
      <c r="C8711" s="4">
        <v>201</v>
      </c>
      <c r="E8711" s="1">
        <v>45427.564634849536</v>
      </c>
      <c r="F8711">
        <v>201</v>
      </c>
    </row>
    <row r="8712" spans="2:6" x14ac:dyDescent="0.25">
      <c r="B8712" s="3">
        <v>45424.009221944441</v>
      </c>
      <c r="C8712" s="4">
        <v>203</v>
      </c>
      <c r="E8712" s="1">
        <v>45427.568137800925</v>
      </c>
      <c r="F8712">
        <v>201</v>
      </c>
    </row>
    <row r="8713" spans="2:6" x14ac:dyDescent="0.25">
      <c r="B8713" s="3">
        <v>45424.012724895831</v>
      </c>
      <c r="C8713" s="4">
        <v>205</v>
      </c>
      <c r="E8713" s="1">
        <v>45427.571640740738</v>
      </c>
      <c r="F8713">
        <v>201</v>
      </c>
    </row>
    <row r="8714" spans="2:6" x14ac:dyDescent="0.25">
      <c r="B8714" s="3">
        <v>45424.01622784722</v>
      </c>
      <c r="C8714" s="4">
        <v>767746</v>
      </c>
      <c r="E8714" s="1">
        <v>45427.575143692127</v>
      </c>
      <c r="F8714">
        <v>201</v>
      </c>
    </row>
    <row r="8715" spans="2:6" x14ac:dyDescent="0.25">
      <c r="B8715" s="3">
        <v>45424.019730613429</v>
      </c>
      <c r="C8715" s="4">
        <v>205</v>
      </c>
      <c r="E8715" s="1">
        <v>45427.578646643517</v>
      </c>
      <c r="F8715">
        <v>201</v>
      </c>
    </row>
    <row r="8716" spans="2:6" x14ac:dyDescent="0.25">
      <c r="B8716" s="3">
        <v>45424.023233553242</v>
      </c>
      <c r="C8716" s="4">
        <v>199</v>
      </c>
      <c r="E8716" s="1">
        <v>45427.58214958333</v>
      </c>
      <c r="F8716">
        <v>201</v>
      </c>
    </row>
    <row r="8717" spans="2:6" x14ac:dyDescent="0.25">
      <c r="B8717" s="3">
        <v>45424.026736504631</v>
      </c>
      <c r="C8717" s="4">
        <v>199</v>
      </c>
      <c r="E8717" s="1">
        <v>45427.585652349539</v>
      </c>
      <c r="F8717">
        <v>201</v>
      </c>
    </row>
    <row r="8718" spans="2:6" x14ac:dyDescent="0.25">
      <c r="B8718" s="3">
        <v>45424.030239270833</v>
      </c>
      <c r="C8718" s="4">
        <v>201</v>
      </c>
      <c r="E8718" s="1">
        <v>45427.589155300928</v>
      </c>
      <c r="F8718">
        <v>201</v>
      </c>
    </row>
    <row r="8719" spans="2:6" x14ac:dyDescent="0.25">
      <c r="B8719" s="3">
        <v>45424.033742222222</v>
      </c>
      <c r="C8719" s="4">
        <v>201</v>
      </c>
      <c r="E8719" s="1">
        <v>45427.592658252317</v>
      </c>
      <c r="F8719">
        <v>201</v>
      </c>
    </row>
    <row r="8720" spans="2:6" x14ac:dyDescent="0.25">
      <c r="B8720" s="3">
        <v>45424.037245162035</v>
      </c>
      <c r="C8720" s="4">
        <v>201</v>
      </c>
      <c r="E8720" s="1">
        <v>45427.59616119213</v>
      </c>
      <c r="F8720">
        <v>201</v>
      </c>
    </row>
    <row r="8721" spans="2:6" x14ac:dyDescent="0.25">
      <c r="B8721" s="3">
        <v>45424.040747928244</v>
      </c>
      <c r="C8721" s="4">
        <v>203</v>
      </c>
      <c r="E8721" s="1">
        <v>45427.599664143519</v>
      </c>
      <c r="F8721">
        <v>201</v>
      </c>
    </row>
    <row r="8722" spans="2:6" x14ac:dyDescent="0.25">
      <c r="B8722" s="3">
        <v>45424.044250879633</v>
      </c>
      <c r="C8722" s="4">
        <v>203</v>
      </c>
      <c r="E8722" s="1">
        <v>45427.603166909721</v>
      </c>
      <c r="F8722">
        <v>201</v>
      </c>
    </row>
    <row r="8723" spans="2:6" x14ac:dyDescent="0.25">
      <c r="B8723" s="3">
        <v>45424.047753645835</v>
      </c>
      <c r="C8723" s="4">
        <v>203</v>
      </c>
      <c r="E8723" s="1">
        <v>45427.60666986111</v>
      </c>
      <c r="F8723">
        <v>201</v>
      </c>
    </row>
    <row r="8724" spans="2:6" x14ac:dyDescent="0.25">
      <c r="B8724" s="3">
        <v>45424.051256597224</v>
      </c>
      <c r="C8724" s="4">
        <v>203</v>
      </c>
      <c r="E8724" s="1">
        <v>45427.610172800923</v>
      </c>
      <c r="F8724">
        <v>201</v>
      </c>
    </row>
    <row r="8725" spans="2:6" x14ac:dyDescent="0.25">
      <c r="B8725" s="3">
        <v>45424.054759548613</v>
      </c>
      <c r="C8725" s="4">
        <v>203</v>
      </c>
      <c r="E8725" s="1">
        <v>45427.613675752313</v>
      </c>
      <c r="F8725">
        <v>201</v>
      </c>
    </row>
    <row r="8726" spans="2:6" x14ac:dyDescent="0.25">
      <c r="B8726" s="3">
        <v>45424.058262314815</v>
      </c>
      <c r="C8726" s="4">
        <v>205</v>
      </c>
      <c r="E8726" s="1">
        <v>45427.617178703702</v>
      </c>
      <c r="F8726">
        <v>201</v>
      </c>
    </row>
    <row r="8727" spans="2:6" x14ac:dyDescent="0.25">
      <c r="B8727" s="3">
        <v>45424.061765254628</v>
      </c>
      <c r="C8727" s="4">
        <v>205</v>
      </c>
      <c r="E8727" s="1">
        <v>45427.620681643515</v>
      </c>
      <c r="F8727">
        <v>201</v>
      </c>
    </row>
    <row r="8728" spans="2:6" x14ac:dyDescent="0.25">
      <c r="B8728" s="3">
        <v>45424.065268206017</v>
      </c>
      <c r="C8728" s="4">
        <v>205</v>
      </c>
      <c r="E8728" s="1">
        <v>45427.624184409724</v>
      </c>
      <c r="F8728">
        <v>201</v>
      </c>
    </row>
    <row r="8729" spans="2:6" x14ac:dyDescent="0.25">
      <c r="B8729" s="3">
        <v>45424.068770972219</v>
      </c>
      <c r="C8729" s="4">
        <v>205</v>
      </c>
      <c r="E8729" s="1">
        <v>45427.627687361113</v>
      </c>
      <c r="F8729">
        <v>201</v>
      </c>
    </row>
    <row r="8730" spans="2:6" x14ac:dyDescent="0.25">
      <c r="B8730" s="3">
        <v>45424.072273923608</v>
      </c>
      <c r="C8730" s="4">
        <v>205</v>
      </c>
      <c r="E8730" s="1">
        <v>45427.631190312502</v>
      </c>
      <c r="F8730">
        <v>201</v>
      </c>
    </row>
    <row r="8731" spans="2:6" x14ac:dyDescent="0.25">
      <c r="B8731" s="3">
        <v>45424.075776689817</v>
      </c>
      <c r="C8731" s="4">
        <v>203</v>
      </c>
      <c r="E8731" s="1">
        <v>45427.634693252316</v>
      </c>
      <c r="F8731">
        <v>201</v>
      </c>
    </row>
    <row r="8732" spans="2:6" x14ac:dyDescent="0.25">
      <c r="B8732" s="3">
        <v>45424.07927962963</v>
      </c>
      <c r="C8732" s="4">
        <v>203</v>
      </c>
      <c r="E8732" s="1">
        <v>45427.638196203705</v>
      </c>
      <c r="F8732">
        <v>201</v>
      </c>
    </row>
    <row r="8733" spans="2:6" x14ac:dyDescent="0.25">
      <c r="B8733" s="3">
        <v>45424.082782395832</v>
      </c>
      <c r="C8733" s="4">
        <v>203</v>
      </c>
      <c r="E8733" s="1">
        <v>45427.641698969906</v>
      </c>
      <c r="F8733">
        <v>201</v>
      </c>
    </row>
    <row r="8734" spans="2:6" x14ac:dyDescent="0.25">
      <c r="B8734" s="3">
        <v>45424.086285347221</v>
      </c>
      <c r="C8734" s="4">
        <v>201</v>
      </c>
      <c r="E8734" s="1">
        <v>45427.645201921296</v>
      </c>
      <c r="F8734">
        <v>201</v>
      </c>
    </row>
    <row r="8735" spans="2:6" x14ac:dyDescent="0.25">
      <c r="B8735" s="3">
        <v>45424.08978829861</v>
      </c>
      <c r="C8735" s="4">
        <v>201</v>
      </c>
      <c r="E8735" s="1">
        <v>45427.648704861109</v>
      </c>
      <c r="F8735">
        <v>201</v>
      </c>
    </row>
    <row r="8736" spans="2:6" x14ac:dyDescent="0.25">
      <c r="B8736" s="3">
        <v>45424.093291064812</v>
      </c>
      <c r="C8736" s="4">
        <v>203</v>
      </c>
      <c r="E8736" s="1">
        <v>45427.652207812498</v>
      </c>
      <c r="F8736">
        <v>201</v>
      </c>
    </row>
    <row r="8737" spans="2:6" x14ac:dyDescent="0.25">
      <c r="B8737" s="3">
        <v>45424.096794004632</v>
      </c>
      <c r="C8737" s="4">
        <v>201</v>
      </c>
      <c r="E8737" s="1">
        <v>45427.655710763887</v>
      </c>
      <c r="F8737">
        <v>201</v>
      </c>
    </row>
    <row r="8738" spans="2:6" x14ac:dyDescent="0.25">
      <c r="B8738" s="3">
        <v>45424.100296770834</v>
      </c>
      <c r="C8738" s="4">
        <v>201</v>
      </c>
      <c r="E8738" s="1">
        <v>45427.659213703701</v>
      </c>
      <c r="F8738">
        <v>201</v>
      </c>
    </row>
    <row r="8739" spans="2:6" x14ac:dyDescent="0.25">
      <c r="B8739" s="3">
        <v>45424.103799722223</v>
      </c>
      <c r="C8739" s="4">
        <v>201</v>
      </c>
      <c r="E8739" s="1">
        <v>45427.662716481478</v>
      </c>
      <c r="F8739">
        <v>201</v>
      </c>
    </row>
    <row r="8740" spans="2:6" x14ac:dyDescent="0.25">
      <c r="B8740" s="3">
        <v>45424.107302488424</v>
      </c>
      <c r="C8740" s="4">
        <v>201</v>
      </c>
      <c r="E8740" s="1">
        <v>45427.666219421299</v>
      </c>
      <c r="F8740">
        <v>201</v>
      </c>
    </row>
    <row r="8741" spans="2:6" x14ac:dyDescent="0.25">
      <c r="B8741" s="3">
        <v>45424.110805439814</v>
      </c>
      <c r="C8741" s="4">
        <v>201</v>
      </c>
      <c r="E8741" s="1">
        <v>45427.669722372688</v>
      </c>
      <c r="F8741">
        <v>201</v>
      </c>
    </row>
    <row r="8742" spans="2:6" x14ac:dyDescent="0.25">
      <c r="B8742" s="3">
        <v>45424.114308379627</v>
      </c>
      <c r="C8742" s="4">
        <v>203</v>
      </c>
      <c r="E8742" s="1">
        <v>45427.673225324077</v>
      </c>
      <c r="F8742">
        <v>201</v>
      </c>
    </row>
    <row r="8743" spans="2:6" x14ac:dyDescent="0.25">
      <c r="B8743" s="3">
        <v>45424.117811145836</v>
      </c>
      <c r="C8743" s="4">
        <v>203</v>
      </c>
      <c r="E8743" s="1">
        <v>45427.67672826389</v>
      </c>
      <c r="F8743">
        <v>201</v>
      </c>
    </row>
    <row r="8744" spans="2:6" x14ac:dyDescent="0.25">
      <c r="B8744" s="3">
        <v>45424.121314097225</v>
      </c>
      <c r="C8744" s="4">
        <v>203</v>
      </c>
      <c r="E8744" s="1">
        <v>45427.680231215279</v>
      </c>
      <c r="F8744">
        <v>201</v>
      </c>
    </row>
    <row r="8745" spans="2:6" x14ac:dyDescent="0.25">
      <c r="B8745" s="3">
        <v>45424.124816863427</v>
      </c>
      <c r="C8745" s="4">
        <v>203</v>
      </c>
      <c r="E8745" s="1">
        <v>45427.683733981481</v>
      </c>
      <c r="F8745">
        <v>199</v>
      </c>
    </row>
    <row r="8746" spans="2:6" x14ac:dyDescent="0.25">
      <c r="B8746" s="3">
        <v>45424.128319814816</v>
      </c>
      <c r="C8746" s="4">
        <v>203</v>
      </c>
      <c r="E8746" s="1">
        <v>45427.68723693287</v>
      </c>
      <c r="F8746">
        <v>201</v>
      </c>
    </row>
    <row r="8747" spans="2:6" x14ac:dyDescent="0.25">
      <c r="B8747" s="3">
        <v>45424.131822581017</v>
      </c>
      <c r="C8747" s="4">
        <v>203</v>
      </c>
      <c r="E8747" s="1">
        <v>45427.690739872683</v>
      </c>
      <c r="F8747">
        <v>201</v>
      </c>
    </row>
    <row r="8748" spans="2:6" x14ac:dyDescent="0.25">
      <c r="B8748" s="3">
        <v>45424.135325532407</v>
      </c>
      <c r="C8748" s="4">
        <v>203</v>
      </c>
      <c r="E8748" s="1">
        <v>45427.694242824073</v>
      </c>
      <c r="F8748">
        <v>201</v>
      </c>
    </row>
    <row r="8749" spans="2:6" x14ac:dyDescent="0.25">
      <c r="B8749" s="3">
        <v>45424.138828298608</v>
      </c>
      <c r="C8749" s="4">
        <v>203</v>
      </c>
      <c r="E8749" s="1">
        <v>45427.697745775462</v>
      </c>
      <c r="F8749">
        <v>201</v>
      </c>
    </row>
    <row r="8750" spans="2:6" x14ac:dyDescent="0.25">
      <c r="B8750" s="3">
        <v>45424.142331238429</v>
      </c>
      <c r="C8750" s="4">
        <v>201</v>
      </c>
      <c r="E8750" s="1">
        <v>45427.701248541664</v>
      </c>
      <c r="F8750">
        <v>201</v>
      </c>
    </row>
    <row r="8751" spans="2:6" x14ac:dyDescent="0.25">
      <c r="B8751" s="3">
        <v>45424.14583400463</v>
      </c>
      <c r="C8751" s="4">
        <v>201</v>
      </c>
      <c r="E8751" s="1">
        <v>45427.704751481484</v>
      </c>
      <c r="F8751">
        <v>201</v>
      </c>
    </row>
    <row r="8752" spans="2:6" x14ac:dyDescent="0.25">
      <c r="B8752" s="3">
        <v>45424.149336956019</v>
      </c>
      <c r="C8752" s="4">
        <v>203</v>
      </c>
      <c r="E8752" s="1">
        <v>45427.708254432873</v>
      </c>
      <c r="F8752">
        <v>201</v>
      </c>
    </row>
    <row r="8753" spans="2:6" x14ac:dyDescent="0.25">
      <c r="B8753" s="3">
        <v>45424.152839722221</v>
      </c>
      <c r="C8753" s="4">
        <v>201</v>
      </c>
      <c r="E8753" s="1">
        <v>45427.711757384262</v>
      </c>
      <c r="F8753">
        <v>201</v>
      </c>
    </row>
    <row r="8754" spans="2:6" x14ac:dyDescent="0.25">
      <c r="B8754" s="3">
        <v>45424.15634267361</v>
      </c>
      <c r="C8754" s="4">
        <v>201</v>
      </c>
      <c r="E8754" s="1">
        <v>45427.715260324076</v>
      </c>
      <c r="F8754">
        <v>201</v>
      </c>
    </row>
    <row r="8755" spans="2:6" x14ac:dyDescent="0.25">
      <c r="B8755" s="3">
        <v>45424.159845439812</v>
      </c>
      <c r="C8755" s="4">
        <v>201</v>
      </c>
      <c r="E8755" s="1">
        <v>45427.718763275465</v>
      </c>
      <c r="F8755">
        <v>201</v>
      </c>
    </row>
    <row r="8756" spans="2:6" x14ac:dyDescent="0.25">
      <c r="B8756" s="3">
        <v>45424.163348379632</v>
      </c>
      <c r="C8756" s="4">
        <v>201</v>
      </c>
      <c r="E8756" s="1">
        <v>45427.722266226854</v>
      </c>
      <c r="F8756">
        <v>201</v>
      </c>
    </row>
    <row r="8757" spans="2:6" x14ac:dyDescent="0.25">
      <c r="B8757" s="3">
        <v>45424.166851145834</v>
      </c>
      <c r="C8757" s="4">
        <v>201</v>
      </c>
      <c r="E8757" s="1">
        <v>45427.725768993056</v>
      </c>
      <c r="F8757">
        <v>201</v>
      </c>
    </row>
    <row r="8758" spans="2:6" x14ac:dyDescent="0.25">
      <c r="B8758" s="3">
        <v>45424.170354097223</v>
      </c>
      <c r="C8758" s="4">
        <v>201</v>
      </c>
      <c r="E8758" s="1">
        <v>45427.729271932869</v>
      </c>
      <c r="F8758">
        <v>201</v>
      </c>
    </row>
    <row r="8759" spans="2:6" x14ac:dyDescent="0.25">
      <c r="B8759" s="3">
        <v>45424.173856863425</v>
      </c>
      <c r="C8759" s="4">
        <v>201</v>
      </c>
      <c r="E8759" s="1">
        <v>45427.732774884258</v>
      </c>
      <c r="F8759">
        <v>203</v>
      </c>
    </row>
    <row r="8760" spans="2:6" x14ac:dyDescent="0.25">
      <c r="B8760" s="3">
        <v>45424.177359814814</v>
      </c>
      <c r="C8760" s="4">
        <v>201</v>
      </c>
      <c r="E8760" s="1">
        <v>45427.736277835647</v>
      </c>
      <c r="F8760">
        <v>205</v>
      </c>
    </row>
    <row r="8761" spans="2:6" x14ac:dyDescent="0.25">
      <c r="B8761" s="3">
        <v>45424.180862581015</v>
      </c>
      <c r="C8761" s="4">
        <v>201</v>
      </c>
      <c r="E8761" s="1">
        <v>45427.739780775461</v>
      </c>
      <c r="F8761">
        <v>205</v>
      </c>
    </row>
    <row r="8762" spans="2:6" x14ac:dyDescent="0.25">
      <c r="B8762" s="3">
        <v>45424.184365520836</v>
      </c>
      <c r="C8762" s="4">
        <v>201</v>
      </c>
      <c r="E8762" s="1">
        <v>45427.74328372685</v>
      </c>
      <c r="F8762">
        <v>203</v>
      </c>
    </row>
    <row r="8763" spans="2:6" x14ac:dyDescent="0.25">
      <c r="B8763" s="3">
        <v>45424.187868287037</v>
      </c>
      <c r="C8763" s="4">
        <v>201</v>
      </c>
      <c r="E8763" s="1">
        <v>45427.746786678239</v>
      </c>
      <c r="F8763">
        <v>205</v>
      </c>
    </row>
    <row r="8764" spans="2:6" x14ac:dyDescent="0.25">
      <c r="B8764" s="3">
        <v>45424.191371238427</v>
      </c>
      <c r="C8764" s="4">
        <v>201</v>
      </c>
      <c r="E8764" s="1">
        <v>45427.750289618052</v>
      </c>
      <c r="F8764">
        <v>203</v>
      </c>
    </row>
    <row r="8765" spans="2:6" x14ac:dyDescent="0.25">
      <c r="B8765" s="3">
        <v>45424.194874004628</v>
      </c>
      <c r="C8765" s="4">
        <v>201</v>
      </c>
      <c r="E8765" s="1">
        <v>45427.753792384261</v>
      </c>
      <c r="F8765">
        <v>205</v>
      </c>
    </row>
    <row r="8766" spans="2:6" x14ac:dyDescent="0.25">
      <c r="B8766" s="3">
        <v>45424.198376956017</v>
      </c>
      <c r="C8766" s="4">
        <v>201</v>
      </c>
      <c r="E8766" s="1">
        <v>45427.75729533565</v>
      </c>
      <c r="F8766">
        <v>205</v>
      </c>
    </row>
    <row r="8767" spans="2:6" x14ac:dyDescent="0.25">
      <c r="B8767" s="3">
        <v>45424.201879722219</v>
      </c>
      <c r="C8767" s="4">
        <v>201</v>
      </c>
      <c r="E8767" s="1">
        <v>45427.76079828704</v>
      </c>
      <c r="F8767">
        <v>205</v>
      </c>
    </row>
    <row r="8768" spans="2:6" x14ac:dyDescent="0.25">
      <c r="B8768" s="3">
        <v>45424.205382673608</v>
      </c>
      <c r="C8768" s="4">
        <v>201</v>
      </c>
      <c r="E8768" s="1">
        <v>45427.764301226853</v>
      </c>
      <c r="F8768">
        <v>205</v>
      </c>
    </row>
    <row r="8769" spans="2:6" x14ac:dyDescent="0.25">
      <c r="B8769" s="3">
        <v>45424.208885439817</v>
      </c>
      <c r="C8769" s="4">
        <v>201</v>
      </c>
      <c r="E8769" s="1">
        <v>45427.767804178242</v>
      </c>
      <c r="F8769">
        <v>205</v>
      </c>
    </row>
    <row r="8770" spans="2:6" x14ac:dyDescent="0.25">
      <c r="B8770" s="3">
        <v>45424.212388206019</v>
      </c>
      <c r="C8770" s="4">
        <v>201</v>
      </c>
      <c r="E8770" s="1">
        <v>45427.771307129631</v>
      </c>
      <c r="F8770">
        <v>205</v>
      </c>
    </row>
    <row r="8771" spans="2:6" x14ac:dyDescent="0.25">
      <c r="B8771" s="3">
        <v>45424.215891145832</v>
      </c>
      <c r="C8771" s="4">
        <v>201</v>
      </c>
      <c r="E8771" s="1">
        <v>45427.774809895833</v>
      </c>
      <c r="F8771">
        <v>205</v>
      </c>
    </row>
    <row r="8772" spans="2:6" x14ac:dyDescent="0.25">
      <c r="B8772" s="3">
        <v>45424.219393912033</v>
      </c>
      <c r="C8772" s="4">
        <v>201</v>
      </c>
      <c r="E8772" s="1">
        <v>45427.778312835646</v>
      </c>
      <c r="F8772">
        <v>205</v>
      </c>
    </row>
    <row r="8773" spans="2:6" x14ac:dyDescent="0.25">
      <c r="B8773" s="3">
        <v>45424.222896863423</v>
      </c>
      <c r="C8773" s="4">
        <v>203</v>
      </c>
      <c r="E8773" s="1">
        <v>45427.781815787035</v>
      </c>
      <c r="F8773">
        <v>201</v>
      </c>
    </row>
    <row r="8774" spans="2:6" x14ac:dyDescent="0.25">
      <c r="B8774" s="3">
        <v>45424.226399629631</v>
      </c>
      <c r="C8774" s="4">
        <v>203</v>
      </c>
      <c r="E8774" s="1">
        <v>45427.785318738424</v>
      </c>
      <c r="F8774">
        <v>201</v>
      </c>
    </row>
    <row r="8775" spans="2:6" x14ac:dyDescent="0.25">
      <c r="B8775" s="3">
        <v>45424.229902581021</v>
      </c>
      <c r="C8775" s="4">
        <v>203</v>
      </c>
      <c r="E8775" s="1">
        <v>45427.788821678238</v>
      </c>
      <c r="F8775">
        <v>201</v>
      </c>
    </row>
    <row r="8776" spans="2:6" x14ac:dyDescent="0.25">
      <c r="B8776" s="3">
        <v>45424.233405347222</v>
      </c>
      <c r="C8776" s="4">
        <v>203</v>
      </c>
      <c r="E8776" s="1">
        <v>45427.792324629627</v>
      </c>
      <c r="F8776">
        <v>201</v>
      </c>
    </row>
    <row r="8777" spans="2:6" x14ac:dyDescent="0.25">
      <c r="B8777" s="3">
        <v>45424.236908287035</v>
      </c>
      <c r="C8777" s="4">
        <v>203</v>
      </c>
      <c r="E8777" s="1">
        <v>45427.795827581016</v>
      </c>
      <c r="F8777">
        <v>201</v>
      </c>
    </row>
    <row r="8778" spans="2:6" x14ac:dyDescent="0.25">
      <c r="B8778" s="3">
        <v>45424.240411053244</v>
      </c>
      <c r="C8778" s="4">
        <v>203</v>
      </c>
      <c r="E8778" s="1">
        <v>45427.799330347225</v>
      </c>
      <c r="F8778">
        <v>201</v>
      </c>
    </row>
    <row r="8779" spans="2:6" x14ac:dyDescent="0.25">
      <c r="B8779" s="3">
        <v>45424.243913819446</v>
      </c>
      <c r="C8779" s="4">
        <v>203</v>
      </c>
      <c r="E8779" s="1">
        <v>45427.802833287038</v>
      </c>
      <c r="F8779">
        <v>201</v>
      </c>
    </row>
    <row r="8780" spans="2:6" x14ac:dyDescent="0.25">
      <c r="B8780" s="3">
        <v>45424.247416770835</v>
      </c>
      <c r="C8780" s="4">
        <v>201</v>
      </c>
      <c r="E8780" s="1">
        <v>45427.806336238427</v>
      </c>
      <c r="F8780">
        <v>201</v>
      </c>
    </row>
    <row r="8781" spans="2:6" x14ac:dyDescent="0.25">
      <c r="B8781" s="3">
        <v>45424.250919537037</v>
      </c>
      <c r="C8781" s="4">
        <v>203</v>
      </c>
      <c r="E8781" s="1">
        <v>45427.809839189817</v>
      </c>
      <c r="F8781">
        <v>201</v>
      </c>
    </row>
    <row r="8782" spans="2:6" x14ac:dyDescent="0.25">
      <c r="B8782" s="3">
        <v>45424.254422488426</v>
      </c>
      <c r="C8782" s="4">
        <v>203</v>
      </c>
      <c r="E8782" s="1">
        <v>45427.813342141206</v>
      </c>
      <c r="F8782">
        <v>201</v>
      </c>
    </row>
    <row r="8783" spans="2:6" x14ac:dyDescent="0.25">
      <c r="B8783" s="3">
        <v>45424.257925254627</v>
      </c>
      <c r="C8783" s="4">
        <v>203</v>
      </c>
      <c r="E8783" s="1">
        <v>45427.816844907407</v>
      </c>
      <c r="F8783">
        <v>201</v>
      </c>
    </row>
    <row r="8784" spans="2:6" x14ac:dyDescent="0.25">
      <c r="B8784" s="3">
        <v>45424.261428020836</v>
      </c>
      <c r="C8784" s="4">
        <v>205</v>
      </c>
      <c r="E8784" s="1">
        <v>45427.820347847221</v>
      </c>
      <c r="F8784">
        <v>203</v>
      </c>
    </row>
    <row r="8785" spans="2:6" x14ac:dyDescent="0.25">
      <c r="B8785" s="3">
        <v>45424.264930972226</v>
      </c>
      <c r="C8785" s="4">
        <v>205</v>
      </c>
      <c r="E8785" s="1">
        <v>45427.82385079861</v>
      </c>
      <c r="F8785">
        <v>203</v>
      </c>
    </row>
    <row r="8786" spans="2:6" x14ac:dyDescent="0.25">
      <c r="B8786" s="3">
        <v>45424.268433738427</v>
      </c>
      <c r="C8786" s="4">
        <v>205</v>
      </c>
      <c r="E8786" s="1">
        <v>45427.827353749999</v>
      </c>
      <c r="F8786">
        <v>203</v>
      </c>
    </row>
    <row r="8787" spans="2:6" x14ac:dyDescent="0.25">
      <c r="B8787" s="3">
        <v>45424.27193667824</v>
      </c>
      <c r="C8787" s="4">
        <v>205</v>
      </c>
      <c r="E8787" s="1">
        <v>45427.830856516201</v>
      </c>
      <c r="F8787">
        <v>203</v>
      </c>
    </row>
    <row r="8788" spans="2:6" x14ac:dyDescent="0.25">
      <c r="B8788" s="3">
        <v>45424.275439444442</v>
      </c>
      <c r="C8788" s="4">
        <v>205</v>
      </c>
      <c r="E8788" s="1">
        <v>45427.834359456021</v>
      </c>
      <c r="F8788">
        <v>203</v>
      </c>
    </row>
    <row r="8789" spans="2:6" x14ac:dyDescent="0.25">
      <c r="B8789" s="3">
        <v>45424.278942210651</v>
      </c>
      <c r="C8789" s="4">
        <v>205</v>
      </c>
      <c r="E8789" s="1">
        <v>45427.83786240741</v>
      </c>
      <c r="F8789">
        <v>205</v>
      </c>
    </row>
    <row r="8790" spans="2:6" x14ac:dyDescent="0.25">
      <c r="B8790" s="3">
        <v>45424.28244516204</v>
      </c>
      <c r="C8790" s="4">
        <v>205</v>
      </c>
      <c r="E8790" s="1">
        <v>45427.8413653588</v>
      </c>
      <c r="F8790">
        <v>205</v>
      </c>
    </row>
    <row r="8791" spans="2:6" x14ac:dyDescent="0.25">
      <c r="B8791" s="3">
        <v>45424.285947928242</v>
      </c>
      <c r="C8791" s="4">
        <v>205</v>
      </c>
      <c r="E8791" s="1">
        <v>45427.844868298613</v>
      </c>
      <c r="F8791">
        <v>205</v>
      </c>
    </row>
    <row r="8792" spans="2:6" x14ac:dyDescent="0.25">
      <c r="B8792" s="3">
        <v>45424.289450879631</v>
      </c>
      <c r="C8792" s="4">
        <v>205</v>
      </c>
      <c r="E8792" s="1">
        <v>45427.848371250002</v>
      </c>
      <c r="F8792">
        <v>205</v>
      </c>
    </row>
    <row r="8793" spans="2:6" x14ac:dyDescent="0.25">
      <c r="B8793" s="3">
        <v>45424.292953645832</v>
      </c>
      <c r="C8793" s="4">
        <v>205</v>
      </c>
      <c r="E8793" s="1">
        <v>45427.851874016204</v>
      </c>
      <c r="F8793">
        <v>205</v>
      </c>
    </row>
    <row r="8794" spans="2:6" x14ac:dyDescent="0.25">
      <c r="B8794" s="3">
        <v>45424.296456412034</v>
      </c>
      <c r="C8794" s="4">
        <v>205</v>
      </c>
      <c r="E8794" s="1">
        <v>45427.855376967593</v>
      </c>
      <c r="F8794">
        <v>205</v>
      </c>
    </row>
    <row r="8795" spans="2:6" x14ac:dyDescent="0.25">
      <c r="B8795" s="3">
        <v>45424.299959351854</v>
      </c>
      <c r="C8795" s="4">
        <v>205</v>
      </c>
      <c r="E8795" s="1">
        <v>45427.858879907406</v>
      </c>
      <c r="F8795">
        <v>205</v>
      </c>
    </row>
    <row r="8796" spans="2:6" x14ac:dyDescent="0.25">
      <c r="B8796" s="3">
        <v>45424.303462129632</v>
      </c>
      <c r="C8796" s="4">
        <v>205</v>
      </c>
      <c r="E8796" s="1">
        <v>45427.862382858795</v>
      </c>
      <c r="F8796">
        <v>205</v>
      </c>
    </row>
    <row r="8797" spans="2:6" x14ac:dyDescent="0.25">
      <c r="B8797" s="3">
        <v>45424.306964895834</v>
      </c>
      <c r="C8797" s="4">
        <v>205</v>
      </c>
      <c r="E8797" s="1">
        <v>45427.865885624997</v>
      </c>
      <c r="F8797">
        <v>205</v>
      </c>
    </row>
    <row r="8798" spans="2:6" x14ac:dyDescent="0.25">
      <c r="B8798" s="3">
        <v>45424.310467835647</v>
      </c>
      <c r="C8798" s="4">
        <v>205</v>
      </c>
      <c r="E8798" s="1">
        <v>45427.869388576386</v>
      </c>
      <c r="F8798">
        <v>205</v>
      </c>
    </row>
    <row r="8799" spans="2:6" x14ac:dyDescent="0.25">
      <c r="B8799" s="3">
        <v>45424.313970601848</v>
      </c>
      <c r="C8799" s="4">
        <v>205</v>
      </c>
      <c r="E8799" s="1">
        <v>45427.872891516206</v>
      </c>
      <c r="F8799">
        <v>205</v>
      </c>
    </row>
    <row r="8800" spans="2:6" x14ac:dyDescent="0.25">
      <c r="B8800" s="3">
        <v>45424.317473368057</v>
      </c>
      <c r="C8800" s="4">
        <v>205</v>
      </c>
      <c r="E8800" s="1">
        <v>45427.876394467596</v>
      </c>
      <c r="F8800">
        <v>205</v>
      </c>
    </row>
    <row r="8801" spans="2:6" x14ac:dyDescent="0.25">
      <c r="B8801" s="3">
        <v>45424.320976319446</v>
      </c>
      <c r="C8801" s="4">
        <v>205</v>
      </c>
      <c r="E8801" s="1">
        <v>45427.879897233797</v>
      </c>
      <c r="F8801">
        <v>205</v>
      </c>
    </row>
    <row r="8802" spans="2:6" x14ac:dyDescent="0.25">
      <c r="B8802" s="3">
        <v>45424.324479085648</v>
      </c>
      <c r="C8802" s="4">
        <v>205</v>
      </c>
      <c r="E8802" s="1">
        <v>45427.883400185186</v>
      </c>
      <c r="F8802">
        <v>205</v>
      </c>
    </row>
    <row r="8803" spans="2:6" x14ac:dyDescent="0.25">
      <c r="B8803" s="3">
        <v>45424.327981851849</v>
      </c>
      <c r="C8803" s="4">
        <v>205</v>
      </c>
      <c r="E8803" s="1">
        <v>45427.886903125</v>
      </c>
      <c r="F8803">
        <v>205</v>
      </c>
    </row>
    <row r="8804" spans="2:6" x14ac:dyDescent="0.25">
      <c r="B8804" s="3">
        <v>45424.331484803239</v>
      </c>
      <c r="C8804" s="4">
        <v>205</v>
      </c>
      <c r="E8804" s="1">
        <v>45427.890406076389</v>
      </c>
      <c r="F8804">
        <v>205</v>
      </c>
    </row>
    <row r="8805" spans="2:6" x14ac:dyDescent="0.25">
      <c r="B8805" s="3">
        <v>45424.334987569448</v>
      </c>
      <c r="C8805" s="4">
        <v>205</v>
      </c>
      <c r="E8805" s="1">
        <v>45427.893909027778</v>
      </c>
      <c r="F8805">
        <v>205</v>
      </c>
    </row>
    <row r="8806" spans="2:6" x14ac:dyDescent="0.25">
      <c r="B8806" s="3">
        <v>45424.338490509261</v>
      </c>
      <c r="C8806" s="4">
        <v>205</v>
      </c>
      <c r="E8806" s="1">
        <v>45427.89741179398</v>
      </c>
      <c r="F8806">
        <v>205</v>
      </c>
    </row>
    <row r="8807" spans="2:6" x14ac:dyDescent="0.25">
      <c r="B8807" s="3">
        <v>45424.341993275462</v>
      </c>
      <c r="C8807" s="4">
        <v>205</v>
      </c>
      <c r="E8807" s="1">
        <v>45427.900914733793</v>
      </c>
      <c r="F8807">
        <v>205</v>
      </c>
    </row>
    <row r="8808" spans="2:6" x14ac:dyDescent="0.25">
      <c r="B8808" s="3">
        <v>45424.345496041664</v>
      </c>
      <c r="C8808" s="4">
        <v>205</v>
      </c>
      <c r="E8808" s="1">
        <v>45427.904417685182</v>
      </c>
      <c r="F8808">
        <v>205</v>
      </c>
    </row>
    <row r="8809" spans="2:6" x14ac:dyDescent="0.25">
      <c r="B8809" s="3">
        <v>45424.348998819441</v>
      </c>
      <c r="C8809" s="4">
        <v>205</v>
      </c>
      <c r="E8809" s="1">
        <v>45427.907920636571</v>
      </c>
      <c r="F8809">
        <v>205</v>
      </c>
    </row>
    <row r="8810" spans="2:6" x14ac:dyDescent="0.25">
      <c r="B8810" s="3">
        <v>45424.352501759262</v>
      </c>
      <c r="C8810" s="4">
        <v>203</v>
      </c>
      <c r="E8810" s="1">
        <v>45427.91142340278</v>
      </c>
      <c r="F8810">
        <v>205</v>
      </c>
    </row>
    <row r="8811" spans="2:6" x14ac:dyDescent="0.25">
      <c r="B8811" s="3">
        <v>45424.356004525464</v>
      </c>
      <c r="C8811" s="4">
        <v>205</v>
      </c>
      <c r="E8811" s="1">
        <v>45427.914926342593</v>
      </c>
      <c r="F8811">
        <v>205</v>
      </c>
    </row>
    <row r="8812" spans="2:6" x14ac:dyDescent="0.25">
      <c r="B8812" s="3">
        <v>45424.359507476853</v>
      </c>
      <c r="C8812" s="4">
        <v>205</v>
      </c>
      <c r="E8812" s="1">
        <v>45427.918429293983</v>
      </c>
      <c r="F8812">
        <v>205</v>
      </c>
    </row>
    <row r="8813" spans="2:6" x14ac:dyDescent="0.25">
      <c r="B8813" s="3">
        <v>45424.363010243054</v>
      </c>
      <c r="C8813" s="4">
        <v>205</v>
      </c>
      <c r="E8813" s="1">
        <v>45427.921932245372</v>
      </c>
      <c r="F8813">
        <v>205</v>
      </c>
    </row>
    <row r="8814" spans="2:6" x14ac:dyDescent="0.25">
      <c r="B8814" s="3">
        <v>45424.366513009256</v>
      </c>
      <c r="C8814" s="4">
        <v>205</v>
      </c>
      <c r="E8814" s="1">
        <v>45427.925435011573</v>
      </c>
      <c r="F8814">
        <v>205</v>
      </c>
    </row>
    <row r="8815" spans="2:6" x14ac:dyDescent="0.25">
      <c r="B8815" s="3">
        <v>45424.370015775465</v>
      </c>
      <c r="C8815" s="4">
        <v>205</v>
      </c>
      <c r="E8815" s="1">
        <v>45427.928937951387</v>
      </c>
      <c r="F8815">
        <v>205</v>
      </c>
    </row>
    <row r="8816" spans="2:6" x14ac:dyDescent="0.25">
      <c r="B8816" s="3">
        <v>45424.373518726854</v>
      </c>
      <c r="C8816" s="4">
        <v>205</v>
      </c>
      <c r="E8816" s="1">
        <v>45427.932440902776</v>
      </c>
      <c r="F8816">
        <v>205</v>
      </c>
    </row>
    <row r="8817" spans="2:6" x14ac:dyDescent="0.25">
      <c r="B8817" s="3">
        <v>45424.377021493056</v>
      </c>
      <c r="C8817" s="4">
        <v>205</v>
      </c>
      <c r="E8817" s="1">
        <v>45427.935943854165</v>
      </c>
      <c r="F8817">
        <v>205</v>
      </c>
    </row>
    <row r="8818" spans="2:6" x14ac:dyDescent="0.25">
      <c r="B8818" s="3">
        <v>45424.380524432869</v>
      </c>
      <c r="C8818" s="4">
        <v>205</v>
      </c>
      <c r="E8818" s="1">
        <v>45427.939446620374</v>
      </c>
      <c r="F8818">
        <v>205</v>
      </c>
    </row>
    <row r="8819" spans="2:6" x14ac:dyDescent="0.25">
      <c r="B8819" s="3">
        <v>45424.384027199078</v>
      </c>
      <c r="C8819" s="4">
        <v>205</v>
      </c>
      <c r="E8819" s="1">
        <v>45427.942949571756</v>
      </c>
      <c r="F8819">
        <v>205</v>
      </c>
    </row>
    <row r="8820" spans="2:6" x14ac:dyDescent="0.25">
      <c r="B8820" s="3">
        <v>45424.387529965279</v>
      </c>
      <c r="C8820" s="4">
        <v>205</v>
      </c>
      <c r="E8820" s="1">
        <v>45427.946452511576</v>
      </c>
      <c r="F8820">
        <v>205</v>
      </c>
    </row>
    <row r="8821" spans="2:6" x14ac:dyDescent="0.25">
      <c r="B8821" s="3">
        <v>45424.391032916668</v>
      </c>
      <c r="C8821" s="4">
        <v>207</v>
      </c>
      <c r="E8821" s="1">
        <v>45427.949955462966</v>
      </c>
      <c r="F8821">
        <v>205</v>
      </c>
    </row>
    <row r="8822" spans="2:6" x14ac:dyDescent="0.25">
      <c r="B8822" s="3">
        <v>45424.39453568287</v>
      </c>
      <c r="C8822" s="4">
        <v>205</v>
      </c>
      <c r="E8822" s="1">
        <v>45427.953458229167</v>
      </c>
      <c r="F8822">
        <v>205</v>
      </c>
    </row>
    <row r="8823" spans="2:6" x14ac:dyDescent="0.25">
      <c r="B8823" s="3">
        <v>45424.398038634259</v>
      </c>
      <c r="C8823" s="4">
        <v>205</v>
      </c>
      <c r="E8823" s="1">
        <v>45427.956961180556</v>
      </c>
      <c r="F8823">
        <v>205</v>
      </c>
    </row>
    <row r="8824" spans="2:6" x14ac:dyDescent="0.25">
      <c r="B8824" s="3">
        <v>45424.401541400461</v>
      </c>
      <c r="C8824" s="4">
        <v>205</v>
      </c>
      <c r="E8824" s="1">
        <v>45427.96046412037</v>
      </c>
      <c r="F8824">
        <v>205</v>
      </c>
    </row>
    <row r="8825" spans="2:6" x14ac:dyDescent="0.25">
      <c r="B8825" s="3">
        <v>45424.40504416667</v>
      </c>
      <c r="C8825" s="4">
        <v>205</v>
      </c>
      <c r="E8825" s="1">
        <v>45427.963966886571</v>
      </c>
      <c r="F8825">
        <v>205</v>
      </c>
    </row>
    <row r="8826" spans="2:6" x14ac:dyDescent="0.25">
      <c r="B8826" s="3">
        <v>45424.408546932871</v>
      </c>
      <c r="C8826" s="4">
        <v>205</v>
      </c>
      <c r="E8826" s="1">
        <v>45427.96746983796</v>
      </c>
      <c r="F8826">
        <v>205</v>
      </c>
    </row>
    <row r="8827" spans="2:6" x14ac:dyDescent="0.25">
      <c r="B8827" s="3">
        <v>45424.41204988426</v>
      </c>
      <c r="C8827" s="4">
        <v>205</v>
      </c>
      <c r="E8827" s="1">
        <v>45427.97097278935</v>
      </c>
      <c r="F8827">
        <v>205</v>
      </c>
    </row>
    <row r="8828" spans="2:6" x14ac:dyDescent="0.25">
      <c r="B8828" s="3">
        <v>45424.415552650462</v>
      </c>
      <c r="C8828" s="4">
        <v>205</v>
      </c>
      <c r="E8828" s="1">
        <v>45427.97447572917</v>
      </c>
      <c r="F8828">
        <v>205</v>
      </c>
    </row>
    <row r="8829" spans="2:6" x14ac:dyDescent="0.25">
      <c r="B8829" s="3">
        <v>45424.419055590275</v>
      </c>
      <c r="C8829" s="4">
        <v>205</v>
      </c>
      <c r="E8829" s="1">
        <v>45427.977978495372</v>
      </c>
      <c r="F8829">
        <v>201</v>
      </c>
    </row>
    <row r="8830" spans="2:6" x14ac:dyDescent="0.25">
      <c r="B8830" s="3">
        <v>45424.422558356484</v>
      </c>
      <c r="C8830" s="4">
        <v>205</v>
      </c>
      <c r="E8830" s="1">
        <v>45427.981481446761</v>
      </c>
      <c r="F8830">
        <v>205</v>
      </c>
    </row>
    <row r="8831" spans="2:6" x14ac:dyDescent="0.25">
      <c r="B8831" s="3">
        <v>45424.426061122685</v>
      </c>
      <c r="C8831" s="4">
        <v>205</v>
      </c>
      <c r="E8831" s="1">
        <v>45427.98498439815</v>
      </c>
      <c r="F8831">
        <v>205</v>
      </c>
    </row>
    <row r="8832" spans="2:6" x14ac:dyDescent="0.25">
      <c r="B8832" s="3">
        <v>45424.429564074075</v>
      </c>
      <c r="C8832" s="4">
        <v>205</v>
      </c>
      <c r="E8832" s="1">
        <v>45427.988487337963</v>
      </c>
      <c r="F8832">
        <v>205</v>
      </c>
    </row>
    <row r="8833" spans="2:6" x14ac:dyDescent="0.25">
      <c r="B8833" s="3">
        <v>45424.433066840276</v>
      </c>
      <c r="C8833" s="4">
        <v>205</v>
      </c>
      <c r="E8833" s="1">
        <v>45427.991990104165</v>
      </c>
      <c r="F8833">
        <v>205</v>
      </c>
    </row>
    <row r="8834" spans="2:6" x14ac:dyDescent="0.25">
      <c r="B8834" s="3">
        <v>45424.436569791666</v>
      </c>
      <c r="C8834" s="4">
        <v>205</v>
      </c>
      <c r="E8834" s="1">
        <v>45427.995493055554</v>
      </c>
      <c r="F8834">
        <v>205</v>
      </c>
    </row>
    <row r="8835" spans="2:6" x14ac:dyDescent="0.25">
      <c r="B8835" s="3">
        <v>45424.440072557867</v>
      </c>
      <c r="C8835" s="4">
        <v>205</v>
      </c>
      <c r="E8835" s="1">
        <v>45427.998996006943</v>
      </c>
      <c r="F8835">
        <v>205</v>
      </c>
    </row>
    <row r="8836" spans="2:6" x14ac:dyDescent="0.25">
      <c r="B8836" s="3">
        <v>45424.443575324076</v>
      </c>
      <c r="C8836" s="4">
        <v>205</v>
      </c>
      <c r="E8836" s="1">
        <v>45428.002498946757</v>
      </c>
      <c r="F8836">
        <v>205</v>
      </c>
    </row>
    <row r="8837" spans="2:6" x14ac:dyDescent="0.25">
      <c r="B8837" s="3">
        <v>45424.447078090278</v>
      </c>
      <c r="C8837" s="4">
        <v>205</v>
      </c>
      <c r="E8837" s="1">
        <v>45428.006001712965</v>
      </c>
      <c r="F8837">
        <v>205</v>
      </c>
    </row>
    <row r="8838" spans="2:6" x14ac:dyDescent="0.25">
      <c r="B8838" s="3">
        <v>45424.450581041667</v>
      </c>
      <c r="C8838" s="4">
        <v>205</v>
      </c>
      <c r="E8838" s="1">
        <v>45428.009504664355</v>
      </c>
      <c r="F8838">
        <v>205</v>
      </c>
    </row>
    <row r="8839" spans="2:6" x14ac:dyDescent="0.25">
      <c r="B8839" s="3">
        <v>45424.454083807868</v>
      </c>
      <c r="C8839" s="4">
        <v>205</v>
      </c>
      <c r="E8839" s="1">
        <v>45428.013007615744</v>
      </c>
      <c r="F8839">
        <v>205</v>
      </c>
    </row>
    <row r="8840" spans="2:6" x14ac:dyDescent="0.25">
      <c r="B8840" s="3">
        <v>45424.457586747689</v>
      </c>
      <c r="C8840" s="4">
        <v>205</v>
      </c>
      <c r="E8840" s="1">
        <v>45428.016510381945</v>
      </c>
      <c r="F8840">
        <v>205</v>
      </c>
    </row>
    <row r="8841" spans="2:6" x14ac:dyDescent="0.25">
      <c r="B8841" s="3">
        <v>45424.46108951389</v>
      </c>
      <c r="C8841" s="4">
        <v>205</v>
      </c>
      <c r="E8841" s="1">
        <v>45428.020013321759</v>
      </c>
      <c r="F8841">
        <v>205</v>
      </c>
    </row>
    <row r="8842" spans="2:6" x14ac:dyDescent="0.25">
      <c r="B8842" s="3">
        <v>45424.464592280092</v>
      </c>
      <c r="C8842" s="4">
        <v>205</v>
      </c>
      <c r="E8842" s="1">
        <v>45428.023516273148</v>
      </c>
      <c r="F8842">
        <v>205</v>
      </c>
    </row>
    <row r="8843" spans="2:6" x14ac:dyDescent="0.25">
      <c r="B8843" s="3">
        <v>45424.468095231481</v>
      </c>
      <c r="C8843" s="4">
        <v>205</v>
      </c>
      <c r="E8843" s="1">
        <v>45428.027019039349</v>
      </c>
      <c r="F8843">
        <v>203</v>
      </c>
    </row>
    <row r="8844" spans="2:6" x14ac:dyDescent="0.25">
      <c r="B8844" s="3">
        <v>45424.471597997683</v>
      </c>
      <c r="C8844" s="4">
        <v>205</v>
      </c>
      <c r="E8844" s="1">
        <v>45428.030521990739</v>
      </c>
      <c r="F8844">
        <v>203</v>
      </c>
    </row>
    <row r="8845" spans="2:6" x14ac:dyDescent="0.25">
      <c r="B8845" s="3">
        <v>45424.475100949072</v>
      </c>
      <c r="C8845" s="4">
        <v>205</v>
      </c>
      <c r="E8845" s="1">
        <v>45428.034024930559</v>
      </c>
      <c r="F8845">
        <v>205</v>
      </c>
    </row>
    <row r="8846" spans="2:6" x14ac:dyDescent="0.25">
      <c r="B8846" s="3">
        <v>45424.478603715281</v>
      </c>
      <c r="C8846" s="4">
        <v>205</v>
      </c>
      <c r="E8846" s="1">
        <v>45428.037527696761</v>
      </c>
      <c r="F8846">
        <v>205</v>
      </c>
    </row>
    <row r="8847" spans="2:6" x14ac:dyDescent="0.25">
      <c r="B8847" s="3">
        <v>45424.482106481482</v>
      </c>
      <c r="C8847" s="4">
        <v>205</v>
      </c>
      <c r="E8847" s="1">
        <v>45428.04103064815</v>
      </c>
      <c r="F8847">
        <v>205</v>
      </c>
    </row>
    <row r="8848" spans="2:6" x14ac:dyDescent="0.25">
      <c r="B8848" s="3">
        <v>45424.485609421296</v>
      </c>
      <c r="C8848" s="4">
        <v>205</v>
      </c>
      <c r="E8848" s="1">
        <v>45428.044533599539</v>
      </c>
      <c r="F8848">
        <v>203</v>
      </c>
    </row>
    <row r="8849" spans="2:6" x14ac:dyDescent="0.25">
      <c r="B8849" s="3">
        <v>45424.489112187497</v>
      </c>
      <c r="C8849" s="4">
        <v>205</v>
      </c>
      <c r="E8849" s="1">
        <v>45428.048036365741</v>
      </c>
      <c r="F8849">
        <v>205</v>
      </c>
    </row>
    <row r="8850" spans="2:6" x14ac:dyDescent="0.25">
      <c r="B8850" s="3">
        <v>45424.492615138886</v>
      </c>
      <c r="C8850" s="4">
        <v>205</v>
      </c>
      <c r="E8850" s="1">
        <v>45428.05153931713</v>
      </c>
      <c r="F8850">
        <v>205</v>
      </c>
    </row>
    <row r="8851" spans="2:6" x14ac:dyDescent="0.25">
      <c r="B8851" s="3">
        <v>45424.496117905095</v>
      </c>
      <c r="C8851" s="4">
        <v>205</v>
      </c>
      <c r="E8851" s="1">
        <v>45428.055042256943</v>
      </c>
      <c r="F8851">
        <v>205</v>
      </c>
    </row>
    <row r="8852" spans="2:6" x14ac:dyDescent="0.25">
      <c r="B8852" s="3">
        <v>45424.499620671297</v>
      </c>
      <c r="C8852" s="4">
        <v>205</v>
      </c>
      <c r="E8852" s="1">
        <v>45428.058545208332</v>
      </c>
      <c r="F8852">
        <v>205</v>
      </c>
    </row>
    <row r="8853" spans="2:6" x14ac:dyDescent="0.25">
      <c r="B8853" s="3">
        <v>45424.503123622686</v>
      </c>
      <c r="C8853" s="4">
        <v>205</v>
      </c>
      <c r="E8853" s="1">
        <v>45428.062047974534</v>
      </c>
      <c r="F8853">
        <v>205</v>
      </c>
    </row>
    <row r="8854" spans="2:6" x14ac:dyDescent="0.25">
      <c r="B8854" s="3">
        <v>45424.506626388888</v>
      </c>
      <c r="C8854" s="4">
        <v>205</v>
      </c>
      <c r="E8854" s="1">
        <v>45428.065550925923</v>
      </c>
      <c r="F8854">
        <v>205</v>
      </c>
    </row>
    <row r="8855" spans="2:6" x14ac:dyDescent="0.25">
      <c r="B8855" s="3">
        <v>45424.510129155089</v>
      </c>
      <c r="C8855" s="4">
        <v>205</v>
      </c>
      <c r="E8855" s="1">
        <v>45428.069053865744</v>
      </c>
      <c r="F8855">
        <v>203</v>
      </c>
    </row>
    <row r="8856" spans="2:6" x14ac:dyDescent="0.25">
      <c r="B8856" s="3">
        <v>45424.513632106478</v>
      </c>
      <c r="C8856" s="4">
        <v>205</v>
      </c>
      <c r="E8856" s="1">
        <v>45428.072556631945</v>
      </c>
      <c r="F8856">
        <v>203</v>
      </c>
    </row>
    <row r="8857" spans="2:6" x14ac:dyDescent="0.25">
      <c r="B8857" s="3">
        <v>45424.517134872687</v>
      </c>
      <c r="C8857" s="4">
        <v>205</v>
      </c>
      <c r="E8857" s="1">
        <v>45428.076059583334</v>
      </c>
      <c r="F8857">
        <v>203</v>
      </c>
    </row>
    <row r="8858" spans="2:6" x14ac:dyDescent="0.25">
      <c r="B8858" s="3">
        <v>45424.520637638889</v>
      </c>
      <c r="C8858" s="4">
        <v>205</v>
      </c>
      <c r="E8858" s="1">
        <v>45428.079562534724</v>
      </c>
      <c r="F8858">
        <v>203</v>
      </c>
    </row>
    <row r="8859" spans="2:6" x14ac:dyDescent="0.25">
      <c r="B8859" s="3">
        <v>45424.524140578702</v>
      </c>
      <c r="C8859" s="4">
        <v>205</v>
      </c>
      <c r="E8859" s="1">
        <v>45428.083065300925</v>
      </c>
      <c r="F8859">
        <v>205</v>
      </c>
    </row>
    <row r="8860" spans="2:6" x14ac:dyDescent="0.25">
      <c r="B8860" s="3">
        <v>45424.527643344911</v>
      </c>
      <c r="C8860" s="4">
        <v>205</v>
      </c>
      <c r="E8860" s="1">
        <v>45428.086568240738</v>
      </c>
      <c r="F8860">
        <v>205</v>
      </c>
    </row>
    <row r="8861" spans="2:6" x14ac:dyDescent="0.25">
      <c r="B8861" s="3">
        <v>45424.531146296293</v>
      </c>
      <c r="C8861" s="4">
        <v>205</v>
      </c>
      <c r="E8861" s="1">
        <v>45428.090071192128</v>
      </c>
      <c r="F8861">
        <v>205</v>
      </c>
    </row>
    <row r="8862" spans="2:6" x14ac:dyDescent="0.25">
      <c r="B8862" s="3">
        <v>45424.534649062502</v>
      </c>
      <c r="C8862" s="4">
        <v>205</v>
      </c>
      <c r="E8862" s="1">
        <v>45428.093573958336</v>
      </c>
      <c r="F8862">
        <v>205</v>
      </c>
    </row>
    <row r="8863" spans="2:6" x14ac:dyDescent="0.25">
      <c r="B8863" s="3">
        <v>45424.538152013891</v>
      </c>
      <c r="C8863" s="4">
        <v>205</v>
      </c>
      <c r="E8863" s="1">
        <v>45428.097076909726</v>
      </c>
      <c r="F8863">
        <v>205</v>
      </c>
    </row>
    <row r="8864" spans="2:6" x14ac:dyDescent="0.25">
      <c r="B8864" s="3">
        <v>45424.541654780092</v>
      </c>
      <c r="C8864" s="4">
        <v>205</v>
      </c>
      <c r="E8864" s="1">
        <v>45428.100579849539</v>
      </c>
      <c r="F8864">
        <v>205</v>
      </c>
    </row>
    <row r="8865" spans="2:6" x14ac:dyDescent="0.25">
      <c r="B8865" s="3">
        <v>45424.545157546294</v>
      </c>
      <c r="C8865" s="4">
        <v>205</v>
      </c>
      <c r="E8865" s="1">
        <v>45428.10408261574</v>
      </c>
      <c r="F8865">
        <v>205</v>
      </c>
    </row>
    <row r="8866" spans="2:6" x14ac:dyDescent="0.25">
      <c r="B8866" s="3">
        <v>45424.548660497683</v>
      </c>
      <c r="C8866" s="4">
        <v>205</v>
      </c>
      <c r="E8866" s="1">
        <v>45428.10758556713</v>
      </c>
      <c r="F8866">
        <v>205</v>
      </c>
    </row>
    <row r="8867" spans="2:6" x14ac:dyDescent="0.25">
      <c r="B8867" s="3">
        <v>45424.552163263892</v>
      </c>
      <c r="C8867" s="4">
        <v>205</v>
      </c>
      <c r="E8867" s="1">
        <v>45428.111088333331</v>
      </c>
      <c r="F8867">
        <v>203</v>
      </c>
    </row>
    <row r="8868" spans="2:6" x14ac:dyDescent="0.25">
      <c r="B8868" s="3">
        <v>45424.555666203705</v>
      </c>
      <c r="C8868" s="4">
        <v>207</v>
      </c>
      <c r="E8868" s="1">
        <v>45428.114591284721</v>
      </c>
      <c r="F8868">
        <v>203</v>
      </c>
    </row>
    <row r="8869" spans="2:6" x14ac:dyDescent="0.25">
      <c r="B8869" s="3">
        <v>45424.559168969907</v>
      </c>
      <c r="C8869" s="4">
        <v>205</v>
      </c>
      <c r="E8869" s="1">
        <v>45428.118094224534</v>
      </c>
      <c r="F8869">
        <v>203</v>
      </c>
    </row>
    <row r="8870" spans="2:6" x14ac:dyDescent="0.25">
      <c r="B8870" s="3">
        <v>45424.562671736108</v>
      </c>
      <c r="C8870" s="4">
        <v>205</v>
      </c>
      <c r="E8870" s="1">
        <v>45428.121597175923</v>
      </c>
      <c r="F8870">
        <v>203</v>
      </c>
    </row>
    <row r="8871" spans="2:6" x14ac:dyDescent="0.25">
      <c r="B8871" s="3">
        <v>45424.566174687498</v>
      </c>
      <c r="C8871" s="4">
        <v>205</v>
      </c>
      <c r="E8871" s="1">
        <v>45428.125099942132</v>
      </c>
      <c r="F8871">
        <v>205</v>
      </c>
    </row>
    <row r="8872" spans="2:6" x14ac:dyDescent="0.25">
      <c r="B8872" s="3">
        <v>45424.569677453706</v>
      </c>
      <c r="C8872" s="4">
        <v>205</v>
      </c>
      <c r="E8872" s="1">
        <v>45428.128602893521</v>
      </c>
      <c r="F8872">
        <v>205</v>
      </c>
    </row>
    <row r="8873" spans="2:6" x14ac:dyDescent="0.25">
      <c r="B8873" s="3">
        <v>45424.573180405096</v>
      </c>
      <c r="C8873" s="4">
        <v>205</v>
      </c>
      <c r="E8873" s="1">
        <v>45428.132105833334</v>
      </c>
      <c r="F8873">
        <v>205</v>
      </c>
    </row>
    <row r="8874" spans="2:6" x14ac:dyDescent="0.25">
      <c r="B8874" s="3">
        <v>45424.576683171297</v>
      </c>
      <c r="C8874" s="4">
        <v>205</v>
      </c>
      <c r="E8874" s="1">
        <v>45428.135608599536</v>
      </c>
      <c r="F8874">
        <v>205</v>
      </c>
    </row>
    <row r="8875" spans="2:6" x14ac:dyDescent="0.25">
      <c r="B8875" s="3">
        <v>45424.58018611111</v>
      </c>
      <c r="C8875" s="4">
        <v>205</v>
      </c>
      <c r="E8875" s="1">
        <v>45428.139111550925</v>
      </c>
      <c r="F8875">
        <v>205</v>
      </c>
    </row>
    <row r="8876" spans="2:6" x14ac:dyDescent="0.25">
      <c r="B8876" s="3">
        <v>45424.583688877312</v>
      </c>
      <c r="C8876" s="4">
        <v>205</v>
      </c>
      <c r="E8876" s="1">
        <v>45428.142614502314</v>
      </c>
      <c r="F8876">
        <v>203</v>
      </c>
    </row>
    <row r="8877" spans="2:6" x14ac:dyDescent="0.25">
      <c r="B8877" s="3">
        <v>45424.587191828701</v>
      </c>
      <c r="C8877" s="4">
        <v>205</v>
      </c>
      <c r="E8877" s="1">
        <v>45428.146117268516</v>
      </c>
      <c r="F8877">
        <v>205</v>
      </c>
    </row>
    <row r="8878" spans="2:6" x14ac:dyDescent="0.25">
      <c r="B8878" s="3">
        <v>45424.59069459491</v>
      </c>
      <c r="C8878" s="4">
        <v>203</v>
      </c>
      <c r="E8878" s="1">
        <v>45428.149620208336</v>
      </c>
      <c r="F8878">
        <v>205</v>
      </c>
    </row>
    <row r="8879" spans="2:6" x14ac:dyDescent="0.25">
      <c r="B8879" s="3">
        <v>45424.594197546299</v>
      </c>
      <c r="C8879" s="4">
        <v>201</v>
      </c>
      <c r="E8879" s="1">
        <v>45428.153122986114</v>
      </c>
      <c r="F8879">
        <v>205</v>
      </c>
    </row>
    <row r="8880" spans="2:6" x14ac:dyDescent="0.25">
      <c r="B8880" s="3">
        <v>45424.597700312501</v>
      </c>
      <c r="C8880" s="4">
        <v>201</v>
      </c>
      <c r="E8880" s="1">
        <v>45428.156625925927</v>
      </c>
      <c r="F8880">
        <v>205</v>
      </c>
    </row>
    <row r="8881" spans="2:6" x14ac:dyDescent="0.25">
      <c r="B8881" s="3">
        <v>45424.601203252314</v>
      </c>
      <c r="C8881" s="4">
        <v>201</v>
      </c>
      <c r="E8881" s="1">
        <v>45428.160128877316</v>
      </c>
      <c r="F8881">
        <v>205</v>
      </c>
    </row>
    <row r="8882" spans="2:6" x14ac:dyDescent="0.25">
      <c r="B8882" s="3">
        <v>45424.604706030092</v>
      </c>
      <c r="C8882" s="4">
        <v>201</v>
      </c>
      <c r="E8882" s="1">
        <v>45428.163631643518</v>
      </c>
      <c r="F8882">
        <v>205</v>
      </c>
    </row>
    <row r="8883" spans="2:6" x14ac:dyDescent="0.25">
      <c r="B8883" s="3">
        <v>45424.608208796293</v>
      </c>
      <c r="C8883" s="4">
        <v>203</v>
      </c>
      <c r="E8883" s="1">
        <v>45428.167134594907</v>
      </c>
      <c r="F8883">
        <v>205</v>
      </c>
    </row>
    <row r="8884" spans="2:6" x14ac:dyDescent="0.25">
      <c r="B8884" s="3">
        <v>45424.611711736114</v>
      </c>
      <c r="C8884" s="4">
        <v>203</v>
      </c>
      <c r="E8884" s="1">
        <v>45428.17063753472</v>
      </c>
      <c r="F8884">
        <v>205</v>
      </c>
    </row>
    <row r="8885" spans="2:6" x14ac:dyDescent="0.25">
      <c r="B8885" s="3">
        <v>45424.615214502315</v>
      </c>
      <c r="C8885" s="4">
        <v>201</v>
      </c>
      <c r="E8885" s="1">
        <v>45428.174140300929</v>
      </c>
      <c r="F8885">
        <v>205</v>
      </c>
    </row>
    <row r="8886" spans="2:6" x14ac:dyDescent="0.25">
      <c r="B8886" s="3">
        <v>45424.618717453704</v>
      </c>
      <c r="C8886" s="4">
        <v>203</v>
      </c>
      <c r="E8886" s="1">
        <v>45428.177643252318</v>
      </c>
      <c r="F8886">
        <v>205</v>
      </c>
    </row>
    <row r="8887" spans="2:6" x14ac:dyDescent="0.25">
      <c r="B8887" s="3">
        <v>45424.622220219906</v>
      </c>
      <c r="C8887" s="4">
        <v>203</v>
      </c>
      <c r="E8887" s="1">
        <v>45428.1811462037</v>
      </c>
      <c r="F8887">
        <v>203</v>
      </c>
    </row>
    <row r="8888" spans="2:6" x14ac:dyDescent="0.25">
      <c r="B8888" s="3">
        <v>45424.625723171295</v>
      </c>
      <c r="C8888" s="4">
        <v>203</v>
      </c>
      <c r="E8888" s="1">
        <v>45428.184648969909</v>
      </c>
      <c r="F8888">
        <v>201</v>
      </c>
    </row>
    <row r="8889" spans="2:6" x14ac:dyDescent="0.25">
      <c r="B8889" s="3">
        <v>45424.629225937497</v>
      </c>
      <c r="C8889" s="4">
        <v>203</v>
      </c>
      <c r="E8889" s="1">
        <v>45428.188151909722</v>
      </c>
      <c r="F8889">
        <v>199</v>
      </c>
    </row>
    <row r="8890" spans="2:6" x14ac:dyDescent="0.25">
      <c r="B8890" s="3">
        <v>45424.632728877317</v>
      </c>
      <c r="C8890" s="4">
        <v>201</v>
      </c>
      <c r="E8890" s="1">
        <v>45428.191654861112</v>
      </c>
      <c r="F8890">
        <v>199</v>
      </c>
    </row>
    <row r="8891" spans="2:6" x14ac:dyDescent="0.25">
      <c r="B8891" s="3">
        <v>45424.636231643519</v>
      </c>
      <c r="C8891" s="4">
        <v>201</v>
      </c>
      <c r="E8891" s="1">
        <v>45428.195157627313</v>
      </c>
      <c r="F8891">
        <v>201</v>
      </c>
    </row>
    <row r="8892" spans="2:6" x14ac:dyDescent="0.25">
      <c r="B8892" s="3">
        <v>45424.639734594908</v>
      </c>
      <c r="C8892" s="4">
        <v>203</v>
      </c>
      <c r="E8892" s="1">
        <v>45428.198660578702</v>
      </c>
      <c r="F8892">
        <v>201</v>
      </c>
    </row>
    <row r="8893" spans="2:6" x14ac:dyDescent="0.25">
      <c r="B8893" s="3">
        <v>45424.64323736111</v>
      </c>
      <c r="C8893" s="4">
        <v>205</v>
      </c>
      <c r="E8893" s="1">
        <v>45428.202163518516</v>
      </c>
      <c r="F8893">
        <v>201</v>
      </c>
    </row>
    <row r="8894" spans="2:6" x14ac:dyDescent="0.25">
      <c r="B8894" s="3">
        <v>45424.646740312499</v>
      </c>
      <c r="C8894" s="4">
        <v>203</v>
      </c>
      <c r="E8894" s="1">
        <v>45428.205666284724</v>
      </c>
      <c r="F8894">
        <v>203</v>
      </c>
    </row>
    <row r="8895" spans="2:6" x14ac:dyDescent="0.25">
      <c r="B8895" s="3">
        <v>45424.6502430787</v>
      </c>
      <c r="C8895" s="4">
        <v>201</v>
      </c>
      <c r="E8895" s="1">
        <v>45428.209169236114</v>
      </c>
      <c r="F8895">
        <v>205</v>
      </c>
    </row>
    <row r="8896" spans="2:6" x14ac:dyDescent="0.25">
      <c r="B8896" s="3">
        <v>45424.653746018521</v>
      </c>
      <c r="C8896" s="4">
        <v>205</v>
      </c>
      <c r="E8896" s="1">
        <v>45428.212672187503</v>
      </c>
      <c r="F8896">
        <v>205</v>
      </c>
    </row>
    <row r="8897" spans="2:6" x14ac:dyDescent="0.25">
      <c r="B8897" s="3">
        <v>45424.65724896991</v>
      </c>
      <c r="C8897" s="4">
        <v>199</v>
      </c>
      <c r="E8897" s="1">
        <v>45428.216174953704</v>
      </c>
      <c r="F8897">
        <v>205</v>
      </c>
    </row>
    <row r="8898" spans="2:6" x14ac:dyDescent="0.25">
      <c r="B8898" s="3">
        <v>45424.660751736112</v>
      </c>
      <c r="C8898" s="4">
        <v>199</v>
      </c>
      <c r="E8898" s="1">
        <v>45428.219677893518</v>
      </c>
      <c r="F8898">
        <v>205</v>
      </c>
    </row>
    <row r="8899" spans="2:6" x14ac:dyDescent="0.25">
      <c r="B8899" s="3">
        <v>45424.664254687501</v>
      </c>
      <c r="C8899" s="4">
        <v>199</v>
      </c>
      <c r="E8899" s="1">
        <v>45428.223180844907</v>
      </c>
      <c r="F8899">
        <v>205</v>
      </c>
    </row>
    <row r="8900" spans="2:6" x14ac:dyDescent="0.25">
      <c r="B8900" s="3">
        <v>45424.667757453703</v>
      </c>
      <c r="C8900" s="4">
        <v>201</v>
      </c>
      <c r="E8900" s="1">
        <v>45428.226683611108</v>
      </c>
      <c r="F8900">
        <v>205</v>
      </c>
    </row>
    <row r="8901" spans="2:6" x14ac:dyDescent="0.25">
      <c r="B8901" s="3">
        <v>45424.671260405092</v>
      </c>
      <c r="C8901" s="4">
        <v>203</v>
      </c>
      <c r="E8901" s="1">
        <v>45428.230186562498</v>
      </c>
      <c r="F8901">
        <v>205</v>
      </c>
    </row>
    <row r="8902" spans="2:6" x14ac:dyDescent="0.25">
      <c r="B8902" s="3">
        <v>45424.674763171293</v>
      </c>
      <c r="C8902" s="4">
        <v>203</v>
      </c>
      <c r="E8902" s="1">
        <v>45428.233689502318</v>
      </c>
      <c r="F8902">
        <v>205</v>
      </c>
    </row>
    <row r="8903" spans="2:6" x14ac:dyDescent="0.25">
      <c r="B8903" s="3">
        <v>45424.678266111114</v>
      </c>
      <c r="C8903" s="4">
        <v>201</v>
      </c>
      <c r="E8903" s="1">
        <v>45428.23719226852</v>
      </c>
      <c r="F8903">
        <v>205</v>
      </c>
    </row>
    <row r="8904" spans="2:6" x14ac:dyDescent="0.25">
      <c r="B8904" s="3">
        <v>45424.681768877315</v>
      </c>
      <c r="C8904" s="4">
        <v>203</v>
      </c>
      <c r="E8904" s="1">
        <v>45428.240695219909</v>
      </c>
      <c r="F8904">
        <v>205</v>
      </c>
    </row>
    <row r="8905" spans="2:6" x14ac:dyDescent="0.25">
      <c r="B8905" s="3">
        <v>45424.685271828705</v>
      </c>
      <c r="C8905" s="4">
        <v>201</v>
      </c>
      <c r="E8905" s="1">
        <v>45428.244198171298</v>
      </c>
      <c r="F8905">
        <v>205</v>
      </c>
    </row>
    <row r="8906" spans="2:6" x14ac:dyDescent="0.25">
      <c r="B8906" s="3">
        <v>45424.688774594906</v>
      </c>
      <c r="C8906" s="4">
        <v>201</v>
      </c>
      <c r="E8906" s="1">
        <v>45428.2477009375</v>
      </c>
      <c r="F8906">
        <v>205</v>
      </c>
    </row>
    <row r="8907" spans="2:6" x14ac:dyDescent="0.25">
      <c r="B8907" s="3">
        <v>45424.692277546295</v>
      </c>
      <c r="C8907" s="4">
        <v>205</v>
      </c>
      <c r="E8907" s="1">
        <v>45428.251203877313</v>
      </c>
      <c r="F8907">
        <v>205</v>
      </c>
    </row>
    <row r="8908" spans="2:6" x14ac:dyDescent="0.25">
      <c r="B8908" s="3">
        <v>45424.695780312497</v>
      </c>
      <c r="C8908" s="4">
        <v>203</v>
      </c>
      <c r="E8908" s="1">
        <v>45428.254706828702</v>
      </c>
      <c r="F8908">
        <v>205</v>
      </c>
    </row>
    <row r="8909" spans="2:6" x14ac:dyDescent="0.25">
      <c r="B8909" s="3">
        <v>45424.699283252317</v>
      </c>
      <c r="C8909" s="4">
        <v>201</v>
      </c>
      <c r="E8909" s="1">
        <v>45428.258209594911</v>
      </c>
      <c r="F8909">
        <v>205</v>
      </c>
    </row>
    <row r="8910" spans="2:6" x14ac:dyDescent="0.25">
      <c r="B8910" s="3">
        <v>45424.702786203707</v>
      </c>
      <c r="C8910" s="4">
        <v>201</v>
      </c>
      <c r="E8910" s="1">
        <v>45428.261712546293</v>
      </c>
      <c r="F8910">
        <v>205</v>
      </c>
    </row>
    <row r="8911" spans="2:6" x14ac:dyDescent="0.25">
      <c r="B8911" s="3">
        <v>45424.706288969908</v>
      </c>
      <c r="C8911" s="4">
        <v>203</v>
      </c>
      <c r="E8911" s="1">
        <v>45428.265215497682</v>
      </c>
      <c r="F8911">
        <v>205</v>
      </c>
    </row>
    <row r="8912" spans="2:6" x14ac:dyDescent="0.25">
      <c r="B8912" s="3">
        <v>45424.709791921297</v>
      </c>
      <c r="C8912" s="4">
        <v>203</v>
      </c>
      <c r="E8912" s="1">
        <v>45428.268718263891</v>
      </c>
      <c r="F8912">
        <v>205</v>
      </c>
    </row>
    <row r="8913" spans="2:6" x14ac:dyDescent="0.25">
      <c r="B8913" s="3">
        <v>45424.713294687499</v>
      </c>
      <c r="C8913" s="4">
        <v>203</v>
      </c>
      <c r="E8913" s="1">
        <v>45428.272221203704</v>
      </c>
      <c r="F8913">
        <v>207</v>
      </c>
    </row>
    <row r="8914" spans="2:6" x14ac:dyDescent="0.25">
      <c r="B8914" s="3">
        <v>45424.716797627312</v>
      </c>
      <c r="C8914" s="4">
        <v>203</v>
      </c>
      <c r="E8914" s="1">
        <v>45428.275724155093</v>
      </c>
      <c r="F8914">
        <v>205</v>
      </c>
    </row>
    <row r="8915" spans="2:6" x14ac:dyDescent="0.25">
      <c r="B8915" s="3">
        <v>45424.720300393521</v>
      </c>
      <c r="C8915" s="4">
        <v>203</v>
      </c>
      <c r="E8915" s="1">
        <v>45428.279226921295</v>
      </c>
      <c r="F8915">
        <v>205</v>
      </c>
    </row>
    <row r="8916" spans="2:6" x14ac:dyDescent="0.25">
      <c r="B8916" s="3">
        <v>45424.72380334491</v>
      </c>
      <c r="C8916" s="4">
        <v>203</v>
      </c>
      <c r="E8916" s="1">
        <v>45428.282729872684</v>
      </c>
      <c r="F8916">
        <v>205</v>
      </c>
    </row>
    <row r="8917" spans="2:6" x14ac:dyDescent="0.25">
      <c r="B8917" s="3">
        <v>45424.727306111112</v>
      </c>
      <c r="C8917" s="4">
        <v>203</v>
      </c>
      <c r="E8917" s="1">
        <v>45428.286232638886</v>
      </c>
      <c r="F8917">
        <v>205</v>
      </c>
    </row>
    <row r="8918" spans="2:6" x14ac:dyDescent="0.25">
      <c r="B8918" s="3">
        <v>45424.730809062501</v>
      </c>
      <c r="C8918" s="4">
        <v>203</v>
      </c>
      <c r="E8918" s="1">
        <v>45428.289735578706</v>
      </c>
      <c r="F8918">
        <v>207</v>
      </c>
    </row>
    <row r="8919" spans="2:6" x14ac:dyDescent="0.25">
      <c r="B8919" s="3">
        <v>45424.734311828703</v>
      </c>
      <c r="C8919" s="4">
        <v>203</v>
      </c>
      <c r="E8919" s="1">
        <v>45428.293238530096</v>
      </c>
      <c r="F8919">
        <v>207</v>
      </c>
    </row>
    <row r="8920" spans="2:6" x14ac:dyDescent="0.25">
      <c r="B8920" s="3">
        <v>45424.737814768516</v>
      </c>
      <c r="C8920" s="4">
        <v>203</v>
      </c>
      <c r="E8920" s="1">
        <v>45428.296741296297</v>
      </c>
      <c r="F8920">
        <v>207</v>
      </c>
    </row>
    <row r="8921" spans="2:6" x14ac:dyDescent="0.25">
      <c r="B8921" s="3">
        <v>45424.741317546293</v>
      </c>
      <c r="C8921" s="4">
        <v>203</v>
      </c>
      <c r="E8921" s="1">
        <v>45428.300244247686</v>
      </c>
      <c r="F8921">
        <v>207</v>
      </c>
    </row>
    <row r="8922" spans="2:6" x14ac:dyDescent="0.25">
      <c r="B8922" s="3">
        <v>45424.744820486114</v>
      </c>
      <c r="C8922" s="4">
        <v>203</v>
      </c>
      <c r="E8922" s="1">
        <v>45428.3037471875</v>
      </c>
      <c r="F8922">
        <v>207</v>
      </c>
    </row>
    <row r="8923" spans="2:6" x14ac:dyDescent="0.25">
      <c r="B8923" s="3">
        <v>45424.748323252315</v>
      </c>
      <c r="C8923" s="4">
        <v>205</v>
      </c>
      <c r="E8923" s="1">
        <v>45428.307250138889</v>
      </c>
      <c r="F8923">
        <v>207</v>
      </c>
    </row>
    <row r="8924" spans="2:6" x14ac:dyDescent="0.25">
      <c r="B8924" s="3">
        <v>45424.751826203705</v>
      </c>
      <c r="C8924" s="4">
        <v>205</v>
      </c>
      <c r="E8924" s="1">
        <v>45428.31075290509</v>
      </c>
      <c r="F8924">
        <v>207</v>
      </c>
    </row>
    <row r="8925" spans="2:6" x14ac:dyDescent="0.25">
      <c r="B8925" s="3">
        <v>45424.755329155094</v>
      </c>
      <c r="C8925" s="4">
        <v>205</v>
      </c>
      <c r="E8925" s="1">
        <v>45428.31425585648</v>
      </c>
      <c r="F8925">
        <v>207</v>
      </c>
    </row>
    <row r="8926" spans="2:6" x14ac:dyDescent="0.25">
      <c r="B8926" s="3">
        <v>45424.758831921295</v>
      </c>
      <c r="C8926" s="4">
        <v>205</v>
      </c>
      <c r="E8926" s="1">
        <v>45428.317758622688</v>
      </c>
      <c r="F8926">
        <v>205</v>
      </c>
    </row>
    <row r="8927" spans="2:6" x14ac:dyDescent="0.25">
      <c r="B8927" s="3">
        <v>45424.762334861109</v>
      </c>
      <c r="C8927" s="4">
        <v>203</v>
      </c>
      <c r="E8927" s="1">
        <v>45428.321261562502</v>
      </c>
      <c r="F8927">
        <v>207</v>
      </c>
    </row>
    <row r="8928" spans="2:6" x14ac:dyDescent="0.25">
      <c r="B8928" s="3">
        <v>45424.765837812498</v>
      </c>
      <c r="C8928" s="4">
        <v>205</v>
      </c>
      <c r="E8928" s="1">
        <v>45428.328267280092</v>
      </c>
      <c r="F8928">
        <v>207</v>
      </c>
    </row>
    <row r="8929" spans="2:6" x14ac:dyDescent="0.25">
      <c r="B8929" s="3">
        <v>45424.769340578707</v>
      </c>
      <c r="C8929" s="4">
        <v>205</v>
      </c>
      <c r="E8929" s="1">
        <v>45428.356290497686</v>
      </c>
      <c r="F8929">
        <v>205</v>
      </c>
    </row>
    <row r="8930" spans="2:6" x14ac:dyDescent="0.25">
      <c r="B8930" s="3">
        <v>45424.772843530096</v>
      </c>
      <c r="C8930" s="4">
        <v>205</v>
      </c>
      <c r="E8930" s="1">
        <v>45428.359793263888</v>
      </c>
      <c r="F8930">
        <v>205</v>
      </c>
    </row>
    <row r="8931" spans="2:6" x14ac:dyDescent="0.25">
      <c r="B8931" s="3">
        <v>45424.776346296298</v>
      </c>
      <c r="C8931" s="4">
        <v>205</v>
      </c>
      <c r="E8931" s="1">
        <v>45428.363296215277</v>
      </c>
      <c r="F8931">
        <v>205</v>
      </c>
    </row>
    <row r="8932" spans="2:6" x14ac:dyDescent="0.25">
      <c r="B8932" s="3">
        <v>45424.779849236111</v>
      </c>
      <c r="C8932" s="4">
        <v>205</v>
      </c>
      <c r="E8932" s="1">
        <v>45428.366799166666</v>
      </c>
      <c r="F8932">
        <v>205</v>
      </c>
    </row>
    <row r="8933" spans="2:6" x14ac:dyDescent="0.25">
      <c r="B8933" s="3">
        <v>45424.783352002312</v>
      </c>
      <c r="C8933" s="4">
        <v>205</v>
      </c>
      <c r="E8933" s="1">
        <v>45428.370301932868</v>
      </c>
      <c r="F8933">
        <v>205</v>
      </c>
    </row>
    <row r="8934" spans="2:6" x14ac:dyDescent="0.25">
      <c r="B8934" s="3">
        <v>45424.786854953702</v>
      </c>
      <c r="C8934" s="4">
        <v>205</v>
      </c>
      <c r="E8934" s="1">
        <v>45428.373804872688</v>
      </c>
      <c r="F8934">
        <v>201</v>
      </c>
    </row>
    <row r="8935" spans="2:6" x14ac:dyDescent="0.25">
      <c r="B8935" s="3">
        <v>45424.79035771991</v>
      </c>
      <c r="C8935" s="4">
        <v>205</v>
      </c>
      <c r="E8935" s="1">
        <v>45428.377307824077</v>
      </c>
      <c r="F8935">
        <v>201</v>
      </c>
    </row>
    <row r="8936" spans="2:6" x14ac:dyDescent="0.25">
      <c r="B8936" s="3">
        <v>45424.7938606713</v>
      </c>
      <c r="C8936" s="4">
        <v>205</v>
      </c>
      <c r="E8936" s="1">
        <v>45428.380810590279</v>
      </c>
      <c r="F8936">
        <v>201</v>
      </c>
    </row>
    <row r="8937" spans="2:6" x14ac:dyDescent="0.25">
      <c r="B8937" s="3">
        <v>45424.797363611113</v>
      </c>
      <c r="C8937" s="4">
        <v>203</v>
      </c>
      <c r="E8937" s="1">
        <v>45428.384313541668</v>
      </c>
      <c r="F8937">
        <v>201</v>
      </c>
    </row>
    <row r="8938" spans="2:6" x14ac:dyDescent="0.25">
      <c r="B8938" s="3">
        <v>45424.800866377314</v>
      </c>
      <c r="C8938" s="4">
        <v>203</v>
      </c>
      <c r="E8938" s="1">
        <v>45428.387816481481</v>
      </c>
      <c r="F8938">
        <v>205</v>
      </c>
    </row>
    <row r="8939" spans="2:6" x14ac:dyDescent="0.25">
      <c r="B8939" s="3">
        <v>45424.804369328704</v>
      </c>
      <c r="C8939" s="4">
        <v>203</v>
      </c>
      <c r="E8939" s="1">
        <v>45428.391319247683</v>
      </c>
      <c r="F8939">
        <v>205</v>
      </c>
    </row>
    <row r="8940" spans="2:6" x14ac:dyDescent="0.25">
      <c r="B8940" s="3">
        <v>45424.807872094905</v>
      </c>
      <c r="C8940" s="4">
        <v>203</v>
      </c>
      <c r="E8940" s="1">
        <v>45428.394822199072</v>
      </c>
      <c r="F8940">
        <v>205</v>
      </c>
    </row>
    <row r="8941" spans="2:6" x14ac:dyDescent="0.25">
      <c r="B8941" s="3">
        <v>45424.811375046294</v>
      </c>
      <c r="C8941" s="4">
        <v>203</v>
      </c>
      <c r="E8941" s="1">
        <v>45428.398325150461</v>
      </c>
      <c r="F8941">
        <v>205</v>
      </c>
    </row>
    <row r="8942" spans="2:6" x14ac:dyDescent="0.25">
      <c r="B8942" s="3">
        <v>45424.814877986108</v>
      </c>
      <c r="C8942" s="4">
        <v>203</v>
      </c>
      <c r="E8942" s="1">
        <v>45428.40182791667</v>
      </c>
      <c r="F8942">
        <v>205</v>
      </c>
    </row>
    <row r="8943" spans="2:6" x14ac:dyDescent="0.25">
      <c r="B8943" s="3">
        <v>45424.818380763892</v>
      </c>
      <c r="C8943" s="4">
        <v>203</v>
      </c>
      <c r="E8943" s="1">
        <v>45428.405330856483</v>
      </c>
      <c r="F8943">
        <v>205</v>
      </c>
    </row>
    <row r="8944" spans="2:6" x14ac:dyDescent="0.25">
      <c r="B8944" s="3">
        <v>45424.821883703706</v>
      </c>
      <c r="C8944" s="4">
        <v>203</v>
      </c>
      <c r="E8944" s="1">
        <v>45428.408833807873</v>
      </c>
      <c r="F8944">
        <v>205</v>
      </c>
    </row>
    <row r="8945" spans="2:6" x14ac:dyDescent="0.25">
      <c r="B8945" s="3">
        <v>45424.825386469907</v>
      </c>
      <c r="C8945" s="4">
        <v>203</v>
      </c>
      <c r="E8945" s="1">
        <v>45428.412336574074</v>
      </c>
      <c r="F8945">
        <v>205</v>
      </c>
    </row>
    <row r="8946" spans="2:6" x14ac:dyDescent="0.25">
      <c r="B8946" s="3">
        <v>45424.828889421296</v>
      </c>
      <c r="C8946" s="4">
        <v>203</v>
      </c>
      <c r="E8946" s="1">
        <v>45428.415839525464</v>
      </c>
      <c r="F8946">
        <v>205</v>
      </c>
    </row>
    <row r="8947" spans="2:6" x14ac:dyDescent="0.25">
      <c r="B8947" s="3">
        <v>45424.832392187498</v>
      </c>
      <c r="C8947" s="4">
        <v>205</v>
      </c>
      <c r="E8947" s="1">
        <v>45428.419342465277</v>
      </c>
      <c r="F8947">
        <v>205</v>
      </c>
    </row>
    <row r="8948" spans="2:6" x14ac:dyDescent="0.25">
      <c r="B8948" s="3">
        <v>45424.835895138887</v>
      </c>
      <c r="C8948" s="4">
        <v>205</v>
      </c>
      <c r="E8948" s="1">
        <v>45428.422845416666</v>
      </c>
      <c r="F8948">
        <v>205</v>
      </c>
    </row>
    <row r="8949" spans="2:6" x14ac:dyDescent="0.25">
      <c r="B8949" s="3">
        <v>45424.839397905096</v>
      </c>
      <c r="C8949" s="4">
        <v>205</v>
      </c>
      <c r="E8949" s="1">
        <v>45428.426348182868</v>
      </c>
      <c r="F8949">
        <v>205</v>
      </c>
    </row>
    <row r="8950" spans="2:6" x14ac:dyDescent="0.25">
      <c r="B8950" s="3">
        <v>45424.842900844909</v>
      </c>
      <c r="C8950" s="4">
        <v>205</v>
      </c>
      <c r="E8950" s="1">
        <v>45428.429851134257</v>
      </c>
      <c r="F8950">
        <v>205</v>
      </c>
    </row>
    <row r="8951" spans="2:6" x14ac:dyDescent="0.25">
      <c r="B8951" s="3">
        <v>45424.846403796299</v>
      </c>
      <c r="C8951" s="4">
        <v>205</v>
      </c>
      <c r="E8951" s="1">
        <v>45428.433354074077</v>
      </c>
      <c r="F8951">
        <v>203</v>
      </c>
    </row>
    <row r="8952" spans="2:6" x14ac:dyDescent="0.25">
      <c r="B8952" s="3">
        <v>45424.8499065625</v>
      </c>
      <c r="C8952" s="4">
        <v>205</v>
      </c>
      <c r="E8952" s="1">
        <v>45428.436857025466</v>
      </c>
      <c r="F8952">
        <v>205</v>
      </c>
    </row>
    <row r="8953" spans="2:6" x14ac:dyDescent="0.25">
      <c r="B8953" s="3">
        <v>45424.853409513889</v>
      </c>
      <c r="C8953" s="4">
        <v>205</v>
      </c>
      <c r="E8953" s="1">
        <v>45428.440359791668</v>
      </c>
      <c r="F8953">
        <v>201</v>
      </c>
    </row>
    <row r="8954" spans="2:6" x14ac:dyDescent="0.25">
      <c r="B8954" s="3">
        <v>45424.856912280091</v>
      </c>
      <c r="C8954" s="4">
        <v>205</v>
      </c>
      <c r="E8954" s="1">
        <v>45428.443862743057</v>
      </c>
      <c r="F8954">
        <v>203</v>
      </c>
    </row>
    <row r="8955" spans="2:6" x14ac:dyDescent="0.25">
      <c r="B8955" s="3">
        <v>45424.860415219904</v>
      </c>
      <c r="C8955" s="4">
        <v>205</v>
      </c>
      <c r="E8955" s="1">
        <v>45428.44736568287</v>
      </c>
      <c r="F8955">
        <v>205</v>
      </c>
    </row>
    <row r="8956" spans="2:6" x14ac:dyDescent="0.25">
      <c r="B8956" s="3">
        <v>45424.863917986113</v>
      </c>
      <c r="C8956" s="4">
        <v>205</v>
      </c>
      <c r="E8956" s="1">
        <v>45428.45086863426</v>
      </c>
      <c r="F8956">
        <v>203</v>
      </c>
    </row>
    <row r="8957" spans="2:6" x14ac:dyDescent="0.25">
      <c r="B8957" s="3">
        <v>45424.867420937502</v>
      </c>
      <c r="C8957" s="4">
        <v>205</v>
      </c>
      <c r="E8957" s="1">
        <v>45428.454371585649</v>
      </c>
      <c r="F8957">
        <v>205</v>
      </c>
    </row>
    <row r="8958" spans="2:6" x14ac:dyDescent="0.25">
      <c r="B8958" s="3">
        <v>45424.870923703704</v>
      </c>
      <c r="C8958" s="4">
        <v>205</v>
      </c>
      <c r="E8958" s="1">
        <v>45428.45787435185</v>
      </c>
      <c r="F8958">
        <v>201</v>
      </c>
    </row>
    <row r="8959" spans="2:6" x14ac:dyDescent="0.25">
      <c r="B8959" s="3">
        <v>45424.874426655093</v>
      </c>
      <c r="C8959" s="4">
        <v>205</v>
      </c>
      <c r="E8959" s="1">
        <v>45428.461377291664</v>
      </c>
      <c r="F8959">
        <v>201</v>
      </c>
    </row>
    <row r="8960" spans="2:6" x14ac:dyDescent="0.25">
      <c r="B8960" s="3">
        <v>45424.877929421295</v>
      </c>
      <c r="C8960" s="4">
        <v>207</v>
      </c>
      <c r="E8960" s="1">
        <v>45428.464880243053</v>
      </c>
      <c r="F8960">
        <v>203</v>
      </c>
    </row>
    <row r="8961" spans="2:6" x14ac:dyDescent="0.25">
      <c r="B8961" s="3">
        <v>45424.881432361108</v>
      </c>
      <c r="C8961" s="4">
        <v>207</v>
      </c>
      <c r="E8961" s="1">
        <v>45428.468383194442</v>
      </c>
      <c r="F8961">
        <v>201</v>
      </c>
    </row>
    <row r="8962" spans="2:6" x14ac:dyDescent="0.25">
      <c r="B8962" s="3">
        <v>45424.884935138885</v>
      </c>
      <c r="C8962" s="4">
        <v>205</v>
      </c>
      <c r="E8962" s="1">
        <v>45428.471885960651</v>
      </c>
      <c r="F8962">
        <v>201</v>
      </c>
    </row>
    <row r="8963" spans="2:6" x14ac:dyDescent="0.25">
      <c r="B8963" s="3">
        <v>45424.888438078706</v>
      </c>
      <c r="C8963" s="4">
        <v>205</v>
      </c>
      <c r="E8963" s="1">
        <v>45428.475388900464</v>
      </c>
      <c r="F8963">
        <v>201</v>
      </c>
    </row>
    <row r="8964" spans="2:6" x14ac:dyDescent="0.25">
      <c r="B8964" s="3">
        <v>45424.891941030095</v>
      </c>
      <c r="C8964" s="4">
        <v>205</v>
      </c>
      <c r="E8964" s="1">
        <v>45428.478891851853</v>
      </c>
      <c r="F8964">
        <v>201</v>
      </c>
    </row>
    <row r="8965" spans="2:6" x14ac:dyDescent="0.25">
      <c r="B8965" s="3">
        <v>45424.895443796297</v>
      </c>
      <c r="C8965" s="4">
        <v>205</v>
      </c>
      <c r="E8965" s="1">
        <v>45428.482394803243</v>
      </c>
      <c r="F8965">
        <v>201</v>
      </c>
    </row>
    <row r="8966" spans="2:6" x14ac:dyDescent="0.25">
      <c r="B8966" s="3">
        <v>45424.898946747686</v>
      </c>
      <c r="C8966" s="4">
        <v>205</v>
      </c>
      <c r="E8966" s="1">
        <v>45428.485897743056</v>
      </c>
      <c r="F8966">
        <v>201</v>
      </c>
    </row>
    <row r="8967" spans="2:6" x14ac:dyDescent="0.25">
      <c r="B8967" s="3">
        <v>45424.902449513887</v>
      </c>
      <c r="C8967" s="4">
        <v>205</v>
      </c>
      <c r="E8967" s="1">
        <v>45428.489400694445</v>
      </c>
      <c r="F8967">
        <v>201</v>
      </c>
    </row>
    <row r="8968" spans="2:6" x14ac:dyDescent="0.25">
      <c r="B8968" s="3">
        <v>45424.905952453701</v>
      </c>
      <c r="C8968" s="4">
        <v>205</v>
      </c>
      <c r="E8968" s="1">
        <v>45428.492903645834</v>
      </c>
      <c r="F8968">
        <v>201</v>
      </c>
    </row>
    <row r="8969" spans="2:6" x14ac:dyDescent="0.25">
      <c r="B8969" s="3">
        <v>45424.909455219909</v>
      </c>
      <c r="C8969" s="4">
        <v>205</v>
      </c>
      <c r="E8969" s="1">
        <v>45428.496406412036</v>
      </c>
      <c r="F8969">
        <v>201</v>
      </c>
    </row>
    <row r="8970" spans="2:6" x14ac:dyDescent="0.25">
      <c r="B8970" s="3">
        <v>45424.912958171299</v>
      </c>
      <c r="C8970" s="4">
        <v>205</v>
      </c>
      <c r="E8970" s="1">
        <v>45428.499909363425</v>
      </c>
      <c r="F8970">
        <v>201</v>
      </c>
    </row>
    <row r="8971" spans="2:6" x14ac:dyDescent="0.25">
      <c r="B8971" s="3">
        <v>45424.9164609375</v>
      </c>
      <c r="C8971" s="4">
        <v>205</v>
      </c>
      <c r="E8971" s="1">
        <v>45428.503412303238</v>
      </c>
      <c r="F8971">
        <v>201</v>
      </c>
    </row>
    <row r="8972" spans="2:6" x14ac:dyDescent="0.25">
      <c r="B8972" s="3">
        <v>45424.919963888889</v>
      </c>
      <c r="C8972" s="4">
        <v>205</v>
      </c>
      <c r="E8972" s="1">
        <v>45428.506915254628</v>
      </c>
      <c r="F8972">
        <v>203</v>
      </c>
    </row>
    <row r="8973" spans="2:6" x14ac:dyDescent="0.25">
      <c r="B8973" s="3">
        <v>45424.923466828703</v>
      </c>
      <c r="C8973" s="4">
        <v>205</v>
      </c>
      <c r="E8973" s="1">
        <v>45428.510418206017</v>
      </c>
      <c r="F8973">
        <v>201</v>
      </c>
    </row>
    <row r="8974" spans="2:6" x14ac:dyDescent="0.25">
      <c r="B8974" s="3">
        <v>45424.926969594904</v>
      </c>
      <c r="C8974" s="4">
        <v>205</v>
      </c>
      <c r="E8974" s="1">
        <v>45428.51392114583</v>
      </c>
      <c r="F8974">
        <v>201</v>
      </c>
    </row>
    <row r="8975" spans="2:6" x14ac:dyDescent="0.25">
      <c r="B8975" s="3">
        <v>45424.930472361113</v>
      </c>
      <c r="C8975" s="4">
        <v>205</v>
      </c>
      <c r="E8975" s="1">
        <v>45428.517424097219</v>
      </c>
      <c r="F8975">
        <v>201</v>
      </c>
    </row>
    <row r="8976" spans="2:6" x14ac:dyDescent="0.25">
      <c r="B8976" s="3">
        <v>45424.933975312502</v>
      </c>
      <c r="C8976" s="4">
        <v>205</v>
      </c>
      <c r="E8976" s="1">
        <v>45428.520926863428</v>
      </c>
      <c r="F8976">
        <v>201</v>
      </c>
    </row>
    <row r="8977" spans="2:6" x14ac:dyDescent="0.25">
      <c r="B8977" s="3">
        <v>45424.937478078704</v>
      </c>
      <c r="C8977" s="4">
        <v>205</v>
      </c>
      <c r="E8977" s="1">
        <v>45428.524429814817</v>
      </c>
      <c r="F8977">
        <v>201</v>
      </c>
    </row>
    <row r="8978" spans="2:6" x14ac:dyDescent="0.25">
      <c r="B8978" s="3">
        <v>45424.940981030093</v>
      </c>
      <c r="C8978" s="4">
        <v>205</v>
      </c>
      <c r="E8978" s="1">
        <v>45428.52793275463</v>
      </c>
      <c r="F8978">
        <v>201</v>
      </c>
    </row>
    <row r="8979" spans="2:6" x14ac:dyDescent="0.25">
      <c r="B8979" s="3">
        <v>45424.944483969906</v>
      </c>
      <c r="C8979" s="4">
        <v>767746</v>
      </c>
      <c r="E8979" s="1">
        <v>45428.53143570602</v>
      </c>
      <c r="F8979">
        <v>197</v>
      </c>
    </row>
    <row r="8980" spans="2:6" x14ac:dyDescent="0.25">
      <c r="B8980" s="3">
        <v>45424.947986736108</v>
      </c>
      <c r="C8980" s="4">
        <v>211</v>
      </c>
      <c r="E8980" s="1">
        <v>45428.534938657409</v>
      </c>
      <c r="F8980">
        <v>199</v>
      </c>
    </row>
    <row r="8981" spans="2:6" x14ac:dyDescent="0.25">
      <c r="B8981" s="3">
        <v>45424.951489513885</v>
      </c>
      <c r="C8981" s="4">
        <v>767746</v>
      </c>
      <c r="E8981" s="1">
        <v>45428.538441597222</v>
      </c>
      <c r="F8981">
        <v>199</v>
      </c>
    </row>
    <row r="8982" spans="2:6" x14ac:dyDescent="0.25">
      <c r="B8982" s="3">
        <v>45424.954992453706</v>
      </c>
      <c r="C8982" s="4">
        <v>767746</v>
      </c>
      <c r="E8982" s="1">
        <v>45428.541944548611</v>
      </c>
      <c r="F8982">
        <v>194</v>
      </c>
    </row>
    <row r="8983" spans="2:6" x14ac:dyDescent="0.25">
      <c r="B8983" s="3">
        <v>45424.958495405095</v>
      </c>
      <c r="C8983" s="4">
        <v>207</v>
      </c>
      <c r="E8983" s="1">
        <v>45428.545447500001</v>
      </c>
      <c r="F8983">
        <v>197</v>
      </c>
    </row>
    <row r="8984" spans="2:6" x14ac:dyDescent="0.25">
      <c r="B8984" s="3">
        <v>45424.961998171297</v>
      </c>
      <c r="C8984" s="4">
        <v>205</v>
      </c>
      <c r="E8984" s="1">
        <v>45428.548950439814</v>
      </c>
      <c r="F8984">
        <v>201</v>
      </c>
    </row>
    <row r="8985" spans="2:6" x14ac:dyDescent="0.25">
      <c r="B8985" s="3">
        <v>45424.965500937498</v>
      </c>
      <c r="C8985" s="4">
        <v>203</v>
      </c>
      <c r="E8985" s="1">
        <v>45428.552453391203</v>
      </c>
      <c r="F8985">
        <v>197</v>
      </c>
    </row>
    <row r="8986" spans="2:6" x14ac:dyDescent="0.25">
      <c r="B8986" s="3">
        <v>45424.969003888888</v>
      </c>
      <c r="C8986" s="4">
        <v>201</v>
      </c>
      <c r="E8986" s="1">
        <v>45428.555956157405</v>
      </c>
      <c r="F8986">
        <v>197</v>
      </c>
    </row>
    <row r="8987" spans="2:6" x14ac:dyDescent="0.25">
      <c r="B8987" s="3">
        <v>45424.972506655089</v>
      </c>
      <c r="C8987" s="4">
        <v>767746</v>
      </c>
      <c r="E8987" s="1">
        <v>45428.559459282405</v>
      </c>
      <c r="F8987">
        <v>201</v>
      </c>
    </row>
    <row r="8988" spans="2:6" x14ac:dyDescent="0.25">
      <c r="B8988" s="3">
        <v>45424.97600959491</v>
      </c>
      <c r="C8988" s="4">
        <v>201</v>
      </c>
      <c r="E8988" s="1">
        <v>45428.562962048614</v>
      </c>
      <c r="F8988">
        <v>190</v>
      </c>
    </row>
    <row r="8989" spans="2:6" x14ac:dyDescent="0.25">
      <c r="B8989" s="3">
        <v>45424.979512361111</v>
      </c>
      <c r="C8989" s="4">
        <v>201</v>
      </c>
      <c r="E8989" s="1">
        <v>45428.566465000004</v>
      </c>
      <c r="F8989">
        <v>197</v>
      </c>
    </row>
    <row r="8990" spans="2:6" x14ac:dyDescent="0.25">
      <c r="B8990" s="3">
        <v>45424.9830153125</v>
      </c>
      <c r="C8990" s="4">
        <v>203</v>
      </c>
      <c r="E8990" s="1">
        <v>45428.569967951385</v>
      </c>
      <c r="F8990">
        <v>201</v>
      </c>
    </row>
    <row r="8991" spans="2:6" x14ac:dyDescent="0.25">
      <c r="B8991" s="3">
        <v>45424.986518078702</v>
      </c>
      <c r="C8991" s="4">
        <v>203</v>
      </c>
      <c r="E8991" s="1">
        <v>45428.573470891206</v>
      </c>
      <c r="F8991">
        <v>201</v>
      </c>
    </row>
    <row r="8992" spans="2:6" x14ac:dyDescent="0.25">
      <c r="B8992" s="3">
        <v>45424.990021030091</v>
      </c>
      <c r="C8992" s="4">
        <v>203</v>
      </c>
      <c r="E8992" s="1">
        <v>45428.576973842595</v>
      </c>
      <c r="F8992">
        <v>197</v>
      </c>
    </row>
    <row r="8993" spans="2:6" x14ac:dyDescent="0.25">
      <c r="B8993" s="3">
        <v>45424.993523796293</v>
      </c>
      <c r="C8993" s="4">
        <v>203</v>
      </c>
      <c r="E8993" s="1">
        <v>45428.580476793984</v>
      </c>
      <c r="F8993">
        <v>194</v>
      </c>
    </row>
    <row r="8994" spans="2:6" x14ac:dyDescent="0.25">
      <c r="B8994" s="3">
        <v>45424.997026736113</v>
      </c>
      <c r="C8994" s="4">
        <v>203</v>
      </c>
      <c r="E8994" s="1">
        <v>45428.583979733798</v>
      </c>
      <c r="F8994">
        <v>197</v>
      </c>
    </row>
    <row r="8995" spans="2:6" x14ac:dyDescent="0.25">
      <c r="B8995" s="3">
        <v>45425.000529502315</v>
      </c>
      <c r="C8995" s="4">
        <v>203</v>
      </c>
      <c r="E8995" s="1">
        <v>45428.587482685187</v>
      </c>
      <c r="F8995">
        <v>190</v>
      </c>
    </row>
    <row r="8996" spans="2:6" x14ac:dyDescent="0.25">
      <c r="B8996" s="3">
        <v>45425.004032453704</v>
      </c>
      <c r="C8996" s="4">
        <v>203</v>
      </c>
      <c r="E8996" s="1">
        <v>45428.590985636576</v>
      </c>
      <c r="F8996">
        <v>194</v>
      </c>
    </row>
    <row r="8997" spans="2:6" x14ac:dyDescent="0.25">
      <c r="B8997" s="3">
        <v>45425.007535219906</v>
      </c>
      <c r="C8997" s="4">
        <v>203</v>
      </c>
      <c r="E8997" s="1">
        <v>45428.594488576389</v>
      </c>
      <c r="F8997">
        <v>194</v>
      </c>
    </row>
    <row r="8998" spans="2:6" x14ac:dyDescent="0.25">
      <c r="B8998" s="3">
        <v>45425.011038171295</v>
      </c>
      <c r="C8998" s="4">
        <v>203</v>
      </c>
      <c r="E8998" s="1">
        <v>45428.597991527779</v>
      </c>
      <c r="F8998">
        <v>194</v>
      </c>
    </row>
    <row r="8999" spans="2:6" x14ac:dyDescent="0.25">
      <c r="B8999" s="3">
        <v>45425.014540937504</v>
      </c>
      <c r="C8999" s="4">
        <v>203</v>
      </c>
      <c r="E8999" s="1">
        <v>45428.601494479168</v>
      </c>
      <c r="F8999">
        <v>197</v>
      </c>
    </row>
    <row r="9000" spans="2:6" x14ac:dyDescent="0.25">
      <c r="B9000" s="3">
        <v>45425.018043888886</v>
      </c>
      <c r="C9000" s="4">
        <v>205</v>
      </c>
      <c r="E9000" s="1">
        <v>45428.604997418981</v>
      </c>
      <c r="F9000">
        <v>194</v>
      </c>
    </row>
    <row r="9001" spans="2:6" x14ac:dyDescent="0.25">
      <c r="B9001" s="3">
        <v>45425.021546655094</v>
      </c>
      <c r="C9001" s="4">
        <v>205</v>
      </c>
      <c r="E9001" s="1">
        <v>45428.60850037037</v>
      </c>
      <c r="F9001">
        <v>199</v>
      </c>
    </row>
    <row r="9002" spans="2:6" x14ac:dyDescent="0.25">
      <c r="B9002" s="3">
        <v>45425.025049594908</v>
      </c>
      <c r="C9002" s="4">
        <v>205</v>
      </c>
      <c r="E9002" s="1">
        <v>45428.612003321759</v>
      </c>
      <c r="F9002">
        <v>201</v>
      </c>
    </row>
    <row r="9003" spans="2:6" x14ac:dyDescent="0.25">
      <c r="B9003" s="3">
        <v>45425.028552361109</v>
      </c>
      <c r="C9003" s="4">
        <v>205</v>
      </c>
      <c r="E9003" s="1">
        <v>45428.61550644676</v>
      </c>
      <c r="F9003">
        <v>201</v>
      </c>
    </row>
    <row r="9004" spans="2:6" x14ac:dyDescent="0.25">
      <c r="B9004" s="3">
        <v>45425.032055312498</v>
      </c>
      <c r="C9004" s="4">
        <v>205</v>
      </c>
      <c r="E9004" s="1">
        <v>45428.61900939815</v>
      </c>
      <c r="F9004">
        <v>199</v>
      </c>
    </row>
    <row r="9005" spans="2:6" x14ac:dyDescent="0.25">
      <c r="B9005" s="3">
        <v>45425.035558078707</v>
      </c>
      <c r="C9005" s="4">
        <v>205</v>
      </c>
      <c r="E9005" s="1">
        <v>45428.622512164351</v>
      </c>
      <c r="F9005">
        <v>199</v>
      </c>
    </row>
    <row r="9006" spans="2:6" x14ac:dyDescent="0.25">
      <c r="B9006" s="3">
        <v>45425.039060844909</v>
      </c>
      <c r="C9006" s="4">
        <v>203</v>
      </c>
      <c r="E9006" s="1">
        <v>45428.626015289352</v>
      </c>
      <c r="F9006">
        <v>199</v>
      </c>
    </row>
    <row r="9007" spans="2:6" x14ac:dyDescent="0.25">
      <c r="B9007" s="3">
        <v>45425.042563796298</v>
      </c>
      <c r="C9007" s="4">
        <v>205</v>
      </c>
      <c r="E9007" s="1">
        <v>45428.629518240741</v>
      </c>
      <c r="F9007">
        <v>199</v>
      </c>
    </row>
    <row r="9008" spans="2:6" x14ac:dyDescent="0.25">
      <c r="B9008" s="3">
        <v>45425.046066736111</v>
      </c>
      <c r="C9008" s="4">
        <v>205</v>
      </c>
      <c r="E9008" s="1">
        <v>45428.633021180554</v>
      </c>
      <c r="F9008">
        <v>188</v>
      </c>
    </row>
    <row r="9009" spans="2:6" x14ac:dyDescent="0.25">
      <c r="B9009" s="3">
        <v>45425.049569502313</v>
      </c>
      <c r="C9009" s="4">
        <v>205</v>
      </c>
      <c r="E9009" s="1">
        <v>45428.636524131944</v>
      </c>
      <c r="F9009">
        <v>201</v>
      </c>
    </row>
    <row r="9010" spans="2:6" x14ac:dyDescent="0.25">
      <c r="B9010" s="3">
        <v>45425.05307228009</v>
      </c>
      <c r="C9010" s="4">
        <v>203</v>
      </c>
      <c r="E9010" s="1">
        <v>45428.640027083333</v>
      </c>
      <c r="F9010">
        <v>197</v>
      </c>
    </row>
    <row r="9011" spans="2:6" x14ac:dyDescent="0.25">
      <c r="B9011" s="3">
        <v>45425.056575219911</v>
      </c>
      <c r="C9011" s="4">
        <v>203</v>
      </c>
      <c r="E9011" s="1">
        <v>45428.643530023146</v>
      </c>
      <c r="F9011">
        <v>199</v>
      </c>
    </row>
    <row r="9012" spans="2:6" x14ac:dyDescent="0.25">
      <c r="B9012" s="3">
        <v>45425.060077986112</v>
      </c>
      <c r="C9012" s="4">
        <v>203</v>
      </c>
      <c r="E9012" s="1">
        <v>45428.647032974535</v>
      </c>
      <c r="F9012">
        <v>197</v>
      </c>
    </row>
    <row r="9013" spans="2:6" x14ac:dyDescent="0.25">
      <c r="B9013" s="3">
        <v>45425.063580937502</v>
      </c>
      <c r="C9013" s="4">
        <v>203</v>
      </c>
      <c r="E9013" s="1">
        <v>45428.650535925924</v>
      </c>
      <c r="F9013">
        <v>201</v>
      </c>
    </row>
    <row r="9014" spans="2:6" x14ac:dyDescent="0.25">
      <c r="B9014" s="3">
        <v>45425.067083703703</v>
      </c>
      <c r="C9014" s="4">
        <v>203</v>
      </c>
      <c r="E9014" s="1">
        <v>45428.654038865738</v>
      </c>
      <c r="F9014">
        <v>197</v>
      </c>
    </row>
    <row r="9015" spans="2:6" x14ac:dyDescent="0.25">
      <c r="B9015" s="3">
        <v>45425.070586655092</v>
      </c>
      <c r="C9015" s="4">
        <v>203</v>
      </c>
      <c r="E9015" s="1">
        <v>45428.657541817127</v>
      </c>
      <c r="F9015">
        <v>194</v>
      </c>
    </row>
    <row r="9016" spans="2:6" x14ac:dyDescent="0.25">
      <c r="B9016" s="3">
        <v>45425.074089421294</v>
      </c>
      <c r="C9016" s="4">
        <v>205</v>
      </c>
      <c r="E9016" s="1">
        <v>45428.661044768516</v>
      </c>
      <c r="F9016">
        <v>197</v>
      </c>
    </row>
    <row r="9017" spans="2:6" x14ac:dyDescent="0.25">
      <c r="B9017" s="3">
        <v>45425.077592187503</v>
      </c>
      <c r="C9017" s="4">
        <v>205</v>
      </c>
      <c r="E9017" s="1">
        <v>45428.664547708337</v>
      </c>
      <c r="F9017">
        <v>194</v>
      </c>
    </row>
    <row r="9018" spans="2:6" x14ac:dyDescent="0.25">
      <c r="B9018" s="3">
        <v>45425.081095127316</v>
      </c>
      <c r="C9018" s="4">
        <v>207</v>
      </c>
      <c r="E9018" s="1">
        <v>45428.668050659726</v>
      </c>
      <c r="F9018">
        <v>197</v>
      </c>
    </row>
    <row r="9019" spans="2:6" x14ac:dyDescent="0.25">
      <c r="B9019" s="3">
        <v>45425.084597893518</v>
      </c>
      <c r="C9019" s="4">
        <v>205</v>
      </c>
      <c r="E9019" s="1">
        <v>45428.671553611108</v>
      </c>
      <c r="F9019">
        <v>201</v>
      </c>
    </row>
    <row r="9020" spans="2:6" x14ac:dyDescent="0.25">
      <c r="B9020" s="3">
        <v>45425.088100844907</v>
      </c>
      <c r="C9020" s="4">
        <v>205</v>
      </c>
      <c r="E9020" s="1">
        <v>45428.675056550928</v>
      </c>
      <c r="F9020">
        <v>201</v>
      </c>
    </row>
    <row r="9021" spans="2:6" x14ac:dyDescent="0.25">
      <c r="B9021" s="3">
        <v>45425.091603611108</v>
      </c>
      <c r="C9021" s="4">
        <v>205</v>
      </c>
      <c r="E9021" s="1">
        <v>45428.678559502318</v>
      </c>
      <c r="F9021">
        <v>190</v>
      </c>
    </row>
    <row r="9022" spans="2:6" x14ac:dyDescent="0.25">
      <c r="B9022" s="3">
        <v>45425.095106562498</v>
      </c>
      <c r="C9022" s="4">
        <v>205</v>
      </c>
      <c r="E9022" s="1">
        <v>45428.682062627318</v>
      </c>
      <c r="F9022">
        <v>201</v>
      </c>
    </row>
    <row r="9023" spans="2:6" x14ac:dyDescent="0.25">
      <c r="B9023" s="3">
        <v>45425.098609328707</v>
      </c>
      <c r="C9023" s="4">
        <v>205</v>
      </c>
      <c r="E9023" s="1">
        <v>45428.68556539352</v>
      </c>
      <c r="F9023">
        <v>201</v>
      </c>
    </row>
    <row r="9024" spans="2:6" x14ac:dyDescent="0.25">
      <c r="B9024" s="3">
        <v>45425.102112280096</v>
      </c>
      <c r="C9024" s="4">
        <v>205</v>
      </c>
      <c r="E9024" s="1">
        <v>45428.689068344909</v>
      </c>
      <c r="F9024">
        <v>199</v>
      </c>
    </row>
    <row r="9025" spans="2:6" x14ac:dyDescent="0.25">
      <c r="B9025" s="3">
        <v>45425.105615046297</v>
      </c>
      <c r="C9025" s="4">
        <v>205</v>
      </c>
      <c r="E9025" s="1">
        <v>45428.69257146991</v>
      </c>
      <c r="F9025">
        <v>201</v>
      </c>
    </row>
    <row r="9026" spans="2:6" x14ac:dyDescent="0.25">
      <c r="B9026" s="3">
        <v>45425.109117812499</v>
      </c>
      <c r="C9026" s="4">
        <v>205</v>
      </c>
      <c r="E9026" s="1">
        <v>45428.696074421299</v>
      </c>
      <c r="F9026">
        <v>201</v>
      </c>
    </row>
    <row r="9027" spans="2:6" x14ac:dyDescent="0.25">
      <c r="B9027" s="3">
        <v>45425.112620752312</v>
      </c>
      <c r="C9027" s="4">
        <v>205</v>
      </c>
      <c r="E9027" s="1">
        <v>45428.699577372689</v>
      </c>
      <c r="F9027">
        <v>201</v>
      </c>
    </row>
    <row r="9028" spans="2:6" x14ac:dyDescent="0.25">
      <c r="B9028" s="3">
        <v>45425.116123518521</v>
      </c>
      <c r="C9028" s="4">
        <v>205</v>
      </c>
      <c r="E9028" s="1">
        <v>45428.703080312502</v>
      </c>
      <c r="F9028">
        <v>201</v>
      </c>
    </row>
    <row r="9029" spans="2:6" x14ac:dyDescent="0.25">
      <c r="B9029" s="3">
        <v>45425.11962646991</v>
      </c>
      <c r="C9029" s="4">
        <v>205</v>
      </c>
      <c r="E9029" s="1">
        <v>45428.706583263891</v>
      </c>
      <c r="F9029">
        <v>201</v>
      </c>
    </row>
    <row r="9030" spans="2:6" x14ac:dyDescent="0.25">
      <c r="B9030" s="3">
        <v>45425.123129236112</v>
      </c>
      <c r="C9030" s="4">
        <v>205</v>
      </c>
      <c r="E9030" s="1">
        <v>45428.71008621528</v>
      </c>
      <c r="F9030">
        <v>197</v>
      </c>
    </row>
    <row r="9031" spans="2:6" x14ac:dyDescent="0.25">
      <c r="B9031" s="3">
        <v>45425.126632002313</v>
      </c>
      <c r="C9031" s="4">
        <v>205</v>
      </c>
      <c r="E9031" s="1">
        <v>45428.713589155093</v>
      </c>
      <c r="F9031">
        <v>201</v>
      </c>
    </row>
    <row r="9032" spans="2:6" x14ac:dyDescent="0.25">
      <c r="B9032" s="3">
        <v>45425.130134953703</v>
      </c>
      <c r="C9032" s="4">
        <v>205</v>
      </c>
      <c r="E9032" s="1">
        <v>45428.717092106483</v>
      </c>
      <c r="F9032">
        <v>199</v>
      </c>
    </row>
    <row r="9033" spans="2:6" x14ac:dyDescent="0.25">
      <c r="B9033" s="3">
        <v>45425.133637719904</v>
      </c>
      <c r="C9033" s="4">
        <v>205</v>
      </c>
      <c r="E9033" s="1">
        <v>45428.720595057872</v>
      </c>
      <c r="F9033">
        <v>201</v>
      </c>
    </row>
    <row r="9034" spans="2:6" x14ac:dyDescent="0.25">
      <c r="B9034" s="3">
        <v>45425.137140486113</v>
      </c>
      <c r="C9034" s="4">
        <v>205</v>
      </c>
      <c r="E9034" s="1">
        <v>45428.724097997685</v>
      </c>
      <c r="F9034">
        <v>201</v>
      </c>
    </row>
    <row r="9035" spans="2:6" x14ac:dyDescent="0.25">
      <c r="B9035" s="3">
        <v>45425.140643425926</v>
      </c>
      <c r="C9035" s="4">
        <v>205</v>
      </c>
      <c r="E9035" s="1">
        <v>45428.727600949074</v>
      </c>
      <c r="F9035">
        <v>201</v>
      </c>
    </row>
    <row r="9036" spans="2:6" x14ac:dyDescent="0.25">
      <c r="B9036" s="3">
        <v>45425.144146192128</v>
      </c>
      <c r="C9036" s="4">
        <v>205</v>
      </c>
      <c r="E9036" s="1">
        <v>45428.731103900463</v>
      </c>
      <c r="F9036">
        <v>201</v>
      </c>
    </row>
    <row r="9037" spans="2:6" x14ac:dyDescent="0.25">
      <c r="B9037" s="3">
        <v>45425.147649143517</v>
      </c>
      <c r="C9037" s="4">
        <v>205</v>
      </c>
      <c r="E9037" s="1">
        <v>45428.734606840277</v>
      </c>
      <c r="F9037">
        <v>201</v>
      </c>
    </row>
    <row r="9038" spans="2:6" x14ac:dyDescent="0.25">
      <c r="B9038" s="3">
        <v>45425.151151909726</v>
      </c>
      <c r="C9038" s="4">
        <v>205</v>
      </c>
      <c r="E9038" s="1">
        <v>45428.738109791666</v>
      </c>
      <c r="F9038">
        <v>201</v>
      </c>
    </row>
    <row r="9039" spans="2:6" x14ac:dyDescent="0.25">
      <c r="B9039" s="3">
        <v>45425.154654675927</v>
      </c>
      <c r="C9039" s="4">
        <v>205</v>
      </c>
      <c r="E9039" s="1">
        <v>45428.741612743055</v>
      </c>
      <c r="F9039">
        <v>201</v>
      </c>
    </row>
    <row r="9040" spans="2:6" x14ac:dyDescent="0.25">
      <c r="B9040" s="3">
        <v>45425.158157627317</v>
      </c>
      <c r="C9040" s="4">
        <v>205</v>
      </c>
      <c r="E9040" s="1">
        <v>45428.745115682868</v>
      </c>
      <c r="F9040">
        <v>201</v>
      </c>
    </row>
    <row r="9041" spans="2:6" x14ac:dyDescent="0.25">
      <c r="B9041" s="3">
        <v>45425.161660393518</v>
      </c>
      <c r="C9041" s="4">
        <v>205</v>
      </c>
      <c r="E9041" s="1">
        <v>45428.748618634258</v>
      </c>
      <c r="F9041">
        <v>201</v>
      </c>
    </row>
    <row r="9042" spans="2:6" x14ac:dyDescent="0.25">
      <c r="B9042" s="3">
        <v>45425.165163344907</v>
      </c>
      <c r="C9042" s="4">
        <v>205</v>
      </c>
      <c r="E9042" s="1">
        <v>45428.752121585647</v>
      </c>
      <c r="F9042">
        <v>203</v>
      </c>
    </row>
    <row r="9043" spans="2:6" x14ac:dyDescent="0.25">
      <c r="B9043" s="3">
        <v>45425.168666111109</v>
      </c>
      <c r="C9043" s="4">
        <v>205</v>
      </c>
      <c r="E9043" s="1">
        <v>45428.75562452546</v>
      </c>
      <c r="F9043">
        <v>201</v>
      </c>
    </row>
    <row r="9044" spans="2:6" x14ac:dyDescent="0.25">
      <c r="B9044" s="3">
        <v>45425.172168877318</v>
      </c>
      <c r="C9044" s="4">
        <v>205</v>
      </c>
      <c r="E9044" s="1">
        <v>45428.759127476849</v>
      </c>
      <c r="F9044">
        <v>205</v>
      </c>
    </row>
    <row r="9045" spans="2:6" x14ac:dyDescent="0.25">
      <c r="B9045" s="3">
        <v>45425.175671817131</v>
      </c>
      <c r="C9045" s="4">
        <v>205</v>
      </c>
      <c r="E9045" s="1">
        <v>45428.762630428238</v>
      </c>
      <c r="F9045">
        <v>201</v>
      </c>
    </row>
    <row r="9046" spans="2:6" x14ac:dyDescent="0.25">
      <c r="B9046" s="3">
        <v>45425.179174583332</v>
      </c>
      <c r="C9046" s="4">
        <v>205</v>
      </c>
      <c r="E9046" s="1">
        <v>45428.766133368059</v>
      </c>
      <c r="F9046">
        <v>205</v>
      </c>
    </row>
    <row r="9047" spans="2:6" x14ac:dyDescent="0.25">
      <c r="B9047" s="3">
        <v>45425.182677534722</v>
      </c>
      <c r="C9047" s="4">
        <v>205</v>
      </c>
      <c r="E9047" s="1">
        <v>45428.769636319441</v>
      </c>
      <c r="F9047">
        <v>203</v>
      </c>
    </row>
    <row r="9048" spans="2:6" x14ac:dyDescent="0.25">
      <c r="B9048" s="3">
        <v>45425.186180300923</v>
      </c>
      <c r="C9048" s="4">
        <v>205</v>
      </c>
      <c r="E9048" s="1">
        <v>45428.77313927083</v>
      </c>
      <c r="F9048">
        <v>203</v>
      </c>
    </row>
    <row r="9049" spans="2:6" x14ac:dyDescent="0.25">
      <c r="B9049" s="3">
        <v>45425.189683067132</v>
      </c>
      <c r="C9049" s="4">
        <v>205</v>
      </c>
      <c r="E9049" s="1">
        <v>45428.776642210651</v>
      </c>
      <c r="F9049">
        <v>201</v>
      </c>
    </row>
    <row r="9050" spans="2:6" x14ac:dyDescent="0.25">
      <c r="B9050" s="3">
        <v>45425.193185833334</v>
      </c>
      <c r="C9050" s="4">
        <v>205</v>
      </c>
      <c r="E9050" s="1">
        <v>45428.78014516204</v>
      </c>
      <c r="F9050">
        <v>201</v>
      </c>
    </row>
    <row r="9051" spans="2:6" x14ac:dyDescent="0.25">
      <c r="B9051" s="3">
        <v>45425.196688784723</v>
      </c>
      <c r="C9051" s="4">
        <v>205</v>
      </c>
      <c r="E9051" s="1">
        <v>45428.783648113429</v>
      </c>
      <c r="F9051">
        <v>203</v>
      </c>
    </row>
    <row r="9052" spans="2:6" x14ac:dyDescent="0.25">
      <c r="B9052" s="3">
        <v>45425.200191550925</v>
      </c>
      <c r="C9052" s="4">
        <v>205</v>
      </c>
      <c r="E9052" s="1">
        <v>45428.787151053242</v>
      </c>
      <c r="F9052">
        <v>201</v>
      </c>
    </row>
    <row r="9053" spans="2:6" x14ac:dyDescent="0.25">
      <c r="B9053" s="3">
        <v>45425.203694502314</v>
      </c>
      <c r="C9053" s="4">
        <v>205</v>
      </c>
      <c r="E9053" s="1">
        <v>45428.790654004632</v>
      </c>
      <c r="F9053">
        <v>203</v>
      </c>
    </row>
    <row r="9054" spans="2:6" x14ac:dyDescent="0.25">
      <c r="B9054" s="3">
        <v>45425.207197268515</v>
      </c>
      <c r="C9054" s="4">
        <v>205</v>
      </c>
      <c r="E9054" s="1">
        <v>45428.794156956021</v>
      </c>
      <c r="F9054">
        <v>203</v>
      </c>
    </row>
    <row r="9055" spans="2:6" x14ac:dyDescent="0.25">
      <c r="B9055" s="3">
        <v>45425.210700034724</v>
      </c>
      <c r="C9055" s="4">
        <v>205</v>
      </c>
      <c r="E9055" s="1">
        <v>45428.797659895834</v>
      </c>
      <c r="F9055">
        <v>201</v>
      </c>
    </row>
    <row r="9056" spans="2:6" x14ac:dyDescent="0.25">
      <c r="B9056" s="3">
        <v>45425.214202974537</v>
      </c>
      <c r="C9056" s="4">
        <v>205</v>
      </c>
      <c r="E9056" s="1">
        <v>45428.801162847223</v>
      </c>
      <c r="F9056">
        <v>203</v>
      </c>
    </row>
    <row r="9057" spans="2:6" x14ac:dyDescent="0.25">
      <c r="B9057" s="3">
        <v>45425.217705740739</v>
      </c>
      <c r="C9057" s="4">
        <v>205</v>
      </c>
      <c r="E9057" s="1">
        <v>45428.804665798612</v>
      </c>
      <c r="F9057">
        <v>203</v>
      </c>
    </row>
    <row r="9058" spans="2:6" x14ac:dyDescent="0.25">
      <c r="B9058" s="3">
        <v>45425.221208506948</v>
      </c>
      <c r="C9058" s="4">
        <v>205</v>
      </c>
      <c r="E9058" s="1">
        <v>45428.808168738426</v>
      </c>
      <c r="F9058">
        <v>203</v>
      </c>
    </row>
    <row r="9059" spans="2:6" x14ac:dyDescent="0.25">
      <c r="B9059" s="3">
        <v>45425.224711458337</v>
      </c>
      <c r="C9059" s="4">
        <v>205</v>
      </c>
      <c r="E9059" s="1">
        <v>45428.811671689815</v>
      </c>
      <c r="F9059">
        <v>203</v>
      </c>
    </row>
    <row r="9060" spans="2:6" x14ac:dyDescent="0.25">
      <c r="B9060" s="3">
        <v>45425.228214224539</v>
      </c>
      <c r="C9060" s="4">
        <v>205</v>
      </c>
      <c r="E9060" s="1">
        <v>45428.815174641204</v>
      </c>
      <c r="F9060">
        <v>203</v>
      </c>
    </row>
    <row r="9061" spans="2:6" x14ac:dyDescent="0.25">
      <c r="B9061" s="3">
        <v>45425.23171699074</v>
      </c>
      <c r="C9061" s="4">
        <v>205</v>
      </c>
      <c r="E9061" s="1">
        <v>45428.818677581017</v>
      </c>
      <c r="F9061">
        <v>201</v>
      </c>
    </row>
    <row r="9062" spans="2:6" x14ac:dyDescent="0.25">
      <c r="B9062" s="3">
        <v>45425.235219942129</v>
      </c>
      <c r="C9062" s="4">
        <v>205</v>
      </c>
      <c r="E9062" s="1">
        <v>45428.822180532406</v>
      </c>
      <c r="F9062">
        <v>201</v>
      </c>
    </row>
    <row r="9063" spans="2:6" x14ac:dyDescent="0.25">
      <c r="B9063" s="3">
        <v>45425.238722708331</v>
      </c>
      <c r="C9063" s="4">
        <v>205</v>
      </c>
      <c r="E9063" s="1">
        <v>45428.825683460651</v>
      </c>
      <c r="F9063">
        <v>203</v>
      </c>
    </row>
    <row r="9064" spans="2:6" x14ac:dyDescent="0.25">
      <c r="B9064" s="3">
        <v>45425.24222547454</v>
      </c>
      <c r="C9064" s="4">
        <v>205</v>
      </c>
      <c r="E9064" s="1">
        <v>45428.82918641204</v>
      </c>
      <c r="F9064">
        <v>203</v>
      </c>
    </row>
    <row r="9065" spans="2:6" x14ac:dyDescent="0.25">
      <c r="B9065" s="3">
        <v>45425.245728414353</v>
      </c>
      <c r="C9065" s="4">
        <v>205</v>
      </c>
      <c r="E9065" s="1">
        <v>45428.832689351853</v>
      </c>
      <c r="F9065">
        <v>203</v>
      </c>
    </row>
    <row r="9066" spans="2:6" x14ac:dyDescent="0.25">
      <c r="B9066" s="3">
        <v>45425.249231192131</v>
      </c>
      <c r="C9066" s="4">
        <v>207</v>
      </c>
      <c r="E9066" s="1">
        <v>45428.836192303243</v>
      </c>
      <c r="F9066">
        <v>203</v>
      </c>
    </row>
    <row r="9067" spans="2:6" x14ac:dyDescent="0.25">
      <c r="B9067" s="3">
        <v>45425.252733958332</v>
      </c>
      <c r="C9067" s="4">
        <v>207</v>
      </c>
      <c r="E9067" s="1">
        <v>45428.839695069444</v>
      </c>
      <c r="F9067">
        <v>201</v>
      </c>
    </row>
    <row r="9068" spans="2:6" x14ac:dyDescent="0.25">
      <c r="B9068" s="3">
        <v>45425.256236724534</v>
      </c>
      <c r="C9068" s="4">
        <v>207</v>
      </c>
      <c r="E9068" s="1">
        <v>45428.843198194445</v>
      </c>
      <c r="F9068">
        <v>203</v>
      </c>
    </row>
    <row r="9069" spans="2:6" x14ac:dyDescent="0.25">
      <c r="B9069" s="3">
        <v>45425.259739664354</v>
      </c>
      <c r="C9069" s="4">
        <v>207</v>
      </c>
      <c r="E9069" s="1">
        <v>45428.846700972223</v>
      </c>
      <c r="F9069">
        <v>203</v>
      </c>
    </row>
    <row r="9070" spans="2:6" x14ac:dyDescent="0.25">
      <c r="B9070" s="3">
        <v>45425.263242430556</v>
      </c>
      <c r="C9070" s="4">
        <v>207</v>
      </c>
      <c r="E9070" s="1">
        <v>45428.850203912036</v>
      </c>
      <c r="F9070">
        <v>203</v>
      </c>
    </row>
    <row r="9071" spans="2:6" x14ac:dyDescent="0.25">
      <c r="B9071" s="3">
        <v>45425.266745381945</v>
      </c>
      <c r="C9071" s="4">
        <v>207</v>
      </c>
      <c r="E9071" s="1">
        <v>45428.853706863425</v>
      </c>
      <c r="F9071">
        <v>203</v>
      </c>
    </row>
    <row r="9072" spans="2:6" x14ac:dyDescent="0.25">
      <c r="B9072" s="3">
        <v>45425.270248148146</v>
      </c>
      <c r="C9072" s="4">
        <v>207</v>
      </c>
      <c r="E9072" s="1">
        <v>45428.857209814814</v>
      </c>
      <c r="F9072">
        <v>203</v>
      </c>
    </row>
    <row r="9073" spans="2:6" x14ac:dyDescent="0.25">
      <c r="B9073" s="3">
        <v>45425.273750914355</v>
      </c>
      <c r="C9073" s="4">
        <v>207</v>
      </c>
      <c r="E9073" s="1">
        <v>45428.860712754627</v>
      </c>
      <c r="F9073">
        <v>203</v>
      </c>
    </row>
    <row r="9074" spans="2:6" x14ac:dyDescent="0.25">
      <c r="B9074" s="3">
        <v>45425.277253680557</v>
      </c>
      <c r="C9074" s="4">
        <v>207</v>
      </c>
      <c r="E9074" s="1">
        <v>45428.864215706017</v>
      </c>
      <c r="F9074">
        <v>203</v>
      </c>
    </row>
    <row r="9075" spans="2:6" x14ac:dyDescent="0.25">
      <c r="B9075" s="3">
        <v>45425.280756631946</v>
      </c>
      <c r="C9075" s="4">
        <v>207</v>
      </c>
      <c r="E9075" s="1">
        <v>45428.867718657406</v>
      </c>
      <c r="F9075">
        <v>203</v>
      </c>
    </row>
    <row r="9076" spans="2:6" x14ac:dyDescent="0.25">
      <c r="B9076" s="3">
        <v>45425.284259398148</v>
      </c>
      <c r="C9076" s="4">
        <v>207</v>
      </c>
      <c r="E9076" s="1">
        <v>45428.871221597219</v>
      </c>
      <c r="F9076">
        <v>203</v>
      </c>
    </row>
    <row r="9077" spans="2:6" x14ac:dyDescent="0.25">
      <c r="B9077" s="3">
        <v>45425.287762164349</v>
      </c>
      <c r="C9077" s="4">
        <v>207</v>
      </c>
      <c r="E9077" s="1">
        <v>45428.874724363428</v>
      </c>
      <c r="F9077">
        <v>203</v>
      </c>
    </row>
    <row r="9078" spans="2:6" x14ac:dyDescent="0.25">
      <c r="B9078" s="3">
        <v>45425.29126510417</v>
      </c>
      <c r="C9078" s="4">
        <v>207</v>
      </c>
      <c r="E9078" s="1">
        <v>45428.878227488429</v>
      </c>
      <c r="F9078">
        <v>203</v>
      </c>
    </row>
    <row r="9079" spans="2:6" x14ac:dyDescent="0.25">
      <c r="B9079" s="3">
        <v>45425.294767881947</v>
      </c>
      <c r="C9079" s="4">
        <v>207</v>
      </c>
      <c r="E9079" s="1">
        <v>45428.881730266206</v>
      </c>
      <c r="F9079">
        <v>203</v>
      </c>
    </row>
    <row r="9080" spans="2:6" x14ac:dyDescent="0.25">
      <c r="B9080" s="3">
        <v>45425.298270648149</v>
      </c>
      <c r="C9080" s="4">
        <v>207</v>
      </c>
      <c r="E9080" s="1">
        <v>45428.88523320602</v>
      </c>
      <c r="F9080">
        <v>203</v>
      </c>
    </row>
    <row r="9081" spans="2:6" x14ac:dyDescent="0.25">
      <c r="B9081" s="3">
        <v>45425.30177341435</v>
      </c>
      <c r="C9081" s="4">
        <v>207</v>
      </c>
      <c r="E9081" s="1">
        <v>45428.888736157409</v>
      </c>
      <c r="F9081">
        <v>203</v>
      </c>
    </row>
    <row r="9082" spans="2:6" x14ac:dyDescent="0.25">
      <c r="B9082" s="3">
        <v>45425.305276354164</v>
      </c>
      <c r="C9082" s="4">
        <v>207</v>
      </c>
      <c r="E9082" s="1">
        <v>45428.892239108798</v>
      </c>
      <c r="F9082">
        <v>203</v>
      </c>
    </row>
    <row r="9083" spans="2:6" x14ac:dyDescent="0.25">
      <c r="B9083" s="3">
        <v>45425.308779120372</v>
      </c>
      <c r="C9083" s="4">
        <v>207</v>
      </c>
      <c r="E9083" s="1">
        <v>45428.895742048611</v>
      </c>
      <c r="F9083">
        <v>203</v>
      </c>
    </row>
    <row r="9084" spans="2:6" x14ac:dyDescent="0.25">
      <c r="B9084" s="3">
        <v>45425.312281886574</v>
      </c>
      <c r="C9084" s="4">
        <v>207</v>
      </c>
      <c r="E9084" s="1">
        <v>45428.899245000001</v>
      </c>
      <c r="F9084">
        <v>203</v>
      </c>
    </row>
    <row r="9085" spans="2:6" x14ac:dyDescent="0.25">
      <c r="B9085" s="3">
        <v>45425.315784837963</v>
      </c>
      <c r="C9085" s="4">
        <v>207</v>
      </c>
      <c r="E9085" s="1">
        <v>45428.90274795139</v>
      </c>
      <c r="F9085">
        <v>201</v>
      </c>
    </row>
    <row r="9086" spans="2:6" x14ac:dyDescent="0.25">
      <c r="B9086" s="3">
        <v>45425.319287604165</v>
      </c>
      <c r="C9086" s="4">
        <v>207</v>
      </c>
      <c r="E9086" s="1">
        <v>45428.906250717591</v>
      </c>
      <c r="F9086">
        <v>203</v>
      </c>
    </row>
    <row r="9087" spans="2:6" x14ac:dyDescent="0.25">
      <c r="B9087" s="3">
        <v>45425.322790370374</v>
      </c>
      <c r="C9087" s="4">
        <v>207</v>
      </c>
      <c r="E9087" s="1">
        <v>45428.909753657405</v>
      </c>
      <c r="F9087">
        <v>203</v>
      </c>
    </row>
    <row r="9088" spans="2:6" x14ac:dyDescent="0.25">
      <c r="B9088" s="3">
        <v>45425.326293321756</v>
      </c>
      <c r="C9088" s="4">
        <v>207</v>
      </c>
      <c r="E9088" s="1">
        <v>45428.913256608794</v>
      </c>
      <c r="F9088">
        <v>203</v>
      </c>
    </row>
    <row r="9089" spans="2:6" x14ac:dyDescent="0.25">
      <c r="B9089" s="3">
        <v>45425.329796087964</v>
      </c>
      <c r="C9089" s="4">
        <v>207</v>
      </c>
      <c r="E9089" s="1">
        <v>45428.916759560183</v>
      </c>
      <c r="F9089">
        <v>203</v>
      </c>
    </row>
    <row r="9090" spans="2:6" x14ac:dyDescent="0.25">
      <c r="B9090" s="3">
        <v>45425.333298854166</v>
      </c>
      <c r="C9090" s="4">
        <v>207</v>
      </c>
      <c r="E9090" s="1">
        <v>45428.920262500003</v>
      </c>
      <c r="F9090">
        <v>201</v>
      </c>
    </row>
    <row r="9091" spans="2:6" x14ac:dyDescent="0.25">
      <c r="B9091" s="3">
        <v>45425.336801620368</v>
      </c>
      <c r="C9091" s="4">
        <v>207</v>
      </c>
      <c r="E9091" s="1">
        <v>45428.923765451385</v>
      </c>
      <c r="F9091">
        <v>201</v>
      </c>
    </row>
    <row r="9092" spans="2:6" x14ac:dyDescent="0.25">
      <c r="B9092" s="3">
        <v>45425.340304571757</v>
      </c>
      <c r="C9092" s="4">
        <v>207</v>
      </c>
      <c r="E9092" s="1">
        <v>45428.927268217594</v>
      </c>
      <c r="F9092">
        <v>203</v>
      </c>
    </row>
    <row r="9093" spans="2:6" x14ac:dyDescent="0.25">
      <c r="B9093" s="3">
        <v>45425.343807337966</v>
      </c>
      <c r="C9093" s="4">
        <v>767746</v>
      </c>
      <c r="E9093" s="1">
        <v>45428.930771168983</v>
      </c>
      <c r="F9093">
        <v>203</v>
      </c>
    </row>
    <row r="9094" spans="2:6" x14ac:dyDescent="0.25">
      <c r="B9094" s="3">
        <v>45425.347310104167</v>
      </c>
      <c r="C9094" s="4">
        <v>211</v>
      </c>
      <c r="E9094" s="1">
        <v>45428.934274108797</v>
      </c>
      <c r="F9094">
        <v>201</v>
      </c>
    </row>
    <row r="9095" spans="2:6" x14ac:dyDescent="0.25">
      <c r="B9095" s="3">
        <v>45425.35081304398</v>
      </c>
      <c r="C9095" s="4">
        <v>211</v>
      </c>
      <c r="E9095" s="1">
        <v>45428.937777060186</v>
      </c>
      <c r="F9095">
        <v>201</v>
      </c>
    </row>
    <row r="9096" spans="2:6" x14ac:dyDescent="0.25">
      <c r="B9096" s="3">
        <v>45425.354315810182</v>
      </c>
      <c r="C9096" s="4">
        <v>211</v>
      </c>
      <c r="E9096" s="1">
        <v>45428.941280011575</v>
      </c>
      <c r="F9096">
        <v>201</v>
      </c>
    </row>
    <row r="9097" spans="2:6" x14ac:dyDescent="0.25">
      <c r="B9097" s="3">
        <v>45425.357818576391</v>
      </c>
      <c r="C9097" s="4">
        <v>211</v>
      </c>
      <c r="E9097" s="1">
        <v>45428.944782951388</v>
      </c>
      <c r="F9097">
        <v>201</v>
      </c>
    </row>
    <row r="9098" spans="2:6" x14ac:dyDescent="0.25">
      <c r="B9098" s="3">
        <v>45425.361321342592</v>
      </c>
      <c r="C9098" s="4">
        <v>211</v>
      </c>
      <c r="E9098" s="1">
        <v>45428.948285902778</v>
      </c>
      <c r="F9098">
        <v>201</v>
      </c>
    </row>
    <row r="9099" spans="2:6" x14ac:dyDescent="0.25">
      <c r="B9099" s="3">
        <v>45425.364824293982</v>
      </c>
      <c r="C9099" s="4">
        <v>211</v>
      </c>
      <c r="E9099" s="1">
        <v>45428.951788668979</v>
      </c>
      <c r="F9099">
        <v>201</v>
      </c>
    </row>
    <row r="9100" spans="2:6" x14ac:dyDescent="0.25">
      <c r="B9100" s="3">
        <v>45425.368327060183</v>
      </c>
      <c r="C9100" s="4">
        <v>767746</v>
      </c>
      <c r="E9100" s="1">
        <v>45428.955291620368</v>
      </c>
      <c r="F9100">
        <v>201</v>
      </c>
    </row>
    <row r="9101" spans="2:6" x14ac:dyDescent="0.25">
      <c r="B9101" s="3">
        <v>45425.371830011572</v>
      </c>
      <c r="C9101" s="4">
        <v>767746</v>
      </c>
      <c r="E9101" s="1">
        <v>45428.958794560182</v>
      </c>
      <c r="F9101">
        <v>201</v>
      </c>
    </row>
    <row r="9102" spans="2:6" x14ac:dyDescent="0.25">
      <c r="B9102" s="3">
        <v>45425.375332777781</v>
      </c>
      <c r="C9102" s="4">
        <v>767746</v>
      </c>
      <c r="E9102" s="1">
        <v>45428.962297511571</v>
      </c>
      <c r="F9102">
        <v>201</v>
      </c>
    </row>
    <row r="9103" spans="2:6" x14ac:dyDescent="0.25">
      <c r="B9103" s="3">
        <v>45425.378835543983</v>
      </c>
      <c r="C9103" s="4">
        <v>767746</v>
      </c>
      <c r="E9103" s="1">
        <v>45428.96580046296</v>
      </c>
      <c r="F9103">
        <v>203</v>
      </c>
    </row>
    <row r="9104" spans="2:6" x14ac:dyDescent="0.25">
      <c r="B9104" s="3">
        <v>45425.382338310184</v>
      </c>
      <c r="C9104" s="4">
        <v>211</v>
      </c>
      <c r="E9104" s="1">
        <v>45428.96930340278</v>
      </c>
      <c r="F9104">
        <v>197</v>
      </c>
    </row>
    <row r="9105" spans="2:6" x14ac:dyDescent="0.25">
      <c r="B9105" s="3">
        <v>45425.385841261574</v>
      </c>
      <c r="C9105" s="4">
        <v>767746</v>
      </c>
      <c r="E9105" s="1">
        <v>45428.972806168982</v>
      </c>
      <c r="F9105">
        <v>197</v>
      </c>
    </row>
    <row r="9106" spans="2:6" x14ac:dyDescent="0.25">
      <c r="B9106" s="3">
        <v>45425.389344027775</v>
      </c>
      <c r="C9106" s="4">
        <v>211</v>
      </c>
      <c r="E9106" s="1">
        <v>45428.976309120371</v>
      </c>
      <c r="F9106">
        <v>197</v>
      </c>
    </row>
    <row r="9107" spans="2:6" x14ac:dyDescent="0.25">
      <c r="B9107" s="3">
        <v>45425.392846793984</v>
      </c>
      <c r="C9107" s="4">
        <v>767746</v>
      </c>
      <c r="E9107" s="1">
        <v>45428.979812071761</v>
      </c>
      <c r="F9107">
        <v>197</v>
      </c>
    </row>
    <row r="9108" spans="2:6" x14ac:dyDescent="0.25">
      <c r="B9108" s="3">
        <v>45425.396349733797</v>
      </c>
      <c r="C9108" s="4">
        <v>767746</v>
      </c>
      <c r="E9108" s="1">
        <v>45428.98331502315</v>
      </c>
      <c r="F9108">
        <v>197</v>
      </c>
    </row>
    <row r="9109" spans="2:6" x14ac:dyDescent="0.25">
      <c r="B9109" s="3">
        <v>45425.399852499999</v>
      </c>
      <c r="C9109" s="4">
        <v>767746</v>
      </c>
      <c r="E9109" s="1">
        <v>45428.986817962963</v>
      </c>
      <c r="F9109">
        <v>201</v>
      </c>
    </row>
    <row r="9110" spans="2:6" x14ac:dyDescent="0.25">
      <c r="B9110" s="3">
        <v>45425.4033552662</v>
      </c>
      <c r="C9110" s="4">
        <v>767746</v>
      </c>
      <c r="E9110" s="1">
        <v>45428.990320729165</v>
      </c>
      <c r="F9110">
        <v>201</v>
      </c>
    </row>
    <row r="9111" spans="2:6" x14ac:dyDescent="0.25">
      <c r="B9111" s="3">
        <v>45425.40685821759</v>
      </c>
      <c r="C9111" s="4">
        <v>767746</v>
      </c>
      <c r="E9111" s="1">
        <v>45428.993823680554</v>
      </c>
      <c r="F9111">
        <v>201</v>
      </c>
    </row>
    <row r="9112" spans="2:6" x14ac:dyDescent="0.25">
      <c r="B9112" s="3">
        <v>45425.410360983798</v>
      </c>
      <c r="C9112" s="4">
        <v>767746</v>
      </c>
      <c r="E9112" s="1">
        <v>45428.997326631943</v>
      </c>
      <c r="F9112">
        <v>201</v>
      </c>
    </row>
    <row r="9113" spans="2:6" x14ac:dyDescent="0.25">
      <c r="B9113" s="3">
        <v>45425.41386375</v>
      </c>
      <c r="C9113" s="4">
        <v>767746</v>
      </c>
      <c r="E9113" s="1">
        <v>45429.000829571756</v>
      </c>
      <c r="F9113">
        <v>201</v>
      </c>
    </row>
    <row r="9114" spans="2:6" x14ac:dyDescent="0.25">
      <c r="B9114" s="3">
        <v>45425.417366701389</v>
      </c>
      <c r="C9114" s="4">
        <v>767746</v>
      </c>
      <c r="E9114" s="1">
        <v>45429.004332523145</v>
      </c>
      <c r="F9114">
        <v>201</v>
      </c>
    </row>
    <row r="9115" spans="2:6" x14ac:dyDescent="0.25">
      <c r="B9115" s="3">
        <v>45425.420869467591</v>
      </c>
      <c r="C9115" s="4">
        <v>767746</v>
      </c>
      <c r="E9115" s="1">
        <v>45429.007835474535</v>
      </c>
      <c r="F9115">
        <v>199</v>
      </c>
    </row>
    <row r="9116" spans="2:6" x14ac:dyDescent="0.25">
      <c r="B9116" s="3">
        <v>45425.4243722338</v>
      </c>
      <c r="C9116" s="4">
        <v>767746</v>
      </c>
      <c r="E9116" s="1">
        <v>45429.011338240743</v>
      </c>
      <c r="F9116">
        <v>199</v>
      </c>
    </row>
    <row r="9117" spans="2:6" x14ac:dyDescent="0.25">
      <c r="B9117" s="3">
        <v>45425.427875185182</v>
      </c>
      <c r="C9117" s="4">
        <v>767746</v>
      </c>
      <c r="E9117" s="1">
        <v>45429.014841180557</v>
      </c>
      <c r="F9117">
        <v>199</v>
      </c>
    </row>
    <row r="9118" spans="2:6" x14ac:dyDescent="0.25">
      <c r="B9118" s="3">
        <v>45425.43137795139</v>
      </c>
      <c r="C9118" s="4">
        <v>767746</v>
      </c>
      <c r="E9118" s="1">
        <v>45429.018344131946</v>
      </c>
      <c r="F9118">
        <v>201</v>
      </c>
    </row>
    <row r="9119" spans="2:6" x14ac:dyDescent="0.25">
      <c r="B9119" s="3">
        <v>45425.434880717592</v>
      </c>
      <c r="C9119" s="4">
        <v>767746</v>
      </c>
      <c r="E9119" s="1">
        <v>45429.021847083335</v>
      </c>
      <c r="F9119">
        <v>201</v>
      </c>
    </row>
    <row r="9120" spans="2:6" x14ac:dyDescent="0.25">
      <c r="B9120" s="3">
        <v>45425.438383657405</v>
      </c>
      <c r="C9120" s="4">
        <v>211</v>
      </c>
      <c r="E9120" s="1">
        <v>45429.025350023148</v>
      </c>
      <c r="F9120">
        <v>199</v>
      </c>
    </row>
    <row r="9121" spans="2:6" x14ac:dyDescent="0.25">
      <c r="B9121" s="3">
        <v>45425.441886423614</v>
      </c>
      <c r="C9121" s="4">
        <v>767746</v>
      </c>
      <c r="E9121" s="1">
        <v>45429.02885278935</v>
      </c>
      <c r="F9121">
        <v>201</v>
      </c>
    </row>
    <row r="9122" spans="2:6" x14ac:dyDescent="0.25">
      <c r="B9122" s="3">
        <v>45425.445389189816</v>
      </c>
      <c r="C9122" s="4">
        <v>767746</v>
      </c>
      <c r="E9122" s="1">
        <v>45429.032355740739</v>
      </c>
      <c r="F9122">
        <v>201</v>
      </c>
    </row>
    <row r="9123" spans="2:6" x14ac:dyDescent="0.25">
      <c r="B9123" s="3">
        <v>45425.448892141205</v>
      </c>
      <c r="C9123" s="4">
        <v>767746</v>
      </c>
      <c r="E9123" s="1">
        <v>45429.035858692128</v>
      </c>
      <c r="F9123">
        <v>201</v>
      </c>
    </row>
    <row r="9124" spans="2:6" x14ac:dyDescent="0.25">
      <c r="B9124" s="3">
        <v>45425.452394907406</v>
      </c>
      <c r="C9124" s="4">
        <v>767746</v>
      </c>
      <c r="E9124" s="1">
        <v>45429.039361631942</v>
      </c>
      <c r="F9124">
        <v>201</v>
      </c>
    </row>
    <row r="9125" spans="2:6" x14ac:dyDescent="0.25">
      <c r="B9125" s="3">
        <v>45425.455897673608</v>
      </c>
      <c r="C9125" s="4">
        <v>767746</v>
      </c>
      <c r="E9125" s="1">
        <v>45429.042864583331</v>
      </c>
      <c r="F9125">
        <v>201</v>
      </c>
    </row>
    <row r="9126" spans="2:6" x14ac:dyDescent="0.25">
      <c r="B9126" s="3">
        <v>45425.459400624997</v>
      </c>
      <c r="C9126" s="4">
        <v>207</v>
      </c>
      <c r="E9126" s="1">
        <v>45429.04636753472</v>
      </c>
      <c r="F9126">
        <v>201</v>
      </c>
    </row>
    <row r="9127" spans="2:6" x14ac:dyDescent="0.25">
      <c r="B9127" s="3">
        <v>45425.462903391206</v>
      </c>
      <c r="C9127" s="4">
        <v>767746</v>
      </c>
      <c r="E9127" s="1">
        <v>45429.049870300929</v>
      </c>
      <c r="F9127">
        <v>201</v>
      </c>
    </row>
    <row r="9128" spans="2:6" x14ac:dyDescent="0.25">
      <c r="B9128" s="3">
        <v>45425.466406157408</v>
      </c>
      <c r="C9128" s="4">
        <v>207</v>
      </c>
      <c r="E9128" s="1">
        <v>45429.053373240742</v>
      </c>
      <c r="F9128">
        <v>201</v>
      </c>
    </row>
    <row r="9129" spans="2:6" x14ac:dyDescent="0.25">
      <c r="B9129" s="3">
        <v>45425.469909097221</v>
      </c>
      <c r="C9129" s="4">
        <v>207</v>
      </c>
      <c r="E9129" s="1">
        <v>45429.056876192131</v>
      </c>
      <c r="F9129">
        <v>205</v>
      </c>
    </row>
    <row r="9130" spans="2:6" x14ac:dyDescent="0.25">
      <c r="B9130" s="3">
        <v>45425.473411874998</v>
      </c>
      <c r="C9130" s="4">
        <v>207</v>
      </c>
      <c r="E9130" s="1">
        <v>45429.060379143521</v>
      </c>
      <c r="F9130">
        <v>205</v>
      </c>
    </row>
    <row r="9131" spans="2:6" x14ac:dyDescent="0.25">
      <c r="B9131" s="3">
        <v>45425.476914814812</v>
      </c>
      <c r="C9131" s="4">
        <v>207</v>
      </c>
      <c r="E9131" s="1">
        <v>45429.063881909722</v>
      </c>
      <c r="F9131">
        <v>205</v>
      </c>
    </row>
    <row r="9132" spans="2:6" x14ac:dyDescent="0.25">
      <c r="B9132" s="3">
        <v>45425.48041758102</v>
      </c>
      <c r="C9132" s="4">
        <v>207</v>
      </c>
      <c r="E9132" s="1">
        <v>45429.067384849535</v>
      </c>
      <c r="F9132">
        <v>205</v>
      </c>
    </row>
    <row r="9133" spans="2:6" x14ac:dyDescent="0.25">
      <c r="B9133" s="3">
        <v>45425.483920347222</v>
      </c>
      <c r="C9133" s="4">
        <v>205</v>
      </c>
      <c r="E9133" s="1">
        <v>45429.070887800925</v>
      </c>
      <c r="F9133">
        <v>205</v>
      </c>
    </row>
    <row r="9134" spans="2:6" x14ac:dyDescent="0.25">
      <c r="B9134" s="3">
        <v>45425.487423298611</v>
      </c>
      <c r="C9134" s="4">
        <v>205</v>
      </c>
      <c r="E9134" s="1">
        <v>45429.074390752314</v>
      </c>
      <c r="F9134">
        <v>205</v>
      </c>
    </row>
    <row r="9135" spans="2:6" x14ac:dyDescent="0.25">
      <c r="B9135" s="3">
        <v>45425.490926064813</v>
      </c>
      <c r="C9135" s="4">
        <v>203</v>
      </c>
      <c r="E9135" s="1">
        <v>45429.077893692127</v>
      </c>
      <c r="F9135">
        <v>205</v>
      </c>
    </row>
    <row r="9136" spans="2:6" x14ac:dyDescent="0.25">
      <c r="B9136" s="3">
        <v>45425.494429016202</v>
      </c>
      <c r="C9136" s="4">
        <v>203</v>
      </c>
      <c r="E9136" s="1">
        <v>45429.081396458336</v>
      </c>
      <c r="F9136">
        <v>201</v>
      </c>
    </row>
    <row r="9137" spans="2:6" x14ac:dyDescent="0.25">
      <c r="B9137" s="3">
        <v>45425.497931782411</v>
      </c>
      <c r="C9137" s="4">
        <v>203</v>
      </c>
      <c r="E9137" s="1">
        <v>45429.084899409725</v>
      </c>
      <c r="F9137">
        <v>203</v>
      </c>
    </row>
    <row r="9138" spans="2:6" x14ac:dyDescent="0.25">
      <c r="B9138" s="3">
        <v>45425.501434722224</v>
      </c>
      <c r="C9138" s="4">
        <v>203</v>
      </c>
      <c r="E9138" s="1">
        <v>45429.088402361114</v>
      </c>
      <c r="F9138">
        <v>201</v>
      </c>
    </row>
    <row r="9139" spans="2:6" x14ac:dyDescent="0.25">
      <c r="B9139" s="3">
        <v>45425.504937488426</v>
      </c>
      <c r="C9139" s="4">
        <v>203</v>
      </c>
      <c r="E9139" s="1">
        <v>45429.091905300927</v>
      </c>
      <c r="F9139">
        <v>203</v>
      </c>
    </row>
    <row r="9140" spans="2:6" x14ac:dyDescent="0.25">
      <c r="B9140" s="3">
        <v>45425.508440254627</v>
      </c>
      <c r="C9140" s="4">
        <v>205</v>
      </c>
      <c r="E9140" s="1">
        <v>45429.095408067129</v>
      </c>
      <c r="F9140">
        <v>201</v>
      </c>
    </row>
    <row r="9141" spans="2:6" x14ac:dyDescent="0.25">
      <c r="B9141" s="3">
        <v>45425.511943206016</v>
      </c>
      <c r="C9141" s="4">
        <v>207</v>
      </c>
      <c r="E9141" s="1">
        <v>45429.098911018518</v>
      </c>
      <c r="F9141">
        <v>203</v>
      </c>
    </row>
    <row r="9142" spans="2:6" x14ac:dyDescent="0.25">
      <c r="B9142" s="3">
        <v>45425.515446157406</v>
      </c>
      <c r="C9142" s="4">
        <v>767746</v>
      </c>
      <c r="E9142" s="1">
        <v>45429.102413969908</v>
      </c>
      <c r="F9142">
        <v>203</v>
      </c>
    </row>
    <row r="9143" spans="2:6" x14ac:dyDescent="0.25">
      <c r="B9143" s="3">
        <v>45425.518948923615</v>
      </c>
      <c r="C9143" s="4">
        <v>207</v>
      </c>
      <c r="E9143" s="1">
        <v>45429.105916909721</v>
      </c>
      <c r="F9143">
        <v>203</v>
      </c>
    </row>
    <row r="9144" spans="2:6" x14ac:dyDescent="0.25">
      <c r="B9144" s="3">
        <v>45425.522451863428</v>
      </c>
      <c r="C9144" s="4">
        <v>767746</v>
      </c>
      <c r="E9144" s="1">
        <v>45429.109419687498</v>
      </c>
      <c r="F9144">
        <v>203</v>
      </c>
    </row>
    <row r="9145" spans="2:6" x14ac:dyDescent="0.25">
      <c r="B9145" s="3">
        <v>45425.525954629629</v>
      </c>
      <c r="C9145" s="4">
        <v>207</v>
      </c>
      <c r="E9145" s="1">
        <v>45429.112922627311</v>
      </c>
      <c r="F9145">
        <v>203</v>
      </c>
    </row>
    <row r="9146" spans="2:6" x14ac:dyDescent="0.25">
      <c r="B9146" s="3">
        <v>45425.529457581019</v>
      </c>
      <c r="C9146" s="4">
        <v>207</v>
      </c>
      <c r="E9146" s="1">
        <v>45429.116425578701</v>
      </c>
      <c r="F9146">
        <v>203</v>
      </c>
    </row>
    <row r="9147" spans="2:6" x14ac:dyDescent="0.25">
      <c r="B9147" s="3">
        <v>45425.53296034722</v>
      </c>
      <c r="C9147" s="4">
        <v>207</v>
      </c>
      <c r="E9147" s="1">
        <v>45429.11992834491</v>
      </c>
      <c r="F9147">
        <v>205</v>
      </c>
    </row>
    <row r="9148" spans="2:6" x14ac:dyDescent="0.25">
      <c r="B9148" s="3">
        <v>45425.536463298609</v>
      </c>
      <c r="C9148" s="4">
        <v>207</v>
      </c>
      <c r="E9148" s="1">
        <v>45429.123431296299</v>
      </c>
      <c r="F9148">
        <v>205</v>
      </c>
    </row>
    <row r="9149" spans="2:6" x14ac:dyDescent="0.25">
      <c r="B9149" s="3">
        <v>45425.539966064818</v>
      </c>
      <c r="C9149" s="4">
        <v>207</v>
      </c>
      <c r="E9149" s="1">
        <v>45429.126934236112</v>
      </c>
      <c r="F9149">
        <v>205</v>
      </c>
    </row>
    <row r="9150" spans="2:6" x14ac:dyDescent="0.25">
      <c r="B9150" s="3">
        <v>45425.5434690162</v>
      </c>
      <c r="C9150" s="4">
        <v>207</v>
      </c>
      <c r="E9150" s="1">
        <v>45429.130437187501</v>
      </c>
      <c r="F9150">
        <v>205</v>
      </c>
    </row>
    <row r="9151" spans="2:6" x14ac:dyDescent="0.25">
      <c r="B9151" s="3">
        <v>45425.546971782409</v>
      </c>
      <c r="C9151" s="4">
        <v>205</v>
      </c>
      <c r="E9151" s="1">
        <v>45429.133939953703</v>
      </c>
      <c r="F9151">
        <v>201</v>
      </c>
    </row>
    <row r="9152" spans="2:6" x14ac:dyDescent="0.25">
      <c r="B9152" s="3">
        <v>45425.550474722222</v>
      </c>
      <c r="C9152" s="4">
        <v>205</v>
      </c>
      <c r="E9152" s="1">
        <v>45429.137442905092</v>
      </c>
      <c r="F9152">
        <v>201</v>
      </c>
    </row>
    <row r="9153" spans="2:6" x14ac:dyDescent="0.25">
      <c r="B9153" s="3">
        <v>45425.553977488424</v>
      </c>
      <c r="C9153" s="4">
        <v>205</v>
      </c>
      <c r="E9153" s="1">
        <v>45429.140945844905</v>
      </c>
      <c r="F9153">
        <v>201</v>
      </c>
    </row>
    <row r="9154" spans="2:6" x14ac:dyDescent="0.25">
      <c r="B9154" s="3">
        <v>45425.557480439813</v>
      </c>
      <c r="C9154" s="4">
        <v>205</v>
      </c>
      <c r="E9154" s="1">
        <v>45429.144448796294</v>
      </c>
      <c r="F9154">
        <v>201</v>
      </c>
    </row>
    <row r="9155" spans="2:6" x14ac:dyDescent="0.25">
      <c r="B9155" s="3">
        <v>45425.560983206022</v>
      </c>
      <c r="C9155" s="4">
        <v>205</v>
      </c>
      <c r="E9155" s="1">
        <v>45429.147951562503</v>
      </c>
      <c r="F9155">
        <v>201</v>
      </c>
    </row>
    <row r="9156" spans="2:6" x14ac:dyDescent="0.25">
      <c r="B9156" s="3">
        <v>45425.564486157411</v>
      </c>
      <c r="C9156" s="4">
        <v>205</v>
      </c>
      <c r="E9156" s="1">
        <v>45429.151454513885</v>
      </c>
      <c r="F9156">
        <v>201</v>
      </c>
    </row>
    <row r="9157" spans="2:6" x14ac:dyDescent="0.25">
      <c r="B9157" s="3">
        <v>45425.567988923613</v>
      </c>
      <c r="C9157" s="4">
        <v>205</v>
      </c>
      <c r="E9157" s="1">
        <v>45429.154957453706</v>
      </c>
      <c r="F9157">
        <v>201</v>
      </c>
    </row>
    <row r="9158" spans="2:6" x14ac:dyDescent="0.25">
      <c r="B9158" s="3">
        <v>45425.571491863426</v>
      </c>
      <c r="C9158" s="4">
        <v>205</v>
      </c>
      <c r="E9158" s="1">
        <v>45429.158460405095</v>
      </c>
      <c r="F9158">
        <v>201</v>
      </c>
    </row>
    <row r="9159" spans="2:6" x14ac:dyDescent="0.25">
      <c r="B9159" s="3">
        <v>45425.574994814815</v>
      </c>
      <c r="C9159" s="4">
        <v>205</v>
      </c>
      <c r="E9159" s="1">
        <v>45429.161963171297</v>
      </c>
      <c r="F9159">
        <v>205</v>
      </c>
    </row>
    <row r="9160" spans="2:6" x14ac:dyDescent="0.25">
      <c r="B9160" s="3">
        <v>45425.578497581017</v>
      </c>
      <c r="C9160" s="4">
        <v>205</v>
      </c>
      <c r="E9160" s="1">
        <v>45429.165466122686</v>
      </c>
      <c r="F9160">
        <v>203</v>
      </c>
    </row>
    <row r="9161" spans="2:6" x14ac:dyDescent="0.25">
      <c r="B9161" s="3">
        <v>45425.582000532406</v>
      </c>
      <c r="C9161" s="4">
        <v>205</v>
      </c>
      <c r="E9161" s="1">
        <v>45429.168969062499</v>
      </c>
      <c r="F9161">
        <v>203</v>
      </c>
    </row>
    <row r="9162" spans="2:6" x14ac:dyDescent="0.25">
      <c r="B9162" s="3">
        <v>45425.585503298615</v>
      </c>
      <c r="C9162" s="4">
        <v>203</v>
      </c>
      <c r="E9162" s="1">
        <v>45429.172471828701</v>
      </c>
      <c r="F9162">
        <v>205</v>
      </c>
    </row>
    <row r="9163" spans="2:6" x14ac:dyDescent="0.25">
      <c r="B9163" s="3">
        <v>45425.589006238428</v>
      </c>
      <c r="C9163" s="4">
        <v>203</v>
      </c>
      <c r="E9163" s="1">
        <v>45429.17597478009</v>
      </c>
      <c r="F9163">
        <v>203</v>
      </c>
    </row>
    <row r="9164" spans="2:6" x14ac:dyDescent="0.25">
      <c r="B9164" s="3">
        <v>45425.592509004629</v>
      </c>
      <c r="C9164" s="4">
        <v>203</v>
      </c>
      <c r="E9164" s="1">
        <v>45429.179477731479</v>
      </c>
      <c r="F9164">
        <v>203</v>
      </c>
    </row>
    <row r="9165" spans="2:6" x14ac:dyDescent="0.25">
      <c r="B9165" s="3">
        <v>45425.596011956019</v>
      </c>
      <c r="C9165" s="4">
        <v>203</v>
      </c>
      <c r="E9165" s="1">
        <v>45429.182980671299</v>
      </c>
      <c r="F9165">
        <v>203</v>
      </c>
    </row>
    <row r="9166" spans="2:6" x14ac:dyDescent="0.25">
      <c r="B9166" s="3">
        <v>45425.59951472222</v>
      </c>
      <c r="C9166" s="4">
        <v>203</v>
      </c>
      <c r="E9166" s="1">
        <v>45429.186483437501</v>
      </c>
      <c r="F9166">
        <v>203</v>
      </c>
    </row>
    <row r="9167" spans="2:6" x14ac:dyDescent="0.25">
      <c r="B9167" s="3">
        <v>45425.603017673609</v>
      </c>
      <c r="C9167" s="4">
        <v>203</v>
      </c>
      <c r="E9167" s="1">
        <v>45429.18998638889</v>
      </c>
      <c r="F9167">
        <v>203</v>
      </c>
    </row>
    <row r="9168" spans="2:6" x14ac:dyDescent="0.25">
      <c r="B9168" s="3">
        <v>45425.606520439818</v>
      </c>
      <c r="C9168" s="4">
        <v>203</v>
      </c>
      <c r="E9168" s="1">
        <v>45429.193489340279</v>
      </c>
      <c r="F9168">
        <v>203</v>
      </c>
    </row>
    <row r="9169" spans="2:6" x14ac:dyDescent="0.25">
      <c r="B9169" s="3">
        <v>45425.6100233912</v>
      </c>
      <c r="C9169" s="4">
        <v>203</v>
      </c>
      <c r="E9169" s="1">
        <v>45429.196992106481</v>
      </c>
      <c r="F9169">
        <v>203</v>
      </c>
    </row>
    <row r="9170" spans="2:6" x14ac:dyDescent="0.25">
      <c r="B9170" s="3">
        <v>45425.613526157409</v>
      </c>
      <c r="C9170" s="4">
        <v>203</v>
      </c>
      <c r="E9170" s="1">
        <v>45429.200495046294</v>
      </c>
      <c r="F9170">
        <v>203</v>
      </c>
    </row>
    <row r="9171" spans="2:6" x14ac:dyDescent="0.25">
      <c r="B9171" s="3">
        <v>45425.617029097222</v>
      </c>
      <c r="C9171" s="4">
        <v>201</v>
      </c>
      <c r="E9171" s="1">
        <v>45429.203997997683</v>
      </c>
      <c r="F9171">
        <v>203</v>
      </c>
    </row>
    <row r="9172" spans="2:6" x14ac:dyDescent="0.25">
      <c r="B9172" s="3">
        <v>45425.620531863424</v>
      </c>
      <c r="C9172" s="4">
        <v>201</v>
      </c>
      <c r="E9172" s="1">
        <v>45429.207500763892</v>
      </c>
      <c r="F9172">
        <v>205</v>
      </c>
    </row>
    <row r="9173" spans="2:6" x14ac:dyDescent="0.25">
      <c r="B9173" s="3">
        <v>45425.624034814813</v>
      </c>
      <c r="C9173" s="4">
        <v>203</v>
      </c>
      <c r="E9173" s="1">
        <v>45429.211003715274</v>
      </c>
      <c r="F9173">
        <v>203</v>
      </c>
    </row>
    <row r="9174" spans="2:6" x14ac:dyDescent="0.25">
      <c r="B9174" s="3">
        <v>45425.627537581022</v>
      </c>
      <c r="C9174" s="4">
        <v>201</v>
      </c>
      <c r="E9174" s="1">
        <v>45429.214506655095</v>
      </c>
      <c r="F9174">
        <v>201</v>
      </c>
    </row>
    <row r="9175" spans="2:6" x14ac:dyDescent="0.25">
      <c r="B9175" s="3">
        <v>45425.631040532404</v>
      </c>
      <c r="C9175" s="4">
        <v>199</v>
      </c>
      <c r="E9175" s="1">
        <v>45429.218009421296</v>
      </c>
      <c r="F9175">
        <v>201</v>
      </c>
    </row>
    <row r="9176" spans="2:6" x14ac:dyDescent="0.25">
      <c r="B9176" s="3">
        <v>45425.634543298613</v>
      </c>
      <c r="C9176" s="4">
        <v>199</v>
      </c>
      <c r="E9176" s="1">
        <v>45429.221512372686</v>
      </c>
      <c r="F9176">
        <v>201</v>
      </c>
    </row>
    <row r="9177" spans="2:6" x14ac:dyDescent="0.25">
      <c r="B9177" s="3">
        <v>45425.638046238426</v>
      </c>
      <c r="C9177" s="4">
        <v>199</v>
      </c>
      <c r="E9177" s="1">
        <v>45429.225015324075</v>
      </c>
      <c r="F9177">
        <v>201</v>
      </c>
    </row>
    <row r="9178" spans="2:6" x14ac:dyDescent="0.25">
      <c r="B9178" s="3">
        <v>45425.641549004627</v>
      </c>
      <c r="C9178" s="4">
        <v>199</v>
      </c>
      <c r="E9178" s="1">
        <v>45429.228518263888</v>
      </c>
      <c r="F9178">
        <v>201</v>
      </c>
    </row>
    <row r="9179" spans="2:6" x14ac:dyDescent="0.25">
      <c r="B9179" s="3">
        <v>45425.645051956017</v>
      </c>
      <c r="C9179" s="4">
        <v>201</v>
      </c>
      <c r="E9179" s="1">
        <v>45429.232021041666</v>
      </c>
      <c r="F9179">
        <v>201</v>
      </c>
    </row>
    <row r="9180" spans="2:6" x14ac:dyDescent="0.25">
      <c r="B9180" s="3">
        <v>45425.648554722226</v>
      </c>
      <c r="C9180" s="4">
        <v>201</v>
      </c>
      <c r="E9180" s="1">
        <v>45429.235523981479</v>
      </c>
      <c r="F9180">
        <v>201</v>
      </c>
    </row>
    <row r="9181" spans="2:6" x14ac:dyDescent="0.25">
      <c r="B9181" s="3">
        <v>45425.652057673607</v>
      </c>
      <c r="C9181" s="4">
        <v>201</v>
      </c>
      <c r="E9181" s="1">
        <v>45429.239026932868</v>
      </c>
      <c r="F9181">
        <v>201</v>
      </c>
    </row>
    <row r="9182" spans="2:6" x14ac:dyDescent="0.25">
      <c r="B9182" s="3">
        <v>45425.655560439816</v>
      </c>
      <c r="C9182" s="4">
        <v>201</v>
      </c>
      <c r="E9182" s="1">
        <v>45429.242529699077</v>
      </c>
      <c r="F9182">
        <v>201</v>
      </c>
    </row>
    <row r="9183" spans="2:6" x14ac:dyDescent="0.25">
      <c r="B9183" s="3">
        <v>45425.659063391206</v>
      </c>
      <c r="C9183" s="4">
        <v>201</v>
      </c>
      <c r="E9183" s="1">
        <v>45429.246032650466</v>
      </c>
      <c r="F9183">
        <v>201</v>
      </c>
    </row>
    <row r="9184" spans="2:6" x14ac:dyDescent="0.25">
      <c r="B9184" s="3">
        <v>45425.662566157407</v>
      </c>
      <c r="C9184" s="4">
        <v>199</v>
      </c>
      <c r="E9184" s="1">
        <v>45429.249535416668</v>
      </c>
      <c r="F9184">
        <v>201</v>
      </c>
    </row>
    <row r="9185" spans="2:6" x14ac:dyDescent="0.25">
      <c r="B9185" s="3">
        <v>45425.66606909722</v>
      </c>
      <c r="C9185" s="4">
        <v>201</v>
      </c>
      <c r="E9185" s="1">
        <v>45429.253038356481</v>
      </c>
      <c r="F9185">
        <v>201</v>
      </c>
    </row>
    <row r="9186" spans="2:6" x14ac:dyDescent="0.25">
      <c r="B9186" s="3">
        <v>45425.669571863429</v>
      </c>
      <c r="C9186" s="4">
        <v>201</v>
      </c>
      <c r="E9186" s="1">
        <v>45429.25654130787</v>
      </c>
      <c r="F9186">
        <v>203</v>
      </c>
    </row>
    <row r="9187" spans="2:6" x14ac:dyDescent="0.25">
      <c r="B9187" s="3">
        <v>45425.673074814818</v>
      </c>
      <c r="C9187" s="4">
        <v>201</v>
      </c>
      <c r="E9187" s="1">
        <v>45429.260044259259</v>
      </c>
      <c r="F9187">
        <v>203</v>
      </c>
    </row>
    <row r="9188" spans="2:6" x14ac:dyDescent="0.25">
      <c r="B9188" s="3">
        <v>45425.67657758102</v>
      </c>
      <c r="C9188" s="4">
        <v>201</v>
      </c>
      <c r="E9188" s="1">
        <v>45429.263547025461</v>
      </c>
      <c r="F9188">
        <v>203</v>
      </c>
    </row>
    <row r="9189" spans="2:6" x14ac:dyDescent="0.25">
      <c r="B9189" s="3">
        <v>45425.680080532409</v>
      </c>
      <c r="C9189" s="4">
        <v>201</v>
      </c>
      <c r="E9189" s="1">
        <v>45429.267049965281</v>
      </c>
      <c r="F9189">
        <v>203</v>
      </c>
    </row>
    <row r="9190" spans="2:6" x14ac:dyDescent="0.25">
      <c r="B9190" s="3">
        <v>45425.683583298611</v>
      </c>
      <c r="C9190" s="4">
        <v>201</v>
      </c>
      <c r="E9190" s="1">
        <v>45429.270552916663</v>
      </c>
      <c r="F9190">
        <v>203</v>
      </c>
    </row>
    <row r="9191" spans="2:6" x14ac:dyDescent="0.25">
      <c r="B9191" s="3">
        <v>45425.687086238424</v>
      </c>
      <c r="C9191" s="4">
        <v>201</v>
      </c>
      <c r="E9191" s="1">
        <v>45429.274055682872</v>
      </c>
      <c r="F9191">
        <v>205</v>
      </c>
    </row>
    <row r="9192" spans="2:6" x14ac:dyDescent="0.25">
      <c r="B9192" s="3">
        <v>45425.690589004633</v>
      </c>
      <c r="C9192" s="4">
        <v>201</v>
      </c>
      <c r="E9192" s="1">
        <v>45429.277558634261</v>
      </c>
      <c r="F9192">
        <v>205</v>
      </c>
    </row>
    <row r="9193" spans="2:6" x14ac:dyDescent="0.25">
      <c r="B9193" s="3">
        <v>45425.694091956022</v>
      </c>
      <c r="C9193" s="4">
        <v>201</v>
      </c>
      <c r="E9193" s="1">
        <v>45429.281061574075</v>
      </c>
      <c r="F9193">
        <v>203</v>
      </c>
    </row>
    <row r="9194" spans="2:6" x14ac:dyDescent="0.25">
      <c r="B9194" s="3">
        <v>45425.697594907404</v>
      </c>
      <c r="C9194" s="4">
        <v>201</v>
      </c>
      <c r="E9194" s="1">
        <v>45429.284564340276</v>
      </c>
      <c r="F9194">
        <v>203</v>
      </c>
    </row>
    <row r="9195" spans="2:6" x14ac:dyDescent="0.25">
      <c r="B9195" s="3">
        <v>45425.701097673613</v>
      </c>
      <c r="C9195" s="4">
        <v>201</v>
      </c>
      <c r="E9195" s="1">
        <v>45429.288067291665</v>
      </c>
      <c r="F9195">
        <v>205</v>
      </c>
    </row>
    <row r="9196" spans="2:6" x14ac:dyDescent="0.25">
      <c r="B9196" s="3">
        <v>45425.704600439814</v>
      </c>
      <c r="C9196" s="4">
        <v>201</v>
      </c>
      <c r="E9196" s="1">
        <v>45429.291570057867</v>
      </c>
      <c r="F9196">
        <v>205</v>
      </c>
    </row>
    <row r="9197" spans="2:6" x14ac:dyDescent="0.25">
      <c r="B9197" s="3">
        <v>45425.708103379628</v>
      </c>
      <c r="C9197" s="4">
        <v>201</v>
      </c>
      <c r="E9197" s="1">
        <v>45429.295073009256</v>
      </c>
      <c r="F9197">
        <v>205</v>
      </c>
    </row>
    <row r="9198" spans="2:6" x14ac:dyDescent="0.25">
      <c r="B9198" s="3">
        <v>45425.711606331017</v>
      </c>
      <c r="C9198" s="4">
        <v>201</v>
      </c>
      <c r="E9198" s="1">
        <v>45429.298575949077</v>
      </c>
      <c r="F9198">
        <v>205</v>
      </c>
    </row>
    <row r="9199" spans="2:6" x14ac:dyDescent="0.25">
      <c r="B9199" s="3">
        <v>45425.715109097226</v>
      </c>
      <c r="C9199" s="4">
        <v>201</v>
      </c>
      <c r="E9199" s="1">
        <v>45429.302078715278</v>
      </c>
      <c r="F9199">
        <v>205</v>
      </c>
    </row>
    <row r="9200" spans="2:6" x14ac:dyDescent="0.25">
      <c r="B9200" s="3">
        <v>45425.718612048608</v>
      </c>
      <c r="C9200" s="4">
        <v>201</v>
      </c>
      <c r="E9200" s="1">
        <v>45429.305581666667</v>
      </c>
      <c r="F9200">
        <v>205</v>
      </c>
    </row>
    <row r="9201" spans="2:6" x14ac:dyDescent="0.25">
      <c r="B9201" s="3">
        <v>45425.722114814816</v>
      </c>
      <c r="C9201" s="4">
        <v>203</v>
      </c>
      <c r="E9201" s="1">
        <v>45429.309084618057</v>
      </c>
      <c r="F9201">
        <v>205</v>
      </c>
    </row>
    <row r="9202" spans="2:6" x14ac:dyDescent="0.25">
      <c r="B9202" s="3">
        <v>45425.725617766206</v>
      </c>
      <c r="C9202" s="4">
        <v>201</v>
      </c>
      <c r="E9202" s="1">
        <v>45429.312587384258</v>
      </c>
      <c r="F9202">
        <v>205</v>
      </c>
    </row>
    <row r="9203" spans="2:6" x14ac:dyDescent="0.25">
      <c r="B9203" s="3">
        <v>45425.729120532407</v>
      </c>
      <c r="C9203" s="4">
        <v>203</v>
      </c>
      <c r="E9203" s="1">
        <v>45429.316090324071</v>
      </c>
      <c r="F9203">
        <v>205</v>
      </c>
    </row>
    <row r="9204" spans="2:6" x14ac:dyDescent="0.25">
      <c r="B9204" s="3">
        <v>45425.73262347222</v>
      </c>
      <c r="C9204" s="4">
        <v>203</v>
      </c>
      <c r="E9204" s="1">
        <v>45429.319593275461</v>
      </c>
      <c r="F9204">
        <v>205</v>
      </c>
    </row>
    <row r="9205" spans="2:6" x14ac:dyDescent="0.25">
      <c r="B9205" s="3">
        <v>45425.736126238429</v>
      </c>
      <c r="C9205" s="4">
        <v>203</v>
      </c>
      <c r="E9205" s="1">
        <v>45429.323096041669</v>
      </c>
      <c r="F9205">
        <v>205</v>
      </c>
    </row>
    <row r="9206" spans="2:6" x14ac:dyDescent="0.25">
      <c r="B9206" s="3">
        <v>45425.739629189811</v>
      </c>
      <c r="C9206" s="4">
        <v>205</v>
      </c>
      <c r="E9206" s="1">
        <v>45429.326598993059</v>
      </c>
      <c r="F9206">
        <v>205</v>
      </c>
    </row>
    <row r="9207" spans="2:6" x14ac:dyDescent="0.25">
      <c r="B9207" s="3">
        <v>45425.74313195602</v>
      </c>
      <c r="C9207" s="4">
        <v>205</v>
      </c>
      <c r="E9207" s="1">
        <v>45429.330101932872</v>
      </c>
      <c r="F9207">
        <v>205</v>
      </c>
    </row>
    <row r="9208" spans="2:6" x14ac:dyDescent="0.25">
      <c r="B9208" s="3">
        <v>45425.746634907409</v>
      </c>
      <c r="C9208" s="4">
        <v>205</v>
      </c>
      <c r="E9208" s="1">
        <v>45429.33360471065</v>
      </c>
      <c r="F9208">
        <v>205</v>
      </c>
    </row>
    <row r="9209" spans="2:6" x14ac:dyDescent="0.25">
      <c r="B9209" s="3">
        <v>45425.750137673611</v>
      </c>
      <c r="C9209" s="4">
        <v>205</v>
      </c>
      <c r="E9209" s="1">
        <v>45429.337107650463</v>
      </c>
      <c r="F9209">
        <v>205</v>
      </c>
    </row>
    <row r="9210" spans="2:6" x14ac:dyDescent="0.25">
      <c r="B9210" s="3">
        <v>45425.753640613424</v>
      </c>
      <c r="C9210" s="4">
        <v>205</v>
      </c>
      <c r="E9210" s="1">
        <v>45429.340610601852</v>
      </c>
      <c r="F9210">
        <v>205</v>
      </c>
    </row>
    <row r="9211" spans="2:6" x14ac:dyDescent="0.25">
      <c r="B9211" s="3">
        <v>45425.757143379633</v>
      </c>
      <c r="C9211" s="4">
        <v>205</v>
      </c>
      <c r="E9211" s="1">
        <v>45429.344113368054</v>
      </c>
      <c r="F9211">
        <v>205</v>
      </c>
    </row>
    <row r="9212" spans="2:6" x14ac:dyDescent="0.25">
      <c r="B9212" s="3">
        <v>45425.760646331022</v>
      </c>
      <c r="C9212" s="4">
        <v>205</v>
      </c>
      <c r="E9212" s="1">
        <v>45429.347616319443</v>
      </c>
      <c r="F9212">
        <v>205</v>
      </c>
    </row>
    <row r="9213" spans="2:6" x14ac:dyDescent="0.25">
      <c r="B9213" s="3">
        <v>45425.764149097224</v>
      </c>
      <c r="C9213" s="4">
        <v>205</v>
      </c>
      <c r="E9213" s="1">
        <v>45429.351119085652</v>
      </c>
      <c r="F9213">
        <v>205</v>
      </c>
    </row>
    <row r="9214" spans="2:6" x14ac:dyDescent="0.25">
      <c r="B9214" s="3">
        <v>45425.767652048613</v>
      </c>
      <c r="C9214" s="4">
        <v>205</v>
      </c>
      <c r="E9214" s="1">
        <v>45429.354622025465</v>
      </c>
      <c r="F9214">
        <v>201</v>
      </c>
    </row>
    <row r="9215" spans="2:6" x14ac:dyDescent="0.25">
      <c r="B9215" s="3">
        <v>45425.771154814815</v>
      </c>
      <c r="C9215" s="4">
        <v>205</v>
      </c>
      <c r="E9215" s="1">
        <v>45429.358124976854</v>
      </c>
      <c r="F9215">
        <v>205</v>
      </c>
    </row>
    <row r="9216" spans="2:6" x14ac:dyDescent="0.25">
      <c r="B9216" s="3">
        <v>45425.774657754628</v>
      </c>
      <c r="C9216" s="4">
        <v>205</v>
      </c>
      <c r="E9216" s="1">
        <v>45429.361627743056</v>
      </c>
      <c r="F9216">
        <v>205</v>
      </c>
    </row>
    <row r="9217" spans="2:6" x14ac:dyDescent="0.25">
      <c r="B9217" s="3">
        <v>45425.778160532405</v>
      </c>
      <c r="C9217" s="4">
        <v>203</v>
      </c>
      <c r="E9217" s="1">
        <v>45429.365130694445</v>
      </c>
      <c r="F9217">
        <v>203</v>
      </c>
    </row>
    <row r="9218" spans="2:6" x14ac:dyDescent="0.25">
      <c r="B9218" s="3">
        <v>45425.781663472226</v>
      </c>
      <c r="C9218" s="4">
        <v>203</v>
      </c>
      <c r="E9218" s="1">
        <v>45429.368633460646</v>
      </c>
      <c r="F9218">
        <v>205</v>
      </c>
    </row>
    <row r="9219" spans="2:6" x14ac:dyDescent="0.25">
      <c r="B9219" s="3">
        <v>45425.785166238427</v>
      </c>
      <c r="C9219" s="4">
        <v>203</v>
      </c>
      <c r="E9219" s="1">
        <v>45429.37213640046</v>
      </c>
      <c r="F9219">
        <v>203</v>
      </c>
    </row>
    <row r="9220" spans="2:6" x14ac:dyDescent="0.25">
      <c r="B9220" s="3">
        <v>45425.788669189817</v>
      </c>
      <c r="C9220" s="4">
        <v>203</v>
      </c>
      <c r="E9220" s="1">
        <v>45429.375639351849</v>
      </c>
      <c r="F9220">
        <v>201</v>
      </c>
    </row>
    <row r="9221" spans="2:6" x14ac:dyDescent="0.25">
      <c r="B9221" s="3">
        <v>45425.792172141206</v>
      </c>
      <c r="C9221" s="4">
        <v>205</v>
      </c>
      <c r="E9221" s="1">
        <v>45429.379142118058</v>
      </c>
      <c r="F9221">
        <v>205</v>
      </c>
    </row>
    <row r="9222" spans="2:6" x14ac:dyDescent="0.25">
      <c r="B9222" s="3">
        <v>45425.795674907407</v>
      </c>
      <c r="C9222" s="4">
        <v>205</v>
      </c>
      <c r="E9222" s="1">
        <v>45429.382645069447</v>
      </c>
      <c r="F9222">
        <v>205</v>
      </c>
    </row>
    <row r="9223" spans="2:6" x14ac:dyDescent="0.25">
      <c r="B9223" s="3">
        <v>45425.799177847221</v>
      </c>
      <c r="C9223" s="4">
        <v>205</v>
      </c>
      <c r="E9223" s="1">
        <v>45429.38614800926</v>
      </c>
      <c r="F9223">
        <v>205</v>
      </c>
    </row>
    <row r="9224" spans="2:6" x14ac:dyDescent="0.25">
      <c r="B9224" s="3">
        <v>45425.802680613429</v>
      </c>
      <c r="C9224" s="4">
        <v>205</v>
      </c>
      <c r="E9224" s="1">
        <v>45429.389650775462</v>
      </c>
      <c r="F9224">
        <v>205</v>
      </c>
    </row>
    <row r="9225" spans="2:6" x14ac:dyDescent="0.25">
      <c r="B9225" s="3">
        <v>45425.806183564811</v>
      </c>
      <c r="C9225" s="4">
        <v>203</v>
      </c>
      <c r="E9225" s="1">
        <v>45429.393153726851</v>
      </c>
      <c r="F9225">
        <v>205</v>
      </c>
    </row>
    <row r="9226" spans="2:6" x14ac:dyDescent="0.25">
      <c r="B9226" s="3">
        <v>45425.80968633102</v>
      </c>
      <c r="C9226" s="4">
        <v>205</v>
      </c>
      <c r="E9226" s="1">
        <v>45429.39665667824</v>
      </c>
      <c r="F9226">
        <v>205</v>
      </c>
    </row>
    <row r="9227" spans="2:6" x14ac:dyDescent="0.25">
      <c r="B9227" s="3">
        <v>45425.813189282409</v>
      </c>
      <c r="C9227" s="4">
        <v>203</v>
      </c>
      <c r="E9227" s="1">
        <v>45429.400159444442</v>
      </c>
      <c r="F9227">
        <v>205</v>
      </c>
    </row>
    <row r="9228" spans="2:6" x14ac:dyDescent="0.25">
      <c r="B9228" s="3">
        <v>45425.816692048611</v>
      </c>
      <c r="C9228" s="4">
        <v>205</v>
      </c>
      <c r="E9228" s="1">
        <v>45429.403662395831</v>
      </c>
      <c r="F9228">
        <v>205</v>
      </c>
    </row>
    <row r="9229" spans="2:6" x14ac:dyDescent="0.25">
      <c r="B9229" s="3">
        <v>45425.820194988424</v>
      </c>
      <c r="C9229" s="4">
        <v>205</v>
      </c>
      <c r="E9229" s="1">
        <v>45429.407165335651</v>
      </c>
      <c r="F9229">
        <v>205</v>
      </c>
    </row>
    <row r="9230" spans="2:6" x14ac:dyDescent="0.25">
      <c r="B9230" s="3">
        <v>45425.823697754633</v>
      </c>
      <c r="C9230" s="4">
        <v>203</v>
      </c>
      <c r="E9230" s="1">
        <v>45429.410668101853</v>
      </c>
      <c r="F9230">
        <v>205</v>
      </c>
    </row>
    <row r="9231" spans="2:6" x14ac:dyDescent="0.25">
      <c r="B9231" s="3">
        <v>45425.827200706015</v>
      </c>
      <c r="C9231" s="4">
        <v>205</v>
      </c>
      <c r="E9231" s="1">
        <v>45429.414171053242</v>
      </c>
      <c r="F9231">
        <v>205</v>
      </c>
    </row>
    <row r="9232" spans="2:6" x14ac:dyDescent="0.25">
      <c r="B9232" s="3">
        <v>45425.830703472224</v>
      </c>
      <c r="C9232" s="4">
        <v>205</v>
      </c>
      <c r="E9232" s="1">
        <v>45429.417674004631</v>
      </c>
      <c r="F9232">
        <v>205</v>
      </c>
    </row>
    <row r="9233" spans="2:6" x14ac:dyDescent="0.25">
      <c r="B9233" s="3">
        <v>45425.834206423613</v>
      </c>
      <c r="C9233" s="4">
        <v>205</v>
      </c>
      <c r="E9233" s="1">
        <v>45429.421176944445</v>
      </c>
      <c r="F9233">
        <v>205</v>
      </c>
    </row>
    <row r="9234" spans="2:6" x14ac:dyDescent="0.25">
      <c r="B9234" s="3">
        <v>45425.837709189815</v>
      </c>
      <c r="C9234" s="4">
        <v>205</v>
      </c>
      <c r="E9234" s="1">
        <v>45429.424679710646</v>
      </c>
      <c r="F9234">
        <v>205</v>
      </c>
    </row>
    <row r="9235" spans="2:6" x14ac:dyDescent="0.25">
      <c r="B9235" s="3">
        <v>45425.841212129628</v>
      </c>
      <c r="C9235" s="4">
        <v>205</v>
      </c>
      <c r="E9235" s="1">
        <v>45429.428182662035</v>
      </c>
      <c r="F9235">
        <v>205</v>
      </c>
    </row>
    <row r="9236" spans="2:6" x14ac:dyDescent="0.25">
      <c r="B9236" s="3">
        <v>45425.844714907405</v>
      </c>
      <c r="C9236" s="4">
        <v>205</v>
      </c>
      <c r="E9236" s="1">
        <v>45429.431685613425</v>
      </c>
      <c r="F9236">
        <v>205</v>
      </c>
    </row>
    <row r="9237" spans="2:6" x14ac:dyDescent="0.25">
      <c r="B9237" s="3">
        <v>45425.848217847219</v>
      </c>
      <c r="C9237" s="4">
        <v>201</v>
      </c>
      <c r="E9237" s="1">
        <v>45429.435188379626</v>
      </c>
      <c r="F9237">
        <v>205</v>
      </c>
    </row>
    <row r="9238" spans="2:6" x14ac:dyDescent="0.25">
      <c r="B9238" s="3">
        <v>45425.851720613427</v>
      </c>
      <c r="C9238" s="4">
        <v>203</v>
      </c>
      <c r="E9238" s="1">
        <v>45429.438691319447</v>
      </c>
      <c r="F9238">
        <v>205</v>
      </c>
    </row>
    <row r="9239" spans="2:6" x14ac:dyDescent="0.25">
      <c r="B9239" s="3">
        <v>45425.855223564817</v>
      </c>
      <c r="C9239" s="4">
        <v>203</v>
      </c>
      <c r="E9239" s="1">
        <v>45429.442194270836</v>
      </c>
      <c r="F9239">
        <v>205</v>
      </c>
    </row>
    <row r="9240" spans="2:6" x14ac:dyDescent="0.25">
      <c r="B9240" s="3">
        <v>45425.858726331018</v>
      </c>
      <c r="C9240" s="4">
        <v>203</v>
      </c>
      <c r="E9240" s="1">
        <v>45429.445697222225</v>
      </c>
      <c r="F9240">
        <v>205</v>
      </c>
    </row>
    <row r="9241" spans="2:6" x14ac:dyDescent="0.25">
      <c r="B9241" s="3">
        <v>45425.862229282407</v>
      </c>
      <c r="C9241" s="4">
        <v>203</v>
      </c>
      <c r="E9241" s="1">
        <v>45429.449199988427</v>
      </c>
      <c r="F9241">
        <v>205</v>
      </c>
    </row>
    <row r="9242" spans="2:6" x14ac:dyDescent="0.25">
      <c r="B9242" s="3">
        <v>45425.865732048609</v>
      </c>
      <c r="C9242" s="4">
        <v>203</v>
      </c>
      <c r="E9242" s="1">
        <v>45429.45270292824</v>
      </c>
      <c r="F9242">
        <v>205</v>
      </c>
    </row>
    <row r="9243" spans="2:6" x14ac:dyDescent="0.25">
      <c r="B9243" s="3">
        <v>45425.86923498843</v>
      </c>
      <c r="C9243" s="4">
        <v>203</v>
      </c>
      <c r="E9243" s="1">
        <v>45429.456205879629</v>
      </c>
      <c r="F9243">
        <v>205</v>
      </c>
    </row>
    <row r="9244" spans="2:6" x14ac:dyDescent="0.25">
      <c r="B9244" s="3">
        <v>45425.872737754631</v>
      </c>
      <c r="C9244" s="4">
        <v>203</v>
      </c>
      <c r="E9244" s="1">
        <v>45429.459708831018</v>
      </c>
      <c r="F9244">
        <v>205</v>
      </c>
    </row>
    <row r="9245" spans="2:6" x14ac:dyDescent="0.25">
      <c r="B9245" s="3">
        <v>45425.87624070602</v>
      </c>
      <c r="C9245" s="4">
        <v>203</v>
      </c>
      <c r="E9245" s="1">
        <v>45429.46321159722</v>
      </c>
      <c r="F9245">
        <v>207</v>
      </c>
    </row>
    <row r="9246" spans="2:6" x14ac:dyDescent="0.25">
      <c r="B9246" s="3">
        <v>45425.87974365741</v>
      </c>
      <c r="C9246" s="4">
        <v>203</v>
      </c>
      <c r="E9246" s="1">
        <v>45429.46671453704</v>
      </c>
      <c r="F9246">
        <v>203</v>
      </c>
    </row>
    <row r="9247" spans="2:6" x14ac:dyDescent="0.25">
      <c r="B9247" s="3">
        <v>45425.883246423611</v>
      </c>
      <c r="C9247" s="4">
        <v>203</v>
      </c>
      <c r="E9247" s="1">
        <v>45429.470217488422</v>
      </c>
      <c r="F9247">
        <v>201</v>
      </c>
    </row>
    <row r="9248" spans="2:6" x14ac:dyDescent="0.25">
      <c r="B9248" s="3">
        <v>45425.886749189813</v>
      </c>
      <c r="C9248" s="4">
        <v>203</v>
      </c>
      <c r="E9248" s="1">
        <v>45429.473720439812</v>
      </c>
      <c r="F9248">
        <v>201</v>
      </c>
    </row>
    <row r="9249" spans="2:6" x14ac:dyDescent="0.25">
      <c r="B9249" s="3">
        <v>45425.890252129633</v>
      </c>
      <c r="C9249" s="4">
        <v>203</v>
      </c>
      <c r="E9249" s="1">
        <v>45429.47722320602</v>
      </c>
      <c r="F9249">
        <v>201</v>
      </c>
    </row>
    <row r="9250" spans="2:6" x14ac:dyDescent="0.25">
      <c r="B9250" s="3">
        <v>45425.893755081015</v>
      </c>
      <c r="C9250" s="4">
        <v>203</v>
      </c>
      <c r="E9250" s="1">
        <v>45429.480726145834</v>
      </c>
      <c r="F9250">
        <v>201</v>
      </c>
    </row>
    <row r="9251" spans="2:6" x14ac:dyDescent="0.25">
      <c r="B9251" s="3">
        <v>45425.897257847224</v>
      </c>
      <c r="C9251" s="4">
        <v>203</v>
      </c>
      <c r="E9251" s="1">
        <v>45429.484229097223</v>
      </c>
      <c r="F9251">
        <v>205</v>
      </c>
    </row>
    <row r="9252" spans="2:6" x14ac:dyDescent="0.25">
      <c r="B9252" s="3">
        <v>45425.900760798613</v>
      </c>
      <c r="C9252" s="4">
        <v>203</v>
      </c>
      <c r="E9252" s="1">
        <v>45429.487732048612</v>
      </c>
      <c r="F9252">
        <v>201</v>
      </c>
    </row>
    <row r="9253" spans="2:6" x14ac:dyDescent="0.25">
      <c r="B9253" s="3">
        <v>45425.904263564815</v>
      </c>
      <c r="C9253" s="4">
        <v>203</v>
      </c>
      <c r="E9253" s="1">
        <v>45429.491234814814</v>
      </c>
      <c r="F9253">
        <v>201</v>
      </c>
    </row>
    <row r="9254" spans="2:6" x14ac:dyDescent="0.25">
      <c r="B9254" s="3">
        <v>45425.907766504628</v>
      </c>
      <c r="C9254" s="4">
        <v>203</v>
      </c>
      <c r="E9254" s="1">
        <v>45429.494737754627</v>
      </c>
      <c r="F9254">
        <v>203</v>
      </c>
    </row>
    <row r="9255" spans="2:6" x14ac:dyDescent="0.25">
      <c r="B9255" s="3">
        <v>45425.911269270837</v>
      </c>
      <c r="C9255" s="4">
        <v>203</v>
      </c>
      <c r="E9255" s="1">
        <v>45429.498240706016</v>
      </c>
      <c r="F9255">
        <v>203</v>
      </c>
    </row>
    <row r="9256" spans="2:6" x14ac:dyDescent="0.25">
      <c r="B9256" s="3">
        <v>45425.914772222219</v>
      </c>
      <c r="C9256" s="4">
        <v>203</v>
      </c>
      <c r="E9256" s="1">
        <v>45429.501743657405</v>
      </c>
      <c r="F9256">
        <v>203</v>
      </c>
    </row>
    <row r="9257" spans="2:6" x14ac:dyDescent="0.25">
      <c r="B9257" s="3">
        <v>45425.918274988428</v>
      </c>
      <c r="C9257" s="4">
        <v>203</v>
      </c>
      <c r="E9257" s="1">
        <v>45429.505246423614</v>
      </c>
      <c r="F9257">
        <v>201</v>
      </c>
    </row>
    <row r="9258" spans="2:6" x14ac:dyDescent="0.25">
      <c r="B9258" s="3">
        <v>45425.921777939817</v>
      </c>
      <c r="C9258" s="4">
        <v>203</v>
      </c>
      <c r="E9258" s="1">
        <v>45429.508749363427</v>
      </c>
      <c r="F9258">
        <v>201</v>
      </c>
    </row>
    <row r="9259" spans="2:6" x14ac:dyDescent="0.25">
      <c r="B9259" s="3">
        <v>45425.925280891206</v>
      </c>
      <c r="C9259" s="4">
        <v>205</v>
      </c>
      <c r="E9259" s="1">
        <v>45429.512252314817</v>
      </c>
      <c r="F9259">
        <v>201</v>
      </c>
    </row>
    <row r="9260" spans="2:6" x14ac:dyDescent="0.25">
      <c r="B9260" s="3">
        <v>45425.928783657408</v>
      </c>
      <c r="C9260" s="4">
        <v>205</v>
      </c>
      <c r="E9260" s="1">
        <v>45429.515755266206</v>
      </c>
      <c r="F9260">
        <v>201</v>
      </c>
    </row>
    <row r="9261" spans="2:6" x14ac:dyDescent="0.25">
      <c r="B9261" s="3">
        <v>45425.932286597221</v>
      </c>
      <c r="C9261" s="4">
        <v>203</v>
      </c>
      <c r="E9261" s="1">
        <v>45429.519258206019</v>
      </c>
      <c r="F9261">
        <v>201</v>
      </c>
    </row>
    <row r="9262" spans="2:6" x14ac:dyDescent="0.25">
      <c r="B9262" s="3">
        <v>45425.935789363422</v>
      </c>
      <c r="C9262" s="4">
        <v>205</v>
      </c>
      <c r="E9262" s="1">
        <v>45429.522761157408</v>
      </c>
      <c r="F9262">
        <v>201</v>
      </c>
    </row>
    <row r="9263" spans="2:6" x14ac:dyDescent="0.25">
      <c r="B9263" s="3">
        <v>45425.939292314812</v>
      </c>
      <c r="C9263" s="4">
        <v>201</v>
      </c>
      <c r="E9263" s="1">
        <v>45429.52626392361</v>
      </c>
      <c r="F9263">
        <v>201</v>
      </c>
    </row>
    <row r="9264" spans="2:6" x14ac:dyDescent="0.25">
      <c r="B9264" s="3">
        <v>45425.94279508102</v>
      </c>
      <c r="C9264" s="4">
        <v>201</v>
      </c>
      <c r="E9264" s="1">
        <v>45429.529766874999</v>
      </c>
      <c r="F9264">
        <v>201</v>
      </c>
    </row>
    <row r="9265" spans="2:6" x14ac:dyDescent="0.25">
      <c r="B9265" s="3">
        <v>45425.94629803241</v>
      </c>
      <c r="C9265" s="4">
        <v>201</v>
      </c>
      <c r="E9265" s="1">
        <v>45429.533269814812</v>
      </c>
      <c r="F9265">
        <v>201</v>
      </c>
    </row>
    <row r="9266" spans="2:6" x14ac:dyDescent="0.25">
      <c r="B9266" s="3">
        <v>45425.949800798611</v>
      </c>
      <c r="C9266" s="4">
        <v>201</v>
      </c>
      <c r="E9266" s="1">
        <v>45429.536772766201</v>
      </c>
      <c r="F9266">
        <v>201</v>
      </c>
    </row>
    <row r="9267" spans="2:6" x14ac:dyDescent="0.25">
      <c r="B9267" s="3">
        <v>45425.953303738424</v>
      </c>
      <c r="C9267" s="4">
        <v>201</v>
      </c>
      <c r="E9267" s="1">
        <v>45429.540275717591</v>
      </c>
      <c r="F9267">
        <v>201</v>
      </c>
    </row>
    <row r="9268" spans="2:6" x14ac:dyDescent="0.25">
      <c r="B9268" s="3">
        <v>45425.956806504626</v>
      </c>
      <c r="C9268" s="4">
        <v>201</v>
      </c>
      <c r="E9268" s="1">
        <v>45429.5437784838</v>
      </c>
      <c r="F9268">
        <v>205</v>
      </c>
    </row>
    <row r="9269" spans="2:6" x14ac:dyDescent="0.25">
      <c r="B9269" s="3">
        <v>45425.960309456015</v>
      </c>
      <c r="C9269" s="4">
        <v>201</v>
      </c>
      <c r="E9269" s="1">
        <v>45429.547281435189</v>
      </c>
      <c r="F9269">
        <v>205</v>
      </c>
    </row>
    <row r="9270" spans="2:6" x14ac:dyDescent="0.25">
      <c r="B9270" s="3">
        <v>45425.963812222224</v>
      </c>
      <c r="C9270" s="4">
        <v>203</v>
      </c>
      <c r="E9270" s="1">
        <v>45429.550784375002</v>
      </c>
      <c r="F9270">
        <v>205</v>
      </c>
    </row>
    <row r="9271" spans="2:6" x14ac:dyDescent="0.25">
      <c r="B9271" s="3">
        <v>45425.967315173613</v>
      </c>
      <c r="C9271" s="4">
        <v>201</v>
      </c>
      <c r="E9271" s="1">
        <v>45429.554287326391</v>
      </c>
      <c r="F9271">
        <v>203</v>
      </c>
    </row>
    <row r="9272" spans="2:6" x14ac:dyDescent="0.25">
      <c r="B9272" s="3">
        <v>45425.970817939815</v>
      </c>
      <c r="C9272" s="4">
        <v>201</v>
      </c>
      <c r="E9272" s="1">
        <v>45429.55779027778</v>
      </c>
      <c r="F9272">
        <v>203</v>
      </c>
    </row>
    <row r="9273" spans="2:6" x14ac:dyDescent="0.25">
      <c r="B9273" s="3">
        <v>45425.974320879628</v>
      </c>
      <c r="C9273" s="4">
        <v>201</v>
      </c>
      <c r="E9273" s="1">
        <v>45429.561293217594</v>
      </c>
      <c r="F9273">
        <v>203</v>
      </c>
    </row>
    <row r="9274" spans="2:6" x14ac:dyDescent="0.25">
      <c r="B9274" s="3">
        <v>45425.977823831017</v>
      </c>
      <c r="C9274" s="4">
        <v>201</v>
      </c>
      <c r="E9274" s="1">
        <v>45429.564795983795</v>
      </c>
      <c r="F9274">
        <v>201</v>
      </c>
    </row>
    <row r="9275" spans="2:6" x14ac:dyDescent="0.25">
      <c r="B9275" s="3">
        <v>45425.981326597219</v>
      </c>
      <c r="C9275" s="4">
        <v>203</v>
      </c>
      <c r="E9275" s="1">
        <v>45429.568298935184</v>
      </c>
      <c r="F9275">
        <v>203</v>
      </c>
    </row>
    <row r="9276" spans="2:6" x14ac:dyDescent="0.25">
      <c r="B9276" s="3">
        <v>45425.984829548608</v>
      </c>
      <c r="C9276" s="4">
        <v>203</v>
      </c>
      <c r="E9276" s="1">
        <v>45429.571801886574</v>
      </c>
      <c r="F9276">
        <v>201</v>
      </c>
    </row>
    <row r="9277" spans="2:6" x14ac:dyDescent="0.25">
      <c r="B9277" s="3">
        <v>45425.988332314817</v>
      </c>
      <c r="C9277" s="4">
        <v>203</v>
      </c>
      <c r="E9277" s="1">
        <v>45429.575304826387</v>
      </c>
      <c r="F9277">
        <v>201</v>
      </c>
    </row>
    <row r="9278" spans="2:6" x14ac:dyDescent="0.25">
      <c r="B9278" s="3">
        <v>45425.991835266206</v>
      </c>
      <c r="C9278" s="4">
        <v>203</v>
      </c>
      <c r="E9278" s="1">
        <v>45429.578807777776</v>
      </c>
      <c r="F9278">
        <v>201</v>
      </c>
    </row>
    <row r="9279" spans="2:6" x14ac:dyDescent="0.25">
      <c r="B9279" s="3">
        <v>45425.995338032408</v>
      </c>
      <c r="C9279" s="4">
        <v>205</v>
      </c>
      <c r="E9279" s="1">
        <v>45429.582310729165</v>
      </c>
      <c r="F9279">
        <v>201</v>
      </c>
    </row>
    <row r="9280" spans="2:6" x14ac:dyDescent="0.25">
      <c r="B9280" s="3">
        <v>45425.998840972221</v>
      </c>
      <c r="C9280" s="4">
        <v>205</v>
      </c>
      <c r="E9280" s="1">
        <v>45429.585813495367</v>
      </c>
      <c r="F9280">
        <v>201</v>
      </c>
    </row>
    <row r="9281" spans="2:6" x14ac:dyDescent="0.25">
      <c r="B9281" s="3">
        <v>45426.002343738422</v>
      </c>
      <c r="C9281" s="4">
        <v>205</v>
      </c>
      <c r="E9281" s="1">
        <v>45429.589316435187</v>
      </c>
      <c r="F9281">
        <v>201</v>
      </c>
    </row>
    <row r="9282" spans="2:6" x14ac:dyDescent="0.25">
      <c r="B9282" s="3">
        <v>45426.005846689812</v>
      </c>
      <c r="C9282" s="4">
        <v>203</v>
      </c>
      <c r="E9282" s="1">
        <v>45429.592819386577</v>
      </c>
      <c r="F9282">
        <v>201</v>
      </c>
    </row>
    <row r="9283" spans="2:6" x14ac:dyDescent="0.25">
      <c r="B9283" s="3">
        <v>45426.009349641201</v>
      </c>
      <c r="C9283" s="4">
        <v>203</v>
      </c>
      <c r="E9283" s="1">
        <v>45429.596322337966</v>
      </c>
      <c r="F9283">
        <v>201</v>
      </c>
    </row>
    <row r="9284" spans="2:6" x14ac:dyDescent="0.25">
      <c r="B9284" s="3">
        <v>45426.01285240741</v>
      </c>
      <c r="C9284" s="4">
        <v>203</v>
      </c>
      <c r="E9284" s="1">
        <v>45429.599825277779</v>
      </c>
      <c r="F9284">
        <v>201</v>
      </c>
    </row>
    <row r="9285" spans="2:6" x14ac:dyDescent="0.25">
      <c r="B9285" s="3">
        <v>45426.016355347223</v>
      </c>
      <c r="C9285" s="4">
        <v>205</v>
      </c>
      <c r="E9285" s="1">
        <v>45429.603328229168</v>
      </c>
      <c r="F9285">
        <v>201</v>
      </c>
    </row>
    <row r="9286" spans="2:6" x14ac:dyDescent="0.25">
      <c r="B9286" s="3">
        <v>45426.019858113425</v>
      </c>
      <c r="C9286" s="4">
        <v>201</v>
      </c>
      <c r="E9286" s="1">
        <v>45429.60683099537</v>
      </c>
      <c r="F9286">
        <v>201</v>
      </c>
    </row>
    <row r="9287" spans="2:6" x14ac:dyDescent="0.25">
      <c r="B9287" s="3">
        <v>45426.023361064814</v>
      </c>
      <c r="C9287" s="4">
        <v>201</v>
      </c>
      <c r="E9287" s="1">
        <v>45429.610333946759</v>
      </c>
      <c r="F9287">
        <v>201</v>
      </c>
    </row>
    <row r="9288" spans="2:6" x14ac:dyDescent="0.25">
      <c r="B9288" s="3">
        <v>45426.026864016203</v>
      </c>
      <c r="C9288" s="4">
        <v>201</v>
      </c>
      <c r="E9288" s="1">
        <v>45429.613836886572</v>
      </c>
      <c r="F9288">
        <v>201</v>
      </c>
    </row>
    <row r="9289" spans="2:6" x14ac:dyDescent="0.25">
      <c r="B9289" s="3">
        <v>45426.030366782405</v>
      </c>
      <c r="C9289" s="4">
        <v>201</v>
      </c>
      <c r="E9289" s="1">
        <v>45429.617339837961</v>
      </c>
      <c r="F9289">
        <v>201</v>
      </c>
    </row>
    <row r="9290" spans="2:6" x14ac:dyDescent="0.25">
      <c r="B9290" s="3">
        <v>45426.033869722225</v>
      </c>
      <c r="C9290" s="4">
        <v>201</v>
      </c>
      <c r="E9290" s="1">
        <v>45429.620842789351</v>
      </c>
      <c r="F9290">
        <v>201</v>
      </c>
    </row>
    <row r="9291" spans="2:6" x14ac:dyDescent="0.25">
      <c r="B9291" s="3">
        <v>45426.037372500003</v>
      </c>
      <c r="C9291" s="4">
        <v>201</v>
      </c>
      <c r="E9291" s="1">
        <v>45429.624345729164</v>
      </c>
      <c r="F9291">
        <v>201</v>
      </c>
    </row>
    <row r="9292" spans="2:6" x14ac:dyDescent="0.25">
      <c r="B9292" s="3">
        <v>45426.040875439816</v>
      </c>
      <c r="C9292" s="4">
        <v>201</v>
      </c>
      <c r="E9292" s="1">
        <v>45429.627848680553</v>
      </c>
      <c r="F9292">
        <v>201</v>
      </c>
    </row>
    <row r="9293" spans="2:6" x14ac:dyDescent="0.25">
      <c r="B9293" s="3">
        <v>45426.044378206017</v>
      </c>
      <c r="C9293" s="4">
        <v>203</v>
      </c>
      <c r="E9293" s="1">
        <v>45429.631351631942</v>
      </c>
      <c r="F9293">
        <v>201</v>
      </c>
    </row>
    <row r="9294" spans="2:6" x14ac:dyDescent="0.25">
      <c r="B9294" s="3">
        <v>45426.047881157407</v>
      </c>
      <c r="C9294" s="4">
        <v>203</v>
      </c>
      <c r="E9294" s="1">
        <v>45429.634854398151</v>
      </c>
      <c r="F9294">
        <v>201</v>
      </c>
    </row>
    <row r="9295" spans="2:6" x14ac:dyDescent="0.25">
      <c r="B9295" s="3">
        <v>45426.051383923608</v>
      </c>
      <c r="C9295" s="4">
        <v>203</v>
      </c>
      <c r="E9295" s="1">
        <v>45429.638357337964</v>
      </c>
      <c r="F9295">
        <v>201</v>
      </c>
    </row>
    <row r="9296" spans="2:6" x14ac:dyDescent="0.25">
      <c r="B9296" s="3">
        <v>45426.054886874997</v>
      </c>
      <c r="C9296" s="4">
        <v>203</v>
      </c>
      <c r="E9296" s="1">
        <v>45429.641860289354</v>
      </c>
      <c r="F9296">
        <v>201</v>
      </c>
    </row>
    <row r="9297" spans="2:6" x14ac:dyDescent="0.25">
      <c r="B9297" s="3">
        <v>45426.058389814818</v>
      </c>
      <c r="C9297" s="4">
        <v>203</v>
      </c>
      <c r="E9297" s="1">
        <v>45429.645363240743</v>
      </c>
      <c r="F9297">
        <v>201</v>
      </c>
    </row>
    <row r="9298" spans="2:6" x14ac:dyDescent="0.25">
      <c r="B9298" s="3">
        <v>45426.061892581019</v>
      </c>
      <c r="C9298" s="4">
        <v>205</v>
      </c>
      <c r="E9298" s="1">
        <v>45429.648866180556</v>
      </c>
      <c r="F9298">
        <v>201</v>
      </c>
    </row>
    <row r="9299" spans="2:6" x14ac:dyDescent="0.25">
      <c r="B9299" s="3">
        <v>45426.065395532409</v>
      </c>
      <c r="C9299" s="4">
        <v>203</v>
      </c>
      <c r="E9299" s="1">
        <v>45429.652369131945</v>
      </c>
      <c r="F9299">
        <v>201</v>
      </c>
    </row>
    <row r="9300" spans="2:6" x14ac:dyDescent="0.25">
      <c r="B9300" s="3">
        <v>45426.068898483798</v>
      </c>
      <c r="C9300" s="4">
        <v>203</v>
      </c>
      <c r="E9300" s="1">
        <v>45429.655872083335</v>
      </c>
      <c r="F9300">
        <v>201</v>
      </c>
    </row>
    <row r="9301" spans="2:6" x14ac:dyDescent="0.25">
      <c r="B9301" s="3">
        <v>45426.07240125</v>
      </c>
      <c r="C9301" s="4">
        <v>201</v>
      </c>
      <c r="E9301" s="1">
        <v>45429.659374849536</v>
      </c>
      <c r="F9301">
        <v>201</v>
      </c>
    </row>
    <row r="9302" spans="2:6" x14ac:dyDescent="0.25">
      <c r="B9302" s="3">
        <v>45426.075904189813</v>
      </c>
      <c r="C9302" s="4">
        <v>201</v>
      </c>
      <c r="E9302" s="1">
        <v>45429.662877789349</v>
      </c>
      <c r="F9302">
        <v>201</v>
      </c>
    </row>
    <row r="9303" spans="2:6" x14ac:dyDescent="0.25">
      <c r="B9303" s="3">
        <v>45426.079406956022</v>
      </c>
      <c r="C9303" s="4">
        <v>201</v>
      </c>
      <c r="E9303" s="1">
        <v>45429.666380740739</v>
      </c>
      <c r="F9303">
        <v>201</v>
      </c>
    </row>
    <row r="9304" spans="2:6" x14ac:dyDescent="0.25">
      <c r="B9304" s="3">
        <v>45426.082909907411</v>
      </c>
      <c r="C9304" s="4">
        <v>201</v>
      </c>
      <c r="E9304" s="1">
        <v>45429.669883692128</v>
      </c>
      <c r="F9304">
        <v>201</v>
      </c>
    </row>
    <row r="9305" spans="2:6" x14ac:dyDescent="0.25">
      <c r="B9305" s="3">
        <v>45426.086412858793</v>
      </c>
      <c r="C9305" s="4">
        <v>201</v>
      </c>
      <c r="E9305" s="1">
        <v>45429.673386631941</v>
      </c>
      <c r="F9305">
        <v>201</v>
      </c>
    </row>
    <row r="9306" spans="2:6" x14ac:dyDescent="0.25">
      <c r="B9306" s="3">
        <v>45426.089915625002</v>
      </c>
      <c r="C9306" s="4">
        <v>201</v>
      </c>
      <c r="E9306" s="1">
        <v>45429.67688958333</v>
      </c>
      <c r="F9306">
        <v>201</v>
      </c>
    </row>
    <row r="9307" spans="2:6" x14ac:dyDescent="0.25">
      <c r="B9307" s="3">
        <v>45426.093418564815</v>
      </c>
      <c r="C9307" s="4">
        <v>201</v>
      </c>
      <c r="E9307" s="1">
        <v>45429.680392534719</v>
      </c>
      <c r="F9307">
        <v>201</v>
      </c>
    </row>
    <row r="9308" spans="2:6" x14ac:dyDescent="0.25">
      <c r="B9308" s="3">
        <v>45426.096921331016</v>
      </c>
      <c r="C9308" s="4">
        <v>201</v>
      </c>
      <c r="E9308" s="1">
        <v>45429.683895300928</v>
      </c>
      <c r="F9308">
        <v>201</v>
      </c>
    </row>
    <row r="9309" spans="2:6" x14ac:dyDescent="0.25">
      <c r="B9309" s="3">
        <v>45426.100424282406</v>
      </c>
      <c r="C9309" s="4">
        <v>201</v>
      </c>
      <c r="E9309" s="1">
        <v>45429.687398240741</v>
      </c>
      <c r="F9309">
        <v>201</v>
      </c>
    </row>
    <row r="9310" spans="2:6" x14ac:dyDescent="0.25">
      <c r="B9310" s="3">
        <v>45426.103927233795</v>
      </c>
      <c r="C9310" s="4">
        <v>201</v>
      </c>
      <c r="E9310" s="1">
        <v>45429.690901192131</v>
      </c>
      <c r="F9310">
        <v>197</v>
      </c>
    </row>
    <row r="9311" spans="2:6" x14ac:dyDescent="0.25">
      <c r="B9311" s="3">
        <v>45426.107429999996</v>
      </c>
      <c r="C9311" s="4">
        <v>201</v>
      </c>
      <c r="E9311" s="1">
        <v>45429.69440414352</v>
      </c>
      <c r="F9311">
        <v>197</v>
      </c>
    </row>
    <row r="9312" spans="2:6" x14ac:dyDescent="0.25">
      <c r="B9312" s="3">
        <v>45426.110932939817</v>
      </c>
      <c r="C9312" s="4">
        <v>201</v>
      </c>
      <c r="E9312" s="1">
        <v>45429.697907083333</v>
      </c>
      <c r="F9312">
        <v>197</v>
      </c>
    </row>
    <row r="9313" spans="2:6" x14ac:dyDescent="0.25">
      <c r="B9313" s="3">
        <v>45426.114435891206</v>
      </c>
      <c r="C9313" s="4">
        <v>203</v>
      </c>
      <c r="E9313" s="1">
        <v>45429.701410034722</v>
      </c>
      <c r="F9313">
        <v>197</v>
      </c>
    </row>
    <row r="9314" spans="2:6" x14ac:dyDescent="0.25">
      <c r="B9314" s="3">
        <v>45426.117938657408</v>
      </c>
      <c r="C9314" s="4">
        <v>201</v>
      </c>
      <c r="E9314" s="1">
        <v>45429.704912986112</v>
      </c>
      <c r="F9314">
        <v>194</v>
      </c>
    </row>
    <row r="9315" spans="2:6" x14ac:dyDescent="0.25">
      <c r="B9315" s="3">
        <v>45426.121441608797</v>
      </c>
      <c r="C9315" s="4">
        <v>201</v>
      </c>
      <c r="E9315" s="1">
        <v>45429.708415752313</v>
      </c>
      <c r="F9315">
        <v>194</v>
      </c>
    </row>
    <row r="9316" spans="2:6" x14ac:dyDescent="0.25">
      <c r="B9316" s="3">
        <v>45426.12494454861</v>
      </c>
      <c r="C9316" s="4">
        <v>201</v>
      </c>
      <c r="E9316" s="1">
        <v>45429.711918703702</v>
      </c>
      <c r="F9316">
        <v>194</v>
      </c>
    </row>
    <row r="9317" spans="2:6" x14ac:dyDescent="0.25">
      <c r="B9317" s="3">
        <v>45426.128447326388</v>
      </c>
      <c r="C9317" s="4">
        <v>201</v>
      </c>
      <c r="E9317" s="1">
        <v>45429.715421643516</v>
      </c>
      <c r="F9317">
        <v>194</v>
      </c>
    </row>
    <row r="9318" spans="2:6" x14ac:dyDescent="0.25">
      <c r="B9318" s="3">
        <v>45426.131950266201</v>
      </c>
      <c r="C9318" s="4">
        <v>201</v>
      </c>
      <c r="E9318" s="1">
        <v>45429.718924594905</v>
      </c>
      <c r="F9318">
        <v>194</v>
      </c>
    </row>
    <row r="9319" spans="2:6" x14ac:dyDescent="0.25">
      <c r="B9319" s="3">
        <v>45426.13545321759</v>
      </c>
      <c r="C9319" s="4">
        <v>201</v>
      </c>
      <c r="E9319" s="1">
        <v>45429.722427534725</v>
      </c>
      <c r="F9319">
        <v>194</v>
      </c>
    </row>
    <row r="9320" spans="2:6" x14ac:dyDescent="0.25">
      <c r="B9320" s="3">
        <v>45426.138955983799</v>
      </c>
      <c r="C9320" s="4">
        <v>201</v>
      </c>
      <c r="E9320" s="1">
        <v>45429.725930486115</v>
      </c>
      <c r="F9320">
        <v>197</v>
      </c>
    </row>
    <row r="9321" spans="2:6" x14ac:dyDescent="0.25">
      <c r="B9321" s="3">
        <v>45426.142458935188</v>
      </c>
      <c r="C9321" s="4">
        <v>201</v>
      </c>
      <c r="E9321" s="1">
        <v>45429.729433437496</v>
      </c>
      <c r="F9321">
        <v>197</v>
      </c>
    </row>
    <row r="9322" spans="2:6" x14ac:dyDescent="0.25">
      <c r="B9322" s="3">
        <v>45426.14596170139</v>
      </c>
      <c r="C9322" s="4">
        <v>201</v>
      </c>
      <c r="E9322" s="1">
        <v>45429.732936203705</v>
      </c>
      <c r="F9322">
        <v>197</v>
      </c>
    </row>
    <row r="9323" spans="2:6" x14ac:dyDescent="0.25">
      <c r="B9323" s="3">
        <v>45426.149464641203</v>
      </c>
      <c r="C9323" s="4">
        <v>201</v>
      </c>
      <c r="E9323" s="1">
        <v>45429.736439155095</v>
      </c>
      <c r="F9323">
        <v>197</v>
      </c>
    </row>
    <row r="9324" spans="2:6" x14ac:dyDescent="0.25">
      <c r="B9324" s="3">
        <v>45426.152967592592</v>
      </c>
      <c r="C9324" s="4">
        <v>201</v>
      </c>
      <c r="E9324" s="1">
        <v>45429.739942094908</v>
      </c>
      <c r="F9324">
        <v>197</v>
      </c>
    </row>
    <row r="9325" spans="2:6" x14ac:dyDescent="0.25">
      <c r="B9325" s="3">
        <v>45426.156470358794</v>
      </c>
      <c r="C9325" s="4">
        <v>201</v>
      </c>
      <c r="E9325" s="1">
        <v>45429.743445046297</v>
      </c>
      <c r="F9325">
        <v>197</v>
      </c>
    </row>
    <row r="9326" spans="2:6" x14ac:dyDescent="0.25">
      <c r="B9326" s="3">
        <v>45426.159973310183</v>
      </c>
      <c r="C9326" s="4">
        <v>201</v>
      </c>
      <c r="E9326" s="1">
        <v>45429.746947997686</v>
      </c>
      <c r="F9326">
        <v>197</v>
      </c>
    </row>
    <row r="9327" spans="2:6" x14ac:dyDescent="0.25">
      <c r="B9327" s="3">
        <v>45426.163476250003</v>
      </c>
      <c r="C9327" s="4">
        <v>201</v>
      </c>
      <c r="E9327" s="1">
        <v>45429.750450937499</v>
      </c>
      <c r="F9327">
        <v>197</v>
      </c>
    </row>
    <row r="9328" spans="2:6" x14ac:dyDescent="0.25">
      <c r="B9328" s="3">
        <v>45426.166979016205</v>
      </c>
      <c r="C9328" s="4">
        <v>201</v>
      </c>
      <c r="E9328" s="1">
        <v>45429.753953888889</v>
      </c>
      <c r="F9328">
        <v>199</v>
      </c>
    </row>
    <row r="9329" spans="2:6" x14ac:dyDescent="0.25">
      <c r="B9329" s="3">
        <v>45426.170481967594</v>
      </c>
      <c r="C9329" s="4">
        <v>201</v>
      </c>
      <c r="E9329" s="1">
        <v>45429.75745665509</v>
      </c>
      <c r="F9329">
        <v>199</v>
      </c>
    </row>
    <row r="9330" spans="2:6" x14ac:dyDescent="0.25">
      <c r="B9330" s="3">
        <v>45426.173984918983</v>
      </c>
      <c r="C9330" s="4">
        <v>201</v>
      </c>
      <c r="E9330" s="1">
        <v>45429.760959606479</v>
      </c>
      <c r="F9330">
        <v>199</v>
      </c>
    </row>
    <row r="9331" spans="2:6" x14ac:dyDescent="0.25">
      <c r="B9331" s="3">
        <v>45426.177487685185</v>
      </c>
      <c r="C9331" s="4">
        <v>201</v>
      </c>
      <c r="E9331" s="1">
        <v>45429.7644625463</v>
      </c>
      <c r="F9331">
        <v>199</v>
      </c>
    </row>
    <row r="9332" spans="2:6" x14ac:dyDescent="0.25">
      <c r="B9332" s="3">
        <v>45426.180990624998</v>
      </c>
      <c r="C9332" s="4">
        <v>201</v>
      </c>
      <c r="E9332" s="1">
        <v>45429.767965497682</v>
      </c>
      <c r="F9332">
        <v>199</v>
      </c>
    </row>
    <row r="9333" spans="2:6" x14ac:dyDescent="0.25">
      <c r="B9333" s="3">
        <v>45426.184493402776</v>
      </c>
      <c r="C9333" s="4">
        <v>201</v>
      </c>
      <c r="E9333" s="1">
        <v>45429.771468449071</v>
      </c>
      <c r="F9333">
        <v>197</v>
      </c>
    </row>
    <row r="9334" spans="2:6" x14ac:dyDescent="0.25">
      <c r="B9334" s="3">
        <v>45426.187996342589</v>
      </c>
      <c r="C9334" s="4">
        <v>201</v>
      </c>
      <c r="E9334" s="1">
        <v>45429.774971388892</v>
      </c>
      <c r="F9334">
        <v>197</v>
      </c>
    </row>
    <row r="9335" spans="2:6" x14ac:dyDescent="0.25">
      <c r="B9335" s="3">
        <v>45426.191499293978</v>
      </c>
      <c r="C9335" s="4">
        <v>201</v>
      </c>
      <c r="E9335" s="1">
        <v>45429.778474340281</v>
      </c>
      <c r="F9335">
        <v>199</v>
      </c>
    </row>
    <row r="9336" spans="2:6" x14ac:dyDescent="0.25">
      <c r="B9336" s="3">
        <v>45426.195002060187</v>
      </c>
      <c r="C9336" s="4">
        <v>201</v>
      </c>
      <c r="E9336" s="1">
        <v>45429.78197729167</v>
      </c>
      <c r="F9336">
        <v>199</v>
      </c>
    </row>
    <row r="9337" spans="2:6" x14ac:dyDescent="0.25">
      <c r="B9337" s="3">
        <v>45426.198505011576</v>
      </c>
      <c r="C9337" s="4">
        <v>201</v>
      </c>
      <c r="E9337" s="1">
        <v>45429.785480231483</v>
      </c>
      <c r="F9337">
        <v>197</v>
      </c>
    </row>
    <row r="9338" spans="2:6" x14ac:dyDescent="0.25">
      <c r="B9338" s="3">
        <v>45426.202007777778</v>
      </c>
      <c r="C9338" s="4">
        <v>201</v>
      </c>
      <c r="E9338" s="1">
        <v>45429.788982997685</v>
      </c>
      <c r="F9338">
        <v>199</v>
      </c>
    </row>
    <row r="9339" spans="2:6" x14ac:dyDescent="0.25">
      <c r="B9339" s="3">
        <v>45426.205510717591</v>
      </c>
      <c r="C9339" s="4">
        <v>201</v>
      </c>
      <c r="E9339" s="1">
        <v>45429.792485949074</v>
      </c>
      <c r="F9339">
        <v>199</v>
      </c>
    </row>
    <row r="9340" spans="2:6" x14ac:dyDescent="0.25">
      <c r="B9340" s="3">
        <v>45426.20901366898</v>
      </c>
      <c r="C9340" s="4">
        <v>201</v>
      </c>
      <c r="E9340" s="1">
        <v>45429.795988900463</v>
      </c>
      <c r="F9340">
        <v>201</v>
      </c>
    </row>
    <row r="9341" spans="2:6" x14ac:dyDescent="0.25">
      <c r="B9341" s="3">
        <v>45426.212516435182</v>
      </c>
      <c r="C9341" s="4">
        <v>201</v>
      </c>
      <c r="E9341" s="1">
        <v>45429.799491840276</v>
      </c>
      <c r="F9341">
        <v>201</v>
      </c>
    </row>
    <row r="9342" spans="2:6" x14ac:dyDescent="0.25">
      <c r="B9342" s="3">
        <v>45426.216019386571</v>
      </c>
      <c r="C9342" s="4">
        <v>201</v>
      </c>
      <c r="E9342" s="1">
        <v>45429.802994791666</v>
      </c>
      <c r="F9342">
        <v>201</v>
      </c>
    </row>
    <row r="9343" spans="2:6" x14ac:dyDescent="0.25">
      <c r="B9343" s="3">
        <v>45426.219522326392</v>
      </c>
      <c r="C9343" s="4">
        <v>203</v>
      </c>
      <c r="E9343" s="1">
        <v>45429.806497743055</v>
      </c>
      <c r="F9343">
        <v>201</v>
      </c>
    </row>
    <row r="9344" spans="2:6" x14ac:dyDescent="0.25">
      <c r="B9344" s="3">
        <v>45426.223025092593</v>
      </c>
      <c r="C9344" s="4">
        <v>203</v>
      </c>
      <c r="E9344" s="1">
        <v>45429.810000682868</v>
      </c>
      <c r="F9344">
        <v>201</v>
      </c>
    </row>
    <row r="9345" spans="2:6" x14ac:dyDescent="0.25">
      <c r="B9345" s="3">
        <v>45426.226528043982</v>
      </c>
      <c r="C9345" s="4">
        <v>203</v>
      </c>
      <c r="E9345" s="1">
        <v>45429.813503449077</v>
      </c>
      <c r="F9345">
        <v>201</v>
      </c>
    </row>
    <row r="9346" spans="2:6" x14ac:dyDescent="0.25">
      <c r="B9346" s="3">
        <v>45426.230030995372</v>
      </c>
      <c r="C9346" s="4">
        <v>203</v>
      </c>
      <c r="E9346" s="1">
        <v>45429.817006400466</v>
      </c>
      <c r="F9346">
        <v>201</v>
      </c>
    </row>
    <row r="9347" spans="2:6" x14ac:dyDescent="0.25">
      <c r="B9347" s="3">
        <v>45426.233533935185</v>
      </c>
      <c r="C9347" s="4">
        <v>203</v>
      </c>
      <c r="E9347" s="1">
        <v>45429.820509351855</v>
      </c>
      <c r="F9347">
        <v>201</v>
      </c>
    </row>
    <row r="9348" spans="2:6" x14ac:dyDescent="0.25">
      <c r="B9348" s="3">
        <v>45426.237036701386</v>
      </c>
      <c r="C9348" s="4">
        <v>203</v>
      </c>
      <c r="E9348" s="1">
        <v>45429.824012291669</v>
      </c>
      <c r="F9348">
        <v>205</v>
      </c>
    </row>
    <row r="9349" spans="2:6" x14ac:dyDescent="0.25">
      <c r="B9349" s="3">
        <v>45426.240539652776</v>
      </c>
      <c r="C9349" s="4">
        <v>203</v>
      </c>
      <c r="E9349" s="1">
        <v>45429.827515243058</v>
      </c>
      <c r="F9349">
        <v>205</v>
      </c>
    </row>
    <row r="9350" spans="2:6" x14ac:dyDescent="0.25">
      <c r="B9350" s="3">
        <v>45426.244042418984</v>
      </c>
      <c r="C9350" s="4">
        <v>203</v>
      </c>
      <c r="E9350" s="1">
        <v>45429.831018194447</v>
      </c>
      <c r="F9350">
        <v>205</v>
      </c>
    </row>
    <row r="9351" spans="2:6" x14ac:dyDescent="0.25">
      <c r="B9351" s="3">
        <v>45426.247545370374</v>
      </c>
      <c r="C9351" s="4">
        <v>203</v>
      </c>
      <c r="E9351" s="1">
        <v>45429.83452113426</v>
      </c>
      <c r="F9351">
        <v>205</v>
      </c>
    </row>
    <row r="9352" spans="2:6" x14ac:dyDescent="0.25">
      <c r="B9352" s="3">
        <v>45426.251048310187</v>
      </c>
      <c r="C9352" s="4">
        <v>203</v>
      </c>
      <c r="E9352" s="1">
        <v>45429.83802408565</v>
      </c>
      <c r="F9352">
        <v>205</v>
      </c>
    </row>
    <row r="9353" spans="2:6" x14ac:dyDescent="0.25">
      <c r="B9353" s="3">
        <v>45426.254551076388</v>
      </c>
      <c r="C9353" s="4">
        <v>201</v>
      </c>
      <c r="E9353" s="1">
        <v>45429.841526851851</v>
      </c>
      <c r="F9353">
        <v>205</v>
      </c>
    </row>
    <row r="9354" spans="2:6" x14ac:dyDescent="0.25">
      <c r="B9354" s="3">
        <v>45426.258054027778</v>
      </c>
      <c r="C9354" s="4">
        <v>203</v>
      </c>
      <c r="E9354" s="1">
        <v>45429.84502980324</v>
      </c>
      <c r="F9354">
        <v>205</v>
      </c>
    </row>
    <row r="9355" spans="2:6" x14ac:dyDescent="0.25">
      <c r="B9355" s="3">
        <v>45426.261556979167</v>
      </c>
      <c r="C9355" s="4">
        <v>203</v>
      </c>
      <c r="E9355" s="1">
        <v>45429.848532743054</v>
      </c>
      <c r="F9355">
        <v>205</v>
      </c>
    </row>
    <row r="9356" spans="2:6" x14ac:dyDescent="0.25">
      <c r="B9356" s="3">
        <v>45426.265059745368</v>
      </c>
      <c r="C9356" s="4">
        <v>201</v>
      </c>
      <c r="E9356" s="1">
        <v>45429.852035694443</v>
      </c>
      <c r="F9356">
        <v>205</v>
      </c>
    </row>
    <row r="9357" spans="2:6" x14ac:dyDescent="0.25">
      <c r="B9357" s="3">
        <v>45426.268562685182</v>
      </c>
      <c r="C9357" s="4">
        <v>201</v>
      </c>
      <c r="E9357" s="1">
        <v>45429.855538645832</v>
      </c>
      <c r="F9357">
        <v>205</v>
      </c>
    </row>
    <row r="9358" spans="2:6" x14ac:dyDescent="0.25">
      <c r="B9358" s="3">
        <v>45426.272065636571</v>
      </c>
      <c r="C9358" s="4">
        <v>201</v>
      </c>
      <c r="E9358" s="1">
        <v>45429.859041585645</v>
      </c>
      <c r="F9358">
        <v>203</v>
      </c>
    </row>
    <row r="9359" spans="2:6" x14ac:dyDescent="0.25">
      <c r="B9359" s="3">
        <v>45426.27556840278</v>
      </c>
      <c r="C9359" s="4">
        <v>201</v>
      </c>
      <c r="E9359" s="1">
        <v>45429.862544537034</v>
      </c>
      <c r="F9359">
        <v>205</v>
      </c>
    </row>
    <row r="9360" spans="2:6" x14ac:dyDescent="0.25">
      <c r="B9360" s="3">
        <v>45426.279071354169</v>
      </c>
      <c r="C9360" s="4">
        <v>201</v>
      </c>
      <c r="E9360" s="1">
        <v>45429.866047488424</v>
      </c>
      <c r="F9360">
        <v>205</v>
      </c>
    </row>
    <row r="9361" spans="2:6" x14ac:dyDescent="0.25">
      <c r="B9361" s="3">
        <v>45426.282574293982</v>
      </c>
      <c r="C9361" s="4">
        <v>201</v>
      </c>
      <c r="E9361" s="1">
        <v>45429.869550254632</v>
      </c>
      <c r="F9361">
        <v>205</v>
      </c>
    </row>
    <row r="9362" spans="2:6" x14ac:dyDescent="0.25">
      <c r="B9362" s="3">
        <v>45426.28607707176</v>
      </c>
      <c r="C9362" s="4">
        <v>201</v>
      </c>
      <c r="E9362" s="1">
        <v>45429.873053379626</v>
      </c>
      <c r="F9362">
        <v>205</v>
      </c>
    </row>
    <row r="9363" spans="2:6" x14ac:dyDescent="0.25">
      <c r="B9363" s="3">
        <v>45426.289580011573</v>
      </c>
      <c r="C9363" s="4">
        <v>201</v>
      </c>
      <c r="E9363" s="1">
        <v>45429.876556145835</v>
      </c>
      <c r="F9363">
        <v>205</v>
      </c>
    </row>
    <row r="9364" spans="2:6" x14ac:dyDescent="0.25">
      <c r="B9364" s="3">
        <v>45426.293082962962</v>
      </c>
      <c r="C9364" s="4">
        <v>201</v>
      </c>
      <c r="E9364" s="1">
        <v>45429.880059097224</v>
      </c>
      <c r="F9364">
        <v>205</v>
      </c>
    </row>
    <row r="9365" spans="2:6" x14ac:dyDescent="0.25">
      <c r="B9365" s="3">
        <v>45426.296585729164</v>
      </c>
      <c r="C9365" s="4">
        <v>201</v>
      </c>
      <c r="E9365" s="1">
        <v>45429.883562037037</v>
      </c>
      <c r="F9365">
        <v>203</v>
      </c>
    </row>
    <row r="9366" spans="2:6" x14ac:dyDescent="0.25">
      <c r="B9366" s="3">
        <v>45426.300088680553</v>
      </c>
      <c r="C9366" s="4">
        <v>201</v>
      </c>
      <c r="E9366" s="1">
        <v>45429.887064988427</v>
      </c>
      <c r="F9366">
        <v>205</v>
      </c>
    </row>
    <row r="9367" spans="2:6" x14ac:dyDescent="0.25">
      <c r="B9367" s="3">
        <v>45426.303591446762</v>
      </c>
      <c r="C9367" s="4">
        <v>201</v>
      </c>
      <c r="E9367" s="1">
        <v>45429.890567939816</v>
      </c>
      <c r="F9367">
        <v>205</v>
      </c>
    </row>
    <row r="9368" spans="2:6" x14ac:dyDescent="0.25">
      <c r="B9368" s="3">
        <v>45426.307094386575</v>
      </c>
      <c r="C9368" s="4">
        <v>201</v>
      </c>
      <c r="E9368" s="1">
        <v>45429.894070879629</v>
      </c>
      <c r="F9368">
        <v>205</v>
      </c>
    </row>
    <row r="9369" spans="2:6" x14ac:dyDescent="0.25">
      <c r="B9369" s="3">
        <v>45426.310597337964</v>
      </c>
      <c r="C9369" s="4">
        <v>201</v>
      </c>
      <c r="E9369" s="1">
        <v>45429.897573831018</v>
      </c>
      <c r="F9369">
        <v>205</v>
      </c>
    </row>
    <row r="9370" spans="2:6" x14ac:dyDescent="0.25">
      <c r="B9370" s="3">
        <v>45426.314100104166</v>
      </c>
      <c r="C9370" s="4">
        <v>201</v>
      </c>
      <c r="E9370" s="1">
        <v>45429.901076782407</v>
      </c>
      <c r="F9370">
        <v>205</v>
      </c>
    </row>
    <row r="9371" spans="2:6" x14ac:dyDescent="0.25">
      <c r="B9371" s="3">
        <v>45426.317603055555</v>
      </c>
      <c r="C9371" s="4">
        <v>201</v>
      </c>
      <c r="E9371" s="1">
        <v>45429.904579548609</v>
      </c>
      <c r="F9371">
        <v>205</v>
      </c>
    </row>
    <row r="9372" spans="2:6" x14ac:dyDescent="0.25">
      <c r="B9372" s="3">
        <v>45426.321105995368</v>
      </c>
      <c r="C9372" s="4">
        <v>203</v>
      </c>
      <c r="E9372" s="1">
        <v>45429.90808267361</v>
      </c>
      <c r="F9372">
        <v>205</v>
      </c>
    </row>
    <row r="9373" spans="2:6" x14ac:dyDescent="0.25">
      <c r="B9373" s="3">
        <v>45426.324608761577</v>
      </c>
      <c r="C9373" s="4">
        <v>201</v>
      </c>
      <c r="E9373" s="1">
        <v>45429.911585439811</v>
      </c>
      <c r="F9373">
        <v>205</v>
      </c>
    </row>
    <row r="9374" spans="2:6" x14ac:dyDescent="0.25">
      <c r="B9374" s="3">
        <v>45426.328111712966</v>
      </c>
      <c r="C9374" s="4">
        <v>201</v>
      </c>
      <c r="E9374" s="1">
        <v>45429.915088391201</v>
      </c>
      <c r="F9374">
        <v>205</v>
      </c>
    </row>
    <row r="9375" spans="2:6" x14ac:dyDescent="0.25">
      <c r="B9375" s="3">
        <v>45426.331614664348</v>
      </c>
      <c r="C9375" s="4">
        <v>201</v>
      </c>
      <c r="E9375" s="1">
        <v>45429.918591331021</v>
      </c>
      <c r="F9375">
        <v>205</v>
      </c>
    </row>
    <row r="9376" spans="2:6" x14ac:dyDescent="0.25">
      <c r="B9376" s="3">
        <v>45426.335117430557</v>
      </c>
      <c r="C9376" s="4">
        <v>201</v>
      </c>
      <c r="E9376" s="1">
        <v>45429.92209428241</v>
      </c>
      <c r="F9376">
        <v>205</v>
      </c>
    </row>
    <row r="9377" spans="2:6" x14ac:dyDescent="0.25">
      <c r="B9377" s="3">
        <v>45426.33862037037</v>
      </c>
      <c r="C9377" s="4">
        <v>201</v>
      </c>
      <c r="E9377" s="1">
        <v>45429.9255972338</v>
      </c>
      <c r="F9377">
        <v>205</v>
      </c>
    </row>
    <row r="9378" spans="2:6" x14ac:dyDescent="0.25">
      <c r="B9378" s="3">
        <v>45426.342123136572</v>
      </c>
      <c r="C9378" s="4">
        <v>201</v>
      </c>
      <c r="E9378" s="1">
        <v>45429.929100173613</v>
      </c>
      <c r="F9378">
        <v>205</v>
      </c>
    </row>
    <row r="9379" spans="2:6" x14ac:dyDescent="0.25">
      <c r="B9379" s="3">
        <v>45426.345626087961</v>
      </c>
      <c r="C9379" s="4">
        <v>201</v>
      </c>
      <c r="E9379" s="1">
        <v>45429.932603125002</v>
      </c>
      <c r="F9379">
        <v>205</v>
      </c>
    </row>
    <row r="9380" spans="2:6" x14ac:dyDescent="0.25">
      <c r="B9380" s="3">
        <v>45426.34912903935</v>
      </c>
      <c r="C9380" s="4">
        <v>201</v>
      </c>
      <c r="E9380" s="1">
        <v>45429.936106076391</v>
      </c>
      <c r="F9380">
        <v>201</v>
      </c>
    </row>
    <row r="9381" spans="2:6" x14ac:dyDescent="0.25">
      <c r="B9381" s="3">
        <v>45426.352631805552</v>
      </c>
      <c r="C9381" s="4">
        <v>201</v>
      </c>
      <c r="E9381" s="1">
        <v>45429.939608842593</v>
      </c>
      <c r="F9381">
        <v>201</v>
      </c>
    </row>
    <row r="9382" spans="2:6" x14ac:dyDescent="0.25">
      <c r="B9382" s="3">
        <v>45426.356134745372</v>
      </c>
      <c r="C9382" s="4">
        <v>203</v>
      </c>
      <c r="E9382" s="1">
        <v>45429.943111782406</v>
      </c>
      <c r="F9382">
        <v>201</v>
      </c>
    </row>
    <row r="9383" spans="2:6" x14ac:dyDescent="0.25">
      <c r="B9383" s="3">
        <v>45426.359637696762</v>
      </c>
      <c r="C9383" s="4">
        <v>203</v>
      </c>
      <c r="E9383" s="1">
        <v>45429.946614733795</v>
      </c>
      <c r="F9383">
        <v>201</v>
      </c>
    </row>
    <row r="9384" spans="2:6" x14ac:dyDescent="0.25">
      <c r="B9384" s="3">
        <v>45426.363140462963</v>
      </c>
      <c r="C9384" s="4">
        <v>203</v>
      </c>
      <c r="E9384" s="1">
        <v>45429.950117685185</v>
      </c>
      <c r="F9384">
        <v>201</v>
      </c>
    </row>
    <row r="9385" spans="2:6" x14ac:dyDescent="0.25">
      <c r="B9385" s="3">
        <v>45426.366643414352</v>
      </c>
      <c r="C9385" s="4">
        <v>203</v>
      </c>
      <c r="E9385" s="1">
        <v>45429.953620624998</v>
      </c>
      <c r="F9385">
        <v>201</v>
      </c>
    </row>
    <row r="9386" spans="2:6" x14ac:dyDescent="0.25">
      <c r="B9386" s="3">
        <v>45426.370146354166</v>
      </c>
      <c r="C9386" s="4">
        <v>203</v>
      </c>
      <c r="E9386" s="1">
        <v>45429.957123576387</v>
      </c>
      <c r="F9386">
        <v>203</v>
      </c>
    </row>
    <row r="9387" spans="2:6" x14ac:dyDescent="0.25">
      <c r="B9387" s="3">
        <v>45426.373649120367</v>
      </c>
      <c r="C9387" s="4">
        <v>203</v>
      </c>
      <c r="E9387" s="1">
        <v>45429.960626527776</v>
      </c>
      <c r="F9387">
        <v>203</v>
      </c>
    </row>
    <row r="9388" spans="2:6" x14ac:dyDescent="0.25">
      <c r="B9388" s="3">
        <v>45426.377152071756</v>
      </c>
      <c r="C9388" s="4">
        <v>203</v>
      </c>
      <c r="E9388" s="1">
        <v>45429.964129467589</v>
      </c>
      <c r="F9388">
        <v>203</v>
      </c>
    </row>
    <row r="9389" spans="2:6" x14ac:dyDescent="0.25">
      <c r="B9389" s="3">
        <v>45426.380655023146</v>
      </c>
      <c r="C9389" s="4">
        <v>205</v>
      </c>
      <c r="E9389" s="1">
        <v>45429.967632418979</v>
      </c>
      <c r="F9389">
        <v>203</v>
      </c>
    </row>
    <row r="9390" spans="2:6" x14ac:dyDescent="0.25">
      <c r="B9390" s="3">
        <v>45426.384157789355</v>
      </c>
      <c r="C9390" s="4">
        <v>205</v>
      </c>
      <c r="E9390" s="1">
        <v>45429.971135370368</v>
      </c>
      <c r="F9390">
        <v>205</v>
      </c>
    </row>
    <row r="9391" spans="2:6" x14ac:dyDescent="0.25">
      <c r="B9391" s="3">
        <v>45426.387660740744</v>
      </c>
      <c r="C9391" s="4">
        <v>205</v>
      </c>
      <c r="E9391" s="1">
        <v>45429.974638310188</v>
      </c>
      <c r="F9391">
        <v>205</v>
      </c>
    </row>
    <row r="9392" spans="2:6" x14ac:dyDescent="0.25">
      <c r="B9392" s="3">
        <v>45426.391163506945</v>
      </c>
      <c r="C9392" s="4">
        <v>205</v>
      </c>
      <c r="E9392" s="1">
        <v>45429.978141261578</v>
      </c>
      <c r="F9392">
        <v>205</v>
      </c>
    </row>
    <row r="9393" spans="2:6" x14ac:dyDescent="0.25">
      <c r="B9393" s="3">
        <v>45426.394666446758</v>
      </c>
      <c r="C9393" s="4">
        <v>205</v>
      </c>
      <c r="E9393" s="1">
        <v>45429.98164421296</v>
      </c>
      <c r="F9393">
        <v>203</v>
      </c>
    </row>
    <row r="9394" spans="2:6" x14ac:dyDescent="0.25">
      <c r="B9394" s="3">
        <v>45426.398169398148</v>
      </c>
      <c r="C9394" s="4">
        <v>205</v>
      </c>
      <c r="E9394" s="1">
        <v>45429.98514715278</v>
      </c>
      <c r="F9394">
        <v>203</v>
      </c>
    </row>
    <row r="9395" spans="2:6" x14ac:dyDescent="0.25">
      <c r="B9395" s="3">
        <v>45426.401672164349</v>
      </c>
      <c r="C9395" s="4">
        <v>203</v>
      </c>
      <c r="E9395" s="1">
        <v>45429.988649918982</v>
      </c>
      <c r="F9395">
        <v>205</v>
      </c>
    </row>
    <row r="9396" spans="2:6" x14ac:dyDescent="0.25">
      <c r="B9396" s="3">
        <v>45426.405175115739</v>
      </c>
      <c r="C9396" s="4">
        <v>203</v>
      </c>
      <c r="E9396" s="1">
        <v>45429.992153055558</v>
      </c>
      <c r="F9396">
        <v>205</v>
      </c>
    </row>
    <row r="9397" spans="2:6" x14ac:dyDescent="0.25">
      <c r="B9397" s="3">
        <v>45426.408678055559</v>
      </c>
      <c r="C9397" s="4">
        <v>203</v>
      </c>
      <c r="E9397" s="1">
        <v>45429.995655995372</v>
      </c>
      <c r="F9397">
        <v>205</v>
      </c>
    </row>
    <row r="9398" spans="2:6" x14ac:dyDescent="0.25">
      <c r="B9398" s="3">
        <v>45426.412180821761</v>
      </c>
      <c r="C9398" s="4">
        <v>203</v>
      </c>
      <c r="E9398" s="1">
        <v>45429.999158761573</v>
      </c>
      <c r="F9398">
        <v>205</v>
      </c>
    </row>
    <row r="9399" spans="2:6" x14ac:dyDescent="0.25">
      <c r="B9399" s="3">
        <v>45426.41568377315</v>
      </c>
      <c r="C9399" s="4">
        <v>203</v>
      </c>
      <c r="E9399" s="1">
        <v>45430.00266189815</v>
      </c>
      <c r="F9399">
        <v>205</v>
      </c>
    </row>
    <row r="9400" spans="2:6" x14ac:dyDescent="0.25">
      <c r="B9400" s="3">
        <v>45426.419186539351</v>
      </c>
      <c r="C9400" s="4">
        <v>203</v>
      </c>
      <c r="E9400" s="1">
        <v>45430.006164664352</v>
      </c>
      <c r="F9400">
        <v>203</v>
      </c>
    </row>
    <row r="9401" spans="2:6" x14ac:dyDescent="0.25">
      <c r="B9401" s="3">
        <v>45426.422689490741</v>
      </c>
      <c r="C9401" s="4">
        <v>203</v>
      </c>
      <c r="E9401" s="1">
        <v>45430.009667604165</v>
      </c>
      <c r="F9401">
        <v>203</v>
      </c>
    </row>
    <row r="9402" spans="2:6" x14ac:dyDescent="0.25">
      <c r="B9402" s="3">
        <v>45426.426192430554</v>
      </c>
      <c r="C9402" s="4">
        <v>205</v>
      </c>
      <c r="E9402" s="1">
        <v>45430.013170555554</v>
      </c>
      <c r="F9402">
        <v>203</v>
      </c>
    </row>
    <row r="9403" spans="2:6" x14ac:dyDescent="0.25">
      <c r="B9403" s="3">
        <v>45426.429695196763</v>
      </c>
      <c r="C9403" s="4">
        <v>203</v>
      </c>
      <c r="E9403" s="1">
        <v>45430.016673506943</v>
      </c>
      <c r="F9403">
        <v>203</v>
      </c>
    </row>
    <row r="9404" spans="2:6" x14ac:dyDescent="0.25">
      <c r="B9404" s="3">
        <v>45426.433198148145</v>
      </c>
      <c r="C9404" s="4">
        <v>203</v>
      </c>
      <c r="E9404" s="1">
        <v>45430.020176446757</v>
      </c>
      <c r="F9404">
        <v>201</v>
      </c>
    </row>
    <row r="9405" spans="2:6" x14ac:dyDescent="0.25">
      <c r="B9405" s="3">
        <v>45426.436701099534</v>
      </c>
      <c r="C9405" s="4">
        <v>203</v>
      </c>
      <c r="E9405" s="1">
        <v>45430.023679398146</v>
      </c>
      <c r="F9405">
        <v>201</v>
      </c>
    </row>
    <row r="9406" spans="2:6" x14ac:dyDescent="0.25">
      <c r="B9406" s="3">
        <v>45426.440203865743</v>
      </c>
      <c r="C9406" s="4">
        <v>203</v>
      </c>
      <c r="E9406" s="1">
        <v>45430.027182349535</v>
      </c>
      <c r="F9406">
        <v>201</v>
      </c>
    </row>
    <row r="9407" spans="2:6" x14ac:dyDescent="0.25">
      <c r="B9407" s="3">
        <v>45426.443706805556</v>
      </c>
      <c r="C9407" s="4">
        <v>203</v>
      </c>
      <c r="E9407" s="1">
        <v>45430.030685289355</v>
      </c>
      <c r="F9407">
        <v>203</v>
      </c>
    </row>
    <row r="9408" spans="2:6" x14ac:dyDescent="0.25">
      <c r="B9408" s="3">
        <v>45426.447209756945</v>
      </c>
      <c r="C9408" s="4">
        <v>203</v>
      </c>
      <c r="E9408" s="1">
        <v>45430.034188240737</v>
      </c>
      <c r="F9408">
        <v>201</v>
      </c>
    </row>
    <row r="9409" spans="2:6" x14ac:dyDescent="0.25">
      <c r="B9409" s="3">
        <v>45426.450712523147</v>
      </c>
      <c r="C9409" s="4">
        <v>201</v>
      </c>
      <c r="E9409" s="1">
        <v>45430.037691192127</v>
      </c>
      <c r="F9409">
        <v>201</v>
      </c>
    </row>
    <row r="9410" spans="2:6" x14ac:dyDescent="0.25">
      <c r="B9410" s="3">
        <v>45426.454215474536</v>
      </c>
      <c r="C9410" s="4">
        <v>201</v>
      </c>
      <c r="E9410" s="1">
        <v>45430.041194131947</v>
      </c>
      <c r="F9410">
        <v>201</v>
      </c>
    </row>
    <row r="9411" spans="2:6" x14ac:dyDescent="0.25">
      <c r="B9411" s="3">
        <v>45426.457718414349</v>
      </c>
      <c r="C9411" s="4">
        <v>201</v>
      </c>
      <c r="E9411" s="1">
        <v>45430.044696898149</v>
      </c>
      <c r="F9411">
        <v>201</v>
      </c>
    </row>
    <row r="9412" spans="2:6" x14ac:dyDescent="0.25">
      <c r="B9412" s="3">
        <v>45426.461221180558</v>
      </c>
      <c r="C9412" s="4">
        <v>201</v>
      </c>
      <c r="E9412" s="1">
        <v>45430.048199849538</v>
      </c>
      <c r="F9412">
        <v>201</v>
      </c>
    </row>
    <row r="9413" spans="2:6" x14ac:dyDescent="0.25">
      <c r="B9413" s="3">
        <v>45426.464724131947</v>
      </c>
      <c r="C9413" s="4">
        <v>201</v>
      </c>
      <c r="E9413" s="1">
        <v>45430.051702800927</v>
      </c>
      <c r="F9413">
        <v>201</v>
      </c>
    </row>
    <row r="9414" spans="2:6" x14ac:dyDescent="0.25">
      <c r="B9414" s="3">
        <v>45426.468227083336</v>
      </c>
      <c r="C9414" s="4">
        <v>201</v>
      </c>
      <c r="E9414" s="1">
        <v>45430.05520574074</v>
      </c>
      <c r="F9414">
        <v>201</v>
      </c>
    </row>
    <row r="9415" spans="2:6" x14ac:dyDescent="0.25">
      <c r="B9415" s="3">
        <v>45426.471729849538</v>
      </c>
      <c r="C9415" s="4">
        <v>201</v>
      </c>
      <c r="E9415" s="1">
        <v>45430.05870869213</v>
      </c>
      <c r="F9415">
        <v>201</v>
      </c>
    </row>
    <row r="9416" spans="2:6" x14ac:dyDescent="0.25">
      <c r="B9416" s="3">
        <v>45426.475232800927</v>
      </c>
      <c r="C9416" s="4">
        <v>201</v>
      </c>
      <c r="E9416" s="1">
        <v>45430.062211643519</v>
      </c>
      <c r="F9416">
        <v>201</v>
      </c>
    </row>
    <row r="9417" spans="2:6" x14ac:dyDescent="0.25">
      <c r="B9417" s="3">
        <v>45426.478735567129</v>
      </c>
      <c r="C9417" s="4">
        <v>201</v>
      </c>
      <c r="E9417" s="1">
        <v>45430.065714583332</v>
      </c>
      <c r="F9417">
        <v>201</v>
      </c>
    </row>
    <row r="9418" spans="2:6" x14ac:dyDescent="0.25">
      <c r="B9418" s="3">
        <v>45426.482238506942</v>
      </c>
      <c r="C9418" s="4">
        <v>201</v>
      </c>
      <c r="E9418" s="1">
        <v>45430.069217534721</v>
      </c>
      <c r="F9418">
        <v>205</v>
      </c>
    </row>
    <row r="9419" spans="2:6" x14ac:dyDescent="0.25">
      <c r="B9419" s="3">
        <v>45426.485741458331</v>
      </c>
      <c r="C9419" s="4">
        <v>201</v>
      </c>
      <c r="E9419" s="1">
        <v>45430.072720300923</v>
      </c>
      <c r="F9419">
        <v>205</v>
      </c>
    </row>
    <row r="9420" spans="2:6" x14ac:dyDescent="0.25">
      <c r="B9420" s="3">
        <v>45426.48924422454</v>
      </c>
      <c r="C9420" s="4">
        <v>201</v>
      </c>
      <c r="E9420" s="1">
        <v>45430.0762234375</v>
      </c>
      <c r="F9420">
        <v>205</v>
      </c>
    </row>
    <row r="9421" spans="2:6" x14ac:dyDescent="0.25">
      <c r="B9421" s="3">
        <v>45426.492747175929</v>
      </c>
      <c r="C9421" s="4">
        <v>201</v>
      </c>
      <c r="E9421" s="1">
        <v>45430.079726203701</v>
      </c>
      <c r="F9421">
        <v>205</v>
      </c>
    </row>
    <row r="9422" spans="2:6" x14ac:dyDescent="0.25">
      <c r="B9422" s="3">
        <v>45426.496250115742</v>
      </c>
      <c r="C9422" s="4">
        <v>205</v>
      </c>
      <c r="E9422" s="1">
        <v>45430.083229143522</v>
      </c>
      <c r="F9422">
        <v>205</v>
      </c>
    </row>
    <row r="9423" spans="2:6" x14ac:dyDescent="0.25">
      <c r="B9423" s="3">
        <v>45426.499752881944</v>
      </c>
      <c r="C9423" s="4">
        <v>205</v>
      </c>
      <c r="E9423" s="1">
        <v>45430.086732094911</v>
      </c>
      <c r="F9423">
        <v>205</v>
      </c>
    </row>
    <row r="9424" spans="2:6" x14ac:dyDescent="0.25">
      <c r="B9424" s="3">
        <v>45426.503255833333</v>
      </c>
      <c r="C9424" s="4">
        <v>205</v>
      </c>
      <c r="E9424" s="1">
        <v>45430.090235046293</v>
      </c>
      <c r="F9424">
        <v>205</v>
      </c>
    </row>
    <row r="9425" spans="2:6" x14ac:dyDescent="0.25">
      <c r="B9425" s="3">
        <v>45426.506758784722</v>
      </c>
      <c r="C9425" s="4">
        <v>205</v>
      </c>
      <c r="E9425" s="1">
        <v>45430.093737986113</v>
      </c>
      <c r="F9425">
        <v>205</v>
      </c>
    </row>
    <row r="9426" spans="2:6" x14ac:dyDescent="0.25">
      <c r="B9426" s="3">
        <v>45426.510261550924</v>
      </c>
      <c r="C9426" s="4">
        <v>203</v>
      </c>
      <c r="E9426" s="1">
        <v>45430.097240937503</v>
      </c>
      <c r="F9426">
        <v>203</v>
      </c>
    </row>
    <row r="9427" spans="2:6" x14ac:dyDescent="0.25">
      <c r="B9427" s="3">
        <v>45426.513764490737</v>
      </c>
      <c r="C9427" s="4">
        <v>201</v>
      </c>
      <c r="E9427" s="1">
        <v>45430.100743888892</v>
      </c>
      <c r="F9427">
        <v>205</v>
      </c>
    </row>
    <row r="9428" spans="2:6" x14ac:dyDescent="0.25">
      <c r="B9428" s="3">
        <v>45426.517267442126</v>
      </c>
      <c r="C9428" s="4">
        <v>201</v>
      </c>
      <c r="E9428" s="1">
        <v>45430.104246828705</v>
      </c>
      <c r="F9428">
        <v>205</v>
      </c>
    </row>
    <row r="9429" spans="2:6" x14ac:dyDescent="0.25">
      <c r="B9429" s="3">
        <v>45426.520770208335</v>
      </c>
      <c r="C9429" s="4">
        <v>201</v>
      </c>
      <c r="E9429" s="1">
        <v>45430.107749594907</v>
      </c>
      <c r="F9429">
        <v>205</v>
      </c>
    </row>
    <row r="9430" spans="2:6" x14ac:dyDescent="0.25">
      <c r="B9430" s="3">
        <v>45426.524273159725</v>
      </c>
      <c r="C9430" s="4">
        <v>201</v>
      </c>
      <c r="E9430" s="1">
        <v>45430.111252546296</v>
      </c>
      <c r="F9430">
        <v>203</v>
      </c>
    </row>
    <row r="9431" spans="2:6" x14ac:dyDescent="0.25">
      <c r="B9431" s="3">
        <v>45426.527776099538</v>
      </c>
      <c r="C9431" s="4">
        <v>201</v>
      </c>
      <c r="E9431" s="1">
        <v>45430.114755497685</v>
      </c>
      <c r="F9431">
        <v>203</v>
      </c>
    </row>
    <row r="9432" spans="2:6" x14ac:dyDescent="0.25">
      <c r="B9432" s="3">
        <v>45426.531278865739</v>
      </c>
      <c r="C9432" s="4">
        <v>201</v>
      </c>
      <c r="E9432" s="1">
        <v>45430.118258437498</v>
      </c>
      <c r="F9432">
        <v>205</v>
      </c>
    </row>
    <row r="9433" spans="2:6" x14ac:dyDescent="0.25">
      <c r="B9433" s="3">
        <v>45426.534781817129</v>
      </c>
      <c r="C9433" s="4">
        <v>201</v>
      </c>
      <c r="E9433" s="1">
        <v>45430.121761388888</v>
      </c>
      <c r="F9433">
        <v>205</v>
      </c>
    </row>
    <row r="9434" spans="2:6" x14ac:dyDescent="0.25">
      <c r="B9434" s="3">
        <v>45426.538284768518</v>
      </c>
      <c r="C9434" s="4">
        <v>201</v>
      </c>
      <c r="E9434" s="1">
        <v>45430.125264340277</v>
      </c>
      <c r="F9434">
        <v>205</v>
      </c>
    </row>
    <row r="9435" spans="2:6" x14ac:dyDescent="0.25">
      <c r="B9435" s="3">
        <v>45426.541787534719</v>
      </c>
      <c r="C9435" s="4">
        <v>201</v>
      </c>
      <c r="E9435" s="1">
        <v>45430.12876728009</v>
      </c>
      <c r="F9435">
        <v>203</v>
      </c>
    </row>
    <row r="9436" spans="2:6" x14ac:dyDescent="0.25">
      <c r="B9436" s="3">
        <v>45426.54529047454</v>
      </c>
      <c r="C9436" s="4">
        <v>201</v>
      </c>
      <c r="E9436" s="1">
        <v>45430.132270046299</v>
      </c>
      <c r="F9436">
        <v>203</v>
      </c>
    </row>
    <row r="9437" spans="2:6" x14ac:dyDescent="0.25">
      <c r="B9437" s="3">
        <v>45426.548793425929</v>
      </c>
      <c r="C9437" s="4">
        <v>201</v>
      </c>
      <c r="E9437" s="1">
        <v>45430.135772997688</v>
      </c>
      <c r="F9437">
        <v>205</v>
      </c>
    </row>
    <row r="9438" spans="2:6" x14ac:dyDescent="0.25">
      <c r="B9438" s="3">
        <v>45426.552296192131</v>
      </c>
      <c r="C9438" s="4">
        <v>201</v>
      </c>
      <c r="E9438" s="1">
        <v>45430.139275949077</v>
      </c>
      <c r="F9438">
        <v>201</v>
      </c>
    </row>
    <row r="9439" spans="2:6" x14ac:dyDescent="0.25">
      <c r="B9439" s="3">
        <v>45426.55579914352</v>
      </c>
      <c r="C9439" s="4">
        <v>197</v>
      </c>
      <c r="E9439" s="1">
        <v>45430.14277888889</v>
      </c>
      <c r="F9439">
        <v>199</v>
      </c>
    </row>
    <row r="9440" spans="2:6" x14ac:dyDescent="0.25">
      <c r="B9440" s="3">
        <v>45426.559302083333</v>
      </c>
      <c r="C9440" s="4">
        <v>199</v>
      </c>
      <c r="E9440" s="1">
        <v>45430.14628184028</v>
      </c>
      <c r="F9440">
        <v>199</v>
      </c>
    </row>
    <row r="9441" spans="2:6" x14ac:dyDescent="0.25">
      <c r="B9441" s="3">
        <v>45426.562804861111</v>
      </c>
      <c r="C9441" s="4">
        <v>197</v>
      </c>
      <c r="E9441" s="1">
        <v>45430.149784791669</v>
      </c>
      <c r="F9441">
        <v>199</v>
      </c>
    </row>
    <row r="9442" spans="2:6" x14ac:dyDescent="0.25">
      <c r="B9442" s="3">
        <v>45426.566307800924</v>
      </c>
      <c r="C9442" s="4">
        <v>197</v>
      </c>
      <c r="E9442" s="1">
        <v>45430.153287731482</v>
      </c>
      <c r="F9442">
        <v>201</v>
      </c>
    </row>
    <row r="9443" spans="2:6" x14ac:dyDescent="0.25">
      <c r="B9443" s="3">
        <v>45426.569810752313</v>
      </c>
      <c r="C9443" s="4">
        <v>197</v>
      </c>
      <c r="E9443" s="1">
        <v>45430.156790497684</v>
      </c>
      <c r="F9443">
        <v>201</v>
      </c>
    </row>
    <row r="9444" spans="2:6" x14ac:dyDescent="0.25">
      <c r="B9444" s="3">
        <v>45426.573313703702</v>
      </c>
      <c r="C9444" s="4">
        <v>197</v>
      </c>
      <c r="E9444" s="1">
        <v>45430.160293449073</v>
      </c>
      <c r="F9444">
        <v>201</v>
      </c>
    </row>
    <row r="9445" spans="2:6" x14ac:dyDescent="0.25">
      <c r="B9445" s="3">
        <v>45426.576816469904</v>
      </c>
      <c r="C9445" s="4">
        <v>197</v>
      </c>
      <c r="E9445" s="1">
        <v>45430.163796400462</v>
      </c>
      <c r="F9445">
        <v>199</v>
      </c>
    </row>
    <row r="9446" spans="2:6" x14ac:dyDescent="0.25">
      <c r="B9446" s="3">
        <v>45426.580319409724</v>
      </c>
      <c r="C9446" s="4">
        <v>197</v>
      </c>
      <c r="E9446" s="1">
        <v>45430.167299340275</v>
      </c>
      <c r="F9446">
        <v>199</v>
      </c>
    </row>
    <row r="9447" spans="2:6" x14ac:dyDescent="0.25">
      <c r="B9447" s="3">
        <v>45426.583822175926</v>
      </c>
      <c r="C9447" s="4">
        <v>197</v>
      </c>
      <c r="E9447" s="1">
        <v>45430.170802291665</v>
      </c>
      <c r="F9447">
        <v>199</v>
      </c>
    </row>
    <row r="9448" spans="2:6" x14ac:dyDescent="0.25">
      <c r="B9448" s="3">
        <v>45426.587325127315</v>
      </c>
      <c r="C9448" s="4">
        <v>197</v>
      </c>
      <c r="E9448" s="1">
        <v>45430.174305243054</v>
      </c>
      <c r="F9448">
        <v>201</v>
      </c>
    </row>
    <row r="9449" spans="2:6" x14ac:dyDescent="0.25">
      <c r="B9449" s="3">
        <v>45426.590828078704</v>
      </c>
      <c r="C9449" s="4">
        <v>197</v>
      </c>
      <c r="E9449" s="1">
        <v>45430.177808182867</v>
      </c>
      <c r="F9449">
        <v>199</v>
      </c>
    </row>
    <row r="9450" spans="2:6" x14ac:dyDescent="0.25">
      <c r="B9450" s="3">
        <v>45426.59433104167</v>
      </c>
      <c r="C9450" s="4">
        <v>197</v>
      </c>
      <c r="E9450" s="1">
        <v>45430.181311134256</v>
      </c>
      <c r="F9450">
        <v>199</v>
      </c>
    </row>
    <row r="9451" spans="2:6" x14ac:dyDescent="0.25">
      <c r="B9451" s="3">
        <v>45426.597833807871</v>
      </c>
      <c r="C9451" s="4">
        <v>201</v>
      </c>
      <c r="E9451" s="1">
        <v>45430.184813900465</v>
      </c>
      <c r="F9451">
        <v>199</v>
      </c>
    </row>
    <row r="9452" spans="2:6" x14ac:dyDescent="0.25">
      <c r="B9452" s="3">
        <v>45426.60133675926</v>
      </c>
      <c r="C9452" s="4">
        <v>201</v>
      </c>
      <c r="E9452" s="1">
        <v>45430.188316851854</v>
      </c>
      <c r="F9452">
        <v>201</v>
      </c>
    </row>
    <row r="9453" spans="2:6" x14ac:dyDescent="0.25">
      <c r="B9453" s="3">
        <v>45426.604839525462</v>
      </c>
      <c r="C9453" s="4">
        <v>201</v>
      </c>
      <c r="E9453" s="1">
        <v>45430.191819791668</v>
      </c>
      <c r="F9453">
        <v>201</v>
      </c>
    </row>
    <row r="9454" spans="2:6" x14ac:dyDescent="0.25">
      <c r="B9454" s="3">
        <v>45426.608342476851</v>
      </c>
      <c r="C9454" s="4">
        <v>201</v>
      </c>
      <c r="E9454" s="1">
        <v>45430.195322743057</v>
      </c>
      <c r="F9454">
        <v>201</v>
      </c>
    </row>
    <row r="9455" spans="2:6" x14ac:dyDescent="0.25">
      <c r="B9455" s="3">
        <v>45426.611845416664</v>
      </c>
      <c r="C9455" s="4">
        <v>201</v>
      </c>
      <c r="E9455" s="1">
        <v>45430.198825694446</v>
      </c>
      <c r="F9455">
        <v>201</v>
      </c>
    </row>
    <row r="9456" spans="2:6" x14ac:dyDescent="0.25">
      <c r="B9456" s="3">
        <v>45426.615348368054</v>
      </c>
      <c r="C9456" s="4">
        <v>201</v>
      </c>
      <c r="E9456" s="1">
        <v>45430.202328634259</v>
      </c>
      <c r="F9456">
        <v>201</v>
      </c>
    </row>
    <row r="9457" spans="2:6" x14ac:dyDescent="0.25">
      <c r="B9457" s="3">
        <v>45426.618851134263</v>
      </c>
      <c r="C9457" s="4">
        <v>201</v>
      </c>
      <c r="E9457" s="1">
        <v>45430.205831585648</v>
      </c>
      <c r="F9457">
        <v>199</v>
      </c>
    </row>
    <row r="9458" spans="2:6" x14ac:dyDescent="0.25">
      <c r="B9458" s="3">
        <v>45426.622354085652</v>
      </c>
      <c r="C9458" s="4">
        <v>201</v>
      </c>
      <c r="E9458" s="1">
        <v>45430.20933435185</v>
      </c>
      <c r="F9458">
        <v>201</v>
      </c>
    </row>
    <row r="9459" spans="2:6" x14ac:dyDescent="0.25">
      <c r="B9459" s="3">
        <v>45426.625857025465</v>
      </c>
      <c r="C9459" s="4">
        <v>201</v>
      </c>
      <c r="E9459" s="1">
        <v>45430.212837303239</v>
      </c>
      <c r="F9459">
        <v>199</v>
      </c>
    </row>
    <row r="9460" spans="2:6" x14ac:dyDescent="0.25">
      <c r="B9460" s="3">
        <v>45426.629359791667</v>
      </c>
      <c r="C9460" s="4">
        <v>201</v>
      </c>
      <c r="E9460" s="1">
        <v>45430.216340243052</v>
      </c>
      <c r="F9460">
        <v>197</v>
      </c>
    </row>
    <row r="9461" spans="2:6" x14ac:dyDescent="0.25">
      <c r="B9461" s="3">
        <v>45426.632862743056</v>
      </c>
      <c r="C9461" s="4">
        <v>201</v>
      </c>
      <c r="E9461" s="1">
        <v>45430.219843194442</v>
      </c>
      <c r="F9461">
        <v>197</v>
      </c>
    </row>
    <row r="9462" spans="2:6" x14ac:dyDescent="0.25">
      <c r="B9462" s="3">
        <v>45426.636365694445</v>
      </c>
      <c r="C9462" s="4">
        <v>201</v>
      </c>
      <c r="E9462" s="1">
        <v>45430.223346145831</v>
      </c>
      <c r="F9462">
        <v>197</v>
      </c>
    </row>
    <row r="9463" spans="2:6" x14ac:dyDescent="0.25">
      <c r="B9463" s="3">
        <v>45426.639868634258</v>
      </c>
      <c r="C9463" s="4">
        <v>201</v>
      </c>
      <c r="E9463" s="1">
        <v>45430.226849085651</v>
      </c>
      <c r="F9463">
        <v>197</v>
      </c>
    </row>
    <row r="9464" spans="2:6" x14ac:dyDescent="0.25">
      <c r="B9464" s="3">
        <v>45426.64337140046</v>
      </c>
      <c r="C9464" s="4">
        <v>201</v>
      </c>
      <c r="E9464" s="1">
        <v>45430.230352037041</v>
      </c>
      <c r="F9464">
        <v>197</v>
      </c>
    </row>
    <row r="9465" spans="2:6" x14ac:dyDescent="0.25">
      <c r="B9465" s="3">
        <v>45426.646874351849</v>
      </c>
      <c r="C9465" s="4">
        <v>201</v>
      </c>
      <c r="E9465" s="1">
        <v>45430.233854803242</v>
      </c>
      <c r="F9465">
        <v>197</v>
      </c>
    </row>
    <row r="9466" spans="2:6" x14ac:dyDescent="0.25">
      <c r="B9466" s="3">
        <v>45426.650377303238</v>
      </c>
      <c r="C9466" s="4">
        <v>201</v>
      </c>
      <c r="E9466" s="1">
        <v>45430.237357754631</v>
      </c>
      <c r="F9466">
        <v>197</v>
      </c>
    </row>
    <row r="9467" spans="2:6" x14ac:dyDescent="0.25">
      <c r="B9467" s="3">
        <v>45426.653880069447</v>
      </c>
      <c r="C9467" s="4">
        <v>201</v>
      </c>
      <c r="E9467" s="1">
        <v>45430.240860694445</v>
      </c>
      <c r="F9467">
        <v>197</v>
      </c>
    </row>
    <row r="9468" spans="2:6" x14ac:dyDescent="0.25">
      <c r="B9468" s="3">
        <v>45426.65738300926</v>
      </c>
      <c r="C9468" s="4">
        <v>201</v>
      </c>
      <c r="E9468" s="1">
        <v>45430.244363645834</v>
      </c>
      <c r="F9468">
        <v>199</v>
      </c>
    </row>
    <row r="9469" spans="2:6" x14ac:dyDescent="0.25">
      <c r="B9469" s="3">
        <v>45426.660885960649</v>
      </c>
      <c r="C9469" s="4">
        <v>201</v>
      </c>
      <c r="E9469" s="1">
        <v>45430.247866597223</v>
      </c>
      <c r="F9469">
        <v>199</v>
      </c>
    </row>
    <row r="9470" spans="2:6" x14ac:dyDescent="0.25">
      <c r="B9470" s="3">
        <v>45426.664388912039</v>
      </c>
      <c r="C9470" s="4">
        <v>203</v>
      </c>
      <c r="E9470" s="1">
        <v>45430.251369537036</v>
      </c>
      <c r="F9470">
        <v>199</v>
      </c>
    </row>
    <row r="9471" spans="2:6" x14ac:dyDescent="0.25">
      <c r="B9471" s="3">
        <v>45426.66789167824</v>
      </c>
      <c r="C9471" s="4">
        <v>203</v>
      </c>
      <c r="E9471" s="1">
        <v>45430.254872488425</v>
      </c>
      <c r="F9471">
        <v>199</v>
      </c>
    </row>
    <row r="9472" spans="2:6" x14ac:dyDescent="0.25">
      <c r="B9472" s="3">
        <v>45426.67139462963</v>
      </c>
      <c r="C9472" s="4">
        <v>203</v>
      </c>
      <c r="E9472" s="1">
        <v>45430.258375254627</v>
      </c>
      <c r="F9472">
        <v>201</v>
      </c>
    </row>
    <row r="9473" spans="2:6" x14ac:dyDescent="0.25">
      <c r="B9473" s="3">
        <v>45426.674897569443</v>
      </c>
      <c r="C9473" s="4">
        <v>203</v>
      </c>
      <c r="E9473" s="1">
        <v>45430.261878206016</v>
      </c>
      <c r="F9473">
        <v>201</v>
      </c>
    </row>
    <row r="9474" spans="2:6" x14ac:dyDescent="0.25">
      <c r="B9474" s="3">
        <v>45426.678400520832</v>
      </c>
      <c r="C9474" s="4">
        <v>201</v>
      </c>
      <c r="E9474" s="1">
        <v>45430.265381145837</v>
      </c>
      <c r="F9474">
        <v>201</v>
      </c>
    </row>
    <row r="9475" spans="2:6" x14ac:dyDescent="0.25">
      <c r="B9475" s="3">
        <v>45426.681903287033</v>
      </c>
      <c r="C9475" s="4">
        <v>201</v>
      </c>
      <c r="E9475" s="1">
        <v>45430.268884097219</v>
      </c>
      <c r="F9475">
        <v>201</v>
      </c>
    </row>
    <row r="9476" spans="2:6" x14ac:dyDescent="0.25">
      <c r="B9476" s="3">
        <v>45426.685406238423</v>
      </c>
      <c r="C9476" s="4">
        <v>201</v>
      </c>
      <c r="E9476" s="1">
        <v>45430.272387048608</v>
      </c>
      <c r="F9476">
        <v>201</v>
      </c>
    </row>
    <row r="9477" spans="2:6" x14ac:dyDescent="0.25">
      <c r="B9477" s="3">
        <v>45426.688909178243</v>
      </c>
      <c r="C9477" s="4">
        <v>201</v>
      </c>
      <c r="E9477" s="1">
        <v>45430.275889988428</v>
      </c>
      <c r="F9477">
        <v>201</v>
      </c>
    </row>
    <row r="9478" spans="2:6" x14ac:dyDescent="0.25">
      <c r="B9478" s="3">
        <v>45426.692412129632</v>
      </c>
      <c r="C9478" s="4">
        <v>201</v>
      </c>
      <c r="E9478" s="1">
        <v>45430.279392939818</v>
      </c>
      <c r="F9478">
        <v>201</v>
      </c>
    </row>
    <row r="9479" spans="2:6" x14ac:dyDescent="0.25">
      <c r="B9479" s="3">
        <v>45426.695914895834</v>
      </c>
      <c r="C9479" s="4">
        <v>201</v>
      </c>
      <c r="E9479" s="1">
        <v>45430.282895706019</v>
      </c>
      <c r="F9479">
        <v>201</v>
      </c>
    </row>
    <row r="9480" spans="2:6" x14ac:dyDescent="0.25">
      <c r="B9480" s="3">
        <v>45426.699417847223</v>
      </c>
      <c r="C9480" s="4">
        <v>201</v>
      </c>
      <c r="E9480" s="1">
        <v>45430.286398657408</v>
      </c>
      <c r="F9480">
        <v>201</v>
      </c>
    </row>
    <row r="9481" spans="2:6" x14ac:dyDescent="0.25">
      <c r="B9481" s="3">
        <v>45426.702920787036</v>
      </c>
      <c r="C9481" s="4">
        <v>201</v>
      </c>
      <c r="E9481" s="1">
        <v>45430.289901608798</v>
      </c>
      <c r="F9481">
        <v>201</v>
      </c>
    </row>
    <row r="9482" spans="2:6" x14ac:dyDescent="0.25">
      <c r="B9482" s="3">
        <v>45426.706423738426</v>
      </c>
      <c r="C9482" s="4">
        <v>201</v>
      </c>
      <c r="E9482" s="1">
        <v>45430.293404548611</v>
      </c>
      <c r="F9482">
        <v>201</v>
      </c>
    </row>
    <row r="9483" spans="2:6" x14ac:dyDescent="0.25">
      <c r="B9483" s="3">
        <v>45426.709926504627</v>
      </c>
      <c r="C9483" s="4">
        <v>201</v>
      </c>
      <c r="E9483" s="1">
        <v>45430.2969075</v>
      </c>
      <c r="F9483">
        <v>201</v>
      </c>
    </row>
    <row r="9484" spans="2:6" x14ac:dyDescent="0.25">
      <c r="B9484" s="3">
        <v>45426.713429456016</v>
      </c>
      <c r="C9484" s="4">
        <v>197</v>
      </c>
      <c r="E9484" s="1">
        <v>45430.300410266202</v>
      </c>
      <c r="F9484">
        <v>201</v>
      </c>
    </row>
    <row r="9485" spans="2:6" x14ac:dyDescent="0.25">
      <c r="B9485" s="3">
        <v>45426.716932395837</v>
      </c>
      <c r="C9485" s="4">
        <v>201</v>
      </c>
      <c r="E9485" s="1">
        <v>45430.303913217591</v>
      </c>
      <c r="F9485">
        <v>201</v>
      </c>
    </row>
    <row r="9486" spans="2:6" x14ac:dyDescent="0.25">
      <c r="B9486" s="3">
        <v>45426.720435347219</v>
      </c>
      <c r="C9486" s="4">
        <v>201</v>
      </c>
      <c r="E9486" s="1">
        <v>45430.307416157404</v>
      </c>
      <c r="F9486">
        <v>201</v>
      </c>
    </row>
    <row r="9487" spans="2:6" x14ac:dyDescent="0.25">
      <c r="B9487" s="3">
        <v>45426.723938113428</v>
      </c>
      <c r="C9487" s="4">
        <v>201</v>
      </c>
      <c r="E9487" s="1">
        <v>45430.310919108793</v>
      </c>
      <c r="F9487">
        <v>201</v>
      </c>
    </row>
    <row r="9488" spans="2:6" x14ac:dyDescent="0.25">
      <c r="B9488" s="3">
        <v>45426.727441064817</v>
      </c>
      <c r="C9488" s="4">
        <v>201</v>
      </c>
      <c r="E9488" s="1">
        <v>45430.314422060183</v>
      </c>
      <c r="F9488">
        <v>201</v>
      </c>
    </row>
    <row r="9489" spans="2:6" x14ac:dyDescent="0.25">
      <c r="B9489" s="3">
        <v>45426.73094400463</v>
      </c>
      <c r="C9489" s="4">
        <v>203</v>
      </c>
      <c r="E9489" s="1">
        <v>45430.317925000003</v>
      </c>
      <c r="F9489">
        <v>201</v>
      </c>
    </row>
    <row r="9490" spans="2:6" x14ac:dyDescent="0.25">
      <c r="B9490" s="3">
        <v>45426.734446956019</v>
      </c>
      <c r="C9490" s="4">
        <v>199</v>
      </c>
      <c r="E9490" s="1">
        <v>45430.321427951392</v>
      </c>
      <c r="F9490">
        <v>201</v>
      </c>
    </row>
    <row r="9491" spans="2:6" x14ac:dyDescent="0.25">
      <c r="B9491" s="3">
        <v>45426.737949722221</v>
      </c>
      <c r="C9491" s="4">
        <v>199</v>
      </c>
      <c r="E9491" s="1">
        <v>45430.324930717594</v>
      </c>
      <c r="F9491">
        <v>201</v>
      </c>
    </row>
    <row r="9492" spans="2:6" x14ac:dyDescent="0.25">
      <c r="B9492" s="3">
        <v>45426.74145267361</v>
      </c>
      <c r="C9492" s="4">
        <v>201</v>
      </c>
      <c r="E9492" s="1">
        <v>45430.328433668983</v>
      </c>
      <c r="F9492">
        <v>201</v>
      </c>
    </row>
    <row r="9493" spans="2:6" x14ac:dyDescent="0.25">
      <c r="B9493" s="3">
        <v>45426.744955613423</v>
      </c>
      <c r="C9493" s="4">
        <v>201</v>
      </c>
      <c r="E9493" s="1">
        <v>45430.331936608796</v>
      </c>
      <c r="F9493">
        <v>201</v>
      </c>
    </row>
    <row r="9494" spans="2:6" x14ac:dyDescent="0.25">
      <c r="B9494" s="3">
        <v>45426.748458564813</v>
      </c>
      <c r="C9494" s="4">
        <v>201</v>
      </c>
      <c r="E9494" s="1">
        <v>45430.335439560185</v>
      </c>
      <c r="F9494">
        <v>201</v>
      </c>
    </row>
    <row r="9495" spans="2:6" x14ac:dyDescent="0.25">
      <c r="B9495" s="3">
        <v>45426.751961331021</v>
      </c>
      <c r="C9495" s="4">
        <v>201</v>
      </c>
      <c r="E9495" s="1">
        <v>45430.338942511575</v>
      </c>
      <c r="F9495">
        <v>201</v>
      </c>
    </row>
    <row r="9496" spans="2:6" x14ac:dyDescent="0.25">
      <c r="B9496" s="3">
        <v>45426.755464282411</v>
      </c>
      <c r="C9496" s="4">
        <v>201</v>
      </c>
      <c r="E9496" s="1">
        <v>45430.342445451388</v>
      </c>
      <c r="F9496">
        <v>201</v>
      </c>
    </row>
    <row r="9497" spans="2:6" x14ac:dyDescent="0.25">
      <c r="B9497" s="3">
        <v>45426.758967222224</v>
      </c>
      <c r="C9497" s="4">
        <v>201</v>
      </c>
      <c r="E9497" s="1">
        <v>45430.345948217589</v>
      </c>
      <c r="F9497">
        <v>201</v>
      </c>
    </row>
    <row r="9498" spans="2:6" x14ac:dyDescent="0.25">
      <c r="B9498" s="3">
        <v>45426.762470173613</v>
      </c>
      <c r="C9498" s="4">
        <v>201</v>
      </c>
      <c r="E9498" s="1">
        <v>45430.349451168979</v>
      </c>
      <c r="F9498">
        <v>201</v>
      </c>
    </row>
    <row r="9499" spans="2:6" x14ac:dyDescent="0.25">
      <c r="B9499" s="3">
        <v>45426.765972939815</v>
      </c>
      <c r="C9499" s="4">
        <v>201</v>
      </c>
      <c r="E9499" s="1">
        <v>45430.352954120368</v>
      </c>
      <c r="F9499">
        <v>201</v>
      </c>
    </row>
    <row r="9500" spans="2:6" x14ac:dyDescent="0.25">
      <c r="B9500" s="3">
        <v>45426.769475891204</v>
      </c>
      <c r="C9500" s="4">
        <v>201</v>
      </c>
      <c r="E9500" s="1">
        <v>45430.356457060188</v>
      </c>
      <c r="F9500">
        <v>201</v>
      </c>
    </row>
    <row r="9501" spans="2:6" x14ac:dyDescent="0.25">
      <c r="B9501" s="3">
        <v>45426.772978831017</v>
      </c>
      <c r="C9501" s="4">
        <v>201</v>
      </c>
      <c r="E9501" s="1">
        <v>45430.359960011578</v>
      </c>
      <c r="F9501">
        <v>201</v>
      </c>
    </row>
    <row r="9502" spans="2:6" x14ac:dyDescent="0.25">
      <c r="B9502" s="3">
        <v>45426.776481782406</v>
      </c>
      <c r="C9502" s="4">
        <v>201</v>
      </c>
      <c r="E9502" s="1">
        <v>45430.36346296296</v>
      </c>
      <c r="F9502">
        <v>201</v>
      </c>
    </row>
    <row r="9503" spans="2:6" x14ac:dyDescent="0.25">
      <c r="B9503" s="3">
        <v>45426.779984548608</v>
      </c>
      <c r="C9503" s="4">
        <v>203</v>
      </c>
      <c r="E9503" s="1">
        <v>45430.36696590278</v>
      </c>
      <c r="F9503">
        <v>201</v>
      </c>
    </row>
    <row r="9504" spans="2:6" x14ac:dyDescent="0.25">
      <c r="B9504" s="3">
        <v>45426.783487499997</v>
      </c>
      <c r="C9504" s="4">
        <v>205</v>
      </c>
      <c r="E9504" s="1">
        <v>45430.370468668982</v>
      </c>
      <c r="F9504">
        <v>201</v>
      </c>
    </row>
    <row r="9505" spans="2:6" x14ac:dyDescent="0.25">
      <c r="B9505" s="3">
        <v>45426.786990439818</v>
      </c>
      <c r="C9505" s="4">
        <v>205</v>
      </c>
      <c r="E9505" s="1">
        <v>45430.373971620371</v>
      </c>
      <c r="F9505">
        <v>201</v>
      </c>
    </row>
    <row r="9506" spans="2:6" x14ac:dyDescent="0.25">
      <c r="B9506" s="3">
        <v>45426.790493391207</v>
      </c>
      <c r="C9506" s="4">
        <v>205</v>
      </c>
      <c r="E9506" s="1">
        <v>45430.37747457176</v>
      </c>
      <c r="F9506">
        <v>201</v>
      </c>
    </row>
    <row r="9507" spans="2:6" x14ac:dyDescent="0.25">
      <c r="B9507" s="3">
        <v>45426.793996157408</v>
      </c>
      <c r="C9507" s="4">
        <v>205</v>
      </c>
      <c r="E9507" s="1">
        <v>45430.380977511573</v>
      </c>
      <c r="F9507">
        <v>201</v>
      </c>
    </row>
    <row r="9508" spans="2:6" x14ac:dyDescent="0.25">
      <c r="B9508" s="3">
        <v>45426.797499108798</v>
      </c>
      <c r="C9508" s="4">
        <v>205</v>
      </c>
      <c r="E9508" s="1">
        <v>45430.384480462963</v>
      </c>
      <c r="F9508">
        <v>205</v>
      </c>
    </row>
    <row r="9509" spans="2:6" x14ac:dyDescent="0.25">
      <c r="B9509" s="3">
        <v>45426.801002048611</v>
      </c>
      <c r="C9509" s="4">
        <v>205</v>
      </c>
      <c r="E9509" s="1">
        <v>45430.387983229164</v>
      </c>
      <c r="F9509">
        <v>205</v>
      </c>
    </row>
    <row r="9510" spans="2:6" x14ac:dyDescent="0.25">
      <c r="B9510" s="3">
        <v>45426.804505</v>
      </c>
      <c r="C9510" s="4">
        <v>205</v>
      </c>
      <c r="E9510" s="1">
        <v>45430.391486180553</v>
      </c>
      <c r="F9510">
        <v>205</v>
      </c>
    </row>
    <row r="9511" spans="2:6" x14ac:dyDescent="0.25">
      <c r="B9511" s="3">
        <v>45426.808007766202</v>
      </c>
      <c r="C9511" s="4">
        <v>205</v>
      </c>
      <c r="E9511" s="1">
        <v>45430.394989120374</v>
      </c>
      <c r="F9511">
        <v>205</v>
      </c>
    </row>
    <row r="9512" spans="2:6" x14ac:dyDescent="0.25">
      <c r="B9512" s="3">
        <v>45426.811510717591</v>
      </c>
      <c r="C9512" s="4">
        <v>205</v>
      </c>
      <c r="E9512" s="1">
        <v>45430.398492071756</v>
      </c>
      <c r="F9512">
        <v>205</v>
      </c>
    </row>
    <row r="9513" spans="2:6" x14ac:dyDescent="0.25">
      <c r="B9513" s="3">
        <v>45426.815013657404</v>
      </c>
      <c r="C9513" s="4">
        <v>205</v>
      </c>
      <c r="E9513" s="1">
        <v>45430.401995023145</v>
      </c>
      <c r="F9513">
        <v>205</v>
      </c>
    </row>
    <row r="9514" spans="2:6" x14ac:dyDescent="0.25">
      <c r="B9514" s="3">
        <v>45426.818516435182</v>
      </c>
      <c r="C9514" s="4">
        <v>205</v>
      </c>
      <c r="E9514" s="1">
        <v>45430.405497962965</v>
      </c>
      <c r="F9514">
        <v>201</v>
      </c>
    </row>
    <row r="9515" spans="2:6" x14ac:dyDescent="0.25">
      <c r="B9515" s="3">
        <v>45426.822019375002</v>
      </c>
      <c r="C9515" s="4">
        <v>205</v>
      </c>
      <c r="E9515" s="1">
        <v>45430.409000914355</v>
      </c>
      <c r="F9515">
        <v>201</v>
      </c>
    </row>
    <row r="9516" spans="2:6" x14ac:dyDescent="0.25">
      <c r="B9516" s="3">
        <v>45426.825522326391</v>
      </c>
      <c r="C9516" s="4">
        <v>205</v>
      </c>
      <c r="E9516" s="1">
        <v>45430.412503680556</v>
      </c>
      <c r="F9516">
        <v>201</v>
      </c>
    </row>
    <row r="9517" spans="2:6" x14ac:dyDescent="0.25">
      <c r="B9517" s="3">
        <v>45426.829025277781</v>
      </c>
      <c r="C9517" s="4">
        <v>205</v>
      </c>
      <c r="E9517" s="1">
        <v>45430.416006631945</v>
      </c>
      <c r="F9517">
        <v>201</v>
      </c>
    </row>
    <row r="9518" spans="2:6" x14ac:dyDescent="0.25">
      <c r="B9518" s="3">
        <v>45426.832528043982</v>
      </c>
      <c r="C9518" s="4">
        <v>205</v>
      </c>
      <c r="E9518" s="1">
        <v>45430.419509571759</v>
      </c>
      <c r="F9518">
        <v>201</v>
      </c>
    </row>
    <row r="9519" spans="2:6" x14ac:dyDescent="0.25">
      <c r="B9519" s="3">
        <v>45426.836030983795</v>
      </c>
      <c r="C9519" s="4">
        <v>205</v>
      </c>
      <c r="E9519" s="1">
        <v>45430.423012523148</v>
      </c>
      <c r="F9519">
        <v>201</v>
      </c>
    </row>
    <row r="9520" spans="2:6" x14ac:dyDescent="0.25">
      <c r="B9520" s="3">
        <v>45426.839533935185</v>
      </c>
      <c r="C9520" s="4">
        <v>205</v>
      </c>
      <c r="E9520" s="1">
        <v>45430.426515474537</v>
      </c>
      <c r="F9520">
        <v>201</v>
      </c>
    </row>
    <row r="9521" spans="2:6" x14ac:dyDescent="0.25">
      <c r="B9521" s="3">
        <v>45426.843036886574</v>
      </c>
      <c r="C9521" s="4">
        <v>205</v>
      </c>
      <c r="E9521" s="1">
        <v>45430.43001841435</v>
      </c>
      <c r="F9521">
        <v>201</v>
      </c>
    </row>
    <row r="9522" spans="2:6" x14ac:dyDescent="0.25">
      <c r="B9522" s="3">
        <v>45426.846539652775</v>
      </c>
      <c r="C9522" s="4">
        <v>205</v>
      </c>
      <c r="E9522" s="1">
        <v>45430.43352136574</v>
      </c>
      <c r="F9522">
        <v>201</v>
      </c>
    </row>
    <row r="9523" spans="2:6" x14ac:dyDescent="0.25">
      <c r="B9523" s="3">
        <v>45426.850042592596</v>
      </c>
      <c r="C9523" s="4">
        <v>205</v>
      </c>
      <c r="E9523" s="1">
        <v>45430.437024131941</v>
      </c>
      <c r="F9523">
        <v>201</v>
      </c>
    </row>
    <row r="9524" spans="2:6" x14ac:dyDescent="0.25">
      <c r="B9524" s="3">
        <v>45426.853545543985</v>
      </c>
      <c r="C9524" s="4">
        <v>205</v>
      </c>
      <c r="E9524" s="1">
        <v>45430.44052708333</v>
      </c>
      <c r="F9524">
        <v>201</v>
      </c>
    </row>
    <row r="9525" spans="2:6" x14ac:dyDescent="0.25">
      <c r="B9525" s="3">
        <v>45426.857048495367</v>
      </c>
      <c r="C9525" s="4">
        <v>205</v>
      </c>
      <c r="E9525" s="1">
        <v>45430.444030023151</v>
      </c>
      <c r="F9525">
        <v>201</v>
      </c>
    </row>
    <row r="9526" spans="2:6" x14ac:dyDescent="0.25">
      <c r="B9526" s="3">
        <v>45426.860551261576</v>
      </c>
      <c r="C9526" s="4">
        <v>205</v>
      </c>
      <c r="E9526" s="1">
        <v>45430.44753297454</v>
      </c>
      <c r="F9526">
        <v>199</v>
      </c>
    </row>
    <row r="9527" spans="2:6" x14ac:dyDescent="0.25">
      <c r="B9527" s="3">
        <v>45426.864054201389</v>
      </c>
      <c r="C9527" s="4">
        <v>205</v>
      </c>
      <c r="E9527" s="1">
        <v>45430.451035925929</v>
      </c>
      <c r="F9527">
        <v>201</v>
      </c>
    </row>
    <row r="9528" spans="2:6" x14ac:dyDescent="0.25">
      <c r="B9528" s="3">
        <v>45426.867557152778</v>
      </c>
      <c r="C9528" s="4">
        <v>205</v>
      </c>
      <c r="E9528" s="1">
        <v>45430.454538865743</v>
      </c>
      <c r="F9528">
        <v>197</v>
      </c>
    </row>
    <row r="9529" spans="2:6" x14ac:dyDescent="0.25">
      <c r="B9529" s="3">
        <v>45426.87105991898</v>
      </c>
      <c r="C9529" s="4">
        <v>205</v>
      </c>
      <c r="E9529" s="1">
        <v>45430.458041817132</v>
      </c>
      <c r="F9529">
        <v>197</v>
      </c>
    </row>
    <row r="9530" spans="2:6" x14ac:dyDescent="0.25">
      <c r="B9530" s="3">
        <v>45426.874562870369</v>
      </c>
      <c r="C9530" s="4">
        <v>205</v>
      </c>
      <c r="E9530" s="1">
        <v>45430.461544768521</v>
      </c>
      <c r="F9530">
        <v>199</v>
      </c>
    </row>
    <row r="9531" spans="2:6" x14ac:dyDescent="0.25">
      <c r="B9531" s="3">
        <v>45426.878065810182</v>
      </c>
      <c r="C9531" s="4">
        <v>205</v>
      </c>
      <c r="E9531" s="1">
        <v>45430.465047534723</v>
      </c>
      <c r="F9531">
        <v>197</v>
      </c>
    </row>
    <row r="9532" spans="2:6" x14ac:dyDescent="0.25">
      <c r="B9532" s="3">
        <v>45426.881568761572</v>
      </c>
      <c r="C9532" s="4">
        <v>205</v>
      </c>
      <c r="E9532" s="1">
        <v>45430.468550474536</v>
      </c>
      <c r="F9532">
        <v>197</v>
      </c>
    </row>
    <row r="9533" spans="2:6" x14ac:dyDescent="0.25">
      <c r="B9533" s="3">
        <v>45426.88507152778</v>
      </c>
      <c r="C9533" s="4">
        <v>205</v>
      </c>
      <c r="E9533" s="1">
        <v>45430.472053425925</v>
      </c>
      <c r="F9533">
        <v>197</v>
      </c>
    </row>
    <row r="9534" spans="2:6" x14ac:dyDescent="0.25">
      <c r="B9534" s="3">
        <v>45426.88857447917</v>
      </c>
      <c r="C9534" s="4">
        <v>205</v>
      </c>
      <c r="E9534" s="1">
        <v>45430.475556377314</v>
      </c>
      <c r="F9534">
        <v>197</v>
      </c>
    </row>
    <row r="9535" spans="2:6" x14ac:dyDescent="0.25">
      <c r="B9535" s="3">
        <v>45426.892077418983</v>
      </c>
      <c r="C9535" s="4">
        <v>205</v>
      </c>
      <c r="E9535" s="1">
        <v>45430.479059317127</v>
      </c>
      <c r="F9535">
        <v>197</v>
      </c>
    </row>
    <row r="9536" spans="2:6" x14ac:dyDescent="0.25">
      <c r="B9536" s="3">
        <v>45426.895580370372</v>
      </c>
      <c r="C9536" s="4">
        <v>205</v>
      </c>
      <c r="E9536" s="1">
        <v>45430.482562268517</v>
      </c>
      <c r="F9536">
        <v>197</v>
      </c>
    </row>
    <row r="9537" spans="2:6" x14ac:dyDescent="0.25">
      <c r="B9537" s="3">
        <v>45426.899083136574</v>
      </c>
      <c r="C9537" s="4">
        <v>205</v>
      </c>
      <c r="E9537" s="1">
        <v>45430.486065219906</v>
      </c>
      <c r="F9537">
        <v>197</v>
      </c>
    </row>
    <row r="9538" spans="2:6" x14ac:dyDescent="0.25">
      <c r="B9538" s="3">
        <v>45426.902586087963</v>
      </c>
      <c r="C9538" s="4">
        <v>205</v>
      </c>
      <c r="E9538" s="1">
        <v>45430.489568159719</v>
      </c>
      <c r="F9538">
        <v>197</v>
      </c>
    </row>
    <row r="9539" spans="2:6" x14ac:dyDescent="0.25">
      <c r="B9539" s="3">
        <v>45426.906089039352</v>
      </c>
      <c r="C9539" s="4">
        <v>205</v>
      </c>
      <c r="E9539" s="1">
        <v>45430.493071111108</v>
      </c>
      <c r="F9539">
        <v>197</v>
      </c>
    </row>
    <row r="9540" spans="2:6" x14ac:dyDescent="0.25">
      <c r="B9540" s="3">
        <v>45426.909591979165</v>
      </c>
      <c r="C9540" s="4">
        <v>205</v>
      </c>
      <c r="E9540" s="1">
        <v>45430.496574062498</v>
      </c>
      <c r="F9540">
        <v>197</v>
      </c>
    </row>
    <row r="9541" spans="2:6" x14ac:dyDescent="0.25">
      <c r="B9541" s="3">
        <v>45426.913094745367</v>
      </c>
      <c r="C9541" s="4">
        <v>205</v>
      </c>
      <c r="E9541" s="1">
        <v>45430.500076828706</v>
      </c>
      <c r="F9541">
        <v>197</v>
      </c>
    </row>
    <row r="9542" spans="2:6" x14ac:dyDescent="0.25">
      <c r="B9542" s="3">
        <v>45426.916597696756</v>
      </c>
      <c r="C9542" s="4">
        <v>205</v>
      </c>
      <c r="E9542" s="1">
        <v>45430.503579780096</v>
      </c>
      <c r="F9542">
        <v>197</v>
      </c>
    </row>
    <row r="9543" spans="2:6" x14ac:dyDescent="0.25">
      <c r="B9543" s="3">
        <v>45426.920100648145</v>
      </c>
      <c r="C9543" s="4">
        <v>207</v>
      </c>
      <c r="E9543" s="1">
        <v>45430.507082719909</v>
      </c>
      <c r="F9543">
        <v>197</v>
      </c>
    </row>
    <row r="9544" spans="2:6" x14ac:dyDescent="0.25">
      <c r="B9544" s="3">
        <v>45426.923603587966</v>
      </c>
      <c r="C9544" s="4">
        <v>207</v>
      </c>
      <c r="E9544" s="1">
        <v>45430.510585671298</v>
      </c>
      <c r="F9544">
        <v>197</v>
      </c>
    </row>
    <row r="9545" spans="2:6" x14ac:dyDescent="0.25">
      <c r="B9545" s="3">
        <v>45426.927106354167</v>
      </c>
      <c r="C9545" s="4">
        <v>207</v>
      </c>
      <c r="E9545" s="1">
        <v>45430.514088622687</v>
      </c>
      <c r="F9545">
        <v>197</v>
      </c>
    </row>
    <row r="9546" spans="2:6" x14ac:dyDescent="0.25">
      <c r="B9546" s="3">
        <v>45426.930609305557</v>
      </c>
      <c r="C9546" s="4">
        <v>207</v>
      </c>
      <c r="E9546" s="1">
        <v>45430.5175915625</v>
      </c>
      <c r="F9546">
        <v>197</v>
      </c>
    </row>
    <row r="9547" spans="2:6" x14ac:dyDescent="0.25">
      <c r="B9547" s="3">
        <v>45426.934112071758</v>
      </c>
      <c r="C9547" s="4">
        <v>207</v>
      </c>
      <c r="E9547" s="1">
        <v>45430.52109451389</v>
      </c>
      <c r="F9547">
        <v>197</v>
      </c>
    </row>
    <row r="9548" spans="2:6" x14ac:dyDescent="0.25">
      <c r="B9548" s="3">
        <v>45426.937615023147</v>
      </c>
      <c r="C9548" s="4">
        <v>207</v>
      </c>
      <c r="E9548" s="1">
        <v>45430.524597453703</v>
      </c>
      <c r="F9548">
        <v>197</v>
      </c>
    </row>
    <row r="9549" spans="2:6" x14ac:dyDescent="0.25">
      <c r="B9549" s="3">
        <v>45426.941117962961</v>
      </c>
      <c r="C9549" s="4">
        <v>207</v>
      </c>
      <c r="E9549" s="1">
        <v>45430.528100405092</v>
      </c>
      <c r="F9549">
        <v>197</v>
      </c>
    </row>
    <row r="9550" spans="2:6" x14ac:dyDescent="0.25">
      <c r="B9550" s="3">
        <v>45426.94462091435</v>
      </c>
      <c r="C9550" s="4">
        <v>207</v>
      </c>
      <c r="E9550" s="1">
        <v>45430.531603356481</v>
      </c>
      <c r="F9550">
        <v>197</v>
      </c>
    </row>
    <row r="9551" spans="2:6" x14ac:dyDescent="0.25">
      <c r="B9551" s="3">
        <v>45426.948123865739</v>
      </c>
      <c r="C9551" s="4">
        <v>207</v>
      </c>
      <c r="E9551" s="1">
        <v>45430.535106122683</v>
      </c>
      <c r="F9551">
        <v>197</v>
      </c>
    </row>
    <row r="9552" spans="2:6" x14ac:dyDescent="0.25">
      <c r="B9552" s="3">
        <v>45426.951626631948</v>
      </c>
      <c r="C9552" s="4">
        <v>207</v>
      </c>
      <c r="E9552" s="1">
        <v>45430.538609247684</v>
      </c>
      <c r="F9552">
        <v>197</v>
      </c>
    </row>
    <row r="9553" spans="2:6" x14ac:dyDescent="0.25">
      <c r="B9553" s="3">
        <v>45426.955129571761</v>
      </c>
      <c r="C9553" s="4">
        <v>207</v>
      </c>
      <c r="E9553" s="1">
        <v>45430.542112013885</v>
      </c>
      <c r="F9553">
        <v>197</v>
      </c>
    </row>
    <row r="9554" spans="2:6" x14ac:dyDescent="0.25">
      <c r="B9554" s="3">
        <v>45426.95863252315</v>
      </c>
      <c r="C9554" s="4">
        <v>207</v>
      </c>
      <c r="E9554" s="1">
        <v>45430.545614965275</v>
      </c>
      <c r="F9554">
        <v>197</v>
      </c>
    </row>
    <row r="9555" spans="2:6" x14ac:dyDescent="0.25">
      <c r="B9555" s="3">
        <v>45426.962135289352</v>
      </c>
      <c r="C9555" s="4">
        <v>207</v>
      </c>
      <c r="E9555" s="1">
        <v>45430.549117916664</v>
      </c>
      <c r="F9555">
        <v>197</v>
      </c>
    </row>
    <row r="9556" spans="2:6" x14ac:dyDescent="0.25">
      <c r="B9556" s="3">
        <v>45426.965638240741</v>
      </c>
      <c r="C9556" s="4">
        <v>207</v>
      </c>
      <c r="E9556" s="1">
        <v>45430.552620856484</v>
      </c>
      <c r="F9556">
        <v>197</v>
      </c>
    </row>
    <row r="9557" spans="2:6" x14ac:dyDescent="0.25">
      <c r="B9557" s="3">
        <v>45426.969141180554</v>
      </c>
      <c r="C9557" s="4">
        <v>207</v>
      </c>
      <c r="E9557" s="1">
        <v>45430.556123807874</v>
      </c>
      <c r="F9557">
        <v>197</v>
      </c>
    </row>
    <row r="9558" spans="2:6" x14ac:dyDescent="0.25">
      <c r="B9558" s="3">
        <v>45426.972643946756</v>
      </c>
      <c r="C9558" s="4">
        <v>207</v>
      </c>
      <c r="E9558" s="1">
        <v>45430.559626759263</v>
      </c>
      <c r="F9558">
        <v>197</v>
      </c>
    </row>
    <row r="9559" spans="2:6" x14ac:dyDescent="0.25">
      <c r="B9559" s="3">
        <v>45426.976146898145</v>
      </c>
      <c r="C9559" s="4">
        <v>207</v>
      </c>
      <c r="E9559" s="1">
        <v>45430.563129699076</v>
      </c>
      <c r="F9559">
        <v>197</v>
      </c>
    </row>
    <row r="9560" spans="2:6" x14ac:dyDescent="0.25">
      <c r="B9560" s="3">
        <v>45426.979649849534</v>
      </c>
      <c r="C9560" s="4">
        <v>205</v>
      </c>
      <c r="E9560" s="1">
        <v>45430.566632650465</v>
      </c>
      <c r="F9560">
        <v>197</v>
      </c>
    </row>
    <row r="9561" spans="2:6" x14ac:dyDescent="0.25">
      <c r="B9561" s="3">
        <v>45426.983152789355</v>
      </c>
      <c r="C9561" s="4">
        <v>203</v>
      </c>
      <c r="E9561" s="1">
        <v>45430.570135601854</v>
      </c>
      <c r="F9561">
        <v>197</v>
      </c>
    </row>
    <row r="9562" spans="2:6" x14ac:dyDescent="0.25">
      <c r="B9562" s="3">
        <v>45426.986655555556</v>
      </c>
      <c r="C9562" s="4">
        <v>205</v>
      </c>
      <c r="E9562" s="1">
        <v>45430.573638368056</v>
      </c>
      <c r="F9562">
        <v>197</v>
      </c>
    </row>
    <row r="9563" spans="2:6" x14ac:dyDescent="0.25">
      <c r="B9563" s="3">
        <v>45426.990158506946</v>
      </c>
      <c r="C9563" s="4">
        <v>205</v>
      </c>
      <c r="E9563" s="1">
        <v>45430.577141493057</v>
      </c>
      <c r="F9563">
        <v>197</v>
      </c>
    </row>
    <row r="9564" spans="2:6" x14ac:dyDescent="0.25">
      <c r="B9564" s="3">
        <v>45426.993661458335</v>
      </c>
      <c r="C9564" s="4">
        <v>205</v>
      </c>
      <c r="E9564" s="1">
        <v>45430.580644259258</v>
      </c>
      <c r="F9564">
        <v>197</v>
      </c>
    </row>
    <row r="9565" spans="2:6" x14ac:dyDescent="0.25">
      <c r="B9565" s="3">
        <v>45426.997164398148</v>
      </c>
      <c r="C9565" s="4">
        <v>205</v>
      </c>
      <c r="E9565" s="1">
        <v>45430.584147210648</v>
      </c>
      <c r="F9565">
        <v>194</v>
      </c>
    </row>
    <row r="9566" spans="2:6" x14ac:dyDescent="0.25">
      <c r="B9566" s="3">
        <v>45427.00066716435</v>
      </c>
      <c r="C9566" s="4">
        <v>205</v>
      </c>
      <c r="E9566" s="1">
        <v>45430.587650150461</v>
      </c>
      <c r="F9566">
        <v>194</v>
      </c>
    </row>
    <row r="9567" spans="2:6" x14ac:dyDescent="0.25">
      <c r="B9567" s="3">
        <v>45427.004170115739</v>
      </c>
      <c r="C9567" s="4">
        <v>205</v>
      </c>
      <c r="E9567" s="1">
        <v>45430.59115310185</v>
      </c>
      <c r="F9567">
        <v>194</v>
      </c>
    </row>
    <row r="9568" spans="2:6" x14ac:dyDescent="0.25">
      <c r="B9568" s="3">
        <v>45427.007673067128</v>
      </c>
      <c r="C9568" s="4">
        <v>205</v>
      </c>
      <c r="E9568" s="1">
        <v>45430.594656053239</v>
      </c>
      <c r="F9568">
        <v>194</v>
      </c>
    </row>
    <row r="9569" spans="2:6" x14ac:dyDescent="0.25">
      <c r="B9569" s="3">
        <v>45427.011175833337</v>
      </c>
      <c r="C9569" s="4">
        <v>205</v>
      </c>
      <c r="E9569" s="1">
        <v>45430.598158993052</v>
      </c>
      <c r="F9569">
        <v>194</v>
      </c>
    </row>
    <row r="9570" spans="2:6" x14ac:dyDescent="0.25">
      <c r="B9570" s="3">
        <v>45427.01467877315</v>
      </c>
      <c r="C9570" s="4">
        <v>205</v>
      </c>
      <c r="E9570" s="1">
        <v>45430.601661944442</v>
      </c>
      <c r="F9570">
        <v>197</v>
      </c>
    </row>
    <row r="9571" spans="2:6" x14ac:dyDescent="0.25">
      <c r="B9571" s="3">
        <v>45427.018181724539</v>
      </c>
      <c r="C9571" s="4">
        <v>205</v>
      </c>
      <c r="E9571" s="1">
        <v>45430.605164895831</v>
      </c>
      <c r="F9571">
        <v>197</v>
      </c>
    </row>
    <row r="9572" spans="2:6" x14ac:dyDescent="0.25">
      <c r="B9572" s="3">
        <v>45427.021684675929</v>
      </c>
      <c r="C9572" s="4">
        <v>205</v>
      </c>
      <c r="E9572" s="1">
        <v>45430.608667835651</v>
      </c>
      <c r="F9572">
        <v>197</v>
      </c>
    </row>
    <row r="9573" spans="2:6" x14ac:dyDescent="0.25">
      <c r="B9573" s="3">
        <v>45427.02518744213</v>
      </c>
      <c r="C9573" s="4">
        <v>205</v>
      </c>
      <c r="E9573" s="1">
        <v>45430.612170787041</v>
      </c>
      <c r="F9573">
        <v>194</v>
      </c>
    </row>
    <row r="9574" spans="2:6" x14ac:dyDescent="0.25">
      <c r="B9574" s="3">
        <v>45427.028690393519</v>
      </c>
      <c r="C9574" s="4">
        <v>205</v>
      </c>
      <c r="E9574" s="1">
        <v>45430.615673738423</v>
      </c>
      <c r="F9574">
        <v>197</v>
      </c>
    </row>
    <row r="9575" spans="2:6" x14ac:dyDescent="0.25">
      <c r="B9575" s="3">
        <v>45427.032193333333</v>
      </c>
      <c r="C9575" s="4">
        <v>203</v>
      </c>
      <c r="E9575" s="1">
        <v>45430.619176678243</v>
      </c>
      <c r="F9575">
        <v>197</v>
      </c>
    </row>
    <row r="9576" spans="2:6" x14ac:dyDescent="0.25">
      <c r="B9576" s="3">
        <v>45427.035696284722</v>
      </c>
      <c r="C9576" s="4">
        <v>203</v>
      </c>
      <c r="E9576" s="1">
        <v>45430.622679814813</v>
      </c>
      <c r="F9576">
        <v>194</v>
      </c>
    </row>
    <row r="9577" spans="2:6" x14ac:dyDescent="0.25">
      <c r="B9577" s="3">
        <v>45427.039199050923</v>
      </c>
      <c r="C9577" s="4">
        <v>203</v>
      </c>
      <c r="E9577" s="1">
        <v>45430.626182754633</v>
      </c>
      <c r="F9577">
        <v>197</v>
      </c>
    </row>
    <row r="9578" spans="2:6" x14ac:dyDescent="0.25">
      <c r="B9578" s="3">
        <v>45427.042702002313</v>
      </c>
      <c r="C9578" s="4">
        <v>203</v>
      </c>
      <c r="E9578" s="1">
        <v>45430.629685706015</v>
      </c>
      <c r="F9578">
        <v>197</v>
      </c>
    </row>
    <row r="9579" spans="2:6" x14ac:dyDescent="0.25">
      <c r="B9579" s="3">
        <v>45427.046204942133</v>
      </c>
      <c r="C9579" s="4">
        <v>203</v>
      </c>
      <c r="E9579" s="1">
        <v>45430.633188657404</v>
      </c>
      <c r="F9579">
        <v>197</v>
      </c>
    </row>
    <row r="9580" spans="2:6" x14ac:dyDescent="0.25">
      <c r="B9580" s="3">
        <v>45427.049707708335</v>
      </c>
      <c r="C9580" s="4">
        <v>203</v>
      </c>
      <c r="E9580" s="1">
        <v>45430.636691597225</v>
      </c>
      <c r="F9580">
        <v>197</v>
      </c>
    </row>
    <row r="9581" spans="2:6" x14ac:dyDescent="0.25">
      <c r="B9581" s="3">
        <v>45427.053210659724</v>
      </c>
      <c r="C9581" s="4">
        <v>203</v>
      </c>
      <c r="E9581" s="1">
        <v>45430.640194548614</v>
      </c>
      <c r="F9581">
        <v>197</v>
      </c>
    </row>
    <row r="9582" spans="2:6" x14ac:dyDescent="0.25">
      <c r="B9582" s="3">
        <v>45427.056713611113</v>
      </c>
      <c r="C9582" s="4">
        <v>203</v>
      </c>
      <c r="E9582" s="1">
        <v>45430.643697500003</v>
      </c>
      <c r="F9582">
        <v>197</v>
      </c>
    </row>
    <row r="9583" spans="2:6" x14ac:dyDescent="0.25">
      <c r="B9583" s="3">
        <v>45427.060216550926</v>
      </c>
      <c r="C9583" s="4">
        <v>201</v>
      </c>
      <c r="E9583" s="1">
        <v>45430.647200439817</v>
      </c>
      <c r="F9583">
        <v>194</v>
      </c>
    </row>
    <row r="9584" spans="2:6" x14ac:dyDescent="0.25">
      <c r="B9584" s="3">
        <v>45427.063719317128</v>
      </c>
      <c r="C9584" s="4">
        <v>203</v>
      </c>
      <c r="E9584" s="1">
        <v>45430.650703391206</v>
      </c>
      <c r="F9584">
        <v>194</v>
      </c>
    </row>
    <row r="9585" spans="2:6" x14ac:dyDescent="0.25">
      <c r="B9585" s="3">
        <v>45427.067222268517</v>
      </c>
      <c r="C9585" s="4">
        <v>201</v>
      </c>
      <c r="E9585" s="1">
        <v>45430.654206342595</v>
      </c>
      <c r="F9585">
        <v>197</v>
      </c>
    </row>
    <row r="9586" spans="2:6" x14ac:dyDescent="0.25">
      <c r="B9586" s="3">
        <v>45427.070725219906</v>
      </c>
      <c r="C9586" s="4">
        <v>201</v>
      </c>
      <c r="E9586" s="1">
        <v>45430.657709282408</v>
      </c>
      <c r="F9586">
        <v>194</v>
      </c>
    </row>
    <row r="9587" spans="2:6" x14ac:dyDescent="0.25">
      <c r="B9587" s="3">
        <v>45427.074227986108</v>
      </c>
      <c r="C9587" s="4">
        <v>201</v>
      </c>
      <c r="E9587" s="1">
        <v>45430.661212233797</v>
      </c>
      <c r="F9587">
        <v>194</v>
      </c>
    </row>
    <row r="9588" spans="2:6" x14ac:dyDescent="0.25">
      <c r="B9588" s="3">
        <v>45427.077730925928</v>
      </c>
      <c r="C9588" s="4">
        <v>201</v>
      </c>
      <c r="E9588" s="1">
        <v>45430.664715185187</v>
      </c>
      <c r="F9588">
        <v>194</v>
      </c>
    </row>
    <row r="9589" spans="2:6" x14ac:dyDescent="0.25">
      <c r="B9589" s="3">
        <v>45427.081233877318</v>
      </c>
      <c r="C9589" s="4">
        <v>201</v>
      </c>
      <c r="E9589" s="1">
        <v>45430.668218125</v>
      </c>
      <c r="F9589">
        <v>194</v>
      </c>
    </row>
    <row r="9590" spans="2:6" x14ac:dyDescent="0.25">
      <c r="B9590" s="3">
        <v>45427.084736643519</v>
      </c>
      <c r="C9590" s="4">
        <v>201</v>
      </c>
      <c r="E9590" s="1">
        <v>45430.671721076389</v>
      </c>
      <c r="F9590">
        <v>194</v>
      </c>
    </row>
    <row r="9591" spans="2:6" x14ac:dyDescent="0.25">
      <c r="B9591" s="3">
        <v>45427.088239594908</v>
      </c>
      <c r="C9591" s="4">
        <v>201</v>
      </c>
      <c r="E9591" s="1">
        <v>45430.675224027778</v>
      </c>
      <c r="F9591">
        <v>194</v>
      </c>
    </row>
    <row r="9592" spans="2:6" x14ac:dyDescent="0.25">
      <c r="B9592" s="3">
        <v>45427.091742534722</v>
      </c>
      <c r="C9592" s="4">
        <v>201</v>
      </c>
      <c r="E9592" s="1">
        <v>45430.678726967592</v>
      </c>
      <c r="F9592">
        <v>194</v>
      </c>
    </row>
    <row r="9593" spans="2:6" x14ac:dyDescent="0.25">
      <c r="B9593" s="3">
        <v>45427.095245486111</v>
      </c>
      <c r="C9593" s="4">
        <v>201</v>
      </c>
      <c r="E9593" s="1">
        <v>45430.682229918981</v>
      </c>
      <c r="F9593">
        <v>194</v>
      </c>
    </row>
    <row r="9594" spans="2:6" x14ac:dyDescent="0.25">
      <c r="B9594" s="3">
        <v>45427.098748252312</v>
      </c>
      <c r="C9594" s="4">
        <v>201</v>
      </c>
      <c r="E9594" s="1">
        <v>45430.685733043982</v>
      </c>
      <c r="F9594">
        <v>192</v>
      </c>
    </row>
    <row r="9595" spans="2:6" x14ac:dyDescent="0.25">
      <c r="B9595" s="3">
        <v>45427.102251203702</v>
      </c>
      <c r="C9595" s="4">
        <v>201</v>
      </c>
      <c r="E9595" s="1">
        <v>45430.689235810183</v>
      </c>
      <c r="F9595">
        <v>194</v>
      </c>
    </row>
    <row r="9596" spans="2:6" x14ac:dyDescent="0.25">
      <c r="B9596" s="3">
        <v>45427.105754143522</v>
      </c>
      <c r="C9596" s="4">
        <v>201</v>
      </c>
      <c r="E9596" s="1">
        <v>45430.692738761572</v>
      </c>
      <c r="F9596">
        <v>192</v>
      </c>
    </row>
    <row r="9597" spans="2:6" x14ac:dyDescent="0.25">
      <c r="B9597" s="3">
        <v>45427.109256909724</v>
      </c>
      <c r="C9597" s="4">
        <v>201</v>
      </c>
      <c r="E9597" s="1">
        <v>45430.696241886573</v>
      </c>
      <c r="F9597">
        <v>194</v>
      </c>
    </row>
    <row r="9598" spans="2:6" x14ac:dyDescent="0.25">
      <c r="B9598" s="3">
        <v>45427.112759861113</v>
      </c>
      <c r="C9598" s="4">
        <v>201</v>
      </c>
      <c r="E9598" s="1">
        <v>45430.699744837962</v>
      </c>
      <c r="F9598">
        <v>194</v>
      </c>
    </row>
    <row r="9599" spans="2:6" x14ac:dyDescent="0.25">
      <c r="B9599" s="3">
        <v>45427.116262812502</v>
      </c>
      <c r="C9599" s="4">
        <v>201</v>
      </c>
      <c r="E9599" s="1">
        <v>45430.703247604164</v>
      </c>
      <c r="F9599">
        <v>194</v>
      </c>
    </row>
    <row r="9600" spans="2:6" x14ac:dyDescent="0.25">
      <c r="B9600" s="3">
        <v>45427.119765578704</v>
      </c>
      <c r="C9600" s="4">
        <v>201</v>
      </c>
      <c r="E9600" s="1">
        <v>45430.706750555553</v>
      </c>
      <c r="F9600">
        <v>194</v>
      </c>
    </row>
    <row r="9601" spans="2:6" x14ac:dyDescent="0.25">
      <c r="B9601" s="3">
        <v>45427.123268530093</v>
      </c>
      <c r="C9601" s="4">
        <v>203</v>
      </c>
      <c r="E9601" s="1">
        <v>45430.710253680554</v>
      </c>
      <c r="F9601">
        <v>194</v>
      </c>
    </row>
    <row r="9602" spans="2:6" x14ac:dyDescent="0.25">
      <c r="B9602" s="3">
        <v>45427.126771469906</v>
      </c>
      <c r="C9602" s="4">
        <v>203</v>
      </c>
      <c r="E9602" s="1">
        <v>45430.713756446756</v>
      </c>
      <c r="F9602">
        <v>197</v>
      </c>
    </row>
    <row r="9603" spans="2:6" x14ac:dyDescent="0.25">
      <c r="B9603" s="3">
        <v>45427.130274421295</v>
      </c>
      <c r="C9603" s="4">
        <v>203</v>
      </c>
      <c r="E9603" s="1">
        <v>45430.717259398145</v>
      </c>
      <c r="F9603">
        <v>199</v>
      </c>
    </row>
    <row r="9604" spans="2:6" x14ac:dyDescent="0.25">
      <c r="B9604" s="3">
        <v>45427.133777187497</v>
      </c>
      <c r="C9604" s="4">
        <v>203</v>
      </c>
      <c r="E9604" s="1">
        <v>45430.720762523146</v>
      </c>
      <c r="F9604">
        <v>201</v>
      </c>
    </row>
    <row r="9605" spans="2:6" x14ac:dyDescent="0.25">
      <c r="B9605" s="3">
        <v>45427.137280138886</v>
      </c>
      <c r="C9605" s="4">
        <v>203</v>
      </c>
      <c r="E9605" s="1">
        <v>45430.724265289355</v>
      </c>
      <c r="F9605">
        <v>201</v>
      </c>
    </row>
    <row r="9606" spans="2:6" x14ac:dyDescent="0.25">
      <c r="B9606" s="3">
        <v>45427.140783078707</v>
      </c>
      <c r="C9606" s="4">
        <v>203</v>
      </c>
      <c r="E9606" s="1">
        <v>45430.727768240744</v>
      </c>
      <c r="F9606">
        <v>201</v>
      </c>
    </row>
    <row r="9607" spans="2:6" x14ac:dyDescent="0.25">
      <c r="B9607" s="3">
        <v>45427.144285844908</v>
      </c>
      <c r="C9607" s="4">
        <v>203</v>
      </c>
      <c r="E9607" s="1">
        <v>45430.731271365737</v>
      </c>
      <c r="F9607">
        <v>201</v>
      </c>
    </row>
    <row r="9608" spans="2:6" x14ac:dyDescent="0.25">
      <c r="B9608" s="3">
        <v>45427.147788796297</v>
      </c>
      <c r="C9608" s="4">
        <v>203</v>
      </c>
      <c r="E9608" s="1">
        <v>45430.734774131946</v>
      </c>
      <c r="F9608">
        <v>201</v>
      </c>
    </row>
    <row r="9609" spans="2:6" x14ac:dyDescent="0.25">
      <c r="B9609" s="3">
        <v>45427.151291747687</v>
      </c>
      <c r="C9609" s="4">
        <v>203</v>
      </c>
      <c r="E9609" s="1">
        <v>45430.738277083336</v>
      </c>
      <c r="F9609">
        <v>201</v>
      </c>
    </row>
    <row r="9610" spans="2:6" x14ac:dyDescent="0.25">
      <c r="B9610" s="3">
        <v>45427.154794513888</v>
      </c>
      <c r="C9610" s="4">
        <v>203</v>
      </c>
      <c r="E9610" s="1">
        <v>45430.741780208336</v>
      </c>
      <c r="F9610">
        <v>201</v>
      </c>
    </row>
    <row r="9611" spans="2:6" x14ac:dyDescent="0.25">
      <c r="B9611" s="3">
        <v>45427.158297453701</v>
      </c>
      <c r="C9611" s="4">
        <v>203</v>
      </c>
      <c r="E9611" s="1">
        <v>45430.745282974538</v>
      </c>
      <c r="F9611">
        <v>201</v>
      </c>
    </row>
    <row r="9612" spans="2:6" x14ac:dyDescent="0.25">
      <c r="B9612" s="3">
        <v>45427.161800405091</v>
      </c>
      <c r="C9612" s="4">
        <v>203</v>
      </c>
      <c r="E9612" s="1">
        <v>45430.748785914351</v>
      </c>
      <c r="F9612">
        <v>201</v>
      </c>
    </row>
    <row r="9613" spans="2:6" x14ac:dyDescent="0.25">
      <c r="B9613" s="3">
        <v>45427.16530335648</v>
      </c>
      <c r="C9613" s="4">
        <v>203</v>
      </c>
      <c r="E9613" s="1">
        <v>45430.752289050928</v>
      </c>
      <c r="F9613">
        <v>201</v>
      </c>
    </row>
    <row r="9614" spans="2:6" x14ac:dyDescent="0.25">
      <c r="B9614" s="3">
        <v>45427.168806122689</v>
      </c>
      <c r="C9614" s="4">
        <v>201</v>
      </c>
      <c r="E9614" s="1">
        <v>45430.755791990741</v>
      </c>
      <c r="F9614">
        <v>201</v>
      </c>
    </row>
    <row r="9615" spans="2:6" x14ac:dyDescent="0.25">
      <c r="B9615" s="3">
        <v>45427.172309062502</v>
      </c>
      <c r="C9615" s="4">
        <v>201</v>
      </c>
      <c r="E9615" s="1">
        <v>45430.759294756943</v>
      </c>
      <c r="F9615">
        <v>203</v>
      </c>
    </row>
    <row r="9616" spans="2:6" x14ac:dyDescent="0.25">
      <c r="B9616" s="3">
        <v>45427.175812013891</v>
      </c>
      <c r="C9616" s="4">
        <v>201</v>
      </c>
      <c r="E9616" s="1">
        <v>45430.762797708332</v>
      </c>
      <c r="F9616">
        <v>203</v>
      </c>
    </row>
    <row r="9617" spans="2:6" x14ac:dyDescent="0.25">
      <c r="B9617" s="3">
        <v>45427.17931496528</v>
      </c>
      <c r="C9617" s="4">
        <v>201</v>
      </c>
      <c r="E9617" s="1">
        <v>45430.766300833333</v>
      </c>
      <c r="F9617">
        <v>203</v>
      </c>
    </row>
    <row r="9618" spans="2:6" x14ac:dyDescent="0.25">
      <c r="B9618" s="3">
        <v>45427.182817905094</v>
      </c>
      <c r="C9618" s="4">
        <v>201</v>
      </c>
      <c r="E9618" s="1">
        <v>45430.769803784722</v>
      </c>
      <c r="F9618">
        <v>203</v>
      </c>
    </row>
    <row r="9619" spans="2:6" x14ac:dyDescent="0.25">
      <c r="B9619" s="3">
        <v>45427.186320671295</v>
      </c>
      <c r="C9619" s="4">
        <v>201</v>
      </c>
      <c r="E9619" s="1">
        <v>45430.773306550924</v>
      </c>
      <c r="F9619">
        <v>203</v>
      </c>
    </row>
    <row r="9620" spans="2:6" x14ac:dyDescent="0.25">
      <c r="B9620" s="3">
        <v>45427.189823622684</v>
      </c>
      <c r="C9620" s="4">
        <v>201</v>
      </c>
      <c r="E9620" s="1">
        <v>45430.776809675925</v>
      </c>
      <c r="F9620">
        <v>203</v>
      </c>
    </row>
    <row r="9621" spans="2:6" x14ac:dyDescent="0.25">
      <c r="B9621" s="3">
        <v>45427.193326574074</v>
      </c>
      <c r="C9621" s="4">
        <v>201</v>
      </c>
      <c r="E9621" s="1">
        <v>45430.780312627314</v>
      </c>
      <c r="F9621">
        <v>203</v>
      </c>
    </row>
    <row r="9622" spans="2:6" x14ac:dyDescent="0.25">
      <c r="B9622" s="3">
        <v>45427.196829513887</v>
      </c>
      <c r="C9622" s="4">
        <v>203</v>
      </c>
      <c r="E9622" s="1">
        <v>45430.783815393515</v>
      </c>
      <c r="F9622">
        <v>203</v>
      </c>
    </row>
    <row r="9623" spans="2:6" x14ac:dyDescent="0.25">
      <c r="B9623" s="3">
        <v>45427.200332465276</v>
      </c>
      <c r="C9623" s="4">
        <v>203</v>
      </c>
      <c r="E9623" s="1">
        <v>45430.787318530092</v>
      </c>
      <c r="F9623">
        <v>203</v>
      </c>
    </row>
    <row r="9624" spans="2:6" x14ac:dyDescent="0.25">
      <c r="B9624" s="3">
        <v>45427.203835231485</v>
      </c>
      <c r="C9624" s="4">
        <v>203</v>
      </c>
      <c r="E9624" s="1">
        <v>45430.790821469905</v>
      </c>
      <c r="F9624">
        <v>203</v>
      </c>
    </row>
    <row r="9625" spans="2:6" x14ac:dyDescent="0.25">
      <c r="B9625" s="3">
        <v>45427.207338182867</v>
      </c>
      <c r="C9625" s="4">
        <v>203</v>
      </c>
      <c r="E9625" s="1">
        <v>45430.794324236114</v>
      </c>
      <c r="F9625">
        <v>205</v>
      </c>
    </row>
    <row r="9626" spans="2:6" x14ac:dyDescent="0.25">
      <c r="B9626" s="3">
        <v>45427.210841122687</v>
      </c>
      <c r="C9626" s="4">
        <v>203</v>
      </c>
      <c r="E9626" s="1">
        <v>45430.797827372684</v>
      </c>
      <c r="F9626">
        <v>205</v>
      </c>
    </row>
    <row r="9627" spans="2:6" x14ac:dyDescent="0.25">
      <c r="B9627" s="3">
        <v>45427.214344074077</v>
      </c>
      <c r="C9627" s="4">
        <v>203</v>
      </c>
      <c r="E9627" s="1">
        <v>45430.801330312497</v>
      </c>
      <c r="F9627">
        <v>203</v>
      </c>
    </row>
    <row r="9628" spans="2:6" x14ac:dyDescent="0.25">
      <c r="B9628" s="3">
        <v>45427.217846840278</v>
      </c>
      <c r="C9628" s="4">
        <v>203</v>
      </c>
      <c r="E9628" s="1">
        <v>45430.804833078706</v>
      </c>
      <c r="F9628">
        <v>203</v>
      </c>
    </row>
    <row r="9629" spans="2:6" x14ac:dyDescent="0.25">
      <c r="B9629" s="3">
        <v>45427.221349791667</v>
      </c>
      <c r="C9629" s="4">
        <v>201</v>
      </c>
      <c r="E9629" s="1">
        <v>45430.808336030095</v>
      </c>
      <c r="F9629">
        <v>203</v>
      </c>
    </row>
    <row r="9630" spans="2:6" x14ac:dyDescent="0.25">
      <c r="B9630" s="3">
        <v>45427.22485273148</v>
      </c>
      <c r="C9630" s="4">
        <v>203</v>
      </c>
      <c r="E9630" s="1">
        <v>45430.811839155096</v>
      </c>
      <c r="F9630">
        <v>203</v>
      </c>
    </row>
    <row r="9631" spans="2:6" x14ac:dyDescent="0.25">
      <c r="B9631" s="3">
        <v>45427.22835568287</v>
      </c>
      <c r="C9631" s="4">
        <v>203</v>
      </c>
      <c r="E9631" s="1">
        <v>45430.815341921298</v>
      </c>
      <c r="F9631">
        <v>203</v>
      </c>
    </row>
    <row r="9632" spans="2:6" x14ac:dyDescent="0.25">
      <c r="B9632" s="3">
        <v>45427.231858449071</v>
      </c>
      <c r="C9632" s="4">
        <v>203</v>
      </c>
      <c r="E9632" s="1">
        <v>45430.818844872687</v>
      </c>
      <c r="F9632">
        <v>203</v>
      </c>
    </row>
    <row r="9633" spans="2:6" x14ac:dyDescent="0.25">
      <c r="B9633" s="3">
        <v>45427.235361400461</v>
      </c>
      <c r="C9633" s="4">
        <v>201</v>
      </c>
      <c r="E9633" s="1">
        <v>45430.822347824076</v>
      </c>
      <c r="F9633">
        <v>203</v>
      </c>
    </row>
    <row r="9634" spans="2:6" x14ac:dyDescent="0.25">
      <c r="B9634" s="3">
        <v>45427.23886435185</v>
      </c>
      <c r="C9634" s="4">
        <v>201</v>
      </c>
      <c r="E9634" s="1">
        <v>45430.825850763889</v>
      </c>
      <c r="F9634">
        <v>203</v>
      </c>
    </row>
    <row r="9635" spans="2:6" x14ac:dyDescent="0.25">
      <c r="B9635" s="3">
        <v>45427.24236729167</v>
      </c>
      <c r="C9635" s="4">
        <v>201</v>
      </c>
      <c r="E9635" s="1">
        <v>45430.829353715279</v>
      </c>
      <c r="F9635">
        <v>203</v>
      </c>
    </row>
    <row r="9636" spans="2:6" x14ac:dyDescent="0.25">
      <c r="B9636" s="3">
        <v>45427.245870057872</v>
      </c>
      <c r="C9636" s="4">
        <v>201</v>
      </c>
      <c r="E9636" s="1">
        <v>45430.832856666668</v>
      </c>
      <c r="F9636">
        <v>203</v>
      </c>
    </row>
    <row r="9637" spans="2:6" x14ac:dyDescent="0.25">
      <c r="B9637" s="3">
        <v>45427.249373009261</v>
      </c>
      <c r="C9637" s="4">
        <v>201</v>
      </c>
      <c r="E9637" s="1">
        <v>45430.836359606481</v>
      </c>
      <c r="F9637">
        <v>203</v>
      </c>
    </row>
    <row r="9638" spans="2:6" x14ac:dyDescent="0.25">
      <c r="B9638" s="3">
        <v>45427.25287596065</v>
      </c>
      <c r="C9638" s="4">
        <v>201</v>
      </c>
      <c r="E9638" s="1">
        <v>45430.83986255787</v>
      </c>
      <c r="F9638">
        <v>203</v>
      </c>
    </row>
    <row r="9639" spans="2:6" x14ac:dyDescent="0.25">
      <c r="B9639" s="3">
        <v>45427.256378900463</v>
      </c>
      <c r="C9639" s="4">
        <v>201</v>
      </c>
      <c r="E9639" s="1">
        <v>45430.843365509259</v>
      </c>
      <c r="F9639">
        <v>203</v>
      </c>
    </row>
    <row r="9640" spans="2:6" x14ac:dyDescent="0.25">
      <c r="B9640" s="3">
        <v>45427.259881851853</v>
      </c>
      <c r="C9640" s="4">
        <v>201</v>
      </c>
      <c r="E9640" s="1">
        <v>45430.846868449073</v>
      </c>
      <c r="F9640">
        <v>203</v>
      </c>
    </row>
    <row r="9641" spans="2:6" x14ac:dyDescent="0.25">
      <c r="B9641" s="3">
        <v>45427.263384618054</v>
      </c>
      <c r="C9641" s="4">
        <v>201</v>
      </c>
      <c r="E9641" s="1">
        <v>45430.850371400462</v>
      </c>
      <c r="F9641">
        <v>203</v>
      </c>
    </row>
    <row r="9642" spans="2:6" x14ac:dyDescent="0.25">
      <c r="B9642" s="3">
        <v>45427.266887569443</v>
      </c>
      <c r="C9642" s="4">
        <v>201</v>
      </c>
      <c r="E9642" s="1">
        <v>45430.853874351851</v>
      </c>
      <c r="F9642">
        <v>203</v>
      </c>
    </row>
    <row r="9643" spans="2:6" x14ac:dyDescent="0.25">
      <c r="B9643" s="3">
        <v>45427.270390509257</v>
      </c>
      <c r="C9643" s="4">
        <v>201</v>
      </c>
      <c r="E9643" s="1">
        <v>45430.857377291664</v>
      </c>
      <c r="F9643">
        <v>203</v>
      </c>
    </row>
    <row r="9644" spans="2:6" x14ac:dyDescent="0.25">
      <c r="B9644" s="3">
        <v>45427.273893460646</v>
      </c>
      <c r="C9644" s="4">
        <v>201</v>
      </c>
      <c r="E9644" s="1">
        <v>45430.860880243054</v>
      </c>
      <c r="F9644">
        <v>203</v>
      </c>
    </row>
    <row r="9645" spans="2:6" x14ac:dyDescent="0.25">
      <c r="B9645" s="3">
        <v>45427.277396412035</v>
      </c>
      <c r="C9645" s="4">
        <v>201</v>
      </c>
      <c r="E9645" s="1">
        <v>45430.864383194443</v>
      </c>
      <c r="F9645">
        <v>203</v>
      </c>
    </row>
    <row r="9646" spans="2:6" x14ac:dyDescent="0.25">
      <c r="B9646" s="3">
        <v>45427.280899178244</v>
      </c>
      <c r="C9646" s="4">
        <v>201</v>
      </c>
      <c r="E9646" s="1">
        <v>45430.867886134256</v>
      </c>
      <c r="F9646">
        <v>203</v>
      </c>
    </row>
    <row r="9647" spans="2:6" x14ac:dyDescent="0.25">
      <c r="B9647" s="3">
        <v>45427.284402118057</v>
      </c>
      <c r="C9647" s="4">
        <v>201</v>
      </c>
      <c r="E9647" s="1">
        <v>45430.871389085645</v>
      </c>
      <c r="F9647">
        <v>203</v>
      </c>
    </row>
    <row r="9648" spans="2:6" x14ac:dyDescent="0.25">
      <c r="B9648" s="3">
        <v>45427.287905069446</v>
      </c>
      <c r="C9648" s="4">
        <v>201</v>
      </c>
      <c r="E9648" s="1">
        <v>45430.874892037034</v>
      </c>
      <c r="F9648">
        <v>203</v>
      </c>
    </row>
    <row r="9649" spans="2:6" x14ac:dyDescent="0.25">
      <c r="B9649" s="3">
        <v>45427.291408020836</v>
      </c>
      <c r="C9649" s="4">
        <v>201</v>
      </c>
      <c r="E9649" s="1">
        <v>45430.878394976855</v>
      </c>
      <c r="F9649">
        <v>203</v>
      </c>
    </row>
    <row r="9650" spans="2:6" x14ac:dyDescent="0.25">
      <c r="B9650" s="3">
        <v>45427.294910787037</v>
      </c>
      <c r="C9650" s="4">
        <v>201</v>
      </c>
      <c r="E9650" s="1">
        <v>45430.881897928244</v>
      </c>
      <c r="F9650">
        <v>203</v>
      </c>
    </row>
    <row r="9651" spans="2:6" x14ac:dyDescent="0.25">
      <c r="B9651" s="3">
        <v>45427.29841372685</v>
      </c>
      <c r="C9651" s="4">
        <v>201</v>
      </c>
      <c r="E9651" s="1">
        <v>45430.885400879626</v>
      </c>
      <c r="F9651">
        <v>203</v>
      </c>
    </row>
    <row r="9652" spans="2:6" x14ac:dyDescent="0.25">
      <c r="B9652" s="3">
        <v>45427.30191667824</v>
      </c>
      <c r="C9652" s="4">
        <v>201</v>
      </c>
      <c r="E9652" s="1">
        <v>45430.888903819447</v>
      </c>
      <c r="F9652">
        <v>203</v>
      </c>
    </row>
    <row r="9653" spans="2:6" x14ac:dyDescent="0.25">
      <c r="B9653" s="3">
        <v>45427.305419629629</v>
      </c>
      <c r="C9653" s="4">
        <v>203</v>
      </c>
      <c r="E9653" s="1">
        <v>45430.892406770836</v>
      </c>
      <c r="F9653">
        <v>203</v>
      </c>
    </row>
    <row r="9654" spans="2:6" x14ac:dyDescent="0.25">
      <c r="B9654" s="3">
        <v>45427.30892239583</v>
      </c>
      <c r="C9654" s="4">
        <v>203</v>
      </c>
      <c r="E9654" s="1">
        <v>45430.895909722225</v>
      </c>
      <c r="F9654">
        <v>203</v>
      </c>
    </row>
    <row r="9655" spans="2:6" x14ac:dyDescent="0.25">
      <c r="B9655" s="3">
        <v>45427.312425335651</v>
      </c>
      <c r="C9655" s="4">
        <v>205</v>
      </c>
      <c r="E9655" s="1">
        <v>45430.899412662038</v>
      </c>
      <c r="F9655">
        <v>203</v>
      </c>
    </row>
    <row r="9656" spans="2:6" x14ac:dyDescent="0.25">
      <c r="B9656" s="3">
        <v>45427.31592828704</v>
      </c>
      <c r="C9656" s="4">
        <v>203</v>
      </c>
      <c r="E9656" s="1">
        <v>45430.902915613427</v>
      </c>
      <c r="F9656">
        <v>203</v>
      </c>
    </row>
    <row r="9657" spans="2:6" x14ac:dyDescent="0.25">
      <c r="B9657" s="3">
        <v>45427.319431238429</v>
      </c>
      <c r="C9657" s="4">
        <v>203</v>
      </c>
      <c r="E9657" s="1">
        <v>45430.906418564817</v>
      </c>
      <c r="F9657">
        <v>203</v>
      </c>
    </row>
    <row r="9658" spans="2:6" x14ac:dyDescent="0.25">
      <c r="B9658" s="3">
        <v>45427.322934004631</v>
      </c>
      <c r="C9658" s="4">
        <v>205</v>
      </c>
      <c r="E9658" s="1">
        <v>45430.909921331018</v>
      </c>
      <c r="F9658">
        <v>205</v>
      </c>
    </row>
    <row r="9659" spans="2:6" x14ac:dyDescent="0.25">
      <c r="B9659" s="3">
        <v>45427.326436944444</v>
      </c>
      <c r="C9659" s="4">
        <v>205</v>
      </c>
      <c r="E9659" s="1">
        <v>45430.913424456019</v>
      </c>
      <c r="F9659">
        <v>205</v>
      </c>
    </row>
    <row r="9660" spans="2:6" x14ac:dyDescent="0.25">
      <c r="B9660" s="3">
        <v>45427.329939895833</v>
      </c>
      <c r="C9660" s="4">
        <v>205</v>
      </c>
      <c r="E9660" s="1">
        <v>45430.916927222221</v>
      </c>
      <c r="F9660">
        <v>205</v>
      </c>
    </row>
    <row r="9661" spans="2:6" x14ac:dyDescent="0.25">
      <c r="B9661" s="3">
        <v>45427.333442847223</v>
      </c>
      <c r="C9661" s="4">
        <v>205</v>
      </c>
      <c r="E9661" s="1">
        <v>45430.92043017361</v>
      </c>
      <c r="F9661">
        <v>205</v>
      </c>
    </row>
    <row r="9662" spans="2:6" x14ac:dyDescent="0.25">
      <c r="B9662" s="3">
        <v>45427.336945613424</v>
      </c>
      <c r="C9662" s="4">
        <v>205</v>
      </c>
      <c r="E9662" s="1">
        <v>45430.923933113423</v>
      </c>
      <c r="F9662">
        <v>205</v>
      </c>
    </row>
    <row r="9663" spans="2:6" x14ac:dyDescent="0.25">
      <c r="B9663" s="3">
        <v>45427.340448553237</v>
      </c>
      <c r="C9663" s="4">
        <v>205</v>
      </c>
      <c r="E9663" s="1">
        <v>45430.927436064812</v>
      </c>
      <c r="F9663">
        <v>205</v>
      </c>
    </row>
    <row r="9664" spans="2:6" x14ac:dyDescent="0.25">
      <c r="B9664" s="3">
        <v>45427.343951504627</v>
      </c>
      <c r="C9664" s="4">
        <v>205</v>
      </c>
      <c r="E9664" s="1">
        <v>45430.930939016202</v>
      </c>
      <c r="F9664">
        <v>205</v>
      </c>
    </row>
    <row r="9665" spans="2:6" x14ac:dyDescent="0.25">
      <c r="B9665" s="3">
        <v>45427.347454456016</v>
      </c>
      <c r="C9665" s="4">
        <v>205</v>
      </c>
      <c r="E9665" s="1">
        <v>45430.934441956022</v>
      </c>
      <c r="F9665">
        <v>205</v>
      </c>
    </row>
    <row r="9666" spans="2:6" x14ac:dyDescent="0.25">
      <c r="B9666" s="3">
        <v>45427.350957222225</v>
      </c>
      <c r="C9666" s="4">
        <v>205</v>
      </c>
      <c r="E9666" s="1">
        <v>45430.937944907404</v>
      </c>
      <c r="F9666">
        <v>205</v>
      </c>
    </row>
    <row r="9667" spans="2:6" x14ac:dyDescent="0.25">
      <c r="B9667" s="3">
        <v>45427.354460173614</v>
      </c>
      <c r="C9667" s="4">
        <v>205</v>
      </c>
      <c r="E9667" s="1">
        <v>45430.941447858793</v>
      </c>
      <c r="F9667">
        <v>205</v>
      </c>
    </row>
    <row r="9668" spans="2:6" x14ac:dyDescent="0.25">
      <c r="B9668" s="3">
        <v>45427.357963113427</v>
      </c>
      <c r="C9668" s="4">
        <v>205</v>
      </c>
      <c r="E9668" s="1">
        <v>45430.944950798614</v>
      </c>
      <c r="F9668">
        <v>205</v>
      </c>
    </row>
    <row r="9669" spans="2:6" x14ac:dyDescent="0.25">
      <c r="B9669" s="3">
        <v>45427.361466064816</v>
      </c>
      <c r="C9669" s="4">
        <v>205</v>
      </c>
      <c r="E9669" s="1">
        <v>45430.948453750003</v>
      </c>
      <c r="F9669">
        <v>205</v>
      </c>
    </row>
    <row r="9670" spans="2:6" x14ac:dyDescent="0.25">
      <c r="B9670" s="3">
        <v>45427.364968831018</v>
      </c>
      <c r="C9670" s="4">
        <v>205</v>
      </c>
      <c r="E9670" s="1">
        <v>45430.951956701392</v>
      </c>
      <c r="F9670">
        <v>205</v>
      </c>
    </row>
    <row r="9671" spans="2:6" x14ac:dyDescent="0.25">
      <c r="B9671" s="3">
        <v>45427.368471782407</v>
      </c>
      <c r="C9671" s="4">
        <v>205</v>
      </c>
      <c r="E9671" s="1">
        <v>45430.955459641205</v>
      </c>
      <c r="F9671">
        <v>201</v>
      </c>
    </row>
    <row r="9672" spans="2:6" x14ac:dyDescent="0.25">
      <c r="B9672" s="3">
        <v>45427.37197472222</v>
      </c>
      <c r="C9672" s="4">
        <v>205</v>
      </c>
      <c r="E9672" s="1">
        <v>45430.958962407407</v>
      </c>
      <c r="F9672">
        <v>203</v>
      </c>
    </row>
    <row r="9673" spans="2:6" x14ac:dyDescent="0.25">
      <c r="B9673" s="3">
        <v>45427.37547767361</v>
      </c>
      <c r="C9673" s="4">
        <v>205</v>
      </c>
      <c r="E9673" s="1">
        <v>45430.962465358796</v>
      </c>
      <c r="F9673">
        <v>203</v>
      </c>
    </row>
    <row r="9674" spans="2:6" x14ac:dyDescent="0.25">
      <c r="B9674" s="3">
        <v>45427.378980439818</v>
      </c>
      <c r="C9674" s="4">
        <v>205</v>
      </c>
      <c r="E9674" s="1">
        <v>45430.965968310185</v>
      </c>
      <c r="F9674">
        <v>201</v>
      </c>
    </row>
    <row r="9675" spans="2:6" x14ac:dyDescent="0.25">
      <c r="B9675" s="3">
        <v>45427.3824833912</v>
      </c>
      <c r="C9675" s="4">
        <v>205</v>
      </c>
      <c r="E9675" s="1">
        <v>45430.969471249999</v>
      </c>
      <c r="F9675">
        <v>201</v>
      </c>
    </row>
    <row r="9676" spans="2:6" x14ac:dyDescent="0.25">
      <c r="B9676" s="3">
        <v>45427.385986331021</v>
      </c>
      <c r="C9676" s="4">
        <v>205</v>
      </c>
      <c r="E9676" s="1">
        <v>45430.972974201388</v>
      </c>
      <c r="F9676">
        <v>203</v>
      </c>
    </row>
    <row r="9677" spans="2:6" x14ac:dyDescent="0.25">
      <c r="B9677" s="3">
        <v>45427.389489097222</v>
      </c>
      <c r="C9677" s="4">
        <v>205</v>
      </c>
      <c r="E9677" s="1">
        <v>45430.976477152777</v>
      </c>
      <c r="F9677">
        <v>201</v>
      </c>
    </row>
    <row r="9678" spans="2:6" x14ac:dyDescent="0.25">
      <c r="B9678" s="3">
        <v>45427.392992048612</v>
      </c>
      <c r="C9678" s="4">
        <v>205</v>
      </c>
      <c r="E9678" s="1">
        <v>45430.97998009259</v>
      </c>
      <c r="F9678">
        <v>201</v>
      </c>
    </row>
    <row r="9679" spans="2:6" x14ac:dyDescent="0.25">
      <c r="B9679" s="3">
        <v>45427.396495000001</v>
      </c>
      <c r="C9679" s="4">
        <v>205</v>
      </c>
      <c r="E9679" s="1">
        <v>45430.98348304398</v>
      </c>
      <c r="F9679">
        <v>205</v>
      </c>
    </row>
    <row r="9680" spans="2:6" x14ac:dyDescent="0.25">
      <c r="B9680" s="3">
        <v>45427.399997939814</v>
      </c>
      <c r="C9680" s="4">
        <v>205</v>
      </c>
      <c r="E9680" s="1">
        <v>45430.986985995369</v>
      </c>
      <c r="F9680">
        <v>205</v>
      </c>
    </row>
    <row r="9681" spans="2:6" x14ac:dyDescent="0.25">
      <c r="B9681" s="3">
        <v>45427.403500706016</v>
      </c>
      <c r="C9681" s="4">
        <v>205</v>
      </c>
      <c r="E9681" s="1">
        <v>45430.990488935182</v>
      </c>
      <c r="F9681">
        <v>205</v>
      </c>
    </row>
    <row r="9682" spans="2:6" x14ac:dyDescent="0.25">
      <c r="B9682" s="3">
        <v>45427.407003657405</v>
      </c>
      <c r="C9682" s="4">
        <v>205</v>
      </c>
      <c r="E9682" s="1">
        <v>45430.993991886571</v>
      </c>
      <c r="F9682">
        <v>201</v>
      </c>
    </row>
    <row r="9683" spans="2:6" x14ac:dyDescent="0.25">
      <c r="B9683" s="3">
        <v>45427.410506608794</v>
      </c>
      <c r="C9683" s="4">
        <v>205</v>
      </c>
      <c r="E9683" s="1">
        <v>45430.99749483796</v>
      </c>
      <c r="F9683">
        <v>201</v>
      </c>
    </row>
    <row r="9684" spans="2:6" x14ac:dyDescent="0.25">
      <c r="B9684" s="3">
        <v>45427.414009548615</v>
      </c>
      <c r="C9684" s="4">
        <v>205</v>
      </c>
      <c r="E9684" s="1">
        <v>45431.000997777781</v>
      </c>
      <c r="F9684">
        <v>201</v>
      </c>
    </row>
    <row r="9685" spans="2:6" x14ac:dyDescent="0.25">
      <c r="B9685" s="3">
        <v>45427.417512314816</v>
      </c>
      <c r="C9685" s="4">
        <v>205</v>
      </c>
      <c r="E9685" s="1">
        <v>45431.004500543982</v>
      </c>
      <c r="F9685">
        <v>201</v>
      </c>
    </row>
    <row r="9686" spans="2:6" x14ac:dyDescent="0.25">
      <c r="B9686" s="3">
        <v>45427.421015266205</v>
      </c>
      <c r="C9686" s="4">
        <v>205</v>
      </c>
      <c r="E9686" s="1">
        <v>45431.008003495372</v>
      </c>
      <c r="F9686">
        <v>201</v>
      </c>
    </row>
    <row r="9687" spans="2:6" x14ac:dyDescent="0.25">
      <c r="B9687" s="3">
        <v>45427.424518217595</v>
      </c>
      <c r="C9687" s="4">
        <v>205</v>
      </c>
      <c r="E9687" s="1">
        <v>45431.011506446761</v>
      </c>
      <c r="F9687">
        <v>201</v>
      </c>
    </row>
    <row r="9688" spans="2:6" x14ac:dyDescent="0.25">
      <c r="B9688" s="3">
        <v>45427.428021157408</v>
      </c>
      <c r="C9688" s="4">
        <v>205</v>
      </c>
      <c r="E9688" s="1">
        <v>45431.015009386574</v>
      </c>
      <c r="F9688">
        <v>201</v>
      </c>
    </row>
    <row r="9689" spans="2:6" x14ac:dyDescent="0.25">
      <c r="B9689" s="3">
        <v>45427.431523923609</v>
      </c>
      <c r="C9689" s="4">
        <v>205</v>
      </c>
      <c r="E9689" s="1">
        <v>45431.018512337963</v>
      </c>
      <c r="F9689">
        <v>201</v>
      </c>
    </row>
    <row r="9690" spans="2:6" x14ac:dyDescent="0.25">
      <c r="B9690" s="3">
        <v>45427.435026874999</v>
      </c>
      <c r="C9690" s="4">
        <v>205</v>
      </c>
      <c r="E9690" s="1">
        <v>45431.022015289353</v>
      </c>
      <c r="F9690">
        <v>203</v>
      </c>
    </row>
    <row r="9691" spans="2:6" x14ac:dyDescent="0.25">
      <c r="B9691" s="3">
        <v>45427.438529826388</v>
      </c>
      <c r="C9691" s="4">
        <v>205</v>
      </c>
      <c r="E9691" s="1">
        <v>45431.025518229166</v>
      </c>
      <c r="F9691">
        <v>203</v>
      </c>
    </row>
    <row r="9692" spans="2:6" x14ac:dyDescent="0.25">
      <c r="B9692" s="3">
        <v>45427.442032766201</v>
      </c>
      <c r="C9692" s="4">
        <v>203</v>
      </c>
      <c r="E9692" s="1">
        <v>45431.029021180555</v>
      </c>
      <c r="F9692">
        <v>201</v>
      </c>
    </row>
    <row r="9693" spans="2:6" x14ac:dyDescent="0.25">
      <c r="B9693" s="3">
        <v>45427.44553571759</v>
      </c>
      <c r="C9693" s="4">
        <v>201</v>
      </c>
      <c r="E9693" s="1">
        <v>45431.032524131944</v>
      </c>
      <c r="F9693">
        <v>201</v>
      </c>
    </row>
    <row r="9694" spans="2:6" x14ac:dyDescent="0.25">
      <c r="B9694" s="3">
        <v>45427.449038483799</v>
      </c>
      <c r="C9694" s="4">
        <v>205</v>
      </c>
      <c r="E9694" s="1">
        <v>45431.036027071757</v>
      </c>
      <c r="F9694">
        <v>201</v>
      </c>
    </row>
    <row r="9695" spans="2:6" x14ac:dyDescent="0.25">
      <c r="B9695" s="3">
        <v>45427.452541435188</v>
      </c>
      <c r="C9695" s="4">
        <v>205</v>
      </c>
      <c r="E9695" s="1">
        <v>45431.039530023147</v>
      </c>
      <c r="F9695">
        <v>201</v>
      </c>
    </row>
    <row r="9696" spans="2:6" x14ac:dyDescent="0.25">
      <c r="B9696" s="3">
        <v>45427.456044375002</v>
      </c>
      <c r="C9696" s="4">
        <v>207</v>
      </c>
      <c r="E9696" s="1">
        <v>45431.043032789348</v>
      </c>
      <c r="F9696">
        <v>201</v>
      </c>
    </row>
    <row r="9697" spans="2:6" x14ac:dyDescent="0.25">
      <c r="B9697" s="3">
        <v>45427.459547326391</v>
      </c>
      <c r="C9697" s="4">
        <v>207</v>
      </c>
      <c r="E9697" s="1">
        <v>45431.046535914349</v>
      </c>
      <c r="F9697">
        <v>201</v>
      </c>
    </row>
    <row r="9698" spans="2:6" x14ac:dyDescent="0.25">
      <c r="B9698" s="3">
        <v>45427.463050092592</v>
      </c>
      <c r="C9698" s="4">
        <v>205</v>
      </c>
      <c r="E9698" s="1">
        <v>45431.050038680558</v>
      </c>
      <c r="F9698">
        <v>201</v>
      </c>
    </row>
    <row r="9699" spans="2:6" x14ac:dyDescent="0.25">
      <c r="B9699" s="3">
        <v>45427.466553043982</v>
      </c>
      <c r="C9699" s="4">
        <v>205</v>
      </c>
      <c r="E9699" s="1">
        <v>45431.053541631947</v>
      </c>
      <c r="F9699">
        <v>201</v>
      </c>
    </row>
    <row r="9700" spans="2:6" x14ac:dyDescent="0.25">
      <c r="B9700" s="3">
        <v>45427.470055983795</v>
      </c>
      <c r="C9700" s="4">
        <v>205</v>
      </c>
      <c r="E9700" s="1">
        <v>45431.057044583336</v>
      </c>
      <c r="F9700">
        <v>201</v>
      </c>
    </row>
    <row r="9701" spans="2:6" x14ac:dyDescent="0.25">
      <c r="B9701" s="3">
        <v>45427.473558935184</v>
      </c>
      <c r="C9701" s="4">
        <v>203</v>
      </c>
      <c r="E9701" s="1">
        <v>45431.06054752315</v>
      </c>
      <c r="F9701">
        <v>201</v>
      </c>
    </row>
    <row r="9702" spans="2:6" x14ac:dyDescent="0.25">
      <c r="B9702" s="3">
        <v>45427.477061886573</v>
      </c>
      <c r="C9702" s="4">
        <v>203</v>
      </c>
      <c r="E9702" s="1">
        <v>45431.064050474539</v>
      </c>
      <c r="F9702">
        <v>201</v>
      </c>
    </row>
    <row r="9703" spans="2:6" x14ac:dyDescent="0.25">
      <c r="B9703" s="3">
        <v>45427.480564826386</v>
      </c>
      <c r="C9703" s="4">
        <v>201</v>
      </c>
      <c r="E9703" s="1">
        <v>45431.067553425928</v>
      </c>
      <c r="F9703">
        <v>201</v>
      </c>
    </row>
    <row r="9704" spans="2:6" x14ac:dyDescent="0.25">
      <c r="B9704" s="3">
        <v>45427.484067777776</v>
      </c>
      <c r="C9704" s="4">
        <v>201</v>
      </c>
      <c r="E9704" s="1">
        <v>45431.071056365741</v>
      </c>
      <c r="F9704">
        <v>203</v>
      </c>
    </row>
    <row r="9705" spans="2:6" x14ac:dyDescent="0.25">
      <c r="B9705" s="3">
        <v>45427.487570543984</v>
      </c>
      <c r="C9705" s="4">
        <v>201</v>
      </c>
      <c r="E9705" s="1">
        <v>45431.07455931713</v>
      </c>
      <c r="F9705">
        <v>203</v>
      </c>
    </row>
    <row r="9706" spans="2:6" x14ac:dyDescent="0.25">
      <c r="B9706" s="3">
        <v>45427.491073495374</v>
      </c>
      <c r="C9706" s="4">
        <v>201</v>
      </c>
      <c r="E9706" s="1">
        <v>45431.07806226852</v>
      </c>
      <c r="F9706">
        <v>201</v>
      </c>
    </row>
    <row r="9707" spans="2:6" x14ac:dyDescent="0.25">
      <c r="B9707" s="3">
        <v>45427.494576446756</v>
      </c>
      <c r="C9707" s="4">
        <v>197</v>
      </c>
      <c r="E9707" s="1">
        <v>45431.081565208333</v>
      </c>
      <c r="F9707">
        <v>201</v>
      </c>
    </row>
    <row r="9708" spans="2:6" x14ac:dyDescent="0.25">
      <c r="B9708" s="3">
        <v>45427.498079386576</v>
      </c>
      <c r="C9708" s="4">
        <v>201</v>
      </c>
      <c r="E9708" s="1">
        <v>45431.085067974534</v>
      </c>
      <c r="F9708">
        <v>201</v>
      </c>
    </row>
    <row r="9709" spans="2:6" x14ac:dyDescent="0.25">
      <c r="B9709" s="3">
        <v>45427.501582337965</v>
      </c>
      <c r="C9709" s="4">
        <v>201</v>
      </c>
      <c r="E9709" s="1">
        <v>45431.088570925924</v>
      </c>
      <c r="F9709">
        <v>201</v>
      </c>
    </row>
    <row r="9710" spans="2:6" x14ac:dyDescent="0.25">
      <c r="B9710" s="3">
        <v>45427.505085289355</v>
      </c>
      <c r="C9710" s="4">
        <v>201</v>
      </c>
      <c r="E9710" s="1">
        <v>45431.092073877313</v>
      </c>
      <c r="F9710">
        <v>201</v>
      </c>
    </row>
    <row r="9711" spans="2:6" x14ac:dyDescent="0.25">
      <c r="B9711" s="3">
        <v>45427.508588055556</v>
      </c>
      <c r="C9711" s="4">
        <v>201</v>
      </c>
      <c r="E9711" s="1">
        <v>45431.095576817126</v>
      </c>
      <c r="F9711">
        <v>201</v>
      </c>
    </row>
    <row r="9712" spans="2:6" x14ac:dyDescent="0.25">
      <c r="B9712" s="3">
        <v>45427.512090995369</v>
      </c>
      <c r="C9712" s="4">
        <v>201</v>
      </c>
      <c r="E9712" s="1">
        <v>45431.099079768515</v>
      </c>
      <c r="F9712">
        <v>201</v>
      </c>
    </row>
    <row r="9713" spans="2:6" x14ac:dyDescent="0.25">
      <c r="B9713" s="3">
        <v>45427.515593946759</v>
      </c>
      <c r="C9713" s="4">
        <v>201</v>
      </c>
      <c r="E9713" s="1">
        <v>45431.102582719905</v>
      </c>
      <c r="F9713">
        <v>201</v>
      </c>
    </row>
    <row r="9714" spans="2:6" x14ac:dyDescent="0.25">
      <c r="B9714" s="3">
        <v>45427.519096898148</v>
      </c>
      <c r="C9714" s="4">
        <v>201</v>
      </c>
      <c r="E9714" s="1">
        <v>45431.106085659725</v>
      </c>
      <c r="F9714">
        <v>201</v>
      </c>
    </row>
    <row r="9715" spans="2:6" x14ac:dyDescent="0.25">
      <c r="B9715" s="3">
        <v>45427.522599837961</v>
      </c>
      <c r="C9715" s="4">
        <v>201</v>
      </c>
      <c r="E9715" s="1">
        <v>45431.109588611114</v>
      </c>
      <c r="F9715">
        <v>201</v>
      </c>
    </row>
    <row r="9716" spans="2:6" x14ac:dyDescent="0.25">
      <c r="B9716" s="3">
        <v>45427.52610278935</v>
      </c>
      <c r="C9716" s="4">
        <v>201</v>
      </c>
      <c r="E9716" s="1">
        <v>45431.113091562504</v>
      </c>
      <c r="F9716">
        <v>201</v>
      </c>
    </row>
    <row r="9717" spans="2:6" x14ac:dyDescent="0.25">
      <c r="B9717" s="3">
        <v>45427.529605740739</v>
      </c>
      <c r="C9717" s="4">
        <v>199</v>
      </c>
      <c r="E9717" s="1">
        <v>45431.116594328705</v>
      </c>
      <c r="F9717">
        <v>201</v>
      </c>
    </row>
    <row r="9718" spans="2:6" x14ac:dyDescent="0.25">
      <c r="B9718" s="3">
        <v>45427.533108506941</v>
      </c>
      <c r="C9718" s="4">
        <v>199</v>
      </c>
      <c r="E9718" s="1">
        <v>45431.120097453706</v>
      </c>
      <c r="F9718">
        <v>201</v>
      </c>
    </row>
    <row r="9719" spans="2:6" x14ac:dyDescent="0.25">
      <c r="B9719" s="3">
        <v>45427.536611446762</v>
      </c>
      <c r="C9719" s="4">
        <v>203</v>
      </c>
      <c r="E9719" s="1">
        <v>45431.123600219908</v>
      </c>
      <c r="F9719">
        <v>203</v>
      </c>
    </row>
    <row r="9720" spans="2:6" x14ac:dyDescent="0.25">
      <c r="B9720" s="3">
        <v>45427.540114398151</v>
      </c>
      <c r="C9720" s="4">
        <v>203</v>
      </c>
      <c r="E9720" s="1">
        <v>45431.127103171297</v>
      </c>
      <c r="F9720">
        <v>201</v>
      </c>
    </row>
    <row r="9721" spans="2:6" x14ac:dyDescent="0.25">
      <c r="B9721" s="3">
        <v>45427.54361734954</v>
      </c>
      <c r="C9721" s="4">
        <v>201</v>
      </c>
      <c r="E9721" s="1">
        <v>45431.13060611111</v>
      </c>
      <c r="F9721">
        <v>201</v>
      </c>
    </row>
    <row r="9722" spans="2:6" x14ac:dyDescent="0.25">
      <c r="B9722" s="3">
        <v>45427.547120289353</v>
      </c>
      <c r="C9722" s="4">
        <v>201</v>
      </c>
      <c r="E9722" s="1">
        <v>45431.134109062499</v>
      </c>
      <c r="F9722">
        <v>201</v>
      </c>
    </row>
    <row r="9723" spans="2:6" x14ac:dyDescent="0.25">
      <c r="B9723" s="3">
        <v>45427.550623240742</v>
      </c>
      <c r="C9723" s="4">
        <v>201</v>
      </c>
      <c r="E9723" s="1">
        <v>45431.137612013888</v>
      </c>
      <c r="F9723">
        <v>201</v>
      </c>
    </row>
    <row r="9724" spans="2:6" x14ac:dyDescent="0.25">
      <c r="B9724" s="3">
        <v>45427.554126192132</v>
      </c>
      <c r="C9724" s="4">
        <v>201</v>
      </c>
      <c r="E9724" s="1">
        <v>45431.141114953702</v>
      </c>
      <c r="F9724">
        <v>201</v>
      </c>
    </row>
    <row r="9725" spans="2:6" x14ac:dyDescent="0.25">
      <c r="B9725" s="3">
        <v>45427.557629131945</v>
      </c>
      <c r="C9725" s="4">
        <v>201</v>
      </c>
      <c r="E9725" s="1">
        <v>45431.144617905091</v>
      </c>
      <c r="F9725">
        <v>201</v>
      </c>
    </row>
    <row r="9726" spans="2:6" x14ac:dyDescent="0.25">
      <c r="B9726" s="3">
        <v>45427.561131898146</v>
      </c>
      <c r="C9726" s="4">
        <v>201</v>
      </c>
      <c r="E9726" s="1">
        <v>45431.14812085648</v>
      </c>
      <c r="F9726">
        <v>201</v>
      </c>
    </row>
    <row r="9727" spans="2:6" x14ac:dyDescent="0.25">
      <c r="B9727" s="3">
        <v>45427.564634849536</v>
      </c>
      <c r="C9727" s="4">
        <v>201</v>
      </c>
      <c r="E9727" s="1">
        <v>45431.151623622682</v>
      </c>
      <c r="F9727">
        <v>201</v>
      </c>
    </row>
    <row r="9728" spans="2:6" x14ac:dyDescent="0.25">
      <c r="B9728" s="3">
        <v>45427.568137800925</v>
      </c>
      <c r="C9728" s="4">
        <v>201</v>
      </c>
      <c r="E9728" s="1">
        <v>45431.155126574071</v>
      </c>
      <c r="F9728">
        <v>201</v>
      </c>
    </row>
    <row r="9729" spans="2:6" x14ac:dyDescent="0.25">
      <c r="B9729" s="3">
        <v>45427.571640740738</v>
      </c>
      <c r="C9729" s="4">
        <v>201</v>
      </c>
      <c r="E9729" s="1">
        <v>45431.158629513891</v>
      </c>
      <c r="F9729">
        <v>201</v>
      </c>
    </row>
    <row r="9730" spans="2:6" x14ac:dyDescent="0.25">
      <c r="B9730" s="3">
        <v>45427.575143692127</v>
      </c>
      <c r="C9730" s="4">
        <v>201</v>
      </c>
      <c r="E9730" s="1">
        <v>45431.162132465281</v>
      </c>
      <c r="F9730">
        <v>201</v>
      </c>
    </row>
    <row r="9731" spans="2:6" x14ac:dyDescent="0.25">
      <c r="B9731" s="3">
        <v>45427.578646643517</v>
      </c>
      <c r="C9731" s="4">
        <v>201</v>
      </c>
      <c r="E9731" s="1">
        <v>45431.16563541667</v>
      </c>
      <c r="F9731">
        <v>201</v>
      </c>
    </row>
    <row r="9732" spans="2:6" x14ac:dyDescent="0.25">
      <c r="B9732" s="3">
        <v>45427.58214958333</v>
      </c>
      <c r="C9732" s="4">
        <v>201</v>
      </c>
      <c r="E9732" s="1">
        <v>45431.169138356483</v>
      </c>
      <c r="F9732">
        <v>201</v>
      </c>
    </row>
    <row r="9733" spans="2:6" x14ac:dyDescent="0.25">
      <c r="B9733" s="3">
        <v>45427.585652349539</v>
      </c>
      <c r="C9733" s="4">
        <v>201</v>
      </c>
      <c r="E9733" s="1">
        <v>45431.172641307872</v>
      </c>
      <c r="F9733">
        <v>201</v>
      </c>
    </row>
    <row r="9734" spans="2:6" x14ac:dyDescent="0.25">
      <c r="B9734" s="3">
        <v>45427.589155300928</v>
      </c>
      <c r="C9734" s="4">
        <v>201</v>
      </c>
      <c r="E9734" s="1">
        <v>45431.176144259261</v>
      </c>
      <c r="F9734">
        <v>201</v>
      </c>
    </row>
    <row r="9735" spans="2:6" x14ac:dyDescent="0.25">
      <c r="B9735" s="3">
        <v>45427.592658252317</v>
      </c>
      <c r="C9735" s="4">
        <v>201</v>
      </c>
      <c r="E9735" s="1">
        <v>45431.179647025463</v>
      </c>
      <c r="F9735">
        <v>201</v>
      </c>
    </row>
    <row r="9736" spans="2:6" x14ac:dyDescent="0.25">
      <c r="B9736" s="3">
        <v>45427.59616119213</v>
      </c>
      <c r="C9736" s="4">
        <v>201</v>
      </c>
      <c r="E9736" s="1">
        <v>45431.183149965276</v>
      </c>
      <c r="F9736">
        <v>201</v>
      </c>
    </row>
    <row r="9737" spans="2:6" x14ac:dyDescent="0.25">
      <c r="B9737" s="3">
        <v>45427.599664143519</v>
      </c>
      <c r="C9737" s="4">
        <v>201</v>
      </c>
      <c r="E9737" s="1">
        <v>45431.186652916665</v>
      </c>
      <c r="F9737">
        <v>203</v>
      </c>
    </row>
    <row r="9738" spans="2:6" x14ac:dyDescent="0.25">
      <c r="B9738" s="3">
        <v>45427.603166909721</v>
      </c>
      <c r="C9738" s="4">
        <v>201</v>
      </c>
      <c r="E9738" s="1">
        <v>45431.190155868055</v>
      </c>
      <c r="F9738">
        <v>201</v>
      </c>
    </row>
    <row r="9739" spans="2:6" x14ac:dyDescent="0.25">
      <c r="B9739" s="3">
        <v>45427.60666986111</v>
      </c>
      <c r="C9739" s="4">
        <v>201</v>
      </c>
      <c r="E9739" s="1">
        <v>45431.193658807868</v>
      </c>
      <c r="F9739">
        <v>201</v>
      </c>
    </row>
    <row r="9740" spans="2:6" x14ac:dyDescent="0.25">
      <c r="B9740" s="3">
        <v>45427.610172800923</v>
      </c>
      <c r="C9740" s="4">
        <v>201</v>
      </c>
      <c r="E9740" s="1">
        <v>45431.197161759257</v>
      </c>
      <c r="F9740">
        <v>201</v>
      </c>
    </row>
    <row r="9741" spans="2:6" x14ac:dyDescent="0.25">
      <c r="B9741" s="3">
        <v>45427.613675752313</v>
      </c>
      <c r="C9741" s="4">
        <v>201</v>
      </c>
      <c r="E9741" s="1">
        <v>45431.200664710646</v>
      </c>
      <c r="F9741">
        <v>201</v>
      </c>
    </row>
    <row r="9742" spans="2:6" x14ac:dyDescent="0.25">
      <c r="B9742" s="3">
        <v>45427.617178703702</v>
      </c>
      <c r="C9742" s="4">
        <v>201</v>
      </c>
      <c r="E9742" s="1">
        <v>45431.20416765046</v>
      </c>
      <c r="F9742">
        <v>201</v>
      </c>
    </row>
    <row r="9743" spans="2:6" x14ac:dyDescent="0.25">
      <c r="B9743" s="3">
        <v>45427.620681643515</v>
      </c>
      <c r="C9743" s="4">
        <v>201</v>
      </c>
      <c r="E9743" s="1">
        <v>45431.207670601849</v>
      </c>
      <c r="F9743">
        <v>203</v>
      </c>
    </row>
    <row r="9744" spans="2:6" x14ac:dyDescent="0.25">
      <c r="B9744" s="3">
        <v>45427.624184409724</v>
      </c>
      <c r="C9744" s="4">
        <v>201</v>
      </c>
      <c r="E9744" s="1">
        <v>45431.211173368058</v>
      </c>
      <c r="F9744">
        <v>203</v>
      </c>
    </row>
    <row r="9745" spans="2:6" x14ac:dyDescent="0.25">
      <c r="B9745" s="3">
        <v>45427.627687361113</v>
      </c>
      <c r="C9745" s="4">
        <v>201</v>
      </c>
      <c r="E9745" s="1">
        <v>45431.214676319447</v>
      </c>
      <c r="F9745">
        <v>201</v>
      </c>
    </row>
    <row r="9746" spans="2:6" x14ac:dyDescent="0.25">
      <c r="B9746" s="3">
        <v>45427.631190312502</v>
      </c>
      <c r="C9746" s="4">
        <v>201</v>
      </c>
      <c r="E9746" s="1">
        <v>45431.21817925926</v>
      </c>
      <c r="F9746">
        <v>201</v>
      </c>
    </row>
    <row r="9747" spans="2:6" x14ac:dyDescent="0.25">
      <c r="B9747" s="3">
        <v>45427.634693252316</v>
      </c>
      <c r="C9747" s="4">
        <v>201</v>
      </c>
      <c r="E9747" s="1">
        <v>45431.221682210649</v>
      </c>
      <c r="F9747">
        <v>201</v>
      </c>
    </row>
    <row r="9748" spans="2:6" x14ac:dyDescent="0.25">
      <c r="B9748" s="3">
        <v>45427.638196203705</v>
      </c>
      <c r="C9748" s="4">
        <v>201</v>
      </c>
      <c r="E9748" s="1">
        <v>45431.225185162039</v>
      </c>
      <c r="F9748">
        <v>201</v>
      </c>
    </row>
    <row r="9749" spans="2:6" x14ac:dyDescent="0.25">
      <c r="B9749" s="3">
        <v>45427.641698969906</v>
      </c>
      <c r="C9749" s="4">
        <v>201</v>
      </c>
      <c r="E9749" s="1">
        <v>45431.228688101852</v>
      </c>
      <c r="F9749">
        <v>203</v>
      </c>
    </row>
    <row r="9750" spans="2:6" x14ac:dyDescent="0.25">
      <c r="B9750" s="3">
        <v>45427.645201921296</v>
      </c>
      <c r="C9750" s="4">
        <v>201</v>
      </c>
      <c r="E9750" s="1">
        <v>45431.232191053241</v>
      </c>
      <c r="F9750">
        <v>203</v>
      </c>
    </row>
    <row r="9751" spans="2:6" x14ac:dyDescent="0.25">
      <c r="B9751" s="3">
        <v>45427.648704861109</v>
      </c>
      <c r="C9751" s="4">
        <v>201</v>
      </c>
      <c r="E9751" s="1">
        <v>45431.23569400463</v>
      </c>
      <c r="F9751">
        <v>201</v>
      </c>
    </row>
    <row r="9752" spans="2:6" x14ac:dyDescent="0.25">
      <c r="B9752" s="3">
        <v>45427.652207812498</v>
      </c>
      <c r="C9752" s="4">
        <v>201</v>
      </c>
      <c r="E9752" s="1">
        <v>45431.239196770832</v>
      </c>
      <c r="F9752">
        <v>203</v>
      </c>
    </row>
    <row r="9753" spans="2:6" x14ac:dyDescent="0.25">
      <c r="B9753" s="3">
        <v>45427.655710763887</v>
      </c>
      <c r="C9753" s="4">
        <v>201</v>
      </c>
      <c r="E9753" s="1">
        <v>45431.242699710645</v>
      </c>
      <c r="F9753">
        <v>199</v>
      </c>
    </row>
    <row r="9754" spans="2:6" x14ac:dyDescent="0.25">
      <c r="B9754" s="3">
        <v>45427.659213703701</v>
      </c>
      <c r="C9754" s="4">
        <v>201</v>
      </c>
      <c r="E9754" s="1">
        <v>45431.246202662034</v>
      </c>
      <c r="F9754">
        <v>199</v>
      </c>
    </row>
    <row r="9755" spans="2:6" x14ac:dyDescent="0.25">
      <c r="B9755" s="3">
        <v>45427.662716481478</v>
      </c>
      <c r="C9755" s="4">
        <v>201</v>
      </c>
      <c r="E9755" s="1">
        <v>45431.249705613423</v>
      </c>
      <c r="F9755">
        <v>199</v>
      </c>
    </row>
    <row r="9756" spans="2:6" x14ac:dyDescent="0.25">
      <c r="B9756" s="3">
        <v>45427.666219421299</v>
      </c>
      <c r="C9756" s="4">
        <v>201</v>
      </c>
      <c r="E9756" s="1">
        <v>45431.253208553244</v>
      </c>
      <c r="F9756">
        <v>201</v>
      </c>
    </row>
    <row r="9757" spans="2:6" x14ac:dyDescent="0.25">
      <c r="B9757" s="3">
        <v>45427.669722372688</v>
      </c>
      <c r="C9757" s="4">
        <v>201</v>
      </c>
      <c r="E9757" s="1">
        <v>45431.256711504633</v>
      </c>
      <c r="F9757">
        <v>201</v>
      </c>
    </row>
    <row r="9758" spans="2:6" x14ac:dyDescent="0.25">
      <c r="B9758" s="3">
        <v>45427.673225324077</v>
      </c>
      <c r="C9758" s="4">
        <v>201</v>
      </c>
      <c r="E9758" s="1">
        <v>45431.260214456015</v>
      </c>
      <c r="F9758">
        <v>199</v>
      </c>
    </row>
    <row r="9759" spans="2:6" x14ac:dyDescent="0.25">
      <c r="B9759" s="3">
        <v>45427.67672826389</v>
      </c>
      <c r="C9759" s="4">
        <v>201</v>
      </c>
      <c r="E9759" s="1">
        <v>45431.263717222224</v>
      </c>
      <c r="F9759">
        <v>197</v>
      </c>
    </row>
    <row r="9760" spans="2:6" x14ac:dyDescent="0.25">
      <c r="B9760" s="3">
        <v>45427.680231215279</v>
      </c>
      <c r="C9760" s="4">
        <v>201</v>
      </c>
      <c r="E9760" s="1">
        <v>45431.267220347225</v>
      </c>
      <c r="F9760">
        <v>197</v>
      </c>
    </row>
    <row r="9761" spans="2:6" x14ac:dyDescent="0.25">
      <c r="B9761" s="3">
        <v>45427.683733981481</v>
      </c>
      <c r="C9761" s="4">
        <v>199</v>
      </c>
      <c r="E9761" s="1">
        <v>45431.270723113426</v>
      </c>
      <c r="F9761">
        <v>199</v>
      </c>
    </row>
    <row r="9762" spans="2:6" x14ac:dyDescent="0.25">
      <c r="B9762" s="3">
        <v>45427.68723693287</v>
      </c>
      <c r="C9762" s="4">
        <v>201</v>
      </c>
      <c r="E9762" s="1">
        <v>45431.274226064816</v>
      </c>
      <c r="F9762">
        <v>201</v>
      </c>
    </row>
    <row r="9763" spans="2:6" x14ac:dyDescent="0.25">
      <c r="B9763" s="3">
        <v>45427.690739872683</v>
      </c>
      <c r="C9763" s="4">
        <v>201</v>
      </c>
      <c r="E9763" s="1">
        <v>45431.277729004629</v>
      </c>
      <c r="F9763">
        <v>201</v>
      </c>
    </row>
    <row r="9764" spans="2:6" x14ac:dyDescent="0.25">
      <c r="B9764" s="3">
        <v>45427.694242824073</v>
      </c>
      <c r="C9764" s="4">
        <v>201</v>
      </c>
      <c r="E9764" s="1">
        <v>45431.281231956018</v>
      </c>
      <c r="F9764">
        <v>201</v>
      </c>
    </row>
    <row r="9765" spans="2:6" x14ac:dyDescent="0.25">
      <c r="B9765" s="3">
        <v>45427.697745775462</v>
      </c>
      <c r="C9765" s="4">
        <v>201</v>
      </c>
      <c r="E9765" s="1">
        <v>45431.284734907407</v>
      </c>
      <c r="F9765">
        <v>201</v>
      </c>
    </row>
    <row r="9766" spans="2:6" x14ac:dyDescent="0.25">
      <c r="B9766" s="3">
        <v>45427.701248541664</v>
      </c>
      <c r="C9766" s="4">
        <v>201</v>
      </c>
      <c r="E9766" s="1">
        <v>45431.28823784722</v>
      </c>
      <c r="F9766">
        <v>201</v>
      </c>
    </row>
    <row r="9767" spans="2:6" x14ac:dyDescent="0.25">
      <c r="B9767" s="3">
        <v>45427.704751481484</v>
      </c>
      <c r="C9767" s="4">
        <v>201</v>
      </c>
      <c r="E9767" s="1">
        <v>45431.291740613429</v>
      </c>
      <c r="F9767">
        <v>201</v>
      </c>
    </row>
    <row r="9768" spans="2:6" x14ac:dyDescent="0.25">
      <c r="B9768" s="3">
        <v>45427.708254432873</v>
      </c>
      <c r="C9768" s="4">
        <v>201</v>
      </c>
      <c r="E9768" s="1">
        <v>45431.295243564811</v>
      </c>
      <c r="F9768">
        <v>201</v>
      </c>
    </row>
    <row r="9769" spans="2:6" x14ac:dyDescent="0.25">
      <c r="B9769" s="3">
        <v>45427.711757384262</v>
      </c>
      <c r="C9769" s="4">
        <v>201</v>
      </c>
      <c r="E9769" s="1">
        <v>45431.2987465162</v>
      </c>
      <c r="F9769">
        <v>199</v>
      </c>
    </row>
    <row r="9770" spans="2:6" x14ac:dyDescent="0.25">
      <c r="B9770" s="3">
        <v>45427.715260324076</v>
      </c>
      <c r="C9770" s="4">
        <v>201</v>
      </c>
      <c r="E9770" s="1">
        <v>45431.302249456021</v>
      </c>
      <c r="F9770">
        <v>201</v>
      </c>
    </row>
    <row r="9771" spans="2:6" x14ac:dyDescent="0.25">
      <c r="B9771" s="3">
        <v>45427.718763275465</v>
      </c>
      <c r="C9771" s="4">
        <v>201</v>
      </c>
      <c r="E9771" s="1">
        <v>45431.30575240741</v>
      </c>
      <c r="F9771">
        <v>201</v>
      </c>
    </row>
    <row r="9772" spans="2:6" x14ac:dyDescent="0.25">
      <c r="B9772" s="3">
        <v>45427.722266226854</v>
      </c>
      <c r="C9772" s="4">
        <v>201</v>
      </c>
      <c r="E9772" s="1">
        <v>45431.309255358799</v>
      </c>
      <c r="F9772">
        <v>201</v>
      </c>
    </row>
    <row r="9773" spans="2:6" x14ac:dyDescent="0.25">
      <c r="B9773" s="3">
        <v>45427.725768993056</v>
      </c>
      <c r="C9773" s="4">
        <v>201</v>
      </c>
      <c r="E9773" s="1">
        <v>45431.312758298613</v>
      </c>
      <c r="F9773">
        <v>201</v>
      </c>
    </row>
    <row r="9774" spans="2:6" x14ac:dyDescent="0.25">
      <c r="B9774" s="3">
        <v>45427.729271932869</v>
      </c>
      <c r="C9774" s="4">
        <v>201</v>
      </c>
      <c r="E9774" s="1">
        <v>45431.316261064814</v>
      </c>
      <c r="F9774">
        <v>201</v>
      </c>
    </row>
    <row r="9775" spans="2:6" x14ac:dyDescent="0.25">
      <c r="B9775" s="3">
        <v>45427.732774884258</v>
      </c>
      <c r="C9775" s="4">
        <v>203</v>
      </c>
      <c r="E9775" s="1">
        <v>45431.319764016203</v>
      </c>
      <c r="F9775">
        <v>201</v>
      </c>
    </row>
    <row r="9776" spans="2:6" x14ac:dyDescent="0.25">
      <c r="B9776" s="3">
        <v>45427.736277835647</v>
      </c>
      <c r="C9776" s="4">
        <v>205</v>
      </c>
      <c r="E9776" s="1">
        <v>45431.323266967593</v>
      </c>
      <c r="F9776">
        <v>201</v>
      </c>
    </row>
    <row r="9777" spans="2:6" x14ac:dyDescent="0.25">
      <c r="B9777" s="3">
        <v>45427.739780775461</v>
      </c>
      <c r="C9777" s="4">
        <v>205</v>
      </c>
      <c r="E9777" s="1">
        <v>45431.326769907406</v>
      </c>
      <c r="F9777">
        <v>201</v>
      </c>
    </row>
    <row r="9778" spans="2:6" x14ac:dyDescent="0.25">
      <c r="B9778" s="3">
        <v>45427.74328372685</v>
      </c>
      <c r="C9778" s="4">
        <v>203</v>
      </c>
      <c r="E9778" s="1">
        <v>45431.330272858795</v>
      </c>
      <c r="F9778">
        <v>201</v>
      </c>
    </row>
    <row r="9779" spans="2:6" x14ac:dyDescent="0.25">
      <c r="B9779" s="3">
        <v>45427.746786678239</v>
      </c>
      <c r="C9779" s="4">
        <v>205</v>
      </c>
      <c r="E9779" s="1">
        <v>45431.333775810184</v>
      </c>
      <c r="F9779">
        <v>201</v>
      </c>
    </row>
    <row r="9780" spans="2:6" x14ac:dyDescent="0.25">
      <c r="B9780" s="3">
        <v>45427.750289618052</v>
      </c>
      <c r="C9780" s="4">
        <v>203</v>
      </c>
      <c r="E9780" s="1">
        <v>45431.337278749997</v>
      </c>
      <c r="F9780">
        <v>201</v>
      </c>
    </row>
    <row r="9781" spans="2:6" x14ac:dyDescent="0.25">
      <c r="B9781" s="3">
        <v>45427.753792384261</v>
      </c>
      <c r="C9781" s="4">
        <v>205</v>
      </c>
      <c r="E9781" s="1">
        <v>45431.340781516206</v>
      </c>
      <c r="F9781">
        <v>201</v>
      </c>
    </row>
    <row r="9782" spans="2:6" x14ac:dyDescent="0.25">
      <c r="B9782" s="3">
        <v>45427.75729533565</v>
      </c>
      <c r="C9782" s="4">
        <v>205</v>
      </c>
      <c r="E9782" s="1">
        <v>45431.344284467596</v>
      </c>
      <c r="F9782">
        <v>201</v>
      </c>
    </row>
    <row r="9783" spans="2:6" x14ac:dyDescent="0.25">
      <c r="B9783" s="3">
        <v>45427.76079828704</v>
      </c>
      <c r="C9783" s="4">
        <v>205</v>
      </c>
      <c r="E9783" s="1">
        <v>45431.347787418985</v>
      </c>
      <c r="F9783">
        <v>201</v>
      </c>
    </row>
    <row r="9784" spans="2:6" x14ac:dyDescent="0.25">
      <c r="B9784" s="3">
        <v>45427.764301226853</v>
      </c>
      <c r="C9784" s="4">
        <v>205</v>
      </c>
      <c r="E9784" s="1">
        <v>45431.351290358798</v>
      </c>
      <c r="F9784">
        <v>201</v>
      </c>
    </row>
    <row r="9785" spans="2:6" x14ac:dyDescent="0.25">
      <c r="B9785" s="3">
        <v>45427.767804178242</v>
      </c>
      <c r="C9785" s="4">
        <v>205</v>
      </c>
      <c r="E9785" s="1">
        <v>45431.354793310187</v>
      </c>
      <c r="F9785">
        <v>201</v>
      </c>
    </row>
    <row r="9786" spans="2:6" x14ac:dyDescent="0.25">
      <c r="B9786" s="3">
        <v>45427.771307129631</v>
      </c>
      <c r="C9786" s="4">
        <v>205</v>
      </c>
      <c r="E9786" s="1">
        <v>45431.358296261576</v>
      </c>
      <c r="F9786">
        <v>201</v>
      </c>
    </row>
    <row r="9787" spans="2:6" x14ac:dyDescent="0.25">
      <c r="B9787" s="3">
        <v>45427.774809895833</v>
      </c>
      <c r="C9787" s="4">
        <v>205</v>
      </c>
      <c r="E9787" s="1">
        <v>45431.36179920139</v>
      </c>
      <c r="F9787">
        <v>201</v>
      </c>
    </row>
    <row r="9788" spans="2:6" x14ac:dyDescent="0.25">
      <c r="B9788" s="3">
        <v>45427.778312835646</v>
      </c>
      <c r="C9788" s="4">
        <v>205</v>
      </c>
      <c r="E9788" s="1">
        <v>45431.365301967591</v>
      </c>
      <c r="F9788">
        <v>201</v>
      </c>
    </row>
    <row r="9789" spans="2:6" x14ac:dyDescent="0.25">
      <c r="B9789" s="3">
        <v>45427.781815787035</v>
      </c>
      <c r="C9789" s="4">
        <v>201</v>
      </c>
      <c r="E9789" s="1">
        <v>45431.36880491898</v>
      </c>
      <c r="F9789">
        <v>201</v>
      </c>
    </row>
    <row r="9790" spans="2:6" x14ac:dyDescent="0.25">
      <c r="B9790" s="3">
        <v>45427.785318738424</v>
      </c>
      <c r="C9790" s="4">
        <v>201</v>
      </c>
      <c r="E9790" s="1">
        <v>45431.37230787037</v>
      </c>
      <c r="F9790">
        <v>201</v>
      </c>
    </row>
    <row r="9791" spans="2:6" x14ac:dyDescent="0.25">
      <c r="B9791" s="3">
        <v>45427.788821678238</v>
      </c>
      <c r="C9791" s="4">
        <v>201</v>
      </c>
      <c r="E9791" s="1">
        <v>45431.375810810183</v>
      </c>
      <c r="F9791">
        <v>201</v>
      </c>
    </row>
    <row r="9792" spans="2:6" x14ac:dyDescent="0.25">
      <c r="B9792" s="3">
        <v>45427.792324629627</v>
      </c>
      <c r="C9792" s="4">
        <v>201</v>
      </c>
      <c r="E9792" s="1">
        <v>45431.379313761572</v>
      </c>
      <c r="F9792">
        <v>201</v>
      </c>
    </row>
    <row r="9793" spans="2:6" x14ac:dyDescent="0.25">
      <c r="B9793" s="3">
        <v>45427.795827581016</v>
      </c>
      <c r="C9793" s="4">
        <v>201</v>
      </c>
      <c r="E9793" s="1">
        <v>45431.382816712961</v>
      </c>
      <c r="F9793">
        <v>201</v>
      </c>
    </row>
    <row r="9794" spans="2:6" x14ac:dyDescent="0.25">
      <c r="B9794" s="3">
        <v>45427.799330347225</v>
      </c>
      <c r="C9794" s="4">
        <v>201</v>
      </c>
      <c r="E9794" s="1">
        <v>45431.386319652775</v>
      </c>
      <c r="F9794">
        <v>201</v>
      </c>
    </row>
    <row r="9795" spans="2:6" x14ac:dyDescent="0.25">
      <c r="B9795" s="3">
        <v>45427.802833287038</v>
      </c>
      <c r="C9795" s="4">
        <v>201</v>
      </c>
      <c r="E9795" s="1">
        <v>45431.389822430552</v>
      </c>
      <c r="F9795">
        <v>201</v>
      </c>
    </row>
    <row r="9796" spans="2:6" x14ac:dyDescent="0.25">
      <c r="B9796" s="3">
        <v>45427.806336238427</v>
      </c>
      <c r="C9796" s="4">
        <v>201</v>
      </c>
      <c r="E9796" s="1">
        <v>45431.393325370373</v>
      </c>
      <c r="F9796">
        <v>201</v>
      </c>
    </row>
    <row r="9797" spans="2:6" x14ac:dyDescent="0.25">
      <c r="B9797" s="3">
        <v>45427.809839189817</v>
      </c>
      <c r="C9797" s="4">
        <v>201</v>
      </c>
      <c r="E9797" s="1">
        <v>45431.396828321762</v>
      </c>
      <c r="F9797">
        <v>201</v>
      </c>
    </row>
    <row r="9798" spans="2:6" x14ac:dyDescent="0.25">
      <c r="B9798" s="3">
        <v>45427.813342141206</v>
      </c>
      <c r="C9798" s="4">
        <v>201</v>
      </c>
      <c r="E9798" s="1">
        <v>45431.400331273151</v>
      </c>
      <c r="F9798">
        <v>201</v>
      </c>
    </row>
    <row r="9799" spans="2:6" x14ac:dyDescent="0.25">
      <c r="B9799" s="3">
        <v>45427.816844907407</v>
      </c>
      <c r="C9799" s="4">
        <v>201</v>
      </c>
      <c r="E9799" s="1">
        <v>45431.403834212964</v>
      </c>
      <c r="F9799">
        <v>201</v>
      </c>
    </row>
    <row r="9800" spans="2:6" x14ac:dyDescent="0.25">
      <c r="B9800" s="3">
        <v>45427.820347847221</v>
      </c>
      <c r="C9800" s="4">
        <v>203</v>
      </c>
      <c r="E9800" s="1">
        <v>45431.407337164354</v>
      </c>
      <c r="F9800">
        <v>201</v>
      </c>
    </row>
    <row r="9801" spans="2:6" x14ac:dyDescent="0.25">
      <c r="B9801" s="3">
        <v>45427.82385079861</v>
      </c>
      <c r="C9801" s="4">
        <v>203</v>
      </c>
      <c r="E9801" s="1">
        <v>45431.410840115743</v>
      </c>
      <c r="F9801">
        <v>201</v>
      </c>
    </row>
    <row r="9802" spans="2:6" x14ac:dyDescent="0.25">
      <c r="B9802" s="3">
        <v>45427.827353749999</v>
      </c>
      <c r="C9802" s="4">
        <v>203</v>
      </c>
      <c r="E9802" s="1">
        <v>45431.414342881944</v>
      </c>
      <c r="F9802">
        <v>201</v>
      </c>
    </row>
    <row r="9803" spans="2:6" x14ac:dyDescent="0.25">
      <c r="B9803" s="3">
        <v>45427.830856516201</v>
      </c>
      <c r="C9803" s="4">
        <v>203</v>
      </c>
      <c r="E9803" s="1">
        <v>45431.417845821758</v>
      </c>
      <c r="F9803">
        <v>201</v>
      </c>
    </row>
    <row r="9804" spans="2:6" x14ac:dyDescent="0.25">
      <c r="B9804" s="3">
        <v>45427.834359456021</v>
      </c>
      <c r="C9804" s="4">
        <v>203</v>
      </c>
      <c r="E9804" s="1">
        <v>45431.421348773147</v>
      </c>
      <c r="F9804">
        <v>201</v>
      </c>
    </row>
    <row r="9805" spans="2:6" x14ac:dyDescent="0.25">
      <c r="B9805" s="3">
        <v>45427.83786240741</v>
      </c>
      <c r="C9805" s="4">
        <v>205</v>
      </c>
      <c r="E9805" s="1">
        <v>45431.424851724536</v>
      </c>
      <c r="F9805">
        <v>201</v>
      </c>
    </row>
    <row r="9806" spans="2:6" x14ac:dyDescent="0.25">
      <c r="B9806" s="3">
        <v>45427.8413653588</v>
      </c>
      <c r="C9806" s="4">
        <v>205</v>
      </c>
      <c r="E9806" s="1">
        <v>45431.428354664349</v>
      </c>
      <c r="F9806">
        <v>199</v>
      </c>
    </row>
    <row r="9807" spans="2:6" x14ac:dyDescent="0.25">
      <c r="B9807" s="3">
        <v>45427.844868298613</v>
      </c>
      <c r="C9807" s="4">
        <v>205</v>
      </c>
      <c r="E9807" s="1">
        <v>45431.431857615738</v>
      </c>
      <c r="F9807">
        <v>199</v>
      </c>
    </row>
    <row r="9808" spans="2:6" x14ac:dyDescent="0.25">
      <c r="B9808" s="3">
        <v>45427.848371250002</v>
      </c>
      <c r="C9808" s="4">
        <v>205</v>
      </c>
      <c r="E9808" s="1">
        <v>45431.435360567128</v>
      </c>
      <c r="F9808">
        <v>199</v>
      </c>
    </row>
    <row r="9809" spans="2:6" x14ac:dyDescent="0.25">
      <c r="B9809" s="3">
        <v>45427.851874016204</v>
      </c>
      <c r="C9809" s="4">
        <v>205</v>
      </c>
      <c r="E9809" s="1">
        <v>45431.438863506941</v>
      </c>
      <c r="F9809">
        <v>199</v>
      </c>
    </row>
    <row r="9810" spans="2:6" x14ac:dyDescent="0.25">
      <c r="B9810" s="3">
        <v>45427.855376967593</v>
      </c>
      <c r="C9810" s="4">
        <v>205</v>
      </c>
      <c r="E9810" s="1">
        <v>45431.44236627315</v>
      </c>
      <c r="F9810">
        <v>199</v>
      </c>
    </row>
    <row r="9811" spans="2:6" x14ac:dyDescent="0.25">
      <c r="B9811" s="3">
        <v>45427.858879907406</v>
      </c>
      <c r="C9811" s="4">
        <v>205</v>
      </c>
      <c r="E9811" s="1">
        <v>45431.445869224539</v>
      </c>
      <c r="F9811">
        <v>199</v>
      </c>
    </row>
    <row r="9812" spans="2:6" x14ac:dyDescent="0.25">
      <c r="B9812" s="3">
        <v>45427.862382858795</v>
      </c>
      <c r="C9812" s="4">
        <v>205</v>
      </c>
      <c r="E9812" s="1">
        <v>45431.449372175928</v>
      </c>
      <c r="F9812">
        <v>197</v>
      </c>
    </row>
    <row r="9813" spans="2:6" x14ac:dyDescent="0.25">
      <c r="B9813" s="3">
        <v>45427.865885624997</v>
      </c>
      <c r="C9813" s="4">
        <v>205</v>
      </c>
      <c r="E9813" s="1">
        <v>45431.452875115741</v>
      </c>
      <c r="F9813">
        <v>197</v>
      </c>
    </row>
    <row r="9814" spans="2:6" x14ac:dyDescent="0.25">
      <c r="B9814" s="3">
        <v>45427.869388576386</v>
      </c>
      <c r="C9814" s="4">
        <v>205</v>
      </c>
      <c r="E9814" s="1">
        <v>45431.456378067131</v>
      </c>
      <c r="F9814">
        <v>197</v>
      </c>
    </row>
    <row r="9815" spans="2:6" x14ac:dyDescent="0.25">
      <c r="B9815" s="3">
        <v>45427.872891516206</v>
      </c>
      <c r="C9815" s="4">
        <v>205</v>
      </c>
      <c r="E9815" s="1">
        <v>45431.45988101852</v>
      </c>
      <c r="F9815">
        <v>197</v>
      </c>
    </row>
    <row r="9816" spans="2:6" x14ac:dyDescent="0.25">
      <c r="B9816" s="3">
        <v>45427.876394467596</v>
      </c>
      <c r="C9816" s="4">
        <v>205</v>
      </c>
      <c r="E9816" s="1">
        <v>45431.463383958333</v>
      </c>
      <c r="F9816">
        <v>197</v>
      </c>
    </row>
    <row r="9817" spans="2:6" x14ac:dyDescent="0.25">
      <c r="B9817" s="3">
        <v>45427.879897233797</v>
      </c>
      <c r="C9817" s="4">
        <v>205</v>
      </c>
      <c r="E9817" s="1">
        <v>45431.466886909722</v>
      </c>
      <c r="F9817">
        <v>197</v>
      </c>
    </row>
    <row r="9818" spans="2:6" x14ac:dyDescent="0.25">
      <c r="B9818" s="3">
        <v>45427.883400185186</v>
      </c>
      <c r="C9818" s="4">
        <v>205</v>
      </c>
      <c r="E9818" s="1">
        <v>45431.470389861111</v>
      </c>
      <c r="F9818">
        <v>197</v>
      </c>
    </row>
    <row r="9819" spans="2:6" x14ac:dyDescent="0.25">
      <c r="B9819" s="3">
        <v>45427.886903125</v>
      </c>
      <c r="C9819" s="4">
        <v>205</v>
      </c>
      <c r="E9819" s="1">
        <v>45431.473892800925</v>
      </c>
      <c r="F9819">
        <v>197</v>
      </c>
    </row>
    <row r="9820" spans="2:6" x14ac:dyDescent="0.25">
      <c r="B9820" s="3">
        <v>45427.890406076389</v>
      </c>
      <c r="C9820" s="4">
        <v>205</v>
      </c>
      <c r="E9820" s="1">
        <v>45431.477395567126</v>
      </c>
      <c r="F9820">
        <v>197</v>
      </c>
    </row>
    <row r="9821" spans="2:6" x14ac:dyDescent="0.25">
      <c r="B9821" s="3">
        <v>45427.893909027778</v>
      </c>
      <c r="C9821" s="4">
        <v>205</v>
      </c>
      <c r="E9821" s="1">
        <v>45431.480898518515</v>
      </c>
      <c r="F9821">
        <v>197</v>
      </c>
    </row>
    <row r="9822" spans="2:6" x14ac:dyDescent="0.25">
      <c r="B9822" s="3">
        <v>45427.89741179398</v>
      </c>
      <c r="C9822" s="4">
        <v>205</v>
      </c>
      <c r="E9822" s="1">
        <v>45431.484401469905</v>
      </c>
      <c r="F9822">
        <v>197</v>
      </c>
    </row>
    <row r="9823" spans="2:6" x14ac:dyDescent="0.25">
      <c r="B9823" s="3">
        <v>45427.900914733793</v>
      </c>
      <c r="C9823" s="4">
        <v>205</v>
      </c>
      <c r="E9823" s="1">
        <v>45431.487904409725</v>
      </c>
      <c r="F9823">
        <v>201</v>
      </c>
    </row>
    <row r="9824" spans="2:6" x14ac:dyDescent="0.25">
      <c r="B9824" s="3">
        <v>45427.904417685182</v>
      </c>
      <c r="C9824" s="4">
        <v>205</v>
      </c>
      <c r="E9824" s="1">
        <v>45431.491407361114</v>
      </c>
      <c r="F9824">
        <v>201</v>
      </c>
    </row>
    <row r="9825" spans="2:6" x14ac:dyDescent="0.25">
      <c r="B9825" s="3">
        <v>45427.907920636571</v>
      </c>
      <c r="C9825" s="4">
        <v>205</v>
      </c>
      <c r="E9825" s="1">
        <v>45431.494910312504</v>
      </c>
      <c r="F9825">
        <v>199</v>
      </c>
    </row>
    <row r="9826" spans="2:6" x14ac:dyDescent="0.25">
      <c r="B9826" s="3">
        <v>45427.91142340278</v>
      </c>
      <c r="C9826" s="4">
        <v>205</v>
      </c>
      <c r="E9826" s="1">
        <v>45431.498413252317</v>
      </c>
      <c r="F9826">
        <v>197</v>
      </c>
    </row>
    <row r="9827" spans="2:6" x14ac:dyDescent="0.25">
      <c r="B9827" s="3">
        <v>45427.914926342593</v>
      </c>
      <c r="C9827" s="4">
        <v>205</v>
      </c>
      <c r="E9827" s="1">
        <v>45431.501916203706</v>
      </c>
      <c r="F9827">
        <v>197</v>
      </c>
    </row>
    <row r="9828" spans="2:6" x14ac:dyDescent="0.25">
      <c r="B9828" s="3">
        <v>45427.918429293983</v>
      </c>
      <c r="C9828" s="4">
        <v>205</v>
      </c>
      <c r="E9828" s="1">
        <v>45431.505419155095</v>
      </c>
      <c r="F9828">
        <v>197</v>
      </c>
    </row>
    <row r="9829" spans="2:6" x14ac:dyDescent="0.25">
      <c r="B9829" s="3">
        <v>45427.921932245372</v>
      </c>
      <c r="C9829" s="4">
        <v>205</v>
      </c>
      <c r="E9829" s="1">
        <v>45431.508922094908</v>
      </c>
      <c r="F9829">
        <v>197</v>
      </c>
    </row>
    <row r="9830" spans="2:6" x14ac:dyDescent="0.25">
      <c r="B9830" s="3">
        <v>45427.925435011573</v>
      </c>
      <c r="C9830" s="4">
        <v>205</v>
      </c>
      <c r="E9830" s="1">
        <v>45431.51242486111</v>
      </c>
      <c r="F9830">
        <v>197</v>
      </c>
    </row>
    <row r="9831" spans="2:6" x14ac:dyDescent="0.25">
      <c r="B9831" s="3">
        <v>45427.928937951387</v>
      </c>
      <c r="C9831" s="4">
        <v>205</v>
      </c>
      <c r="E9831" s="1">
        <v>45431.515927812499</v>
      </c>
      <c r="F9831">
        <v>197</v>
      </c>
    </row>
    <row r="9832" spans="2:6" x14ac:dyDescent="0.25">
      <c r="B9832" s="3">
        <v>45427.932440902776</v>
      </c>
      <c r="C9832" s="4">
        <v>205</v>
      </c>
      <c r="E9832" s="1">
        <v>45431.519430763889</v>
      </c>
      <c r="F9832">
        <v>197</v>
      </c>
    </row>
    <row r="9833" spans="2:6" x14ac:dyDescent="0.25">
      <c r="B9833" s="3">
        <v>45427.935943854165</v>
      </c>
      <c r="C9833" s="4">
        <v>205</v>
      </c>
      <c r="E9833" s="1">
        <v>45431.522933703702</v>
      </c>
      <c r="F9833">
        <v>197</v>
      </c>
    </row>
    <row r="9834" spans="2:6" x14ac:dyDescent="0.25">
      <c r="B9834" s="3">
        <v>45427.939446620374</v>
      </c>
      <c r="C9834" s="4">
        <v>205</v>
      </c>
      <c r="E9834" s="1">
        <v>45431.526436655091</v>
      </c>
      <c r="F9834">
        <v>197</v>
      </c>
    </row>
    <row r="9835" spans="2:6" x14ac:dyDescent="0.25">
      <c r="B9835" s="3">
        <v>45427.942949571756</v>
      </c>
      <c r="C9835" s="4">
        <v>205</v>
      </c>
      <c r="E9835" s="1">
        <v>45431.52993960648</v>
      </c>
      <c r="F9835">
        <v>197</v>
      </c>
    </row>
    <row r="9836" spans="2:6" x14ac:dyDescent="0.25">
      <c r="B9836" s="3">
        <v>45427.946452511576</v>
      </c>
      <c r="C9836" s="4">
        <v>205</v>
      </c>
      <c r="E9836" s="1">
        <v>45431.533442546293</v>
      </c>
      <c r="F9836">
        <v>197</v>
      </c>
    </row>
    <row r="9837" spans="2:6" x14ac:dyDescent="0.25">
      <c r="B9837" s="3">
        <v>45427.949955462966</v>
      </c>
      <c r="C9837" s="4">
        <v>205</v>
      </c>
      <c r="E9837" s="1">
        <v>45431.536945497683</v>
      </c>
      <c r="F9837">
        <v>197</v>
      </c>
    </row>
    <row r="9838" spans="2:6" x14ac:dyDescent="0.25">
      <c r="B9838" s="3">
        <v>45427.953458229167</v>
      </c>
      <c r="C9838" s="4">
        <v>205</v>
      </c>
      <c r="E9838" s="1">
        <v>45431.540448449072</v>
      </c>
      <c r="F9838">
        <v>197</v>
      </c>
    </row>
    <row r="9839" spans="2:6" x14ac:dyDescent="0.25">
      <c r="B9839" s="3">
        <v>45427.956961180556</v>
      </c>
      <c r="C9839" s="4">
        <v>205</v>
      </c>
      <c r="E9839" s="1">
        <v>45431.543951388892</v>
      </c>
      <c r="F9839">
        <v>197</v>
      </c>
    </row>
    <row r="9840" spans="2:6" x14ac:dyDescent="0.25">
      <c r="B9840" s="3">
        <v>45427.96046412037</v>
      </c>
      <c r="C9840" s="4">
        <v>205</v>
      </c>
      <c r="E9840" s="1">
        <v>45431.547454340274</v>
      </c>
      <c r="F9840">
        <v>197</v>
      </c>
    </row>
    <row r="9841" spans="2:6" x14ac:dyDescent="0.25">
      <c r="B9841" s="3">
        <v>45427.963966886571</v>
      </c>
      <c r="C9841" s="4">
        <v>205</v>
      </c>
      <c r="E9841" s="1">
        <v>45431.550957291664</v>
      </c>
      <c r="F9841">
        <v>197</v>
      </c>
    </row>
    <row r="9842" spans="2:6" x14ac:dyDescent="0.25">
      <c r="B9842" s="3">
        <v>45427.96746983796</v>
      </c>
      <c r="C9842" s="4">
        <v>205</v>
      </c>
      <c r="E9842" s="1">
        <v>45431.554460231484</v>
      </c>
      <c r="F9842">
        <v>197</v>
      </c>
    </row>
    <row r="9843" spans="2:6" x14ac:dyDescent="0.25">
      <c r="B9843" s="3">
        <v>45427.97097278935</v>
      </c>
      <c r="C9843" s="4">
        <v>205</v>
      </c>
      <c r="E9843" s="1">
        <v>45431.557963182873</v>
      </c>
      <c r="F9843">
        <v>197</v>
      </c>
    </row>
    <row r="9844" spans="2:6" x14ac:dyDescent="0.25">
      <c r="B9844" s="3">
        <v>45427.97447572917</v>
      </c>
      <c r="C9844" s="4">
        <v>205</v>
      </c>
      <c r="E9844" s="1">
        <v>45431.561466134262</v>
      </c>
      <c r="F9844">
        <v>197</v>
      </c>
    </row>
    <row r="9845" spans="2:6" x14ac:dyDescent="0.25">
      <c r="B9845" s="3">
        <v>45427.977978495372</v>
      </c>
      <c r="C9845" s="4">
        <v>201</v>
      </c>
      <c r="E9845" s="1">
        <v>45431.564969074076</v>
      </c>
      <c r="F9845">
        <v>197</v>
      </c>
    </row>
    <row r="9846" spans="2:6" x14ac:dyDescent="0.25">
      <c r="B9846" s="3">
        <v>45427.981481446761</v>
      </c>
      <c r="C9846" s="4">
        <v>205</v>
      </c>
      <c r="E9846" s="1">
        <v>45431.568472025465</v>
      </c>
      <c r="F9846">
        <v>197</v>
      </c>
    </row>
    <row r="9847" spans="2:6" x14ac:dyDescent="0.25">
      <c r="B9847" s="3">
        <v>45427.98498439815</v>
      </c>
      <c r="C9847" s="4">
        <v>205</v>
      </c>
      <c r="E9847" s="1">
        <v>45431.571974791666</v>
      </c>
      <c r="F9847">
        <v>197</v>
      </c>
    </row>
    <row r="9848" spans="2:6" x14ac:dyDescent="0.25">
      <c r="B9848" s="3">
        <v>45427.988487337963</v>
      </c>
      <c r="C9848" s="4">
        <v>205</v>
      </c>
      <c r="E9848" s="1">
        <v>45431.575477743056</v>
      </c>
      <c r="F9848">
        <v>194</v>
      </c>
    </row>
    <row r="9849" spans="2:6" x14ac:dyDescent="0.25">
      <c r="B9849" s="3">
        <v>45427.991990104165</v>
      </c>
      <c r="C9849" s="4">
        <v>205</v>
      </c>
      <c r="E9849" s="1">
        <v>45431.578980682869</v>
      </c>
      <c r="F9849">
        <v>197</v>
      </c>
    </row>
    <row r="9850" spans="2:6" x14ac:dyDescent="0.25">
      <c r="B9850" s="3">
        <v>45427.995493055554</v>
      </c>
      <c r="C9850" s="4">
        <v>205</v>
      </c>
      <c r="E9850" s="1">
        <v>45431.582483634258</v>
      </c>
      <c r="F9850">
        <v>197</v>
      </c>
    </row>
    <row r="9851" spans="2:6" x14ac:dyDescent="0.25">
      <c r="B9851" s="3">
        <v>45427.998996006943</v>
      </c>
      <c r="C9851" s="4">
        <v>205</v>
      </c>
      <c r="E9851" s="1">
        <v>45431.585986585647</v>
      </c>
      <c r="F9851">
        <v>197</v>
      </c>
    </row>
    <row r="9852" spans="2:6" x14ac:dyDescent="0.25">
      <c r="B9852" s="3">
        <v>45428.002498946757</v>
      </c>
      <c r="C9852" s="4">
        <v>205</v>
      </c>
      <c r="E9852" s="1">
        <v>45431.589489525461</v>
      </c>
      <c r="F9852">
        <v>197</v>
      </c>
    </row>
    <row r="9853" spans="2:6" x14ac:dyDescent="0.25">
      <c r="B9853" s="3">
        <v>45428.006001712965</v>
      </c>
      <c r="C9853" s="4">
        <v>205</v>
      </c>
      <c r="E9853" s="1">
        <v>45431.59299247685</v>
      </c>
      <c r="F9853">
        <v>197</v>
      </c>
    </row>
    <row r="9854" spans="2:6" x14ac:dyDescent="0.25">
      <c r="B9854" s="3">
        <v>45428.009504664355</v>
      </c>
      <c r="C9854" s="4">
        <v>205</v>
      </c>
      <c r="E9854" s="1">
        <v>45431.596495428239</v>
      </c>
      <c r="F9854">
        <v>197</v>
      </c>
    </row>
    <row r="9855" spans="2:6" x14ac:dyDescent="0.25">
      <c r="B9855" s="3">
        <v>45428.013007615744</v>
      </c>
      <c r="C9855" s="4">
        <v>205</v>
      </c>
      <c r="E9855" s="1">
        <v>45431.599998368052</v>
      </c>
      <c r="F9855">
        <v>194</v>
      </c>
    </row>
    <row r="9856" spans="2:6" x14ac:dyDescent="0.25">
      <c r="B9856" s="3">
        <v>45428.016510381945</v>
      </c>
      <c r="C9856" s="4">
        <v>205</v>
      </c>
      <c r="E9856" s="1">
        <v>45431.603501319441</v>
      </c>
      <c r="F9856">
        <v>194</v>
      </c>
    </row>
    <row r="9857" spans="2:6" x14ac:dyDescent="0.25">
      <c r="B9857" s="3">
        <v>45428.020013321759</v>
      </c>
      <c r="C9857" s="4">
        <v>205</v>
      </c>
      <c r="E9857" s="1">
        <v>45431.607004270831</v>
      </c>
      <c r="F9857">
        <v>194</v>
      </c>
    </row>
    <row r="9858" spans="2:6" x14ac:dyDescent="0.25">
      <c r="B9858" s="3">
        <v>45428.023516273148</v>
      </c>
      <c r="C9858" s="4">
        <v>205</v>
      </c>
      <c r="E9858" s="1">
        <v>45431.610507210651</v>
      </c>
      <c r="F9858">
        <v>194</v>
      </c>
    </row>
    <row r="9859" spans="2:6" x14ac:dyDescent="0.25">
      <c r="B9859" s="3">
        <v>45428.027019039349</v>
      </c>
      <c r="C9859" s="4">
        <v>203</v>
      </c>
      <c r="E9859" s="1">
        <v>45431.61401016204</v>
      </c>
      <c r="F9859">
        <v>194</v>
      </c>
    </row>
    <row r="9860" spans="2:6" x14ac:dyDescent="0.25">
      <c r="B9860" s="3">
        <v>45428.030521990739</v>
      </c>
      <c r="C9860" s="4">
        <v>203</v>
      </c>
      <c r="E9860" s="1">
        <v>45431.617513113422</v>
      </c>
      <c r="F9860">
        <v>194</v>
      </c>
    </row>
    <row r="9861" spans="2:6" x14ac:dyDescent="0.25">
      <c r="B9861" s="3">
        <v>45428.034024930559</v>
      </c>
      <c r="C9861" s="4">
        <v>205</v>
      </c>
      <c r="E9861" s="1">
        <v>45431.621016053243</v>
      </c>
      <c r="F9861">
        <v>194</v>
      </c>
    </row>
    <row r="9862" spans="2:6" x14ac:dyDescent="0.25">
      <c r="B9862" s="3">
        <v>45428.037527696761</v>
      </c>
      <c r="C9862" s="4">
        <v>205</v>
      </c>
      <c r="E9862" s="1">
        <v>45431.624519004632</v>
      </c>
      <c r="F9862">
        <v>194</v>
      </c>
    </row>
    <row r="9863" spans="2:6" x14ac:dyDescent="0.25">
      <c r="B9863" s="3">
        <v>45428.04103064815</v>
      </c>
      <c r="C9863" s="4">
        <v>205</v>
      </c>
      <c r="E9863" s="1">
        <v>45431.628021956021</v>
      </c>
      <c r="F9863">
        <v>194</v>
      </c>
    </row>
    <row r="9864" spans="2:6" x14ac:dyDescent="0.25">
      <c r="B9864" s="3">
        <v>45428.044533599539</v>
      </c>
      <c r="C9864" s="4">
        <v>203</v>
      </c>
      <c r="E9864" s="1">
        <v>45431.631524895834</v>
      </c>
      <c r="F9864">
        <v>194</v>
      </c>
    </row>
    <row r="9865" spans="2:6" x14ac:dyDescent="0.25">
      <c r="B9865" s="3">
        <v>45428.048036365741</v>
      </c>
      <c r="C9865" s="4">
        <v>205</v>
      </c>
      <c r="E9865" s="1">
        <v>45431.635027847224</v>
      </c>
      <c r="F9865">
        <v>194</v>
      </c>
    </row>
    <row r="9866" spans="2:6" x14ac:dyDescent="0.25">
      <c r="B9866" s="3">
        <v>45428.05153931713</v>
      </c>
      <c r="C9866" s="4">
        <v>205</v>
      </c>
      <c r="E9866" s="1">
        <v>45431.638530798613</v>
      </c>
      <c r="F9866">
        <v>194</v>
      </c>
    </row>
    <row r="9867" spans="2:6" x14ac:dyDescent="0.25">
      <c r="B9867" s="3">
        <v>45428.055042256943</v>
      </c>
      <c r="C9867" s="4">
        <v>205</v>
      </c>
      <c r="E9867" s="1">
        <v>45431.642033738426</v>
      </c>
      <c r="F9867">
        <v>194</v>
      </c>
    </row>
    <row r="9868" spans="2:6" x14ac:dyDescent="0.25">
      <c r="B9868" s="3">
        <v>45428.058545208332</v>
      </c>
      <c r="C9868" s="4">
        <v>205</v>
      </c>
      <c r="E9868" s="1">
        <v>45431.645536689815</v>
      </c>
      <c r="F9868">
        <v>194</v>
      </c>
    </row>
    <row r="9869" spans="2:6" x14ac:dyDescent="0.25">
      <c r="B9869" s="3">
        <v>45428.062047974534</v>
      </c>
      <c r="C9869" s="4">
        <v>205</v>
      </c>
      <c r="E9869" s="1">
        <v>45431.649039641205</v>
      </c>
      <c r="F9869">
        <v>194</v>
      </c>
    </row>
    <row r="9870" spans="2:6" x14ac:dyDescent="0.25">
      <c r="B9870" s="3">
        <v>45428.065550925923</v>
      </c>
      <c r="C9870" s="4">
        <v>205</v>
      </c>
      <c r="E9870" s="1">
        <v>45431.652542581018</v>
      </c>
      <c r="F9870">
        <v>194</v>
      </c>
    </row>
    <row r="9871" spans="2:6" x14ac:dyDescent="0.25">
      <c r="B9871" s="3">
        <v>45428.069053865744</v>
      </c>
      <c r="C9871" s="4">
        <v>203</v>
      </c>
      <c r="E9871" s="1">
        <v>45431.656045532407</v>
      </c>
      <c r="F9871">
        <v>194</v>
      </c>
    </row>
    <row r="9872" spans="2:6" x14ac:dyDescent="0.25">
      <c r="B9872" s="3">
        <v>45428.072556631945</v>
      </c>
      <c r="C9872" s="4">
        <v>203</v>
      </c>
      <c r="E9872" s="1">
        <v>45431.659548483796</v>
      </c>
      <c r="F9872">
        <v>194</v>
      </c>
    </row>
    <row r="9873" spans="2:6" x14ac:dyDescent="0.25">
      <c r="B9873" s="3">
        <v>45428.076059583334</v>
      </c>
      <c r="C9873" s="4">
        <v>203</v>
      </c>
      <c r="E9873" s="1">
        <v>45431.663051423609</v>
      </c>
      <c r="F9873">
        <v>194</v>
      </c>
    </row>
    <row r="9874" spans="2:6" x14ac:dyDescent="0.25">
      <c r="B9874" s="3">
        <v>45428.079562534724</v>
      </c>
      <c r="C9874" s="4">
        <v>203</v>
      </c>
      <c r="E9874" s="1">
        <v>45431.666554374999</v>
      </c>
      <c r="F9874">
        <v>194</v>
      </c>
    </row>
    <row r="9875" spans="2:6" x14ac:dyDescent="0.25">
      <c r="B9875" s="3">
        <v>45428.083065300925</v>
      </c>
      <c r="C9875" s="4">
        <v>205</v>
      </c>
      <c r="E9875" s="1">
        <v>45431.670057326388</v>
      </c>
      <c r="F9875">
        <v>194</v>
      </c>
    </row>
    <row r="9876" spans="2:6" x14ac:dyDescent="0.25">
      <c r="B9876" s="3">
        <v>45428.086568240738</v>
      </c>
      <c r="C9876" s="4">
        <v>205</v>
      </c>
      <c r="E9876" s="1">
        <v>45431.673560266201</v>
      </c>
      <c r="F9876">
        <v>197</v>
      </c>
    </row>
    <row r="9877" spans="2:6" x14ac:dyDescent="0.25">
      <c r="B9877" s="3">
        <v>45428.090071192128</v>
      </c>
      <c r="C9877" s="4">
        <v>205</v>
      </c>
      <c r="E9877" s="1">
        <v>45431.67706321759</v>
      </c>
      <c r="F9877">
        <v>194</v>
      </c>
    </row>
    <row r="9878" spans="2:6" x14ac:dyDescent="0.25">
      <c r="B9878" s="3">
        <v>45428.093573958336</v>
      </c>
      <c r="C9878" s="4">
        <v>205</v>
      </c>
      <c r="E9878" s="1">
        <v>45431.68056616898</v>
      </c>
      <c r="F9878">
        <v>194</v>
      </c>
    </row>
    <row r="9879" spans="2:6" x14ac:dyDescent="0.25">
      <c r="B9879" s="3">
        <v>45428.097076909726</v>
      </c>
      <c r="C9879" s="4">
        <v>205</v>
      </c>
      <c r="E9879" s="1">
        <v>45431.684069108793</v>
      </c>
      <c r="F9879">
        <v>194</v>
      </c>
    </row>
    <row r="9880" spans="2:6" x14ac:dyDescent="0.25">
      <c r="B9880" s="3">
        <v>45428.100579849539</v>
      </c>
      <c r="C9880" s="4">
        <v>205</v>
      </c>
      <c r="E9880" s="1">
        <v>45431.687572060182</v>
      </c>
      <c r="F9880">
        <v>194</v>
      </c>
    </row>
    <row r="9881" spans="2:6" x14ac:dyDescent="0.25">
      <c r="B9881" s="3">
        <v>45428.10408261574</v>
      </c>
      <c r="C9881" s="4">
        <v>205</v>
      </c>
      <c r="E9881" s="1">
        <v>45431.691075011571</v>
      </c>
      <c r="F9881">
        <v>194</v>
      </c>
    </row>
    <row r="9882" spans="2:6" x14ac:dyDescent="0.25">
      <c r="B9882" s="3">
        <v>45428.10758556713</v>
      </c>
      <c r="C9882" s="4">
        <v>205</v>
      </c>
      <c r="E9882" s="1">
        <v>45431.694577951392</v>
      </c>
      <c r="F9882">
        <v>194</v>
      </c>
    </row>
    <row r="9883" spans="2:6" x14ac:dyDescent="0.25">
      <c r="B9883" s="3">
        <v>45428.111088333331</v>
      </c>
      <c r="C9883" s="4">
        <v>203</v>
      </c>
      <c r="E9883" s="1">
        <v>45431.698080902781</v>
      </c>
      <c r="F9883">
        <v>197</v>
      </c>
    </row>
    <row r="9884" spans="2:6" x14ac:dyDescent="0.25">
      <c r="B9884" s="3">
        <v>45428.114591284721</v>
      </c>
      <c r="C9884" s="4">
        <v>203</v>
      </c>
      <c r="E9884" s="1">
        <v>45431.70158385417</v>
      </c>
      <c r="F9884">
        <v>197</v>
      </c>
    </row>
    <row r="9885" spans="2:6" x14ac:dyDescent="0.25">
      <c r="B9885" s="3">
        <v>45428.118094224534</v>
      </c>
      <c r="C9885" s="4">
        <v>203</v>
      </c>
      <c r="E9885" s="1">
        <v>45431.705086793983</v>
      </c>
      <c r="F9885">
        <v>201</v>
      </c>
    </row>
    <row r="9886" spans="2:6" x14ac:dyDescent="0.25">
      <c r="B9886" s="3">
        <v>45428.121597175923</v>
      </c>
      <c r="C9886" s="4">
        <v>203</v>
      </c>
      <c r="E9886" s="1">
        <v>45431.708589745373</v>
      </c>
      <c r="F9886">
        <v>201</v>
      </c>
    </row>
    <row r="9887" spans="2:6" x14ac:dyDescent="0.25">
      <c r="B9887" s="3">
        <v>45428.125099942132</v>
      </c>
      <c r="C9887" s="4">
        <v>205</v>
      </c>
      <c r="E9887" s="1">
        <v>45431.712092696762</v>
      </c>
      <c r="F9887">
        <v>201</v>
      </c>
    </row>
    <row r="9888" spans="2:6" x14ac:dyDescent="0.25">
      <c r="B9888" s="3">
        <v>45428.128602893521</v>
      </c>
      <c r="C9888" s="4">
        <v>205</v>
      </c>
      <c r="E9888" s="1">
        <v>45431.715595636575</v>
      </c>
      <c r="F9888">
        <v>201</v>
      </c>
    </row>
    <row r="9889" spans="2:6" x14ac:dyDescent="0.25">
      <c r="B9889" s="3">
        <v>45428.132105833334</v>
      </c>
      <c r="C9889" s="4">
        <v>205</v>
      </c>
      <c r="E9889" s="1">
        <v>45431.719098587964</v>
      </c>
      <c r="F9889">
        <v>201</v>
      </c>
    </row>
    <row r="9890" spans="2:6" x14ac:dyDescent="0.25">
      <c r="B9890" s="3">
        <v>45428.135608599536</v>
      </c>
      <c r="C9890" s="4">
        <v>205</v>
      </c>
      <c r="E9890" s="1">
        <v>45431.722601712965</v>
      </c>
      <c r="F9890">
        <v>201</v>
      </c>
    </row>
    <row r="9891" spans="2:6" x14ac:dyDescent="0.25">
      <c r="B9891" s="3">
        <v>45428.139111550925</v>
      </c>
      <c r="C9891" s="4">
        <v>205</v>
      </c>
      <c r="E9891" s="1">
        <v>45431.726104664354</v>
      </c>
      <c r="F9891">
        <v>201</v>
      </c>
    </row>
    <row r="9892" spans="2:6" x14ac:dyDescent="0.25">
      <c r="B9892" s="3">
        <v>45428.142614502314</v>
      </c>
      <c r="C9892" s="4">
        <v>203</v>
      </c>
      <c r="E9892" s="1">
        <v>45431.729607430556</v>
      </c>
      <c r="F9892">
        <v>201</v>
      </c>
    </row>
    <row r="9893" spans="2:6" x14ac:dyDescent="0.25">
      <c r="B9893" s="3">
        <v>45428.146117268516</v>
      </c>
      <c r="C9893" s="4">
        <v>205</v>
      </c>
      <c r="E9893" s="1">
        <v>45431.733110381945</v>
      </c>
      <c r="F9893">
        <v>201</v>
      </c>
    </row>
    <row r="9894" spans="2:6" x14ac:dyDescent="0.25">
      <c r="B9894" s="3">
        <v>45428.149620208336</v>
      </c>
      <c r="C9894" s="4">
        <v>205</v>
      </c>
      <c r="E9894" s="1">
        <v>45431.736613506946</v>
      </c>
      <c r="F9894">
        <v>201</v>
      </c>
    </row>
    <row r="9895" spans="2:6" x14ac:dyDescent="0.25">
      <c r="B9895" s="3">
        <v>45428.153122986114</v>
      </c>
      <c r="C9895" s="4">
        <v>205</v>
      </c>
      <c r="E9895" s="1">
        <v>45431.740116458335</v>
      </c>
      <c r="F9895">
        <v>201</v>
      </c>
    </row>
    <row r="9896" spans="2:6" x14ac:dyDescent="0.25">
      <c r="B9896" s="3">
        <v>45428.156625925927</v>
      </c>
      <c r="C9896" s="4">
        <v>205</v>
      </c>
      <c r="E9896" s="1">
        <v>45431.743619398148</v>
      </c>
      <c r="F9896">
        <v>201</v>
      </c>
    </row>
    <row r="9897" spans="2:6" x14ac:dyDescent="0.25">
      <c r="B9897" s="3">
        <v>45428.160128877316</v>
      </c>
      <c r="C9897" s="4">
        <v>205</v>
      </c>
      <c r="E9897" s="1">
        <v>45431.747122349538</v>
      </c>
      <c r="F9897">
        <v>201</v>
      </c>
    </row>
    <row r="9898" spans="2:6" x14ac:dyDescent="0.25">
      <c r="B9898" s="3">
        <v>45428.163631643518</v>
      </c>
      <c r="C9898" s="4">
        <v>205</v>
      </c>
      <c r="E9898" s="1">
        <v>45431.750625300927</v>
      </c>
      <c r="F9898">
        <v>201</v>
      </c>
    </row>
    <row r="9899" spans="2:6" x14ac:dyDescent="0.25">
      <c r="B9899" s="3">
        <v>45428.167134594907</v>
      </c>
      <c r="C9899" s="4">
        <v>205</v>
      </c>
      <c r="E9899" s="1">
        <v>45431.75412824074</v>
      </c>
      <c r="F9899">
        <v>201</v>
      </c>
    </row>
    <row r="9900" spans="2:6" x14ac:dyDescent="0.25">
      <c r="B9900" s="3">
        <v>45428.17063753472</v>
      </c>
      <c r="C9900" s="4">
        <v>205</v>
      </c>
      <c r="E9900" s="1">
        <v>45431.757631192129</v>
      </c>
      <c r="F9900">
        <v>201</v>
      </c>
    </row>
    <row r="9901" spans="2:6" x14ac:dyDescent="0.25">
      <c r="B9901" s="3">
        <v>45428.174140300929</v>
      </c>
      <c r="C9901" s="4">
        <v>205</v>
      </c>
      <c r="E9901" s="1">
        <v>45431.761134143519</v>
      </c>
      <c r="F9901">
        <v>199</v>
      </c>
    </row>
    <row r="9902" spans="2:6" x14ac:dyDescent="0.25">
      <c r="B9902" s="3">
        <v>45428.177643252318</v>
      </c>
      <c r="C9902" s="4">
        <v>205</v>
      </c>
      <c r="E9902" s="1">
        <v>45431.764637083332</v>
      </c>
      <c r="F9902">
        <v>197</v>
      </c>
    </row>
    <row r="9903" spans="2:6" x14ac:dyDescent="0.25">
      <c r="B9903" s="3">
        <v>45428.1811462037</v>
      </c>
      <c r="C9903" s="4">
        <v>203</v>
      </c>
      <c r="E9903" s="1">
        <v>45431.768140034721</v>
      </c>
      <c r="F9903">
        <v>197</v>
      </c>
    </row>
    <row r="9904" spans="2:6" x14ac:dyDescent="0.25">
      <c r="B9904" s="3">
        <v>45428.184648969909</v>
      </c>
      <c r="C9904" s="4">
        <v>201</v>
      </c>
      <c r="E9904" s="1">
        <v>45431.77164298611</v>
      </c>
      <c r="F9904">
        <v>201</v>
      </c>
    </row>
    <row r="9905" spans="2:6" x14ac:dyDescent="0.25">
      <c r="B9905" s="3">
        <v>45428.188151909722</v>
      </c>
      <c r="C9905" s="4">
        <v>199</v>
      </c>
      <c r="E9905" s="1">
        <v>45431.775145925923</v>
      </c>
      <c r="F9905">
        <v>201</v>
      </c>
    </row>
    <row r="9906" spans="2:6" x14ac:dyDescent="0.25">
      <c r="B9906" s="3">
        <v>45428.191654861112</v>
      </c>
      <c r="C9906" s="4">
        <v>199</v>
      </c>
      <c r="E9906" s="1">
        <v>45431.778648877313</v>
      </c>
      <c r="F9906">
        <v>201</v>
      </c>
    </row>
    <row r="9907" spans="2:6" x14ac:dyDescent="0.25">
      <c r="B9907" s="3">
        <v>45428.195157627313</v>
      </c>
      <c r="C9907" s="4">
        <v>201</v>
      </c>
      <c r="E9907" s="1">
        <v>45431.782151828702</v>
      </c>
      <c r="F9907">
        <v>201</v>
      </c>
    </row>
    <row r="9908" spans="2:6" x14ac:dyDescent="0.25">
      <c r="B9908" s="3">
        <v>45428.198660578702</v>
      </c>
      <c r="C9908" s="4">
        <v>201</v>
      </c>
      <c r="E9908" s="1">
        <v>45431.785654768515</v>
      </c>
      <c r="F9908">
        <v>201</v>
      </c>
    </row>
    <row r="9909" spans="2:6" x14ac:dyDescent="0.25">
      <c r="B9909" s="3">
        <v>45428.202163518516</v>
      </c>
      <c r="C9909" s="4">
        <v>201</v>
      </c>
      <c r="E9909" s="1">
        <v>45431.789157719904</v>
      </c>
      <c r="F9909">
        <v>201</v>
      </c>
    </row>
    <row r="9910" spans="2:6" x14ac:dyDescent="0.25">
      <c r="B9910" s="3">
        <v>45428.205666284724</v>
      </c>
      <c r="C9910" s="4">
        <v>203</v>
      </c>
      <c r="E9910" s="1">
        <v>45431.79266071759</v>
      </c>
      <c r="F9910">
        <v>201</v>
      </c>
    </row>
    <row r="9911" spans="2:6" x14ac:dyDescent="0.25">
      <c r="B9911" s="3">
        <v>45428.209169236114</v>
      </c>
      <c r="C9911" s="4">
        <v>205</v>
      </c>
      <c r="E9911" s="1">
        <v>45431.796163657411</v>
      </c>
      <c r="F9911">
        <v>201</v>
      </c>
    </row>
    <row r="9912" spans="2:6" x14ac:dyDescent="0.25">
      <c r="B9912" s="3">
        <v>45428.212672187503</v>
      </c>
      <c r="C9912" s="4">
        <v>205</v>
      </c>
      <c r="E9912" s="1">
        <v>45431.799666608793</v>
      </c>
      <c r="F9912">
        <v>201</v>
      </c>
    </row>
    <row r="9913" spans="2:6" x14ac:dyDescent="0.25">
      <c r="B9913" s="3">
        <v>45428.216174953704</v>
      </c>
      <c r="C9913" s="4">
        <v>205</v>
      </c>
      <c r="E9913" s="1">
        <v>45431.803169548613</v>
      </c>
      <c r="F9913">
        <v>201</v>
      </c>
    </row>
    <row r="9914" spans="2:6" x14ac:dyDescent="0.25">
      <c r="B9914" s="3">
        <v>45428.219677893518</v>
      </c>
      <c r="C9914" s="4">
        <v>205</v>
      </c>
      <c r="E9914" s="1">
        <v>45431.806672500003</v>
      </c>
      <c r="F9914">
        <v>201</v>
      </c>
    </row>
    <row r="9915" spans="2:6" x14ac:dyDescent="0.25">
      <c r="B9915" s="3">
        <v>45428.223180844907</v>
      </c>
      <c r="C9915" s="4">
        <v>205</v>
      </c>
      <c r="E9915" s="1">
        <v>45431.810175451392</v>
      </c>
      <c r="F9915">
        <v>201</v>
      </c>
    </row>
    <row r="9916" spans="2:6" x14ac:dyDescent="0.25">
      <c r="B9916" s="3">
        <v>45428.226683611108</v>
      </c>
      <c r="C9916" s="4">
        <v>205</v>
      </c>
      <c r="E9916" s="1">
        <v>45431.813678391205</v>
      </c>
      <c r="F9916">
        <v>201</v>
      </c>
    </row>
    <row r="9917" spans="2:6" x14ac:dyDescent="0.25">
      <c r="B9917" s="3">
        <v>45428.230186562498</v>
      </c>
      <c r="C9917" s="4">
        <v>205</v>
      </c>
      <c r="E9917" s="1">
        <v>45431.817181342594</v>
      </c>
      <c r="F9917">
        <v>201</v>
      </c>
    </row>
    <row r="9918" spans="2:6" x14ac:dyDescent="0.25">
      <c r="B9918" s="3">
        <v>45428.233689502318</v>
      </c>
      <c r="C9918" s="4">
        <v>205</v>
      </c>
      <c r="E9918" s="1">
        <v>45431.820684293984</v>
      </c>
      <c r="F9918">
        <v>201</v>
      </c>
    </row>
    <row r="9919" spans="2:6" x14ac:dyDescent="0.25">
      <c r="B9919" s="3">
        <v>45428.23719226852</v>
      </c>
      <c r="C9919" s="4">
        <v>205</v>
      </c>
      <c r="E9919" s="1">
        <v>45431.824187418984</v>
      </c>
      <c r="F9919">
        <v>201</v>
      </c>
    </row>
    <row r="9920" spans="2:6" x14ac:dyDescent="0.25">
      <c r="B9920" s="3">
        <v>45428.240695219909</v>
      </c>
      <c r="C9920" s="4">
        <v>205</v>
      </c>
      <c r="E9920" s="1">
        <v>45431.827690370374</v>
      </c>
      <c r="F9920">
        <v>201</v>
      </c>
    </row>
    <row r="9921" spans="2:6" x14ac:dyDescent="0.25">
      <c r="B9921" s="3">
        <v>45428.244198171298</v>
      </c>
      <c r="C9921" s="4">
        <v>205</v>
      </c>
      <c r="E9921" s="1">
        <v>45431.831193136575</v>
      </c>
      <c r="F9921">
        <v>201</v>
      </c>
    </row>
    <row r="9922" spans="2:6" x14ac:dyDescent="0.25">
      <c r="B9922" s="3">
        <v>45428.2477009375</v>
      </c>
      <c r="C9922" s="4">
        <v>205</v>
      </c>
      <c r="E9922" s="1">
        <v>45431.834696261576</v>
      </c>
      <c r="F9922">
        <v>201</v>
      </c>
    </row>
    <row r="9923" spans="2:6" x14ac:dyDescent="0.25">
      <c r="B9923" s="3">
        <v>45428.251203877313</v>
      </c>
      <c r="C9923" s="4">
        <v>205</v>
      </c>
      <c r="E9923" s="1">
        <v>45431.838199212965</v>
      </c>
      <c r="F9923">
        <v>201</v>
      </c>
    </row>
    <row r="9924" spans="2:6" x14ac:dyDescent="0.25">
      <c r="B9924" s="3">
        <v>45428.254706828702</v>
      </c>
      <c r="C9924" s="4">
        <v>205</v>
      </c>
      <c r="E9924" s="1">
        <v>45431.841702152778</v>
      </c>
      <c r="F9924">
        <v>201</v>
      </c>
    </row>
    <row r="9925" spans="2:6" x14ac:dyDescent="0.25">
      <c r="B9925" s="3">
        <v>45428.258209594911</v>
      </c>
      <c r="C9925" s="4">
        <v>205</v>
      </c>
      <c r="E9925" s="1">
        <v>45431.845205104168</v>
      </c>
      <c r="F9925">
        <v>201</v>
      </c>
    </row>
    <row r="9926" spans="2:6" x14ac:dyDescent="0.25">
      <c r="B9926" s="3">
        <v>45428.261712546293</v>
      </c>
      <c r="C9926" s="4">
        <v>205</v>
      </c>
      <c r="E9926" s="1">
        <v>45431.848708055557</v>
      </c>
      <c r="F9926">
        <v>201</v>
      </c>
    </row>
    <row r="9927" spans="2:6" x14ac:dyDescent="0.25">
      <c r="B9927" s="3">
        <v>45428.265215497682</v>
      </c>
      <c r="C9927" s="4">
        <v>205</v>
      </c>
      <c r="E9927" s="1">
        <v>45431.85221099537</v>
      </c>
      <c r="F9927">
        <v>201</v>
      </c>
    </row>
    <row r="9928" spans="2:6" x14ac:dyDescent="0.25">
      <c r="B9928" s="3">
        <v>45428.268718263891</v>
      </c>
      <c r="C9928" s="4">
        <v>205</v>
      </c>
      <c r="E9928" s="1">
        <v>45431.855713946759</v>
      </c>
      <c r="F9928">
        <v>201</v>
      </c>
    </row>
    <row r="9929" spans="2:6" x14ac:dyDescent="0.25">
      <c r="B9929" s="3">
        <v>45428.272221203704</v>
      </c>
      <c r="C9929" s="4">
        <v>207</v>
      </c>
      <c r="E9929" s="1">
        <v>45431.859216898149</v>
      </c>
      <c r="F9929">
        <v>201</v>
      </c>
    </row>
    <row r="9930" spans="2:6" x14ac:dyDescent="0.25">
      <c r="B9930" s="3">
        <v>45428.275724155093</v>
      </c>
      <c r="C9930" s="4">
        <v>205</v>
      </c>
      <c r="E9930" s="1">
        <v>45431.862719837962</v>
      </c>
      <c r="F9930">
        <v>201</v>
      </c>
    </row>
    <row r="9931" spans="2:6" x14ac:dyDescent="0.25">
      <c r="B9931" s="3">
        <v>45428.279226921295</v>
      </c>
      <c r="C9931" s="4">
        <v>205</v>
      </c>
      <c r="E9931" s="1">
        <v>45431.866222789351</v>
      </c>
      <c r="F9931">
        <v>201</v>
      </c>
    </row>
    <row r="9932" spans="2:6" x14ac:dyDescent="0.25">
      <c r="B9932" s="3">
        <v>45428.282729872684</v>
      </c>
      <c r="C9932" s="4">
        <v>205</v>
      </c>
      <c r="E9932" s="1">
        <v>45431.86972574074</v>
      </c>
      <c r="F9932">
        <v>201</v>
      </c>
    </row>
    <row r="9933" spans="2:6" x14ac:dyDescent="0.25">
      <c r="B9933" s="3">
        <v>45428.286232638886</v>
      </c>
      <c r="C9933" s="4">
        <v>205</v>
      </c>
      <c r="E9933" s="1">
        <v>45431.873228680553</v>
      </c>
      <c r="F9933">
        <v>201</v>
      </c>
    </row>
    <row r="9934" spans="2:6" x14ac:dyDescent="0.25">
      <c r="B9934" s="3">
        <v>45428.289735578706</v>
      </c>
      <c r="C9934" s="4">
        <v>207</v>
      </c>
      <c r="E9934" s="1">
        <v>45431.876731631943</v>
      </c>
      <c r="F9934">
        <v>201</v>
      </c>
    </row>
    <row r="9935" spans="2:6" x14ac:dyDescent="0.25">
      <c r="B9935" s="3">
        <v>45428.293238530096</v>
      </c>
      <c r="C9935" s="4">
        <v>207</v>
      </c>
      <c r="E9935" s="1">
        <v>45431.880234583332</v>
      </c>
      <c r="F9935">
        <v>201</v>
      </c>
    </row>
    <row r="9936" spans="2:6" x14ac:dyDescent="0.25">
      <c r="B9936" s="3">
        <v>45428.296741296297</v>
      </c>
      <c r="C9936" s="4">
        <v>207</v>
      </c>
      <c r="E9936" s="1">
        <v>45431.883737523145</v>
      </c>
      <c r="F9936">
        <v>201</v>
      </c>
    </row>
    <row r="9937" spans="2:6" x14ac:dyDescent="0.25">
      <c r="B9937" s="3">
        <v>45428.300244247686</v>
      </c>
      <c r="C9937" s="4">
        <v>207</v>
      </c>
      <c r="E9937" s="1">
        <v>45431.887240474534</v>
      </c>
      <c r="F9937">
        <v>201</v>
      </c>
    </row>
    <row r="9938" spans="2:6" x14ac:dyDescent="0.25">
      <c r="B9938" s="3">
        <v>45428.3037471875</v>
      </c>
      <c r="C9938" s="4">
        <v>207</v>
      </c>
      <c r="E9938" s="1">
        <v>45431.890743425924</v>
      </c>
      <c r="F9938">
        <v>201</v>
      </c>
    </row>
    <row r="9939" spans="2:6" x14ac:dyDescent="0.25">
      <c r="B9939" s="3">
        <v>45428.307250138889</v>
      </c>
      <c r="C9939" s="4">
        <v>207</v>
      </c>
      <c r="E9939" s="1">
        <v>45431.894246365744</v>
      </c>
      <c r="F9939">
        <v>201</v>
      </c>
    </row>
    <row r="9940" spans="2:6" x14ac:dyDescent="0.25">
      <c r="B9940" s="3">
        <v>45428.31075290509</v>
      </c>
      <c r="C9940" s="4">
        <v>207</v>
      </c>
      <c r="E9940" s="1">
        <v>45431.897749317126</v>
      </c>
      <c r="F9940">
        <v>201</v>
      </c>
    </row>
    <row r="9941" spans="2:6" x14ac:dyDescent="0.25">
      <c r="B9941" s="3">
        <v>45428.31425585648</v>
      </c>
      <c r="C9941" s="4">
        <v>207</v>
      </c>
      <c r="E9941" s="1">
        <v>45431.901252268515</v>
      </c>
      <c r="F9941">
        <v>201</v>
      </c>
    </row>
    <row r="9942" spans="2:6" x14ac:dyDescent="0.25">
      <c r="B9942" s="3">
        <v>45428.317758622688</v>
      </c>
      <c r="C9942" s="4">
        <v>205</v>
      </c>
      <c r="E9942" s="1">
        <v>45431.904755208336</v>
      </c>
      <c r="F9942">
        <v>201</v>
      </c>
    </row>
    <row r="9943" spans="2:6" x14ac:dyDescent="0.25">
      <c r="B9943" s="3">
        <v>45428.321261562502</v>
      </c>
      <c r="C9943" s="4">
        <v>207</v>
      </c>
      <c r="E9943" s="1">
        <v>45431.908258159725</v>
      </c>
      <c r="F9943">
        <v>201</v>
      </c>
    </row>
    <row r="9944" spans="2:6" x14ac:dyDescent="0.25">
      <c r="B9944" s="3">
        <v>45428.324764513891</v>
      </c>
      <c r="C9944" s="4">
        <v>767746</v>
      </c>
      <c r="E9944" s="1">
        <v>45431.911761111114</v>
      </c>
      <c r="F9944">
        <v>201</v>
      </c>
    </row>
    <row r="9945" spans="2:6" x14ac:dyDescent="0.25">
      <c r="B9945" s="3">
        <v>45428.328267280092</v>
      </c>
      <c r="C9945" s="4">
        <v>207</v>
      </c>
      <c r="E9945" s="1">
        <v>45431.915264050927</v>
      </c>
      <c r="F9945">
        <v>201</v>
      </c>
    </row>
    <row r="9946" spans="2:6" x14ac:dyDescent="0.25">
      <c r="B9946" s="3">
        <v>45428.331770231482</v>
      </c>
      <c r="C9946" s="4">
        <v>767746</v>
      </c>
      <c r="E9946" s="1">
        <v>45431.918767002317</v>
      </c>
      <c r="F9946">
        <v>201</v>
      </c>
    </row>
    <row r="9947" spans="2:6" x14ac:dyDescent="0.25">
      <c r="B9947" s="3">
        <v>45428.335273171295</v>
      </c>
      <c r="C9947" s="4">
        <v>767746</v>
      </c>
      <c r="E9947" s="1">
        <v>45431.922269953706</v>
      </c>
      <c r="F9947">
        <v>201</v>
      </c>
    </row>
    <row r="9948" spans="2:6" x14ac:dyDescent="0.25">
      <c r="B9948" s="3">
        <v>45428.338775937496</v>
      </c>
      <c r="C9948" s="4">
        <v>767746</v>
      </c>
      <c r="E9948" s="1">
        <v>45431.925772893519</v>
      </c>
      <c r="F9948">
        <v>201</v>
      </c>
    </row>
    <row r="9949" spans="2:6" x14ac:dyDescent="0.25">
      <c r="B9949" s="3">
        <v>45428.342278888886</v>
      </c>
      <c r="C9949" s="4">
        <v>767746</v>
      </c>
      <c r="E9949" s="1">
        <v>45431.929275844908</v>
      </c>
      <c r="F9949">
        <v>201</v>
      </c>
    </row>
    <row r="9950" spans="2:6" x14ac:dyDescent="0.25">
      <c r="B9950" s="3">
        <v>45428.345781840275</v>
      </c>
      <c r="C9950" s="4">
        <v>767746</v>
      </c>
      <c r="E9950" s="1">
        <v>45431.932778796297</v>
      </c>
      <c r="F9950">
        <v>201</v>
      </c>
    </row>
    <row r="9951" spans="2:6" x14ac:dyDescent="0.25">
      <c r="B9951" s="3">
        <v>45428.349284606484</v>
      </c>
      <c r="C9951" s="4">
        <v>767746</v>
      </c>
      <c r="E9951" s="1">
        <v>45431.936281736111</v>
      </c>
      <c r="F9951">
        <v>201</v>
      </c>
    </row>
    <row r="9952" spans="2:6" x14ac:dyDescent="0.25">
      <c r="B9952" s="3">
        <v>45428.352787557873</v>
      </c>
      <c r="C9952" s="4">
        <v>767746</v>
      </c>
      <c r="E9952" s="1">
        <v>45431.9397846875</v>
      </c>
      <c r="F9952">
        <v>201</v>
      </c>
    </row>
    <row r="9953" spans="2:6" x14ac:dyDescent="0.25">
      <c r="B9953" s="3">
        <v>45428.356290497686</v>
      </c>
      <c r="C9953" s="4">
        <v>205</v>
      </c>
      <c r="E9953" s="1">
        <v>45431.943287638889</v>
      </c>
      <c r="F9953">
        <v>201</v>
      </c>
    </row>
    <row r="9954" spans="2:6" x14ac:dyDescent="0.25">
      <c r="B9954" s="3">
        <v>45428.359793263888</v>
      </c>
      <c r="C9954" s="4">
        <v>205</v>
      </c>
      <c r="E9954" s="1">
        <v>45431.946790578702</v>
      </c>
      <c r="F9954">
        <v>201</v>
      </c>
    </row>
    <row r="9955" spans="2:6" x14ac:dyDescent="0.25">
      <c r="B9955" s="3">
        <v>45428.363296215277</v>
      </c>
      <c r="C9955" s="4">
        <v>205</v>
      </c>
      <c r="E9955" s="1">
        <v>45431.950293530092</v>
      </c>
      <c r="F9955">
        <v>201</v>
      </c>
    </row>
    <row r="9956" spans="2:6" x14ac:dyDescent="0.25">
      <c r="B9956" s="3">
        <v>45428.366799166666</v>
      </c>
      <c r="C9956" s="4">
        <v>205</v>
      </c>
      <c r="E9956" s="1">
        <v>45431.953796481481</v>
      </c>
      <c r="F9956">
        <v>201</v>
      </c>
    </row>
    <row r="9957" spans="2:6" x14ac:dyDescent="0.25">
      <c r="B9957" s="3">
        <v>45428.370301932868</v>
      </c>
      <c r="C9957" s="4">
        <v>205</v>
      </c>
      <c r="E9957" s="1">
        <v>45431.957299421294</v>
      </c>
      <c r="F9957">
        <v>201</v>
      </c>
    </row>
    <row r="9958" spans="2:6" x14ac:dyDescent="0.25">
      <c r="B9958" s="3">
        <v>45428.373804872688</v>
      </c>
      <c r="C9958" s="4">
        <v>201</v>
      </c>
      <c r="E9958" s="1">
        <v>45431.960802372683</v>
      </c>
      <c r="F9958">
        <v>201</v>
      </c>
    </row>
    <row r="9959" spans="2:6" x14ac:dyDescent="0.25">
      <c r="B9959" s="3">
        <v>45428.377307824077</v>
      </c>
      <c r="C9959" s="4">
        <v>201</v>
      </c>
      <c r="E9959" s="1">
        <v>45431.964305324072</v>
      </c>
      <c r="F9959">
        <v>197</v>
      </c>
    </row>
    <row r="9960" spans="2:6" x14ac:dyDescent="0.25">
      <c r="B9960" s="3">
        <v>45428.380810590279</v>
      </c>
      <c r="C9960" s="4">
        <v>201</v>
      </c>
      <c r="E9960" s="1">
        <v>45431.967808263886</v>
      </c>
      <c r="F9960">
        <v>197</v>
      </c>
    </row>
    <row r="9961" spans="2:6" x14ac:dyDescent="0.25">
      <c r="B9961" s="3">
        <v>45428.384313541668</v>
      </c>
      <c r="C9961" s="4">
        <v>201</v>
      </c>
      <c r="E9961" s="1">
        <v>45431.971311215275</v>
      </c>
      <c r="F9961">
        <v>197</v>
      </c>
    </row>
    <row r="9962" spans="2:6" x14ac:dyDescent="0.25">
      <c r="B9962" s="3">
        <v>45428.387816481481</v>
      </c>
      <c r="C9962" s="4">
        <v>205</v>
      </c>
      <c r="E9962" s="1">
        <v>45431.974814166664</v>
      </c>
      <c r="F9962">
        <v>197</v>
      </c>
    </row>
    <row r="9963" spans="2:6" x14ac:dyDescent="0.25">
      <c r="B9963" s="3">
        <v>45428.391319247683</v>
      </c>
      <c r="C9963" s="4">
        <v>205</v>
      </c>
      <c r="E9963" s="1">
        <v>45431.978316932873</v>
      </c>
      <c r="F9963">
        <v>197</v>
      </c>
    </row>
    <row r="9964" spans="2:6" x14ac:dyDescent="0.25">
      <c r="B9964" s="3">
        <v>45428.394822199072</v>
      </c>
      <c r="C9964" s="4">
        <v>205</v>
      </c>
      <c r="E9964" s="1">
        <v>45431.981820057874</v>
      </c>
      <c r="F9964">
        <v>197</v>
      </c>
    </row>
    <row r="9965" spans="2:6" x14ac:dyDescent="0.25">
      <c r="B9965" s="3">
        <v>45428.398325150461</v>
      </c>
      <c r="C9965" s="4">
        <v>205</v>
      </c>
      <c r="E9965" s="1">
        <v>45431.985323009256</v>
      </c>
      <c r="F9965">
        <v>197</v>
      </c>
    </row>
    <row r="9966" spans="2:6" x14ac:dyDescent="0.25">
      <c r="B9966" s="3">
        <v>45428.40182791667</v>
      </c>
      <c r="C9966" s="4">
        <v>205</v>
      </c>
      <c r="E9966" s="1">
        <v>45431.988825775465</v>
      </c>
      <c r="F9966">
        <v>197</v>
      </c>
    </row>
    <row r="9967" spans="2:6" x14ac:dyDescent="0.25">
      <c r="B9967" s="3">
        <v>45428.405330856483</v>
      </c>
      <c r="C9967" s="4">
        <v>205</v>
      </c>
      <c r="E9967" s="1">
        <v>45431.992328900466</v>
      </c>
      <c r="F9967">
        <v>197</v>
      </c>
    </row>
    <row r="9968" spans="2:6" x14ac:dyDescent="0.25">
      <c r="B9968" s="3">
        <v>45428.408833807873</v>
      </c>
      <c r="C9968" s="4">
        <v>205</v>
      </c>
      <c r="E9968" s="1">
        <v>45431.995831666667</v>
      </c>
      <c r="F9968">
        <v>197</v>
      </c>
    </row>
    <row r="9969" spans="2:6" x14ac:dyDescent="0.25">
      <c r="B9969" s="3">
        <v>45428.412336574074</v>
      </c>
      <c r="C9969" s="4">
        <v>205</v>
      </c>
      <c r="E9969" s="1">
        <v>45431.999334618056</v>
      </c>
      <c r="F9969">
        <v>197</v>
      </c>
    </row>
    <row r="9970" spans="2:6" x14ac:dyDescent="0.25">
      <c r="B9970" s="3">
        <v>45428.415839525464</v>
      </c>
      <c r="C9970" s="4">
        <v>205</v>
      </c>
      <c r="E9970" s="1">
        <v>45432.002837557869</v>
      </c>
      <c r="F9970">
        <v>197</v>
      </c>
    </row>
    <row r="9971" spans="2:6" x14ac:dyDescent="0.25">
      <c r="B9971" s="3">
        <v>45428.419342465277</v>
      </c>
      <c r="C9971" s="4">
        <v>205</v>
      </c>
      <c r="E9971" s="1">
        <v>45432.006340509259</v>
      </c>
      <c r="F9971">
        <v>197</v>
      </c>
    </row>
    <row r="9972" spans="2:6" x14ac:dyDescent="0.25">
      <c r="B9972" s="3">
        <v>45428.422845416666</v>
      </c>
      <c r="C9972" s="4">
        <v>205</v>
      </c>
      <c r="E9972" s="1">
        <v>45432.009843460648</v>
      </c>
      <c r="F9972">
        <v>197</v>
      </c>
    </row>
    <row r="9973" spans="2:6" x14ac:dyDescent="0.25">
      <c r="B9973" s="3">
        <v>45428.426348182868</v>
      </c>
      <c r="C9973" s="4">
        <v>205</v>
      </c>
      <c r="E9973" s="1">
        <v>45432.013346400461</v>
      </c>
      <c r="F9973">
        <v>197</v>
      </c>
    </row>
    <row r="9974" spans="2:6" x14ac:dyDescent="0.25">
      <c r="B9974" s="3">
        <v>45428.429851134257</v>
      </c>
      <c r="C9974" s="4">
        <v>205</v>
      </c>
      <c r="E9974" s="1">
        <v>45432.01684935185</v>
      </c>
      <c r="F9974">
        <v>197</v>
      </c>
    </row>
    <row r="9975" spans="2:6" x14ac:dyDescent="0.25">
      <c r="B9975" s="3">
        <v>45428.433354074077</v>
      </c>
      <c r="C9975" s="4">
        <v>203</v>
      </c>
      <c r="E9975" s="1">
        <v>45432.02035230324</v>
      </c>
      <c r="F9975">
        <v>197</v>
      </c>
    </row>
    <row r="9976" spans="2:6" x14ac:dyDescent="0.25">
      <c r="B9976" s="3">
        <v>45428.436857025466</v>
      </c>
      <c r="C9976" s="4">
        <v>205</v>
      </c>
      <c r="E9976" s="1">
        <v>45432.023855243053</v>
      </c>
      <c r="F9976">
        <v>197</v>
      </c>
    </row>
    <row r="9977" spans="2:6" x14ac:dyDescent="0.25">
      <c r="B9977" s="3">
        <v>45428.440359791668</v>
      </c>
      <c r="C9977" s="4">
        <v>201</v>
      </c>
      <c r="E9977" s="1">
        <v>45432.027358194442</v>
      </c>
      <c r="F9977">
        <v>197</v>
      </c>
    </row>
    <row r="9978" spans="2:6" x14ac:dyDescent="0.25">
      <c r="B9978" s="3">
        <v>45428.443862743057</v>
      </c>
      <c r="C9978" s="4">
        <v>203</v>
      </c>
      <c r="E9978" s="1">
        <v>45432.030861145831</v>
      </c>
      <c r="F9978">
        <v>197</v>
      </c>
    </row>
    <row r="9979" spans="2:6" x14ac:dyDescent="0.25">
      <c r="B9979" s="3">
        <v>45428.44736568287</v>
      </c>
      <c r="C9979" s="4">
        <v>205</v>
      </c>
      <c r="E9979" s="1">
        <v>45432.034364085652</v>
      </c>
      <c r="F9979">
        <v>197</v>
      </c>
    </row>
    <row r="9980" spans="2:6" x14ac:dyDescent="0.25">
      <c r="B9980" s="3">
        <v>45428.45086863426</v>
      </c>
      <c r="C9980" s="4">
        <v>203</v>
      </c>
      <c r="E9980" s="1">
        <v>45432.037867037034</v>
      </c>
      <c r="F9980">
        <v>197</v>
      </c>
    </row>
    <row r="9981" spans="2:6" x14ac:dyDescent="0.25">
      <c r="B9981" s="3">
        <v>45428.454371585649</v>
      </c>
      <c r="C9981" s="4">
        <v>205</v>
      </c>
      <c r="E9981" s="1">
        <v>45432.041369988423</v>
      </c>
      <c r="F9981">
        <v>197</v>
      </c>
    </row>
    <row r="9982" spans="2:6" x14ac:dyDescent="0.25">
      <c r="B9982" s="3">
        <v>45428.45787435185</v>
      </c>
      <c r="C9982" s="4">
        <v>201</v>
      </c>
      <c r="E9982" s="1">
        <v>45432.044872928243</v>
      </c>
      <c r="F9982">
        <v>194</v>
      </c>
    </row>
    <row r="9983" spans="2:6" x14ac:dyDescent="0.25">
      <c r="B9983" s="3">
        <v>45428.461377291664</v>
      </c>
      <c r="C9983" s="4">
        <v>201</v>
      </c>
      <c r="E9983" s="1">
        <v>45432.048375879633</v>
      </c>
      <c r="F9983">
        <v>194</v>
      </c>
    </row>
    <row r="9984" spans="2:6" x14ac:dyDescent="0.25">
      <c r="B9984" s="3">
        <v>45428.464880243053</v>
      </c>
      <c r="C9984" s="4">
        <v>203</v>
      </c>
      <c r="E9984" s="1">
        <v>45432.051878831022</v>
      </c>
      <c r="F9984">
        <v>197</v>
      </c>
    </row>
    <row r="9985" spans="2:6" x14ac:dyDescent="0.25">
      <c r="B9985" s="3">
        <v>45428.468383194442</v>
      </c>
      <c r="C9985" s="4">
        <v>201</v>
      </c>
      <c r="E9985" s="1">
        <v>45432.055381770835</v>
      </c>
      <c r="F9985">
        <v>197</v>
      </c>
    </row>
    <row r="9986" spans="2:6" x14ac:dyDescent="0.25">
      <c r="B9986" s="3">
        <v>45428.471885960651</v>
      </c>
      <c r="C9986" s="4">
        <v>201</v>
      </c>
      <c r="E9986" s="1">
        <v>45432.058884722224</v>
      </c>
      <c r="F9986">
        <v>197</v>
      </c>
    </row>
    <row r="9987" spans="2:6" x14ac:dyDescent="0.25">
      <c r="B9987" s="3">
        <v>45428.475388900464</v>
      </c>
      <c r="C9987" s="4">
        <v>201</v>
      </c>
      <c r="E9987" s="1">
        <v>45432.062387673614</v>
      </c>
      <c r="F9987">
        <v>197</v>
      </c>
    </row>
    <row r="9988" spans="2:6" x14ac:dyDescent="0.25">
      <c r="B9988" s="3">
        <v>45428.478891851853</v>
      </c>
      <c r="C9988" s="4">
        <v>201</v>
      </c>
      <c r="E9988" s="1">
        <v>45432.065890613427</v>
      </c>
      <c r="F9988">
        <v>197</v>
      </c>
    </row>
    <row r="9989" spans="2:6" x14ac:dyDescent="0.25">
      <c r="B9989" s="3">
        <v>45428.482394803243</v>
      </c>
      <c r="C9989" s="4">
        <v>201</v>
      </c>
      <c r="E9989" s="1">
        <v>45432.069393379628</v>
      </c>
      <c r="F9989">
        <v>197</v>
      </c>
    </row>
    <row r="9990" spans="2:6" x14ac:dyDescent="0.25">
      <c r="B9990" s="3">
        <v>45428.485897743056</v>
      </c>
      <c r="C9990" s="4">
        <v>201</v>
      </c>
      <c r="E9990" s="1">
        <v>45432.072896516205</v>
      </c>
      <c r="F9990">
        <v>197</v>
      </c>
    </row>
    <row r="9991" spans="2:6" x14ac:dyDescent="0.25">
      <c r="B9991" s="3">
        <v>45428.489400694445</v>
      </c>
      <c r="C9991" s="4">
        <v>201</v>
      </c>
      <c r="E9991" s="1">
        <v>45432.076399282407</v>
      </c>
      <c r="F9991">
        <v>197</v>
      </c>
    </row>
    <row r="9992" spans="2:6" x14ac:dyDescent="0.25">
      <c r="B9992" s="3">
        <v>45428.492903645834</v>
      </c>
      <c r="C9992" s="4">
        <v>201</v>
      </c>
      <c r="E9992" s="1">
        <v>45432.07990222222</v>
      </c>
      <c r="F9992">
        <v>197</v>
      </c>
    </row>
    <row r="9993" spans="2:6" x14ac:dyDescent="0.25">
      <c r="B9993" s="3">
        <v>45428.496406412036</v>
      </c>
      <c r="C9993" s="4">
        <v>201</v>
      </c>
      <c r="E9993" s="1">
        <v>45432.083405173609</v>
      </c>
      <c r="F9993">
        <v>197</v>
      </c>
    </row>
    <row r="9994" spans="2:6" x14ac:dyDescent="0.25">
      <c r="B9994" s="3">
        <v>45428.499909363425</v>
      </c>
      <c r="C9994" s="4">
        <v>201</v>
      </c>
      <c r="E9994" s="1">
        <v>45432.086908124998</v>
      </c>
      <c r="F9994">
        <v>197</v>
      </c>
    </row>
    <row r="9995" spans="2:6" x14ac:dyDescent="0.25">
      <c r="B9995" s="3">
        <v>45428.503412303238</v>
      </c>
      <c r="C9995" s="4">
        <v>201</v>
      </c>
      <c r="E9995" s="1">
        <v>45432.090411064812</v>
      </c>
      <c r="F9995">
        <v>197</v>
      </c>
    </row>
    <row r="9996" spans="2:6" x14ac:dyDescent="0.25">
      <c r="B9996" s="3">
        <v>45428.506915254628</v>
      </c>
      <c r="C9996" s="4">
        <v>203</v>
      </c>
      <c r="E9996" s="1">
        <v>45432.093914016201</v>
      </c>
      <c r="F9996">
        <v>197</v>
      </c>
    </row>
    <row r="9997" spans="2:6" x14ac:dyDescent="0.25">
      <c r="B9997" s="3">
        <v>45428.510418206017</v>
      </c>
      <c r="C9997" s="4">
        <v>201</v>
      </c>
      <c r="E9997" s="1">
        <v>45432.09741696759</v>
      </c>
      <c r="F9997">
        <v>197</v>
      </c>
    </row>
    <row r="9998" spans="2:6" x14ac:dyDescent="0.25">
      <c r="B9998" s="3">
        <v>45428.51392114583</v>
      </c>
      <c r="C9998" s="4">
        <v>201</v>
      </c>
      <c r="E9998" s="1">
        <v>45432.100919907411</v>
      </c>
      <c r="F9998">
        <v>197</v>
      </c>
    </row>
    <row r="9999" spans="2:6" x14ac:dyDescent="0.25">
      <c r="B9999" s="3">
        <v>45428.517424097219</v>
      </c>
      <c r="C9999" s="4">
        <v>201</v>
      </c>
      <c r="E9999" s="1">
        <v>45432.1044228588</v>
      </c>
      <c r="F9999">
        <v>197</v>
      </c>
    </row>
    <row r="10000" spans="2:6" x14ac:dyDescent="0.25">
      <c r="B10000" s="3">
        <v>45428.520926863428</v>
      </c>
      <c r="C10000" s="4">
        <v>201</v>
      </c>
      <c r="E10000" s="1">
        <v>45432.107925810182</v>
      </c>
      <c r="F10000">
        <v>197</v>
      </c>
    </row>
    <row r="10001" spans="2:6" x14ac:dyDescent="0.25">
      <c r="B10001" s="3">
        <v>45428.524429814817</v>
      </c>
      <c r="C10001" s="4">
        <v>201</v>
      </c>
      <c r="E10001" s="1">
        <v>45432.111428750002</v>
      </c>
      <c r="F10001">
        <v>197</v>
      </c>
    </row>
    <row r="10002" spans="2:6" x14ac:dyDescent="0.25">
      <c r="B10002" s="3">
        <v>45428.52793275463</v>
      </c>
      <c r="C10002" s="4">
        <v>201</v>
      </c>
      <c r="E10002" s="1">
        <v>45432.114931516204</v>
      </c>
      <c r="F10002">
        <v>197</v>
      </c>
    </row>
    <row r="10003" spans="2:6" x14ac:dyDescent="0.25">
      <c r="B10003" s="3">
        <v>45428.53143570602</v>
      </c>
      <c r="C10003" s="4">
        <v>197</v>
      </c>
      <c r="E10003" s="1">
        <v>45432.118434467593</v>
      </c>
      <c r="F10003">
        <v>197</v>
      </c>
    </row>
    <row r="10004" spans="2:6" x14ac:dyDescent="0.25">
      <c r="B10004" s="3">
        <v>45428.534938657409</v>
      </c>
      <c r="C10004" s="4">
        <v>199</v>
      </c>
      <c r="E10004" s="1">
        <v>45432.121937418982</v>
      </c>
      <c r="F10004">
        <v>197</v>
      </c>
    </row>
    <row r="10005" spans="2:6" x14ac:dyDescent="0.25">
      <c r="B10005" s="3">
        <v>45428.538441597222</v>
      </c>
      <c r="C10005" s="4">
        <v>199</v>
      </c>
      <c r="E10005" s="1">
        <v>45432.125440358795</v>
      </c>
      <c r="F10005">
        <v>197</v>
      </c>
    </row>
    <row r="10006" spans="2:6" x14ac:dyDescent="0.25">
      <c r="B10006" s="3">
        <v>45428.541944548611</v>
      </c>
      <c r="C10006" s="4">
        <v>194</v>
      </c>
      <c r="E10006" s="1">
        <v>45432.128943310185</v>
      </c>
      <c r="F10006">
        <v>197</v>
      </c>
    </row>
    <row r="10007" spans="2:6" x14ac:dyDescent="0.25">
      <c r="B10007" s="3">
        <v>45428.545447500001</v>
      </c>
      <c r="C10007" s="4">
        <v>197</v>
      </c>
      <c r="E10007" s="1">
        <v>45432.132446261574</v>
      </c>
      <c r="F10007">
        <v>197</v>
      </c>
    </row>
    <row r="10008" spans="2:6" x14ac:dyDescent="0.25">
      <c r="B10008" s="3">
        <v>45428.548950439814</v>
      </c>
      <c r="C10008" s="4">
        <v>201</v>
      </c>
      <c r="E10008" s="1">
        <v>45432.135949201387</v>
      </c>
      <c r="F10008">
        <v>197</v>
      </c>
    </row>
    <row r="10009" spans="2:6" x14ac:dyDescent="0.25">
      <c r="B10009" s="3">
        <v>45428.552453391203</v>
      </c>
      <c r="C10009" s="4">
        <v>197</v>
      </c>
      <c r="E10009" s="1">
        <v>45432.139452152776</v>
      </c>
      <c r="F10009">
        <v>197</v>
      </c>
    </row>
    <row r="10010" spans="2:6" x14ac:dyDescent="0.25">
      <c r="B10010" s="3">
        <v>45428.555956157405</v>
      </c>
      <c r="C10010" s="4">
        <v>197</v>
      </c>
      <c r="E10010" s="1">
        <v>45432.142955104166</v>
      </c>
      <c r="F10010">
        <v>197</v>
      </c>
    </row>
    <row r="10011" spans="2:6" x14ac:dyDescent="0.25">
      <c r="B10011" s="3">
        <v>45428.559459282405</v>
      </c>
      <c r="C10011" s="4">
        <v>201</v>
      </c>
      <c r="E10011" s="1">
        <v>45432.146458043979</v>
      </c>
      <c r="F10011">
        <v>197</v>
      </c>
    </row>
    <row r="10012" spans="2:6" x14ac:dyDescent="0.25">
      <c r="B10012" s="3">
        <v>45428.562962048614</v>
      </c>
      <c r="C10012" s="4">
        <v>190</v>
      </c>
      <c r="E10012" s="1">
        <v>45432.149960995368</v>
      </c>
      <c r="F10012">
        <v>197</v>
      </c>
    </row>
    <row r="10013" spans="2:6" x14ac:dyDescent="0.25">
      <c r="B10013" s="3">
        <v>45428.566465000004</v>
      </c>
      <c r="C10013" s="4">
        <v>197</v>
      </c>
      <c r="E10013" s="1">
        <v>45432.153463761577</v>
      </c>
      <c r="F10013">
        <v>197</v>
      </c>
    </row>
    <row r="10014" spans="2:6" x14ac:dyDescent="0.25">
      <c r="B10014" s="3">
        <v>45428.569967951385</v>
      </c>
      <c r="C10014" s="4">
        <v>201</v>
      </c>
      <c r="E10014" s="1">
        <v>45432.15696688657</v>
      </c>
      <c r="F10014">
        <v>197</v>
      </c>
    </row>
    <row r="10015" spans="2:6" x14ac:dyDescent="0.25">
      <c r="B10015" s="3">
        <v>45428.573470891206</v>
      </c>
      <c r="C10015" s="4">
        <v>201</v>
      </c>
      <c r="E10015" s="1">
        <v>45432.160469664355</v>
      </c>
      <c r="F10015">
        <v>197</v>
      </c>
    </row>
    <row r="10016" spans="2:6" x14ac:dyDescent="0.25">
      <c r="B10016" s="3">
        <v>45428.576973842595</v>
      </c>
      <c r="C10016" s="4">
        <v>197</v>
      </c>
      <c r="E10016" s="1">
        <v>45432.163972604169</v>
      </c>
      <c r="F10016">
        <v>197</v>
      </c>
    </row>
    <row r="10017" spans="2:6" x14ac:dyDescent="0.25">
      <c r="B10017" s="3">
        <v>45428.580476793984</v>
      </c>
      <c r="C10017" s="4">
        <v>194</v>
      </c>
      <c r="E10017" s="1">
        <v>45432.167475555558</v>
      </c>
      <c r="F10017">
        <v>197</v>
      </c>
    </row>
    <row r="10018" spans="2:6" x14ac:dyDescent="0.25">
      <c r="B10018" s="3">
        <v>45428.583979733798</v>
      </c>
      <c r="C10018" s="4">
        <v>197</v>
      </c>
      <c r="E10018" s="1">
        <v>45432.170978495371</v>
      </c>
      <c r="F10018">
        <v>197</v>
      </c>
    </row>
    <row r="10019" spans="2:6" x14ac:dyDescent="0.25">
      <c r="B10019" s="3">
        <v>45428.587482685187</v>
      </c>
      <c r="C10019" s="4">
        <v>190</v>
      </c>
      <c r="E10019" s="1">
        <v>45432.17448144676</v>
      </c>
      <c r="F10019">
        <v>197</v>
      </c>
    </row>
    <row r="10020" spans="2:6" x14ac:dyDescent="0.25">
      <c r="B10020" s="3">
        <v>45428.590985636576</v>
      </c>
      <c r="C10020" s="4">
        <v>194</v>
      </c>
      <c r="E10020" s="1">
        <v>45432.177984398149</v>
      </c>
      <c r="F10020">
        <v>197</v>
      </c>
    </row>
    <row r="10021" spans="2:6" x14ac:dyDescent="0.25">
      <c r="B10021" s="3">
        <v>45428.594488576389</v>
      </c>
      <c r="C10021" s="4">
        <v>194</v>
      </c>
      <c r="E10021" s="1">
        <v>45432.181487337963</v>
      </c>
      <c r="F10021">
        <v>197</v>
      </c>
    </row>
    <row r="10022" spans="2:6" x14ac:dyDescent="0.25">
      <c r="B10022" s="3">
        <v>45428.597991527779</v>
      </c>
      <c r="C10022" s="4">
        <v>194</v>
      </c>
      <c r="E10022" s="1">
        <v>45432.184990289352</v>
      </c>
      <c r="F10022">
        <v>197</v>
      </c>
    </row>
    <row r="10023" spans="2:6" x14ac:dyDescent="0.25">
      <c r="B10023" s="3">
        <v>45428.601494479168</v>
      </c>
      <c r="C10023" s="4">
        <v>197</v>
      </c>
      <c r="E10023" s="1">
        <v>45432.188493240741</v>
      </c>
      <c r="F10023">
        <v>197</v>
      </c>
    </row>
    <row r="10024" spans="2:6" x14ac:dyDescent="0.25">
      <c r="B10024" s="3">
        <v>45428.604997418981</v>
      </c>
      <c r="C10024" s="4">
        <v>194</v>
      </c>
      <c r="E10024" s="1">
        <v>45432.191996006943</v>
      </c>
      <c r="F10024">
        <v>197</v>
      </c>
    </row>
    <row r="10025" spans="2:6" x14ac:dyDescent="0.25">
      <c r="B10025" s="3">
        <v>45428.60850037037</v>
      </c>
      <c r="C10025" s="4">
        <v>199</v>
      </c>
      <c r="E10025" s="1">
        <v>45432.195498958332</v>
      </c>
      <c r="F10025">
        <v>197</v>
      </c>
    </row>
    <row r="10026" spans="2:6" x14ac:dyDescent="0.25">
      <c r="B10026" s="3">
        <v>45428.612003321759</v>
      </c>
      <c r="C10026" s="4">
        <v>201</v>
      </c>
      <c r="E10026" s="1">
        <v>45432.199001898145</v>
      </c>
      <c r="F10026">
        <v>197</v>
      </c>
    </row>
    <row r="10027" spans="2:6" x14ac:dyDescent="0.25">
      <c r="B10027" s="3">
        <v>45428.61550644676</v>
      </c>
      <c r="C10027" s="4">
        <v>201</v>
      </c>
      <c r="E10027" s="1">
        <v>45432.202504849534</v>
      </c>
      <c r="F10027">
        <v>197</v>
      </c>
    </row>
    <row r="10028" spans="2:6" x14ac:dyDescent="0.25">
      <c r="B10028" s="3">
        <v>45428.61900939815</v>
      </c>
      <c r="C10028" s="4">
        <v>199</v>
      </c>
      <c r="E10028" s="1">
        <v>45432.206007800924</v>
      </c>
      <c r="F10028">
        <v>197</v>
      </c>
    </row>
    <row r="10029" spans="2:6" x14ac:dyDescent="0.25">
      <c r="B10029" s="3">
        <v>45428.622512164351</v>
      </c>
      <c r="C10029" s="4">
        <v>199</v>
      </c>
      <c r="E10029" s="1">
        <v>45432.209510740744</v>
      </c>
      <c r="F10029">
        <v>197</v>
      </c>
    </row>
    <row r="10030" spans="2:6" x14ac:dyDescent="0.25">
      <c r="B10030" s="3">
        <v>45428.626015289352</v>
      </c>
      <c r="C10030" s="4">
        <v>199</v>
      </c>
      <c r="E10030" s="1">
        <v>45432.213013692133</v>
      </c>
      <c r="F10030">
        <v>197</v>
      </c>
    </row>
    <row r="10031" spans="2:6" x14ac:dyDescent="0.25">
      <c r="B10031" s="3">
        <v>45428.629518240741</v>
      </c>
      <c r="C10031" s="4">
        <v>199</v>
      </c>
      <c r="E10031" s="1">
        <v>45432.216516643515</v>
      </c>
      <c r="F10031">
        <v>197</v>
      </c>
    </row>
    <row r="10032" spans="2:6" x14ac:dyDescent="0.25">
      <c r="B10032" s="3">
        <v>45428.633021180554</v>
      </c>
      <c r="C10032" s="4">
        <v>188</v>
      </c>
      <c r="E10032" s="1">
        <v>45432.220019583336</v>
      </c>
      <c r="F10032">
        <v>197</v>
      </c>
    </row>
    <row r="10033" spans="2:6" x14ac:dyDescent="0.25">
      <c r="B10033" s="3">
        <v>45428.636524131944</v>
      </c>
      <c r="C10033" s="4">
        <v>201</v>
      </c>
      <c r="E10033" s="1">
        <v>45432.223522534725</v>
      </c>
      <c r="F10033">
        <v>197</v>
      </c>
    </row>
    <row r="10034" spans="2:6" x14ac:dyDescent="0.25">
      <c r="B10034" s="3">
        <v>45428.640027083333</v>
      </c>
      <c r="C10034" s="4">
        <v>197</v>
      </c>
      <c r="E10034" s="1">
        <v>45432.227025300926</v>
      </c>
      <c r="F10034">
        <v>197</v>
      </c>
    </row>
    <row r="10035" spans="2:6" x14ac:dyDescent="0.25">
      <c r="B10035" s="3">
        <v>45428.643530023146</v>
      </c>
      <c r="C10035" s="4">
        <v>199</v>
      </c>
      <c r="E10035" s="1">
        <v>45432.230528252316</v>
      </c>
      <c r="F10035">
        <v>197</v>
      </c>
    </row>
    <row r="10036" spans="2:6" x14ac:dyDescent="0.25">
      <c r="B10036" s="3">
        <v>45428.647032974535</v>
      </c>
      <c r="C10036" s="4">
        <v>197</v>
      </c>
      <c r="E10036" s="1">
        <v>45432.234031192129</v>
      </c>
      <c r="F10036">
        <v>197</v>
      </c>
    </row>
    <row r="10037" spans="2:6" x14ac:dyDescent="0.25">
      <c r="B10037" s="3">
        <v>45428.650535925924</v>
      </c>
      <c r="C10037" s="4">
        <v>201</v>
      </c>
      <c r="E10037" s="1">
        <v>45432.237534143518</v>
      </c>
      <c r="F10037">
        <v>197</v>
      </c>
    </row>
    <row r="10038" spans="2:6" x14ac:dyDescent="0.25">
      <c r="B10038" s="3">
        <v>45428.654038865738</v>
      </c>
      <c r="C10038" s="4">
        <v>197</v>
      </c>
      <c r="E10038" s="1">
        <v>45432.241037094907</v>
      </c>
      <c r="F10038">
        <v>197</v>
      </c>
    </row>
    <row r="10039" spans="2:6" x14ac:dyDescent="0.25">
      <c r="B10039" s="3">
        <v>45428.657541817127</v>
      </c>
      <c r="C10039" s="4">
        <v>194</v>
      </c>
      <c r="E10039" s="1">
        <v>45432.244540034721</v>
      </c>
      <c r="F10039">
        <v>197</v>
      </c>
    </row>
    <row r="10040" spans="2:6" x14ac:dyDescent="0.25">
      <c r="B10040" s="3">
        <v>45428.661044768516</v>
      </c>
      <c r="C10040" s="4">
        <v>197</v>
      </c>
      <c r="E10040" s="1">
        <v>45432.24804298611</v>
      </c>
      <c r="F10040">
        <v>197</v>
      </c>
    </row>
    <row r="10041" spans="2:6" x14ac:dyDescent="0.25">
      <c r="B10041" s="3">
        <v>45428.664547708337</v>
      </c>
      <c r="C10041" s="4">
        <v>194</v>
      </c>
      <c r="E10041" s="1">
        <v>45432.251545937499</v>
      </c>
      <c r="F10041">
        <v>197</v>
      </c>
    </row>
    <row r="10042" spans="2:6" x14ac:dyDescent="0.25">
      <c r="B10042" s="3">
        <v>45428.668050659726</v>
      </c>
      <c r="C10042" s="4">
        <v>197</v>
      </c>
      <c r="E10042" s="1">
        <v>45432.255048877312</v>
      </c>
      <c r="F10042">
        <v>197</v>
      </c>
    </row>
    <row r="10043" spans="2:6" x14ac:dyDescent="0.25">
      <c r="B10043" s="3">
        <v>45428.671553611108</v>
      </c>
      <c r="C10043" s="4">
        <v>201</v>
      </c>
      <c r="E10043" s="1">
        <v>45432.258551643521</v>
      </c>
      <c r="F10043">
        <v>199</v>
      </c>
    </row>
    <row r="10044" spans="2:6" x14ac:dyDescent="0.25">
      <c r="B10044" s="3">
        <v>45428.675056550928</v>
      </c>
      <c r="C10044" s="4">
        <v>201</v>
      </c>
      <c r="E10044" s="1">
        <v>45432.26205459491</v>
      </c>
      <c r="F10044">
        <v>197</v>
      </c>
    </row>
    <row r="10045" spans="2:6" x14ac:dyDescent="0.25">
      <c r="B10045" s="3">
        <v>45428.678559502318</v>
      </c>
      <c r="C10045" s="4">
        <v>190</v>
      </c>
      <c r="E10045" s="1">
        <v>45432.2655575463</v>
      </c>
      <c r="F10045">
        <v>197</v>
      </c>
    </row>
    <row r="10046" spans="2:6" x14ac:dyDescent="0.25">
      <c r="B10046" s="3">
        <v>45428.682062627318</v>
      </c>
      <c r="C10046" s="4">
        <v>201</v>
      </c>
      <c r="E10046" s="1">
        <v>45432.269060486113</v>
      </c>
      <c r="F10046">
        <v>197</v>
      </c>
    </row>
    <row r="10047" spans="2:6" x14ac:dyDescent="0.25">
      <c r="B10047" s="3">
        <v>45428.68556539352</v>
      </c>
      <c r="C10047" s="4">
        <v>201</v>
      </c>
      <c r="E10047" s="1">
        <v>45432.272563437502</v>
      </c>
      <c r="F10047">
        <v>197</v>
      </c>
    </row>
    <row r="10048" spans="2:6" x14ac:dyDescent="0.25">
      <c r="B10048" s="3">
        <v>45428.689068344909</v>
      </c>
      <c r="C10048" s="4">
        <v>199</v>
      </c>
      <c r="E10048" s="1">
        <v>45432.276066388891</v>
      </c>
      <c r="F10048">
        <v>197</v>
      </c>
    </row>
    <row r="10049" spans="2:6" x14ac:dyDescent="0.25">
      <c r="B10049" s="3">
        <v>45428.69257146991</v>
      </c>
      <c r="C10049" s="4">
        <v>201</v>
      </c>
      <c r="E10049" s="1">
        <v>45432.279569328704</v>
      </c>
      <c r="F10049">
        <v>197</v>
      </c>
    </row>
    <row r="10050" spans="2:6" x14ac:dyDescent="0.25">
      <c r="B10050" s="3">
        <v>45428.696074421299</v>
      </c>
      <c r="C10050" s="4">
        <v>201</v>
      </c>
      <c r="E10050" s="1">
        <v>45432.283072280094</v>
      </c>
      <c r="F10050">
        <v>197</v>
      </c>
    </row>
    <row r="10051" spans="2:6" x14ac:dyDescent="0.25">
      <c r="B10051" s="3">
        <v>45428.699577372689</v>
      </c>
      <c r="C10051" s="4">
        <v>201</v>
      </c>
      <c r="E10051" s="1">
        <v>45432.286575046295</v>
      </c>
      <c r="F10051">
        <v>201</v>
      </c>
    </row>
    <row r="10052" spans="2:6" x14ac:dyDescent="0.25">
      <c r="B10052" s="3">
        <v>45428.703080312502</v>
      </c>
      <c r="C10052" s="4">
        <v>201</v>
      </c>
      <c r="E10052" s="1">
        <v>45432.290077997684</v>
      </c>
      <c r="F10052">
        <v>201</v>
      </c>
    </row>
    <row r="10053" spans="2:6" x14ac:dyDescent="0.25">
      <c r="B10053" s="3">
        <v>45428.706583263891</v>
      </c>
      <c r="C10053" s="4">
        <v>201</v>
      </c>
      <c r="E10053" s="1">
        <v>45432.293580937498</v>
      </c>
      <c r="F10053">
        <v>201</v>
      </c>
    </row>
    <row r="10054" spans="2:6" x14ac:dyDescent="0.25">
      <c r="B10054" s="3">
        <v>45428.71008621528</v>
      </c>
      <c r="C10054" s="4">
        <v>197</v>
      </c>
      <c r="E10054" s="1">
        <v>45432.297083888887</v>
      </c>
      <c r="F10054">
        <v>201</v>
      </c>
    </row>
    <row r="10055" spans="2:6" x14ac:dyDescent="0.25">
      <c r="B10055" s="3">
        <v>45428.713589155093</v>
      </c>
      <c r="C10055" s="4">
        <v>201</v>
      </c>
      <c r="E10055" s="1">
        <v>45432.300586840276</v>
      </c>
      <c r="F10055">
        <v>201</v>
      </c>
    </row>
    <row r="10056" spans="2:6" x14ac:dyDescent="0.25">
      <c r="B10056" s="3">
        <v>45428.717092106483</v>
      </c>
      <c r="C10056" s="4">
        <v>199</v>
      </c>
      <c r="E10056" s="1">
        <v>45432.304089780089</v>
      </c>
      <c r="F10056">
        <v>201</v>
      </c>
    </row>
    <row r="10057" spans="2:6" x14ac:dyDescent="0.25">
      <c r="B10057" s="3">
        <v>45428.720595057872</v>
      </c>
      <c r="C10057" s="4">
        <v>201</v>
      </c>
      <c r="E10057" s="1">
        <v>45432.307592731479</v>
      </c>
      <c r="F10057">
        <v>201</v>
      </c>
    </row>
    <row r="10058" spans="2:6" x14ac:dyDescent="0.25">
      <c r="B10058" s="3">
        <v>45428.724097997685</v>
      </c>
      <c r="C10058" s="4">
        <v>201</v>
      </c>
      <c r="E10058" s="1">
        <v>45432.311095682868</v>
      </c>
      <c r="F10058">
        <v>201</v>
      </c>
    </row>
    <row r="10059" spans="2:6" x14ac:dyDescent="0.25">
      <c r="B10059" s="3">
        <v>45428.727600949074</v>
      </c>
      <c r="C10059" s="4">
        <v>201</v>
      </c>
      <c r="E10059" s="1">
        <v>45432.314598449077</v>
      </c>
      <c r="F10059">
        <v>201</v>
      </c>
    </row>
    <row r="10060" spans="2:6" x14ac:dyDescent="0.25">
      <c r="B10060" s="3">
        <v>45428.731103900463</v>
      </c>
      <c r="C10060" s="4">
        <v>201</v>
      </c>
      <c r="E10060" s="1">
        <v>45432.31810138889</v>
      </c>
      <c r="F10060">
        <v>201</v>
      </c>
    </row>
    <row r="10061" spans="2:6" x14ac:dyDescent="0.25">
      <c r="B10061" s="3">
        <v>45428.734606840277</v>
      </c>
      <c r="C10061" s="4">
        <v>201</v>
      </c>
      <c r="E10061" s="1">
        <v>45432.321604340279</v>
      </c>
      <c r="F10061">
        <v>201</v>
      </c>
    </row>
    <row r="10062" spans="2:6" x14ac:dyDescent="0.25">
      <c r="B10062" s="3">
        <v>45428.738109791666</v>
      </c>
      <c r="C10062" s="4">
        <v>201</v>
      </c>
      <c r="E10062" s="1">
        <v>45432.325107291668</v>
      </c>
      <c r="F10062">
        <v>201</v>
      </c>
    </row>
    <row r="10063" spans="2:6" x14ac:dyDescent="0.25">
      <c r="B10063" s="3">
        <v>45428.741612743055</v>
      </c>
      <c r="C10063" s="4">
        <v>201</v>
      </c>
      <c r="E10063" s="1">
        <v>45432.328610231481</v>
      </c>
      <c r="F10063">
        <v>201</v>
      </c>
    </row>
    <row r="10064" spans="2:6" x14ac:dyDescent="0.25">
      <c r="B10064" s="3">
        <v>45428.745115682868</v>
      </c>
      <c r="C10064" s="4">
        <v>201</v>
      </c>
      <c r="E10064" s="1">
        <v>45432.332113182871</v>
      </c>
      <c r="F10064">
        <v>201</v>
      </c>
    </row>
    <row r="10065" spans="2:6" x14ac:dyDescent="0.25">
      <c r="B10065" s="3">
        <v>45428.748618634258</v>
      </c>
      <c r="C10065" s="4">
        <v>201</v>
      </c>
      <c r="E10065" s="1">
        <v>45432.33561613426</v>
      </c>
      <c r="F10065">
        <v>201</v>
      </c>
    </row>
    <row r="10066" spans="2:6" x14ac:dyDescent="0.25">
      <c r="B10066" s="3">
        <v>45428.752121585647</v>
      </c>
      <c r="C10066" s="4">
        <v>203</v>
      </c>
      <c r="E10066" s="1">
        <v>45432.339118900461</v>
      </c>
      <c r="F10066">
        <v>201</v>
      </c>
    </row>
    <row r="10067" spans="2:6" x14ac:dyDescent="0.25">
      <c r="B10067" s="3">
        <v>45428.75562452546</v>
      </c>
      <c r="C10067" s="4">
        <v>201</v>
      </c>
      <c r="E10067" s="1">
        <v>45432.342621840275</v>
      </c>
      <c r="F10067">
        <v>205</v>
      </c>
    </row>
    <row r="10068" spans="2:6" x14ac:dyDescent="0.25">
      <c r="B10068" s="3">
        <v>45428.759127476849</v>
      </c>
      <c r="C10068" s="4">
        <v>205</v>
      </c>
      <c r="E10068" s="1">
        <v>45432.346124791664</v>
      </c>
      <c r="F10068">
        <v>205</v>
      </c>
    </row>
    <row r="10069" spans="2:6" x14ac:dyDescent="0.25">
      <c r="B10069" s="3">
        <v>45428.762630428238</v>
      </c>
      <c r="C10069" s="4">
        <v>201</v>
      </c>
      <c r="E10069" s="1">
        <v>45432.349627743053</v>
      </c>
      <c r="F10069">
        <v>205</v>
      </c>
    </row>
    <row r="10070" spans="2:6" x14ac:dyDescent="0.25">
      <c r="B10070" s="3">
        <v>45428.766133368059</v>
      </c>
      <c r="C10070" s="4">
        <v>205</v>
      </c>
      <c r="E10070" s="1">
        <v>45432.353130682874</v>
      </c>
      <c r="F10070">
        <v>205</v>
      </c>
    </row>
    <row r="10071" spans="2:6" x14ac:dyDescent="0.25">
      <c r="B10071" s="3">
        <v>45428.769636319441</v>
      </c>
      <c r="C10071" s="4">
        <v>203</v>
      </c>
      <c r="E10071" s="1">
        <v>45432.356633634263</v>
      </c>
      <c r="F10071">
        <v>205</v>
      </c>
    </row>
    <row r="10072" spans="2:6" x14ac:dyDescent="0.25">
      <c r="B10072" s="3">
        <v>45428.77313927083</v>
      </c>
      <c r="C10072" s="4">
        <v>203</v>
      </c>
      <c r="E10072" s="1">
        <v>45432.360136585645</v>
      </c>
      <c r="F10072">
        <v>205</v>
      </c>
    </row>
    <row r="10073" spans="2:6" x14ac:dyDescent="0.25">
      <c r="B10073" s="3">
        <v>45428.776642210651</v>
      </c>
      <c r="C10073" s="4">
        <v>201</v>
      </c>
      <c r="E10073" s="1">
        <v>45432.363639351854</v>
      </c>
      <c r="F10073">
        <v>205</v>
      </c>
    </row>
    <row r="10074" spans="2:6" x14ac:dyDescent="0.25">
      <c r="B10074" s="3">
        <v>45428.78014516204</v>
      </c>
      <c r="C10074" s="4">
        <v>201</v>
      </c>
      <c r="E10074" s="1">
        <v>45432.367142291667</v>
      </c>
      <c r="F10074">
        <v>201</v>
      </c>
    </row>
    <row r="10075" spans="2:6" x14ac:dyDescent="0.25">
      <c r="B10075" s="3">
        <v>45428.783648113429</v>
      </c>
      <c r="C10075" s="4">
        <v>203</v>
      </c>
      <c r="E10075" s="1">
        <v>45432.370645243056</v>
      </c>
      <c r="F10075">
        <v>201</v>
      </c>
    </row>
    <row r="10076" spans="2:6" x14ac:dyDescent="0.25">
      <c r="B10076" s="3">
        <v>45428.787151053242</v>
      </c>
      <c r="C10076" s="4">
        <v>201</v>
      </c>
      <c r="E10076" s="1">
        <v>45432.374148194445</v>
      </c>
      <c r="F10076">
        <v>201</v>
      </c>
    </row>
    <row r="10077" spans="2:6" x14ac:dyDescent="0.25">
      <c r="B10077" s="3">
        <v>45428.790654004632</v>
      </c>
      <c r="C10077" s="4">
        <v>203</v>
      </c>
      <c r="E10077" s="1">
        <v>45432.377651134258</v>
      </c>
      <c r="F10077">
        <v>201</v>
      </c>
    </row>
    <row r="10078" spans="2:6" x14ac:dyDescent="0.25">
      <c r="B10078" s="3">
        <v>45428.794156956021</v>
      </c>
      <c r="C10078" s="4">
        <v>203</v>
      </c>
      <c r="E10078" s="1">
        <v>45432.381154085648</v>
      </c>
      <c r="F10078">
        <v>201</v>
      </c>
    </row>
    <row r="10079" spans="2:6" x14ac:dyDescent="0.25">
      <c r="B10079" s="3">
        <v>45428.797659895834</v>
      </c>
      <c r="C10079" s="4">
        <v>201</v>
      </c>
      <c r="E10079" s="1">
        <v>45432.384657037037</v>
      </c>
      <c r="F10079">
        <v>201</v>
      </c>
    </row>
    <row r="10080" spans="2:6" x14ac:dyDescent="0.25">
      <c r="B10080" s="3">
        <v>45428.801162847223</v>
      </c>
      <c r="C10080" s="4">
        <v>203</v>
      </c>
      <c r="E10080" s="1">
        <v>45432.388159803239</v>
      </c>
      <c r="F10080">
        <v>201</v>
      </c>
    </row>
    <row r="10081" spans="2:6" x14ac:dyDescent="0.25">
      <c r="B10081" s="3">
        <v>45428.804665798612</v>
      </c>
      <c r="C10081" s="4">
        <v>203</v>
      </c>
      <c r="E10081" s="1">
        <v>45432.391662928239</v>
      </c>
      <c r="F10081">
        <v>201</v>
      </c>
    </row>
    <row r="10082" spans="2:6" x14ac:dyDescent="0.25">
      <c r="B10082" s="3">
        <v>45428.808168738426</v>
      </c>
      <c r="C10082" s="4">
        <v>203</v>
      </c>
      <c r="E10082" s="1">
        <v>45432.395165694441</v>
      </c>
      <c r="F10082">
        <v>201</v>
      </c>
    </row>
    <row r="10083" spans="2:6" x14ac:dyDescent="0.25">
      <c r="B10083" s="3">
        <v>45428.811671689815</v>
      </c>
      <c r="C10083" s="4">
        <v>203</v>
      </c>
      <c r="E10083" s="1">
        <v>45432.39866864583</v>
      </c>
      <c r="F10083">
        <v>203</v>
      </c>
    </row>
    <row r="10084" spans="2:6" x14ac:dyDescent="0.25">
      <c r="B10084" s="3">
        <v>45428.815174641204</v>
      </c>
      <c r="C10084" s="4">
        <v>203</v>
      </c>
      <c r="E10084" s="1">
        <v>45432.402171585651</v>
      </c>
      <c r="F10084">
        <v>201</v>
      </c>
    </row>
    <row r="10085" spans="2:6" x14ac:dyDescent="0.25">
      <c r="B10085" s="3">
        <v>45428.818677581017</v>
      </c>
      <c r="C10085" s="4">
        <v>201</v>
      </c>
      <c r="E10085" s="1">
        <v>45432.40567453704</v>
      </c>
      <c r="F10085">
        <v>201</v>
      </c>
    </row>
    <row r="10086" spans="2:6" x14ac:dyDescent="0.25">
      <c r="B10086" s="3">
        <v>45428.822180532406</v>
      </c>
      <c r="C10086" s="4">
        <v>201</v>
      </c>
      <c r="E10086" s="1">
        <v>45432.409177488429</v>
      </c>
      <c r="F10086">
        <v>201</v>
      </c>
    </row>
    <row r="10087" spans="2:6" x14ac:dyDescent="0.25">
      <c r="B10087" s="3">
        <v>45428.825683460651</v>
      </c>
      <c r="C10087" s="4">
        <v>203</v>
      </c>
      <c r="E10087" s="1">
        <v>45432.412680428242</v>
      </c>
      <c r="F10087">
        <v>201</v>
      </c>
    </row>
    <row r="10088" spans="2:6" x14ac:dyDescent="0.25">
      <c r="B10088" s="3">
        <v>45428.82918641204</v>
      </c>
      <c r="C10088" s="4">
        <v>203</v>
      </c>
      <c r="E10088" s="1">
        <v>45432.416183194444</v>
      </c>
      <c r="F10088">
        <v>201</v>
      </c>
    </row>
    <row r="10089" spans="2:6" x14ac:dyDescent="0.25">
      <c r="B10089" s="3">
        <v>45428.832689351853</v>
      </c>
      <c r="C10089" s="4">
        <v>203</v>
      </c>
      <c r="E10089" s="1">
        <v>45432.419686145833</v>
      </c>
      <c r="F10089">
        <v>201</v>
      </c>
    </row>
    <row r="10090" spans="2:6" x14ac:dyDescent="0.25">
      <c r="B10090" s="3">
        <v>45428.836192303243</v>
      </c>
      <c r="C10090" s="4">
        <v>203</v>
      </c>
      <c r="E10090" s="1">
        <v>45432.423189097222</v>
      </c>
      <c r="F10090">
        <v>201</v>
      </c>
    </row>
    <row r="10091" spans="2:6" x14ac:dyDescent="0.25">
      <c r="B10091" s="3">
        <v>45428.839695069444</v>
      </c>
      <c r="C10091" s="4">
        <v>201</v>
      </c>
      <c r="E10091" s="1">
        <v>45432.426692037036</v>
      </c>
      <c r="F10091">
        <v>201</v>
      </c>
    </row>
    <row r="10092" spans="2:6" x14ac:dyDescent="0.25">
      <c r="B10092" s="3">
        <v>45428.843198194445</v>
      </c>
      <c r="C10092" s="4">
        <v>203</v>
      </c>
      <c r="E10092" s="1">
        <v>45432.430194988425</v>
      </c>
      <c r="F10092">
        <v>201</v>
      </c>
    </row>
    <row r="10093" spans="2:6" x14ac:dyDescent="0.25">
      <c r="B10093" s="3">
        <v>45428.846700972223</v>
      </c>
      <c r="C10093" s="4">
        <v>203</v>
      </c>
      <c r="E10093" s="1">
        <v>45432.433697939814</v>
      </c>
      <c r="F10093">
        <v>197</v>
      </c>
    </row>
    <row r="10094" spans="2:6" x14ac:dyDescent="0.25">
      <c r="B10094" s="3">
        <v>45428.850203912036</v>
      </c>
      <c r="C10094" s="4">
        <v>203</v>
      </c>
      <c r="E10094" s="1">
        <v>45432.437200879627</v>
      </c>
      <c r="F10094">
        <v>197</v>
      </c>
    </row>
    <row r="10095" spans="2:6" x14ac:dyDescent="0.25">
      <c r="B10095" s="3">
        <v>45428.853706863425</v>
      </c>
      <c r="C10095" s="4">
        <v>203</v>
      </c>
      <c r="E10095" s="1">
        <v>45432.440703645836</v>
      </c>
      <c r="F10095">
        <v>197</v>
      </c>
    </row>
    <row r="10096" spans="2:6" x14ac:dyDescent="0.25">
      <c r="B10096" s="3">
        <v>45428.857209814814</v>
      </c>
      <c r="C10096" s="4">
        <v>203</v>
      </c>
      <c r="E10096" s="1">
        <v>45432.444206597225</v>
      </c>
      <c r="F10096">
        <v>197</v>
      </c>
    </row>
    <row r="10097" spans="2:6" x14ac:dyDescent="0.25">
      <c r="B10097" s="3">
        <v>45428.860712754627</v>
      </c>
      <c r="C10097" s="4">
        <v>203</v>
      </c>
      <c r="E10097" s="1">
        <v>45432.447709548615</v>
      </c>
      <c r="F10097">
        <v>197</v>
      </c>
    </row>
    <row r="10098" spans="2:6" x14ac:dyDescent="0.25">
      <c r="B10098" s="3">
        <v>45428.864215706017</v>
      </c>
      <c r="C10098" s="4">
        <v>203</v>
      </c>
      <c r="E10098" s="1">
        <v>45432.451212488428</v>
      </c>
      <c r="F10098">
        <v>199</v>
      </c>
    </row>
    <row r="10099" spans="2:6" x14ac:dyDescent="0.25">
      <c r="B10099" s="3">
        <v>45428.867718657406</v>
      </c>
      <c r="C10099" s="4">
        <v>203</v>
      </c>
      <c r="E10099" s="1">
        <v>45432.454715439817</v>
      </c>
      <c r="F10099">
        <v>199</v>
      </c>
    </row>
    <row r="10100" spans="2:6" x14ac:dyDescent="0.25">
      <c r="B10100" s="3">
        <v>45428.871221597219</v>
      </c>
      <c r="C10100" s="4">
        <v>203</v>
      </c>
      <c r="E10100" s="1">
        <v>45432.458218391206</v>
      </c>
      <c r="F10100">
        <v>201</v>
      </c>
    </row>
    <row r="10101" spans="2:6" x14ac:dyDescent="0.25">
      <c r="B10101" s="3">
        <v>45428.874724363428</v>
      </c>
      <c r="C10101" s="4">
        <v>203</v>
      </c>
      <c r="E10101" s="1">
        <v>45432.461721331019</v>
      </c>
      <c r="F10101">
        <v>201</v>
      </c>
    </row>
    <row r="10102" spans="2:6" x14ac:dyDescent="0.25">
      <c r="B10102" s="3">
        <v>45428.878227488429</v>
      </c>
      <c r="C10102" s="4">
        <v>203</v>
      </c>
      <c r="E10102" s="1">
        <v>45432.465224108797</v>
      </c>
      <c r="F10102">
        <v>201</v>
      </c>
    </row>
    <row r="10103" spans="2:6" x14ac:dyDescent="0.25">
      <c r="B10103" s="3">
        <v>45428.881730266206</v>
      </c>
      <c r="C10103" s="4">
        <v>203</v>
      </c>
      <c r="E10103" s="1">
        <v>45432.468727233798</v>
      </c>
      <c r="F10103">
        <v>201</v>
      </c>
    </row>
    <row r="10104" spans="2:6" x14ac:dyDescent="0.25">
      <c r="B10104" s="3">
        <v>45428.88523320602</v>
      </c>
      <c r="C10104" s="4">
        <v>203</v>
      </c>
      <c r="E10104" s="1">
        <v>45432.472229999999</v>
      </c>
      <c r="F10104">
        <v>201</v>
      </c>
    </row>
    <row r="10105" spans="2:6" x14ac:dyDescent="0.25">
      <c r="B10105" s="3">
        <v>45428.888736157409</v>
      </c>
      <c r="C10105" s="4">
        <v>203</v>
      </c>
      <c r="E10105" s="1">
        <v>45432.475732951389</v>
      </c>
      <c r="F10105">
        <v>201</v>
      </c>
    </row>
    <row r="10106" spans="2:6" x14ac:dyDescent="0.25">
      <c r="B10106" s="3">
        <v>45428.892239108798</v>
      </c>
      <c r="C10106" s="4">
        <v>203</v>
      </c>
      <c r="E10106" s="1">
        <v>45432.479235891202</v>
      </c>
      <c r="F10106">
        <v>201</v>
      </c>
    </row>
    <row r="10107" spans="2:6" x14ac:dyDescent="0.25">
      <c r="B10107" s="3">
        <v>45428.895742048611</v>
      </c>
      <c r="C10107" s="4">
        <v>203</v>
      </c>
      <c r="E10107" s="1">
        <v>45432.482738842591</v>
      </c>
      <c r="F10107">
        <v>201</v>
      </c>
    </row>
    <row r="10108" spans="2:6" x14ac:dyDescent="0.25">
      <c r="B10108" s="3">
        <v>45428.899245000001</v>
      </c>
      <c r="C10108" s="4">
        <v>203</v>
      </c>
      <c r="E10108" s="1">
        <v>45432.486241782404</v>
      </c>
      <c r="F10108">
        <v>201</v>
      </c>
    </row>
    <row r="10109" spans="2:6" x14ac:dyDescent="0.25">
      <c r="B10109" s="3">
        <v>45428.90274795139</v>
      </c>
      <c r="C10109" s="4">
        <v>201</v>
      </c>
      <c r="E10109" s="1">
        <v>45432.489744733793</v>
      </c>
      <c r="F10109">
        <v>201</v>
      </c>
    </row>
    <row r="10110" spans="2:6" x14ac:dyDescent="0.25">
      <c r="B10110" s="3">
        <v>45428.906250717591</v>
      </c>
      <c r="C10110" s="4">
        <v>203</v>
      </c>
      <c r="E10110" s="1">
        <v>45432.493247685183</v>
      </c>
      <c r="F10110">
        <v>201</v>
      </c>
    </row>
    <row r="10111" spans="2:6" x14ac:dyDescent="0.25">
      <c r="B10111" s="3">
        <v>45428.909753657405</v>
      </c>
      <c r="C10111" s="4">
        <v>203</v>
      </c>
      <c r="E10111" s="1">
        <v>45432.496750625003</v>
      </c>
      <c r="F10111">
        <v>201</v>
      </c>
    </row>
    <row r="10112" spans="2:6" x14ac:dyDescent="0.25">
      <c r="B10112" s="3">
        <v>45428.913256608794</v>
      </c>
      <c r="C10112" s="4">
        <v>203</v>
      </c>
      <c r="E10112" s="1">
        <v>45432.500253402781</v>
      </c>
      <c r="F10112">
        <v>201</v>
      </c>
    </row>
    <row r="10113" spans="2:6" x14ac:dyDescent="0.25">
      <c r="B10113" s="3">
        <v>45428.916759560183</v>
      </c>
      <c r="C10113" s="4">
        <v>203</v>
      </c>
      <c r="E10113" s="1">
        <v>45432.503756527774</v>
      </c>
      <c r="F10113">
        <v>201</v>
      </c>
    </row>
    <row r="10114" spans="2:6" x14ac:dyDescent="0.25">
      <c r="B10114" s="3">
        <v>45428.920262500003</v>
      </c>
      <c r="C10114" s="4">
        <v>201</v>
      </c>
      <c r="E10114" s="1">
        <v>45432.507259293983</v>
      </c>
      <c r="F10114">
        <v>201</v>
      </c>
    </row>
    <row r="10115" spans="2:6" x14ac:dyDescent="0.25">
      <c r="B10115" s="3">
        <v>45428.923765451385</v>
      </c>
      <c r="C10115" s="4">
        <v>201</v>
      </c>
      <c r="E10115" s="1">
        <v>45432.510762245372</v>
      </c>
      <c r="F10115">
        <v>201</v>
      </c>
    </row>
    <row r="10116" spans="2:6" x14ac:dyDescent="0.25">
      <c r="B10116" s="3">
        <v>45428.927268217594</v>
      </c>
      <c r="C10116" s="4">
        <v>203</v>
      </c>
      <c r="E10116" s="1">
        <v>45432.514265185186</v>
      </c>
      <c r="F10116">
        <v>201</v>
      </c>
    </row>
    <row r="10117" spans="2:6" x14ac:dyDescent="0.25">
      <c r="B10117" s="3">
        <v>45428.930771168983</v>
      </c>
      <c r="C10117" s="4">
        <v>203</v>
      </c>
      <c r="E10117" s="1">
        <v>45432.517768136575</v>
      </c>
      <c r="F10117">
        <v>201</v>
      </c>
    </row>
    <row r="10118" spans="2:6" x14ac:dyDescent="0.25">
      <c r="B10118" s="3">
        <v>45428.934274108797</v>
      </c>
      <c r="C10118" s="4">
        <v>201</v>
      </c>
      <c r="E10118" s="1">
        <v>45432.521271087964</v>
      </c>
      <c r="F10118">
        <v>201</v>
      </c>
    </row>
    <row r="10119" spans="2:6" x14ac:dyDescent="0.25">
      <c r="B10119" s="3">
        <v>45428.937777060186</v>
      </c>
      <c r="C10119" s="4">
        <v>201</v>
      </c>
      <c r="E10119" s="1">
        <v>45432.524774027777</v>
      </c>
      <c r="F10119">
        <v>201</v>
      </c>
    </row>
    <row r="10120" spans="2:6" x14ac:dyDescent="0.25">
      <c r="B10120" s="3">
        <v>45428.941280011575</v>
      </c>
      <c r="C10120" s="4">
        <v>201</v>
      </c>
      <c r="E10120" s="1">
        <v>45432.528276979167</v>
      </c>
      <c r="F10120">
        <v>201</v>
      </c>
    </row>
    <row r="10121" spans="2:6" x14ac:dyDescent="0.25">
      <c r="B10121" s="3">
        <v>45428.944782951388</v>
      </c>
      <c r="C10121" s="4">
        <v>201</v>
      </c>
      <c r="E10121" s="1">
        <v>45432.531779930556</v>
      </c>
      <c r="F10121">
        <v>201</v>
      </c>
    </row>
    <row r="10122" spans="2:6" x14ac:dyDescent="0.25">
      <c r="B10122" s="3">
        <v>45428.948285902778</v>
      </c>
      <c r="C10122" s="4">
        <v>201</v>
      </c>
      <c r="E10122" s="1">
        <v>45432.535282870369</v>
      </c>
      <c r="F10122">
        <v>199</v>
      </c>
    </row>
    <row r="10123" spans="2:6" x14ac:dyDescent="0.25">
      <c r="B10123" s="3">
        <v>45428.951788668979</v>
      </c>
      <c r="C10123" s="4">
        <v>201</v>
      </c>
      <c r="E10123" s="1">
        <v>45432.538785636571</v>
      </c>
      <c r="F10123">
        <v>197</v>
      </c>
    </row>
    <row r="10124" spans="2:6" x14ac:dyDescent="0.25">
      <c r="B10124" s="3">
        <v>45428.955291620368</v>
      </c>
      <c r="C10124" s="4">
        <v>201</v>
      </c>
      <c r="E10124" s="1">
        <v>45432.542288773147</v>
      </c>
      <c r="F10124">
        <v>199</v>
      </c>
    </row>
    <row r="10125" spans="2:6" x14ac:dyDescent="0.25">
      <c r="B10125" s="3">
        <v>45428.958794560182</v>
      </c>
      <c r="C10125" s="4">
        <v>201</v>
      </c>
      <c r="E10125" s="1">
        <v>45432.545791539349</v>
      </c>
      <c r="F10125">
        <v>197</v>
      </c>
    </row>
    <row r="10126" spans="2:6" x14ac:dyDescent="0.25">
      <c r="B10126" s="3">
        <v>45428.962297511571</v>
      </c>
      <c r="C10126" s="4">
        <v>201</v>
      </c>
      <c r="E10126" s="1">
        <v>45432.549294479169</v>
      </c>
      <c r="F10126">
        <v>197</v>
      </c>
    </row>
    <row r="10127" spans="2:6" x14ac:dyDescent="0.25">
      <c r="B10127" s="3">
        <v>45428.96580046296</v>
      </c>
      <c r="C10127" s="4">
        <v>203</v>
      </c>
      <c r="E10127" s="1">
        <v>45432.552797430559</v>
      </c>
      <c r="F10127">
        <v>197</v>
      </c>
    </row>
    <row r="10128" spans="2:6" x14ac:dyDescent="0.25">
      <c r="B10128" s="3">
        <v>45428.96930340278</v>
      </c>
      <c r="C10128" s="4">
        <v>197</v>
      </c>
      <c r="E10128" s="1">
        <v>45432.556300381948</v>
      </c>
      <c r="F10128">
        <v>197</v>
      </c>
    </row>
    <row r="10129" spans="2:6" x14ac:dyDescent="0.25">
      <c r="B10129" s="3">
        <v>45428.972806168982</v>
      </c>
      <c r="C10129" s="4">
        <v>197</v>
      </c>
      <c r="E10129" s="1">
        <v>45432.559803321761</v>
      </c>
      <c r="F10129">
        <v>197</v>
      </c>
    </row>
    <row r="10130" spans="2:6" x14ac:dyDescent="0.25">
      <c r="B10130" s="3">
        <v>45428.976309120371</v>
      </c>
      <c r="C10130" s="4">
        <v>197</v>
      </c>
      <c r="E10130" s="1">
        <v>45432.56330627315</v>
      </c>
      <c r="F10130">
        <v>197</v>
      </c>
    </row>
    <row r="10131" spans="2:6" x14ac:dyDescent="0.25">
      <c r="B10131" s="3">
        <v>45428.979812071761</v>
      </c>
      <c r="C10131" s="4">
        <v>197</v>
      </c>
      <c r="E10131" s="1">
        <v>45432.56680922454</v>
      </c>
      <c r="F10131">
        <v>197</v>
      </c>
    </row>
    <row r="10132" spans="2:6" x14ac:dyDescent="0.25">
      <c r="B10132" s="3">
        <v>45428.98331502315</v>
      </c>
      <c r="C10132" s="4">
        <v>197</v>
      </c>
      <c r="E10132" s="1">
        <v>45432.570312164353</v>
      </c>
      <c r="F10132">
        <v>197</v>
      </c>
    </row>
    <row r="10133" spans="2:6" x14ac:dyDescent="0.25">
      <c r="B10133" s="3">
        <v>45428.986817962963</v>
      </c>
      <c r="C10133" s="4">
        <v>201</v>
      </c>
      <c r="E10133" s="1">
        <v>45432.573815115742</v>
      </c>
      <c r="F10133">
        <v>197</v>
      </c>
    </row>
    <row r="10134" spans="2:6" x14ac:dyDescent="0.25">
      <c r="B10134" s="3">
        <v>45428.990320729165</v>
      </c>
      <c r="C10134" s="4">
        <v>201</v>
      </c>
      <c r="E10134" s="1">
        <v>45432.577318067131</v>
      </c>
      <c r="F10134">
        <v>197</v>
      </c>
    </row>
    <row r="10135" spans="2:6" x14ac:dyDescent="0.25">
      <c r="B10135" s="3">
        <v>45428.993823680554</v>
      </c>
      <c r="C10135" s="4">
        <v>201</v>
      </c>
      <c r="E10135" s="1">
        <v>45432.580821006944</v>
      </c>
      <c r="F10135">
        <v>199</v>
      </c>
    </row>
    <row r="10136" spans="2:6" x14ac:dyDescent="0.25">
      <c r="B10136" s="3">
        <v>45428.997326631943</v>
      </c>
      <c r="C10136" s="4">
        <v>201</v>
      </c>
      <c r="E10136" s="1">
        <v>45432.584323958334</v>
      </c>
      <c r="F10136">
        <v>197</v>
      </c>
    </row>
    <row r="10137" spans="2:6" x14ac:dyDescent="0.25">
      <c r="B10137" s="3">
        <v>45429.000829571756</v>
      </c>
      <c r="C10137" s="4">
        <v>201</v>
      </c>
      <c r="E10137" s="1">
        <v>45432.587826909723</v>
      </c>
      <c r="F10137">
        <v>197</v>
      </c>
    </row>
    <row r="10138" spans="2:6" x14ac:dyDescent="0.25">
      <c r="B10138" s="3">
        <v>45429.004332523145</v>
      </c>
      <c r="C10138" s="4">
        <v>201</v>
      </c>
      <c r="E10138" s="1">
        <v>45432.591329849536</v>
      </c>
      <c r="F10138">
        <v>197</v>
      </c>
    </row>
    <row r="10139" spans="2:6" x14ac:dyDescent="0.25">
      <c r="B10139" s="3">
        <v>45429.007835474535</v>
      </c>
      <c r="C10139" s="4">
        <v>199</v>
      </c>
      <c r="E10139" s="1">
        <v>45432.594832800925</v>
      </c>
      <c r="F10139">
        <v>190</v>
      </c>
    </row>
    <row r="10140" spans="2:6" x14ac:dyDescent="0.25">
      <c r="B10140" s="3">
        <v>45429.011338240743</v>
      </c>
      <c r="C10140" s="4">
        <v>199</v>
      </c>
      <c r="E10140" s="1">
        <v>45432.598335752315</v>
      </c>
      <c r="F10140">
        <v>190</v>
      </c>
    </row>
    <row r="10141" spans="2:6" x14ac:dyDescent="0.25">
      <c r="B10141" s="3">
        <v>45429.014841180557</v>
      </c>
      <c r="C10141" s="4">
        <v>199</v>
      </c>
      <c r="E10141" s="1">
        <v>45432.601838877315</v>
      </c>
      <c r="F10141">
        <v>188</v>
      </c>
    </row>
    <row r="10142" spans="2:6" x14ac:dyDescent="0.25">
      <c r="B10142" s="3">
        <v>45429.018344131946</v>
      </c>
      <c r="C10142" s="4">
        <v>201</v>
      </c>
      <c r="E10142" s="1">
        <v>45432.605341828705</v>
      </c>
      <c r="F10142">
        <v>190</v>
      </c>
    </row>
    <row r="10143" spans="2:6" x14ac:dyDescent="0.25">
      <c r="B10143" s="3">
        <v>45429.021847083335</v>
      </c>
      <c r="C10143" s="4">
        <v>201</v>
      </c>
      <c r="E10143" s="1">
        <v>45432.615850671296</v>
      </c>
      <c r="F10143">
        <v>190</v>
      </c>
    </row>
    <row r="10144" spans="2:6" x14ac:dyDescent="0.25">
      <c r="B10144" s="3">
        <v>45429.025350023148</v>
      </c>
      <c r="C10144" s="4">
        <v>199</v>
      </c>
      <c r="E10144" s="1">
        <v>45432.61935361111</v>
      </c>
      <c r="F10144">
        <v>190</v>
      </c>
    </row>
    <row r="10145" spans="2:6" x14ac:dyDescent="0.25">
      <c r="B10145" s="3">
        <v>45429.02885278935</v>
      </c>
      <c r="C10145" s="4">
        <v>201</v>
      </c>
      <c r="E10145" s="1">
        <v>45432.622856562499</v>
      </c>
      <c r="F10145">
        <v>188</v>
      </c>
    </row>
    <row r="10146" spans="2:6" x14ac:dyDescent="0.25">
      <c r="B10146" s="3">
        <v>45429.032355740739</v>
      </c>
      <c r="C10146" s="4">
        <v>201</v>
      </c>
      <c r="E10146" s="1">
        <v>45432.6263596875</v>
      </c>
      <c r="F10146">
        <v>190</v>
      </c>
    </row>
    <row r="10147" spans="2:6" x14ac:dyDescent="0.25">
      <c r="B10147" s="3">
        <v>45429.035858692128</v>
      </c>
      <c r="C10147" s="4">
        <v>201</v>
      </c>
      <c r="E10147" s="1">
        <v>45432.629862638889</v>
      </c>
      <c r="F10147">
        <v>190</v>
      </c>
    </row>
    <row r="10148" spans="2:6" x14ac:dyDescent="0.25">
      <c r="B10148" s="3">
        <v>45429.039361631942</v>
      </c>
      <c r="C10148" s="4">
        <v>201</v>
      </c>
      <c r="E10148" s="1">
        <v>45432.633365590278</v>
      </c>
      <c r="F10148">
        <v>190</v>
      </c>
    </row>
    <row r="10149" spans="2:6" x14ac:dyDescent="0.25">
      <c r="B10149" s="3">
        <v>45429.042864583331</v>
      </c>
      <c r="C10149" s="4">
        <v>201</v>
      </c>
      <c r="E10149" s="1">
        <v>45432.636868530091</v>
      </c>
      <c r="F10149">
        <v>186</v>
      </c>
    </row>
    <row r="10150" spans="2:6" x14ac:dyDescent="0.25">
      <c r="B10150" s="3">
        <v>45429.04636753472</v>
      </c>
      <c r="C10150" s="4">
        <v>201</v>
      </c>
      <c r="E10150" s="1">
        <v>45432.640371481481</v>
      </c>
      <c r="F10150">
        <v>190</v>
      </c>
    </row>
    <row r="10151" spans="2:6" x14ac:dyDescent="0.25">
      <c r="B10151" s="3">
        <v>45429.049870300929</v>
      </c>
      <c r="C10151" s="4">
        <v>201</v>
      </c>
      <c r="E10151" s="1">
        <v>45432.64387443287</v>
      </c>
      <c r="F10151">
        <v>190</v>
      </c>
    </row>
    <row r="10152" spans="2:6" x14ac:dyDescent="0.25">
      <c r="B10152" s="3">
        <v>45429.053373240742</v>
      </c>
      <c r="C10152" s="4">
        <v>201</v>
      </c>
      <c r="E10152" s="1">
        <v>45432.647377557871</v>
      </c>
      <c r="F10152">
        <v>190</v>
      </c>
    </row>
    <row r="10153" spans="2:6" x14ac:dyDescent="0.25">
      <c r="B10153" s="3">
        <v>45429.056876192131</v>
      </c>
      <c r="C10153" s="4">
        <v>205</v>
      </c>
      <c r="E10153" s="1">
        <v>45432.65088050926</v>
      </c>
      <c r="F10153">
        <v>192</v>
      </c>
    </row>
    <row r="10154" spans="2:6" x14ac:dyDescent="0.25">
      <c r="B10154" s="3">
        <v>45429.060379143521</v>
      </c>
      <c r="C10154" s="4">
        <v>205</v>
      </c>
      <c r="E10154" s="1">
        <v>45432.654383449073</v>
      </c>
      <c r="F10154">
        <v>192</v>
      </c>
    </row>
    <row r="10155" spans="2:6" x14ac:dyDescent="0.25">
      <c r="B10155" s="3">
        <v>45429.063881909722</v>
      </c>
      <c r="C10155" s="4">
        <v>205</v>
      </c>
      <c r="E10155" s="1">
        <v>45432.657886400462</v>
      </c>
      <c r="F10155">
        <v>190</v>
      </c>
    </row>
    <row r="10156" spans="2:6" x14ac:dyDescent="0.25">
      <c r="B10156" s="3">
        <v>45429.067384849535</v>
      </c>
      <c r="C10156" s="4">
        <v>205</v>
      </c>
      <c r="E10156" s="1">
        <v>45432.661389525463</v>
      </c>
      <c r="F10156">
        <v>190</v>
      </c>
    </row>
    <row r="10157" spans="2:6" x14ac:dyDescent="0.25">
      <c r="B10157" s="3">
        <v>45429.070887800925</v>
      </c>
      <c r="C10157" s="4">
        <v>205</v>
      </c>
      <c r="E10157" s="1">
        <v>45432.664892476852</v>
      </c>
      <c r="F10157">
        <v>190</v>
      </c>
    </row>
    <row r="10158" spans="2:6" x14ac:dyDescent="0.25">
      <c r="B10158" s="3">
        <v>45429.074390752314</v>
      </c>
      <c r="C10158" s="4">
        <v>205</v>
      </c>
      <c r="E10158" s="1">
        <v>45432.668395416666</v>
      </c>
      <c r="F10158">
        <v>190</v>
      </c>
    </row>
    <row r="10159" spans="2:6" x14ac:dyDescent="0.25">
      <c r="B10159" s="3">
        <v>45429.077893692127</v>
      </c>
      <c r="C10159" s="4">
        <v>205</v>
      </c>
      <c r="E10159" s="1">
        <v>45432.671898368055</v>
      </c>
      <c r="F10159">
        <v>190</v>
      </c>
    </row>
    <row r="10160" spans="2:6" x14ac:dyDescent="0.25">
      <c r="B10160" s="3">
        <v>45429.081396458336</v>
      </c>
      <c r="C10160" s="4">
        <v>201</v>
      </c>
      <c r="E10160" s="1">
        <v>45432.675401319444</v>
      </c>
      <c r="F10160">
        <v>192</v>
      </c>
    </row>
    <row r="10161" spans="2:6" x14ac:dyDescent="0.25">
      <c r="B10161" s="3">
        <v>45429.084899409725</v>
      </c>
      <c r="C10161" s="4">
        <v>203</v>
      </c>
      <c r="E10161" s="1">
        <v>45432.678904444445</v>
      </c>
      <c r="F10161">
        <v>190</v>
      </c>
    </row>
    <row r="10162" spans="2:6" x14ac:dyDescent="0.25">
      <c r="B10162" s="3">
        <v>45429.088402361114</v>
      </c>
      <c r="C10162" s="4">
        <v>201</v>
      </c>
      <c r="E10162" s="1">
        <v>45432.682407395834</v>
      </c>
      <c r="F10162">
        <v>190</v>
      </c>
    </row>
    <row r="10163" spans="2:6" x14ac:dyDescent="0.25">
      <c r="B10163" s="3">
        <v>45429.091905300927</v>
      </c>
      <c r="C10163" s="4">
        <v>203</v>
      </c>
      <c r="E10163" s="1">
        <v>45432.685910335647</v>
      </c>
      <c r="F10163">
        <v>192</v>
      </c>
    </row>
    <row r="10164" spans="2:6" x14ac:dyDescent="0.25">
      <c r="B10164" s="3">
        <v>45429.095408067129</v>
      </c>
      <c r="C10164" s="4">
        <v>201</v>
      </c>
      <c r="E10164" s="1">
        <v>45432.689413287037</v>
      </c>
      <c r="F10164">
        <v>192</v>
      </c>
    </row>
    <row r="10165" spans="2:6" x14ac:dyDescent="0.25">
      <c r="B10165" s="3">
        <v>45429.098911018518</v>
      </c>
      <c r="C10165" s="4">
        <v>203</v>
      </c>
      <c r="E10165" s="1">
        <v>45432.692916238426</v>
      </c>
      <c r="F10165">
        <v>190</v>
      </c>
    </row>
    <row r="10166" spans="2:6" x14ac:dyDescent="0.25">
      <c r="B10166" s="3">
        <v>45429.102413969908</v>
      </c>
      <c r="C10166" s="4">
        <v>203</v>
      </c>
      <c r="E10166" s="1">
        <v>45432.696419178239</v>
      </c>
      <c r="F10166">
        <v>192</v>
      </c>
    </row>
    <row r="10167" spans="2:6" x14ac:dyDescent="0.25">
      <c r="B10167" s="3">
        <v>45429.105916909721</v>
      </c>
      <c r="C10167" s="4">
        <v>203</v>
      </c>
      <c r="E10167" s="1">
        <v>45432.699922314816</v>
      </c>
      <c r="F10167">
        <v>192</v>
      </c>
    </row>
    <row r="10168" spans="2:6" x14ac:dyDescent="0.25">
      <c r="B10168" s="3">
        <v>45429.109419687498</v>
      </c>
      <c r="C10168" s="4">
        <v>203</v>
      </c>
      <c r="E10168" s="1">
        <v>45432.703425254629</v>
      </c>
      <c r="F10168">
        <v>192</v>
      </c>
    </row>
    <row r="10169" spans="2:6" x14ac:dyDescent="0.25">
      <c r="B10169" s="3">
        <v>45429.112922627311</v>
      </c>
      <c r="C10169" s="4">
        <v>203</v>
      </c>
      <c r="E10169" s="1">
        <v>45432.706928206018</v>
      </c>
      <c r="F10169">
        <v>192</v>
      </c>
    </row>
    <row r="10170" spans="2:6" x14ac:dyDescent="0.25">
      <c r="B10170" s="3">
        <v>45429.116425578701</v>
      </c>
      <c r="C10170" s="4">
        <v>203</v>
      </c>
      <c r="E10170" s="1">
        <v>45432.710431157408</v>
      </c>
      <c r="F10170">
        <v>192</v>
      </c>
    </row>
    <row r="10171" spans="2:6" x14ac:dyDescent="0.25">
      <c r="B10171" s="3">
        <v>45429.11992834491</v>
      </c>
      <c r="C10171" s="4">
        <v>205</v>
      </c>
      <c r="E10171" s="1">
        <v>45432.713934097221</v>
      </c>
      <c r="F10171">
        <v>192</v>
      </c>
    </row>
    <row r="10172" spans="2:6" x14ac:dyDescent="0.25">
      <c r="B10172" s="3">
        <v>45429.123431296299</v>
      </c>
      <c r="C10172" s="4">
        <v>205</v>
      </c>
      <c r="E10172" s="1">
        <v>45432.71743704861</v>
      </c>
      <c r="F10172">
        <v>192</v>
      </c>
    </row>
    <row r="10173" spans="2:6" x14ac:dyDescent="0.25">
      <c r="B10173" s="3">
        <v>45429.126934236112</v>
      </c>
      <c r="C10173" s="4">
        <v>205</v>
      </c>
      <c r="E10173" s="1">
        <v>45432.720940173611</v>
      </c>
      <c r="F10173">
        <v>192</v>
      </c>
    </row>
    <row r="10174" spans="2:6" x14ac:dyDescent="0.25">
      <c r="B10174" s="3">
        <v>45429.130437187501</v>
      </c>
      <c r="C10174" s="4">
        <v>205</v>
      </c>
      <c r="E10174" s="1">
        <v>45432.724443125</v>
      </c>
      <c r="F10174">
        <v>190</v>
      </c>
    </row>
    <row r="10175" spans="2:6" x14ac:dyDescent="0.25">
      <c r="B10175" s="3">
        <v>45429.133939953703</v>
      </c>
      <c r="C10175" s="4">
        <v>201</v>
      </c>
      <c r="E10175" s="1">
        <v>45432.727946076389</v>
      </c>
      <c r="F10175">
        <v>190</v>
      </c>
    </row>
    <row r="10176" spans="2:6" x14ac:dyDescent="0.25">
      <c r="B10176" s="3">
        <v>45429.137442905092</v>
      </c>
      <c r="C10176" s="4">
        <v>201</v>
      </c>
      <c r="E10176" s="1">
        <v>45432.731449016203</v>
      </c>
      <c r="F10176">
        <v>190</v>
      </c>
    </row>
    <row r="10177" spans="2:6" x14ac:dyDescent="0.25">
      <c r="B10177" s="3">
        <v>45429.140945844905</v>
      </c>
      <c r="C10177" s="4">
        <v>201</v>
      </c>
      <c r="E10177" s="1">
        <v>45432.734951967592</v>
      </c>
      <c r="F10177">
        <v>192</v>
      </c>
    </row>
    <row r="10178" spans="2:6" x14ac:dyDescent="0.25">
      <c r="B10178" s="3">
        <v>45429.144448796294</v>
      </c>
      <c r="C10178" s="4">
        <v>201</v>
      </c>
      <c r="E10178" s="1">
        <v>45432.738454918981</v>
      </c>
      <c r="F10178">
        <v>192</v>
      </c>
    </row>
    <row r="10179" spans="2:6" x14ac:dyDescent="0.25">
      <c r="B10179" s="3">
        <v>45429.147951562503</v>
      </c>
      <c r="C10179" s="4">
        <v>201</v>
      </c>
      <c r="E10179" s="1">
        <v>45432.741958043982</v>
      </c>
      <c r="F10179">
        <v>192</v>
      </c>
    </row>
    <row r="10180" spans="2:6" x14ac:dyDescent="0.25">
      <c r="B10180" s="3">
        <v>45429.151454513885</v>
      </c>
      <c r="C10180" s="4">
        <v>201</v>
      </c>
      <c r="E10180" s="1">
        <v>45432.745460995371</v>
      </c>
      <c r="F10180">
        <v>192</v>
      </c>
    </row>
    <row r="10181" spans="2:6" x14ac:dyDescent="0.25">
      <c r="B10181" s="3">
        <v>45429.154957453706</v>
      </c>
      <c r="C10181" s="4">
        <v>201</v>
      </c>
      <c r="E10181" s="1">
        <v>45432.748963935184</v>
      </c>
      <c r="F10181">
        <v>190</v>
      </c>
    </row>
    <row r="10182" spans="2:6" x14ac:dyDescent="0.25">
      <c r="B10182" s="3">
        <v>45429.158460405095</v>
      </c>
      <c r="C10182" s="4">
        <v>201</v>
      </c>
      <c r="E10182" s="1">
        <v>45432.752466886574</v>
      </c>
      <c r="F10182">
        <v>192</v>
      </c>
    </row>
    <row r="10183" spans="2:6" x14ac:dyDescent="0.25">
      <c r="B10183" s="3">
        <v>45429.161963171297</v>
      </c>
      <c r="C10183" s="4">
        <v>205</v>
      </c>
      <c r="E10183" s="1">
        <v>45432.755969837963</v>
      </c>
      <c r="F10183">
        <v>194</v>
      </c>
    </row>
    <row r="10184" spans="2:6" x14ac:dyDescent="0.25">
      <c r="B10184" s="3">
        <v>45429.165466122686</v>
      </c>
      <c r="C10184" s="4">
        <v>203</v>
      </c>
      <c r="E10184" s="1">
        <v>45432.759472962964</v>
      </c>
      <c r="F10184">
        <v>194</v>
      </c>
    </row>
    <row r="10185" spans="2:6" x14ac:dyDescent="0.25">
      <c r="B10185" s="3">
        <v>45429.168969062499</v>
      </c>
      <c r="C10185" s="4">
        <v>203</v>
      </c>
      <c r="E10185" s="1">
        <v>45432.762975914353</v>
      </c>
      <c r="F10185">
        <v>194</v>
      </c>
    </row>
    <row r="10186" spans="2:6" x14ac:dyDescent="0.25">
      <c r="B10186" s="3">
        <v>45429.172471828701</v>
      </c>
      <c r="C10186" s="4">
        <v>205</v>
      </c>
      <c r="E10186" s="1">
        <v>45432.766478854166</v>
      </c>
      <c r="F10186">
        <v>194</v>
      </c>
    </row>
    <row r="10187" spans="2:6" x14ac:dyDescent="0.25">
      <c r="B10187" s="3">
        <v>45429.17597478009</v>
      </c>
      <c r="C10187" s="4">
        <v>203</v>
      </c>
      <c r="E10187" s="1">
        <v>45432.769981805555</v>
      </c>
      <c r="F10187">
        <v>194</v>
      </c>
    </row>
    <row r="10188" spans="2:6" x14ac:dyDescent="0.25">
      <c r="B10188" s="3">
        <v>45429.179477731479</v>
      </c>
      <c r="C10188" s="4">
        <v>203</v>
      </c>
      <c r="E10188" s="1">
        <v>45432.773484756945</v>
      </c>
      <c r="F10188">
        <v>194</v>
      </c>
    </row>
    <row r="10189" spans="2:6" x14ac:dyDescent="0.25">
      <c r="B10189" s="3">
        <v>45429.182980671299</v>
      </c>
      <c r="C10189" s="4">
        <v>203</v>
      </c>
      <c r="E10189" s="1">
        <v>45432.776987696758</v>
      </c>
      <c r="F10189">
        <v>194</v>
      </c>
    </row>
    <row r="10190" spans="2:6" x14ac:dyDescent="0.25">
      <c r="B10190" s="3">
        <v>45429.186483437501</v>
      </c>
      <c r="C10190" s="4">
        <v>203</v>
      </c>
      <c r="E10190" s="1">
        <v>45432.780490821759</v>
      </c>
      <c r="F10190">
        <v>194</v>
      </c>
    </row>
    <row r="10191" spans="2:6" x14ac:dyDescent="0.25">
      <c r="B10191" s="3">
        <v>45429.18998638889</v>
      </c>
      <c r="C10191" s="4">
        <v>203</v>
      </c>
      <c r="E10191" s="1">
        <v>45432.783993773148</v>
      </c>
      <c r="F10191">
        <v>197</v>
      </c>
    </row>
    <row r="10192" spans="2:6" x14ac:dyDescent="0.25">
      <c r="B10192" s="3">
        <v>45429.193489340279</v>
      </c>
      <c r="C10192" s="4">
        <v>203</v>
      </c>
      <c r="E10192" s="1">
        <v>45432.787496724537</v>
      </c>
      <c r="F10192">
        <v>197</v>
      </c>
    </row>
    <row r="10193" spans="2:6" x14ac:dyDescent="0.25">
      <c r="B10193" s="3">
        <v>45429.196992106481</v>
      </c>
      <c r="C10193" s="4">
        <v>203</v>
      </c>
      <c r="E10193" s="1">
        <v>45432.790999675926</v>
      </c>
      <c r="F10193">
        <v>197</v>
      </c>
    </row>
    <row r="10194" spans="2:6" x14ac:dyDescent="0.25">
      <c r="B10194" s="3">
        <v>45429.200495046294</v>
      </c>
      <c r="C10194" s="4">
        <v>203</v>
      </c>
      <c r="E10194" s="1">
        <v>45432.794502615739</v>
      </c>
      <c r="F10194">
        <v>194</v>
      </c>
    </row>
    <row r="10195" spans="2:6" x14ac:dyDescent="0.25">
      <c r="B10195" s="3">
        <v>45429.203997997683</v>
      </c>
      <c r="C10195" s="4">
        <v>203</v>
      </c>
      <c r="E10195" s="1">
        <v>45432.798005567129</v>
      </c>
      <c r="F10195">
        <v>194</v>
      </c>
    </row>
    <row r="10196" spans="2:6" x14ac:dyDescent="0.25">
      <c r="B10196" s="3">
        <v>45429.207500763892</v>
      </c>
      <c r="C10196" s="4">
        <v>205</v>
      </c>
      <c r="E10196" s="1">
        <v>45432.801508518518</v>
      </c>
      <c r="F10196">
        <v>194</v>
      </c>
    </row>
    <row r="10197" spans="2:6" x14ac:dyDescent="0.25">
      <c r="B10197" s="3">
        <v>45429.211003715274</v>
      </c>
      <c r="C10197" s="4">
        <v>203</v>
      </c>
      <c r="E10197" s="1">
        <v>45432.805011458331</v>
      </c>
      <c r="F10197">
        <v>194</v>
      </c>
    </row>
    <row r="10198" spans="2:6" x14ac:dyDescent="0.25">
      <c r="B10198" s="3">
        <v>45429.214506655095</v>
      </c>
      <c r="C10198" s="4">
        <v>201</v>
      </c>
      <c r="E10198" s="1">
        <v>45432.808514594908</v>
      </c>
      <c r="F10198">
        <v>194</v>
      </c>
    </row>
    <row r="10199" spans="2:6" x14ac:dyDescent="0.25">
      <c r="B10199" s="3">
        <v>45429.218009421296</v>
      </c>
      <c r="C10199" s="4">
        <v>201</v>
      </c>
      <c r="E10199" s="1">
        <v>45432.812017534721</v>
      </c>
      <c r="F10199">
        <v>194</v>
      </c>
    </row>
    <row r="10200" spans="2:6" x14ac:dyDescent="0.25">
      <c r="B10200" s="3">
        <v>45429.221512372686</v>
      </c>
      <c r="C10200" s="4">
        <v>201</v>
      </c>
      <c r="E10200" s="1">
        <v>45432.81552048611</v>
      </c>
      <c r="F10200">
        <v>194</v>
      </c>
    </row>
    <row r="10201" spans="2:6" x14ac:dyDescent="0.25">
      <c r="B10201" s="3">
        <v>45429.225015324075</v>
      </c>
      <c r="C10201" s="4">
        <v>201</v>
      </c>
      <c r="E10201" s="1">
        <v>45432.8190234375</v>
      </c>
      <c r="F10201">
        <v>194</v>
      </c>
    </row>
    <row r="10202" spans="2:6" x14ac:dyDescent="0.25">
      <c r="B10202" s="3">
        <v>45429.228518263888</v>
      </c>
      <c r="C10202" s="4">
        <v>201</v>
      </c>
      <c r="E10202" s="1">
        <v>45432.822526377313</v>
      </c>
      <c r="F10202">
        <v>197</v>
      </c>
    </row>
    <row r="10203" spans="2:6" x14ac:dyDescent="0.25">
      <c r="B10203" s="3">
        <v>45429.232021041666</v>
      </c>
      <c r="C10203" s="4">
        <v>201</v>
      </c>
      <c r="E10203" s="1">
        <v>45432.826029328702</v>
      </c>
      <c r="F10203">
        <v>194</v>
      </c>
    </row>
    <row r="10204" spans="2:6" x14ac:dyDescent="0.25">
      <c r="B10204" s="3">
        <v>45429.235523981479</v>
      </c>
      <c r="C10204" s="4">
        <v>201</v>
      </c>
      <c r="E10204" s="1">
        <v>45432.829532453703</v>
      </c>
      <c r="F10204">
        <v>194</v>
      </c>
    </row>
    <row r="10205" spans="2:6" x14ac:dyDescent="0.25">
      <c r="B10205" s="3">
        <v>45429.239026932868</v>
      </c>
      <c r="C10205" s="4">
        <v>201</v>
      </c>
      <c r="E10205" s="1">
        <v>45432.833035405092</v>
      </c>
      <c r="F10205">
        <v>194</v>
      </c>
    </row>
    <row r="10206" spans="2:6" x14ac:dyDescent="0.25">
      <c r="B10206" s="3">
        <v>45429.242529699077</v>
      </c>
      <c r="C10206" s="4">
        <v>201</v>
      </c>
      <c r="E10206" s="1">
        <v>45432.836538344905</v>
      </c>
      <c r="F10206">
        <v>194</v>
      </c>
    </row>
    <row r="10207" spans="2:6" x14ac:dyDescent="0.25">
      <c r="B10207" s="3">
        <v>45429.246032650466</v>
      </c>
      <c r="C10207" s="4">
        <v>201</v>
      </c>
      <c r="E10207" s="1">
        <v>45432.840041296295</v>
      </c>
      <c r="F10207">
        <v>197</v>
      </c>
    </row>
    <row r="10208" spans="2:6" x14ac:dyDescent="0.25">
      <c r="B10208" s="3">
        <v>45429.249535416668</v>
      </c>
      <c r="C10208" s="4">
        <v>201</v>
      </c>
      <c r="E10208" s="1">
        <v>45432.843544247684</v>
      </c>
      <c r="F10208">
        <v>194</v>
      </c>
    </row>
    <row r="10209" spans="2:6" x14ac:dyDescent="0.25">
      <c r="B10209" s="3">
        <v>45429.253038356481</v>
      </c>
      <c r="C10209" s="4">
        <v>201</v>
      </c>
      <c r="E10209" s="1">
        <v>45432.847047199073</v>
      </c>
      <c r="F10209">
        <v>194</v>
      </c>
    </row>
    <row r="10210" spans="2:6" x14ac:dyDescent="0.25">
      <c r="B10210" s="3">
        <v>45429.25654130787</v>
      </c>
      <c r="C10210" s="4">
        <v>203</v>
      </c>
      <c r="E10210" s="1">
        <v>45432.850550138886</v>
      </c>
      <c r="F10210">
        <v>194</v>
      </c>
    </row>
    <row r="10211" spans="2:6" x14ac:dyDescent="0.25">
      <c r="B10211" s="3">
        <v>45429.260044259259</v>
      </c>
      <c r="C10211" s="4">
        <v>203</v>
      </c>
      <c r="E10211" s="1">
        <v>45432.854053090276</v>
      </c>
      <c r="F10211">
        <v>194</v>
      </c>
    </row>
    <row r="10212" spans="2:6" x14ac:dyDescent="0.25">
      <c r="B10212" s="3">
        <v>45429.263547025461</v>
      </c>
      <c r="C10212" s="4">
        <v>203</v>
      </c>
      <c r="E10212" s="1">
        <v>45432.857556041665</v>
      </c>
      <c r="F10212">
        <v>194</v>
      </c>
    </row>
    <row r="10213" spans="2:6" x14ac:dyDescent="0.25">
      <c r="B10213" s="3">
        <v>45429.267049965281</v>
      </c>
      <c r="C10213" s="4">
        <v>203</v>
      </c>
      <c r="E10213" s="1">
        <v>45432.861059166666</v>
      </c>
      <c r="F10213">
        <v>194</v>
      </c>
    </row>
    <row r="10214" spans="2:6" x14ac:dyDescent="0.25">
      <c r="B10214" s="3">
        <v>45429.270552916663</v>
      </c>
      <c r="C10214" s="4">
        <v>203</v>
      </c>
      <c r="E10214" s="1">
        <v>45432.864562118055</v>
      </c>
      <c r="F10214">
        <v>194</v>
      </c>
    </row>
    <row r="10215" spans="2:6" x14ac:dyDescent="0.25">
      <c r="B10215" s="3">
        <v>45429.274055682872</v>
      </c>
      <c r="C10215" s="4">
        <v>205</v>
      </c>
      <c r="E10215" s="1">
        <v>45432.868065057868</v>
      </c>
      <c r="F10215">
        <v>194</v>
      </c>
    </row>
    <row r="10216" spans="2:6" x14ac:dyDescent="0.25">
      <c r="B10216" s="3">
        <v>45429.277558634261</v>
      </c>
      <c r="C10216" s="4">
        <v>205</v>
      </c>
      <c r="E10216" s="1">
        <v>45432.871568009257</v>
      </c>
      <c r="F10216">
        <v>194</v>
      </c>
    </row>
    <row r="10217" spans="2:6" x14ac:dyDescent="0.25">
      <c r="B10217" s="3">
        <v>45429.281061574075</v>
      </c>
      <c r="C10217" s="4">
        <v>203</v>
      </c>
      <c r="E10217" s="1">
        <v>45432.875070960647</v>
      </c>
      <c r="F10217">
        <v>194</v>
      </c>
    </row>
    <row r="10218" spans="2:6" x14ac:dyDescent="0.25">
      <c r="B10218" s="3">
        <v>45429.284564340276</v>
      </c>
      <c r="C10218" s="4">
        <v>203</v>
      </c>
      <c r="E10218" s="1">
        <v>45432.87857390046</v>
      </c>
      <c r="F10218">
        <v>194</v>
      </c>
    </row>
    <row r="10219" spans="2:6" x14ac:dyDescent="0.25">
      <c r="B10219" s="3">
        <v>45429.288067291665</v>
      </c>
      <c r="C10219" s="4">
        <v>205</v>
      </c>
      <c r="E10219" s="1">
        <v>45432.882077025461</v>
      </c>
      <c r="F10219">
        <v>194</v>
      </c>
    </row>
    <row r="10220" spans="2:6" x14ac:dyDescent="0.25">
      <c r="B10220" s="3">
        <v>45429.291570057867</v>
      </c>
      <c r="C10220" s="4">
        <v>205</v>
      </c>
      <c r="E10220" s="1">
        <v>45432.88557997685</v>
      </c>
      <c r="F10220">
        <v>194</v>
      </c>
    </row>
    <row r="10221" spans="2:6" x14ac:dyDescent="0.25">
      <c r="B10221" s="3">
        <v>45429.295073009256</v>
      </c>
      <c r="C10221" s="4">
        <v>205</v>
      </c>
      <c r="E10221" s="1">
        <v>45432.889082928239</v>
      </c>
      <c r="F10221">
        <v>194</v>
      </c>
    </row>
    <row r="10222" spans="2:6" x14ac:dyDescent="0.25">
      <c r="B10222" s="3">
        <v>45429.298575949077</v>
      </c>
      <c r="C10222" s="4">
        <v>205</v>
      </c>
      <c r="E10222" s="1">
        <v>45432.892585868052</v>
      </c>
      <c r="F10222">
        <v>197</v>
      </c>
    </row>
    <row r="10223" spans="2:6" x14ac:dyDescent="0.25">
      <c r="B10223" s="3">
        <v>45429.302078715278</v>
      </c>
      <c r="C10223" s="4">
        <v>205</v>
      </c>
      <c r="E10223" s="1">
        <v>45432.896088819442</v>
      </c>
      <c r="F10223">
        <v>194</v>
      </c>
    </row>
    <row r="10224" spans="2:6" x14ac:dyDescent="0.25">
      <c r="B10224" s="3">
        <v>45429.305581666667</v>
      </c>
      <c r="C10224" s="4">
        <v>205</v>
      </c>
      <c r="E10224" s="1">
        <v>45432.899591770831</v>
      </c>
      <c r="F10224">
        <v>197</v>
      </c>
    </row>
    <row r="10225" spans="2:6" x14ac:dyDescent="0.25">
      <c r="B10225" s="3">
        <v>45429.309084618057</v>
      </c>
      <c r="C10225" s="4">
        <v>205</v>
      </c>
      <c r="E10225" s="1">
        <v>45432.903094710651</v>
      </c>
      <c r="F10225">
        <v>194</v>
      </c>
    </row>
    <row r="10226" spans="2:6" x14ac:dyDescent="0.25">
      <c r="B10226" s="3">
        <v>45429.312587384258</v>
      </c>
      <c r="C10226" s="4">
        <v>205</v>
      </c>
      <c r="E10226" s="1">
        <v>45432.90659766204</v>
      </c>
      <c r="F10226">
        <v>194</v>
      </c>
    </row>
    <row r="10227" spans="2:6" x14ac:dyDescent="0.25">
      <c r="B10227" s="3">
        <v>45429.316090324071</v>
      </c>
      <c r="C10227" s="4">
        <v>205</v>
      </c>
      <c r="E10227" s="1">
        <v>45432.910100787034</v>
      </c>
      <c r="F10227">
        <v>194</v>
      </c>
    </row>
    <row r="10228" spans="2:6" x14ac:dyDescent="0.25">
      <c r="B10228" s="3">
        <v>45429.319593275461</v>
      </c>
      <c r="C10228" s="4">
        <v>205</v>
      </c>
      <c r="E10228" s="1">
        <v>45432.913603738423</v>
      </c>
      <c r="F10228">
        <v>197</v>
      </c>
    </row>
    <row r="10229" spans="2:6" x14ac:dyDescent="0.25">
      <c r="B10229" s="3">
        <v>45429.323096041669</v>
      </c>
      <c r="C10229" s="4">
        <v>205</v>
      </c>
      <c r="E10229" s="1">
        <v>45432.917106689812</v>
      </c>
      <c r="F10229">
        <v>197</v>
      </c>
    </row>
    <row r="10230" spans="2:6" x14ac:dyDescent="0.25">
      <c r="B10230" s="3">
        <v>45429.326598993059</v>
      </c>
      <c r="C10230" s="4">
        <v>205</v>
      </c>
      <c r="E10230" s="1">
        <v>45432.920609629633</v>
      </c>
      <c r="F10230">
        <v>197</v>
      </c>
    </row>
    <row r="10231" spans="2:6" x14ac:dyDescent="0.25">
      <c r="B10231" s="3">
        <v>45429.330101932872</v>
      </c>
      <c r="C10231" s="4">
        <v>205</v>
      </c>
      <c r="E10231" s="1">
        <v>45432.924112581015</v>
      </c>
      <c r="F10231">
        <v>197</v>
      </c>
    </row>
    <row r="10232" spans="2:6" x14ac:dyDescent="0.25">
      <c r="B10232" s="3">
        <v>45429.33360471065</v>
      </c>
      <c r="C10232" s="4">
        <v>205</v>
      </c>
      <c r="E10232" s="1">
        <v>45432.927615532404</v>
      </c>
      <c r="F10232">
        <v>197</v>
      </c>
    </row>
    <row r="10233" spans="2:6" x14ac:dyDescent="0.25">
      <c r="B10233" s="3">
        <v>45429.337107650463</v>
      </c>
      <c r="C10233" s="4">
        <v>205</v>
      </c>
      <c r="E10233" s="1">
        <v>45432.931118472225</v>
      </c>
      <c r="F10233">
        <v>197</v>
      </c>
    </row>
    <row r="10234" spans="2:6" x14ac:dyDescent="0.25">
      <c r="B10234" s="3">
        <v>45429.340610601852</v>
      </c>
      <c r="C10234" s="4">
        <v>205</v>
      </c>
      <c r="E10234" s="1">
        <v>45432.934621423614</v>
      </c>
      <c r="F10234">
        <v>197</v>
      </c>
    </row>
    <row r="10235" spans="2:6" x14ac:dyDescent="0.25">
      <c r="B10235" s="3">
        <v>45429.344113368054</v>
      </c>
      <c r="C10235" s="4">
        <v>205</v>
      </c>
      <c r="E10235" s="1">
        <v>45432.938124375003</v>
      </c>
      <c r="F10235">
        <v>197</v>
      </c>
    </row>
    <row r="10236" spans="2:6" x14ac:dyDescent="0.25">
      <c r="B10236" s="3">
        <v>45429.347616319443</v>
      </c>
      <c r="C10236" s="4">
        <v>205</v>
      </c>
      <c r="E10236" s="1">
        <v>45432.941627314816</v>
      </c>
      <c r="F10236">
        <v>197</v>
      </c>
    </row>
    <row r="10237" spans="2:6" x14ac:dyDescent="0.25">
      <c r="B10237" s="3">
        <v>45429.351119085652</v>
      </c>
      <c r="C10237" s="4">
        <v>205</v>
      </c>
      <c r="E10237" s="1">
        <v>45432.945130266206</v>
      </c>
      <c r="F10237">
        <v>194</v>
      </c>
    </row>
    <row r="10238" spans="2:6" x14ac:dyDescent="0.25">
      <c r="B10238" s="3">
        <v>45429.354622025465</v>
      </c>
      <c r="C10238" s="4">
        <v>201</v>
      </c>
      <c r="E10238" s="1">
        <v>45432.948633217595</v>
      </c>
      <c r="F10238">
        <v>197</v>
      </c>
    </row>
    <row r="10239" spans="2:6" x14ac:dyDescent="0.25">
      <c r="B10239" s="3">
        <v>45429.358124976854</v>
      </c>
      <c r="C10239" s="4">
        <v>205</v>
      </c>
      <c r="E10239" s="1">
        <v>45432.952136157408</v>
      </c>
      <c r="F10239">
        <v>197</v>
      </c>
    </row>
    <row r="10240" spans="2:6" x14ac:dyDescent="0.25">
      <c r="B10240" s="3">
        <v>45429.361627743056</v>
      </c>
      <c r="C10240" s="4">
        <v>205</v>
      </c>
      <c r="E10240" s="1">
        <v>45432.955639293985</v>
      </c>
      <c r="F10240">
        <v>197</v>
      </c>
    </row>
    <row r="10241" spans="2:6" x14ac:dyDescent="0.25">
      <c r="B10241" s="3">
        <v>45429.365130694445</v>
      </c>
      <c r="C10241" s="4">
        <v>203</v>
      </c>
      <c r="E10241" s="1">
        <v>45432.959142233798</v>
      </c>
      <c r="F10241">
        <v>194</v>
      </c>
    </row>
    <row r="10242" spans="2:6" x14ac:dyDescent="0.25">
      <c r="B10242" s="3">
        <v>45429.368633460646</v>
      </c>
      <c r="C10242" s="4">
        <v>205</v>
      </c>
      <c r="E10242" s="1">
        <v>45432.962645185187</v>
      </c>
      <c r="F10242">
        <v>194</v>
      </c>
    </row>
    <row r="10243" spans="2:6" x14ac:dyDescent="0.25">
      <c r="B10243" s="3">
        <v>45429.37213640046</v>
      </c>
      <c r="C10243" s="4">
        <v>203</v>
      </c>
      <c r="E10243" s="1">
        <v>45432.966148136577</v>
      </c>
      <c r="F10243">
        <v>194</v>
      </c>
    </row>
    <row r="10244" spans="2:6" x14ac:dyDescent="0.25">
      <c r="B10244" s="3">
        <v>45429.375639351849</v>
      </c>
      <c r="C10244" s="4">
        <v>201</v>
      </c>
      <c r="E10244" s="1">
        <v>45432.96965107639</v>
      </c>
      <c r="F10244">
        <v>194</v>
      </c>
    </row>
    <row r="10245" spans="2:6" x14ac:dyDescent="0.25">
      <c r="B10245" s="3">
        <v>45429.379142118058</v>
      </c>
      <c r="C10245" s="4">
        <v>205</v>
      </c>
      <c r="E10245" s="1">
        <v>45432.973154027779</v>
      </c>
      <c r="F10245">
        <v>197</v>
      </c>
    </row>
    <row r="10246" spans="2:6" x14ac:dyDescent="0.25">
      <c r="B10246" s="3">
        <v>45429.382645069447</v>
      </c>
      <c r="C10246" s="4">
        <v>205</v>
      </c>
      <c r="E10246" s="1">
        <v>45432.976656979168</v>
      </c>
      <c r="F10246">
        <v>197</v>
      </c>
    </row>
    <row r="10247" spans="2:6" x14ac:dyDescent="0.25">
      <c r="B10247" s="3">
        <v>45429.38614800926</v>
      </c>
      <c r="C10247" s="4">
        <v>205</v>
      </c>
      <c r="E10247" s="1">
        <v>45432.980159918981</v>
      </c>
      <c r="F10247">
        <v>197</v>
      </c>
    </row>
    <row r="10248" spans="2:6" x14ac:dyDescent="0.25">
      <c r="B10248" s="3">
        <v>45429.389650775462</v>
      </c>
      <c r="C10248" s="4">
        <v>205</v>
      </c>
      <c r="E10248" s="1">
        <v>45432.983663055558</v>
      </c>
      <c r="F10248">
        <v>201</v>
      </c>
    </row>
    <row r="10249" spans="2:6" x14ac:dyDescent="0.25">
      <c r="B10249" s="3">
        <v>45429.393153726851</v>
      </c>
      <c r="C10249" s="4">
        <v>205</v>
      </c>
      <c r="E10249" s="1">
        <v>45432.987165995371</v>
      </c>
      <c r="F10249">
        <v>201</v>
      </c>
    </row>
    <row r="10250" spans="2:6" x14ac:dyDescent="0.25">
      <c r="B10250" s="3">
        <v>45429.39665667824</v>
      </c>
      <c r="C10250" s="4">
        <v>205</v>
      </c>
      <c r="E10250" s="1">
        <v>45432.990668946761</v>
      </c>
      <c r="F10250">
        <v>201</v>
      </c>
    </row>
    <row r="10251" spans="2:6" x14ac:dyDescent="0.25">
      <c r="B10251" s="3">
        <v>45429.400159444442</v>
      </c>
      <c r="C10251" s="4">
        <v>205</v>
      </c>
      <c r="E10251" s="1">
        <v>45432.99417189815</v>
      </c>
      <c r="F10251">
        <v>197</v>
      </c>
    </row>
    <row r="10252" spans="2:6" x14ac:dyDescent="0.25">
      <c r="B10252" s="3">
        <v>45429.403662395831</v>
      </c>
      <c r="C10252" s="4">
        <v>205</v>
      </c>
      <c r="E10252" s="1">
        <v>45432.997674837963</v>
      </c>
      <c r="F10252">
        <v>197</v>
      </c>
    </row>
    <row r="10253" spans="2:6" x14ac:dyDescent="0.25">
      <c r="B10253" s="3">
        <v>45429.407165335651</v>
      </c>
      <c r="C10253" s="4">
        <v>205</v>
      </c>
      <c r="E10253" s="1">
        <v>45433.001177789352</v>
      </c>
      <c r="F10253">
        <v>199</v>
      </c>
    </row>
    <row r="10254" spans="2:6" x14ac:dyDescent="0.25">
      <c r="B10254" s="3">
        <v>45429.410668101853</v>
      </c>
      <c r="C10254" s="4">
        <v>205</v>
      </c>
      <c r="E10254" s="1">
        <v>45433.004680740742</v>
      </c>
      <c r="F10254">
        <v>201</v>
      </c>
    </row>
    <row r="10255" spans="2:6" x14ac:dyDescent="0.25">
      <c r="B10255" s="3">
        <v>45429.414171053242</v>
      </c>
      <c r="C10255" s="4">
        <v>205</v>
      </c>
      <c r="E10255" s="1">
        <v>45433.008183680555</v>
      </c>
      <c r="F10255">
        <v>201</v>
      </c>
    </row>
    <row r="10256" spans="2:6" x14ac:dyDescent="0.25">
      <c r="B10256" s="3">
        <v>45429.417674004631</v>
      </c>
      <c r="C10256" s="4">
        <v>205</v>
      </c>
      <c r="E10256" s="1">
        <v>45433.011686631944</v>
      </c>
      <c r="F10256">
        <v>201</v>
      </c>
    </row>
    <row r="10257" spans="2:6" x14ac:dyDescent="0.25">
      <c r="B10257" s="3">
        <v>45429.421176944445</v>
      </c>
      <c r="C10257" s="4">
        <v>205</v>
      </c>
      <c r="E10257" s="1">
        <v>45433.015189583333</v>
      </c>
      <c r="F10257">
        <v>201</v>
      </c>
    </row>
    <row r="10258" spans="2:6" x14ac:dyDescent="0.25">
      <c r="B10258" s="3">
        <v>45429.424679710646</v>
      </c>
      <c r="C10258" s="4">
        <v>205</v>
      </c>
      <c r="E10258" s="1">
        <v>45433.018692523146</v>
      </c>
      <c r="F10258">
        <v>201</v>
      </c>
    </row>
    <row r="10259" spans="2:6" x14ac:dyDescent="0.25">
      <c r="B10259" s="3">
        <v>45429.428182662035</v>
      </c>
      <c r="C10259" s="4">
        <v>205</v>
      </c>
      <c r="E10259" s="1">
        <v>45433.022195474536</v>
      </c>
      <c r="F10259">
        <v>201</v>
      </c>
    </row>
    <row r="10260" spans="2:6" x14ac:dyDescent="0.25">
      <c r="B10260" s="3">
        <v>45429.431685613425</v>
      </c>
      <c r="C10260" s="4">
        <v>205</v>
      </c>
      <c r="E10260" s="1">
        <v>45433.025698425925</v>
      </c>
      <c r="F10260">
        <v>201</v>
      </c>
    </row>
    <row r="10261" spans="2:6" x14ac:dyDescent="0.25">
      <c r="B10261" s="3">
        <v>45429.435188379626</v>
      </c>
      <c r="C10261" s="4">
        <v>205</v>
      </c>
      <c r="E10261" s="1">
        <v>45433.029201550926</v>
      </c>
      <c r="F10261">
        <v>201</v>
      </c>
    </row>
    <row r="10262" spans="2:6" x14ac:dyDescent="0.25">
      <c r="B10262" s="3">
        <v>45429.438691319447</v>
      </c>
      <c r="C10262" s="4">
        <v>205</v>
      </c>
      <c r="E10262" s="1">
        <v>45433.032704502315</v>
      </c>
      <c r="F10262">
        <v>199</v>
      </c>
    </row>
    <row r="10263" spans="2:6" x14ac:dyDescent="0.25">
      <c r="B10263" s="3">
        <v>45429.442194270836</v>
      </c>
      <c r="C10263" s="4">
        <v>205</v>
      </c>
      <c r="E10263" s="1">
        <v>45433.036207442128</v>
      </c>
      <c r="F10263">
        <v>199</v>
      </c>
    </row>
    <row r="10264" spans="2:6" x14ac:dyDescent="0.25">
      <c r="B10264" s="3">
        <v>45429.445697222225</v>
      </c>
      <c r="C10264" s="4">
        <v>205</v>
      </c>
      <c r="E10264" s="1">
        <v>45433.039710393517</v>
      </c>
      <c r="F10264">
        <v>199</v>
      </c>
    </row>
    <row r="10265" spans="2:6" x14ac:dyDescent="0.25">
      <c r="B10265" s="3">
        <v>45429.449199988427</v>
      </c>
      <c r="C10265" s="4">
        <v>205</v>
      </c>
      <c r="E10265" s="1">
        <v>45433.043213344907</v>
      </c>
      <c r="F10265">
        <v>199</v>
      </c>
    </row>
    <row r="10266" spans="2:6" x14ac:dyDescent="0.25">
      <c r="B10266" s="3">
        <v>45429.45270292824</v>
      </c>
      <c r="C10266" s="4">
        <v>205</v>
      </c>
      <c r="E10266" s="1">
        <v>45433.04671628472</v>
      </c>
      <c r="F10266">
        <v>201</v>
      </c>
    </row>
    <row r="10267" spans="2:6" x14ac:dyDescent="0.25">
      <c r="B10267" s="3">
        <v>45429.456205879629</v>
      </c>
      <c r="C10267" s="4">
        <v>205</v>
      </c>
      <c r="E10267" s="1">
        <v>45433.050219236109</v>
      </c>
      <c r="F10267">
        <v>201</v>
      </c>
    </row>
    <row r="10268" spans="2:6" x14ac:dyDescent="0.25">
      <c r="B10268" s="3">
        <v>45429.459708831018</v>
      </c>
      <c r="C10268" s="4">
        <v>205</v>
      </c>
      <c r="E10268" s="1">
        <v>45433.053722187498</v>
      </c>
      <c r="F10268">
        <v>199</v>
      </c>
    </row>
    <row r="10269" spans="2:6" x14ac:dyDescent="0.25">
      <c r="B10269" s="3">
        <v>45429.46321159722</v>
      </c>
      <c r="C10269" s="4">
        <v>207</v>
      </c>
      <c r="E10269" s="1">
        <v>45433.057225127312</v>
      </c>
      <c r="F10269">
        <v>199</v>
      </c>
    </row>
    <row r="10270" spans="2:6" x14ac:dyDescent="0.25">
      <c r="B10270" s="3">
        <v>45429.46671453704</v>
      </c>
      <c r="C10270" s="4">
        <v>203</v>
      </c>
      <c r="E10270" s="1">
        <v>45433.060728078701</v>
      </c>
      <c r="F10270">
        <v>199</v>
      </c>
    </row>
    <row r="10271" spans="2:6" x14ac:dyDescent="0.25">
      <c r="B10271" s="3">
        <v>45429.470217488422</v>
      </c>
      <c r="C10271" s="4">
        <v>201</v>
      </c>
      <c r="E10271" s="1">
        <v>45433.06423103009</v>
      </c>
      <c r="F10271">
        <v>201</v>
      </c>
    </row>
    <row r="10272" spans="2:6" x14ac:dyDescent="0.25">
      <c r="B10272" s="3">
        <v>45429.473720439812</v>
      </c>
      <c r="C10272" s="4">
        <v>201</v>
      </c>
      <c r="E10272" s="1">
        <v>45433.06773396991</v>
      </c>
      <c r="F10272">
        <v>201</v>
      </c>
    </row>
    <row r="10273" spans="2:6" x14ac:dyDescent="0.25">
      <c r="B10273" s="3">
        <v>45429.47722320602</v>
      </c>
      <c r="C10273" s="4">
        <v>201</v>
      </c>
      <c r="E10273" s="1">
        <v>45433.0712369213</v>
      </c>
      <c r="F10273">
        <v>201</v>
      </c>
    </row>
    <row r="10274" spans="2:6" x14ac:dyDescent="0.25">
      <c r="B10274" s="3">
        <v>45429.480726145834</v>
      </c>
      <c r="C10274" s="4">
        <v>201</v>
      </c>
      <c r="E10274" s="1">
        <v>45433.074739872682</v>
      </c>
      <c r="F10274">
        <v>201</v>
      </c>
    </row>
    <row r="10275" spans="2:6" x14ac:dyDescent="0.25">
      <c r="B10275" s="3">
        <v>45429.484229097223</v>
      </c>
      <c r="C10275" s="4">
        <v>205</v>
      </c>
      <c r="E10275" s="1">
        <v>45433.078242812502</v>
      </c>
      <c r="F10275">
        <v>201</v>
      </c>
    </row>
    <row r="10276" spans="2:6" x14ac:dyDescent="0.25">
      <c r="B10276" s="3">
        <v>45429.487732048612</v>
      </c>
      <c r="C10276" s="4">
        <v>201</v>
      </c>
      <c r="E10276" s="1">
        <v>45433.081745949072</v>
      </c>
      <c r="F10276">
        <v>201</v>
      </c>
    </row>
    <row r="10277" spans="2:6" x14ac:dyDescent="0.25">
      <c r="B10277" s="3">
        <v>45429.491234814814</v>
      </c>
      <c r="C10277" s="4">
        <v>201</v>
      </c>
      <c r="E10277" s="1">
        <v>45433.085248888892</v>
      </c>
      <c r="F10277">
        <v>201</v>
      </c>
    </row>
    <row r="10278" spans="2:6" x14ac:dyDescent="0.25">
      <c r="B10278" s="3">
        <v>45429.494737754627</v>
      </c>
      <c r="C10278" s="4">
        <v>203</v>
      </c>
      <c r="E10278" s="1">
        <v>45433.088751840274</v>
      </c>
      <c r="F10278">
        <v>199</v>
      </c>
    </row>
    <row r="10279" spans="2:6" x14ac:dyDescent="0.25">
      <c r="B10279" s="3">
        <v>45429.498240706016</v>
      </c>
      <c r="C10279" s="4">
        <v>203</v>
      </c>
      <c r="E10279" s="1">
        <v>45433.092254791663</v>
      </c>
      <c r="F10279">
        <v>199</v>
      </c>
    </row>
    <row r="10280" spans="2:6" x14ac:dyDescent="0.25">
      <c r="B10280" s="3">
        <v>45429.501743657405</v>
      </c>
      <c r="C10280" s="4">
        <v>203</v>
      </c>
      <c r="E10280" s="1">
        <v>45433.095757731484</v>
      </c>
      <c r="F10280">
        <v>201</v>
      </c>
    </row>
    <row r="10281" spans="2:6" x14ac:dyDescent="0.25">
      <c r="B10281" s="3">
        <v>45429.505246423614</v>
      </c>
      <c r="C10281" s="4">
        <v>201</v>
      </c>
      <c r="E10281" s="1">
        <v>45433.099260682873</v>
      </c>
      <c r="F10281">
        <v>201</v>
      </c>
    </row>
    <row r="10282" spans="2:6" x14ac:dyDescent="0.25">
      <c r="B10282" s="3">
        <v>45429.508749363427</v>
      </c>
      <c r="C10282" s="4">
        <v>201</v>
      </c>
      <c r="E10282" s="1">
        <v>45433.102763634262</v>
      </c>
      <c r="F10282">
        <v>201</v>
      </c>
    </row>
    <row r="10283" spans="2:6" x14ac:dyDescent="0.25">
      <c r="B10283" s="3">
        <v>45429.512252314817</v>
      </c>
      <c r="C10283" s="4">
        <v>201</v>
      </c>
      <c r="E10283" s="1">
        <v>45433.106266574076</v>
      </c>
      <c r="F10283">
        <v>201</v>
      </c>
    </row>
    <row r="10284" spans="2:6" x14ac:dyDescent="0.25">
      <c r="B10284" s="3">
        <v>45429.515755266206</v>
      </c>
      <c r="C10284" s="4">
        <v>201</v>
      </c>
      <c r="E10284" s="1">
        <v>45433.109769525465</v>
      </c>
      <c r="F10284">
        <v>201</v>
      </c>
    </row>
    <row r="10285" spans="2:6" x14ac:dyDescent="0.25">
      <c r="B10285" s="3">
        <v>45429.519258206019</v>
      </c>
      <c r="C10285" s="4">
        <v>201</v>
      </c>
      <c r="E10285" s="1">
        <v>45433.113272476854</v>
      </c>
      <c r="F10285">
        <v>201</v>
      </c>
    </row>
    <row r="10286" spans="2:6" x14ac:dyDescent="0.25">
      <c r="B10286" s="3">
        <v>45429.522761157408</v>
      </c>
      <c r="C10286" s="4">
        <v>201</v>
      </c>
      <c r="E10286" s="1">
        <v>45433.116775416667</v>
      </c>
      <c r="F10286">
        <v>201</v>
      </c>
    </row>
    <row r="10287" spans="2:6" x14ac:dyDescent="0.25">
      <c r="B10287" s="3">
        <v>45429.52626392361</v>
      </c>
      <c r="C10287" s="4">
        <v>201</v>
      </c>
      <c r="E10287" s="1">
        <v>45433.120278368056</v>
      </c>
      <c r="F10287">
        <v>201</v>
      </c>
    </row>
    <row r="10288" spans="2:6" x14ac:dyDescent="0.25">
      <c r="B10288" s="3">
        <v>45429.529766874999</v>
      </c>
      <c r="C10288" s="4">
        <v>201</v>
      </c>
      <c r="E10288" s="1">
        <v>45433.123781493057</v>
      </c>
      <c r="F10288">
        <v>201</v>
      </c>
    </row>
    <row r="10289" spans="2:6" x14ac:dyDescent="0.25">
      <c r="B10289" s="3">
        <v>45429.533269814812</v>
      </c>
      <c r="C10289" s="4">
        <v>201</v>
      </c>
      <c r="E10289" s="1">
        <v>45433.127284259259</v>
      </c>
      <c r="F10289">
        <v>201</v>
      </c>
    </row>
    <row r="10290" spans="2:6" x14ac:dyDescent="0.25">
      <c r="B10290" s="3">
        <v>45429.536772766201</v>
      </c>
      <c r="C10290" s="4">
        <v>201</v>
      </c>
      <c r="E10290" s="1">
        <v>45433.130787210648</v>
      </c>
      <c r="F10290">
        <v>201</v>
      </c>
    </row>
    <row r="10291" spans="2:6" x14ac:dyDescent="0.25">
      <c r="B10291" s="3">
        <v>45429.540275717591</v>
      </c>
      <c r="C10291" s="4">
        <v>201</v>
      </c>
      <c r="E10291" s="1">
        <v>45433.134290162037</v>
      </c>
      <c r="F10291">
        <v>201</v>
      </c>
    </row>
    <row r="10292" spans="2:6" x14ac:dyDescent="0.25">
      <c r="B10292" s="3">
        <v>45429.5437784838</v>
      </c>
      <c r="C10292" s="4">
        <v>205</v>
      </c>
      <c r="E10292" s="1">
        <v>45433.137793287038</v>
      </c>
      <c r="F10292">
        <v>201</v>
      </c>
    </row>
    <row r="10293" spans="2:6" x14ac:dyDescent="0.25">
      <c r="B10293" s="3">
        <v>45429.547281435189</v>
      </c>
      <c r="C10293" s="4">
        <v>205</v>
      </c>
      <c r="E10293" s="1">
        <v>45433.141296238427</v>
      </c>
      <c r="F10293">
        <v>201</v>
      </c>
    </row>
    <row r="10294" spans="2:6" x14ac:dyDescent="0.25">
      <c r="B10294" s="3">
        <v>45429.550784375002</v>
      </c>
      <c r="C10294" s="4">
        <v>205</v>
      </c>
      <c r="E10294" s="1">
        <v>45433.144799178241</v>
      </c>
      <c r="F10294">
        <v>201</v>
      </c>
    </row>
    <row r="10295" spans="2:6" x14ac:dyDescent="0.25">
      <c r="B10295" s="3">
        <v>45429.554287326391</v>
      </c>
      <c r="C10295" s="4">
        <v>203</v>
      </c>
      <c r="E10295" s="1">
        <v>45433.14830212963</v>
      </c>
      <c r="F10295">
        <v>201</v>
      </c>
    </row>
    <row r="10296" spans="2:6" x14ac:dyDescent="0.25">
      <c r="B10296" s="3">
        <v>45429.55779027778</v>
      </c>
      <c r="C10296" s="4">
        <v>203</v>
      </c>
      <c r="E10296" s="1">
        <v>45433.151805081019</v>
      </c>
      <c r="F10296">
        <v>201</v>
      </c>
    </row>
    <row r="10297" spans="2:6" x14ac:dyDescent="0.25">
      <c r="B10297" s="3">
        <v>45429.561293217594</v>
      </c>
      <c r="C10297" s="4">
        <v>203</v>
      </c>
      <c r="E10297" s="1">
        <v>45433.155308020832</v>
      </c>
      <c r="F10297">
        <v>201</v>
      </c>
    </row>
    <row r="10298" spans="2:6" x14ac:dyDescent="0.25">
      <c r="B10298" s="3">
        <v>45429.564795983795</v>
      </c>
      <c r="C10298" s="4">
        <v>201</v>
      </c>
      <c r="E10298" s="1">
        <v>45433.158810972222</v>
      </c>
      <c r="F10298">
        <v>201</v>
      </c>
    </row>
    <row r="10299" spans="2:6" x14ac:dyDescent="0.25">
      <c r="B10299" s="3">
        <v>45429.568298935184</v>
      </c>
      <c r="C10299" s="4">
        <v>203</v>
      </c>
      <c r="E10299" s="1">
        <v>45433.162313923611</v>
      </c>
      <c r="F10299">
        <v>201</v>
      </c>
    </row>
    <row r="10300" spans="2:6" x14ac:dyDescent="0.25">
      <c r="B10300" s="3">
        <v>45429.571801886574</v>
      </c>
      <c r="C10300" s="4">
        <v>201</v>
      </c>
      <c r="E10300" s="1">
        <v>45433.165816863424</v>
      </c>
      <c r="F10300">
        <v>201</v>
      </c>
    </row>
    <row r="10301" spans="2:6" x14ac:dyDescent="0.25">
      <c r="B10301" s="3">
        <v>45429.575304826387</v>
      </c>
      <c r="C10301" s="4">
        <v>201</v>
      </c>
      <c r="E10301" s="1">
        <v>45433.169319814813</v>
      </c>
      <c r="F10301">
        <v>201</v>
      </c>
    </row>
    <row r="10302" spans="2:6" x14ac:dyDescent="0.25">
      <c r="B10302" s="3">
        <v>45429.578807777776</v>
      </c>
      <c r="C10302" s="4">
        <v>201</v>
      </c>
      <c r="E10302" s="1">
        <v>45433.172822766202</v>
      </c>
      <c r="F10302">
        <v>201</v>
      </c>
    </row>
    <row r="10303" spans="2:6" x14ac:dyDescent="0.25">
      <c r="B10303" s="3">
        <v>45429.582310729165</v>
      </c>
      <c r="C10303" s="4">
        <v>201</v>
      </c>
      <c r="E10303" s="1">
        <v>45433.176325706016</v>
      </c>
      <c r="F10303">
        <v>201</v>
      </c>
    </row>
    <row r="10304" spans="2:6" x14ac:dyDescent="0.25">
      <c r="B10304" s="3">
        <v>45429.585813495367</v>
      </c>
      <c r="C10304" s="4">
        <v>201</v>
      </c>
      <c r="E10304" s="1">
        <v>45433.179828657405</v>
      </c>
      <c r="F10304">
        <v>201</v>
      </c>
    </row>
    <row r="10305" spans="2:6" x14ac:dyDescent="0.25">
      <c r="B10305" s="3">
        <v>45429.589316435187</v>
      </c>
      <c r="C10305" s="4">
        <v>201</v>
      </c>
      <c r="E10305" s="1">
        <v>45433.183331608794</v>
      </c>
      <c r="F10305">
        <v>201</v>
      </c>
    </row>
    <row r="10306" spans="2:6" x14ac:dyDescent="0.25">
      <c r="B10306" s="3">
        <v>45429.592819386577</v>
      </c>
      <c r="C10306" s="4">
        <v>201</v>
      </c>
      <c r="E10306" s="1">
        <v>45433.186834548615</v>
      </c>
      <c r="F10306">
        <v>201</v>
      </c>
    </row>
    <row r="10307" spans="2:6" x14ac:dyDescent="0.25">
      <c r="B10307" s="3">
        <v>45429.596322337966</v>
      </c>
      <c r="C10307" s="4">
        <v>201</v>
      </c>
      <c r="E10307" s="1">
        <v>45433.190337499997</v>
      </c>
      <c r="F10307">
        <v>201</v>
      </c>
    </row>
    <row r="10308" spans="2:6" x14ac:dyDescent="0.25">
      <c r="B10308" s="3">
        <v>45429.599825277779</v>
      </c>
      <c r="C10308" s="4">
        <v>201</v>
      </c>
      <c r="E10308" s="1">
        <v>45433.193840451386</v>
      </c>
      <c r="F10308">
        <v>201</v>
      </c>
    </row>
    <row r="10309" spans="2:6" x14ac:dyDescent="0.25">
      <c r="B10309" s="3">
        <v>45429.603328229168</v>
      </c>
      <c r="C10309" s="4">
        <v>201</v>
      </c>
      <c r="E10309" s="1">
        <v>45433.197343391206</v>
      </c>
      <c r="F10309">
        <v>201</v>
      </c>
    </row>
    <row r="10310" spans="2:6" x14ac:dyDescent="0.25">
      <c r="B10310" s="3">
        <v>45429.60683099537</v>
      </c>
      <c r="C10310" s="4">
        <v>201</v>
      </c>
      <c r="E10310" s="1">
        <v>45433.200846342595</v>
      </c>
      <c r="F10310">
        <v>201</v>
      </c>
    </row>
    <row r="10311" spans="2:6" x14ac:dyDescent="0.25">
      <c r="B10311" s="3">
        <v>45429.610333946759</v>
      </c>
      <c r="C10311" s="4">
        <v>201</v>
      </c>
      <c r="E10311" s="1">
        <v>45433.204349293985</v>
      </c>
      <c r="F10311">
        <v>201</v>
      </c>
    </row>
    <row r="10312" spans="2:6" x14ac:dyDescent="0.25">
      <c r="B10312" s="3">
        <v>45429.613836886572</v>
      </c>
      <c r="C10312" s="4">
        <v>201</v>
      </c>
      <c r="E10312" s="1">
        <v>45433.207852233798</v>
      </c>
      <c r="F10312">
        <v>201</v>
      </c>
    </row>
    <row r="10313" spans="2:6" x14ac:dyDescent="0.25">
      <c r="B10313" s="3">
        <v>45429.617339837961</v>
      </c>
      <c r="C10313" s="4">
        <v>201</v>
      </c>
      <c r="E10313" s="1">
        <v>45433.211355185187</v>
      </c>
      <c r="F10313">
        <v>201</v>
      </c>
    </row>
    <row r="10314" spans="2:6" x14ac:dyDescent="0.25">
      <c r="B10314" s="3">
        <v>45429.620842789351</v>
      </c>
      <c r="C10314" s="4">
        <v>201</v>
      </c>
      <c r="E10314" s="1">
        <v>45433.214858136576</v>
      </c>
      <c r="F10314">
        <v>201</v>
      </c>
    </row>
    <row r="10315" spans="2:6" x14ac:dyDescent="0.25">
      <c r="B10315" s="3">
        <v>45429.624345729164</v>
      </c>
      <c r="C10315" s="4">
        <v>201</v>
      </c>
      <c r="E10315" s="1">
        <v>45433.21836107639</v>
      </c>
      <c r="F10315">
        <v>201</v>
      </c>
    </row>
    <row r="10316" spans="2:6" x14ac:dyDescent="0.25">
      <c r="B10316" s="3">
        <v>45429.627848680553</v>
      </c>
      <c r="C10316" s="4">
        <v>201</v>
      </c>
      <c r="E10316" s="1">
        <v>45433.221864027779</v>
      </c>
      <c r="F10316">
        <v>201</v>
      </c>
    </row>
    <row r="10317" spans="2:6" x14ac:dyDescent="0.25">
      <c r="B10317" s="3">
        <v>45429.631351631942</v>
      </c>
      <c r="C10317" s="4">
        <v>201</v>
      </c>
      <c r="E10317" s="1">
        <v>45433.225366979168</v>
      </c>
      <c r="F10317">
        <v>201</v>
      </c>
    </row>
    <row r="10318" spans="2:6" x14ac:dyDescent="0.25">
      <c r="B10318" s="3">
        <v>45429.634854398151</v>
      </c>
      <c r="C10318" s="4">
        <v>201</v>
      </c>
      <c r="E10318" s="1">
        <v>45433.228869918981</v>
      </c>
      <c r="F10318">
        <v>201</v>
      </c>
    </row>
    <row r="10319" spans="2:6" x14ac:dyDescent="0.25">
      <c r="B10319" s="3">
        <v>45429.638357337964</v>
      </c>
      <c r="C10319" s="4">
        <v>201</v>
      </c>
      <c r="E10319" s="1">
        <v>45433.23237287037</v>
      </c>
      <c r="F10319">
        <v>201</v>
      </c>
    </row>
    <row r="10320" spans="2:6" x14ac:dyDescent="0.25">
      <c r="B10320" s="3">
        <v>45429.641860289354</v>
      </c>
      <c r="C10320" s="4">
        <v>201</v>
      </c>
      <c r="E10320" s="1">
        <v>45433.23587582176</v>
      </c>
      <c r="F10320">
        <v>201</v>
      </c>
    </row>
    <row r="10321" spans="2:6" x14ac:dyDescent="0.25">
      <c r="B10321" s="3">
        <v>45429.645363240743</v>
      </c>
      <c r="C10321" s="4">
        <v>201</v>
      </c>
      <c r="E10321" s="1">
        <v>45433.239378761573</v>
      </c>
      <c r="F10321">
        <v>201</v>
      </c>
    </row>
    <row r="10322" spans="2:6" x14ac:dyDescent="0.25">
      <c r="B10322" s="3">
        <v>45429.648866180556</v>
      </c>
      <c r="C10322" s="4">
        <v>201</v>
      </c>
      <c r="E10322" s="1">
        <v>45433.242881712962</v>
      </c>
      <c r="F10322">
        <v>201</v>
      </c>
    </row>
    <row r="10323" spans="2:6" x14ac:dyDescent="0.25">
      <c r="B10323" s="3">
        <v>45429.652369131945</v>
      </c>
      <c r="C10323" s="4">
        <v>201</v>
      </c>
      <c r="E10323" s="1">
        <v>45433.246384837963</v>
      </c>
      <c r="F10323">
        <v>201</v>
      </c>
    </row>
    <row r="10324" spans="2:6" x14ac:dyDescent="0.25">
      <c r="B10324" s="3">
        <v>45429.655872083335</v>
      </c>
      <c r="C10324" s="4">
        <v>201</v>
      </c>
      <c r="E10324" s="1">
        <v>45433.249887604165</v>
      </c>
      <c r="F10324">
        <v>201</v>
      </c>
    </row>
    <row r="10325" spans="2:6" x14ac:dyDescent="0.25">
      <c r="B10325" s="3">
        <v>45429.659374849536</v>
      </c>
      <c r="C10325" s="4">
        <v>201</v>
      </c>
      <c r="E10325" s="1">
        <v>45433.253390555554</v>
      </c>
      <c r="F10325">
        <v>201</v>
      </c>
    </row>
    <row r="10326" spans="2:6" x14ac:dyDescent="0.25">
      <c r="B10326" s="3">
        <v>45429.662877789349</v>
      </c>
      <c r="C10326" s="4">
        <v>201</v>
      </c>
      <c r="E10326" s="1">
        <v>45433.256893506943</v>
      </c>
      <c r="F10326">
        <v>197</v>
      </c>
    </row>
    <row r="10327" spans="2:6" x14ac:dyDescent="0.25">
      <c r="B10327" s="3">
        <v>45429.666380740739</v>
      </c>
      <c r="C10327" s="4">
        <v>201</v>
      </c>
      <c r="E10327" s="1">
        <v>45433.260396446756</v>
      </c>
      <c r="F10327">
        <v>197</v>
      </c>
    </row>
    <row r="10328" spans="2:6" x14ac:dyDescent="0.25">
      <c r="B10328" s="3">
        <v>45429.669883692128</v>
      </c>
      <c r="C10328" s="4">
        <v>201</v>
      </c>
      <c r="E10328" s="1">
        <v>45433.263899398145</v>
      </c>
      <c r="F10328">
        <v>197</v>
      </c>
    </row>
    <row r="10329" spans="2:6" x14ac:dyDescent="0.25">
      <c r="B10329" s="3">
        <v>45429.673386631941</v>
      </c>
      <c r="C10329" s="4">
        <v>201</v>
      </c>
      <c r="E10329" s="1">
        <v>45433.267402349535</v>
      </c>
      <c r="F10329">
        <v>199</v>
      </c>
    </row>
    <row r="10330" spans="2:6" x14ac:dyDescent="0.25">
      <c r="B10330" s="3">
        <v>45429.67688958333</v>
      </c>
      <c r="C10330" s="4">
        <v>201</v>
      </c>
      <c r="E10330" s="1">
        <v>45433.270905289355</v>
      </c>
      <c r="F10330">
        <v>197</v>
      </c>
    </row>
    <row r="10331" spans="2:6" x14ac:dyDescent="0.25">
      <c r="B10331" s="3">
        <v>45429.680392534719</v>
      </c>
      <c r="C10331" s="4">
        <v>201</v>
      </c>
      <c r="E10331" s="1">
        <v>45433.274408240744</v>
      </c>
      <c r="F10331">
        <v>197</v>
      </c>
    </row>
    <row r="10332" spans="2:6" x14ac:dyDescent="0.25">
      <c r="B10332" s="3">
        <v>45429.683895300928</v>
      </c>
      <c r="C10332" s="4">
        <v>201</v>
      </c>
      <c r="E10332" s="1">
        <v>45433.277911192126</v>
      </c>
      <c r="F10332">
        <v>197</v>
      </c>
    </row>
    <row r="10333" spans="2:6" x14ac:dyDescent="0.25">
      <c r="B10333" s="3">
        <v>45429.687398240741</v>
      </c>
      <c r="C10333" s="4">
        <v>201</v>
      </c>
      <c r="E10333" s="1">
        <v>45433.281414131947</v>
      </c>
      <c r="F10333">
        <v>201</v>
      </c>
    </row>
    <row r="10334" spans="2:6" x14ac:dyDescent="0.25">
      <c r="B10334" s="3">
        <v>45429.690901192131</v>
      </c>
      <c r="C10334" s="4">
        <v>197</v>
      </c>
      <c r="E10334" s="1">
        <v>45433.284917083336</v>
      </c>
      <c r="F10334">
        <v>201</v>
      </c>
    </row>
    <row r="10335" spans="2:6" x14ac:dyDescent="0.25">
      <c r="B10335" s="3">
        <v>45429.69440414352</v>
      </c>
      <c r="C10335" s="4">
        <v>197</v>
      </c>
      <c r="E10335" s="1">
        <v>45433.288420034725</v>
      </c>
      <c r="F10335">
        <v>199</v>
      </c>
    </row>
    <row r="10336" spans="2:6" x14ac:dyDescent="0.25">
      <c r="B10336" s="3">
        <v>45429.697907083333</v>
      </c>
      <c r="C10336" s="4">
        <v>197</v>
      </c>
      <c r="E10336" s="1">
        <v>45433.291922974538</v>
      </c>
      <c r="F10336">
        <v>197</v>
      </c>
    </row>
    <row r="10337" spans="2:6" x14ac:dyDescent="0.25">
      <c r="B10337" s="3">
        <v>45429.701410034722</v>
      </c>
      <c r="C10337" s="4">
        <v>197</v>
      </c>
      <c r="E10337" s="1">
        <v>45433.295425925928</v>
      </c>
      <c r="F10337">
        <v>194</v>
      </c>
    </row>
    <row r="10338" spans="2:6" x14ac:dyDescent="0.25">
      <c r="B10338" s="3">
        <v>45429.704912986112</v>
      </c>
      <c r="C10338" s="4">
        <v>194</v>
      </c>
      <c r="E10338" s="1">
        <v>45433.298928877317</v>
      </c>
      <c r="F10338">
        <v>194</v>
      </c>
    </row>
    <row r="10339" spans="2:6" x14ac:dyDescent="0.25">
      <c r="B10339" s="3">
        <v>45429.708415752313</v>
      </c>
      <c r="C10339" s="4">
        <v>194</v>
      </c>
      <c r="E10339" s="1">
        <v>45433.30243181713</v>
      </c>
      <c r="F10339">
        <v>194</v>
      </c>
    </row>
    <row r="10340" spans="2:6" x14ac:dyDescent="0.25">
      <c r="B10340" s="3">
        <v>45429.711918703702</v>
      </c>
      <c r="C10340" s="4">
        <v>194</v>
      </c>
      <c r="E10340" s="1">
        <v>45433.305934768519</v>
      </c>
      <c r="F10340">
        <v>194</v>
      </c>
    </row>
    <row r="10341" spans="2:6" x14ac:dyDescent="0.25">
      <c r="B10341" s="3">
        <v>45429.715421643516</v>
      </c>
      <c r="C10341" s="4">
        <v>194</v>
      </c>
      <c r="E10341" s="1">
        <v>45433.309437719909</v>
      </c>
      <c r="F10341">
        <v>194</v>
      </c>
    </row>
    <row r="10342" spans="2:6" x14ac:dyDescent="0.25">
      <c r="B10342" s="3">
        <v>45429.718924594905</v>
      </c>
      <c r="C10342" s="4">
        <v>194</v>
      </c>
      <c r="E10342" s="1">
        <v>45433.312940659722</v>
      </c>
      <c r="F10342">
        <v>194</v>
      </c>
    </row>
    <row r="10343" spans="2:6" x14ac:dyDescent="0.25">
      <c r="B10343" s="3">
        <v>45429.722427534725</v>
      </c>
      <c r="C10343" s="4">
        <v>194</v>
      </c>
      <c r="E10343" s="1">
        <v>45433.316443611111</v>
      </c>
      <c r="F10343">
        <v>194</v>
      </c>
    </row>
    <row r="10344" spans="2:6" x14ac:dyDescent="0.25">
      <c r="B10344" s="3">
        <v>45429.725930486115</v>
      </c>
      <c r="C10344" s="4">
        <v>197</v>
      </c>
      <c r="E10344" s="1">
        <v>45433.3199465625</v>
      </c>
      <c r="F10344">
        <v>197</v>
      </c>
    </row>
    <row r="10345" spans="2:6" x14ac:dyDescent="0.25">
      <c r="B10345" s="3">
        <v>45429.729433437496</v>
      </c>
      <c r="C10345" s="4">
        <v>197</v>
      </c>
      <c r="E10345" s="1">
        <v>45433.323449502313</v>
      </c>
      <c r="F10345">
        <v>194</v>
      </c>
    </row>
    <row r="10346" spans="2:6" x14ac:dyDescent="0.25">
      <c r="B10346" s="3">
        <v>45429.732936203705</v>
      </c>
      <c r="C10346" s="4">
        <v>197</v>
      </c>
      <c r="E10346" s="1">
        <v>45433.326952453703</v>
      </c>
      <c r="F10346">
        <v>194</v>
      </c>
    </row>
    <row r="10347" spans="2:6" x14ac:dyDescent="0.25">
      <c r="B10347" s="3">
        <v>45429.736439155095</v>
      </c>
      <c r="C10347" s="4">
        <v>197</v>
      </c>
      <c r="E10347" s="1">
        <v>45433.330455405092</v>
      </c>
      <c r="F10347">
        <v>194</v>
      </c>
    </row>
    <row r="10348" spans="2:6" x14ac:dyDescent="0.25">
      <c r="B10348" s="3">
        <v>45429.739942094908</v>
      </c>
      <c r="C10348" s="4">
        <v>197</v>
      </c>
      <c r="E10348" s="1">
        <v>45433.333958344905</v>
      </c>
      <c r="F10348">
        <v>194</v>
      </c>
    </row>
    <row r="10349" spans="2:6" x14ac:dyDescent="0.25">
      <c r="B10349" s="3">
        <v>45429.743445046297</v>
      </c>
      <c r="C10349" s="4">
        <v>197</v>
      </c>
      <c r="E10349" s="1">
        <v>45433.337461296294</v>
      </c>
      <c r="F10349">
        <v>194</v>
      </c>
    </row>
    <row r="10350" spans="2:6" x14ac:dyDescent="0.25">
      <c r="B10350" s="3">
        <v>45429.746947997686</v>
      </c>
      <c r="C10350" s="4">
        <v>197</v>
      </c>
      <c r="E10350" s="1">
        <v>45433.340964247684</v>
      </c>
      <c r="F10350">
        <v>194</v>
      </c>
    </row>
    <row r="10351" spans="2:6" x14ac:dyDescent="0.25">
      <c r="B10351" s="3">
        <v>45429.750450937499</v>
      </c>
      <c r="C10351" s="4">
        <v>197</v>
      </c>
      <c r="E10351" s="1">
        <v>45433.344467187497</v>
      </c>
      <c r="F10351">
        <v>194</v>
      </c>
    </row>
    <row r="10352" spans="2:6" x14ac:dyDescent="0.25">
      <c r="B10352" s="3">
        <v>45429.753953888889</v>
      </c>
      <c r="C10352" s="4">
        <v>199</v>
      </c>
      <c r="E10352" s="1">
        <v>45433.347969953706</v>
      </c>
      <c r="F10352">
        <v>194</v>
      </c>
    </row>
    <row r="10353" spans="2:6" x14ac:dyDescent="0.25">
      <c r="B10353" s="3">
        <v>45429.75745665509</v>
      </c>
      <c r="C10353" s="4">
        <v>199</v>
      </c>
      <c r="E10353" s="1">
        <v>45433.351473090275</v>
      </c>
      <c r="F10353">
        <v>194</v>
      </c>
    </row>
    <row r="10354" spans="2:6" x14ac:dyDescent="0.25">
      <c r="B10354" s="3">
        <v>45429.760959606479</v>
      </c>
      <c r="C10354" s="4">
        <v>199</v>
      </c>
      <c r="E10354" s="1">
        <v>45433.354975856484</v>
      </c>
      <c r="F10354">
        <v>194</v>
      </c>
    </row>
    <row r="10355" spans="2:6" x14ac:dyDescent="0.25">
      <c r="B10355" s="3">
        <v>45429.7644625463</v>
      </c>
      <c r="C10355" s="4">
        <v>199</v>
      </c>
      <c r="E10355" s="1">
        <v>45433.358478796297</v>
      </c>
      <c r="F10355">
        <v>194</v>
      </c>
    </row>
    <row r="10356" spans="2:6" x14ac:dyDescent="0.25">
      <c r="B10356" s="3">
        <v>45429.767965497682</v>
      </c>
      <c r="C10356" s="4">
        <v>199</v>
      </c>
      <c r="E10356" s="1">
        <v>45433.361981747687</v>
      </c>
      <c r="F10356">
        <v>194</v>
      </c>
    </row>
    <row r="10357" spans="2:6" x14ac:dyDescent="0.25">
      <c r="B10357" s="3">
        <v>45429.771468449071</v>
      </c>
      <c r="C10357" s="4">
        <v>197</v>
      </c>
      <c r="E10357" s="1">
        <v>45433.365484699076</v>
      </c>
      <c r="F10357">
        <v>197</v>
      </c>
    </row>
    <row r="10358" spans="2:6" x14ac:dyDescent="0.25">
      <c r="B10358" s="3">
        <v>45429.774971388892</v>
      </c>
      <c r="C10358" s="4">
        <v>197</v>
      </c>
      <c r="E10358" s="1">
        <v>45433.368987638889</v>
      </c>
      <c r="F10358">
        <v>197</v>
      </c>
    </row>
    <row r="10359" spans="2:6" x14ac:dyDescent="0.25">
      <c r="B10359" s="3">
        <v>45429.778474340281</v>
      </c>
      <c r="C10359" s="4">
        <v>199</v>
      </c>
      <c r="E10359" s="1">
        <v>45433.372490590278</v>
      </c>
      <c r="F10359">
        <v>194</v>
      </c>
    </row>
    <row r="10360" spans="2:6" x14ac:dyDescent="0.25">
      <c r="B10360" s="3">
        <v>45429.78197729167</v>
      </c>
      <c r="C10360" s="4">
        <v>199</v>
      </c>
      <c r="E10360" s="1">
        <v>45433.375993541667</v>
      </c>
      <c r="F10360">
        <v>197</v>
      </c>
    </row>
    <row r="10361" spans="2:6" x14ac:dyDescent="0.25">
      <c r="B10361" s="3">
        <v>45429.785480231483</v>
      </c>
      <c r="C10361" s="4">
        <v>197</v>
      </c>
      <c r="E10361" s="1">
        <v>45433.379496481481</v>
      </c>
      <c r="F10361">
        <v>197</v>
      </c>
    </row>
    <row r="10362" spans="2:6" x14ac:dyDescent="0.25">
      <c r="B10362" s="3">
        <v>45429.788982997685</v>
      </c>
      <c r="C10362" s="4">
        <v>199</v>
      </c>
      <c r="E10362" s="1">
        <v>45433.38299943287</v>
      </c>
      <c r="F10362">
        <v>201</v>
      </c>
    </row>
    <row r="10363" spans="2:6" x14ac:dyDescent="0.25">
      <c r="B10363" s="3">
        <v>45429.792485949074</v>
      </c>
      <c r="C10363" s="4">
        <v>199</v>
      </c>
      <c r="E10363" s="1">
        <v>45433.386502384259</v>
      </c>
      <c r="F10363">
        <v>201</v>
      </c>
    </row>
    <row r="10364" spans="2:6" x14ac:dyDescent="0.25">
      <c r="B10364" s="3">
        <v>45429.795988900463</v>
      </c>
      <c r="C10364" s="4">
        <v>201</v>
      </c>
      <c r="E10364" s="1">
        <v>45433.390005324072</v>
      </c>
      <c r="F10364">
        <v>201</v>
      </c>
    </row>
    <row r="10365" spans="2:6" x14ac:dyDescent="0.25">
      <c r="B10365" s="3">
        <v>45429.799491840276</v>
      </c>
      <c r="C10365" s="4">
        <v>201</v>
      </c>
      <c r="E10365" s="1">
        <v>45433.393508275461</v>
      </c>
      <c r="F10365">
        <v>201</v>
      </c>
    </row>
    <row r="10366" spans="2:6" x14ac:dyDescent="0.25">
      <c r="B10366" s="3">
        <v>45429.802994791666</v>
      </c>
      <c r="C10366" s="4">
        <v>201</v>
      </c>
      <c r="E10366" s="1">
        <v>45433.397011226851</v>
      </c>
      <c r="F10366">
        <v>201</v>
      </c>
    </row>
    <row r="10367" spans="2:6" x14ac:dyDescent="0.25">
      <c r="B10367" s="3">
        <v>45429.806497743055</v>
      </c>
      <c r="C10367" s="4">
        <v>201</v>
      </c>
      <c r="E10367" s="1">
        <v>45433.400514166664</v>
      </c>
      <c r="F10367">
        <v>201</v>
      </c>
    </row>
    <row r="10368" spans="2:6" x14ac:dyDescent="0.25">
      <c r="B10368" s="3">
        <v>45429.810000682868</v>
      </c>
      <c r="C10368" s="4">
        <v>201</v>
      </c>
      <c r="E10368" s="1">
        <v>45433.404017118053</v>
      </c>
      <c r="F10368">
        <v>201</v>
      </c>
    </row>
    <row r="10369" spans="2:6" x14ac:dyDescent="0.25">
      <c r="B10369" s="3">
        <v>45429.813503449077</v>
      </c>
      <c r="C10369" s="4">
        <v>201</v>
      </c>
      <c r="E10369" s="1">
        <v>45433.407520069442</v>
      </c>
      <c r="F10369">
        <v>201</v>
      </c>
    </row>
    <row r="10370" spans="2:6" x14ac:dyDescent="0.25">
      <c r="B10370" s="3">
        <v>45429.817006400466</v>
      </c>
      <c r="C10370" s="4">
        <v>201</v>
      </c>
      <c r="E10370" s="1">
        <v>45433.411023009263</v>
      </c>
      <c r="F10370">
        <v>201</v>
      </c>
    </row>
    <row r="10371" spans="2:6" x14ac:dyDescent="0.25">
      <c r="B10371" s="3">
        <v>45429.820509351855</v>
      </c>
      <c r="C10371" s="4">
        <v>201</v>
      </c>
      <c r="E10371" s="1">
        <v>45433.414525960645</v>
      </c>
      <c r="F10371">
        <v>201</v>
      </c>
    </row>
    <row r="10372" spans="2:6" x14ac:dyDescent="0.25">
      <c r="B10372" s="3">
        <v>45429.824012291669</v>
      </c>
      <c r="C10372" s="4">
        <v>205</v>
      </c>
      <c r="E10372" s="1">
        <v>45433.418028912034</v>
      </c>
      <c r="F10372">
        <v>201</v>
      </c>
    </row>
    <row r="10373" spans="2:6" x14ac:dyDescent="0.25">
      <c r="B10373" s="3">
        <v>45429.827515243058</v>
      </c>
      <c r="C10373" s="4">
        <v>205</v>
      </c>
      <c r="E10373" s="1">
        <v>45433.421531851855</v>
      </c>
      <c r="F10373">
        <v>201</v>
      </c>
    </row>
    <row r="10374" spans="2:6" x14ac:dyDescent="0.25">
      <c r="B10374" s="3">
        <v>45429.831018194447</v>
      </c>
      <c r="C10374" s="4">
        <v>205</v>
      </c>
      <c r="E10374" s="1">
        <v>45433.425034803244</v>
      </c>
      <c r="F10374">
        <v>201</v>
      </c>
    </row>
    <row r="10375" spans="2:6" x14ac:dyDescent="0.25">
      <c r="B10375" s="3">
        <v>45429.83452113426</v>
      </c>
      <c r="C10375" s="4">
        <v>205</v>
      </c>
      <c r="E10375" s="1">
        <v>45433.428537754633</v>
      </c>
      <c r="F10375">
        <v>201</v>
      </c>
    </row>
    <row r="10376" spans="2:6" x14ac:dyDescent="0.25">
      <c r="B10376" s="3">
        <v>45429.83802408565</v>
      </c>
      <c r="C10376" s="4">
        <v>205</v>
      </c>
      <c r="E10376" s="1">
        <v>45433.432040694446</v>
      </c>
      <c r="F10376">
        <v>201</v>
      </c>
    </row>
    <row r="10377" spans="2:6" x14ac:dyDescent="0.25">
      <c r="B10377" s="3">
        <v>45429.841526851851</v>
      </c>
      <c r="C10377" s="4">
        <v>205</v>
      </c>
      <c r="E10377" s="1">
        <v>45433.435543645835</v>
      </c>
      <c r="F10377">
        <v>201</v>
      </c>
    </row>
    <row r="10378" spans="2:6" x14ac:dyDescent="0.25">
      <c r="B10378" s="3">
        <v>45429.84502980324</v>
      </c>
      <c r="C10378" s="4">
        <v>205</v>
      </c>
      <c r="E10378" s="1">
        <v>45433.439046597225</v>
      </c>
      <c r="F10378">
        <v>201</v>
      </c>
    </row>
    <row r="10379" spans="2:6" x14ac:dyDescent="0.25">
      <c r="B10379" s="3">
        <v>45429.848532743054</v>
      </c>
      <c r="C10379" s="4">
        <v>205</v>
      </c>
      <c r="E10379" s="1">
        <v>45433.442549537038</v>
      </c>
      <c r="F10379">
        <v>201</v>
      </c>
    </row>
    <row r="10380" spans="2:6" x14ac:dyDescent="0.25">
      <c r="B10380" s="3">
        <v>45429.852035694443</v>
      </c>
      <c r="C10380" s="4">
        <v>205</v>
      </c>
      <c r="E10380" s="1">
        <v>45433.446052488427</v>
      </c>
      <c r="F10380">
        <v>201</v>
      </c>
    </row>
    <row r="10381" spans="2:6" x14ac:dyDescent="0.25">
      <c r="B10381" s="3">
        <v>45429.855538645832</v>
      </c>
      <c r="C10381" s="4">
        <v>205</v>
      </c>
      <c r="E10381" s="1">
        <v>45433.449555439816</v>
      </c>
      <c r="F10381">
        <v>201</v>
      </c>
    </row>
    <row r="10382" spans="2:6" x14ac:dyDescent="0.25">
      <c r="B10382" s="3">
        <v>45429.859041585645</v>
      </c>
      <c r="C10382" s="4">
        <v>203</v>
      </c>
      <c r="E10382" s="1">
        <v>45433.45305837963</v>
      </c>
      <c r="F10382">
        <v>201</v>
      </c>
    </row>
    <row r="10383" spans="2:6" x14ac:dyDescent="0.25">
      <c r="B10383" s="3">
        <v>45429.862544537034</v>
      </c>
      <c r="C10383" s="4">
        <v>205</v>
      </c>
      <c r="E10383" s="1">
        <v>45433.456561331019</v>
      </c>
      <c r="F10383">
        <v>201</v>
      </c>
    </row>
    <row r="10384" spans="2:6" x14ac:dyDescent="0.25">
      <c r="B10384" s="3">
        <v>45429.866047488424</v>
      </c>
      <c r="C10384" s="4">
        <v>205</v>
      </c>
      <c r="E10384" s="1">
        <v>45433.460064282408</v>
      </c>
      <c r="F10384">
        <v>201</v>
      </c>
    </row>
    <row r="10385" spans="2:6" x14ac:dyDescent="0.25">
      <c r="B10385" s="3">
        <v>45429.869550254632</v>
      </c>
      <c r="C10385" s="4">
        <v>205</v>
      </c>
      <c r="E10385" s="1">
        <v>45433.463567222221</v>
      </c>
      <c r="F10385">
        <v>201</v>
      </c>
    </row>
    <row r="10386" spans="2:6" x14ac:dyDescent="0.25">
      <c r="B10386" s="3">
        <v>45429.873053379626</v>
      </c>
      <c r="C10386" s="4">
        <v>205</v>
      </c>
      <c r="E10386" s="1">
        <v>45433.46707017361</v>
      </c>
      <c r="F10386">
        <v>201</v>
      </c>
    </row>
    <row r="10387" spans="2:6" x14ac:dyDescent="0.25">
      <c r="B10387" s="3">
        <v>45429.876556145835</v>
      </c>
      <c r="C10387" s="4">
        <v>205</v>
      </c>
      <c r="E10387" s="1">
        <v>45433.470573125</v>
      </c>
      <c r="F10387">
        <v>201</v>
      </c>
    </row>
    <row r="10388" spans="2:6" x14ac:dyDescent="0.25">
      <c r="B10388" s="3">
        <v>45429.880059097224</v>
      </c>
      <c r="C10388" s="4">
        <v>205</v>
      </c>
      <c r="E10388" s="1">
        <v>45433.474076064813</v>
      </c>
      <c r="F10388">
        <v>201</v>
      </c>
    </row>
    <row r="10389" spans="2:6" x14ac:dyDescent="0.25">
      <c r="B10389" s="3">
        <v>45429.883562037037</v>
      </c>
      <c r="C10389" s="4">
        <v>203</v>
      </c>
      <c r="E10389" s="1">
        <v>45433.477579016202</v>
      </c>
      <c r="F10389">
        <v>201</v>
      </c>
    </row>
    <row r="10390" spans="2:6" x14ac:dyDescent="0.25">
      <c r="B10390" s="3">
        <v>45429.887064988427</v>
      </c>
      <c r="C10390" s="4">
        <v>205</v>
      </c>
      <c r="E10390" s="1">
        <v>45433.481081967591</v>
      </c>
      <c r="F10390">
        <v>201</v>
      </c>
    </row>
    <row r="10391" spans="2:6" x14ac:dyDescent="0.25">
      <c r="B10391" s="3">
        <v>45429.890567939816</v>
      </c>
      <c r="C10391" s="4">
        <v>205</v>
      </c>
      <c r="E10391" s="1">
        <v>45433.484584907404</v>
      </c>
      <c r="F10391">
        <v>201</v>
      </c>
    </row>
    <row r="10392" spans="2:6" x14ac:dyDescent="0.25">
      <c r="B10392" s="3">
        <v>45429.894070879629</v>
      </c>
      <c r="C10392" s="4">
        <v>205</v>
      </c>
      <c r="E10392" s="1">
        <v>45433.488087858794</v>
      </c>
      <c r="F10392">
        <v>197</v>
      </c>
    </row>
    <row r="10393" spans="2:6" x14ac:dyDescent="0.25">
      <c r="B10393" s="3">
        <v>45429.897573831018</v>
      </c>
      <c r="C10393" s="4">
        <v>205</v>
      </c>
      <c r="E10393" s="1">
        <v>45433.491590810183</v>
      </c>
      <c r="F10393">
        <v>197</v>
      </c>
    </row>
    <row r="10394" spans="2:6" x14ac:dyDescent="0.25">
      <c r="B10394" s="3">
        <v>45429.901076782407</v>
      </c>
      <c r="C10394" s="4">
        <v>205</v>
      </c>
      <c r="E10394" s="1">
        <v>45433.495093750003</v>
      </c>
      <c r="F10394">
        <v>197</v>
      </c>
    </row>
    <row r="10395" spans="2:6" x14ac:dyDescent="0.25">
      <c r="B10395" s="3">
        <v>45429.904579548609</v>
      </c>
      <c r="C10395" s="4">
        <v>205</v>
      </c>
      <c r="E10395" s="1">
        <v>45433.498596886573</v>
      </c>
      <c r="F10395">
        <v>194</v>
      </c>
    </row>
    <row r="10396" spans="2:6" x14ac:dyDescent="0.25">
      <c r="B10396" s="3">
        <v>45429.90808267361</v>
      </c>
      <c r="C10396" s="4">
        <v>205</v>
      </c>
      <c r="E10396" s="1">
        <v>45433.502099826386</v>
      </c>
      <c r="F10396">
        <v>197</v>
      </c>
    </row>
    <row r="10397" spans="2:6" x14ac:dyDescent="0.25">
      <c r="B10397" s="3">
        <v>45429.911585439811</v>
      </c>
      <c r="C10397" s="4">
        <v>205</v>
      </c>
      <c r="E10397" s="1">
        <v>45433.505602592595</v>
      </c>
      <c r="F10397">
        <v>194</v>
      </c>
    </row>
    <row r="10398" spans="2:6" x14ac:dyDescent="0.25">
      <c r="B10398" s="3">
        <v>45429.915088391201</v>
      </c>
      <c r="C10398" s="4">
        <v>205</v>
      </c>
      <c r="E10398" s="1">
        <v>45433.509105543984</v>
      </c>
      <c r="F10398">
        <v>194</v>
      </c>
    </row>
    <row r="10399" spans="2:6" x14ac:dyDescent="0.25">
      <c r="B10399" s="3">
        <v>45429.918591331021</v>
      </c>
      <c r="C10399" s="4">
        <v>205</v>
      </c>
      <c r="E10399" s="1">
        <v>45433.512608668978</v>
      </c>
      <c r="F10399">
        <v>194</v>
      </c>
    </row>
    <row r="10400" spans="2:6" x14ac:dyDescent="0.25">
      <c r="B10400" s="3">
        <v>45429.92209428241</v>
      </c>
      <c r="C10400" s="4">
        <v>205</v>
      </c>
      <c r="E10400" s="1">
        <v>45433.516111620367</v>
      </c>
      <c r="F10400">
        <v>194</v>
      </c>
    </row>
    <row r="10401" spans="2:6" x14ac:dyDescent="0.25">
      <c r="B10401" s="3">
        <v>45429.9255972338</v>
      </c>
      <c r="C10401" s="4">
        <v>205</v>
      </c>
      <c r="E10401" s="1">
        <v>45433.519614571756</v>
      </c>
      <c r="F10401">
        <v>194</v>
      </c>
    </row>
    <row r="10402" spans="2:6" x14ac:dyDescent="0.25">
      <c r="B10402" s="3">
        <v>45429.929100173613</v>
      </c>
      <c r="C10402" s="4">
        <v>205</v>
      </c>
      <c r="E10402" s="1">
        <v>45433.523117511577</v>
      </c>
      <c r="F10402">
        <v>194</v>
      </c>
    </row>
    <row r="10403" spans="2:6" x14ac:dyDescent="0.25">
      <c r="B10403" s="3">
        <v>45429.932603125002</v>
      </c>
      <c r="C10403" s="4">
        <v>205</v>
      </c>
      <c r="E10403" s="1">
        <v>45433.526620462966</v>
      </c>
      <c r="F10403">
        <v>194</v>
      </c>
    </row>
    <row r="10404" spans="2:6" x14ac:dyDescent="0.25">
      <c r="B10404" s="3">
        <v>45429.936106076391</v>
      </c>
      <c r="C10404" s="4">
        <v>201</v>
      </c>
      <c r="E10404" s="1">
        <v>45433.530123414355</v>
      </c>
      <c r="F10404">
        <v>192</v>
      </c>
    </row>
    <row r="10405" spans="2:6" x14ac:dyDescent="0.25">
      <c r="B10405" s="3">
        <v>45429.939608842593</v>
      </c>
      <c r="C10405" s="4">
        <v>201</v>
      </c>
      <c r="E10405" s="1">
        <v>45433.533626354169</v>
      </c>
      <c r="F10405">
        <v>192</v>
      </c>
    </row>
    <row r="10406" spans="2:6" x14ac:dyDescent="0.25">
      <c r="B10406" s="3">
        <v>45429.943111782406</v>
      </c>
      <c r="C10406" s="4">
        <v>201</v>
      </c>
      <c r="E10406" s="1">
        <v>45433.537129305558</v>
      </c>
      <c r="F10406">
        <v>192</v>
      </c>
    </row>
    <row r="10407" spans="2:6" x14ac:dyDescent="0.25">
      <c r="B10407" s="3">
        <v>45429.946614733795</v>
      </c>
      <c r="C10407" s="4">
        <v>201</v>
      </c>
      <c r="E10407" s="1">
        <v>45433.540632256947</v>
      </c>
      <c r="F10407">
        <v>192</v>
      </c>
    </row>
    <row r="10408" spans="2:6" x14ac:dyDescent="0.25">
      <c r="B10408" s="3">
        <v>45429.950117685185</v>
      </c>
      <c r="C10408" s="4">
        <v>201</v>
      </c>
      <c r="E10408" s="1">
        <v>45433.54413519676</v>
      </c>
      <c r="F10408">
        <v>192</v>
      </c>
    </row>
    <row r="10409" spans="2:6" x14ac:dyDescent="0.25">
      <c r="B10409" s="3">
        <v>45429.953620624998</v>
      </c>
      <c r="C10409" s="4">
        <v>201</v>
      </c>
      <c r="E10409" s="1">
        <v>45433.547638148149</v>
      </c>
      <c r="F10409">
        <v>192</v>
      </c>
    </row>
    <row r="10410" spans="2:6" x14ac:dyDescent="0.25">
      <c r="B10410" s="3">
        <v>45429.957123576387</v>
      </c>
      <c r="C10410" s="4">
        <v>203</v>
      </c>
      <c r="E10410" s="1">
        <v>45433.551141099539</v>
      </c>
      <c r="F10410">
        <v>192</v>
      </c>
    </row>
    <row r="10411" spans="2:6" x14ac:dyDescent="0.25">
      <c r="B10411" s="3">
        <v>45429.960626527776</v>
      </c>
      <c r="C10411" s="4">
        <v>203</v>
      </c>
      <c r="E10411" s="1">
        <v>45433.554644039352</v>
      </c>
      <c r="F10411">
        <v>192</v>
      </c>
    </row>
    <row r="10412" spans="2:6" x14ac:dyDescent="0.25">
      <c r="B10412" s="3">
        <v>45429.964129467589</v>
      </c>
      <c r="C10412" s="4">
        <v>203</v>
      </c>
      <c r="E10412" s="1">
        <v>45433.558146990741</v>
      </c>
      <c r="F10412">
        <v>192</v>
      </c>
    </row>
    <row r="10413" spans="2:6" x14ac:dyDescent="0.25">
      <c r="B10413" s="3">
        <v>45429.967632418979</v>
      </c>
      <c r="C10413" s="4">
        <v>203</v>
      </c>
      <c r="E10413" s="1">
        <v>45433.56164994213</v>
      </c>
      <c r="F10413">
        <v>192</v>
      </c>
    </row>
    <row r="10414" spans="2:6" x14ac:dyDescent="0.25">
      <c r="B10414" s="3">
        <v>45429.971135370368</v>
      </c>
      <c r="C10414" s="4">
        <v>205</v>
      </c>
      <c r="E10414" s="1">
        <v>45433.565153067131</v>
      </c>
      <c r="F10414">
        <v>192</v>
      </c>
    </row>
    <row r="10415" spans="2:6" x14ac:dyDescent="0.25">
      <c r="B10415" s="3">
        <v>45429.974638310188</v>
      </c>
      <c r="C10415" s="4">
        <v>205</v>
      </c>
      <c r="E10415" s="1">
        <v>45433.56865601852</v>
      </c>
      <c r="F10415">
        <v>192</v>
      </c>
    </row>
    <row r="10416" spans="2:6" x14ac:dyDescent="0.25">
      <c r="B10416" s="3">
        <v>45429.978141261578</v>
      </c>
      <c r="C10416" s="4">
        <v>205</v>
      </c>
      <c r="E10416" s="1">
        <v>45433.572158958334</v>
      </c>
      <c r="F10416">
        <v>192</v>
      </c>
    </row>
    <row r="10417" spans="2:6" x14ac:dyDescent="0.25">
      <c r="B10417" s="3">
        <v>45429.98164421296</v>
      </c>
      <c r="C10417" s="4">
        <v>203</v>
      </c>
      <c r="E10417" s="1">
        <v>45433.575661909723</v>
      </c>
      <c r="F10417">
        <v>192</v>
      </c>
    </row>
    <row r="10418" spans="2:6" x14ac:dyDescent="0.25">
      <c r="B10418" s="3">
        <v>45429.98514715278</v>
      </c>
      <c r="C10418" s="4">
        <v>203</v>
      </c>
      <c r="E10418" s="1">
        <v>45433.579164861112</v>
      </c>
      <c r="F10418">
        <v>192</v>
      </c>
    </row>
    <row r="10419" spans="2:6" x14ac:dyDescent="0.25">
      <c r="B10419" s="3">
        <v>45429.988649918982</v>
      </c>
      <c r="C10419" s="4">
        <v>205</v>
      </c>
      <c r="E10419" s="1">
        <v>45433.582667800925</v>
      </c>
      <c r="F10419">
        <v>192</v>
      </c>
    </row>
    <row r="10420" spans="2:6" x14ac:dyDescent="0.25">
      <c r="B10420" s="3">
        <v>45429.992153055558</v>
      </c>
      <c r="C10420" s="4">
        <v>205</v>
      </c>
      <c r="E10420" s="1">
        <v>45433.586170752315</v>
      </c>
      <c r="F10420">
        <v>192</v>
      </c>
    </row>
    <row r="10421" spans="2:6" x14ac:dyDescent="0.25">
      <c r="B10421" s="3">
        <v>45429.995655995372</v>
      </c>
      <c r="C10421" s="4">
        <v>205</v>
      </c>
      <c r="E10421" s="1">
        <v>45433.589673703704</v>
      </c>
      <c r="F10421">
        <v>192</v>
      </c>
    </row>
    <row r="10422" spans="2:6" x14ac:dyDescent="0.25">
      <c r="B10422" s="3">
        <v>45429.999158761573</v>
      </c>
      <c r="C10422" s="4">
        <v>205</v>
      </c>
      <c r="E10422" s="1">
        <v>45433.593176643517</v>
      </c>
      <c r="F10422">
        <v>192</v>
      </c>
    </row>
    <row r="10423" spans="2:6" x14ac:dyDescent="0.25">
      <c r="B10423" s="3">
        <v>45430.00266189815</v>
      </c>
      <c r="C10423" s="4">
        <v>205</v>
      </c>
      <c r="E10423" s="1">
        <v>45433.596679594906</v>
      </c>
      <c r="F10423">
        <v>190</v>
      </c>
    </row>
    <row r="10424" spans="2:6" x14ac:dyDescent="0.25">
      <c r="B10424" s="3">
        <v>45430.006164664352</v>
      </c>
      <c r="C10424" s="4">
        <v>203</v>
      </c>
      <c r="E10424" s="1">
        <v>45433.600182546295</v>
      </c>
      <c r="F10424">
        <v>190</v>
      </c>
    </row>
    <row r="10425" spans="2:6" x14ac:dyDescent="0.25">
      <c r="B10425" s="3">
        <v>45430.009667604165</v>
      </c>
      <c r="C10425" s="4">
        <v>203</v>
      </c>
      <c r="E10425" s="1">
        <v>45433.603685486109</v>
      </c>
      <c r="F10425">
        <v>192</v>
      </c>
    </row>
    <row r="10426" spans="2:6" x14ac:dyDescent="0.25">
      <c r="B10426" s="3">
        <v>45430.013170555554</v>
      </c>
      <c r="C10426" s="4">
        <v>203</v>
      </c>
      <c r="E10426" s="1">
        <v>45433.607188611109</v>
      </c>
      <c r="F10426">
        <v>192</v>
      </c>
    </row>
    <row r="10427" spans="2:6" x14ac:dyDescent="0.25">
      <c r="B10427" s="3">
        <v>45430.016673506943</v>
      </c>
      <c r="C10427" s="4">
        <v>203</v>
      </c>
      <c r="E10427" s="1">
        <v>45433.610691562499</v>
      </c>
      <c r="F10427">
        <v>192</v>
      </c>
    </row>
    <row r="10428" spans="2:6" x14ac:dyDescent="0.25">
      <c r="B10428" s="3">
        <v>45430.020176446757</v>
      </c>
      <c r="C10428" s="4">
        <v>201</v>
      </c>
      <c r="E10428" s="1">
        <v>45433.614194513888</v>
      </c>
      <c r="F10428">
        <v>192</v>
      </c>
    </row>
    <row r="10429" spans="2:6" x14ac:dyDescent="0.25">
      <c r="B10429" s="3">
        <v>45430.023679398146</v>
      </c>
      <c r="C10429" s="4">
        <v>201</v>
      </c>
      <c r="E10429" s="1">
        <v>45433.617697453701</v>
      </c>
      <c r="F10429">
        <v>192</v>
      </c>
    </row>
    <row r="10430" spans="2:6" x14ac:dyDescent="0.25">
      <c r="B10430" s="3">
        <v>45430.027182349535</v>
      </c>
      <c r="C10430" s="4">
        <v>201</v>
      </c>
      <c r="E10430" s="1">
        <v>45433.62120040509</v>
      </c>
      <c r="F10430">
        <v>192</v>
      </c>
    </row>
    <row r="10431" spans="2:6" x14ac:dyDescent="0.25">
      <c r="B10431" s="3">
        <v>45430.030685289355</v>
      </c>
      <c r="C10431" s="4">
        <v>203</v>
      </c>
      <c r="E10431" s="1">
        <v>45433.62470335648</v>
      </c>
      <c r="F10431">
        <v>192</v>
      </c>
    </row>
    <row r="10432" spans="2:6" x14ac:dyDescent="0.25">
      <c r="B10432" s="3">
        <v>45430.034188240737</v>
      </c>
      <c r="C10432" s="4">
        <v>201</v>
      </c>
      <c r="E10432" s="1">
        <v>45433.628206296293</v>
      </c>
      <c r="F10432">
        <v>192</v>
      </c>
    </row>
    <row r="10433" spans="2:6" x14ac:dyDescent="0.25">
      <c r="B10433" s="3">
        <v>45430.037691192127</v>
      </c>
      <c r="C10433" s="4">
        <v>201</v>
      </c>
      <c r="E10433" s="1">
        <v>45433.631709247682</v>
      </c>
      <c r="F10433">
        <v>192</v>
      </c>
    </row>
    <row r="10434" spans="2:6" x14ac:dyDescent="0.25">
      <c r="B10434" s="3">
        <v>45430.041194131947</v>
      </c>
      <c r="C10434" s="4">
        <v>201</v>
      </c>
      <c r="E10434" s="1">
        <v>45433.635212199071</v>
      </c>
      <c r="F10434">
        <v>192</v>
      </c>
    </row>
    <row r="10435" spans="2:6" x14ac:dyDescent="0.25">
      <c r="B10435" s="3">
        <v>45430.044696898149</v>
      </c>
      <c r="C10435" s="4">
        <v>201</v>
      </c>
      <c r="E10435" s="1">
        <v>45433.638715324072</v>
      </c>
      <c r="F10435">
        <v>192</v>
      </c>
    </row>
    <row r="10436" spans="2:6" x14ac:dyDescent="0.25">
      <c r="B10436" s="3">
        <v>45430.048199849538</v>
      </c>
      <c r="C10436" s="4">
        <v>201</v>
      </c>
      <c r="E10436" s="1">
        <v>45433.642218275461</v>
      </c>
      <c r="F10436">
        <v>192</v>
      </c>
    </row>
    <row r="10437" spans="2:6" x14ac:dyDescent="0.25">
      <c r="B10437" s="3">
        <v>45430.051702800927</v>
      </c>
      <c r="C10437" s="4">
        <v>201</v>
      </c>
      <c r="E10437" s="1">
        <v>45433.645721215275</v>
      </c>
      <c r="F10437">
        <v>192</v>
      </c>
    </row>
    <row r="10438" spans="2:6" x14ac:dyDescent="0.25">
      <c r="B10438" s="3">
        <v>45430.05520574074</v>
      </c>
      <c r="C10438" s="4">
        <v>201</v>
      </c>
      <c r="E10438" s="1">
        <v>45433.649224166664</v>
      </c>
      <c r="F10438">
        <v>192</v>
      </c>
    </row>
    <row r="10439" spans="2:6" x14ac:dyDescent="0.25">
      <c r="B10439" s="3">
        <v>45430.05870869213</v>
      </c>
      <c r="C10439" s="4">
        <v>201</v>
      </c>
      <c r="E10439" s="1">
        <v>45433.652727118053</v>
      </c>
      <c r="F10439">
        <v>192</v>
      </c>
    </row>
    <row r="10440" spans="2:6" x14ac:dyDescent="0.25">
      <c r="B10440" s="3">
        <v>45430.062211643519</v>
      </c>
      <c r="C10440" s="4">
        <v>201</v>
      </c>
      <c r="E10440" s="1">
        <v>45433.656230057873</v>
      </c>
      <c r="F10440">
        <v>192</v>
      </c>
    </row>
    <row r="10441" spans="2:6" x14ac:dyDescent="0.25">
      <c r="B10441" s="3">
        <v>45430.065714583332</v>
      </c>
      <c r="C10441" s="4">
        <v>201</v>
      </c>
      <c r="E10441" s="1">
        <v>45433.659733009263</v>
      </c>
      <c r="F10441">
        <v>192</v>
      </c>
    </row>
    <row r="10442" spans="2:6" x14ac:dyDescent="0.25">
      <c r="B10442" s="3">
        <v>45430.069217534721</v>
      </c>
      <c r="C10442" s="4">
        <v>205</v>
      </c>
      <c r="E10442" s="1">
        <v>45433.663235960645</v>
      </c>
      <c r="F10442">
        <v>192</v>
      </c>
    </row>
    <row r="10443" spans="2:6" x14ac:dyDescent="0.25">
      <c r="B10443" s="3">
        <v>45430.072720300923</v>
      </c>
      <c r="C10443" s="4">
        <v>205</v>
      </c>
      <c r="E10443" s="1">
        <v>45433.666738900465</v>
      </c>
      <c r="F10443">
        <v>192</v>
      </c>
    </row>
    <row r="10444" spans="2:6" x14ac:dyDescent="0.25">
      <c r="B10444" s="3">
        <v>45430.0762234375</v>
      </c>
      <c r="C10444" s="4">
        <v>205</v>
      </c>
      <c r="E10444" s="1">
        <v>45433.670241851854</v>
      </c>
      <c r="F10444">
        <v>190</v>
      </c>
    </row>
    <row r="10445" spans="2:6" x14ac:dyDescent="0.25">
      <c r="B10445" s="3">
        <v>45430.079726203701</v>
      </c>
      <c r="C10445" s="4">
        <v>205</v>
      </c>
      <c r="E10445" s="1">
        <v>45433.673744803244</v>
      </c>
      <c r="F10445">
        <v>190</v>
      </c>
    </row>
    <row r="10446" spans="2:6" x14ac:dyDescent="0.25">
      <c r="B10446" s="3">
        <v>45430.083229143522</v>
      </c>
      <c r="C10446" s="4">
        <v>205</v>
      </c>
      <c r="E10446" s="1">
        <v>45433.677247743057</v>
      </c>
      <c r="F10446">
        <v>190</v>
      </c>
    </row>
    <row r="10447" spans="2:6" x14ac:dyDescent="0.25">
      <c r="B10447" s="3">
        <v>45430.086732094911</v>
      </c>
      <c r="C10447" s="4">
        <v>205</v>
      </c>
      <c r="E10447" s="1">
        <v>45433.680750879626</v>
      </c>
      <c r="F10447">
        <v>190</v>
      </c>
    </row>
    <row r="10448" spans="2:6" x14ac:dyDescent="0.25">
      <c r="B10448" s="3">
        <v>45430.090235046293</v>
      </c>
      <c r="C10448" s="4">
        <v>205</v>
      </c>
      <c r="E10448" s="1">
        <v>45433.684253819447</v>
      </c>
      <c r="F10448">
        <v>190</v>
      </c>
    </row>
    <row r="10449" spans="2:6" x14ac:dyDescent="0.25">
      <c r="B10449" s="3">
        <v>45430.093737986113</v>
      </c>
      <c r="C10449" s="4">
        <v>205</v>
      </c>
      <c r="E10449" s="1">
        <v>45433.687756770836</v>
      </c>
      <c r="F10449">
        <v>190</v>
      </c>
    </row>
    <row r="10450" spans="2:6" x14ac:dyDescent="0.25">
      <c r="B10450" s="3">
        <v>45430.097240937503</v>
      </c>
      <c r="C10450" s="4">
        <v>203</v>
      </c>
      <c r="E10450" s="1">
        <v>45433.691259722225</v>
      </c>
      <c r="F10450">
        <v>190</v>
      </c>
    </row>
    <row r="10451" spans="2:6" x14ac:dyDescent="0.25">
      <c r="B10451" s="3">
        <v>45430.100743888892</v>
      </c>
      <c r="C10451" s="4">
        <v>205</v>
      </c>
      <c r="E10451" s="1">
        <v>45433.694762662039</v>
      </c>
      <c r="F10451">
        <v>190</v>
      </c>
    </row>
    <row r="10452" spans="2:6" x14ac:dyDescent="0.25">
      <c r="B10452" s="3">
        <v>45430.104246828705</v>
      </c>
      <c r="C10452" s="4">
        <v>205</v>
      </c>
      <c r="E10452" s="1">
        <v>45433.698265613428</v>
      </c>
      <c r="F10452">
        <v>190</v>
      </c>
    </row>
    <row r="10453" spans="2:6" x14ac:dyDescent="0.25">
      <c r="B10453" s="3">
        <v>45430.107749594907</v>
      </c>
      <c r="C10453" s="4">
        <v>205</v>
      </c>
      <c r="E10453" s="1">
        <v>45433.701768564817</v>
      </c>
      <c r="F10453">
        <v>190</v>
      </c>
    </row>
    <row r="10454" spans="2:6" x14ac:dyDescent="0.25">
      <c r="B10454" s="3">
        <v>45430.111252546296</v>
      </c>
      <c r="C10454" s="4">
        <v>203</v>
      </c>
      <c r="E10454" s="1">
        <v>45433.70527150463</v>
      </c>
      <c r="F10454">
        <v>194</v>
      </c>
    </row>
    <row r="10455" spans="2:6" x14ac:dyDescent="0.25">
      <c r="B10455" s="3">
        <v>45430.114755497685</v>
      </c>
      <c r="C10455" s="4">
        <v>203</v>
      </c>
      <c r="E10455" s="1">
        <v>45433.708774641207</v>
      </c>
      <c r="F10455">
        <v>192</v>
      </c>
    </row>
    <row r="10456" spans="2:6" x14ac:dyDescent="0.25">
      <c r="B10456" s="3">
        <v>45430.118258437498</v>
      </c>
      <c r="C10456" s="4">
        <v>205</v>
      </c>
      <c r="E10456" s="1">
        <v>45433.71227758102</v>
      </c>
      <c r="F10456">
        <v>194</v>
      </c>
    </row>
    <row r="10457" spans="2:6" x14ac:dyDescent="0.25">
      <c r="B10457" s="3">
        <v>45430.121761388888</v>
      </c>
      <c r="C10457" s="4">
        <v>205</v>
      </c>
      <c r="E10457" s="1">
        <v>45433.71578053241</v>
      </c>
      <c r="F10457">
        <v>194</v>
      </c>
    </row>
    <row r="10458" spans="2:6" x14ac:dyDescent="0.25">
      <c r="B10458" s="3">
        <v>45430.125264340277</v>
      </c>
      <c r="C10458" s="4">
        <v>205</v>
      </c>
      <c r="E10458" s="1">
        <v>45433.719283483799</v>
      </c>
      <c r="F10458">
        <v>192</v>
      </c>
    </row>
    <row r="10459" spans="2:6" x14ac:dyDescent="0.25">
      <c r="B10459" s="3">
        <v>45430.12876728009</v>
      </c>
      <c r="C10459" s="4">
        <v>203</v>
      </c>
      <c r="E10459" s="1">
        <v>45433.722786423612</v>
      </c>
      <c r="F10459">
        <v>192</v>
      </c>
    </row>
    <row r="10460" spans="2:6" x14ac:dyDescent="0.25">
      <c r="B10460" s="3">
        <v>45430.132270046299</v>
      </c>
      <c r="C10460" s="4">
        <v>203</v>
      </c>
      <c r="E10460" s="1">
        <v>45433.726289375001</v>
      </c>
      <c r="F10460">
        <v>192</v>
      </c>
    </row>
    <row r="10461" spans="2:6" x14ac:dyDescent="0.25">
      <c r="B10461" s="3">
        <v>45430.135772997688</v>
      </c>
      <c r="C10461" s="4">
        <v>205</v>
      </c>
      <c r="E10461" s="1">
        <v>45433.72979232639</v>
      </c>
      <c r="F10461">
        <v>194</v>
      </c>
    </row>
    <row r="10462" spans="2:6" x14ac:dyDescent="0.25">
      <c r="B10462" s="3">
        <v>45430.139275949077</v>
      </c>
      <c r="C10462" s="4">
        <v>201</v>
      </c>
      <c r="E10462" s="1">
        <v>45433.733295451391</v>
      </c>
      <c r="F10462">
        <v>194</v>
      </c>
    </row>
    <row r="10463" spans="2:6" x14ac:dyDescent="0.25">
      <c r="B10463" s="3">
        <v>45430.14277888889</v>
      </c>
      <c r="C10463" s="4">
        <v>199</v>
      </c>
      <c r="E10463" s="1">
        <v>45433.736798402781</v>
      </c>
      <c r="F10463">
        <v>194</v>
      </c>
    </row>
    <row r="10464" spans="2:6" x14ac:dyDescent="0.25">
      <c r="B10464" s="3">
        <v>45430.14628184028</v>
      </c>
      <c r="C10464" s="4">
        <v>199</v>
      </c>
      <c r="E10464" s="1">
        <v>45433.740301342594</v>
      </c>
      <c r="F10464">
        <v>194</v>
      </c>
    </row>
    <row r="10465" spans="2:6" x14ac:dyDescent="0.25">
      <c r="B10465" s="3">
        <v>45430.149784791669</v>
      </c>
      <c r="C10465" s="4">
        <v>199</v>
      </c>
      <c r="E10465" s="1">
        <v>45433.743804293983</v>
      </c>
      <c r="F10465">
        <v>192</v>
      </c>
    </row>
    <row r="10466" spans="2:6" x14ac:dyDescent="0.25">
      <c r="B10466" s="3">
        <v>45430.153287731482</v>
      </c>
      <c r="C10466" s="4">
        <v>201</v>
      </c>
      <c r="E10466" s="1">
        <v>45433.747307245372</v>
      </c>
      <c r="F10466">
        <v>194</v>
      </c>
    </row>
    <row r="10467" spans="2:6" x14ac:dyDescent="0.25">
      <c r="B10467" s="3">
        <v>45430.156790497684</v>
      </c>
      <c r="C10467" s="4">
        <v>201</v>
      </c>
      <c r="E10467" s="1">
        <v>45433.750810370373</v>
      </c>
      <c r="F10467">
        <v>194</v>
      </c>
    </row>
    <row r="10468" spans="2:6" x14ac:dyDescent="0.25">
      <c r="B10468" s="3">
        <v>45430.160293449073</v>
      </c>
      <c r="C10468" s="4">
        <v>201</v>
      </c>
      <c r="E10468" s="1">
        <v>45433.754313321762</v>
      </c>
      <c r="F10468">
        <v>194</v>
      </c>
    </row>
    <row r="10469" spans="2:6" x14ac:dyDescent="0.25">
      <c r="B10469" s="3">
        <v>45430.163796400462</v>
      </c>
      <c r="C10469" s="4">
        <v>199</v>
      </c>
      <c r="E10469" s="1">
        <v>45433.757816261575</v>
      </c>
      <c r="F10469">
        <v>194</v>
      </c>
    </row>
    <row r="10470" spans="2:6" x14ac:dyDescent="0.25">
      <c r="B10470" s="3">
        <v>45430.167299340275</v>
      </c>
      <c r="C10470" s="4">
        <v>199</v>
      </c>
      <c r="E10470" s="1">
        <v>45433.761319212965</v>
      </c>
      <c r="F10470">
        <v>194</v>
      </c>
    </row>
    <row r="10471" spans="2:6" x14ac:dyDescent="0.25">
      <c r="B10471" s="3">
        <v>45430.170802291665</v>
      </c>
      <c r="C10471" s="4">
        <v>199</v>
      </c>
      <c r="E10471" s="1">
        <v>45433.764822164354</v>
      </c>
      <c r="F10471">
        <v>194</v>
      </c>
    </row>
    <row r="10472" spans="2:6" x14ac:dyDescent="0.25">
      <c r="B10472" s="3">
        <v>45430.174305243054</v>
      </c>
      <c r="C10472" s="4">
        <v>201</v>
      </c>
      <c r="E10472" s="1">
        <v>45433.768325104167</v>
      </c>
      <c r="F10472">
        <v>194</v>
      </c>
    </row>
    <row r="10473" spans="2:6" x14ac:dyDescent="0.25">
      <c r="B10473" s="3">
        <v>45430.177808182867</v>
      </c>
      <c r="C10473" s="4">
        <v>199</v>
      </c>
      <c r="E10473" s="1">
        <v>45433.771828240744</v>
      </c>
      <c r="F10473">
        <v>194</v>
      </c>
    </row>
    <row r="10474" spans="2:6" x14ac:dyDescent="0.25">
      <c r="B10474" s="3">
        <v>45430.181311134256</v>
      </c>
      <c r="C10474" s="4">
        <v>199</v>
      </c>
      <c r="E10474" s="1">
        <v>45433.775331180557</v>
      </c>
      <c r="F10474">
        <v>194</v>
      </c>
    </row>
    <row r="10475" spans="2:6" x14ac:dyDescent="0.25">
      <c r="B10475" s="3">
        <v>45430.184813900465</v>
      </c>
      <c r="C10475" s="4">
        <v>199</v>
      </c>
      <c r="E10475" s="1">
        <v>45433.778834131946</v>
      </c>
      <c r="F10475">
        <v>194</v>
      </c>
    </row>
    <row r="10476" spans="2:6" x14ac:dyDescent="0.25">
      <c r="B10476" s="3">
        <v>45430.188316851854</v>
      </c>
      <c r="C10476" s="4">
        <v>201</v>
      </c>
      <c r="E10476" s="1">
        <v>45433.782337083336</v>
      </c>
      <c r="F10476">
        <v>194</v>
      </c>
    </row>
    <row r="10477" spans="2:6" x14ac:dyDescent="0.25">
      <c r="B10477" s="3">
        <v>45430.191819791668</v>
      </c>
      <c r="C10477" s="4">
        <v>201</v>
      </c>
      <c r="E10477" s="1">
        <v>45433.785840023149</v>
      </c>
      <c r="F10477">
        <v>194</v>
      </c>
    </row>
    <row r="10478" spans="2:6" x14ac:dyDescent="0.25">
      <c r="B10478" s="3">
        <v>45430.195322743057</v>
      </c>
      <c r="C10478" s="4">
        <v>201</v>
      </c>
      <c r="E10478" s="1">
        <v>45433.789342974538</v>
      </c>
      <c r="F10478">
        <v>197</v>
      </c>
    </row>
    <row r="10479" spans="2:6" x14ac:dyDescent="0.25">
      <c r="B10479" s="3">
        <v>45430.198825694446</v>
      </c>
      <c r="C10479" s="4">
        <v>201</v>
      </c>
      <c r="E10479" s="1">
        <v>45433.792846099539</v>
      </c>
      <c r="F10479">
        <v>194</v>
      </c>
    </row>
    <row r="10480" spans="2:6" x14ac:dyDescent="0.25">
      <c r="B10480" s="3">
        <v>45430.202328634259</v>
      </c>
      <c r="C10480" s="4">
        <v>201</v>
      </c>
      <c r="E10480" s="1">
        <v>45433.796349050928</v>
      </c>
      <c r="F10480">
        <v>194</v>
      </c>
    </row>
    <row r="10481" spans="2:6" x14ac:dyDescent="0.25">
      <c r="B10481" s="3">
        <v>45430.205831585648</v>
      </c>
      <c r="C10481" s="4">
        <v>199</v>
      </c>
      <c r="E10481" s="1">
        <v>45433.799852002317</v>
      </c>
      <c r="F10481">
        <v>194</v>
      </c>
    </row>
    <row r="10482" spans="2:6" x14ac:dyDescent="0.25">
      <c r="B10482" s="3">
        <v>45430.20933435185</v>
      </c>
      <c r="C10482" s="4">
        <v>201</v>
      </c>
      <c r="E10482" s="1">
        <v>45433.803354942131</v>
      </c>
      <c r="F10482">
        <v>194</v>
      </c>
    </row>
    <row r="10483" spans="2:6" x14ac:dyDescent="0.25">
      <c r="B10483" s="3">
        <v>45430.212837303239</v>
      </c>
      <c r="C10483" s="4">
        <v>199</v>
      </c>
      <c r="E10483" s="1">
        <v>45433.80685789352</v>
      </c>
      <c r="F10483">
        <v>194</v>
      </c>
    </row>
    <row r="10484" spans="2:6" x14ac:dyDescent="0.25">
      <c r="B10484" s="3">
        <v>45430.216340243052</v>
      </c>
      <c r="C10484" s="4">
        <v>197</v>
      </c>
      <c r="E10484" s="1">
        <v>45433.810361018521</v>
      </c>
      <c r="F10484">
        <v>197</v>
      </c>
    </row>
    <row r="10485" spans="2:6" x14ac:dyDescent="0.25">
      <c r="B10485" s="3">
        <v>45430.219843194442</v>
      </c>
      <c r="C10485" s="4">
        <v>197</v>
      </c>
      <c r="E10485" s="1">
        <v>45433.81386396991</v>
      </c>
      <c r="F10485">
        <v>194</v>
      </c>
    </row>
    <row r="10486" spans="2:6" x14ac:dyDescent="0.25">
      <c r="B10486" s="3">
        <v>45430.223346145831</v>
      </c>
      <c r="C10486" s="4">
        <v>197</v>
      </c>
      <c r="E10486" s="1">
        <v>45433.817366921299</v>
      </c>
      <c r="F10486">
        <v>194</v>
      </c>
    </row>
    <row r="10487" spans="2:6" x14ac:dyDescent="0.25">
      <c r="B10487" s="3">
        <v>45430.226849085651</v>
      </c>
      <c r="C10487" s="4">
        <v>197</v>
      </c>
      <c r="E10487" s="1">
        <v>45433.820869861112</v>
      </c>
      <c r="F10487">
        <v>194</v>
      </c>
    </row>
    <row r="10488" spans="2:6" x14ac:dyDescent="0.25">
      <c r="B10488" s="3">
        <v>45430.230352037041</v>
      </c>
      <c r="C10488" s="4">
        <v>197</v>
      </c>
      <c r="E10488" s="1">
        <v>45433.824372812502</v>
      </c>
      <c r="F10488">
        <v>194</v>
      </c>
    </row>
    <row r="10489" spans="2:6" x14ac:dyDescent="0.25">
      <c r="B10489" s="3">
        <v>45430.233854803242</v>
      </c>
      <c r="C10489" s="4">
        <v>197</v>
      </c>
      <c r="E10489" s="1">
        <v>45433.827875763891</v>
      </c>
      <c r="F10489">
        <v>194</v>
      </c>
    </row>
    <row r="10490" spans="2:6" x14ac:dyDescent="0.25">
      <c r="B10490" s="3">
        <v>45430.237357754631</v>
      </c>
      <c r="C10490" s="4">
        <v>197</v>
      </c>
      <c r="E10490" s="1">
        <v>45433.831378888892</v>
      </c>
      <c r="F10490">
        <v>194</v>
      </c>
    </row>
    <row r="10491" spans="2:6" x14ac:dyDescent="0.25">
      <c r="B10491" s="3">
        <v>45430.240860694445</v>
      </c>
      <c r="C10491" s="4">
        <v>197</v>
      </c>
      <c r="E10491" s="1">
        <v>45433.834881840281</v>
      </c>
      <c r="F10491">
        <v>194</v>
      </c>
    </row>
    <row r="10492" spans="2:6" x14ac:dyDescent="0.25">
      <c r="B10492" s="3">
        <v>45430.244363645834</v>
      </c>
      <c r="C10492" s="4">
        <v>199</v>
      </c>
      <c r="E10492" s="1">
        <v>45433.838384780094</v>
      </c>
      <c r="F10492">
        <v>194</v>
      </c>
    </row>
    <row r="10493" spans="2:6" x14ac:dyDescent="0.25">
      <c r="B10493" s="3">
        <v>45430.247866597223</v>
      </c>
      <c r="C10493" s="4">
        <v>199</v>
      </c>
      <c r="E10493" s="1">
        <v>45433.841887731483</v>
      </c>
      <c r="F10493">
        <v>194</v>
      </c>
    </row>
    <row r="10494" spans="2:6" x14ac:dyDescent="0.25">
      <c r="B10494" s="3">
        <v>45430.251369537036</v>
      </c>
      <c r="C10494" s="4">
        <v>199</v>
      </c>
      <c r="E10494" s="1">
        <v>45433.845390682873</v>
      </c>
      <c r="F10494">
        <v>194</v>
      </c>
    </row>
    <row r="10495" spans="2:6" x14ac:dyDescent="0.25">
      <c r="B10495" s="3">
        <v>45430.254872488425</v>
      </c>
      <c r="C10495" s="4">
        <v>199</v>
      </c>
      <c r="E10495" s="1">
        <v>45433.848893622686</v>
      </c>
      <c r="F10495">
        <v>194</v>
      </c>
    </row>
    <row r="10496" spans="2:6" x14ac:dyDescent="0.25">
      <c r="B10496" s="3">
        <v>45430.258375254627</v>
      </c>
      <c r="C10496" s="4">
        <v>201</v>
      </c>
      <c r="E10496" s="1">
        <v>45433.852396747687</v>
      </c>
      <c r="F10496">
        <v>194</v>
      </c>
    </row>
    <row r="10497" spans="2:6" x14ac:dyDescent="0.25">
      <c r="B10497" s="3">
        <v>45430.261878206016</v>
      </c>
      <c r="C10497" s="4">
        <v>201</v>
      </c>
      <c r="E10497" s="1">
        <v>45433.855899699076</v>
      </c>
      <c r="F10497">
        <v>194</v>
      </c>
    </row>
    <row r="10498" spans="2:6" x14ac:dyDescent="0.25">
      <c r="B10498" s="3">
        <v>45430.265381145837</v>
      </c>
      <c r="C10498" s="4">
        <v>201</v>
      </c>
      <c r="E10498" s="1">
        <v>45433.859402650465</v>
      </c>
      <c r="F10498">
        <v>194</v>
      </c>
    </row>
    <row r="10499" spans="2:6" x14ac:dyDescent="0.25">
      <c r="B10499" s="3">
        <v>45430.268884097219</v>
      </c>
      <c r="C10499" s="4">
        <v>201</v>
      </c>
      <c r="E10499" s="1">
        <v>45433.862905590278</v>
      </c>
      <c r="F10499">
        <v>194</v>
      </c>
    </row>
    <row r="10500" spans="2:6" x14ac:dyDescent="0.25">
      <c r="B10500" s="3">
        <v>45430.272387048608</v>
      </c>
      <c r="C10500" s="4">
        <v>201</v>
      </c>
      <c r="E10500" s="1">
        <v>45433.866408541668</v>
      </c>
      <c r="F10500">
        <v>194</v>
      </c>
    </row>
    <row r="10501" spans="2:6" x14ac:dyDescent="0.25">
      <c r="B10501" s="3">
        <v>45430.275889988428</v>
      </c>
      <c r="C10501" s="4">
        <v>201</v>
      </c>
      <c r="E10501" s="1">
        <v>45433.869911493057</v>
      </c>
      <c r="F10501">
        <v>194</v>
      </c>
    </row>
    <row r="10502" spans="2:6" x14ac:dyDescent="0.25">
      <c r="B10502" s="3">
        <v>45430.279392939818</v>
      </c>
      <c r="C10502" s="4">
        <v>201</v>
      </c>
      <c r="E10502" s="1">
        <v>45433.87341443287</v>
      </c>
      <c r="F10502">
        <v>194</v>
      </c>
    </row>
    <row r="10503" spans="2:6" x14ac:dyDescent="0.25">
      <c r="B10503" s="3">
        <v>45430.282895706019</v>
      </c>
      <c r="C10503" s="4">
        <v>201</v>
      </c>
      <c r="E10503" s="1">
        <v>45433.876917569447</v>
      </c>
      <c r="F10503">
        <v>194</v>
      </c>
    </row>
    <row r="10504" spans="2:6" x14ac:dyDescent="0.25">
      <c r="B10504" s="3">
        <v>45430.286398657408</v>
      </c>
      <c r="C10504" s="4">
        <v>201</v>
      </c>
      <c r="E10504" s="1">
        <v>45433.880420520836</v>
      </c>
      <c r="F10504">
        <v>197</v>
      </c>
    </row>
    <row r="10505" spans="2:6" x14ac:dyDescent="0.25">
      <c r="B10505" s="3">
        <v>45430.289901608798</v>
      </c>
      <c r="C10505" s="4">
        <v>201</v>
      </c>
      <c r="E10505" s="1">
        <v>45433.883923460649</v>
      </c>
      <c r="F10505">
        <v>194</v>
      </c>
    </row>
    <row r="10506" spans="2:6" x14ac:dyDescent="0.25">
      <c r="B10506" s="3">
        <v>45430.293404548611</v>
      </c>
      <c r="C10506" s="4">
        <v>201</v>
      </c>
      <c r="E10506" s="1">
        <v>45433.887426412039</v>
      </c>
      <c r="F10506">
        <v>197</v>
      </c>
    </row>
    <row r="10507" spans="2:6" x14ac:dyDescent="0.25">
      <c r="B10507" s="3">
        <v>45430.2969075</v>
      </c>
      <c r="C10507" s="4">
        <v>201</v>
      </c>
      <c r="E10507" s="1">
        <v>45433.890929363428</v>
      </c>
      <c r="F10507">
        <v>194</v>
      </c>
    </row>
    <row r="10508" spans="2:6" x14ac:dyDescent="0.25">
      <c r="B10508" s="3">
        <v>45430.300410266202</v>
      </c>
      <c r="C10508" s="4">
        <v>201</v>
      </c>
      <c r="E10508" s="1">
        <v>45433.894432303241</v>
      </c>
      <c r="F10508">
        <v>194</v>
      </c>
    </row>
    <row r="10509" spans="2:6" x14ac:dyDescent="0.25">
      <c r="B10509" s="3">
        <v>45430.303913217591</v>
      </c>
      <c r="C10509" s="4">
        <v>201</v>
      </c>
      <c r="E10509" s="1">
        <v>45433.89793525463</v>
      </c>
      <c r="F10509">
        <v>194</v>
      </c>
    </row>
    <row r="10510" spans="2:6" x14ac:dyDescent="0.25">
      <c r="B10510" s="3">
        <v>45430.307416157404</v>
      </c>
      <c r="C10510" s="4">
        <v>201</v>
      </c>
      <c r="E10510" s="1">
        <v>45433.90143820602</v>
      </c>
      <c r="F10510">
        <v>194</v>
      </c>
    </row>
    <row r="10511" spans="2:6" x14ac:dyDescent="0.25">
      <c r="B10511" s="3">
        <v>45430.310919108793</v>
      </c>
      <c r="C10511" s="4">
        <v>201</v>
      </c>
      <c r="E10511" s="1">
        <v>45433.90494133102</v>
      </c>
      <c r="F10511">
        <v>194</v>
      </c>
    </row>
    <row r="10512" spans="2:6" x14ac:dyDescent="0.25">
      <c r="B10512" s="3">
        <v>45430.314422060183</v>
      </c>
      <c r="C10512" s="4">
        <v>201</v>
      </c>
      <c r="E10512" s="1">
        <v>45433.90844428241</v>
      </c>
      <c r="F10512">
        <v>194</v>
      </c>
    </row>
    <row r="10513" spans="2:6" x14ac:dyDescent="0.25">
      <c r="B10513" s="3">
        <v>45430.317925000003</v>
      </c>
      <c r="C10513" s="4">
        <v>201</v>
      </c>
      <c r="E10513" s="1">
        <v>45433.911947222223</v>
      </c>
      <c r="F10513">
        <v>194</v>
      </c>
    </row>
    <row r="10514" spans="2:6" x14ac:dyDescent="0.25">
      <c r="B10514" s="3">
        <v>45430.321427951392</v>
      </c>
      <c r="C10514" s="4">
        <v>201</v>
      </c>
      <c r="E10514" s="1">
        <v>45433.915450173612</v>
      </c>
      <c r="F10514">
        <v>194</v>
      </c>
    </row>
    <row r="10515" spans="2:6" x14ac:dyDescent="0.25">
      <c r="B10515" s="3">
        <v>45430.324930717594</v>
      </c>
      <c r="C10515" s="4">
        <v>201</v>
      </c>
      <c r="E10515" s="1">
        <v>45433.918953125001</v>
      </c>
      <c r="F10515">
        <v>194</v>
      </c>
    </row>
    <row r="10516" spans="2:6" x14ac:dyDescent="0.25">
      <c r="B10516" s="3">
        <v>45430.328433668983</v>
      </c>
      <c r="C10516" s="4">
        <v>201</v>
      </c>
      <c r="E10516" s="1">
        <v>45433.922456064814</v>
      </c>
      <c r="F10516">
        <v>194</v>
      </c>
    </row>
    <row r="10517" spans="2:6" x14ac:dyDescent="0.25">
      <c r="B10517" s="3">
        <v>45430.331936608796</v>
      </c>
      <c r="C10517" s="4">
        <v>201</v>
      </c>
      <c r="E10517" s="1">
        <v>45433.925959016204</v>
      </c>
      <c r="F10517">
        <v>194</v>
      </c>
    </row>
    <row r="10518" spans="2:6" x14ac:dyDescent="0.25">
      <c r="B10518" s="3">
        <v>45430.335439560185</v>
      </c>
      <c r="C10518" s="4">
        <v>201</v>
      </c>
      <c r="E10518" s="1">
        <v>45433.929461967593</v>
      </c>
      <c r="F10518">
        <v>194</v>
      </c>
    </row>
    <row r="10519" spans="2:6" x14ac:dyDescent="0.25">
      <c r="B10519" s="3">
        <v>45430.338942511575</v>
      </c>
      <c r="C10519" s="4">
        <v>201</v>
      </c>
      <c r="E10519" s="1">
        <v>45433.932964907406</v>
      </c>
      <c r="F10519">
        <v>194</v>
      </c>
    </row>
    <row r="10520" spans="2:6" x14ac:dyDescent="0.25">
      <c r="B10520" s="3">
        <v>45430.342445451388</v>
      </c>
      <c r="C10520" s="4">
        <v>201</v>
      </c>
      <c r="E10520" s="1">
        <v>45433.936468032407</v>
      </c>
      <c r="F10520">
        <v>192</v>
      </c>
    </row>
    <row r="10521" spans="2:6" x14ac:dyDescent="0.25">
      <c r="B10521" s="3">
        <v>45430.345948217589</v>
      </c>
      <c r="C10521" s="4">
        <v>201</v>
      </c>
      <c r="E10521" s="1">
        <v>45433.939970983796</v>
      </c>
      <c r="F10521">
        <v>192</v>
      </c>
    </row>
    <row r="10522" spans="2:6" x14ac:dyDescent="0.25">
      <c r="B10522" s="3">
        <v>45430.349451168979</v>
      </c>
      <c r="C10522" s="4">
        <v>201</v>
      </c>
      <c r="E10522" s="1">
        <v>45433.943473935185</v>
      </c>
      <c r="F10522">
        <v>192</v>
      </c>
    </row>
    <row r="10523" spans="2:6" x14ac:dyDescent="0.25">
      <c r="B10523" s="3">
        <v>45430.352954120368</v>
      </c>
      <c r="C10523" s="4">
        <v>201</v>
      </c>
      <c r="E10523" s="1">
        <v>45433.946976874999</v>
      </c>
      <c r="F10523">
        <v>192</v>
      </c>
    </row>
    <row r="10524" spans="2:6" x14ac:dyDescent="0.25">
      <c r="B10524" s="3">
        <v>45430.356457060188</v>
      </c>
      <c r="C10524" s="4">
        <v>201</v>
      </c>
      <c r="E10524" s="1">
        <v>45433.950479826388</v>
      </c>
      <c r="F10524">
        <v>192</v>
      </c>
    </row>
    <row r="10525" spans="2:6" x14ac:dyDescent="0.25">
      <c r="B10525" s="3">
        <v>45430.359960011578</v>
      </c>
      <c r="C10525" s="4">
        <v>201</v>
      </c>
      <c r="E10525" s="1">
        <v>45433.953982777777</v>
      </c>
      <c r="F10525">
        <v>192</v>
      </c>
    </row>
    <row r="10526" spans="2:6" x14ac:dyDescent="0.25">
      <c r="B10526" s="3">
        <v>45430.36346296296</v>
      </c>
      <c r="C10526" s="4">
        <v>201</v>
      </c>
      <c r="E10526" s="1">
        <v>45433.95748571759</v>
      </c>
      <c r="F10526">
        <v>192</v>
      </c>
    </row>
    <row r="10527" spans="2:6" x14ac:dyDescent="0.25">
      <c r="B10527" s="3">
        <v>45430.36696590278</v>
      </c>
      <c r="C10527" s="4">
        <v>201</v>
      </c>
      <c r="E10527" s="1">
        <v>45433.96098866898</v>
      </c>
      <c r="F10527">
        <v>192</v>
      </c>
    </row>
    <row r="10528" spans="2:6" x14ac:dyDescent="0.25">
      <c r="B10528" s="3">
        <v>45430.370468668982</v>
      </c>
      <c r="C10528" s="4">
        <v>201</v>
      </c>
      <c r="E10528" s="1">
        <v>45433.964491620369</v>
      </c>
      <c r="F10528">
        <v>194</v>
      </c>
    </row>
    <row r="10529" spans="2:6" x14ac:dyDescent="0.25">
      <c r="B10529" s="3">
        <v>45430.373971620371</v>
      </c>
      <c r="C10529" s="4">
        <v>201</v>
      </c>
      <c r="E10529" s="1">
        <v>45433.96799474537</v>
      </c>
      <c r="F10529">
        <v>197</v>
      </c>
    </row>
    <row r="10530" spans="2:6" x14ac:dyDescent="0.25">
      <c r="B10530" s="3">
        <v>45430.37747457176</v>
      </c>
      <c r="C10530" s="4">
        <v>201</v>
      </c>
      <c r="E10530" s="1">
        <v>45433.971497696759</v>
      </c>
      <c r="F10530">
        <v>197</v>
      </c>
    </row>
    <row r="10531" spans="2:6" x14ac:dyDescent="0.25">
      <c r="B10531" s="3">
        <v>45430.380977511573</v>
      </c>
      <c r="C10531" s="4">
        <v>201</v>
      </c>
      <c r="E10531" s="1">
        <v>45433.975000636572</v>
      </c>
      <c r="F10531">
        <v>194</v>
      </c>
    </row>
    <row r="10532" spans="2:6" x14ac:dyDescent="0.25">
      <c r="B10532" s="3">
        <v>45430.384480462963</v>
      </c>
      <c r="C10532" s="4">
        <v>205</v>
      </c>
      <c r="E10532" s="1">
        <v>45433.978503587961</v>
      </c>
      <c r="F10532">
        <v>194</v>
      </c>
    </row>
    <row r="10533" spans="2:6" x14ac:dyDescent="0.25">
      <c r="B10533" s="3">
        <v>45430.387983229164</v>
      </c>
      <c r="C10533" s="4">
        <v>205</v>
      </c>
      <c r="E10533" s="1">
        <v>45433.982006539351</v>
      </c>
      <c r="F10533">
        <v>194</v>
      </c>
    </row>
    <row r="10534" spans="2:6" x14ac:dyDescent="0.25">
      <c r="B10534" s="3">
        <v>45430.391486180553</v>
      </c>
      <c r="C10534" s="4">
        <v>205</v>
      </c>
      <c r="E10534" s="1">
        <v>45433.985509479164</v>
      </c>
      <c r="F10534">
        <v>197</v>
      </c>
    </row>
    <row r="10535" spans="2:6" x14ac:dyDescent="0.25">
      <c r="B10535" s="3">
        <v>45430.394989120374</v>
      </c>
      <c r="C10535" s="4">
        <v>205</v>
      </c>
      <c r="E10535" s="1">
        <v>45433.989012430553</v>
      </c>
      <c r="F10535">
        <v>197</v>
      </c>
    </row>
    <row r="10536" spans="2:6" x14ac:dyDescent="0.25">
      <c r="B10536" s="3">
        <v>45430.398492071756</v>
      </c>
      <c r="C10536" s="4">
        <v>205</v>
      </c>
      <c r="E10536" s="1">
        <v>45433.992515381942</v>
      </c>
      <c r="F10536">
        <v>197</v>
      </c>
    </row>
    <row r="10537" spans="2:6" x14ac:dyDescent="0.25">
      <c r="B10537" s="3">
        <v>45430.401995023145</v>
      </c>
      <c r="C10537" s="4">
        <v>205</v>
      </c>
      <c r="E10537" s="1">
        <v>45433.996018321763</v>
      </c>
      <c r="F10537">
        <v>194</v>
      </c>
    </row>
    <row r="10538" spans="2:6" x14ac:dyDescent="0.25">
      <c r="B10538" s="3">
        <v>45430.405497962965</v>
      </c>
      <c r="C10538" s="4">
        <v>201</v>
      </c>
      <c r="E10538" s="1">
        <v>45433.999521458332</v>
      </c>
      <c r="F10538">
        <v>194</v>
      </c>
    </row>
    <row r="10539" spans="2:6" x14ac:dyDescent="0.25">
      <c r="B10539" s="3">
        <v>45430.409000914355</v>
      </c>
      <c r="C10539" s="4">
        <v>201</v>
      </c>
      <c r="E10539" s="1">
        <v>45434.003024398145</v>
      </c>
      <c r="F10539">
        <v>197</v>
      </c>
    </row>
    <row r="10540" spans="2:6" x14ac:dyDescent="0.25">
      <c r="B10540" s="3">
        <v>45430.412503680556</v>
      </c>
      <c r="C10540" s="4">
        <v>201</v>
      </c>
      <c r="E10540" s="1">
        <v>45434.006527349535</v>
      </c>
      <c r="F10540">
        <v>194</v>
      </c>
    </row>
    <row r="10541" spans="2:6" x14ac:dyDescent="0.25">
      <c r="B10541" s="3">
        <v>45430.416006631945</v>
      </c>
      <c r="C10541" s="4">
        <v>201</v>
      </c>
      <c r="E10541" s="1">
        <v>45434.010030300924</v>
      </c>
      <c r="F10541">
        <v>194</v>
      </c>
    </row>
    <row r="10542" spans="2:6" x14ac:dyDescent="0.25">
      <c r="B10542" s="3">
        <v>45430.419509571759</v>
      </c>
      <c r="C10542" s="4">
        <v>201</v>
      </c>
      <c r="E10542" s="1">
        <v>45434.013533240737</v>
      </c>
      <c r="F10542">
        <v>194</v>
      </c>
    </row>
    <row r="10543" spans="2:6" x14ac:dyDescent="0.25">
      <c r="B10543" s="3">
        <v>45430.423012523148</v>
      </c>
      <c r="C10543" s="4">
        <v>201</v>
      </c>
      <c r="E10543" s="1">
        <v>45434.017036192126</v>
      </c>
      <c r="F10543">
        <v>197</v>
      </c>
    </row>
    <row r="10544" spans="2:6" x14ac:dyDescent="0.25">
      <c r="B10544" s="3">
        <v>45430.426515474537</v>
      </c>
      <c r="C10544" s="4">
        <v>201</v>
      </c>
      <c r="E10544" s="1">
        <v>45434.020539143516</v>
      </c>
      <c r="F10544">
        <v>197</v>
      </c>
    </row>
    <row r="10545" spans="2:6" x14ac:dyDescent="0.25">
      <c r="B10545" s="3">
        <v>45430.43001841435</v>
      </c>
      <c r="C10545" s="4">
        <v>201</v>
      </c>
      <c r="E10545" s="1">
        <v>45434.024042083336</v>
      </c>
      <c r="F10545">
        <v>197</v>
      </c>
    </row>
    <row r="10546" spans="2:6" x14ac:dyDescent="0.25">
      <c r="B10546" s="3">
        <v>45430.43352136574</v>
      </c>
      <c r="C10546" s="4">
        <v>201</v>
      </c>
      <c r="E10546" s="1">
        <v>45434.027545034725</v>
      </c>
      <c r="F10546">
        <v>197</v>
      </c>
    </row>
    <row r="10547" spans="2:6" x14ac:dyDescent="0.25">
      <c r="B10547" s="3">
        <v>45430.437024131941</v>
      </c>
      <c r="C10547" s="4">
        <v>201</v>
      </c>
      <c r="E10547" s="1">
        <v>45434.031048159719</v>
      </c>
      <c r="F10547">
        <v>197</v>
      </c>
    </row>
    <row r="10548" spans="2:6" x14ac:dyDescent="0.25">
      <c r="B10548" s="3">
        <v>45430.44052708333</v>
      </c>
      <c r="C10548" s="4">
        <v>201</v>
      </c>
      <c r="E10548" s="1">
        <v>45434.034551111108</v>
      </c>
      <c r="F10548">
        <v>197</v>
      </c>
    </row>
    <row r="10549" spans="2:6" x14ac:dyDescent="0.25">
      <c r="B10549" s="3">
        <v>45430.444030023151</v>
      </c>
      <c r="C10549" s="4">
        <v>201</v>
      </c>
      <c r="E10549" s="1">
        <v>45434.038054062497</v>
      </c>
      <c r="F10549">
        <v>194</v>
      </c>
    </row>
    <row r="10550" spans="2:6" x14ac:dyDescent="0.25">
      <c r="B10550" s="3">
        <v>45430.44753297454</v>
      </c>
      <c r="C10550" s="4">
        <v>199</v>
      </c>
      <c r="E10550" s="1">
        <v>45434.041557002318</v>
      </c>
      <c r="F10550">
        <v>194</v>
      </c>
    </row>
    <row r="10551" spans="2:6" x14ac:dyDescent="0.25">
      <c r="B10551" s="3">
        <v>45430.451035925929</v>
      </c>
      <c r="C10551" s="4">
        <v>201</v>
      </c>
      <c r="E10551" s="1">
        <v>45434.045059953707</v>
      </c>
      <c r="F10551">
        <v>194</v>
      </c>
    </row>
    <row r="10552" spans="2:6" x14ac:dyDescent="0.25">
      <c r="B10552" s="3">
        <v>45430.454538865743</v>
      </c>
      <c r="C10552" s="4">
        <v>197</v>
      </c>
      <c r="E10552" s="1">
        <v>45434.048562905089</v>
      </c>
      <c r="F10552">
        <v>194</v>
      </c>
    </row>
    <row r="10553" spans="2:6" x14ac:dyDescent="0.25">
      <c r="B10553" s="3">
        <v>45430.458041817132</v>
      </c>
      <c r="C10553" s="4">
        <v>197</v>
      </c>
      <c r="E10553" s="1">
        <v>45434.05206584491</v>
      </c>
      <c r="F10553">
        <v>194</v>
      </c>
    </row>
    <row r="10554" spans="2:6" x14ac:dyDescent="0.25">
      <c r="B10554" s="3">
        <v>45430.461544768521</v>
      </c>
      <c r="C10554" s="4">
        <v>199</v>
      </c>
      <c r="E10554" s="1">
        <v>45434.055568796299</v>
      </c>
      <c r="F10554">
        <v>194</v>
      </c>
    </row>
    <row r="10555" spans="2:6" x14ac:dyDescent="0.25">
      <c r="B10555" s="3">
        <v>45430.465047534723</v>
      </c>
      <c r="C10555" s="4">
        <v>197</v>
      </c>
      <c r="E10555" s="1">
        <v>45434.059071747688</v>
      </c>
      <c r="F10555">
        <v>194</v>
      </c>
    </row>
    <row r="10556" spans="2:6" x14ac:dyDescent="0.25">
      <c r="B10556" s="3">
        <v>45430.468550474536</v>
      </c>
      <c r="C10556" s="4">
        <v>197</v>
      </c>
      <c r="E10556" s="1">
        <v>45434.062574872682</v>
      </c>
      <c r="F10556">
        <v>194</v>
      </c>
    </row>
    <row r="10557" spans="2:6" x14ac:dyDescent="0.25">
      <c r="B10557" s="3">
        <v>45430.472053425925</v>
      </c>
      <c r="C10557" s="4">
        <v>197</v>
      </c>
      <c r="E10557" s="1">
        <v>45434.066077824071</v>
      </c>
      <c r="F10557">
        <v>194</v>
      </c>
    </row>
    <row r="10558" spans="2:6" x14ac:dyDescent="0.25">
      <c r="B10558" s="3">
        <v>45430.475556377314</v>
      </c>
      <c r="C10558" s="4">
        <v>197</v>
      </c>
      <c r="E10558" s="1">
        <v>45434.06958077546</v>
      </c>
      <c r="F10558">
        <v>194</v>
      </c>
    </row>
    <row r="10559" spans="2:6" x14ac:dyDescent="0.25">
      <c r="B10559" s="3">
        <v>45430.479059317127</v>
      </c>
      <c r="C10559" s="4">
        <v>197</v>
      </c>
      <c r="E10559" s="1">
        <v>45434.073083715281</v>
      </c>
      <c r="F10559">
        <v>194</v>
      </c>
    </row>
    <row r="10560" spans="2:6" x14ac:dyDescent="0.25">
      <c r="B10560" s="3">
        <v>45430.482562268517</v>
      </c>
      <c r="C10560" s="4">
        <v>197</v>
      </c>
      <c r="E10560" s="1">
        <v>45434.07658666667</v>
      </c>
      <c r="F10560">
        <v>194</v>
      </c>
    </row>
    <row r="10561" spans="2:6" x14ac:dyDescent="0.25">
      <c r="B10561" s="3">
        <v>45430.486065219906</v>
      </c>
      <c r="C10561" s="4">
        <v>197</v>
      </c>
      <c r="E10561" s="1">
        <v>45434.080089618059</v>
      </c>
      <c r="F10561">
        <v>194</v>
      </c>
    </row>
    <row r="10562" spans="2:6" x14ac:dyDescent="0.25">
      <c r="B10562" s="3">
        <v>45430.489568159719</v>
      </c>
      <c r="C10562" s="4">
        <v>197</v>
      </c>
      <c r="E10562" s="1">
        <v>45434.083592557872</v>
      </c>
      <c r="F10562">
        <v>197</v>
      </c>
    </row>
    <row r="10563" spans="2:6" x14ac:dyDescent="0.25">
      <c r="B10563" s="3">
        <v>45430.493071111108</v>
      </c>
      <c r="C10563" s="4">
        <v>197</v>
      </c>
      <c r="E10563" s="1">
        <v>45434.087095509261</v>
      </c>
      <c r="F10563">
        <v>194</v>
      </c>
    </row>
    <row r="10564" spans="2:6" x14ac:dyDescent="0.25">
      <c r="B10564" s="3">
        <v>45430.496574062498</v>
      </c>
      <c r="C10564" s="4">
        <v>197</v>
      </c>
      <c r="E10564" s="1">
        <v>45434.090598460651</v>
      </c>
      <c r="F10564">
        <v>194</v>
      </c>
    </row>
    <row r="10565" spans="2:6" x14ac:dyDescent="0.25">
      <c r="B10565" s="3">
        <v>45430.500076828706</v>
      </c>
      <c r="C10565" s="4">
        <v>197</v>
      </c>
      <c r="E10565" s="1">
        <v>45434.094101400464</v>
      </c>
      <c r="F10565">
        <v>194</v>
      </c>
    </row>
    <row r="10566" spans="2:6" x14ac:dyDescent="0.25">
      <c r="B10566" s="3">
        <v>45430.503579780096</v>
      </c>
      <c r="C10566" s="4">
        <v>197</v>
      </c>
      <c r="E10566" s="1">
        <v>45434.097604351853</v>
      </c>
      <c r="F10566">
        <v>194</v>
      </c>
    </row>
    <row r="10567" spans="2:6" x14ac:dyDescent="0.25">
      <c r="B10567" s="3">
        <v>45430.507082719909</v>
      </c>
      <c r="C10567" s="4">
        <v>197</v>
      </c>
      <c r="E10567" s="1">
        <v>45434.101107303242</v>
      </c>
      <c r="F10567">
        <v>194</v>
      </c>
    </row>
    <row r="10568" spans="2:6" x14ac:dyDescent="0.25">
      <c r="B10568" s="3">
        <v>45430.510585671298</v>
      </c>
      <c r="C10568" s="4">
        <v>197</v>
      </c>
      <c r="E10568" s="1">
        <v>45434.104610428243</v>
      </c>
      <c r="F10568">
        <v>197</v>
      </c>
    </row>
    <row r="10569" spans="2:6" x14ac:dyDescent="0.25">
      <c r="B10569" s="3">
        <v>45430.514088622687</v>
      </c>
      <c r="C10569" s="4">
        <v>197</v>
      </c>
      <c r="E10569" s="1">
        <v>45434.108113194445</v>
      </c>
      <c r="F10569">
        <v>197</v>
      </c>
    </row>
    <row r="10570" spans="2:6" x14ac:dyDescent="0.25">
      <c r="B10570" s="3">
        <v>45430.5175915625</v>
      </c>
      <c r="C10570" s="4">
        <v>197</v>
      </c>
      <c r="E10570" s="1">
        <v>45434.111616145834</v>
      </c>
      <c r="F10570">
        <v>197</v>
      </c>
    </row>
    <row r="10571" spans="2:6" x14ac:dyDescent="0.25">
      <c r="B10571" s="3">
        <v>45430.52109451389</v>
      </c>
      <c r="C10571" s="4">
        <v>197</v>
      </c>
      <c r="E10571" s="1">
        <v>45434.115119270835</v>
      </c>
      <c r="F10571">
        <v>194</v>
      </c>
    </row>
    <row r="10572" spans="2:6" x14ac:dyDescent="0.25">
      <c r="B10572" s="3">
        <v>45430.524597453703</v>
      </c>
      <c r="C10572" s="4">
        <v>197</v>
      </c>
      <c r="E10572" s="1">
        <v>45434.118622210648</v>
      </c>
      <c r="F10572">
        <v>197</v>
      </c>
    </row>
    <row r="10573" spans="2:6" x14ac:dyDescent="0.25">
      <c r="B10573" s="3">
        <v>45430.528100405092</v>
      </c>
      <c r="C10573" s="4">
        <v>197</v>
      </c>
      <c r="E10573" s="1">
        <v>45434.122125162037</v>
      </c>
      <c r="F10573">
        <v>197</v>
      </c>
    </row>
    <row r="10574" spans="2:6" x14ac:dyDescent="0.25">
      <c r="B10574" s="3">
        <v>45430.531603356481</v>
      </c>
      <c r="C10574" s="4">
        <v>197</v>
      </c>
      <c r="E10574" s="1">
        <v>45434.125628113427</v>
      </c>
      <c r="F10574">
        <v>197</v>
      </c>
    </row>
    <row r="10575" spans="2:6" x14ac:dyDescent="0.25">
      <c r="B10575" s="3">
        <v>45430.535106122683</v>
      </c>
      <c r="C10575" s="4">
        <v>197</v>
      </c>
      <c r="E10575" s="1">
        <v>45434.12913105324</v>
      </c>
      <c r="F10575">
        <v>197</v>
      </c>
    </row>
    <row r="10576" spans="2:6" x14ac:dyDescent="0.25">
      <c r="B10576" s="3">
        <v>45430.538609247684</v>
      </c>
      <c r="C10576" s="4">
        <v>197</v>
      </c>
      <c r="E10576" s="1">
        <v>45434.132634004629</v>
      </c>
      <c r="F10576">
        <v>197</v>
      </c>
    </row>
    <row r="10577" spans="2:6" x14ac:dyDescent="0.25">
      <c r="B10577" s="3">
        <v>45430.542112013885</v>
      </c>
      <c r="C10577" s="4">
        <v>197</v>
      </c>
      <c r="E10577" s="1">
        <v>45434.136136956018</v>
      </c>
      <c r="F10577">
        <v>197</v>
      </c>
    </row>
    <row r="10578" spans="2:6" x14ac:dyDescent="0.25">
      <c r="B10578" s="3">
        <v>45430.545614965275</v>
      </c>
      <c r="C10578" s="4">
        <v>197</v>
      </c>
      <c r="E10578" s="1">
        <v>45434.139639895831</v>
      </c>
      <c r="F10578">
        <v>197</v>
      </c>
    </row>
    <row r="10579" spans="2:6" x14ac:dyDescent="0.25">
      <c r="B10579" s="3">
        <v>45430.549117916664</v>
      </c>
      <c r="C10579" s="4">
        <v>197</v>
      </c>
      <c r="E10579" s="1">
        <v>45434.143142847221</v>
      </c>
      <c r="F10579">
        <v>197</v>
      </c>
    </row>
    <row r="10580" spans="2:6" x14ac:dyDescent="0.25">
      <c r="B10580" s="3">
        <v>45430.552620856484</v>
      </c>
      <c r="C10580" s="4">
        <v>197</v>
      </c>
      <c r="E10580" s="1">
        <v>45434.14664579861</v>
      </c>
      <c r="F10580">
        <v>197</v>
      </c>
    </row>
    <row r="10581" spans="2:6" x14ac:dyDescent="0.25">
      <c r="B10581" s="3">
        <v>45430.556123807874</v>
      </c>
      <c r="C10581" s="4">
        <v>197</v>
      </c>
      <c r="E10581" s="1">
        <v>45434.150148738423</v>
      </c>
      <c r="F10581">
        <v>194</v>
      </c>
    </row>
    <row r="10582" spans="2:6" x14ac:dyDescent="0.25">
      <c r="B10582" s="3">
        <v>45430.559626759263</v>
      </c>
      <c r="C10582" s="4">
        <v>197</v>
      </c>
      <c r="E10582" s="1">
        <v>45434.153651689812</v>
      </c>
      <c r="F10582">
        <v>194</v>
      </c>
    </row>
    <row r="10583" spans="2:6" x14ac:dyDescent="0.25">
      <c r="B10583" s="3">
        <v>45430.563129699076</v>
      </c>
      <c r="C10583" s="4">
        <v>197</v>
      </c>
      <c r="E10583" s="1">
        <v>45434.157154641201</v>
      </c>
      <c r="F10583">
        <v>194</v>
      </c>
    </row>
    <row r="10584" spans="2:6" x14ac:dyDescent="0.25">
      <c r="B10584" s="3">
        <v>45430.566632650465</v>
      </c>
      <c r="C10584" s="4">
        <v>197</v>
      </c>
      <c r="E10584" s="1">
        <v>45434.160657581022</v>
      </c>
      <c r="F10584">
        <v>197</v>
      </c>
    </row>
    <row r="10585" spans="2:6" x14ac:dyDescent="0.25">
      <c r="B10585" s="3">
        <v>45430.570135601854</v>
      </c>
      <c r="C10585" s="4">
        <v>197</v>
      </c>
      <c r="E10585" s="1">
        <v>45434.164160532404</v>
      </c>
      <c r="F10585">
        <v>194</v>
      </c>
    </row>
    <row r="10586" spans="2:6" x14ac:dyDescent="0.25">
      <c r="B10586" s="3">
        <v>45430.573638368056</v>
      </c>
      <c r="C10586" s="4">
        <v>197</v>
      </c>
      <c r="E10586" s="1">
        <v>45434.167663483793</v>
      </c>
      <c r="F10586">
        <v>194</v>
      </c>
    </row>
    <row r="10587" spans="2:6" x14ac:dyDescent="0.25">
      <c r="B10587" s="3">
        <v>45430.577141493057</v>
      </c>
      <c r="C10587" s="4">
        <v>197</v>
      </c>
      <c r="E10587" s="1">
        <v>45434.171166423614</v>
      </c>
      <c r="F10587">
        <v>194</v>
      </c>
    </row>
    <row r="10588" spans="2:6" x14ac:dyDescent="0.25">
      <c r="B10588" s="3">
        <v>45430.580644259258</v>
      </c>
      <c r="C10588" s="4">
        <v>197</v>
      </c>
      <c r="E10588" s="1">
        <v>45434.174669375003</v>
      </c>
      <c r="F10588">
        <v>194</v>
      </c>
    </row>
    <row r="10589" spans="2:6" x14ac:dyDescent="0.25">
      <c r="B10589" s="3">
        <v>45430.584147210648</v>
      </c>
      <c r="C10589" s="4">
        <v>194</v>
      </c>
      <c r="E10589" s="1">
        <v>45434.178172326392</v>
      </c>
      <c r="F10589">
        <v>194</v>
      </c>
    </row>
    <row r="10590" spans="2:6" x14ac:dyDescent="0.25">
      <c r="B10590" s="3">
        <v>45430.587650150461</v>
      </c>
      <c r="C10590" s="4">
        <v>194</v>
      </c>
      <c r="E10590" s="1">
        <v>45434.181675266205</v>
      </c>
      <c r="F10590">
        <v>194</v>
      </c>
    </row>
    <row r="10591" spans="2:6" x14ac:dyDescent="0.25">
      <c r="B10591" s="3">
        <v>45430.59115310185</v>
      </c>
      <c r="C10591" s="4">
        <v>194</v>
      </c>
      <c r="E10591" s="1">
        <v>45434.185178217595</v>
      </c>
      <c r="F10591">
        <v>197</v>
      </c>
    </row>
    <row r="10592" spans="2:6" x14ac:dyDescent="0.25">
      <c r="B10592" s="3">
        <v>45430.594656053239</v>
      </c>
      <c r="C10592" s="4">
        <v>194</v>
      </c>
      <c r="E10592" s="1">
        <v>45434.188681168984</v>
      </c>
      <c r="F10592">
        <v>197</v>
      </c>
    </row>
    <row r="10593" spans="2:6" x14ac:dyDescent="0.25">
      <c r="B10593" s="3">
        <v>45430.598158993052</v>
      </c>
      <c r="C10593" s="4">
        <v>194</v>
      </c>
      <c r="E10593" s="1">
        <v>45434.192184293985</v>
      </c>
      <c r="F10593">
        <v>197</v>
      </c>
    </row>
    <row r="10594" spans="2:6" x14ac:dyDescent="0.25">
      <c r="B10594" s="3">
        <v>45430.601661944442</v>
      </c>
      <c r="C10594" s="4">
        <v>197</v>
      </c>
      <c r="E10594" s="1">
        <v>45434.195687060186</v>
      </c>
      <c r="F10594">
        <v>194</v>
      </c>
    </row>
    <row r="10595" spans="2:6" x14ac:dyDescent="0.25">
      <c r="B10595" s="3">
        <v>45430.605164895831</v>
      </c>
      <c r="C10595" s="4">
        <v>197</v>
      </c>
      <c r="E10595" s="1">
        <v>45434.199190011575</v>
      </c>
      <c r="F10595">
        <v>194</v>
      </c>
    </row>
    <row r="10596" spans="2:6" x14ac:dyDescent="0.25">
      <c r="B10596" s="3">
        <v>45430.608667835651</v>
      </c>
      <c r="C10596" s="4">
        <v>197</v>
      </c>
      <c r="E10596" s="1">
        <v>45434.202693136576</v>
      </c>
      <c r="F10596">
        <v>194</v>
      </c>
    </row>
    <row r="10597" spans="2:6" x14ac:dyDescent="0.25">
      <c r="B10597" s="3">
        <v>45430.612170787041</v>
      </c>
      <c r="C10597" s="4">
        <v>194</v>
      </c>
      <c r="E10597" s="1">
        <v>45434.206196087966</v>
      </c>
      <c r="F10597">
        <v>194</v>
      </c>
    </row>
    <row r="10598" spans="2:6" x14ac:dyDescent="0.25">
      <c r="B10598" s="3">
        <v>45430.615673738423</v>
      </c>
      <c r="C10598" s="4">
        <v>197</v>
      </c>
      <c r="E10598" s="1">
        <v>45434.209698854167</v>
      </c>
      <c r="F10598">
        <v>194</v>
      </c>
    </row>
    <row r="10599" spans="2:6" x14ac:dyDescent="0.25">
      <c r="B10599" s="3">
        <v>45430.619176678243</v>
      </c>
      <c r="C10599" s="4">
        <v>197</v>
      </c>
      <c r="E10599" s="1">
        <v>45434.21320179398</v>
      </c>
      <c r="F10599">
        <v>194</v>
      </c>
    </row>
    <row r="10600" spans="2:6" x14ac:dyDescent="0.25">
      <c r="B10600" s="3">
        <v>45430.622679814813</v>
      </c>
      <c r="C10600" s="4">
        <v>194</v>
      </c>
      <c r="E10600" s="1">
        <v>45434.216704930557</v>
      </c>
      <c r="F10600">
        <v>194</v>
      </c>
    </row>
    <row r="10601" spans="2:6" x14ac:dyDescent="0.25">
      <c r="B10601" s="3">
        <v>45430.626182754633</v>
      </c>
      <c r="C10601" s="4">
        <v>197</v>
      </c>
      <c r="E10601" s="1">
        <v>45434.220207696759</v>
      </c>
      <c r="F10601">
        <v>194</v>
      </c>
    </row>
    <row r="10602" spans="2:6" x14ac:dyDescent="0.25">
      <c r="B10602" s="3">
        <v>45430.629685706015</v>
      </c>
      <c r="C10602" s="4">
        <v>197</v>
      </c>
      <c r="E10602" s="1">
        <v>45434.223710636572</v>
      </c>
      <c r="F10602">
        <v>197</v>
      </c>
    </row>
    <row r="10603" spans="2:6" x14ac:dyDescent="0.25">
      <c r="B10603" s="3">
        <v>45430.633188657404</v>
      </c>
      <c r="C10603" s="4">
        <v>197</v>
      </c>
      <c r="E10603" s="1">
        <v>45434.227213773149</v>
      </c>
      <c r="F10603">
        <v>197</v>
      </c>
    </row>
    <row r="10604" spans="2:6" x14ac:dyDescent="0.25">
      <c r="B10604" s="3">
        <v>45430.636691597225</v>
      </c>
      <c r="C10604" s="4">
        <v>197</v>
      </c>
      <c r="E10604" s="1">
        <v>45434.230716712962</v>
      </c>
      <c r="F10604">
        <v>194</v>
      </c>
    </row>
    <row r="10605" spans="2:6" x14ac:dyDescent="0.25">
      <c r="B10605" s="3">
        <v>45430.640194548614</v>
      </c>
      <c r="C10605" s="4">
        <v>197</v>
      </c>
      <c r="E10605" s="1">
        <v>45434.234219479164</v>
      </c>
      <c r="F10605">
        <v>194</v>
      </c>
    </row>
    <row r="10606" spans="2:6" x14ac:dyDescent="0.25">
      <c r="B10606" s="3">
        <v>45430.643697500003</v>
      </c>
      <c r="C10606" s="4">
        <v>197</v>
      </c>
      <c r="E10606" s="1">
        <v>45434.23772261574</v>
      </c>
      <c r="F10606">
        <v>197</v>
      </c>
    </row>
    <row r="10607" spans="2:6" x14ac:dyDescent="0.25">
      <c r="B10607" s="3">
        <v>45430.647200439817</v>
      </c>
      <c r="C10607" s="4">
        <v>194</v>
      </c>
      <c r="E10607" s="1">
        <v>45434.241225555554</v>
      </c>
      <c r="F10607">
        <v>194</v>
      </c>
    </row>
    <row r="10608" spans="2:6" x14ac:dyDescent="0.25">
      <c r="B10608" s="3">
        <v>45430.650703391206</v>
      </c>
      <c r="C10608" s="4">
        <v>194</v>
      </c>
      <c r="E10608" s="1">
        <v>45434.244728321763</v>
      </c>
      <c r="F10608">
        <v>197</v>
      </c>
    </row>
    <row r="10609" spans="2:6" x14ac:dyDescent="0.25">
      <c r="B10609" s="3">
        <v>45430.654206342595</v>
      </c>
      <c r="C10609" s="4">
        <v>197</v>
      </c>
      <c r="E10609" s="1">
        <v>45434.248231458332</v>
      </c>
      <c r="F10609">
        <v>197</v>
      </c>
    </row>
    <row r="10610" spans="2:6" x14ac:dyDescent="0.25">
      <c r="B10610" s="3">
        <v>45430.657709282408</v>
      </c>
      <c r="C10610" s="4">
        <v>194</v>
      </c>
      <c r="E10610" s="1">
        <v>45434.251734224534</v>
      </c>
      <c r="F10610">
        <v>197</v>
      </c>
    </row>
    <row r="10611" spans="2:6" x14ac:dyDescent="0.25">
      <c r="B10611" s="3">
        <v>45430.661212233797</v>
      </c>
      <c r="C10611" s="4">
        <v>194</v>
      </c>
      <c r="E10611" s="1">
        <v>45434.255237164354</v>
      </c>
      <c r="F10611">
        <v>197</v>
      </c>
    </row>
    <row r="10612" spans="2:6" x14ac:dyDescent="0.25">
      <c r="B10612" s="3">
        <v>45430.664715185187</v>
      </c>
      <c r="C10612" s="4">
        <v>194</v>
      </c>
      <c r="E10612" s="1">
        <v>45434.258740115743</v>
      </c>
      <c r="F10612">
        <v>197</v>
      </c>
    </row>
    <row r="10613" spans="2:6" x14ac:dyDescent="0.25">
      <c r="B10613" s="3">
        <v>45430.668218125</v>
      </c>
      <c r="C10613" s="4">
        <v>194</v>
      </c>
      <c r="E10613" s="1">
        <v>45434.262243067133</v>
      </c>
      <c r="F10613">
        <v>197</v>
      </c>
    </row>
    <row r="10614" spans="2:6" x14ac:dyDescent="0.25">
      <c r="B10614" s="3">
        <v>45430.671721076389</v>
      </c>
      <c r="C10614" s="4">
        <v>194</v>
      </c>
      <c r="E10614" s="1">
        <v>45434.265746006946</v>
      </c>
      <c r="F10614">
        <v>197</v>
      </c>
    </row>
    <row r="10615" spans="2:6" x14ac:dyDescent="0.25">
      <c r="B10615" s="3">
        <v>45430.675224027778</v>
      </c>
      <c r="C10615" s="4">
        <v>194</v>
      </c>
      <c r="E10615" s="1">
        <v>45434.269248958335</v>
      </c>
      <c r="F10615">
        <v>197</v>
      </c>
    </row>
    <row r="10616" spans="2:6" x14ac:dyDescent="0.25">
      <c r="B10616" s="3">
        <v>45430.678726967592</v>
      </c>
      <c r="C10616" s="4">
        <v>194</v>
      </c>
      <c r="E10616" s="1">
        <v>45434.272751909724</v>
      </c>
      <c r="F10616">
        <v>197</v>
      </c>
    </row>
    <row r="10617" spans="2:6" x14ac:dyDescent="0.25">
      <c r="B10617" s="3">
        <v>45430.682229918981</v>
      </c>
      <c r="C10617" s="4">
        <v>194</v>
      </c>
      <c r="E10617" s="1">
        <v>45434.276254849538</v>
      </c>
      <c r="F10617">
        <v>197</v>
      </c>
    </row>
    <row r="10618" spans="2:6" x14ac:dyDescent="0.25">
      <c r="B10618" s="3">
        <v>45430.685733043982</v>
      </c>
      <c r="C10618" s="4">
        <v>192</v>
      </c>
      <c r="E10618" s="1">
        <v>45434.279757800927</v>
      </c>
      <c r="F10618">
        <v>197</v>
      </c>
    </row>
    <row r="10619" spans="2:6" x14ac:dyDescent="0.25">
      <c r="B10619" s="3">
        <v>45430.689235810183</v>
      </c>
      <c r="C10619" s="4">
        <v>194</v>
      </c>
      <c r="E10619" s="1">
        <v>45434.283260752316</v>
      </c>
      <c r="F10619">
        <v>197</v>
      </c>
    </row>
    <row r="10620" spans="2:6" x14ac:dyDescent="0.25">
      <c r="B10620" s="3">
        <v>45430.692738761572</v>
      </c>
      <c r="C10620" s="4">
        <v>192</v>
      </c>
      <c r="E10620" s="1">
        <v>45434.286763692129</v>
      </c>
      <c r="F10620">
        <v>197</v>
      </c>
    </row>
    <row r="10621" spans="2:6" x14ac:dyDescent="0.25">
      <c r="B10621" s="3">
        <v>45430.696241886573</v>
      </c>
      <c r="C10621" s="4">
        <v>194</v>
      </c>
      <c r="E10621" s="1">
        <v>45434.290266643518</v>
      </c>
      <c r="F10621">
        <v>197</v>
      </c>
    </row>
    <row r="10622" spans="2:6" x14ac:dyDescent="0.25">
      <c r="B10622" s="3">
        <v>45430.699744837962</v>
      </c>
      <c r="C10622" s="4">
        <v>194</v>
      </c>
      <c r="E10622" s="1">
        <v>45434.293769594908</v>
      </c>
      <c r="F10622">
        <v>197</v>
      </c>
    </row>
    <row r="10623" spans="2:6" x14ac:dyDescent="0.25">
      <c r="B10623" s="3">
        <v>45430.703247604164</v>
      </c>
      <c r="C10623" s="4">
        <v>194</v>
      </c>
      <c r="E10623" s="1">
        <v>45434.297272534721</v>
      </c>
      <c r="F10623">
        <v>197</v>
      </c>
    </row>
    <row r="10624" spans="2:6" x14ac:dyDescent="0.25">
      <c r="B10624" s="3">
        <v>45430.706750555553</v>
      </c>
      <c r="C10624" s="4">
        <v>194</v>
      </c>
      <c r="E10624" s="1">
        <v>45434.30077548611</v>
      </c>
      <c r="F10624">
        <v>197</v>
      </c>
    </row>
    <row r="10625" spans="2:6" x14ac:dyDescent="0.25">
      <c r="B10625" s="3">
        <v>45430.710253680554</v>
      </c>
      <c r="C10625" s="4">
        <v>194</v>
      </c>
      <c r="E10625" s="1">
        <v>45434.304278437499</v>
      </c>
      <c r="F10625">
        <v>197</v>
      </c>
    </row>
    <row r="10626" spans="2:6" x14ac:dyDescent="0.25">
      <c r="B10626" s="3">
        <v>45430.713756446756</v>
      </c>
      <c r="C10626" s="4">
        <v>197</v>
      </c>
      <c r="E10626" s="1">
        <v>45434.307781377312</v>
      </c>
      <c r="F10626">
        <v>197</v>
      </c>
    </row>
    <row r="10627" spans="2:6" x14ac:dyDescent="0.25">
      <c r="B10627" s="3">
        <v>45430.717259398145</v>
      </c>
      <c r="C10627" s="4">
        <v>199</v>
      </c>
      <c r="E10627" s="1">
        <v>45434.311284328702</v>
      </c>
      <c r="F10627">
        <v>197</v>
      </c>
    </row>
    <row r="10628" spans="2:6" x14ac:dyDescent="0.25">
      <c r="B10628" s="3">
        <v>45430.720762523146</v>
      </c>
      <c r="C10628" s="4">
        <v>201</v>
      </c>
      <c r="E10628" s="1">
        <v>45434.314787280091</v>
      </c>
      <c r="F10628">
        <v>197</v>
      </c>
    </row>
    <row r="10629" spans="2:6" x14ac:dyDescent="0.25">
      <c r="B10629" s="3">
        <v>45430.724265289355</v>
      </c>
      <c r="C10629" s="4">
        <v>201</v>
      </c>
      <c r="E10629" s="1">
        <v>45434.318290219904</v>
      </c>
      <c r="F10629">
        <v>197</v>
      </c>
    </row>
    <row r="10630" spans="2:6" x14ac:dyDescent="0.25">
      <c r="B10630" s="3">
        <v>45430.727768240744</v>
      </c>
      <c r="C10630" s="4">
        <v>201</v>
      </c>
      <c r="E10630" s="1">
        <v>45434.321793171293</v>
      </c>
      <c r="F10630">
        <v>197</v>
      </c>
    </row>
    <row r="10631" spans="2:6" x14ac:dyDescent="0.25">
      <c r="B10631" s="3">
        <v>45430.731271365737</v>
      </c>
      <c r="C10631" s="4">
        <v>201</v>
      </c>
      <c r="E10631" s="1">
        <v>45434.325296122683</v>
      </c>
      <c r="F10631">
        <v>199</v>
      </c>
    </row>
    <row r="10632" spans="2:6" x14ac:dyDescent="0.25">
      <c r="B10632" s="3">
        <v>45430.734774131946</v>
      </c>
      <c r="C10632" s="4">
        <v>201</v>
      </c>
      <c r="E10632" s="1">
        <v>45434.328799062503</v>
      </c>
      <c r="F10632">
        <v>197</v>
      </c>
    </row>
    <row r="10633" spans="2:6" x14ac:dyDescent="0.25">
      <c r="B10633" s="3">
        <v>45430.738277083336</v>
      </c>
      <c r="C10633" s="4">
        <v>201</v>
      </c>
      <c r="E10633" s="1">
        <v>45434.332302013892</v>
      </c>
      <c r="F10633">
        <v>197</v>
      </c>
    </row>
    <row r="10634" spans="2:6" x14ac:dyDescent="0.25">
      <c r="B10634" s="3">
        <v>45430.741780208336</v>
      </c>
      <c r="C10634" s="4">
        <v>201</v>
      </c>
      <c r="E10634" s="1">
        <v>45434.335804965274</v>
      </c>
      <c r="F10634">
        <v>197</v>
      </c>
    </row>
    <row r="10635" spans="2:6" x14ac:dyDescent="0.25">
      <c r="B10635" s="3">
        <v>45430.745282974538</v>
      </c>
      <c r="C10635" s="4">
        <v>201</v>
      </c>
      <c r="E10635" s="1">
        <v>45434.339307731483</v>
      </c>
      <c r="F10635">
        <v>197</v>
      </c>
    </row>
    <row r="10636" spans="2:6" x14ac:dyDescent="0.25">
      <c r="B10636" s="3">
        <v>45430.748785914351</v>
      </c>
      <c r="C10636" s="4">
        <v>201</v>
      </c>
      <c r="E10636" s="1">
        <v>45434.342810856484</v>
      </c>
      <c r="F10636">
        <v>197</v>
      </c>
    </row>
    <row r="10637" spans="2:6" x14ac:dyDescent="0.25">
      <c r="B10637" s="3">
        <v>45430.752289050928</v>
      </c>
      <c r="C10637" s="4">
        <v>201</v>
      </c>
      <c r="E10637" s="1">
        <v>45434.346313807873</v>
      </c>
      <c r="F10637">
        <v>197</v>
      </c>
    </row>
    <row r="10638" spans="2:6" x14ac:dyDescent="0.25">
      <c r="B10638" s="3">
        <v>45430.755791990741</v>
      </c>
      <c r="C10638" s="4">
        <v>201</v>
      </c>
      <c r="E10638" s="1">
        <v>45434.349816574075</v>
      </c>
      <c r="F10638">
        <v>197</v>
      </c>
    </row>
    <row r="10639" spans="2:6" x14ac:dyDescent="0.25">
      <c r="B10639" s="3">
        <v>45430.759294756943</v>
      </c>
      <c r="C10639" s="4">
        <v>203</v>
      </c>
      <c r="E10639" s="1">
        <v>45434.353319699076</v>
      </c>
      <c r="F10639">
        <v>197</v>
      </c>
    </row>
    <row r="10640" spans="2:6" x14ac:dyDescent="0.25">
      <c r="B10640" s="3">
        <v>45430.762797708332</v>
      </c>
      <c r="C10640" s="4">
        <v>203</v>
      </c>
      <c r="E10640" s="1">
        <v>45434.356822465277</v>
      </c>
      <c r="F10640">
        <v>197</v>
      </c>
    </row>
    <row r="10641" spans="2:6" x14ac:dyDescent="0.25">
      <c r="B10641" s="3">
        <v>45430.766300833333</v>
      </c>
      <c r="C10641" s="4">
        <v>203</v>
      </c>
      <c r="E10641" s="1">
        <v>45434.360325416666</v>
      </c>
      <c r="F10641">
        <v>197</v>
      </c>
    </row>
    <row r="10642" spans="2:6" x14ac:dyDescent="0.25">
      <c r="B10642" s="3">
        <v>45430.769803784722</v>
      </c>
      <c r="C10642" s="4">
        <v>203</v>
      </c>
      <c r="E10642" s="1">
        <v>45434.36382835648</v>
      </c>
      <c r="F10642">
        <v>197</v>
      </c>
    </row>
    <row r="10643" spans="2:6" x14ac:dyDescent="0.25">
      <c r="B10643" s="3">
        <v>45430.773306550924</v>
      </c>
      <c r="C10643" s="4">
        <v>203</v>
      </c>
      <c r="E10643" s="1">
        <v>45434.367331307869</v>
      </c>
      <c r="F10643">
        <v>197</v>
      </c>
    </row>
    <row r="10644" spans="2:6" x14ac:dyDescent="0.25">
      <c r="B10644" s="3">
        <v>45430.776809675925</v>
      </c>
      <c r="C10644" s="4">
        <v>203</v>
      </c>
      <c r="E10644" s="1">
        <v>45434.370834259258</v>
      </c>
      <c r="F10644">
        <v>197</v>
      </c>
    </row>
    <row r="10645" spans="2:6" x14ac:dyDescent="0.25">
      <c r="B10645" s="3">
        <v>45430.780312627314</v>
      </c>
      <c r="C10645" s="4">
        <v>203</v>
      </c>
      <c r="E10645" s="1">
        <v>45434.374337199071</v>
      </c>
      <c r="F10645">
        <v>197</v>
      </c>
    </row>
    <row r="10646" spans="2:6" x14ac:dyDescent="0.25">
      <c r="B10646" s="3">
        <v>45430.783815393515</v>
      </c>
      <c r="C10646" s="4">
        <v>203</v>
      </c>
      <c r="E10646" s="1">
        <v>45434.377840150461</v>
      </c>
      <c r="F10646">
        <v>197</v>
      </c>
    </row>
    <row r="10647" spans="2:6" x14ac:dyDescent="0.25">
      <c r="B10647" s="3">
        <v>45430.787318530092</v>
      </c>
      <c r="C10647" s="4">
        <v>203</v>
      </c>
      <c r="E10647" s="1">
        <v>45434.38134310185</v>
      </c>
      <c r="F10647">
        <v>197</v>
      </c>
    </row>
    <row r="10648" spans="2:6" x14ac:dyDescent="0.25">
      <c r="B10648" s="3">
        <v>45430.790821469905</v>
      </c>
      <c r="C10648" s="4">
        <v>203</v>
      </c>
      <c r="E10648" s="1">
        <v>45434.38484604167</v>
      </c>
      <c r="F10648">
        <v>199</v>
      </c>
    </row>
    <row r="10649" spans="2:6" x14ac:dyDescent="0.25">
      <c r="B10649" s="3">
        <v>45430.794324236114</v>
      </c>
      <c r="C10649" s="4">
        <v>205</v>
      </c>
      <c r="E10649" s="1">
        <v>45434.388348993052</v>
      </c>
      <c r="F10649">
        <v>197</v>
      </c>
    </row>
    <row r="10650" spans="2:6" x14ac:dyDescent="0.25">
      <c r="B10650" s="3">
        <v>45430.797827372684</v>
      </c>
      <c r="C10650" s="4">
        <v>205</v>
      </c>
      <c r="E10650" s="1">
        <v>45434.391851944441</v>
      </c>
      <c r="F10650">
        <v>199</v>
      </c>
    </row>
    <row r="10651" spans="2:6" x14ac:dyDescent="0.25">
      <c r="B10651" s="3">
        <v>45430.801330312497</v>
      </c>
      <c r="C10651" s="4">
        <v>203</v>
      </c>
      <c r="E10651" s="1">
        <v>45434.395354884262</v>
      </c>
      <c r="F10651">
        <v>201</v>
      </c>
    </row>
    <row r="10652" spans="2:6" x14ac:dyDescent="0.25">
      <c r="B10652" s="3">
        <v>45430.804833078706</v>
      </c>
      <c r="C10652" s="4">
        <v>203</v>
      </c>
      <c r="E10652" s="1">
        <v>45434.398857835651</v>
      </c>
      <c r="F10652">
        <v>201</v>
      </c>
    </row>
    <row r="10653" spans="2:6" x14ac:dyDescent="0.25">
      <c r="B10653" s="3">
        <v>45430.808336030095</v>
      </c>
      <c r="C10653" s="4">
        <v>203</v>
      </c>
      <c r="E10653" s="1">
        <v>45434.40236078704</v>
      </c>
      <c r="F10653">
        <v>197</v>
      </c>
    </row>
    <row r="10654" spans="2:6" x14ac:dyDescent="0.25">
      <c r="B10654" s="3">
        <v>45430.811839155096</v>
      </c>
      <c r="C10654" s="4">
        <v>203</v>
      </c>
      <c r="E10654" s="1">
        <v>45434.405863726854</v>
      </c>
      <c r="F10654">
        <v>197</v>
      </c>
    </row>
    <row r="10655" spans="2:6" x14ac:dyDescent="0.25">
      <c r="B10655" s="3">
        <v>45430.815341921298</v>
      </c>
      <c r="C10655" s="4">
        <v>203</v>
      </c>
      <c r="E10655" s="1">
        <v>45434.409366678243</v>
      </c>
      <c r="F10655">
        <v>201</v>
      </c>
    </row>
    <row r="10656" spans="2:6" x14ac:dyDescent="0.25">
      <c r="B10656" s="3">
        <v>45430.818844872687</v>
      </c>
      <c r="C10656" s="4">
        <v>203</v>
      </c>
      <c r="E10656" s="1">
        <v>45434.412869629632</v>
      </c>
      <c r="F10656">
        <v>201</v>
      </c>
    </row>
    <row r="10657" spans="2:6" x14ac:dyDescent="0.25">
      <c r="B10657" s="3">
        <v>45430.822347824076</v>
      </c>
      <c r="C10657" s="4">
        <v>203</v>
      </c>
      <c r="E10657" s="1">
        <v>45434.416372569445</v>
      </c>
      <c r="F10657">
        <v>203</v>
      </c>
    </row>
    <row r="10658" spans="2:6" x14ac:dyDescent="0.25">
      <c r="B10658" s="3">
        <v>45430.825850763889</v>
      </c>
      <c r="C10658" s="4">
        <v>203</v>
      </c>
      <c r="E10658" s="1">
        <v>45434.419875520834</v>
      </c>
      <c r="F10658">
        <v>199</v>
      </c>
    </row>
    <row r="10659" spans="2:6" x14ac:dyDescent="0.25">
      <c r="B10659" s="3">
        <v>45430.829353715279</v>
      </c>
      <c r="C10659" s="4">
        <v>203</v>
      </c>
      <c r="E10659" s="1">
        <v>45434.423378472224</v>
      </c>
      <c r="F10659">
        <v>197</v>
      </c>
    </row>
    <row r="10660" spans="2:6" x14ac:dyDescent="0.25">
      <c r="B10660" s="3">
        <v>45430.832856666668</v>
      </c>
      <c r="C10660" s="4">
        <v>203</v>
      </c>
      <c r="E10660" s="1">
        <v>45434.426881412037</v>
      </c>
      <c r="F10660">
        <v>197</v>
      </c>
    </row>
    <row r="10661" spans="2:6" x14ac:dyDescent="0.25">
      <c r="B10661" s="3">
        <v>45430.836359606481</v>
      </c>
      <c r="C10661" s="4">
        <v>203</v>
      </c>
      <c r="E10661" s="1">
        <v>45434.430384363426</v>
      </c>
      <c r="F10661">
        <v>197</v>
      </c>
    </row>
    <row r="10662" spans="2:6" x14ac:dyDescent="0.25">
      <c r="B10662" s="3">
        <v>45430.83986255787</v>
      </c>
      <c r="C10662" s="4">
        <v>203</v>
      </c>
      <c r="E10662" s="1">
        <v>45434.433887314815</v>
      </c>
      <c r="F10662">
        <v>197</v>
      </c>
    </row>
    <row r="10663" spans="2:6" x14ac:dyDescent="0.25">
      <c r="B10663" s="3">
        <v>45430.843365509259</v>
      </c>
      <c r="C10663" s="4">
        <v>203</v>
      </c>
      <c r="E10663" s="1">
        <v>45434.437390254629</v>
      </c>
      <c r="F10663">
        <v>201</v>
      </c>
    </row>
    <row r="10664" spans="2:6" x14ac:dyDescent="0.25">
      <c r="B10664" s="3">
        <v>45430.846868449073</v>
      </c>
      <c r="C10664" s="4">
        <v>203</v>
      </c>
      <c r="E10664" s="1">
        <v>45434.440893206018</v>
      </c>
      <c r="F10664">
        <v>201</v>
      </c>
    </row>
    <row r="10665" spans="2:6" x14ac:dyDescent="0.25">
      <c r="B10665" s="3">
        <v>45430.850371400462</v>
      </c>
      <c r="C10665" s="4">
        <v>203</v>
      </c>
      <c r="E10665" s="1">
        <v>45434.444396157407</v>
      </c>
      <c r="F10665">
        <v>201</v>
      </c>
    </row>
    <row r="10666" spans="2:6" x14ac:dyDescent="0.25">
      <c r="B10666" s="3">
        <v>45430.853874351851</v>
      </c>
      <c r="C10666" s="4">
        <v>203</v>
      </c>
      <c r="E10666" s="1">
        <v>45434.44789909722</v>
      </c>
      <c r="F10666">
        <v>201</v>
      </c>
    </row>
    <row r="10667" spans="2:6" x14ac:dyDescent="0.25">
      <c r="B10667" s="3">
        <v>45430.857377291664</v>
      </c>
      <c r="C10667" s="4">
        <v>203</v>
      </c>
      <c r="E10667" s="1">
        <v>45434.451402048609</v>
      </c>
      <c r="F10667">
        <v>201</v>
      </c>
    </row>
    <row r="10668" spans="2:6" x14ac:dyDescent="0.25">
      <c r="B10668" s="3">
        <v>45430.860880243054</v>
      </c>
      <c r="C10668" s="4">
        <v>203</v>
      </c>
      <c r="E10668" s="1">
        <v>45434.45490517361</v>
      </c>
      <c r="F10668">
        <v>201</v>
      </c>
    </row>
    <row r="10669" spans="2:6" x14ac:dyDescent="0.25">
      <c r="B10669" s="3">
        <v>45430.864383194443</v>
      </c>
      <c r="C10669" s="4">
        <v>203</v>
      </c>
      <c r="E10669" s="1">
        <v>45434.458408125</v>
      </c>
      <c r="F10669">
        <v>201</v>
      </c>
    </row>
    <row r="10670" spans="2:6" x14ac:dyDescent="0.25">
      <c r="B10670" s="3">
        <v>45430.867886134256</v>
      </c>
      <c r="C10670" s="4">
        <v>203</v>
      </c>
      <c r="E10670" s="1">
        <v>45434.461910891201</v>
      </c>
      <c r="F10670">
        <v>201</v>
      </c>
    </row>
    <row r="10671" spans="2:6" x14ac:dyDescent="0.25">
      <c r="B10671" s="3">
        <v>45430.871389085645</v>
      </c>
      <c r="C10671" s="4">
        <v>203</v>
      </c>
      <c r="E10671" s="1">
        <v>45434.465414016202</v>
      </c>
      <c r="F10671">
        <v>201</v>
      </c>
    </row>
    <row r="10672" spans="2:6" x14ac:dyDescent="0.25">
      <c r="B10672" s="3">
        <v>45430.874892037034</v>
      </c>
      <c r="C10672" s="4">
        <v>203</v>
      </c>
      <c r="E10672" s="1">
        <v>45434.468916967591</v>
      </c>
      <c r="F10672">
        <v>201</v>
      </c>
    </row>
    <row r="10673" spans="2:6" x14ac:dyDescent="0.25">
      <c r="B10673" s="3">
        <v>45430.878394976855</v>
      </c>
      <c r="C10673" s="4">
        <v>203</v>
      </c>
      <c r="E10673" s="1">
        <v>45434.47241991898</v>
      </c>
      <c r="F10673">
        <v>201</v>
      </c>
    </row>
    <row r="10674" spans="2:6" x14ac:dyDescent="0.25">
      <c r="B10674" s="3">
        <v>45430.881897928244</v>
      </c>
      <c r="C10674" s="4">
        <v>203</v>
      </c>
      <c r="E10674" s="1">
        <v>45434.475922858794</v>
      </c>
      <c r="F10674">
        <v>201</v>
      </c>
    </row>
    <row r="10675" spans="2:6" x14ac:dyDescent="0.25">
      <c r="B10675" s="3">
        <v>45430.885400879626</v>
      </c>
      <c r="C10675" s="4">
        <v>203</v>
      </c>
      <c r="E10675" s="1">
        <v>45434.479425810183</v>
      </c>
      <c r="F10675">
        <v>201</v>
      </c>
    </row>
    <row r="10676" spans="2:6" x14ac:dyDescent="0.25">
      <c r="B10676" s="3">
        <v>45430.888903819447</v>
      </c>
      <c r="C10676" s="4">
        <v>203</v>
      </c>
      <c r="E10676" s="1">
        <v>45434.482928761572</v>
      </c>
      <c r="F10676">
        <v>201</v>
      </c>
    </row>
    <row r="10677" spans="2:6" x14ac:dyDescent="0.25">
      <c r="B10677" s="3">
        <v>45430.892406770836</v>
      </c>
      <c r="C10677" s="4">
        <v>203</v>
      </c>
      <c r="E10677" s="1">
        <v>45434.486431701385</v>
      </c>
      <c r="F10677">
        <v>201</v>
      </c>
    </row>
    <row r="10678" spans="2:6" x14ac:dyDescent="0.25">
      <c r="B10678" s="3">
        <v>45430.895909722225</v>
      </c>
      <c r="C10678" s="4">
        <v>203</v>
      </c>
      <c r="E10678" s="1">
        <v>45434.489934652775</v>
      </c>
      <c r="F10678">
        <v>201</v>
      </c>
    </row>
    <row r="10679" spans="2:6" x14ac:dyDescent="0.25">
      <c r="B10679" s="3">
        <v>45430.899412662038</v>
      </c>
      <c r="C10679" s="4">
        <v>203</v>
      </c>
      <c r="E10679" s="1">
        <v>45434.493437604164</v>
      </c>
      <c r="F10679">
        <v>197</v>
      </c>
    </row>
    <row r="10680" spans="2:6" x14ac:dyDescent="0.25">
      <c r="B10680" s="3">
        <v>45430.902915613427</v>
      </c>
      <c r="C10680" s="4">
        <v>203</v>
      </c>
      <c r="E10680" s="1">
        <v>45434.496940543984</v>
      </c>
      <c r="F10680">
        <v>194</v>
      </c>
    </row>
    <row r="10681" spans="2:6" x14ac:dyDescent="0.25">
      <c r="B10681" s="3">
        <v>45430.906418564817</v>
      </c>
      <c r="C10681" s="4">
        <v>203</v>
      </c>
      <c r="E10681" s="1">
        <v>45434.500443495373</v>
      </c>
      <c r="F10681">
        <v>194</v>
      </c>
    </row>
    <row r="10682" spans="2:6" x14ac:dyDescent="0.25">
      <c r="B10682" s="3">
        <v>45430.909921331018</v>
      </c>
      <c r="C10682" s="4">
        <v>205</v>
      </c>
      <c r="E10682" s="1">
        <v>45434.503946446763</v>
      </c>
      <c r="F10682">
        <v>194</v>
      </c>
    </row>
    <row r="10683" spans="2:6" x14ac:dyDescent="0.25">
      <c r="B10683" s="3">
        <v>45430.913424456019</v>
      </c>
      <c r="C10683" s="4">
        <v>205</v>
      </c>
      <c r="E10683" s="1">
        <v>45434.507449386576</v>
      </c>
      <c r="F10683">
        <v>194</v>
      </c>
    </row>
    <row r="10684" spans="2:6" x14ac:dyDescent="0.25">
      <c r="B10684" s="3">
        <v>45430.916927222221</v>
      </c>
      <c r="C10684" s="4">
        <v>205</v>
      </c>
      <c r="E10684" s="1">
        <v>45434.510952337965</v>
      </c>
      <c r="F10684">
        <v>194</v>
      </c>
    </row>
    <row r="10685" spans="2:6" x14ac:dyDescent="0.25">
      <c r="B10685" s="3">
        <v>45430.92043017361</v>
      </c>
      <c r="C10685" s="4">
        <v>205</v>
      </c>
      <c r="E10685" s="1">
        <v>45434.514455289354</v>
      </c>
      <c r="F10685">
        <v>194</v>
      </c>
    </row>
    <row r="10686" spans="2:6" x14ac:dyDescent="0.25">
      <c r="B10686" s="3">
        <v>45430.923933113423</v>
      </c>
      <c r="C10686" s="4">
        <v>205</v>
      </c>
      <c r="E10686" s="1">
        <v>45434.517958229168</v>
      </c>
      <c r="F10686">
        <v>194</v>
      </c>
    </row>
    <row r="10687" spans="2:6" x14ac:dyDescent="0.25">
      <c r="B10687" s="3">
        <v>45430.927436064812</v>
      </c>
      <c r="C10687" s="4">
        <v>205</v>
      </c>
      <c r="E10687" s="1">
        <v>45434.521461180557</v>
      </c>
      <c r="F10687">
        <v>194</v>
      </c>
    </row>
    <row r="10688" spans="2:6" x14ac:dyDescent="0.25">
      <c r="B10688" s="3">
        <v>45430.930939016202</v>
      </c>
      <c r="C10688" s="4">
        <v>205</v>
      </c>
      <c r="E10688" s="1">
        <v>45434.524964131946</v>
      </c>
      <c r="F10688">
        <v>194</v>
      </c>
    </row>
    <row r="10689" spans="2:6" x14ac:dyDescent="0.25">
      <c r="B10689" s="3">
        <v>45430.934441956022</v>
      </c>
      <c r="C10689" s="4">
        <v>205</v>
      </c>
      <c r="E10689" s="1">
        <v>45434.528467071759</v>
      </c>
      <c r="F10689">
        <v>194</v>
      </c>
    </row>
    <row r="10690" spans="2:6" x14ac:dyDescent="0.25">
      <c r="B10690" s="3">
        <v>45430.937944907404</v>
      </c>
      <c r="C10690" s="4">
        <v>205</v>
      </c>
      <c r="E10690" s="1">
        <v>45434.531970208336</v>
      </c>
      <c r="F10690">
        <v>194</v>
      </c>
    </row>
    <row r="10691" spans="2:6" x14ac:dyDescent="0.25">
      <c r="B10691" s="3">
        <v>45430.941447858793</v>
      </c>
      <c r="C10691" s="4">
        <v>205</v>
      </c>
      <c r="E10691" s="1">
        <v>45434.535473148149</v>
      </c>
      <c r="F10691">
        <v>194</v>
      </c>
    </row>
    <row r="10692" spans="2:6" x14ac:dyDescent="0.25">
      <c r="B10692" s="3">
        <v>45430.944950798614</v>
      </c>
      <c r="C10692" s="4">
        <v>205</v>
      </c>
      <c r="E10692" s="1">
        <v>45434.538976099539</v>
      </c>
      <c r="F10692">
        <v>194</v>
      </c>
    </row>
    <row r="10693" spans="2:6" x14ac:dyDescent="0.25">
      <c r="B10693" s="3">
        <v>45430.948453750003</v>
      </c>
      <c r="C10693" s="4">
        <v>205</v>
      </c>
      <c r="E10693" s="1">
        <v>45434.542479050928</v>
      </c>
      <c r="F10693">
        <v>194</v>
      </c>
    </row>
    <row r="10694" spans="2:6" x14ac:dyDescent="0.25">
      <c r="B10694" s="3">
        <v>45430.951956701392</v>
      </c>
      <c r="C10694" s="4">
        <v>205</v>
      </c>
      <c r="E10694" s="1">
        <v>45434.545981990741</v>
      </c>
      <c r="F10694">
        <v>194</v>
      </c>
    </row>
    <row r="10695" spans="2:6" x14ac:dyDescent="0.25">
      <c r="B10695" s="3">
        <v>45430.955459641205</v>
      </c>
      <c r="C10695" s="4">
        <v>201</v>
      </c>
      <c r="E10695" s="1">
        <v>45434.54948494213</v>
      </c>
      <c r="F10695">
        <v>192</v>
      </c>
    </row>
    <row r="10696" spans="2:6" x14ac:dyDescent="0.25">
      <c r="B10696" s="3">
        <v>45430.958962407407</v>
      </c>
      <c r="C10696" s="4">
        <v>203</v>
      </c>
      <c r="E10696" s="1">
        <v>45434.552988067131</v>
      </c>
      <c r="F10696">
        <v>192</v>
      </c>
    </row>
    <row r="10697" spans="2:6" x14ac:dyDescent="0.25">
      <c r="B10697" s="3">
        <v>45430.962465358796</v>
      </c>
      <c r="C10697" s="4">
        <v>203</v>
      </c>
      <c r="E10697" s="1">
        <v>45434.55649101852</v>
      </c>
      <c r="F10697">
        <v>194</v>
      </c>
    </row>
    <row r="10698" spans="2:6" x14ac:dyDescent="0.25">
      <c r="B10698" s="3">
        <v>45430.965968310185</v>
      </c>
      <c r="C10698" s="4">
        <v>201</v>
      </c>
      <c r="E10698" s="1">
        <v>45434.55999396991</v>
      </c>
      <c r="F10698">
        <v>194</v>
      </c>
    </row>
    <row r="10699" spans="2:6" x14ac:dyDescent="0.25">
      <c r="B10699" s="3">
        <v>45430.969471249999</v>
      </c>
      <c r="C10699" s="4">
        <v>201</v>
      </c>
      <c r="E10699" s="1">
        <v>45434.563496909723</v>
      </c>
      <c r="F10699">
        <v>194</v>
      </c>
    </row>
    <row r="10700" spans="2:6" x14ac:dyDescent="0.25">
      <c r="B10700" s="3">
        <v>45430.972974201388</v>
      </c>
      <c r="C10700" s="4">
        <v>203</v>
      </c>
      <c r="E10700" s="1">
        <v>45434.566999861112</v>
      </c>
      <c r="F10700">
        <v>192</v>
      </c>
    </row>
    <row r="10701" spans="2:6" x14ac:dyDescent="0.25">
      <c r="B10701" s="3">
        <v>45430.976477152777</v>
      </c>
      <c r="C10701" s="4">
        <v>201</v>
      </c>
      <c r="E10701" s="1">
        <v>45434.570502800925</v>
      </c>
      <c r="F10701">
        <v>194</v>
      </c>
    </row>
    <row r="10702" spans="2:6" x14ac:dyDescent="0.25">
      <c r="B10702" s="3">
        <v>45430.97998009259</v>
      </c>
      <c r="C10702" s="4">
        <v>201</v>
      </c>
      <c r="E10702" s="1">
        <v>45434.574005752314</v>
      </c>
      <c r="F10702">
        <v>192</v>
      </c>
    </row>
    <row r="10703" spans="2:6" x14ac:dyDescent="0.25">
      <c r="B10703" s="3">
        <v>45430.98348304398</v>
      </c>
      <c r="C10703" s="4">
        <v>205</v>
      </c>
      <c r="E10703" s="1">
        <v>45434.577508877315</v>
      </c>
      <c r="F10703">
        <v>192</v>
      </c>
    </row>
    <row r="10704" spans="2:6" x14ac:dyDescent="0.25">
      <c r="B10704" s="3">
        <v>45430.986985995369</v>
      </c>
      <c r="C10704" s="4">
        <v>205</v>
      </c>
      <c r="E10704" s="1">
        <v>45434.581011828705</v>
      </c>
      <c r="F10704">
        <v>192</v>
      </c>
    </row>
    <row r="10705" spans="2:6" x14ac:dyDescent="0.25">
      <c r="B10705" s="3">
        <v>45430.990488935182</v>
      </c>
      <c r="C10705" s="4">
        <v>205</v>
      </c>
      <c r="E10705" s="1">
        <v>45434.584514780094</v>
      </c>
      <c r="F10705">
        <v>194</v>
      </c>
    </row>
    <row r="10706" spans="2:6" x14ac:dyDescent="0.25">
      <c r="B10706" s="3">
        <v>45430.993991886571</v>
      </c>
      <c r="C10706" s="4">
        <v>201</v>
      </c>
      <c r="E10706" s="1">
        <v>45434.588017719907</v>
      </c>
      <c r="F10706">
        <v>192</v>
      </c>
    </row>
    <row r="10707" spans="2:6" x14ac:dyDescent="0.25">
      <c r="B10707" s="3">
        <v>45430.99749483796</v>
      </c>
      <c r="C10707" s="4">
        <v>201</v>
      </c>
      <c r="E10707" s="1">
        <v>45434.591520856484</v>
      </c>
      <c r="F10707">
        <v>192</v>
      </c>
    </row>
    <row r="10708" spans="2:6" x14ac:dyDescent="0.25">
      <c r="B10708" s="3">
        <v>45431.000997777781</v>
      </c>
      <c r="C10708" s="4">
        <v>201</v>
      </c>
      <c r="E10708" s="1">
        <v>45434.595023796297</v>
      </c>
      <c r="F10708">
        <v>192</v>
      </c>
    </row>
    <row r="10709" spans="2:6" x14ac:dyDescent="0.25">
      <c r="B10709" s="3">
        <v>45431.004500543982</v>
      </c>
      <c r="C10709" s="4">
        <v>201</v>
      </c>
      <c r="E10709" s="1">
        <v>45434.598526747686</v>
      </c>
      <c r="F10709">
        <v>194</v>
      </c>
    </row>
    <row r="10710" spans="2:6" x14ac:dyDescent="0.25">
      <c r="B10710" s="3">
        <v>45431.008003495372</v>
      </c>
      <c r="C10710" s="4">
        <v>201</v>
      </c>
      <c r="E10710" s="1">
        <v>45434.602029699076</v>
      </c>
      <c r="F10710">
        <v>192</v>
      </c>
    </row>
    <row r="10711" spans="2:6" x14ac:dyDescent="0.25">
      <c r="B10711" s="3">
        <v>45431.011506446761</v>
      </c>
      <c r="C10711" s="4">
        <v>201</v>
      </c>
      <c r="E10711" s="1">
        <v>45434.605532638889</v>
      </c>
      <c r="F10711">
        <v>192</v>
      </c>
    </row>
    <row r="10712" spans="2:6" x14ac:dyDescent="0.25">
      <c r="B10712" s="3">
        <v>45431.015009386574</v>
      </c>
      <c r="C10712" s="4">
        <v>201</v>
      </c>
      <c r="E10712" s="1">
        <v>45434.609035590278</v>
      </c>
      <c r="F10712">
        <v>192</v>
      </c>
    </row>
    <row r="10713" spans="2:6" x14ac:dyDescent="0.25">
      <c r="B10713" s="3">
        <v>45431.018512337963</v>
      </c>
      <c r="C10713" s="4">
        <v>201</v>
      </c>
      <c r="E10713" s="1">
        <v>45434.612538715279</v>
      </c>
      <c r="F10713">
        <v>192</v>
      </c>
    </row>
    <row r="10714" spans="2:6" x14ac:dyDescent="0.25">
      <c r="B10714" s="3">
        <v>45431.022015289353</v>
      </c>
      <c r="C10714" s="4">
        <v>203</v>
      </c>
      <c r="E10714" s="1">
        <v>45434.616041666668</v>
      </c>
      <c r="F10714">
        <v>194</v>
      </c>
    </row>
    <row r="10715" spans="2:6" x14ac:dyDescent="0.25">
      <c r="B10715" s="3">
        <v>45431.025518229166</v>
      </c>
      <c r="C10715" s="4">
        <v>203</v>
      </c>
      <c r="E10715" s="1">
        <v>45434.619544618057</v>
      </c>
      <c r="F10715">
        <v>192</v>
      </c>
    </row>
    <row r="10716" spans="2:6" x14ac:dyDescent="0.25">
      <c r="B10716" s="3">
        <v>45431.029021180555</v>
      </c>
      <c r="C10716" s="4">
        <v>201</v>
      </c>
      <c r="E10716" s="1">
        <v>45434.62304755787</v>
      </c>
      <c r="F10716">
        <v>192</v>
      </c>
    </row>
    <row r="10717" spans="2:6" x14ac:dyDescent="0.25">
      <c r="B10717" s="3">
        <v>45431.032524131944</v>
      </c>
      <c r="C10717" s="4">
        <v>201</v>
      </c>
      <c r="E10717" s="1">
        <v>45434.626550694447</v>
      </c>
      <c r="F10717">
        <v>192</v>
      </c>
    </row>
    <row r="10718" spans="2:6" x14ac:dyDescent="0.25">
      <c r="B10718" s="3">
        <v>45431.036027071757</v>
      </c>
      <c r="C10718" s="4">
        <v>201</v>
      </c>
      <c r="E10718" s="1">
        <v>45434.630053634261</v>
      </c>
      <c r="F10718">
        <v>192</v>
      </c>
    </row>
    <row r="10719" spans="2:6" x14ac:dyDescent="0.25">
      <c r="B10719" s="3">
        <v>45431.039530023147</v>
      </c>
      <c r="C10719" s="4">
        <v>201</v>
      </c>
      <c r="E10719" s="1">
        <v>45434.63355658565</v>
      </c>
      <c r="F10719">
        <v>192</v>
      </c>
    </row>
    <row r="10720" spans="2:6" x14ac:dyDescent="0.25">
      <c r="B10720" s="3">
        <v>45431.043032789348</v>
      </c>
      <c r="C10720" s="4">
        <v>201</v>
      </c>
      <c r="E10720" s="1">
        <v>45434.637059537039</v>
      </c>
      <c r="F10720">
        <v>192</v>
      </c>
    </row>
    <row r="10721" spans="2:6" x14ac:dyDescent="0.25">
      <c r="B10721" s="3">
        <v>45431.046535914349</v>
      </c>
      <c r="C10721" s="4">
        <v>201</v>
      </c>
      <c r="E10721" s="1">
        <v>45434.64056266204</v>
      </c>
      <c r="F10721">
        <v>192</v>
      </c>
    </row>
    <row r="10722" spans="2:6" x14ac:dyDescent="0.25">
      <c r="B10722" s="3">
        <v>45431.050038680558</v>
      </c>
      <c r="C10722" s="4">
        <v>201</v>
      </c>
      <c r="E10722" s="1">
        <v>45434.644065613429</v>
      </c>
      <c r="F10722">
        <v>192</v>
      </c>
    </row>
    <row r="10723" spans="2:6" x14ac:dyDescent="0.25">
      <c r="B10723" s="3">
        <v>45431.053541631947</v>
      </c>
      <c r="C10723" s="4">
        <v>201</v>
      </c>
      <c r="E10723" s="1">
        <v>45434.647568553242</v>
      </c>
      <c r="F10723">
        <v>192</v>
      </c>
    </row>
    <row r="10724" spans="2:6" x14ac:dyDescent="0.25">
      <c r="B10724" s="3">
        <v>45431.057044583336</v>
      </c>
      <c r="C10724" s="4">
        <v>201</v>
      </c>
      <c r="E10724" s="1">
        <v>45434.651071689812</v>
      </c>
      <c r="F10724">
        <v>192</v>
      </c>
    </row>
    <row r="10725" spans="2:6" x14ac:dyDescent="0.25">
      <c r="B10725" s="3">
        <v>45431.06054752315</v>
      </c>
      <c r="C10725" s="4">
        <v>201</v>
      </c>
      <c r="E10725" s="1">
        <v>45434.654574629632</v>
      </c>
      <c r="F10725">
        <v>192</v>
      </c>
    </row>
    <row r="10726" spans="2:6" x14ac:dyDescent="0.25">
      <c r="B10726" s="3">
        <v>45431.064050474539</v>
      </c>
      <c r="C10726" s="4">
        <v>201</v>
      </c>
      <c r="E10726" s="1">
        <v>45434.658077581022</v>
      </c>
      <c r="F10726">
        <v>194</v>
      </c>
    </row>
    <row r="10727" spans="2:6" x14ac:dyDescent="0.25">
      <c r="B10727" s="3">
        <v>45431.067553425928</v>
      </c>
      <c r="C10727" s="4">
        <v>201</v>
      </c>
      <c r="E10727" s="1">
        <v>45434.661580706015</v>
      </c>
      <c r="F10727">
        <v>192</v>
      </c>
    </row>
    <row r="10728" spans="2:6" x14ac:dyDescent="0.25">
      <c r="B10728" s="3">
        <v>45431.071056365741</v>
      </c>
      <c r="C10728" s="4">
        <v>203</v>
      </c>
      <c r="E10728" s="1">
        <v>45434.665083657404</v>
      </c>
      <c r="F10728">
        <v>192</v>
      </c>
    </row>
    <row r="10729" spans="2:6" x14ac:dyDescent="0.25">
      <c r="B10729" s="3">
        <v>45431.07455931713</v>
      </c>
      <c r="C10729" s="4">
        <v>203</v>
      </c>
      <c r="E10729" s="1">
        <v>45434.668586597225</v>
      </c>
      <c r="F10729">
        <v>190</v>
      </c>
    </row>
    <row r="10730" spans="2:6" x14ac:dyDescent="0.25">
      <c r="B10730" s="3">
        <v>45431.07806226852</v>
      </c>
      <c r="C10730" s="4">
        <v>201</v>
      </c>
      <c r="E10730" s="1">
        <v>45434.672089733795</v>
      </c>
      <c r="F10730">
        <v>190</v>
      </c>
    </row>
    <row r="10731" spans="2:6" x14ac:dyDescent="0.25">
      <c r="B10731" s="3">
        <v>45431.081565208333</v>
      </c>
      <c r="C10731" s="4">
        <v>201</v>
      </c>
      <c r="E10731" s="1">
        <v>45434.675592673608</v>
      </c>
      <c r="F10731">
        <v>192</v>
      </c>
    </row>
    <row r="10732" spans="2:6" x14ac:dyDescent="0.25">
      <c r="B10732" s="3">
        <v>45431.085067974534</v>
      </c>
      <c r="C10732" s="4">
        <v>201</v>
      </c>
      <c r="E10732" s="1">
        <v>45434.679095624997</v>
      </c>
      <c r="F10732">
        <v>192</v>
      </c>
    </row>
    <row r="10733" spans="2:6" x14ac:dyDescent="0.25">
      <c r="B10733" s="3">
        <v>45431.088570925924</v>
      </c>
      <c r="C10733" s="4">
        <v>201</v>
      </c>
      <c r="E10733" s="1">
        <v>45434.682598576386</v>
      </c>
      <c r="F10733">
        <v>192</v>
      </c>
    </row>
    <row r="10734" spans="2:6" x14ac:dyDescent="0.25">
      <c r="B10734" s="3">
        <v>45431.092073877313</v>
      </c>
      <c r="C10734" s="4">
        <v>201</v>
      </c>
      <c r="E10734" s="1">
        <v>45434.686101701387</v>
      </c>
      <c r="F10734">
        <v>192</v>
      </c>
    </row>
    <row r="10735" spans="2:6" x14ac:dyDescent="0.25">
      <c r="B10735" s="3">
        <v>45431.095576817126</v>
      </c>
      <c r="C10735" s="4">
        <v>201</v>
      </c>
      <c r="E10735" s="1">
        <v>45434.689604652776</v>
      </c>
      <c r="F10735">
        <v>192</v>
      </c>
    </row>
    <row r="10736" spans="2:6" x14ac:dyDescent="0.25">
      <c r="B10736" s="3">
        <v>45431.099079768515</v>
      </c>
      <c r="C10736" s="4">
        <v>201</v>
      </c>
      <c r="E10736" s="1">
        <v>45434.69310759259</v>
      </c>
      <c r="F10736">
        <v>192</v>
      </c>
    </row>
    <row r="10737" spans="2:6" x14ac:dyDescent="0.25">
      <c r="B10737" s="3">
        <v>45431.102582719905</v>
      </c>
      <c r="C10737" s="4">
        <v>201</v>
      </c>
      <c r="E10737" s="1">
        <v>45434.696610729166</v>
      </c>
      <c r="F10737">
        <v>192</v>
      </c>
    </row>
    <row r="10738" spans="2:6" x14ac:dyDescent="0.25">
      <c r="B10738" s="3">
        <v>45431.106085659725</v>
      </c>
      <c r="C10738" s="4">
        <v>201</v>
      </c>
      <c r="E10738" s="1">
        <v>45434.70011366898</v>
      </c>
      <c r="F10738">
        <v>190</v>
      </c>
    </row>
    <row r="10739" spans="2:6" x14ac:dyDescent="0.25">
      <c r="B10739" s="3">
        <v>45431.109588611114</v>
      </c>
      <c r="C10739" s="4">
        <v>201</v>
      </c>
      <c r="E10739" s="1">
        <v>45434.703616805557</v>
      </c>
      <c r="F10739">
        <v>192</v>
      </c>
    </row>
    <row r="10740" spans="2:6" x14ac:dyDescent="0.25">
      <c r="B10740" s="3">
        <v>45431.113091562504</v>
      </c>
      <c r="C10740" s="4">
        <v>201</v>
      </c>
      <c r="E10740" s="1">
        <v>45434.70711974537</v>
      </c>
      <c r="F10740">
        <v>192</v>
      </c>
    </row>
    <row r="10741" spans="2:6" x14ac:dyDescent="0.25">
      <c r="B10741" s="3">
        <v>45431.116594328705</v>
      </c>
      <c r="C10741" s="4">
        <v>201</v>
      </c>
      <c r="E10741" s="1">
        <v>45434.710622696759</v>
      </c>
      <c r="F10741">
        <v>192</v>
      </c>
    </row>
    <row r="10742" spans="2:6" x14ac:dyDescent="0.25">
      <c r="B10742" s="3">
        <v>45431.120097453706</v>
      </c>
      <c r="C10742" s="4">
        <v>201</v>
      </c>
      <c r="E10742" s="1">
        <v>45434.714125648148</v>
      </c>
      <c r="F10742">
        <v>192</v>
      </c>
    </row>
    <row r="10743" spans="2:6" x14ac:dyDescent="0.25">
      <c r="B10743" s="3">
        <v>45431.123600219908</v>
      </c>
      <c r="C10743" s="4">
        <v>203</v>
      </c>
      <c r="E10743" s="1">
        <v>45434.717628773149</v>
      </c>
      <c r="F10743">
        <v>194</v>
      </c>
    </row>
    <row r="10744" spans="2:6" x14ac:dyDescent="0.25">
      <c r="B10744" s="3">
        <v>45431.127103171297</v>
      </c>
      <c r="C10744" s="4">
        <v>201</v>
      </c>
      <c r="E10744" s="1">
        <v>45434.721131724538</v>
      </c>
      <c r="F10744">
        <v>192</v>
      </c>
    </row>
    <row r="10745" spans="2:6" x14ac:dyDescent="0.25">
      <c r="B10745" s="3">
        <v>45431.13060611111</v>
      </c>
      <c r="C10745" s="4">
        <v>201</v>
      </c>
      <c r="E10745" s="1">
        <v>45434.724634664351</v>
      </c>
      <c r="F10745">
        <v>192</v>
      </c>
    </row>
    <row r="10746" spans="2:6" x14ac:dyDescent="0.25">
      <c r="B10746" s="3">
        <v>45431.134109062499</v>
      </c>
      <c r="C10746" s="4">
        <v>201</v>
      </c>
      <c r="E10746" s="1">
        <v>45434.728137615741</v>
      </c>
      <c r="F10746">
        <v>192</v>
      </c>
    </row>
    <row r="10747" spans="2:6" x14ac:dyDescent="0.25">
      <c r="B10747" s="3">
        <v>45431.137612013888</v>
      </c>
      <c r="C10747" s="4">
        <v>201</v>
      </c>
      <c r="E10747" s="1">
        <v>45434.731640740742</v>
      </c>
      <c r="F10747">
        <v>192</v>
      </c>
    </row>
    <row r="10748" spans="2:6" x14ac:dyDescent="0.25">
      <c r="B10748" s="3">
        <v>45431.141114953702</v>
      </c>
      <c r="C10748" s="4">
        <v>201</v>
      </c>
      <c r="E10748" s="1">
        <v>45434.735143692131</v>
      </c>
      <c r="F10748">
        <v>192</v>
      </c>
    </row>
    <row r="10749" spans="2:6" x14ac:dyDescent="0.25">
      <c r="B10749" s="3">
        <v>45431.144617905091</v>
      </c>
      <c r="C10749" s="4">
        <v>201</v>
      </c>
      <c r="E10749" s="1">
        <v>45434.73864664352</v>
      </c>
      <c r="F10749">
        <v>197</v>
      </c>
    </row>
    <row r="10750" spans="2:6" x14ac:dyDescent="0.25">
      <c r="B10750" s="3">
        <v>45431.14812085648</v>
      </c>
      <c r="C10750" s="4">
        <v>201</v>
      </c>
      <c r="E10750" s="1">
        <v>45434.742149768521</v>
      </c>
      <c r="F10750">
        <v>197</v>
      </c>
    </row>
    <row r="10751" spans="2:6" x14ac:dyDescent="0.25">
      <c r="B10751" s="3">
        <v>45431.151623622682</v>
      </c>
      <c r="C10751" s="4">
        <v>201</v>
      </c>
      <c r="E10751" s="1">
        <v>45434.74565271991</v>
      </c>
      <c r="F10751">
        <v>197</v>
      </c>
    </row>
    <row r="10752" spans="2:6" x14ac:dyDescent="0.25">
      <c r="B10752" s="3">
        <v>45431.155126574071</v>
      </c>
      <c r="C10752" s="4">
        <v>201</v>
      </c>
      <c r="E10752" s="1">
        <v>45434.749155659723</v>
      </c>
      <c r="F10752">
        <v>197</v>
      </c>
    </row>
    <row r="10753" spans="2:6" x14ac:dyDescent="0.25">
      <c r="B10753" s="3">
        <v>45431.158629513891</v>
      </c>
      <c r="C10753" s="4">
        <v>201</v>
      </c>
      <c r="E10753" s="1">
        <v>45434.752658796293</v>
      </c>
      <c r="F10753">
        <v>197</v>
      </c>
    </row>
    <row r="10754" spans="2:6" x14ac:dyDescent="0.25">
      <c r="B10754" s="3">
        <v>45431.162132465281</v>
      </c>
      <c r="C10754" s="4">
        <v>201</v>
      </c>
      <c r="E10754" s="1">
        <v>45434.756161736113</v>
      </c>
      <c r="F10754">
        <v>197</v>
      </c>
    </row>
    <row r="10755" spans="2:6" x14ac:dyDescent="0.25">
      <c r="B10755" s="3">
        <v>45431.16563541667</v>
      </c>
      <c r="C10755" s="4">
        <v>201</v>
      </c>
      <c r="E10755" s="1">
        <v>45434.759664687503</v>
      </c>
      <c r="F10755">
        <v>197</v>
      </c>
    </row>
    <row r="10756" spans="2:6" x14ac:dyDescent="0.25">
      <c r="B10756" s="3">
        <v>45431.169138356483</v>
      </c>
      <c r="C10756" s="4">
        <v>201</v>
      </c>
      <c r="E10756" s="1">
        <v>45434.763167638892</v>
      </c>
      <c r="F10756">
        <v>197</v>
      </c>
    </row>
    <row r="10757" spans="2:6" x14ac:dyDescent="0.25">
      <c r="B10757" s="3">
        <v>45431.172641307872</v>
      </c>
      <c r="C10757" s="4">
        <v>201</v>
      </c>
      <c r="E10757" s="1">
        <v>45434.766670763885</v>
      </c>
      <c r="F10757">
        <v>197</v>
      </c>
    </row>
    <row r="10758" spans="2:6" x14ac:dyDescent="0.25">
      <c r="B10758" s="3">
        <v>45431.176144259261</v>
      </c>
      <c r="C10758" s="4">
        <v>201</v>
      </c>
      <c r="E10758" s="1">
        <v>45434.770173715275</v>
      </c>
      <c r="F10758">
        <v>197</v>
      </c>
    </row>
    <row r="10759" spans="2:6" x14ac:dyDescent="0.25">
      <c r="B10759" s="3">
        <v>45431.179647025463</v>
      </c>
      <c r="C10759" s="4">
        <v>201</v>
      </c>
      <c r="E10759" s="1">
        <v>45434.773676655095</v>
      </c>
      <c r="F10759">
        <v>197</v>
      </c>
    </row>
    <row r="10760" spans="2:6" x14ac:dyDescent="0.25">
      <c r="B10760" s="3">
        <v>45431.183149965276</v>
      </c>
      <c r="C10760" s="4">
        <v>201</v>
      </c>
      <c r="E10760" s="1">
        <v>45434.777179606484</v>
      </c>
      <c r="F10760">
        <v>197</v>
      </c>
    </row>
    <row r="10761" spans="2:6" x14ac:dyDescent="0.25">
      <c r="B10761" s="3">
        <v>45431.186652916665</v>
      </c>
      <c r="C10761" s="4">
        <v>203</v>
      </c>
      <c r="E10761" s="1">
        <v>45434.780682731478</v>
      </c>
      <c r="F10761">
        <v>197</v>
      </c>
    </row>
    <row r="10762" spans="2:6" x14ac:dyDescent="0.25">
      <c r="B10762" s="3">
        <v>45431.190155868055</v>
      </c>
      <c r="C10762" s="4">
        <v>201</v>
      </c>
      <c r="E10762" s="1">
        <v>45434.784185682867</v>
      </c>
      <c r="F10762">
        <v>197</v>
      </c>
    </row>
    <row r="10763" spans="2:6" x14ac:dyDescent="0.25">
      <c r="B10763" s="3">
        <v>45431.193658807868</v>
      </c>
      <c r="C10763" s="4">
        <v>201</v>
      </c>
      <c r="E10763" s="1">
        <v>45434.787688634256</v>
      </c>
      <c r="F10763">
        <v>197</v>
      </c>
    </row>
    <row r="10764" spans="2:6" x14ac:dyDescent="0.25">
      <c r="B10764" s="3">
        <v>45431.197161759257</v>
      </c>
      <c r="C10764" s="4">
        <v>201</v>
      </c>
      <c r="E10764" s="1">
        <v>45434.791191574077</v>
      </c>
      <c r="F10764">
        <v>197</v>
      </c>
    </row>
    <row r="10765" spans="2:6" x14ac:dyDescent="0.25">
      <c r="B10765" s="3">
        <v>45431.200664710646</v>
      </c>
      <c r="C10765" s="4">
        <v>201</v>
      </c>
      <c r="E10765" s="1">
        <v>45434.794694525466</v>
      </c>
      <c r="F10765">
        <v>197</v>
      </c>
    </row>
    <row r="10766" spans="2:6" x14ac:dyDescent="0.25">
      <c r="B10766" s="3">
        <v>45431.20416765046</v>
      </c>
      <c r="C10766" s="4">
        <v>201</v>
      </c>
      <c r="E10766" s="1">
        <v>45434.79819765046</v>
      </c>
      <c r="F10766">
        <v>197</v>
      </c>
    </row>
    <row r="10767" spans="2:6" x14ac:dyDescent="0.25">
      <c r="B10767" s="3">
        <v>45431.207670601849</v>
      </c>
      <c r="C10767" s="4">
        <v>203</v>
      </c>
      <c r="E10767" s="1">
        <v>45434.801700601849</v>
      </c>
      <c r="F10767">
        <v>197</v>
      </c>
    </row>
    <row r="10768" spans="2:6" x14ac:dyDescent="0.25">
      <c r="B10768" s="3">
        <v>45431.211173368058</v>
      </c>
      <c r="C10768" s="4">
        <v>203</v>
      </c>
      <c r="E10768" s="1">
        <v>45434.805203553238</v>
      </c>
      <c r="F10768">
        <v>197</v>
      </c>
    </row>
    <row r="10769" spans="2:6" x14ac:dyDescent="0.25">
      <c r="B10769" s="3">
        <v>45431.214676319447</v>
      </c>
      <c r="C10769" s="4">
        <v>201</v>
      </c>
      <c r="E10769" s="1">
        <v>45434.808706678239</v>
      </c>
      <c r="F10769">
        <v>197</v>
      </c>
    </row>
    <row r="10770" spans="2:6" x14ac:dyDescent="0.25">
      <c r="B10770" s="3">
        <v>45431.21817925926</v>
      </c>
      <c r="C10770" s="4">
        <v>201</v>
      </c>
      <c r="E10770" s="1">
        <v>45434.812209618052</v>
      </c>
      <c r="F10770">
        <v>197</v>
      </c>
    </row>
    <row r="10771" spans="2:6" x14ac:dyDescent="0.25">
      <c r="B10771" s="3">
        <v>45431.221682210649</v>
      </c>
      <c r="C10771" s="4">
        <v>201</v>
      </c>
      <c r="E10771" s="1">
        <v>45434.815712569442</v>
      </c>
      <c r="F10771">
        <v>197</v>
      </c>
    </row>
    <row r="10772" spans="2:6" x14ac:dyDescent="0.25">
      <c r="B10772" s="3">
        <v>45431.225185162039</v>
      </c>
      <c r="C10772" s="4">
        <v>201</v>
      </c>
      <c r="E10772" s="1">
        <v>45434.819215520831</v>
      </c>
      <c r="F10772">
        <v>197</v>
      </c>
    </row>
    <row r="10773" spans="2:6" x14ac:dyDescent="0.25">
      <c r="B10773" s="3">
        <v>45431.228688101852</v>
      </c>
      <c r="C10773" s="4">
        <v>203</v>
      </c>
      <c r="E10773" s="1">
        <v>45434.822718460651</v>
      </c>
      <c r="F10773">
        <v>197</v>
      </c>
    </row>
    <row r="10774" spans="2:6" x14ac:dyDescent="0.25">
      <c r="B10774" s="3">
        <v>45431.232191053241</v>
      </c>
      <c r="C10774" s="4">
        <v>203</v>
      </c>
      <c r="E10774" s="1">
        <v>45434.826221597221</v>
      </c>
      <c r="F10774">
        <v>197</v>
      </c>
    </row>
    <row r="10775" spans="2:6" x14ac:dyDescent="0.25">
      <c r="B10775" s="3">
        <v>45431.23569400463</v>
      </c>
      <c r="C10775" s="4">
        <v>201</v>
      </c>
      <c r="E10775" s="1">
        <v>45434.829724537034</v>
      </c>
      <c r="F10775">
        <v>197</v>
      </c>
    </row>
    <row r="10776" spans="2:6" x14ac:dyDescent="0.25">
      <c r="B10776" s="3">
        <v>45431.239196770832</v>
      </c>
      <c r="C10776" s="4">
        <v>203</v>
      </c>
      <c r="E10776" s="1">
        <v>45434.833227488423</v>
      </c>
      <c r="F10776">
        <v>197</v>
      </c>
    </row>
    <row r="10777" spans="2:6" x14ac:dyDescent="0.25">
      <c r="B10777" s="3">
        <v>45431.242699710645</v>
      </c>
      <c r="C10777" s="4">
        <v>199</v>
      </c>
      <c r="E10777" s="1">
        <v>45434.836730439813</v>
      </c>
      <c r="F10777">
        <v>197</v>
      </c>
    </row>
    <row r="10778" spans="2:6" x14ac:dyDescent="0.25">
      <c r="B10778" s="3">
        <v>45431.246202662034</v>
      </c>
      <c r="C10778" s="4">
        <v>199</v>
      </c>
      <c r="E10778" s="1">
        <v>45434.840233564813</v>
      </c>
      <c r="F10778">
        <v>197</v>
      </c>
    </row>
    <row r="10779" spans="2:6" x14ac:dyDescent="0.25">
      <c r="B10779" s="3">
        <v>45431.249705613423</v>
      </c>
      <c r="C10779" s="4">
        <v>199</v>
      </c>
      <c r="E10779" s="1">
        <v>45434.843736516203</v>
      </c>
      <c r="F10779">
        <v>197</v>
      </c>
    </row>
    <row r="10780" spans="2:6" x14ac:dyDescent="0.25">
      <c r="B10780" s="3">
        <v>45431.253208553244</v>
      </c>
      <c r="C10780" s="4">
        <v>201</v>
      </c>
      <c r="E10780" s="1">
        <v>45434.847239456016</v>
      </c>
      <c r="F10780">
        <v>197</v>
      </c>
    </row>
    <row r="10781" spans="2:6" x14ac:dyDescent="0.25">
      <c r="B10781" s="3">
        <v>45431.256711504633</v>
      </c>
      <c r="C10781" s="4">
        <v>201</v>
      </c>
      <c r="E10781" s="1">
        <v>45434.850742407405</v>
      </c>
      <c r="F10781">
        <v>197</v>
      </c>
    </row>
    <row r="10782" spans="2:6" x14ac:dyDescent="0.25">
      <c r="B10782" s="3">
        <v>45431.260214456015</v>
      </c>
      <c r="C10782" s="4">
        <v>199</v>
      </c>
      <c r="E10782" s="1">
        <v>45434.854245358794</v>
      </c>
      <c r="F10782">
        <v>197</v>
      </c>
    </row>
    <row r="10783" spans="2:6" x14ac:dyDescent="0.25">
      <c r="B10783" s="3">
        <v>45431.263717222224</v>
      </c>
      <c r="C10783" s="4">
        <v>197</v>
      </c>
      <c r="E10783" s="1">
        <v>45434.857748483795</v>
      </c>
      <c r="F10783">
        <v>197</v>
      </c>
    </row>
    <row r="10784" spans="2:6" x14ac:dyDescent="0.25">
      <c r="B10784" s="3">
        <v>45431.267220347225</v>
      </c>
      <c r="C10784" s="4">
        <v>197</v>
      </c>
      <c r="E10784" s="1">
        <v>45434.861251435184</v>
      </c>
      <c r="F10784">
        <v>197</v>
      </c>
    </row>
    <row r="10785" spans="2:6" x14ac:dyDescent="0.25">
      <c r="B10785" s="3">
        <v>45431.270723113426</v>
      </c>
      <c r="C10785" s="4">
        <v>199</v>
      </c>
      <c r="E10785" s="1">
        <v>45434.864754374998</v>
      </c>
      <c r="F10785">
        <v>197</v>
      </c>
    </row>
    <row r="10786" spans="2:6" x14ac:dyDescent="0.25">
      <c r="B10786" s="3">
        <v>45431.274226064816</v>
      </c>
      <c r="C10786" s="4">
        <v>201</v>
      </c>
      <c r="E10786" s="1">
        <v>45434.868257326387</v>
      </c>
      <c r="F10786">
        <v>197</v>
      </c>
    </row>
    <row r="10787" spans="2:6" x14ac:dyDescent="0.25">
      <c r="B10787" s="3">
        <v>45431.277729004629</v>
      </c>
      <c r="C10787" s="4">
        <v>201</v>
      </c>
      <c r="E10787" s="1">
        <v>45434.871760277776</v>
      </c>
      <c r="F10787">
        <v>197</v>
      </c>
    </row>
    <row r="10788" spans="2:6" x14ac:dyDescent="0.25">
      <c r="B10788" s="3">
        <v>45431.281231956018</v>
      </c>
      <c r="C10788" s="4">
        <v>201</v>
      </c>
      <c r="E10788" s="1">
        <v>45434.875263402777</v>
      </c>
      <c r="F10788">
        <v>197</v>
      </c>
    </row>
    <row r="10789" spans="2:6" x14ac:dyDescent="0.25">
      <c r="B10789" s="3">
        <v>45431.284734907407</v>
      </c>
      <c r="C10789" s="4">
        <v>201</v>
      </c>
      <c r="E10789" s="1">
        <v>45434.878766354166</v>
      </c>
      <c r="F10789">
        <v>197</v>
      </c>
    </row>
    <row r="10790" spans="2:6" x14ac:dyDescent="0.25">
      <c r="B10790" s="3">
        <v>45431.28823784722</v>
      </c>
      <c r="C10790" s="4">
        <v>201</v>
      </c>
      <c r="E10790" s="1">
        <v>45434.882269293979</v>
      </c>
      <c r="F10790">
        <v>197</v>
      </c>
    </row>
    <row r="10791" spans="2:6" x14ac:dyDescent="0.25">
      <c r="B10791" s="3">
        <v>45431.291740613429</v>
      </c>
      <c r="C10791" s="4">
        <v>201</v>
      </c>
      <c r="E10791" s="1">
        <v>45434.885772245369</v>
      </c>
      <c r="F10791">
        <v>197</v>
      </c>
    </row>
    <row r="10792" spans="2:6" x14ac:dyDescent="0.25">
      <c r="B10792" s="3">
        <v>45431.295243564811</v>
      </c>
      <c r="C10792" s="4">
        <v>201</v>
      </c>
      <c r="E10792" s="1">
        <v>45434.889275370369</v>
      </c>
      <c r="F10792">
        <v>197</v>
      </c>
    </row>
    <row r="10793" spans="2:6" x14ac:dyDescent="0.25">
      <c r="B10793" s="3">
        <v>45431.2987465162</v>
      </c>
      <c r="C10793" s="4">
        <v>199</v>
      </c>
      <c r="E10793" s="1">
        <v>45434.892778321759</v>
      </c>
      <c r="F10793">
        <v>197</v>
      </c>
    </row>
    <row r="10794" spans="2:6" x14ac:dyDescent="0.25">
      <c r="B10794" s="3">
        <v>45431.302249456021</v>
      </c>
      <c r="C10794" s="4">
        <v>201</v>
      </c>
      <c r="E10794" s="1">
        <v>45434.896281273148</v>
      </c>
      <c r="F10794">
        <v>197</v>
      </c>
    </row>
    <row r="10795" spans="2:6" x14ac:dyDescent="0.25">
      <c r="B10795" s="3">
        <v>45431.30575240741</v>
      </c>
      <c r="C10795" s="4">
        <v>201</v>
      </c>
      <c r="E10795" s="1">
        <v>45434.899784212961</v>
      </c>
      <c r="F10795">
        <v>197</v>
      </c>
    </row>
    <row r="10796" spans="2:6" x14ac:dyDescent="0.25">
      <c r="B10796" s="3">
        <v>45431.309255358799</v>
      </c>
      <c r="C10796" s="4">
        <v>201</v>
      </c>
      <c r="E10796" s="1">
        <v>45434.90328716435</v>
      </c>
      <c r="F10796">
        <v>197</v>
      </c>
    </row>
    <row r="10797" spans="2:6" x14ac:dyDescent="0.25">
      <c r="B10797" s="3">
        <v>45431.312758298613</v>
      </c>
      <c r="C10797" s="4">
        <v>201</v>
      </c>
      <c r="E10797" s="1">
        <v>45434.906790289351</v>
      </c>
      <c r="F10797">
        <v>197</v>
      </c>
    </row>
    <row r="10798" spans="2:6" x14ac:dyDescent="0.25">
      <c r="B10798" s="3">
        <v>45431.316261064814</v>
      </c>
      <c r="C10798" s="4">
        <v>201</v>
      </c>
      <c r="E10798" s="1">
        <v>45434.91029324074</v>
      </c>
      <c r="F10798">
        <v>197</v>
      </c>
    </row>
    <row r="10799" spans="2:6" x14ac:dyDescent="0.25">
      <c r="B10799" s="3">
        <v>45431.319764016203</v>
      </c>
      <c r="C10799" s="4">
        <v>201</v>
      </c>
      <c r="E10799" s="1">
        <v>45434.91379619213</v>
      </c>
      <c r="F10799">
        <v>197</v>
      </c>
    </row>
    <row r="10800" spans="2:6" x14ac:dyDescent="0.25">
      <c r="B10800" s="3">
        <v>45431.323266967593</v>
      </c>
      <c r="C10800" s="4">
        <v>201</v>
      </c>
      <c r="E10800" s="1">
        <v>45434.917299131943</v>
      </c>
      <c r="F10800">
        <v>197</v>
      </c>
    </row>
    <row r="10801" spans="2:6" x14ac:dyDescent="0.25">
      <c r="B10801" s="3">
        <v>45431.326769907406</v>
      </c>
      <c r="C10801" s="4">
        <v>201</v>
      </c>
      <c r="E10801" s="1">
        <v>45434.920802083332</v>
      </c>
      <c r="F10801">
        <v>197</v>
      </c>
    </row>
    <row r="10802" spans="2:6" x14ac:dyDescent="0.25">
      <c r="B10802" s="3">
        <v>45431.330272858795</v>
      </c>
      <c r="C10802" s="4">
        <v>201</v>
      </c>
      <c r="E10802" s="1">
        <v>45434.924305208333</v>
      </c>
      <c r="F10802">
        <v>197</v>
      </c>
    </row>
    <row r="10803" spans="2:6" x14ac:dyDescent="0.25">
      <c r="B10803" s="3">
        <v>45431.333775810184</v>
      </c>
      <c r="C10803" s="4">
        <v>201</v>
      </c>
      <c r="E10803" s="1">
        <v>45434.927808159722</v>
      </c>
      <c r="F10803">
        <v>197</v>
      </c>
    </row>
    <row r="10804" spans="2:6" x14ac:dyDescent="0.25">
      <c r="B10804" s="3">
        <v>45431.337278749997</v>
      </c>
      <c r="C10804" s="4">
        <v>201</v>
      </c>
      <c r="E10804" s="1">
        <v>45434.931311111111</v>
      </c>
      <c r="F10804">
        <v>197</v>
      </c>
    </row>
    <row r="10805" spans="2:6" x14ac:dyDescent="0.25">
      <c r="B10805" s="3">
        <v>45431.340781516206</v>
      </c>
      <c r="C10805" s="4">
        <v>201</v>
      </c>
      <c r="E10805" s="1">
        <v>45434.934814050925</v>
      </c>
      <c r="F10805">
        <v>197</v>
      </c>
    </row>
    <row r="10806" spans="2:6" x14ac:dyDescent="0.25">
      <c r="B10806" s="3">
        <v>45431.344284467596</v>
      </c>
      <c r="C10806" s="4">
        <v>201</v>
      </c>
      <c r="E10806" s="1">
        <v>45434.938317002314</v>
      </c>
      <c r="F10806">
        <v>201</v>
      </c>
    </row>
    <row r="10807" spans="2:6" x14ac:dyDescent="0.25">
      <c r="B10807" s="3">
        <v>45431.347787418985</v>
      </c>
      <c r="C10807" s="4">
        <v>201</v>
      </c>
      <c r="E10807" s="1">
        <v>45434.941819953703</v>
      </c>
      <c r="F10807">
        <v>201</v>
      </c>
    </row>
    <row r="10808" spans="2:6" x14ac:dyDescent="0.25">
      <c r="B10808" s="3">
        <v>45431.351290358798</v>
      </c>
      <c r="C10808" s="4">
        <v>201</v>
      </c>
      <c r="E10808" s="1">
        <v>45434.945323078704</v>
      </c>
      <c r="F10808">
        <v>201</v>
      </c>
    </row>
    <row r="10809" spans="2:6" x14ac:dyDescent="0.25">
      <c r="B10809" s="3">
        <v>45431.354793310187</v>
      </c>
      <c r="C10809" s="4">
        <v>201</v>
      </c>
      <c r="E10809" s="1">
        <v>45434.948826018517</v>
      </c>
      <c r="F10809">
        <v>201</v>
      </c>
    </row>
    <row r="10810" spans="2:6" x14ac:dyDescent="0.25">
      <c r="B10810" s="3">
        <v>45431.358296261576</v>
      </c>
      <c r="C10810" s="4">
        <v>201</v>
      </c>
      <c r="E10810" s="1">
        <v>45434.952328969906</v>
      </c>
      <c r="F10810">
        <v>201</v>
      </c>
    </row>
    <row r="10811" spans="2:6" x14ac:dyDescent="0.25">
      <c r="B10811" s="3">
        <v>45431.36179920139</v>
      </c>
      <c r="C10811" s="4">
        <v>201</v>
      </c>
      <c r="E10811" s="1">
        <v>45434.955831921296</v>
      </c>
      <c r="F10811">
        <v>201</v>
      </c>
    </row>
    <row r="10812" spans="2:6" x14ac:dyDescent="0.25">
      <c r="B10812" s="3">
        <v>45431.365301967591</v>
      </c>
      <c r="C10812" s="4">
        <v>201</v>
      </c>
      <c r="E10812" s="1">
        <v>45434.959335046296</v>
      </c>
      <c r="F10812">
        <v>201</v>
      </c>
    </row>
    <row r="10813" spans="2:6" x14ac:dyDescent="0.25">
      <c r="B10813" s="3">
        <v>45431.36880491898</v>
      </c>
      <c r="C10813" s="4">
        <v>201</v>
      </c>
      <c r="E10813" s="1">
        <v>45434.962837997686</v>
      </c>
      <c r="F10813">
        <v>201</v>
      </c>
    </row>
    <row r="10814" spans="2:6" x14ac:dyDescent="0.25">
      <c r="B10814" s="3">
        <v>45431.37230787037</v>
      </c>
      <c r="C10814" s="4">
        <v>201</v>
      </c>
      <c r="E10814" s="1">
        <v>45434.966340937499</v>
      </c>
      <c r="F10814">
        <v>201</v>
      </c>
    </row>
    <row r="10815" spans="2:6" x14ac:dyDescent="0.25">
      <c r="B10815" s="3">
        <v>45431.375810810183</v>
      </c>
      <c r="C10815" s="4">
        <v>201</v>
      </c>
      <c r="E10815" s="1">
        <v>45434.969843888888</v>
      </c>
      <c r="F10815">
        <v>201</v>
      </c>
    </row>
    <row r="10816" spans="2:6" x14ac:dyDescent="0.25">
      <c r="B10816" s="3">
        <v>45431.379313761572</v>
      </c>
      <c r="C10816" s="4">
        <v>201</v>
      </c>
      <c r="E10816" s="1">
        <v>45434.973346840277</v>
      </c>
      <c r="F10816">
        <v>201</v>
      </c>
    </row>
    <row r="10817" spans="2:6" x14ac:dyDescent="0.25">
      <c r="B10817" s="3">
        <v>45431.382816712961</v>
      </c>
      <c r="C10817" s="4">
        <v>201</v>
      </c>
      <c r="E10817" s="1">
        <v>45434.976849965278</v>
      </c>
      <c r="F10817">
        <v>201</v>
      </c>
    </row>
    <row r="10818" spans="2:6" x14ac:dyDescent="0.25">
      <c r="B10818" s="3">
        <v>45431.386319652775</v>
      </c>
      <c r="C10818" s="4">
        <v>201</v>
      </c>
      <c r="E10818" s="1">
        <v>45434.980352916667</v>
      </c>
      <c r="F10818">
        <v>201</v>
      </c>
    </row>
    <row r="10819" spans="2:6" x14ac:dyDescent="0.25">
      <c r="B10819" s="3">
        <v>45431.389822430552</v>
      </c>
      <c r="C10819" s="4">
        <v>201</v>
      </c>
      <c r="E10819" s="1">
        <v>45434.983855856481</v>
      </c>
      <c r="F10819">
        <v>201</v>
      </c>
    </row>
    <row r="10820" spans="2:6" x14ac:dyDescent="0.25">
      <c r="B10820" s="3">
        <v>45431.393325370373</v>
      </c>
      <c r="C10820" s="4">
        <v>201</v>
      </c>
      <c r="E10820" s="1">
        <v>45434.98735880787</v>
      </c>
      <c r="F10820">
        <v>201</v>
      </c>
    </row>
    <row r="10821" spans="2:6" x14ac:dyDescent="0.25">
      <c r="B10821" s="3">
        <v>45431.396828321762</v>
      </c>
      <c r="C10821" s="4">
        <v>201</v>
      </c>
      <c r="E10821" s="1">
        <v>45434.990861759259</v>
      </c>
      <c r="F10821">
        <v>201</v>
      </c>
    </row>
    <row r="10822" spans="2:6" x14ac:dyDescent="0.25">
      <c r="B10822" s="3">
        <v>45431.400331273151</v>
      </c>
      <c r="C10822" s="4">
        <v>201</v>
      </c>
      <c r="E10822" s="1">
        <v>45434.99436488426</v>
      </c>
      <c r="F10822">
        <v>201</v>
      </c>
    </row>
    <row r="10823" spans="2:6" x14ac:dyDescent="0.25">
      <c r="B10823" s="3">
        <v>45431.403834212964</v>
      </c>
      <c r="C10823" s="4">
        <v>201</v>
      </c>
      <c r="E10823" s="1">
        <v>45434.997867835649</v>
      </c>
      <c r="F10823">
        <v>197</v>
      </c>
    </row>
    <row r="10824" spans="2:6" x14ac:dyDescent="0.25">
      <c r="B10824" s="3">
        <v>45431.407337164354</v>
      </c>
      <c r="C10824" s="4">
        <v>201</v>
      </c>
      <c r="E10824" s="1">
        <v>45435.001370775462</v>
      </c>
      <c r="F10824">
        <v>197</v>
      </c>
    </row>
    <row r="10825" spans="2:6" x14ac:dyDescent="0.25">
      <c r="B10825" s="3">
        <v>45431.410840115743</v>
      </c>
      <c r="C10825" s="4">
        <v>201</v>
      </c>
      <c r="E10825" s="1">
        <v>45435.004873726852</v>
      </c>
      <c r="F10825">
        <v>197</v>
      </c>
    </row>
    <row r="10826" spans="2:6" x14ac:dyDescent="0.25">
      <c r="B10826" s="3">
        <v>45431.414342881944</v>
      </c>
      <c r="C10826" s="4">
        <v>201</v>
      </c>
      <c r="E10826" s="1">
        <v>45435.008376678241</v>
      </c>
      <c r="F10826">
        <v>197</v>
      </c>
    </row>
    <row r="10827" spans="2:6" x14ac:dyDescent="0.25">
      <c r="B10827" s="3">
        <v>45431.417845821758</v>
      </c>
      <c r="C10827" s="4">
        <v>201</v>
      </c>
      <c r="E10827" s="1">
        <v>45435.011879803242</v>
      </c>
      <c r="F10827">
        <v>197</v>
      </c>
    </row>
    <row r="10828" spans="2:6" x14ac:dyDescent="0.25">
      <c r="B10828" s="3">
        <v>45431.421348773147</v>
      </c>
      <c r="C10828" s="4">
        <v>201</v>
      </c>
      <c r="E10828" s="1">
        <v>45435.015382754631</v>
      </c>
      <c r="F10828">
        <v>201</v>
      </c>
    </row>
    <row r="10829" spans="2:6" x14ac:dyDescent="0.25">
      <c r="B10829" s="3">
        <v>45431.424851724536</v>
      </c>
      <c r="C10829" s="4">
        <v>201</v>
      </c>
      <c r="E10829" s="1">
        <v>45435.018885694444</v>
      </c>
      <c r="F10829">
        <v>197</v>
      </c>
    </row>
    <row r="10830" spans="2:6" x14ac:dyDescent="0.25">
      <c r="B10830" s="3">
        <v>45431.428354664349</v>
      </c>
      <c r="C10830" s="4">
        <v>199</v>
      </c>
      <c r="E10830" s="1">
        <v>45435.022388645833</v>
      </c>
      <c r="F10830">
        <v>197</v>
      </c>
    </row>
    <row r="10831" spans="2:6" x14ac:dyDescent="0.25">
      <c r="B10831" s="3">
        <v>45431.431857615738</v>
      </c>
      <c r="C10831" s="4">
        <v>199</v>
      </c>
      <c r="E10831" s="1">
        <v>45435.025891597223</v>
      </c>
      <c r="F10831">
        <v>197</v>
      </c>
    </row>
    <row r="10832" spans="2:6" x14ac:dyDescent="0.25">
      <c r="B10832" s="3">
        <v>45431.435360567128</v>
      </c>
      <c r="C10832" s="4">
        <v>199</v>
      </c>
      <c r="E10832" s="1">
        <v>45435.029394537036</v>
      </c>
      <c r="F10832">
        <v>197</v>
      </c>
    </row>
    <row r="10833" spans="2:6" x14ac:dyDescent="0.25">
      <c r="B10833" s="3">
        <v>45431.438863506941</v>
      </c>
      <c r="C10833" s="4">
        <v>199</v>
      </c>
      <c r="E10833" s="1">
        <v>45435.032897673613</v>
      </c>
      <c r="F10833">
        <v>197</v>
      </c>
    </row>
    <row r="10834" spans="2:6" x14ac:dyDescent="0.25">
      <c r="B10834" s="3">
        <v>45431.44236627315</v>
      </c>
      <c r="C10834" s="4">
        <v>199</v>
      </c>
      <c r="E10834" s="1">
        <v>45435.036400613426</v>
      </c>
      <c r="F10834">
        <v>197</v>
      </c>
    </row>
    <row r="10835" spans="2:6" x14ac:dyDescent="0.25">
      <c r="B10835" s="3">
        <v>45431.445869224539</v>
      </c>
      <c r="C10835" s="4">
        <v>199</v>
      </c>
      <c r="E10835" s="1">
        <v>45435.039903564815</v>
      </c>
      <c r="F10835">
        <v>194</v>
      </c>
    </row>
    <row r="10836" spans="2:6" x14ac:dyDescent="0.25">
      <c r="B10836" s="3">
        <v>45431.449372175928</v>
      </c>
      <c r="C10836" s="4">
        <v>197</v>
      </c>
      <c r="E10836" s="1">
        <v>45435.043406516204</v>
      </c>
      <c r="F10836">
        <v>197</v>
      </c>
    </row>
    <row r="10837" spans="2:6" x14ac:dyDescent="0.25">
      <c r="B10837" s="3">
        <v>45431.452875115741</v>
      </c>
      <c r="C10837" s="4">
        <v>197</v>
      </c>
      <c r="E10837" s="1">
        <v>45435.046909456018</v>
      </c>
      <c r="F10837">
        <v>197</v>
      </c>
    </row>
    <row r="10838" spans="2:6" x14ac:dyDescent="0.25">
      <c r="B10838" s="3">
        <v>45431.456378067131</v>
      </c>
      <c r="C10838" s="4">
        <v>197</v>
      </c>
      <c r="E10838" s="1">
        <v>45435.050412407407</v>
      </c>
      <c r="F10838">
        <v>197</v>
      </c>
    </row>
    <row r="10839" spans="2:6" x14ac:dyDescent="0.25">
      <c r="B10839" s="3">
        <v>45431.45988101852</v>
      </c>
      <c r="C10839" s="4">
        <v>197</v>
      </c>
      <c r="E10839" s="1">
        <v>45435.053915532408</v>
      </c>
      <c r="F10839">
        <v>197</v>
      </c>
    </row>
    <row r="10840" spans="2:6" x14ac:dyDescent="0.25">
      <c r="B10840" s="3">
        <v>45431.463383958333</v>
      </c>
      <c r="C10840" s="4">
        <v>197</v>
      </c>
      <c r="E10840" s="1">
        <v>45435.057418483797</v>
      </c>
      <c r="F10840">
        <v>197</v>
      </c>
    </row>
    <row r="10841" spans="2:6" x14ac:dyDescent="0.25">
      <c r="B10841" s="3">
        <v>45431.466886909722</v>
      </c>
      <c r="C10841" s="4">
        <v>197</v>
      </c>
      <c r="E10841" s="1">
        <v>45435.060921435186</v>
      </c>
      <c r="F10841">
        <v>197</v>
      </c>
    </row>
    <row r="10842" spans="2:6" x14ac:dyDescent="0.25">
      <c r="B10842" s="3">
        <v>45431.470389861111</v>
      </c>
      <c r="C10842" s="4">
        <v>197</v>
      </c>
      <c r="E10842" s="1">
        <v>45435.064424374999</v>
      </c>
      <c r="F10842">
        <v>197</v>
      </c>
    </row>
    <row r="10843" spans="2:6" x14ac:dyDescent="0.25">
      <c r="B10843" s="3">
        <v>45431.473892800925</v>
      </c>
      <c r="C10843" s="4">
        <v>197</v>
      </c>
      <c r="E10843" s="1">
        <v>45435.067927326389</v>
      </c>
      <c r="F10843">
        <v>197</v>
      </c>
    </row>
    <row r="10844" spans="2:6" x14ac:dyDescent="0.25">
      <c r="B10844" s="3">
        <v>45431.477395567126</v>
      </c>
      <c r="C10844" s="4">
        <v>197</v>
      </c>
      <c r="E10844" s="1">
        <v>45435.071430277778</v>
      </c>
      <c r="F10844">
        <v>197</v>
      </c>
    </row>
    <row r="10845" spans="2:6" x14ac:dyDescent="0.25">
      <c r="B10845" s="3">
        <v>45431.480898518515</v>
      </c>
      <c r="C10845" s="4">
        <v>197</v>
      </c>
      <c r="E10845" s="1">
        <v>45435.074933402779</v>
      </c>
      <c r="F10845">
        <v>197</v>
      </c>
    </row>
    <row r="10846" spans="2:6" x14ac:dyDescent="0.25">
      <c r="B10846" s="3">
        <v>45431.484401469905</v>
      </c>
      <c r="C10846" s="4">
        <v>197</v>
      </c>
      <c r="E10846" s="1">
        <v>45435.078436354168</v>
      </c>
      <c r="F10846">
        <v>197</v>
      </c>
    </row>
    <row r="10847" spans="2:6" x14ac:dyDescent="0.25">
      <c r="B10847" s="3">
        <v>45431.487904409725</v>
      </c>
      <c r="C10847" s="4">
        <v>201</v>
      </c>
      <c r="E10847" s="1">
        <v>45435.081939293981</v>
      </c>
      <c r="F10847">
        <v>197</v>
      </c>
    </row>
    <row r="10848" spans="2:6" x14ac:dyDescent="0.25">
      <c r="B10848" s="3">
        <v>45431.491407361114</v>
      </c>
      <c r="C10848" s="4">
        <v>201</v>
      </c>
      <c r="E10848" s="1">
        <v>45435.08544224537</v>
      </c>
      <c r="F10848">
        <v>197</v>
      </c>
    </row>
    <row r="10849" spans="2:6" x14ac:dyDescent="0.25">
      <c r="B10849" s="3">
        <v>45431.494910312504</v>
      </c>
      <c r="C10849" s="4">
        <v>199</v>
      </c>
      <c r="E10849" s="1">
        <v>45435.08894519676</v>
      </c>
      <c r="F10849">
        <v>197</v>
      </c>
    </row>
    <row r="10850" spans="2:6" x14ac:dyDescent="0.25">
      <c r="B10850" s="3">
        <v>45431.498413252317</v>
      </c>
      <c r="C10850" s="4">
        <v>197</v>
      </c>
      <c r="E10850" s="1">
        <v>45435.092448136573</v>
      </c>
      <c r="F10850">
        <v>197</v>
      </c>
    </row>
    <row r="10851" spans="2:6" x14ac:dyDescent="0.25">
      <c r="B10851" s="3">
        <v>45431.501916203706</v>
      </c>
      <c r="C10851" s="4">
        <v>197</v>
      </c>
      <c r="E10851" s="1">
        <v>45435.09595127315</v>
      </c>
      <c r="F10851">
        <v>197</v>
      </c>
    </row>
    <row r="10852" spans="2:6" x14ac:dyDescent="0.25">
      <c r="B10852" s="3">
        <v>45431.505419155095</v>
      </c>
      <c r="C10852" s="4">
        <v>197</v>
      </c>
      <c r="E10852" s="1">
        <v>45435.099454212963</v>
      </c>
      <c r="F10852">
        <v>197</v>
      </c>
    </row>
    <row r="10853" spans="2:6" x14ac:dyDescent="0.25">
      <c r="B10853" s="3">
        <v>45431.508922094908</v>
      </c>
      <c r="C10853" s="4">
        <v>197</v>
      </c>
      <c r="E10853" s="1">
        <v>45435.102957164352</v>
      </c>
      <c r="F10853">
        <v>197</v>
      </c>
    </row>
    <row r="10854" spans="2:6" x14ac:dyDescent="0.25">
      <c r="B10854" s="3">
        <v>45431.51242486111</v>
      </c>
      <c r="C10854" s="4">
        <v>197</v>
      </c>
      <c r="E10854" s="1">
        <v>45435.106460115741</v>
      </c>
      <c r="F10854">
        <v>197</v>
      </c>
    </row>
    <row r="10855" spans="2:6" x14ac:dyDescent="0.25">
      <c r="B10855" s="3">
        <v>45431.515927812499</v>
      </c>
      <c r="C10855" s="4">
        <v>197</v>
      </c>
      <c r="E10855" s="1">
        <v>45435.109963055555</v>
      </c>
      <c r="F10855">
        <v>197</v>
      </c>
    </row>
    <row r="10856" spans="2:6" x14ac:dyDescent="0.25">
      <c r="B10856" s="3">
        <v>45431.519430763889</v>
      </c>
      <c r="C10856" s="4">
        <v>197</v>
      </c>
      <c r="E10856" s="1">
        <v>45435.113466006944</v>
      </c>
      <c r="F10856">
        <v>197</v>
      </c>
    </row>
    <row r="10857" spans="2:6" x14ac:dyDescent="0.25">
      <c r="B10857" s="3">
        <v>45431.522933703702</v>
      </c>
      <c r="C10857" s="4">
        <v>197</v>
      </c>
      <c r="E10857" s="1">
        <v>45435.116969131945</v>
      </c>
      <c r="F10857">
        <v>197</v>
      </c>
    </row>
    <row r="10858" spans="2:6" x14ac:dyDescent="0.25">
      <c r="B10858" s="3">
        <v>45431.526436655091</v>
      </c>
      <c r="C10858" s="4">
        <v>197</v>
      </c>
      <c r="E10858" s="1">
        <v>45435.120472083334</v>
      </c>
      <c r="F10858">
        <v>197</v>
      </c>
    </row>
    <row r="10859" spans="2:6" x14ac:dyDescent="0.25">
      <c r="B10859" s="3">
        <v>45431.52993960648</v>
      </c>
      <c r="C10859" s="4">
        <v>197</v>
      </c>
      <c r="E10859" s="1">
        <v>45435.123975023147</v>
      </c>
      <c r="F10859">
        <v>197</v>
      </c>
    </row>
    <row r="10860" spans="2:6" x14ac:dyDescent="0.25">
      <c r="B10860" s="3">
        <v>45431.533442546293</v>
      </c>
      <c r="C10860" s="4">
        <v>197</v>
      </c>
      <c r="E10860" s="1">
        <v>45435.127477974536</v>
      </c>
      <c r="F10860">
        <v>197</v>
      </c>
    </row>
    <row r="10861" spans="2:6" x14ac:dyDescent="0.25">
      <c r="B10861" s="3">
        <v>45431.536945497683</v>
      </c>
      <c r="C10861" s="4">
        <v>197</v>
      </c>
      <c r="E10861" s="1">
        <v>45435.130980925926</v>
      </c>
      <c r="F10861">
        <v>194</v>
      </c>
    </row>
    <row r="10862" spans="2:6" x14ac:dyDescent="0.25">
      <c r="B10862" s="3">
        <v>45431.540448449072</v>
      </c>
      <c r="C10862" s="4">
        <v>197</v>
      </c>
      <c r="E10862" s="1">
        <v>45435.134483865739</v>
      </c>
      <c r="F10862">
        <v>197</v>
      </c>
    </row>
    <row r="10863" spans="2:6" x14ac:dyDescent="0.25">
      <c r="B10863" s="3">
        <v>45431.543951388892</v>
      </c>
      <c r="C10863" s="4">
        <v>197</v>
      </c>
      <c r="E10863" s="1">
        <v>45435.137986817128</v>
      </c>
      <c r="F10863">
        <v>197</v>
      </c>
    </row>
    <row r="10864" spans="2:6" x14ac:dyDescent="0.25">
      <c r="B10864" s="3">
        <v>45431.547454340274</v>
      </c>
      <c r="C10864" s="4">
        <v>197</v>
      </c>
      <c r="E10864" s="1">
        <v>45435.141489768517</v>
      </c>
      <c r="F10864">
        <v>197</v>
      </c>
    </row>
    <row r="10865" spans="2:6" x14ac:dyDescent="0.25">
      <c r="B10865" s="3">
        <v>45431.550957291664</v>
      </c>
      <c r="C10865" s="4">
        <v>197</v>
      </c>
      <c r="E10865" s="1">
        <v>45435.144992893518</v>
      </c>
      <c r="F10865">
        <v>197</v>
      </c>
    </row>
    <row r="10866" spans="2:6" x14ac:dyDescent="0.25">
      <c r="B10866" s="3">
        <v>45431.554460231484</v>
      </c>
      <c r="C10866" s="4">
        <v>197</v>
      </c>
      <c r="E10866" s="1">
        <v>45435.148495844907</v>
      </c>
      <c r="F10866">
        <v>197</v>
      </c>
    </row>
    <row r="10867" spans="2:6" x14ac:dyDescent="0.25">
      <c r="B10867" s="3">
        <v>45431.557963182873</v>
      </c>
      <c r="C10867" s="4">
        <v>197</v>
      </c>
      <c r="E10867" s="1">
        <v>45435.15199878472</v>
      </c>
      <c r="F10867">
        <v>197</v>
      </c>
    </row>
    <row r="10868" spans="2:6" x14ac:dyDescent="0.25">
      <c r="B10868" s="3">
        <v>45431.561466134262</v>
      </c>
      <c r="C10868" s="4">
        <v>197</v>
      </c>
      <c r="E10868" s="1">
        <v>45435.15550173611</v>
      </c>
      <c r="F10868">
        <v>197</v>
      </c>
    </row>
    <row r="10869" spans="2:6" x14ac:dyDescent="0.25">
      <c r="B10869" s="3">
        <v>45431.564969074076</v>
      </c>
      <c r="C10869" s="4">
        <v>197</v>
      </c>
      <c r="E10869" s="1">
        <v>45435.159004687499</v>
      </c>
      <c r="F10869">
        <v>197</v>
      </c>
    </row>
    <row r="10870" spans="2:6" x14ac:dyDescent="0.25">
      <c r="B10870" s="3">
        <v>45431.568472025465</v>
      </c>
      <c r="C10870" s="4">
        <v>197</v>
      </c>
      <c r="E10870" s="1">
        <v>45435.162507627312</v>
      </c>
      <c r="F10870">
        <v>197</v>
      </c>
    </row>
    <row r="10871" spans="2:6" x14ac:dyDescent="0.25">
      <c r="B10871" s="3">
        <v>45431.571974791666</v>
      </c>
      <c r="C10871" s="4">
        <v>197</v>
      </c>
      <c r="E10871" s="1">
        <v>45435.166010578701</v>
      </c>
      <c r="F10871">
        <v>197</v>
      </c>
    </row>
    <row r="10872" spans="2:6" x14ac:dyDescent="0.25">
      <c r="B10872" s="3">
        <v>45431.575477743056</v>
      </c>
      <c r="C10872" s="4">
        <v>194</v>
      </c>
      <c r="E10872" s="1">
        <v>45435.169513703702</v>
      </c>
      <c r="F10872">
        <v>197</v>
      </c>
    </row>
    <row r="10873" spans="2:6" x14ac:dyDescent="0.25">
      <c r="B10873" s="3">
        <v>45431.578980682869</v>
      </c>
      <c r="C10873" s="4">
        <v>197</v>
      </c>
      <c r="E10873" s="1">
        <v>45435.173016655091</v>
      </c>
      <c r="F10873">
        <v>197</v>
      </c>
    </row>
    <row r="10874" spans="2:6" x14ac:dyDescent="0.25">
      <c r="B10874" s="3">
        <v>45431.582483634258</v>
      </c>
      <c r="C10874" s="4">
        <v>197</v>
      </c>
      <c r="E10874" s="1">
        <v>45435.176519606481</v>
      </c>
      <c r="F10874">
        <v>197</v>
      </c>
    </row>
    <row r="10875" spans="2:6" x14ac:dyDescent="0.25">
      <c r="B10875" s="3">
        <v>45431.585986585647</v>
      </c>
      <c r="C10875" s="4">
        <v>197</v>
      </c>
      <c r="E10875" s="1">
        <v>45435.180022546294</v>
      </c>
      <c r="F10875">
        <v>197</v>
      </c>
    </row>
    <row r="10876" spans="2:6" x14ac:dyDescent="0.25">
      <c r="B10876" s="3">
        <v>45431.589489525461</v>
      </c>
      <c r="C10876" s="4">
        <v>197</v>
      </c>
      <c r="E10876" s="1">
        <v>45435.183525497683</v>
      </c>
      <c r="F10876">
        <v>197</v>
      </c>
    </row>
    <row r="10877" spans="2:6" x14ac:dyDescent="0.25">
      <c r="B10877" s="3">
        <v>45431.59299247685</v>
      </c>
      <c r="C10877" s="4">
        <v>197</v>
      </c>
      <c r="E10877" s="1">
        <v>45435.187028449072</v>
      </c>
      <c r="F10877">
        <v>197</v>
      </c>
    </row>
    <row r="10878" spans="2:6" x14ac:dyDescent="0.25">
      <c r="B10878" s="3">
        <v>45431.596495428239</v>
      </c>
      <c r="C10878" s="4">
        <v>197</v>
      </c>
      <c r="E10878" s="1">
        <v>45435.190531388886</v>
      </c>
      <c r="F10878">
        <v>197</v>
      </c>
    </row>
    <row r="10879" spans="2:6" x14ac:dyDescent="0.25">
      <c r="B10879" s="3">
        <v>45431.599998368052</v>
      </c>
      <c r="C10879" s="4">
        <v>194</v>
      </c>
      <c r="E10879" s="1">
        <v>45435.194034340275</v>
      </c>
      <c r="F10879">
        <v>197</v>
      </c>
    </row>
    <row r="10880" spans="2:6" x14ac:dyDescent="0.25">
      <c r="B10880" s="3">
        <v>45431.603501319441</v>
      </c>
      <c r="C10880" s="4">
        <v>194</v>
      </c>
      <c r="E10880" s="1">
        <v>45435.197537291664</v>
      </c>
      <c r="F10880">
        <v>197</v>
      </c>
    </row>
    <row r="10881" spans="2:6" x14ac:dyDescent="0.25">
      <c r="B10881" s="3">
        <v>45431.607004270831</v>
      </c>
      <c r="C10881" s="4">
        <v>194</v>
      </c>
      <c r="E10881" s="1">
        <v>45435.201040231485</v>
      </c>
      <c r="F10881">
        <v>197</v>
      </c>
    </row>
    <row r="10882" spans="2:6" x14ac:dyDescent="0.25">
      <c r="B10882" s="3">
        <v>45431.610507210651</v>
      </c>
      <c r="C10882" s="4">
        <v>194</v>
      </c>
      <c r="E10882" s="1">
        <v>45435.204543182874</v>
      </c>
      <c r="F10882">
        <v>197</v>
      </c>
    </row>
    <row r="10883" spans="2:6" x14ac:dyDescent="0.25">
      <c r="B10883" s="3">
        <v>45431.61401016204</v>
      </c>
      <c r="C10883" s="4">
        <v>194</v>
      </c>
      <c r="E10883" s="1">
        <v>45435.208046307867</v>
      </c>
      <c r="F10883">
        <v>197</v>
      </c>
    </row>
    <row r="10884" spans="2:6" x14ac:dyDescent="0.25">
      <c r="B10884" s="3">
        <v>45431.617513113422</v>
      </c>
      <c r="C10884" s="4">
        <v>194</v>
      </c>
      <c r="E10884" s="1">
        <v>45435.211549259257</v>
      </c>
      <c r="F10884">
        <v>197</v>
      </c>
    </row>
    <row r="10885" spans="2:6" x14ac:dyDescent="0.25">
      <c r="B10885" s="3">
        <v>45431.621016053243</v>
      </c>
      <c r="C10885" s="4">
        <v>194</v>
      </c>
      <c r="E10885" s="1">
        <v>45435.215052210646</v>
      </c>
      <c r="F10885">
        <v>197</v>
      </c>
    </row>
    <row r="10886" spans="2:6" x14ac:dyDescent="0.25">
      <c r="B10886" s="3">
        <v>45431.624519004632</v>
      </c>
      <c r="C10886" s="4">
        <v>194</v>
      </c>
      <c r="E10886" s="1">
        <v>45435.218555150466</v>
      </c>
      <c r="F10886">
        <v>197</v>
      </c>
    </row>
    <row r="10887" spans="2:6" x14ac:dyDescent="0.25">
      <c r="B10887" s="3">
        <v>45431.628021956021</v>
      </c>
      <c r="C10887" s="4">
        <v>194</v>
      </c>
      <c r="E10887" s="1">
        <v>45435.222058101848</v>
      </c>
      <c r="F10887">
        <v>197</v>
      </c>
    </row>
    <row r="10888" spans="2:6" x14ac:dyDescent="0.25">
      <c r="B10888" s="3">
        <v>45431.631524895834</v>
      </c>
      <c r="C10888" s="4">
        <v>194</v>
      </c>
      <c r="E10888" s="1">
        <v>45435.225561053237</v>
      </c>
      <c r="F10888">
        <v>194</v>
      </c>
    </row>
    <row r="10889" spans="2:6" x14ac:dyDescent="0.25">
      <c r="B10889" s="3">
        <v>45431.635027847224</v>
      </c>
      <c r="C10889" s="4">
        <v>194</v>
      </c>
      <c r="E10889" s="1">
        <v>45435.229063993058</v>
      </c>
      <c r="F10889">
        <v>197</v>
      </c>
    </row>
    <row r="10890" spans="2:6" x14ac:dyDescent="0.25">
      <c r="B10890" s="3">
        <v>45431.638530798613</v>
      </c>
      <c r="C10890" s="4">
        <v>194</v>
      </c>
      <c r="E10890" s="1">
        <v>45435.232566944447</v>
      </c>
      <c r="F10890">
        <v>197</v>
      </c>
    </row>
    <row r="10891" spans="2:6" x14ac:dyDescent="0.25">
      <c r="B10891" s="3">
        <v>45431.642033738426</v>
      </c>
      <c r="C10891" s="4">
        <v>194</v>
      </c>
      <c r="E10891" s="1">
        <v>45435.236069895836</v>
      </c>
      <c r="F10891">
        <v>194</v>
      </c>
    </row>
    <row r="10892" spans="2:6" x14ac:dyDescent="0.25">
      <c r="B10892" s="3">
        <v>45431.645536689815</v>
      </c>
      <c r="C10892" s="4">
        <v>194</v>
      </c>
      <c r="E10892" s="1">
        <v>45435.23957283565</v>
      </c>
      <c r="F10892">
        <v>197</v>
      </c>
    </row>
    <row r="10893" spans="2:6" x14ac:dyDescent="0.25">
      <c r="B10893" s="3">
        <v>45431.649039641205</v>
      </c>
      <c r="C10893" s="4">
        <v>194</v>
      </c>
      <c r="E10893" s="1">
        <v>45435.243075787039</v>
      </c>
      <c r="F10893">
        <v>201</v>
      </c>
    </row>
    <row r="10894" spans="2:6" x14ac:dyDescent="0.25">
      <c r="B10894" s="3">
        <v>45431.652542581018</v>
      </c>
      <c r="C10894" s="4">
        <v>194</v>
      </c>
      <c r="E10894" s="1">
        <v>45435.246578738428</v>
      </c>
      <c r="F10894">
        <v>201</v>
      </c>
    </row>
    <row r="10895" spans="2:6" x14ac:dyDescent="0.25">
      <c r="B10895" s="3">
        <v>45431.656045532407</v>
      </c>
      <c r="C10895" s="4">
        <v>194</v>
      </c>
      <c r="E10895" s="1">
        <v>45435.250081863429</v>
      </c>
      <c r="F10895">
        <v>201</v>
      </c>
    </row>
    <row r="10896" spans="2:6" x14ac:dyDescent="0.25">
      <c r="B10896" s="3">
        <v>45431.659548483796</v>
      </c>
      <c r="C10896" s="4">
        <v>194</v>
      </c>
      <c r="E10896" s="1">
        <v>45435.253584814818</v>
      </c>
      <c r="F10896">
        <v>201</v>
      </c>
    </row>
    <row r="10897" spans="2:6" x14ac:dyDescent="0.25">
      <c r="B10897" s="3">
        <v>45431.663051423609</v>
      </c>
      <c r="C10897" s="4">
        <v>194</v>
      </c>
      <c r="E10897" s="1">
        <v>45435.257087754631</v>
      </c>
      <c r="F10897">
        <v>201</v>
      </c>
    </row>
    <row r="10898" spans="2:6" x14ac:dyDescent="0.25">
      <c r="B10898" s="3">
        <v>45431.666554374999</v>
      </c>
      <c r="C10898" s="4">
        <v>194</v>
      </c>
      <c r="E10898" s="1">
        <v>45435.260590706021</v>
      </c>
      <c r="F10898">
        <v>201</v>
      </c>
    </row>
    <row r="10899" spans="2:6" x14ac:dyDescent="0.25">
      <c r="B10899" s="3">
        <v>45431.670057326388</v>
      </c>
      <c r="C10899" s="4">
        <v>194</v>
      </c>
      <c r="E10899" s="1">
        <v>45435.26409365741</v>
      </c>
      <c r="F10899">
        <v>201</v>
      </c>
    </row>
    <row r="10900" spans="2:6" x14ac:dyDescent="0.25">
      <c r="B10900" s="3">
        <v>45431.673560266201</v>
      </c>
      <c r="C10900" s="4">
        <v>197</v>
      </c>
      <c r="E10900" s="1">
        <v>45435.267596597223</v>
      </c>
      <c r="F10900">
        <v>201</v>
      </c>
    </row>
    <row r="10901" spans="2:6" x14ac:dyDescent="0.25">
      <c r="B10901" s="3">
        <v>45431.67706321759</v>
      </c>
      <c r="C10901" s="4">
        <v>194</v>
      </c>
      <c r="E10901" s="1">
        <v>45435.271099548612</v>
      </c>
      <c r="F10901">
        <v>201</v>
      </c>
    </row>
    <row r="10902" spans="2:6" x14ac:dyDescent="0.25">
      <c r="B10902" s="3">
        <v>45431.68056616898</v>
      </c>
      <c r="C10902" s="4">
        <v>194</v>
      </c>
      <c r="E10902" s="1">
        <v>45435.274602500001</v>
      </c>
      <c r="F10902">
        <v>201</v>
      </c>
    </row>
    <row r="10903" spans="2:6" x14ac:dyDescent="0.25">
      <c r="B10903" s="3">
        <v>45431.684069108793</v>
      </c>
      <c r="C10903" s="4">
        <v>194</v>
      </c>
      <c r="E10903" s="1">
        <v>45435.278105439815</v>
      </c>
      <c r="F10903">
        <v>201</v>
      </c>
    </row>
    <row r="10904" spans="2:6" x14ac:dyDescent="0.25">
      <c r="B10904" s="3">
        <v>45431.687572060182</v>
      </c>
      <c r="C10904" s="4">
        <v>194</v>
      </c>
      <c r="E10904" s="1">
        <v>45435.281608391204</v>
      </c>
      <c r="F10904">
        <v>201</v>
      </c>
    </row>
    <row r="10905" spans="2:6" x14ac:dyDescent="0.25">
      <c r="B10905" s="3">
        <v>45431.691075011571</v>
      </c>
      <c r="C10905" s="4">
        <v>194</v>
      </c>
      <c r="E10905" s="1">
        <v>45435.285111342593</v>
      </c>
      <c r="F10905">
        <v>201</v>
      </c>
    </row>
    <row r="10906" spans="2:6" x14ac:dyDescent="0.25">
      <c r="B10906" s="3">
        <v>45431.694577951392</v>
      </c>
      <c r="C10906" s="4">
        <v>194</v>
      </c>
      <c r="E10906" s="1">
        <v>45435.288614282406</v>
      </c>
      <c r="F10906">
        <v>201</v>
      </c>
    </row>
    <row r="10907" spans="2:6" x14ac:dyDescent="0.25">
      <c r="B10907" s="3">
        <v>45431.698080902781</v>
      </c>
      <c r="C10907" s="4">
        <v>197</v>
      </c>
      <c r="E10907" s="1">
        <v>45435.292117233796</v>
      </c>
      <c r="F10907">
        <v>201</v>
      </c>
    </row>
    <row r="10908" spans="2:6" x14ac:dyDescent="0.25">
      <c r="B10908" s="3">
        <v>45431.70158385417</v>
      </c>
      <c r="C10908" s="4">
        <v>197</v>
      </c>
      <c r="E10908" s="1">
        <v>45435.295620185185</v>
      </c>
      <c r="F10908">
        <v>201</v>
      </c>
    </row>
    <row r="10909" spans="2:6" x14ac:dyDescent="0.25">
      <c r="B10909" s="3">
        <v>45431.705086793983</v>
      </c>
      <c r="C10909" s="4">
        <v>201</v>
      </c>
      <c r="E10909" s="1">
        <v>45435.299123124998</v>
      </c>
      <c r="F10909">
        <v>201</v>
      </c>
    </row>
    <row r="10910" spans="2:6" x14ac:dyDescent="0.25">
      <c r="B10910" s="3">
        <v>45431.708589745373</v>
      </c>
      <c r="C10910" s="4">
        <v>201</v>
      </c>
      <c r="E10910" s="1">
        <v>45435.302626076387</v>
      </c>
      <c r="F10910">
        <v>201</v>
      </c>
    </row>
    <row r="10911" spans="2:6" x14ac:dyDescent="0.25">
      <c r="B10911" s="3">
        <v>45431.712092696762</v>
      </c>
      <c r="C10911" s="4">
        <v>201</v>
      </c>
      <c r="E10911" s="1">
        <v>45435.306129201388</v>
      </c>
      <c r="F10911">
        <v>201</v>
      </c>
    </row>
    <row r="10912" spans="2:6" x14ac:dyDescent="0.25">
      <c r="B10912" s="3">
        <v>45431.715595636575</v>
      </c>
      <c r="C10912" s="4">
        <v>201</v>
      </c>
      <c r="E10912" s="1">
        <v>45435.309632152777</v>
      </c>
      <c r="F10912">
        <v>201</v>
      </c>
    </row>
    <row r="10913" spans="2:6" x14ac:dyDescent="0.25">
      <c r="B10913" s="3">
        <v>45431.719098587964</v>
      </c>
      <c r="C10913" s="4">
        <v>201</v>
      </c>
      <c r="E10913" s="1">
        <v>45435.313135104167</v>
      </c>
      <c r="F10913">
        <v>201</v>
      </c>
    </row>
    <row r="10914" spans="2:6" x14ac:dyDescent="0.25">
      <c r="B10914" s="3">
        <v>45431.722601712965</v>
      </c>
      <c r="C10914" s="4">
        <v>201</v>
      </c>
      <c r="E10914" s="1">
        <v>45435.31663804398</v>
      </c>
      <c r="F10914">
        <v>201</v>
      </c>
    </row>
    <row r="10915" spans="2:6" x14ac:dyDescent="0.25">
      <c r="B10915" s="3">
        <v>45431.726104664354</v>
      </c>
      <c r="C10915" s="4">
        <v>201</v>
      </c>
      <c r="E10915" s="1">
        <v>45435.320140995369</v>
      </c>
      <c r="F10915">
        <v>201</v>
      </c>
    </row>
    <row r="10916" spans="2:6" x14ac:dyDescent="0.25">
      <c r="B10916" s="3">
        <v>45431.729607430556</v>
      </c>
      <c r="C10916" s="4">
        <v>201</v>
      </c>
      <c r="E10916" s="1">
        <v>45435.323643946758</v>
      </c>
      <c r="F10916">
        <v>201</v>
      </c>
    </row>
    <row r="10917" spans="2:6" x14ac:dyDescent="0.25">
      <c r="B10917" s="3">
        <v>45431.733110381945</v>
      </c>
      <c r="C10917" s="4">
        <v>201</v>
      </c>
      <c r="E10917" s="1">
        <v>45435.327146886571</v>
      </c>
      <c r="F10917">
        <v>201</v>
      </c>
    </row>
    <row r="10918" spans="2:6" x14ac:dyDescent="0.25">
      <c r="B10918" s="3">
        <v>45431.736613506946</v>
      </c>
      <c r="C10918" s="4">
        <v>201</v>
      </c>
      <c r="E10918" s="1">
        <v>45435.330649837961</v>
      </c>
      <c r="F10918">
        <v>201</v>
      </c>
    </row>
    <row r="10919" spans="2:6" x14ac:dyDescent="0.25">
      <c r="B10919" s="3">
        <v>45431.740116458335</v>
      </c>
      <c r="C10919" s="4">
        <v>201</v>
      </c>
      <c r="E10919" s="1">
        <v>45435.33415278935</v>
      </c>
      <c r="F10919">
        <v>201</v>
      </c>
    </row>
    <row r="10920" spans="2:6" x14ac:dyDescent="0.25">
      <c r="B10920" s="3">
        <v>45431.743619398148</v>
      </c>
      <c r="C10920" s="4">
        <v>201</v>
      </c>
      <c r="E10920" s="1">
        <v>45435.337655729163</v>
      </c>
      <c r="F10920">
        <v>201</v>
      </c>
    </row>
    <row r="10921" spans="2:6" x14ac:dyDescent="0.25">
      <c r="B10921" s="3">
        <v>45431.747122349538</v>
      </c>
      <c r="C10921" s="4">
        <v>201</v>
      </c>
      <c r="E10921" s="1">
        <v>45435.341158680552</v>
      </c>
      <c r="F10921">
        <v>201</v>
      </c>
    </row>
    <row r="10922" spans="2:6" x14ac:dyDescent="0.25">
      <c r="B10922" s="3">
        <v>45431.750625300927</v>
      </c>
      <c r="C10922" s="4">
        <v>201</v>
      </c>
      <c r="E10922" s="1">
        <v>45435.344661631942</v>
      </c>
      <c r="F10922">
        <v>201</v>
      </c>
    </row>
    <row r="10923" spans="2:6" x14ac:dyDescent="0.25">
      <c r="B10923" s="3">
        <v>45431.75412824074</v>
      </c>
      <c r="C10923" s="4">
        <v>201</v>
      </c>
      <c r="E10923" s="1">
        <v>45435.348164571762</v>
      </c>
      <c r="F10923">
        <v>201</v>
      </c>
    </row>
    <row r="10924" spans="2:6" x14ac:dyDescent="0.25">
      <c r="B10924" s="3">
        <v>45431.757631192129</v>
      </c>
      <c r="C10924" s="4">
        <v>201</v>
      </c>
      <c r="E10924" s="1">
        <v>45435.351667523151</v>
      </c>
      <c r="F10924">
        <v>201</v>
      </c>
    </row>
    <row r="10925" spans="2:6" x14ac:dyDescent="0.25">
      <c r="B10925" s="3">
        <v>45431.761134143519</v>
      </c>
      <c r="C10925" s="4">
        <v>199</v>
      </c>
      <c r="E10925" s="1">
        <v>45435.355170474541</v>
      </c>
      <c r="F10925">
        <v>201</v>
      </c>
    </row>
    <row r="10926" spans="2:6" x14ac:dyDescent="0.25">
      <c r="B10926" s="3">
        <v>45431.764637083332</v>
      </c>
      <c r="C10926" s="4">
        <v>197</v>
      </c>
      <c r="E10926" s="1">
        <v>45435.358673414354</v>
      </c>
      <c r="F10926">
        <v>201</v>
      </c>
    </row>
    <row r="10927" spans="2:6" x14ac:dyDescent="0.25">
      <c r="B10927" s="3">
        <v>45431.768140034721</v>
      </c>
      <c r="C10927" s="4">
        <v>197</v>
      </c>
      <c r="E10927" s="1">
        <v>45435.362176365743</v>
      </c>
      <c r="F10927">
        <v>201</v>
      </c>
    </row>
    <row r="10928" spans="2:6" x14ac:dyDescent="0.25">
      <c r="B10928" s="3">
        <v>45431.77164298611</v>
      </c>
      <c r="C10928" s="4">
        <v>201</v>
      </c>
      <c r="E10928" s="1">
        <v>45435.365679317132</v>
      </c>
      <c r="F10928">
        <v>201</v>
      </c>
    </row>
    <row r="10929" spans="2:6" x14ac:dyDescent="0.25">
      <c r="B10929" s="3">
        <v>45431.775145925923</v>
      </c>
      <c r="C10929" s="4">
        <v>201</v>
      </c>
      <c r="E10929" s="1">
        <v>45435.369182256945</v>
      </c>
      <c r="F10929">
        <v>201</v>
      </c>
    </row>
    <row r="10930" spans="2:6" x14ac:dyDescent="0.25">
      <c r="B10930" s="3">
        <v>45431.778648877313</v>
      </c>
      <c r="C10930" s="4">
        <v>201</v>
      </c>
      <c r="E10930" s="1">
        <v>45435.372685393515</v>
      </c>
      <c r="F10930">
        <v>201</v>
      </c>
    </row>
    <row r="10931" spans="2:6" x14ac:dyDescent="0.25">
      <c r="B10931" s="3">
        <v>45431.782151828702</v>
      </c>
      <c r="C10931" s="4">
        <v>201</v>
      </c>
      <c r="E10931" s="1">
        <v>45435.376188333335</v>
      </c>
      <c r="F10931">
        <v>201</v>
      </c>
    </row>
    <row r="10932" spans="2:6" x14ac:dyDescent="0.25">
      <c r="B10932" s="3">
        <v>45431.785654768515</v>
      </c>
      <c r="C10932" s="4">
        <v>201</v>
      </c>
      <c r="E10932" s="1">
        <v>45435.379691284725</v>
      </c>
      <c r="F10932">
        <v>201</v>
      </c>
    </row>
    <row r="10933" spans="2:6" x14ac:dyDescent="0.25">
      <c r="B10933" s="3">
        <v>45431.789157719904</v>
      </c>
      <c r="C10933" s="4">
        <v>201</v>
      </c>
      <c r="E10933" s="1">
        <v>45435.383194224538</v>
      </c>
      <c r="F10933">
        <v>201</v>
      </c>
    </row>
    <row r="10934" spans="2:6" x14ac:dyDescent="0.25">
      <c r="B10934" s="3">
        <v>45431.79266071759</v>
      </c>
      <c r="C10934" s="4">
        <v>201</v>
      </c>
      <c r="E10934" s="1">
        <v>45435.386697175927</v>
      </c>
      <c r="F10934">
        <v>201</v>
      </c>
    </row>
    <row r="10935" spans="2:6" x14ac:dyDescent="0.25">
      <c r="B10935" s="3">
        <v>45431.796163657411</v>
      </c>
      <c r="C10935" s="4">
        <v>201</v>
      </c>
      <c r="E10935" s="1">
        <v>45435.390200127316</v>
      </c>
      <c r="F10935">
        <v>201</v>
      </c>
    </row>
    <row r="10936" spans="2:6" x14ac:dyDescent="0.25">
      <c r="B10936" s="3">
        <v>45431.799666608793</v>
      </c>
      <c r="C10936" s="4">
        <v>201</v>
      </c>
      <c r="E10936" s="1">
        <v>45435.39370306713</v>
      </c>
      <c r="F10936">
        <v>201</v>
      </c>
    </row>
    <row r="10937" spans="2:6" x14ac:dyDescent="0.25">
      <c r="B10937" s="3">
        <v>45431.803169548613</v>
      </c>
      <c r="C10937" s="4">
        <v>201</v>
      </c>
      <c r="E10937" s="1">
        <v>45435.397206018519</v>
      </c>
      <c r="F10937">
        <v>201</v>
      </c>
    </row>
    <row r="10938" spans="2:6" x14ac:dyDescent="0.25">
      <c r="B10938" s="3">
        <v>45431.806672500003</v>
      </c>
      <c r="C10938" s="4">
        <v>201</v>
      </c>
      <c r="E10938" s="1">
        <v>45435.400708969908</v>
      </c>
      <c r="F10938">
        <v>201</v>
      </c>
    </row>
    <row r="10939" spans="2:6" x14ac:dyDescent="0.25">
      <c r="B10939" s="3">
        <v>45431.810175451392</v>
      </c>
      <c r="C10939" s="4">
        <v>201</v>
      </c>
      <c r="E10939" s="1">
        <v>45435.404211909721</v>
      </c>
      <c r="F10939">
        <v>201</v>
      </c>
    </row>
    <row r="10940" spans="2:6" x14ac:dyDescent="0.25">
      <c r="B10940" s="3">
        <v>45431.813678391205</v>
      </c>
      <c r="C10940" s="4">
        <v>201</v>
      </c>
      <c r="E10940" s="1">
        <v>45435.40771486111</v>
      </c>
      <c r="F10940">
        <v>201</v>
      </c>
    </row>
    <row r="10941" spans="2:6" x14ac:dyDescent="0.25">
      <c r="B10941" s="3">
        <v>45431.817181342594</v>
      </c>
      <c r="C10941" s="4">
        <v>201</v>
      </c>
      <c r="E10941" s="1">
        <v>45435.4112178125</v>
      </c>
      <c r="F10941">
        <v>205</v>
      </c>
    </row>
    <row r="10942" spans="2:6" x14ac:dyDescent="0.25">
      <c r="B10942" s="3">
        <v>45431.820684293984</v>
      </c>
      <c r="C10942" s="4">
        <v>201</v>
      </c>
      <c r="E10942" s="1">
        <v>45435.414720752313</v>
      </c>
      <c r="F10942">
        <v>205</v>
      </c>
    </row>
    <row r="10943" spans="2:6" x14ac:dyDescent="0.25">
      <c r="B10943" s="3">
        <v>45431.824187418984</v>
      </c>
      <c r="C10943" s="4">
        <v>201</v>
      </c>
      <c r="E10943" s="1">
        <v>45435.418223703702</v>
      </c>
      <c r="F10943">
        <v>197</v>
      </c>
    </row>
    <row r="10944" spans="2:6" x14ac:dyDescent="0.25">
      <c r="B10944" s="3">
        <v>45431.827690370374</v>
      </c>
      <c r="C10944" s="4">
        <v>201</v>
      </c>
      <c r="E10944" s="1">
        <v>45435.421726655091</v>
      </c>
      <c r="F10944">
        <v>197</v>
      </c>
    </row>
    <row r="10945" spans="2:6" x14ac:dyDescent="0.25">
      <c r="B10945" s="3">
        <v>45431.831193136575</v>
      </c>
      <c r="C10945" s="4">
        <v>201</v>
      </c>
      <c r="E10945" s="1">
        <v>45435.425229780092</v>
      </c>
      <c r="F10945">
        <v>197</v>
      </c>
    </row>
    <row r="10946" spans="2:6" x14ac:dyDescent="0.25">
      <c r="B10946" s="3">
        <v>45431.834696261576</v>
      </c>
      <c r="C10946" s="4">
        <v>201</v>
      </c>
      <c r="E10946" s="1">
        <v>45435.428732731481</v>
      </c>
      <c r="F10946">
        <v>201</v>
      </c>
    </row>
    <row r="10947" spans="2:6" x14ac:dyDescent="0.25">
      <c r="B10947" s="3">
        <v>45431.838199212965</v>
      </c>
      <c r="C10947" s="4">
        <v>201</v>
      </c>
      <c r="E10947" s="1">
        <v>45435.432235671295</v>
      </c>
      <c r="F10947">
        <v>201</v>
      </c>
    </row>
    <row r="10948" spans="2:6" x14ac:dyDescent="0.25">
      <c r="B10948" s="3">
        <v>45431.841702152778</v>
      </c>
      <c r="C10948" s="4">
        <v>201</v>
      </c>
      <c r="E10948" s="1">
        <v>45435.435738622684</v>
      </c>
      <c r="F10948">
        <v>201</v>
      </c>
    </row>
    <row r="10949" spans="2:6" x14ac:dyDescent="0.25">
      <c r="B10949" s="3">
        <v>45431.845205104168</v>
      </c>
      <c r="C10949" s="4">
        <v>201</v>
      </c>
      <c r="E10949" s="1">
        <v>45435.439241574073</v>
      </c>
      <c r="F10949">
        <v>201</v>
      </c>
    </row>
    <row r="10950" spans="2:6" x14ac:dyDescent="0.25">
      <c r="B10950" s="3">
        <v>45431.848708055557</v>
      </c>
      <c r="C10950" s="4">
        <v>201</v>
      </c>
      <c r="E10950" s="1">
        <v>45435.442744513886</v>
      </c>
      <c r="F10950">
        <v>201</v>
      </c>
    </row>
    <row r="10951" spans="2:6" x14ac:dyDescent="0.25">
      <c r="B10951" s="3">
        <v>45431.85221099537</v>
      </c>
      <c r="C10951" s="4">
        <v>201</v>
      </c>
      <c r="E10951" s="1">
        <v>45435.446247465276</v>
      </c>
      <c r="F10951">
        <v>201</v>
      </c>
    </row>
    <row r="10952" spans="2:6" x14ac:dyDescent="0.25">
      <c r="B10952" s="3">
        <v>45431.855713946759</v>
      </c>
      <c r="C10952" s="4">
        <v>201</v>
      </c>
      <c r="E10952" s="1">
        <v>45435.449750416665</v>
      </c>
      <c r="F10952">
        <v>199</v>
      </c>
    </row>
    <row r="10953" spans="2:6" x14ac:dyDescent="0.25">
      <c r="B10953" s="3">
        <v>45431.859216898149</v>
      </c>
      <c r="C10953" s="4">
        <v>201</v>
      </c>
      <c r="E10953" s="1">
        <v>45435.453253356478</v>
      </c>
      <c r="F10953">
        <v>199</v>
      </c>
    </row>
    <row r="10954" spans="2:6" x14ac:dyDescent="0.25">
      <c r="B10954" s="3">
        <v>45431.862719837962</v>
      </c>
      <c r="C10954" s="4">
        <v>201</v>
      </c>
      <c r="E10954" s="1">
        <v>45435.456756493055</v>
      </c>
      <c r="F10954">
        <v>197</v>
      </c>
    </row>
    <row r="10955" spans="2:6" x14ac:dyDescent="0.25">
      <c r="B10955" s="3">
        <v>45431.866222789351</v>
      </c>
      <c r="C10955" s="4">
        <v>201</v>
      </c>
      <c r="E10955" s="1">
        <v>45435.460259432868</v>
      </c>
      <c r="F10955">
        <v>197</v>
      </c>
    </row>
    <row r="10956" spans="2:6" x14ac:dyDescent="0.25">
      <c r="B10956" s="3">
        <v>45431.86972574074</v>
      </c>
      <c r="C10956" s="4">
        <v>201</v>
      </c>
      <c r="E10956" s="1">
        <v>45435.463762384257</v>
      </c>
      <c r="F10956">
        <v>197</v>
      </c>
    </row>
    <row r="10957" spans="2:6" x14ac:dyDescent="0.25">
      <c r="B10957" s="3">
        <v>45431.873228680553</v>
      </c>
      <c r="C10957" s="4">
        <v>201</v>
      </c>
      <c r="E10957" s="1">
        <v>45435.467265335647</v>
      </c>
      <c r="F10957">
        <v>197</v>
      </c>
    </row>
    <row r="10958" spans="2:6" x14ac:dyDescent="0.25">
      <c r="B10958" s="3">
        <v>45431.876731631943</v>
      </c>
      <c r="C10958" s="4">
        <v>201</v>
      </c>
      <c r="E10958" s="1">
        <v>45435.47076827546</v>
      </c>
      <c r="F10958">
        <v>197</v>
      </c>
    </row>
    <row r="10959" spans="2:6" x14ac:dyDescent="0.25">
      <c r="B10959" s="3">
        <v>45431.880234583332</v>
      </c>
      <c r="C10959" s="4">
        <v>201</v>
      </c>
      <c r="E10959" s="1">
        <v>45435.474271226849</v>
      </c>
      <c r="F10959">
        <v>197</v>
      </c>
    </row>
    <row r="10960" spans="2:6" x14ac:dyDescent="0.25">
      <c r="B10960" s="3">
        <v>45431.883737523145</v>
      </c>
      <c r="C10960" s="4">
        <v>201</v>
      </c>
      <c r="E10960" s="1">
        <v>45435.477774178238</v>
      </c>
      <c r="F10960">
        <v>197</v>
      </c>
    </row>
    <row r="10961" spans="2:6" x14ac:dyDescent="0.25">
      <c r="B10961" s="3">
        <v>45431.887240474534</v>
      </c>
      <c r="C10961" s="4">
        <v>201</v>
      </c>
      <c r="E10961" s="1">
        <v>45435.481277118059</v>
      </c>
      <c r="F10961">
        <v>197</v>
      </c>
    </row>
    <row r="10962" spans="2:6" x14ac:dyDescent="0.25">
      <c r="B10962" s="3">
        <v>45431.890743425924</v>
      </c>
      <c r="C10962" s="4">
        <v>201</v>
      </c>
      <c r="E10962" s="1">
        <v>45435.484780069448</v>
      </c>
      <c r="F10962">
        <v>197</v>
      </c>
    </row>
    <row r="10963" spans="2:6" x14ac:dyDescent="0.25">
      <c r="B10963" s="3">
        <v>45431.894246365744</v>
      </c>
      <c r="C10963" s="4">
        <v>201</v>
      </c>
      <c r="E10963" s="1">
        <v>45435.488283194441</v>
      </c>
      <c r="F10963">
        <v>192</v>
      </c>
    </row>
    <row r="10964" spans="2:6" x14ac:dyDescent="0.25">
      <c r="B10964" s="3">
        <v>45431.897749317126</v>
      </c>
      <c r="C10964" s="4">
        <v>201</v>
      </c>
      <c r="E10964" s="1">
        <v>45435.491786145831</v>
      </c>
      <c r="F10964">
        <v>192</v>
      </c>
    </row>
    <row r="10965" spans="2:6" x14ac:dyDescent="0.25">
      <c r="B10965" s="3">
        <v>45431.901252268515</v>
      </c>
      <c r="C10965" s="4">
        <v>201</v>
      </c>
      <c r="E10965" s="1">
        <v>45435.49528909722</v>
      </c>
      <c r="F10965">
        <v>197</v>
      </c>
    </row>
    <row r="10966" spans="2:6" x14ac:dyDescent="0.25">
      <c r="B10966" s="3">
        <v>45431.904755208336</v>
      </c>
      <c r="C10966" s="4">
        <v>201</v>
      </c>
      <c r="E10966" s="1">
        <v>45435.49879203704</v>
      </c>
      <c r="F10966">
        <v>199</v>
      </c>
    </row>
    <row r="10967" spans="2:6" x14ac:dyDescent="0.25">
      <c r="B10967" s="3">
        <v>45431.908258159725</v>
      </c>
      <c r="C10967" s="4">
        <v>201</v>
      </c>
      <c r="E10967" s="1">
        <v>45435.502294988422</v>
      </c>
      <c r="F10967">
        <v>199</v>
      </c>
    </row>
    <row r="10968" spans="2:6" x14ac:dyDescent="0.25">
      <c r="B10968" s="3">
        <v>45431.911761111114</v>
      </c>
      <c r="C10968" s="4">
        <v>201</v>
      </c>
      <c r="E10968" s="1">
        <v>45435.505797939812</v>
      </c>
      <c r="F10968">
        <v>201</v>
      </c>
    </row>
    <row r="10969" spans="2:6" x14ac:dyDescent="0.25">
      <c r="B10969" s="3">
        <v>45431.915264050927</v>
      </c>
      <c r="C10969" s="4">
        <v>201</v>
      </c>
      <c r="E10969" s="1">
        <v>45435.509301064812</v>
      </c>
      <c r="F10969">
        <v>201</v>
      </c>
    </row>
    <row r="10970" spans="2:6" x14ac:dyDescent="0.25">
      <c r="B10970" s="3">
        <v>45431.918767002317</v>
      </c>
      <c r="C10970" s="4">
        <v>201</v>
      </c>
      <c r="E10970" s="1">
        <v>45435.512804016202</v>
      </c>
      <c r="F10970">
        <v>201</v>
      </c>
    </row>
    <row r="10971" spans="2:6" x14ac:dyDescent="0.25">
      <c r="B10971" s="3">
        <v>45431.922269953706</v>
      </c>
      <c r="C10971" s="4">
        <v>201</v>
      </c>
      <c r="E10971" s="1">
        <v>45435.516306956015</v>
      </c>
      <c r="F10971">
        <v>201</v>
      </c>
    </row>
    <row r="10972" spans="2:6" x14ac:dyDescent="0.25">
      <c r="B10972" s="3">
        <v>45431.925772893519</v>
      </c>
      <c r="C10972" s="4">
        <v>201</v>
      </c>
      <c r="E10972" s="1">
        <v>45435.519809907404</v>
      </c>
      <c r="F10972">
        <v>201</v>
      </c>
    </row>
    <row r="10973" spans="2:6" x14ac:dyDescent="0.25">
      <c r="B10973" s="3">
        <v>45431.929275844908</v>
      </c>
      <c r="C10973" s="4">
        <v>201</v>
      </c>
      <c r="E10973" s="1">
        <v>45435.523312858793</v>
      </c>
      <c r="F10973">
        <v>201</v>
      </c>
    </row>
    <row r="10974" spans="2:6" x14ac:dyDescent="0.25">
      <c r="B10974" s="3">
        <v>45431.932778796297</v>
      </c>
      <c r="C10974" s="4">
        <v>201</v>
      </c>
      <c r="E10974" s="1">
        <v>45435.526815983794</v>
      </c>
      <c r="F10974">
        <v>201</v>
      </c>
    </row>
    <row r="10975" spans="2:6" x14ac:dyDescent="0.25">
      <c r="B10975" s="3">
        <v>45431.936281736111</v>
      </c>
      <c r="C10975" s="4">
        <v>201</v>
      </c>
      <c r="E10975" s="1">
        <v>45435.530318935183</v>
      </c>
      <c r="F10975">
        <v>201</v>
      </c>
    </row>
    <row r="10976" spans="2:6" x14ac:dyDescent="0.25">
      <c r="B10976" s="3">
        <v>45431.9397846875</v>
      </c>
      <c r="C10976" s="4">
        <v>201</v>
      </c>
      <c r="E10976" s="1">
        <v>45435.533821874997</v>
      </c>
      <c r="F10976">
        <v>199</v>
      </c>
    </row>
    <row r="10977" spans="2:6" x14ac:dyDescent="0.25">
      <c r="B10977" s="3">
        <v>45431.943287638889</v>
      </c>
      <c r="C10977" s="4">
        <v>201</v>
      </c>
      <c r="E10977" s="1">
        <v>45435.537324999998</v>
      </c>
      <c r="F10977">
        <v>192</v>
      </c>
    </row>
    <row r="10978" spans="2:6" x14ac:dyDescent="0.25">
      <c r="B10978" s="3">
        <v>45431.946790578702</v>
      </c>
      <c r="C10978" s="4">
        <v>201</v>
      </c>
      <c r="E10978" s="1">
        <v>45435.540827951387</v>
      </c>
      <c r="F10978">
        <v>194</v>
      </c>
    </row>
    <row r="10979" spans="2:6" x14ac:dyDescent="0.25">
      <c r="B10979" s="3">
        <v>45431.950293530092</v>
      </c>
      <c r="C10979" s="4">
        <v>201</v>
      </c>
      <c r="E10979" s="1">
        <v>45435.544330902776</v>
      </c>
      <c r="F10979">
        <v>192</v>
      </c>
    </row>
    <row r="10980" spans="2:6" x14ac:dyDescent="0.25">
      <c r="B10980" s="3">
        <v>45431.953796481481</v>
      </c>
      <c r="C10980" s="4">
        <v>201</v>
      </c>
      <c r="E10980" s="1">
        <v>45435.547833842589</v>
      </c>
      <c r="F10980">
        <v>192</v>
      </c>
    </row>
    <row r="10981" spans="2:6" x14ac:dyDescent="0.25">
      <c r="B10981" s="3">
        <v>45431.957299421294</v>
      </c>
      <c r="C10981" s="4">
        <v>201</v>
      </c>
      <c r="E10981" s="1">
        <v>45435.551336793978</v>
      </c>
      <c r="F10981">
        <v>192</v>
      </c>
    </row>
    <row r="10982" spans="2:6" x14ac:dyDescent="0.25">
      <c r="B10982" s="3">
        <v>45431.960802372683</v>
      </c>
      <c r="C10982" s="4">
        <v>201</v>
      </c>
      <c r="E10982" s="1">
        <v>45435.554839918979</v>
      </c>
      <c r="F10982">
        <v>192</v>
      </c>
    </row>
    <row r="10983" spans="2:6" x14ac:dyDescent="0.25">
      <c r="B10983" s="3">
        <v>45431.964305324072</v>
      </c>
      <c r="C10983" s="4">
        <v>197</v>
      </c>
      <c r="E10983" s="1">
        <v>45435.558342870369</v>
      </c>
      <c r="F10983">
        <v>192</v>
      </c>
    </row>
    <row r="10984" spans="2:6" x14ac:dyDescent="0.25">
      <c r="B10984" s="3">
        <v>45431.967808263886</v>
      </c>
      <c r="C10984" s="4">
        <v>197</v>
      </c>
      <c r="E10984" s="1">
        <v>45435.561845821758</v>
      </c>
      <c r="F10984">
        <v>192</v>
      </c>
    </row>
    <row r="10985" spans="2:6" x14ac:dyDescent="0.25">
      <c r="B10985" s="3">
        <v>45431.971311215275</v>
      </c>
      <c r="C10985" s="4">
        <v>197</v>
      </c>
      <c r="E10985" s="1">
        <v>45435.565348761571</v>
      </c>
      <c r="F10985">
        <v>192</v>
      </c>
    </row>
    <row r="10986" spans="2:6" x14ac:dyDescent="0.25">
      <c r="B10986" s="3">
        <v>45431.974814166664</v>
      </c>
      <c r="C10986" s="4">
        <v>197</v>
      </c>
      <c r="E10986" s="1">
        <v>45435.56885171296</v>
      </c>
      <c r="F10986">
        <v>192</v>
      </c>
    </row>
    <row r="10987" spans="2:6" x14ac:dyDescent="0.25">
      <c r="B10987" s="3">
        <v>45431.978316932873</v>
      </c>
      <c r="C10987" s="4">
        <v>197</v>
      </c>
      <c r="E10987" s="1">
        <v>45435.572354837961</v>
      </c>
      <c r="F10987">
        <v>192</v>
      </c>
    </row>
    <row r="10988" spans="2:6" x14ac:dyDescent="0.25">
      <c r="B10988" s="3">
        <v>45431.981820057874</v>
      </c>
      <c r="C10988" s="4">
        <v>197</v>
      </c>
      <c r="E10988" s="1">
        <v>45435.57585778935</v>
      </c>
      <c r="F10988">
        <v>192</v>
      </c>
    </row>
    <row r="10989" spans="2:6" x14ac:dyDescent="0.25">
      <c r="B10989" s="3">
        <v>45431.985323009256</v>
      </c>
      <c r="C10989" s="4">
        <v>197</v>
      </c>
      <c r="E10989" s="1">
        <v>45435.57936074074</v>
      </c>
      <c r="F10989">
        <v>192</v>
      </c>
    </row>
    <row r="10990" spans="2:6" x14ac:dyDescent="0.25">
      <c r="B10990" s="3">
        <v>45431.988825775465</v>
      </c>
      <c r="C10990" s="4">
        <v>197</v>
      </c>
      <c r="E10990" s="1">
        <v>45435.582863680553</v>
      </c>
      <c r="F10990">
        <v>190</v>
      </c>
    </row>
    <row r="10991" spans="2:6" x14ac:dyDescent="0.25">
      <c r="B10991" s="3">
        <v>45431.992328900466</v>
      </c>
      <c r="C10991" s="4">
        <v>197</v>
      </c>
      <c r="E10991" s="1">
        <v>45435.586366631942</v>
      </c>
      <c r="F10991">
        <v>190</v>
      </c>
    </row>
    <row r="10992" spans="2:6" x14ac:dyDescent="0.25">
      <c r="B10992" s="3">
        <v>45431.995831666667</v>
      </c>
      <c r="C10992" s="4">
        <v>197</v>
      </c>
      <c r="E10992" s="1">
        <v>45435.589869756943</v>
      </c>
      <c r="F10992">
        <v>190</v>
      </c>
    </row>
    <row r="10993" spans="2:6" x14ac:dyDescent="0.25">
      <c r="B10993" s="3">
        <v>45431.999334618056</v>
      </c>
      <c r="C10993" s="4">
        <v>197</v>
      </c>
      <c r="E10993" s="1">
        <v>45435.593372708332</v>
      </c>
      <c r="F10993">
        <v>190</v>
      </c>
    </row>
    <row r="10994" spans="2:6" x14ac:dyDescent="0.25">
      <c r="B10994" s="3">
        <v>45432.002837557869</v>
      </c>
      <c r="C10994" s="4">
        <v>197</v>
      </c>
      <c r="E10994" s="1">
        <v>45435.596875659721</v>
      </c>
      <c r="F10994">
        <v>190</v>
      </c>
    </row>
    <row r="10995" spans="2:6" x14ac:dyDescent="0.25">
      <c r="B10995" s="3">
        <v>45432.006340509259</v>
      </c>
      <c r="C10995" s="4">
        <v>197</v>
      </c>
      <c r="E10995" s="1">
        <v>45435.600378599534</v>
      </c>
      <c r="F10995">
        <v>192</v>
      </c>
    </row>
    <row r="10996" spans="2:6" x14ac:dyDescent="0.25">
      <c r="B10996" s="3">
        <v>45432.009843460648</v>
      </c>
      <c r="C10996" s="4">
        <v>197</v>
      </c>
      <c r="E10996" s="1">
        <v>45435.603881736111</v>
      </c>
      <c r="F10996">
        <v>190</v>
      </c>
    </row>
    <row r="10997" spans="2:6" x14ac:dyDescent="0.25">
      <c r="B10997" s="3">
        <v>45432.013346400461</v>
      </c>
      <c r="C10997" s="4">
        <v>197</v>
      </c>
      <c r="E10997" s="1">
        <v>45435.607384675925</v>
      </c>
      <c r="F10997">
        <v>190</v>
      </c>
    </row>
    <row r="10998" spans="2:6" x14ac:dyDescent="0.25">
      <c r="B10998" s="3">
        <v>45432.01684935185</v>
      </c>
      <c r="C10998" s="4">
        <v>197</v>
      </c>
      <c r="E10998" s="1">
        <v>45435.610887627314</v>
      </c>
      <c r="F10998">
        <v>190</v>
      </c>
    </row>
    <row r="10999" spans="2:6" x14ac:dyDescent="0.25">
      <c r="B10999" s="3">
        <v>45432.02035230324</v>
      </c>
      <c r="C10999" s="4">
        <v>197</v>
      </c>
      <c r="E10999" s="1">
        <v>45435.614390578703</v>
      </c>
      <c r="F10999">
        <v>190</v>
      </c>
    </row>
    <row r="11000" spans="2:6" x14ac:dyDescent="0.25">
      <c r="B11000" s="3">
        <v>45432.023855243053</v>
      </c>
      <c r="C11000" s="4">
        <v>197</v>
      </c>
      <c r="E11000" s="1">
        <v>45435.617893518516</v>
      </c>
      <c r="F11000">
        <v>190</v>
      </c>
    </row>
    <row r="11001" spans="2:6" x14ac:dyDescent="0.25">
      <c r="B11001" s="3">
        <v>45432.027358194442</v>
      </c>
      <c r="C11001" s="4">
        <v>197</v>
      </c>
      <c r="E11001" s="1">
        <v>45435.621396469905</v>
      </c>
      <c r="F11001">
        <v>190</v>
      </c>
    </row>
    <row r="11002" spans="2:6" x14ac:dyDescent="0.25">
      <c r="B11002" s="3">
        <v>45432.030861145831</v>
      </c>
      <c r="C11002" s="4">
        <v>197</v>
      </c>
      <c r="E11002" s="1">
        <v>45435.624899594906</v>
      </c>
      <c r="F11002">
        <v>192</v>
      </c>
    </row>
    <row r="11003" spans="2:6" x14ac:dyDescent="0.25">
      <c r="B11003" s="3">
        <v>45432.034364085652</v>
      </c>
      <c r="C11003" s="4">
        <v>197</v>
      </c>
      <c r="E11003" s="1">
        <v>45435.628402546296</v>
      </c>
      <c r="F11003">
        <v>190</v>
      </c>
    </row>
    <row r="11004" spans="2:6" x14ac:dyDescent="0.25">
      <c r="B11004" s="3">
        <v>45432.037867037034</v>
      </c>
      <c r="C11004" s="4">
        <v>197</v>
      </c>
      <c r="E11004" s="1">
        <v>45435.631905497685</v>
      </c>
      <c r="F11004">
        <v>190</v>
      </c>
    </row>
    <row r="11005" spans="2:6" x14ac:dyDescent="0.25">
      <c r="B11005" s="3">
        <v>45432.041369988423</v>
      </c>
      <c r="C11005" s="4">
        <v>197</v>
      </c>
      <c r="E11005" s="1">
        <v>45435.635408622686</v>
      </c>
      <c r="F11005">
        <v>190</v>
      </c>
    </row>
    <row r="11006" spans="2:6" x14ac:dyDescent="0.25">
      <c r="B11006" s="3">
        <v>45432.044872928243</v>
      </c>
      <c r="C11006" s="4">
        <v>194</v>
      </c>
      <c r="E11006" s="1">
        <v>45435.638911574075</v>
      </c>
      <c r="F11006">
        <v>190</v>
      </c>
    </row>
    <row r="11007" spans="2:6" x14ac:dyDescent="0.25">
      <c r="B11007" s="3">
        <v>45432.048375879633</v>
      </c>
      <c r="C11007" s="4">
        <v>194</v>
      </c>
      <c r="E11007" s="1">
        <v>45435.642414513888</v>
      </c>
      <c r="F11007">
        <v>190</v>
      </c>
    </row>
    <row r="11008" spans="2:6" x14ac:dyDescent="0.25">
      <c r="B11008" s="3">
        <v>45432.051878831022</v>
      </c>
      <c r="C11008" s="4">
        <v>197</v>
      </c>
      <c r="E11008" s="1">
        <v>45435.645917465277</v>
      </c>
      <c r="F11008">
        <v>190</v>
      </c>
    </row>
    <row r="11009" spans="2:6" x14ac:dyDescent="0.25">
      <c r="B11009" s="3">
        <v>45432.055381770835</v>
      </c>
      <c r="C11009" s="4">
        <v>197</v>
      </c>
      <c r="E11009" s="1">
        <v>45435.64942040509</v>
      </c>
      <c r="F11009">
        <v>190</v>
      </c>
    </row>
    <row r="11010" spans="2:6" x14ac:dyDescent="0.25">
      <c r="B11010" s="3">
        <v>45432.058884722224</v>
      </c>
      <c r="C11010" s="4">
        <v>197</v>
      </c>
      <c r="E11010" s="1">
        <v>45435.652923541667</v>
      </c>
      <c r="F11010">
        <v>190</v>
      </c>
    </row>
    <row r="11011" spans="2:6" x14ac:dyDescent="0.25">
      <c r="B11011" s="3">
        <v>45432.062387673614</v>
      </c>
      <c r="C11011" s="4">
        <v>197</v>
      </c>
      <c r="E11011" s="1">
        <v>45435.656426493057</v>
      </c>
      <c r="F11011">
        <v>190</v>
      </c>
    </row>
    <row r="11012" spans="2:6" x14ac:dyDescent="0.25">
      <c r="B11012" s="3">
        <v>45432.065890613427</v>
      </c>
      <c r="C11012" s="4">
        <v>197</v>
      </c>
      <c r="E11012" s="1">
        <v>45435.65992943287</v>
      </c>
      <c r="F11012">
        <v>194</v>
      </c>
    </row>
    <row r="11013" spans="2:6" x14ac:dyDescent="0.25">
      <c r="B11013" s="3">
        <v>45432.069393379628</v>
      </c>
      <c r="C11013" s="4">
        <v>197</v>
      </c>
      <c r="E11013" s="1">
        <v>45435.663432384259</v>
      </c>
      <c r="F11013">
        <v>192</v>
      </c>
    </row>
    <row r="11014" spans="2:6" x14ac:dyDescent="0.25">
      <c r="B11014" s="3">
        <v>45432.072896516205</v>
      </c>
      <c r="C11014" s="4">
        <v>197</v>
      </c>
      <c r="E11014" s="1">
        <v>45435.66693550926</v>
      </c>
      <c r="F11014">
        <v>194</v>
      </c>
    </row>
    <row r="11015" spans="2:6" x14ac:dyDescent="0.25">
      <c r="B11015" s="3">
        <v>45432.076399282407</v>
      </c>
      <c r="C11015" s="4">
        <v>197</v>
      </c>
      <c r="E11015" s="1">
        <v>45435.670438460649</v>
      </c>
      <c r="F11015">
        <v>194</v>
      </c>
    </row>
    <row r="11016" spans="2:6" x14ac:dyDescent="0.25">
      <c r="B11016" s="3">
        <v>45432.07990222222</v>
      </c>
      <c r="C11016" s="4">
        <v>197</v>
      </c>
      <c r="E11016" s="1">
        <v>45435.673941412038</v>
      </c>
      <c r="F11016">
        <v>194</v>
      </c>
    </row>
    <row r="11017" spans="2:6" x14ac:dyDescent="0.25">
      <c r="B11017" s="3">
        <v>45432.083405173609</v>
      </c>
      <c r="C11017" s="4">
        <v>197</v>
      </c>
      <c r="E11017" s="1">
        <v>45435.677444351852</v>
      </c>
      <c r="F11017">
        <v>194</v>
      </c>
    </row>
    <row r="11018" spans="2:6" x14ac:dyDescent="0.25">
      <c r="B11018" s="3">
        <v>45432.086908124998</v>
      </c>
      <c r="C11018" s="4">
        <v>197</v>
      </c>
      <c r="E11018" s="1">
        <v>45435.680947303241</v>
      </c>
      <c r="F11018">
        <v>194</v>
      </c>
    </row>
    <row r="11019" spans="2:6" x14ac:dyDescent="0.25">
      <c r="B11019" s="3">
        <v>45432.090411064812</v>
      </c>
      <c r="C11019" s="4">
        <v>197</v>
      </c>
      <c r="E11019" s="1">
        <v>45435.684450428242</v>
      </c>
      <c r="F11019">
        <v>194</v>
      </c>
    </row>
    <row r="11020" spans="2:6" x14ac:dyDescent="0.25">
      <c r="B11020" s="3">
        <v>45432.093914016201</v>
      </c>
      <c r="C11020" s="4">
        <v>197</v>
      </c>
      <c r="E11020" s="1">
        <v>45435.687953379631</v>
      </c>
      <c r="F11020">
        <v>194</v>
      </c>
    </row>
    <row r="11021" spans="2:6" x14ac:dyDescent="0.25">
      <c r="B11021" s="3">
        <v>45432.09741696759</v>
      </c>
      <c r="C11021" s="4">
        <v>197</v>
      </c>
      <c r="E11021" s="1">
        <v>45435.691456319444</v>
      </c>
      <c r="F11021">
        <v>194</v>
      </c>
    </row>
    <row r="11022" spans="2:6" x14ac:dyDescent="0.25">
      <c r="B11022" s="3">
        <v>45432.100919907411</v>
      </c>
      <c r="C11022" s="4">
        <v>197</v>
      </c>
      <c r="E11022" s="1">
        <v>45435.694959456021</v>
      </c>
      <c r="F11022">
        <v>194</v>
      </c>
    </row>
    <row r="11023" spans="2:6" x14ac:dyDescent="0.25">
      <c r="B11023" s="3">
        <v>45432.1044228588</v>
      </c>
      <c r="C11023" s="4">
        <v>197</v>
      </c>
      <c r="E11023" s="1">
        <v>45435.698462395834</v>
      </c>
      <c r="F11023">
        <v>197</v>
      </c>
    </row>
    <row r="11024" spans="2:6" x14ac:dyDescent="0.25">
      <c r="B11024" s="3">
        <v>45432.107925810182</v>
      </c>
      <c r="C11024" s="4">
        <v>197</v>
      </c>
      <c r="E11024" s="1">
        <v>45435.701965347223</v>
      </c>
      <c r="F11024">
        <v>197</v>
      </c>
    </row>
    <row r="11025" spans="2:6" x14ac:dyDescent="0.25">
      <c r="B11025" s="3">
        <v>45432.111428750002</v>
      </c>
      <c r="C11025" s="4">
        <v>197</v>
      </c>
      <c r="E11025" s="1">
        <v>45435.705468298613</v>
      </c>
      <c r="F11025">
        <v>194</v>
      </c>
    </row>
    <row r="11026" spans="2:6" x14ac:dyDescent="0.25">
      <c r="B11026" s="3">
        <v>45432.114931516204</v>
      </c>
      <c r="C11026" s="4">
        <v>197</v>
      </c>
      <c r="E11026" s="1">
        <v>45435.708971238426</v>
      </c>
      <c r="F11026">
        <v>194</v>
      </c>
    </row>
    <row r="11027" spans="2:6" x14ac:dyDescent="0.25">
      <c r="B11027" s="3">
        <v>45432.118434467593</v>
      </c>
      <c r="C11027" s="4">
        <v>197</v>
      </c>
      <c r="E11027" s="1">
        <v>45435.712474375003</v>
      </c>
      <c r="F11027">
        <v>194</v>
      </c>
    </row>
    <row r="11028" spans="2:6" x14ac:dyDescent="0.25">
      <c r="B11028" s="3">
        <v>45432.121937418982</v>
      </c>
      <c r="C11028" s="4">
        <v>197</v>
      </c>
      <c r="E11028" s="1">
        <v>45435.715977314816</v>
      </c>
      <c r="F11028">
        <v>194</v>
      </c>
    </row>
    <row r="11029" spans="2:6" x14ac:dyDescent="0.25">
      <c r="B11029" s="3">
        <v>45432.125440358795</v>
      </c>
      <c r="C11029" s="4">
        <v>197</v>
      </c>
      <c r="E11029" s="1">
        <v>45435.719480266205</v>
      </c>
      <c r="F11029">
        <v>197</v>
      </c>
    </row>
    <row r="11030" spans="2:6" x14ac:dyDescent="0.25">
      <c r="B11030" s="3">
        <v>45432.128943310185</v>
      </c>
      <c r="C11030" s="4">
        <v>197</v>
      </c>
      <c r="E11030" s="1">
        <v>45435.722983391206</v>
      </c>
      <c r="F11030">
        <v>197</v>
      </c>
    </row>
    <row r="11031" spans="2:6" x14ac:dyDescent="0.25">
      <c r="B11031" s="3">
        <v>45432.132446261574</v>
      </c>
      <c r="C11031" s="4">
        <v>197</v>
      </c>
      <c r="E11031" s="1">
        <v>45435.726486342595</v>
      </c>
      <c r="F11031">
        <v>194</v>
      </c>
    </row>
    <row r="11032" spans="2:6" x14ac:dyDescent="0.25">
      <c r="B11032" s="3">
        <v>45432.135949201387</v>
      </c>
      <c r="C11032" s="4">
        <v>197</v>
      </c>
      <c r="E11032" s="1">
        <v>45435.729989293985</v>
      </c>
      <c r="F11032">
        <v>194</v>
      </c>
    </row>
    <row r="11033" spans="2:6" x14ac:dyDescent="0.25">
      <c r="B11033" s="3">
        <v>45432.139452152776</v>
      </c>
      <c r="C11033" s="4">
        <v>197</v>
      </c>
      <c r="E11033" s="1">
        <v>45435.733492233798</v>
      </c>
      <c r="F11033">
        <v>194</v>
      </c>
    </row>
    <row r="11034" spans="2:6" x14ac:dyDescent="0.25">
      <c r="B11034" s="3">
        <v>45432.142955104166</v>
      </c>
      <c r="C11034" s="4">
        <v>197</v>
      </c>
      <c r="E11034" s="1">
        <v>45435.736995185187</v>
      </c>
      <c r="F11034">
        <v>194</v>
      </c>
    </row>
    <row r="11035" spans="2:6" x14ac:dyDescent="0.25">
      <c r="B11035" s="3">
        <v>45432.146458043979</v>
      </c>
      <c r="C11035" s="4">
        <v>197</v>
      </c>
      <c r="E11035" s="1">
        <v>45435.740498310188</v>
      </c>
      <c r="F11035">
        <v>197</v>
      </c>
    </row>
    <row r="11036" spans="2:6" x14ac:dyDescent="0.25">
      <c r="B11036" s="3">
        <v>45432.149960995368</v>
      </c>
      <c r="C11036" s="4">
        <v>197</v>
      </c>
      <c r="E11036" s="1">
        <v>45435.744001261577</v>
      </c>
      <c r="F11036">
        <v>197</v>
      </c>
    </row>
    <row r="11037" spans="2:6" x14ac:dyDescent="0.25">
      <c r="B11037" s="3">
        <v>45432.153463761577</v>
      </c>
      <c r="C11037" s="4">
        <v>197</v>
      </c>
      <c r="E11037" s="1">
        <v>45435.747504212966</v>
      </c>
      <c r="F11037">
        <v>197</v>
      </c>
    </row>
    <row r="11038" spans="2:6" x14ac:dyDescent="0.25">
      <c r="B11038" s="3">
        <v>45432.15696688657</v>
      </c>
      <c r="C11038" s="4">
        <v>197</v>
      </c>
      <c r="E11038" s="1">
        <v>45435.751007152779</v>
      </c>
      <c r="F11038">
        <v>197</v>
      </c>
    </row>
    <row r="11039" spans="2:6" x14ac:dyDescent="0.25">
      <c r="B11039" s="3">
        <v>45432.160469664355</v>
      </c>
      <c r="C11039" s="4">
        <v>197</v>
      </c>
      <c r="E11039" s="1">
        <v>45435.754510289349</v>
      </c>
      <c r="F11039">
        <v>197</v>
      </c>
    </row>
    <row r="11040" spans="2:6" x14ac:dyDescent="0.25">
      <c r="B11040" s="3">
        <v>45432.163972604169</v>
      </c>
      <c r="C11040" s="4">
        <v>197</v>
      </c>
      <c r="E11040" s="1">
        <v>45435.75801322917</v>
      </c>
      <c r="F11040">
        <v>197</v>
      </c>
    </row>
    <row r="11041" spans="2:6" x14ac:dyDescent="0.25">
      <c r="B11041" s="3">
        <v>45432.167475555558</v>
      </c>
      <c r="C11041" s="4">
        <v>197</v>
      </c>
      <c r="E11041" s="1">
        <v>45435.761516180559</v>
      </c>
      <c r="F11041">
        <v>197</v>
      </c>
    </row>
    <row r="11042" spans="2:6" x14ac:dyDescent="0.25">
      <c r="B11042" s="3">
        <v>45432.170978495371</v>
      </c>
      <c r="C11042" s="4">
        <v>197</v>
      </c>
      <c r="E11042" s="1">
        <v>45435.765019131948</v>
      </c>
      <c r="F11042">
        <v>199</v>
      </c>
    </row>
    <row r="11043" spans="2:6" x14ac:dyDescent="0.25">
      <c r="B11043" s="3">
        <v>45432.17448144676</v>
      </c>
      <c r="C11043" s="4">
        <v>197</v>
      </c>
      <c r="E11043" s="1">
        <v>45435.768522256942</v>
      </c>
      <c r="F11043">
        <v>201</v>
      </c>
    </row>
    <row r="11044" spans="2:6" x14ac:dyDescent="0.25">
      <c r="B11044" s="3">
        <v>45432.177984398149</v>
      </c>
      <c r="C11044" s="4">
        <v>197</v>
      </c>
      <c r="E11044" s="1">
        <v>45435.772025196762</v>
      </c>
      <c r="F11044">
        <v>201</v>
      </c>
    </row>
    <row r="11045" spans="2:6" x14ac:dyDescent="0.25">
      <c r="B11045" s="3">
        <v>45432.181487337963</v>
      </c>
      <c r="C11045" s="4">
        <v>197</v>
      </c>
      <c r="E11045" s="1">
        <v>45435.775528148151</v>
      </c>
      <c r="F11045">
        <v>201</v>
      </c>
    </row>
    <row r="11046" spans="2:6" x14ac:dyDescent="0.25">
      <c r="B11046" s="3">
        <v>45432.184990289352</v>
      </c>
      <c r="C11046" s="4">
        <v>197</v>
      </c>
      <c r="E11046" s="1">
        <v>45435.779031099541</v>
      </c>
      <c r="F11046">
        <v>201</v>
      </c>
    </row>
    <row r="11047" spans="2:6" x14ac:dyDescent="0.25">
      <c r="B11047" s="3">
        <v>45432.188493240741</v>
      </c>
      <c r="C11047" s="4">
        <v>197</v>
      </c>
      <c r="E11047" s="1">
        <v>45435.782534039354</v>
      </c>
      <c r="F11047">
        <v>201</v>
      </c>
    </row>
    <row r="11048" spans="2:6" x14ac:dyDescent="0.25">
      <c r="B11048" s="3">
        <v>45432.191996006943</v>
      </c>
      <c r="C11048" s="4">
        <v>197</v>
      </c>
      <c r="E11048" s="1">
        <v>45435.786037175923</v>
      </c>
      <c r="F11048">
        <v>201</v>
      </c>
    </row>
    <row r="11049" spans="2:6" x14ac:dyDescent="0.25">
      <c r="B11049" s="3">
        <v>45432.195498958332</v>
      </c>
      <c r="C11049" s="4">
        <v>197</v>
      </c>
      <c r="E11049" s="1">
        <v>45435.789540115744</v>
      </c>
      <c r="F11049">
        <v>201</v>
      </c>
    </row>
    <row r="11050" spans="2:6" x14ac:dyDescent="0.25">
      <c r="B11050" s="3">
        <v>45432.199001898145</v>
      </c>
      <c r="C11050" s="4">
        <v>197</v>
      </c>
      <c r="E11050" s="1">
        <v>45435.793043067133</v>
      </c>
      <c r="F11050">
        <v>201</v>
      </c>
    </row>
    <row r="11051" spans="2:6" x14ac:dyDescent="0.25">
      <c r="B11051" s="3">
        <v>45432.202504849534</v>
      </c>
      <c r="C11051" s="4">
        <v>197</v>
      </c>
      <c r="E11051" s="1">
        <v>45435.796546018515</v>
      </c>
      <c r="F11051">
        <v>201</v>
      </c>
    </row>
    <row r="11052" spans="2:6" x14ac:dyDescent="0.25">
      <c r="B11052" s="3">
        <v>45432.206007800924</v>
      </c>
      <c r="C11052" s="4">
        <v>197</v>
      </c>
      <c r="E11052" s="1">
        <v>45435.800049143516</v>
      </c>
      <c r="F11052">
        <v>201</v>
      </c>
    </row>
    <row r="11053" spans="2:6" x14ac:dyDescent="0.25">
      <c r="B11053" s="3">
        <v>45432.209510740744</v>
      </c>
      <c r="C11053" s="4">
        <v>197</v>
      </c>
      <c r="E11053" s="1">
        <v>45435.803552094905</v>
      </c>
      <c r="F11053">
        <v>201</v>
      </c>
    </row>
    <row r="11054" spans="2:6" x14ac:dyDescent="0.25">
      <c r="B11054" s="3">
        <v>45432.213013692133</v>
      </c>
      <c r="C11054" s="4">
        <v>197</v>
      </c>
      <c r="E11054" s="1">
        <v>45435.807055034726</v>
      </c>
      <c r="F11054">
        <v>201</v>
      </c>
    </row>
    <row r="11055" spans="2:6" x14ac:dyDescent="0.25">
      <c r="B11055" s="3">
        <v>45432.216516643515</v>
      </c>
      <c r="C11055" s="4">
        <v>197</v>
      </c>
      <c r="E11055" s="1">
        <v>45435.810557986108</v>
      </c>
      <c r="F11055">
        <v>201</v>
      </c>
    </row>
    <row r="11056" spans="2:6" x14ac:dyDescent="0.25">
      <c r="B11056" s="3">
        <v>45432.220019583336</v>
      </c>
      <c r="C11056" s="4">
        <v>197</v>
      </c>
      <c r="E11056" s="1">
        <v>45435.814060937497</v>
      </c>
      <c r="F11056">
        <v>201</v>
      </c>
    </row>
    <row r="11057" spans="2:6" x14ac:dyDescent="0.25">
      <c r="B11057" s="3">
        <v>45432.223522534725</v>
      </c>
      <c r="C11057" s="4">
        <v>197</v>
      </c>
      <c r="E11057" s="1">
        <v>45435.817564062498</v>
      </c>
      <c r="F11057">
        <v>201</v>
      </c>
    </row>
    <row r="11058" spans="2:6" x14ac:dyDescent="0.25">
      <c r="B11058" s="3">
        <v>45432.227025300926</v>
      </c>
      <c r="C11058" s="4">
        <v>197</v>
      </c>
      <c r="E11058" s="1">
        <v>45435.821067013887</v>
      </c>
      <c r="F11058">
        <v>201</v>
      </c>
    </row>
    <row r="11059" spans="2:6" x14ac:dyDescent="0.25">
      <c r="B11059" s="3">
        <v>45432.230528252316</v>
      </c>
      <c r="C11059" s="4">
        <v>197</v>
      </c>
      <c r="E11059" s="1">
        <v>45435.8245699537</v>
      </c>
      <c r="F11059">
        <v>201</v>
      </c>
    </row>
    <row r="11060" spans="2:6" x14ac:dyDescent="0.25">
      <c r="B11060" s="3">
        <v>45432.234031192129</v>
      </c>
      <c r="C11060" s="4">
        <v>197</v>
      </c>
      <c r="E11060" s="1">
        <v>45435.828072905089</v>
      </c>
      <c r="F11060">
        <v>201</v>
      </c>
    </row>
    <row r="11061" spans="2:6" x14ac:dyDescent="0.25">
      <c r="B11061" s="3">
        <v>45432.237534143518</v>
      </c>
      <c r="C11061" s="4">
        <v>197</v>
      </c>
      <c r="E11061" s="1">
        <v>45435.831575856479</v>
      </c>
      <c r="F11061">
        <v>201</v>
      </c>
    </row>
    <row r="11062" spans="2:6" x14ac:dyDescent="0.25">
      <c r="B11062" s="3">
        <v>45432.241037094907</v>
      </c>
      <c r="C11062" s="4">
        <v>197</v>
      </c>
      <c r="E11062" s="1">
        <v>45435.835078796299</v>
      </c>
      <c r="F11062">
        <v>201</v>
      </c>
    </row>
    <row r="11063" spans="2:6" x14ac:dyDescent="0.25">
      <c r="B11063" s="3">
        <v>45432.244540034721</v>
      </c>
      <c r="C11063" s="4">
        <v>197</v>
      </c>
      <c r="E11063" s="1">
        <v>45435.838581932869</v>
      </c>
      <c r="F11063">
        <v>201</v>
      </c>
    </row>
    <row r="11064" spans="2:6" x14ac:dyDescent="0.25">
      <c r="B11064" s="3">
        <v>45432.24804298611</v>
      </c>
      <c r="C11064" s="4">
        <v>197</v>
      </c>
      <c r="E11064" s="1">
        <v>45435.842084872682</v>
      </c>
      <c r="F11064">
        <v>201</v>
      </c>
    </row>
    <row r="11065" spans="2:6" x14ac:dyDescent="0.25">
      <c r="B11065" s="3">
        <v>45432.251545937499</v>
      </c>
      <c r="C11065" s="4">
        <v>197</v>
      </c>
      <c r="E11065" s="1">
        <v>45435.845587824071</v>
      </c>
      <c r="F11065">
        <v>201</v>
      </c>
    </row>
    <row r="11066" spans="2:6" x14ac:dyDescent="0.25">
      <c r="B11066" s="3">
        <v>45432.255048877312</v>
      </c>
      <c r="C11066" s="4">
        <v>197</v>
      </c>
      <c r="E11066" s="1">
        <v>45435.84909077546</v>
      </c>
      <c r="F11066">
        <v>201</v>
      </c>
    </row>
    <row r="11067" spans="2:6" x14ac:dyDescent="0.25">
      <c r="B11067" s="3">
        <v>45432.258551643521</v>
      </c>
      <c r="C11067" s="4">
        <v>199</v>
      </c>
      <c r="E11067" s="1">
        <v>45435.852593900461</v>
      </c>
      <c r="F11067">
        <v>201</v>
      </c>
    </row>
    <row r="11068" spans="2:6" x14ac:dyDescent="0.25">
      <c r="B11068" s="3">
        <v>45432.26205459491</v>
      </c>
      <c r="C11068" s="4">
        <v>197</v>
      </c>
      <c r="E11068" s="1">
        <v>45435.85609685185</v>
      </c>
      <c r="F11068">
        <v>201</v>
      </c>
    </row>
    <row r="11069" spans="2:6" x14ac:dyDescent="0.25">
      <c r="B11069" s="3">
        <v>45432.2655575463</v>
      </c>
      <c r="C11069" s="4">
        <v>197</v>
      </c>
      <c r="E11069" s="1">
        <v>45435.859599791664</v>
      </c>
      <c r="F11069">
        <v>201</v>
      </c>
    </row>
    <row r="11070" spans="2:6" x14ac:dyDescent="0.25">
      <c r="B11070" s="3">
        <v>45432.269060486113</v>
      </c>
      <c r="C11070" s="4">
        <v>197</v>
      </c>
      <c r="E11070" s="1">
        <v>45435.863102743053</v>
      </c>
      <c r="F11070">
        <v>201</v>
      </c>
    </row>
    <row r="11071" spans="2:6" x14ac:dyDescent="0.25">
      <c r="B11071" s="3">
        <v>45432.272563437502</v>
      </c>
      <c r="C11071" s="4">
        <v>197</v>
      </c>
      <c r="E11071" s="1">
        <v>45435.866605694442</v>
      </c>
      <c r="F11071">
        <v>201</v>
      </c>
    </row>
    <row r="11072" spans="2:6" x14ac:dyDescent="0.25">
      <c r="B11072" s="3">
        <v>45432.276066388891</v>
      </c>
      <c r="C11072" s="4">
        <v>197</v>
      </c>
      <c r="E11072" s="1">
        <v>45435.870108819443</v>
      </c>
      <c r="F11072">
        <v>201</v>
      </c>
    </row>
    <row r="11073" spans="2:6" x14ac:dyDescent="0.25">
      <c r="B11073" s="3">
        <v>45432.279569328704</v>
      </c>
      <c r="C11073" s="4">
        <v>197</v>
      </c>
      <c r="E11073" s="1">
        <v>45435.873611770832</v>
      </c>
      <c r="F11073">
        <v>201</v>
      </c>
    </row>
    <row r="11074" spans="2:6" x14ac:dyDescent="0.25">
      <c r="B11074" s="3">
        <v>45432.283072280094</v>
      </c>
      <c r="C11074" s="4">
        <v>197</v>
      </c>
      <c r="E11074" s="1">
        <v>45435.877114710645</v>
      </c>
      <c r="F11074">
        <v>201</v>
      </c>
    </row>
    <row r="11075" spans="2:6" x14ac:dyDescent="0.25">
      <c r="B11075" s="3">
        <v>45432.286575046295</v>
      </c>
      <c r="C11075" s="4">
        <v>201</v>
      </c>
      <c r="E11075" s="1">
        <v>45435.880617662035</v>
      </c>
      <c r="F11075">
        <v>201</v>
      </c>
    </row>
    <row r="11076" spans="2:6" x14ac:dyDescent="0.25">
      <c r="B11076" s="3">
        <v>45432.290077997684</v>
      </c>
      <c r="C11076" s="4">
        <v>201</v>
      </c>
      <c r="E11076" s="1">
        <v>45435.884120613424</v>
      </c>
      <c r="F11076">
        <v>201</v>
      </c>
    </row>
    <row r="11077" spans="2:6" x14ac:dyDescent="0.25">
      <c r="B11077" s="3">
        <v>45432.293580937498</v>
      </c>
      <c r="C11077" s="4">
        <v>201</v>
      </c>
      <c r="E11077" s="1">
        <v>45435.887623738425</v>
      </c>
      <c r="F11077">
        <v>201</v>
      </c>
    </row>
    <row r="11078" spans="2:6" x14ac:dyDescent="0.25">
      <c r="B11078" s="3">
        <v>45432.297083888887</v>
      </c>
      <c r="C11078" s="4">
        <v>201</v>
      </c>
      <c r="E11078" s="1">
        <v>45435.891126689814</v>
      </c>
      <c r="F11078">
        <v>201</v>
      </c>
    </row>
    <row r="11079" spans="2:6" x14ac:dyDescent="0.25">
      <c r="B11079" s="3">
        <v>45432.300586840276</v>
      </c>
      <c r="C11079" s="4">
        <v>201</v>
      </c>
      <c r="E11079" s="1">
        <v>45435.894629629627</v>
      </c>
      <c r="F11079">
        <v>201</v>
      </c>
    </row>
    <row r="11080" spans="2:6" x14ac:dyDescent="0.25">
      <c r="B11080" s="3">
        <v>45432.304089780089</v>
      </c>
      <c r="C11080" s="4">
        <v>201</v>
      </c>
      <c r="E11080" s="1">
        <v>45435.898132581016</v>
      </c>
      <c r="F11080">
        <v>201</v>
      </c>
    </row>
    <row r="11081" spans="2:6" x14ac:dyDescent="0.25">
      <c r="B11081" s="3">
        <v>45432.307592731479</v>
      </c>
      <c r="C11081" s="4">
        <v>201</v>
      </c>
      <c r="E11081" s="1">
        <v>45435.901635532406</v>
      </c>
      <c r="F11081">
        <v>201</v>
      </c>
    </row>
    <row r="11082" spans="2:6" x14ac:dyDescent="0.25">
      <c r="B11082" s="3">
        <v>45432.311095682868</v>
      </c>
      <c r="C11082" s="4">
        <v>201</v>
      </c>
      <c r="E11082" s="1">
        <v>45435.905138472219</v>
      </c>
      <c r="F11082">
        <v>201</v>
      </c>
    </row>
    <row r="11083" spans="2:6" x14ac:dyDescent="0.25">
      <c r="B11083" s="3">
        <v>45432.314598449077</v>
      </c>
      <c r="C11083" s="4">
        <v>201</v>
      </c>
      <c r="E11083" s="1">
        <v>45435.908641423608</v>
      </c>
      <c r="F11083">
        <v>201</v>
      </c>
    </row>
    <row r="11084" spans="2:6" x14ac:dyDescent="0.25">
      <c r="B11084" s="3">
        <v>45432.31810138889</v>
      </c>
      <c r="C11084" s="4">
        <v>201</v>
      </c>
      <c r="E11084" s="1">
        <v>45435.912144548609</v>
      </c>
      <c r="F11084">
        <v>201</v>
      </c>
    </row>
    <row r="11085" spans="2:6" x14ac:dyDescent="0.25">
      <c r="B11085" s="3">
        <v>45432.321604340279</v>
      </c>
      <c r="C11085" s="4">
        <v>201</v>
      </c>
      <c r="E11085" s="1">
        <v>45435.915647499998</v>
      </c>
      <c r="F11085">
        <v>201</v>
      </c>
    </row>
    <row r="11086" spans="2:6" x14ac:dyDescent="0.25">
      <c r="B11086" s="3">
        <v>45432.325107291668</v>
      </c>
      <c r="C11086" s="4">
        <v>201</v>
      </c>
      <c r="E11086" s="1">
        <v>45435.919150451387</v>
      </c>
      <c r="F11086">
        <v>201</v>
      </c>
    </row>
    <row r="11087" spans="2:6" x14ac:dyDescent="0.25">
      <c r="B11087" s="3">
        <v>45432.328610231481</v>
      </c>
      <c r="C11087" s="4">
        <v>201</v>
      </c>
      <c r="E11087" s="1">
        <v>45435.922653391201</v>
      </c>
      <c r="F11087">
        <v>201</v>
      </c>
    </row>
    <row r="11088" spans="2:6" x14ac:dyDescent="0.25">
      <c r="B11088" s="3">
        <v>45432.332113182871</v>
      </c>
      <c r="C11088" s="4">
        <v>201</v>
      </c>
      <c r="E11088" s="1">
        <v>45435.92615634259</v>
      </c>
      <c r="F11088">
        <v>201</v>
      </c>
    </row>
    <row r="11089" spans="2:6" x14ac:dyDescent="0.25">
      <c r="B11089" s="3">
        <v>45432.33561613426</v>
      </c>
      <c r="C11089" s="4">
        <v>201</v>
      </c>
      <c r="E11089" s="1">
        <v>45435.929659293979</v>
      </c>
      <c r="F11089">
        <v>201</v>
      </c>
    </row>
    <row r="11090" spans="2:6" x14ac:dyDescent="0.25">
      <c r="B11090" s="3">
        <v>45432.339118900461</v>
      </c>
      <c r="C11090" s="4">
        <v>201</v>
      </c>
      <c r="E11090" s="1">
        <v>45435.9331622338</v>
      </c>
      <c r="F11090">
        <v>201</v>
      </c>
    </row>
    <row r="11091" spans="2:6" x14ac:dyDescent="0.25">
      <c r="B11091" s="3">
        <v>45432.342621840275</v>
      </c>
      <c r="C11091" s="4">
        <v>205</v>
      </c>
      <c r="E11091" s="1">
        <v>45435.936665370369</v>
      </c>
      <c r="F11091">
        <v>201</v>
      </c>
    </row>
    <row r="11092" spans="2:6" x14ac:dyDescent="0.25">
      <c r="B11092" s="3">
        <v>45432.346124791664</v>
      </c>
      <c r="C11092" s="4">
        <v>205</v>
      </c>
      <c r="E11092" s="1">
        <v>45435.940168310182</v>
      </c>
      <c r="F11092">
        <v>201</v>
      </c>
    </row>
    <row r="11093" spans="2:6" x14ac:dyDescent="0.25">
      <c r="B11093" s="3">
        <v>45432.349627743053</v>
      </c>
      <c r="C11093" s="4">
        <v>205</v>
      </c>
      <c r="E11093" s="1">
        <v>45435.943671261572</v>
      </c>
      <c r="F11093">
        <v>201</v>
      </c>
    </row>
    <row r="11094" spans="2:6" x14ac:dyDescent="0.25">
      <c r="B11094" s="3">
        <v>45432.353130682874</v>
      </c>
      <c r="C11094" s="4">
        <v>205</v>
      </c>
      <c r="E11094" s="1">
        <v>45435.947174212961</v>
      </c>
      <c r="F11094">
        <v>201</v>
      </c>
    </row>
    <row r="11095" spans="2:6" x14ac:dyDescent="0.25">
      <c r="B11095" s="3">
        <v>45432.356633634263</v>
      </c>
      <c r="C11095" s="4">
        <v>205</v>
      </c>
      <c r="E11095" s="1">
        <v>45435.950677152781</v>
      </c>
      <c r="F11095">
        <v>201</v>
      </c>
    </row>
    <row r="11096" spans="2:6" x14ac:dyDescent="0.25">
      <c r="B11096" s="3">
        <v>45432.360136585645</v>
      </c>
      <c r="C11096" s="4">
        <v>205</v>
      </c>
      <c r="E11096" s="1">
        <v>45435.954180104163</v>
      </c>
      <c r="F11096">
        <v>201</v>
      </c>
    </row>
    <row r="11097" spans="2:6" x14ac:dyDescent="0.25">
      <c r="B11097" s="3">
        <v>45432.363639351854</v>
      </c>
      <c r="C11097" s="4">
        <v>205</v>
      </c>
      <c r="E11097" s="1">
        <v>45435.957683055552</v>
      </c>
      <c r="F11097">
        <v>201</v>
      </c>
    </row>
    <row r="11098" spans="2:6" x14ac:dyDescent="0.25">
      <c r="B11098" s="3">
        <v>45432.367142291667</v>
      </c>
      <c r="C11098" s="4">
        <v>201</v>
      </c>
      <c r="E11098" s="1">
        <v>45435.961186180553</v>
      </c>
      <c r="F11098">
        <v>201</v>
      </c>
    </row>
    <row r="11099" spans="2:6" x14ac:dyDescent="0.25">
      <c r="B11099" s="3">
        <v>45432.370645243056</v>
      </c>
      <c r="C11099" s="4">
        <v>201</v>
      </c>
      <c r="E11099" s="1">
        <v>45435.964689120374</v>
      </c>
      <c r="F11099">
        <v>201</v>
      </c>
    </row>
    <row r="11100" spans="2:6" x14ac:dyDescent="0.25">
      <c r="B11100" s="3">
        <v>45432.374148194445</v>
      </c>
      <c r="C11100" s="4">
        <v>201</v>
      </c>
      <c r="E11100" s="1">
        <v>45435.968192071756</v>
      </c>
      <c r="F11100">
        <v>201</v>
      </c>
    </row>
    <row r="11101" spans="2:6" x14ac:dyDescent="0.25">
      <c r="B11101" s="3">
        <v>45432.377651134258</v>
      </c>
      <c r="C11101" s="4">
        <v>201</v>
      </c>
      <c r="E11101" s="1">
        <v>45435.971695023145</v>
      </c>
      <c r="F11101">
        <v>201</v>
      </c>
    </row>
    <row r="11102" spans="2:6" x14ac:dyDescent="0.25">
      <c r="B11102" s="3">
        <v>45432.381154085648</v>
      </c>
      <c r="C11102" s="4">
        <v>201</v>
      </c>
      <c r="E11102" s="1">
        <v>45435.975197962965</v>
      </c>
      <c r="F11102">
        <v>201</v>
      </c>
    </row>
    <row r="11103" spans="2:6" x14ac:dyDescent="0.25">
      <c r="B11103" s="3">
        <v>45432.384657037037</v>
      </c>
      <c r="C11103" s="4">
        <v>201</v>
      </c>
      <c r="E11103" s="1">
        <v>45435.978701099535</v>
      </c>
      <c r="F11103">
        <v>199</v>
      </c>
    </row>
    <row r="11104" spans="2:6" x14ac:dyDescent="0.25">
      <c r="B11104" s="3">
        <v>45432.388159803239</v>
      </c>
      <c r="C11104" s="4">
        <v>201</v>
      </c>
      <c r="E11104" s="1">
        <v>45435.982204039348</v>
      </c>
      <c r="F11104">
        <v>197</v>
      </c>
    </row>
    <row r="11105" spans="2:6" x14ac:dyDescent="0.25">
      <c r="B11105" s="3">
        <v>45432.391662928239</v>
      </c>
      <c r="C11105" s="4">
        <v>201</v>
      </c>
      <c r="E11105" s="1">
        <v>45435.985706990738</v>
      </c>
      <c r="F11105">
        <v>197</v>
      </c>
    </row>
    <row r="11106" spans="2:6" x14ac:dyDescent="0.25">
      <c r="B11106" s="3">
        <v>45432.395165694441</v>
      </c>
      <c r="C11106" s="4">
        <v>201</v>
      </c>
      <c r="E11106" s="1">
        <v>45435.989209942127</v>
      </c>
      <c r="F11106">
        <v>197</v>
      </c>
    </row>
    <row r="11107" spans="2:6" x14ac:dyDescent="0.25">
      <c r="B11107" s="3">
        <v>45432.39866864583</v>
      </c>
      <c r="C11107" s="4">
        <v>203</v>
      </c>
      <c r="E11107" s="1">
        <v>45435.992712881947</v>
      </c>
      <c r="F11107">
        <v>197</v>
      </c>
    </row>
    <row r="11108" spans="2:6" x14ac:dyDescent="0.25">
      <c r="B11108" s="3">
        <v>45432.402171585651</v>
      </c>
      <c r="C11108" s="4">
        <v>201</v>
      </c>
      <c r="E11108" s="1">
        <v>45435.996215833336</v>
      </c>
      <c r="F11108">
        <v>194</v>
      </c>
    </row>
    <row r="11109" spans="2:6" x14ac:dyDescent="0.25">
      <c r="B11109" s="3">
        <v>45432.40567453704</v>
      </c>
      <c r="C11109" s="4">
        <v>201</v>
      </c>
      <c r="E11109" s="1">
        <v>45435.999718784726</v>
      </c>
      <c r="F11109">
        <v>194</v>
      </c>
    </row>
    <row r="11110" spans="2:6" x14ac:dyDescent="0.25">
      <c r="B11110" s="3">
        <v>45432.409177488429</v>
      </c>
      <c r="C11110" s="4">
        <v>201</v>
      </c>
      <c r="E11110" s="1">
        <v>45436.003221909719</v>
      </c>
      <c r="F11110">
        <v>194</v>
      </c>
    </row>
    <row r="11111" spans="2:6" x14ac:dyDescent="0.25">
      <c r="B11111" s="3">
        <v>45432.412680428242</v>
      </c>
      <c r="C11111" s="4">
        <v>201</v>
      </c>
      <c r="E11111" s="1">
        <v>45436.006724861109</v>
      </c>
      <c r="F11111">
        <v>197</v>
      </c>
    </row>
    <row r="11112" spans="2:6" x14ac:dyDescent="0.25">
      <c r="B11112" s="3">
        <v>45432.416183194444</v>
      </c>
      <c r="C11112" s="4">
        <v>201</v>
      </c>
      <c r="E11112" s="1">
        <v>45436.010227800929</v>
      </c>
      <c r="F11112">
        <v>197</v>
      </c>
    </row>
    <row r="11113" spans="2:6" x14ac:dyDescent="0.25">
      <c r="B11113" s="3">
        <v>45432.419686145833</v>
      </c>
      <c r="C11113" s="4">
        <v>201</v>
      </c>
      <c r="E11113" s="1">
        <v>45436.013730752318</v>
      </c>
      <c r="F11113">
        <v>197</v>
      </c>
    </row>
    <row r="11114" spans="2:6" x14ac:dyDescent="0.25">
      <c r="B11114" s="3">
        <v>45432.423189097222</v>
      </c>
      <c r="C11114" s="4">
        <v>201</v>
      </c>
      <c r="E11114" s="1">
        <v>45436.0172337037</v>
      </c>
      <c r="F11114">
        <v>197</v>
      </c>
    </row>
    <row r="11115" spans="2:6" x14ac:dyDescent="0.25">
      <c r="B11115" s="3">
        <v>45432.426692037036</v>
      </c>
      <c r="C11115" s="4">
        <v>201</v>
      </c>
      <c r="E11115" s="1">
        <v>45436.020736643521</v>
      </c>
      <c r="F11115">
        <v>197</v>
      </c>
    </row>
    <row r="11116" spans="2:6" x14ac:dyDescent="0.25">
      <c r="B11116" s="3">
        <v>45432.430194988425</v>
      </c>
      <c r="C11116" s="4">
        <v>201</v>
      </c>
      <c r="E11116" s="1">
        <v>45436.02423959491</v>
      </c>
      <c r="F11116">
        <v>197</v>
      </c>
    </row>
    <row r="11117" spans="2:6" x14ac:dyDescent="0.25">
      <c r="B11117" s="3">
        <v>45432.433697939814</v>
      </c>
      <c r="C11117" s="4">
        <v>197</v>
      </c>
      <c r="E11117" s="1">
        <v>45436.027742546299</v>
      </c>
      <c r="F11117">
        <v>197</v>
      </c>
    </row>
    <row r="11118" spans="2:6" x14ac:dyDescent="0.25">
      <c r="B11118" s="3">
        <v>45432.437200879627</v>
      </c>
      <c r="C11118" s="4">
        <v>197</v>
      </c>
      <c r="E11118" s="1">
        <v>45436.031245671293</v>
      </c>
      <c r="F11118">
        <v>197</v>
      </c>
    </row>
    <row r="11119" spans="2:6" x14ac:dyDescent="0.25">
      <c r="B11119" s="3">
        <v>45432.440703645836</v>
      </c>
      <c r="C11119" s="4">
        <v>197</v>
      </c>
      <c r="E11119" s="1">
        <v>45436.034748622682</v>
      </c>
      <c r="F11119">
        <v>197</v>
      </c>
    </row>
    <row r="11120" spans="2:6" x14ac:dyDescent="0.25">
      <c r="B11120" s="3">
        <v>45432.444206597225</v>
      </c>
      <c r="C11120" s="4">
        <v>197</v>
      </c>
      <c r="E11120" s="1">
        <v>45436.038251562502</v>
      </c>
      <c r="F11120">
        <v>197</v>
      </c>
    </row>
    <row r="11121" spans="2:6" x14ac:dyDescent="0.25">
      <c r="B11121" s="3">
        <v>45432.447709548615</v>
      </c>
      <c r="C11121" s="4">
        <v>197</v>
      </c>
      <c r="E11121" s="1">
        <v>45436.041754513892</v>
      </c>
      <c r="F11121">
        <v>197</v>
      </c>
    </row>
    <row r="11122" spans="2:6" x14ac:dyDescent="0.25">
      <c r="B11122" s="3">
        <v>45432.451212488428</v>
      </c>
      <c r="C11122" s="4">
        <v>199</v>
      </c>
      <c r="E11122" s="1">
        <v>45436.045257465281</v>
      </c>
      <c r="F11122">
        <v>197</v>
      </c>
    </row>
    <row r="11123" spans="2:6" x14ac:dyDescent="0.25">
      <c r="B11123" s="3">
        <v>45432.454715439817</v>
      </c>
      <c r="C11123" s="4">
        <v>199</v>
      </c>
      <c r="E11123" s="1">
        <v>45436.048760405094</v>
      </c>
      <c r="F11123">
        <v>197</v>
      </c>
    </row>
    <row r="11124" spans="2:6" x14ac:dyDescent="0.25">
      <c r="B11124" s="3">
        <v>45432.458218391206</v>
      </c>
      <c r="C11124" s="4">
        <v>201</v>
      </c>
      <c r="E11124" s="1">
        <v>45436.052263541664</v>
      </c>
      <c r="F11124">
        <v>197</v>
      </c>
    </row>
    <row r="11125" spans="2:6" x14ac:dyDescent="0.25">
      <c r="B11125" s="3">
        <v>45432.461721331019</v>
      </c>
      <c r="C11125" s="4">
        <v>201</v>
      </c>
      <c r="E11125" s="1">
        <v>45436.055766481484</v>
      </c>
      <c r="F11125">
        <v>197</v>
      </c>
    </row>
    <row r="11126" spans="2:6" x14ac:dyDescent="0.25">
      <c r="B11126" s="3">
        <v>45432.465224108797</v>
      </c>
      <c r="C11126" s="4">
        <v>201</v>
      </c>
      <c r="E11126" s="1">
        <v>45436.059269432873</v>
      </c>
      <c r="F11126">
        <v>197</v>
      </c>
    </row>
    <row r="11127" spans="2:6" x14ac:dyDescent="0.25">
      <c r="B11127" s="3">
        <v>45432.468727233798</v>
      </c>
      <c r="C11127" s="4">
        <v>201</v>
      </c>
      <c r="E11127" s="1">
        <v>45436.062772384263</v>
      </c>
      <c r="F11127">
        <v>194</v>
      </c>
    </row>
    <row r="11128" spans="2:6" x14ac:dyDescent="0.25">
      <c r="B11128" s="3">
        <v>45432.472229999999</v>
      </c>
      <c r="C11128" s="4">
        <v>201</v>
      </c>
      <c r="E11128" s="1">
        <v>45436.066275324076</v>
      </c>
      <c r="F11128">
        <v>194</v>
      </c>
    </row>
    <row r="11129" spans="2:6" x14ac:dyDescent="0.25">
      <c r="B11129" s="3">
        <v>45432.475732951389</v>
      </c>
      <c r="C11129" s="4">
        <v>201</v>
      </c>
      <c r="E11129" s="1">
        <v>45436.069778275465</v>
      </c>
      <c r="F11129">
        <v>194</v>
      </c>
    </row>
    <row r="11130" spans="2:6" x14ac:dyDescent="0.25">
      <c r="B11130" s="3">
        <v>45432.479235891202</v>
      </c>
      <c r="C11130" s="4">
        <v>201</v>
      </c>
      <c r="E11130" s="1">
        <v>45436.073281226854</v>
      </c>
      <c r="F11130">
        <v>194</v>
      </c>
    </row>
    <row r="11131" spans="2:6" x14ac:dyDescent="0.25">
      <c r="B11131" s="3">
        <v>45432.482738842591</v>
      </c>
      <c r="C11131" s="4">
        <v>201</v>
      </c>
      <c r="E11131" s="1">
        <v>45436.076784351855</v>
      </c>
      <c r="F11131">
        <v>194</v>
      </c>
    </row>
    <row r="11132" spans="2:6" x14ac:dyDescent="0.25">
      <c r="B11132" s="3">
        <v>45432.486241782404</v>
      </c>
      <c r="C11132" s="4">
        <v>201</v>
      </c>
      <c r="E11132" s="1">
        <v>45436.080287303237</v>
      </c>
      <c r="F11132">
        <v>197</v>
      </c>
    </row>
    <row r="11133" spans="2:6" x14ac:dyDescent="0.25">
      <c r="B11133" s="3">
        <v>45432.489744733793</v>
      </c>
      <c r="C11133" s="4">
        <v>201</v>
      </c>
      <c r="E11133" s="1">
        <v>45436.083790243058</v>
      </c>
      <c r="F11133">
        <v>197</v>
      </c>
    </row>
    <row r="11134" spans="2:6" x14ac:dyDescent="0.25">
      <c r="B11134" s="3">
        <v>45432.493247685183</v>
      </c>
      <c r="C11134" s="4">
        <v>201</v>
      </c>
      <c r="E11134" s="1">
        <v>45436.087293194447</v>
      </c>
      <c r="F11134">
        <v>197</v>
      </c>
    </row>
    <row r="11135" spans="2:6" x14ac:dyDescent="0.25">
      <c r="B11135" s="3">
        <v>45432.496750625003</v>
      </c>
      <c r="C11135" s="4">
        <v>201</v>
      </c>
      <c r="E11135" s="1">
        <v>45436.090796145836</v>
      </c>
      <c r="F11135">
        <v>197</v>
      </c>
    </row>
    <row r="11136" spans="2:6" x14ac:dyDescent="0.25">
      <c r="B11136" s="3">
        <v>45432.500253402781</v>
      </c>
      <c r="C11136" s="4">
        <v>201</v>
      </c>
      <c r="E11136" s="1">
        <v>45436.094299085649</v>
      </c>
      <c r="F11136">
        <v>197</v>
      </c>
    </row>
    <row r="11137" spans="2:6" x14ac:dyDescent="0.25">
      <c r="B11137" s="3">
        <v>45432.503756527774</v>
      </c>
      <c r="C11137" s="4">
        <v>201</v>
      </c>
      <c r="E11137" s="1">
        <v>45436.097802037038</v>
      </c>
      <c r="F11137">
        <v>197</v>
      </c>
    </row>
    <row r="11138" spans="2:6" x14ac:dyDescent="0.25">
      <c r="B11138" s="3">
        <v>45432.507259293983</v>
      </c>
      <c r="C11138" s="4">
        <v>201</v>
      </c>
      <c r="E11138" s="1">
        <v>45436.101304988428</v>
      </c>
      <c r="F11138">
        <v>197</v>
      </c>
    </row>
    <row r="11139" spans="2:6" x14ac:dyDescent="0.25">
      <c r="B11139" s="3">
        <v>45432.510762245372</v>
      </c>
      <c r="C11139" s="4">
        <v>201</v>
      </c>
      <c r="E11139" s="1">
        <v>45436.104808113429</v>
      </c>
      <c r="F11139">
        <v>197</v>
      </c>
    </row>
    <row r="11140" spans="2:6" x14ac:dyDescent="0.25">
      <c r="B11140" s="3">
        <v>45432.514265185186</v>
      </c>
      <c r="C11140" s="4">
        <v>201</v>
      </c>
      <c r="E11140" s="1">
        <v>45436.108311064818</v>
      </c>
      <c r="F11140">
        <v>197</v>
      </c>
    </row>
    <row r="11141" spans="2:6" x14ac:dyDescent="0.25">
      <c r="B11141" s="3">
        <v>45432.517768136575</v>
      </c>
      <c r="C11141" s="4">
        <v>201</v>
      </c>
      <c r="E11141" s="1">
        <v>45436.111814004631</v>
      </c>
      <c r="F11141">
        <v>197</v>
      </c>
    </row>
    <row r="11142" spans="2:6" x14ac:dyDescent="0.25">
      <c r="B11142" s="3">
        <v>45432.521271087964</v>
      </c>
      <c r="C11142" s="4">
        <v>201</v>
      </c>
      <c r="E11142" s="1">
        <v>45436.11531695602</v>
      </c>
      <c r="F11142">
        <v>197</v>
      </c>
    </row>
    <row r="11143" spans="2:6" x14ac:dyDescent="0.25">
      <c r="B11143" s="3">
        <v>45432.524774027777</v>
      </c>
      <c r="C11143" s="4">
        <v>201</v>
      </c>
      <c r="E11143" s="1">
        <v>45436.118819907409</v>
      </c>
      <c r="F11143">
        <v>197</v>
      </c>
    </row>
    <row r="11144" spans="2:6" x14ac:dyDescent="0.25">
      <c r="B11144" s="3">
        <v>45432.528276979167</v>
      </c>
      <c r="C11144" s="4">
        <v>201</v>
      </c>
      <c r="E11144" s="1">
        <v>45436.122322847223</v>
      </c>
      <c r="F11144">
        <v>197</v>
      </c>
    </row>
    <row r="11145" spans="2:6" x14ac:dyDescent="0.25">
      <c r="B11145" s="3">
        <v>45432.531779930556</v>
      </c>
      <c r="C11145" s="4">
        <v>201</v>
      </c>
      <c r="E11145" s="1">
        <v>45436.125825798612</v>
      </c>
      <c r="F11145">
        <v>197</v>
      </c>
    </row>
    <row r="11146" spans="2:6" x14ac:dyDescent="0.25">
      <c r="B11146" s="3">
        <v>45432.535282870369</v>
      </c>
      <c r="C11146" s="4">
        <v>199</v>
      </c>
      <c r="E11146" s="1">
        <v>45436.129328923613</v>
      </c>
      <c r="F11146">
        <v>197</v>
      </c>
    </row>
    <row r="11147" spans="2:6" x14ac:dyDescent="0.25">
      <c r="B11147" s="3">
        <v>45432.538785636571</v>
      </c>
      <c r="C11147" s="4">
        <v>197</v>
      </c>
      <c r="E11147" s="1">
        <v>45436.132831875002</v>
      </c>
      <c r="F11147">
        <v>197</v>
      </c>
    </row>
    <row r="11148" spans="2:6" x14ac:dyDescent="0.25">
      <c r="B11148" s="3">
        <v>45432.542288773147</v>
      </c>
      <c r="C11148" s="4">
        <v>199</v>
      </c>
      <c r="E11148" s="1">
        <v>45436.136334826391</v>
      </c>
      <c r="F11148">
        <v>197</v>
      </c>
    </row>
    <row r="11149" spans="2:6" x14ac:dyDescent="0.25">
      <c r="B11149" s="3">
        <v>45432.545791539349</v>
      </c>
      <c r="C11149" s="4">
        <v>197</v>
      </c>
      <c r="E11149" s="1">
        <v>45436.139837766204</v>
      </c>
      <c r="F11149">
        <v>197</v>
      </c>
    </row>
    <row r="11150" spans="2:6" x14ac:dyDescent="0.25">
      <c r="B11150" s="3">
        <v>45432.549294479169</v>
      </c>
      <c r="C11150" s="4">
        <v>197</v>
      </c>
      <c r="E11150" s="1">
        <v>45436.143340717594</v>
      </c>
      <c r="F11150">
        <v>197</v>
      </c>
    </row>
    <row r="11151" spans="2:6" x14ac:dyDescent="0.25">
      <c r="B11151" s="3">
        <v>45432.552797430559</v>
      </c>
      <c r="C11151" s="4">
        <v>197</v>
      </c>
      <c r="E11151" s="1">
        <v>45436.146843668983</v>
      </c>
      <c r="F11151">
        <v>197</v>
      </c>
    </row>
    <row r="11152" spans="2:6" x14ac:dyDescent="0.25">
      <c r="B11152" s="3">
        <v>45432.556300381948</v>
      </c>
      <c r="C11152" s="4">
        <v>197</v>
      </c>
      <c r="E11152" s="1">
        <v>45436.150346608796</v>
      </c>
      <c r="F11152">
        <v>197</v>
      </c>
    </row>
    <row r="11153" spans="2:6" x14ac:dyDescent="0.25">
      <c r="B11153" s="3">
        <v>45432.559803321761</v>
      </c>
      <c r="C11153" s="4">
        <v>197</v>
      </c>
      <c r="E11153" s="1">
        <v>45436.153849560185</v>
      </c>
      <c r="F11153">
        <v>197</v>
      </c>
    </row>
    <row r="11154" spans="2:6" x14ac:dyDescent="0.25">
      <c r="B11154" s="3">
        <v>45432.56330627315</v>
      </c>
      <c r="C11154" s="4">
        <v>197</v>
      </c>
      <c r="E11154" s="1">
        <v>45436.157352685186</v>
      </c>
      <c r="F11154">
        <v>197</v>
      </c>
    </row>
    <row r="11155" spans="2:6" x14ac:dyDescent="0.25">
      <c r="B11155" s="3">
        <v>45432.56680922454</v>
      </c>
      <c r="C11155" s="4">
        <v>197</v>
      </c>
      <c r="E11155" s="1">
        <v>45436.160855636575</v>
      </c>
      <c r="F11155">
        <v>197</v>
      </c>
    </row>
    <row r="11156" spans="2:6" x14ac:dyDescent="0.25">
      <c r="B11156" s="3">
        <v>45432.570312164353</v>
      </c>
      <c r="C11156" s="4">
        <v>197</v>
      </c>
      <c r="E11156" s="1">
        <v>45436.164358576389</v>
      </c>
      <c r="F11156">
        <v>197</v>
      </c>
    </row>
    <row r="11157" spans="2:6" x14ac:dyDescent="0.25">
      <c r="B11157" s="3">
        <v>45432.573815115742</v>
      </c>
      <c r="C11157" s="4">
        <v>197</v>
      </c>
      <c r="E11157" s="1">
        <v>45436.167861527778</v>
      </c>
      <c r="F11157">
        <v>197</v>
      </c>
    </row>
    <row r="11158" spans="2:6" x14ac:dyDescent="0.25">
      <c r="B11158" s="3">
        <v>45432.577318067131</v>
      </c>
      <c r="C11158" s="4">
        <v>197</v>
      </c>
      <c r="E11158" s="1">
        <v>45436.171364479167</v>
      </c>
      <c r="F11158">
        <v>197</v>
      </c>
    </row>
    <row r="11159" spans="2:6" x14ac:dyDescent="0.25">
      <c r="B11159" s="3">
        <v>45432.580821006944</v>
      </c>
      <c r="C11159" s="4">
        <v>199</v>
      </c>
      <c r="E11159" s="1">
        <v>45436.17486741898</v>
      </c>
      <c r="F11159">
        <v>197</v>
      </c>
    </row>
    <row r="11160" spans="2:6" x14ac:dyDescent="0.25">
      <c r="B11160" s="3">
        <v>45432.584323958334</v>
      </c>
      <c r="C11160" s="4">
        <v>197</v>
      </c>
      <c r="E11160" s="1">
        <v>45436.17837037037</v>
      </c>
      <c r="F11160">
        <v>197</v>
      </c>
    </row>
    <row r="11161" spans="2:6" x14ac:dyDescent="0.25">
      <c r="B11161" s="3">
        <v>45432.587826909723</v>
      </c>
      <c r="C11161" s="4">
        <v>197</v>
      </c>
      <c r="E11161" s="1">
        <v>45436.181873321759</v>
      </c>
      <c r="F11161">
        <v>197</v>
      </c>
    </row>
    <row r="11162" spans="2:6" x14ac:dyDescent="0.25">
      <c r="B11162" s="3">
        <v>45432.591329849536</v>
      </c>
      <c r="C11162" s="4">
        <v>197</v>
      </c>
      <c r="E11162" s="1">
        <v>45436.18537644676</v>
      </c>
      <c r="F11162">
        <v>197</v>
      </c>
    </row>
    <row r="11163" spans="2:6" x14ac:dyDescent="0.25">
      <c r="B11163" s="3">
        <v>45432.594832800925</v>
      </c>
      <c r="C11163" s="4">
        <v>190</v>
      </c>
      <c r="E11163" s="1">
        <v>45436.188879398149</v>
      </c>
      <c r="F11163">
        <v>197</v>
      </c>
    </row>
    <row r="11164" spans="2:6" x14ac:dyDescent="0.25">
      <c r="B11164" s="3">
        <v>45432.598335752315</v>
      </c>
      <c r="C11164" s="4">
        <v>190</v>
      </c>
      <c r="E11164" s="1">
        <v>45436.192382337962</v>
      </c>
      <c r="F11164">
        <v>197</v>
      </c>
    </row>
    <row r="11165" spans="2:6" x14ac:dyDescent="0.25">
      <c r="B11165" s="3">
        <v>45432.601838877315</v>
      </c>
      <c r="C11165" s="4">
        <v>188</v>
      </c>
      <c r="E11165" s="1">
        <v>45436.195885289351</v>
      </c>
      <c r="F11165">
        <v>197</v>
      </c>
    </row>
    <row r="11166" spans="2:6" x14ac:dyDescent="0.25">
      <c r="B11166" s="3">
        <v>45432.605341828705</v>
      </c>
      <c r="C11166" s="4">
        <v>190</v>
      </c>
      <c r="E11166" s="1">
        <v>45436.199388240741</v>
      </c>
      <c r="F11166">
        <v>197</v>
      </c>
    </row>
    <row r="11167" spans="2:6" x14ac:dyDescent="0.25">
      <c r="B11167" s="3">
        <v>45432.608844768518</v>
      </c>
      <c r="C11167" s="4">
        <v>767746</v>
      </c>
      <c r="E11167" s="1">
        <v>45436.202891180554</v>
      </c>
      <c r="F11167">
        <v>197</v>
      </c>
    </row>
    <row r="11168" spans="2:6" x14ac:dyDescent="0.25">
      <c r="B11168" s="3">
        <v>45432.612347719907</v>
      </c>
      <c r="C11168" s="4">
        <v>767746</v>
      </c>
      <c r="E11168" s="1">
        <v>45436.206394131943</v>
      </c>
      <c r="F11168">
        <v>197</v>
      </c>
    </row>
    <row r="11169" spans="2:6" x14ac:dyDescent="0.25">
      <c r="B11169" s="3">
        <v>45432.615850671296</v>
      </c>
      <c r="C11169" s="4">
        <v>190</v>
      </c>
      <c r="E11169" s="1">
        <v>45436.209897083332</v>
      </c>
      <c r="F11169">
        <v>197</v>
      </c>
    </row>
    <row r="11170" spans="2:6" x14ac:dyDescent="0.25">
      <c r="B11170" s="3">
        <v>45432.61935361111</v>
      </c>
      <c r="C11170" s="4">
        <v>190</v>
      </c>
      <c r="E11170" s="1">
        <v>45436.213400023145</v>
      </c>
      <c r="F11170">
        <v>197</v>
      </c>
    </row>
    <row r="11171" spans="2:6" x14ac:dyDescent="0.25">
      <c r="B11171" s="3">
        <v>45432.622856562499</v>
      </c>
      <c r="C11171" s="4">
        <v>188</v>
      </c>
      <c r="E11171" s="1">
        <v>45436.216902974535</v>
      </c>
      <c r="F11171">
        <v>197</v>
      </c>
    </row>
    <row r="11172" spans="2:6" x14ac:dyDescent="0.25">
      <c r="B11172" s="3">
        <v>45432.6263596875</v>
      </c>
      <c r="C11172" s="4">
        <v>190</v>
      </c>
      <c r="E11172" s="1">
        <v>45436.220406099535</v>
      </c>
      <c r="F11172">
        <v>194</v>
      </c>
    </row>
    <row r="11173" spans="2:6" x14ac:dyDescent="0.25">
      <c r="B11173" s="3">
        <v>45432.629862638889</v>
      </c>
      <c r="C11173" s="4">
        <v>190</v>
      </c>
      <c r="E11173" s="1">
        <v>45436.223909050925</v>
      </c>
      <c r="F11173">
        <v>194</v>
      </c>
    </row>
    <row r="11174" spans="2:6" x14ac:dyDescent="0.25">
      <c r="B11174" s="3">
        <v>45432.633365590278</v>
      </c>
      <c r="C11174" s="4">
        <v>190</v>
      </c>
      <c r="E11174" s="1">
        <v>45436.227412002314</v>
      </c>
      <c r="F11174">
        <v>194</v>
      </c>
    </row>
    <row r="11175" spans="2:6" x14ac:dyDescent="0.25">
      <c r="B11175" s="3">
        <v>45432.636868530091</v>
      </c>
      <c r="C11175" s="4">
        <v>186</v>
      </c>
      <c r="E11175" s="1">
        <v>45436.230914942127</v>
      </c>
      <c r="F11175">
        <v>194</v>
      </c>
    </row>
    <row r="11176" spans="2:6" x14ac:dyDescent="0.25">
      <c r="B11176" s="3">
        <v>45432.640371481481</v>
      </c>
      <c r="C11176" s="4">
        <v>190</v>
      </c>
      <c r="E11176" s="1">
        <v>45436.234417893516</v>
      </c>
      <c r="F11176">
        <v>194</v>
      </c>
    </row>
    <row r="11177" spans="2:6" x14ac:dyDescent="0.25">
      <c r="B11177" s="3">
        <v>45432.64387443287</v>
      </c>
      <c r="C11177" s="4">
        <v>190</v>
      </c>
      <c r="E11177" s="1">
        <v>45436.237920844906</v>
      </c>
      <c r="F11177">
        <v>194</v>
      </c>
    </row>
    <row r="11178" spans="2:6" x14ac:dyDescent="0.25">
      <c r="B11178" s="3">
        <v>45432.647377557871</v>
      </c>
      <c r="C11178" s="4">
        <v>190</v>
      </c>
      <c r="E11178" s="1">
        <v>45436.241423784719</v>
      </c>
      <c r="F11178">
        <v>194</v>
      </c>
    </row>
    <row r="11179" spans="2:6" x14ac:dyDescent="0.25">
      <c r="B11179" s="3">
        <v>45432.65088050926</v>
      </c>
      <c r="C11179" s="4">
        <v>192</v>
      </c>
      <c r="E11179" s="1">
        <v>45436.244926736108</v>
      </c>
      <c r="F11179">
        <v>194</v>
      </c>
    </row>
    <row r="11180" spans="2:6" x14ac:dyDescent="0.25">
      <c r="B11180" s="3">
        <v>45432.654383449073</v>
      </c>
      <c r="C11180" s="4">
        <v>192</v>
      </c>
      <c r="E11180" s="1">
        <v>45436.248429687497</v>
      </c>
      <c r="F11180">
        <v>194</v>
      </c>
    </row>
    <row r="11181" spans="2:6" x14ac:dyDescent="0.25">
      <c r="B11181" s="3">
        <v>45432.657886400462</v>
      </c>
      <c r="C11181" s="4">
        <v>190</v>
      </c>
      <c r="E11181" s="1">
        <v>45436.251932812498</v>
      </c>
      <c r="F11181">
        <v>194</v>
      </c>
    </row>
    <row r="11182" spans="2:6" x14ac:dyDescent="0.25">
      <c r="B11182" s="3">
        <v>45432.661389525463</v>
      </c>
      <c r="C11182" s="4">
        <v>190</v>
      </c>
      <c r="E11182" s="1">
        <v>45436.255435763887</v>
      </c>
      <c r="F11182">
        <v>197</v>
      </c>
    </row>
    <row r="11183" spans="2:6" x14ac:dyDescent="0.25">
      <c r="B11183" s="3">
        <v>45432.664892476852</v>
      </c>
      <c r="C11183" s="4">
        <v>190</v>
      </c>
      <c r="E11183" s="1">
        <v>45436.258938703701</v>
      </c>
      <c r="F11183">
        <v>197</v>
      </c>
    </row>
    <row r="11184" spans="2:6" x14ac:dyDescent="0.25">
      <c r="B11184" s="3">
        <v>45432.668395416666</v>
      </c>
      <c r="C11184" s="4">
        <v>190</v>
      </c>
      <c r="E11184" s="1">
        <v>45436.26244165509</v>
      </c>
      <c r="F11184">
        <v>197</v>
      </c>
    </row>
    <row r="11185" spans="2:6" x14ac:dyDescent="0.25">
      <c r="B11185" s="3">
        <v>45432.671898368055</v>
      </c>
      <c r="C11185" s="4">
        <v>190</v>
      </c>
      <c r="E11185" s="1">
        <v>45436.265944606479</v>
      </c>
      <c r="F11185">
        <v>197</v>
      </c>
    </row>
    <row r="11186" spans="2:6" x14ac:dyDescent="0.25">
      <c r="B11186" s="3">
        <v>45432.675401319444</v>
      </c>
      <c r="C11186" s="4">
        <v>192</v>
      </c>
      <c r="E11186" s="1">
        <v>45436.269447546299</v>
      </c>
      <c r="F11186">
        <v>197</v>
      </c>
    </row>
    <row r="11187" spans="2:6" x14ac:dyDescent="0.25">
      <c r="B11187" s="3">
        <v>45432.678904444445</v>
      </c>
      <c r="C11187" s="4">
        <v>190</v>
      </c>
      <c r="E11187" s="1">
        <v>45436.272950497689</v>
      </c>
      <c r="F11187">
        <v>197</v>
      </c>
    </row>
    <row r="11188" spans="2:6" x14ac:dyDescent="0.25">
      <c r="B11188" s="3">
        <v>45432.682407395834</v>
      </c>
      <c r="C11188" s="4">
        <v>190</v>
      </c>
      <c r="E11188" s="1">
        <v>45436.276453449071</v>
      </c>
      <c r="F11188">
        <v>197</v>
      </c>
    </row>
    <row r="11189" spans="2:6" x14ac:dyDescent="0.25">
      <c r="B11189" s="3">
        <v>45432.685910335647</v>
      </c>
      <c r="C11189" s="4">
        <v>192</v>
      </c>
      <c r="E11189" s="1">
        <v>45436.279956388891</v>
      </c>
      <c r="F11189">
        <v>197</v>
      </c>
    </row>
    <row r="11190" spans="2:6" x14ac:dyDescent="0.25">
      <c r="B11190" s="3">
        <v>45432.689413287037</v>
      </c>
      <c r="C11190" s="4">
        <v>192</v>
      </c>
      <c r="E11190" s="1">
        <v>45436.283459525461</v>
      </c>
      <c r="F11190">
        <v>197</v>
      </c>
    </row>
    <row r="11191" spans="2:6" x14ac:dyDescent="0.25">
      <c r="B11191" s="3">
        <v>45432.692916238426</v>
      </c>
      <c r="C11191" s="4">
        <v>190</v>
      </c>
      <c r="E11191" s="1">
        <v>45436.286962465281</v>
      </c>
      <c r="F11191">
        <v>197</v>
      </c>
    </row>
    <row r="11192" spans="2:6" x14ac:dyDescent="0.25">
      <c r="B11192" s="3">
        <v>45432.696419178239</v>
      </c>
      <c r="C11192" s="4">
        <v>192</v>
      </c>
      <c r="E11192" s="1">
        <v>45436.290465416663</v>
      </c>
      <c r="F11192">
        <v>197</v>
      </c>
    </row>
    <row r="11193" spans="2:6" x14ac:dyDescent="0.25">
      <c r="B11193" s="3">
        <v>45432.699922314816</v>
      </c>
      <c r="C11193" s="4">
        <v>192</v>
      </c>
      <c r="E11193" s="1">
        <v>45436.293968368052</v>
      </c>
      <c r="F11193">
        <v>197</v>
      </c>
    </row>
    <row r="11194" spans="2:6" x14ac:dyDescent="0.25">
      <c r="B11194" s="3">
        <v>45432.703425254629</v>
      </c>
      <c r="C11194" s="4">
        <v>192</v>
      </c>
      <c r="E11194" s="1">
        <v>45436.297471307873</v>
      </c>
      <c r="F11194">
        <v>197</v>
      </c>
    </row>
    <row r="11195" spans="2:6" x14ac:dyDescent="0.25">
      <c r="B11195" s="3">
        <v>45432.706928206018</v>
      </c>
      <c r="C11195" s="4">
        <v>192</v>
      </c>
      <c r="E11195" s="1">
        <v>45436.300974259262</v>
      </c>
      <c r="F11195">
        <v>197</v>
      </c>
    </row>
    <row r="11196" spans="2:6" x14ac:dyDescent="0.25">
      <c r="B11196" s="3">
        <v>45432.710431157408</v>
      </c>
      <c r="C11196" s="4">
        <v>192</v>
      </c>
      <c r="E11196" s="1">
        <v>45436.304477210651</v>
      </c>
      <c r="F11196">
        <v>197</v>
      </c>
    </row>
    <row r="11197" spans="2:6" x14ac:dyDescent="0.25">
      <c r="B11197" s="3">
        <v>45432.713934097221</v>
      </c>
      <c r="C11197" s="4">
        <v>192</v>
      </c>
      <c r="E11197" s="1">
        <v>45436.307980150465</v>
      </c>
      <c r="F11197">
        <v>197</v>
      </c>
    </row>
    <row r="11198" spans="2:6" x14ac:dyDescent="0.25">
      <c r="B11198" s="3">
        <v>45432.71743704861</v>
      </c>
      <c r="C11198" s="4">
        <v>192</v>
      </c>
      <c r="E11198" s="1">
        <v>45436.311483101854</v>
      </c>
      <c r="F11198">
        <v>197</v>
      </c>
    </row>
    <row r="11199" spans="2:6" x14ac:dyDescent="0.25">
      <c r="B11199" s="3">
        <v>45432.720940173611</v>
      </c>
      <c r="C11199" s="4">
        <v>192</v>
      </c>
      <c r="E11199" s="1">
        <v>45436.314986226855</v>
      </c>
      <c r="F11199">
        <v>197</v>
      </c>
    </row>
    <row r="11200" spans="2:6" x14ac:dyDescent="0.25">
      <c r="B11200" s="3">
        <v>45432.724443125</v>
      </c>
      <c r="C11200" s="4">
        <v>190</v>
      </c>
      <c r="E11200" s="1">
        <v>45436.318489178244</v>
      </c>
      <c r="F11200">
        <v>197</v>
      </c>
    </row>
    <row r="11201" spans="2:6" x14ac:dyDescent="0.25">
      <c r="B11201" s="3">
        <v>45432.727946076389</v>
      </c>
      <c r="C11201" s="4">
        <v>190</v>
      </c>
      <c r="E11201" s="1">
        <v>45436.321992129633</v>
      </c>
      <c r="F11201">
        <v>197</v>
      </c>
    </row>
    <row r="11202" spans="2:6" x14ac:dyDescent="0.25">
      <c r="B11202" s="3">
        <v>45432.731449016203</v>
      </c>
      <c r="C11202" s="4">
        <v>190</v>
      </c>
      <c r="E11202" s="1">
        <v>45436.325495069446</v>
      </c>
      <c r="F11202">
        <v>197</v>
      </c>
    </row>
    <row r="11203" spans="2:6" x14ac:dyDescent="0.25">
      <c r="B11203" s="3">
        <v>45432.734951967592</v>
      </c>
      <c r="C11203" s="4">
        <v>192</v>
      </c>
      <c r="E11203" s="1">
        <v>45436.328998020836</v>
      </c>
      <c r="F11203">
        <v>197</v>
      </c>
    </row>
    <row r="11204" spans="2:6" x14ac:dyDescent="0.25">
      <c r="B11204" s="3">
        <v>45432.738454918981</v>
      </c>
      <c r="C11204" s="4">
        <v>192</v>
      </c>
      <c r="E11204" s="1">
        <v>45436.332500972225</v>
      </c>
      <c r="F11204">
        <v>197</v>
      </c>
    </row>
    <row r="11205" spans="2:6" x14ac:dyDescent="0.25">
      <c r="B11205" s="3">
        <v>45432.741958043982</v>
      </c>
      <c r="C11205" s="4">
        <v>192</v>
      </c>
      <c r="E11205" s="1">
        <v>45436.336003912038</v>
      </c>
      <c r="F11205">
        <v>197</v>
      </c>
    </row>
    <row r="11206" spans="2:6" x14ac:dyDescent="0.25">
      <c r="B11206" s="3">
        <v>45432.745460995371</v>
      </c>
      <c r="C11206" s="4">
        <v>192</v>
      </c>
      <c r="E11206" s="1">
        <v>45436.339506863427</v>
      </c>
      <c r="F11206">
        <v>197</v>
      </c>
    </row>
    <row r="11207" spans="2:6" x14ac:dyDescent="0.25">
      <c r="B11207" s="3">
        <v>45432.748963935184</v>
      </c>
      <c r="C11207" s="4">
        <v>190</v>
      </c>
      <c r="E11207" s="1">
        <v>45436.343009814816</v>
      </c>
      <c r="F11207">
        <v>199</v>
      </c>
    </row>
    <row r="11208" spans="2:6" x14ac:dyDescent="0.25">
      <c r="B11208" s="3">
        <v>45432.752466886574</v>
      </c>
      <c r="C11208" s="4">
        <v>192</v>
      </c>
      <c r="E11208" s="1">
        <v>45436.34651275463</v>
      </c>
      <c r="F11208">
        <v>197</v>
      </c>
    </row>
    <row r="11209" spans="2:6" x14ac:dyDescent="0.25">
      <c r="B11209" s="3">
        <v>45432.755969837963</v>
      </c>
      <c r="C11209" s="4">
        <v>194</v>
      </c>
      <c r="E11209" s="1">
        <v>45436.350015706019</v>
      </c>
      <c r="F11209">
        <v>197</v>
      </c>
    </row>
    <row r="11210" spans="2:6" x14ac:dyDescent="0.25">
      <c r="B11210" s="3">
        <v>45432.759472962964</v>
      </c>
      <c r="C11210" s="4">
        <v>194</v>
      </c>
      <c r="E11210" s="1">
        <v>45436.353518657408</v>
      </c>
      <c r="F11210">
        <v>197</v>
      </c>
    </row>
    <row r="11211" spans="2:6" x14ac:dyDescent="0.25">
      <c r="B11211" s="3">
        <v>45432.762975914353</v>
      </c>
      <c r="C11211" s="4">
        <v>194</v>
      </c>
      <c r="E11211" s="1">
        <v>45436.357021782409</v>
      </c>
      <c r="F11211">
        <v>197</v>
      </c>
    </row>
    <row r="11212" spans="2:6" x14ac:dyDescent="0.25">
      <c r="B11212" s="3">
        <v>45432.766478854166</v>
      </c>
      <c r="C11212" s="4">
        <v>194</v>
      </c>
      <c r="E11212" s="1">
        <v>45436.360524733798</v>
      </c>
      <c r="F11212">
        <v>194</v>
      </c>
    </row>
    <row r="11213" spans="2:6" x14ac:dyDescent="0.25">
      <c r="B11213" s="3">
        <v>45432.769981805555</v>
      </c>
      <c r="C11213" s="4">
        <v>194</v>
      </c>
      <c r="E11213" s="1">
        <v>45436.364027673611</v>
      </c>
      <c r="F11213">
        <v>194</v>
      </c>
    </row>
    <row r="11214" spans="2:6" x14ac:dyDescent="0.25">
      <c r="B11214" s="3">
        <v>45432.773484756945</v>
      </c>
      <c r="C11214" s="4">
        <v>194</v>
      </c>
      <c r="E11214" s="1">
        <v>45436.367530625001</v>
      </c>
      <c r="F11214">
        <v>194</v>
      </c>
    </row>
    <row r="11215" spans="2:6" x14ac:dyDescent="0.25">
      <c r="B11215" s="3">
        <v>45432.776987696758</v>
      </c>
      <c r="C11215" s="4">
        <v>194</v>
      </c>
      <c r="E11215" s="1">
        <v>45436.37103357639</v>
      </c>
      <c r="F11215">
        <v>194</v>
      </c>
    </row>
    <row r="11216" spans="2:6" x14ac:dyDescent="0.25">
      <c r="B11216" s="3">
        <v>45432.780490821759</v>
      </c>
      <c r="C11216" s="4">
        <v>194</v>
      </c>
      <c r="E11216" s="1">
        <v>45436.374536516203</v>
      </c>
      <c r="F11216">
        <v>194</v>
      </c>
    </row>
    <row r="11217" spans="2:6" x14ac:dyDescent="0.25">
      <c r="B11217" s="3">
        <v>45432.783993773148</v>
      </c>
      <c r="C11217" s="4">
        <v>197</v>
      </c>
      <c r="E11217" s="1">
        <v>45436.378039467592</v>
      </c>
      <c r="F11217">
        <v>194</v>
      </c>
    </row>
    <row r="11218" spans="2:6" x14ac:dyDescent="0.25">
      <c r="B11218" s="3">
        <v>45432.787496724537</v>
      </c>
      <c r="C11218" s="4">
        <v>197</v>
      </c>
      <c r="E11218" s="1">
        <v>45436.381542418982</v>
      </c>
      <c r="F11218">
        <v>194</v>
      </c>
    </row>
    <row r="11219" spans="2:6" x14ac:dyDescent="0.25">
      <c r="B11219" s="3">
        <v>45432.790999675926</v>
      </c>
      <c r="C11219" s="4">
        <v>197</v>
      </c>
      <c r="E11219" s="1">
        <v>45436.385045358795</v>
      </c>
      <c r="F11219">
        <v>194</v>
      </c>
    </row>
    <row r="11220" spans="2:6" x14ac:dyDescent="0.25">
      <c r="B11220" s="3">
        <v>45432.794502615739</v>
      </c>
      <c r="C11220" s="4">
        <v>194</v>
      </c>
      <c r="E11220" s="1">
        <v>45436.388548310184</v>
      </c>
      <c r="F11220">
        <v>194</v>
      </c>
    </row>
    <row r="11221" spans="2:6" x14ac:dyDescent="0.25">
      <c r="B11221" s="3">
        <v>45432.798005567129</v>
      </c>
      <c r="C11221" s="4">
        <v>194</v>
      </c>
      <c r="E11221" s="1">
        <v>45436.392051261573</v>
      </c>
      <c r="F11221">
        <v>194</v>
      </c>
    </row>
    <row r="11222" spans="2:6" x14ac:dyDescent="0.25">
      <c r="B11222" s="3">
        <v>45432.801508518518</v>
      </c>
      <c r="C11222" s="4">
        <v>194</v>
      </c>
      <c r="E11222" s="1">
        <v>45436.395554201386</v>
      </c>
      <c r="F11222">
        <v>194</v>
      </c>
    </row>
    <row r="11223" spans="2:6" x14ac:dyDescent="0.25">
      <c r="B11223" s="3">
        <v>45432.805011458331</v>
      </c>
      <c r="C11223" s="4">
        <v>194</v>
      </c>
      <c r="E11223" s="1">
        <v>45436.399057337963</v>
      </c>
      <c r="F11223">
        <v>194</v>
      </c>
    </row>
    <row r="11224" spans="2:6" x14ac:dyDescent="0.25">
      <c r="B11224" s="3">
        <v>45432.808514594908</v>
      </c>
      <c r="C11224" s="4">
        <v>194</v>
      </c>
      <c r="E11224" s="1">
        <v>45436.402560277777</v>
      </c>
      <c r="F11224">
        <v>194</v>
      </c>
    </row>
    <row r="11225" spans="2:6" x14ac:dyDescent="0.25">
      <c r="B11225" s="3">
        <v>45432.812017534721</v>
      </c>
      <c r="C11225" s="4">
        <v>194</v>
      </c>
      <c r="E11225" s="1">
        <v>45436.406063229166</v>
      </c>
      <c r="F11225">
        <v>194</v>
      </c>
    </row>
    <row r="11226" spans="2:6" x14ac:dyDescent="0.25">
      <c r="B11226" s="3">
        <v>45432.81552048611</v>
      </c>
      <c r="C11226" s="4">
        <v>194</v>
      </c>
      <c r="E11226" s="1">
        <v>45436.409566180555</v>
      </c>
      <c r="F11226">
        <v>194</v>
      </c>
    </row>
    <row r="11227" spans="2:6" x14ac:dyDescent="0.25">
      <c r="B11227" s="3">
        <v>45432.8190234375</v>
      </c>
      <c r="C11227" s="4">
        <v>194</v>
      </c>
      <c r="E11227" s="1">
        <v>45436.413069120368</v>
      </c>
      <c r="F11227">
        <v>194</v>
      </c>
    </row>
    <row r="11228" spans="2:6" x14ac:dyDescent="0.25">
      <c r="B11228" s="3">
        <v>45432.822526377313</v>
      </c>
      <c r="C11228" s="4">
        <v>197</v>
      </c>
      <c r="E11228" s="1">
        <v>45436.416572071757</v>
      </c>
      <c r="F11228">
        <v>194</v>
      </c>
    </row>
    <row r="11229" spans="2:6" x14ac:dyDescent="0.25">
      <c r="B11229" s="3">
        <v>45432.826029328702</v>
      </c>
      <c r="C11229" s="4">
        <v>194</v>
      </c>
      <c r="E11229" s="1">
        <v>45436.420075023147</v>
      </c>
      <c r="F11229">
        <v>194</v>
      </c>
    </row>
    <row r="11230" spans="2:6" x14ac:dyDescent="0.25">
      <c r="B11230" s="3">
        <v>45432.829532453703</v>
      </c>
      <c r="C11230" s="4">
        <v>194</v>
      </c>
      <c r="E11230" s="1">
        <v>45436.42357796296</v>
      </c>
      <c r="F11230">
        <v>194</v>
      </c>
    </row>
    <row r="11231" spans="2:6" x14ac:dyDescent="0.25">
      <c r="B11231" s="3">
        <v>45432.833035405092</v>
      </c>
      <c r="C11231" s="4">
        <v>194</v>
      </c>
      <c r="E11231" s="1">
        <v>45436.427080914349</v>
      </c>
      <c r="F11231">
        <v>194</v>
      </c>
    </row>
    <row r="11232" spans="2:6" x14ac:dyDescent="0.25">
      <c r="B11232" s="3">
        <v>45432.836538344905</v>
      </c>
      <c r="C11232" s="4">
        <v>194</v>
      </c>
      <c r="E11232" s="1">
        <v>45436.43058403935</v>
      </c>
      <c r="F11232">
        <v>194</v>
      </c>
    </row>
    <row r="11233" spans="2:6" x14ac:dyDescent="0.25">
      <c r="B11233" s="3">
        <v>45432.840041296295</v>
      </c>
      <c r="C11233" s="4">
        <v>197</v>
      </c>
      <c r="E11233" s="1">
        <v>45436.434086990739</v>
      </c>
      <c r="F11233">
        <v>197</v>
      </c>
    </row>
    <row r="11234" spans="2:6" x14ac:dyDescent="0.25">
      <c r="B11234" s="3">
        <v>45432.843544247684</v>
      </c>
      <c r="C11234" s="4">
        <v>194</v>
      </c>
      <c r="E11234" s="1">
        <v>45436.437589942128</v>
      </c>
      <c r="F11234">
        <v>194</v>
      </c>
    </row>
    <row r="11235" spans="2:6" x14ac:dyDescent="0.25">
      <c r="B11235" s="3">
        <v>45432.847047199073</v>
      </c>
      <c r="C11235" s="4">
        <v>194</v>
      </c>
      <c r="E11235" s="1">
        <v>45436.441092881942</v>
      </c>
      <c r="F11235">
        <v>194</v>
      </c>
    </row>
    <row r="11236" spans="2:6" x14ac:dyDescent="0.25">
      <c r="B11236" s="3">
        <v>45432.850550138886</v>
      </c>
      <c r="C11236" s="4">
        <v>194</v>
      </c>
      <c r="E11236" s="1">
        <v>45436.444595833331</v>
      </c>
      <c r="F11236">
        <v>197</v>
      </c>
    </row>
    <row r="11237" spans="2:6" x14ac:dyDescent="0.25">
      <c r="B11237" s="3">
        <v>45432.854053090276</v>
      </c>
      <c r="C11237" s="4">
        <v>194</v>
      </c>
      <c r="E11237" s="1">
        <v>45436.44809878472</v>
      </c>
      <c r="F11237">
        <v>197</v>
      </c>
    </row>
    <row r="11238" spans="2:6" x14ac:dyDescent="0.25">
      <c r="B11238" s="3">
        <v>45432.857556041665</v>
      </c>
      <c r="C11238" s="4">
        <v>194</v>
      </c>
      <c r="E11238" s="1">
        <v>45436.451601724541</v>
      </c>
      <c r="F11238">
        <v>197</v>
      </c>
    </row>
    <row r="11239" spans="2:6" x14ac:dyDescent="0.25">
      <c r="B11239" s="3">
        <v>45432.861059166666</v>
      </c>
      <c r="C11239" s="4">
        <v>194</v>
      </c>
      <c r="E11239" s="1">
        <v>45436.455104675922</v>
      </c>
      <c r="F11239">
        <v>197</v>
      </c>
    </row>
    <row r="11240" spans="2:6" x14ac:dyDescent="0.25">
      <c r="B11240" s="3">
        <v>45432.864562118055</v>
      </c>
      <c r="C11240" s="4">
        <v>194</v>
      </c>
      <c r="E11240" s="1">
        <v>45436.458607800923</v>
      </c>
      <c r="F11240">
        <v>197</v>
      </c>
    </row>
    <row r="11241" spans="2:6" x14ac:dyDescent="0.25">
      <c r="B11241" s="3">
        <v>45432.868065057868</v>
      </c>
      <c r="C11241" s="4">
        <v>194</v>
      </c>
      <c r="E11241" s="1">
        <v>45436.462110752313</v>
      </c>
      <c r="F11241">
        <v>201</v>
      </c>
    </row>
    <row r="11242" spans="2:6" x14ac:dyDescent="0.25">
      <c r="B11242" s="3">
        <v>45432.871568009257</v>
      </c>
      <c r="C11242" s="4">
        <v>194</v>
      </c>
      <c r="E11242" s="1">
        <v>45436.465613703702</v>
      </c>
      <c r="F11242">
        <v>201</v>
      </c>
    </row>
    <row r="11243" spans="2:6" x14ac:dyDescent="0.25">
      <c r="B11243" s="3">
        <v>45432.875070960647</v>
      </c>
      <c r="C11243" s="4">
        <v>194</v>
      </c>
      <c r="E11243" s="1">
        <v>45436.469116643515</v>
      </c>
      <c r="F11243">
        <v>199</v>
      </c>
    </row>
    <row r="11244" spans="2:6" x14ac:dyDescent="0.25">
      <c r="B11244" s="3">
        <v>45432.87857390046</v>
      </c>
      <c r="C11244" s="4">
        <v>194</v>
      </c>
      <c r="E11244" s="1">
        <v>45436.472619594904</v>
      </c>
      <c r="F11244">
        <v>201</v>
      </c>
    </row>
    <row r="11245" spans="2:6" x14ac:dyDescent="0.25">
      <c r="B11245" s="3">
        <v>45432.882077025461</v>
      </c>
      <c r="C11245" s="4">
        <v>194</v>
      </c>
      <c r="E11245" s="1">
        <v>45436.476122546293</v>
      </c>
      <c r="F11245">
        <v>201</v>
      </c>
    </row>
    <row r="11246" spans="2:6" x14ac:dyDescent="0.25">
      <c r="B11246" s="3">
        <v>45432.88557997685</v>
      </c>
      <c r="C11246" s="4">
        <v>194</v>
      </c>
      <c r="E11246" s="1">
        <v>45436.479625486114</v>
      </c>
      <c r="F11246">
        <v>201</v>
      </c>
    </row>
    <row r="11247" spans="2:6" x14ac:dyDescent="0.25">
      <c r="B11247" s="3">
        <v>45432.889082928239</v>
      </c>
      <c r="C11247" s="4">
        <v>194</v>
      </c>
      <c r="E11247" s="1">
        <v>45436.483128622684</v>
      </c>
      <c r="F11247">
        <v>201</v>
      </c>
    </row>
    <row r="11248" spans="2:6" x14ac:dyDescent="0.25">
      <c r="B11248" s="3">
        <v>45432.892585868052</v>
      </c>
      <c r="C11248" s="4">
        <v>197</v>
      </c>
      <c r="E11248" s="1">
        <v>45436.486631562497</v>
      </c>
      <c r="F11248">
        <v>201</v>
      </c>
    </row>
    <row r="11249" spans="2:6" x14ac:dyDescent="0.25">
      <c r="B11249" s="3">
        <v>45432.896088819442</v>
      </c>
      <c r="C11249" s="4">
        <v>194</v>
      </c>
      <c r="E11249" s="1">
        <v>45436.490134513886</v>
      </c>
      <c r="F11249">
        <v>201</v>
      </c>
    </row>
    <row r="11250" spans="2:6" x14ac:dyDescent="0.25">
      <c r="B11250" s="3">
        <v>45432.899591770831</v>
      </c>
      <c r="C11250" s="4">
        <v>197</v>
      </c>
      <c r="E11250" s="1">
        <v>45436.493637465275</v>
      </c>
      <c r="F11250">
        <v>201</v>
      </c>
    </row>
    <row r="11251" spans="2:6" x14ac:dyDescent="0.25">
      <c r="B11251" s="3">
        <v>45432.903094710651</v>
      </c>
      <c r="C11251" s="4">
        <v>194</v>
      </c>
      <c r="E11251" s="1">
        <v>45436.497140405096</v>
      </c>
      <c r="F11251">
        <v>201</v>
      </c>
    </row>
    <row r="11252" spans="2:6" x14ac:dyDescent="0.25">
      <c r="B11252" s="3">
        <v>45432.90659766204</v>
      </c>
      <c r="C11252" s="4">
        <v>194</v>
      </c>
      <c r="E11252" s="1">
        <v>45436.500643356485</v>
      </c>
      <c r="F11252">
        <v>201</v>
      </c>
    </row>
    <row r="11253" spans="2:6" x14ac:dyDescent="0.25">
      <c r="B11253" s="3">
        <v>45432.910100787034</v>
      </c>
      <c r="C11253" s="4">
        <v>194</v>
      </c>
      <c r="E11253" s="1">
        <v>45436.504146307867</v>
      </c>
      <c r="F11253">
        <v>201</v>
      </c>
    </row>
    <row r="11254" spans="2:6" x14ac:dyDescent="0.25">
      <c r="B11254" s="3">
        <v>45432.913603738423</v>
      </c>
      <c r="C11254" s="4">
        <v>197</v>
      </c>
      <c r="E11254" s="1">
        <v>45436.507649432868</v>
      </c>
      <c r="F11254">
        <v>201</v>
      </c>
    </row>
    <row r="11255" spans="2:6" x14ac:dyDescent="0.25">
      <c r="B11255" s="3">
        <v>45432.917106689812</v>
      </c>
      <c r="C11255" s="4">
        <v>197</v>
      </c>
      <c r="E11255" s="1">
        <v>45436.511152384257</v>
      </c>
      <c r="F11255">
        <v>201</v>
      </c>
    </row>
    <row r="11256" spans="2:6" x14ac:dyDescent="0.25">
      <c r="B11256" s="3">
        <v>45432.920609629633</v>
      </c>
      <c r="C11256" s="4">
        <v>197</v>
      </c>
      <c r="E11256" s="1">
        <v>45436.514655324077</v>
      </c>
      <c r="F11256">
        <v>201</v>
      </c>
    </row>
    <row r="11257" spans="2:6" x14ac:dyDescent="0.25">
      <c r="B11257" s="3">
        <v>45432.924112581015</v>
      </c>
      <c r="C11257" s="4">
        <v>197</v>
      </c>
      <c r="E11257" s="1">
        <v>45436.518158275459</v>
      </c>
      <c r="F11257">
        <v>201</v>
      </c>
    </row>
    <row r="11258" spans="2:6" x14ac:dyDescent="0.25">
      <c r="B11258" s="3">
        <v>45432.927615532404</v>
      </c>
      <c r="C11258" s="4">
        <v>197</v>
      </c>
      <c r="E11258" s="1">
        <v>45436.521661226849</v>
      </c>
      <c r="F11258">
        <v>199</v>
      </c>
    </row>
    <row r="11259" spans="2:6" x14ac:dyDescent="0.25">
      <c r="B11259" s="3">
        <v>45432.931118472225</v>
      </c>
      <c r="C11259" s="4">
        <v>197</v>
      </c>
      <c r="E11259" s="1">
        <v>45436.525164166669</v>
      </c>
      <c r="F11259">
        <v>199</v>
      </c>
    </row>
    <row r="11260" spans="2:6" x14ac:dyDescent="0.25">
      <c r="B11260" s="3">
        <v>45432.934621423614</v>
      </c>
      <c r="C11260" s="4">
        <v>197</v>
      </c>
      <c r="E11260" s="1">
        <v>45436.528667303239</v>
      </c>
      <c r="F11260">
        <v>199</v>
      </c>
    </row>
    <row r="11261" spans="2:6" x14ac:dyDescent="0.25">
      <c r="B11261" s="3">
        <v>45432.938124375003</v>
      </c>
      <c r="C11261" s="4">
        <v>197</v>
      </c>
      <c r="E11261" s="1">
        <v>45436.532170243052</v>
      </c>
      <c r="F11261">
        <v>199</v>
      </c>
    </row>
    <row r="11262" spans="2:6" x14ac:dyDescent="0.25">
      <c r="B11262" s="3">
        <v>45432.941627314816</v>
      </c>
      <c r="C11262" s="4">
        <v>197</v>
      </c>
      <c r="E11262" s="1">
        <v>45436.535673194441</v>
      </c>
      <c r="F11262">
        <v>199</v>
      </c>
    </row>
    <row r="11263" spans="2:6" x14ac:dyDescent="0.25">
      <c r="B11263" s="3">
        <v>45432.945130266206</v>
      </c>
      <c r="C11263" s="4">
        <v>194</v>
      </c>
      <c r="E11263" s="1">
        <v>45436.53917614583</v>
      </c>
      <c r="F11263">
        <v>197</v>
      </c>
    </row>
    <row r="11264" spans="2:6" x14ac:dyDescent="0.25">
      <c r="B11264" s="3">
        <v>45432.948633217595</v>
      </c>
      <c r="C11264" s="4">
        <v>197</v>
      </c>
      <c r="E11264" s="1">
        <v>45436.542679085651</v>
      </c>
      <c r="F11264">
        <v>197</v>
      </c>
    </row>
    <row r="11265" spans="2:6" x14ac:dyDescent="0.25">
      <c r="B11265" s="3">
        <v>45432.952136157408</v>
      </c>
      <c r="C11265" s="4">
        <v>197</v>
      </c>
      <c r="E11265" s="1">
        <v>45436.54618203704</v>
      </c>
      <c r="F11265">
        <v>197</v>
      </c>
    </row>
    <row r="11266" spans="2:6" x14ac:dyDescent="0.25">
      <c r="B11266" s="3">
        <v>45432.955639293985</v>
      </c>
      <c r="C11266" s="4">
        <v>197</v>
      </c>
      <c r="E11266" s="1">
        <v>45436.549685162034</v>
      </c>
      <c r="F11266">
        <v>197</v>
      </c>
    </row>
    <row r="11267" spans="2:6" x14ac:dyDescent="0.25">
      <c r="B11267" s="3">
        <v>45432.959142233798</v>
      </c>
      <c r="C11267" s="4">
        <v>194</v>
      </c>
      <c r="E11267" s="1">
        <v>45436.553188113423</v>
      </c>
      <c r="F11267">
        <v>197</v>
      </c>
    </row>
    <row r="11268" spans="2:6" x14ac:dyDescent="0.25">
      <c r="B11268" s="3">
        <v>45432.962645185187</v>
      </c>
      <c r="C11268" s="4">
        <v>194</v>
      </c>
      <c r="E11268" s="1">
        <v>45436.556691053243</v>
      </c>
      <c r="F11268">
        <v>197</v>
      </c>
    </row>
    <row r="11269" spans="2:6" x14ac:dyDescent="0.25">
      <c r="B11269" s="3">
        <v>45432.966148136577</v>
      </c>
      <c r="C11269" s="4">
        <v>194</v>
      </c>
      <c r="E11269" s="1">
        <v>45436.560194004633</v>
      </c>
      <c r="F11269">
        <v>197</v>
      </c>
    </row>
    <row r="11270" spans="2:6" x14ac:dyDescent="0.25">
      <c r="B11270" s="3">
        <v>45432.96965107639</v>
      </c>
      <c r="C11270" s="4">
        <v>194</v>
      </c>
      <c r="E11270" s="1">
        <v>45436.563696956022</v>
      </c>
      <c r="F11270">
        <v>197</v>
      </c>
    </row>
    <row r="11271" spans="2:6" x14ac:dyDescent="0.25">
      <c r="B11271" s="3">
        <v>45432.973154027779</v>
      </c>
      <c r="C11271" s="4">
        <v>197</v>
      </c>
      <c r="E11271" s="1">
        <v>45436.567200081015</v>
      </c>
      <c r="F11271">
        <v>197</v>
      </c>
    </row>
    <row r="11272" spans="2:6" x14ac:dyDescent="0.25">
      <c r="B11272" s="3">
        <v>45432.976656979168</v>
      </c>
      <c r="C11272" s="4">
        <v>197</v>
      </c>
      <c r="E11272" s="1">
        <v>45436.570703032405</v>
      </c>
      <c r="F11272">
        <v>197</v>
      </c>
    </row>
    <row r="11273" spans="2:6" x14ac:dyDescent="0.25">
      <c r="B11273" s="3">
        <v>45432.980159918981</v>
      </c>
      <c r="C11273" s="4">
        <v>197</v>
      </c>
      <c r="E11273" s="1">
        <v>45436.574205972225</v>
      </c>
      <c r="F11273">
        <v>197</v>
      </c>
    </row>
    <row r="11274" spans="2:6" x14ac:dyDescent="0.25">
      <c r="B11274" s="3">
        <v>45432.983663055558</v>
      </c>
      <c r="C11274" s="4">
        <v>201</v>
      </c>
      <c r="E11274" s="1">
        <v>45436.577708923614</v>
      </c>
      <c r="F11274">
        <v>197</v>
      </c>
    </row>
    <row r="11275" spans="2:6" x14ac:dyDescent="0.25">
      <c r="B11275" s="3">
        <v>45432.987165995371</v>
      </c>
      <c r="C11275" s="4">
        <v>201</v>
      </c>
      <c r="E11275" s="1">
        <v>45436.581211874996</v>
      </c>
      <c r="F11275">
        <v>197</v>
      </c>
    </row>
    <row r="11276" spans="2:6" x14ac:dyDescent="0.25">
      <c r="B11276" s="3">
        <v>45432.990668946761</v>
      </c>
      <c r="C11276" s="4">
        <v>201</v>
      </c>
      <c r="E11276" s="1">
        <v>45436.584714999997</v>
      </c>
      <c r="F11276">
        <v>197</v>
      </c>
    </row>
    <row r="11277" spans="2:6" x14ac:dyDescent="0.25">
      <c r="B11277" s="3">
        <v>45432.99417189815</v>
      </c>
      <c r="C11277" s="4">
        <v>197</v>
      </c>
      <c r="E11277" s="1">
        <v>45436.588217951386</v>
      </c>
      <c r="F11277">
        <v>197</v>
      </c>
    </row>
    <row r="11278" spans="2:6" x14ac:dyDescent="0.25">
      <c r="B11278" s="3">
        <v>45432.997674837963</v>
      </c>
      <c r="C11278" s="4">
        <v>197</v>
      </c>
      <c r="E11278" s="1">
        <v>45436.591720891207</v>
      </c>
      <c r="F11278">
        <v>197</v>
      </c>
    </row>
    <row r="11279" spans="2:6" x14ac:dyDescent="0.25">
      <c r="B11279" s="3">
        <v>45433.001177789352</v>
      </c>
      <c r="C11279" s="4">
        <v>199</v>
      </c>
      <c r="E11279" s="1">
        <v>45436.595223842596</v>
      </c>
      <c r="F11279">
        <v>197</v>
      </c>
    </row>
    <row r="11280" spans="2:6" x14ac:dyDescent="0.25">
      <c r="B11280" s="3">
        <v>45433.004680740742</v>
      </c>
      <c r="C11280" s="4">
        <v>201</v>
      </c>
      <c r="E11280" s="1">
        <v>45436.598726793978</v>
      </c>
      <c r="F11280">
        <v>197</v>
      </c>
    </row>
    <row r="11281" spans="2:6" x14ac:dyDescent="0.25">
      <c r="B11281" s="3">
        <v>45433.008183680555</v>
      </c>
      <c r="C11281" s="4">
        <v>201</v>
      </c>
      <c r="E11281" s="1">
        <v>45436.602229733799</v>
      </c>
      <c r="F11281">
        <v>194</v>
      </c>
    </row>
    <row r="11282" spans="2:6" x14ac:dyDescent="0.25">
      <c r="B11282" s="3">
        <v>45433.011686631944</v>
      </c>
      <c r="C11282" s="4">
        <v>201</v>
      </c>
      <c r="E11282" s="1">
        <v>45436.605732870368</v>
      </c>
      <c r="F11282">
        <v>194</v>
      </c>
    </row>
    <row r="11283" spans="2:6" x14ac:dyDescent="0.25">
      <c r="B11283" s="3">
        <v>45433.015189583333</v>
      </c>
      <c r="C11283" s="4">
        <v>201</v>
      </c>
      <c r="E11283" s="1">
        <v>45436.609235810189</v>
      </c>
      <c r="F11283">
        <v>194</v>
      </c>
    </row>
    <row r="11284" spans="2:6" x14ac:dyDescent="0.25">
      <c r="B11284" s="3">
        <v>45433.018692523146</v>
      </c>
      <c r="C11284" s="4">
        <v>201</v>
      </c>
      <c r="E11284" s="1">
        <v>45436.612738761571</v>
      </c>
      <c r="F11284">
        <v>194</v>
      </c>
    </row>
    <row r="11285" spans="2:6" x14ac:dyDescent="0.25">
      <c r="B11285" s="3">
        <v>45433.022195474536</v>
      </c>
      <c r="C11285" s="4">
        <v>201</v>
      </c>
      <c r="E11285" s="1">
        <v>45436.61624171296</v>
      </c>
      <c r="F11285">
        <v>194</v>
      </c>
    </row>
    <row r="11286" spans="2:6" x14ac:dyDescent="0.25">
      <c r="B11286" s="3">
        <v>45433.025698425925</v>
      </c>
      <c r="C11286" s="4">
        <v>201</v>
      </c>
      <c r="E11286" s="1">
        <v>45436.619744837961</v>
      </c>
      <c r="F11286">
        <v>190</v>
      </c>
    </row>
    <row r="11287" spans="2:6" x14ac:dyDescent="0.25">
      <c r="B11287" s="3">
        <v>45433.029201550926</v>
      </c>
      <c r="C11287" s="4">
        <v>201</v>
      </c>
      <c r="E11287" s="1">
        <v>45436.62324778935</v>
      </c>
      <c r="F11287">
        <v>190</v>
      </c>
    </row>
    <row r="11288" spans="2:6" x14ac:dyDescent="0.25">
      <c r="B11288" s="3">
        <v>45433.032704502315</v>
      </c>
      <c r="C11288" s="4">
        <v>199</v>
      </c>
      <c r="E11288" s="1">
        <v>45436.626750729163</v>
      </c>
      <c r="F11288">
        <v>190</v>
      </c>
    </row>
    <row r="11289" spans="2:6" x14ac:dyDescent="0.25">
      <c r="B11289" s="3">
        <v>45433.036207442128</v>
      </c>
      <c r="C11289" s="4">
        <v>199</v>
      </c>
      <c r="E11289" s="1">
        <v>45436.630253680552</v>
      </c>
      <c r="F11289">
        <v>190</v>
      </c>
    </row>
    <row r="11290" spans="2:6" x14ac:dyDescent="0.25">
      <c r="B11290" s="3">
        <v>45433.039710393517</v>
      </c>
      <c r="C11290" s="4">
        <v>199</v>
      </c>
      <c r="E11290" s="1">
        <v>45436.633756805553</v>
      </c>
      <c r="F11290">
        <v>192</v>
      </c>
    </row>
    <row r="11291" spans="2:6" x14ac:dyDescent="0.25">
      <c r="B11291" s="3">
        <v>45433.043213344907</v>
      </c>
      <c r="C11291" s="4">
        <v>199</v>
      </c>
      <c r="E11291" s="1">
        <v>45436.637259756943</v>
      </c>
      <c r="F11291">
        <v>192</v>
      </c>
    </row>
    <row r="11292" spans="2:6" x14ac:dyDescent="0.25">
      <c r="B11292" s="3">
        <v>45433.04671628472</v>
      </c>
      <c r="C11292" s="4">
        <v>201</v>
      </c>
      <c r="E11292" s="1">
        <v>45436.640762708332</v>
      </c>
      <c r="F11292">
        <v>192</v>
      </c>
    </row>
    <row r="11293" spans="2:6" x14ac:dyDescent="0.25">
      <c r="B11293" s="3">
        <v>45433.050219236109</v>
      </c>
      <c r="C11293" s="4">
        <v>201</v>
      </c>
      <c r="E11293" s="1">
        <v>45436.644265648145</v>
      </c>
      <c r="F11293">
        <v>190</v>
      </c>
    </row>
    <row r="11294" spans="2:6" x14ac:dyDescent="0.25">
      <c r="B11294" s="3">
        <v>45433.053722187498</v>
      </c>
      <c r="C11294" s="4">
        <v>199</v>
      </c>
      <c r="E11294" s="1">
        <v>45436.647768784722</v>
      </c>
      <c r="F11294">
        <v>190</v>
      </c>
    </row>
    <row r="11295" spans="2:6" x14ac:dyDescent="0.25">
      <c r="B11295" s="3">
        <v>45433.057225127312</v>
      </c>
      <c r="C11295" s="4">
        <v>199</v>
      </c>
      <c r="E11295" s="1">
        <v>45436.651271724535</v>
      </c>
      <c r="F11295">
        <v>190</v>
      </c>
    </row>
    <row r="11296" spans="2:6" x14ac:dyDescent="0.25">
      <c r="B11296" s="3">
        <v>45433.060728078701</v>
      </c>
      <c r="C11296" s="4">
        <v>199</v>
      </c>
      <c r="E11296" s="1">
        <v>45436.654774675924</v>
      </c>
      <c r="F11296">
        <v>190</v>
      </c>
    </row>
    <row r="11297" spans="2:6" x14ac:dyDescent="0.25">
      <c r="B11297" s="3">
        <v>45433.06423103009</v>
      </c>
      <c r="C11297" s="4">
        <v>201</v>
      </c>
      <c r="E11297" s="1">
        <v>45436.658277627314</v>
      </c>
      <c r="F11297">
        <v>190</v>
      </c>
    </row>
    <row r="11298" spans="2:6" x14ac:dyDescent="0.25">
      <c r="B11298" s="3">
        <v>45433.06773396991</v>
      </c>
      <c r="C11298" s="4">
        <v>201</v>
      </c>
      <c r="E11298" s="1">
        <v>45436.661780752314</v>
      </c>
      <c r="F11298">
        <v>190</v>
      </c>
    </row>
    <row r="11299" spans="2:6" x14ac:dyDescent="0.25">
      <c r="B11299" s="3">
        <v>45433.0712369213</v>
      </c>
      <c r="C11299" s="4">
        <v>201</v>
      </c>
      <c r="E11299" s="1">
        <v>45436.665283703704</v>
      </c>
      <c r="F11299">
        <v>190</v>
      </c>
    </row>
    <row r="11300" spans="2:6" x14ac:dyDescent="0.25">
      <c r="B11300" s="3">
        <v>45433.074739872682</v>
      </c>
      <c r="C11300" s="4">
        <v>201</v>
      </c>
      <c r="E11300" s="1">
        <v>45436.668786643517</v>
      </c>
      <c r="F11300">
        <v>190</v>
      </c>
    </row>
    <row r="11301" spans="2:6" x14ac:dyDescent="0.25">
      <c r="B11301" s="3">
        <v>45433.078242812502</v>
      </c>
      <c r="C11301" s="4">
        <v>201</v>
      </c>
      <c r="E11301" s="1">
        <v>45436.672289768518</v>
      </c>
      <c r="F11301">
        <v>190</v>
      </c>
    </row>
    <row r="11302" spans="2:6" x14ac:dyDescent="0.25">
      <c r="B11302" s="3">
        <v>45433.081745949072</v>
      </c>
      <c r="C11302" s="4">
        <v>201</v>
      </c>
      <c r="E11302" s="1">
        <v>45436.675792719907</v>
      </c>
      <c r="F11302">
        <v>190</v>
      </c>
    </row>
    <row r="11303" spans="2:6" x14ac:dyDescent="0.25">
      <c r="B11303" s="3">
        <v>45433.085248888892</v>
      </c>
      <c r="C11303" s="4">
        <v>201</v>
      </c>
      <c r="E11303" s="1">
        <v>45436.679295671296</v>
      </c>
      <c r="F11303">
        <v>190</v>
      </c>
    </row>
    <row r="11304" spans="2:6" x14ac:dyDescent="0.25">
      <c r="B11304" s="3">
        <v>45433.088751840274</v>
      </c>
      <c r="C11304" s="4">
        <v>199</v>
      </c>
      <c r="E11304" s="1">
        <v>45436.682798611109</v>
      </c>
      <c r="F11304">
        <v>190</v>
      </c>
    </row>
    <row r="11305" spans="2:6" x14ac:dyDescent="0.25">
      <c r="B11305" s="3">
        <v>45433.092254791663</v>
      </c>
      <c r="C11305" s="4">
        <v>199</v>
      </c>
      <c r="E11305" s="1">
        <v>45436.686301562499</v>
      </c>
      <c r="F11305">
        <v>190</v>
      </c>
    </row>
    <row r="11306" spans="2:6" x14ac:dyDescent="0.25">
      <c r="B11306" s="3">
        <v>45433.095757731484</v>
      </c>
      <c r="C11306" s="4">
        <v>201</v>
      </c>
      <c r="E11306" s="1">
        <v>45436.689804687499</v>
      </c>
      <c r="F11306">
        <v>192</v>
      </c>
    </row>
    <row r="11307" spans="2:6" x14ac:dyDescent="0.25">
      <c r="B11307" s="3">
        <v>45433.099260682873</v>
      </c>
      <c r="C11307" s="4">
        <v>201</v>
      </c>
      <c r="E11307" s="1">
        <v>45436.693307638889</v>
      </c>
      <c r="F11307">
        <v>190</v>
      </c>
    </row>
    <row r="11308" spans="2:6" x14ac:dyDescent="0.25">
      <c r="B11308" s="3">
        <v>45433.102763634262</v>
      </c>
      <c r="C11308" s="4">
        <v>201</v>
      </c>
      <c r="E11308" s="1">
        <v>45436.696810590278</v>
      </c>
      <c r="F11308">
        <v>192</v>
      </c>
    </row>
    <row r="11309" spans="2:6" x14ac:dyDescent="0.25">
      <c r="B11309" s="3">
        <v>45433.106266574076</v>
      </c>
      <c r="C11309" s="4">
        <v>201</v>
      </c>
      <c r="E11309" s="1">
        <v>45436.700313715279</v>
      </c>
      <c r="F11309">
        <v>192</v>
      </c>
    </row>
    <row r="11310" spans="2:6" x14ac:dyDescent="0.25">
      <c r="B11310" s="3">
        <v>45433.109769525465</v>
      </c>
      <c r="C11310" s="4">
        <v>201</v>
      </c>
      <c r="E11310" s="1">
        <v>45436.703816666668</v>
      </c>
      <c r="F11310">
        <v>192</v>
      </c>
    </row>
    <row r="11311" spans="2:6" x14ac:dyDescent="0.25">
      <c r="B11311" s="3">
        <v>45433.113272476854</v>
      </c>
      <c r="C11311" s="4">
        <v>201</v>
      </c>
      <c r="E11311" s="1">
        <v>45436.707319606481</v>
      </c>
      <c r="F11311">
        <v>192</v>
      </c>
    </row>
    <row r="11312" spans="2:6" x14ac:dyDescent="0.25">
      <c r="B11312" s="3">
        <v>45433.116775416667</v>
      </c>
      <c r="C11312" s="4">
        <v>201</v>
      </c>
      <c r="E11312" s="1">
        <v>45436.710822743058</v>
      </c>
      <c r="F11312">
        <v>192</v>
      </c>
    </row>
    <row r="11313" spans="2:6" x14ac:dyDescent="0.25">
      <c r="B11313" s="3">
        <v>45433.120278368056</v>
      </c>
      <c r="C11313" s="4">
        <v>201</v>
      </c>
      <c r="E11313" s="1">
        <v>45436.714325682871</v>
      </c>
      <c r="F11313">
        <v>192</v>
      </c>
    </row>
    <row r="11314" spans="2:6" x14ac:dyDescent="0.25">
      <c r="B11314" s="3">
        <v>45433.123781493057</v>
      </c>
      <c r="C11314" s="4">
        <v>201</v>
      </c>
      <c r="E11314" s="1">
        <v>45436.717828819441</v>
      </c>
      <c r="F11314">
        <v>192</v>
      </c>
    </row>
    <row r="11315" spans="2:6" x14ac:dyDescent="0.25">
      <c r="B11315" s="3">
        <v>45433.127284259259</v>
      </c>
      <c r="C11315" s="4">
        <v>201</v>
      </c>
      <c r="E11315" s="1">
        <v>45436.721331759261</v>
      </c>
      <c r="F11315">
        <v>192</v>
      </c>
    </row>
    <row r="11316" spans="2:6" x14ac:dyDescent="0.25">
      <c r="B11316" s="3">
        <v>45433.130787210648</v>
      </c>
      <c r="C11316" s="4">
        <v>201</v>
      </c>
      <c r="E11316" s="1">
        <v>45436.724834710651</v>
      </c>
      <c r="F11316">
        <v>192</v>
      </c>
    </row>
    <row r="11317" spans="2:6" x14ac:dyDescent="0.25">
      <c r="B11317" s="3">
        <v>45433.134290162037</v>
      </c>
      <c r="C11317" s="4">
        <v>201</v>
      </c>
      <c r="E11317" s="1">
        <v>45436.728337835651</v>
      </c>
      <c r="F11317">
        <v>192</v>
      </c>
    </row>
    <row r="11318" spans="2:6" x14ac:dyDescent="0.25">
      <c r="B11318" s="3">
        <v>45433.137793287038</v>
      </c>
      <c r="C11318" s="4">
        <v>201</v>
      </c>
      <c r="E11318" s="1">
        <v>45436.731840787033</v>
      </c>
      <c r="F11318">
        <v>192</v>
      </c>
    </row>
    <row r="11319" spans="2:6" x14ac:dyDescent="0.25">
      <c r="B11319" s="3">
        <v>45433.141296238427</v>
      </c>
      <c r="C11319" s="4">
        <v>201</v>
      </c>
      <c r="E11319" s="1">
        <v>45436.735343738423</v>
      </c>
      <c r="F11319">
        <v>192</v>
      </c>
    </row>
    <row r="11320" spans="2:6" x14ac:dyDescent="0.25">
      <c r="B11320" s="3">
        <v>45433.144799178241</v>
      </c>
      <c r="C11320" s="4">
        <v>201</v>
      </c>
      <c r="E11320" s="1">
        <v>45436.738846863424</v>
      </c>
      <c r="F11320">
        <v>192</v>
      </c>
    </row>
    <row r="11321" spans="2:6" x14ac:dyDescent="0.25">
      <c r="B11321" s="3">
        <v>45433.14830212963</v>
      </c>
      <c r="C11321" s="4">
        <v>201</v>
      </c>
      <c r="E11321" s="1">
        <v>45436.742349814813</v>
      </c>
      <c r="F11321">
        <v>192</v>
      </c>
    </row>
    <row r="11322" spans="2:6" x14ac:dyDescent="0.25">
      <c r="B11322" s="3">
        <v>45433.151805081019</v>
      </c>
      <c r="C11322" s="4">
        <v>201</v>
      </c>
      <c r="E11322" s="1">
        <v>45436.745852754633</v>
      </c>
      <c r="F11322">
        <v>192</v>
      </c>
    </row>
    <row r="11323" spans="2:6" x14ac:dyDescent="0.25">
      <c r="B11323" s="3">
        <v>45433.155308020832</v>
      </c>
      <c r="C11323" s="4">
        <v>201</v>
      </c>
      <c r="E11323" s="1">
        <v>45436.749355891203</v>
      </c>
      <c r="F11323">
        <v>192</v>
      </c>
    </row>
    <row r="11324" spans="2:6" x14ac:dyDescent="0.25">
      <c r="B11324" s="3">
        <v>45433.158810972222</v>
      </c>
      <c r="C11324" s="4">
        <v>201</v>
      </c>
      <c r="E11324" s="1">
        <v>45436.752858831016</v>
      </c>
      <c r="F11324">
        <v>192</v>
      </c>
    </row>
    <row r="11325" spans="2:6" x14ac:dyDescent="0.25">
      <c r="B11325" s="3">
        <v>45433.162313923611</v>
      </c>
      <c r="C11325" s="4">
        <v>201</v>
      </c>
      <c r="E11325" s="1">
        <v>45436.756361782405</v>
      </c>
      <c r="F11325">
        <v>194</v>
      </c>
    </row>
    <row r="11326" spans="2:6" x14ac:dyDescent="0.25">
      <c r="B11326" s="3">
        <v>45433.165816863424</v>
      </c>
      <c r="C11326" s="4">
        <v>201</v>
      </c>
      <c r="E11326" s="1">
        <v>45436.759864907406</v>
      </c>
      <c r="F11326">
        <v>194</v>
      </c>
    </row>
    <row r="11327" spans="2:6" x14ac:dyDescent="0.25">
      <c r="B11327" s="3">
        <v>45433.169319814813</v>
      </c>
      <c r="C11327" s="4">
        <v>201</v>
      </c>
      <c r="E11327" s="1">
        <v>45436.763367858795</v>
      </c>
      <c r="F11327">
        <v>194</v>
      </c>
    </row>
    <row r="11328" spans="2:6" x14ac:dyDescent="0.25">
      <c r="B11328" s="3">
        <v>45433.172822766202</v>
      </c>
      <c r="C11328" s="4">
        <v>201</v>
      </c>
      <c r="E11328" s="1">
        <v>45436.766870798609</v>
      </c>
      <c r="F11328">
        <v>194</v>
      </c>
    </row>
    <row r="11329" spans="2:6" x14ac:dyDescent="0.25">
      <c r="B11329" s="3">
        <v>45433.176325706016</v>
      </c>
      <c r="C11329" s="4">
        <v>201</v>
      </c>
      <c r="E11329" s="1">
        <v>45436.770373749998</v>
      </c>
      <c r="F11329">
        <v>194</v>
      </c>
    </row>
    <row r="11330" spans="2:6" x14ac:dyDescent="0.25">
      <c r="B11330" s="3">
        <v>45433.179828657405</v>
      </c>
      <c r="C11330" s="4">
        <v>201</v>
      </c>
      <c r="E11330" s="1">
        <v>45436.773876874999</v>
      </c>
      <c r="F11330">
        <v>194</v>
      </c>
    </row>
    <row r="11331" spans="2:6" x14ac:dyDescent="0.25">
      <c r="B11331" s="3">
        <v>45433.183331608794</v>
      </c>
      <c r="C11331" s="4">
        <v>201</v>
      </c>
      <c r="E11331" s="1">
        <v>45436.777379826388</v>
      </c>
      <c r="F11331">
        <v>194</v>
      </c>
    </row>
    <row r="11332" spans="2:6" x14ac:dyDescent="0.25">
      <c r="B11332" s="3">
        <v>45433.186834548615</v>
      </c>
      <c r="C11332" s="4">
        <v>201</v>
      </c>
      <c r="E11332" s="1">
        <v>45436.780882951389</v>
      </c>
      <c r="F11332">
        <v>194</v>
      </c>
    </row>
    <row r="11333" spans="2:6" x14ac:dyDescent="0.25">
      <c r="B11333" s="3">
        <v>45433.190337499997</v>
      </c>
      <c r="C11333" s="4">
        <v>201</v>
      </c>
      <c r="E11333" s="1">
        <v>45436.784385902778</v>
      </c>
      <c r="F11333">
        <v>194</v>
      </c>
    </row>
    <row r="11334" spans="2:6" x14ac:dyDescent="0.25">
      <c r="B11334" s="3">
        <v>45433.193840451386</v>
      </c>
      <c r="C11334" s="4">
        <v>201</v>
      </c>
      <c r="E11334" s="1">
        <v>45436.787888854167</v>
      </c>
      <c r="F11334">
        <v>194</v>
      </c>
    </row>
    <row r="11335" spans="2:6" x14ac:dyDescent="0.25">
      <c r="B11335" s="3">
        <v>45433.197343391206</v>
      </c>
      <c r="C11335" s="4">
        <v>201</v>
      </c>
      <c r="E11335" s="1">
        <v>45436.791391979168</v>
      </c>
      <c r="F11335">
        <v>194</v>
      </c>
    </row>
    <row r="11336" spans="2:6" x14ac:dyDescent="0.25">
      <c r="B11336" s="3">
        <v>45433.200846342595</v>
      </c>
      <c r="C11336" s="4">
        <v>201</v>
      </c>
      <c r="E11336" s="1">
        <v>45436.794894930557</v>
      </c>
      <c r="F11336">
        <v>194</v>
      </c>
    </row>
    <row r="11337" spans="2:6" x14ac:dyDescent="0.25">
      <c r="B11337" s="3">
        <v>45433.204349293985</v>
      </c>
      <c r="C11337" s="4">
        <v>201</v>
      </c>
      <c r="E11337" s="1">
        <v>45436.798397870371</v>
      </c>
      <c r="F11337">
        <v>194</v>
      </c>
    </row>
    <row r="11338" spans="2:6" x14ac:dyDescent="0.25">
      <c r="B11338" s="3">
        <v>45433.207852233798</v>
      </c>
      <c r="C11338" s="4">
        <v>201</v>
      </c>
      <c r="E11338" s="1">
        <v>45436.80190082176</v>
      </c>
      <c r="F11338">
        <v>194</v>
      </c>
    </row>
    <row r="11339" spans="2:6" x14ac:dyDescent="0.25">
      <c r="B11339" s="3">
        <v>45433.211355185187</v>
      </c>
      <c r="C11339" s="4">
        <v>201</v>
      </c>
      <c r="E11339" s="1">
        <v>45436.805403946761</v>
      </c>
      <c r="F11339">
        <v>194</v>
      </c>
    </row>
    <row r="11340" spans="2:6" x14ac:dyDescent="0.25">
      <c r="B11340" s="3">
        <v>45433.214858136576</v>
      </c>
      <c r="C11340" s="4">
        <v>201</v>
      </c>
      <c r="E11340" s="1">
        <v>45436.80890689815</v>
      </c>
      <c r="F11340">
        <v>194</v>
      </c>
    </row>
    <row r="11341" spans="2:6" x14ac:dyDescent="0.25">
      <c r="B11341" s="3">
        <v>45433.21836107639</v>
      </c>
      <c r="C11341" s="4">
        <v>201</v>
      </c>
      <c r="E11341" s="1">
        <v>45436.812409849539</v>
      </c>
      <c r="F11341">
        <v>194</v>
      </c>
    </row>
    <row r="11342" spans="2:6" x14ac:dyDescent="0.25">
      <c r="B11342" s="3">
        <v>45433.221864027779</v>
      </c>
      <c r="C11342" s="4">
        <v>201</v>
      </c>
      <c r="E11342" s="1">
        <v>45436.81591297454</v>
      </c>
      <c r="F11342">
        <v>194</v>
      </c>
    </row>
    <row r="11343" spans="2:6" x14ac:dyDescent="0.25">
      <c r="B11343" s="3">
        <v>45433.225366979168</v>
      </c>
      <c r="C11343" s="4">
        <v>201</v>
      </c>
      <c r="E11343" s="1">
        <v>45436.819415925929</v>
      </c>
      <c r="F11343">
        <v>194</v>
      </c>
    </row>
    <row r="11344" spans="2:6" x14ac:dyDescent="0.25">
      <c r="B11344" s="3">
        <v>45433.228869918981</v>
      </c>
      <c r="C11344" s="4">
        <v>201</v>
      </c>
      <c r="E11344" s="1">
        <v>45436.822918865742</v>
      </c>
      <c r="F11344">
        <v>194</v>
      </c>
    </row>
    <row r="11345" spans="2:6" x14ac:dyDescent="0.25">
      <c r="B11345" s="3">
        <v>45433.23237287037</v>
      </c>
      <c r="C11345" s="4">
        <v>201</v>
      </c>
      <c r="E11345" s="1">
        <v>45436.826422002312</v>
      </c>
      <c r="F11345">
        <v>194</v>
      </c>
    </row>
    <row r="11346" spans="2:6" x14ac:dyDescent="0.25">
      <c r="B11346" s="3">
        <v>45433.23587582176</v>
      </c>
      <c r="C11346" s="4">
        <v>201</v>
      </c>
      <c r="E11346" s="1">
        <v>45436.829924942132</v>
      </c>
      <c r="F11346">
        <v>194</v>
      </c>
    </row>
    <row r="11347" spans="2:6" x14ac:dyDescent="0.25">
      <c r="B11347" s="3">
        <v>45433.239378761573</v>
      </c>
      <c r="C11347" s="4">
        <v>201</v>
      </c>
      <c r="E11347" s="1">
        <v>45436.833427893522</v>
      </c>
      <c r="F11347">
        <v>194</v>
      </c>
    </row>
    <row r="11348" spans="2:6" x14ac:dyDescent="0.25">
      <c r="B11348" s="3">
        <v>45433.242881712962</v>
      </c>
      <c r="C11348" s="4">
        <v>201</v>
      </c>
      <c r="E11348" s="1">
        <v>45436.836931018515</v>
      </c>
      <c r="F11348">
        <v>194</v>
      </c>
    </row>
    <row r="11349" spans="2:6" x14ac:dyDescent="0.25">
      <c r="B11349" s="3">
        <v>45433.246384837963</v>
      </c>
      <c r="C11349" s="4">
        <v>201</v>
      </c>
      <c r="E11349" s="1">
        <v>45436.840433969905</v>
      </c>
      <c r="F11349">
        <v>194</v>
      </c>
    </row>
    <row r="11350" spans="2:6" x14ac:dyDescent="0.25">
      <c r="B11350" s="3">
        <v>45433.249887604165</v>
      </c>
      <c r="C11350" s="4">
        <v>201</v>
      </c>
      <c r="E11350" s="1">
        <v>45436.843936909725</v>
      </c>
      <c r="F11350">
        <v>194</v>
      </c>
    </row>
    <row r="11351" spans="2:6" x14ac:dyDescent="0.25">
      <c r="B11351" s="3">
        <v>45433.253390555554</v>
      </c>
      <c r="C11351" s="4">
        <v>201</v>
      </c>
      <c r="E11351" s="1">
        <v>45436.847440046295</v>
      </c>
      <c r="F11351">
        <v>194</v>
      </c>
    </row>
    <row r="11352" spans="2:6" x14ac:dyDescent="0.25">
      <c r="B11352" s="3">
        <v>45433.256893506943</v>
      </c>
      <c r="C11352" s="4">
        <v>197</v>
      </c>
      <c r="E11352" s="1">
        <v>45436.850942986108</v>
      </c>
      <c r="F11352">
        <v>194</v>
      </c>
    </row>
    <row r="11353" spans="2:6" x14ac:dyDescent="0.25">
      <c r="B11353" s="3">
        <v>45433.260396446756</v>
      </c>
      <c r="C11353" s="4">
        <v>197</v>
      </c>
      <c r="E11353" s="1">
        <v>45436.854445937497</v>
      </c>
      <c r="F11353">
        <v>194</v>
      </c>
    </row>
    <row r="11354" spans="2:6" x14ac:dyDescent="0.25">
      <c r="B11354" s="3">
        <v>45433.263899398145</v>
      </c>
      <c r="C11354" s="4">
        <v>197</v>
      </c>
      <c r="E11354" s="1">
        <v>45436.857949062498</v>
      </c>
      <c r="F11354">
        <v>194</v>
      </c>
    </row>
    <row r="11355" spans="2:6" x14ac:dyDescent="0.25">
      <c r="B11355" s="3">
        <v>45433.267402349535</v>
      </c>
      <c r="C11355" s="4">
        <v>199</v>
      </c>
      <c r="E11355" s="1">
        <v>45436.861452013887</v>
      </c>
      <c r="F11355">
        <v>194</v>
      </c>
    </row>
    <row r="11356" spans="2:6" x14ac:dyDescent="0.25">
      <c r="B11356" s="3">
        <v>45433.270905289355</v>
      </c>
      <c r="C11356" s="4">
        <v>197</v>
      </c>
      <c r="E11356" s="1">
        <v>45436.864954965276</v>
      </c>
      <c r="F11356">
        <v>194</v>
      </c>
    </row>
    <row r="11357" spans="2:6" x14ac:dyDescent="0.25">
      <c r="B11357" s="3">
        <v>45433.274408240744</v>
      </c>
      <c r="C11357" s="4">
        <v>197</v>
      </c>
      <c r="E11357" s="1">
        <v>45436.868458090277</v>
      </c>
      <c r="F11357">
        <v>194</v>
      </c>
    </row>
    <row r="11358" spans="2:6" x14ac:dyDescent="0.25">
      <c r="B11358" s="3">
        <v>45433.277911192126</v>
      </c>
      <c r="C11358" s="4">
        <v>197</v>
      </c>
      <c r="E11358" s="1">
        <v>45436.871961041667</v>
      </c>
      <c r="F11358">
        <v>194</v>
      </c>
    </row>
    <row r="11359" spans="2:6" x14ac:dyDescent="0.25">
      <c r="B11359" s="3">
        <v>45433.281414131947</v>
      </c>
      <c r="C11359" s="4">
        <v>201</v>
      </c>
      <c r="E11359" s="1">
        <v>45436.87546398148</v>
      </c>
      <c r="F11359">
        <v>194</v>
      </c>
    </row>
    <row r="11360" spans="2:6" x14ac:dyDescent="0.25">
      <c r="B11360" s="3">
        <v>45433.284917083336</v>
      </c>
      <c r="C11360" s="4">
        <v>201</v>
      </c>
      <c r="E11360" s="1">
        <v>45436.878966932869</v>
      </c>
      <c r="F11360">
        <v>194</v>
      </c>
    </row>
    <row r="11361" spans="2:6" x14ac:dyDescent="0.25">
      <c r="B11361" s="3">
        <v>45433.288420034725</v>
      </c>
      <c r="C11361" s="4">
        <v>199</v>
      </c>
      <c r="E11361" s="1">
        <v>45436.88247005787</v>
      </c>
      <c r="F11361">
        <v>194</v>
      </c>
    </row>
    <row r="11362" spans="2:6" x14ac:dyDescent="0.25">
      <c r="B11362" s="3">
        <v>45433.291922974538</v>
      </c>
      <c r="C11362" s="4">
        <v>197</v>
      </c>
      <c r="E11362" s="1">
        <v>45436.885973009259</v>
      </c>
      <c r="F11362">
        <v>194</v>
      </c>
    </row>
    <row r="11363" spans="2:6" x14ac:dyDescent="0.25">
      <c r="B11363" s="3">
        <v>45433.295425925928</v>
      </c>
      <c r="C11363" s="4">
        <v>194</v>
      </c>
      <c r="E11363" s="1">
        <v>45436.889475960648</v>
      </c>
      <c r="F11363">
        <v>194</v>
      </c>
    </row>
    <row r="11364" spans="2:6" x14ac:dyDescent="0.25">
      <c r="B11364" s="3">
        <v>45433.298928877317</v>
      </c>
      <c r="C11364" s="4">
        <v>194</v>
      </c>
      <c r="E11364" s="1">
        <v>45436.892979085649</v>
      </c>
      <c r="F11364">
        <v>194</v>
      </c>
    </row>
    <row r="11365" spans="2:6" x14ac:dyDescent="0.25">
      <c r="B11365" s="3">
        <v>45433.30243181713</v>
      </c>
      <c r="C11365" s="4">
        <v>194</v>
      </c>
      <c r="E11365" s="1">
        <v>45436.896482037038</v>
      </c>
      <c r="F11365">
        <v>194</v>
      </c>
    </row>
    <row r="11366" spans="2:6" x14ac:dyDescent="0.25">
      <c r="B11366" s="3">
        <v>45433.305934768519</v>
      </c>
      <c r="C11366" s="4">
        <v>194</v>
      </c>
      <c r="E11366" s="1">
        <v>45436.899984976852</v>
      </c>
      <c r="F11366">
        <v>194</v>
      </c>
    </row>
    <row r="11367" spans="2:6" x14ac:dyDescent="0.25">
      <c r="B11367" s="3">
        <v>45433.309437719909</v>
      </c>
      <c r="C11367" s="4">
        <v>194</v>
      </c>
      <c r="E11367" s="1">
        <v>45436.903488113428</v>
      </c>
      <c r="F11367">
        <v>194</v>
      </c>
    </row>
    <row r="11368" spans="2:6" x14ac:dyDescent="0.25">
      <c r="B11368" s="3">
        <v>45433.312940659722</v>
      </c>
      <c r="C11368" s="4">
        <v>194</v>
      </c>
      <c r="E11368" s="1">
        <v>45436.906991053242</v>
      </c>
      <c r="F11368">
        <v>194</v>
      </c>
    </row>
    <row r="11369" spans="2:6" x14ac:dyDescent="0.25">
      <c r="B11369" s="3">
        <v>45433.316443611111</v>
      </c>
      <c r="C11369" s="4">
        <v>194</v>
      </c>
      <c r="E11369" s="1">
        <v>45436.910494004631</v>
      </c>
      <c r="F11369">
        <v>194</v>
      </c>
    </row>
    <row r="11370" spans="2:6" x14ac:dyDescent="0.25">
      <c r="B11370" s="3">
        <v>45433.3199465625</v>
      </c>
      <c r="C11370" s="4">
        <v>197</v>
      </c>
      <c r="E11370" s="1">
        <v>45436.91399695602</v>
      </c>
      <c r="F11370">
        <v>194</v>
      </c>
    </row>
    <row r="11371" spans="2:6" x14ac:dyDescent="0.25">
      <c r="B11371" s="3">
        <v>45433.323449502313</v>
      </c>
      <c r="C11371" s="4">
        <v>194</v>
      </c>
      <c r="E11371" s="1">
        <v>45436.917499895833</v>
      </c>
      <c r="F11371">
        <v>194</v>
      </c>
    </row>
    <row r="11372" spans="2:6" x14ac:dyDescent="0.25">
      <c r="B11372" s="3">
        <v>45433.326952453703</v>
      </c>
      <c r="C11372" s="4">
        <v>194</v>
      </c>
      <c r="E11372" s="1">
        <v>45436.921003020834</v>
      </c>
      <c r="F11372">
        <v>194</v>
      </c>
    </row>
    <row r="11373" spans="2:6" x14ac:dyDescent="0.25">
      <c r="B11373" s="3">
        <v>45433.330455405092</v>
      </c>
      <c r="C11373" s="4">
        <v>194</v>
      </c>
      <c r="E11373" s="1">
        <v>45436.924505972223</v>
      </c>
      <c r="F11373">
        <v>194</v>
      </c>
    </row>
    <row r="11374" spans="2:6" x14ac:dyDescent="0.25">
      <c r="B11374" s="3">
        <v>45433.333958344905</v>
      </c>
      <c r="C11374" s="4">
        <v>194</v>
      </c>
      <c r="E11374" s="1">
        <v>45436.928008923613</v>
      </c>
      <c r="F11374">
        <v>194</v>
      </c>
    </row>
    <row r="11375" spans="2:6" x14ac:dyDescent="0.25">
      <c r="B11375" s="3">
        <v>45433.337461296294</v>
      </c>
      <c r="C11375" s="4">
        <v>194</v>
      </c>
      <c r="E11375" s="1">
        <v>45436.931512048614</v>
      </c>
      <c r="F11375">
        <v>192</v>
      </c>
    </row>
    <row r="11376" spans="2:6" x14ac:dyDescent="0.25">
      <c r="B11376" s="3">
        <v>45433.340964247684</v>
      </c>
      <c r="C11376" s="4">
        <v>194</v>
      </c>
      <c r="E11376" s="1">
        <v>45436.935015000003</v>
      </c>
      <c r="F11376">
        <v>192</v>
      </c>
    </row>
    <row r="11377" spans="2:6" x14ac:dyDescent="0.25">
      <c r="B11377" s="3">
        <v>45433.344467187497</v>
      </c>
      <c r="C11377" s="4">
        <v>194</v>
      </c>
      <c r="E11377" s="1">
        <v>45436.938517939816</v>
      </c>
      <c r="F11377">
        <v>192</v>
      </c>
    </row>
    <row r="11378" spans="2:6" x14ac:dyDescent="0.25">
      <c r="B11378" s="3">
        <v>45433.347969953706</v>
      </c>
      <c r="C11378" s="4">
        <v>194</v>
      </c>
      <c r="E11378" s="1">
        <v>45436.942020891205</v>
      </c>
      <c r="F11378">
        <v>197</v>
      </c>
    </row>
    <row r="11379" spans="2:6" x14ac:dyDescent="0.25">
      <c r="B11379" s="3">
        <v>45433.351473090275</v>
      </c>
      <c r="C11379" s="4">
        <v>194</v>
      </c>
      <c r="E11379" s="1">
        <v>45436.945524016206</v>
      </c>
      <c r="F11379">
        <v>197</v>
      </c>
    </row>
    <row r="11380" spans="2:6" x14ac:dyDescent="0.25">
      <c r="B11380" s="3">
        <v>45433.354975856484</v>
      </c>
      <c r="C11380" s="4">
        <v>194</v>
      </c>
      <c r="E11380" s="1">
        <v>45436.949026967595</v>
      </c>
      <c r="F11380">
        <v>197</v>
      </c>
    </row>
    <row r="11381" spans="2:6" x14ac:dyDescent="0.25">
      <c r="B11381" s="3">
        <v>45433.358478796297</v>
      </c>
      <c r="C11381" s="4">
        <v>194</v>
      </c>
      <c r="E11381" s="1">
        <v>45436.952529918985</v>
      </c>
      <c r="F11381">
        <v>197</v>
      </c>
    </row>
    <row r="11382" spans="2:6" x14ac:dyDescent="0.25">
      <c r="B11382" s="3">
        <v>45433.361981747687</v>
      </c>
      <c r="C11382" s="4">
        <v>194</v>
      </c>
      <c r="E11382" s="1">
        <v>45436.956032858798</v>
      </c>
      <c r="F11382">
        <v>197</v>
      </c>
    </row>
    <row r="11383" spans="2:6" x14ac:dyDescent="0.25">
      <c r="B11383" s="3">
        <v>45433.365484699076</v>
      </c>
      <c r="C11383" s="4">
        <v>197</v>
      </c>
      <c r="E11383" s="1">
        <v>45436.959535995367</v>
      </c>
      <c r="F11383">
        <v>197</v>
      </c>
    </row>
    <row r="11384" spans="2:6" x14ac:dyDescent="0.25">
      <c r="B11384" s="3">
        <v>45433.368987638889</v>
      </c>
      <c r="C11384" s="4">
        <v>197</v>
      </c>
      <c r="E11384" s="1">
        <v>45436.963038935188</v>
      </c>
      <c r="F11384">
        <v>197</v>
      </c>
    </row>
    <row r="11385" spans="2:6" x14ac:dyDescent="0.25">
      <c r="B11385" s="3">
        <v>45433.372490590278</v>
      </c>
      <c r="C11385" s="4">
        <v>194</v>
      </c>
      <c r="E11385" s="1">
        <v>45436.966541886577</v>
      </c>
      <c r="F11385">
        <v>197</v>
      </c>
    </row>
    <row r="11386" spans="2:6" x14ac:dyDescent="0.25">
      <c r="B11386" s="3">
        <v>45433.375993541667</v>
      </c>
      <c r="C11386" s="4">
        <v>197</v>
      </c>
      <c r="E11386" s="1">
        <v>45436.970045011571</v>
      </c>
      <c r="F11386">
        <v>197</v>
      </c>
    </row>
    <row r="11387" spans="2:6" x14ac:dyDescent="0.25">
      <c r="B11387" s="3">
        <v>45433.379496481481</v>
      </c>
      <c r="C11387" s="4">
        <v>197</v>
      </c>
      <c r="E11387" s="1">
        <v>45436.97354796296</v>
      </c>
      <c r="F11387">
        <v>201</v>
      </c>
    </row>
    <row r="11388" spans="2:6" x14ac:dyDescent="0.25">
      <c r="B11388" s="3">
        <v>45433.38299943287</v>
      </c>
      <c r="C11388" s="4">
        <v>201</v>
      </c>
      <c r="E11388" s="1">
        <v>45436.977050914349</v>
      </c>
      <c r="F11388">
        <v>201</v>
      </c>
    </row>
    <row r="11389" spans="2:6" x14ac:dyDescent="0.25">
      <c r="B11389" s="3">
        <v>45433.386502384259</v>
      </c>
      <c r="C11389" s="4">
        <v>201</v>
      </c>
      <c r="E11389" s="1">
        <v>45436.98055385417</v>
      </c>
      <c r="F11389">
        <v>201</v>
      </c>
    </row>
    <row r="11390" spans="2:6" x14ac:dyDescent="0.25">
      <c r="B11390" s="3">
        <v>45433.390005324072</v>
      </c>
      <c r="C11390" s="4">
        <v>201</v>
      </c>
      <c r="E11390" s="1">
        <v>45436.984056990739</v>
      </c>
      <c r="F11390">
        <v>197</v>
      </c>
    </row>
    <row r="11391" spans="2:6" x14ac:dyDescent="0.25">
      <c r="B11391" s="3">
        <v>45433.393508275461</v>
      </c>
      <c r="C11391" s="4">
        <v>201</v>
      </c>
      <c r="E11391" s="1">
        <v>45436.987559930552</v>
      </c>
      <c r="F11391">
        <v>197</v>
      </c>
    </row>
    <row r="11392" spans="2:6" x14ac:dyDescent="0.25">
      <c r="B11392" s="3">
        <v>45433.397011226851</v>
      </c>
      <c r="C11392" s="4">
        <v>201</v>
      </c>
      <c r="E11392" s="1">
        <v>45436.991062881942</v>
      </c>
      <c r="F11392">
        <v>199</v>
      </c>
    </row>
    <row r="11393" spans="2:6" x14ac:dyDescent="0.25">
      <c r="B11393" s="3">
        <v>45433.400514166664</v>
      </c>
      <c r="C11393" s="4">
        <v>201</v>
      </c>
      <c r="E11393" s="1">
        <v>45436.994565833331</v>
      </c>
      <c r="F11393">
        <v>199</v>
      </c>
    </row>
    <row r="11394" spans="2:6" x14ac:dyDescent="0.25">
      <c r="B11394" s="3">
        <v>45433.404017118053</v>
      </c>
      <c r="C11394" s="4">
        <v>201</v>
      </c>
      <c r="E11394" s="1">
        <v>45436.998068958332</v>
      </c>
      <c r="F11394">
        <v>199</v>
      </c>
    </row>
    <row r="11395" spans="2:6" x14ac:dyDescent="0.25">
      <c r="B11395" s="3">
        <v>45433.407520069442</v>
      </c>
      <c r="C11395" s="4">
        <v>201</v>
      </c>
      <c r="E11395" s="1">
        <v>45437.001571909721</v>
      </c>
      <c r="F11395">
        <v>199</v>
      </c>
    </row>
    <row r="11396" spans="2:6" x14ac:dyDescent="0.25">
      <c r="B11396" s="3">
        <v>45433.411023009263</v>
      </c>
      <c r="C11396" s="4">
        <v>201</v>
      </c>
      <c r="E11396" s="1">
        <v>45437.005074849534</v>
      </c>
      <c r="F11396">
        <v>199</v>
      </c>
    </row>
    <row r="11397" spans="2:6" x14ac:dyDescent="0.25">
      <c r="B11397" s="3">
        <v>45433.414525960645</v>
      </c>
      <c r="C11397" s="4">
        <v>201</v>
      </c>
      <c r="E11397" s="1">
        <v>45437.008577974535</v>
      </c>
      <c r="F11397">
        <v>199</v>
      </c>
    </row>
    <row r="11398" spans="2:6" x14ac:dyDescent="0.25">
      <c r="B11398" s="3">
        <v>45433.418028912034</v>
      </c>
      <c r="C11398" s="4">
        <v>201</v>
      </c>
      <c r="E11398" s="1">
        <v>45437.012080925924</v>
      </c>
      <c r="F11398">
        <v>199</v>
      </c>
    </row>
    <row r="11399" spans="2:6" x14ac:dyDescent="0.25">
      <c r="B11399" s="3">
        <v>45433.421531851855</v>
      </c>
      <c r="C11399" s="4">
        <v>201</v>
      </c>
      <c r="E11399" s="1">
        <v>45437.015583877313</v>
      </c>
      <c r="F11399">
        <v>199</v>
      </c>
    </row>
    <row r="11400" spans="2:6" x14ac:dyDescent="0.25">
      <c r="B11400" s="3">
        <v>45433.425034803244</v>
      </c>
      <c r="C11400" s="4">
        <v>201</v>
      </c>
      <c r="E11400" s="1">
        <v>45437.019086817127</v>
      </c>
      <c r="F11400">
        <v>199</v>
      </c>
    </row>
    <row r="11401" spans="2:6" x14ac:dyDescent="0.25">
      <c r="B11401" s="3">
        <v>45433.428537754633</v>
      </c>
      <c r="C11401" s="4">
        <v>201</v>
      </c>
      <c r="E11401" s="1">
        <v>45437.022589953704</v>
      </c>
      <c r="F11401">
        <v>201</v>
      </c>
    </row>
    <row r="11402" spans="2:6" x14ac:dyDescent="0.25">
      <c r="B11402" s="3">
        <v>45433.432040694446</v>
      </c>
      <c r="C11402" s="4">
        <v>201</v>
      </c>
      <c r="E11402" s="1">
        <v>45437.026092893517</v>
      </c>
      <c r="F11402">
        <v>201</v>
      </c>
    </row>
    <row r="11403" spans="2:6" x14ac:dyDescent="0.25">
      <c r="B11403" s="3">
        <v>45433.435543645835</v>
      </c>
      <c r="C11403" s="4">
        <v>201</v>
      </c>
      <c r="E11403" s="1">
        <v>45437.029595844906</v>
      </c>
      <c r="F11403">
        <v>201</v>
      </c>
    </row>
    <row r="11404" spans="2:6" x14ac:dyDescent="0.25">
      <c r="B11404" s="3">
        <v>45433.439046597225</v>
      </c>
      <c r="C11404" s="4">
        <v>201</v>
      </c>
      <c r="E11404" s="1">
        <v>45437.033098796295</v>
      </c>
      <c r="F11404">
        <v>199</v>
      </c>
    </row>
    <row r="11405" spans="2:6" x14ac:dyDescent="0.25">
      <c r="B11405" s="3">
        <v>45433.442549537038</v>
      </c>
      <c r="C11405" s="4">
        <v>201</v>
      </c>
      <c r="E11405" s="1">
        <v>45437.036601921296</v>
      </c>
      <c r="F11405">
        <v>199</v>
      </c>
    </row>
    <row r="11406" spans="2:6" x14ac:dyDescent="0.25">
      <c r="B11406" s="3">
        <v>45433.446052488427</v>
      </c>
      <c r="C11406" s="4">
        <v>201</v>
      </c>
      <c r="E11406" s="1">
        <v>45437.040104872685</v>
      </c>
      <c r="F11406">
        <v>197</v>
      </c>
    </row>
    <row r="11407" spans="2:6" x14ac:dyDescent="0.25">
      <c r="B11407" s="3">
        <v>45433.449555439816</v>
      </c>
      <c r="C11407" s="4">
        <v>201</v>
      </c>
      <c r="E11407" s="1">
        <v>45437.043607812499</v>
      </c>
      <c r="F11407">
        <v>197</v>
      </c>
    </row>
    <row r="11408" spans="2:6" x14ac:dyDescent="0.25">
      <c r="B11408" s="3">
        <v>45433.45305837963</v>
      </c>
      <c r="C11408" s="4">
        <v>201</v>
      </c>
      <c r="E11408" s="1">
        <v>45437.047110949075</v>
      </c>
      <c r="F11408">
        <v>197</v>
      </c>
    </row>
    <row r="11409" spans="2:6" x14ac:dyDescent="0.25">
      <c r="B11409" s="3">
        <v>45433.456561331019</v>
      </c>
      <c r="C11409" s="4">
        <v>201</v>
      </c>
      <c r="E11409" s="1">
        <v>45437.050613888889</v>
      </c>
      <c r="F11409">
        <v>197</v>
      </c>
    </row>
    <row r="11410" spans="2:6" x14ac:dyDescent="0.25">
      <c r="B11410" s="3">
        <v>45433.460064282408</v>
      </c>
      <c r="C11410" s="4">
        <v>201</v>
      </c>
      <c r="E11410" s="1">
        <v>45437.054116840278</v>
      </c>
      <c r="F11410">
        <v>197</v>
      </c>
    </row>
    <row r="11411" spans="2:6" x14ac:dyDescent="0.25">
      <c r="B11411" s="3">
        <v>45433.463567222221</v>
      </c>
      <c r="C11411" s="4">
        <v>201</v>
      </c>
      <c r="E11411" s="1">
        <v>45437.057619791667</v>
      </c>
      <c r="F11411">
        <v>197</v>
      </c>
    </row>
    <row r="11412" spans="2:6" x14ac:dyDescent="0.25">
      <c r="B11412" s="3">
        <v>45433.46707017361</v>
      </c>
      <c r="C11412" s="4">
        <v>201</v>
      </c>
      <c r="E11412" s="1">
        <v>45437.061122916668</v>
      </c>
      <c r="F11412">
        <v>201</v>
      </c>
    </row>
    <row r="11413" spans="2:6" x14ac:dyDescent="0.25">
      <c r="B11413" s="3">
        <v>45433.470573125</v>
      </c>
      <c r="C11413" s="4">
        <v>201</v>
      </c>
      <c r="E11413" s="1">
        <v>45437.064625868057</v>
      </c>
      <c r="F11413">
        <v>201</v>
      </c>
    </row>
    <row r="11414" spans="2:6" x14ac:dyDescent="0.25">
      <c r="B11414" s="3">
        <v>45433.474076064813</v>
      </c>
      <c r="C11414" s="4">
        <v>201</v>
      </c>
      <c r="E11414" s="1">
        <v>45437.06812880787</v>
      </c>
      <c r="F11414">
        <v>201</v>
      </c>
    </row>
    <row r="11415" spans="2:6" x14ac:dyDescent="0.25">
      <c r="B11415" s="3">
        <v>45433.477579016202</v>
      </c>
      <c r="C11415" s="4">
        <v>201</v>
      </c>
      <c r="E11415" s="1">
        <v>45437.071631944447</v>
      </c>
      <c r="F11415">
        <v>201</v>
      </c>
    </row>
    <row r="11416" spans="2:6" x14ac:dyDescent="0.25">
      <c r="B11416" s="3">
        <v>45433.481081967591</v>
      </c>
      <c r="C11416" s="4">
        <v>201</v>
      </c>
      <c r="E11416" s="1">
        <v>45437.07513488426</v>
      </c>
      <c r="F11416">
        <v>201</v>
      </c>
    </row>
    <row r="11417" spans="2:6" x14ac:dyDescent="0.25">
      <c r="B11417" s="3">
        <v>45433.484584907404</v>
      </c>
      <c r="C11417" s="4">
        <v>201</v>
      </c>
      <c r="E11417" s="1">
        <v>45437.07863783565</v>
      </c>
      <c r="F11417">
        <v>201</v>
      </c>
    </row>
    <row r="11418" spans="2:6" x14ac:dyDescent="0.25">
      <c r="B11418" s="3">
        <v>45433.488087858794</v>
      </c>
      <c r="C11418" s="4">
        <v>197</v>
      </c>
      <c r="E11418" s="1">
        <v>45437.082140787039</v>
      </c>
      <c r="F11418">
        <v>201</v>
      </c>
    </row>
    <row r="11419" spans="2:6" x14ac:dyDescent="0.25">
      <c r="B11419" s="3">
        <v>45433.491590810183</v>
      </c>
      <c r="C11419" s="4">
        <v>197</v>
      </c>
      <c r="E11419" s="1">
        <v>45437.085643726852</v>
      </c>
      <c r="F11419">
        <v>201</v>
      </c>
    </row>
    <row r="11420" spans="2:6" x14ac:dyDescent="0.25">
      <c r="B11420" s="3">
        <v>45433.495093750003</v>
      </c>
      <c r="C11420" s="4">
        <v>197</v>
      </c>
      <c r="E11420" s="1">
        <v>45437.089146863429</v>
      </c>
      <c r="F11420">
        <v>201</v>
      </c>
    </row>
    <row r="11421" spans="2:6" x14ac:dyDescent="0.25">
      <c r="B11421" s="3">
        <v>45433.498596886573</v>
      </c>
      <c r="C11421" s="4">
        <v>194</v>
      </c>
      <c r="E11421" s="1">
        <v>45437.092649803242</v>
      </c>
      <c r="F11421">
        <v>199</v>
      </c>
    </row>
    <row r="11422" spans="2:6" x14ac:dyDescent="0.25">
      <c r="B11422" s="3">
        <v>45433.502099826386</v>
      </c>
      <c r="C11422" s="4">
        <v>197</v>
      </c>
      <c r="E11422" s="1">
        <v>45437.096152754631</v>
      </c>
      <c r="F11422">
        <v>199</v>
      </c>
    </row>
    <row r="11423" spans="2:6" x14ac:dyDescent="0.25">
      <c r="B11423" s="3">
        <v>45433.505602592595</v>
      </c>
      <c r="C11423" s="4">
        <v>194</v>
      </c>
      <c r="E11423" s="1">
        <v>45437.099655706021</v>
      </c>
      <c r="F11423">
        <v>199</v>
      </c>
    </row>
    <row r="11424" spans="2:6" x14ac:dyDescent="0.25">
      <c r="B11424" s="3">
        <v>45433.509105543984</v>
      </c>
      <c r="C11424" s="4">
        <v>194</v>
      </c>
      <c r="E11424" s="1">
        <v>45437.103158831022</v>
      </c>
      <c r="F11424">
        <v>199</v>
      </c>
    </row>
    <row r="11425" spans="2:6" x14ac:dyDescent="0.25">
      <c r="B11425" s="3">
        <v>45433.512608668978</v>
      </c>
      <c r="C11425" s="4">
        <v>194</v>
      </c>
      <c r="E11425" s="1">
        <v>45437.106661782411</v>
      </c>
      <c r="F11425">
        <v>199</v>
      </c>
    </row>
    <row r="11426" spans="2:6" x14ac:dyDescent="0.25">
      <c r="B11426" s="3">
        <v>45433.516111620367</v>
      </c>
      <c r="C11426" s="4">
        <v>194</v>
      </c>
      <c r="E11426" s="1">
        <v>45437.110164722224</v>
      </c>
      <c r="F11426">
        <v>201</v>
      </c>
    </row>
    <row r="11427" spans="2:6" x14ac:dyDescent="0.25">
      <c r="B11427" s="3">
        <v>45433.519614571756</v>
      </c>
      <c r="C11427" s="4">
        <v>194</v>
      </c>
      <c r="E11427" s="1">
        <v>45437.113667673613</v>
      </c>
      <c r="F11427">
        <v>201</v>
      </c>
    </row>
    <row r="11428" spans="2:6" x14ac:dyDescent="0.25">
      <c r="B11428" s="3">
        <v>45433.523117511577</v>
      </c>
      <c r="C11428" s="4">
        <v>194</v>
      </c>
      <c r="E11428" s="1">
        <v>45437.117170798614</v>
      </c>
      <c r="F11428">
        <v>201</v>
      </c>
    </row>
    <row r="11429" spans="2:6" x14ac:dyDescent="0.25">
      <c r="B11429" s="3">
        <v>45433.526620462966</v>
      </c>
      <c r="C11429" s="4">
        <v>194</v>
      </c>
      <c r="E11429" s="1">
        <v>45437.120673750003</v>
      </c>
      <c r="F11429">
        <v>201</v>
      </c>
    </row>
    <row r="11430" spans="2:6" x14ac:dyDescent="0.25">
      <c r="B11430" s="3">
        <v>45433.530123414355</v>
      </c>
      <c r="C11430" s="4">
        <v>192</v>
      </c>
      <c r="E11430" s="1">
        <v>45437.124176701385</v>
      </c>
      <c r="F11430">
        <v>201</v>
      </c>
    </row>
    <row r="11431" spans="2:6" x14ac:dyDescent="0.25">
      <c r="B11431" s="3">
        <v>45433.533626354169</v>
      </c>
      <c r="C11431" s="4">
        <v>192</v>
      </c>
      <c r="E11431" s="1">
        <v>45437.127679641206</v>
      </c>
      <c r="F11431">
        <v>201</v>
      </c>
    </row>
    <row r="11432" spans="2:6" x14ac:dyDescent="0.25">
      <c r="B11432" s="3">
        <v>45433.537129305558</v>
      </c>
      <c r="C11432" s="4">
        <v>192</v>
      </c>
      <c r="E11432" s="1">
        <v>45437.131182777775</v>
      </c>
      <c r="F11432">
        <v>201</v>
      </c>
    </row>
    <row r="11433" spans="2:6" x14ac:dyDescent="0.25">
      <c r="B11433" s="3">
        <v>45433.540632256947</v>
      </c>
      <c r="C11433" s="4">
        <v>192</v>
      </c>
      <c r="E11433" s="1">
        <v>45437.134685717596</v>
      </c>
      <c r="F11433">
        <v>201</v>
      </c>
    </row>
    <row r="11434" spans="2:6" x14ac:dyDescent="0.25">
      <c r="B11434" s="3">
        <v>45433.54413519676</v>
      </c>
      <c r="C11434" s="4">
        <v>192</v>
      </c>
      <c r="E11434" s="1">
        <v>45437.138188668985</v>
      </c>
      <c r="F11434">
        <v>201</v>
      </c>
    </row>
    <row r="11435" spans="2:6" x14ac:dyDescent="0.25">
      <c r="B11435" s="3">
        <v>45433.547638148149</v>
      </c>
      <c r="C11435" s="4">
        <v>192</v>
      </c>
      <c r="E11435" s="1">
        <v>45437.141691620367</v>
      </c>
      <c r="F11435">
        <v>201</v>
      </c>
    </row>
    <row r="11436" spans="2:6" x14ac:dyDescent="0.25">
      <c r="B11436" s="3">
        <v>45433.551141099539</v>
      </c>
      <c r="C11436" s="4">
        <v>192</v>
      </c>
      <c r="E11436" s="1">
        <v>45437.145194745368</v>
      </c>
      <c r="F11436">
        <v>201</v>
      </c>
    </row>
    <row r="11437" spans="2:6" x14ac:dyDescent="0.25">
      <c r="B11437" s="3">
        <v>45433.554644039352</v>
      </c>
      <c r="C11437" s="4">
        <v>192</v>
      </c>
      <c r="E11437" s="1">
        <v>45437.148697685188</v>
      </c>
      <c r="F11437">
        <v>201</v>
      </c>
    </row>
    <row r="11438" spans="2:6" x14ac:dyDescent="0.25">
      <c r="B11438" s="3">
        <v>45433.558146990741</v>
      </c>
      <c r="C11438" s="4">
        <v>192</v>
      </c>
      <c r="E11438" s="1">
        <v>45437.152200636578</v>
      </c>
      <c r="F11438">
        <v>201</v>
      </c>
    </row>
    <row r="11439" spans="2:6" x14ac:dyDescent="0.25">
      <c r="B11439" s="3">
        <v>45433.56164994213</v>
      </c>
      <c r="C11439" s="4">
        <v>192</v>
      </c>
      <c r="E11439" s="1">
        <v>45437.15570358796</v>
      </c>
      <c r="F11439">
        <v>201</v>
      </c>
    </row>
    <row r="11440" spans="2:6" x14ac:dyDescent="0.25">
      <c r="B11440" s="3">
        <v>45433.565153067131</v>
      </c>
      <c r="C11440" s="4">
        <v>192</v>
      </c>
      <c r="E11440" s="1">
        <v>45437.15920671296</v>
      </c>
      <c r="F11440">
        <v>201</v>
      </c>
    </row>
    <row r="11441" spans="2:6" x14ac:dyDescent="0.25">
      <c r="B11441" s="3">
        <v>45433.56865601852</v>
      </c>
      <c r="C11441" s="4">
        <v>192</v>
      </c>
      <c r="E11441" s="1">
        <v>45437.16270966435</v>
      </c>
      <c r="F11441">
        <v>201</v>
      </c>
    </row>
    <row r="11442" spans="2:6" x14ac:dyDescent="0.25">
      <c r="B11442" s="3">
        <v>45433.572158958334</v>
      </c>
      <c r="C11442" s="4">
        <v>192</v>
      </c>
      <c r="E11442" s="1">
        <v>45437.16621260417</v>
      </c>
      <c r="F11442">
        <v>201</v>
      </c>
    </row>
    <row r="11443" spans="2:6" x14ac:dyDescent="0.25">
      <c r="B11443" s="3">
        <v>45433.575661909723</v>
      </c>
      <c r="C11443" s="4">
        <v>192</v>
      </c>
      <c r="E11443" s="1">
        <v>45437.169715555552</v>
      </c>
      <c r="F11443">
        <v>201</v>
      </c>
    </row>
    <row r="11444" spans="2:6" x14ac:dyDescent="0.25">
      <c r="B11444" s="3">
        <v>45433.579164861112</v>
      </c>
      <c r="C11444" s="4">
        <v>192</v>
      </c>
      <c r="E11444" s="1">
        <v>45437.173218680553</v>
      </c>
      <c r="F11444">
        <v>201</v>
      </c>
    </row>
    <row r="11445" spans="2:6" x14ac:dyDescent="0.25">
      <c r="B11445" s="3">
        <v>45433.582667800925</v>
      </c>
      <c r="C11445" s="4">
        <v>192</v>
      </c>
      <c r="E11445" s="1">
        <v>45437.176721631942</v>
      </c>
      <c r="F11445">
        <v>199</v>
      </c>
    </row>
    <row r="11446" spans="2:6" x14ac:dyDescent="0.25">
      <c r="B11446" s="3">
        <v>45433.586170752315</v>
      </c>
      <c r="C11446" s="4">
        <v>192</v>
      </c>
      <c r="E11446" s="1">
        <v>45437.180224583331</v>
      </c>
      <c r="F11446">
        <v>199</v>
      </c>
    </row>
    <row r="11447" spans="2:6" x14ac:dyDescent="0.25">
      <c r="B11447" s="3">
        <v>45433.589673703704</v>
      </c>
      <c r="C11447" s="4">
        <v>192</v>
      </c>
      <c r="E11447" s="1">
        <v>45437.183727523145</v>
      </c>
      <c r="F11447">
        <v>201</v>
      </c>
    </row>
    <row r="11448" spans="2:6" x14ac:dyDescent="0.25">
      <c r="B11448" s="3">
        <v>45433.593176643517</v>
      </c>
      <c r="C11448" s="4">
        <v>192</v>
      </c>
      <c r="E11448" s="1">
        <v>45437.187230474534</v>
      </c>
      <c r="F11448">
        <v>201</v>
      </c>
    </row>
    <row r="11449" spans="2:6" x14ac:dyDescent="0.25">
      <c r="B11449" s="3">
        <v>45433.596679594906</v>
      </c>
      <c r="C11449" s="4">
        <v>190</v>
      </c>
      <c r="E11449" s="1">
        <v>45437.190733599535</v>
      </c>
      <c r="F11449">
        <v>201</v>
      </c>
    </row>
    <row r="11450" spans="2:6" x14ac:dyDescent="0.25">
      <c r="B11450" s="3">
        <v>45433.600182546295</v>
      </c>
      <c r="C11450" s="4">
        <v>190</v>
      </c>
      <c r="E11450" s="1">
        <v>45437.194236550924</v>
      </c>
      <c r="F11450">
        <v>201</v>
      </c>
    </row>
    <row r="11451" spans="2:6" x14ac:dyDescent="0.25">
      <c r="B11451" s="3">
        <v>45433.603685486109</v>
      </c>
      <c r="C11451" s="4">
        <v>192</v>
      </c>
      <c r="E11451" s="1">
        <v>45437.197739502313</v>
      </c>
      <c r="F11451">
        <v>201</v>
      </c>
    </row>
    <row r="11452" spans="2:6" x14ac:dyDescent="0.25">
      <c r="B11452" s="3">
        <v>45433.607188611109</v>
      </c>
      <c r="C11452" s="4">
        <v>192</v>
      </c>
      <c r="E11452" s="1">
        <v>45437.201242442126</v>
      </c>
      <c r="F11452">
        <v>199</v>
      </c>
    </row>
    <row r="11453" spans="2:6" x14ac:dyDescent="0.25">
      <c r="B11453" s="3">
        <v>45433.610691562499</v>
      </c>
      <c r="C11453" s="4">
        <v>192</v>
      </c>
      <c r="E11453" s="1">
        <v>45437.204745578703</v>
      </c>
      <c r="F11453">
        <v>199</v>
      </c>
    </row>
    <row r="11454" spans="2:6" x14ac:dyDescent="0.25">
      <c r="B11454" s="3">
        <v>45433.614194513888</v>
      </c>
      <c r="C11454" s="4">
        <v>192</v>
      </c>
      <c r="E11454" s="1">
        <v>45437.208248518516</v>
      </c>
      <c r="F11454">
        <v>199</v>
      </c>
    </row>
    <row r="11455" spans="2:6" x14ac:dyDescent="0.25">
      <c r="B11455" s="3">
        <v>45433.617697453701</v>
      </c>
      <c r="C11455" s="4">
        <v>192</v>
      </c>
      <c r="E11455" s="1">
        <v>45437.211751469906</v>
      </c>
      <c r="F11455">
        <v>199</v>
      </c>
    </row>
    <row r="11456" spans="2:6" x14ac:dyDescent="0.25">
      <c r="B11456" s="3">
        <v>45433.62120040509</v>
      </c>
      <c r="C11456" s="4">
        <v>192</v>
      </c>
      <c r="E11456" s="1">
        <v>45437.215254421295</v>
      </c>
      <c r="F11456">
        <v>199</v>
      </c>
    </row>
    <row r="11457" spans="2:6" x14ac:dyDescent="0.25">
      <c r="B11457" s="3">
        <v>45433.62470335648</v>
      </c>
      <c r="C11457" s="4">
        <v>192</v>
      </c>
      <c r="E11457" s="1">
        <v>45437.218757546296</v>
      </c>
      <c r="F11457">
        <v>201</v>
      </c>
    </row>
    <row r="11458" spans="2:6" x14ac:dyDescent="0.25">
      <c r="B11458" s="3">
        <v>45433.628206296293</v>
      </c>
      <c r="C11458" s="4">
        <v>192</v>
      </c>
      <c r="E11458" s="1">
        <v>45437.222260497685</v>
      </c>
      <c r="F11458">
        <v>197</v>
      </c>
    </row>
    <row r="11459" spans="2:6" x14ac:dyDescent="0.25">
      <c r="B11459" s="3">
        <v>45433.631709247682</v>
      </c>
      <c r="C11459" s="4">
        <v>192</v>
      </c>
      <c r="E11459" s="1">
        <v>45437.225763437498</v>
      </c>
      <c r="F11459">
        <v>197</v>
      </c>
    </row>
    <row r="11460" spans="2:6" x14ac:dyDescent="0.25">
      <c r="B11460" s="3">
        <v>45433.635212199071</v>
      </c>
      <c r="C11460" s="4">
        <v>192</v>
      </c>
      <c r="E11460" s="1">
        <v>45437.229266388887</v>
      </c>
      <c r="F11460">
        <v>197</v>
      </c>
    </row>
    <row r="11461" spans="2:6" x14ac:dyDescent="0.25">
      <c r="B11461" s="3">
        <v>45433.638715324072</v>
      </c>
      <c r="C11461" s="4">
        <v>192</v>
      </c>
      <c r="E11461" s="1">
        <v>45437.232769340277</v>
      </c>
      <c r="F11461">
        <v>197</v>
      </c>
    </row>
    <row r="11462" spans="2:6" x14ac:dyDescent="0.25">
      <c r="B11462" s="3">
        <v>45433.642218275461</v>
      </c>
      <c r="C11462" s="4">
        <v>192</v>
      </c>
      <c r="E11462" s="1">
        <v>45437.236272465278</v>
      </c>
      <c r="F11462">
        <v>197</v>
      </c>
    </row>
    <row r="11463" spans="2:6" x14ac:dyDescent="0.25">
      <c r="B11463" s="3">
        <v>45433.645721215275</v>
      </c>
      <c r="C11463" s="4">
        <v>192</v>
      </c>
      <c r="E11463" s="1">
        <v>45437.239775416667</v>
      </c>
      <c r="F11463">
        <v>197</v>
      </c>
    </row>
    <row r="11464" spans="2:6" x14ac:dyDescent="0.25">
      <c r="B11464" s="3">
        <v>45433.649224166664</v>
      </c>
      <c r="C11464" s="4">
        <v>192</v>
      </c>
      <c r="E11464" s="1">
        <v>45437.24327835648</v>
      </c>
      <c r="F11464">
        <v>197</v>
      </c>
    </row>
    <row r="11465" spans="2:6" x14ac:dyDescent="0.25">
      <c r="B11465" s="3">
        <v>45433.652727118053</v>
      </c>
      <c r="C11465" s="4">
        <v>192</v>
      </c>
      <c r="E11465" s="1">
        <v>45437.246781307869</v>
      </c>
      <c r="F11465">
        <v>197</v>
      </c>
    </row>
    <row r="11466" spans="2:6" x14ac:dyDescent="0.25">
      <c r="B11466" s="3">
        <v>45433.656230057873</v>
      </c>
      <c r="C11466" s="4">
        <v>192</v>
      </c>
      <c r="E11466" s="1">
        <v>45437.25028443287</v>
      </c>
      <c r="F11466">
        <v>197</v>
      </c>
    </row>
    <row r="11467" spans="2:6" x14ac:dyDescent="0.25">
      <c r="B11467" s="3">
        <v>45433.659733009263</v>
      </c>
      <c r="C11467" s="4">
        <v>192</v>
      </c>
      <c r="E11467" s="1">
        <v>45437.253787384259</v>
      </c>
      <c r="F11467">
        <v>197</v>
      </c>
    </row>
    <row r="11468" spans="2:6" x14ac:dyDescent="0.25">
      <c r="B11468" s="3">
        <v>45433.663235960645</v>
      </c>
      <c r="C11468" s="4">
        <v>192</v>
      </c>
      <c r="E11468" s="1">
        <v>45437.257290324073</v>
      </c>
      <c r="F11468">
        <v>197</v>
      </c>
    </row>
    <row r="11469" spans="2:6" x14ac:dyDescent="0.25">
      <c r="B11469" s="3">
        <v>45433.666738900465</v>
      </c>
      <c r="C11469" s="4">
        <v>192</v>
      </c>
      <c r="E11469" s="1">
        <v>45437.260793275462</v>
      </c>
      <c r="F11469">
        <v>197</v>
      </c>
    </row>
    <row r="11470" spans="2:6" x14ac:dyDescent="0.25">
      <c r="B11470" s="3">
        <v>45433.670241851854</v>
      </c>
      <c r="C11470" s="4">
        <v>190</v>
      </c>
      <c r="E11470" s="1">
        <v>45437.264296226851</v>
      </c>
      <c r="F11470">
        <v>197</v>
      </c>
    </row>
    <row r="11471" spans="2:6" x14ac:dyDescent="0.25">
      <c r="B11471" s="3">
        <v>45433.673744803244</v>
      </c>
      <c r="C11471" s="4">
        <v>190</v>
      </c>
      <c r="E11471" s="1">
        <v>45437.267799351852</v>
      </c>
      <c r="F11471">
        <v>197</v>
      </c>
    </row>
    <row r="11472" spans="2:6" x14ac:dyDescent="0.25">
      <c r="B11472" s="3">
        <v>45433.677247743057</v>
      </c>
      <c r="C11472" s="4">
        <v>190</v>
      </c>
      <c r="E11472" s="1">
        <v>45437.271302303241</v>
      </c>
      <c r="F11472">
        <v>197</v>
      </c>
    </row>
    <row r="11473" spans="2:6" x14ac:dyDescent="0.25">
      <c r="B11473" s="3">
        <v>45433.680750879626</v>
      </c>
      <c r="C11473" s="4">
        <v>190</v>
      </c>
      <c r="E11473" s="1">
        <v>45437.274805243054</v>
      </c>
      <c r="F11473">
        <v>197</v>
      </c>
    </row>
    <row r="11474" spans="2:6" x14ac:dyDescent="0.25">
      <c r="B11474" s="3">
        <v>45433.684253819447</v>
      </c>
      <c r="C11474" s="4">
        <v>190</v>
      </c>
      <c r="E11474" s="1">
        <v>45437.278308194444</v>
      </c>
      <c r="F11474">
        <v>197</v>
      </c>
    </row>
    <row r="11475" spans="2:6" x14ac:dyDescent="0.25">
      <c r="B11475" s="3">
        <v>45433.687756770836</v>
      </c>
      <c r="C11475" s="4">
        <v>190</v>
      </c>
      <c r="E11475" s="1">
        <v>45437.281811319444</v>
      </c>
      <c r="F11475">
        <v>197</v>
      </c>
    </row>
    <row r="11476" spans="2:6" x14ac:dyDescent="0.25">
      <c r="B11476" s="3">
        <v>45433.691259722225</v>
      </c>
      <c r="C11476" s="4">
        <v>190</v>
      </c>
      <c r="E11476" s="1">
        <v>45437.285314270834</v>
      </c>
      <c r="F11476">
        <v>197</v>
      </c>
    </row>
    <row r="11477" spans="2:6" x14ac:dyDescent="0.25">
      <c r="B11477" s="3">
        <v>45433.694762662039</v>
      </c>
      <c r="C11477" s="4">
        <v>190</v>
      </c>
      <c r="E11477" s="1">
        <v>45437.288817222223</v>
      </c>
      <c r="F11477">
        <v>197</v>
      </c>
    </row>
    <row r="11478" spans="2:6" x14ac:dyDescent="0.25">
      <c r="B11478" s="3">
        <v>45433.698265613428</v>
      </c>
      <c r="C11478" s="4">
        <v>190</v>
      </c>
      <c r="E11478" s="1">
        <v>45437.292320162036</v>
      </c>
      <c r="F11478">
        <v>197</v>
      </c>
    </row>
    <row r="11479" spans="2:6" x14ac:dyDescent="0.25">
      <c r="B11479" s="3">
        <v>45433.701768564817</v>
      </c>
      <c r="C11479" s="4">
        <v>190</v>
      </c>
      <c r="E11479" s="1">
        <v>45437.295823113425</v>
      </c>
      <c r="F11479">
        <v>197</v>
      </c>
    </row>
    <row r="11480" spans="2:6" x14ac:dyDescent="0.25">
      <c r="B11480" s="3">
        <v>45433.70527150463</v>
      </c>
      <c r="C11480" s="4">
        <v>194</v>
      </c>
      <c r="E11480" s="1">
        <v>45437.299326238426</v>
      </c>
      <c r="F11480">
        <v>197</v>
      </c>
    </row>
    <row r="11481" spans="2:6" x14ac:dyDescent="0.25">
      <c r="B11481" s="3">
        <v>45433.708774641207</v>
      </c>
      <c r="C11481" s="4">
        <v>192</v>
      </c>
      <c r="E11481" s="1">
        <v>45437.302829189815</v>
      </c>
      <c r="F11481">
        <v>197</v>
      </c>
    </row>
    <row r="11482" spans="2:6" x14ac:dyDescent="0.25">
      <c r="B11482" s="3">
        <v>45433.71227758102</v>
      </c>
      <c r="C11482" s="4">
        <v>194</v>
      </c>
      <c r="E11482" s="1">
        <v>45437.306332141205</v>
      </c>
      <c r="F11482">
        <v>197</v>
      </c>
    </row>
    <row r="11483" spans="2:6" x14ac:dyDescent="0.25">
      <c r="B11483" s="3">
        <v>45433.71578053241</v>
      </c>
      <c r="C11483" s="4">
        <v>194</v>
      </c>
      <c r="E11483" s="1">
        <v>45437.309835081018</v>
      </c>
      <c r="F11483">
        <v>197</v>
      </c>
    </row>
    <row r="11484" spans="2:6" x14ac:dyDescent="0.25">
      <c r="B11484" s="3">
        <v>45433.719283483799</v>
      </c>
      <c r="C11484" s="4">
        <v>192</v>
      </c>
      <c r="E11484" s="1">
        <v>45437.313338032407</v>
      </c>
      <c r="F11484">
        <v>197</v>
      </c>
    </row>
    <row r="11485" spans="2:6" x14ac:dyDescent="0.25">
      <c r="B11485" s="3">
        <v>45433.722786423612</v>
      </c>
      <c r="C11485" s="4">
        <v>192</v>
      </c>
      <c r="E11485" s="1">
        <v>45437.316841157408</v>
      </c>
      <c r="F11485">
        <v>197</v>
      </c>
    </row>
    <row r="11486" spans="2:6" x14ac:dyDescent="0.25">
      <c r="B11486" s="3">
        <v>45433.726289375001</v>
      </c>
      <c r="C11486" s="4">
        <v>192</v>
      </c>
      <c r="E11486" s="1">
        <v>45437.320344108797</v>
      </c>
      <c r="F11486">
        <v>197</v>
      </c>
    </row>
    <row r="11487" spans="2:6" x14ac:dyDescent="0.25">
      <c r="B11487" s="3">
        <v>45433.72979232639</v>
      </c>
      <c r="C11487" s="4">
        <v>194</v>
      </c>
      <c r="E11487" s="1">
        <v>45437.323847060186</v>
      </c>
      <c r="F11487">
        <v>197</v>
      </c>
    </row>
    <row r="11488" spans="2:6" x14ac:dyDescent="0.25">
      <c r="B11488" s="3">
        <v>45433.733295451391</v>
      </c>
      <c r="C11488" s="4">
        <v>194</v>
      </c>
      <c r="E11488" s="1">
        <v>45437.32735</v>
      </c>
      <c r="F11488">
        <v>197</v>
      </c>
    </row>
    <row r="11489" spans="2:6" x14ac:dyDescent="0.25">
      <c r="B11489" s="3">
        <v>45433.736798402781</v>
      </c>
      <c r="C11489" s="4">
        <v>194</v>
      </c>
      <c r="E11489" s="1">
        <v>45437.330852951389</v>
      </c>
      <c r="F11489">
        <v>197</v>
      </c>
    </row>
    <row r="11490" spans="2:6" x14ac:dyDescent="0.25">
      <c r="B11490" s="3">
        <v>45433.740301342594</v>
      </c>
      <c r="C11490" s="4">
        <v>194</v>
      </c>
      <c r="E11490" s="1">
        <v>45437.33435607639</v>
      </c>
      <c r="F11490">
        <v>197</v>
      </c>
    </row>
    <row r="11491" spans="2:6" x14ac:dyDescent="0.25">
      <c r="B11491" s="3">
        <v>45433.743804293983</v>
      </c>
      <c r="C11491" s="4">
        <v>192</v>
      </c>
      <c r="E11491" s="1">
        <v>45437.337859027779</v>
      </c>
      <c r="F11491">
        <v>197</v>
      </c>
    </row>
    <row r="11492" spans="2:6" x14ac:dyDescent="0.25">
      <c r="B11492" s="3">
        <v>45433.747307245372</v>
      </c>
      <c r="C11492" s="4">
        <v>194</v>
      </c>
      <c r="E11492" s="1">
        <v>45437.341361979168</v>
      </c>
      <c r="F11492">
        <v>197</v>
      </c>
    </row>
    <row r="11493" spans="2:6" x14ac:dyDescent="0.25">
      <c r="B11493" s="3">
        <v>45433.750810370373</v>
      </c>
      <c r="C11493" s="4">
        <v>194</v>
      </c>
      <c r="E11493" s="1">
        <v>45437.344864918981</v>
      </c>
      <c r="F11493">
        <v>197</v>
      </c>
    </row>
    <row r="11494" spans="2:6" x14ac:dyDescent="0.25">
      <c r="B11494" s="3">
        <v>45433.754313321762</v>
      </c>
      <c r="C11494" s="4">
        <v>194</v>
      </c>
      <c r="E11494" s="1">
        <v>45437.348367870371</v>
      </c>
      <c r="F11494">
        <v>197</v>
      </c>
    </row>
    <row r="11495" spans="2:6" x14ac:dyDescent="0.25">
      <c r="B11495" s="3">
        <v>45433.757816261575</v>
      </c>
      <c r="C11495" s="4">
        <v>194</v>
      </c>
      <c r="E11495" s="1">
        <v>45437.351870995371</v>
      </c>
      <c r="F11495">
        <v>197</v>
      </c>
    </row>
    <row r="11496" spans="2:6" x14ac:dyDescent="0.25">
      <c r="B11496" s="3">
        <v>45433.761319212965</v>
      </c>
      <c r="C11496" s="4">
        <v>194</v>
      </c>
      <c r="E11496" s="1">
        <v>45437.355373946761</v>
      </c>
      <c r="F11496">
        <v>197</v>
      </c>
    </row>
    <row r="11497" spans="2:6" x14ac:dyDescent="0.25">
      <c r="B11497" s="3">
        <v>45433.764822164354</v>
      </c>
      <c r="C11497" s="4">
        <v>194</v>
      </c>
      <c r="E11497" s="1">
        <v>45437.35887689815</v>
      </c>
      <c r="F11497">
        <v>197</v>
      </c>
    </row>
    <row r="11498" spans="2:6" x14ac:dyDescent="0.25">
      <c r="B11498" s="3">
        <v>45433.768325104167</v>
      </c>
      <c r="C11498" s="4">
        <v>194</v>
      </c>
      <c r="E11498" s="1">
        <v>45437.362379837963</v>
      </c>
      <c r="F11498">
        <v>197</v>
      </c>
    </row>
    <row r="11499" spans="2:6" x14ac:dyDescent="0.25">
      <c r="B11499" s="3">
        <v>45433.771828240744</v>
      </c>
      <c r="C11499" s="4">
        <v>194</v>
      </c>
      <c r="E11499" s="1">
        <v>45437.365882962964</v>
      </c>
      <c r="F11499">
        <v>197</v>
      </c>
    </row>
    <row r="11500" spans="2:6" x14ac:dyDescent="0.25">
      <c r="B11500" s="3">
        <v>45433.775331180557</v>
      </c>
      <c r="C11500" s="4">
        <v>194</v>
      </c>
      <c r="E11500" s="1">
        <v>45437.369385914353</v>
      </c>
      <c r="F11500">
        <v>197</v>
      </c>
    </row>
    <row r="11501" spans="2:6" x14ac:dyDescent="0.25">
      <c r="B11501" s="3">
        <v>45433.778834131946</v>
      </c>
      <c r="C11501" s="4">
        <v>194</v>
      </c>
      <c r="E11501" s="1">
        <v>45437.372888865742</v>
      </c>
      <c r="F11501">
        <v>197</v>
      </c>
    </row>
    <row r="11502" spans="2:6" x14ac:dyDescent="0.25">
      <c r="B11502" s="3">
        <v>45433.782337083336</v>
      </c>
      <c r="C11502" s="4">
        <v>194</v>
      </c>
      <c r="E11502" s="1">
        <v>45437.376391805556</v>
      </c>
      <c r="F11502">
        <v>197</v>
      </c>
    </row>
    <row r="11503" spans="2:6" x14ac:dyDescent="0.25">
      <c r="B11503" s="3">
        <v>45433.785840023149</v>
      </c>
      <c r="C11503" s="4">
        <v>194</v>
      </c>
      <c r="E11503" s="1">
        <v>45437.379894756945</v>
      </c>
      <c r="F11503">
        <v>197</v>
      </c>
    </row>
    <row r="11504" spans="2:6" x14ac:dyDescent="0.25">
      <c r="B11504" s="3">
        <v>45433.789342974538</v>
      </c>
      <c r="C11504" s="4">
        <v>197</v>
      </c>
      <c r="E11504" s="1">
        <v>45437.383397708334</v>
      </c>
      <c r="F11504">
        <v>197</v>
      </c>
    </row>
    <row r="11505" spans="2:6" x14ac:dyDescent="0.25">
      <c r="B11505" s="3">
        <v>45433.792846099539</v>
      </c>
      <c r="C11505" s="4">
        <v>194</v>
      </c>
      <c r="E11505" s="1">
        <v>45437.386900833335</v>
      </c>
      <c r="F11505">
        <v>197</v>
      </c>
    </row>
    <row r="11506" spans="2:6" x14ac:dyDescent="0.25">
      <c r="B11506" s="3">
        <v>45433.796349050928</v>
      </c>
      <c r="C11506" s="4">
        <v>194</v>
      </c>
      <c r="E11506" s="1">
        <v>45437.390403784724</v>
      </c>
      <c r="F11506">
        <v>197</v>
      </c>
    </row>
    <row r="11507" spans="2:6" x14ac:dyDescent="0.25">
      <c r="B11507" s="3">
        <v>45433.799852002317</v>
      </c>
      <c r="C11507" s="4">
        <v>194</v>
      </c>
      <c r="E11507" s="1">
        <v>45437.393906724537</v>
      </c>
      <c r="F11507">
        <v>197</v>
      </c>
    </row>
    <row r="11508" spans="2:6" x14ac:dyDescent="0.25">
      <c r="B11508" s="3">
        <v>45433.803354942131</v>
      </c>
      <c r="C11508" s="4">
        <v>194</v>
      </c>
      <c r="E11508" s="1">
        <v>45437.397409675927</v>
      </c>
      <c r="F11508">
        <v>197</v>
      </c>
    </row>
    <row r="11509" spans="2:6" x14ac:dyDescent="0.25">
      <c r="B11509" s="3">
        <v>45433.80685789352</v>
      </c>
      <c r="C11509" s="4">
        <v>194</v>
      </c>
      <c r="E11509" s="1">
        <v>45437.400912627316</v>
      </c>
      <c r="F11509">
        <v>197</v>
      </c>
    </row>
    <row r="11510" spans="2:6" x14ac:dyDescent="0.25">
      <c r="B11510" s="3">
        <v>45433.810361018521</v>
      </c>
      <c r="C11510" s="4">
        <v>197</v>
      </c>
      <c r="E11510" s="1">
        <v>45437.404415567129</v>
      </c>
      <c r="F11510">
        <v>197</v>
      </c>
    </row>
    <row r="11511" spans="2:6" x14ac:dyDescent="0.25">
      <c r="B11511" s="3">
        <v>45433.81386396991</v>
      </c>
      <c r="C11511" s="4">
        <v>194</v>
      </c>
      <c r="E11511" s="1">
        <v>45437.407918703706</v>
      </c>
      <c r="F11511">
        <v>197</v>
      </c>
    </row>
    <row r="11512" spans="2:6" x14ac:dyDescent="0.25">
      <c r="B11512" s="3">
        <v>45433.817366921299</v>
      </c>
      <c r="C11512" s="4">
        <v>194</v>
      </c>
      <c r="E11512" s="1">
        <v>45437.411421643519</v>
      </c>
      <c r="F11512">
        <v>199</v>
      </c>
    </row>
    <row r="11513" spans="2:6" x14ac:dyDescent="0.25">
      <c r="B11513" s="3">
        <v>45433.820869861112</v>
      </c>
      <c r="C11513" s="4">
        <v>194</v>
      </c>
      <c r="E11513" s="1">
        <v>45437.414924594908</v>
      </c>
      <c r="F11513">
        <v>197</v>
      </c>
    </row>
    <row r="11514" spans="2:6" x14ac:dyDescent="0.25">
      <c r="B11514" s="3">
        <v>45433.824372812502</v>
      </c>
      <c r="C11514" s="4">
        <v>194</v>
      </c>
      <c r="E11514" s="1">
        <v>45437.418427546298</v>
      </c>
      <c r="F11514">
        <v>194</v>
      </c>
    </row>
    <row r="11515" spans="2:6" x14ac:dyDescent="0.25">
      <c r="B11515" s="3">
        <v>45433.827875763891</v>
      </c>
      <c r="C11515" s="4">
        <v>194</v>
      </c>
      <c r="E11515" s="1">
        <v>45437.421930486111</v>
      </c>
      <c r="F11515">
        <v>194</v>
      </c>
    </row>
    <row r="11516" spans="2:6" x14ac:dyDescent="0.25">
      <c r="B11516" s="3">
        <v>45433.831378888892</v>
      </c>
      <c r="C11516" s="4">
        <v>194</v>
      </c>
      <c r="E11516" s="1">
        <v>45437.425433622688</v>
      </c>
      <c r="F11516">
        <v>194</v>
      </c>
    </row>
    <row r="11517" spans="2:6" x14ac:dyDescent="0.25">
      <c r="B11517" s="3">
        <v>45433.834881840281</v>
      </c>
      <c r="C11517" s="4">
        <v>194</v>
      </c>
      <c r="E11517" s="1">
        <v>45437.428936562501</v>
      </c>
      <c r="F11517">
        <v>194</v>
      </c>
    </row>
    <row r="11518" spans="2:6" x14ac:dyDescent="0.25">
      <c r="B11518" s="3">
        <v>45433.838384780094</v>
      </c>
      <c r="C11518" s="4">
        <v>194</v>
      </c>
      <c r="E11518" s="1">
        <v>45437.43243951389</v>
      </c>
      <c r="F11518">
        <v>194</v>
      </c>
    </row>
    <row r="11519" spans="2:6" x14ac:dyDescent="0.25">
      <c r="B11519" s="3">
        <v>45433.841887731483</v>
      </c>
      <c r="C11519" s="4">
        <v>194</v>
      </c>
      <c r="E11519" s="1">
        <v>45437.435942465279</v>
      </c>
      <c r="F11519">
        <v>194</v>
      </c>
    </row>
    <row r="11520" spans="2:6" x14ac:dyDescent="0.25">
      <c r="B11520" s="3">
        <v>45433.845390682873</v>
      </c>
      <c r="C11520" s="4">
        <v>194</v>
      </c>
      <c r="E11520" s="1">
        <v>45437.439445405093</v>
      </c>
      <c r="F11520">
        <v>197</v>
      </c>
    </row>
    <row r="11521" spans="2:6" x14ac:dyDescent="0.25">
      <c r="B11521" s="3">
        <v>45433.848893622686</v>
      </c>
      <c r="C11521" s="4">
        <v>194</v>
      </c>
      <c r="E11521" s="1">
        <v>45437.442948541669</v>
      </c>
      <c r="F11521">
        <v>197</v>
      </c>
    </row>
    <row r="11522" spans="2:6" x14ac:dyDescent="0.25">
      <c r="B11522" s="3">
        <v>45433.852396747687</v>
      </c>
      <c r="C11522" s="4">
        <v>194</v>
      </c>
      <c r="E11522" s="1">
        <v>45437.446451481483</v>
      </c>
      <c r="F11522">
        <v>197</v>
      </c>
    </row>
    <row r="11523" spans="2:6" x14ac:dyDescent="0.25">
      <c r="B11523" s="3">
        <v>45433.855899699076</v>
      </c>
      <c r="C11523" s="4">
        <v>194</v>
      </c>
      <c r="E11523" s="1">
        <v>45437.449954432872</v>
      </c>
      <c r="F11523">
        <v>197</v>
      </c>
    </row>
    <row r="11524" spans="2:6" x14ac:dyDescent="0.25">
      <c r="B11524" s="3">
        <v>45433.859402650465</v>
      </c>
      <c r="C11524" s="4">
        <v>194</v>
      </c>
      <c r="E11524" s="1">
        <v>45437.453457384261</v>
      </c>
      <c r="F11524">
        <v>197</v>
      </c>
    </row>
    <row r="11525" spans="2:6" x14ac:dyDescent="0.25">
      <c r="B11525" s="3">
        <v>45433.862905590278</v>
      </c>
      <c r="C11525" s="4">
        <v>194</v>
      </c>
      <c r="E11525" s="1">
        <v>45437.456960509262</v>
      </c>
      <c r="F11525">
        <v>197</v>
      </c>
    </row>
    <row r="11526" spans="2:6" x14ac:dyDescent="0.25">
      <c r="B11526" s="3">
        <v>45433.866408541668</v>
      </c>
      <c r="C11526" s="4">
        <v>194</v>
      </c>
      <c r="E11526" s="1">
        <v>45437.460463460651</v>
      </c>
      <c r="F11526">
        <v>197</v>
      </c>
    </row>
    <row r="11527" spans="2:6" x14ac:dyDescent="0.25">
      <c r="B11527" s="3">
        <v>45433.869911493057</v>
      </c>
      <c r="C11527" s="4">
        <v>194</v>
      </c>
      <c r="E11527" s="1">
        <v>45437.463966400464</v>
      </c>
      <c r="F11527">
        <v>197</v>
      </c>
    </row>
    <row r="11528" spans="2:6" x14ac:dyDescent="0.25">
      <c r="B11528" s="3">
        <v>45433.87341443287</v>
      </c>
      <c r="C11528" s="4">
        <v>194</v>
      </c>
      <c r="E11528" s="1">
        <v>45437.467469351854</v>
      </c>
      <c r="F11528">
        <v>197</v>
      </c>
    </row>
    <row r="11529" spans="2:6" x14ac:dyDescent="0.25">
      <c r="B11529" s="3">
        <v>45433.876917569447</v>
      </c>
      <c r="C11529" s="4">
        <v>194</v>
      </c>
      <c r="E11529" s="1">
        <v>45437.470972303243</v>
      </c>
      <c r="F11529">
        <v>197</v>
      </c>
    </row>
    <row r="11530" spans="2:6" x14ac:dyDescent="0.25">
      <c r="B11530" s="3">
        <v>45433.880420520836</v>
      </c>
      <c r="C11530" s="4">
        <v>197</v>
      </c>
      <c r="E11530" s="1">
        <v>45437.474475243056</v>
      </c>
      <c r="F11530">
        <v>197</v>
      </c>
    </row>
    <row r="11531" spans="2:6" x14ac:dyDescent="0.25">
      <c r="B11531" s="3">
        <v>45433.883923460649</v>
      </c>
      <c r="C11531" s="4">
        <v>194</v>
      </c>
      <c r="E11531" s="1">
        <v>45437.477978379633</v>
      </c>
      <c r="F11531">
        <v>194</v>
      </c>
    </row>
    <row r="11532" spans="2:6" x14ac:dyDescent="0.25">
      <c r="B11532" s="3">
        <v>45433.887426412039</v>
      </c>
      <c r="C11532" s="4">
        <v>197</v>
      </c>
      <c r="E11532" s="1">
        <v>45437.481481319446</v>
      </c>
      <c r="F11532">
        <v>194</v>
      </c>
    </row>
    <row r="11533" spans="2:6" x14ac:dyDescent="0.25">
      <c r="B11533" s="3">
        <v>45433.890929363428</v>
      </c>
      <c r="C11533" s="4">
        <v>194</v>
      </c>
      <c r="E11533" s="1">
        <v>45437.484984270835</v>
      </c>
      <c r="F11533">
        <v>194</v>
      </c>
    </row>
    <row r="11534" spans="2:6" x14ac:dyDescent="0.25">
      <c r="B11534" s="3">
        <v>45433.894432303241</v>
      </c>
      <c r="C11534" s="4">
        <v>194</v>
      </c>
      <c r="E11534" s="1">
        <v>45437.488487222225</v>
      </c>
      <c r="F11534">
        <v>194</v>
      </c>
    </row>
    <row r="11535" spans="2:6" x14ac:dyDescent="0.25">
      <c r="B11535" s="3">
        <v>45433.89793525463</v>
      </c>
      <c r="C11535" s="4">
        <v>194</v>
      </c>
      <c r="E11535" s="1">
        <v>45437.491990162038</v>
      </c>
      <c r="F11535">
        <v>194</v>
      </c>
    </row>
    <row r="11536" spans="2:6" x14ac:dyDescent="0.25">
      <c r="B11536" s="3">
        <v>45433.90143820602</v>
      </c>
      <c r="C11536" s="4">
        <v>194</v>
      </c>
      <c r="E11536" s="1">
        <v>45437.495493287039</v>
      </c>
      <c r="F11536">
        <v>194</v>
      </c>
    </row>
    <row r="11537" spans="2:6" x14ac:dyDescent="0.25">
      <c r="B11537" s="3">
        <v>45433.90494133102</v>
      </c>
      <c r="C11537" s="4">
        <v>194</v>
      </c>
      <c r="E11537" s="1">
        <v>45437.498996238428</v>
      </c>
      <c r="F11537">
        <v>194</v>
      </c>
    </row>
    <row r="11538" spans="2:6" x14ac:dyDescent="0.25">
      <c r="B11538" s="3">
        <v>45433.90844428241</v>
      </c>
      <c r="C11538" s="4">
        <v>194</v>
      </c>
      <c r="E11538" s="1">
        <v>45437.502499189817</v>
      </c>
      <c r="F11538">
        <v>194</v>
      </c>
    </row>
    <row r="11539" spans="2:6" x14ac:dyDescent="0.25">
      <c r="B11539" s="3">
        <v>45433.911947222223</v>
      </c>
      <c r="C11539" s="4">
        <v>194</v>
      </c>
      <c r="E11539" s="1">
        <v>45437.50600212963</v>
      </c>
      <c r="F11539">
        <v>197</v>
      </c>
    </row>
    <row r="11540" spans="2:6" x14ac:dyDescent="0.25">
      <c r="B11540" s="3">
        <v>45433.915450173612</v>
      </c>
      <c r="C11540" s="4">
        <v>194</v>
      </c>
      <c r="E11540" s="1">
        <v>45437.50950508102</v>
      </c>
      <c r="F11540">
        <v>194</v>
      </c>
    </row>
    <row r="11541" spans="2:6" x14ac:dyDescent="0.25">
      <c r="B11541" s="3">
        <v>45433.918953125001</v>
      </c>
      <c r="C11541" s="4">
        <v>194</v>
      </c>
      <c r="E11541" s="1">
        <v>45437.51300820602</v>
      </c>
      <c r="F11541">
        <v>194</v>
      </c>
    </row>
    <row r="11542" spans="2:6" x14ac:dyDescent="0.25">
      <c r="B11542" s="3">
        <v>45433.922456064814</v>
      </c>
      <c r="C11542" s="4">
        <v>194</v>
      </c>
      <c r="E11542" s="1">
        <v>45437.51651115741</v>
      </c>
      <c r="F11542">
        <v>194</v>
      </c>
    </row>
    <row r="11543" spans="2:6" x14ac:dyDescent="0.25">
      <c r="B11543" s="3">
        <v>45433.925959016204</v>
      </c>
      <c r="C11543" s="4">
        <v>194</v>
      </c>
      <c r="E11543" s="1">
        <v>45437.520014108799</v>
      </c>
      <c r="F11543">
        <v>194</v>
      </c>
    </row>
    <row r="11544" spans="2:6" x14ac:dyDescent="0.25">
      <c r="B11544" s="3">
        <v>45433.929461967593</v>
      </c>
      <c r="C11544" s="4">
        <v>194</v>
      </c>
      <c r="E11544" s="1">
        <v>45437.523517048612</v>
      </c>
      <c r="F11544">
        <v>194</v>
      </c>
    </row>
    <row r="11545" spans="2:6" x14ac:dyDescent="0.25">
      <c r="B11545" s="3">
        <v>45433.932964907406</v>
      </c>
      <c r="C11545" s="4">
        <v>194</v>
      </c>
      <c r="E11545" s="1">
        <v>45437.527020185182</v>
      </c>
      <c r="F11545">
        <v>194</v>
      </c>
    </row>
    <row r="11546" spans="2:6" x14ac:dyDescent="0.25">
      <c r="B11546" s="3">
        <v>45433.936468032407</v>
      </c>
      <c r="C11546" s="4">
        <v>192</v>
      </c>
      <c r="E11546" s="1">
        <v>45437.530523125002</v>
      </c>
      <c r="F11546">
        <v>192</v>
      </c>
    </row>
    <row r="11547" spans="2:6" x14ac:dyDescent="0.25">
      <c r="B11547" s="3">
        <v>45433.939970983796</v>
      </c>
      <c r="C11547" s="4">
        <v>192</v>
      </c>
      <c r="E11547" s="1">
        <v>45437.534026076391</v>
      </c>
      <c r="F11547">
        <v>194</v>
      </c>
    </row>
    <row r="11548" spans="2:6" x14ac:dyDescent="0.25">
      <c r="B11548" s="3">
        <v>45433.943473935185</v>
      </c>
      <c r="C11548" s="4">
        <v>192</v>
      </c>
      <c r="E11548" s="1">
        <v>45437.537529027781</v>
      </c>
      <c r="F11548">
        <v>194</v>
      </c>
    </row>
    <row r="11549" spans="2:6" x14ac:dyDescent="0.25">
      <c r="B11549" s="3">
        <v>45433.946976874999</v>
      </c>
      <c r="C11549" s="4">
        <v>192</v>
      </c>
      <c r="E11549" s="1">
        <v>45437.541031967594</v>
      </c>
      <c r="F11549">
        <v>194</v>
      </c>
    </row>
    <row r="11550" spans="2:6" x14ac:dyDescent="0.25">
      <c r="B11550" s="3">
        <v>45433.950479826388</v>
      </c>
      <c r="C11550" s="4">
        <v>192</v>
      </c>
      <c r="E11550" s="1">
        <v>45437.544535104164</v>
      </c>
      <c r="F11550">
        <v>194</v>
      </c>
    </row>
    <row r="11551" spans="2:6" x14ac:dyDescent="0.25">
      <c r="B11551" s="3">
        <v>45433.953982777777</v>
      </c>
      <c r="C11551" s="4">
        <v>192</v>
      </c>
      <c r="E11551" s="1">
        <v>45437.548038043984</v>
      </c>
      <c r="F11551">
        <v>194</v>
      </c>
    </row>
    <row r="11552" spans="2:6" x14ac:dyDescent="0.25">
      <c r="B11552" s="3">
        <v>45433.95748571759</v>
      </c>
      <c r="C11552" s="4">
        <v>192</v>
      </c>
      <c r="E11552" s="1">
        <v>45437.551540995373</v>
      </c>
      <c r="F11552">
        <v>192</v>
      </c>
    </row>
    <row r="11553" spans="2:6" x14ac:dyDescent="0.25">
      <c r="B11553" s="3">
        <v>45433.96098866898</v>
      </c>
      <c r="C11553" s="4">
        <v>192</v>
      </c>
      <c r="E11553" s="1">
        <v>45437.555043946762</v>
      </c>
      <c r="F11553">
        <v>194</v>
      </c>
    </row>
    <row r="11554" spans="2:6" x14ac:dyDescent="0.25">
      <c r="B11554" s="3">
        <v>45433.964491620369</v>
      </c>
      <c r="C11554" s="4">
        <v>194</v>
      </c>
      <c r="E11554" s="1">
        <v>45437.558546886576</v>
      </c>
      <c r="F11554">
        <v>194</v>
      </c>
    </row>
    <row r="11555" spans="2:6" x14ac:dyDescent="0.25">
      <c r="B11555" s="3">
        <v>45433.96799474537</v>
      </c>
      <c r="C11555" s="4">
        <v>197</v>
      </c>
      <c r="E11555" s="1">
        <v>45437.562050023145</v>
      </c>
      <c r="F11555">
        <v>194</v>
      </c>
    </row>
    <row r="11556" spans="2:6" x14ac:dyDescent="0.25">
      <c r="B11556" s="3">
        <v>45433.971497696759</v>
      </c>
      <c r="C11556" s="4">
        <v>197</v>
      </c>
      <c r="E11556" s="1">
        <v>45437.565552962966</v>
      </c>
      <c r="F11556">
        <v>194</v>
      </c>
    </row>
    <row r="11557" spans="2:6" x14ac:dyDescent="0.25">
      <c r="B11557" s="3">
        <v>45433.975000636572</v>
      </c>
      <c r="C11557" s="4">
        <v>194</v>
      </c>
      <c r="E11557" s="1">
        <v>45437.569055914355</v>
      </c>
      <c r="F11557">
        <v>194</v>
      </c>
    </row>
    <row r="11558" spans="2:6" x14ac:dyDescent="0.25">
      <c r="B11558" s="3">
        <v>45433.978503587961</v>
      </c>
      <c r="C11558" s="4">
        <v>194</v>
      </c>
      <c r="E11558" s="1">
        <v>45437.572558865744</v>
      </c>
      <c r="F11558">
        <v>197</v>
      </c>
    </row>
    <row r="11559" spans="2:6" x14ac:dyDescent="0.25">
      <c r="B11559" s="3">
        <v>45433.982006539351</v>
      </c>
      <c r="C11559" s="4">
        <v>194</v>
      </c>
      <c r="E11559" s="1">
        <v>45437.576061805557</v>
      </c>
      <c r="F11559">
        <v>197</v>
      </c>
    </row>
    <row r="11560" spans="2:6" x14ac:dyDescent="0.25">
      <c r="B11560" s="3">
        <v>45433.985509479164</v>
      </c>
      <c r="C11560" s="4">
        <v>197</v>
      </c>
      <c r="E11560" s="1">
        <v>45437.579564942127</v>
      </c>
      <c r="F11560">
        <v>197</v>
      </c>
    </row>
    <row r="11561" spans="2:6" x14ac:dyDescent="0.25">
      <c r="B11561" s="3">
        <v>45433.989012430553</v>
      </c>
      <c r="C11561" s="4">
        <v>197</v>
      </c>
      <c r="E11561" s="1">
        <v>45437.583067881947</v>
      </c>
      <c r="F11561">
        <v>197</v>
      </c>
    </row>
    <row r="11562" spans="2:6" x14ac:dyDescent="0.25">
      <c r="B11562" s="3">
        <v>45433.992515381942</v>
      </c>
      <c r="C11562" s="4">
        <v>197</v>
      </c>
      <c r="E11562" s="1">
        <v>45437.586570833337</v>
      </c>
      <c r="F11562">
        <v>197</v>
      </c>
    </row>
    <row r="11563" spans="2:6" x14ac:dyDescent="0.25">
      <c r="B11563" s="3">
        <v>45433.996018321763</v>
      </c>
      <c r="C11563" s="4">
        <v>194</v>
      </c>
      <c r="E11563" s="1">
        <v>45437.590073784719</v>
      </c>
      <c r="F11563">
        <v>197</v>
      </c>
    </row>
    <row r="11564" spans="2:6" x14ac:dyDescent="0.25">
      <c r="B11564" s="3">
        <v>45433.999521458332</v>
      </c>
      <c r="C11564" s="4">
        <v>194</v>
      </c>
      <c r="E11564" s="1">
        <v>45437.59357690972</v>
      </c>
      <c r="F11564">
        <v>197</v>
      </c>
    </row>
    <row r="11565" spans="2:6" x14ac:dyDescent="0.25">
      <c r="B11565" s="3">
        <v>45434.003024398145</v>
      </c>
      <c r="C11565" s="4">
        <v>197</v>
      </c>
      <c r="E11565" s="1">
        <v>45437.597079861109</v>
      </c>
      <c r="F11565">
        <v>197</v>
      </c>
    </row>
    <row r="11566" spans="2:6" x14ac:dyDescent="0.25">
      <c r="B11566" s="3">
        <v>45434.006527349535</v>
      </c>
      <c r="C11566" s="4">
        <v>194</v>
      </c>
      <c r="E11566" s="1">
        <v>45437.600582800929</v>
      </c>
      <c r="F11566">
        <v>197</v>
      </c>
    </row>
    <row r="11567" spans="2:6" x14ac:dyDescent="0.25">
      <c r="B11567" s="3">
        <v>45434.010030300924</v>
      </c>
      <c r="C11567" s="4">
        <v>194</v>
      </c>
      <c r="E11567" s="1">
        <v>45437.604085752311</v>
      </c>
      <c r="F11567">
        <v>197</v>
      </c>
    </row>
    <row r="11568" spans="2:6" x14ac:dyDescent="0.25">
      <c r="B11568" s="3">
        <v>45434.013533240737</v>
      </c>
      <c r="C11568" s="4">
        <v>194</v>
      </c>
      <c r="E11568" s="1">
        <v>45437.6075887037</v>
      </c>
      <c r="F11568">
        <v>197</v>
      </c>
    </row>
    <row r="11569" spans="2:6" x14ac:dyDescent="0.25">
      <c r="B11569" s="3">
        <v>45434.017036192126</v>
      </c>
      <c r="C11569" s="4">
        <v>197</v>
      </c>
      <c r="E11569" s="1">
        <v>45437.611091828701</v>
      </c>
      <c r="F11569">
        <v>197</v>
      </c>
    </row>
    <row r="11570" spans="2:6" x14ac:dyDescent="0.25">
      <c r="B11570" s="3">
        <v>45434.020539143516</v>
      </c>
      <c r="C11570" s="4">
        <v>197</v>
      </c>
      <c r="E11570" s="1">
        <v>45437.614594768522</v>
      </c>
      <c r="F11570">
        <v>197</v>
      </c>
    </row>
    <row r="11571" spans="2:6" x14ac:dyDescent="0.25">
      <c r="B11571" s="3">
        <v>45434.024042083336</v>
      </c>
      <c r="C11571" s="4">
        <v>197</v>
      </c>
      <c r="E11571" s="1">
        <v>45437.618097719911</v>
      </c>
      <c r="F11571">
        <v>197</v>
      </c>
    </row>
    <row r="11572" spans="2:6" x14ac:dyDescent="0.25">
      <c r="B11572" s="3">
        <v>45434.027545034725</v>
      </c>
      <c r="C11572" s="4">
        <v>197</v>
      </c>
      <c r="E11572" s="1">
        <v>45437.621600671293</v>
      </c>
      <c r="F11572">
        <v>197</v>
      </c>
    </row>
    <row r="11573" spans="2:6" x14ac:dyDescent="0.25">
      <c r="B11573" s="3">
        <v>45434.031048159719</v>
      </c>
      <c r="C11573" s="4">
        <v>197</v>
      </c>
      <c r="E11573" s="1">
        <v>45437.625103796294</v>
      </c>
      <c r="F11573">
        <v>197</v>
      </c>
    </row>
    <row r="11574" spans="2:6" x14ac:dyDescent="0.25">
      <c r="B11574" s="3">
        <v>45434.034551111108</v>
      </c>
      <c r="C11574" s="4">
        <v>197</v>
      </c>
      <c r="E11574" s="1">
        <v>45437.628606747683</v>
      </c>
      <c r="F11574">
        <v>197</v>
      </c>
    </row>
    <row r="11575" spans="2:6" x14ac:dyDescent="0.25">
      <c r="B11575" s="3">
        <v>45434.038054062497</v>
      </c>
      <c r="C11575" s="4">
        <v>194</v>
      </c>
      <c r="E11575" s="1">
        <v>45437.632109687504</v>
      </c>
      <c r="F11575">
        <v>192</v>
      </c>
    </row>
    <row r="11576" spans="2:6" x14ac:dyDescent="0.25">
      <c r="B11576" s="3">
        <v>45434.041557002318</v>
      </c>
      <c r="C11576" s="4">
        <v>194</v>
      </c>
      <c r="E11576" s="1">
        <v>45437.635612638886</v>
      </c>
      <c r="F11576">
        <v>192</v>
      </c>
    </row>
    <row r="11577" spans="2:6" x14ac:dyDescent="0.25">
      <c r="B11577" s="3">
        <v>45434.045059953707</v>
      </c>
      <c r="C11577" s="4">
        <v>194</v>
      </c>
      <c r="E11577" s="1">
        <v>45437.639115763886</v>
      </c>
      <c r="F11577">
        <v>192</v>
      </c>
    </row>
    <row r="11578" spans="2:6" x14ac:dyDescent="0.25">
      <c r="B11578" s="3">
        <v>45434.048562905089</v>
      </c>
      <c r="C11578" s="4">
        <v>194</v>
      </c>
      <c r="E11578" s="1">
        <v>45437.642618715276</v>
      </c>
      <c r="F11578">
        <v>192</v>
      </c>
    </row>
    <row r="11579" spans="2:6" x14ac:dyDescent="0.25">
      <c r="B11579" s="3">
        <v>45434.05206584491</v>
      </c>
      <c r="C11579" s="4">
        <v>194</v>
      </c>
      <c r="E11579" s="1">
        <v>45437.646121666665</v>
      </c>
      <c r="F11579">
        <v>192</v>
      </c>
    </row>
    <row r="11580" spans="2:6" x14ac:dyDescent="0.25">
      <c r="B11580" s="3">
        <v>45434.055568796299</v>
      </c>
      <c r="C11580" s="4">
        <v>194</v>
      </c>
      <c r="E11580" s="1">
        <v>45437.649624606478</v>
      </c>
      <c r="F11580">
        <v>192</v>
      </c>
    </row>
    <row r="11581" spans="2:6" x14ac:dyDescent="0.25">
      <c r="B11581" s="3">
        <v>45434.059071747688</v>
      </c>
      <c r="C11581" s="4">
        <v>194</v>
      </c>
      <c r="E11581" s="1">
        <v>45437.653127743055</v>
      </c>
      <c r="F11581">
        <v>192</v>
      </c>
    </row>
    <row r="11582" spans="2:6" x14ac:dyDescent="0.25">
      <c r="B11582" s="3">
        <v>45434.062574872682</v>
      </c>
      <c r="C11582" s="4">
        <v>194</v>
      </c>
      <c r="E11582" s="1">
        <v>45437.656630682868</v>
      </c>
      <c r="F11582">
        <v>192</v>
      </c>
    </row>
    <row r="11583" spans="2:6" x14ac:dyDescent="0.25">
      <c r="B11583" s="3">
        <v>45434.066077824071</v>
      </c>
      <c r="C11583" s="4">
        <v>194</v>
      </c>
      <c r="E11583" s="1">
        <v>45437.660133634257</v>
      </c>
      <c r="F11583">
        <v>192</v>
      </c>
    </row>
    <row r="11584" spans="2:6" x14ac:dyDescent="0.25">
      <c r="B11584" s="3">
        <v>45434.06958077546</v>
      </c>
      <c r="C11584" s="4">
        <v>194</v>
      </c>
      <c r="E11584" s="1">
        <v>45437.663636759258</v>
      </c>
      <c r="F11584">
        <v>192</v>
      </c>
    </row>
    <row r="11585" spans="2:6" x14ac:dyDescent="0.25">
      <c r="B11585" s="3">
        <v>45434.073083715281</v>
      </c>
      <c r="C11585" s="4">
        <v>194</v>
      </c>
      <c r="E11585" s="1">
        <v>45437.667139710647</v>
      </c>
      <c r="F11585">
        <v>192</v>
      </c>
    </row>
    <row r="11586" spans="2:6" x14ac:dyDescent="0.25">
      <c r="B11586" s="3">
        <v>45434.07658666667</v>
      </c>
      <c r="C11586" s="4">
        <v>194</v>
      </c>
      <c r="E11586" s="1">
        <v>45437.670642662037</v>
      </c>
      <c r="F11586">
        <v>192</v>
      </c>
    </row>
    <row r="11587" spans="2:6" x14ac:dyDescent="0.25">
      <c r="B11587" s="3">
        <v>45434.080089618059</v>
      </c>
      <c r="C11587" s="4">
        <v>194</v>
      </c>
      <c r="E11587" s="1">
        <v>45437.67414560185</v>
      </c>
      <c r="F11587">
        <v>192</v>
      </c>
    </row>
    <row r="11588" spans="2:6" x14ac:dyDescent="0.25">
      <c r="B11588" s="3">
        <v>45434.083592557872</v>
      </c>
      <c r="C11588" s="4">
        <v>197</v>
      </c>
      <c r="E11588" s="1">
        <v>45437.677648553239</v>
      </c>
      <c r="F11588">
        <v>192</v>
      </c>
    </row>
    <row r="11589" spans="2:6" x14ac:dyDescent="0.25">
      <c r="B11589" s="3">
        <v>45434.087095509261</v>
      </c>
      <c r="C11589" s="4">
        <v>194</v>
      </c>
      <c r="E11589" s="1">
        <v>45437.68115167824</v>
      </c>
      <c r="F11589">
        <v>192</v>
      </c>
    </row>
    <row r="11590" spans="2:6" x14ac:dyDescent="0.25">
      <c r="B11590" s="3">
        <v>45434.090598460651</v>
      </c>
      <c r="C11590" s="4">
        <v>194</v>
      </c>
      <c r="E11590" s="1">
        <v>45437.684654629629</v>
      </c>
      <c r="F11590">
        <v>192</v>
      </c>
    </row>
    <row r="11591" spans="2:6" x14ac:dyDescent="0.25">
      <c r="B11591" s="3">
        <v>45434.094101400464</v>
      </c>
      <c r="C11591" s="4">
        <v>194</v>
      </c>
      <c r="E11591" s="1">
        <v>45437.688157581018</v>
      </c>
      <c r="F11591">
        <v>192</v>
      </c>
    </row>
    <row r="11592" spans="2:6" x14ac:dyDescent="0.25">
      <c r="B11592" s="3">
        <v>45434.097604351853</v>
      </c>
      <c r="C11592" s="4">
        <v>194</v>
      </c>
      <c r="E11592" s="1">
        <v>45437.691660706019</v>
      </c>
      <c r="F11592">
        <v>192</v>
      </c>
    </row>
    <row r="11593" spans="2:6" x14ac:dyDescent="0.25">
      <c r="B11593" s="3">
        <v>45434.101107303242</v>
      </c>
      <c r="C11593" s="4">
        <v>194</v>
      </c>
      <c r="E11593" s="1">
        <v>45437.695163645833</v>
      </c>
      <c r="F11593">
        <v>192</v>
      </c>
    </row>
    <row r="11594" spans="2:6" x14ac:dyDescent="0.25">
      <c r="B11594" s="3">
        <v>45434.104610428243</v>
      </c>
      <c r="C11594" s="4">
        <v>197</v>
      </c>
      <c r="E11594" s="1">
        <v>45437.698666597222</v>
      </c>
      <c r="F11594">
        <v>192</v>
      </c>
    </row>
    <row r="11595" spans="2:6" x14ac:dyDescent="0.25">
      <c r="B11595" s="3">
        <v>45434.108113194445</v>
      </c>
      <c r="C11595" s="4">
        <v>197</v>
      </c>
      <c r="E11595" s="1">
        <v>45437.702169548611</v>
      </c>
      <c r="F11595">
        <v>192</v>
      </c>
    </row>
    <row r="11596" spans="2:6" x14ac:dyDescent="0.25">
      <c r="B11596" s="3">
        <v>45434.111616145834</v>
      </c>
      <c r="C11596" s="4">
        <v>197</v>
      </c>
      <c r="E11596" s="1">
        <v>45437.705672673612</v>
      </c>
      <c r="F11596">
        <v>192</v>
      </c>
    </row>
    <row r="11597" spans="2:6" x14ac:dyDescent="0.25">
      <c r="B11597" s="3">
        <v>45434.115119270835</v>
      </c>
      <c r="C11597" s="4">
        <v>194</v>
      </c>
      <c r="E11597" s="1">
        <v>45437.709175625001</v>
      </c>
      <c r="F11597">
        <v>192</v>
      </c>
    </row>
    <row r="11598" spans="2:6" x14ac:dyDescent="0.25">
      <c r="B11598" s="3">
        <v>45434.118622210648</v>
      </c>
      <c r="C11598" s="4">
        <v>197</v>
      </c>
      <c r="E11598" s="1">
        <v>45437.712678564814</v>
      </c>
      <c r="F11598">
        <v>192</v>
      </c>
    </row>
    <row r="11599" spans="2:6" x14ac:dyDescent="0.25">
      <c r="B11599" s="3">
        <v>45434.122125162037</v>
      </c>
      <c r="C11599" s="4">
        <v>197</v>
      </c>
      <c r="E11599" s="1">
        <v>45437.716181516204</v>
      </c>
      <c r="F11599">
        <v>192</v>
      </c>
    </row>
    <row r="11600" spans="2:6" x14ac:dyDescent="0.25">
      <c r="B11600" s="3">
        <v>45434.125628113427</v>
      </c>
      <c r="C11600" s="4">
        <v>197</v>
      </c>
      <c r="E11600" s="1">
        <v>45437.719684641204</v>
      </c>
      <c r="F11600">
        <v>192</v>
      </c>
    </row>
    <row r="11601" spans="2:6" x14ac:dyDescent="0.25">
      <c r="B11601" s="3">
        <v>45434.12913105324</v>
      </c>
      <c r="C11601" s="4">
        <v>197</v>
      </c>
      <c r="E11601" s="1">
        <v>45437.723187592594</v>
      </c>
      <c r="F11601">
        <v>192</v>
      </c>
    </row>
    <row r="11602" spans="2:6" x14ac:dyDescent="0.25">
      <c r="B11602" s="3">
        <v>45434.132634004629</v>
      </c>
      <c r="C11602" s="4">
        <v>197</v>
      </c>
      <c r="E11602" s="1">
        <v>45437.726690717594</v>
      </c>
      <c r="F11602">
        <v>192</v>
      </c>
    </row>
    <row r="11603" spans="2:6" x14ac:dyDescent="0.25">
      <c r="B11603" s="3">
        <v>45434.136136956018</v>
      </c>
      <c r="C11603" s="4">
        <v>197</v>
      </c>
      <c r="E11603" s="1">
        <v>45437.730193668984</v>
      </c>
      <c r="F11603">
        <v>192</v>
      </c>
    </row>
    <row r="11604" spans="2:6" x14ac:dyDescent="0.25">
      <c r="B11604" s="3">
        <v>45434.139639895831</v>
      </c>
      <c r="C11604" s="4">
        <v>197</v>
      </c>
      <c r="E11604" s="1">
        <v>45437.733696620373</v>
      </c>
      <c r="F11604">
        <v>192</v>
      </c>
    </row>
    <row r="11605" spans="2:6" x14ac:dyDescent="0.25">
      <c r="B11605" s="3">
        <v>45434.143142847221</v>
      </c>
      <c r="C11605" s="4">
        <v>197</v>
      </c>
      <c r="E11605" s="1">
        <v>45437.737199560186</v>
      </c>
      <c r="F11605">
        <v>192</v>
      </c>
    </row>
    <row r="11606" spans="2:6" x14ac:dyDescent="0.25">
      <c r="B11606" s="3">
        <v>45434.14664579861</v>
      </c>
      <c r="C11606" s="4">
        <v>197</v>
      </c>
      <c r="E11606" s="1">
        <v>45437.740702696756</v>
      </c>
      <c r="F11606">
        <v>192</v>
      </c>
    </row>
    <row r="11607" spans="2:6" x14ac:dyDescent="0.25">
      <c r="B11607" s="3">
        <v>45434.150148738423</v>
      </c>
      <c r="C11607" s="4">
        <v>194</v>
      </c>
      <c r="E11607" s="1">
        <v>45437.744205636576</v>
      </c>
      <c r="F11607">
        <v>192</v>
      </c>
    </row>
    <row r="11608" spans="2:6" x14ac:dyDescent="0.25">
      <c r="B11608" s="3">
        <v>45434.153651689812</v>
      </c>
      <c r="C11608" s="4">
        <v>194</v>
      </c>
      <c r="E11608" s="1">
        <v>45437.747708587965</v>
      </c>
      <c r="F11608">
        <v>192</v>
      </c>
    </row>
    <row r="11609" spans="2:6" x14ac:dyDescent="0.25">
      <c r="B11609" s="3">
        <v>45434.157154641201</v>
      </c>
      <c r="C11609" s="4">
        <v>194</v>
      </c>
      <c r="E11609" s="1">
        <v>45437.751211539355</v>
      </c>
      <c r="F11609">
        <v>192</v>
      </c>
    </row>
    <row r="11610" spans="2:6" x14ac:dyDescent="0.25">
      <c r="B11610" s="3">
        <v>45434.160657581022</v>
      </c>
      <c r="C11610" s="4">
        <v>197</v>
      </c>
      <c r="E11610" s="1">
        <v>45437.754714664348</v>
      </c>
      <c r="F11610">
        <v>194</v>
      </c>
    </row>
    <row r="11611" spans="2:6" x14ac:dyDescent="0.25">
      <c r="B11611" s="3">
        <v>45434.164160532404</v>
      </c>
      <c r="C11611" s="4">
        <v>194</v>
      </c>
      <c r="E11611" s="1">
        <v>45437.758217615738</v>
      </c>
      <c r="F11611">
        <v>194</v>
      </c>
    </row>
    <row r="11612" spans="2:6" x14ac:dyDescent="0.25">
      <c r="B11612" s="3">
        <v>45434.167663483793</v>
      </c>
      <c r="C11612" s="4">
        <v>194</v>
      </c>
      <c r="E11612" s="1">
        <v>45437.761720555558</v>
      </c>
      <c r="F11612">
        <v>192</v>
      </c>
    </row>
    <row r="11613" spans="2:6" x14ac:dyDescent="0.25">
      <c r="B11613" s="3">
        <v>45434.171166423614</v>
      </c>
      <c r="C11613" s="4">
        <v>194</v>
      </c>
      <c r="E11613" s="1">
        <v>45437.765223692128</v>
      </c>
      <c r="F11613">
        <v>194</v>
      </c>
    </row>
    <row r="11614" spans="2:6" x14ac:dyDescent="0.25">
      <c r="B11614" s="3">
        <v>45434.174669375003</v>
      </c>
      <c r="C11614" s="4">
        <v>194</v>
      </c>
      <c r="E11614" s="1">
        <v>45437.768726631941</v>
      </c>
      <c r="F11614">
        <v>194</v>
      </c>
    </row>
    <row r="11615" spans="2:6" x14ac:dyDescent="0.25">
      <c r="B11615" s="3">
        <v>45434.178172326392</v>
      </c>
      <c r="C11615" s="4">
        <v>194</v>
      </c>
      <c r="E11615" s="1">
        <v>45437.77222958333</v>
      </c>
      <c r="F11615">
        <v>194</v>
      </c>
    </row>
    <row r="11616" spans="2:6" x14ac:dyDescent="0.25">
      <c r="B11616" s="3">
        <v>45434.181675266205</v>
      </c>
      <c r="C11616" s="4">
        <v>194</v>
      </c>
      <c r="E11616" s="1">
        <v>45437.775732708331</v>
      </c>
      <c r="F11616">
        <v>194</v>
      </c>
    </row>
    <row r="11617" spans="2:6" x14ac:dyDescent="0.25">
      <c r="B11617" s="3">
        <v>45434.185178217595</v>
      </c>
      <c r="C11617" s="4">
        <v>197</v>
      </c>
      <c r="E11617" s="1">
        <v>45437.77923565972</v>
      </c>
      <c r="F11617">
        <v>194</v>
      </c>
    </row>
    <row r="11618" spans="2:6" x14ac:dyDescent="0.25">
      <c r="B11618" s="3">
        <v>45434.188681168984</v>
      </c>
      <c r="C11618" s="4">
        <v>197</v>
      </c>
      <c r="E11618" s="1">
        <v>45437.782738599541</v>
      </c>
      <c r="F11618">
        <v>194</v>
      </c>
    </row>
    <row r="11619" spans="2:6" x14ac:dyDescent="0.25">
      <c r="B11619" s="3">
        <v>45434.192184293985</v>
      </c>
      <c r="C11619" s="4">
        <v>197</v>
      </c>
      <c r="E11619" s="1">
        <v>45437.786241550923</v>
      </c>
      <c r="F11619">
        <v>194</v>
      </c>
    </row>
    <row r="11620" spans="2:6" x14ac:dyDescent="0.25">
      <c r="B11620" s="3">
        <v>45434.195687060186</v>
      </c>
      <c r="C11620" s="4">
        <v>194</v>
      </c>
      <c r="E11620" s="1">
        <v>45437.789744675923</v>
      </c>
      <c r="F11620">
        <v>194</v>
      </c>
    </row>
    <row r="11621" spans="2:6" x14ac:dyDescent="0.25">
      <c r="B11621" s="3">
        <v>45434.199190011575</v>
      </c>
      <c r="C11621" s="4">
        <v>194</v>
      </c>
      <c r="E11621" s="1">
        <v>45437.793247627313</v>
      </c>
      <c r="F11621">
        <v>194</v>
      </c>
    </row>
    <row r="11622" spans="2:6" x14ac:dyDescent="0.25">
      <c r="B11622" s="3">
        <v>45434.202693136576</v>
      </c>
      <c r="C11622" s="4">
        <v>194</v>
      </c>
      <c r="E11622" s="1">
        <v>45437.796750578702</v>
      </c>
      <c r="F11622">
        <v>194</v>
      </c>
    </row>
    <row r="11623" spans="2:6" x14ac:dyDescent="0.25">
      <c r="B11623" s="3">
        <v>45434.206196087966</v>
      </c>
      <c r="C11623" s="4">
        <v>194</v>
      </c>
      <c r="E11623" s="1">
        <v>45437.800253703703</v>
      </c>
      <c r="F11623">
        <v>194</v>
      </c>
    </row>
    <row r="11624" spans="2:6" x14ac:dyDescent="0.25">
      <c r="B11624" s="3">
        <v>45434.209698854167</v>
      </c>
      <c r="C11624" s="4">
        <v>194</v>
      </c>
      <c r="E11624" s="1">
        <v>45437.803756655092</v>
      </c>
      <c r="F11624">
        <v>194</v>
      </c>
    </row>
    <row r="11625" spans="2:6" x14ac:dyDescent="0.25">
      <c r="B11625" s="3">
        <v>45434.21320179398</v>
      </c>
      <c r="C11625" s="4">
        <v>194</v>
      </c>
      <c r="E11625" s="1">
        <v>45437.807259594905</v>
      </c>
      <c r="F11625">
        <v>194</v>
      </c>
    </row>
    <row r="11626" spans="2:6" x14ac:dyDescent="0.25">
      <c r="B11626" s="3">
        <v>45434.216704930557</v>
      </c>
      <c r="C11626" s="4">
        <v>194</v>
      </c>
      <c r="E11626" s="1">
        <v>45437.810762731482</v>
      </c>
      <c r="F11626">
        <v>194</v>
      </c>
    </row>
    <row r="11627" spans="2:6" x14ac:dyDescent="0.25">
      <c r="B11627" s="3">
        <v>45434.220207696759</v>
      </c>
      <c r="C11627" s="4">
        <v>194</v>
      </c>
      <c r="E11627" s="1">
        <v>45437.814265671295</v>
      </c>
      <c r="F11627">
        <v>194</v>
      </c>
    </row>
    <row r="11628" spans="2:6" x14ac:dyDescent="0.25">
      <c r="B11628" s="3">
        <v>45434.223710636572</v>
      </c>
      <c r="C11628" s="4">
        <v>197</v>
      </c>
      <c r="E11628" s="1">
        <v>45437.817768622685</v>
      </c>
      <c r="F11628">
        <v>194</v>
      </c>
    </row>
    <row r="11629" spans="2:6" x14ac:dyDescent="0.25">
      <c r="B11629" s="3">
        <v>45434.227213773149</v>
      </c>
      <c r="C11629" s="4">
        <v>197</v>
      </c>
      <c r="E11629" s="1">
        <v>45437.821271747685</v>
      </c>
      <c r="F11629">
        <v>194</v>
      </c>
    </row>
    <row r="11630" spans="2:6" x14ac:dyDescent="0.25">
      <c r="B11630" s="3">
        <v>45434.230716712962</v>
      </c>
      <c r="C11630" s="4">
        <v>194</v>
      </c>
      <c r="E11630" s="1">
        <v>45437.824774699075</v>
      </c>
      <c r="F11630">
        <v>194</v>
      </c>
    </row>
    <row r="11631" spans="2:6" x14ac:dyDescent="0.25">
      <c r="B11631" s="3">
        <v>45434.234219479164</v>
      </c>
      <c r="C11631" s="4">
        <v>194</v>
      </c>
      <c r="E11631" s="1">
        <v>45437.828277650464</v>
      </c>
      <c r="F11631">
        <v>194</v>
      </c>
    </row>
    <row r="11632" spans="2:6" x14ac:dyDescent="0.25">
      <c r="B11632" s="3">
        <v>45434.23772261574</v>
      </c>
      <c r="C11632" s="4">
        <v>197</v>
      </c>
      <c r="E11632" s="1">
        <v>45437.831780590277</v>
      </c>
      <c r="F11632">
        <v>194</v>
      </c>
    </row>
    <row r="11633" spans="2:6" x14ac:dyDescent="0.25">
      <c r="B11633" s="3">
        <v>45434.241225555554</v>
      </c>
      <c r="C11633" s="4">
        <v>194</v>
      </c>
      <c r="E11633" s="1">
        <v>45437.835283726854</v>
      </c>
      <c r="F11633">
        <v>194</v>
      </c>
    </row>
    <row r="11634" spans="2:6" x14ac:dyDescent="0.25">
      <c r="B11634" s="3">
        <v>45434.244728321763</v>
      </c>
      <c r="C11634" s="4">
        <v>197</v>
      </c>
      <c r="E11634" s="1">
        <v>45437.838786666667</v>
      </c>
      <c r="F11634">
        <v>194</v>
      </c>
    </row>
    <row r="11635" spans="2:6" x14ac:dyDescent="0.25">
      <c r="B11635" s="3">
        <v>45434.248231458332</v>
      </c>
      <c r="C11635" s="4">
        <v>197</v>
      </c>
      <c r="E11635" s="1">
        <v>45437.842289618056</v>
      </c>
      <c r="F11635">
        <v>194</v>
      </c>
    </row>
    <row r="11636" spans="2:6" x14ac:dyDescent="0.25">
      <c r="B11636" s="3">
        <v>45434.251734224534</v>
      </c>
      <c r="C11636" s="4">
        <v>197</v>
      </c>
      <c r="E11636" s="1">
        <v>45437.845792743057</v>
      </c>
      <c r="F11636">
        <v>194</v>
      </c>
    </row>
    <row r="11637" spans="2:6" x14ac:dyDescent="0.25">
      <c r="B11637" s="3">
        <v>45434.255237164354</v>
      </c>
      <c r="C11637" s="4">
        <v>197</v>
      </c>
      <c r="E11637" s="1">
        <v>45437.849295694446</v>
      </c>
      <c r="F11637">
        <v>194</v>
      </c>
    </row>
    <row r="11638" spans="2:6" x14ac:dyDescent="0.25">
      <c r="B11638" s="3">
        <v>45434.258740115743</v>
      </c>
      <c r="C11638" s="4">
        <v>197</v>
      </c>
      <c r="E11638" s="1">
        <v>45437.852798645836</v>
      </c>
      <c r="F11638">
        <v>194</v>
      </c>
    </row>
    <row r="11639" spans="2:6" x14ac:dyDescent="0.25">
      <c r="B11639" s="3">
        <v>45434.262243067133</v>
      </c>
      <c r="C11639" s="4">
        <v>197</v>
      </c>
      <c r="E11639" s="1">
        <v>45437.856301585649</v>
      </c>
      <c r="F11639">
        <v>194</v>
      </c>
    </row>
    <row r="11640" spans="2:6" x14ac:dyDescent="0.25">
      <c r="B11640" s="3">
        <v>45434.265746006946</v>
      </c>
      <c r="C11640" s="4">
        <v>197</v>
      </c>
      <c r="E11640" s="1">
        <v>45437.859804722226</v>
      </c>
      <c r="F11640">
        <v>194</v>
      </c>
    </row>
    <row r="11641" spans="2:6" x14ac:dyDescent="0.25">
      <c r="B11641" s="3">
        <v>45434.269248958335</v>
      </c>
      <c r="C11641" s="4">
        <v>197</v>
      </c>
      <c r="E11641" s="1">
        <v>45437.863307662039</v>
      </c>
      <c r="F11641">
        <v>194</v>
      </c>
    </row>
    <row r="11642" spans="2:6" x14ac:dyDescent="0.25">
      <c r="B11642" s="3">
        <v>45434.272751909724</v>
      </c>
      <c r="C11642" s="4">
        <v>197</v>
      </c>
      <c r="E11642" s="1">
        <v>45437.86681078704</v>
      </c>
      <c r="F11642">
        <v>194</v>
      </c>
    </row>
    <row r="11643" spans="2:6" x14ac:dyDescent="0.25">
      <c r="B11643" s="3">
        <v>45434.276254849538</v>
      </c>
      <c r="C11643" s="4">
        <v>197</v>
      </c>
      <c r="E11643" s="1">
        <v>45437.870313738429</v>
      </c>
      <c r="F11643">
        <v>194</v>
      </c>
    </row>
    <row r="11644" spans="2:6" x14ac:dyDescent="0.25">
      <c r="B11644" s="3">
        <v>45434.279757800927</v>
      </c>
      <c r="C11644" s="4">
        <v>197</v>
      </c>
      <c r="E11644" s="1">
        <v>45437.873816689818</v>
      </c>
      <c r="F11644">
        <v>194</v>
      </c>
    </row>
    <row r="11645" spans="2:6" x14ac:dyDescent="0.25">
      <c r="B11645" s="3">
        <v>45434.283260752316</v>
      </c>
      <c r="C11645" s="4">
        <v>197</v>
      </c>
      <c r="E11645" s="1">
        <v>45437.877319629632</v>
      </c>
      <c r="F11645">
        <v>194</v>
      </c>
    </row>
    <row r="11646" spans="2:6" x14ac:dyDescent="0.25">
      <c r="B11646" s="3">
        <v>45434.286763692129</v>
      </c>
      <c r="C11646" s="4">
        <v>197</v>
      </c>
      <c r="E11646" s="1">
        <v>45437.880822766201</v>
      </c>
      <c r="F11646">
        <v>194</v>
      </c>
    </row>
    <row r="11647" spans="2:6" x14ac:dyDescent="0.25">
      <c r="B11647" s="3">
        <v>45434.290266643518</v>
      </c>
      <c r="C11647" s="4">
        <v>197</v>
      </c>
      <c r="E11647" s="1">
        <v>45437.884325706022</v>
      </c>
      <c r="F11647">
        <v>194</v>
      </c>
    </row>
    <row r="11648" spans="2:6" x14ac:dyDescent="0.25">
      <c r="B11648" s="3">
        <v>45434.293769594908</v>
      </c>
      <c r="C11648" s="4">
        <v>197</v>
      </c>
      <c r="E11648" s="1">
        <v>45437.887828657411</v>
      </c>
      <c r="F11648">
        <v>194</v>
      </c>
    </row>
    <row r="11649" spans="2:6" x14ac:dyDescent="0.25">
      <c r="B11649" s="3">
        <v>45434.297272534721</v>
      </c>
      <c r="C11649" s="4">
        <v>197</v>
      </c>
      <c r="E11649" s="1">
        <v>45437.891331608793</v>
      </c>
      <c r="F11649">
        <v>194</v>
      </c>
    </row>
    <row r="11650" spans="2:6" x14ac:dyDescent="0.25">
      <c r="B11650" s="3">
        <v>45434.30077548611</v>
      </c>
      <c r="C11650" s="4">
        <v>197</v>
      </c>
      <c r="E11650" s="1">
        <v>45437.894834733794</v>
      </c>
      <c r="F11650">
        <v>194</v>
      </c>
    </row>
    <row r="11651" spans="2:6" x14ac:dyDescent="0.25">
      <c r="B11651" s="3">
        <v>45434.304278437499</v>
      </c>
      <c r="C11651" s="4">
        <v>197</v>
      </c>
      <c r="E11651" s="1">
        <v>45437.898337685183</v>
      </c>
      <c r="F11651">
        <v>194</v>
      </c>
    </row>
    <row r="11652" spans="2:6" x14ac:dyDescent="0.25">
      <c r="B11652" s="3">
        <v>45434.307781377312</v>
      </c>
      <c r="C11652" s="4">
        <v>197</v>
      </c>
      <c r="E11652" s="1">
        <v>45437.901840625003</v>
      </c>
      <c r="F11652">
        <v>194</v>
      </c>
    </row>
    <row r="11653" spans="2:6" x14ac:dyDescent="0.25">
      <c r="B11653" s="3">
        <v>45434.311284328702</v>
      </c>
      <c r="C11653" s="4">
        <v>197</v>
      </c>
      <c r="E11653" s="1">
        <v>45437.905343761573</v>
      </c>
      <c r="F11653">
        <v>194</v>
      </c>
    </row>
    <row r="11654" spans="2:6" x14ac:dyDescent="0.25">
      <c r="B11654" s="3">
        <v>45434.314787280091</v>
      </c>
      <c r="C11654" s="4">
        <v>197</v>
      </c>
      <c r="E11654" s="1">
        <v>45437.908846701386</v>
      </c>
      <c r="F11654">
        <v>194</v>
      </c>
    </row>
    <row r="11655" spans="2:6" x14ac:dyDescent="0.25">
      <c r="B11655" s="3">
        <v>45434.318290219904</v>
      </c>
      <c r="C11655" s="4">
        <v>197</v>
      </c>
      <c r="E11655" s="1">
        <v>45437.912349652775</v>
      </c>
      <c r="F11655">
        <v>194</v>
      </c>
    </row>
    <row r="11656" spans="2:6" x14ac:dyDescent="0.25">
      <c r="B11656" s="3">
        <v>45434.321793171293</v>
      </c>
      <c r="C11656" s="4">
        <v>197</v>
      </c>
      <c r="E11656" s="1">
        <v>45437.915852604165</v>
      </c>
      <c r="F11656">
        <v>194</v>
      </c>
    </row>
    <row r="11657" spans="2:6" x14ac:dyDescent="0.25">
      <c r="B11657" s="3">
        <v>45434.325296122683</v>
      </c>
      <c r="C11657" s="4">
        <v>199</v>
      </c>
      <c r="E11657" s="1">
        <v>45437.919355729166</v>
      </c>
      <c r="F11657">
        <v>194</v>
      </c>
    </row>
    <row r="11658" spans="2:6" x14ac:dyDescent="0.25">
      <c r="B11658" s="3">
        <v>45434.328799062503</v>
      </c>
      <c r="C11658" s="4">
        <v>197</v>
      </c>
      <c r="E11658" s="1">
        <v>45437.922858680555</v>
      </c>
      <c r="F11658">
        <v>194</v>
      </c>
    </row>
    <row r="11659" spans="2:6" x14ac:dyDescent="0.25">
      <c r="B11659" s="3">
        <v>45434.332302013892</v>
      </c>
      <c r="C11659" s="4">
        <v>197</v>
      </c>
      <c r="E11659" s="1">
        <v>45437.926361620368</v>
      </c>
      <c r="F11659">
        <v>194</v>
      </c>
    </row>
    <row r="11660" spans="2:6" x14ac:dyDescent="0.25">
      <c r="B11660" s="3">
        <v>45434.335804965274</v>
      </c>
      <c r="C11660" s="4">
        <v>197</v>
      </c>
      <c r="E11660" s="1">
        <v>45437.929864571757</v>
      </c>
      <c r="F11660">
        <v>194</v>
      </c>
    </row>
    <row r="11661" spans="2:6" x14ac:dyDescent="0.25">
      <c r="B11661" s="3">
        <v>45434.339307731483</v>
      </c>
      <c r="C11661" s="4">
        <v>197</v>
      </c>
      <c r="E11661" s="1">
        <v>45437.933367696758</v>
      </c>
      <c r="F11661">
        <v>194</v>
      </c>
    </row>
    <row r="11662" spans="2:6" x14ac:dyDescent="0.25">
      <c r="B11662" s="3">
        <v>45434.342810856484</v>
      </c>
      <c r="C11662" s="4">
        <v>197</v>
      </c>
      <c r="E11662" s="1">
        <v>45437.936870648147</v>
      </c>
      <c r="F11662">
        <v>194</v>
      </c>
    </row>
    <row r="11663" spans="2:6" x14ac:dyDescent="0.25">
      <c r="B11663" s="3">
        <v>45434.346313807873</v>
      </c>
      <c r="C11663" s="4">
        <v>197</v>
      </c>
      <c r="E11663" s="1">
        <v>45437.940373599537</v>
      </c>
      <c r="F11663">
        <v>194</v>
      </c>
    </row>
    <row r="11664" spans="2:6" x14ac:dyDescent="0.25">
      <c r="B11664" s="3">
        <v>45434.349816574075</v>
      </c>
      <c r="C11664" s="4">
        <v>197</v>
      </c>
      <c r="E11664" s="1">
        <v>45437.94387653935</v>
      </c>
      <c r="F11664">
        <v>194</v>
      </c>
    </row>
    <row r="11665" spans="2:6" x14ac:dyDescent="0.25">
      <c r="B11665" s="3">
        <v>45434.353319699076</v>
      </c>
      <c r="C11665" s="4">
        <v>197</v>
      </c>
      <c r="E11665" s="1">
        <v>45437.947379675927</v>
      </c>
      <c r="F11665">
        <v>194</v>
      </c>
    </row>
    <row r="11666" spans="2:6" x14ac:dyDescent="0.25">
      <c r="B11666" s="3">
        <v>45434.356822465277</v>
      </c>
      <c r="C11666" s="4">
        <v>197</v>
      </c>
      <c r="E11666" s="1">
        <v>45437.95088261574</v>
      </c>
      <c r="F11666">
        <v>197</v>
      </c>
    </row>
    <row r="11667" spans="2:6" x14ac:dyDescent="0.25">
      <c r="B11667" s="3">
        <v>45434.360325416666</v>
      </c>
      <c r="C11667" s="4">
        <v>197</v>
      </c>
      <c r="E11667" s="1">
        <v>45437.954385567129</v>
      </c>
      <c r="F11667">
        <v>201</v>
      </c>
    </row>
    <row r="11668" spans="2:6" x14ac:dyDescent="0.25">
      <c r="B11668" s="3">
        <v>45434.36382835648</v>
      </c>
      <c r="C11668" s="4">
        <v>197</v>
      </c>
      <c r="E11668" s="1">
        <v>45437.957888518518</v>
      </c>
      <c r="F11668">
        <v>201</v>
      </c>
    </row>
    <row r="11669" spans="2:6" x14ac:dyDescent="0.25">
      <c r="B11669" s="3">
        <v>45434.367331307869</v>
      </c>
      <c r="C11669" s="4">
        <v>197</v>
      </c>
      <c r="E11669" s="1">
        <v>45437.961391643519</v>
      </c>
      <c r="F11669">
        <v>197</v>
      </c>
    </row>
    <row r="11670" spans="2:6" x14ac:dyDescent="0.25">
      <c r="B11670" s="3">
        <v>45434.370834259258</v>
      </c>
      <c r="C11670" s="4">
        <v>197</v>
      </c>
      <c r="E11670" s="1">
        <v>45437.964894594908</v>
      </c>
      <c r="F11670">
        <v>194</v>
      </c>
    </row>
    <row r="11671" spans="2:6" x14ac:dyDescent="0.25">
      <c r="B11671" s="3">
        <v>45434.374337199071</v>
      </c>
      <c r="C11671" s="4">
        <v>197</v>
      </c>
      <c r="E11671" s="1">
        <v>45437.968397534722</v>
      </c>
      <c r="F11671">
        <v>194</v>
      </c>
    </row>
    <row r="11672" spans="2:6" x14ac:dyDescent="0.25">
      <c r="B11672" s="3">
        <v>45434.377840150461</v>
      </c>
      <c r="C11672" s="4">
        <v>197</v>
      </c>
      <c r="E11672" s="1">
        <v>45437.971900671298</v>
      </c>
      <c r="F11672">
        <v>194</v>
      </c>
    </row>
    <row r="11673" spans="2:6" x14ac:dyDescent="0.25">
      <c r="B11673" s="3">
        <v>45434.38134310185</v>
      </c>
      <c r="C11673" s="4">
        <v>197</v>
      </c>
      <c r="E11673" s="1">
        <v>45437.975403611112</v>
      </c>
      <c r="F11673">
        <v>194</v>
      </c>
    </row>
    <row r="11674" spans="2:6" x14ac:dyDescent="0.25">
      <c r="B11674" s="3">
        <v>45434.38484604167</v>
      </c>
      <c r="C11674" s="4">
        <v>199</v>
      </c>
      <c r="E11674" s="1">
        <v>45437.978906562501</v>
      </c>
      <c r="F11674">
        <v>194</v>
      </c>
    </row>
    <row r="11675" spans="2:6" x14ac:dyDescent="0.25">
      <c r="B11675" s="3">
        <v>45434.388348993052</v>
      </c>
      <c r="C11675" s="4">
        <v>197</v>
      </c>
      <c r="E11675" s="1">
        <v>45437.98240951389</v>
      </c>
      <c r="F11675">
        <v>194</v>
      </c>
    </row>
    <row r="11676" spans="2:6" x14ac:dyDescent="0.25">
      <c r="B11676" s="3">
        <v>45434.391851944441</v>
      </c>
      <c r="C11676" s="4">
        <v>199</v>
      </c>
      <c r="E11676" s="1">
        <v>45437.985912453703</v>
      </c>
      <c r="F11676">
        <v>194</v>
      </c>
    </row>
    <row r="11677" spans="2:6" x14ac:dyDescent="0.25">
      <c r="B11677" s="3">
        <v>45434.395354884262</v>
      </c>
      <c r="C11677" s="4">
        <v>201</v>
      </c>
      <c r="E11677" s="1">
        <v>45437.98941559028</v>
      </c>
      <c r="F11677">
        <v>194</v>
      </c>
    </row>
    <row r="11678" spans="2:6" x14ac:dyDescent="0.25">
      <c r="B11678" s="3">
        <v>45434.398857835651</v>
      </c>
      <c r="C11678" s="4">
        <v>201</v>
      </c>
      <c r="E11678" s="1">
        <v>45437.992918530093</v>
      </c>
      <c r="F11678">
        <v>194</v>
      </c>
    </row>
    <row r="11679" spans="2:6" x14ac:dyDescent="0.25">
      <c r="B11679" s="3">
        <v>45434.40236078704</v>
      </c>
      <c r="C11679" s="4">
        <v>197</v>
      </c>
      <c r="E11679" s="1">
        <v>45437.996421481483</v>
      </c>
      <c r="F11679">
        <v>194</v>
      </c>
    </row>
    <row r="11680" spans="2:6" x14ac:dyDescent="0.25">
      <c r="B11680" s="3">
        <v>45434.405863726854</v>
      </c>
      <c r="C11680" s="4">
        <v>197</v>
      </c>
      <c r="E11680" s="1">
        <v>45437.999924432872</v>
      </c>
      <c r="F11680">
        <v>194</v>
      </c>
    </row>
    <row r="11681" spans="2:6" x14ac:dyDescent="0.25">
      <c r="B11681" s="3">
        <v>45434.409366678243</v>
      </c>
      <c r="C11681" s="4">
        <v>201</v>
      </c>
      <c r="E11681" s="1">
        <v>45438.003427557873</v>
      </c>
      <c r="F11681">
        <v>194</v>
      </c>
    </row>
    <row r="11682" spans="2:6" x14ac:dyDescent="0.25">
      <c r="B11682" s="3">
        <v>45434.412869629632</v>
      </c>
      <c r="C11682" s="4">
        <v>201</v>
      </c>
      <c r="E11682" s="1">
        <v>45438.006930509262</v>
      </c>
      <c r="F11682">
        <v>194</v>
      </c>
    </row>
    <row r="11683" spans="2:6" x14ac:dyDescent="0.25">
      <c r="B11683" s="3">
        <v>45434.416372569445</v>
      </c>
      <c r="C11683" s="4">
        <v>203</v>
      </c>
      <c r="E11683" s="1">
        <v>45438.010433449075</v>
      </c>
      <c r="F11683">
        <v>194</v>
      </c>
    </row>
    <row r="11684" spans="2:6" x14ac:dyDescent="0.25">
      <c r="B11684" s="3">
        <v>45434.419875520834</v>
      </c>
      <c r="C11684" s="4">
        <v>199</v>
      </c>
      <c r="E11684" s="1">
        <v>45438.013936400464</v>
      </c>
      <c r="F11684">
        <v>194</v>
      </c>
    </row>
    <row r="11685" spans="2:6" x14ac:dyDescent="0.25">
      <c r="B11685" s="3">
        <v>45434.423378472224</v>
      </c>
      <c r="C11685" s="4">
        <v>197</v>
      </c>
      <c r="E11685" s="1">
        <v>45438.017439351854</v>
      </c>
      <c r="F11685">
        <v>192</v>
      </c>
    </row>
    <row r="11686" spans="2:6" x14ac:dyDescent="0.25">
      <c r="B11686" s="3">
        <v>45434.426881412037</v>
      </c>
      <c r="C11686" s="4">
        <v>197</v>
      </c>
      <c r="E11686" s="1">
        <v>45438.020942476855</v>
      </c>
      <c r="F11686">
        <v>192</v>
      </c>
    </row>
    <row r="11687" spans="2:6" x14ac:dyDescent="0.25">
      <c r="B11687" s="3">
        <v>45434.430384363426</v>
      </c>
      <c r="C11687" s="4">
        <v>197</v>
      </c>
      <c r="E11687" s="1">
        <v>45438.024445428244</v>
      </c>
      <c r="F11687">
        <v>192</v>
      </c>
    </row>
    <row r="11688" spans="2:6" x14ac:dyDescent="0.25">
      <c r="B11688" s="3">
        <v>45434.433887314815</v>
      </c>
      <c r="C11688" s="4">
        <v>197</v>
      </c>
      <c r="E11688" s="1">
        <v>45438.027948368057</v>
      </c>
      <c r="F11688">
        <v>192</v>
      </c>
    </row>
    <row r="11689" spans="2:6" x14ac:dyDescent="0.25">
      <c r="B11689" s="3">
        <v>45434.437390254629</v>
      </c>
      <c r="C11689" s="4">
        <v>201</v>
      </c>
      <c r="E11689" s="1">
        <v>45438.031451493058</v>
      </c>
      <c r="F11689">
        <v>192</v>
      </c>
    </row>
    <row r="11690" spans="2:6" x14ac:dyDescent="0.25">
      <c r="B11690" s="3">
        <v>45434.440893206018</v>
      </c>
      <c r="C11690" s="4">
        <v>201</v>
      </c>
      <c r="E11690" s="1">
        <v>45438.034954444447</v>
      </c>
      <c r="F11690">
        <v>192</v>
      </c>
    </row>
    <row r="11691" spans="2:6" x14ac:dyDescent="0.25">
      <c r="B11691" s="3">
        <v>45434.444396157407</v>
      </c>
      <c r="C11691" s="4">
        <v>201</v>
      </c>
      <c r="E11691" s="1">
        <v>45438.038457395836</v>
      </c>
      <c r="F11691">
        <v>192</v>
      </c>
    </row>
    <row r="11692" spans="2:6" x14ac:dyDescent="0.25">
      <c r="B11692" s="3">
        <v>45434.44789909722</v>
      </c>
      <c r="C11692" s="4">
        <v>201</v>
      </c>
      <c r="E11692" s="1">
        <v>45438.041960335649</v>
      </c>
      <c r="F11692">
        <v>192</v>
      </c>
    </row>
    <row r="11693" spans="2:6" x14ac:dyDescent="0.25">
      <c r="B11693" s="3">
        <v>45434.451402048609</v>
      </c>
      <c r="C11693" s="4">
        <v>201</v>
      </c>
      <c r="E11693" s="1">
        <v>45438.045463287039</v>
      </c>
      <c r="F11693">
        <v>192</v>
      </c>
    </row>
    <row r="11694" spans="2:6" x14ac:dyDescent="0.25">
      <c r="B11694" s="3">
        <v>45434.45490517361</v>
      </c>
      <c r="C11694" s="4">
        <v>201</v>
      </c>
      <c r="E11694" s="1">
        <v>45438.048966238428</v>
      </c>
      <c r="F11694">
        <v>192</v>
      </c>
    </row>
    <row r="11695" spans="2:6" x14ac:dyDescent="0.25">
      <c r="B11695" s="3">
        <v>45434.458408125</v>
      </c>
      <c r="C11695" s="4">
        <v>201</v>
      </c>
      <c r="E11695" s="1">
        <v>45438.052469363429</v>
      </c>
      <c r="F11695">
        <v>192</v>
      </c>
    </row>
    <row r="11696" spans="2:6" x14ac:dyDescent="0.25">
      <c r="B11696" s="3">
        <v>45434.461910891201</v>
      </c>
      <c r="C11696" s="4">
        <v>201</v>
      </c>
      <c r="E11696" s="1">
        <v>45438.055972314818</v>
      </c>
      <c r="F11696">
        <v>192</v>
      </c>
    </row>
    <row r="11697" spans="2:6" x14ac:dyDescent="0.25">
      <c r="B11697" s="3">
        <v>45434.465414016202</v>
      </c>
      <c r="C11697" s="4">
        <v>201</v>
      </c>
      <c r="E11697" s="1">
        <v>45438.059475254631</v>
      </c>
      <c r="F11697">
        <v>192</v>
      </c>
    </row>
    <row r="11698" spans="2:6" x14ac:dyDescent="0.25">
      <c r="B11698" s="3">
        <v>45434.468916967591</v>
      </c>
      <c r="C11698" s="4">
        <v>201</v>
      </c>
      <c r="E11698" s="1">
        <v>45438.06297820602</v>
      </c>
      <c r="F11698">
        <v>192</v>
      </c>
    </row>
    <row r="11699" spans="2:6" x14ac:dyDescent="0.25">
      <c r="B11699" s="3">
        <v>45434.47241991898</v>
      </c>
      <c r="C11699" s="4">
        <v>201</v>
      </c>
      <c r="E11699" s="1">
        <v>45438.06648115741</v>
      </c>
      <c r="F11699">
        <v>190</v>
      </c>
    </row>
    <row r="11700" spans="2:6" x14ac:dyDescent="0.25">
      <c r="B11700" s="3">
        <v>45434.475922858794</v>
      </c>
      <c r="C11700" s="4">
        <v>201</v>
      </c>
      <c r="E11700" s="1">
        <v>45438.069984282411</v>
      </c>
      <c r="F11700">
        <v>190</v>
      </c>
    </row>
    <row r="11701" spans="2:6" x14ac:dyDescent="0.25">
      <c r="B11701" s="3">
        <v>45434.479425810183</v>
      </c>
      <c r="C11701" s="4">
        <v>201</v>
      </c>
      <c r="E11701" s="1">
        <v>45438.0734872338</v>
      </c>
      <c r="F11701">
        <v>190</v>
      </c>
    </row>
    <row r="11702" spans="2:6" x14ac:dyDescent="0.25">
      <c r="B11702" s="3">
        <v>45434.482928761572</v>
      </c>
      <c r="C11702" s="4">
        <v>201</v>
      </c>
      <c r="E11702" s="1">
        <v>45438.076990173613</v>
      </c>
      <c r="F11702">
        <v>190</v>
      </c>
    </row>
    <row r="11703" spans="2:6" x14ac:dyDescent="0.25">
      <c r="B11703" s="3">
        <v>45434.486431701385</v>
      </c>
      <c r="C11703" s="4">
        <v>201</v>
      </c>
      <c r="E11703" s="1">
        <v>45438.080493125002</v>
      </c>
      <c r="F11703">
        <v>190</v>
      </c>
    </row>
    <row r="11704" spans="2:6" x14ac:dyDescent="0.25">
      <c r="B11704" s="3">
        <v>45434.489934652775</v>
      </c>
      <c r="C11704" s="4">
        <v>201</v>
      </c>
      <c r="E11704" s="1">
        <v>45438.083996076391</v>
      </c>
      <c r="F11704">
        <v>190</v>
      </c>
    </row>
    <row r="11705" spans="2:6" x14ac:dyDescent="0.25">
      <c r="B11705" s="3">
        <v>45434.493437604164</v>
      </c>
      <c r="C11705" s="4">
        <v>197</v>
      </c>
      <c r="E11705" s="1">
        <v>45438.087499201392</v>
      </c>
      <c r="F11705">
        <v>190</v>
      </c>
    </row>
    <row r="11706" spans="2:6" x14ac:dyDescent="0.25">
      <c r="B11706" s="3">
        <v>45434.496940543984</v>
      </c>
      <c r="C11706" s="4">
        <v>194</v>
      </c>
      <c r="E11706" s="1">
        <v>45438.091002152774</v>
      </c>
      <c r="F11706">
        <v>190</v>
      </c>
    </row>
    <row r="11707" spans="2:6" x14ac:dyDescent="0.25">
      <c r="B11707" s="3">
        <v>45434.500443495373</v>
      </c>
      <c r="C11707" s="4">
        <v>194</v>
      </c>
      <c r="E11707" s="1">
        <v>45438.094505092595</v>
      </c>
      <c r="F11707">
        <v>190</v>
      </c>
    </row>
    <row r="11708" spans="2:6" x14ac:dyDescent="0.25">
      <c r="B11708" s="3">
        <v>45434.503946446763</v>
      </c>
      <c r="C11708" s="4">
        <v>194</v>
      </c>
      <c r="E11708" s="1">
        <v>45438.098008043984</v>
      </c>
      <c r="F11708">
        <v>190</v>
      </c>
    </row>
    <row r="11709" spans="2:6" x14ac:dyDescent="0.25">
      <c r="B11709" s="3">
        <v>45434.507449386576</v>
      </c>
      <c r="C11709" s="4">
        <v>194</v>
      </c>
      <c r="E11709" s="1">
        <v>45438.101510995373</v>
      </c>
      <c r="F11709">
        <v>190</v>
      </c>
    </row>
    <row r="11710" spans="2:6" x14ac:dyDescent="0.25">
      <c r="B11710" s="3">
        <v>45434.510952337965</v>
      </c>
      <c r="C11710" s="4">
        <v>194</v>
      </c>
      <c r="E11710" s="1">
        <v>45438.105014120367</v>
      </c>
      <c r="F11710">
        <v>190</v>
      </c>
    </row>
    <row r="11711" spans="2:6" x14ac:dyDescent="0.25">
      <c r="B11711" s="3">
        <v>45434.514455289354</v>
      </c>
      <c r="C11711" s="4">
        <v>194</v>
      </c>
      <c r="E11711" s="1">
        <v>45438.108517071756</v>
      </c>
      <c r="F11711">
        <v>190</v>
      </c>
    </row>
    <row r="11712" spans="2:6" x14ac:dyDescent="0.25">
      <c r="B11712" s="3">
        <v>45434.517958229168</v>
      </c>
      <c r="C11712" s="4">
        <v>194</v>
      </c>
      <c r="E11712" s="1">
        <v>45438.112020011577</v>
      </c>
      <c r="F11712">
        <v>190</v>
      </c>
    </row>
    <row r="11713" spans="2:6" x14ac:dyDescent="0.25">
      <c r="B11713" s="3">
        <v>45434.521461180557</v>
      </c>
      <c r="C11713" s="4">
        <v>194</v>
      </c>
      <c r="E11713" s="1">
        <v>45438.115522962966</v>
      </c>
      <c r="F11713">
        <v>190</v>
      </c>
    </row>
    <row r="11714" spans="2:6" x14ac:dyDescent="0.25">
      <c r="B11714" s="3">
        <v>45434.524964131946</v>
      </c>
      <c r="C11714" s="4">
        <v>194</v>
      </c>
      <c r="E11714" s="1">
        <v>45438.119025914355</v>
      </c>
      <c r="F11714">
        <v>190</v>
      </c>
    </row>
    <row r="11715" spans="2:6" x14ac:dyDescent="0.25">
      <c r="B11715" s="3">
        <v>45434.528467071759</v>
      </c>
      <c r="C11715" s="4">
        <v>194</v>
      </c>
      <c r="E11715" s="1">
        <v>45438.122528854168</v>
      </c>
      <c r="F11715">
        <v>192</v>
      </c>
    </row>
    <row r="11716" spans="2:6" x14ac:dyDescent="0.25">
      <c r="B11716" s="3">
        <v>45434.531970208336</v>
      </c>
      <c r="C11716" s="4">
        <v>194</v>
      </c>
      <c r="E11716" s="1">
        <v>45438.126031805557</v>
      </c>
      <c r="F11716">
        <v>190</v>
      </c>
    </row>
    <row r="11717" spans="2:6" x14ac:dyDescent="0.25">
      <c r="B11717" s="3">
        <v>45434.535473148149</v>
      </c>
      <c r="C11717" s="4">
        <v>194</v>
      </c>
      <c r="E11717" s="1">
        <v>45438.129534930558</v>
      </c>
      <c r="F11717">
        <v>192</v>
      </c>
    </row>
    <row r="11718" spans="2:6" x14ac:dyDescent="0.25">
      <c r="B11718" s="3">
        <v>45434.538976099539</v>
      </c>
      <c r="C11718" s="4">
        <v>194</v>
      </c>
      <c r="E11718" s="1">
        <v>45438.133037881948</v>
      </c>
      <c r="F11718">
        <v>192</v>
      </c>
    </row>
    <row r="11719" spans="2:6" x14ac:dyDescent="0.25">
      <c r="B11719" s="3">
        <v>45434.542479050928</v>
      </c>
      <c r="C11719" s="4">
        <v>194</v>
      </c>
      <c r="E11719" s="1">
        <v>45438.136540833337</v>
      </c>
      <c r="F11719">
        <v>190</v>
      </c>
    </row>
    <row r="11720" spans="2:6" x14ac:dyDescent="0.25">
      <c r="B11720" s="3">
        <v>45434.545981990741</v>
      </c>
      <c r="C11720" s="4">
        <v>194</v>
      </c>
      <c r="E11720" s="1">
        <v>45438.14004377315</v>
      </c>
      <c r="F11720">
        <v>190</v>
      </c>
    </row>
    <row r="11721" spans="2:6" x14ac:dyDescent="0.25">
      <c r="B11721" s="3">
        <v>45434.54948494213</v>
      </c>
      <c r="C11721" s="4">
        <v>192</v>
      </c>
      <c r="E11721" s="1">
        <v>45438.143546724539</v>
      </c>
      <c r="F11721">
        <v>190</v>
      </c>
    </row>
    <row r="11722" spans="2:6" x14ac:dyDescent="0.25">
      <c r="B11722" s="3">
        <v>45434.552988067131</v>
      </c>
      <c r="C11722" s="4">
        <v>192</v>
      </c>
      <c r="E11722" s="1">
        <v>45438.147049675928</v>
      </c>
      <c r="F11722">
        <v>190</v>
      </c>
    </row>
    <row r="11723" spans="2:6" x14ac:dyDescent="0.25">
      <c r="B11723" s="3">
        <v>45434.55649101852</v>
      </c>
      <c r="C11723" s="4">
        <v>194</v>
      </c>
      <c r="E11723" s="1">
        <v>45438.150552800929</v>
      </c>
      <c r="F11723">
        <v>192</v>
      </c>
    </row>
    <row r="11724" spans="2:6" x14ac:dyDescent="0.25">
      <c r="B11724" s="3">
        <v>45434.55999396991</v>
      </c>
      <c r="C11724" s="4">
        <v>194</v>
      </c>
      <c r="E11724" s="1">
        <v>45438.154055740742</v>
      </c>
      <c r="F11724">
        <v>190</v>
      </c>
    </row>
    <row r="11725" spans="2:6" x14ac:dyDescent="0.25">
      <c r="B11725" s="3">
        <v>45434.563496909723</v>
      </c>
      <c r="C11725" s="4">
        <v>194</v>
      </c>
      <c r="E11725" s="1">
        <v>45438.157558692132</v>
      </c>
      <c r="F11725">
        <v>190</v>
      </c>
    </row>
    <row r="11726" spans="2:6" x14ac:dyDescent="0.25">
      <c r="B11726" s="3">
        <v>45434.566999861112</v>
      </c>
      <c r="C11726" s="4">
        <v>192</v>
      </c>
      <c r="E11726" s="1">
        <v>45438.161061643521</v>
      </c>
      <c r="F11726">
        <v>190</v>
      </c>
    </row>
    <row r="11727" spans="2:6" x14ac:dyDescent="0.25">
      <c r="B11727" s="3">
        <v>45434.570502800925</v>
      </c>
      <c r="C11727" s="4">
        <v>194</v>
      </c>
      <c r="E11727" s="1">
        <v>45438.164564583334</v>
      </c>
      <c r="F11727">
        <v>192</v>
      </c>
    </row>
    <row r="11728" spans="2:6" x14ac:dyDescent="0.25">
      <c r="B11728" s="3">
        <v>45434.574005752314</v>
      </c>
      <c r="C11728" s="4">
        <v>192</v>
      </c>
      <c r="E11728" s="1">
        <v>45438.168067534723</v>
      </c>
      <c r="F11728">
        <v>192</v>
      </c>
    </row>
    <row r="11729" spans="2:6" x14ac:dyDescent="0.25">
      <c r="B11729" s="3">
        <v>45434.577508877315</v>
      </c>
      <c r="C11729" s="4">
        <v>192</v>
      </c>
      <c r="E11729" s="1">
        <v>45438.171570486113</v>
      </c>
      <c r="F11729">
        <v>192</v>
      </c>
    </row>
    <row r="11730" spans="2:6" x14ac:dyDescent="0.25">
      <c r="B11730" s="3">
        <v>45434.581011828705</v>
      </c>
      <c r="C11730" s="4">
        <v>192</v>
      </c>
      <c r="E11730" s="1">
        <v>45438.175073611113</v>
      </c>
      <c r="F11730">
        <v>190</v>
      </c>
    </row>
    <row r="11731" spans="2:6" x14ac:dyDescent="0.25">
      <c r="B11731" s="3">
        <v>45434.584514780094</v>
      </c>
      <c r="C11731" s="4">
        <v>194</v>
      </c>
      <c r="E11731" s="1">
        <v>45438.178576562503</v>
      </c>
      <c r="F11731">
        <v>190</v>
      </c>
    </row>
    <row r="11732" spans="2:6" x14ac:dyDescent="0.25">
      <c r="B11732" s="3">
        <v>45434.588017719907</v>
      </c>
      <c r="C11732" s="4">
        <v>192</v>
      </c>
      <c r="E11732" s="1">
        <v>45438.182079502316</v>
      </c>
      <c r="F11732">
        <v>190</v>
      </c>
    </row>
    <row r="11733" spans="2:6" x14ac:dyDescent="0.25">
      <c r="B11733" s="3">
        <v>45434.591520856484</v>
      </c>
      <c r="C11733" s="4">
        <v>192</v>
      </c>
      <c r="E11733" s="1">
        <v>45438.185582453705</v>
      </c>
      <c r="F11733">
        <v>190</v>
      </c>
    </row>
    <row r="11734" spans="2:6" x14ac:dyDescent="0.25">
      <c r="B11734" s="3">
        <v>45434.595023796297</v>
      </c>
      <c r="C11734" s="4">
        <v>192</v>
      </c>
      <c r="E11734" s="1">
        <v>45438.189085405094</v>
      </c>
      <c r="F11734">
        <v>190</v>
      </c>
    </row>
    <row r="11735" spans="2:6" x14ac:dyDescent="0.25">
      <c r="B11735" s="3">
        <v>45434.598526747686</v>
      </c>
      <c r="C11735" s="4">
        <v>194</v>
      </c>
      <c r="E11735" s="1">
        <v>45438.192588344908</v>
      </c>
      <c r="F11735">
        <v>190</v>
      </c>
    </row>
    <row r="11736" spans="2:6" x14ac:dyDescent="0.25">
      <c r="B11736" s="3">
        <v>45434.602029699076</v>
      </c>
      <c r="C11736" s="4">
        <v>192</v>
      </c>
      <c r="E11736" s="1">
        <v>45438.196091296297</v>
      </c>
      <c r="F11736">
        <v>190</v>
      </c>
    </row>
    <row r="11737" spans="2:6" x14ac:dyDescent="0.25">
      <c r="B11737" s="3">
        <v>45434.605532638889</v>
      </c>
      <c r="C11737" s="4">
        <v>192</v>
      </c>
      <c r="E11737" s="1">
        <v>45438.199594247686</v>
      </c>
      <c r="F11737">
        <v>190</v>
      </c>
    </row>
    <row r="11738" spans="2:6" x14ac:dyDescent="0.25">
      <c r="B11738" s="3">
        <v>45434.609035590278</v>
      </c>
      <c r="C11738" s="4">
        <v>192</v>
      </c>
      <c r="E11738" s="1">
        <v>45438.203097187499</v>
      </c>
      <c r="F11738">
        <v>190</v>
      </c>
    </row>
    <row r="11739" spans="2:6" x14ac:dyDescent="0.25">
      <c r="B11739" s="3">
        <v>45434.612538715279</v>
      </c>
      <c r="C11739" s="4">
        <v>192</v>
      </c>
      <c r="E11739" s="1">
        <v>45438.206600138888</v>
      </c>
      <c r="F11739">
        <v>190</v>
      </c>
    </row>
    <row r="11740" spans="2:6" x14ac:dyDescent="0.25">
      <c r="B11740" s="3">
        <v>45434.616041666668</v>
      </c>
      <c r="C11740" s="4">
        <v>194</v>
      </c>
      <c r="E11740" s="1">
        <v>45438.210103090278</v>
      </c>
      <c r="F11740">
        <v>190</v>
      </c>
    </row>
    <row r="11741" spans="2:6" x14ac:dyDescent="0.25">
      <c r="B11741" s="3">
        <v>45434.619544618057</v>
      </c>
      <c r="C11741" s="4">
        <v>192</v>
      </c>
      <c r="E11741" s="1">
        <v>45438.213606215279</v>
      </c>
      <c r="F11741">
        <v>190</v>
      </c>
    </row>
    <row r="11742" spans="2:6" x14ac:dyDescent="0.25">
      <c r="B11742" s="3">
        <v>45434.62304755787</v>
      </c>
      <c r="C11742" s="4">
        <v>192</v>
      </c>
      <c r="E11742" s="1">
        <v>45438.217109166668</v>
      </c>
      <c r="F11742">
        <v>190</v>
      </c>
    </row>
    <row r="11743" spans="2:6" x14ac:dyDescent="0.25">
      <c r="B11743" s="3">
        <v>45434.626550694447</v>
      </c>
      <c r="C11743" s="4">
        <v>192</v>
      </c>
      <c r="E11743" s="1">
        <v>45438.220612106481</v>
      </c>
      <c r="F11743">
        <v>190</v>
      </c>
    </row>
    <row r="11744" spans="2:6" x14ac:dyDescent="0.25">
      <c r="B11744" s="3">
        <v>45434.630053634261</v>
      </c>
      <c r="C11744" s="4">
        <v>192</v>
      </c>
      <c r="E11744" s="1">
        <v>45438.22411505787</v>
      </c>
      <c r="F11744">
        <v>190</v>
      </c>
    </row>
    <row r="11745" spans="2:6" x14ac:dyDescent="0.25">
      <c r="B11745" s="3">
        <v>45434.63355658565</v>
      </c>
      <c r="C11745" s="4">
        <v>192</v>
      </c>
      <c r="E11745" s="1">
        <v>45438.227618009259</v>
      </c>
      <c r="F11745">
        <v>190</v>
      </c>
    </row>
    <row r="11746" spans="2:6" x14ac:dyDescent="0.25">
      <c r="B11746" s="3">
        <v>45434.637059537039</v>
      </c>
      <c r="C11746" s="4">
        <v>192</v>
      </c>
      <c r="E11746" s="1">
        <v>45438.231120949073</v>
      </c>
      <c r="F11746">
        <v>190</v>
      </c>
    </row>
    <row r="11747" spans="2:6" x14ac:dyDescent="0.25">
      <c r="B11747" s="3">
        <v>45434.64056266204</v>
      </c>
      <c r="C11747" s="4">
        <v>192</v>
      </c>
      <c r="E11747" s="1">
        <v>45438.234623900462</v>
      </c>
      <c r="F11747">
        <v>190</v>
      </c>
    </row>
    <row r="11748" spans="2:6" x14ac:dyDescent="0.25">
      <c r="B11748" s="3">
        <v>45434.644065613429</v>
      </c>
      <c r="C11748" s="4">
        <v>192</v>
      </c>
      <c r="E11748" s="1">
        <v>45438.238126851851</v>
      </c>
      <c r="F11748">
        <v>190</v>
      </c>
    </row>
    <row r="11749" spans="2:6" x14ac:dyDescent="0.25">
      <c r="B11749" s="3">
        <v>45434.647568553242</v>
      </c>
      <c r="C11749" s="4">
        <v>192</v>
      </c>
      <c r="E11749" s="1">
        <v>45438.241629791664</v>
      </c>
      <c r="F11749">
        <v>190</v>
      </c>
    </row>
    <row r="11750" spans="2:6" x14ac:dyDescent="0.25">
      <c r="B11750" s="3">
        <v>45434.651071689812</v>
      </c>
      <c r="C11750" s="4">
        <v>192</v>
      </c>
      <c r="E11750" s="1">
        <v>45438.245132743054</v>
      </c>
      <c r="F11750">
        <v>190</v>
      </c>
    </row>
    <row r="11751" spans="2:6" x14ac:dyDescent="0.25">
      <c r="B11751" s="3">
        <v>45434.654574629632</v>
      </c>
      <c r="C11751" s="4">
        <v>192</v>
      </c>
      <c r="E11751" s="1">
        <v>45438.248635868054</v>
      </c>
      <c r="F11751">
        <v>190</v>
      </c>
    </row>
    <row r="11752" spans="2:6" x14ac:dyDescent="0.25">
      <c r="B11752" s="3">
        <v>45434.658077581022</v>
      </c>
      <c r="C11752" s="4">
        <v>194</v>
      </c>
      <c r="E11752" s="1">
        <v>45438.252138819444</v>
      </c>
      <c r="F11752">
        <v>190</v>
      </c>
    </row>
    <row r="11753" spans="2:6" x14ac:dyDescent="0.25">
      <c r="B11753" s="3">
        <v>45434.661580706015</v>
      </c>
      <c r="C11753" s="4">
        <v>192</v>
      </c>
      <c r="E11753" s="1">
        <v>45438.255641770833</v>
      </c>
      <c r="F11753">
        <v>190</v>
      </c>
    </row>
    <row r="11754" spans="2:6" x14ac:dyDescent="0.25">
      <c r="B11754" s="3">
        <v>45434.665083657404</v>
      </c>
      <c r="C11754" s="4">
        <v>192</v>
      </c>
      <c r="E11754" s="1">
        <v>45438.259144710646</v>
      </c>
      <c r="F11754">
        <v>190</v>
      </c>
    </row>
    <row r="11755" spans="2:6" x14ac:dyDescent="0.25">
      <c r="B11755" s="3">
        <v>45434.668586597225</v>
      </c>
      <c r="C11755" s="4">
        <v>190</v>
      </c>
      <c r="E11755" s="1">
        <v>45438.262647662035</v>
      </c>
      <c r="F11755">
        <v>190</v>
      </c>
    </row>
    <row r="11756" spans="2:6" x14ac:dyDescent="0.25">
      <c r="B11756" s="3">
        <v>45434.672089733795</v>
      </c>
      <c r="C11756" s="4">
        <v>190</v>
      </c>
      <c r="E11756" s="1">
        <v>45438.266150613425</v>
      </c>
      <c r="F11756">
        <v>190</v>
      </c>
    </row>
    <row r="11757" spans="2:6" x14ac:dyDescent="0.25">
      <c r="B11757" s="3">
        <v>45434.675592673608</v>
      </c>
      <c r="C11757" s="4">
        <v>192</v>
      </c>
      <c r="E11757" s="1">
        <v>45438.269653553238</v>
      </c>
      <c r="F11757">
        <v>190</v>
      </c>
    </row>
    <row r="11758" spans="2:6" x14ac:dyDescent="0.25">
      <c r="B11758" s="3">
        <v>45434.679095624997</v>
      </c>
      <c r="C11758" s="4">
        <v>192</v>
      </c>
      <c r="E11758" s="1">
        <v>45438.273156504627</v>
      </c>
      <c r="F11758">
        <v>190</v>
      </c>
    </row>
    <row r="11759" spans="2:6" x14ac:dyDescent="0.25">
      <c r="B11759" s="3">
        <v>45434.682598576386</v>
      </c>
      <c r="C11759" s="4">
        <v>192</v>
      </c>
      <c r="E11759" s="1">
        <v>45438.276659456016</v>
      </c>
      <c r="F11759">
        <v>190</v>
      </c>
    </row>
    <row r="11760" spans="2:6" x14ac:dyDescent="0.25">
      <c r="B11760" s="3">
        <v>45434.686101701387</v>
      </c>
      <c r="C11760" s="4">
        <v>192</v>
      </c>
      <c r="E11760" s="1">
        <v>45438.280162395837</v>
      </c>
      <c r="F11760">
        <v>190</v>
      </c>
    </row>
    <row r="11761" spans="2:6" x14ac:dyDescent="0.25">
      <c r="B11761" s="3">
        <v>45434.689604652776</v>
      </c>
      <c r="C11761" s="4">
        <v>192</v>
      </c>
      <c r="E11761" s="1">
        <v>45438.283665347219</v>
      </c>
      <c r="F11761">
        <v>190</v>
      </c>
    </row>
    <row r="11762" spans="2:6" x14ac:dyDescent="0.25">
      <c r="B11762" s="3">
        <v>45434.69310759259</v>
      </c>
      <c r="C11762" s="4">
        <v>192</v>
      </c>
      <c r="E11762" s="1">
        <v>45438.287168298608</v>
      </c>
      <c r="F11762">
        <v>190</v>
      </c>
    </row>
    <row r="11763" spans="2:6" x14ac:dyDescent="0.25">
      <c r="B11763" s="3">
        <v>45434.696610729166</v>
      </c>
      <c r="C11763" s="4">
        <v>192</v>
      </c>
      <c r="E11763" s="1">
        <v>45438.290671238428</v>
      </c>
      <c r="F11763">
        <v>190</v>
      </c>
    </row>
    <row r="11764" spans="2:6" x14ac:dyDescent="0.25">
      <c r="B11764" s="3">
        <v>45434.70011366898</v>
      </c>
      <c r="C11764" s="4">
        <v>190</v>
      </c>
      <c r="E11764" s="1">
        <v>45438.294174189818</v>
      </c>
      <c r="F11764">
        <v>190</v>
      </c>
    </row>
    <row r="11765" spans="2:6" x14ac:dyDescent="0.25">
      <c r="B11765" s="3">
        <v>45434.703616805557</v>
      </c>
      <c r="C11765" s="4">
        <v>192</v>
      </c>
      <c r="E11765" s="1">
        <v>45438.297677141207</v>
      </c>
      <c r="F11765">
        <v>190</v>
      </c>
    </row>
    <row r="11766" spans="2:6" x14ac:dyDescent="0.25">
      <c r="B11766" s="3">
        <v>45434.70711974537</v>
      </c>
      <c r="C11766" s="4">
        <v>192</v>
      </c>
      <c r="E11766" s="1">
        <v>45438.30118008102</v>
      </c>
      <c r="F11766">
        <v>192</v>
      </c>
    </row>
    <row r="11767" spans="2:6" x14ac:dyDescent="0.25">
      <c r="B11767" s="3">
        <v>45434.710622696759</v>
      </c>
      <c r="C11767" s="4">
        <v>192</v>
      </c>
      <c r="E11767" s="1">
        <v>45438.304683032409</v>
      </c>
      <c r="F11767">
        <v>192</v>
      </c>
    </row>
    <row r="11768" spans="2:6" x14ac:dyDescent="0.25">
      <c r="B11768" s="3">
        <v>45434.714125648148</v>
      </c>
      <c r="C11768" s="4">
        <v>192</v>
      </c>
      <c r="E11768" s="1">
        <v>45438.308185983798</v>
      </c>
      <c r="F11768">
        <v>192</v>
      </c>
    </row>
    <row r="11769" spans="2:6" x14ac:dyDescent="0.25">
      <c r="B11769" s="3">
        <v>45434.717628773149</v>
      </c>
      <c r="C11769" s="4">
        <v>194</v>
      </c>
      <c r="E11769" s="1">
        <v>45438.311688923612</v>
      </c>
      <c r="F11769">
        <v>192</v>
      </c>
    </row>
    <row r="11770" spans="2:6" x14ac:dyDescent="0.25">
      <c r="B11770" s="3">
        <v>45434.721131724538</v>
      </c>
      <c r="C11770" s="4">
        <v>192</v>
      </c>
      <c r="E11770" s="1">
        <v>45438.315191875001</v>
      </c>
      <c r="F11770">
        <v>192</v>
      </c>
    </row>
    <row r="11771" spans="2:6" x14ac:dyDescent="0.25">
      <c r="B11771" s="3">
        <v>45434.724634664351</v>
      </c>
      <c r="C11771" s="4">
        <v>192</v>
      </c>
      <c r="E11771" s="1">
        <v>45438.31869482639</v>
      </c>
      <c r="F11771">
        <v>192</v>
      </c>
    </row>
    <row r="11772" spans="2:6" x14ac:dyDescent="0.25">
      <c r="B11772" s="3">
        <v>45434.728137615741</v>
      </c>
      <c r="C11772" s="4">
        <v>192</v>
      </c>
      <c r="E11772" s="1">
        <v>45438.322197766203</v>
      </c>
      <c r="F11772">
        <v>192</v>
      </c>
    </row>
    <row r="11773" spans="2:6" x14ac:dyDescent="0.25">
      <c r="B11773" s="3">
        <v>45434.731640740742</v>
      </c>
      <c r="C11773" s="4">
        <v>192</v>
      </c>
      <c r="E11773" s="1">
        <v>45438.325700717593</v>
      </c>
      <c r="F11773">
        <v>192</v>
      </c>
    </row>
    <row r="11774" spans="2:6" x14ac:dyDescent="0.25">
      <c r="B11774" s="3">
        <v>45434.735143692131</v>
      </c>
      <c r="C11774" s="4">
        <v>192</v>
      </c>
      <c r="E11774" s="1">
        <v>45438.329203668982</v>
      </c>
      <c r="F11774">
        <v>192</v>
      </c>
    </row>
    <row r="11775" spans="2:6" x14ac:dyDescent="0.25">
      <c r="B11775" s="3">
        <v>45434.73864664352</v>
      </c>
      <c r="C11775" s="4">
        <v>197</v>
      </c>
      <c r="E11775" s="1">
        <v>45438.332706608795</v>
      </c>
      <c r="F11775">
        <v>192</v>
      </c>
    </row>
    <row r="11776" spans="2:6" x14ac:dyDescent="0.25">
      <c r="B11776" s="3">
        <v>45434.742149768521</v>
      </c>
      <c r="C11776" s="4">
        <v>197</v>
      </c>
      <c r="E11776" s="1">
        <v>45438.336209745372</v>
      </c>
      <c r="F11776">
        <v>192</v>
      </c>
    </row>
    <row r="11777" spans="2:6" x14ac:dyDescent="0.25">
      <c r="B11777" s="3">
        <v>45434.74565271991</v>
      </c>
      <c r="C11777" s="4">
        <v>197</v>
      </c>
      <c r="E11777" s="1">
        <v>45438.339712685185</v>
      </c>
      <c r="F11777">
        <v>192</v>
      </c>
    </row>
    <row r="11778" spans="2:6" x14ac:dyDescent="0.25">
      <c r="B11778" s="3">
        <v>45434.749155659723</v>
      </c>
      <c r="C11778" s="4">
        <v>197</v>
      </c>
      <c r="E11778" s="1">
        <v>45438.343215636574</v>
      </c>
      <c r="F11778">
        <v>192</v>
      </c>
    </row>
    <row r="11779" spans="2:6" x14ac:dyDescent="0.25">
      <c r="B11779" s="3">
        <v>45434.752658796293</v>
      </c>
      <c r="C11779" s="4">
        <v>197</v>
      </c>
      <c r="E11779" s="1">
        <v>45438.346718587964</v>
      </c>
      <c r="F11779">
        <v>192</v>
      </c>
    </row>
    <row r="11780" spans="2:6" x14ac:dyDescent="0.25">
      <c r="B11780" s="3">
        <v>45434.756161736113</v>
      </c>
      <c r="C11780" s="4">
        <v>197</v>
      </c>
      <c r="E11780" s="1">
        <v>45438.350221527777</v>
      </c>
      <c r="F11780">
        <v>192</v>
      </c>
    </row>
    <row r="11781" spans="2:6" x14ac:dyDescent="0.25">
      <c r="B11781" s="3">
        <v>45434.759664687503</v>
      </c>
      <c r="C11781" s="4">
        <v>197</v>
      </c>
      <c r="E11781" s="1">
        <v>45438.353724479166</v>
      </c>
      <c r="F11781">
        <v>194</v>
      </c>
    </row>
    <row r="11782" spans="2:6" x14ac:dyDescent="0.25">
      <c r="B11782" s="3">
        <v>45434.763167638892</v>
      </c>
      <c r="C11782" s="4">
        <v>197</v>
      </c>
      <c r="E11782" s="1">
        <v>45438.357227430555</v>
      </c>
      <c r="F11782">
        <v>194</v>
      </c>
    </row>
    <row r="11783" spans="2:6" x14ac:dyDescent="0.25">
      <c r="B11783" s="3">
        <v>45434.766670763885</v>
      </c>
      <c r="C11783" s="4">
        <v>197</v>
      </c>
      <c r="E11783" s="1">
        <v>45438.360730370368</v>
      </c>
      <c r="F11783">
        <v>194</v>
      </c>
    </row>
    <row r="11784" spans="2:6" x14ac:dyDescent="0.25">
      <c r="B11784" s="3">
        <v>45434.770173715275</v>
      </c>
      <c r="C11784" s="4">
        <v>197</v>
      </c>
      <c r="E11784" s="1">
        <v>45438.364233321758</v>
      </c>
      <c r="F11784">
        <v>194</v>
      </c>
    </row>
    <row r="11785" spans="2:6" x14ac:dyDescent="0.25">
      <c r="B11785" s="3">
        <v>45434.773676655095</v>
      </c>
      <c r="C11785" s="4">
        <v>197</v>
      </c>
      <c r="E11785" s="1">
        <v>45438.367736273147</v>
      </c>
      <c r="F11785">
        <v>194</v>
      </c>
    </row>
    <row r="11786" spans="2:6" x14ac:dyDescent="0.25">
      <c r="B11786" s="3">
        <v>45434.777179606484</v>
      </c>
      <c r="C11786" s="4">
        <v>197</v>
      </c>
      <c r="E11786" s="1">
        <v>45438.37123921296</v>
      </c>
      <c r="F11786">
        <v>194</v>
      </c>
    </row>
    <row r="11787" spans="2:6" x14ac:dyDescent="0.25">
      <c r="B11787" s="3">
        <v>45434.780682731478</v>
      </c>
      <c r="C11787" s="4">
        <v>197</v>
      </c>
      <c r="E11787" s="1">
        <v>45438.374742164349</v>
      </c>
      <c r="F11787">
        <v>194</v>
      </c>
    </row>
    <row r="11788" spans="2:6" x14ac:dyDescent="0.25">
      <c r="B11788" s="3">
        <v>45434.784185682867</v>
      </c>
      <c r="C11788" s="4">
        <v>197</v>
      </c>
      <c r="E11788" s="1">
        <v>45438.378245115739</v>
      </c>
      <c r="F11788">
        <v>194</v>
      </c>
    </row>
    <row r="11789" spans="2:6" x14ac:dyDescent="0.25">
      <c r="B11789" s="3">
        <v>45434.787688634256</v>
      </c>
      <c r="C11789" s="4">
        <v>197</v>
      </c>
      <c r="E11789" s="1">
        <v>45438.381748055559</v>
      </c>
      <c r="F11789">
        <v>197</v>
      </c>
    </row>
    <row r="11790" spans="2:6" x14ac:dyDescent="0.25">
      <c r="B11790" s="3">
        <v>45434.791191574077</v>
      </c>
      <c r="C11790" s="4">
        <v>197</v>
      </c>
      <c r="E11790" s="1">
        <v>45438.385251006941</v>
      </c>
      <c r="F11790">
        <v>194</v>
      </c>
    </row>
    <row r="11791" spans="2:6" x14ac:dyDescent="0.25">
      <c r="B11791" s="3">
        <v>45434.794694525466</v>
      </c>
      <c r="C11791" s="4">
        <v>197</v>
      </c>
      <c r="E11791" s="1">
        <v>45438.38875395833</v>
      </c>
      <c r="F11791">
        <v>197</v>
      </c>
    </row>
    <row r="11792" spans="2:6" x14ac:dyDescent="0.25">
      <c r="B11792" s="3">
        <v>45434.79819765046</v>
      </c>
      <c r="C11792" s="4">
        <v>197</v>
      </c>
      <c r="E11792" s="1">
        <v>45438.392256898151</v>
      </c>
      <c r="F11792">
        <v>194</v>
      </c>
    </row>
    <row r="11793" spans="2:6" x14ac:dyDescent="0.25">
      <c r="B11793" s="3">
        <v>45434.801700601849</v>
      </c>
      <c r="C11793" s="4">
        <v>197</v>
      </c>
      <c r="E11793" s="1">
        <v>45438.39575984954</v>
      </c>
      <c r="F11793">
        <v>194</v>
      </c>
    </row>
    <row r="11794" spans="2:6" x14ac:dyDescent="0.25">
      <c r="B11794" s="3">
        <v>45434.805203553238</v>
      </c>
      <c r="C11794" s="4">
        <v>197</v>
      </c>
      <c r="E11794" s="1">
        <v>45438.399262800929</v>
      </c>
      <c r="F11794">
        <v>194</v>
      </c>
    </row>
    <row r="11795" spans="2:6" x14ac:dyDescent="0.25">
      <c r="B11795" s="3">
        <v>45434.808706678239</v>
      </c>
      <c r="C11795" s="4">
        <v>197</v>
      </c>
      <c r="E11795" s="1">
        <v>45438.402765740742</v>
      </c>
      <c r="F11795">
        <v>192</v>
      </c>
    </row>
    <row r="11796" spans="2:6" x14ac:dyDescent="0.25">
      <c r="B11796" s="3">
        <v>45434.812209618052</v>
      </c>
      <c r="C11796" s="4">
        <v>197</v>
      </c>
      <c r="E11796" s="1">
        <v>45438.406268692132</v>
      </c>
      <c r="F11796">
        <v>192</v>
      </c>
    </row>
    <row r="11797" spans="2:6" x14ac:dyDescent="0.25">
      <c r="B11797" s="3">
        <v>45434.815712569442</v>
      </c>
      <c r="C11797" s="4">
        <v>197</v>
      </c>
      <c r="E11797" s="1">
        <v>45438.409771643521</v>
      </c>
      <c r="F11797">
        <v>192</v>
      </c>
    </row>
    <row r="11798" spans="2:6" x14ac:dyDescent="0.25">
      <c r="B11798" s="3">
        <v>45434.819215520831</v>
      </c>
      <c r="C11798" s="4">
        <v>197</v>
      </c>
      <c r="E11798" s="1">
        <v>45438.413274768522</v>
      </c>
      <c r="F11798">
        <v>192</v>
      </c>
    </row>
    <row r="11799" spans="2:6" x14ac:dyDescent="0.25">
      <c r="B11799" s="3">
        <v>45434.822718460651</v>
      </c>
      <c r="C11799" s="4">
        <v>197</v>
      </c>
      <c r="E11799" s="1">
        <v>45438.416777719911</v>
      </c>
      <c r="F11799">
        <v>192</v>
      </c>
    </row>
    <row r="11800" spans="2:6" x14ac:dyDescent="0.25">
      <c r="B11800" s="3">
        <v>45434.826221597221</v>
      </c>
      <c r="C11800" s="4">
        <v>197</v>
      </c>
      <c r="E11800" s="1">
        <v>45438.420280659724</v>
      </c>
      <c r="F11800">
        <v>192</v>
      </c>
    </row>
    <row r="11801" spans="2:6" x14ac:dyDescent="0.25">
      <c r="B11801" s="3">
        <v>45434.829724537034</v>
      </c>
      <c r="C11801" s="4">
        <v>197</v>
      </c>
      <c r="E11801" s="1">
        <v>45438.423783611113</v>
      </c>
      <c r="F11801">
        <v>192</v>
      </c>
    </row>
    <row r="11802" spans="2:6" x14ac:dyDescent="0.25">
      <c r="B11802" s="3">
        <v>45434.833227488423</v>
      </c>
      <c r="C11802" s="4">
        <v>197</v>
      </c>
      <c r="E11802" s="1">
        <v>45438.427286562503</v>
      </c>
      <c r="F11802">
        <v>192</v>
      </c>
    </row>
    <row r="11803" spans="2:6" x14ac:dyDescent="0.25">
      <c r="B11803" s="3">
        <v>45434.836730439813</v>
      </c>
      <c r="C11803" s="4">
        <v>197</v>
      </c>
      <c r="E11803" s="1">
        <v>45438.430789502316</v>
      </c>
      <c r="F11803">
        <v>192</v>
      </c>
    </row>
    <row r="11804" spans="2:6" x14ac:dyDescent="0.25">
      <c r="B11804" s="3">
        <v>45434.840233564813</v>
      </c>
      <c r="C11804" s="4">
        <v>197</v>
      </c>
      <c r="E11804" s="1">
        <v>45438.434292453705</v>
      </c>
      <c r="F11804">
        <v>192</v>
      </c>
    </row>
    <row r="11805" spans="2:6" x14ac:dyDescent="0.25">
      <c r="B11805" s="3">
        <v>45434.843736516203</v>
      </c>
      <c r="C11805" s="4">
        <v>197</v>
      </c>
      <c r="E11805" s="1">
        <v>45438.437795578706</v>
      </c>
      <c r="F11805">
        <v>194</v>
      </c>
    </row>
    <row r="11806" spans="2:6" x14ac:dyDescent="0.25">
      <c r="B11806" s="3">
        <v>45434.847239456016</v>
      </c>
      <c r="C11806" s="4">
        <v>197</v>
      </c>
      <c r="E11806" s="1">
        <v>45438.441298530095</v>
      </c>
      <c r="F11806">
        <v>194</v>
      </c>
    </row>
    <row r="11807" spans="2:6" x14ac:dyDescent="0.25">
      <c r="B11807" s="3">
        <v>45434.850742407405</v>
      </c>
      <c r="C11807" s="4">
        <v>197</v>
      </c>
      <c r="E11807" s="1">
        <v>45438.444801481484</v>
      </c>
      <c r="F11807">
        <v>194</v>
      </c>
    </row>
    <row r="11808" spans="2:6" x14ac:dyDescent="0.25">
      <c r="B11808" s="3">
        <v>45434.854245358794</v>
      </c>
      <c r="C11808" s="4">
        <v>197</v>
      </c>
      <c r="E11808" s="1">
        <v>45438.448304421298</v>
      </c>
      <c r="F11808">
        <v>194</v>
      </c>
    </row>
    <row r="11809" spans="2:6" x14ac:dyDescent="0.25">
      <c r="B11809" s="3">
        <v>45434.857748483795</v>
      </c>
      <c r="C11809" s="4">
        <v>197</v>
      </c>
      <c r="E11809" s="1">
        <v>45438.451807372687</v>
      </c>
      <c r="F11809">
        <v>194</v>
      </c>
    </row>
    <row r="11810" spans="2:6" x14ac:dyDescent="0.25">
      <c r="B11810" s="3">
        <v>45434.861251435184</v>
      </c>
      <c r="C11810" s="4">
        <v>197</v>
      </c>
      <c r="E11810" s="1">
        <v>45438.455310497688</v>
      </c>
      <c r="F11810">
        <v>194</v>
      </c>
    </row>
    <row r="11811" spans="2:6" x14ac:dyDescent="0.25">
      <c r="B11811" s="3">
        <v>45434.864754374998</v>
      </c>
      <c r="C11811" s="4">
        <v>197</v>
      </c>
      <c r="E11811" s="1">
        <v>45438.458813449077</v>
      </c>
      <c r="F11811">
        <v>194</v>
      </c>
    </row>
    <row r="11812" spans="2:6" x14ac:dyDescent="0.25">
      <c r="B11812" s="3">
        <v>45434.868257326387</v>
      </c>
      <c r="C11812" s="4">
        <v>197</v>
      </c>
      <c r="E11812" s="1">
        <v>45438.462316400466</v>
      </c>
      <c r="F11812">
        <v>192</v>
      </c>
    </row>
    <row r="11813" spans="2:6" x14ac:dyDescent="0.25">
      <c r="B11813" s="3">
        <v>45434.871760277776</v>
      </c>
      <c r="C11813" s="4">
        <v>197</v>
      </c>
      <c r="E11813" s="1">
        <v>45438.465819340279</v>
      </c>
      <c r="F11813">
        <v>192</v>
      </c>
    </row>
    <row r="11814" spans="2:6" x14ac:dyDescent="0.25">
      <c r="B11814" s="3">
        <v>45434.875263402777</v>
      </c>
      <c r="C11814" s="4">
        <v>197</v>
      </c>
      <c r="E11814" s="1">
        <v>45438.469322291669</v>
      </c>
      <c r="F11814">
        <v>194</v>
      </c>
    </row>
    <row r="11815" spans="2:6" x14ac:dyDescent="0.25">
      <c r="B11815" s="3">
        <v>45434.878766354166</v>
      </c>
      <c r="C11815" s="4">
        <v>197</v>
      </c>
      <c r="E11815" s="1">
        <v>45438.472825243058</v>
      </c>
      <c r="F11815">
        <v>192</v>
      </c>
    </row>
    <row r="11816" spans="2:6" x14ac:dyDescent="0.25">
      <c r="B11816" s="3">
        <v>45434.882269293979</v>
      </c>
      <c r="C11816" s="4">
        <v>197</v>
      </c>
      <c r="E11816" s="1">
        <v>45438.476328368059</v>
      </c>
      <c r="F11816">
        <v>194</v>
      </c>
    </row>
    <row r="11817" spans="2:6" x14ac:dyDescent="0.25">
      <c r="B11817" s="3">
        <v>45434.885772245369</v>
      </c>
      <c r="C11817" s="4">
        <v>197</v>
      </c>
      <c r="E11817" s="1">
        <v>45438.479831307872</v>
      </c>
      <c r="F11817">
        <v>194</v>
      </c>
    </row>
    <row r="11818" spans="2:6" x14ac:dyDescent="0.25">
      <c r="B11818" s="3">
        <v>45434.889275370369</v>
      </c>
      <c r="C11818" s="4">
        <v>197</v>
      </c>
      <c r="E11818" s="1">
        <v>45438.483334259261</v>
      </c>
      <c r="F11818">
        <v>194</v>
      </c>
    </row>
    <row r="11819" spans="2:6" x14ac:dyDescent="0.25">
      <c r="B11819" s="3">
        <v>45434.892778321759</v>
      </c>
      <c r="C11819" s="4">
        <v>197</v>
      </c>
      <c r="E11819" s="1">
        <v>45438.48683721065</v>
      </c>
      <c r="F11819">
        <v>194</v>
      </c>
    </row>
    <row r="11820" spans="2:6" x14ac:dyDescent="0.25">
      <c r="B11820" s="3">
        <v>45434.896281273148</v>
      </c>
      <c r="C11820" s="4">
        <v>197</v>
      </c>
      <c r="E11820" s="1">
        <v>45438.490340150463</v>
      </c>
      <c r="F11820">
        <v>197</v>
      </c>
    </row>
    <row r="11821" spans="2:6" x14ac:dyDescent="0.25">
      <c r="B11821" s="3">
        <v>45434.899784212961</v>
      </c>
      <c r="C11821" s="4">
        <v>197</v>
      </c>
      <c r="E11821" s="1">
        <v>45438.49384328704</v>
      </c>
      <c r="F11821">
        <v>197</v>
      </c>
    </row>
    <row r="11822" spans="2:6" x14ac:dyDescent="0.25">
      <c r="B11822" s="3">
        <v>45434.90328716435</v>
      </c>
      <c r="C11822" s="4">
        <v>197</v>
      </c>
      <c r="E11822" s="1">
        <v>45438.497346226854</v>
      </c>
      <c r="F11822">
        <v>197</v>
      </c>
    </row>
    <row r="11823" spans="2:6" x14ac:dyDescent="0.25">
      <c r="B11823" s="3">
        <v>45434.906790289351</v>
      </c>
      <c r="C11823" s="4">
        <v>197</v>
      </c>
      <c r="E11823" s="1">
        <v>45438.500849178243</v>
      </c>
      <c r="F11823">
        <v>197</v>
      </c>
    </row>
    <row r="11824" spans="2:6" x14ac:dyDescent="0.25">
      <c r="B11824" s="3">
        <v>45434.91029324074</v>
      </c>
      <c r="C11824" s="4">
        <v>197</v>
      </c>
      <c r="E11824" s="1">
        <v>45438.504352129632</v>
      </c>
      <c r="F11824">
        <v>194</v>
      </c>
    </row>
    <row r="11825" spans="2:6" x14ac:dyDescent="0.25">
      <c r="B11825" s="3">
        <v>45434.91379619213</v>
      </c>
      <c r="C11825" s="4">
        <v>197</v>
      </c>
      <c r="E11825" s="1">
        <v>45438.507855069445</v>
      </c>
      <c r="F11825">
        <v>194</v>
      </c>
    </row>
    <row r="11826" spans="2:6" x14ac:dyDescent="0.25">
      <c r="B11826" s="3">
        <v>45434.917299131943</v>
      </c>
      <c r="C11826" s="4">
        <v>197</v>
      </c>
      <c r="E11826" s="1">
        <v>45438.511358020834</v>
      </c>
      <c r="F11826">
        <v>194</v>
      </c>
    </row>
    <row r="11827" spans="2:6" x14ac:dyDescent="0.25">
      <c r="B11827" s="3">
        <v>45434.920802083332</v>
      </c>
      <c r="C11827" s="4">
        <v>197</v>
      </c>
      <c r="E11827" s="1">
        <v>45438.514861145835</v>
      </c>
      <c r="F11827">
        <v>194</v>
      </c>
    </row>
    <row r="11828" spans="2:6" x14ac:dyDescent="0.25">
      <c r="B11828" s="3">
        <v>45434.924305208333</v>
      </c>
      <c r="C11828" s="4">
        <v>197</v>
      </c>
      <c r="E11828" s="1">
        <v>45438.518364097225</v>
      </c>
      <c r="F11828">
        <v>194</v>
      </c>
    </row>
    <row r="11829" spans="2:6" x14ac:dyDescent="0.25">
      <c r="B11829" s="3">
        <v>45434.927808159722</v>
      </c>
      <c r="C11829" s="4">
        <v>197</v>
      </c>
      <c r="E11829" s="1">
        <v>45438.521867048614</v>
      </c>
      <c r="F11829">
        <v>194</v>
      </c>
    </row>
    <row r="11830" spans="2:6" x14ac:dyDescent="0.25">
      <c r="B11830" s="3">
        <v>45434.931311111111</v>
      </c>
      <c r="C11830" s="4">
        <v>197</v>
      </c>
      <c r="E11830" s="1">
        <v>45438.525369988427</v>
      </c>
      <c r="F11830">
        <v>194</v>
      </c>
    </row>
    <row r="11831" spans="2:6" x14ac:dyDescent="0.25">
      <c r="B11831" s="3">
        <v>45434.934814050925</v>
      </c>
      <c r="C11831" s="4">
        <v>197</v>
      </c>
      <c r="E11831" s="1">
        <v>45438.528872939816</v>
      </c>
      <c r="F11831">
        <v>194</v>
      </c>
    </row>
    <row r="11832" spans="2:6" x14ac:dyDescent="0.25">
      <c r="B11832" s="3">
        <v>45434.938317002314</v>
      </c>
      <c r="C11832" s="4">
        <v>201</v>
      </c>
      <c r="E11832" s="1">
        <v>45438.532375891205</v>
      </c>
      <c r="F11832">
        <v>194</v>
      </c>
    </row>
    <row r="11833" spans="2:6" x14ac:dyDescent="0.25">
      <c r="B11833" s="3">
        <v>45434.941819953703</v>
      </c>
      <c r="C11833" s="4">
        <v>201</v>
      </c>
      <c r="E11833" s="1">
        <v>45438.535879016206</v>
      </c>
      <c r="F11833">
        <v>194</v>
      </c>
    </row>
    <row r="11834" spans="2:6" x14ac:dyDescent="0.25">
      <c r="B11834" s="3">
        <v>45434.945323078704</v>
      </c>
      <c r="C11834" s="4">
        <v>201</v>
      </c>
      <c r="E11834" s="1">
        <v>45438.539381967596</v>
      </c>
      <c r="F11834">
        <v>194</v>
      </c>
    </row>
    <row r="11835" spans="2:6" x14ac:dyDescent="0.25">
      <c r="B11835" s="3">
        <v>45434.948826018517</v>
      </c>
      <c r="C11835" s="4">
        <v>201</v>
      </c>
      <c r="E11835" s="1">
        <v>45438.542884907409</v>
      </c>
      <c r="F11835">
        <v>194</v>
      </c>
    </row>
    <row r="11836" spans="2:6" x14ac:dyDescent="0.25">
      <c r="B11836" s="3">
        <v>45434.952328969906</v>
      </c>
      <c r="C11836" s="4">
        <v>201</v>
      </c>
      <c r="E11836" s="1">
        <v>45438.546387858798</v>
      </c>
      <c r="F11836">
        <v>194</v>
      </c>
    </row>
    <row r="11837" spans="2:6" x14ac:dyDescent="0.25">
      <c r="B11837" s="3">
        <v>45434.955831921296</v>
      </c>
      <c r="C11837" s="4">
        <v>201</v>
      </c>
      <c r="E11837" s="1">
        <v>45438.549890810187</v>
      </c>
      <c r="F11837">
        <v>194</v>
      </c>
    </row>
    <row r="11838" spans="2:6" x14ac:dyDescent="0.25">
      <c r="B11838" s="3">
        <v>45434.959335046296</v>
      </c>
      <c r="C11838" s="4">
        <v>201</v>
      </c>
      <c r="E11838" s="1">
        <v>45438.553393935188</v>
      </c>
      <c r="F11838">
        <v>197</v>
      </c>
    </row>
    <row r="11839" spans="2:6" x14ac:dyDescent="0.25">
      <c r="B11839" s="3">
        <v>45434.962837997686</v>
      </c>
      <c r="C11839" s="4">
        <v>201</v>
      </c>
      <c r="E11839" s="1">
        <v>45438.556896886577</v>
      </c>
      <c r="F11839">
        <v>192</v>
      </c>
    </row>
    <row r="11840" spans="2:6" x14ac:dyDescent="0.25">
      <c r="B11840" s="3">
        <v>45434.966340937499</v>
      </c>
      <c r="C11840" s="4">
        <v>201</v>
      </c>
      <c r="E11840" s="1">
        <v>45438.56039982639</v>
      </c>
      <c r="F11840">
        <v>194</v>
      </c>
    </row>
    <row r="11841" spans="2:6" x14ac:dyDescent="0.25">
      <c r="B11841" s="3">
        <v>45434.969843888888</v>
      </c>
      <c r="C11841" s="4">
        <v>201</v>
      </c>
      <c r="E11841" s="1">
        <v>45438.56390277778</v>
      </c>
      <c r="F11841">
        <v>194</v>
      </c>
    </row>
    <row r="11842" spans="2:6" x14ac:dyDescent="0.25">
      <c r="B11842" s="3">
        <v>45434.973346840277</v>
      </c>
      <c r="C11842" s="4">
        <v>201</v>
      </c>
      <c r="E11842" s="1">
        <v>45438.567405902781</v>
      </c>
      <c r="F11842">
        <v>192</v>
      </c>
    </row>
    <row r="11843" spans="2:6" x14ac:dyDescent="0.25">
      <c r="B11843" s="3">
        <v>45434.976849965278</v>
      </c>
      <c r="C11843" s="4">
        <v>201</v>
      </c>
      <c r="E11843" s="1">
        <v>45438.57090885417</v>
      </c>
      <c r="F11843">
        <v>188</v>
      </c>
    </row>
    <row r="11844" spans="2:6" x14ac:dyDescent="0.25">
      <c r="B11844" s="3">
        <v>45434.980352916667</v>
      </c>
      <c r="C11844" s="4">
        <v>201</v>
      </c>
      <c r="E11844" s="1">
        <v>45438.574411805559</v>
      </c>
      <c r="F11844">
        <v>188</v>
      </c>
    </row>
    <row r="11845" spans="2:6" x14ac:dyDescent="0.25">
      <c r="B11845" s="3">
        <v>45434.983855856481</v>
      </c>
      <c r="C11845" s="4">
        <v>201</v>
      </c>
      <c r="E11845" s="1">
        <v>45438.577914745372</v>
      </c>
      <c r="F11845">
        <v>188</v>
      </c>
    </row>
    <row r="11846" spans="2:6" x14ac:dyDescent="0.25">
      <c r="B11846" s="3">
        <v>45434.98735880787</v>
      </c>
      <c r="C11846" s="4">
        <v>201</v>
      </c>
      <c r="E11846" s="1">
        <v>45438.581417696761</v>
      </c>
      <c r="F11846">
        <v>192</v>
      </c>
    </row>
    <row r="11847" spans="2:6" x14ac:dyDescent="0.25">
      <c r="B11847" s="3">
        <v>45434.990861759259</v>
      </c>
      <c r="C11847" s="4">
        <v>201</v>
      </c>
      <c r="E11847" s="1">
        <v>45438.584920821762</v>
      </c>
      <c r="F11847">
        <v>190</v>
      </c>
    </row>
    <row r="11848" spans="2:6" x14ac:dyDescent="0.25">
      <c r="B11848" s="3">
        <v>45434.99436488426</v>
      </c>
      <c r="C11848" s="4">
        <v>201</v>
      </c>
      <c r="E11848" s="1">
        <v>45438.588423773152</v>
      </c>
      <c r="F11848">
        <v>188</v>
      </c>
    </row>
    <row r="11849" spans="2:6" x14ac:dyDescent="0.25">
      <c r="B11849" s="3">
        <v>45434.997867835649</v>
      </c>
      <c r="C11849" s="4">
        <v>197</v>
      </c>
      <c r="E11849" s="1">
        <v>45438.591926712965</v>
      </c>
      <c r="F11849">
        <v>186</v>
      </c>
    </row>
    <row r="11850" spans="2:6" x14ac:dyDescent="0.25">
      <c r="B11850" s="3">
        <v>45435.001370775462</v>
      </c>
      <c r="C11850" s="4">
        <v>197</v>
      </c>
      <c r="E11850" s="1">
        <v>45438.595429664354</v>
      </c>
      <c r="F11850">
        <v>186</v>
      </c>
    </row>
    <row r="11851" spans="2:6" x14ac:dyDescent="0.25">
      <c r="B11851" s="3">
        <v>45435.004873726852</v>
      </c>
      <c r="C11851" s="4">
        <v>197</v>
      </c>
      <c r="E11851" s="1">
        <v>45438.598932789355</v>
      </c>
      <c r="F11851">
        <v>186</v>
      </c>
    </row>
    <row r="11852" spans="2:6" x14ac:dyDescent="0.25">
      <c r="B11852" s="3">
        <v>45435.008376678241</v>
      </c>
      <c r="C11852" s="4">
        <v>197</v>
      </c>
      <c r="E11852" s="1">
        <v>45438.602435740744</v>
      </c>
      <c r="F11852">
        <v>186</v>
      </c>
    </row>
    <row r="11853" spans="2:6" x14ac:dyDescent="0.25">
      <c r="B11853" s="3">
        <v>45435.011879803242</v>
      </c>
      <c r="C11853" s="4">
        <v>197</v>
      </c>
      <c r="E11853" s="1">
        <v>45438.605938692126</v>
      </c>
      <c r="F11853">
        <v>186</v>
      </c>
    </row>
    <row r="11854" spans="2:6" x14ac:dyDescent="0.25">
      <c r="B11854" s="3">
        <v>45435.015382754631</v>
      </c>
      <c r="C11854" s="4">
        <v>201</v>
      </c>
      <c r="E11854" s="1">
        <v>45438.609441631947</v>
      </c>
      <c r="F11854">
        <v>186</v>
      </c>
    </row>
    <row r="11855" spans="2:6" x14ac:dyDescent="0.25">
      <c r="B11855" s="3">
        <v>45435.018885694444</v>
      </c>
      <c r="C11855" s="4">
        <v>197</v>
      </c>
      <c r="E11855" s="1">
        <v>45438.612944768516</v>
      </c>
      <c r="F11855">
        <v>186</v>
      </c>
    </row>
    <row r="11856" spans="2:6" x14ac:dyDescent="0.25">
      <c r="B11856" s="3">
        <v>45435.022388645833</v>
      </c>
      <c r="C11856" s="4">
        <v>197</v>
      </c>
      <c r="E11856" s="1">
        <v>45438.616447708337</v>
      </c>
      <c r="F11856">
        <v>186</v>
      </c>
    </row>
    <row r="11857" spans="2:6" x14ac:dyDescent="0.25">
      <c r="B11857" s="3">
        <v>45435.025891597223</v>
      </c>
      <c r="C11857" s="4">
        <v>197</v>
      </c>
      <c r="E11857" s="1">
        <v>45438.619950659719</v>
      </c>
      <c r="F11857">
        <v>186</v>
      </c>
    </row>
    <row r="11858" spans="2:6" x14ac:dyDescent="0.25">
      <c r="B11858" s="3">
        <v>45435.029394537036</v>
      </c>
      <c r="C11858" s="4">
        <v>197</v>
      </c>
      <c r="E11858" s="1">
        <v>45438.623453611108</v>
      </c>
      <c r="F11858">
        <v>190</v>
      </c>
    </row>
    <row r="11859" spans="2:6" x14ac:dyDescent="0.25">
      <c r="B11859" s="3">
        <v>45435.032897673613</v>
      </c>
      <c r="C11859" s="4">
        <v>197</v>
      </c>
      <c r="E11859" s="1">
        <v>45438.626956736109</v>
      </c>
      <c r="F11859">
        <v>190</v>
      </c>
    </row>
    <row r="11860" spans="2:6" x14ac:dyDescent="0.25">
      <c r="B11860" s="3">
        <v>45435.036400613426</v>
      </c>
      <c r="C11860" s="4">
        <v>197</v>
      </c>
      <c r="E11860" s="1">
        <v>45438.630459687498</v>
      </c>
      <c r="F11860">
        <v>190</v>
      </c>
    </row>
    <row r="11861" spans="2:6" x14ac:dyDescent="0.25">
      <c r="B11861" s="3">
        <v>45435.039903564815</v>
      </c>
      <c r="C11861" s="4">
        <v>194</v>
      </c>
      <c r="E11861" s="1">
        <v>45438.633962627318</v>
      </c>
      <c r="F11861">
        <v>190</v>
      </c>
    </row>
    <row r="11862" spans="2:6" x14ac:dyDescent="0.25">
      <c r="B11862" s="3">
        <v>45435.043406516204</v>
      </c>
      <c r="C11862" s="4">
        <v>197</v>
      </c>
      <c r="E11862" s="1">
        <v>45438.6374655787</v>
      </c>
      <c r="F11862">
        <v>190</v>
      </c>
    </row>
    <row r="11863" spans="2:6" x14ac:dyDescent="0.25">
      <c r="B11863" s="3">
        <v>45435.046909456018</v>
      </c>
      <c r="C11863" s="4">
        <v>197</v>
      </c>
      <c r="E11863" s="1">
        <v>45438.640968703701</v>
      </c>
      <c r="F11863">
        <v>190</v>
      </c>
    </row>
    <row r="11864" spans="2:6" x14ac:dyDescent="0.25">
      <c r="B11864" s="3">
        <v>45435.050412407407</v>
      </c>
      <c r="C11864" s="4">
        <v>197</v>
      </c>
      <c r="E11864" s="1">
        <v>45438.64447165509</v>
      </c>
      <c r="F11864">
        <v>190</v>
      </c>
    </row>
    <row r="11865" spans="2:6" x14ac:dyDescent="0.25">
      <c r="B11865" s="3">
        <v>45435.053915532408</v>
      </c>
      <c r="C11865" s="4">
        <v>197</v>
      </c>
      <c r="E11865" s="1">
        <v>45438.64797460648</v>
      </c>
      <c r="F11865">
        <v>190</v>
      </c>
    </row>
    <row r="11866" spans="2:6" x14ac:dyDescent="0.25">
      <c r="B11866" s="3">
        <v>45435.057418483797</v>
      </c>
      <c r="C11866" s="4">
        <v>197</v>
      </c>
      <c r="E11866" s="1">
        <v>45438.651477731481</v>
      </c>
      <c r="F11866">
        <v>192</v>
      </c>
    </row>
    <row r="11867" spans="2:6" x14ac:dyDescent="0.25">
      <c r="B11867" s="3">
        <v>45435.060921435186</v>
      </c>
      <c r="C11867" s="4">
        <v>197</v>
      </c>
      <c r="E11867" s="1">
        <v>45438.65498068287</v>
      </c>
      <c r="F11867">
        <v>192</v>
      </c>
    </row>
    <row r="11868" spans="2:6" x14ac:dyDescent="0.25">
      <c r="B11868" s="3">
        <v>45435.064424374999</v>
      </c>
      <c r="C11868" s="4">
        <v>197</v>
      </c>
      <c r="E11868" s="1">
        <v>45438.658483622683</v>
      </c>
      <c r="F11868">
        <v>190</v>
      </c>
    </row>
    <row r="11869" spans="2:6" x14ac:dyDescent="0.25">
      <c r="B11869" s="3">
        <v>45435.067927326389</v>
      </c>
      <c r="C11869" s="4">
        <v>197</v>
      </c>
      <c r="E11869" s="1">
        <v>45438.661986574072</v>
      </c>
      <c r="F11869">
        <v>190</v>
      </c>
    </row>
    <row r="11870" spans="2:6" x14ac:dyDescent="0.25">
      <c r="B11870" s="3">
        <v>45435.071430277778</v>
      </c>
      <c r="C11870" s="4">
        <v>197</v>
      </c>
      <c r="E11870" s="1">
        <v>45438.665489699073</v>
      </c>
      <c r="F11870">
        <v>190</v>
      </c>
    </row>
    <row r="11871" spans="2:6" x14ac:dyDescent="0.25">
      <c r="B11871" s="3">
        <v>45435.074933402779</v>
      </c>
      <c r="C11871" s="4">
        <v>197</v>
      </c>
      <c r="E11871" s="1">
        <v>45438.668992650462</v>
      </c>
      <c r="F11871">
        <v>190</v>
      </c>
    </row>
    <row r="11872" spans="2:6" x14ac:dyDescent="0.25">
      <c r="B11872" s="3">
        <v>45435.078436354168</v>
      </c>
      <c r="C11872" s="4">
        <v>197</v>
      </c>
      <c r="E11872" s="1">
        <v>45438.672495601852</v>
      </c>
      <c r="F11872">
        <v>190</v>
      </c>
    </row>
    <row r="11873" spans="2:6" x14ac:dyDescent="0.25">
      <c r="B11873" s="3">
        <v>45435.081939293981</v>
      </c>
      <c r="C11873" s="4">
        <v>197</v>
      </c>
      <c r="E11873" s="1">
        <v>45438.675998541665</v>
      </c>
      <c r="F11873">
        <v>190</v>
      </c>
    </row>
    <row r="11874" spans="2:6" x14ac:dyDescent="0.25">
      <c r="B11874" s="3">
        <v>45435.08544224537</v>
      </c>
      <c r="C11874" s="4">
        <v>197</v>
      </c>
      <c r="E11874" s="1">
        <v>45438.679501666666</v>
      </c>
      <c r="F11874">
        <v>190</v>
      </c>
    </row>
    <row r="11875" spans="2:6" x14ac:dyDescent="0.25">
      <c r="B11875" s="3">
        <v>45435.08894519676</v>
      </c>
      <c r="C11875" s="4">
        <v>197</v>
      </c>
      <c r="E11875" s="1">
        <v>45438.683004618055</v>
      </c>
      <c r="F11875">
        <v>190</v>
      </c>
    </row>
    <row r="11876" spans="2:6" x14ac:dyDescent="0.25">
      <c r="B11876" s="3">
        <v>45435.092448136573</v>
      </c>
      <c r="C11876" s="4">
        <v>197</v>
      </c>
      <c r="E11876" s="1">
        <v>45438.686507569444</v>
      </c>
      <c r="F11876">
        <v>190</v>
      </c>
    </row>
    <row r="11877" spans="2:6" x14ac:dyDescent="0.25">
      <c r="B11877" s="3">
        <v>45435.09595127315</v>
      </c>
      <c r="C11877" s="4">
        <v>197</v>
      </c>
      <c r="E11877" s="1">
        <v>45438.690010694445</v>
      </c>
      <c r="F11877">
        <v>190</v>
      </c>
    </row>
    <row r="11878" spans="2:6" x14ac:dyDescent="0.25">
      <c r="B11878" s="3">
        <v>45435.099454212963</v>
      </c>
      <c r="C11878" s="4">
        <v>197</v>
      </c>
      <c r="E11878" s="1">
        <v>45438.693513645834</v>
      </c>
      <c r="F11878">
        <v>190</v>
      </c>
    </row>
    <row r="11879" spans="2:6" x14ac:dyDescent="0.25">
      <c r="B11879" s="3">
        <v>45435.102957164352</v>
      </c>
      <c r="C11879" s="4">
        <v>197</v>
      </c>
      <c r="E11879" s="1">
        <v>45438.697016585647</v>
      </c>
      <c r="F11879">
        <v>190</v>
      </c>
    </row>
    <row r="11880" spans="2:6" x14ac:dyDescent="0.25">
      <c r="B11880" s="3">
        <v>45435.106460115741</v>
      </c>
      <c r="C11880" s="4">
        <v>197</v>
      </c>
      <c r="E11880" s="1">
        <v>45438.700519537037</v>
      </c>
      <c r="F11880">
        <v>192</v>
      </c>
    </row>
    <row r="11881" spans="2:6" x14ac:dyDescent="0.25">
      <c r="B11881" s="3">
        <v>45435.109963055555</v>
      </c>
      <c r="C11881" s="4">
        <v>197</v>
      </c>
      <c r="E11881" s="1">
        <v>45438.704022662037</v>
      </c>
      <c r="F11881">
        <v>190</v>
      </c>
    </row>
    <row r="11882" spans="2:6" x14ac:dyDescent="0.25">
      <c r="B11882" s="3">
        <v>45435.113466006944</v>
      </c>
      <c r="C11882" s="4">
        <v>197</v>
      </c>
      <c r="E11882" s="1">
        <v>45438.707525613427</v>
      </c>
      <c r="F11882">
        <v>190</v>
      </c>
    </row>
    <row r="11883" spans="2:6" x14ac:dyDescent="0.25">
      <c r="B11883" s="3">
        <v>45435.116969131945</v>
      </c>
      <c r="C11883" s="4">
        <v>197</v>
      </c>
      <c r="E11883" s="1">
        <v>45438.711028564816</v>
      </c>
      <c r="F11883">
        <v>190</v>
      </c>
    </row>
    <row r="11884" spans="2:6" x14ac:dyDescent="0.25">
      <c r="B11884" s="3">
        <v>45435.120472083334</v>
      </c>
      <c r="C11884" s="4">
        <v>197</v>
      </c>
      <c r="E11884" s="1">
        <v>45438.714531689817</v>
      </c>
      <c r="F11884">
        <v>190</v>
      </c>
    </row>
    <row r="11885" spans="2:6" x14ac:dyDescent="0.25">
      <c r="B11885" s="3">
        <v>45435.123975023147</v>
      </c>
      <c r="C11885" s="4">
        <v>197</v>
      </c>
      <c r="E11885" s="1">
        <v>45438.718034641206</v>
      </c>
      <c r="F11885">
        <v>192</v>
      </c>
    </row>
    <row r="11886" spans="2:6" x14ac:dyDescent="0.25">
      <c r="B11886" s="3">
        <v>45435.127477974536</v>
      </c>
      <c r="C11886" s="4">
        <v>197</v>
      </c>
      <c r="E11886" s="1">
        <v>45438.721537581019</v>
      </c>
      <c r="F11886">
        <v>192</v>
      </c>
    </row>
    <row r="11887" spans="2:6" x14ac:dyDescent="0.25">
      <c r="B11887" s="3">
        <v>45435.130980925926</v>
      </c>
      <c r="C11887" s="4">
        <v>194</v>
      </c>
      <c r="E11887" s="1">
        <v>45438.725040532408</v>
      </c>
      <c r="F11887">
        <v>192</v>
      </c>
    </row>
    <row r="11888" spans="2:6" x14ac:dyDescent="0.25">
      <c r="B11888" s="3">
        <v>45435.134483865739</v>
      </c>
      <c r="C11888" s="4">
        <v>197</v>
      </c>
      <c r="E11888" s="1">
        <v>45438.728543657409</v>
      </c>
      <c r="F11888">
        <v>192</v>
      </c>
    </row>
    <row r="11889" spans="2:6" x14ac:dyDescent="0.25">
      <c r="B11889" s="3">
        <v>45435.137986817128</v>
      </c>
      <c r="C11889" s="4">
        <v>197</v>
      </c>
      <c r="E11889" s="1">
        <v>45438.732046608799</v>
      </c>
      <c r="F11889">
        <v>192</v>
      </c>
    </row>
    <row r="11890" spans="2:6" x14ac:dyDescent="0.25">
      <c r="B11890" s="3">
        <v>45435.141489768517</v>
      </c>
      <c r="C11890" s="4">
        <v>197</v>
      </c>
      <c r="E11890" s="1">
        <v>45438.735549560188</v>
      </c>
      <c r="F11890">
        <v>192</v>
      </c>
    </row>
    <row r="11891" spans="2:6" x14ac:dyDescent="0.25">
      <c r="B11891" s="3">
        <v>45435.144992893518</v>
      </c>
      <c r="C11891" s="4">
        <v>197</v>
      </c>
      <c r="E11891" s="1">
        <v>45438.739052500001</v>
      </c>
      <c r="F11891">
        <v>192</v>
      </c>
    </row>
    <row r="11892" spans="2:6" x14ac:dyDescent="0.25">
      <c r="B11892" s="3">
        <v>45435.148495844907</v>
      </c>
      <c r="C11892" s="4">
        <v>197</v>
      </c>
      <c r="E11892" s="1">
        <v>45438.742555636571</v>
      </c>
      <c r="F11892">
        <v>192</v>
      </c>
    </row>
    <row r="11893" spans="2:6" x14ac:dyDescent="0.25">
      <c r="B11893" s="3">
        <v>45435.15199878472</v>
      </c>
      <c r="C11893" s="4">
        <v>197</v>
      </c>
      <c r="E11893" s="1">
        <v>45438.746058576391</v>
      </c>
      <c r="F11893">
        <v>192</v>
      </c>
    </row>
    <row r="11894" spans="2:6" x14ac:dyDescent="0.25">
      <c r="B11894" s="3">
        <v>45435.15550173611</v>
      </c>
      <c r="C11894" s="4">
        <v>197</v>
      </c>
      <c r="E11894" s="1">
        <v>45438.74956152778</v>
      </c>
      <c r="F11894">
        <v>192</v>
      </c>
    </row>
    <row r="11895" spans="2:6" x14ac:dyDescent="0.25">
      <c r="B11895" s="3">
        <v>45435.159004687499</v>
      </c>
      <c r="C11895" s="4">
        <v>197</v>
      </c>
      <c r="E11895" s="1">
        <v>45438.753064652781</v>
      </c>
      <c r="F11895">
        <v>192</v>
      </c>
    </row>
    <row r="11896" spans="2:6" x14ac:dyDescent="0.25">
      <c r="B11896" s="3">
        <v>45435.162507627312</v>
      </c>
      <c r="C11896" s="4">
        <v>197</v>
      </c>
      <c r="E11896" s="1">
        <v>45438.756567604163</v>
      </c>
      <c r="F11896">
        <v>192</v>
      </c>
    </row>
    <row r="11897" spans="2:6" x14ac:dyDescent="0.25">
      <c r="B11897" s="3">
        <v>45435.166010578701</v>
      </c>
      <c r="C11897" s="4">
        <v>197</v>
      </c>
      <c r="E11897" s="1">
        <v>45438.760070555552</v>
      </c>
      <c r="F11897">
        <v>192</v>
      </c>
    </row>
    <row r="11898" spans="2:6" x14ac:dyDescent="0.25">
      <c r="B11898" s="3">
        <v>45435.169513703702</v>
      </c>
      <c r="C11898" s="4">
        <v>197</v>
      </c>
      <c r="E11898" s="1">
        <v>45438.763573680553</v>
      </c>
      <c r="F11898">
        <v>192</v>
      </c>
    </row>
    <row r="11899" spans="2:6" x14ac:dyDescent="0.25">
      <c r="B11899" s="3">
        <v>45435.173016655091</v>
      </c>
      <c r="C11899" s="4">
        <v>197</v>
      </c>
      <c r="E11899" s="1">
        <v>45438.767076620374</v>
      </c>
      <c r="F11899">
        <v>194</v>
      </c>
    </row>
    <row r="11900" spans="2:6" x14ac:dyDescent="0.25">
      <c r="B11900" s="3">
        <v>45435.176519606481</v>
      </c>
      <c r="C11900" s="4">
        <v>197</v>
      </c>
      <c r="E11900" s="1">
        <v>45438.770579571756</v>
      </c>
      <c r="F11900">
        <v>194</v>
      </c>
    </row>
    <row r="11901" spans="2:6" x14ac:dyDescent="0.25">
      <c r="B11901" s="3">
        <v>45435.180022546294</v>
      </c>
      <c r="C11901" s="4">
        <v>197</v>
      </c>
      <c r="E11901" s="1">
        <v>45438.774082523145</v>
      </c>
      <c r="F11901">
        <v>194</v>
      </c>
    </row>
    <row r="11902" spans="2:6" x14ac:dyDescent="0.25">
      <c r="B11902" s="3">
        <v>45435.183525497683</v>
      </c>
      <c r="C11902" s="4">
        <v>197</v>
      </c>
      <c r="E11902" s="1">
        <v>45438.777585648146</v>
      </c>
      <c r="F11902">
        <v>194</v>
      </c>
    </row>
    <row r="11903" spans="2:6" x14ac:dyDescent="0.25">
      <c r="B11903" s="3">
        <v>45435.187028449072</v>
      </c>
      <c r="C11903" s="4">
        <v>197</v>
      </c>
      <c r="E11903" s="1">
        <v>45438.781088599535</v>
      </c>
      <c r="F11903">
        <v>194</v>
      </c>
    </row>
    <row r="11904" spans="2:6" x14ac:dyDescent="0.25">
      <c r="B11904" s="3">
        <v>45435.190531388886</v>
      </c>
      <c r="C11904" s="4">
        <v>197</v>
      </c>
      <c r="E11904" s="1">
        <v>45438.784591539355</v>
      </c>
      <c r="F11904">
        <v>194</v>
      </c>
    </row>
    <row r="11905" spans="2:6" x14ac:dyDescent="0.25">
      <c r="B11905" s="3">
        <v>45435.194034340275</v>
      </c>
      <c r="C11905" s="4">
        <v>197</v>
      </c>
      <c r="E11905" s="1">
        <v>45438.788094490737</v>
      </c>
      <c r="F11905">
        <v>194</v>
      </c>
    </row>
    <row r="11906" spans="2:6" x14ac:dyDescent="0.25">
      <c r="B11906" s="3">
        <v>45435.197537291664</v>
      </c>
      <c r="C11906" s="4">
        <v>197</v>
      </c>
      <c r="E11906" s="1">
        <v>45438.791597615738</v>
      </c>
      <c r="F11906">
        <v>194</v>
      </c>
    </row>
    <row r="11907" spans="2:6" x14ac:dyDescent="0.25">
      <c r="B11907" s="3">
        <v>45435.201040231485</v>
      </c>
      <c r="C11907" s="4">
        <v>197</v>
      </c>
      <c r="E11907" s="1">
        <v>45438.795100567128</v>
      </c>
      <c r="F11907">
        <v>194</v>
      </c>
    </row>
    <row r="11908" spans="2:6" x14ac:dyDescent="0.25">
      <c r="B11908" s="3">
        <v>45435.204543182874</v>
      </c>
      <c r="C11908" s="4">
        <v>197</v>
      </c>
      <c r="E11908" s="1">
        <v>45438.798603518517</v>
      </c>
      <c r="F11908">
        <v>194</v>
      </c>
    </row>
    <row r="11909" spans="2:6" x14ac:dyDescent="0.25">
      <c r="B11909" s="3">
        <v>45435.208046307867</v>
      </c>
      <c r="C11909" s="4">
        <v>197</v>
      </c>
      <c r="E11909" s="1">
        <v>45438.802106643518</v>
      </c>
      <c r="F11909">
        <v>194</v>
      </c>
    </row>
    <row r="11910" spans="2:6" x14ac:dyDescent="0.25">
      <c r="B11910" s="3">
        <v>45435.211549259257</v>
      </c>
      <c r="C11910" s="4">
        <v>197</v>
      </c>
      <c r="E11910" s="1">
        <v>45438.805609594907</v>
      </c>
      <c r="F11910">
        <v>194</v>
      </c>
    </row>
    <row r="11911" spans="2:6" x14ac:dyDescent="0.25">
      <c r="B11911" s="3">
        <v>45435.215052210646</v>
      </c>
      <c r="C11911" s="4">
        <v>197</v>
      </c>
      <c r="E11911" s="1">
        <v>45438.80911253472</v>
      </c>
      <c r="F11911">
        <v>194</v>
      </c>
    </row>
    <row r="11912" spans="2:6" x14ac:dyDescent="0.25">
      <c r="B11912" s="3">
        <v>45435.218555150466</v>
      </c>
      <c r="C11912" s="4">
        <v>197</v>
      </c>
      <c r="E11912" s="1">
        <v>45438.812615486109</v>
      </c>
      <c r="F11912">
        <v>194</v>
      </c>
    </row>
    <row r="11913" spans="2:6" x14ac:dyDescent="0.25">
      <c r="B11913" s="3">
        <v>45435.222058101848</v>
      </c>
      <c r="C11913" s="4">
        <v>197</v>
      </c>
      <c r="E11913" s="1">
        <v>45438.81611861111</v>
      </c>
      <c r="F11913">
        <v>194</v>
      </c>
    </row>
    <row r="11914" spans="2:6" x14ac:dyDescent="0.25">
      <c r="B11914" s="3">
        <v>45435.225561053237</v>
      </c>
      <c r="C11914" s="4">
        <v>194</v>
      </c>
      <c r="E11914" s="1">
        <v>45438.819621562499</v>
      </c>
      <c r="F11914">
        <v>194</v>
      </c>
    </row>
    <row r="11915" spans="2:6" x14ac:dyDescent="0.25">
      <c r="B11915" s="3">
        <v>45435.229063993058</v>
      </c>
      <c r="C11915" s="4">
        <v>197</v>
      </c>
      <c r="E11915" s="1">
        <v>45438.823124513889</v>
      </c>
      <c r="F11915">
        <v>194</v>
      </c>
    </row>
    <row r="11916" spans="2:6" x14ac:dyDescent="0.25">
      <c r="B11916" s="3">
        <v>45435.232566944447</v>
      </c>
      <c r="C11916" s="4">
        <v>197</v>
      </c>
      <c r="E11916" s="1">
        <v>45438.826627453702</v>
      </c>
      <c r="F11916">
        <v>194</v>
      </c>
    </row>
    <row r="11917" spans="2:6" x14ac:dyDescent="0.25">
      <c r="B11917" s="3">
        <v>45435.236069895836</v>
      </c>
      <c r="C11917" s="4">
        <v>194</v>
      </c>
      <c r="E11917" s="1">
        <v>45438.830130590279</v>
      </c>
      <c r="F11917">
        <v>194</v>
      </c>
    </row>
    <row r="11918" spans="2:6" x14ac:dyDescent="0.25">
      <c r="B11918" s="3">
        <v>45435.23957283565</v>
      </c>
      <c r="C11918" s="4">
        <v>197</v>
      </c>
      <c r="E11918" s="1">
        <v>45438.833633530092</v>
      </c>
      <c r="F11918">
        <v>194</v>
      </c>
    </row>
    <row r="11919" spans="2:6" x14ac:dyDescent="0.25">
      <c r="B11919" s="3">
        <v>45435.243075787039</v>
      </c>
      <c r="C11919" s="4">
        <v>201</v>
      </c>
      <c r="E11919" s="1">
        <v>45438.837136481481</v>
      </c>
      <c r="F11919">
        <v>194</v>
      </c>
    </row>
    <row r="11920" spans="2:6" x14ac:dyDescent="0.25">
      <c r="B11920" s="3">
        <v>45435.246578738428</v>
      </c>
      <c r="C11920" s="4">
        <v>201</v>
      </c>
      <c r="E11920" s="1">
        <v>45438.84063943287</v>
      </c>
      <c r="F11920">
        <v>194</v>
      </c>
    </row>
    <row r="11921" spans="2:6" x14ac:dyDescent="0.25">
      <c r="B11921" s="3">
        <v>45435.250081863429</v>
      </c>
      <c r="C11921" s="4">
        <v>201</v>
      </c>
      <c r="E11921" s="1">
        <v>45438.844142557871</v>
      </c>
      <c r="F11921">
        <v>194</v>
      </c>
    </row>
    <row r="11922" spans="2:6" x14ac:dyDescent="0.25">
      <c r="B11922" s="3">
        <v>45435.253584814818</v>
      </c>
      <c r="C11922" s="4">
        <v>201</v>
      </c>
      <c r="E11922" s="1">
        <v>45438.84764550926</v>
      </c>
      <c r="F11922">
        <v>194</v>
      </c>
    </row>
    <row r="11923" spans="2:6" x14ac:dyDescent="0.25">
      <c r="B11923" s="3">
        <v>45435.257087754631</v>
      </c>
      <c r="C11923" s="4">
        <v>201</v>
      </c>
      <c r="E11923" s="1">
        <v>45438.851148449074</v>
      </c>
      <c r="F11923">
        <v>194</v>
      </c>
    </row>
    <row r="11924" spans="2:6" x14ac:dyDescent="0.25">
      <c r="B11924" s="3">
        <v>45435.260590706021</v>
      </c>
      <c r="C11924" s="4">
        <v>201</v>
      </c>
      <c r="E11924" s="1">
        <v>45438.854651400463</v>
      </c>
      <c r="F11924">
        <v>194</v>
      </c>
    </row>
    <row r="11925" spans="2:6" x14ac:dyDescent="0.25">
      <c r="B11925" s="3">
        <v>45435.26409365741</v>
      </c>
      <c r="C11925" s="4">
        <v>201</v>
      </c>
      <c r="E11925" s="1">
        <v>45438.858154525464</v>
      </c>
      <c r="F11925">
        <v>194</v>
      </c>
    </row>
    <row r="11926" spans="2:6" x14ac:dyDescent="0.25">
      <c r="B11926" s="3">
        <v>45435.267596597223</v>
      </c>
      <c r="C11926" s="4">
        <v>201</v>
      </c>
      <c r="E11926" s="1">
        <v>45438.861657476853</v>
      </c>
      <c r="F11926">
        <v>194</v>
      </c>
    </row>
    <row r="11927" spans="2:6" x14ac:dyDescent="0.25">
      <c r="B11927" s="3">
        <v>45435.271099548612</v>
      </c>
      <c r="C11927" s="4">
        <v>201</v>
      </c>
      <c r="E11927" s="1">
        <v>45438.865160428242</v>
      </c>
      <c r="F11927">
        <v>194</v>
      </c>
    </row>
    <row r="11928" spans="2:6" x14ac:dyDescent="0.25">
      <c r="B11928" s="3">
        <v>45435.274602500001</v>
      </c>
      <c r="C11928" s="4">
        <v>201</v>
      </c>
      <c r="E11928" s="1">
        <v>45438.868663553243</v>
      </c>
      <c r="F11928">
        <v>194</v>
      </c>
    </row>
    <row r="11929" spans="2:6" x14ac:dyDescent="0.25">
      <c r="B11929" s="3">
        <v>45435.278105439815</v>
      </c>
      <c r="C11929" s="4">
        <v>201</v>
      </c>
      <c r="E11929" s="1">
        <v>45438.872166504632</v>
      </c>
      <c r="F11929">
        <v>194</v>
      </c>
    </row>
    <row r="11930" spans="2:6" x14ac:dyDescent="0.25">
      <c r="B11930" s="3">
        <v>45435.281608391204</v>
      </c>
      <c r="C11930" s="4">
        <v>201</v>
      </c>
      <c r="E11930" s="1">
        <v>45438.875669444446</v>
      </c>
      <c r="F11930">
        <v>194</v>
      </c>
    </row>
    <row r="11931" spans="2:6" x14ac:dyDescent="0.25">
      <c r="B11931" s="3">
        <v>45435.285111342593</v>
      </c>
      <c r="C11931" s="4">
        <v>201</v>
      </c>
      <c r="E11931" s="1">
        <v>45438.879172395835</v>
      </c>
      <c r="F11931">
        <v>194</v>
      </c>
    </row>
    <row r="11932" spans="2:6" x14ac:dyDescent="0.25">
      <c r="B11932" s="3">
        <v>45435.288614282406</v>
      </c>
      <c r="C11932" s="4">
        <v>201</v>
      </c>
      <c r="E11932" s="1">
        <v>45438.882675347224</v>
      </c>
      <c r="F11932">
        <v>194</v>
      </c>
    </row>
    <row r="11933" spans="2:6" x14ac:dyDescent="0.25">
      <c r="B11933" s="3">
        <v>45435.292117233796</v>
      </c>
      <c r="C11933" s="4">
        <v>201</v>
      </c>
      <c r="E11933" s="1">
        <v>45438.886178472225</v>
      </c>
      <c r="F11933">
        <v>194</v>
      </c>
    </row>
    <row r="11934" spans="2:6" x14ac:dyDescent="0.25">
      <c r="B11934" s="3">
        <v>45435.295620185185</v>
      </c>
      <c r="C11934" s="4">
        <v>201</v>
      </c>
      <c r="E11934" s="1">
        <v>45438.889681423614</v>
      </c>
      <c r="F11934">
        <v>194</v>
      </c>
    </row>
    <row r="11935" spans="2:6" x14ac:dyDescent="0.25">
      <c r="B11935" s="3">
        <v>45435.299123124998</v>
      </c>
      <c r="C11935" s="4">
        <v>201</v>
      </c>
      <c r="E11935" s="1">
        <v>45438.893184363427</v>
      </c>
      <c r="F11935">
        <v>194</v>
      </c>
    </row>
    <row r="11936" spans="2:6" x14ac:dyDescent="0.25">
      <c r="B11936" s="3">
        <v>45435.302626076387</v>
      </c>
      <c r="C11936" s="4">
        <v>201</v>
      </c>
      <c r="E11936" s="1">
        <v>45438.896687499997</v>
      </c>
      <c r="F11936">
        <v>194</v>
      </c>
    </row>
    <row r="11937" spans="2:6" x14ac:dyDescent="0.25">
      <c r="B11937" s="3">
        <v>45435.306129201388</v>
      </c>
      <c r="C11937" s="4">
        <v>201</v>
      </c>
      <c r="E11937" s="1">
        <v>45438.900190439817</v>
      </c>
      <c r="F11937">
        <v>194</v>
      </c>
    </row>
    <row r="11938" spans="2:6" x14ac:dyDescent="0.25">
      <c r="B11938" s="3">
        <v>45435.309632152777</v>
      </c>
      <c r="C11938" s="4">
        <v>201</v>
      </c>
      <c r="E11938" s="1">
        <v>45438.903693391207</v>
      </c>
      <c r="F11938">
        <v>194</v>
      </c>
    </row>
    <row r="11939" spans="2:6" x14ac:dyDescent="0.25">
      <c r="B11939" s="3">
        <v>45435.313135104167</v>
      </c>
      <c r="C11939" s="4">
        <v>201</v>
      </c>
      <c r="E11939" s="1">
        <v>45438.907196342596</v>
      </c>
      <c r="F11939">
        <v>194</v>
      </c>
    </row>
    <row r="11940" spans="2:6" x14ac:dyDescent="0.25">
      <c r="B11940" s="3">
        <v>45435.31663804398</v>
      </c>
      <c r="C11940" s="4">
        <v>201</v>
      </c>
      <c r="E11940" s="1">
        <v>45438.910699282409</v>
      </c>
      <c r="F11940">
        <v>194</v>
      </c>
    </row>
    <row r="11941" spans="2:6" x14ac:dyDescent="0.25">
      <c r="B11941" s="3">
        <v>45435.320140995369</v>
      </c>
      <c r="C11941" s="4">
        <v>201</v>
      </c>
      <c r="E11941" s="1">
        <v>45438.914202418979</v>
      </c>
      <c r="F11941">
        <v>194</v>
      </c>
    </row>
    <row r="11942" spans="2:6" x14ac:dyDescent="0.25">
      <c r="B11942" s="3">
        <v>45435.323643946758</v>
      </c>
      <c r="C11942" s="4">
        <v>201</v>
      </c>
      <c r="E11942" s="1">
        <v>45438.917705358799</v>
      </c>
      <c r="F11942">
        <v>194</v>
      </c>
    </row>
    <row r="11943" spans="2:6" x14ac:dyDescent="0.25">
      <c r="B11943" s="3">
        <v>45435.327146886571</v>
      </c>
      <c r="C11943" s="4">
        <v>201</v>
      </c>
      <c r="E11943" s="1">
        <v>45438.921208310188</v>
      </c>
      <c r="F11943">
        <v>194</v>
      </c>
    </row>
    <row r="11944" spans="2:6" x14ac:dyDescent="0.25">
      <c r="B11944" s="3">
        <v>45435.330649837961</v>
      </c>
      <c r="C11944" s="4">
        <v>201</v>
      </c>
      <c r="E11944" s="1">
        <v>45438.924711261578</v>
      </c>
      <c r="F11944">
        <v>194</v>
      </c>
    </row>
    <row r="11945" spans="2:6" x14ac:dyDescent="0.25">
      <c r="B11945" s="3">
        <v>45435.33415278935</v>
      </c>
      <c r="C11945" s="4">
        <v>201</v>
      </c>
      <c r="E11945" s="1">
        <v>45438.928214386571</v>
      </c>
      <c r="F11945">
        <v>194</v>
      </c>
    </row>
    <row r="11946" spans="2:6" x14ac:dyDescent="0.25">
      <c r="B11946" s="3">
        <v>45435.337655729163</v>
      </c>
      <c r="C11946" s="4">
        <v>201</v>
      </c>
      <c r="E11946" s="1">
        <v>45438.931717326392</v>
      </c>
      <c r="F11946">
        <v>194</v>
      </c>
    </row>
    <row r="11947" spans="2:6" x14ac:dyDescent="0.25">
      <c r="B11947" s="3">
        <v>45435.341158680552</v>
      </c>
      <c r="C11947" s="4">
        <v>201</v>
      </c>
      <c r="E11947" s="1">
        <v>45438.935220277781</v>
      </c>
      <c r="F11947">
        <v>194</v>
      </c>
    </row>
    <row r="11948" spans="2:6" x14ac:dyDescent="0.25">
      <c r="B11948" s="3">
        <v>45435.344661631942</v>
      </c>
      <c r="C11948" s="4">
        <v>201</v>
      </c>
      <c r="E11948" s="1">
        <v>45438.93872322917</v>
      </c>
      <c r="F11948">
        <v>194</v>
      </c>
    </row>
    <row r="11949" spans="2:6" x14ac:dyDescent="0.25">
      <c r="B11949" s="3">
        <v>45435.348164571762</v>
      </c>
      <c r="C11949" s="4">
        <v>201</v>
      </c>
      <c r="E11949" s="1">
        <v>45438.942226168983</v>
      </c>
      <c r="F11949">
        <v>194</v>
      </c>
    </row>
    <row r="11950" spans="2:6" x14ac:dyDescent="0.25">
      <c r="B11950" s="3">
        <v>45435.351667523151</v>
      </c>
      <c r="C11950" s="4">
        <v>201</v>
      </c>
      <c r="E11950" s="1">
        <v>45438.945729305553</v>
      </c>
      <c r="F11950">
        <v>194</v>
      </c>
    </row>
    <row r="11951" spans="2:6" x14ac:dyDescent="0.25">
      <c r="B11951" s="3">
        <v>45435.355170474541</v>
      </c>
      <c r="C11951" s="4">
        <v>201</v>
      </c>
      <c r="E11951" s="1">
        <v>45438.949232245373</v>
      </c>
      <c r="F11951">
        <v>194</v>
      </c>
    </row>
    <row r="11952" spans="2:6" x14ac:dyDescent="0.25">
      <c r="B11952" s="3">
        <v>45435.358673414354</v>
      </c>
      <c r="C11952" s="4">
        <v>201</v>
      </c>
      <c r="E11952" s="1">
        <v>45438.952735196763</v>
      </c>
      <c r="F11952">
        <v>190</v>
      </c>
    </row>
    <row r="11953" spans="2:6" x14ac:dyDescent="0.25">
      <c r="B11953" s="3">
        <v>45435.362176365743</v>
      </c>
      <c r="C11953" s="4">
        <v>201</v>
      </c>
      <c r="E11953" s="1">
        <v>45438.956238321756</v>
      </c>
      <c r="F11953">
        <v>190</v>
      </c>
    </row>
    <row r="11954" spans="2:6" x14ac:dyDescent="0.25">
      <c r="B11954" s="3">
        <v>45435.365679317132</v>
      </c>
      <c r="C11954" s="4">
        <v>201</v>
      </c>
      <c r="E11954" s="1">
        <v>45438.959741273145</v>
      </c>
      <c r="F11954">
        <v>188</v>
      </c>
    </row>
    <row r="11955" spans="2:6" x14ac:dyDescent="0.25">
      <c r="B11955" s="3">
        <v>45435.369182256945</v>
      </c>
      <c r="C11955" s="4">
        <v>201</v>
      </c>
      <c r="E11955" s="1">
        <v>45438.963244224535</v>
      </c>
      <c r="F11955">
        <v>188</v>
      </c>
    </row>
    <row r="11956" spans="2:6" x14ac:dyDescent="0.25">
      <c r="B11956" s="3">
        <v>45435.372685393515</v>
      </c>
      <c r="C11956" s="4">
        <v>201</v>
      </c>
      <c r="E11956" s="1">
        <v>45438.966747164355</v>
      </c>
      <c r="F11956">
        <v>188</v>
      </c>
    </row>
    <row r="11957" spans="2:6" x14ac:dyDescent="0.25">
      <c r="B11957" s="3">
        <v>45435.376188333335</v>
      </c>
      <c r="C11957" s="4">
        <v>201</v>
      </c>
      <c r="E11957" s="1">
        <v>45438.970250115737</v>
      </c>
      <c r="F11957">
        <v>188</v>
      </c>
    </row>
    <row r="11958" spans="2:6" x14ac:dyDescent="0.25">
      <c r="B11958" s="3">
        <v>45435.379691284725</v>
      </c>
      <c r="C11958" s="4">
        <v>201</v>
      </c>
      <c r="E11958" s="1">
        <v>45438.973753240738</v>
      </c>
      <c r="F11958">
        <v>190</v>
      </c>
    </row>
    <row r="11959" spans="2:6" x14ac:dyDescent="0.25">
      <c r="B11959" s="3">
        <v>45435.383194224538</v>
      </c>
      <c r="C11959" s="4">
        <v>201</v>
      </c>
      <c r="E11959" s="1">
        <v>45438.977256192127</v>
      </c>
      <c r="F11959">
        <v>190</v>
      </c>
    </row>
    <row r="11960" spans="2:6" x14ac:dyDescent="0.25">
      <c r="B11960" s="3">
        <v>45435.386697175927</v>
      </c>
      <c r="C11960" s="4">
        <v>201</v>
      </c>
      <c r="E11960" s="1">
        <v>45438.980759143516</v>
      </c>
      <c r="F11960">
        <v>190</v>
      </c>
    </row>
    <row r="11961" spans="2:6" x14ac:dyDescent="0.25">
      <c r="B11961" s="3">
        <v>45435.390200127316</v>
      </c>
      <c r="C11961" s="4">
        <v>201</v>
      </c>
      <c r="E11961" s="1">
        <v>45438.984262083337</v>
      </c>
      <c r="F11961">
        <v>190</v>
      </c>
    </row>
    <row r="11962" spans="2:6" x14ac:dyDescent="0.25">
      <c r="B11962" s="3">
        <v>45435.39370306713</v>
      </c>
      <c r="C11962" s="4">
        <v>201</v>
      </c>
      <c r="E11962" s="1">
        <v>45438.987765219907</v>
      </c>
      <c r="F11962">
        <v>190</v>
      </c>
    </row>
    <row r="11963" spans="2:6" x14ac:dyDescent="0.25">
      <c r="B11963" s="3">
        <v>45435.397206018519</v>
      </c>
      <c r="C11963" s="4">
        <v>201</v>
      </c>
      <c r="E11963" s="1">
        <v>45438.99126815972</v>
      </c>
      <c r="F11963">
        <v>190</v>
      </c>
    </row>
    <row r="11964" spans="2:6" x14ac:dyDescent="0.25">
      <c r="B11964" s="3">
        <v>45435.400708969908</v>
      </c>
      <c r="C11964" s="4">
        <v>201</v>
      </c>
      <c r="E11964" s="1">
        <v>45438.994771111109</v>
      </c>
      <c r="F11964">
        <v>190</v>
      </c>
    </row>
    <row r="11965" spans="2:6" x14ac:dyDescent="0.25">
      <c r="B11965" s="3">
        <v>45435.404211909721</v>
      </c>
      <c r="C11965" s="4">
        <v>201</v>
      </c>
      <c r="E11965" s="1">
        <v>45438.998274062498</v>
      </c>
      <c r="F11965">
        <v>190</v>
      </c>
    </row>
    <row r="11966" spans="2:6" x14ac:dyDescent="0.25">
      <c r="B11966" s="3">
        <v>45435.40771486111</v>
      </c>
      <c r="C11966" s="4">
        <v>201</v>
      </c>
      <c r="E11966" s="1">
        <v>45439.001777002311</v>
      </c>
      <c r="F11966">
        <v>190</v>
      </c>
    </row>
    <row r="11967" spans="2:6" x14ac:dyDescent="0.25">
      <c r="B11967" s="3">
        <v>45435.4112178125</v>
      </c>
      <c r="C11967" s="4">
        <v>205</v>
      </c>
      <c r="E11967" s="1">
        <v>45439.005280138888</v>
      </c>
      <c r="F11967">
        <v>190</v>
      </c>
    </row>
    <row r="11968" spans="2:6" x14ac:dyDescent="0.25">
      <c r="B11968" s="3">
        <v>45435.414720752313</v>
      </c>
      <c r="C11968" s="4">
        <v>205</v>
      </c>
      <c r="E11968" s="1">
        <v>45439.008783078702</v>
      </c>
      <c r="F11968">
        <v>190</v>
      </c>
    </row>
    <row r="11969" spans="2:6" x14ac:dyDescent="0.25">
      <c r="B11969" s="3">
        <v>45435.418223703702</v>
      </c>
      <c r="C11969" s="4">
        <v>197</v>
      </c>
      <c r="E11969" s="1">
        <v>45439.012286030091</v>
      </c>
      <c r="F11969">
        <v>190</v>
      </c>
    </row>
    <row r="11970" spans="2:6" x14ac:dyDescent="0.25">
      <c r="B11970" s="3">
        <v>45435.421726655091</v>
      </c>
      <c r="C11970" s="4">
        <v>197</v>
      </c>
      <c r="E11970" s="1">
        <v>45439.015789155092</v>
      </c>
      <c r="F11970">
        <v>190</v>
      </c>
    </row>
    <row r="11971" spans="2:6" x14ac:dyDescent="0.25">
      <c r="B11971" s="3">
        <v>45435.425229780092</v>
      </c>
      <c r="C11971" s="4">
        <v>197</v>
      </c>
      <c r="E11971" s="1">
        <v>45439.019292106481</v>
      </c>
      <c r="F11971">
        <v>190</v>
      </c>
    </row>
    <row r="11972" spans="2:6" x14ac:dyDescent="0.25">
      <c r="B11972" s="3">
        <v>45435.428732731481</v>
      </c>
      <c r="C11972" s="4">
        <v>201</v>
      </c>
      <c r="E11972" s="1">
        <v>45439.02279505787</v>
      </c>
      <c r="F11972">
        <v>190</v>
      </c>
    </row>
    <row r="11973" spans="2:6" x14ac:dyDescent="0.25">
      <c r="B11973" s="3">
        <v>45435.432235671295</v>
      </c>
      <c r="C11973" s="4">
        <v>201</v>
      </c>
      <c r="E11973" s="1">
        <v>45439.026297997683</v>
      </c>
      <c r="F11973">
        <v>190</v>
      </c>
    </row>
    <row r="11974" spans="2:6" x14ac:dyDescent="0.25">
      <c r="B11974" s="3">
        <v>45435.435738622684</v>
      </c>
      <c r="C11974" s="4">
        <v>201</v>
      </c>
      <c r="E11974" s="1">
        <v>45439.029800949073</v>
      </c>
      <c r="F11974">
        <v>190</v>
      </c>
    </row>
    <row r="11975" spans="2:6" x14ac:dyDescent="0.25">
      <c r="B11975" s="3">
        <v>45435.439241574073</v>
      </c>
      <c r="C11975" s="4">
        <v>201</v>
      </c>
      <c r="E11975" s="1">
        <v>45439.033304074073</v>
      </c>
      <c r="F11975">
        <v>190</v>
      </c>
    </row>
    <row r="11976" spans="2:6" x14ac:dyDescent="0.25">
      <c r="B11976" s="3">
        <v>45435.442744513886</v>
      </c>
      <c r="C11976" s="4">
        <v>201</v>
      </c>
      <c r="E11976" s="1">
        <v>45439.036807025463</v>
      </c>
      <c r="F11976">
        <v>190</v>
      </c>
    </row>
    <row r="11977" spans="2:6" x14ac:dyDescent="0.25">
      <c r="B11977" s="3">
        <v>45435.446247465276</v>
      </c>
      <c r="C11977" s="4">
        <v>201</v>
      </c>
      <c r="E11977" s="1">
        <v>45439.040309976852</v>
      </c>
      <c r="F11977">
        <v>190</v>
      </c>
    </row>
    <row r="11978" spans="2:6" x14ac:dyDescent="0.25">
      <c r="B11978" s="3">
        <v>45435.449750416665</v>
      </c>
      <c r="C11978" s="4">
        <v>199</v>
      </c>
      <c r="E11978" s="1">
        <v>45439.043812916665</v>
      </c>
      <c r="F11978">
        <v>190</v>
      </c>
    </row>
    <row r="11979" spans="2:6" x14ac:dyDescent="0.25">
      <c r="B11979" s="3">
        <v>45435.453253356478</v>
      </c>
      <c r="C11979" s="4">
        <v>199</v>
      </c>
      <c r="E11979" s="1">
        <v>45439.047316053242</v>
      </c>
      <c r="F11979">
        <v>190</v>
      </c>
    </row>
    <row r="11980" spans="2:6" x14ac:dyDescent="0.25">
      <c r="B11980" s="3">
        <v>45435.456756493055</v>
      </c>
      <c r="C11980" s="4">
        <v>197</v>
      </c>
      <c r="E11980" s="1">
        <v>45439.050818993055</v>
      </c>
      <c r="F11980">
        <v>190</v>
      </c>
    </row>
    <row r="11981" spans="2:6" x14ac:dyDescent="0.25">
      <c r="B11981" s="3">
        <v>45435.460259432868</v>
      </c>
      <c r="C11981" s="4">
        <v>197</v>
      </c>
      <c r="E11981" s="1">
        <v>45439.054321944444</v>
      </c>
      <c r="F11981">
        <v>190</v>
      </c>
    </row>
    <row r="11982" spans="2:6" x14ac:dyDescent="0.25">
      <c r="B11982" s="3">
        <v>45435.463762384257</v>
      </c>
      <c r="C11982" s="4">
        <v>197</v>
      </c>
      <c r="E11982" s="1">
        <v>45439.057824895834</v>
      </c>
      <c r="F11982">
        <v>190</v>
      </c>
    </row>
    <row r="11983" spans="2:6" x14ac:dyDescent="0.25">
      <c r="B11983" s="3">
        <v>45435.467265335647</v>
      </c>
      <c r="C11983" s="4">
        <v>197</v>
      </c>
      <c r="E11983" s="1">
        <v>45439.061327835647</v>
      </c>
      <c r="F11983">
        <v>190</v>
      </c>
    </row>
    <row r="11984" spans="2:6" x14ac:dyDescent="0.25">
      <c r="B11984" s="3">
        <v>45435.47076827546</v>
      </c>
      <c r="C11984" s="4">
        <v>197</v>
      </c>
      <c r="E11984" s="1">
        <v>45439.064830960648</v>
      </c>
      <c r="F11984">
        <v>190</v>
      </c>
    </row>
    <row r="11985" spans="2:6" x14ac:dyDescent="0.25">
      <c r="B11985" s="3">
        <v>45435.474271226849</v>
      </c>
      <c r="C11985" s="4">
        <v>197</v>
      </c>
      <c r="E11985" s="1">
        <v>45439.068333912037</v>
      </c>
      <c r="F11985">
        <v>190</v>
      </c>
    </row>
    <row r="11986" spans="2:6" x14ac:dyDescent="0.25">
      <c r="B11986" s="3">
        <v>45435.477774178238</v>
      </c>
      <c r="C11986" s="4">
        <v>197</v>
      </c>
      <c r="E11986" s="1">
        <v>45439.071836863426</v>
      </c>
      <c r="F11986">
        <v>188</v>
      </c>
    </row>
    <row r="11987" spans="2:6" x14ac:dyDescent="0.25">
      <c r="B11987" s="3">
        <v>45435.481277118059</v>
      </c>
      <c r="C11987" s="4">
        <v>197</v>
      </c>
      <c r="E11987" s="1">
        <v>45439.075339988427</v>
      </c>
      <c r="F11987">
        <v>188</v>
      </c>
    </row>
    <row r="11988" spans="2:6" x14ac:dyDescent="0.25">
      <c r="B11988" s="3">
        <v>45435.484780069448</v>
      </c>
      <c r="C11988" s="4">
        <v>197</v>
      </c>
      <c r="E11988" s="1">
        <v>45439.078842939816</v>
      </c>
      <c r="F11988">
        <v>188</v>
      </c>
    </row>
    <row r="11989" spans="2:6" x14ac:dyDescent="0.25">
      <c r="B11989" s="3">
        <v>45435.488283194441</v>
      </c>
      <c r="C11989" s="4">
        <v>192</v>
      </c>
      <c r="E11989" s="1">
        <v>45439.082345879629</v>
      </c>
      <c r="F11989">
        <v>188</v>
      </c>
    </row>
    <row r="11990" spans="2:6" x14ac:dyDescent="0.25">
      <c r="B11990" s="3">
        <v>45435.491786145831</v>
      </c>
      <c r="C11990" s="4">
        <v>192</v>
      </c>
      <c r="E11990" s="1">
        <v>45439.085848831019</v>
      </c>
      <c r="F11990">
        <v>188</v>
      </c>
    </row>
    <row r="11991" spans="2:6" x14ac:dyDescent="0.25">
      <c r="B11991" s="3">
        <v>45435.49528909722</v>
      </c>
      <c r="C11991" s="4">
        <v>197</v>
      </c>
      <c r="E11991" s="1">
        <v>45439.089351782408</v>
      </c>
      <c r="F11991">
        <v>188</v>
      </c>
    </row>
    <row r="11992" spans="2:6" x14ac:dyDescent="0.25">
      <c r="B11992" s="3">
        <v>45435.49879203704</v>
      </c>
      <c r="C11992" s="4">
        <v>199</v>
      </c>
      <c r="E11992" s="1">
        <v>45439.092854907409</v>
      </c>
      <c r="F11992">
        <v>188</v>
      </c>
    </row>
    <row r="11993" spans="2:6" x14ac:dyDescent="0.25">
      <c r="B11993" s="3">
        <v>45435.502294988422</v>
      </c>
      <c r="C11993" s="4">
        <v>199</v>
      </c>
      <c r="E11993" s="1">
        <v>45439.096357858798</v>
      </c>
      <c r="F11993">
        <v>188</v>
      </c>
    </row>
    <row r="11994" spans="2:6" x14ac:dyDescent="0.25">
      <c r="B11994" s="3">
        <v>45435.505797939812</v>
      </c>
      <c r="C11994" s="4">
        <v>201</v>
      </c>
      <c r="E11994" s="1">
        <v>45439.099860798611</v>
      </c>
      <c r="F11994">
        <v>188</v>
      </c>
    </row>
    <row r="11995" spans="2:6" x14ac:dyDescent="0.25">
      <c r="B11995" s="3">
        <v>45435.509301064812</v>
      </c>
      <c r="C11995" s="4">
        <v>201</v>
      </c>
      <c r="E11995" s="1">
        <v>45439.10336375</v>
      </c>
      <c r="F11995">
        <v>188</v>
      </c>
    </row>
    <row r="11996" spans="2:6" x14ac:dyDescent="0.25">
      <c r="B11996" s="3">
        <v>45435.512804016202</v>
      </c>
      <c r="C11996" s="4">
        <v>201</v>
      </c>
      <c r="E11996" s="1">
        <v>45439.106866875001</v>
      </c>
      <c r="F11996">
        <v>188</v>
      </c>
    </row>
    <row r="11997" spans="2:6" x14ac:dyDescent="0.25">
      <c r="B11997" s="3">
        <v>45435.516306956015</v>
      </c>
      <c r="C11997" s="4">
        <v>201</v>
      </c>
      <c r="E11997" s="1">
        <v>45439.110369826391</v>
      </c>
      <c r="F11997">
        <v>188</v>
      </c>
    </row>
    <row r="11998" spans="2:6" x14ac:dyDescent="0.25">
      <c r="B11998" s="3">
        <v>45435.519809907404</v>
      </c>
      <c r="C11998" s="4">
        <v>201</v>
      </c>
      <c r="E11998" s="1">
        <v>45439.11387277778</v>
      </c>
      <c r="F11998">
        <v>190</v>
      </c>
    </row>
    <row r="11999" spans="2:6" x14ac:dyDescent="0.25">
      <c r="B11999" s="3">
        <v>45435.523312858793</v>
      </c>
      <c r="C11999" s="4">
        <v>201</v>
      </c>
      <c r="E11999" s="1">
        <v>45439.117375717593</v>
      </c>
      <c r="F11999">
        <v>190</v>
      </c>
    </row>
    <row r="12000" spans="2:6" x14ac:dyDescent="0.25">
      <c r="B12000" s="3">
        <v>45435.526815983794</v>
      </c>
      <c r="C12000" s="4">
        <v>201</v>
      </c>
      <c r="E12000" s="1">
        <v>45439.12087885417</v>
      </c>
      <c r="F12000">
        <v>190</v>
      </c>
    </row>
    <row r="12001" spans="2:6" x14ac:dyDescent="0.25">
      <c r="B12001" s="3">
        <v>45435.530318935183</v>
      </c>
      <c r="C12001" s="4">
        <v>201</v>
      </c>
      <c r="E12001" s="1">
        <v>45439.124381793983</v>
      </c>
      <c r="F12001">
        <v>190</v>
      </c>
    </row>
    <row r="12002" spans="2:6" x14ac:dyDescent="0.25">
      <c r="B12002" s="3">
        <v>45435.533821874997</v>
      </c>
      <c r="C12002" s="4">
        <v>199</v>
      </c>
      <c r="E12002" s="1">
        <v>45439.127884745372</v>
      </c>
      <c r="F12002">
        <v>190</v>
      </c>
    </row>
    <row r="12003" spans="2:6" x14ac:dyDescent="0.25">
      <c r="B12003" s="3">
        <v>45435.537324999998</v>
      </c>
      <c r="C12003" s="4">
        <v>192</v>
      </c>
      <c r="E12003" s="1">
        <v>45439.131387696762</v>
      </c>
      <c r="F12003">
        <v>190</v>
      </c>
    </row>
    <row r="12004" spans="2:6" x14ac:dyDescent="0.25">
      <c r="B12004" s="3">
        <v>45435.540827951387</v>
      </c>
      <c r="C12004" s="4">
        <v>194</v>
      </c>
      <c r="E12004" s="1">
        <v>45439.134890636575</v>
      </c>
      <c r="F12004">
        <v>190</v>
      </c>
    </row>
    <row r="12005" spans="2:6" x14ac:dyDescent="0.25">
      <c r="B12005" s="3">
        <v>45435.544330902776</v>
      </c>
      <c r="C12005" s="4">
        <v>192</v>
      </c>
      <c r="E12005" s="1">
        <v>45439.138393773152</v>
      </c>
      <c r="F12005">
        <v>190</v>
      </c>
    </row>
    <row r="12006" spans="2:6" x14ac:dyDescent="0.25">
      <c r="B12006" s="3">
        <v>45435.547833842589</v>
      </c>
      <c r="C12006" s="4">
        <v>192</v>
      </c>
      <c r="E12006" s="1">
        <v>45439.141896712965</v>
      </c>
      <c r="F12006">
        <v>190</v>
      </c>
    </row>
    <row r="12007" spans="2:6" x14ac:dyDescent="0.25">
      <c r="B12007" s="3">
        <v>45435.551336793978</v>
      </c>
      <c r="C12007" s="4">
        <v>192</v>
      </c>
      <c r="E12007" s="1">
        <v>45439.145399664354</v>
      </c>
      <c r="F12007">
        <v>190</v>
      </c>
    </row>
    <row r="12008" spans="2:6" x14ac:dyDescent="0.25">
      <c r="B12008" s="3">
        <v>45435.554839918979</v>
      </c>
      <c r="C12008" s="4">
        <v>192</v>
      </c>
      <c r="E12008" s="1">
        <v>45439.148902615743</v>
      </c>
      <c r="F12008">
        <v>190</v>
      </c>
    </row>
    <row r="12009" spans="2:6" x14ac:dyDescent="0.25">
      <c r="B12009" s="3">
        <v>45435.558342870369</v>
      </c>
      <c r="C12009" s="4">
        <v>192</v>
      </c>
      <c r="E12009" s="1">
        <v>45439.152405740744</v>
      </c>
      <c r="F12009">
        <v>190</v>
      </c>
    </row>
    <row r="12010" spans="2:6" x14ac:dyDescent="0.25">
      <c r="B12010" s="3">
        <v>45435.561845821758</v>
      </c>
      <c r="C12010" s="4">
        <v>192</v>
      </c>
      <c r="E12010" s="1">
        <v>45439.155908692126</v>
      </c>
      <c r="F12010">
        <v>190</v>
      </c>
    </row>
    <row r="12011" spans="2:6" x14ac:dyDescent="0.25">
      <c r="B12011" s="3">
        <v>45435.565348761571</v>
      </c>
      <c r="C12011" s="4">
        <v>192</v>
      </c>
      <c r="E12011" s="1">
        <v>45439.159411631947</v>
      </c>
      <c r="F12011">
        <v>190</v>
      </c>
    </row>
    <row r="12012" spans="2:6" x14ac:dyDescent="0.25">
      <c r="B12012" s="3">
        <v>45435.56885171296</v>
      </c>
      <c r="C12012" s="4">
        <v>192</v>
      </c>
      <c r="E12012" s="1">
        <v>45439.162914583336</v>
      </c>
      <c r="F12012">
        <v>190</v>
      </c>
    </row>
    <row r="12013" spans="2:6" x14ac:dyDescent="0.25">
      <c r="B12013" s="3">
        <v>45435.572354837961</v>
      </c>
      <c r="C12013" s="4">
        <v>192</v>
      </c>
      <c r="E12013" s="1">
        <v>45439.166417534725</v>
      </c>
      <c r="F12013">
        <v>188</v>
      </c>
    </row>
    <row r="12014" spans="2:6" x14ac:dyDescent="0.25">
      <c r="B12014" s="3">
        <v>45435.57585778935</v>
      </c>
      <c r="C12014" s="4">
        <v>192</v>
      </c>
      <c r="E12014" s="1">
        <v>45439.169920659719</v>
      </c>
      <c r="F12014">
        <v>188</v>
      </c>
    </row>
    <row r="12015" spans="2:6" x14ac:dyDescent="0.25">
      <c r="B12015" s="3">
        <v>45435.57936074074</v>
      </c>
      <c r="C12015" s="4">
        <v>192</v>
      </c>
      <c r="E12015" s="1">
        <v>45439.173423599539</v>
      </c>
      <c r="F12015">
        <v>188</v>
      </c>
    </row>
    <row r="12016" spans="2:6" x14ac:dyDescent="0.25">
      <c r="B12016" s="3">
        <v>45435.582863680553</v>
      </c>
      <c r="C12016" s="4">
        <v>190</v>
      </c>
      <c r="E12016" s="1">
        <v>45439.176926550928</v>
      </c>
      <c r="F12016">
        <v>188</v>
      </c>
    </row>
    <row r="12017" spans="2:6" x14ac:dyDescent="0.25">
      <c r="B12017" s="3">
        <v>45435.586366631942</v>
      </c>
      <c r="C12017" s="4">
        <v>190</v>
      </c>
      <c r="E12017" s="1">
        <v>45439.180429502318</v>
      </c>
      <c r="F12017">
        <v>188</v>
      </c>
    </row>
    <row r="12018" spans="2:6" x14ac:dyDescent="0.25">
      <c r="B12018" s="3">
        <v>45435.589869756943</v>
      </c>
      <c r="C12018" s="4">
        <v>190</v>
      </c>
      <c r="E12018" s="1">
        <v>45439.183932627318</v>
      </c>
      <c r="F12018">
        <v>188</v>
      </c>
    </row>
    <row r="12019" spans="2:6" x14ac:dyDescent="0.25">
      <c r="B12019" s="3">
        <v>45435.593372708332</v>
      </c>
      <c r="C12019" s="4">
        <v>190</v>
      </c>
      <c r="E12019" s="1">
        <v>45439.1874355787</v>
      </c>
      <c r="F12019">
        <v>188</v>
      </c>
    </row>
    <row r="12020" spans="2:6" x14ac:dyDescent="0.25">
      <c r="B12020" s="3">
        <v>45435.596875659721</v>
      </c>
      <c r="C12020" s="4">
        <v>190</v>
      </c>
      <c r="E12020" s="1">
        <v>45439.190938518521</v>
      </c>
      <c r="F12020">
        <v>188</v>
      </c>
    </row>
    <row r="12021" spans="2:6" x14ac:dyDescent="0.25">
      <c r="B12021" s="3">
        <v>45435.600378599534</v>
      </c>
      <c r="C12021" s="4">
        <v>192</v>
      </c>
      <c r="E12021" s="1">
        <v>45439.19444146991</v>
      </c>
      <c r="F12021">
        <v>190</v>
      </c>
    </row>
    <row r="12022" spans="2:6" x14ac:dyDescent="0.25">
      <c r="B12022" s="3">
        <v>45435.603881736111</v>
      </c>
      <c r="C12022" s="4">
        <v>190</v>
      </c>
      <c r="E12022" s="1">
        <v>45439.197944421299</v>
      </c>
      <c r="F12022">
        <v>190</v>
      </c>
    </row>
    <row r="12023" spans="2:6" x14ac:dyDescent="0.25">
      <c r="B12023" s="3">
        <v>45435.607384675925</v>
      </c>
      <c r="C12023" s="4">
        <v>190</v>
      </c>
      <c r="E12023" s="1">
        <v>45439.201447546293</v>
      </c>
      <c r="F12023">
        <v>190</v>
      </c>
    </row>
    <row r="12024" spans="2:6" x14ac:dyDescent="0.25">
      <c r="B12024" s="3">
        <v>45435.610887627314</v>
      </c>
      <c r="C12024" s="4">
        <v>190</v>
      </c>
      <c r="E12024" s="1">
        <v>45439.204950497682</v>
      </c>
      <c r="F12024">
        <v>190</v>
      </c>
    </row>
    <row r="12025" spans="2:6" x14ac:dyDescent="0.25">
      <c r="B12025" s="3">
        <v>45435.614390578703</v>
      </c>
      <c r="C12025" s="4">
        <v>190</v>
      </c>
      <c r="E12025" s="1">
        <v>45439.208453437503</v>
      </c>
      <c r="F12025">
        <v>190</v>
      </c>
    </row>
    <row r="12026" spans="2:6" x14ac:dyDescent="0.25">
      <c r="B12026" s="3">
        <v>45435.617893518516</v>
      </c>
      <c r="C12026" s="4">
        <v>190</v>
      </c>
      <c r="E12026" s="1">
        <v>45439.211956388892</v>
      </c>
      <c r="F12026">
        <v>190</v>
      </c>
    </row>
    <row r="12027" spans="2:6" x14ac:dyDescent="0.25">
      <c r="B12027" s="3">
        <v>45435.621396469905</v>
      </c>
      <c r="C12027" s="4">
        <v>190</v>
      </c>
      <c r="E12027" s="1">
        <v>45439.215459340281</v>
      </c>
      <c r="F12027">
        <v>190</v>
      </c>
    </row>
    <row r="12028" spans="2:6" x14ac:dyDescent="0.25">
      <c r="B12028" s="3">
        <v>45435.624899594906</v>
      </c>
      <c r="C12028" s="4">
        <v>192</v>
      </c>
      <c r="E12028" s="1">
        <v>45439.218962465275</v>
      </c>
      <c r="F12028">
        <v>190</v>
      </c>
    </row>
    <row r="12029" spans="2:6" x14ac:dyDescent="0.25">
      <c r="B12029" s="3">
        <v>45435.628402546296</v>
      </c>
      <c r="C12029" s="4">
        <v>190</v>
      </c>
      <c r="E12029" s="1">
        <v>45439.222465416664</v>
      </c>
      <c r="F12029">
        <v>190</v>
      </c>
    </row>
    <row r="12030" spans="2:6" x14ac:dyDescent="0.25">
      <c r="B12030" s="3">
        <v>45435.631905497685</v>
      </c>
      <c r="C12030" s="4">
        <v>190</v>
      </c>
      <c r="E12030" s="1">
        <v>45439.225968356484</v>
      </c>
      <c r="F12030">
        <v>190</v>
      </c>
    </row>
    <row r="12031" spans="2:6" x14ac:dyDescent="0.25">
      <c r="B12031" s="3">
        <v>45435.635408622686</v>
      </c>
      <c r="C12031" s="4">
        <v>190</v>
      </c>
      <c r="E12031" s="1">
        <v>45439.229471307874</v>
      </c>
      <c r="F12031">
        <v>190</v>
      </c>
    </row>
    <row r="12032" spans="2:6" x14ac:dyDescent="0.25">
      <c r="B12032" s="3">
        <v>45435.638911574075</v>
      </c>
      <c r="C12032" s="4">
        <v>190</v>
      </c>
      <c r="E12032" s="1">
        <v>45439.232974259263</v>
      </c>
      <c r="F12032">
        <v>190</v>
      </c>
    </row>
    <row r="12033" spans="2:6" x14ac:dyDescent="0.25">
      <c r="B12033" s="3">
        <v>45435.642414513888</v>
      </c>
      <c r="C12033" s="4">
        <v>190</v>
      </c>
      <c r="E12033" s="1">
        <v>45439.236477384256</v>
      </c>
      <c r="F12033">
        <v>190</v>
      </c>
    </row>
    <row r="12034" spans="2:6" x14ac:dyDescent="0.25">
      <c r="B12034" s="3">
        <v>45435.645917465277</v>
      </c>
      <c r="C12034" s="4">
        <v>190</v>
      </c>
      <c r="E12034" s="1">
        <v>45439.239980335646</v>
      </c>
      <c r="F12034">
        <v>190</v>
      </c>
    </row>
    <row r="12035" spans="2:6" x14ac:dyDescent="0.25">
      <c r="B12035" s="3">
        <v>45435.64942040509</v>
      </c>
      <c r="C12035" s="4">
        <v>190</v>
      </c>
      <c r="E12035" s="1">
        <v>45439.243483275466</v>
      </c>
      <c r="F12035">
        <v>190</v>
      </c>
    </row>
    <row r="12036" spans="2:6" x14ac:dyDescent="0.25">
      <c r="B12036" s="3">
        <v>45435.652923541667</v>
      </c>
      <c r="C12036" s="4">
        <v>190</v>
      </c>
      <c r="E12036" s="1">
        <v>45439.246986226855</v>
      </c>
      <c r="F12036">
        <v>190</v>
      </c>
    </row>
    <row r="12037" spans="2:6" x14ac:dyDescent="0.25">
      <c r="B12037" s="3">
        <v>45435.656426493057</v>
      </c>
      <c r="C12037" s="4">
        <v>190</v>
      </c>
      <c r="E12037" s="1">
        <v>45439.250489178237</v>
      </c>
      <c r="F12037">
        <v>190</v>
      </c>
    </row>
    <row r="12038" spans="2:6" x14ac:dyDescent="0.25">
      <c r="B12038" s="3">
        <v>45435.65992943287</v>
      </c>
      <c r="C12038" s="4">
        <v>194</v>
      </c>
      <c r="E12038" s="1">
        <v>45439.253992118058</v>
      </c>
      <c r="F12038">
        <v>190</v>
      </c>
    </row>
    <row r="12039" spans="2:6" x14ac:dyDescent="0.25">
      <c r="B12039" s="3">
        <v>45435.663432384259</v>
      </c>
      <c r="C12039" s="4">
        <v>192</v>
      </c>
      <c r="E12039" s="1">
        <v>45439.257495254627</v>
      </c>
      <c r="F12039">
        <v>190</v>
      </c>
    </row>
    <row r="12040" spans="2:6" x14ac:dyDescent="0.25">
      <c r="B12040" s="3">
        <v>45435.66693550926</v>
      </c>
      <c r="C12040" s="4">
        <v>194</v>
      </c>
      <c r="E12040" s="1">
        <v>45439.260998194448</v>
      </c>
      <c r="F12040">
        <v>190</v>
      </c>
    </row>
    <row r="12041" spans="2:6" x14ac:dyDescent="0.25">
      <c r="B12041" s="3">
        <v>45435.670438460649</v>
      </c>
      <c r="C12041" s="4">
        <v>194</v>
      </c>
      <c r="E12041" s="1">
        <v>45439.26450114583</v>
      </c>
      <c r="F12041">
        <v>190</v>
      </c>
    </row>
    <row r="12042" spans="2:6" x14ac:dyDescent="0.25">
      <c r="B12042" s="3">
        <v>45435.673941412038</v>
      </c>
      <c r="C12042" s="4">
        <v>194</v>
      </c>
      <c r="E12042" s="1">
        <v>45439.268004097219</v>
      </c>
      <c r="F12042">
        <v>190</v>
      </c>
    </row>
    <row r="12043" spans="2:6" x14ac:dyDescent="0.25">
      <c r="B12043" s="3">
        <v>45435.677444351852</v>
      </c>
      <c r="C12043" s="4">
        <v>194</v>
      </c>
      <c r="E12043" s="1">
        <v>45439.27150703704</v>
      </c>
      <c r="F12043">
        <v>190</v>
      </c>
    </row>
    <row r="12044" spans="2:6" x14ac:dyDescent="0.25">
      <c r="B12044" s="3">
        <v>45435.680947303241</v>
      </c>
      <c r="C12044" s="4">
        <v>194</v>
      </c>
      <c r="E12044" s="1">
        <v>45439.275009988429</v>
      </c>
      <c r="F12044">
        <v>188</v>
      </c>
    </row>
    <row r="12045" spans="2:6" x14ac:dyDescent="0.25">
      <c r="B12045" s="3">
        <v>45435.684450428242</v>
      </c>
      <c r="C12045" s="4">
        <v>194</v>
      </c>
      <c r="E12045" s="1">
        <v>45439.278512939818</v>
      </c>
      <c r="F12045">
        <v>190</v>
      </c>
    </row>
    <row r="12046" spans="2:6" x14ac:dyDescent="0.25">
      <c r="B12046" s="3">
        <v>45435.687953379631</v>
      </c>
      <c r="C12046" s="4">
        <v>194</v>
      </c>
      <c r="E12046" s="1">
        <v>45439.282016064812</v>
      </c>
      <c r="F12046">
        <v>192</v>
      </c>
    </row>
    <row r="12047" spans="2:6" x14ac:dyDescent="0.25">
      <c r="B12047" s="3">
        <v>45435.691456319444</v>
      </c>
      <c r="C12047" s="4">
        <v>194</v>
      </c>
      <c r="E12047" s="1">
        <v>45439.285519004632</v>
      </c>
      <c r="F12047">
        <v>192</v>
      </c>
    </row>
    <row r="12048" spans="2:6" x14ac:dyDescent="0.25">
      <c r="B12048" s="3">
        <v>45435.694959456021</v>
      </c>
      <c r="C12048" s="4">
        <v>194</v>
      </c>
      <c r="E12048" s="1">
        <v>45439.289021956021</v>
      </c>
      <c r="F12048">
        <v>192</v>
      </c>
    </row>
    <row r="12049" spans="2:6" x14ac:dyDescent="0.25">
      <c r="B12049" s="3">
        <v>45435.698462395834</v>
      </c>
      <c r="C12049" s="4">
        <v>197</v>
      </c>
      <c r="E12049" s="1">
        <v>45439.292524907411</v>
      </c>
      <c r="F12049">
        <v>192</v>
      </c>
    </row>
    <row r="12050" spans="2:6" x14ac:dyDescent="0.25">
      <c r="B12050" s="3">
        <v>45435.701965347223</v>
      </c>
      <c r="C12050" s="4">
        <v>197</v>
      </c>
      <c r="E12050" s="1">
        <v>45439.296027847224</v>
      </c>
      <c r="F12050">
        <v>194</v>
      </c>
    </row>
    <row r="12051" spans="2:6" x14ac:dyDescent="0.25">
      <c r="B12051" s="3">
        <v>45435.705468298613</v>
      </c>
      <c r="C12051" s="4">
        <v>194</v>
      </c>
      <c r="E12051" s="1">
        <v>45439.299530798613</v>
      </c>
      <c r="F12051">
        <v>194</v>
      </c>
    </row>
    <row r="12052" spans="2:6" x14ac:dyDescent="0.25">
      <c r="B12052" s="3">
        <v>45435.708971238426</v>
      </c>
      <c r="C12052" s="4">
        <v>194</v>
      </c>
      <c r="E12052" s="1">
        <v>45439.303033923614</v>
      </c>
      <c r="F12052">
        <v>194</v>
      </c>
    </row>
    <row r="12053" spans="2:6" x14ac:dyDescent="0.25">
      <c r="B12053" s="3">
        <v>45435.712474375003</v>
      </c>
      <c r="C12053" s="4">
        <v>194</v>
      </c>
      <c r="E12053" s="1">
        <v>45439.306536875003</v>
      </c>
      <c r="F12053">
        <v>194</v>
      </c>
    </row>
    <row r="12054" spans="2:6" x14ac:dyDescent="0.25">
      <c r="B12054" s="3">
        <v>45435.715977314816</v>
      </c>
      <c r="C12054" s="4">
        <v>194</v>
      </c>
      <c r="E12054" s="1">
        <v>45439.310039826392</v>
      </c>
      <c r="F12054">
        <v>194</v>
      </c>
    </row>
    <row r="12055" spans="2:6" x14ac:dyDescent="0.25">
      <c r="B12055" s="3">
        <v>45435.719480266205</v>
      </c>
      <c r="C12055" s="4">
        <v>197</v>
      </c>
      <c r="E12055" s="1">
        <v>45439.313542766206</v>
      </c>
      <c r="F12055">
        <v>194</v>
      </c>
    </row>
    <row r="12056" spans="2:6" x14ac:dyDescent="0.25">
      <c r="B12056" s="3">
        <v>45435.722983391206</v>
      </c>
      <c r="C12056" s="4">
        <v>197</v>
      </c>
      <c r="E12056" s="1">
        <v>45439.317045717595</v>
      </c>
      <c r="F12056">
        <v>194</v>
      </c>
    </row>
    <row r="12057" spans="2:6" x14ac:dyDescent="0.25">
      <c r="B12057" s="3">
        <v>45435.726486342595</v>
      </c>
      <c r="C12057" s="4">
        <v>194</v>
      </c>
      <c r="E12057" s="1">
        <v>45439.320548668984</v>
      </c>
      <c r="F12057">
        <v>197</v>
      </c>
    </row>
    <row r="12058" spans="2:6" x14ac:dyDescent="0.25">
      <c r="B12058" s="3">
        <v>45435.729989293985</v>
      </c>
      <c r="C12058" s="4">
        <v>194</v>
      </c>
      <c r="E12058" s="1">
        <v>45439.324051608797</v>
      </c>
      <c r="F12058">
        <v>197</v>
      </c>
    </row>
    <row r="12059" spans="2:6" x14ac:dyDescent="0.25">
      <c r="B12059" s="3">
        <v>45435.733492233798</v>
      </c>
      <c r="C12059" s="4">
        <v>194</v>
      </c>
      <c r="E12059" s="1">
        <v>45439.327554560186</v>
      </c>
      <c r="F12059">
        <v>194</v>
      </c>
    </row>
    <row r="12060" spans="2:6" x14ac:dyDescent="0.25">
      <c r="B12060" s="3">
        <v>45435.736995185187</v>
      </c>
      <c r="C12060" s="4">
        <v>194</v>
      </c>
      <c r="E12060" s="1">
        <v>45439.331057511576</v>
      </c>
      <c r="F12060">
        <v>194</v>
      </c>
    </row>
    <row r="12061" spans="2:6" x14ac:dyDescent="0.25">
      <c r="B12061" s="3">
        <v>45435.740498310188</v>
      </c>
      <c r="C12061" s="4">
        <v>197</v>
      </c>
      <c r="E12061" s="1">
        <v>45439.334560636576</v>
      </c>
      <c r="F12061">
        <v>194</v>
      </c>
    </row>
    <row r="12062" spans="2:6" x14ac:dyDescent="0.25">
      <c r="B12062" s="3">
        <v>45435.744001261577</v>
      </c>
      <c r="C12062" s="4">
        <v>197</v>
      </c>
      <c r="E12062" s="1">
        <v>45439.338063587966</v>
      </c>
      <c r="F12062">
        <v>194</v>
      </c>
    </row>
    <row r="12063" spans="2:6" x14ac:dyDescent="0.25">
      <c r="B12063" s="3">
        <v>45435.747504212966</v>
      </c>
      <c r="C12063" s="4">
        <v>197</v>
      </c>
      <c r="E12063" s="1">
        <v>45439.341566527779</v>
      </c>
      <c r="F12063">
        <v>197</v>
      </c>
    </row>
    <row r="12064" spans="2:6" x14ac:dyDescent="0.25">
      <c r="B12064" s="3">
        <v>45435.751007152779</v>
      </c>
      <c r="C12064" s="4">
        <v>197</v>
      </c>
      <c r="E12064" s="1">
        <v>45439.345069479168</v>
      </c>
      <c r="F12064">
        <v>197</v>
      </c>
    </row>
    <row r="12065" spans="2:6" x14ac:dyDescent="0.25">
      <c r="B12065" s="3">
        <v>45435.754510289349</v>
      </c>
      <c r="C12065" s="4">
        <v>197</v>
      </c>
      <c r="E12065" s="1">
        <v>45439.348572430557</v>
      </c>
      <c r="F12065">
        <v>197</v>
      </c>
    </row>
    <row r="12066" spans="2:6" x14ac:dyDescent="0.25">
      <c r="B12066" s="3">
        <v>45435.75801322917</v>
      </c>
      <c r="C12066" s="4">
        <v>197</v>
      </c>
      <c r="E12066" s="1">
        <v>45439.352075370371</v>
      </c>
      <c r="F12066">
        <v>197</v>
      </c>
    </row>
    <row r="12067" spans="2:6" x14ac:dyDescent="0.25">
      <c r="B12067" s="3">
        <v>45435.761516180559</v>
      </c>
      <c r="C12067" s="4">
        <v>197</v>
      </c>
      <c r="E12067" s="1">
        <v>45439.35557832176</v>
      </c>
      <c r="F12067">
        <v>197</v>
      </c>
    </row>
    <row r="12068" spans="2:6" x14ac:dyDescent="0.25">
      <c r="B12068" s="3">
        <v>45435.765019131948</v>
      </c>
      <c r="C12068" s="4">
        <v>199</v>
      </c>
      <c r="E12068" s="1">
        <v>45439.359081273149</v>
      </c>
      <c r="F12068">
        <v>194</v>
      </c>
    </row>
    <row r="12069" spans="2:6" x14ac:dyDescent="0.25">
      <c r="B12069" s="3">
        <v>45435.768522256942</v>
      </c>
      <c r="C12069" s="4">
        <v>201</v>
      </c>
      <c r="E12069" s="1">
        <v>45439.362584212962</v>
      </c>
      <c r="F12069">
        <v>194</v>
      </c>
    </row>
    <row r="12070" spans="2:6" x14ac:dyDescent="0.25">
      <c r="B12070" s="3">
        <v>45435.772025196762</v>
      </c>
      <c r="C12070" s="4">
        <v>201</v>
      </c>
      <c r="E12070" s="1">
        <v>45439.366087164351</v>
      </c>
      <c r="F12070">
        <v>197</v>
      </c>
    </row>
    <row r="12071" spans="2:6" x14ac:dyDescent="0.25">
      <c r="B12071" s="3">
        <v>45435.775528148151</v>
      </c>
      <c r="C12071" s="4">
        <v>201</v>
      </c>
      <c r="E12071" s="1">
        <v>45439.369590115741</v>
      </c>
      <c r="F12071">
        <v>194</v>
      </c>
    </row>
    <row r="12072" spans="2:6" x14ac:dyDescent="0.25">
      <c r="B12072" s="3">
        <v>45435.779031099541</v>
      </c>
      <c r="C12072" s="4">
        <v>201</v>
      </c>
      <c r="E12072" s="1">
        <v>45439.373093055554</v>
      </c>
      <c r="F12072">
        <v>197</v>
      </c>
    </row>
    <row r="12073" spans="2:6" x14ac:dyDescent="0.25">
      <c r="B12073" s="3">
        <v>45435.782534039354</v>
      </c>
      <c r="C12073" s="4">
        <v>201</v>
      </c>
      <c r="E12073" s="1">
        <v>45439.376596192131</v>
      </c>
      <c r="F12073">
        <v>197</v>
      </c>
    </row>
    <row r="12074" spans="2:6" x14ac:dyDescent="0.25">
      <c r="B12074" s="3">
        <v>45435.786037175923</v>
      </c>
      <c r="C12074" s="4">
        <v>201</v>
      </c>
      <c r="E12074" s="1">
        <v>45439.380099131944</v>
      </c>
      <c r="F12074">
        <v>194</v>
      </c>
    </row>
    <row r="12075" spans="2:6" x14ac:dyDescent="0.25">
      <c r="B12075" s="3">
        <v>45435.789540115744</v>
      </c>
      <c r="C12075" s="4">
        <v>201</v>
      </c>
      <c r="E12075" s="1">
        <v>45439.383602083333</v>
      </c>
      <c r="F12075">
        <v>194</v>
      </c>
    </row>
    <row r="12076" spans="2:6" x14ac:dyDescent="0.25">
      <c r="B12076" s="3">
        <v>45435.793043067133</v>
      </c>
      <c r="C12076" s="4">
        <v>201</v>
      </c>
      <c r="E12076" s="1">
        <v>45439.387105034722</v>
      </c>
      <c r="F12076">
        <v>194</v>
      </c>
    </row>
    <row r="12077" spans="2:6" x14ac:dyDescent="0.25">
      <c r="B12077" s="3">
        <v>45435.796546018515</v>
      </c>
      <c r="C12077" s="4">
        <v>201</v>
      </c>
      <c r="E12077" s="1">
        <v>45439.390607974536</v>
      </c>
      <c r="F12077">
        <v>194</v>
      </c>
    </row>
    <row r="12078" spans="2:6" x14ac:dyDescent="0.25">
      <c r="B12078" s="3">
        <v>45435.800049143516</v>
      </c>
      <c r="C12078" s="4">
        <v>201</v>
      </c>
      <c r="E12078" s="1">
        <v>45439.394110925925</v>
      </c>
      <c r="F12078">
        <v>194</v>
      </c>
    </row>
    <row r="12079" spans="2:6" x14ac:dyDescent="0.25">
      <c r="B12079" s="3">
        <v>45435.803552094905</v>
      </c>
      <c r="C12079" s="4">
        <v>201</v>
      </c>
      <c r="E12079" s="1">
        <v>45439.397613877314</v>
      </c>
      <c r="F12079">
        <v>194</v>
      </c>
    </row>
    <row r="12080" spans="2:6" x14ac:dyDescent="0.25">
      <c r="B12080" s="3">
        <v>45435.807055034726</v>
      </c>
      <c r="C12080" s="4">
        <v>201</v>
      </c>
      <c r="E12080" s="1">
        <v>45439.401116817127</v>
      </c>
      <c r="F12080">
        <v>194</v>
      </c>
    </row>
    <row r="12081" spans="2:6" x14ac:dyDescent="0.25">
      <c r="B12081" s="3">
        <v>45435.810557986108</v>
      </c>
      <c r="C12081" s="4">
        <v>201</v>
      </c>
      <c r="E12081" s="1">
        <v>45439.404619768517</v>
      </c>
      <c r="F12081">
        <v>194</v>
      </c>
    </row>
    <row r="12082" spans="2:6" x14ac:dyDescent="0.25">
      <c r="B12082" s="3">
        <v>45435.814060937497</v>
      </c>
      <c r="C12082" s="4">
        <v>201</v>
      </c>
      <c r="E12082" s="1">
        <v>45439.408122893517</v>
      </c>
      <c r="F12082">
        <v>194</v>
      </c>
    </row>
    <row r="12083" spans="2:6" x14ac:dyDescent="0.25">
      <c r="B12083" s="3">
        <v>45435.817564062498</v>
      </c>
      <c r="C12083" s="4">
        <v>201</v>
      </c>
      <c r="E12083" s="1">
        <v>45439.411625659719</v>
      </c>
      <c r="F12083">
        <v>197</v>
      </c>
    </row>
    <row r="12084" spans="2:6" x14ac:dyDescent="0.25">
      <c r="B12084" s="3">
        <v>45435.821067013887</v>
      </c>
      <c r="C12084" s="4">
        <v>201</v>
      </c>
      <c r="E12084" s="1">
        <v>45439.415128611108</v>
      </c>
      <c r="F12084">
        <v>194</v>
      </c>
    </row>
    <row r="12085" spans="2:6" x14ac:dyDescent="0.25">
      <c r="B12085" s="3">
        <v>45435.8245699537</v>
      </c>
      <c r="C12085" s="4">
        <v>201</v>
      </c>
      <c r="E12085" s="1">
        <v>45439.418631736109</v>
      </c>
      <c r="F12085">
        <v>194</v>
      </c>
    </row>
    <row r="12086" spans="2:6" x14ac:dyDescent="0.25">
      <c r="B12086" s="3">
        <v>45435.828072905089</v>
      </c>
      <c r="C12086" s="4">
        <v>201</v>
      </c>
      <c r="E12086" s="1">
        <v>45439.422134687498</v>
      </c>
      <c r="F12086">
        <v>194</v>
      </c>
    </row>
    <row r="12087" spans="2:6" x14ac:dyDescent="0.25">
      <c r="B12087" s="3">
        <v>45435.831575856479</v>
      </c>
      <c r="C12087" s="4">
        <v>201</v>
      </c>
      <c r="E12087" s="1">
        <v>45439.425637638888</v>
      </c>
      <c r="F12087">
        <v>194</v>
      </c>
    </row>
    <row r="12088" spans="2:6" x14ac:dyDescent="0.25">
      <c r="B12088" s="3">
        <v>45435.835078796299</v>
      </c>
      <c r="C12088" s="4">
        <v>201</v>
      </c>
      <c r="E12088" s="1">
        <v>45439.429140578701</v>
      </c>
      <c r="F12088">
        <v>192</v>
      </c>
    </row>
    <row r="12089" spans="2:6" x14ac:dyDescent="0.25">
      <c r="B12089" s="3">
        <v>45435.838581932869</v>
      </c>
      <c r="C12089" s="4">
        <v>201</v>
      </c>
      <c r="E12089" s="1">
        <v>45439.43264353009</v>
      </c>
      <c r="F12089">
        <v>192</v>
      </c>
    </row>
    <row r="12090" spans="2:6" x14ac:dyDescent="0.25">
      <c r="B12090" s="3">
        <v>45435.842084872682</v>
      </c>
      <c r="C12090" s="4">
        <v>201</v>
      </c>
      <c r="E12090" s="1">
        <v>45439.436146481479</v>
      </c>
      <c r="F12090">
        <v>192</v>
      </c>
    </row>
    <row r="12091" spans="2:6" x14ac:dyDescent="0.25">
      <c r="B12091" s="3">
        <v>45435.845587824071</v>
      </c>
      <c r="C12091" s="4">
        <v>201</v>
      </c>
      <c r="E12091" s="1">
        <v>45439.4396494213</v>
      </c>
      <c r="F12091">
        <v>192</v>
      </c>
    </row>
    <row r="12092" spans="2:6" x14ac:dyDescent="0.25">
      <c r="B12092" s="3">
        <v>45435.84909077546</v>
      </c>
      <c r="C12092" s="4">
        <v>201</v>
      </c>
      <c r="E12092" s="1">
        <v>45439.443152372682</v>
      </c>
      <c r="F12092">
        <v>192</v>
      </c>
    </row>
    <row r="12093" spans="2:6" x14ac:dyDescent="0.25">
      <c r="B12093" s="3">
        <v>45435.852593900461</v>
      </c>
      <c r="C12093" s="4">
        <v>201</v>
      </c>
      <c r="E12093" s="1">
        <v>45439.446655324071</v>
      </c>
      <c r="F12093">
        <v>192</v>
      </c>
    </row>
    <row r="12094" spans="2:6" x14ac:dyDescent="0.25">
      <c r="B12094" s="3">
        <v>45435.85609685185</v>
      </c>
      <c r="C12094" s="4">
        <v>201</v>
      </c>
      <c r="E12094" s="1">
        <v>45439.450158263891</v>
      </c>
      <c r="F12094">
        <v>194</v>
      </c>
    </row>
    <row r="12095" spans="2:6" x14ac:dyDescent="0.25">
      <c r="B12095" s="3">
        <v>45435.859599791664</v>
      </c>
      <c r="C12095" s="4">
        <v>201</v>
      </c>
      <c r="E12095" s="1">
        <v>45439.453661215281</v>
      </c>
      <c r="F12095">
        <v>188</v>
      </c>
    </row>
    <row r="12096" spans="2:6" x14ac:dyDescent="0.25">
      <c r="B12096" s="3">
        <v>45435.863102743053</v>
      </c>
      <c r="C12096" s="4">
        <v>201</v>
      </c>
      <c r="E12096" s="1">
        <v>45439.45716416667</v>
      </c>
      <c r="F12096">
        <v>188</v>
      </c>
    </row>
    <row r="12097" spans="2:6" x14ac:dyDescent="0.25">
      <c r="B12097" s="3">
        <v>45435.866605694442</v>
      </c>
      <c r="C12097" s="4">
        <v>201</v>
      </c>
      <c r="E12097" s="1">
        <v>45439.460667106483</v>
      </c>
      <c r="F12097">
        <v>188</v>
      </c>
    </row>
    <row r="12098" spans="2:6" x14ac:dyDescent="0.25">
      <c r="B12098" s="3">
        <v>45435.870108819443</v>
      </c>
      <c r="C12098" s="4">
        <v>201</v>
      </c>
      <c r="E12098" s="1">
        <v>45439.464170231484</v>
      </c>
      <c r="F12098">
        <v>188</v>
      </c>
    </row>
    <row r="12099" spans="2:6" x14ac:dyDescent="0.25">
      <c r="B12099" s="3">
        <v>45435.873611770832</v>
      </c>
      <c r="C12099" s="4">
        <v>201</v>
      </c>
      <c r="E12099" s="1">
        <v>45439.467673182873</v>
      </c>
      <c r="F12099">
        <v>190</v>
      </c>
    </row>
    <row r="12100" spans="2:6" x14ac:dyDescent="0.25">
      <c r="B12100" s="3">
        <v>45435.877114710645</v>
      </c>
      <c r="C12100" s="4">
        <v>201</v>
      </c>
      <c r="E12100" s="1">
        <v>45439.471176134262</v>
      </c>
      <c r="F12100">
        <v>190</v>
      </c>
    </row>
    <row r="12101" spans="2:6" x14ac:dyDescent="0.25">
      <c r="B12101" s="3">
        <v>45435.880617662035</v>
      </c>
      <c r="C12101" s="4">
        <v>201</v>
      </c>
      <c r="E12101" s="1">
        <v>45439.474679074076</v>
      </c>
      <c r="F12101">
        <v>190</v>
      </c>
    </row>
    <row r="12102" spans="2:6" x14ac:dyDescent="0.25">
      <c r="B12102" s="3">
        <v>45435.884120613424</v>
      </c>
      <c r="C12102" s="4">
        <v>201</v>
      </c>
      <c r="E12102" s="1">
        <v>45439.478182025465</v>
      </c>
      <c r="F12102">
        <v>190</v>
      </c>
    </row>
    <row r="12103" spans="2:6" x14ac:dyDescent="0.25">
      <c r="B12103" s="3">
        <v>45435.887623738425</v>
      </c>
      <c r="C12103" s="4">
        <v>201</v>
      </c>
      <c r="E12103" s="1">
        <v>45439.481684976854</v>
      </c>
      <c r="F12103">
        <v>190</v>
      </c>
    </row>
    <row r="12104" spans="2:6" x14ac:dyDescent="0.25">
      <c r="B12104" s="3">
        <v>45435.891126689814</v>
      </c>
      <c r="C12104" s="4">
        <v>201</v>
      </c>
      <c r="E12104" s="1">
        <v>45439.485187916667</v>
      </c>
      <c r="F12104">
        <v>190</v>
      </c>
    </row>
    <row r="12105" spans="2:6" x14ac:dyDescent="0.25">
      <c r="B12105" s="3">
        <v>45435.894629629627</v>
      </c>
      <c r="C12105" s="4">
        <v>201</v>
      </c>
      <c r="E12105" s="1">
        <v>45439.488690868056</v>
      </c>
      <c r="F12105">
        <v>190</v>
      </c>
    </row>
    <row r="12106" spans="2:6" x14ac:dyDescent="0.25">
      <c r="B12106" s="3">
        <v>45435.898132581016</v>
      </c>
      <c r="C12106" s="4">
        <v>201</v>
      </c>
      <c r="E12106" s="1">
        <v>45439.492193819446</v>
      </c>
      <c r="F12106">
        <v>190</v>
      </c>
    </row>
    <row r="12107" spans="2:6" x14ac:dyDescent="0.25">
      <c r="B12107" s="3">
        <v>45435.901635532406</v>
      </c>
      <c r="C12107" s="4">
        <v>201</v>
      </c>
      <c r="E12107" s="1">
        <v>45439.495696759259</v>
      </c>
      <c r="F12107">
        <v>190</v>
      </c>
    </row>
    <row r="12108" spans="2:6" x14ac:dyDescent="0.25">
      <c r="B12108" s="3">
        <v>45435.905138472219</v>
      </c>
      <c r="C12108" s="4">
        <v>201</v>
      </c>
      <c r="E12108" s="1">
        <v>45439.499199837963</v>
      </c>
      <c r="F12108">
        <v>192</v>
      </c>
    </row>
    <row r="12109" spans="2:6" x14ac:dyDescent="0.25">
      <c r="B12109" s="3">
        <v>45435.908641423608</v>
      </c>
      <c r="C12109" s="4">
        <v>201</v>
      </c>
      <c r="E12109" s="1">
        <v>45439.502702789352</v>
      </c>
      <c r="F12109">
        <v>192</v>
      </c>
    </row>
    <row r="12110" spans="2:6" x14ac:dyDescent="0.25">
      <c r="B12110" s="3">
        <v>45435.912144548609</v>
      </c>
      <c r="C12110" s="4">
        <v>201</v>
      </c>
      <c r="E12110" s="1">
        <v>45439.506205729165</v>
      </c>
      <c r="F12110">
        <v>192</v>
      </c>
    </row>
    <row r="12111" spans="2:6" x14ac:dyDescent="0.25">
      <c r="B12111" s="3">
        <v>45435.915647499998</v>
      </c>
      <c r="C12111" s="4">
        <v>201</v>
      </c>
      <c r="E12111" s="1">
        <v>45439.509708680554</v>
      </c>
      <c r="F12111">
        <v>192</v>
      </c>
    </row>
    <row r="12112" spans="2:6" x14ac:dyDescent="0.25">
      <c r="B12112" s="3">
        <v>45435.919150451387</v>
      </c>
      <c r="C12112" s="4">
        <v>201</v>
      </c>
      <c r="E12112" s="1">
        <v>45439.513211631944</v>
      </c>
      <c r="F12112">
        <v>192</v>
      </c>
    </row>
    <row r="12113" spans="2:6" x14ac:dyDescent="0.25">
      <c r="B12113" s="3">
        <v>45435.922653391201</v>
      </c>
      <c r="C12113" s="4">
        <v>201</v>
      </c>
      <c r="E12113" s="1">
        <v>45439.516714571757</v>
      </c>
      <c r="F12113">
        <v>192</v>
      </c>
    </row>
    <row r="12114" spans="2:6" x14ac:dyDescent="0.25">
      <c r="B12114" s="3">
        <v>45435.92615634259</v>
      </c>
      <c r="C12114" s="4">
        <v>201</v>
      </c>
      <c r="E12114" s="1">
        <v>45439.520217523146</v>
      </c>
      <c r="F12114">
        <v>190</v>
      </c>
    </row>
    <row r="12115" spans="2:6" x14ac:dyDescent="0.25">
      <c r="B12115" s="3">
        <v>45435.929659293979</v>
      </c>
      <c r="C12115" s="4">
        <v>201</v>
      </c>
      <c r="E12115" s="1">
        <v>45439.523720648147</v>
      </c>
      <c r="F12115">
        <v>190</v>
      </c>
    </row>
    <row r="12116" spans="2:6" x14ac:dyDescent="0.25">
      <c r="B12116" s="3">
        <v>45435.9331622338</v>
      </c>
      <c r="C12116" s="4">
        <v>201</v>
      </c>
      <c r="E12116" s="1">
        <v>45439.527223599536</v>
      </c>
      <c r="F12116">
        <v>190</v>
      </c>
    </row>
    <row r="12117" spans="2:6" x14ac:dyDescent="0.25">
      <c r="B12117" s="3">
        <v>45435.936665370369</v>
      </c>
      <c r="C12117" s="4">
        <v>201</v>
      </c>
      <c r="E12117" s="1">
        <v>45439.530726550925</v>
      </c>
      <c r="F12117">
        <v>186</v>
      </c>
    </row>
    <row r="12118" spans="2:6" x14ac:dyDescent="0.25">
      <c r="B12118" s="3">
        <v>45435.940168310182</v>
      </c>
      <c r="C12118" s="4">
        <v>201</v>
      </c>
      <c r="E12118" s="1">
        <v>45439.534229490739</v>
      </c>
      <c r="F12118">
        <v>186</v>
      </c>
    </row>
    <row r="12119" spans="2:6" x14ac:dyDescent="0.25">
      <c r="B12119" s="3">
        <v>45435.943671261572</v>
      </c>
      <c r="C12119" s="4">
        <v>201</v>
      </c>
      <c r="E12119" s="1">
        <v>45439.537732442128</v>
      </c>
      <c r="F12119">
        <v>186</v>
      </c>
    </row>
    <row r="12120" spans="2:6" x14ac:dyDescent="0.25">
      <c r="B12120" s="3">
        <v>45435.947174212961</v>
      </c>
      <c r="C12120" s="4">
        <v>201</v>
      </c>
      <c r="E12120" s="1">
        <v>45439.541235393517</v>
      </c>
      <c r="F12120">
        <v>186</v>
      </c>
    </row>
    <row r="12121" spans="2:6" x14ac:dyDescent="0.25">
      <c r="B12121" s="3">
        <v>45435.950677152781</v>
      </c>
      <c r="C12121" s="4">
        <v>201</v>
      </c>
      <c r="E12121" s="1">
        <v>45439.54473833333</v>
      </c>
      <c r="F12121">
        <v>186</v>
      </c>
    </row>
    <row r="12122" spans="2:6" x14ac:dyDescent="0.25">
      <c r="B12122" s="3">
        <v>45435.954180104163</v>
      </c>
      <c r="C12122" s="4">
        <v>201</v>
      </c>
      <c r="E12122" s="1">
        <v>45439.54824128472</v>
      </c>
      <c r="F12122">
        <v>186</v>
      </c>
    </row>
    <row r="12123" spans="2:6" x14ac:dyDescent="0.25">
      <c r="B12123" s="3">
        <v>45435.957683055552</v>
      </c>
      <c r="C12123" s="4">
        <v>201</v>
      </c>
      <c r="E12123" s="1">
        <v>45439.55174440972</v>
      </c>
      <c r="F12123">
        <v>188</v>
      </c>
    </row>
    <row r="12124" spans="2:6" x14ac:dyDescent="0.25">
      <c r="B12124" s="3">
        <v>45435.961186180553</v>
      </c>
      <c r="C12124" s="4">
        <v>201</v>
      </c>
      <c r="E12124" s="1">
        <v>45439.55524736111</v>
      </c>
      <c r="F12124">
        <v>190</v>
      </c>
    </row>
    <row r="12125" spans="2:6" x14ac:dyDescent="0.25">
      <c r="B12125" s="3">
        <v>45435.964689120374</v>
      </c>
      <c r="C12125" s="4">
        <v>201</v>
      </c>
      <c r="E12125" s="1">
        <v>45439.558750312499</v>
      </c>
      <c r="F12125">
        <v>188</v>
      </c>
    </row>
    <row r="12126" spans="2:6" x14ac:dyDescent="0.25">
      <c r="B12126" s="3">
        <v>45435.968192071756</v>
      </c>
      <c r="C12126" s="4">
        <v>201</v>
      </c>
      <c r="E12126" s="1">
        <v>45439.565756203701</v>
      </c>
      <c r="F12126">
        <v>186</v>
      </c>
    </row>
    <row r="12127" spans="2:6" x14ac:dyDescent="0.25">
      <c r="B12127" s="3">
        <v>45435.971695023145</v>
      </c>
      <c r="C12127" s="4">
        <v>201</v>
      </c>
      <c r="E12127" s="1">
        <v>45439.569259155091</v>
      </c>
      <c r="F12127">
        <v>186</v>
      </c>
    </row>
    <row r="12128" spans="2:6" x14ac:dyDescent="0.25">
      <c r="B12128" s="3">
        <v>45435.975197962965</v>
      </c>
      <c r="C12128" s="4">
        <v>201</v>
      </c>
      <c r="E12128" s="1">
        <v>45439.572762280091</v>
      </c>
      <c r="F12128">
        <v>186</v>
      </c>
    </row>
    <row r="12129" spans="2:6" x14ac:dyDescent="0.25">
      <c r="B12129" s="3">
        <v>45435.978701099535</v>
      </c>
      <c r="C12129" s="4">
        <v>199</v>
      </c>
      <c r="E12129" s="1">
        <v>45439.576265231481</v>
      </c>
      <c r="F12129">
        <v>186</v>
      </c>
    </row>
    <row r="12130" spans="2:6" x14ac:dyDescent="0.25">
      <c r="B12130" s="3">
        <v>45435.982204039348</v>
      </c>
      <c r="C12130" s="4">
        <v>197</v>
      </c>
      <c r="E12130" s="1">
        <v>45439.583271122683</v>
      </c>
      <c r="F12130">
        <v>188</v>
      </c>
    </row>
    <row r="12131" spans="2:6" x14ac:dyDescent="0.25">
      <c r="B12131" s="3">
        <v>45435.985706990738</v>
      </c>
      <c r="C12131" s="4">
        <v>197</v>
      </c>
      <c r="E12131" s="1">
        <v>45439.586774247684</v>
      </c>
      <c r="F12131">
        <v>188</v>
      </c>
    </row>
    <row r="12132" spans="2:6" x14ac:dyDescent="0.25">
      <c r="B12132" s="3">
        <v>45435.989209942127</v>
      </c>
      <c r="C12132" s="4">
        <v>197</v>
      </c>
      <c r="E12132" s="1">
        <v>45439.590277199073</v>
      </c>
      <c r="F12132">
        <v>186</v>
      </c>
    </row>
    <row r="12133" spans="2:6" x14ac:dyDescent="0.25">
      <c r="B12133" s="3">
        <v>45435.992712881947</v>
      </c>
      <c r="C12133" s="4">
        <v>197</v>
      </c>
      <c r="E12133" s="1">
        <v>45439.593780150462</v>
      </c>
      <c r="F12133">
        <v>186</v>
      </c>
    </row>
    <row r="12134" spans="2:6" x14ac:dyDescent="0.25">
      <c r="B12134" s="3">
        <v>45435.996215833336</v>
      </c>
      <c r="C12134" s="4">
        <v>194</v>
      </c>
      <c r="E12134" s="1">
        <v>45439.597283090276</v>
      </c>
      <c r="F12134">
        <v>188</v>
      </c>
    </row>
    <row r="12135" spans="2:6" x14ac:dyDescent="0.25">
      <c r="B12135" s="3">
        <v>45435.999718784726</v>
      </c>
      <c r="C12135" s="4">
        <v>194</v>
      </c>
      <c r="E12135" s="1">
        <v>45439.600786226853</v>
      </c>
      <c r="F12135">
        <v>186</v>
      </c>
    </row>
    <row r="12136" spans="2:6" x14ac:dyDescent="0.25">
      <c r="B12136" s="3">
        <v>45436.003221909719</v>
      </c>
      <c r="C12136" s="4">
        <v>194</v>
      </c>
      <c r="E12136" s="1">
        <v>45439.604289166666</v>
      </c>
      <c r="F12136">
        <v>190</v>
      </c>
    </row>
    <row r="12137" spans="2:6" x14ac:dyDescent="0.25">
      <c r="B12137" s="3">
        <v>45436.006724861109</v>
      </c>
      <c r="C12137" s="4">
        <v>197</v>
      </c>
      <c r="E12137" s="1">
        <v>45439.607792118055</v>
      </c>
      <c r="F12137">
        <v>190</v>
      </c>
    </row>
    <row r="12138" spans="2:6" x14ac:dyDescent="0.25">
      <c r="B12138" s="3">
        <v>45436.010227800929</v>
      </c>
      <c r="C12138" s="4">
        <v>197</v>
      </c>
      <c r="E12138" s="1">
        <v>45439.611295243056</v>
      </c>
      <c r="F12138">
        <v>194</v>
      </c>
    </row>
    <row r="12139" spans="2:6" x14ac:dyDescent="0.25">
      <c r="B12139" s="3">
        <v>45436.013730752318</v>
      </c>
      <c r="C12139" s="4">
        <v>197</v>
      </c>
      <c r="E12139" s="1">
        <v>45439.614798194445</v>
      </c>
      <c r="F12139">
        <v>188</v>
      </c>
    </row>
    <row r="12140" spans="2:6" x14ac:dyDescent="0.25">
      <c r="B12140" s="3">
        <v>45436.0172337037</v>
      </c>
      <c r="C12140" s="4">
        <v>197</v>
      </c>
      <c r="E12140" s="1">
        <v>45439.618301134258</v>
      </c>
      <c r="F12140">
        <v>190</v>
      </c>
    </row>
    <row r="12141" spans="2:6" x14ac:dyDescent="0.25">
      <c r="B12141" s="3">
        <v>45436.020736643521</v>
      </c>
      <c r="C12141" s="4">
        <v>197</v>
      </c>
      <c r="E12141" s="1">
        <v>45439.621804270835</v>
      </c>
      <c r="F12141">
        <v>190</v>
      </c>
    </row>
    <row r="12142" spans="2:6" x14ac:dyDescent="0.25">
      <c r="B12142" s="3">
        <v>45436.02423959491</v>
      </c>
      <c r="C12142" s="4">
        <v>197</v>
      </c>
      <c r="E12142" s="1">
        <v>45439.625307210648</v>
      </c>
      <c r="F12142">
        <v>190</v>
      </c>
    </row>
    <row r="12143" spans="2:6" x14ac:dyDescent="0.25">
      <c r="B12143" s="3">
        <v>45436.027742546299</v>
      </c>
      <c r="C12143" s="4">
        <v>197</v>
      </c>
      <c r="E12143" s="1">
        <v>45439.628810162038</v>
      </c>
      <c r="F12143">
        <v>188</v>
      </c>
    </row>
    <row r="12144" spans="2:6" x14ac:dyDescent="0.25">
      <c r="B12144" s="3">
        <v>45436.031245671293</v>
      </c>
      <c r="C12144" s="4">
        <v>197</v>
      </c>
      <c r="E12144" s="1">
        <v>45439.632313287038</v>
      </c>
      <c r="F12144">
        <v>190</v>
      </c>
    </row>
    <row r="12145" spans="2:6" x14ac:dyDescent="0.25">
      <c r="B12145" s="3">
        <v>45436.034748622682</v>
      </c>
      <c r="C12145" s="4">
        <v>197</v>
      </c>
      <c r="E12145" s="1">
        <v>45439.635816238428</v>
      </c>
      <c r="F12145">
        <v>190</v>
      </c>
    </row>
    <row r="12146" spans="2:6" x14ac:dyDescent="0.25">
      <c r="B12146" s="3">
        <v>45436.038251562502</v>
      </c>
      <c r="C12146" s="4">
        <v>197</v>
      </c>
      <c r="E12146" s="1">
        <v>45439.639319189817</v>
      </c>
      <c r="F12146">
        <v>188</v>
      </c>
    </row>
    <row r="12147" spans="2:6" x14ac:dyDescent="0.25">
      <c r="B12147" s="3">
        <v>45436.041754513892</v>
      </c>
      <c r="C12147" s="4">
        <v>197</v>
      </c>
      <c r="E12147" s="1">
        <v>45439.64282212963</v>
      </c>
      <c r="F12147">
        <v>186</v>
      </c>
    </row>
    <row r="12148" spans="2:6" x14ac:dyDescent="0.25">
      <c r="B12148" s="3">
        <v>45436.045257465281</v>
      </c>
      <c r="C12148" s="4">
        <v>197</v>
      </c>
      <c r="E12148" s="1">
        <v>45439.646325266207</v>
      </c>
      <c r="F12148">
        <v>190</v>
      </c>
    </row>
    <row r="12149" spans="2:6" x14ac:dyDescent="0.25">
      <c r="B12149" s="3">
        <v>45436.048760405094</v>
      </c>
      <c r="C12149" s="4">
        <v>197</v>
      </c>
      <c r="E12149" s="1">
        <v>45439.64982820602</v>
      </c>
      <c r="F12149">
        <v>190</v>
      </c>
    </row>
    <row r="12150" spans="2:6" x14ac:dyDescent="0.25">
      <c r="B12150" s="3">
        <v>45436.052263541664</v>
      </c>
      <c r="C12150" s="4">
        <v>197</v>
      </c>
      <c r="E12150" s="1">
        <v>45439.653331157409</v>
      </c>
      <c r="F12150">
        <v>188</v>
      </c>
    </row>
    <row r="12151" spans="2:6" x14ac:dyDescent="0.25">
      <c r="B12151" s="3">
        <v>45436.055766481484</v>
      </c>
      <c r="C12151" s="4">
        <v>197</v>
      </c>
      <c r="E12151" s="1">
        <v>45439.65683428241</v>
      </c>
      <c r="F12151">
        <v>188</v>
      </c>
    </row>
    <row r="12152" spans="2:6" x14ac:dyDescent="0.25">
      <c r="B12152" s="3">
        <v>45436.059269432873</v>
      </c>
      <c r="C12152" s="4">
        <v>197</v>
      </c>
      <c r="E12152" s="1">
        <v>45439.6603372338</v>
      </c>
      <c r="F12152">
        <v>186</v>
      </c>
    </row>
    <row r="12153" spans="2:6" x14ac:dyDescent="0.25">
      <c r="B12153" s="3">
        <v>45436.062772384263</v>
      </c>
      <c r="C12153" s="4">
        <v>194</v>
      </c>
      <c r="E12153" s="1">
        <v>45439.663840185189</v>
      </c>
      <c r="F12153">
        <v>188</v>
      </c>
    </row>
    <row r="12154" spans="2:6" x14ac:dyDescent="0.25">
      <c r="B12154" s="3">
        <v>45436.066275324076</v>
      </c>
      <c r="C12154" s="4">
        <v>194</v>
      </c>
      <c r="E12154" s="1">
        <v>45439.667343310182</v>
      </c>
      <c r="F12154">
        <v>188</v>
      </c>
    </row>
    <row r="12155" spans="2:6" x14ac:dyDescent="0.25">
      <c r="B12155" s="3">
        <v>45436.069778275465</v>
      </c>
      <c r="C12155" s="4">
        <v>194</v>
      </c>
      <c r="E12155" s="1">
        <v>45439.670846261572</v>
      </c>
      <c r="F12155">
        <v>186</v>
      </c>
    </row>
    <row r="12156" spans="2:6" x14ac:dyDescent="0.25">
      <c r="B12156" s="3">
        <v>45436.073281226854</v>
      </c>
      <c r="C12156" s="4">
        <v>194</v>
      </c>
      <c r="E12156" s="1">
        <v>45439.674349201392</v>
      </c>
      <c r="F12156">
        <v>188</v>
      </c>
    </row>
    <row r="12157" spans="2:6" x14ac:dyDescent="0.25">
      <c r="B12157" s="3">
        <v>45436.076784351855</v>
      </c>
      <c r="C12157" s="4">
        <v>194</v>
      </c>
      <c r="E12157" s="1">
        <v>45439.677852337962</v>
      </c>
      <c r="F12157">
        <v>192</v>
      </c>
    </row>
    <row r="12158" spans="2:6" x14ac:dyDescent="0.25">
      <c r="B12158" s="3">
        <v>45436.080287303237</v>
      </c>
      <c r="C12158" s="4">
        <v>197</v>
      </c>
      <c r="E12158" s="1">
        <v>45439.681355277775</v>
      </c>
      <c r="F12158">
        <v>190</v>
      </c>
    </row>
    <row r="12159" spans="2:6" x14ac:dyDescent="0.25">
      <c r="B12159" s="3">
        <v>45436.083790243058</v>
      </c>
      <c r="C12159" s="4">
        <v>197</v>
      </c>
      <c r="E12159" s="1">
        <v>45439.684858229164</v>
      </c>
      <c r="F12159">
        <v>190</v>
      </c>
    </row>
    <row r="12160" spans="2:6" x14ac:dyDescent="0.25">
      <c r="B12160" s="3">
        <v>45436.087293194447</v>
      </c>
      <c r="C12160" s="4">
        <v>197</v>
      </c>
      <c r="E12160" s="1">
        <v>45439.688361354165</v>
      </c>
      <c r="F12160">
        <v>188</v>
      </c>
    </row>
    <row r="12161" spans="2:6" x14ac:dyDescent="0.25">
      <c r="B12161" s="3">
        <v>45436.090796145836</v>
      </c>
      <c r="C12161" s="4">
        <v>197</v>
      </c>
      <c r="E12161" s="1">
        <v>45439.691864305554</v>
      </c>
      <c r="F12161">
        <v>190</v>
      </c>
    </row>
    <row r="12162" spans="2:6" x14ac:dyDescent="0.25">
      <c r="B12162" s="3">
        <v>45436.094299085649</v>
      </c>
      <c r="C12162" s="4">
        <v>197</v>
      </c>
      <c r="E12162" s="1">
        <v>45439.695367430555</v>
      </c>
      <c r="F12162">
        <v>186</v>
      </c>
    </row>
    <row r="12163" spans="2:6" x14ac:dyDescent="0.25">
      <c r="B12163" s="3">
        <v>45436.097802037038</v>
      </c>
      <c r="C12163" s="4">
        <v>197</v>
      </c>
      <c r="E12163" s="1">
        <v>45439.698870381944</v>
      </c>
      <c r="F12163">
        <v>190</v>
      </c>
    </row>
    <row r="12164" spans="2:6" x14ac:dyDescent="0.25">
      <c r="B12164" s="3">
        <v>45436.101304988428</v>
      </c>
      <c r="C12164" s="4">
        <v>197</v>
      </c>
      <c r="E12164" s="1">
        <v>45439.702373321757</v>
      </c>
      <c r="F12164">
        <v>188</v>
      </c>
    </row>
    <row r="12165" spans="2:6" x14ac:dyDescent="0.25">
      <c r="B12165" s="3">
        <v>45436.104808113429</v>
      </c>
      <c r="C12165" s="4">
        <v>197</v>
      </c>
      <c r="E12165" s="1">
        <v>45439.705876458334</v>
      </c>
      <c r="F12165">
        <v>188</v>
      </c>
    </row>
    <row r="12166" spans="2:6" x14ac:dyDescent="0.25">
      <c r="B12166" s="3">
        <v>45436.108311064818</v>
      </c>
      <c r="C12166" s="4">
        <v>197</v>
      </c>
      <c r="E12166" s="1">
        <v>45439.709379398148</v>
      </c>
      <c r="F12166">
        <v>186</v>
      </c>
    </row>
    <row r="12167" spans="2:6" x14ac:dyDescent="0.25">
      <c r="B12167" s="3">
        <v>45436.111814004631</v>
      </c>
      <c r="C12167" s="4">
        <v>197</v>
      </c>
      <c r="E12167" s="1">
        <v>45439.712882349537</v>
      </c>
      <c r="F12167">
        <v>190</v>
      </c>
    </row>
    <row r="12168" spans="2:6" x14ac:dyDescent="0.25">
      <c r="B12168" s="3">
        <v>45436.11531695602</v>
      </c>
      <c r="C12168" s="4">
        <v>197</v>
      </c>
      <c r="E12168" s="1">
        <v>45439.716385474538</v>
      </c>
      <c r="F12168">
        <v>192</v>
      </c>
    </row>
    <row r="12169" spans="2:6" x14ac:dyDescent="0.25">
      <c r="B12169" s="3">
        <v>45436.118819907409</v>
      </c>
      <c r="C12169" s="4">
        <v>197</v>
      </c>
      <c r="E12169" s="1">
        <v>45439.719888425927</v>
      </c>
      <c r="F12169">
        <v>192</v>
      </c>
    </row>
    <row r="12170" spans="2:6" x14ac:dyDescent="0.25">
      <c r="B12170" s="3">
        <v>45436.122322847223</v>
      </c>
      <c r="C12170" s="4">
        <v>197</v>
      </c>
      <c r="E12170" s="1">
        <v>45439.723391377316</v>
      </c>
      <c r="F12170">
        <v>192</v>
      </c>
    </row>
    <row r="12171" spans="2:6" x14ac:dyDescent="0.25">
      <c r="B12171" s="3">
        <v>45436.125825798612</v>
      </c>
      <c r="C12171" s="4">
        <v>197</v>
      </c>
      <c r="E12171" s="1">
        <v>45439.726894502317</v>
      </c>
      <c r="F12171">
        <v>194</v>
      </c>
    </row>
    <row r="12172" spans="2:6" x14ac:dyDescent="0.25">
      <c r="B12172" s="3">
        <v>45436.129328923613</v>
      </c>
      <c r="C12172" s="4">
        <v>197</v>
      </c>
      <c r="E12172" s="1">
        <v>45439.730397453706</v>
      </c>
      <c r="F12172">
        <v>194</v>
      </c>
    </row>
    <row r="12173" spans="2:6" x14ac:dyDescent="0.25">
      <c r="B12173" s="3">
        <v>45436.132831875002</v>
      </c>
      <c r="C12173" s="4">
        <v>197</v>
      </c>
      <c r="E12173" s="1">
        <v>45439.733900393519</v>
      </c>
      <c r="F12173">
        <v>194</v>
      </c>
    </row>
    <row r="12174" spans="2:6" x14ac:dyDescent="0.25">
      <c r="B12174" s="3">
        <v>45436.136334826391</v>
      </c>
      <c r="C12174" s="4">
        <v>197</v>
      </c>
      <c r="E12174" s="1">
        <v>45439.737403530089</v>
      </c>
      <c r="F12174">
        <v>192</v>
      </c>
    </row>
    <row r="12175" spans="2:6" x14ac:dyDescent="0.25">
      <c r="B12175" s="3">
        <v>45436.139837766204</v>
      </c>
      <c r="C12175" s="4">
        <v>197</v>
      </c>
      <c r="E12175" s="1">
        <v>45439.74090646991</v>
      </c>
      <c r="F12175">
        <v>188</v>
      </c>
    </row>
    <row r="12176" spans="2:6" x14ac:dyDescent="0.25">
      <c r="B12176" s="3">
        <v>45436.143340717594</v>
      </c>
      <c r="C12176" s="4">
        <v>197</v>
      </c>
      <c r="E12176" s="1">
        <v>45439.744409421299</v>
      </c>
      <c r="F12176">
        <v>190</v>
      </c>
    </row>
    <row r="12177" spans="2:6" x14ac:dyDescent="0.25">
      <c r="B12177" s="3">
        <v>45436.146843668983</v>
      </c>
      <c r="C12177" s="4">
        <v>197</v>
      </c>
      <c r="E12177" s="1">
        <v>45439.747912372688</v>
      </c>
      <c r="F12177">
        <v>188</v>
      </c>
    </row>
    <row r="12178" spans="2:6" x14ac:dyDescent="0.25">
      <c r="B12178" s="3">
        <v>45436.150346608796</v>
      </c>
      <c r="C12178" s="4">
        <v>197</v>
      </c>
      <c r="E12178" s="1">
        <v>45439.751415497682</v>
      </c>
      <c r="F12178">
        <v>190</v>
      </c>
    </row>
    <row r="12179" spans="2:6" x14ac:dyDescent="0.25">
      <c r="B12179" s="3">
        <v>45436.153849560185</v>
      </c>
      <c r="C12179" s="4">
        <v>197</v>
      </c>
      <c r="E12179" s="1">
        <v>45439.754918449071</v>
      </c>
      <c r="F12179">
        <v>190</v>
      </c>
    </row>
    <row r="12180" spans="2:6" x14ac:dyDescent="0.25">
      <c r="B12180" s="3">
        <v>45436.157352685186</v>
      </c>
      <c r="C12180" s="4">
        <v>197</v>
      </c>
      <c r="E12180" s="1">
        <v>45439.758421388891</v>
      </c>
      <c r="F12180">
        <v>190</v>
      </c>
    </row>
    <row r="12181" spans="2:6" x14ac:dyDescent="0.25">
      <c r="B12181" s="3">
        <v>45436.160855636575</v>
      </c>
      <c r="C12181" s="4">
        <v>197</v>
      </c>
      <c r="E12181" s="1">
        <v>45439.761924525461</v>
      </c>
      <c r="F12181">
        <v>190</v>
      </c>
    </row>
    <row r="12182" spans="2:6" x14ac:dyDescent="0.25">
      <c r="B12182" s="3">
        <v>45436.164358576389</v>
      </c>
      <c r="C12182" s="4">
        <v>197</v>
      </c>
      <c r="E12182" s="1">
        <v>45439.765427465281</v>
      </c>
      <c r="F12182">
        <v>190</v>
      </c>
    </row>
    <row r="12183" spans="2:6" x14ac:dyDescent="0.25">
      <c r="B12183" s="3">
        <v>45436.167861527778</v>
      </c>
      <c r="C12183" s="4">
        <v>197</v>
      </c>
      <c r="E12183" s="1">
        <v>45439.768930601851</v>
      </c>
      <c r="F12183">
        <v>190</v>
      </c>
    </row>
    <row r="12184" spans="2:6" x14ac:dyDescent="0.25">
      <c r="B12184" s="3">
        <v>45436.171364479167</v>
      </c>
      <c r="C12184" s="4">
        <v>197</v>
      </c>
      <c r="E12184" s="1">
        <v>45439.772433541664</v>
      </c>
      <c r="F12184">
        <v>190</v>
      </c>
    </row>
    <row r="12185" spans="2:6" x14ac:dyDescent="0.25">
      <c r="B12185" s="3">
        <v>45436.17486741898</v>
      </c>
      <c r="C12185" s="4">
        <v>197</v>
      </c>
      <c r="E12185" s="1">
        <v>45439.775936493053</v>
      </c>
      <c r="F12185">
        <v>190</v>
      </c>
    </row>
    <row r="12186" spans="2:6" x14ac:dyDescent="0.25">
      <c r="B12186" s="3">
        <v>45436.17837037037</v>
      </c>
      <c r="C12186" s="4">
        <v>197</v>
      </c>
      <c r="E12186" s="1">
        <v>45439.779439444443</v>
      </c>
      <c r="F12186">
        <v>190</v>
      </c>
    </row>
    <row r="12187" spans="2:6" x14ac:dyDescent="0.25">
      <c r="B12187" s="3">
        <v>45436.181873321759</v>
      </c>
      <c r="C12187" s="4">
        <v>197</v>
      </c>
      <c r="E12187" s="1">
        <v>45439.782942569444</v>
      </c>
      <c r="F12187">
        <v>190</v>
      </c>
    </row>
    <row r="12188" spans="2:6" x14ac:dyDescent="0.25">
      <c r="B12188" s="3">
        <v>45436.18537644676</v>
      </c>
      <c r="C12188" s="4">
        <v>197</v>
      </c>
      <c r="E12188" s="1">
        <v>45439.786445509257</v>
      </c>
      <c r="F12188">
        <v>190</v>
      </c>
    </row>
    <row r="12189" spans="2:6" x14ac:dyDescent="0.25">
      <c r="B12189" s="3">
        <v>45436.188879398149</v>
      </c>
      <c r="C12189" s="4">
        <v>197</v>
      </c>
      <c r="E12189" s="1">
        <v>45439.789948460646</v>
      </c>
      <c r="F12189">
        <v>190</v>
      </c>
    </row>
    <row r="12190" spans="2:6" x14ac:dyDescent="0.25">
      <c r="B12190" s="3">
        <v>45436.192382337962</v>
      </c>
      <c r="C12190" s="4">
        <v>197</v>
      </c>
      <c r="E12190" s="1">
        <v>45439.793451585647</v>
      </c>
      <c r="F12190">
        <v>190</v>
      </c>
    </row>
    <row r="12191" spans="2:6" x14ac:dyDescent="0.25">
      <c r="B12191" s="3">
        <v>45436.195885289351</v>
      </c>
      <c r="C12191" s="4">
        <v>197</v>
      </c>
      <c r="E12191" s="1">
        <v>45439.796954537036</v>
      </c>
      <c r="F12191">
        <v>190</v>
      </c>
    </row>
    <row r="12192" spans="2:6" x14ac:dyDescent="0.25">
      <c r="B12192" s="3">
        <v>45436.199388240741</v>
      </c>
      <c r="C12192" s="4">
        <v>197</v>
      </c>
      <c r="E12192" s="1">
        <v>45439.800457488425</v>
      </c>
      <c r="F12192">
        <v>190</v>
      </c>
    </row>
    <row r="12193" spans="2:6" x14ac:dyDescent="0.25">
      <c r="B12193" s="3">
        <v>45436.202891180554</v>
      </c>
      <c r="C12193" s="4">
        <v>197</v>
      </c>
      <c r="E12193" s="1">
        <v>45439.803960613426</v>
      </c>
      <c r="F12193">
        <v>190</v>
      </c>
    </row>
    <row r="12194" spans="2:6" x14ac:dyDescent="0.25">
      <c r="B12194" s="3">
        <v>45436.206394131943</v>
      </c>
      <c r="C12194" s="4">
        <v>197</v>
      </c>
      <c r="E12194" s="1">
        <v>45439.807463564815</v>
      </c>
      <c r="F12194">
        <v>190</v>
      </c>
    </row>
    <row r="12195" spans="2:6" x14ac:dyDescent="0.25">
      <c r="B12195" s="3">
        <v>45436.209897083332</v>
      </c>
      <c r="C12195" s="4">
        <v>197</v>
      </c>
      <c r="E12195" s="1">
        <v>45439.810966504629</v>
      </c>
      <c r="F12195">
        <v>190</v>
      </c>
    </row>
    <row r="12196" spans="2:6" x14ac:dyDescent="0.25">
      <c r="B12196" s="3">
        <v>45436.213400023145</v>
      </c>
      <c r="C12196" s="4">
        <v>197</v>
      </c>
      <c r="E12196" s="1">
        <v>45439.814469641206</v>
      </c>
      <c r="F12196">
        <v>188</v>
      </c>
    </row>
    <row r="12197" spans="2:6" x14ac:dyDescent="0.25">
      <c r="B12197" s="3">
        <v>45436.216902974535</v>
      </c>
      <c r="C12197" s="4">
        <v>197</v>
      </c>
      <c r="E12197" s="1">
        <v>45439.817972581019</v>
      </c>
      <c r="F12197">
        <v>188</v>
      </c>
    </row>
    <row r="12198" spans="2:6" x14ac:dyDescent="0.25">
      <c r="B12198" s="3">
        <v>45436.220406099535</v>
      </c>
      <c r="C12198" s="4">
        <v>194</v>
      </c>
      <c r="E12198" s="1">
        <v>45439.821475532408</v>
      </c>
      <c r="F12198">
        <v>190</v>
      </c>
    </row>
    <row r="12199" spans="2:6" x14ac:dyDescent="0.25">
      <c r="B12199" s="3">
        <v>45436.223909050925</v>
      </c>
      <c r="C12199" s="4">
        <v>194</v>
      </c>
      <c r="E12199" s="1">
        <v>45439.824978657409</v>
      </c>
      <c r="F12199">
        <v>190</v>
      </c>
    </row>
    <row r="12200" spans="2:6" x14ac:dyDescent="0.25">
      <c r="B12200" s="3">
        <v>45436.227412002314</v>
      </c>
      <c r="C12200" s="4">
        <v>194</v>
      </c>
      <c r="E12200" s="1">
        <v>45439.828481608798</v>
      </c>
      <c r="F12200">
        <v>188</v>
      </c>
    </row>
    <row r="12201" spans="2:6" x14ac:dyDescent="0.25">
      <c r="B12201" s="3">
        <v>45436.230914942127</v>
      </c>
      <c r="C12201" s="4">
        <v>194</v>
      </c>
      <c r="E12201" s="1">
        <v>45439.831984560187</v>
      </c>
      <c r="F12201">
        <v>188</v>
      </c>
    </row>
    <row r="12202" spans="2:6" x14ac:dyDescent="0.25">
      <c r="B12202" s="3">
        <v>45436.234417893516</v>
      </c>
      <c r="C12202" s="4">
        <v>194</v>
      </c>
      <c r="E12202" s="1">
        <v>45439.835487685188</v>
      </c>
      <c r="F12202">
        <v>188</v>
      </c>
    </row>
    <row r="12203" spans="2:6" x14ac:dyDescent="0.25">
      <c r="B12203" s="3">
        <v>45436.237920844906</v>
      </c>
      <c r="C12203" s="4">
        <v>194</v>
      </c>
      <c r="E12203" s="1">
        <v>45439.838990636577</v>
      </c>
      <c r="F12203">
        <v>188</v>
      </c>
    </row>
    <row r="12204" spans="2:6" x14ac:dyDescent="0.25">
      <c r="B12204" s="3">
        <v>45436.241423784719</v>
      </c>
      <c r="C12204" s="4">
        <v>194</v>
      </c>
      <c r="E12204" s="1">
        <v>45439.842493576391</v>
      </c>
      <c r="F12204">
        <v>188</v>
      </c>
    </row>
    <row r="12205" spans="2:6" x14ac:dyDescent="0.25">
      <c r="B12205" s="3">
        <v>45436.244926736108</v>
      </c>
      <c r="C12205" s="4">
        <v>194</v>
      </c>
      <c r="E12205" s="1">
        <v>45439.84599671296</v>
      </c>
      <c r="F12205">
        <v>188</v>
      </c>
    </row>
    <row r="12206" spans="2:6" x14ac:dyDescent="0.25">
      <c r="B12206" s="3">
        <v>45436.248429687497</v>
      </c>
      <c r="C12206" s="4">
        <v>194</v>
      </c>
      <c r="E12206" s="1">
        <v>45439.849499652781</v>
      </c>
      <c r="F12206">
        <v>188</v>
      </c>
    </row>
    <row r="12207" spans="2:6" x14ac:dyDescent="0.25">
      <c r="B12207" s="3">
        <v>45436.251932812498</v>
      </c>
      <c r="C12207" s="4">
        <v>194</v>
      </c>
      <c r="E12207" s="1">
        <v>45439.85300260417</v>
      </c>
      <c r="F12207">
        <v>188</v>
      </c>
    </row>
    <row r="12208" spans="2:6" x14ac:dyDescent="0.25">
      <c r="B12208" s="3">
        <v>45436.255435763887</v>
      </c>
      <c r="C12208" s="4">
        <v>197</v>
      </c>
      <c r="E12208" s="1">
        <v>45439.856505555559</v>
      </c>
      <c r="F12208">
        <v>188</v>
      </c>
    </row>
    <row r="12209" spans="2:6" x14ac:dyDescent="0.25">
      <c r="B12209" s="3">
        <v>45436.258938703701</v>
      </c>
      <c r="C12209" s="4">
        <v>197</v>
      </c>
      <c r="E12209" s="1">
        <v>45439.860008680553</v>
      </c>
      <c r="F12209">
        <v>188</v>
      </c>
    </row>
    <row r="12210" spans="2:6" x14ac:dyDescent="0.25">
      <c r="B12210" s="3">
        <v>45436.26244165509</v>
      </c>
      <c r="C12210" s="4">
        <v>197</v>
      </c>
      <c r="E12210" s="1">
        <v>45439.863511631942</v>
      </c>
      <c r="F12210">
        <v>190</v>
      </c>
    </row>
    <row r="12211" spans="2:6" x14ac:dyDescent="0.25">
      <c r="B12211" s="3">
        <v>45436.265944606479</v>
      </c>
      <c r="C12211" s="4">
        <v>197</v>
      </c>
      <c r="E12211" s="1">
        <v>45439.867014571762</v>
      </c>
      <c r="F12211">
        <v>190</v>
      </c>
    </row>
    <row r="12212" spans="2:6" x14ac:dyDescent="0.25">
      <c r="B12212" s="3">
        <v>45436.269447546299</v>
      </c>
      <c r="C12212" s="4">
        <v>197</v>
      </c>
      <c r="E12212" s="1">
        <v>45439.870517523152</v>
      </c>
      <c r="F12212">
        <v>190</v>
      </c>
    </row>
    <row r="12213" spans="2:6" x14ac:dyDescent="0.25">
      <c r="B12213" s="3">
        <v>45436.272950497689</v>
      </c>
      <c r="C12213" s="4">
        <v>197</v>
      </c>
      <c r="E12213" s="1">
        <v>45439.874020648145</v>
      </c>
      <c r="F12213">
        <v>190</v>
      </c>
    </row>
    <row r="12214" spans="2:6" x14ac:dyDescent="0.25">
      <c r="B12214" s="3">
        <v>45436.276453449071</v>
      </c>
      <c r="C12214" s="4">
        <v>197</v>
      </c>
      <c r="E12214" s="1">
        <v>45439.877523599534</v>
      </c>
      <c r="F12214">
        <v>190</v>
      </c>
    </row>
    <row r="12215" spans="2:6" x14ac:dyDescent="0.25">
      <c r="B12215" s="3">
        <v>45436.279956388891</v>
      </c>
      <c r="C12215" s="4">
        <v>197</v>
      </c>
      <c r="E12215" s="1">
        <v>45439.881026539355</v>
      </c>
      <c r="F12215">
        <v>190</v>
      </c>
    </row>
    <row r="12216" spans="2:6" x14ac:dyDescent="0.25">
      <c r="B12216" s="3">
        <v>45436.283459525461</v>
      </c>
      <c r="C12216" s="4">
        <v>197</v>
      </c>
      <c r="E12216" s="1">
        <v>45439.884529675925</v>
      </c>
      <c r="F12216">
        <v>190</v>
      </c>
    </row>
    <row r="12217" spans="2:6" x14ac:dyDescent="0.25">
      <c r="B12217" s="3">
        <v>45436.286962465281</v>
      </c>
      <c r="C12217" s="4">
        <v>197</v>
      </c>
      <c r="E12217" s="1">
        <v>45439.888032615738</v>
      </c>
      <c r="F12217">
        <v>190</v>
      </c>
    </row>
    <row r="12218" spans="2:6" x14ac:dyDescent="0.25">
      <c r="B12218" s="3">
        <v>45436.290465416663</v>
      </c>
      <c r="C12218" s="4">
        <v>197</v>
      </c>
      <c r="E12218" s="1">
        <v>45439.891535567127</v>
      </c>
      <c r="F12218">
        <v>188</v>
      </c>
    </row>
    <row r="12219" spans="2:6" x14ac:dyDescent="0.25">
      <c r="B12219" s="3">
        <v>45436.293968368052</v>
      </c>
      <c r="C12219" s="4">
        <v>197</v>
      </c>
      <c r="E12219" s="1">
        <v>45439.895038518516</v>
      </c>
      <c r="F12219">
        <v>188</v>
      </c>
    </row>
    <row r="12220" spans="2:6" x14ac:dyDescent="0.25">
      <c r="B12220" s="3">
        <v>45436.297471307873</v>
      </c>
      <c r="C12220" s="4">
        <v>197</v>
      </c>
      <c r="E12220" s="1">
        <v>45439.898541643517</v>
      </c>
      <c r="F12220">
        <v>188</v>
      </c>
    </row>
    <row r="12221" spans="2:6" x14ac:dyDescent="0.25">
      <c r="B12221" s="3">
        <v>45436.300974259262</v>
      </c>
      <c r="C12221" s="4">
        <v>197</v>
      </c>
      <c r="E12221" s="1">
        <v>45439.902044594906</v>
      </c>
      <c r="F12221">
        <v>188</v>
      </c>
    </row>
    <row r="12222" spans="2:6" x14ac:dyDescent="0.25">
      <c r="B12222" s="3">
        <v>45436.304477210651</v>
      </c>
      <c r="C12222" s="4">
        <v>197</v>
      </c>
      <c r="E12222" s="1">
        <v>45439.90554753472</v>
      </c>
      <c r="F12222">
        <v>188</v>
      </c>
    </row>
    <row r="12223" spans="2:6" x14ac:dyDescent="0.25">
      <c r="B12223" s="3">
        <v>45436.307980150465</v>
      </c>
      <c r="C12223" s="4">
        <v>197</v>
      </c>
      <c r="E12223" s="1">
        <v>45439.909050486109</v>
      </c>
      <c r="F12223">
        <v>190</v>
      </c>
    </row>
    <row r="12224" spans="2:6" x14ac:dyDescent="0.25">
      <c r="B12224" s="3">
        <v>45436.311483101854</v>
      </c>
      <c r="C12224" s="4">
        <v>197</v>
      </c>
      <c r="E12224" s="1">
        <v>45439.91255361111</v>
      </c>
      <c r="F12224">
        <v>188</v>
      </c>
    </row>
    <row r="12225" spans="2:6" x14ac:dyDescent="0.25">
      <c r="B12225" s="3">
        <v>45436.314986226855</v>
      </c>
      <c r="C12225" s="4">
        <v>197</v>
      </c>
      <c r="E12225" s="1">
        <v>45439.916056562499</v>
      </c>
      <c r="F12225">
        <v>190</v>
      </c>
    </row>
    <row r="12226" spans="2:6" x14ac:dyDescent="0.25">
      <c r="B12226" s="3">
        <v>45436.318489178244</v>
      </c>
      <c r="C12226" s="4">
        <v>197</v>
      </c>
      <c r="E12226" s="1">
        <v>45439.919559513888</v>
      </c>
      <c r="F12226">
        <v>190</v>
      </c>
    </row>
    <row r="12227" spans="2:6" x14ac:dyDescent="0.25">
      <c r="B12227" s="3">
        <v>45436.321992129633</v>
      </c>
      <c r="C12227" s="4">
        <v>197</v>
      </c>
      <c r="E12227" s="1">
        <v>45439.923062453701</v>
      </c>
      <c r="F12227">
        <v>190</v>
      </c>
    </row>
    <row r="12228" spans="2:6" x14ac:dyDescent="0.25">
      <c r="B12228" s="3">
        <v>45436.325495069446</v>
      </c>
      <c r="C12228" s="4">
        <v>197</v>
      </c>
      <c r="E12228" s="1">
        <v>45439.926565405091</v>
      </c>
      <c r="F12228">
        <v>190</v>
      </c>
    </row>
    <row r="12229" spans="2:6" x14ac:dyDescent="0.25">
      <c r="B12229" s="3">
        <v>45436.328998020836</v>
      </c>
      <c r="C12229" s="4">
        <v>197</v>
      </c>
      <c r="E12229" s="1">
        <v>45439.930068530091</v>
      </c>
      <c r="F12229">
        <v>190</v>
      </c>
    </row>
    <row r="12230" spans="2:6" x14ac:dyDescent="0.25">
      <c r="B12230" s="3">
        <v>45436.332500972225</v>
      </c>
      <c r="C12230" s="4">
        <v>197</v>
      </c>
      <c r="E12230" s="1">
        <v>45439.933571481481</v>
      </c>
      <c r="F12230">
        <v>190</v>
      </c>
    </row>
    <row r="12231" spans="2:6" x14ac:dyDescent="0.25">
      <c r="B12231" s="3">
        <v>45436.336003912038</v>
      </c>
      <c r="C12231" s="4">
        <v>197</v>
      </c>
      <c r="E12231" s="1">
        <v>45439.93707443287</v>
      </c>
      <c r="F12231">
        <v>190</v>
      </c>
    </row>
    <row r="12232" spans="2:6" x14ac:dyDescent="0.25">
      <c r="B12232" s="3">
        <v>45436.339506863427</v>
      </c>
      <c r="C12232" s="4">
        <v>197</v>
      </c>
      <c r="E12232" s="1">
        <v>45439.940577372683</v>
      </c>
      <c r="F12232">
        <v>190</v>
      </c>
    </row>
    <row r="12233" spans="2:6" x14ac:dyDescent="0.25">
      <c r="B12233" s="3">
        <v>45436.343009814816</v>
      </c>
      <c r="C12233" s="4">
        <v>199</v>
      </c>
      <c r="E12233" s="1">
        <v>45439.944080324072</v>
      </c>
      <c r="F12233">
        <v>190</v>
      </c>
    </row>
    <row r="12234" spans="2:6" x14ac:dyDescent="0.25">
      <c r="B12234" s="3">
        <v>45436.34651275463</v>
      </c>
      <c r="C12234" s="4">
        <v>197</v>
      </c>
      <c r="E12234" s="1">
        <v>45439.947583275462</v>
      </c>
      <c r="F12234">
        <v>190</v>
      </c>
    </row>
    <row r="12235" spans="2:6" x14ac:dyDescent="0.25">
      <c r="B12235" s="3">
        <v>45436.350015706019</v>
      </c>
      <c r="C12235" s="4">
        <v>197</v>
      </c>
      <c r="E12235" s="1">
        <v>45439.951086400462</v>
      </c>
      <c r="F12235">
        <v>190</v>
      </c>
    </row>
    <row r="12236" spans="2:6" x14ac:dyDescent="0.25">
      <c r="B12236" s="3">
        <v>45436.353518657408</v>
      </c>
      <c r="C12236" s="4">
        <v>197</v>
      </c>
      <c r="E12236" s="1">
        <v>45439.954589351852</v>
      </c>
      <c r="F12236">
        <v>188</v>
      </c>
    </row>
    <row r="12237" spans="2:6" x14ac:dyDescent="0.25">
      <c r="B12237" s="3">
        <v>45436.357021782409</v>
      </c>
      <c r="C12237" s="4">
        <v>197</v>
      </c>
      <c r="E12237" s="1">
        <v>45439.958092291665</v>
      </c>
      <c r="F12237">
        <v>190</v>
      </c>
    </row>
    <row r="12238" spans="2:6" x14ac:dyDescent="0.25">
      <c r="B12238" s="3">
        <v>45436.360524733798</v>
      </c>
      <c r="C12238" s="4">
        <v>194</v>
      </c>
      <c r="E12238" s="1">
        <v>45439.961595243054</v>
      </c>
      <c r="F12238">
        <v>190</v>
      </c>
    </row>
    <row r="12239" spans="2:6" x14ac:dyDescent="0.25">
      <c r="B12239" s="3">
        <v>45436.364027673611</v>
      </c>
      <c r="C12239" s="4">
        <v>194</v>
      </c>
      <c r="E12239" s="1">
        <v>45439.965098194443</v>
      </c>
      <c r="F12239">
        <v>190</v>
      </c>
    </row>
    <row r="12240" spans="2:6" x14ac:dyDescent="0.25">
      <c r="B12240" s="3">
        <v>45436.367530625001</v>
      </c>
      <c r="C12240" s="4">
        <v>194</v>
      </c>
      <c r="E12240" s="1">
        <v>45439.968601134256</v>
      </c>
      <c r="F12240">
        <v>190</v>
      </c>
    </row>
    <row r="12241" spans="2:6" x14ac:dyDescent="0.25">
      <c r="B12241" s="3">
        <v>45436.37103357639</v>
      </c>
      <c r="C12241" s="4">
        <v>194</v>
      </c>
      <c r="E12241" s="1">
        <v>45439.972104270833</v>
      </c>
      <c r="F12241">
        <v>192</v>
      </c>
    </row>
    <row r="12242" spans="2:6" x14ac:dyDescent="0.25">
      <c r="B12242" s="3">
        <v>45436.374536516203</v>
      </c>
      <c r="C12242" s="4">
        <v>194</v>
      </c>
      <c r="E12242" s="1">
        <v>45439.975607210647</v>
      </c>
      <c r="F12242">
        <v>192</v>
      </c>
    </row>
    <row r="12243" spans="2:6" x14ac:dyDescent="0.25">
      <c r="B12243" s="3">
        <v>45436.378039467592</v>
      </c>
      <c r="C12243" s="4">
        <v>194</v>
      </c>
      <c r="E12243" s="1">
        <v>45439.979110162036</v>
      </c>
      <c r="F12243">
        <v>192</v>
      </c>
    </row>
    <row r="12244" spans="2:6" x14ac:dyDescent="0.25">
      <c r="B12244" s="3">
        <v>45436.381542418982</v>
      </c>
      <c r="C12244" s="4">
        <v>194</v>
      </c>
      <c r="E12244" s="1">
        <v>45439.982613113425</v>
      </c>
      <c r="F12244">
        <v>192</v>
      </c>
    </row>
    <row r="12245" spans="2:6" x14ac:dyDescent="0.25">
      <c r="B12245" s="3">
        <v>45436.385045358795</v>
      </c>
      <c r="C12245" s="4">
        <v>194</v>
      </c>
      <c r="E12245" s="1">
        <v>45439.986116053238</v>
      </c>
      <c r="F12245">
        <v>192</v>
      </c>
    </row>
    <row r="12246" spans="2:6" x14ac:dyDescent="0.25">
      <c r="B12246" s="3">
        <v>45436.388548310184</v>
      </c>
      <c r="C12246" s="4">
        <v>194</v>
      </c>
      <c r="E12246" s="1">
        <v>45439.989619189815</v>
      </c>
      <c r="F12246">
        <v>192</v>
      </c>
    </row>
    <row r="12247" spans="2:6" x14ac:dyDescent="0.25">
      <c r="B12247" s="3">
        <v>45436.392051261573</v>
      </c>
      <c r="C12247" s="4">
        <v>194</v>
      </c>
      <c r="E12247" s="1">
        <v>45439.993122129628</v>
      </c>
      <c r="F12247">
        <v>192</v>
      </c>
    </row>
    <row r="12248" spans="2:6" x14ac:dyDescent="0.25">
      <c r="B12248" s="3">
        <v>45436.395554201386</v>
      </c>
      <c r="C12248" s="4">
        <v>194</v>
      </c>
      <c r="E12248" s="1">
        <v>45439.996625081018</v>
      </c>
      <c r="F12248">
        <v>190</v>
      </c>
    </row>
    <row r="12249" spans="2:6" x14ac:dyDescent="0.25">
      <c r="B12249" s="3">
        <v>45436.399057337963</v>
      </c>
      <c r="C12249" s="4">
        <v>194</v>
      </c>
      <c r="E12249" s="1">
        <v>45440.000128032407</v>
      </c>
      <c r="F12249">
        <v>190</v>
      </c>
    </row>
    <row r="12250" spans="2:6" x14ac:dyDescent="0.25">
      <c r="B12250" s="3">
        <v>45436.402560277777</v>
      </c>
      <c r="C12250" s="4">
        <v>194</v>
      </c>
      <c r="E12250" s="1">
        <v>45440.00363097222</v>
      </c>
      <c r="F12250">
        <v>190</v>
      </c>
    </row>
    <row r="12251" spans="2:6" x14ac:dyDescent="0.25">
      <c r="B12251" s="3">
        <v>45436.406063229166</v>
      </c>
      <c r="C12251" s="4">
        <v>194</v>
      </c>
      <c r="E12251" s="1">
        <v>45440.007134097221</v>
      </c>
      <c r="F12251">
        <v>190</v>
      </c>
    </row>
    <row r="12252" spans="2:6" x14ac:dyDescent="0.25">
      <c r="B12252" s="3">
        <v>45436.409566180555</v>
      </c>
      <c r="C12252" s="4">
        <v>194</v>
      </c>
      <c r="E12252" s="1">
        <v>45440.01063704861</v>
      </c>
      <c r="F12252">
        <v>190</v>
      </c>
    </row>
    <row r="12253" spans="2:6" x14ac:dyDescent="0.25">
      <c r="B12253" s="3">
        <v>45436.413069120368</v>
      </c>
      <c r="C12253" s="4">
        <v>194</v>
      </c>
      <c r="E12253" s="1">
        <v>45440.014139999999</v>
      </c>
      <c r="F12253">
        <v>192</v>
      </c>
    </row>
    <row r="12254" spans="2:6" x14ac:dyDescent="0.25">
      <c r="B12254" s="3">
        <v>45436.416572071757</v>
      </c>
      <c r="C12254" s="4">
        <v>194</v>
      </c>
      <c r="E12254" s="1">
        <v>45440.017642939813</v>
      </c>
      <c r="F12254">
        <v>192</v>
      </c>
    </row>
    <row r="12255" spans="2:6" x14ac:dyDescent="0.25">
      <c r="B12255" s="3">
        <v>45436.420075023147</v>
      </c>
      <c r="C12255" s="4">
        <v>194</v>
      </c>
      <c r="E12255" s="1">
        <v>45440.021145891202</v>
      </c>
      <c r="F12255">
        <v>192</v>
      </c>
    </row>
    <row r="12256" spans="2:6" x14ac:dyDescent="0.25">
      <c r="B12256" s="3">
        <v>45436.42357796296</v>
      </c>
      <c r="C12256" s="4">
        <v>194</v>
      </c>
      <c r="E12256" s="1">
        <v>45440.024648842591</v>
      </c>
      <c r="F12256">
        <v>192</v>
      </c>
    </row>
    <row r="12257" spans="2:6" x14ac:dyDescent="0.25">
      <c r="B12257" s="3">
        <v>45436.427080914349</v>
      </c>
      <c r="C12257" s="4">
        <v>194</v>
      </c>
      <c r="E12257" s="1">
        <v>45440.028151967592</v>
      </c>
      <c r="F12257">
        <v>192</v>
      </c>
    </row>
    <row r="12258" spans="2:6" x14ac:dyDescent="0.25">
      <c r="B12258" s="3">
        <v>45436.43058403935</v>
      </c>
      <c r="C12258" s="4">
        <v>194</v>
      </c>
      <c r="E12258" s="1">
        <v>45440.031654918981</v>
      </c>
      <c r="F12258">
        <v>192</v>
      </c>
    </row>
    <row r="12259" spans="2:6" x14ac:dyDescent="0.25">
      <c r="B12259" s="3">
        <v>45436.434086990739</v>
      </c>
      <c r="C12259" s="4">
        <v>197</v>
      </c>
      <c r="E12259" s="1">
        <v>45440.035157858794</v>
      </c>
      <c r="F12259">
        <v>194</v>
      </c>
    </row>
    <row r="12260" spans="2:6" x14ac:dyDescent="0.25">
      <c r="B12260" s="3">
        <v>45436.437589942128</v>
      </c>
      <c r="C12260" s="4">
        <v>194</v>
      </c>
      <c r="E12260" s="1">
        <v>45440.038660810184</v>
      </c>
      <c r="F12260">
        <v>194</v>
      </c>
    </row>
    <row r="12261" spans="2:6" x14ac:dyDescent="0.25">
      <c r="B12261" s="3">
        <v>45436.441092881942</v>
      </c>
      <c r="C12261" s="4">
        <v>194</v>
      </c>
      <c r="E12261" s="1">
        <v>45440.042163761573</v>
      </c>
      <c r="F12261">
        <v>194</v>
      </c>
    </row>
    <row r="12262" spans="2:6" x14ac:dyDescent="0.25">
      <c r="B12262" s="3">
        <v>45436.444595833331</v>
      </c>
      <c r="C12262" s="4">
        <v>197</v>
      </c>
      <c r="E12262" s="1">
        <v>45440.045666701386</v>
      </c>
      <c r="F12262">
        <v>194</v>
      </c>
    </row>
    <row r="12263" spans="2:6" x14ac:dyDescent="0.25">
      <c r="B12263" s="3">
        <v>45436.44809878472</v>
      </c>
      <c r="C12263" s="4">
        <v>197</v>
      </c>
      <c r="E12263" s="1">
        <v>45440.049169652775</v>
      </c>
      <c r="F12263">
        <v>194</v>
      </c>
    </row>
    <row r="12264" spans="2:6" x14ac:dyDescent="0.25">
      <c r="B12264" s="3">
        <v>45436.451601724541</v>
      </c>
      <c r="C12264" s="4">
        <v>197</v>
      </c>
      <c r="E12264" s="1">
        <v>45440.052672777776</v>
      </c>
      <c r="F12264">
        <v>194</v>
      </c>
    </row>
    <row r="12265" spans="2:6" x14ac:dyDescent="0.25">
      <c r="B12265" s="3">
        <v>45436.455104675922</v>
      </c>
      <c r="C12265" s="4">
        <v>197</v>
      </c>
      <c r="E12265" s="1">
        <v>45440.056175729165</v>
      </c>
      <c r="F12265">
        <v>194</v>
      </c>
    </row>
    <row r="12266" spans="2:6" x14ac:dyDescent="0.25">
      <c r="B12266" s="3">
        <v>45436.458607800923</v>
      </c>
      <c r="C12266" s="4">
        <v>197</v>
      </c>
      <c r="E12266" s="1">
        <v>45440.059678680554</v>
      </c>
      <c r="F12266">
        <v>194</v>
      </c>
    </row>
    <row r="12267" spans="2:6" x14ac:dyDescent="0.25">
      <c r="B12267" s="3">
        <v>45436.462110752313</v>
      </c>
      <c r="C12267" s="4">
        <v>201</v>
      </c>
      <c r="E12267" s="1">
        <v>45440.063181620368</v>
      </c>
      <c r="F12267">
        <v>194</v>
      </c>
    </row>
    <row r="12268" spans="2:6" x14ac:dyDescent="0.25">
      <c r="B12268" s="3">
        <v>45436.465613703702</v>
      </c>
      <c r="C12268" s="4">
        <v>201</v>
      </c>
      <c r="E12268" s="1">
        <v>45440.066684571757</v>
      </c>
      <c r="F12268">
        <v>194</v>
      </c>
    </row>
    <row r="12269" spans="2:6" x14ac:dyDescent="0.25">
      <c r="B12269" s="3">
        <v>45436.469116643515</v>
      </c>
      <c r="C12269" s="4">
        <v>199</v>
      </c>
      <c r="E12269" s="1">
        <v>45440.070187523146</v>
      </c>
      <c r="F12269">
        <v>194</v>
      </c>
    </row>
    <row r="12270" spans="2:6" x14ac:dyDescent="0.25">
      <c r="B12270" s="3">
        <v>45436.472619594904</v>
      </c>
      <c r="C12270" s="4">
        <v>201</v>
      </c>
      <c r="E12270" s="1">
        <v>45440.073690648147</v>
      </c>
      <c r="F12270">
        <v>194</v>
      </c>
    </row>
    <row r="12271" spans="2:6" x14ac:dyDescent="0.25">
      <c r="B12271" s="3">
        <v>45436.476122546293</v>
      </c>
      <c r="C12271" s="4">
        <v>201</v>
      </c>
      <c r="E12271" s="1">
        <v>45440.077193599536</v>
      </c>
      <c r="F12271">
        <v>192</v>
      </c>
    </row>
    <row r="12272" spans="2:6" x14ac:dyDescent="0.25">
      <c r="B12272" s="3">
        <v>45436.479625486114</v>
      </c>
      <c r="C12272" s="4">
        <v>201</v>
      </c>
      <c r="E12272" s="1">
        <v>45440.080696539349</v>
      </c>
      <c r="F12272">
        <v>188</v>
      </c>
    </row>
    <row r="12273" spans="2:6" x14ac:dyDescent="0.25">
      <c r="B12273" s="3">
        <v>45436.483128622684</v>
      </c>
      <c r="C12273" s="4">
        <v>201</v>
      </c>
      <c r="E12273" s="1">
        <v>45440.084199490739</v>
      </c>
      <c r="F12273">
        <v>188</v>
      </c>
    </row>
    <row r="12274" spans="2:6" x14ac:dyDescent="0.25">
      <c r="B12274" s="3">
        <v>45436.486631562497</v>
      </c>
      <c r="C12274" s="4">
        <v>201</v>
      </c>
      <c r="E12274" s="1">
        <v>45440.087702442128</v>
      </c>
      <c r="F12274">
        <v>188</v>
      </c>
    </row>
    <row r="12275" spans="2:6" x14ac:dyDescent="0.25">
      <c r="B12275" s="3">
        <v>45436.490134513886</v>
      </c>
      <c r="C12275" s="4">
        <v>201</v>
      </c>
      <c r="E12275" s="1">
        <v>45440.091205381941</v>
      </c>
      <c r="F12275">
        <v>188</v>
      </c>
    </row>
    <row r="12276" spans="2:6" x14ac:dyDescent="0.25">
      <c r="B12276" s="3">
        <v>45436.493637465275</v>
      </c>
      <c r="C12276" s="4">
        <v>201</v>
      </c>
      <c r="E12276" s="1">
        <v>45440.09470833333</v>
      </c>
      <c r="F12276">
        <v>188</v>
      </c>
    </row>
    <row r="12277" spans="2:6" x14ac:dyDescent="0.25">
      <c r="B12277" s="3">
        <v>45436.497140405096</v>
      </c>
      <c r="C12277" s="4">
        <v>201</v>
      </c>
      <c r="E12277" s="1">
        <v>45440.09821128472</v>
      </c>
      <c r="F12277">
        <v>190</v>
      </c>
    </row>
    <row r="12278" spans="2:6" x14ac:dyDescent="0.25">
      <c r="B12278" s="3">
        <v>45436.500643356485</v>
      </c>
      <c r="C12278" s="4">
        <v>201</v>
      </c>
      <c r="E12278" s="1">
        <v>45440.10171422454</v>
      </c>
      <c r="F12278">
        <v>188</v>
      </c>
    </row>
    <row r="12279" spans="2:6" x14ac:dyDescent="0.25">
      <c r="B12279" s="3">
        <v>45436.504146307867</v>
      </c>
      <c r="C12279" s="4">
        <v>201</v>
      </c>
      <c r="E12279" s="1">
        <v>45440.10521736111</v>
      </c>
      <c r="F12279">
        <v>188</v>
      </c>
    </row>
    <row r="12280" spans="2:6" x14ac:dyDescent="0.25">
      <c r="B12280" s="3">
        <v>45436.507649432868</v>
      </c>
      <c r="C12280" s="4">
        <v>201</v>
      </c>
      <c r="E12280" s="1">
        <v>45440.108720300923</v>
      </c>
      <c r="F12280">
        <v>188</v>
      </c>
    </row>
    <row r="12281" spans="2:6" x14ac:dyDescent="0.25">
      <c r="B12281" s="3">
        <v>45436.511152384257</v>
      </c>
      <c r="C12281" s="4">
        <v>201</v>
      </c>
      <c r="E12281" s="1">
        <v>45440.112223252312</v>
      </c>
      <c r="F12281">
        <v>188</v>
      </c>
    </row>
    <row r="12282" spans="2:6" x14ac:dyDescent="0.25">
      <c r="B12282" s="3">
        <v>45436.514655324077</v>
      </c>
      <c r="C12282" s="4">
        <v>201</v>
      </c>
      <c r="E12282" s="1">
        <v>45440.115726203701</v>
      </c>
      <c r="F12282">
        <v>188</v>
      </c>
    </row>
    <row r="12283" spans="2:6" x14ac:dyDescent="0.25">
      <c r="B12283" s="3">
        <v>45436.518158275459</v>
      </c>
      <c r="C12283" s="4">
        <v>201</v>
      </c>
      <c r="E12283" s="1">
        <v>45440.119229143522</v>
      </c>
      <c r="F12283">
        <v>186</v>
      </c>
    </row>
    <row r="12284" spans="2:6" x14ac:dyDescent="0.25">
      <c r="B12284" s="3">
        <v>45436.521661226849</v>
      </c>
      <c r="C12284" s="4">
        <v>199</v>
      </c>
      <c r="E12284" s="1">
        <v>45440.122732094911</v>
      </c>
      <c r="F12284">
        <v>188</v>
      </c>
    </row>
    <row r="12285" spans="2:6" x14ac:dyDescent="0.25">
      <c r="B12285" s="3">
        <v>45436.525164166669</v>
      </c>
      <c r="C12285" s="4">
        <v>199</v>
      </c>
      <c r="E12285" s="1">
        <v>45440.126235046293</v>
      </c>
      <c r="F12285">
        <v>188</v>
      </c>
    </row>
    <row r="12286" spans="2:6" x14ac:dyDescent="0.25">
      <c r="B12286" s="3">
        <v>45436.528667303239</v>
      </c>
      <c r="C12286" s="4">
        <v>199</v>
      </c>
      <c r="E12286" s="1">
        <v>45440.129738171294</v>
      </c>
      <c r="F12286">
        <v>188</v>
      </c>
    </row>
    <row r="12287" spans="2:6" x14ac:dyDescent="0.25">
      <c r="B12287" s="3">
        <v>45436.532170243052</v>
      </c>
      <c r="C12287" s="4">
        <v>199</v>
      </c>
      <c r="E12287" s="1">
        <v>45440.133241122683</v>
      </c>
      <c r="F12287">
        <v>188</v>
      </c>
    </row>
    <row r="12288" spans="2:6" x14ac:dyDescent="0.25">
      <c r="B12288" s="3">
        <v>45436.535673194441</v>
      </c>
      <c r="C12288" s="4">
        <v>199</v>
      </c>
      <c r="E12288" s="1">
        <v>45440.136744062504</v>
      </c>
      <c r="F12288">
        <v>190</v>
      </c>
    </row>
    <row r="12289" spans="2:6" x14ac:dyDescent="0.25">
      <c r="B12289" s="3">
        <v>45436.53917614583</v>
      </c>
      <c r="C12289" s="4">
        <v>197</v>
      </c>
      <c r="E12289" s="1">
        <v>45440.140247013886</v>
      </c>
      <c r="F12289">
        <v>190</v>
      </c>
    </row>
    <row r="12290" spans="2:6" x14ac:dyDescent="0.25">
      <c r="B12290" s="3">
        <v>45436.542679085651</v>
      </c>
      <c r="C12290" s="4">
        <v>197</v>
      </c>
      <c r="E12290" s="1">
        <v>45440.143749965275</v>
      </c>
      <c r="F12290">
        <v>190</v>
      </c>
    </row>
    <row r="12291" spans="2:6" x14ac:dyDescent="0.25">
      <c r="B12291" s="3">
        <v>45436.54618203704</v>
      </c>
      <c r="C12291" s="4">
        <v>197</v>
      </c>
      <c r="E12291" s="1">
        <v>45440.147252905095</v>
      </c>
      <c r="F12291">
        <v>190</v>
      </c>
    </row>
    <row r="12292" spans="2:6" x14ac:dyDescent="0.25">
      <c r="B12292" s="3">
        <v>45436.549685162034</v>
      </c>
      <c r="C12292" s="4">
        <v>197</v>
      </c>
      <c r="E12292" s="1">
        <v>45440.150755856484</v>
      </c>
      <c r="F12292">
        <v>190</v>
      </c>
    </row>
    <row r="12293" spans="2:6" x14ac:dyDescent="0.25">
      <c r="B12293" s="3">
        <v>45436.553188113423</v>
      </c>
      <c r="C12293" s="4">
        <v>197</v>
      </c>
      <c r="E12293" s="1">
        <v>45440.154258807874</v>
      </c>
      <c r="F12293">
        <v>190</v>
      </c>
    </row>
    <row r="12294" spans="2:6" x14ac:dyDescent="0.25">
      <c r="B12294" s="3">
        <v>45436.556691053243</v>
      </c>
      <c r="C12294" s="4">
        <v>197</v>
      </c>
      <c r="E12294" s="1">
        <v>45440.157761932867</v>
      </c>
      <c r="F12294">
        <v>188</v>
      </c>
    </row>
    <row r="12295" spans="2:6" x14ac:dyDescent="0.25">
      <c r="B12295" s="3">
        <v>45436.560194004633</v>
      </c>
      <c r="C12295" s="4">
        <v>197</v>
      </c>
      <c r="E12295" s="1">
        <v>45440.161264872688</v>
      </c>
      <c r="F12295">
        <v>188</v>
      </c>
    </row>
    <row r="12296" spans="2:6" x14ac:dyDescent="0.25">
      <c r="B12296" s="3">
        <v>45436.563696956022</v>
      </c>
      <c r="C12296" s="4">
        <v>197</v>
      </c>
      <c r="E12296" s="1">
        <v>45440.164767824077</v>
      </c>
      <c r="F12296">
        <v>188</v>
      </c>
    </row>
    <row r="12297" spans="2:6" x14ac:dyDescent="0.25">
      <c r="B12297" s="3">
        <v>45436.567200081015</v>
      </c>
      <c r="C12297" s="4">
        <v>197</v>
      </c>
      <c r="E12297" s="1">
        <v>45440.168270775466</v>
      </c>
      <c r="F12297">
        <v>188</v>
      </c>
    </row>
    <row r="12298" spans="2:6" x14ac:dyDescent="0.25">
      <c r="B12298" s="3">
        <v>45436.570703032405</v>
      </c>
      <c r="C12298" s="4">
        <v>197</v>
      </c>
      <c r="E12298" s="1">
        <v>45440.171773715279</v>
      </c>
      <c r="F12298">
        <v>188</v>
      </c>
    </row>
    <row r="12299" spans="2:6" x14ac:dyDescent="0.25">
      <c r="B12299" s="3">
        <v>45436.574205972225</v>
      </c>
      <c r="C12299" s="4">
        <v>197</v>
      </c>
      <c r="E12299" s="1">
        <v>45440.175276666669</v>
      </c>
      <c r="F12299">
        <v>188</v>
      </c>
    </row>
    <row r="12300" spans="2:6" x14ac:dyDescent="0.25">
      <c r="B12300" s="3">
        <v>45436.577708923614</v>
      </c>
      <c r="C12300" s="4">
        <v>197</v>
      </c>
      <c r="E12300" s="1">
        <v>45440.178779618058</v>
      </c>
      <c r="F12300">
        <v>188</v>
      </c>
    </row>
    <row r="12301" spans="2:6" x14ac:dyDescent="0.25">
      <c r="B12301" s="3">
        <v>45436.581211874996</v>
      </c>
      <c r="C12301" s="4">
        <v>197</v>
      </c>
      <c r="E12301" s="1">
        <v>45440.182282557871</v>
      </c>
      <c r="F12301">
        <v>188</v>
      </c>
    </row>
    <row r="12302" spans="2:6" x14ac:dyDescent="0.25">
      <c r="B12302" s="3">
        <v>45436.584714999997</v>
      </c>
      <c r="C12302" s="4">
        <v>197</v>
      </c>
      <c r="E12302" s="1">
        <v>45440.18578550926</v>
      </c>
      <c r="F12302">
        <v>188</v>
      </c>
    </row>
    <row r="12303" spans="2:6" x14ac:dyDescent="0.25">
      <c r="B12303" s="3">
        <v>45436.588217951386</v>
      </c>
      <c r="C12303" s="4">
        <v>197</v>
      </c>
      <c r="E12303" s="1">
        <v>45440.189288634261</v>
      </c>
      <c r="F12303">
        <v>188</v>
      </c>
    </row>
    <row r="12304" spans="2:6" x14ac:dyDescent="0.25">
      <c r="B12304" s="3">
        <v>45436.591720891207</v>
      </c>
      <c r="C12304" s="4">
        <v>197</v>
      </c>
      <c r="E12304" s="1">
        <v>45440.19279158565</v>
      </c>
      <c r="F12304">
        <v>188</v>
      </c>
    </row>
    <row r="12305" spans="2:6" x14ac:dyDescent="0.25">
      <c r="B12305" s="3">
        <v>45436.595223842596</v>
      </c>
      <c r="C12305" s="4">
        <v>197</v>
      </c>
      <c r="E12305" s="1">
        <v>45440.19629453704</v>
      </c>
      <c r="F12305">
        <v>188</v>
      </c>
    </row>
    <row r="12306" spans="2:6" x14ac:dyDescent="0.25">
      <c r="B12306" s="3">
        <v>45436.598726793978</v>
      </c>
      <c r="C12306" s="4">
        <v>197</v>
      </c>
      <c r="E12306" s="1">
        <v>45440.199797476853</v>
      </c>
      <c r="F12306">
        <v>188</v>
      </c>
    </row>
    <row r="12307" spans="2:6" x14ac:dyDescent="0.25">
      <c r="B12307" s="3">
        <v>45436.602229733799</v>
      </c>
      <c r="C12307" s="4">
        <v>194</v>
      </c>
      <c r="E12307" s="1">
        <v>45440.203300428242</v>
      </c>
      <c r="F12307">
        <v>188</v>
      </c>
    </row>
    <row r="12308" spans="2:6" x14ac:dyDescent="0.25">
      <c r="B12308" s="3">
        <v>45436.605732870368</v>
      </c>
      <c r="C12308" s="4">
        <v>194</v>
      </c>
      <c r="E12308" s="1">
        <v>45440.206803379631</v>
      </c>
      <c r="F12308">
        <v>188</v>
      </c>
    </row>
    <row r="12309" spans="2:6" x14ac:dyDescent="0.25">
      <c r="B12309" s="3">
        <v>45436.609235810189</v>
      </c>
      <c r="C12309" s="4">
        <v>194</v>
      </c>
      <c r="E12309" s="1">
        <v>45440.210306319444</v>
      </c>
      <c r="F12309">
        <v>188</v>
      </c>
    </row>
    <row r="12310" spans="2:6" x14ac:dyDescent="0.25">
      <c r="B12310" s="3">
        <v>45436.612738761571</v>
      </c>
      <c r="C12310" s="4">
        <v>194</v>
      </c>
      <c r="E12310" s="1">
        <v>45440.213809270834</v>
      </c>
      <c r="F12310">
        <v>188</v>
      </c>
    </row>
    <row r="12311" spans="2:6" x14ac:dyDescent="0.25">
      <c r="B12311" s="3">
        <v>45436.61624171296</v>
      </c>
      <c r="C12311" s="4">
        <v>194</v>
      </c>
      <c r="E12311" s="1">
        <v>45440.217312222223</v>
      </c>
      <c r="F12311">
        <v>188</v>
      </c>
    </row>
    <row r="12312" spans="2:6" x14ac:dyDescent="0.25">
      <c r="B12312" s="3">
        <v>45436.619744837961</v>
      </c>
      <c r="C12312" s="4">
        <v>190</v>
      </c>
      <c r="E12312" s="1">
        <v>45440.220815347224</v>
      </c>
      <c r="F12312">
        <v>190</v>
      </c>
    </row>
    <row r="12313" spans="2:6" x14ac:dyDescent="0.25">
      <c r="B12313" s="3">
        <v>45436.62324778935</v>
      </c>
      <c r="C12313" s="4">
        <v>190</v>
      </c>
      <c r="E12313" s="1">
        <v>45440.224318298613</v>
      </c>
      <c r="F12313">
        <v>190</v>
      </c>
    </row>
    <row r="12314" spans="2:6" x14ac:dyDescent="0.25">
      <c r="B12314" s="3">
        <v>45436.626750729163</v>
      </c>
      <c r="C12314" s="4">
        <v>190</v>
      </c>
      <c r="E12314" s="1">
        <v>45440.227821238426</v>
      </c>
      <c r="F12314">
        <v>190</v>
      </c>
    </row>
    <row r="12315" spans="2:6" x14ac:dyDescent="0.25">
      <c r="B12315" s="3">
        <v>45436.630253680552</v>
      </c>
      <c r="C12315" s="4">
        <v>190</v>
      </c>
      <c r="E12315" s="1">
        <v>45440.231324189815</v>
      </c>
      <c r="F12315">
        <v>190</v>
      </c>
    </row>
    <row r="12316" spans="2:6" x14ac:dyDescent="0.25">
      <c r="B12316" s="3">
        <v>45436.633756805553</v>
      </c>
      <c r="C12316" s="4">
        <v>192</v>
      </c>
      <c r="E12316" s="1">
        <v>45440.234827141205</v>
      </c>
      <c r="F12316">
        <v>190</v>
      </c>
    </row>
    <row r="12317" spans="2:6" x14ac:dyDescent="0.25">
      <c r="B12317" s="3">
        <v>45436.637259756943</v>
      </c>
      <c r="C12317" s="4">
        <v>192</v>
      </c>
      <c r="E12317" s="1">
        <v>45440.238330081018</v>
      </c>
      <c r="F12317">
        <v>190</v>
      </c>
    </row>
    <row r="12318" spans="2:6" x14ac:dyDescent="0.25">
      <c r="B12318" s="3">
        <v>45436.640762708332</v>
      </c>
      <c r="C12318" s="4">
        <v>192</v>
      </c>
      <c r="E12318" s="1">
        <v>45440.241833032407</v>
      </c>
      <c r="F12318">
        <v>190</v>
      </c>
    </row>
    <row r="12319" spans="2:6" x14ac:dyDescent="0.25">
      <c r="B12319" s="3">
        <v>45436.644265648145</v>
      </c>
      <c r="C12319" s="4">
        <v>190</v>
      </c>
      <c r="E12319" s="1">
        <v>45440.245335983796</v>
      </c>
      <c r="F12319">
        <v>190</v>
      </c>
    </row>
    <row r="12320" spans="2:6" x14ac:dyDescent="0.25">
      <c r="B12320" s="3">
        <v>45436.647768784722</v>
      </c>
      <c r="C12320" s="4">
        <v>190</v>
      </c>
      <c r="E12320" s="1">
        <v>45440.24883892361</v>
      </c>
      <c r="F12320">
        <v>190</v>
      </c>
    </row>
    <row r="12321" spans="2:6" x14ac:dyDescent="0.25">
      <c r="B12321" s="3">
        <v>45436.651271724535</v>
      </c>
      <c r="C12321" s="4">
        <v>190</v>
      </c>
      <c r="E12321" s="1">
        <v>45440.252341874999</v>
      </c>
      <c r="F12321">
        <v>190</v>
      </c>
    </row>
    <row r="12322" spans="2:6" x14ac:dyDescent="0.25">
      <c r="B12322" s="3">
        <v>45436.654774675924</v>
      </c>
      <c r="C12322" s="4">
        <v>190</v>
      </c>
      <c r="E12322" s="1">
        <v>45440.255845</v>
      </c>
      <c r="F12322">
        <v>190</v>
      </c>
    </row>
    <row r="12323" spans="2:6" x14ac:dyDescent="0.25">
      <c r="B12323" s="3">
        <v>45436.658277627314</v>
      </c>
      <c r="C12323" s="4">
        <v>190</v>
      </c>
      <c r="E12323" s="1">
        <v>45440.259347951389</v>
      </c>
      <c r="F12323">
        <v>188</v>
      </c>
    </row>
    <row r="12324" spans="2:6" x14ac:dyDescent="0.25">
      <c r="B12324" s="3">
        <v>45436.661780752314</v>
      </c>
      <c r="C12324" s="4">
        <v>190</v>
      </c>
      <c r="E12324" s="1">
        <v>45440.262850902778</v>
      </c>
      <c r="F12324">
        <v>190</v>
      </c>
    </row>
    <row r="12325" spans="2:6" x14ac:dyDescent="0.25">
      <c r="B12325" s="3">
        <v>45436.665283703704</v>
      </c>
      <c r="C12325" s="4">
        <v>190</v>
      </c>
      <c r="E12325" s="1">
        <v>45440.266353842591</v>
      </c>
      <c r="F12325">
        <v>190</v>
      </c>
    </row>
    <row r="12326" spans="2:6" x14ac:dyDescent="0.25">
      <c r="B12326" s="3">
        <v>45436.668786643517</v>
      </c>
      <c r="C12326" s="4">
        <v>190</v>
      </c>
      <c r="E12326" s="1">
        <v>45440.269856793981</v>
      </c>
      <c r="F12326">
        <v>190</v>
      </c>
    </row>
    <row r="12327" spans="2:6" x14ac:dyDescent="0.25">
      <c r="B12327" s="3">
        <v>45436.672289768518</v>
      </c>
      <c r="C12327" s="4">
        <v>190</v>
      </c>
      <c r="E12327" s="1">
        <v>45440.27335974537</v>
      </c>
      <c r="F12327">
        <v>190</v>
      </c>
    </row>
    <row r="12328" spans="2:6" x14ac:dyDescent="0.25">
      <c r="B12328" s="3">
        <v>45436.675792719907</v>
      </c>
      <c r="C12328" s="4">
        <v>190</v>
      </c>
      <c r="E12328" s="1">
        <v>45440.276862685183</v>
      </c>
      <c r="F12328">
        <v>190</v>
      </c>
    </row>
    <row r="12329" spans="2:6" x14ac:dyDescent="0.25">
      <c r="B12329" s="3">
        <v>45436.679295671296</v>
      </c>
      <c r="C12329" s="4">
        <v>190</v>
      </c>
      <c r="E12329" s="1">
        <v>45440.280365636572</v>
      </c>
      <c r="F12329">
        <v>190</v>
      </c>
    </row>
    <row r="12330" spans="2:6" x14ac:dyDescent="0.25">
      <c r="B12330" s="3">
        <v>45436.682798611109</v>
      </c>
      <c r="C12330" s="4">
        <v>190</v>
      </c>
      <c r="E12330" s="1">
        <v>45440.283868587961</v>
      </c>
      <c r="F12330">
        <v>190</v>
      </c>
    </row>
    <row r="12331" spans="2:6" x14ac:dyDescent="0.25">
      <c r="B12331" s="3">
        <v>45436.686301562499</v>
      </c>
      <c r="C12331" s="4">
        <v>190</v>
      </c>
      <c r="E12331" s="1">
        <v>45440.287371527775</v>
      </c>
      <c r="F12331">
        <v>190</v>
      </c>
    </row>
    <row r="12332" spans="2:6" x14ac:dyDescent="0.25">
      <c r="B12332" s="3">
        <v>45436.689804687499</v>
      </c>
      <c r="C12332" s="4">
        <v>192</v>
      </c>
      <c r="E12332" s="1">
        <v>45440.290874479164</v>
      </c>
      <c r="F12332">
        <v>190</v>
      </c>
    </row>
    <row r="12333" spans="2:6" x14ac:dyDescent="0.25">
      <c r="B12333" s="3">
        <v>45436.693307638889</v>
      </c>
      <c r="C12333" s="4">
        <v>190</v>
      </c>
      <c r="E12333" s="1">
        <v>45440.294377604165</v>
      </c>
      <c r="F12333">
        <v>190</v>
      </c>
    </row>
    <row r="12334" spans="2:6" x14ac:dyDescent="0.25">
      <c r="B12334" s="3">
        <v>45436.696810590278</v>
      </c>
      <c r="C12334" s="4">
        <v>192</v>
      </c>
      <c r="E12334" s="1">
        <v>45440.297880555554</v>
      </c>
      <c r="F12334">
        <v>190</v>
      </c>
    </row>
    <row r="12335" spans="2:6" x14ac:dyDescent="0.25">
      <c r="B12335" s="3">
        <v>45436.700313715279</v>
      </c>
      <c r="C12335" s="4">
        <v>192</v>
      </c>
      <c r="E12335" s="1">
        <v>45440.301383506943</v>
      </c>
      <c r="F12335">
        <v>190</v>
      </c>
    </row>
    <row r="12336" spans="2:6" x14ac:dyDescent="0.25">
      <c r="B12336" s="3">
        <v>45436.703816666668</v>
      </c>
      <c r="C12336" s="4">
        <v>192</v>
      </c>
      <c r="E12336" s="1">
        <v>45440.304886446756</v>
      </c>
      <c r="F12336">
        <v>190</v>
      </c>
    </row>
    <row r="12337" spans="2:6" x14ac:dyDescent="0.25">
      <c r="B12337" s="3">
        <v>45436.707319606481</v>
      </c>
      <c r="C12337" s="4">
        <v>192</v>
      </c>
      <c r="E12337" s="1">
        <v>45440.308389398146</v>
      </c>
      <c r="F12337">
        <v>190</v>
      </c>
    </row>
    <row r="12338" spans="2:6" x14ac:dyDescent="0.25">
      <c r="B12338" s="3">
        <v>45436.710822743058</v>
      </c>
      <c r="C12338" s="4">
        <v>192</v>
      </c>
      <c r="E12338" s="1">
        <v>45440.311892349535</v>
      </c>
      <c r="F12338">
        <v>190</v>
      </c>
    </row>
    <row r="12339" spans="2:6" x14ac:dyDescent="0.25">
      <c r="B12339" s="3">
        <v>45436.714325682871</v>
      </c>
      <c r="C12339" s="4">
        <v>192</v>
      </c>
      <c r="E12339" s="1">
        <v>45440.315395289355</v>
      </c>
      <c r="F12339">
        <v>192</v>
      </c>
    </row>
    <row r="12340" spans="2:6" x14ac:dyDescent="0.25">
      <c r="B12340" s="3">
        <v>45436.717828819441</v>
      </c>
      <c r="C12340" s="4">
        <v>192</v>
      </c>
      <c r="E12340" s="1">
        <v>45440.318898240737</v>
      </c>
      <c r="F12340">
        <v>192</v>
      </c>
    </row>
    <row r="12341" spans="2:6" x14ac:dyDescent="0.25">
      <c r="B12341" s="3">
        <v>45436.721331759261</v>
      </c>
      <c r="C12341" s="4">
        <v>192</v>
      </c>
      <c r="E12341" s="1">
        <v>45440.322401192127</v>
      </c>
      <c r="F12341">
        <v>190</v>
      </c>
    </row>
    <row r="12342" spans="2:6" x14ac:dyDescent="0.25">
      <c r="B12342" s="3">
        <v>45436.724834710651</v>
      </c>
      <c r="C12342" s="4">
        <v>192</v>
      </c>
      <c r="E12342" s="1">
        <v>45440.325904131947</v>
      </c>
      <c r="F12342">
        <v>190</v>
      </c>
    </row>
    <row r="12343" spans="2:6" x14ac:dyDescent="0.25">
      <c r="B12343" s="3">
        <v>45436.728337835651</v>
      </c>
      <c r="C12343" s="4">
        <v>192</v>
      </c>
      <c r="E12343" s="1">
        <v>45440.329407083336</v>
      </c>
      <c r="F12343">
        <v>190</v>
      </c>
    </row>
    <row r="12344" spans="2:6" x14ac:dyDescent="0.25">
      <c r="B12344" s="3">
        <v>45436.731840787033</v>
      </c>
      <c r="C12344" s="4">
        <v>192</v>
      </c>
      <c r="E12344" s="1">
        <v>45440.332910034726</v>
      </c>
      <c r="F12344">
        <v>190</v>
      </c>
    </row>
    <row r="12345" spans="2:6" x14ac:dyDescent="0.25">
      <c r="B12345" s="3">
        <v>45436.735343738423</v>
      </c>
      <c r="C12345" s="4">
        <v>192</v>
      </c>
      <c r="E12345" s="1">
        <v>45440.336412974539</v>
      </c>
      <c r="F12345">
        <v>190</v>
      </c>
    </row>
    <row r="12346" spans="2:6" x14ac:dyDescent="0.25">
      <c r="B12346" s="3">
        <v>45436.738846863424</v>
      </c>
      <c r="C12346" s="4">
        <v>192</v>
      </c>
      <c r="E12346" s="1">
        <v>45440.339915925928</v>
      </c>
      <c r="F12346">
        <v>190</v>
      </c>
    </row>
    <row r="12347" spans="2:6" x14ac:dyDescent="0.25">
      <c r="B12347" s="3">
        <v>45436.742349814813</v>
      </c>
      <c r="C12347" s="4">
        <v>192</v>
      </c>
      <c r="E12347" s="1">
        <v>45440.343418877317</v>
      </c>
      <c r="F12347">
        <v>190</v>
      </c>
    </row>
    <row r="12348" spans="2:6" x14ac:dyDescent="0.25">
      <c r="B12348" s="3">
        <v>45436.745852754633</v>
      </c>
      <c r="C12348" s="4">
        <v>192</v>
      </c>
      <c r="E12348" s="1">
        <v>45440.34692181713</v>
      </c>
      <c r="F12348">
        <v>190</v>
      </c>
    </row>
    <row r="12349" spans="2:6" x14ac:dyDescent="0.25">
      <c r="B12349" s="3">
        <v>45436.749355891203</v>
      </c>
      <c r="C12349" s="4">
        <v>192</v>
      </c>
      <c r="E12349" s="1">
        <v>45440.350424953707</v>
      </c>
      <c r="F12349">
        <v>190</v>
      </c>
    </row>
    <row r="12350" spans="2:6" x14ac:dyDescent="0.25">
      <c r="B12350" s="3">
        <v>45436.752858831016</v>
      </c>
      <c r="C12350" s="4">
        <v>192</v>
      </c>
      <c r="E12350" s="1">
        <v>45440.35392789352</v>
      </c>
      <c r="F12350">
        <v>190</v>
      </c>
    </row>
    <row r="12351" spans="2:6" x14ac:dyDescent="0.25">
      <c r="B12351" s="3">
        <v>45436.756361782405</v>
      </c>
      <c r="C12351" s="4">
        <v>194</v>
      </c>
      <c r="E12351" s="1">
        <v>45440.35743084491</v>
      </c>
      <c r="F12351">
        <v>190</v>
      </c>
    </row>
    <row r="12352" spans="2:6" x14ac:dyDescent="0.25">
      <c r="B12352" s="3">
        <v>45436.759864907406</v>
      </c>
      <c r="C12352" s="4">
        <v>194</v>
      </c>
      <c r="E12352" s="1">
        <v>45440.360933784723</v>
      </c>
      <c r="F12352">
        <v>190</v>
      </c>
    </row>
    <row r="12353" spans="2:6" x14ac:dyDescent="0.25">
      <c r="B12353" s="3">
        <v>45436.763367858795</v>
      </c>
      <c r="C12353" s="4">
        <v>194</v>
      </c>
      <c r="E12353" s="1">
        <v>45440.364436736112</v>
      </c>
      <c r="F12353">
        <v>190</v>
      </c>
    </row>
    <row r="12354" spans="2:6" x14ac:dyDescent="0.25">
      <c r="B12354" s="3">
        <v>45436.766870798609</v>
      </c>
      <c r="C12354" s="4">
        <v>194</v>
      </c>
      <c r="E12354" s="1">
        <v>45440.367939687501</v>
      </c>
      <c r="F12354">
        <v>190</v>
      </c>
    </row>
    <row r="12355" spans="2:6" x14ac:dyDescent="0.25">
      <c r="B12355" s="3">
        <v>45436.770373749998</v>
      </c>
      <c r="C12355" s="4">
        <v>194</v>
      </c>
      <c r="E12355" s="1">
        <v>45440.371442627315</v>
      </c>
      <c r="F12355">
        <v>190</v>
      </c>
    </row>
    <row r="12356" spans="2:6" x14ac:dyDescent="0.25">
      <c r="B12356" s="3">
        <v>45436.773876874999</v>
      </c>
      <c r="C12356" s="4">
        <v>194</v>
      </c>
      <c r="E12356" s="1">
        <v>45440.374945578704</v>
      </c>
      <c r="F12356">
        <v>194</v>
      </c>
    </row>
    <row r="12357" spans="2:6" x14ac:dyDescent="0.25">
      <c r="B12357" s="3">
        <v>45436.777379826388</v>
      </c>
      <c r="C12357" s="4">
        <v>194</v>
      </c>
      <c r="E12357" s="1">
        <v>45440.378448530093</v>
      </c>
      <c r="F12357">
        <v>197</v>
      </c>
    </row>
    <row r="12358" spans="2:6" x14ac:dyDescent="0.25">
      <c r="B12358" s="3">
        <v>45436.780882951389</v>
      </c>
      <c r="C12358" s="4">
        <v>194</v>
      </c>
      <c r="E12358" s="1">
        <v>45440.381951469906</v>
      </c>
      <c r="F12358">
        <v>192</v>
      </c>
    </row>
    <row r="12359" spans="2:6" x14ac:dyDescent="0.25">
      <c r="B12359" s="3">
        <v>45436.784385902778</v>
      </c>
      <c r="C12359" s="4">
        <v>194</v>
      </c>
      <c r="E12359" s="1">
        <v>45440.385454421295</v>
      </c>
      <c r="F12359">
        <v>194</v>
      </c>
    </row>
    <row r="12360" spans="2:6" x14ac:dyDescent="0.25">
      <c r="B12360" s="3">
        <v>45436.787888854167</v>
      </c>
      <c r="C12360" s="4">
        <v>194</v>
      </c>
      <c r="E12360" s="1">
        <v>45440.388957372685</v>
      </c>
      <c r="F12360">
        <v>197</v>
      </c>
    </row>
    <row r="12361" spans="2:6" x14ac:dyDescent="0.25">
      <c r="B12361" s="3">
        <v>45436.791391979168</v>
      </c>
      <c r="C12361" s="4">
        <v>194</v>
      </c>
      <c r="E12361" s="1">
        <v>45440.392460312498</v>
      </c>
      <c r="F12361">
        <v>197</v>
      </c>
    </row>
    <row r="12362" spans="2:6" x14ac:dyDescent="0.25">
      <c r="B12362" s="3">
        <v>45436.794894930557</v>
      </c>
      <c r="C12362" s="4">
        <v>194</v>
      </c>
      <c r="E12362" s="1">
        <v>45440.395963263887</v>
      </c>
      <c r="F12362">
        <v>197</v>
      </c>
    </row>
    <row r="12363" spans="2:6" x14ac:dyDescent="0.25">
      <c r="B12363" s="3">
        <v>45436.798397870371</v>
      </c>
      <c r="C12363" s="4">
        <v>194</v>
      </c>
      <c r="E12363" s="1">
        <v>45440.399466215276</v>
      </c>
      <c r="F12363">
        <v>197</v>
      </c>
    </row>
    <row r="12364" spans="2:6" x14ac:dyDescent="0.25">
      <c r="B12364" s="3">
        <v>45436.80190082176</v>
      </c>
      <c r="C12364" s="4">
        <v>194</v>
      </c>
      <c r="E12364" s="1">
        <v>45440.40296915509</v>
      </c>
      <c r="F12364">
        <v>197</v>
      </c>
    </row>
    <row r="12365" spans="2:6" x14ac:dyDescent="0.25">
      <c r="B12365" s="3">
        <v>45436.805403946761</v>
      </c>
      <c r="C12365" s="4">
        <v>194</v>
      </c>
      <c r="E12365" s="1">
        <v>45440.406472291666</v>
      </c>
      <c r="F12365">
        <v>197</v>
      </c>
    </row>
    <row r="12366" spans="2:6" x14ac:dyDescent="0.25">
      <c r="B12366" s="3">
        <v>45436.80890689815</v>
      </c>
      <c r="C12366" s="4">
        <v>194</v>
      </c>
      <c r="E12366" s="1">
        <v>45440.409975057868</v>
      </c>
      <c r="F12366">
        <v>197</v>
      </c>
    </row>
    <row r="12367" spans="2:6" x14ac:dyDescent="0.25">
      <c r="B12367" s="3">
        <v>45436.812409849539</v>
      </c>
      <c r="C12367" s="4">
        <v>194</v>
      </c>
      <c r="E12367" s="1">
        <v>45440.413477997688</v>
      </c>
      <c r="F12367">
        <v>197</v>
      </c>
    </row>
    <row r="12368" spans="2:6" x14ac:dyDescent="0.25">
      <c r="B12368" s="3">
        <v>45436.81591297454</v>
      </c>
      <c r="C12368" s="4">
        <v>194</v>
      </c>
      <c r="E12368" s="1">
        <v>45440.416981134258</v>
      </c>
      <c r="F12368">
        <v>197</v>
      </c>
    </row>
    <row r="12369" spans="2:6" x14ac:dyDescent="0.25">
      <c r="B12369" s="3">
        <v>45436.819415925929</v>
      </c>
      <c r="C12369" s="4">
        <v>194</v>
      </c>
      <c r="E12369" s="1">
        <v>45440.420484074071</v>
      </c>
      <c r="F12369">
        <v>197</v>
      </c>
    </row>
    <row r="12370" spans="2:6" x14ac:dyDescent="0.25">
      <c r="B12370" s="3">
        <v>45436.822918865742</v>
      </c>
      <c r="C12370" s="4">
        <v>194</v>
      </c>
      <c r="E12370" s="1">
        <v>45440.423987025461</v>
      </c>
      <c r="F12370">
        <v>197</v>
      </c>
    </row>
    <row r="12371" spans="2:6" x14ac:dyDescent="0.25">
      <c r="B12371" s="3">
        <v>45436.826422002312</v>
      </c>
      <c r="C12371" s="4">
        <v>194</v>
      </c>
      <c r="E12371" s="1">
        <v>45440.42748997685</v>
      </c>
      <c r="F12371">
        <v>197</v>
      </c>
    </row>
    <row r="12372" spans="2:6" x14ac:dyDescent="0.25">
      <c r="B12372" s="3">
        <v>45436.829924942132</v>
      </c>
      <c r="C12372" s="4">
        <v>194</v>
      </c>
      <c r="E12372" s="1">
        <v>45440.43099291667</v>
      </c>
      <c r="F12372">
        <v>197</v>
      </c>
    </row>
    <row r="12373" spans="2:6" x14ac:dyDescent="0.25">
      <c r="B12373" s="3">
        <v>45436.833427893522</v>
      </c>
      <c r="C12373" s="4">
        <v>194</v>
      </c>
      <c r="E12373" s="1">
        <v>45440.434495868052</v>
      </c>
      <c r="F12373">
        <v>197</v>
      </c>
    </row>
    <row r="12374" spans="2:6" x14ac:dyDescent="0.25">
      <c r="B12374" s="3">
        <v>45436.836931018515</v>
      </c>
      <c r="C12374" s="4">
        <v>194</v>
      </c>
      <c r="E12374" s="1">
        <v>45440.437998819441</v>
      </c>
      <c r="F12374">
        <v>199</v>
      </c>
    </row>
    <row r="12375" spans="2:6" x14ac:dyDescent="0.25">
      <c r="B12375" s="3">
        <v>45436.840433969905</v>
      </c>
      <c r="C12375" s="4">
        <v>194</v>
      </c>
      <c r="E12375" s="1">
        <v>45440.441501759262</v>
      </c>
      <c r="F12375">
        <v>197</v>
      </c>
    </row>
    <row r="12376" spans="2:6" x14ac:dyDescent="0.25">
      <c r="B12376" s="3">
        <v>45436.843936909725</v>
      </c>
      <c r="C12376" s="4">
        <v>194</v>
      </c>
      <c r="E12376" s="1">
        <v>45440.445004710651</v>
      </c>
      <c r="F12376">
        <v>197</v>
      </c>
    </row>
    <row r="12377" spans="2:6" x14ac:dyDescent="0.25">
      <c r="B12377" s="3">
        <v>45436.847440046295</v>
      </c>
      <c r="C12377" s="4">
        <v>194</v>
      </c>
      <c r="E12377" s="1">
        <v>45440.44850766204</v>
      </c>
      <c r="F12377">
        <v>192</v>
      </c>
    </row>
    <row r="12378" spans="2:6" x14ac:dyDescent="0.25">
      <c r="B12378" s="3">
        <v>45436.850942986108</v>
      </c>
      <c r="C12378" s="4">
        <v>194</v>
      </c>
      <c r="E12378" s="1">
        <v>45440.452010601854</v>
      </c>
      <c r="F12378">
        <v>192</v>
      </c>
    </row>
    <row r="12379" spans="2:6" x14ac:dyDescent="0.25">
      <c r="B12379" s="3">
        <v>45436.854445937497</v>
      </c>
      <c r="C12379" s="4">
        <v>194</v>
      </c>
      <c r="E12379" s="1">
        <v>45440.455513553243</v>
      </c>
      <c r="F12379">
        <v>192</v>
      </c>
    </row>
    <row r="12380" spans="2:6" x14ac:dyDescent="0.25">
      <c r="B12380" s="3">
        <v>45436.857949062498</v>
      </c>
      <c r="C12380" s="4">
        <v>194</v>
      </c>
      <c r="E12380" s="1">
        <v>45440.459016504632</v>
      </c>
      <c r="F12380">
        <v>192</v>
      </c>
    </row>
    <row r="12381" spans="2:6" x14ac:dyDescent="0.25">
      <c r="B12381" s="3">
        <v>45436.861452013887</v>
      </c>
      <c r="C12381" s="4">
        <v>194</v>
      </c>
      <c r="E12381" s="1">
        <v>45440.462519444445</v>
      </c>
      <c r="F12381">
        <v>192</v>
      </c>
    </row>
    <row r="12382" spans="2:6" x14ac:dyDescent="0.25">
      <c r="B12382" s="3">
        <v>45436.864954965276</v>
      </c>
      <c r="C12382" s="4">
        <v>194</v>
      </c>
      <c r="E12382" s="1">
        <v>45440.466022395834</v>
      </c>
      <c r="F12382">
        <v>192</v>
      </c>
    </row>
    <row r="12383" spans="2:6" x14ac:dyDescent="0.25">
      <c r="B12383" s="3">
        <v>45436.868458090277</v>
      </c>
      <c r="C12383" s="4">
        <v>194</v>
      </c>
      <c r="E12383" s="1">
        <v>45440.469525347224</v>
      </c>
      <c r="F12383">
        <v>192</v>
      </c>
    </row>
    <row r="12384" spans="2:6" x14ac:dyDescent="0.25">
      <c r="B12384" s="3">
        <v>45436.871961041667</v>
      </c>
      <c r="C12384" s="4">
        <v>194</v>
      </c>
      <c r="E12384" s="1">
        <v>45440.473028287037</v>
      </c>
      <c r="F12384">
        <v>192</v>
      </c>
    </row>
    <row r="12385" spans="2:6" x14ac:dyDescent="0.25">
      <c r="B12385" s="3">
        <v>45436.87546398148</v>
      </c>
      <c r="C12385" s="4">
        <v>194</v>
      </c>
      <c r="E12385" s="1">
        <v>45440.476531238426</v>
      </c>
      <c r="F12385">
        <v>194</v>
      </c>
    </row>
    <row r="12386" spans="2:6" x14ac:dyDescent="0.25">
      <c r="B12386" s="3">
        <v>45436.878966932869</v>
      </c>
      <c r="C12386" s="4">
        <v>194</v>
      </c>
      <c r="E12386" s="1">
        <v>45440.480034189815</v>
      </c>
      <c r="F12386">
        <v>194</v>
      </c>
    </row>
    <row r="12387" spans="2:6" x14ac:dyDescent="0.25">
      <c r="B12387" s="3">
        <v>45436.88247005787</v>
      </c>
      <c r="C12387" s="4">
        <v>194</v>
      </c>
      <c r="E12387" s="1">
        <v>45440.483537314816</v>
      </c>
      <c r="F12387">
        <v>192</v>
      </c>
    </row>
    <row r="12388" spans="2:6" x14ac:dyDescent="0.25">
      <c r="B12388" s="3">
        <v>45436.885973009259</v>
      </c>
      <c r="C12388" s="4">
        <v>194</v>
      </c>
      <c r="E12388" s="1">
        <v>45440.487040266205</v>
      </c>
      <c r="F12388">
        <v>192</v>
      </c>
    </row>
    <row r="12389" spans="2:6" x14ac:dyDescent="0.25">
      <c r="B12389" s="3">
        <v>45436.889475960648</v>
      </c>
      <c r="C12389" s="4">
        <v>194</v>
      </c>
      <c r="E12389" s="1">
        <v>45440.490543206019</v>
      </c>
      <c r="F12389">
        <v>192</v>
      </c>
    </row>
    <row r="12390" spans="2:6" x14ac:dyDescent="0.25">
      <c r="B12390" s="3">
        <v>45436.892979085649</v>
      </c>
      <c r="C12390" s="4">
        <v>194</v>
      </c>
      <c r="E12390" s="1">
        <v>45440.494046157408</v>
      </c>
      <c r="F12390">
        <v>192</v>
      </c>
    </row>
    <row r="12391" spans="2:6" x14ac:dyDescent="0.25">
      <c r="B12391" s="3">
        <v>45436.896482037038</v>
      </c>
      <c r="C12391" s="4">
        <v>194</v>
      </c>
      <c r="E12391" s="1">
        <v>45440.497549108797</v>
      </c>
      <c r="F12391">
        <v>190</v>
      </c>
    </row>
    <row r="12392" spans="2:6" x14ac:dyDescent="0.25">
      <c r="B12392" s="3">
        <v>45436.899984976852</v>
      </c>
      <c r="C12392" s="4">
        <v>194</v>
      </c>
      <c r="E12392" s="1">
        <v>45440.50105204861</v>
      </c>
      <c r="F12392">
        <v>192</v>
      </c>
    </row>
    <row r="12393" spans="2:6" x14ac:dyDescent="0.25">
      <c r="B12393" s="3">
        <v>45436.903488113428</v>
      </c>
      <c r="C12393" s="4">
        <v>194</v>
      </c>
      <c r="E12393" s="1">
        <v>45440.504555</v>
      </c>
      <c r="F12393">
        <v>190</v>
      </c>
    </row>
    <row r="12394" spans="2:6" x14ac:dyDescent="0.25">
      <c r="B12394" s="3">
        <v>45436.906991053242</v>
      </c>
      <c r="C12394" s="4">
        <v>194</v>
      </c>
      <c r="E12394" s="1">
        <v>45440.508057951389</v>
      </c>
      <c r="F12394">
        <v>190</v>
      </c>
    </row>
    <row r="12395" spans="2:6" x14ac:dyDescent="0.25">
      <c r="B12395" s="3">
        <v>45436.910494004631</v>
      </c>
      <c r="C12395" s="4">
        <v>194</v>
      </c>
      <c r="E12395" s="1">
        <v>45440.511560891202</v>
      </c>
      <c r="F12395">
        <v>190</v>
      </c>
    </row>
    <row r="12396" spans="2:6" x14ac:dyDescent="0.25">
      <c r="B12396" s="3">
        <v>45436.91399695602</v>
      </c>
      <c r="C12396" s="4">
        <v>194</v>
      </c>
      <c r="E12396" s="1">
        <v>45440.515063842591</v>
      </c>
      <c r="F12396">
        <v>190</v>
      </c>
    </row>
    <row r="12397" spans="2:6" x14ac:dyDescent="0.25">
      <c r="B12397" s="3">
        <v>45436.917499895833</v>
      </c>
      <c r="C12397" s="4">
        <v>194</v>
      </c>
      <c r="E12397" s="1">
        <v>45440.51856679398</v>
      </c>
      <c r="F12397">
        <v>190</v>
      </c>
    </row>
    <row r="12398" spans="2:6" x14ac:dyDescent="0.25">
      <c r="B12398" s="3">
        <v>45436.921003020834</v>
      </c>
      <c r="C12398" s="4">
        <v>194</v>
      </c>
      <c r="E12398" s="1">
        <v>45440.522069733794</v>
      </c>
      <c r="F12398">
        <v>190</v>
      </c>
    </row>
    <row r="12399" spans="2:6" x14ac:dyDescent="0.25">
      <c r="B12399" s="3">
        <v>45436.924505972223</v>
      </c>
      <c r="C12399" s="4">
        <v>194</v>
      </c>
      <c r="E12399" s="1">
        <v>45440.525572870371</v>
      </c>
      <c r="F12399">
        <v>190</v>
      </c>
    </row>
    <row r="12400" spans="2:6" x14ac:dyDescent="0.25">
      <c r="B12400" s="3">
        <v>45436.928008923613</v>
      </c>
      <c r="C12400" s="4">
        <v>194</v>
      </c>
      <c r="E12400" s="1">
        <v>45440.529075810184</v>
      </c>
      <c r="F12400">
        <v>190</v>
      </c>
    </row>
    <row r="12401" spans="2:6" x14ac:dyDescent="0.25">
      <c r="B12401" s="3">
        <v>45436.931512048614</v>
      </c>
      <c r="C12401" s="4">
        <v>192</v>
      </c>
      <c r="E12401" s="1">
        <v>45440.532578761573</v>
      </c>
      <c r="F12401">
        <v>190</v>
      </c>
    </row>
    <row r="12402" spans="2:6" x14ac:dyDescent="0.25">
      <c r="B12402" s="3">
        <v>45436.935015000003</v>
      </c>
      <c r="C12402" s="4">
        <v>192</v>
      </c>
      <c r="E12402" s="1">
        <v>45440.536081712962</v>
      </c>
      <c r="F12402">
        <v>190</v>
      </c>
    </row>
    <row r="12403" spans="2:6" x14ac:dyDescent="0.25">
      <c r="B12403" s="3">
        <v>45436.938517939816</v>
      </c>
      <c r="C12403" s="4">
        <v>192</v>
      </c>
      <c r="E12403" s="1">
        <v>45440.539584652775</v>
      </c>
      <c r="F12403">
        <v>190</v>
      </c>
    </row>
    <row r="12404" spans="2:6" x14ac:dyDescent="0.25">
      <c r="B12404" s="3">
        <v>45436.942020891205</v>
      </c>
      <c r="C12404" s="4">
        <v>197</v>
      </c>
      <c r="E12404" s="1">
        <v>45440.543087604165</v>
      </c>
      <c r="F12404">
        <v>190</v>
      </c>
    </row>
    <row r="12405" spans="2:6" x14ac:dyDescent="0.25">
      <c r="B12405" s="3">
        <v>45436.945524016206</v>
      </c>
      <c r="C12405" s="4">
        <v>197</v>
      </c>
      <c r="E12405" s="1">
        <v>45440.546590729165</v>
      </c>
      <c r="F12405">
        <v>190</v>
      </c>
    </row>
    <row r="12406" spans="2:6" x14ac:dyDescent="0.25">
      <c r="B12406" s="3">
        <v>45436.949026967595</v>
      </c>
      <c r="C12406" s="4">
        <v>197</v>
      </c>
      <c r="E12406" s="1">
        <v>45440.550093680555</v>
      </c>
      <c r="F12406">
        <v>190</v>
      </c>
    </row>
    <row r="12407" spans="2:6" x14ac:dyDescent="0.25">
      <c r="B12407" s="3">
        <v>45436.952529918985</v>
      </c>
      <c r="C12407" s="4">
        <v>197</v>
      </c>
      <c r="E12407" s="1">
        <v>45440.553596631944</v>
      </c>
      <c r="F12407">
        <v>186</v>
      </c>
    </row>
    <row r="12408" spans="2:6" x14ac:dyDescent="0.25">
      <c r="B12408" s="3">
        <v>45436.956032858798</v>
      </c>
      <c r="C12408" s="4">
        <v>197</v>
      </c>
      <c r="E12408" s="1">
        <v>45440.557099571757</v>
      </c>
      <c r="F12408">
        <v>186</v>
      </c>
    </row>
    <row r="12409" spans="2:6" x14ac:dyDescent="0.25">
      <c r="B12409" s="3">
        <v>45436.959535995367</v>
      </c>
      <c r="C12409" s="4">
        <v>197</v>
      </c>
      <c r="E12409" s="1">
        <v>45440.560602523146</v>
      </c>
      <c r="F12409">
        <v>186</v>
      </c>
    </row>
    <row r="12410" spans="2:6" x14ac:dyDescent="0.25">
      <c r="B12410" s="3">
        <v>45436.963038935188</v>
      </c>
      <c r="C12410" s="4">
        <v>197</v>
      </c>
      <c r="E12410" s="1">
        <v>45440.564105474536</v>
      </c>
      <c r="F12410">
        <v>186</v>
      </c>
    </row>
    <row r="12411" spans="2:6" x14ac:dyDescent="0.25">
      <c r="B12411" s="3">
        <v>45436.966541886577</v>
      </c>
      <c r="C12411" s="4">
        <v>197</v>
      </c>
      <c r="E12411" s="1">
        <v>45440.567608414349</v>
      </c>
      <c r="F12411">
        <v>186</v>
      </c>
    </row>
    <row r="12412" spans="2:6" x14ac:dyDescent="0.25">
      <c r="B12412" s="3">
        <v>45436.970045011571</v>
      </c>
      <c r="C12412" s="4">
        <v>197</v>
      </c>
      <c r="E12412" s="1">
        <v>45440.571111365738</v>
      </c>
      <c r="F12412">
        <v>190</v>
      </c>
    </row>
    <row r="12413" spans="2:6" x14ac:dyDescent="0.25">
      <c r="B12413" s="3">
        <v>45436.97354796296</v>
      </c>
      <c r="C12413" s="4">
        <v>201</v>
      </c>
      <c r="E12413" s="1">
        <v>45440.574614317127</v>
      </c>
      <c r="F12413">
        <v>190</v>
      </c>
    </row>
    <row r="12414" spans="2:6" x14ac:dyDescent="0.25">
      <c r="B12414" s="3">
        <v>45436.977050914349</v>
      </c>
      <c r="C12414" s="4">
        <v>201</v>
      </c>
      <c r="E12414" s="1">
        <v>45440.578117442128</v>
      </c>
      <c r="F12414">
        <v>192</v>
      </c>
    </row>
    <row r="12415" spans="2:6" x14ac:dyDescent="0.25">
      <c r="B12415" s="3">
        <v>45436.98055385417</v>
      </c>
      <c r="C12415" s="4">
        <v>201</v>
      </c>
      <c r="E12415" s="1">
        <v>45440.581620393517</v>
      </c>
      <c r="F12415">
        <v>190</v>
      </c>
    </row>
    <row r="12416" spans="2:6" x14ac:dyDescent="0.25">
      <c r="B12416" s="3">
        <v>45436.984056990739</v>
      </c>
      <c r="C12416" s="4">
        <v>197</v>
      </c>
      <c r="E12416" s="1">
        <v>45440.585123333331</v>
      </c>
      <c r="F12416">
        <v>190</v>
      </c>
    </row>
    <row r="12417" spans="2:6" x14ac:dyDescent="0.25">
      <c r="B12417" s="3">
        <v>45436.987559930552</v>
      </c>
      <c r="C12417" s="4">
        <v>197</v>
      </c>
      <c r="E12417" s="1">
        <v>45440.58862628472</v>
      </c>
      <c r="F12417">
        <v>190</v>
      </c>
    </row>
    <row r="12418" spans="2:6" x14ac:dyDescent="0.25">
      <c r="B12418" s="3">
        <v>45436.991062881942</v>
      </c>
      <c r="C12418" s="4">
        <v>199</v>
      </c>
      <c r="E12418" s="1">
        <v>45440.592129236109</v>
      </c>
      <c r="F12418">
        <v>190</v>
      </c>
    </row>
    <row r="12419" spans="2:6" x14ac:dyDescent="0.25">
      <c r="B12419" s="3">
        <v>45436.994565833331</v>
      </c>
      <c r="C12419" s="4">
        <v>199</v>
      </c>
      <c r="E12419" s="1">
        <v>45440.595632175929</v>
      </c>
      <c r="F12419">
        <v>190</v>
      </c>
    </row>
    <row r="12420" spans="2:6" x14ac:dyDescent="0.25">
      <c r="B12420" s="3">
        <v>45436.998068958332</v>
      </c>
      <c r="C12420" s="4">
        <v>199</v>
      </c>
      <c r="E12420" s="1">
        <v>45440.599135127311</v>
      </c>
      <c r="F12420">
        <v>190</v>
      </c>
    </row>
    <row r="12421" spans="2:6" x14ac:dyDescent="0.25">
      <c r="B12421" s="3">
        <v>45437.001571909721</v>
      </c>
      <c r="C12421" s="4">
        <v>199</v>
      </c>
      <c r="E12421" s="1">
        <v>45440.602638078701</v>
      </c>
      <c r="F12421">
        <v>192</v>
      </c>
    </row>
    <row r="12422" spans="2:6" x14ac:dyDescent="0.25">
      <c r="B12422" s="3">
        <v>45437.005074849534</v>
      </c>
      <c r="C12422" s="4">
        <v>199</v>
      </c>
      <c r="E12422" s="1">
        <v>45440.606141018521</v>
      </c>
      <c r="F12422">
        <v>192</v>
      </c>
    </row>
    <row r="12423" spans="2:6" x14ac:dyDescent="0.25">
      <c r="B12423" s="3">
        <v>45437.008577974535</v>
      </c>
      <c r="C12423" s="4">
        <v>199</v>
      </c>
      <c r="E12423" s="1">
        <v>45440.609644155091</v>
      </c>
      <c r="F12423">
        <v>192</v>
      </c>
    </row>
    <row r="12424" spans="2:6" x14ac:dyDescent="0.25">
      <c r="B12424" s="3">
        <v>45437.012080925924</v>
      </c>
      <c r="C12424" s="4">
        <v>199</v>
      </c>
      <c r="E12424" s="1">
        <v>45440.613147094904</v>
      </c>
      <c r="F12424">
        <v>192</v>
      </c>
    </row>
    <row r="12425" spans="2:6" x14ac:dyDescent="0.25">
      <c r="B12425" s="3">
        <v>45437.015583877313</v>
      </c>
      <c r="C12425" s="4">
        <v>199</v>
      </c>
      <c r="E12425" s="1">
        <v>45440.616650046293</v>
      </c>
      <c r="F12425">
        <v>192</v>
      </c>
    </row>
    <row r="12426" spans="2:6" x14ac:dyDescent="0.25">
      <c r="B12426" s="3">
        <v>45437.019086817127</v>
      </c>
      <c r="C12426" s="4">
        <v>199</v>
      </c>
      <c r="E12426" s="1">
        <v>45440.620152997682</v>
      </c>
      <c r="F12426">
        <v>192</v>
      </c>
    </row>
    <row r="12427" spans="2:6" x14ac:dyDescent="0.25">
      <c r="B12427" s="3">
        <v>45437.022589953704</v>
      </c>
      <c r="C12427" s="4">
        <v>201</v>
      </c>
      <c r="E12427" s="1">
        <v>45440.623655937503</v>
      </c>
      <c r="F12427">
        <v>192</v>
      </c>
    </row>
    <row r="12428" spans="2:6" x14ac:dyDescent="0.25">
      <c r="B12428" s="3">
        <v>45437.026092893517</v>
      </c>
      <c r="C12428" s="4">
        <v>201</v>
      </c>
      <c r="E12428" s="1">
        <v>45440.627158888892</v>
      </c>
      <c r="F12428">
        <v>192</v>
      </c>
    </row>
    <row r="12429" spans="2:6" x14ac:dyDescent="0.25">
      <c r="B12429" s="3">
        <v>45437.029595844906</v>
      </c>
      <c r="C12429" s="4">
        <v>201</v>
      </c>
      <c r="E12429" s="1">
        <v>45440.630662013886</v>
      </c>
      <c r="F12429">
        <v>190</v>
      </c>
    </row>
    <row r="12430" spans="2:6" x14ac:dyDescent="0.25">
      <c r="B12430" s="3">
        <v>45437.033098796295</v>
      </c>
      <c r="C12430" s="4">
        <v>199</v>
      </c>
      <c r="E12430" s="1">
        <v>45440.634164965275</v>
      </c>
      <c r="F12430">
        <v>192</v>
      </c>
    </row>
    <row r="12431" spans="2:6" x14ac:dyDescent="0.25">
      <c r="B12431" s="3">
        <v>45437.036601921296</v>
      </c>
      <c r="C12431" s="4">
        <v>199</v>
      </c>
      <c r="E12431" s="1">
        <v>45440.637667905095</v>
      </c>
      <c r="F12431">
        <v>192</v>
      </c>
    </row>
    <row r="12432" spans="2:6" x14ac:dyDescent="0.25">
      <c r="B12432" s="3">
        <v>45437.040104872685</v>
      </c>
      <c r="C12432" s="4">
        <v>197</v>
      </c>
      <c r="E12432" s="1">
        <v>45440.641170856485</v>
      </c>
      <c r="F12432">
        <v>192</v>
      </c>
    </row>
    <row r="12433" spans="2:6" x14ac:dyDescent="0.25">
      <c r="B12433" s="3">
        <v>45437.043607812499</v>
      </c>
      <c r="C12433" s="4">
        <v>197</v>
      </c>
      <c r="E12433" s="1">
        <v>45440.644673807874</v>
      </c>
      <c r="F12433">
        <v>192</v>
      </c>
    </row>
    <row r="12434" spans="2:6" x14ac:dyDescent="0.25">
      <c r="B12434" s="3">
        <v>45437.047110949075</v>
      </c>
      <c r="C12434" s="4">
        <v>197</v>
      </c>
      <c r="E12434" s="1">
        <v>45440.648176747687</v>
      </c>
      <c r="F12434">
        <v>190</v>
      </c>
    </row>
    <row r="12435" spans="2:6" x14ac:dyDescent="0.25">
      <c r="B12435" s="3">
        <v>45437.050613888889</v>
      </c>
      <c r="C12435" s="4">
        <v>197</v>
      </c>
      <c r="E12435" s="1">
        <v>45440.651679699076</v>
      </c>
      <c r="F12435">
        <v>190</v>
      </c>
    </row>
    <row r="12436" spans="2:6" x14ac:dyDescent="0.25">
      <c r="B12436" s="3">
        <v>45437.054116840278</v>
      </c>
      <c r="C12436" s="4">
        <v>197</v>
      </c>
      <c r="E12436" s="1">
        <v>45440.655182824077</v>
      </c>
      <c r="F12436">
        <v>192</v>
      </c>
    </row>
    <row r="12437" spans="2:6" x14ac:dyDescent="0.25">
      <c r="B12437" s="3">
        <v>45437.057619791667</v>
      </c>
      <c r="C12437" s="4">
        <v>197</v>
      </c>
      <c r="E12437" s="1">
        <v>45440.658685775466</v>
      </c>
      <c r="F12437">
        <v>186</v>
      </c>
    </row>
    <row r="12438" spans="2:6" x14ac:dyDescent="0.25">
      <c r="B12438" s="3">
        <v>45437.061122916668</v>
      </c>
      <c r="C12438" s="4">
        <v>201</v>
      </c>
      <c r="E12438" s="1">
        <v>45440.662188726848</v>
      </c>
      <c r="F12438">
        <v>192</v>
      </c>
    </row>
    <row r="12439" spans="2:6" x14ac:dyDescent="0.25">
      <c r="B12439" s="3">
        <v>45437.064625868057</v>
      </c>
      <c r="C12439" s="4">
        <v>201</v>
      </c>
      <c r="E12439" s="1">
        <v>45440.665691666669</v>
      </c>
      <c r="F12439">
        <v>192</v>
      </c>
    </row>
    <row r="12440" spans="2:6" x14ac:dyDescent="0.25">
      <c r="B12440" s="3">
        <v>45437.06812880787</v>
      </c>
      <c r="C12440" s="4">
        <v>201</v>
      </c>
      <c r="E12440" s="1">
        <v>45440.669194803238</v>
      </c>
      <c r="F12440">
        <v>190</v>
      </c>
    </row>
    <row r="12441" spans="2:6" x14ac:dyDescent="0.25">
      <c r="B12441" s="3">
        <v>45437.071631944447</v>
      </c>
      <c r="C12441" s="4">
        <v>201</v>
      </c>
      <c r="E12441" s="1">
        <v>45440.672697743059</v>
      </c>
      <c r="F12441">
        <v>188</v>
      </c>
    </row>
    <row r="12442" spans="2:6" x14ac:dyDescent="0.25">
      <c r="B12442" s="3">
        <v>45437.07513488426</v>
      </c>
      <c r="C12442" s="4">
        <v>201</v>
      </c>
      <c r="E12442" s="1">
        <v>45440.676200694441</v>
      </c>
      <c r="F12442">
        <v>192</v>
      </c>
    </row>
    <row r="12443" spans="2:6" x14ac:dyDescent="0.25">
      <c r="B12443" s="3">
        <v>45437.07863783565</v>
      </c>
      <c r="C12443" s="4">
        <v>201</v>
      </c>
      <c r="E12443" s="1">
        <v>45440.67970364583</v>
      </c>
      <c r="F12443">
        <v>190</v>
      </c>
    </row>
    <row r="12444" spans="2:6" x14ac:dyDescent="0.25">
      <c r="B12444" s="3">
        <v>45437.082140787039</v>
      </c>
      <c r="C12444" s="4">
        <v>201</v>
      </c>
      <c r="E12444" s="1">
        <v>45440.683206585651</v>
      </c>
      <c r="F12444">
        <v>192</v>
      </c>
    </row>
    <row r="12445" spans="2:6" x14ac:dyDescent="0.25">
      <c r="B12445" s="3">
        <v>45437.085643726852</v>
      </c>
      <c r="C12445" s="4">
        <v>201</v>
      </c>
      <c r="E12445" s="1">
        <v>45440.68670953704</v>
      </c>
      <c r="F12445">
        <v>192</v>
      </c>
    </row>
    <row r="12446" spans="2:6" x14ac:dyDescent="0.25">
      <c r="B12446" s="3">
        <v>45437.089146863429</v>
      </c>
      <c r="C12446" s="4">
        <v>201</v>
      </c>
      <c r="E12446" s="1">
        <v>45440.690212662033</v>
      </c>
      <c r="F12446">
        <v>194</v>
      </c>
    </row>
    <row r="12447" spans="2:6" x14ac:dyDescent="0.25">
      <c r="B12447" s="3">
        <v>45437.092649803242</v>
      </c>
      <c r="C12447" s="4">
        <v>199</v>
      </c>
      <c r="E12447" s="1">
        <v>45440.693715613423</v>
      </c>
      <c r="F12447">
        <v>192</v>
      </c>
    </row>
    <row r="12448" spans="2:6" x14ac:dyDescent="0.25">
      <c r="B12448" s="3">
        <v>45437.096152754631</v>
      </c>
      <c r="C12448" s="4">
        <v>199</v>
      </c>
      <c r="E12448" s="1">
        <v>45440.697218564812</v>
      </c>
      <c r="F12448">
        <v>192</v>
      </c>
    </row>
    <row r="12449" spans="2:6" x14ac:dyDescent="0.25">
      <c r="B12449" s="3">
        <v>45437.099655706021</v>
      </c>
      <c r="C12449" s="4">
        <v>199</v>
      </c>
      <c r="E12449" s="1">
        <v>45440.700721504632</v>
      </c>
      <c r="F12449">
        <v>192</v>
      </c>
    </row>
    <row r="12450" spans="2:6" x14ac:dyDescent="0.25">
      <c r="B12450" s="3">
        <v>45437.103158831022</v>
      </c>
      <c r="C12450" s="4">
        <v>199</v>
      </c>
      <c r="E12450" s="1">
        <v>45440.704224456022</v>
      </c>
      <c r="F12450">
        <v>192</v>
      </c>
    </row>
    <row r="12451" spans="2:6" x14ac:dyDescent="0.25">
      <c r="B12451" s="3">
        <v>45437.106661782411</v>
      </c>
      <c r="C12451" s="4">
        <v>199</v>
      </c>
      <c r="E12451" s="1">
        <v>45440.707727407411</v>
      </c>
      <c r="F12451">
        <v>188</v>
      </c>
    </row>
    <row r="12452" spans="2:6" x14ac:dyDescent="0.25">
      <c r="B12452" s="3">
        <v>45437.110164722224</v>
      </c>
      <c r="C12452" s="4">
        <v>201</v>
      </c>
      <c r="E12452" s="1">
        <v>45440.711230347224</v>
      </c>
      <c r="F12452">
        <v>190</v>
      </c>
    </row>
    <row r="12453" spans="2:6" x14ac:dyDescent="0.25">
      <c r="B12453" s="3">
        <v>45437.113667673613</v>
      </c>
      <c r="C12453" s="4">
        <v>201</v>
      </c>
      <c r="E12453" s="1">
        <v>45440.714733298613</v>
      </c>
      <c r="F12453">
        <v>190</v>
      </c>
    </row>
    <row r="12454" spans="2:6" x14ac:dyDescent="0.25">
      <c r="B12454" s="3">
        <v>45437.117170798614</v>
      </c>
      <c r="C12454" s="4">
        <v>201</v>
      </c>
      <c r="E12454" s="1">
        <v>45440.718236423614</v>
      </c>
      <c r="F12454">
        <v>190</v>
      </c>
    </row>
    <row r="12455" spans="2:6" x14ac:dyDescent="0.25">
      <c r="B12455" s="3">
        <v>45437.120673750003</v>
      </c>
      <c r="C12455" s="4">
        <v>201</v>
      </c>
      <c r="E12455" s="1">
        <v>45440.721739375003</v>
      </c>
      <c r="F12455">
        <v>190</v>
      </c>
    </row>
    <row r="12456" spans="2:6" x14ac:dyDescent="0.25">
      <c r="B12456" s="3">
        <v>45437.124176701385</v>
      </c>
      <c r="C12456" s="4">
        <v>201</v>
      </c>
      <c r="E12456" s="1">
        <v>45440.725242326385</v>
      </c>
      <c r="F12456">
        <v>186</v>
      </c>
    </row>
    <row r="12457" spans="2:6" x14ac:dyDescent="0.25">
      <c r="B12457" s="3">
        <v>45437.127679641206</v>
      </c>
      <c r="C12457" s="4">
        <v>201</v>
      </c>
      <c r="E12457" s="1">
        <v>45440.728745266206</v>
      </c>
      <c r="F12457">
        <v>190</v>
      </c>
    </row>
    <row r="12458" spans="2:6" x14ac:dyDescent="0.25">
      <c r="B12458" s="3">
        <v>45437.131182777775</v>
      </c>
      <c r="C12458" s="4">
        <v>201</v>
      </c>
      <c r="E12458" s="1">
        <v>45440.732248217595</v>
      </c>
      <c r="F12458">
        <v>190</v>
      </c>
    </row>
    <row r="12459" spans="2:6" x14ac:dyDescent="0.25">
      <c r="B12459" s="3">
        <v>45437.134685717596</v>
      </c>
      <c r="C12459" s="4">
        <v>201</v>
      </c>
      <c r="E12459" s="1">
        <v>45440.735751168984</v>
      </c>
      <c r="F12459">
        <v>188</v>
      </c>
    </row>
    <row r="12460" spans="2:6" x14ac:dyDescent="0.25">
      <c r="B12460" s="3">
        <v>45437.138188668985</v>
      </c>
      <c r="C12460" s="4">
        <v>201</v>
      </c>
      <c r="E12460" s="1">
        <v>45440.739254293978</v>
      </c>
      <c r="F12460">
        <v>190</v>
      </c>
    </row>
    <row r="12461" spans="2:6" x14ac:dyDescent="0.25">
      <c r="B12461" s="3">
        <v>45437.141691620367</v>
      </c>
      <c r="C12461" s="4">
        <v>201</v>
      </c>
      <c r="E12461" s="1">
        <v>45440.742757245367</v>
      </c>
      <c r="F12461">
        <v>190</v>
      </c>
    </row>
    <row r="12462" spans="2:6" x14ac:dyDescent="0.25">
      <c r="B12462" s="3">
        <v>45437.145194745368</v>
      </c>
      <c r="C12462" s="4">
        <v>201</v>
      </c>
      <c r="E12462" s="1">
        <v>45440.746260185188</v>
      </c>
      <c r="F12462">
        <v>190</v>
      </c>
    </row>
    <row r="12463" spans="2:6" x14ac:dyDescent="0.25">
      <c r="B12463" s="3">
        <v>45437.148697685188</v>
      </c>
      <c r="C12463" s="4">
        <v>201</v>
      </c>
      <c r="E12463" s="1">
        <v>45440.749763136577</v>
      </c>
      <c r="F12463">
        <v>192</v>
      </c>
    </row>
    <row r="12464" spans="2:6" x14ac:dyDescent="0.25">
      <c r="B12464" s="3">
        <v>45437.152200636578</v>
      </c>
      <c r="C12464" s="4">
        <v>201</v>
      </c>
      <c r="E12464" s="1">
        <v>45440.753266087966</v>
      </c>
      <c r="F12464">
        <v>190</v>
      </c>
    </row>
    <row r="12465" spans="2:6" x14ac:dyDescent="0.25">
      <c r="B12465" s="3">
        <v>45437.15570358796</v>
      </c>
      <c r="C12465" s="4">
        <v>201</v>
      </c>
      <c r="E12465" s="1">
        <v>45440.756769027779</v>
      </c>
      <c r="F12465">
        <v>197</v>
      </c>
    </row>
    <row r="12466" spans="2:6" x14ac:dyDescent="0.25">
      <c r="B12466" s="3">
        <v>45437.15920671296</v>
      </c>
      <c r="C12466" s="4">
        <v>201</v>
      </c>
      <c r="E12466" s="1">
        <v>45440.760271979168</v>
      </c>
      <c r="F12466">
        <v>197</v>
      </c>
    </row>
    <row r="12467" spans="2:6" x14ac:dyDescent="0.25">
      <c r="B12467" s="3">
        <v>45437.16270966435</v>
      </c>
      <c r="C12467" s="4">
        <v>201</v>
      </c>
      <c r="E12467" s="1">
        <v>45440.763775104169</v>
      </c>
      <c r="F12467">
        <v>201</v>
      </c>
    </row>
    <row r="12468" spans="2:6" x14ac:dyDescent="0.25">
      <c r="B12468" s="3">
        <v>45437.16621260417</v>
      </c>
      <c r="C12468" s="4">
        <v>201</v>
      </c>
      <c r="E12468" s="1">
        <v>45440.767278055559</v>
      </c>
      <c r="F12468">
        <v>199</v>
      </c>
    </row>
    <row r="12469" spans="2:6" x14ac:dyDescent="0.25">
      <c r="B12469" s="3">
        <v>45437.169715555552</v>
      </c>
      <c r="C12469" s="4">
        <v>201</v>
      </c>
      <c r="E12469" s="1">
        <v>45440.770781006948</v>
      </c>
      <c r="F12469">
        <v>201</v>
      </c>
    </row>
    <row r="12470" spans="2:6" x14ac:dyDescent="0.25">
      <c r="B12470" s="3">
        <v>45437.173218680553</v>
      </c>
      <c r="C12470" s="4">
        <v>201</v>
      </c>
      <c r="E12470" s="1">
        <v>45440.774283946761</v>
      </c>
      <c r="F12470">
        <v>199</v>
      </c>
    </row>
    <row r="12471" spans="2:6" x14ac:dyDescent="0.25">
      <c r="B12471" s="3">
        <v>45437.176721631942</v>
      </c>
      <c r="C12471" s="4">
        <v>199</v>
      </c>
      <c r="E12471" s="1">
        <v>45440.77778689815</v>
      </c>
      <c r="F12471">
        <v>199</v>
      </c>
    </row>
    <row r="12472" spans="2:6" x14ac:dyDescent="0.25">
      <c r="B12472" s="3">
        <v>45437.180224583331</v>
      </c>
      <c r="C12472" s="4">
        <v>199</v>
      </c>
      <c r="E12472" s="1">
        <v>45440.781290023151</v>
      </c>
      <c r="F12472">
        <v>199</v>
      </c>
    </row>
    <row r="12473" spans="2:6" x14ac:dyDescent="0.25">
      <c r="B12473" s="3">
        <v>45437.183727523145</v>
      </c>
      <c r="C12473" s="4">
        <v>201</v>
      </c>
      <c r="E12473" s="1">
        <v>45440.78479297454</v>
      </c>
      <c r="F12473">
        <v>201</v>
      </c>
    </row>
    <row r="12474" spans="2:6" x14ac:dyDescent="0.25">
      <c r="B12474" s="3">
        <v>45437.187230474534</v>
      </c>
      <c r="C12474" s="4">
        <v>201</v>
      </c>
      <c r="E12474" s="1">
        <v>45440.78829592593</v>
      </c>
      <c r="F12474">
        <v>201</v>
      </c>
    </row>
    <row r="12475" spans="2:6" x14ac:dyDescent="0.25">
      <c r="B12475" s="3">
        <v>45437.190733599535</v>
      </c>
      <c r="C12475" s="4">
        <v>201</v>
      </c>
      <c r="E12475" s="1">
        <v>45440.791798865743</v>
      </c>
      <c r="F12475">
        <v>201</v>
      </c>
    </row>
    <row r="12476" spans="2:6" x14ac:dyDescent="0.25">
      <c r="B12476" s="3">
        <v>45437.194236550924</v>
      </c>
      <c r="C12476" s="4">
        <v>201</v>
      </c>
      <c r="E12476" s="1">
        <v>45440.795301817132</v>
      </c>
      <c r="F12476">
        <v>197</v>
      </c>
    </row>
    <row r="12477" spans="2:6" x14ac:dyDescent="0.25">
      <c r="B12477" s="3">
        <v>45437.197739502313</v>
      </c>
      <c r="C12477" s="4">
        <v>201</v>
      </c>
      <c r="E12477" s="1">
        <v>45440.802307708334</v>
      </c>
      <c r="F12477">
        <v>201</v>
      </c>
    </row>
    <row r="12478" spans="2:6" x14ac:dyDescent="0.25">
      <c r="B12478" s="3">
        <v>45437.201242442126</v>
      </c>
      <c r="C12478" s="4">
        <v>199</v>
      </c>
      <c r="E12478" s="1">
        <v>45440.805810659724</v>
      </c>
      <c r="F12478">
        <v>201</v>
      </c>
    </row>
    <row r="12479" spans="2:6" x14ac:dyDescent="0.25">
      <c r="B12479" s="3">
        <v>45437.204745578703</v>
      </c>
      <c r="C12479" s="4">
        <v>199</v>
      </c>
      <c r="E12479" s="1">
        <v>45440.809313611113</v>
      </c>
      <c r="F12479">
        <v>201</v>
      </c>
    </row>
    <row r="12480" spans="2:6" x14ac:dyDescent="0.25">
      <c r="B12480" s="3">
        <v>45437.208248518516</v>
      </c>
      <c r="C12480" s="4">
        <v>199</v>
      </c>
      <c r="E12480" s="1">
        <v>45440.812816736114</v>
      </c>
      <c r="F12480">
        <v>197</v>
      </c>
    </row>
    <row r="12481" spans="2:6" x14ac:dyDescent="0.25">
      <c r="B12481" s="3">
        <v>45437.211751469906</v>
      </c>
      <c r="C12481" s="4">
        <v>199</v>
      </c>
      <c r="E12481" s="1">
        <v>45440.816319675927</v>
      </c>
      <c r="F12481">
        <v>197</v>
      </c>
    </row>
    <row r="12482" spans="2:6" x14ac:dyDescent="0.25">
      <c r="B12482" s="3">
        <v>45437.215254421295</v>
      </c>
      <c r="C12482" s="4">
        <v>199</v>
      </c>
      <c r="E12482" s="1">
        <v>45440.819822627316</v>
      </c>
      <c r="F12482">
        <v>197</v>
      </c>
    </row>
    <row r="12483" spans="2:6" x14ac:dyDescent="0.25">
      <c r="B12483" s="3">
        <v>45437.218757546296</v>
      </c>
      <c r="C12483" s="4">
        <v>201</v>
      </c>
      <c r="E12483" s="1">
        <v>45440.823325578705</v>
      </c>
      <c r="F12483">
        <v>197</v>
      </c>
    </row>
    <row r="12484" spans="2:6" x14ac:dyDescent="0.25">
      <c r="B12484" s="3">
        <v>45437.222260497685</v>
      </c>
      <c r="C12484" s="4">
        <v>197</v>
      </c>
      <c r="E12484" s="1">
        <v>45440.826828518519</v>
      </c>
      <c r="F12484">
        <v>194</v>
      </c>
    </row>
    <row r="12485" spans="2:6" x14ac:dyDescent="0.25">
      <c r="B12485" s="3">
        <v>45437.225763437498</v>
      </c>
      <c r="C12485" s="4">
        <v>197</v>
      </c>
      <c r="E12485" s="1">
        <v>45440.830331469908</v>
      </c>
      <c r="F12485">
        <v>194</v>
      </c>
    </row>
    <row r="12486" spans="2:6" x14ac:dyDescent="0.25">
      <c r="B12486" s="3">
        <v>45437.229266388887</v>
      </c>
      <c r="C12486" s="4">
        <v>197</v>
      </c>
      <c r="E12486" s="1">
        <v>45440.833834421297</v>
      </c>
      <c r="F12486">
        <v>194</v>
      </c>
    </row>
    <row r="12487" spans="2:6" x14ac:dyDescent="0.25">
      <c r="B12487" s="3">
        <v>45437.232769340277</v>
      </c>
      <c r="C12487" s="4">
        <v>197</v>
      </c>
      <c r="E12487" s="1">
        <v>45440.83733736111</v>
      </c>
      <c r="F12487">
        <v>194</v>
      </c>
    </row>
    <row r="12488" spans="2:6" x14ac:dyDescent="0.25">
      <c r="B12488" s="3">
        <v>45437.236272465278</v>
      </c>
      <c r="C12488" s="4">
        <v>197</v>
      </c>
      <c r="E12488" s="1">
        <v>45440.840840497687</v>
      </c>
      <c r="F12488">
        <v>194</v>
      </c>
    </row>
    <row r="12489" spans="2:6" x14ac:dyDescent="0.25">
      <c r="B12489" s="3">
        <v>45437.239775416667</v>
      </c>
      <c r="C12489" s="4">
        <v>197</v>
      </c>
      <c r="E12489" s="1">
        <v>45440.8443434375</v>
      </c>
      <c r="F12489">
        <v>194</v>
      </c>
    </row>
    <row r="12490" spans="2:6" x14ac:dyDescent="0.25">
      <c r="B12490" s="3">
        <v>45437.24327835648</v>
      </c>
      <c r="C12490" s="4">
        <v>197</v>
      </c>
      <c r="E12490" s="1">
        <v>45440.84784638889</v>
      </c>
      <c r="F12490">
        <v>194</v>
      </c>
    </row>
    <row r="12491" spans="2:6" x14ac:dyDescent="0.25">
      <c r="B12491" s="3">
        <v>45437.246781307869</v>
      </c>
      <c r="C12491" s="4">
        <v>197</v>
      </c>
      <c r="E12491" s="1">
        <v>45440.851349340279</v>
      </c>
      <c r="F12491">
        <v>194</v>
      </c>
    </row>
    <row r="12492" spans="2:6" x14ac:dyDescent="0.25">
      <c r="B12492" s="3">
        <v>45437.25028443287</v>
      </c>
      <c r="C12492" s="4">
        <v>197</v>
      </c>
      <c r="E12492" s="1">
        <v>45440.854852280092</v>
      </c>
      <c r="F12492">
        <v>194</v>
      </c>
    </row>
    <row r="12493" spans="2:6" x14ac:dyDescent="0.25">
      <c r="B12493" s="3">
        <v>45437.253787384259</v>
      </c>
      <c r="C12493" s="4">
        <v>197</v>
      </c>
      <c r="E12493" s="1">
        <v>45440.858355231481</v>
      </c>
      <c r="F12493">
        <v>192</v>
      </c>
    </row>
    <row r="12494" spans="2:6" x14ac:dyDescent="0.25">
      <c r="B12494" s="3">
        <v>45437.257290324073</v>
      </c>
      <c r="C12494" s="4">
        <v>197</v>
      </c>
      <c r="E12494" s="1">
        <v>45440.86185818287</v>
      </c>
      <c r="F12494">
        <v>192</v>
      </c>
    </row>
    <row r="12495" spans="2:6" x14ac:dyDescent="0.25">
      <c r="B12495" s="3">
        <v>45437.260793275462</v>
      </c>
      <c r="C12495" s="4">
        <v>197</v>
      </c>
      <c r="E12495" s="1">
        <v>45440.865361122684</v>
      </c>
      <c r="F12495">
        <v>192</v>
      </c>
    </row>
    <row r="12496" spans="2:6" x14ac:dyDescent="0.25">
      <c r="B12496" s="3">
        <v>45437.264296226851</v>
      </c>
      <c r="C12496" s="4">
        <v>197</v>
      </c>
      <c r="E12496" s="1">
        <v>45440.868864074073</v>
      </c>
      <c r="F12496">
        <v>192</v>
      </c>
    </row>
    <row r="12497" spans="2:6" x14ac:dyDescent="0.25">
      <c r="B12497" s="3">
        <v>45437.267799351852</v>
      </c>
      <c r="C12497" s="4">
        <v>197</v>
      </c>
      <c r="E12497" s="1">
        <v>45440.872367025462</v>
      </c>
      <c r="F12497">
        <v>190</v>
      </c>
    </row>
    <row r="12498" spans="2:6" x14ac:dyDescent="0.25">
      <c r="B12498" s="3">
        <v>45437.271302303241</v>
      </c>
      <c r="C12498" s="4">
        <v>197</v>
      </c>
      <c r="E12498" s="1">
        <v>45440.875869965275</v>
      </c>
      <c r="F12498">
        <v>190</v>
      </c>
    </row>
    <row r="12499" spans="2:6" x14ac:dyDescent="0.25">
      <c r="B12499" s="3">
        <v>45437.274805243054</v>
      </c>
      <c r="C12499" s="4">
        <v>197</v>
      </c>
      <c r="E12499" s="1">
        <v>45440.879372916665</v>
      </c>
      <c r="F12499">
        <v>190</v>
      </c>
    </row>
    <row r="12500" spans="2:6" x14ac:dyDescent="0.25">
      <c r="B12500" s="3">
        <v>45437.278308194444</v>
      </c>
      <c r="C12500" s="4">
        <v>197</v>
      </c>
      <c r="E12500" s="1">
        <v>45440.882875868054</v>
      </c>
      <c r="F12500">
        <v>190</v>
      </c>
    </row>
    <row r="12501" spans="2:6" x14ac:dyDescent="0.25">
      <c r="B12501" s="3">
        <v>45437.281811319444</v>
      </c>
      <c r="C12501" s="4">
        <v>197</v>
      </c>
      <c r="E12501" s="1">
        <v>45440.886378807867</v>
      </c>
      <c r="F12501">
        <v>190</v>
      </c>
    </row>
    <row r="12502" spans="2:6" x14ac:dyDescent="0.25">
      <c r="B12502" s="3">
        <v>45437.285314270834</v>
      </c>
      <c r="C12502" s="4">
        <v>197</v>
      </c>
      <c r="E12502" s="1">
        <v>45440.889881944444</v>
      </c>
      <c r="F12502">
        <v>190</v>
      </c>
    </row>
    <row r="12503" spans="2:6" x14ac:dyDescent="0.25">
      <c r="B12503" s="3">
        <v>45437.288817222223</v>
      </c>
      <c r="C12503" s="4">
        <v>197</v>
      </c>
      <c r="E12503" s="1">
        <v>45440.893384884257</v>
      </c>
      <c r="F12503">
        <v>190</v>
      </c>
    </row>
    <row r="12504" spans="2:6" x14ac:dyDescent="0.25">
      <c r="B12504" s="3">
        <v>45437.292320162036</v>
      </c>
      <c r="C12504" s="4">
        <v>197</v>
      </c>
      <c r="E12504" s="1">
        <v>45440.896887835646</v>
      </c>
      <c r="F12504">
        <v>190</v>
      </c>
    </row>
    <row r="12505" spans="2:6" x14ac:dyDescent="0.25">
      <c r="B12505" s="3">
        <v>45437.295823113425</v>
      </c>
      <c r="C12505" s="4">
        <v>197</v>
      </c>
      <c r="E12505" s="1">
        <v>45440.900390787036</v>
      </c>
      <c r="F12505">
        <v>190</v>
      </c>
    </row>
    <row r="12506" spans="2:6" x14ac:dyDescent="0.25">
      <c r="B12506" s="3">
        <v>45437.299326238426</v>
      </c>
      <c r="C12506" s="4">
        <v>197</v>
      </c>
      <c r="E12506" s="1">
        <v>45440.903893726849</v>
      </c>
      <c r="F12506">
        <v>190</v>
      </c>
    </row>
    <row r="12507" spans="2:6" x14ac:dyDescent="0.25">
      <c r="B12507" s="3">
        <v>45437.302829189815</v>
      </c>
      <c r="C12507" s="4">
        <v>197</v>
      </c>
      <c r="E12507" s="1">
        <v>45440.907396678238</v>
      </c>
      <c r="F12507">
        <v>190</v>
      </c>
    </row>
    <row r="12508" spans="2:6" x14ac:dyDescent="0.25">
      <c r="B12508" s="3">
        <v>45437.306332141205</v>
      </c>
      <c r="C12508" s="4">
        <v>197</v>
      </c>
      <c r="E12508" s="1">
        <v>45440.910899629627</v>
      </c>
      <c r="F12508">
        <v>190</v>
      </c>
    </row>
    <row r="12509" spans="2:6" x14ac:dyDescent="0.25">
      <c r="B12509" s="3">
        <v>45437.309835081018</v>
      </c>
      <c r="C12509" s="4">
        <v>197</v>
      </c>
      <c r="E12509" s="1">
        <v>45440.914402569448</v>
      </c>
      <c r="F12509">
        <v>190</v>
      </c>
    </row>
    <row r="12510" spans="2:6" x14ac:dyDescent="0.25">
      <c r="B12510" s="3">
        <v>45437.313338032407</v>
      </c>
      <c r="C12510" s="4">
        <v>197</v>
      </c>
      <c r="E12510" s="1">
        <v>45440.917905520837</v>
      </c>
      <c r="F12510">
        <v>190</v>
      </c>
    </row>
    <row r="12511" spans="2:6" x14ac:dyDescent="0.25">
      <c r="B12511" s="3">
        <v>45437.316841157408</v>
      </c>
      <c r="C12511" s="4">
        <v>197</v>
      </c>
      <c r="E12511" s="1">
        <v>45440.921408472219</v>
      </c>
      <c r="F12511">
        <v>190</v>
      </c>
    </row>
    <row r="12512" spans="2:6" x14ac:dyDescent="0.25">
      <c r="B12512" s="3">
        <v>45437.320344108797</v>
      </c>
      <c r="C12512" s="4">
        <v>197</v>
      </c>
      <c r="E12512" s="1">
        <v>45440.924911412039</v>
      </c>
      <c r="F12512">
        <v>190</v>
      </c>
    </row>
    <row r="12513" spans="2:6" x14ac:dyDescent="0.25">
      <c r="B12513" s="3">
        <v>45437.323847060186</v>
      </c>
      <c r="C12513" s="4">
        <v>197</v>
      </c>
      <c r="E12513" s="1">
        <v>45440.928414363429</v>
      </c>
      <c r="F12513">
        <v>190</v>
      </c>
    </row>
    <row r="12514" spans="2:6" x14ac:dyDescent="0.25">
      <c r="B12514" s="3">
        <v>45437.32735</v>
      </c>
      <c r="C12514" s="4">
        <v>197</v>
      </c>
      <c r="E12514" s="1">
        <v>45440.931917314818</v>
      </c>
      <c r="F12514">
        <v>190</v>
      </c>
    </row>
    <row r="12515" spans="2:6" x14ac:dyDescent="0.25">
      <c r="B12515" s="3">
        <v>45437.330852951389</v>
      </c>
      <c r="C12515" s="4">
        <v>197</v>
      </c>
      <c r="E12515" s="1">
        <v>45440.935420254631</v>
      </c>
      <c r="F12515">
        <v>190</v>
      </c>
    </row>
    <row r="12516" spans="2:6" x14ac:dyDescent="0.25">
      <c r="B12516" s="3">
        <v>45437.33435607639</v>
      </c>
      <c r="C12516" s="4">
        <v>197</v>
      </c>
      <c r="E12516" s="1">
        <v>45440.93892320602</v>
      </c>
      <c r="F12516">
        <v>190</v>
      </c>
    </row>
    <row r="12517" spans="2:6" x14ac:dyDescent="0.25">
      <c r="B12517" s="3">
        <v>45437.337859027779</v>
      </c>
      <c r="C12517" s="4">
        <v>197</v>
      </c>
      <c r="E12517" s="1">
        <v>45440.942426157409</v>
      </c>
      <c r="F12517">
        <v>190</v>
      </c>
    </row>
    <row r="12518" spans="2:6" x14ac:dyDescent="0.25">
      <c r="B12518" s="3">
        <v>45437.341361979168</v>
      </c>
      <c r="C12518" s="4">
        <v>197</v>
      </c>
      <c r="E12518" s="1">
        <v>45440.945929097223</v>
      </c>
      <c r="F12518">
        <v>190</v>
      </c>
    </row>
    <row r="12519" spans="2:6" x14ac:dyDescent="0.25">
      <c r="B12519" s="3">
        <v>45437.344864918981</v>
      </c>
      <c r="C12519" s="4">
        <v>197</v>
      </c>
      <c r="E12519" s="1">
        <v>45440.949432048612</v>
      </c>
      <c r="F12519">
        <v>190</v>
      </c>
    </row>
    <row r="12520" spans="2:6" x14ac:dyDescent="0.25">
      <c r="B12520" s="3">
        <v>45437.348367870371</v>
      </c>
      <c r="C12520" s="4">
        <v>197</v>
      </c>
      <c r="E12520" s="1">
        <v>45440.952935000001</v>
      </c>
      <c r="F12520">
        <v>190</v>
      </c>
    </row>
    <row r="12521" spans="2:6" x14ac:dyDescent="0.25">
      <c r="B12521" s="3">
        <v>45437.351870995371</v>
      </c>
      <c r="C12521" s="4">
        <v>197</v>
      </c>
      <c r="E12521" s="1">
        <v>45440.956437939814</v>
      </c>
      <c r="F12521">
        <v>190</v>
      </c>
    </row>
    <row r="12522" spans="2:6" x14ac:dyDescent="0.25">
      <c r="B12522" s="3">
        <v>45437.355373946761</v>
      </c>
      <c r="C12522" s="4">
        <v>197</v>
      </c>
      <c r="E12522" s="1">
        <v>45440.959940891204</v>
      </c>
      <c r="F12522">
        <v>190</v>
      </c>
    </row>
    <row r="12523" spans="2:6" x14ac:dyDescent="0.25">
      <c r="B12523" s="3">
        <v>45437.35887689815</v>
      </c>
      <c r="C12523" s="4">
        <v>197</v>
      </c>
      <c r="E12523" s="1">
        <v>45440.963443842593</v>
      </c>
      <c r="F12523">
        <v>188</v>
      </c>
    </row>
    <row r="12524" spans="2:6" x14ac:dyDescent="0.25">
      <c r="B12524" s="3">
        <v>45437.362379837963</v>
      </c>
      <c r="C12524" s="4">
        <v>197</v>
      </c>
      <c r="E12524" s="1">
        <v>45440.966946782406</v>
      </c>
      <c r="F12524">
        <v>188</v>
      </c>
    </row>
    <row r="12525" spans="2:6" x14ac:dyDescent="0.25">
      <c r="B12525" s="3">
        <v>45437.365882962964</v>
      </c>
      <c r="C12525" s="4">
        <v>197</v>
      </c>
      <c r="E12525" s="1">
        <v>45440.970449733795</v>
      </c>
      <c r="F12525">
        <v>188</v>
      </c>
    </row>
    <row r="12526" spans="2:6" x14ac:dyDescent="0.25">
      <c r="B12526" s="3">
        <v>45437.369385914353</v>
      </c>
      <c r="C12526" s="4">
        <v>197</v>
      </c>
      <c r="E12526" s="1">
        <v>45440.973952685184</v>
      </c>
      <c r="F12526">
        <v>188</v>
      </c>
    </row>
    <row r="12527" spans="2:6" x14ac:dyDescent="0.25">
      <c r="B12527" s="3">
        <v>45437.372888865742</v>
      </c>
      <c r="C12527" s="4">
        <v>197</v>
      </c>
      <c r="E12527" s="1">
        <v>45440.977455810185</v>
      </c>
      <c r="F12527">
        <v>188</v>
      </c>
    </row>
    <row r="12528" spans="2:6" x14ac:dyDescent="0.25">
      <c r="B12528" s="3">
        <v>45437.376391805556</v>
      </c>
      <c r="C12528" s="4">
        <v>197</v>
      </c>
      <c r="E12528" s="1">
        <v>45440.980958576387</v>
      </c>
      <c r="F12528">
        <v>190</v>
      </c>
    </row>
    <row r="12529" spans="2:6" x14ac:dyDescent="0.25">
      <c r="B12529" s="3">
        <v>45437.379894756945</v>
      </c>
      <c r="C12529" s="4">
        <v>197</v>
      </c>
      <c r="E12529" s="1">
        <v>45440.984461527776</v>
      </c>
      <c r="F12529">
        <v>190</v>
      </c>
    </row>
    <row r="12530" spans="2:6" x14ac:dyDescent="0.25">
      <c r="B12530" s="3">
        <v>45437.383397708334</v>
      </c>
      <c r="C12530" s="4">
        <v>197</v>
      </c>
      <c r="E12530" s="1">
        <v>45440.987964652777</v>
      </c>
      <c r="F12530">
        <v>190</v>
      </c>
    </row>
    <row r="12531" spans="2:6" x14ac:dyDescent="0.25">
      <c r="B12531" s="3">
        <v>45437.386900833335</v>
      </c>
      <c r="C12531" s="4">
        <v>197</v>
      </c>
      <c r="E12531" s="1">
        <v>45440.991467418979</v>
      </c>
      <c r="F12531">
        <v>192</v>
      </c>
    </row>
    <row r="12532" spans="2:6" x14ac:dyDescent="0.25">
      <c r="B12532" s="3">
        <v>45437.390403784724</v>
      </c>
      <c r="C12532" s="4">
        <v>197</v>
      </c>
      <c r="E12532" s="1">
        <v>45440.994970370368</v>
      </c>
      <c r="F12532">
        <v>192</v>
      </c>
    </row>
    <row r="12533" spans="2:6" x14ac:dyDescent="0.25">
      <c r="B12533" s="3">
        <v>45437.393906724537</v>
      </c>
      <c r="C12533" s="4">
        <v>197</v>
      </c>
      <c r="E12533" s="1">
        <v>45440.998473310188</v>
      </c>
      <c r="F12533">
        <v>194</v>
      </c>
    </row>
    <row r="12534" spans="2:6" x14ac:dyDescent="0.25">
      <c r="B12534" s="3">
        <v>45437.397409675927</v>
      </c>
      <c r="C12534" s="4">
        <v>197</v>
      </c>
      <c r="E12534" s="1">
        <v>45441.001976261578</v>
      </c>
      <c r="F12534">
        <v>190</v>
      </c>
    </row>
    <row r="12535" spans="2:6" x14ac:dyDescent="0.25">
      <c r="B12535" s="3">
        <v>45437.400912627316</v>
      </c>
      <c r="C12535" s="4">
        <v>197</v>
      </c>
      <c r="E12535" s="1">
        <v>45441.005479212959</v>
      </c>
      <c r="F12535">
        <v>192</v>
      </c>
    </row>
    <row r="12536" spans="2:6" x14ac:dyDescent="0.25">
      <c r="B12536" s="3">
        <v>45437.404415567129</v>
      </c>
      <c r="C12536" s="4">
        <v>197</v>
      </c>
      <c r="E12536" s="1">
        <v>45441.00898215278</v>
      </c>
      <c r="F12536">
        <v>192</v>
      </c>
    </row>
    <row r="12537" spans="2:6" x14ac:dyDescent="0.25">
      <c r="B12537" s="3">
        <v>45437.407918703706</v>
      </c>
      <c r="C12537" s="4">
        <v>197</v>
      </c>
      <c r="E12537" s="1">
        <v>45441.012485104169</v>
      </c>
      <c r="F12537">
        <v>192</v>
      </c>
    </row>
    <row r="12538" spans="2:6" x14ac:dyDescent="0.25">
      <c r="B12538" s="3">
        <v>45437.411421643519</v>
      </c>
      <c r="C12538" s="4">
        <v>199</v>
      </c>
      <c r="E12538" s="1">
        <v>45441.015988055558</v>
      </c>
      <c r="F12538">
        <v>192</v>
      </c>
    </row>
    <row r="12539" spans="2:6" x14ac:dyDescent="0.25">
      <c r="B12539" s="3">
        <v>45437.414924594908</v>
      </c>
      <c r="C12539" s="4">
        <v>197</v>
      </c>
      <c r="E12539" s="1">
        <v>45441.019490995372</v>
      </c>
      <c r="F12539">
        <v>192</v>
      </c>
    </row>
    <row r="12540" spans="2:6" x14ac:dyDescent="0.25">
      <c r="B12540" s="3">
        <v>45437.418427546298</v>
      </c>
      <c r="C12540" s="4">
        <v>194</v>
      </c>
      <c r="E12540" s="1">
        <v>45441.022993946761</v>
      </c>
      <c r="F12540">
        <v>192</v>
      </c>
    </row>
    <row r="12541" spans="2:6" x14ac:dyDescent="0.25">
      <c r="B12541" s="3">
        <v>45437.421930486111</v>
      </c>
      <c r="C12541" s="4">
        <v>194</v>
      </c>
      <c r="E12541" s="1">
        <v>45441.02649689815</v>
      </c>
      <c r="F12541">
        <v>192</v>
      </c>
    </row>
    <row r="12542" spans="2:6" x14ac:dyDescent="0.25">
      <c r="B12542" s="3">
        <v>45437.425433622688</v>
      </c>
      <c r="C12542" s="4">
        <v>194</v>
      </c>
      <c r="E12542" s="1">
        <v>45441.029999837963</v>
      </c>
      <c r="F12542">
        <v>192</v>
      </c>
    </row>
    <row r="12543" spans="2:6" x14ac:dyDescent="0.25">
      <c r="B12543" s="3">
        <v>45437.428936562501</v>
      </c>
      <c r="C12543" s="4">
        <v>194</v>
      </c>
      <c r="E12543" s="1">
        <v>45441.033502789352</v>
      </c>
      <c r="F12543">
        <v>192</v>
      </c>
    </row>
    <row r="12544" spans="2:6" x14ac:dyDescent="0.25">
      <c r="B12544" s="3">
        <v>45437.43243951389</v>
      </c>
      <c r="C12544" s="4">
        <v>194</v>
      </c>
      <c r="E12544" s="1">
        <v>45441.037005740742</v>
      </c>
      <c r="F12544">
        <v>192</v>
      </c>
    </row>
    <row r="12545" spans="2:6" x14ac:dyDescent="0.25">
      <c r="B12545" s="3">
        <v>45437.435942465279</v>
      </c>
      <c r="C12545" s="4">
        <v>194</v>
      </c>
      <c r="E12545" s="1">
        <v>45441.040508680555</v>
      </c>
      <c r="F12545">
        <v>192</v>
      </c>
    </row>
    <row r="12546" spans="2:6" x14ac:dyDescent="0.25">
      <c r="B12546" s="3">
        <v>45437.439445405093</v>
      </c>
      <c r="C12546" s="4">
        <v>197</v>
      </c>
      <c r="E12546" s="1">
        <v>45441.044011631944</v>
      </c>
      <c r="F12546">
        <v>192</v>
      </c>
    </row>
    <row r="12547" spans="2:6" x14ac:dyDescent="0.25">
      <c r="B12547" s="3">
        <v>45437.442948541669</v>
      </c>
      <c r="C12547" s="4">
        <v>197</v>
      </c>
      <c r="E12547" s="1">
        <v>45441.047514583333</v>
      </c>
      <c r="F12547">
        <v>192</v>
      </c>
    </row>
    <row r="12548" spans="2:6" x14ac:dyDescent="0.25">
      <c r="B12548" s="3">
        <v>45437.446451481483</v>
      </c>
      <c r="C12548" s="4">
        <v>197</v>
      </c>
      <c r="E12548" s="1">
        <v>45441.051017523147</v>
      </c>
      <c r="F12548">
        <v>192</v>
      </c>
    </row>
    <row r="12549" spans="2:6" x14ac:dyDescent="0.25">
      <c r="B12549" s="3">
        <v>45437.449954432872</v>
      </c>
      <c r="C12549" s="4">
        <v>197</v>
      </c>
      <c r="E12549" s="1">
        <v>45441.054520474536</v>
      </c>
      <c r="F12549">
        <v>192</v>
      </c>
    </row>
    <row r="12550" spans="2:6" x14ac:dyDescent="0.25">
      <c r="B12550" s="3">
        <v>45437.453457384261</v>
      </c>
      <c r="C12550" s="4">
        <v>197</v>
      </c>
      <c r="E12550" s="1">
        <v>45441.058023425925</v>
      </c>
      <c r="F12550">
        <v>192</v>
      </c>
    </row>
    <row r="12551" spans="2:6" x14ac:dyDescent="0.25">
      <c r="B12551" s="3">
        <v>45437.456960509262</v>
      </c>
      <c r="C12551" s="4">
        <v>197</v>
      </c>
      <c r="E12551" s="1">
        <v>45441.061526365738</v>
      </c>
      <c r="F12551">
        <v>192</v>
      </c>
    </row>
    <row r="12552" spans="2:6" x14ac:dyDescent="0.25">
      <c r="B12552" s="3">
        <v>45437.460463460651</v>
      </c>
      <c r="C12552" s="4">
        <v>197</v>
      </c>
      <c r="E12552" s="1">
        <v>45441.065029317127</v>
      </c>
      <c r="F12552">
        <v>192</v>
      </c>
    </row>
    <row r="12553" spans="2:6" x14ac:dyDescent="0.25">
      <c r="B12553" s="3">
        <v>45437.463966400464</v>
      </c>
      <c r="C12553" s="4">
        <v>197</v>
      </c>
      <c r="E12553" s="1">
        <v>45441.068532268517</v>
      </c>
      <c r="F12553">
        <v>192</v>
      </c>
    </row>
    <row r="12554" spans="2:6" x14ac:dyDescent="0.25">
      <c r="B12554" s="3">
        <v>45437.467469351854</v>
      </c>
      <c r="C12554" s="4">
        <v>197</v>
      </c>
      <c r="E12554" s="1">
        <v>45441.07203520833</v>
      </c>
      <c r="F12554">
        <v>192</v>
      </c>
    </row>
    <row r="12555" spans="2:6" x14ac:dyDescent="0.25">
      <c r="B12555" s="3">
        <v>45437.470972303243</v>
      </c>
      <c r="C12555" s="4">
        <v>197</v>
      </c>
      <c r="E12555" s="1">
        <v>45441.075538159719</v>
      </c>
      <c r="F12555">
        <v>192</v>
      </c>
    </row>
    <row r="12556" spans="2:6" x14ac:dyDescent="0.25">
      <c r="B12556" s="3">
        <v>45437.474475243056</v>
      </c>
      <c r="C12556" s="4">
        <v>197</v>
      </c>
      <c r="E12556" s="1">
        <v>45441.079040925928</v>
      </c>
      <c r="F12556">
        <v>192</v>
      </c>
    </row>
    <row r="12557" spans="2:6" x14ac:dyDescent="0.25">
      <c r="B12557" s="3">
        <v>45437.477978379633</v>
      </c>
      <c r="C12557" s="4">
        <v>194</v>
      </c>
      <c r="E12557" s="1">
        <v>45441.082544050929</v>
      </c>
      <c r="F12557">
        <v>192</v>
      </c>
    </row>
    <row r="12558" spans="2:6" x14ac:dyDescent="0.25">
      <c r="B12558" s="3">
        <v>45437.481481319446</v>
      </c>
      <c r="C12558" s="4">
        <v>194</v>
      </c>
      <c r="E12558" s="1">
        <v>45441.08604681713</v>
      </c>
      <c r="F12558">
        <v>192</v>
      </c>
    </row>
    <row r="12559" spans="2:6" x14ac:dyDescent="0.25">
      <c r="B12559" s="3">
        <v>45437.484984270835</v>
      </c>
      <c r="C12559" s="4">
        <v>194</v>
      </c>
      <c r="E12559" s="1">
        <v>45441.08954976852</v>
      </c>
      <c r="F12559">
        <v>190</v>
      </c>
    </row>
    <row r="12560" spans="2:6" x14ac:dyDescent="0.25">
      <c r="B12560" s="3">
        <v>45437.488487222225</v>
      </c>
      <c r="C12560" s="4">
        <v>194</v>
      </c>
      <c r="E12560" s="1">
        <v>45441.093052719909</v>
      </c>
      <c r="F12560">
        <v>190</v>
      </c>
    </row>
    <row r="12561" spans="2:6" x14ac:dyDescent="0.25">
      <c r="B12561" s="3">
        <v>45437.491990162038</v>
      </c>
      <c r="C12561" s="4">
        <v>194</v>
      </c>
      <c r="E12561" s="1">
        <v>45441.096555659722</v>
      </c>
      <c r="F12561">
        <v>192</v>
      </c>
    </row>
    <row r="12562" spans="2:6" x14ac:dyDescent="0.25">
      <c r="B12562" s="3">
        <v>45437.495493287039</v>
      </c>
      <c r="C12562" s="4">
        <v>194</v>
      </c>
      <c r="E12562" s="1">
        <v>45441.100058611111</v>
      </c>
      <c r="F12562">
        <v>192</v>
      </c>
    </row>
    <row r="12563" spans="2:6" x14ac:dyDescent="0.25">
      <c r="B12563" s="3">
        <v>45437.498996238428</v>
      </c>
      <c r="C12563" s="4">
        <v>194</v>
      </c>
      <c r="E12563" s="1">
        <v>45441.103561562501</v>
      </c>
      <c r="F12563">
        <v>192</v>
      </c>
    </row>
    <row r="12564" spans="2:6" x14ac:dyDescent="0.25">
      <c r="B12564" s="3">
        <v>45437.502499189817</v>
      </c>
      <c r="C12564" s="4">
        <v>194</v>
      </c>
      <c r="E12564" s="1">
        <v>45441.107064502314</v>
      </c>
      <c r="F12564">
        <v>192</v>
      </c>
    </row>
    <row r="12565" spans="2:6" x14ac:dyDescent="0.25">
      <c r="B12565" s="3">
        <v>45437.50600212963</v>
      </c>
      <c r="C12565" s="4">
        <v>197</v>
      </c>
      <c r="E12565" s="1">
        <v>45441.110567453703</v>
      </c>
      <c r="F12565">
        <v>192</v>
      </c>
    </row>
    <row r="12566" spans="2:6" x14ac:dyDescent="0.25">
      <c r="B12566" s="3">
        <v>45437.50950508102</v>
      </c>
      <c r="C12566" s="4">
        <v>194</v>
      </c>
      <c r="E12566" s="1">
        <v>45441.114070405092</v>
      </c>
      <c r="F12566">
        <v>192</v>
      </c>
    </row>
    <row r="12567" spans="2:6" x14ac:dyDescent="0.25">
      <c r="B12567" s="3">
        <v>45437.51300820602</v>
      </c>
      <c r="C12567" s="4">
        <v>194</v>
      </c>
      <c r="E12567" s="1">
        <v>45441.117573344905</v>
      </c>
      <c r="F12567">
        <v>192</v>
      </c>
    </row>
    <row r="12568" spans="2:6" x14ac:dyDescent="0.25">
      <c r="B12568" s="3">
        <v>45437.51651115741</v>
      </c>
      <c r="C12568" s="4">
        <v>194</v>
      </c>
      <c r="E12568" s="1">
        <v>45441.121076296295</v>
      </c>
      <c r="F12568">
        <v>192</v>
      </c>
    </row>
    <row r="12569" spans="2:6" x14ac:dyDescent="0.25">
      <c r="B12569" s="3">
        <v>45437.520014108799</v>
      </c>
      <c r="C12569" s="4">
        <v>194</v>
      </c>
      <c r="E12569" s="1">
        <v>45441.124579062503</v>
      </c>
      <c r="F12569">
        <v>192</v>
      </c>
    </row>
    <row r="12570" spans="2:6" x14ac:dyDescent="0.25">
      <c r="B12570" s="3">
        <v>45437.523517048612</v>
      </c>
      <c r="C12570" s="4">
        <v>194</v>
      </c>
      <c r="E12570" s="1">
        <v>45441.128082013885</v>
      </c>
      <c r="F12570">
        <v>192</v>
      </c>
    </row>
    <row r="12571" spans="2:6" x14ac:dyDescent="0.25">
      <c r="B12571" s="3">
        <v>45437.527020185182</v>
      </c>
      <c r="C12571" s="4">
        <v>194</v>
      </c>
      <c r="E12571" s="1">
        <v>45441.131584953706</v>
      </c>
      <c r="F12571">
        <v>192</v>
      </c>
    </row>
    <row r="12572" spans="2:6" x14ac:dyDescent="0.25">
      <c r="B12572" s="3">
        <v>45437.530523125002</v>
      </c>
      <c r="C12572" s="4">
        <v>192</v>
      </c>
      <c r="E12572" s="1">
        <v>45441.135087905095</v>
      </c>
      <c r="F12572">
        <v>192</v>
      </c>
    </row>
    <row r="12573" spans="2:6" x14ac:dyDescent="0.25">
      <c r="B12573" s="3">
        <v>45437.534026076391</v>
      </c>
      <c r="C12573" s="4">
        <v>194</v>
      </c>
      <c r="E12573" s="1">
        <v>45441.138590856484</v>
      </c>
      <c r="F12573">
        <v>192</v>
      </c>
    </row>
    <row r="12574" spans="2:6" x14ac:dyDescent="0.25">
      <c r="B12574" s="3">
        <v>45437.537529027781</v>
      </c>
      <c r="C12574" s="4">
        <v>194</v>
      </c>
      <c r="E12574" s="1">
        <v>45441.142093796298</v>
      </c>
      <c r="F12574">
        <v>192</v>
      </c>
    </row>
    <row r="12575" spans="2:6" x14ac:dyDescent="0.25">
      <c r="B12575" s="3">
        <v>45437.541031967594</v>
      </c>
      <c r="C12575" s="4">
        <v>194</v>
      </c>
      <c r="E12575" s="1">
        <v>45441.145596747687</v>
      </c>
      <c r="F12575">
        <v>192</v>
      </c>
    </row>
    <row r="12576" spans="2:6" x14ac:dyDescent="0.25">
      <c r="B12576" s="3">
        <v>45437.544535104164</v>
      </c>
      <c r="C12576" s="4">
        <v>194</v>
      </c>
      <c r="E12576" s="1">
        <v>45441.149099699076</v>
      </c>
      <c r="F12576">
        <v>192</v>
      </c>
    </row>
    <row r="12577" spans="2:6" x14ac:dyDescent="0.25">
      <c r="B12577" s="3">
        <v>45437.548038043984</v>
      </c>
      <c r="C12577" s="4">
        <v>194</v>
      </c>
      <c r="E12577" s="1">
        <v>45441.152602465278</v>
      </c>
      <c r="F12577">
        <v>192</v>
      </c>
    </row>
    <row r="12578" spans="2:6" x14ac:dyDescent="0.25">
      <c r="B12578" s="3">
        <v>45437.551540995373</v>
      </c>
      <c r="C12578" s="4">
        <v>192</v>
      </c>
      <c r="E12578" s="1">
        <v>45441.156105405091</v>
      </c>
      <c r="F12578">
        <v>192</v>
      </c>
    </row>
    <row r="12579" spans="2:6" x14ac:dyDescent="0.25">
      <c r="B12579" s="3">
        <v>45437.555043946762</v>
      </c>
      <c r="C12579" s="4">
        <v>194</v>
      </c>
      <c r="E12579" s="1">
        <v>45441.15960835648</v>
      </c>
      <c r="F12579">
        <v>192</v>
      </c>
    </row>
    <row r="12580" spans="2:6" x14ac:dyDescent="0.25">
      <c r="B12580" s="3">
        <v>45437.558546886576</v>
      </c>
      <c r="C12580" s="4">
        <v>194</v>
      </c>
      <c r="E12580" s="1">
        <v>45441.163111307869</v>
      </c>
      <c r="F12580">
        <v>192</v>
      </c>
    </row>
    <row r="12581" spans="2:6" x14ac:dyDescent="0.25">
      <c r="B12581" s="3">
        <v>45437.562050023145</v>
      </c>
      <c r="C12581" s="4">
        <v>194</v>
      </c>
      <c r="E12581" s="1">
        <v>45441.166614247682</v>
      </c>
      <c r="F12581">
        <v>192</v>
      </c>
    </row>
    <row r="12582" spans="2:6" x14ac:dyDescent="0.25">
      <c r="B12582" s="3">
        <v>45437.565552962966</v>
      </c>
      <c r="C12582" s="4">
        <v>194</v>
      </c>
      <c r="E12582" s="1">
        <v>45441.170117199072</v>
      </c>
      <c r="F12582">
        <v>192</v>
      </c>
    </row>
    <row r="12583" spans="2:6" x14ac:dyDescent="0.25">
      <c r="B12583" s="3">
        <v>45437.569055914355</v>
      </c>
      <c r="C12583" s="4">
        <v>194</v>
      </c>
      <c r="E12583" s="1">
        <v>45441.173620150461</v>
      </c>
      <c r="F12583">
        <v>192</v>
      </c>
    </row>
    <row r="12584" spans="2:6" x14ac:dyDescent="0.25">
      <c r="B12584" s="3">
        <v>45437.572558865744</v>
      </c>
      <c r="C12584" s="4">
        <v>197</v>
      </c>
      <c r="E12584" s="1">
        <v>45441.17712291667</v>
      </c>
      <c r="F12584">
        <v>192</v>
      </c>
    </row>
    <row r="12585" spans="2:6" x14ac:dyDescent="0.25">
      <c r="B12585" s="3">
        <v>45437.576061805557</v>
      </c>
      <c r="C12585" s="4">
        <v>197</v>
      </c>
      <c r="E12585" s="1">
        <v>45441.180625856483</v>
      </c>
      <c r="F12585">
        <v>192</v>
      </c>
    </row>
    <row r="12586" spans="2:6" x14ac:dyDescent="0.25">
      <c r="B12586" s="3">
        <v>45437.579564942127</v>
      </c>
      <c r="C12586" s="4">
        <v>197</v>
      </c>
      <c r="E12586" s="1">
        <v>45441.184128807872</v>
      </c>
      <c r="F12586">
        <v>192</v>
      </c>
    </row>
    <row r="12587" spans="2:6" x14ac:dyDescent="0.25">
      <c r="B12587" s="3">
        <v>45437.583067881947</v>
      </c>
      <c r="C12587" s="4">
        <v>197</v>
      </c>
      <c r="E12587" s="1">
        <v>45441.187631759261</v>
      </c>
      <c r="F12587">
        <v>192</v>
      </c>
    </row>
    <row r="12588" spans="2:6" x14ac:dyDescent="0.25">
      <c r="B12588" s="3">
        <v>45437.586570833337</v>
      </c>
      <c r="C12588" s="4">
        <v>197</v>
      </c>
      <c r="E12588" s="1">
        <v>45441.191134699075</v>
      </c>
      <c r="F12588">
        <v>192</v>
      </c>
    </row>
    <row r="12589" spans="2:6" x14ac:dyDescent="0.25">
      <c r="B12589" s="3">
        <v>45437.590073784719</v>
      </c>
      <c r="C12589" s="4">
        <v>197</v>
      </c>
      <c r="E12589" s="1">
        <v>45441.194637650464</v>
      </c>
      <c r="F12589">
        <v>192</v>
      </c>
    </row>
    <row r="12590" spans="2:6" x14ac:dyDescent="0.25">
      <c r="B12590" s="3">
        <v>45437.59357690972</v>
      </c>
      <c r="C12590" s="4">
        <v>197</v>
      </c>
      <c r="E12590" s="1">
        <v>45441.198140416665</v>
      </c>
      <c r="F12590">
        <v>192</v>
      </c>
    </row>
    <row r="12591" spans="2:6" x14ac:dyDescent="0.25">
      <c r="B12591" s="3">
        <v>45437.597079861109</v>
      </c>
      <c r="C12591" s="4">
        <v>197</v>
      </c>
      <c r="E12591" s="1">
        <v>45441.201643368055</v>
      </c>
      <c r="F12591">
        <v>192</v>
      </c>
    </row>
    <row r="12592" spans="2:6" x14ac:dyDescent="0.25">
      <c r="B12592" s="3">
        <v>45437.600582800929</v>
      </c>
      <c r="C12592" s="4">
        <v>197</v>
      </c>
      <c r="E12592" s="1">
        <v>45441.205146319444</v>
      </c>
      <c r="F12592">
        <v>192</v>
      </c>
    </row>
    <row r="12593" spans="2:6" x14ac:dyDescent="0.25">
      <c r="B12593" s="3">
        <v>45437.604085752311</v>
      </c>
      <c r="C12593" s="4">
        <v>197</v>
      </c>
      <c r="E12593" s="1">
        <v>45441.208649259257</v>
      </c>
      <c r="F12593">
        <v>192</v>
      </c>
    </row>
    <row r="12594" spans="2:6" x14ac:dyDescent="0.25">
      <c r="B12594" s="3">
        <v>45437.6075887037</v>
      </c>
      <c r="C12594" s="4">
        <v>197</v>
      </c>
      <c r="E12594" s="1">
        <v>45441.212152210646</v>
      </c>
      <c r="F12594">
        <v>192</v>
      </c>
    </row>
    <row r="12595" spans="2:6" x14ac:dyDescent="0.25">
      <c r="B12595" s="3">
        <v>45437.611091828701</v>
      </c>
      <c r="C12595" s="4">
        <v>197</v>
      </c>
      <c r="E12595" s="1">
        <v>45441.215654976855</v>
      </c>
      <c r="F12595">
        <v>192</v>
      </c>
    </row>
    <row r="12596" spans="2:6" x14ac:dyDescent="0.25">
      <c r="B12596" s="3">
        <v>45437.614594768522</v>
      </c>
      <c r="C12596" s="4">
        <v>197</v>
      </c>
      <c r="E12596" s="1">
        <v>45441.219157928237</v>
      </c>
      <c r="F12596">
        <v>192</v>
      </c>
    </row>
    <row r="12597" spans="2:6" x14ac:dyDescent="0.25">
      <c r="B12597" s="3">
        <v>45437.618097719911</v>
      </c>
      <c r="C12597" s="4">
        <v>197</v>
      </c>
      <c r="E12597" s="1">
        <v>45441.222660868058</v>
      </c>
      <c r="F12597">
        <v>192</v>
      </c>
    </row>
    <row r="12598" spans="2:6" x14ac:dyDescent="0.25">
      <c r="B12598" s="3">
        <v>45437.621600671293</v>
      </c>
      <c r="C12598" s="4">
        <v>197</v>
      </c>
      <c r="E12598" s="1">
        <v>45441.226163819447</v>
      </c>
      <c r="F12598">
        <v>192</v>
      </c>
    </row>
    <row r="12599" spans="2:6" x14ac:dyDescent="0.25">
      <c r="B12599" s="3">
        <v>45437.625103796294</v>
      </c>
      <c r="C12599" s="4">
        <v>197</v>
      </c>
      <c r="E12599" s="1">
        <v>45441.229666585648</v>
      </c>
      <c r="F12599">
        <v>192</v>
      </c>
    </row>
    <row r="12600" spans="2:6" x14ac:dyDescent="0.25">
      <c r="B12600" s="3">
        <v>45437.628606747683</v>
      </c>
      <c r="C12600" s="4">
        <v>197</v>
      </c>
      <c r="E12600" s="1">
        <v>45441.233169537038</v>
      </c>
      <c r="F12600">
        <v>192</v>
      </c>
    </row>
    <row r="12601" spans="2:6" x14ac:dyDescent="0.25">
      <c r="B12601" s="3">
        <v>45437.632109687504</v>
      </c>
      <c r="C12601" s="4">
        <v>192</v>
      </c>
      <c r="E12601" s="1">
        <v>45441.236672476851</v>
      </c>
      <c r="F12601">
        <v>192</v>
      </c>
    </row>
    <row r="12602" spans="2:6" x14ac:dyDescent="0.25">
      <c r="B12602" s="3">
        <v>45437.635612638886</v>
      </c>
      <c r="C12602" s="4">
        <v>192</v>
      </c>
      <c r="E12602" s="1">
        <v>45441.24017542824</v>
      </c>
      <c r="F12602">
        <v>192</v>
      </c>
    </row>
    <row r="12603" spans="2:6" x14ac:dyDescent="0.25">
      <c r="B12603" s="3">
        <v>45437.639115763886</v>
      </c>
      <c r="C12603" s="4">
        <v>192</v>
      </c>
      <c r="E12603" s="1">
        <v>45441.243678379629</v>
      </c>
      <c r="F12603">
        <v>192</v>
      </c>
    </row>
    <row r="12604" spans="2:6" x14ac:dyDescent="0.25">
      <c r="B12604" s="3">
        <v>45437.642618715276</v>
      </c>
      <c r="C12604" s="4">
        <v>192</v>
      </c>
      <c r="E12604" s="1">
        <v>45441.247181145831</v>
      </c>
      <c r="F12604">
        <v>192</v>
      </c>
    </row>
    <row r="12605" spans="2:6" x14ac:dyDescent="0.25">
      <c r="B12605" s="3">
        <v>45437.646121666665</v>
      </c>
      <c r="C12605" s="4">
        <v>192</v>
      </c>
      <c r="E12605" s="1">
        <v>45441.250684085651</v>
      </c>
      <c r="F12605">
        <v>192</v>
      </c>
    </row>
    <row r="12606" spans="2:6" x14ac:dyDescent="0.25">
      <c r="B12606" s="3">
        <v>45437.649624606478</v>
      </c>
      <c r="C12606" s="4">
        <v>192</v>
      </c>
      <c r="E12606" s="1">
        <v>45441.254187037041</v>
      </c>
      <c r="F12606">
        <v>192</v>
      </c>
    </row>
    <row r="12607" spans="2:6" x14ac:dyDescent="0.25">
      <c r="B12607" s="3">
        <v>45437.653127743055</v>
      </c>
      <c r="C12607" s="4">
        <v>192</v>
      </c>
      <c r="E12607" s="1">
        <v>45441.257689988422</v>
      </c>
      <c r="F12607">
        <v>192</v>
      </c>
    </row>
    <row r="12608" spans="2:6" x14ac:dyDescent="0.25">
      <c r="B12608" s="3">
        <v>45437.656630682868</v>
      </c>
      <c r="C12608" s="4">
        <v>192</v>
      </c>
      <c r="E12608" s="1">
        <v>45441.261192928243</v>
      </c>
      <c r="F12608">
        <v>192</v>
      </c>
    </row>
    <row r="12609" spans="2:6" x14ac:dyDescent="0.25">
      <c r="B12609" s="3">
        <v>45437.660133634257</v>
      </c>
      <c r="C12609" s="4">
        <v>192</v>
      </c>
      <c r="E12609" s="1">
        <v>45441.264695879632</v>
      </c>
      <c r="F12609">
        <v>192</v>
      </c>
    </row>
    <row r="12610" spans="2:6" x14ac:dyDescent="0.25">
      <c r="B12610" s="3">
        <v>45437.663636759258</v>
      </c>
      <c r="C12610" s="4">
        <v>192</v>
      </c>
      <c r="E12610" s="1">
        <v>45441.268198645834</v>
      </c>
      <c r="F12610">
        <v>192</v>
      </c>
    </row>
    <row r="12611" spans="2:6" x14ac:dyDescent="0.25">
      <c r="B12611" s="3">
        <v>45437.667139710647</v>
      </c>
      <c r="C12611" s="4">
        <v>192</v>
      </c>
      <c r="E12611" s="1">
        <v>45441.271701597223</v>
      </c>
      <c r="F12611">
        <v>192</v>
      </c>
    </row>
    <row r="12612" spans="2:6" x14ac:dyDescent="0.25">
      <c r="B12612" s="3">
        <v>45437.670642662037</v>
      </c>
      <c r="C12612" s="4">
        <v>192</v>
      </c>
      <c r="E12612" s="1">
        <v>45441.275204537036</v>
      </c>
      <c r="F12612">
        <v>192</v>
      </c>
    </row>
    <row r="12613" spans="2:6" x14ac:dyDescent="0.25">
      <c r="B12613" s="3">
        <v>45437.67414560185</v>
      </c>
      <c r="C12613" s="4">
        <v>192</v>
      </c>
      <c r="E12613" s="1">
        <v>45441.278707488425</v>
      </c>
      <c r="F12613">
        <v>192</v>
      </c>
    </row>
    <row r="12614" spans="2:6" x14ac:dyDescent="0.25">
      <c r="B12614" s="3">
        <v>45437.677648553239</v>
      </c>
      <c r="C12614" s="4">
        <v>192</v>
      </c>
      <c r="E12614" s="1">
        <v>45441.282210254627</v>
      </c>
      <c r="F12614">
        <v>192</v>
      </c>
    </row>
    <row r="12615" spans="2:6" x14ac:dyDescent="0.25">
      <c r="B12615" s="3">
        <v>45437.68115167824</v>
      </c>
      <c r="C12615" s="4">
        <v>192</v>
      </c>
      <c r="E12615" s="1">
        <v>45441.285713206016</v>
      </c>
      <c r="F12615">
        <v>194</v>
      </c>
    </row>
    <row r="12616" spans="2:6" x14ac:dyDescent="0.25">
      <c r="B12616" s="3">
        <v>45437.684654629629</v>
      </c>
      <c r="C12616" s="4">
        <v>192</v>
      </c>
      <c r="E12616" s="1">
        <v>45441.289216145837</v>
      </c>
      <c r="F12616">
        <v>192</v>
      </c>
    </row>
    <row r="12617" spans="2:6" x14ac:dyDescent="0.25">
      <c r="B12617" s="3">
        <v>45437.688157581018</v>
      </c>
      <c r="C12617" s="4">
        <v>192</v>
      </c>
      <c r="E12617" s="1">
        <v>45441.292719097219</v>
      </c>
      <c r="F12617">
        <v>192</v>
      </c>
    </row>
    <row r="12618" spans="2:6" x14ac:dyDescent="0.25">
      <c r="B12618" s="3">
        <v>45437.691660706019</v>
      </c>
      <c r="C12618" s="4">
        <v>192</v>
      </c>
      <c r="E12618" s="1">
        <v>45441.296222048608</v>
      </c>
      <c r="F12618">
        <v>192</v>
      </c>
    </row>
    <row r="12619" spans="2:6" x14ac:dyDescent="0.25">
      <c r="B12619" s="3">
        <v>45437.695163645833</v>
      </c>
      <c r="C12619" s="4">
        <v>192</v>
      </c>
      <c r="E12619" s="1">
        <v>45441.299724814817</v>
      </c>
      <c r="F12619">
        <v>194</v>
      </c>
    </row>
    <row r="12620" spans="2:6" x14ac:dyDescent="0.25">
      <c r="B12620" s="3">
        <v>45437.698666597222</v>
      </c>
      <c r="C12620" s="4">
        <v>192</v>
      </c>
      <c r="E12620" s="1">
        <v>45441.30322775463</v>
      </c>
      <c r="F12620">
        <v>192</v>
      </c>
    </row>
    <row r="12621" spans="2:6" x14ac:dyDescent="0.25">
      <c r="B12621" s="3">
        <v>45437.702169548611</v>
      </c>
      <c r="C12621" s="4">
        <v>192</v>
      </c>
      <c r="E12621" s="1">
        <v>45441.306730706019</v>
      </c>
      <c r="F12621">
        <v>194</v>
      </c>
    </row>
    <row r="12622" spans="2:6" x14ac:dyDescent="0.25">
      <c r="B12622" s="3">
        <v>45437.705672673612</v>
      </c>
      <c r="C12622" s="4">
        <v>192</v>
      </c>
      <c r="E12622" s="1">
        <v>45441.310233657408</v>
      </c>
      <c r="F12622">
        <v>192</v>
      </c>
    </row>
    <row r="12623" spans="2:6" x14ac:dyDescent="0.25">
      <c r="B12623" s="3">
        <v>45437.709175625001</v>
      </c>
      <c r="C12623" s="4">
        <v>192</v>
      </c>
      <c r="E12623" s="1">
        <v>45441.31373642361</v>
      </c>
      <c r="F12623">
        <v>192</v>
      </c>
    </row>
    <row r="12624" spans="2:6" x14ac:dyDescent="0.25">
      <c r="B12624" s="3">
        <v>45437.712678564814</v>
      </c>
      <c r="C12624" s="4">
        <v>192</v>
      </c>
      <c r="E12624" s="1">
        <v>45441.317239363423</v>
      </c>
      <c r="F12624">
        <v>194</v>
      </c>
    </row>
    <row r="12625" spans="2:6" x14ac:dyDescent="0.25">
      <c r="B12625" s="3">
        <v>45437.716181516204</v>
      </c>
      <c r="C12625" s="4">
        <v>192</v>
      </c>
      <c r="E12625" s="1">
        <v>45441.320742314812</v>
      </c>
      <c r="F12625">
        <v>194</v>
      </c>
    </row>
    <row r="12626" spans="2:6" x14ac:dyDescent="0.25">
      <c r="B12626" s="3">
        <v>45437.719684641204</v>
      </c>
      <c r="C12626" s="4">
        <v>192</v>
      </c>
      <c r="E12626" s="1">
        <v>45441.324245266202</v>
      </c>
      <c r="F12626">
        <v>194</v>
      </c>
    </row>
    <row r="12627" spans="2:6" x14ac:dyDescent="0.25">
      <c r="B12627" s="3">
        <v>45437.723187592594</v>
      </c>
      <c r="C12627" s="4">
        <v>192</v>
      </c>
      <c r="E12627" s="1">
        <v>45441.32774803241</v>
      </c>
      <c r="F12627">
        <v>194</v>
      </c>
    </row>
    <row r="12628" spans="2:6" x14ac:dyDescent="0.25">
      <c r="B12628" s="3">
        <v>45437.726690717594</v>
      </c>
      <c r="C12628" s="4">
        <v>192</v>
      </c>
      <c r="E12628" s="1">
        <v>45441.331250972224</v>
      </c>
      <c r="F12628">
        <v>194</v>
      </c>
    </row>
    <row r="12629" spans="2:6" x14ac:dyDescent="0.25">
      <c r="B12629" s="3">
        <v>45437.730193668984</v>
      </c>
      <c r="C12629" s="4">
        <v>192</v>
      </c>
      <c r="E12629" s="1">
        <v>45441.334753923613</v>
      </c>
      <c r="F12629">
        <v>194</v>
      </c>
    </row>
    <row r="12630" spans="2:6" x14ac:dyDescent="0.25">
      <c r="B12630" s="3">
        <v>45437.733696620373</v>
      </c>
      <c r="C12630" s="4">
        <v>192</v>
      </c>
      <c r="E12630" s="1">
        <v>45441.338256875002</v>
      </c>
      <c r="F12630">
        <v>194</v>
      </c>
    </row>
    <row r="12631" spans="2:6" x14ac:dyDescent="0.25">
      <c r="B12631" s="3">
        <v>45437.737199560186</v>
      </c>
      <c r="C12631" s="4">
        <v>192</v>
      </c>
      <c r="E12631" s="1">
        <v>45441.341759814815</v>
      </c>
      <c r="F12631">
        <v>194</v>
      </c>
    </row>
    <row r="12632" spans="2:6" x14ac:dyDescent="0.25">
      <c r="B12632" s="3">
        <v>45437.740702696756</v>
      </c>
      <c r="C12632" s="4">
        <v>192</v>
      </c>
      <c r="E12632" s="1">
        <v>45441.345262581017</v>
      </c>
      <c r="F12632">
        <v>194</v>
      </c>
    </row>
    <row r="12633" spans="2:6" x14ac:dyDescent="0.25">
      <c r="B12633" s="3">
        <v>45437.744205636576</v>
      </c>
      <c r="C12633" s="4">
        <v>192</v>
      </c>
      <c r="E12633" s="1">
        <v>45441.348765532406</v>
      </c>
      <c r="F12633">
        <v>194</v>
      </c>
    </row>
    <row r="12634" spans="2:6" x14ac:dyDescent="0.25">
      <c r="B12634" s="3">
        <v>45437.747708587965</v>
      </c>
      <c r="C12634" s="4">
        <v>192</v>
      </c>
      <c r="E12634" s="1">
        <v>45441.352268483795</v>
      </c>
      <c r="F12634">
        <v>194</v>
      </c>
    </row>
    <row r="12635" spans="2:6" x14ac:dyDescent="0.25">
      <c r="B12635" s="3">
        <v>45437.751211539355</v>
      </c>
      <c r="C12635" s="4">
        <v>192</v>
      </c>
      <c r="E12635" s="1">
        <v>45441.355771423609</v>
      </c>
      <c r="F12635">
        <v>194</v>
      </c>
    </row>
    <row r="12636" spans="2:6" x14ac:dyDescent="0.25">
      <c r="B12636" s="3">
        <v>45437.754714664348</v>
      </c>
      <c r="C12636" s="4">
        <v>194</v>
      </c>
      <c r="E12636" s="1">
        <v>45441.359274374998</v>
      </c>
      <c r="F12636">
        <v>194</v>
      </c>
    </row>
    <row r="12637" spans="2:6" x14ac:dyDescent="0.25">
      <c r="B12637" s="3">
        <v>45437.758217615738</v>
      </c>
      <c r="C12637" s="4">
        <v>194</v>
      </c>
      <c r="E12637" s="1">
        <v>45441.362777141207</v>
      </c>
      <c r="F12637">
        <v>197</v>
      </c>
    </row>
    <row r="12638" spans="2:6" x14ac:dyDescent="0.25">
      <c r="B12638" s="3">
        <v>45437.761720555558</v>
      </c>
      <c r="C12638" s="4">
        <v>192</v>
      </c>
      <c r="E12638" s="1">
        <v>45441.366280092596</v>
      </c>
      <c r="F12638">
        <v>197</v>
      </c>
    </row>
    <row r="12639" spans="2:6" x14ac:dyDescent="0.25">
      <c r="B12639" s="3">
        <v>45437.765223692128</v>
      </c>
      <c r="C12639" s="4">
        <v>194</v>
      </c>
      <c r="E12639" s="1">
        <v>45441.369783043985</v>
      </c>
      <c r="F12639">
        <v>197</v>
      </c>
    </row>
    <row r="12640" spans="2:6" x14ac:dyDescent="0.25">
      <c r="B12640" s="3">
        <v>45437.768726631941</v>
      </c>
      <c r="C12640" s="4">
        <v>194</v>
      </c>
      <c r="E12640" s="1">
        <v>45441.373285983798</v>
      </c>
      <c r="F12640">
        <v>194</v>
      </c>
    </row>
    <row r="12641" spans="2:6" x14ac:dyDescent="0.25">
      <c r="B12641" s="3">
        <v>45437.77222958333</v>
      </c>
      <c r="C12641" s="4">
        <v>194</v>
      </c>
      <c r="E12641" s="1">
        <v>45441.376788935188</v>
      </c>
      <c r="F12641">
        <v>197</v>
      </c>
    </row>
    <row r="12642" spans="2:6" x14ac:dyDescent="0.25">
      <c r="B12642" s="3">
        <v>45437.775732708331</v>
      </c>
      <c r="C12642" s="4">
        <v>194</v>
      </c>
      <c r="E12642" s="1">
        <v>45441.380291701389</v>
      </c>
      <c r="F12642">
        <v>197</v>
      </c>
    </row>
    <row r="12643" spans="2:6" x14ac:dyDescent="0.25">
      <c r="B12643" s="3">
        <v>45437.77923565972</v>
      </c>
      <c r="C12643" s="4">
        <v>194</v>
      </c>
      <c r="E12643" s="1">
        <v>45441.383794652778</v>
      </c>
      <c r="F12643">
        <v>197</v>
      </c>
    </row>
    <row r="12644" spans="2:6" x14ac:dyDescent="0.25">
      <c r="B12644" s="3">
        <v>45437.782738599541</v>
      </c>
      <c r="C12644" s="4">
        <v>194</v>
      </c>
      <c r="E12644" s="1">
        <v>45441.387297592591</v>
      </c>
      <c r="F12644">
        <v>197</v>
      </c>
    </row>
    <row r="12645" spans="2:6" x14ac:dyDescent="0.25">
      <c r="B12645" s="3">
        <v>45437.786241550923</v>
      </c>
      <c r="C12645" s="4">
        <v>194</v>
      </c>
      <c r="E12645" s="1">
        <v>45441.390800543981</v>
      </c>
      <c r="F12645">
        <v>197</v>
      </c>
    </row>
    <row r="12646" spans="2:6" x14ac:dyDescent="0.25">
      <c r="B12646" s="3">
        <v>45437.789744675923</v>
      </c>
      <c r="C12646" s="4">
        <v>194</v>
      </c>
      <c r="E12646" s="1">
        <v>45441.394303310182</v>
      </c>
      <c r="F12646">
        <v>194</v>
      </c>
    </row>
    <row r="12647" spans="2:6" x14ac:dyDescent="0.25">
      <c r="B12647" s="3">
        <v>45437.793247627313</v>
      </c>
      <c r="C12647" s="4">
        <v>194</v>
      </c>
      <c r="E12647" s="1">
        <v>45441.397806261572</v>
      </c>
      <c r="F12647">
        <v>197</v>
      </c>
    </row>
    <row r="12648" spans="2:6" x14ac:dyDescent="0.25">
      <c r="B12648" s="3">
        <v>45437.796750578702</v>
      </c>
      <c r="C12648" s="4">
        <v>194</v>
      </c>
      <c r="E12648" s="1">
        <v>45441.401309201392</v>
      </c>
      <c r="F12648">
        <v>197</v>
      </c>
    </row>
    <row r="12649" spans="2:6" x14ac:dyDescent="0.25">
      <c r="B12649" s="3">
        <v>45437.800253703703</v>
      </c>
      <c r="C12649" s="4">
        <v>194</v>
      </c>
      <c r="E12649" s="1">
        <v>45441.404812152781</v>
      </c>
      <c r="F12649">
        <v>197</v>
      </c>
    </row>
    <row r="12650" spans="2:6" x14ac:dyDescent="0.25">
      <c r="B12650" s="3">
        <v>45437.803756655092</v>
      </c>
      <c r="C12650" s="4">
        <v>194</v>
      </c>
      <c r="E12650" s="1">
        <v>45441.408315104163</v>
      </c>
      <c r="F12650">
        <v>197</v>
      </c>
    </row>
    <row r="12651" spans="2:6" x14ac:dyDescent="0.25">
      <c r="B12651" s="3">
        <v>45437.807259594905</v>
      </c>
      <c r="C12651" s="4">
        <v>194</v>
      </c>
      <c r="E12651" s="1">
        <v>45441.411818043984</v>
      </c>
      <c r="F12651">
        <v>197</v>
      </c>
    </row>
    <row r="12652" spans="2:6" x14ac:dyDescent="0.25">
      <c r="B12652" s="3">
        <v>45437.810762731482</v>
      </c>
      <c r="C12652" s="4">
        <v>194</v>
      </c>
      <c r="E12652" s="1">
        <v>45441.415320810185</v>
      </c>
      <c r="F12652">
        <v>197</v>
      </c>
    </row>
    <row r="12653" spans="2:6" x14ac:dyDescent="0.25">
      <c r="B12653" s="3">
        <v>45437.814265671295</v>
      </c>
      <c r="C12653" s="4">
        <v>194</v>
      </c>
      <c r="E12653" s="1">
        <v>45441.418823761574</v>
      </c>
      <c r="F12653">
        <v>197</v>
      </c>
    </row>
    <row r="12654" spans="2:6" x14ac:dyDescent="0.25">
      <c r="B12654" s="3">
        <v>45437.817768622685</v>
      </c>
      <c r="C12654" s="4">
        <v>194</v>
      </c>
      <c r="E12654" s="1">
        <v>45441.422326712964</v>
      </c>
      <c r="F12654">
        <v>197</v>
      </c>
    </row>
    <row r="12655" spans="2:6" x14ac:dyDescent="0.25">
      <c r="B12655" s="3">
        <v>45437.821271747685</v>
      </c>
      <c r="C12655" s="4">
        <v>194</v>
      </c>
      <c r="E12655" s="1">
        <v>45441.425829652777</v>
      </c>
      <c r="F12655">
        <v>197</v>
      </c>
    </row>
    <row r="12656" spans="2:6" x14ac:dyDescent="0.25">
      <c r="B12656" s="3">
        <v>45437.824774699075</v>
      </c>
      <c r="C12656" s="4">
        <v>194</v>
      </c>
      <c r="E12656" s="1">
        <v>45441.429332604166</v>
      </c>
      <c r="F12656">
        <v>197</v>
      </c>
    </row>
    <row r="12657" spans="2:6" x14ac:dyDescent="0.25">
      <c r="B12657" s="3">
        <v>45437.828277650464</v>
      </c>
      <c r="C12657" s="4">
        <v>194</v>
      </c>
      <c r="E12657" s="1">
        <v>45441.432835555555</v>
      </c>
      <c r="F12657">
        <v>197</v>
      </c>
    </row>
    <row r="12658" spans="2:6" x14ac:dyDescent="0.25">
      <c r="B12658" s="3">
        <v>45437.831780590277</v>
      </c>
      <c r="C12658" s="4">
        <v>194</v>
      </c>
      <c r="E12658" s="1">
        <v>45441.436338495369</v>
      </c>
      <c r="F12658">
        <v>197</v>
      </c>
    </row>
    <row r="12659" spans="2:6" x14ac:dyDescent="0.25">
      <c r="B12659" s="3">
        <v>45437.835283726854</v>
      </c>
      <c r="C12659" s="4">
        <v>194</v>
      </c>
      <c r="E12659" s="1">
        <v>45441.439841446758</v>
      </c>
      <c r="F12659">
        <v>197</v>
      </c>
    </row>
    <row r="12660" spans="2:6" x14ac:dyDescent="0.25">
      <c r="B12660" s="3">
        <v>45437.838786666667</v>
      </c>
      <c r="C12660" s="4">
        <v>194</v>
      </c>
      <c r="E12660" s="1">
        <v>45441.443344212959</v>
      </c>
      <c r="F12660">
        <v>197</v>
      </c>
    </row>
    <row r="12661" spans="2:6" x14ac:dyDescent="0.25">
      <c r="B12661" s="3">
        <v>45437.842289618056</v>
      </c>
      <c r="C12661" s="4">
        <v>194</v>
      </c>
      <c r="E12661" s="1">
        <v>45441.446847164349</v>
      </c>
      <c r="F12661">
        <v>197</v>
      </c>
    </row>
    <row r="12662" spans="2:6" x14ac:dyDescent="0.25">
      <c r="B12662" s="3">
        <v>45437.845792743057</v>
      </c>
      <c r="C12662" s="4">
        <v>194</v>
      </c>
      <c r="E12662" s="1">
        <v>45441.450350104169</v>
      </c>
      <c r="F12662">
        <v>197</v>
      </c>
    </row>
    <row r="12663" spans="2:6" x14ac:dyDescent="0.25">
      <c r="B12663" s="3">
        <v>45437.849295694446</v>
      </c>
      <c r="C12663" s="4">
        <v>194</v>
      </c>
      <c r="E12663" s="1">
        <v>45441.453853055558</v>
      </c>
      <c r="F12663">
        <v>197</v>
      </c>
    </row>
    <row r="12664" spans="2:6" x14ac:dyDescent="0.25">
      <c r="B12664" s="3">
        <v>45437.852798645836</v>
      </c>
      <c r="C12664" s="4">
        <v>194</v>
      </c>
      <c r="E12664" s="1">
        <v>45441.457356006948</v>
      </c>
      <c r="F12664">
        <v>197</v>
      </c>
    </row>
    <row r="12665" spans="2:6" x14ac:dyDescent="0.25">
      <c r="B12665" s="3">
        <v>45437.856301585649</v>
      </c>
      <c r="C12665" s="4">
        <v>194</v>
      </c>
      <c r="E12665" s="1">
        <v>45441.460858946761</v>
      </c>
      <c r="F12665">
        <v>197</v>
      </c>
    </row>
    <row r="12666" spans="2:6" x14ac:dyDescent="0.25">
      <c r="B12666" s="3">
        <v>45437.859804722226</v>
      </c>
      <c r="C12666" s="4">
        <v>194</v>
      </c>
      <c r="E12666" s="1">
        <v>45441.46436189815</v>
      </c>
      <c r="F12666">
        <v>197</v>
      </c>
    </row>
    <row r="12667" spans="2:6" x14ac:dyDescent="0.25">
      <c r="B12667" s="3">
        <v>45437.863307662039</v>
      </c>
      <c r="C12667" s="4">
        <v>194</v>
      </c>
      <c r="E12667" s="1">
        <v>45441.467864664352</v>
      </c>
      <c r="F12667">
        <v>197</v>
      </c>
    </row>
    <row r="12668" spans="2:6" x14ac:dyDescent="0.25">
      <c r="B12668" s="3">
        <v>45437.86681078704</v>
      </c>
      <c r="C12668" s="4">
        <v>194</v>
      </c>
      <c r="E12668" s="1">
        <v>45441.471367789352</v>
      </c>
      <c r="F12668">
        <v>197</v>
      </c>
    </row>
    <row r="12669" spans="2:6" x14ac:dyDescent="0.25">
      <c r="B12669" s="3">
        <v>45437.870313738429</v>
      </c>
      <c r="C12669" s="4">
        <v>194</v>
      </c>
      <c r="E12669" s="1">
        <v>45441.474870555554</v>
      </c>
      <c r="F12669">
        <v>194</v>
      </c>
    </row>
    <row r="12670" spans="2:6" x14ac:dyDescent="0.25">
      <c r="B12670" s="3">
        <v>45437.873816689818</v>
      </c>
      <c r="C12670" s="4">
        <v>194</v>
      </c>
      <c r="E12670" s="1">
        <v>45441.478373506943</v>
      </c>
      <c r="F12670">
        <v>197</v>
      </c>
    </row>
    <row r="12671" spans="2:6" x14ac:dyDescent="0.25">
      <c r="B12671" s="3">
        <v>45437.877319629632</v>
      </c>
      <c r="C12671" s="4">
        <v>194</v>
      </c>
      <c r="E12671" s="1">
        <v>45441.481876458332</v>
      </c>
      <c r="F12671">
        <v>197</v>
      </c>
    </row>
    <row r="12672" spans="2:6" x14ac:dyDescent="0.25">
      <c r="B12672" s="3">
        <v>45437.880822766201</v>
      </c>
      <c r="C12672" s="4">
        <v>194</v>
      </c>
      <c r="E12672" s="1">
        <v>45441.485379398146</v>
      </c>
      <c r="F12672">
        <v>197</v>
      </c>
    </row>
    <row r="12673" spans="2:6" x14ac:dyDescent="0.25">
      <c r="B12673" s="3">
        <v>45437.884325706022</v>
      </c>
      <c r="C12673" s="4">
        <v>194</v>
      </c>
      <c r="E12673" s="1">
        <v>45441.488882349535</v>
      </c>
      <c r="F12673">
        <v>197</v>
      </c>
    </row>
    <row r="12674" spans="2:6" x14ac:dyDescent="0.25">
      <c r="B12674" s="3">
        <v>45437.887828657411</v>
      </c>
      <c r="C12674" s="4">
        <v>194</v>
      </c>
      <c r="E12674" s="1">
        <v>45441.492385300924</v>
      </c>
      <c r="F12674">
        <v>197</v>
      </c>
    </row>
    <row r="12675" spans="2:6" x14ac:dyDescent="0.25">
      <c r="B12675" s="3">
        <v>45437.891331608793</v>
      </c>
      <c r="C12675" s="4">
        <v>194</v>
      </c>
      <c r="E12675" s="1">
        <v>45441.495888240737</v>
      </c>
      <c r="F12675">
        <v>197</v>
      </c>
    </row>
    <row r="12676" spans="2:6" x14ac:dyDescent="0.25">
      <c r="B12676" s="3">
        <v>45437.894834733794</v>
      </c>
      <c r="C12676" s="4">
        <v>194</v>
      </c>
      <c r="E12676" s="1">
        <v>45441.499391192126</v>
      </c>
      <c r="F12676">
        <v>197</v>
      </c>
    </row>
    <row r="12677" spans="2:6" x14ac:dyDescent="0.25">
      <c r="B12677" s="3">
        <v>45437.898337685183</v>
      </c>
      <c r="C12677" s="4">
        <v>194</v>
      </c>
      <c r="E12677" s="1">
        <v>45441.502894143516</v>
      </c>
      <c r="F12677">
        <v>194</v>
      </c>
    </row>
    <row r="12678" spans="2:6" x14ac:dyDescent="0.25">
      <c r="B12678" s="3">
        <v>45437.901840625003</v>
      </c>
      <c r="C12678" s="4">
        <v>194</v>
      </c>
      <c r="E12678" s="1">
        <v>45441.506396909725</v>
      </c>
      <c r="F12678">
        <v>197</v>
      </c>
    </row>
    <row r="12679" spans="2:6" x14ac:dyDescent="0.25">
      <c r="B12679" s="3">
        <v>45437.905343761573</v>
      </c>
      <c r="C12679" s="4">
        <v>194</v>
      </c>
      <c r="E12679" s="1">
        <v>45441.509900034725</v>
      </c>
      <c r="F12679">
        <v>194</v>
      </c>
    </row>
    <row r="12680" spans="2:6" x14ac:dyDescent="0.25">
      <c r="B12680" s="3">
        <v>45437.908846701386</v>
      </c>
      <c r="C12680" s="4">
        <v>194</v>
      </c>
      <c r="E12680" s="1">
        <v>45441.513402800927</v>
      </c>
      <c r="F12680">
        <v>194</v>
      </c>
    </row>
    <row r="12681" spans="2:6" x14ac:dyDescent="0.25">
      <c r="B12681" s="3">
        <v>45437.912349652775</v>
      </c>
      <c r="C12681" s="4">
        <v>194</v>
      </c>
      <c r="E12681" s="1">
        <v>45441.516905752316</v>
      </c>
      <c r="F12681">
        <v>194</v>
      </c>
    </row>
    <row r="12682" spans="2:6" x14ac:dyDescent="0.25">
      <c r="B12682" s="3">
        <v>45437.915852604165</v>
      </c>
      <c r="C12682" s="4">
        <v>194</v>
      </c>
      <c r="E12682" s="1">
        <v>45441.520408692129</v>
      </c>
      <c r="F12682">
        <v>194</v>
      </c>
    </row>
    <row r="12683" spans="2:6" x14ac:dyDescent="0.25">
      <c r="B12683" s="3">
        <v>45437.919355729166</v>
      </c>
      <c r="C12683" s="4">
        <v>194</v>
      </c>
      <c r="E12683" s="1">
        <v>45441.523911643519</v>
      </c>
      <c r="F12683">
        <v>194</v>
      </c>
    </row>
    <row r="12684" spans="2:6" x14ac:dyDescent="0.25">
      <c r="B12684" s="3">
        <v>45437.922858680555</v>
      </c>
      <c r="C12684" s="4">
        <v>194</v>
      </c>
      <c r="E12684" s="1">
        <v>45441.527414594908</v>
      </c>
      <c r="F12684">
        <v>190</v>
      </c>
    </row>
    <row r="12685" spans="2:6" x14ac:dyDescent="0.25">
      <c r="B12685" s="3">
        <v>45437.926361620368</v>
      </c>
      <c r="C12685" s="4">
        <v>194</v>
      </c>
      <c r="E12685" s="1">
        <v>45441.530917534721</v>
      </c>
      <c r="F12685">
        <v>190</v>
      </c>
    </row>
    <row r="12686" spans="2:6" x14ac:dyDescent="0.25">
      <c r="B12686" s="3">
        <v>45437.929864571757</v>
      </c>
      <c r="C12686" s="4">
        <v>194</v>
      </c>
      <c r="E12686" s="1">
        <v>45441.53442048611</v>
      </c>
      <c r="F12686">
        <v>190</v>
      </c>
    </row>
    <row r="12687" spans="2:6" x14ac:dyDescent="0.25">
      <c r="B12687" s="3">
        <v>45437.933367696758</v>
      </c>
      <c r="C12687" s="4">
        <v>194</v>
      </c>
      <c r="E12687" s="1">
        <v>45441.5379234375</v>
      </c>
      <c r="F12687">
        <v>190</v>
      </c>
    </row>
    <row r="12688" spans="2:6" x14ac:dyDescent="0.25">
      <c r="B12688" s="3">
        <v>45437.936870648147</v>
      </c>
      <c r="C12688" s="4">
        <v>194</v>
      </c>
      <c r="E12688" s="1">
        <v>45441.541426377313</v>
      </c>
      <c r="F12688">
        <v>188</v>
      </c>
    </row>
    <row r="12689" spans="2:6" x14ac:dyDescent="0.25">
      <c r="B12689" s="3">
        <v>45437.940373599537</v>
      </c>
      <c r="C12689" s="4">
        <v>194</v>
      </c>
      <c r="E12689" s="1">
        <v>45441.544929328702</v>
      </c>
      <c r="F12689">
        <v>188</v>
      </c>
    </row>
    <row r="12690" spans="2:6" x14ac:dyDescent="0.25">
      <c r="B12690" s="3">
        <v>45437.94387653935</v>
      </c>
      <c r="C12690" s="4">
        <v>194</v>
      </c>
      <c r="E12690" s="1">
        <v>45441.548432280091</v>
      </c>
      <c r="F12690">
        <v>190</v>
      </c>
    </row>
    <row r="12691" spans="2:6" x14ac:dyDescent="0.25">
      <c r="B12691" s="3">
        <v>45437.947379675927</v>
      </c>
      <c r="C12691" s="4">
        <v>194</v>
      </c>
      <c r="E12691" s="1">
        <v>45441.551935219904</v>
      </c>
      <c r="F12691">
        <v>192</v>
      </c>
    </row>
    <row r="12692" spans="2:6" x14ac:dyDescent="0.25">
      <c r="B12692" s="3">
        <v>45437.95088261574</v>
      </c>
      <c r="C12692" s="4">
        <v>197</v>
      </c>
      <c r="E12692" s="1">
        <v>45441.555438171294</v>
      </c>
      <c r="F12692">
        <v>192</v>
      </c>
    </row>
    <row r="12693" spans="2:6" x14ac:dyDescent="0.25">
      <c r="B12693" s="3">
        <v>45437.954385567129</v>
      </c>
      <c r="C12693" s="4">
        <v>201</v>
      </c>
      <c r="E12693" s="1">
        <v>45441.558941122683</v>
      </c>
      <c r="F12693">
        <v>192</v>
      </c>
    </row>
    <row r="12694" spans="2:6" x14ac:dyDescent="0.25">
      <c r="B12694" s="3">
        <v>45437.957888518518</v>
      </c>
      <c r="C12694" s="4">
        <v>201</v>
      </c>
      <c r="E12694" s="1">
        <v>45441.562444062503</v>
      </c>
      <c r="F12694">
        <v>190</v>
      </c>
    </row>
    <row r="12695" spans="2:6" x14ac:dyDescent="0.25">
      <c r="B12695" s="3">
        <v>45437.961391643519</v>
      </c>
      <c r="C12695" s="4">
        <v>197</v>
      </c>
      <c r="E12695" s="1">
        <v>45441.565947013885</v>
      </c>
      <c r="F12695">
        <v>190</v>
      </c>
    </row>
    <row r="12696" spans="2:6" x14ac:dyDescent="0.25">
      <c r="B12696" s="3">
        <v>45437.964894594908</v>
      </c>
      <c r="C12696" s="4">
        <v>194</v>
      </c>
      <c r="E12696" s="1">
        <v>45441.569449965275</v>
      </c>
      <c r="F12696">
        <v>190</v>
      </c>
    </row>
    <row r="12697" spans="2:6" x14ac:dyDescent="0.25">
      <c r="B12697" s="3">
        <v>45437.968397534722</v>
      </c>
      <c r="C12697" s="4">
        <v>194</v>
      </c>
      <c r="E12697" s="1">
        <v>45441.572952905095</v>
      </c>
      <c r="F12697">
        <v>190</v>
      </c>
    </row>
    <row r="12698" spans="2:6" x14ac:dyDescent="0.25">
      <c r="B12698" s="3">
        <v>45437.971900671298</v>
      </c>
      <c r="C12698" s="4">
        <v>194</v>
      </c>
      <c r="E12698" s="1">
        <v>45441.576455856484</v>
      </c>
      <c r="F12698">
        <v>190</v>
      </c>
    </row>
    <row r="12699" spans="2:6" x14ac:dyDescent="0.25">
      <c r="B12699" s="3">
        <v>45437.975403611112</v>
      </c>
      <c r="C12699" s="4">
        <v>194</v>
      </c>
      <c r="E12699" s="1">
        <v>45441.579958807873</v>
      </c>
      <c r="F12699">
        <v>190</v>
      </c>
    </row>
    <row r="12700" spans="2:6" x14ac:dyDescent="0.25">
      <c r="B12700" s="3">
        <v>45437.978906562501</v>
      </c>
      <c r="C12700" s="4">
        <v>194</v>
      </c>
      <c r="E12700" s="1">
        <v>45441.583461747687</v>
      </c>
      <c r="F12700">
        <v>192</v>
      </c>
    </row>
    <row r="12701" spans="2:6" x14ac:dyDescent="0.25">
      <c r="B12701" s="3">
        <v>45437.98240951389</v>
      </c>
      <c r="C12701" s="4">
        <v>194</v>
      </c>
      <c r="E12701" s="1">
        <v>45441.586964699076</v>
      </c>
      <c r="F12701">
        <v>190</v>
      </c>
    </row>
    <row r="12702" spans="2:6" x14ac:dyDescent="0.25">
      <c r="B12702" s="3">
        <v>45437.985912453703</v>
      </c>
      <c r="C12702" s="4">
        <v>194</v>
      </c>
      <c r="E12702" s="1">
        <v>45441.590467650465</v>
      </c>
      <c r="F12702">
        <v>190</v>
      </c>
    </row>
    <row r="12703" spans="2:6" x14ac:dyDescent="0.25">
      <c r="B12703" s="3">
        <v>45437.98941559028</v>
      </c>
      <c r="C12703" s="4">
        <v>194</v>
      </c>
      <c r="E12703" s="1">
        <v>45441.593970590278</v>
      </c>
      <c r="F12703">
        <v>188</v>
      </c>
    </row>
    <row r="12704" spans="2:6" x14ac:dyDescent="0.25">
      <c r="B12704" s="3">
        <v>45437.992918530093</v>
      </c>
      <c r="C12704" s="4">
        <v>194</v>
      </c>
      <c r="E12704" s="1">
        <v>45441.597473541668</v>
      </c>
      <c r="F12704">
        <v>188</v>
      </c>
    </row>
    <row r="12705" spans="2:6" x14ac:dyDescent="0.25">
      <c r="B12705" s="3">
        <v>45437.996421481483</v>
      </c>
      <c r="C12705" s="4">
        <v>194</v>
      </c>
      <c r="E12705" s="1">
        <v>45441.600976493057</v>
      </c>
      <c r="F12705">
        <v>190</v>
      </c>
    </row>
    <row r="12706" spans="2:6" x14ac:dyDescent="0.25">
      <c r="B12706" s="3">
        <v>45437.999924432872</v>
      </c>
      <c r="C12706" s="4">
        <v>194</v>
      </c>
      <c r="E12706" s="1">
        <v>45441.60447943287</v>
      </c>
      <c r="F12706">
        <v>190</v>
      </c>
    </row>
    <row r="12707" spans="2:6" x14ac:dyDescent="0.25">
      <c r="B12707" s="3">
        <v>45438.003427557873</v>
      </c>
      <c r="C12707" s="4">
        <v>194</v>
      </c>
      <c r="E12707" s="1">
        <v>45441.607982384259</v>
      </c>
      <c r="F12707">
        <v>190</v>
      </c>
    </row>
    <row r="12708" spans="2:6" x14ac:dyDescent="0.25">
      <c r="B12708" s="3">
        <v>45438.006930509262</v>
      </c>
      <c r="C12708" s="4">
        <v>194</v>
      </c>
      <c r="E12708" s="1">
        <v>45441.611485335648</v>
      </c>
      <c r="F12708">
        <v>190</v>
      </c>
    </row>
    <row r="12709" spans="2:6" x14ac:dyDescent="0.25">
      <c r="B12709" s="3">
        <v>45438.010433449075</v>
      </c>
      <c r="C12709" s="4">
        <v>194</v>
      </c>
      <c r="E12709" s="1">
        <v>45441.614988275462</v>
      </c>
      <c r="F12709">
        <v>190</v>
      </c>
    </row>
    <row r="12710" spans="2:6" x14ac:dyDescent="0.25">
      <c r="B12710" s="3">
        <v>45438.013936400464</v>
      </c>
      <c r="C12710" s="4">
        <v>194</v>
      </c>
      <c r="E12710" s="1">
        <v>45441.618491226851</v>
      </c>
      <c r="F12710">
        <v>190</v>
      </c>
    </row>
    <row r="12711" spans="2:6" x14ac:dyDescent="0.25">
      <c r="B12711" s="3">
        <v>45438.017439351854</v>
      </c>
      <c r="C12711" s="4">
        <v>192</v>
      </c>
      <c r="E12711" s="1">
        <v>45441.62199417824</v>
      </c>
      <c r="F12711">
        <v>192</v>
      </c>
    </row>
    <row r="12712" spans="2:6" x14ac:dyDescent="0.25">
      <c r="B12712" s="3">
        <v>45438.020942476855</v>
      </c>
      <c r="C12712" s="4">
        <v>192</v>
      </c>
      <c r="E12712" s="1">
        <v>45441.625497118053</v>
      </c>
      <c r="F12712">
        <v>186</v>
      </c>
    </row>
    <row r="12713" spans="2:6" x14ac:dyDescent="0.25">
      <c r="B12713" s="3">
        <v>45438.024445428244</v>
      </c>
      <c r="C12713" s="4">
        <v>192</v>
      </c>
      <c r="E12713" s="1">
        <v>45441.629000069443</v>
      </c>
      <c r="F12713">
        <v>192</v>
      </c>
    </row>
    <row r="12714" spans="2:6" x14ac:dyDescent="0.25">
      <c r="B12714" s="3">
        <v>45438.027948368057</v>
      </c>
      <c r="C12714" s="4">
        <v>192</v>
      </c>
      <c r="E12714" s="1">
        <v>45441.632503020832</v>
      </c>
      <c r="F12714">
        <v>188</v>
      </c>
    </row>
    <row r="12715" spans="2:6" x14ac:dyDescent="0.25">
      <c r="B12715" s="3">
        <v>45438.031451493058</v>
      </c>
      <c r="C12715" s="4">
        <v>192</v>
      </c>
      <c r="E12715" s="1">
        <v>45441.636005960645</v>
      </c>
      <c r="F12715">
        <v>186</v>
      </c>
    </row>
    <row r="12716" spans="2:6" x14ac:dyDescent="0.25">
      <c r="B12716" s="3">
        <v>45438.034954444447</v>
      </c>
      <c r="C12716" s="4">
        <v>192</v>
      </c>
      <c r="E12716" s="1">
        <v>45441.639508912034</v>
      </c>
      <c r="F12716">
        <v>190</v>
      </c>
    </row>
    <row r="12717" spans="2:6" x14ac:dyDescent="0.25">
      <c r="B12717" s="3">
        <v>45438.038457395836</v>
      </c>
      <c r="C12717" s="4">
        <v>192</v>
      </c>
      <c r="E12717" s="1">
        <v>45441.643011863423</v>
      </c>
      <c r="F12717">
        <v>190</v>
      </c>
    </row>
    <row r="12718" spans="2:6" x14ac:dyDescent="0.25">
      <c r="B12718" s="3">
        <v>45438.041960335649</v>
      </c>
      <c r="C12718" s="4">
        <v>192</v>
      </c>
      <c r="E12718" s="1">
        <v>45441.650017754633</v>
      </c>
      <c r="F12718">
        <v>192</v>
      </c>
    </row>
    <row r="12719" spans="2:6" x14ac:dyDescent="0.25">
      <c r="B12719" s="3">
        <v>45438.045463287039</v>
      </c>
      <c r="C12719" s="4">
        <v>192</v>
      </c>
      <c r="E12719" s="1">
        <v>45441.653520706015</v>
      </c>
      <c r="F12719">
        <v>186</v>
      </c>
    </row>
    <row r="12720" spans="2:6" x14ac:dyDescent="0.25">
      <c r="B12720" s="3">
        <v>45438.048966238428</v>
      </c>
      <c r="C12720" s="4">
        <v>192</v>
      </c>
      <c r="E12720" s="1">
        <v>45441.657023645836</v>
      </c>
      <c r="F12720">
        <v>192</v>
      </c>
    </row>
    <row r="12721" spans="2:6" x14ac:dyDescent="0.25">
      <c r="B12721" s="3">
        <v>45438.052469363429</v>
      </c>
      <c r="C12721" s="4">
        <v>192</v>
      </c>
      <c r="E12721" s="1">
        <v>45441.660526597225</v>
      </c>
      <c r="F12721">
        <v>192</v>
      </c>
    </row>
    <row r="12722" spans="2:6" x14ac:dyDescent="0.25">
      <c r="B12722" s="3">
        <v>45438.055972314818</v>
      </c>
      <c r="C12722" s="4">
        <v>192</v>
      </c>
      <c r="E12722" s="1">
        <v>45441.664029548614</v>
      </c>
      <c r="F12722">
        <v>197</v>
      </c>
    </row>
    <row r="12723" spans="2:6" x14ac:dyDescent="0.25">
      <c r="B12723" s="3">
        <v>45438.059475254631</v>
      </c>
      <c r="C12723" s="4">
        <v>192</v>
      </c>
      <c r="E12723" s="1">
        <v>45441.667532488427</v>
      </c>
      <c r="F12723">
        <v>194</v>
      </c>
    </row>
    <row r="12724" spans="2:6" x14ac:dyDescent="0.25">
      <c r="B12724" s="3">
        <v>45438.06297820602</v>
      </c>
      <c r="C12724" s="4">
        <v>192</v>
      </c>
      <c r="E12724" s="1">
        <v>45441.671035439816</v>
      </c>
      <c r="F12724">
        <v>192</v>
      </c>
    </row>
    <row r="12725" spans="2:6" x14ac:dyDescent="0.25">
      <c r="B12725" s="3">
        <v>45438.06648115741</v>
      </c>
      <c r="C12725" s="4">
        <v>190</v>
      </c>
      <c r="E12725" s="1">
        <v>45441.674538391206</v>
      </c>
      <c r="F12725">
        <v>194</v>
      </c>
    </row>
    <row r="12726" spans="2:6" x14ac:dyDescent="0.25">
      <c r="B12726" s="3">
        <v>45438.069984282411</v>
      </c>
      <c r="C12726" s="4">
        <v>190</v>
      </c>
      <c r="E12726" s="1">
        <v>45441.678041331019</v>
      </c>
      <c r="F12726">
        <v>194</v>
      </c>
    </row>
    <row r="12727" spans="2:6" x14ac:dyDescent="0.25">
      <c r="B12727" s="3">
        <v>45438.0734872338</v>
      </c>
      <c r="C12727" s="4">
        <v>190</v>
      </c>
      <c r="E12727" s="1">
        <v>45441.681544282408</v>
      </c>
      <c r="F12727">
        <v>192</v>
      </c>
    </row>
    <row r="12728" spans="2:6" x14ac:dyDescent="0.25">
      <c r="B12728" s="3">
        <v>45438.076990173613</v>
      </c>
      <c r="C12728" s="4">
        <v>190</v>
      </c>
      <c r="E12728" s="1">
        <v>45441.685047233797</v>
      </c>
      <c r="F12728">
        <v>190</v>
      </c>
    </row>
    <row r="12729" spans="2:6" x14ac:dyDescent="0.25">
      <c r="B12729" s="3">
        <v>45438.080493125002</v>
      </c>
      <c r="C12729" s="4">
        <v>190</v>
      </c>
      <c r="E12729" s="1">
        <v>45441.688550173611</v>
      </c>
      <c r="F12729">
        <v>192</v>
      </c>
    </row>
    <row r="12730" spans="2:6" x14ac:dyDescent="0.25">
      <c r="B12730" s="3">
        <v>45438.083996076391</v>
      </c>
      <c r="C12730" s="4">
        <v>190</v>
      </c>
      <c r="E12730" s="1">
        <v>45441.692053125</v>
      </c>
      <c r="F12730">
        <v>190</v>
      </c>
    </row>
    <row r="12731" spans="2:6" x14ac:dyDescent="0.25">
      <c r="B12731" s="3">
        <v>45438.087499201392</v>
      </c>
      <c r="C12731" s="4">
        <v>190</v>
      </c>
      <c r="E12731" s="1">
        <v>45441.695556076389</v>
      </c>
      <c r="F12731">
        <v>190</v>
      </c>
    </row>
    <row r="12732" spans="2:6" x14ac:dyDescent="0.25">
      <c r="B12732" s="3">
        <v>45438.091002152774</v>
      </c>
      <c r="C12732" s="4">
        <v>190</v>
      </c>
      <c r="E12732" s="1">
        <v>45441.699059016202</v>
      </c>
      <c r="F12732">
        <v>190</v>
      </c>
    </row>
    <row r="12733" spans="2:6" x14ac:dyDescent="0.25">
      <c r="B12733" s="3">
        <v>45438.094505092595</v>
      </c>
      <c r="C12733" s="4">
        <v>190</v>
      </c>
      <c r="E12733" s="1">
        <v>45441.702561967591</v>
      </c>
      <c r="F12733">
        <v>194</v>
      </c>
    </row>
    <row r="12734" spans="2:6" x14ac:dyDescent="0.25">
      <c r="B12734" s="3">
        <v>45438.098008043984</v>
      </c>
      <c r="C12734" s="4">
        <v>190</v>
      </c>
      <c r="E12734" s="1">
        <v>45441.706064918981</v>
      </c>
      <c r="F12734">
        <v>194</v>
      </c>
    </row>
    <row r="12735" spans="2:6" x14ac:dyDescent="0.25">
      <c r="B12735" s="3">
        <v>45438.101510995373</v>
      </c>
      <c r="C12735" s="4">
        <v>190</v>
      </c>
      <c r="E12735" s="1">
        <v>45441.709567858794</v>
      </c>
      <c r="F12735">
        <v>194</v>
      </c>
    </row>
    <row r="12736" spans="2:6" x14ac:dyDescent="0.25">
      <c r="B12736" s="3">
        <v>45438.105014120367</v>
      </c>
      <c r="C12736" s="4">
        <v>190</v>
      </c>
      <c r="E12736" s="1">
        <v>45441.713070810183</v>
      </c>
      <c r="F12736">
        <v>194</v>
      </c>
    </row>
    <row r="12737" spans="2:6" x14ac:dyDescent="0.25">
      <c r="B12737" s="3">
        <v>45438.108517071756</v>
      </c>
      <c r="C12737" s="4">
        <v>190</v>
      </c>
      <c r="E12737" s="1">
        <v>45441.716573761572</v>
      </c>
      <c r="F12737">
        <v>194</v>
      </c>
    </row>
    <row r="12738" spans="2:6" x14ac:dyDescent="0.25">
      <c r="B12738" s="3">
        <v>45438.112020011577</v>
      </c>
      <c r="C12738" s="4">
        <v>190</v>
      </c>
      <c r="E12738" s="1">
        <v>45441.720076701386</v>
      </c>
      <c r="F12738">
        <v>192</v>
      </c>
    </row>
    <row r="12739" spans="2:6" x14ac:dyDescent="0.25">
      <c r="B12739" s="3">
        <v>45438.115522962966</v>
      </c>
      <c r="C12739" s="4">
        <v>190</v>
      </c>
      <c r="E12739" s="1">
        <v>45441.723579652775</v>
      </c>
      <c r="F12739">
        <v>192</v>
      </c>
    </row>
    <row r="12740" spans="2:6" x14ac:dyDescent="0.25">
      <c r="B12740" s="3">
        <v>45438.119025914355</v>
      </c>
      <c r="C12740" s="4">
        <v>190</v>
      </c>
      <c r="E12740" s="1">
        <v>45441.727082604164</v>
      </c>
      <c r="F12740">
        <v>192</v>
      </c>
    </row>
    <row r="12741" spans="2:6" x14ac:dyDescent="0.25">
      <c r="B12741" s="3">
        <v>45438.122528854168</v>
      </c>
      <c r="C12741" s="4">
        <v>192</v>
      </c>
      <c r="E12741" s="1">
        <v>45441.730585543984</v>
      </c>
      <c r="F12741">
        <v>192</v>
      </c>
    </row>
    <row r="12742" spans="2:6" x14ac:dyDescent="0.25">
      <c r="B12742" s="3">
        <v>45438.126031805557</v>
      </c>
      <c r="C12742" s="4">
        <v>190</v>
      </c>
      <c r="E12742" s="1">
        <v>45441.734088495374</v>
      </c>
      <c r="F12742">
        <v>192</v>
      </c>
    </row>
    <row r="12743" spans="2:6" x14ac:dyDescent="0.25">
      <c r="B12743" s="3">
        <v>45438.129534930558</v>
      </c>
      <c r="C12743" s="4">
        <v>192</v>
      </c>
      <c r="E12743" s="1">
        <v>45441.737591446756</v>
      </c>
      <c r="F12743">
        <v>192</v>
      </c>
    </row>
    <row r="12744" spans="2:6" x14ac:dyDescent="0.25">
      <c r="B12744" s="3">
        <v>45438.133037881948</v>
      </c>
      <c r="C12744" s="4">
        <v>192</v>
      </c>
      <c r="E12744" s="1">
        <v>45441.741094386576</v>
      </c>
      <c r="F12744">
        <v>192</v>
      </c>
    </row>
    <row r="12745" spans="2:6" x14ac:dyDescent="0.25">
      <c r="B12745" s="3">
        <v>45438.136540833337</v>
      </c>
      <c r="C12745" s="4">
        <v>190</v>
      </c>
      <c r="E12745" s="1">
        <v>45441.744597337965</v>
      </c>
      <c r="F12745">
        <v>192</v>
      </c>
    </row>
    <row r="12746" spans="2:6" x14ac:dyDescent="0.25">
      <c r="B12746" s="3">
        <v>45438.14004377315</v>
      </c>
      <c r="C12746" s="4">
        <v>190</v>
      </c>
      <c r="E12746" s="1">
        <v>45441.748100289355</v>
      </c>
      <c r="F12746">
        <v>192</v>
      </c>
    </row>
    <row r="12747" spans="2:6" x14ac:dyDescent="0.25">
      <c r="B12747" s="3">
        <v>45438.143546724539</v>
      </c>
      <c r="C12747" s="4">
        <v>190</v>
      </c>
      <c r="E12747" s="1">
        <v>45441.751603229168</v>
      </c>
      <c r="F12747">
        <v>194</v>
      </c>
    </row>
    <row r="12748" spans="2:6" x14ac:dyDescent="0.25">
      <c r="B12748" s="3">
        <v>45438.147049675928</v>
      </c>
      <c r="C12748" s="4">
        <v>190</v>
      </c>
      <c r="E12748" s="1">
        <v>45441.755106180557</v>
      </c>
      <c r="F12748">
        <v>194</v>
      </c>
    </row>
    <row r="12749" spans="2:6" x14ac:dyDescent="0.25">
      <c r="B12749" s="3">
        <v>45438.150552800929</v>
      </c>
      <c r="C12749" s="4">
        <v>192</v>
      </c>
      <c r="E12749" s="1">
        <v>45441.758609131946</v>
      </c>
      <c r="F12749">
        <v>194</v>
      </c>
    </row>
    <row r="12750" spans="2:6" x14ac:dyDescent="0.25">
      <c r="B12750" s="3">
        <v>45438.154055740742</v>
      </c>
      <c r="C12750" s="4">
        <v>190</v>
      </c>
      <c r="E12750" s="1">
        <v>45441.762112071759</v>
      </c>
      <c r="F12750">
        <v>194</v>
      </c>
    </row>
    <row r="12751" spans="2:6" x14ac:dyDescent="0.25">
      <c r="B12751" s="3">
        <v>45438.157558692132</v>
      </c>
      <c r="C12751" s="4">
        <v>190</v>
      </c>
      <c r="E12751" s="1">
        <v>45441.765615023149</v>
      </c>
      <c r="F12751">
        <v>194</v>
      </c>
    </row>
    <row r="12752" spans="2:6" x14ac:dyDescent="0.25">
      <c r="B12752" s="3">
        <v>45438.161061643521</v>
      </c>
      <c r="C12752" s="4">
        <v>190</v>
      </c>
      <c r="E12752" s="1">
        <v>45441.769117974538</v>
      </c>
      <c r="F12752">
        <v>197</v>
      </c>
    </row>
    <row r="12753" spans="2:6" x14ac:dyDescent="0.25">
      <c r="B12753" s="3">
        <v>45438.164564583334</v>
      </c>
      <c r="C12753" s="4">
        <v>192</v>
      </c>
      <c r="E12753" s="1">
        <v>45441.772620914351</v>
      </c>
      <c r="F12753">
        <v>194</v>
      </c>
    </row>
    <row r="12754" spans="2:6" x14ac:dyDescent="0.25">
      <c r="B12754" s="3">
        <v>45438.168067534723</v>
      </c>
      <c r="C12754" s="4">
        <v>192</v>
      </c>
      <c r="E12754" s="1">
        <v>45441.77612386574</v>
      </c>
      <c r="F12754">
        <v>194</v>
      </c>
    </row>
    <row r="12755" spans="2:6" x14ac:dyDescent="0.25">
      <c r="B12755" s="3">
        <v>45438.171570486113</v>
      </c>
      <c r="C12755" s="4">
        <v>192</v>
      </c>
      <c r="E12755" s="1">
        <v>45441.77962681713</v>
      </c>
      <c r="F12755">
        <v>194</v>
      </c>
    </row>
    <row r="12756" spans="2:6" x14ac:dyDescent="0.25">
      <c r="B12756" s="3">
        <v>45438.175073611113</v>
      </c>
      <c r="C12756" s="4">
        <v>190</v>
      </c>
      <c r="E12756" s="1">
        <v>45441.783129756943</v>
      </c>
      <c r="F12756">
        <v>194</v>
      </c>
    </row>
    <row r="12757" spans="2:6" x14ac:dyDescent="0.25">
      <c r="B12757" s="3">
        <v>45438.178576562503</v>
      </c>
      <c r="C12757" s="4">
        <v>190</v>
      </c>
      <c r="E12757" s="1">
        <v>45441.786632708332</v>
      </c>
      <c r="F12757">
        <v>194</v>
      </c>
    </row>
    <row r="12758" spans="2:6" x14ac:dyDescent="0.25">
      <c r="B12758" s="3">
        <v>45438.182079502316</v>
      </c>
      <c r="C12758" s="4">
        <v>190</v>
      </c>
      <c r="E12758" s="1">
        <v>45441.790135659721</v>
      </c>
      <c r="F12758">
        <v>194</v>
      </c>
    </row>
    <row r="12759" spans="2:6" x14ac:dyDescent="0.25">
      <c r="B12759" s="3">
        <v>45438.185582453705</v>
      </c>
      <c r="C12759" s="4">
        <v>190</v>
      </c>
      <c r="E12759" s="1">
        <v>45441.793638599534</v>
      </c>
      <c r="F12759">
        <v>194</v>
      </c>
    </row>
    <row r="12760" spans="2:6" x14ac:dyDescent="0.25">
      <c r="B12760" s="3">
        <v>45438.189085405094</v>
      </c>
      <c r="C12760" s="4">
        <v>190</v>
      </c>
      <c r="E12760" s="1">
        <v>45441.797141550924</v>
      </c>
      <c r="F12760">
        <v>194</v>
      </c>
    </row>
    <row r="12761" spans="2:6" x14ac:dyDescent="0.25">
      <c r="B12761" s="3">
        <v>45438.192588344908</v>
      </c>
      <c r="C12761" s="4">
        <v>190</v>
      </c>
      <c r="E12761" s="1">
        <v>45441.800644502313</v>
      </c>
      <c r="F12761">
        <v>194</v>
      </c>
    </row>
    <row r="12762" spans="2:6" x14ac:dyDescent="0.25">
      <c r="B12762" s="3">
        <v>45438.196091296297</v>
      </c>
      <c r="C12762" s="4">
        <v>190</v>
      </c>
      <c r="E12762" s="1">
        <v>45441.804147442126</v>
      </c>
      <c r="F12762">
        <v>194</v>
      </c>
    </row>
    <row r="12763" spans="2:6" x14ac:dyDescent="0.25">
      <c r="B12763" s="3">
        <v>45438.199594247686</v>
      </c>
      <c r="C12763" s="4">
        <v>190</v>
      </c>
      <c r="E12763" s="1">
        <v>45441.807650393515</v>
      </c>
      <c r="F12763">
        <v>194</v>
      </c>
    </row>
    <row r="12764" spans="2:6" x14ac:dyDescent="0.25">
      <c r="B12764" s="3">
        <v>45438.203097187499</v>
      </c>
      <c r="C12764" s="4">
        <v>190</v>
      </c>
      <c r="E12764" s="1">
        <v>45441.811153159724</v>
      </c>
      <c r="F12764">
        <v>197</v>
      </c>
    </row>
    <row r="12765" spans="2:6" x14ac:dyDescent="0.25">
      <c r="B12765" s="3">
        <v>45438.206600138888</v>
      </c>
      <c r="C12765" s="4">
        <v>190</v>
      </c>
      <c r="E12765" s="1">
        <v>45441.814656111113</v>
      </c>
      <c r="F12765">
        <v>194</v>
      </c>
    </row>
    <row r="12766" spans="2:6" x14ac:dyDescent="0.25">
      <c r="B12766" s="3">
        <v>45438.210103090278</v>
      </c>
      <c r="C12766" s="4">
        <v>190</v>
      </c>
      <c r="E12766" s="1">
        <v>45441.818159050927</v>
      </c>
      <c r="F12766">
        <v>194</v>
      </c>
    </row>
    <row r="12767" spans="2:6" x14ac:dyDescent="0.25">
      <c r="B12767" s="3">
        <v>45438.213606215279</v>
      </c>
      <c r="C12767" s="4">
        <v>190</v>
      </c>
      <c r="E12767" s="1">
        <v>45441.821662002316</v>
      </c>
      <c r="F12767">
        <v>194</v>
      </c>
    </row>
    <row r="12768" spans="2:6" x14ac:dyDescent="0.25">
      <c r="B12768" s="3">
        <v>45438.217109166668</v>
      </c>
      <c r="C12768" s="4">
        <v>190</v>
      </c>
      <c r="E12768" s="1">
        <v>45441.825164953705</v>
      </c>
      <c r="F12768">
        <v>194</v>
      </c>
    </row>
    <row r="12769" spans="2:6" x14ac:dyDescent="0.25">
      <c r="B12769" s="3">
        <v>45438.220612106481</v>
      </c>
      <c r="C12769" s="4">
        <v>190</v>
      </c>
      <c r="E12769" s="1">
        <v>45441.828667893518</v>
      </c>
      <c r="F12769">
        <v>194</v>
      </c>
    </row>
    <row r="12770" spans="2:6" x14ac:dyDescent="0.25">
      <c r="B12770" s="3">
        <v>45438.22411505787</v>
      </c>
      <c r="C12770" s="4">
        <v>190</v>
      </c>
      <c r="E12770" s="1">
        <v>45441.832170844908</v>
      </c>
      <c r="F12770">
        <v>194</v>
      </c>
    </row>
    <row r="12771" spans="2:6" x14ac:dyDescent="0.25">
      <c r="B12771" s="3">
        <v>45438.227618009259</v>
      </c>
      <c r="C12771" s="4">
        <v>190</v>
      </c>
      <c r="E12771" s="1">
        <v>45441.835673796297</v>
      </c>
      <c r="F12771">
        <v>194</v>
      </c>
    </row>
    <row r="12772" spans="2:6" x14ac:dyDescent="0.25">
      <c r="B12772" s="3">
        <v>45438.231120949073</v>
      </c>
      <c r="C12772" s="4">
        <v>190</v>
      </c>
      <c r="E12772" s="1">
        <v>45441.83917673611</v>
      </c>
      <c r="F12772">
        <v>194</v>
      </c>
    </row>
    <row r="12773" spans="2:6" x14ac:dyDescent="0.25">
      <c r="B12773" s="3">
        <v>45438.234623900462</v>
      </c>
      <c r="C12773" s="4">
        <v>190</v>
      </c>
      <c r="E12773" s="1">
        <v>45441.842679687499</v>
      </c>
      <c r="F12773">
        <v>194</v>
      </c>
    </row>
    <row r="12774" spans="2:6" x14ac:dyDescent="0.25">
      <c r="B12774" s="3">
        <v>45438.238126851851</v>
      </c>
      <c r="C12774" s="4">
        <v>190</v>
      </c>
      <c r="E12774" s="1">
        <v>45441.846182638888</v>
      </c>
      <c r="F12774">
        <v>194</v>
      </c>
    </row>
    <row r="12775" spans="2:6" x14ac:dyDescent="0.25">
      <c r="B12775" s="3">
        <v>45438.241629791664</v>
      </c>
      <c r="C12775" s="4">
        <v>190</v>
      </c>
      <c r="E12775" s="1">
        <v>45441.849685590278</v>
      </c>
      <c r="F12775">
        <v>192</v>
      </c>
    </row>
    <row r="12776" spans="2:6" x14ac:dyDescent="0.25">
      <c r="B12776" s="3">
        <v>45438.245132743054</v>
      </c>
      <c r="C12776" s="4">
        <v>190</v>
      </c>
      <c r="E12776" s="1">
        <v>45441.853188530091</v>
      </c>
      <c r="F12776">
        <v>194</v>
      </c>
    </row>
    <row r="12777" spans="2:6" x14ac:dyDescent="0.25">
      <c r="B12777" s="3">
        <v>45438.248635868054</v>
      </c>
      <c r="C12777" s="4">
        <v>190</v>
      </c>
      <c r="E12777" s="1">
        <v>45441.8566912963</v>
      </c>
      <c r="F12777">
        <v>194</v>
      </c>
    </row>
    <row r="12778" spans="2:6" x14ac:dyDescent="0.25">
      <c r="B12778" s="3">
        <v>45438.252138819444</v>
      </c>
      <c r="C12778" s="4">
        <v>190</v>
      </c>
      <c r="E12778" s="1">
        <v>45441.860194247682</v>
      </c>
      <c r="F12778">
        <v>194</v>
      </c>
    </row>
    <row r="12779" spans="2:6" x14ac:dyDescent="0.25">
      <c r="B12779" s="3">
        <v>45438.255641770833</v>
      </c>
      <c r="C12779" s="4">
        <v>190</v>
      </c>
      <c r="E12779" s="1">
        <v>45441.863697199071</v>
      </c>
      <c r="F12779">
        <v>194</v>
      </c>
    </row>
    <row r="12780" spans="2:6" x14ac:dyDescent="0.25">
      <c r="B12780" s="3">
        <v>45438.259144710646</v>
      </c>
      <c r="C12780" s="4">
        <v>190</v>
      </c>
      <c r="E12780" s="1">
        <v>45441.867200138891</v>
      </c>
      <c r="F12780">
        <v>194</v>
      </c>
    </row>
    <row r="12781" spans="2:6" x14ac:dyDescent="0.25">
      <c r="B12781" s="3">
        <v>45438.262647662035</v>
      </c>
      <c r="C12781" s="4">
        <v>190</v>
      </c>
      <c r="E12781" s="1">
        <v>45441.870703090281</v>
      </c>
      <c r="F12781">
        <v>194</v>
      </c>
    </row>
    <row r="12782" spans="2:6" x14ac:dyDescent="0.25">
      <c r="B12782" s="3">
        <v>45438.266150613425</v>
      </c>
      <c r="C12782" s="4">
        <v>190</v>
      </c>
      <c r="E12782" s="1">
        <v>45441.87420604167</v>
      </c>
      <c r="F12782">
        <v>194</v>
      </c>
    </row>
    <row r="12783" spans="2:6" x14ac:dyDescent="0.25">
      <c r="B12783" s="3">
        <v>45438.269653553238</v>
      </c>
      <c r="C12783" s="4">
        <v>190</v>
      </c>
      <c r="E12783" s="1">
        <v>45441.877708981483</v>
      </c>
      <c r="F12783">
        <v>192</v>
      </c>
    </row>
    <row r="12784" spans="2:6" x14ac:dyDescent="0.25">
      <c r="B12784" s="3">
        <v>45438.273156504627</v>
      </c>
      <c r="C12784" s="4">
        <v>190</v>
      </c>
      <c r="E12784" s="1">
        <v>45441.881211932872</v>
      </c>
      <c r="F12784">
        <v>194</v>
      </c>
    </row>
    <row r="12785" spans="2:6" x14ac:dyDescent="0.25">
      <c r="B12785" s="3">
        <v>45438.276659456016</v>
      </c>
      <c r="C12785" s="4">
        <v>190</v>
      </c>
      <c r="E12785" s="1">
        <v>45441.884714699074</v>
      </c>
      <c r="F12785">
        <v>194</v>
      </c>
    </row>
    <row r="12786" spans="2:6" x14ac:dyDescent="0.25">
      <c r="B12786" s="3">
        <v>45438.280162395837</v>
      </c>
      <c r="C12786" s="4">
        <v>190</v>
      </c>
      <c r="E12786" s="1">
        <v>45441.888217650463</v>
      </c>
      <c r="F12786">
        <v>194</v>
      </c>
    </row>
    <row r="12787" spans="2:6" x14ac:dyDescent="0.25">
      <c r="B12787" s="3">
        <v>45438.283665347219</v>
      </c>
      <c r="C12787" s="4">
        <v>190</v>
      </c>
      <c r="E12787" s="1">
        <v>45441.891720590276</v>
      </c>
      <c r="F12787">
        <v>194</v>
      </c>
    </row>
    <row r="12788" spans="2:6" x14ac:dyDescent="0.25">
      <c r="B12788" s="3">
        <v>45438.287168298608</v>
      </c>
      <c r="C12788" s="4">
        <v>190</v>
      </c>
      <c r="E12788" s="1">
        <v>45441.895223541665</v>
      </c>
      <c r="F12788">
        <v>194</v>
      </c>
    </row>
    <row r="12789" spans="2:6" x14ac:dyDescent="0.25">
      <c r="B12789" s="3">
        <v>45438.290671238428</v>
      </c>
      <c r="C12789" s="4">
        <v>190</v>
      </c>
      <c r="E12789" s="1">
        <v>45441.898726493055</v>
      </c>
      <c r="F12789">
        <v>194</v>
      </c>
    </row>
    <row r="12790" spans="2:6" x14ac:dyDescent="0.25">
      <c r="B12790" s="3">
        <v>45438.294174189818</v>
      </c>
      <c r="C12790" s="4">
        <v>190</v>
      </c>
      <c r="E12790" s="1">
        <v>45441.902229259256</v>
      </c>
      <c r="F12790">
        <v>194</v>
      </c>
    </row>
    <row r="12791" spans="2:6" x14ac:dyDescent="0.25">
      <c r="B12791" s="3">
        <v>45438.297677141207</v>
      </c>
      <c r="C12791" s="4">
        <v>190</v>
      </c>
      <c r="E12791" s="1">
        <v>45441.905732199077</v>
      </c>
      <c r="F12791">
        <v>194</v>
      </c>
    </row>
    <row r="12792" spans="2:6" x14ac:dyDescent="0.25">
      <c r="B12792" s="3">
        <v>45438.30118008102</v>
      </c>
      <c r="C12792" s="4">
        <v>192</v>
      </c>
      <c r="E12792" s="1">
        <v>45441.909235150466</v>
      </c>
      <c r="F12792">
        <v>194</v>
      </c>
    </row>
    <row r="12793" spans="2:6" x14ac:dyDescent="0.25">
      <c r="B12793" s="3">
        <v>45438.304683032409</v>
      </c>
      <c r="C12793" s="4">
        <v>192</v>
      </c>
      <c r="E12793" s="1">
        <v>45441.912738101855</v>
      </c>
      <c r="F12793">
        <v>194</v>
      </c>
    </row>
    <row r="12794" spans="2:6" x14ac:dyDescent="0.25">
      <c r="B12794" s="3">
        <v>45438.308185983798</v>
      </c>
      <c r="C12794" s="4">
        <v>192</v>
      </c>
      <c r="E12794" s="1">
        <v>45441.916241041668</v>
      </c>
      <c r="F12794">
        <v>194</v>
      </c>
    </row>
    <row r="12795" spans="2:6" x14ac:dyDescent="0.25">
      <c r="B12795" s="3">
        <v>45438.311688923612</v>
      </c>
      <c r="C12795" s="4">
        <v>192</v>
      </c>
      <c r="E12795" s="1">
        <v>45441.919743993058</v>
      </c>
      <c r="F12795">
        <v>194</v>
      </c>
    </row>
    <row r="12796" spans="2:6" x14ac:dyDescent="0.25">
      <c r="B12796" s="3">
        <v>45438.315191875001</v>
      </c>
      <c r="C12796" s="4">
        <v>192</v>
      </c>
      <c r="E12796" s="1">
        <v>45441.923246759259</v>
      </c>
      <c r="F12796">
        <v>194</v>
      </c>
    </row>
    <row r="12797" spans="2:6" x14ac:dyDescent="0.25">
      <c r="B12797" s="3">
        <v>45438.31869482639</v>
      </c>
      <c r="C12797" s="4">
        <v>192</v>
      </c>
      <c r="E12797" s="1">
        <v>45441.926749710648</v>
      </c>
      <c r="F12797">
        <v>194</v>
      </c>
    </row>
    <row r="12798" spans="2:6" x14ac:dyDescent="0.25">
      <c r="B12798" s="3">
        <v>45438.322197766203</v>
      </c>
      <c r="C12798" s="4">
        <v>192</v>
      </c>
      <c r="E12798" s="1">
        <v>45441.930252662038</v>
      </c>
      <c r="F12798">
        <v>194</v>
      </c>
    </row>
    <row r="12799" spans="2:6" x14ac:dyDescent="0.25">
      <c r="B12799" s="3">
        <v>45438.325700717593</v>
      </c>
      <c r="C12799" s="4">
        <v>192</v>
      </c>
      <c r="E12799" s="1">
        <v>45441.933755601851</v>
      </c>
      <c r="F12799">
        <v>194</v>
      </c>
    </row>
    <row r="12800" spans="2:6" x14ac:dyDescent="0.25">
      <c r="B12800" s="3">
        <v>45438.329203668982</v>
      </c>
      <c r="C12800" s="4">
        <v>192</v>
      </c>
      <c r="E12800" s="1">
        <v>45441.93725855324</v>
      </c>
      <c r="F12800">
        <v>192</v>
      </c>
    </row>
    <row r="12801" spans="2:6" x14ac:dyDescent="0.25">
      <c r="B12801" s="3">
        <v>45438.332706608795</v>
      </c>
      <c r="C12801" s="4">
        <v>192</v>
      </c>
      <c r="E12801" s="1">
        <v>45441.940761319442</v>
      </c>
      <c r="F12801">
        <v>192</v>
      </c>
    </row>
    <row r="12802" spans="2:6" x14ac:dyDescent="0.25">
      <c r="B12802" s="3">
        <v>45438.336209745372</v>
      </c>
      <c r="C12802" s="4">
        <v>192</v>
      </c>
      <c r="E12802" s="1">
        <v>45441.944264270831</v>
      </c>
      <c r="F12802">
        <v>192</v>
      </c>
    </row>
    <row r="12803" spans="2:6" x14ac:dyDescent="0.25">
      <c r="B12803" s="3">
        <v>45438.339712685185</v>
      </c>
      <c r="C12803" s="4">
        <v>192</v>
      </c>
      <c r="E12803" s="1">
        <v>45441.947767210651</v>
      </c>
      <c r="F12803">
        <v>192</v>
      </c>
    </row>
    <row r="12804" spans="2:6" x14ac:dyDescent="0.25">
      <c r="B12804" s="3">
        <v>45438.343215636574</v>
      </c>
      <c r="C12804" s="4">
        <v>192</v>
      </c>
      <c r="E12804" s="1">
        <v>45441.951270162041</v>
      </c>
      <c r="F12804">
        <v>192</v>
      </c>
    </row>
    <row r="12805" spans="2:6" x14ac:dyDescent="0.25">
      <c r="B12805" s="3">
        <v>45438.346718587964</v>
      </c>
      <c r="C12805" s="4">
        <v>192</v>
      </c>
      <c r="E12805" s="1">
        <v>45441.954773113423</v>
      </c>
      <c r="F12805">
        <v>194</v>
      </c>
    </row>
    <row r="12806" spans="2:6" x14ac:dyDescent="0.25">
      <c r="B12806" s="3">
        <v>45438.350221527777</v>
      </c>
      <c r="C12806" s="4">
        <v>192</v>
      </c>
      <c r="E12806" s="1">
        <v>45441.958276053243</v>
      </c>
      <c r="F12806">
        <v>194</v>
      </c>
    </row>
    <row r="12807" spans="2:6" x14ac:dyDescent="0.25">
      <c r="B12807" s="3">
        <v>45438.353724479166</v>
      </c>
      <c r="C12807" s="4">
        <v>194</v>
      </c>
      <c r="E12807" s="1">
        <v>45441.961778819445</v>
      </c>
      <c r="F12807">
        <v>197</v>
      </c>
    </row>
    <row r="12808" spans="2:6" x14ac:dyDescent="0.25">
      <c r="B12808" s="3">
        <v>45438.357227430555</v>
      </c>
      <c r="C12808" s="4">
        <v>194</v>
      </c>
      <c r="E12808" s="1">
        <v>45441.965281770834</v>
      </c>
      <c r="F12808">
        <v>197</v>
      </c>
    </row>
    <row r="12809" spans="2:6" x14ac:dyDescent="0.25">
      <c r="B12809" s="3">
        <v>45438.360730370368</v>
      </c>
      <c r="C12809" s="4">
        <v>194</v>
      </c>
      <c r="E12809" s="1">
        <v>45441.968784722223</v>
      </c>
      <c r="F12809">
        <v>197</v>
      </c>
    </row>
    <row r="12810" spans="2:6" x14ac:dyDescent="0.25">
      <c r="B12810" s="3">
        <v>45438.364233321758</v>
      </c>
      <c r="C12810" s="4">
        <v>194</v>
      </c>
      <c r="E12810" s="1">
        <v>45441.972287662036</v>
      </c>
      <c r="F12810">
        <v>197</v>
      </c>
    </row>
    <row r="12811" spans="2:6" x14ac:dyDescent="0.25">
      <c r="B12811" s="3">
        <v>45438.367736273147</v>
      </c>
      <c r="C12811" s="4">
        <v>194</v>
      </c>
      <c r="E12811" s="1">
        <v>45441.975790428238</v>
      </c>
      <c r="F12811">
        <v>197</v>
      </c>
    </row>
    <row r="12812" spans="2:6" x14ac:dyDescent="0.25">
      <c r="B12812" s="3">
        <v>45438.37123921296</v>
      </c>
      <c r="C12812" s="4">
        <v>194</v>
      </c>
      <c r="E12812" s="1">
        <v>45441.979293379627</v>
      </c>
      <c r="F12812">
        <v>197</v>
      </c>
    </row>
    <row r="12813" spans="2:6" x14ac:dyDescent="0.25">
      <c r="B12813" s="3">
        <v>45438.374742164349</v>
      </c>
      <c r="C12813" s="4">
        <v>194</v>
      </c>
      <c r="E12813" s="1">
        <v>45441.982796331016</v>
      </c>
      <c r="F12813">
        <v>197</v>
      </c>
    </row>
    <row r="12814" spans="2:6" x14ac:dyDescent="0.25">
      <c r="B12814" s="3">
        <v>45438.378245115739</v>
      </c>
      <c r="C12814" s="4">
        <v>194</v>
      </c>
      <c r="E12814" s="1">
        <v>45441.986299270837</v>
      </c>
      <c r="F12814">
        <v>197</v>
      </c>
    </row>
    <row r="12815" spans="2:6" x14ac:dyDescent="0.25">
      <c r="B12815" s="3">
        <v>45438.381748055559</v>
      </c>
      <c r="C12815" s="4">
        <v>197</v>
      </c>
      <c r="E12815" s="1">
        <v>45441.989802222219</v>
      </c>
      <c r="F12815">
        <v>197</v>
      </c>
    </row>
    <row r="12816" spans="2:6" x14ac:dyDescent="0.25">
      <c r="B12816" s="3">
        <v>45438.385251006941</v>
      </c>
      <c r="C12816" s="4">
        <v>194</v>
      </c>
      <c r="E12816" s="1">
        <v>45441.993304988428</v>
      </c>
      <c r="F12816">
        <v>197</v>
      </c>
    </row>
    <row r="12817" spans="2:6" x14ac:dyDescent="0.25">
      <c r="B12817" s="3">
        <v>45438.38875395833</v>
      </c>
      <c r="C12817" s="4">
        <v>197</v>
      </c>
      <c r="E12817" s="1">
        <v>45441.996807939817</v>
      </c>
      <c r="F12817">
        <v>197</v>
      </c>
    </row>
    <row r="12818" spans="2:6" x14ac:dyDescent="0.25">
      <c r="B12818" s="3">
        <v>45438.392256898151</v>
      </c>
      <c r="C12818" s="4">
        <v>194</v>
      </c>
      <c r="E12818" s="1">
        <v>45442.00031087963</v>
      </c>
      <c r="F12818">
        <v>197</v>
      </c>
    </row>
    <row r="12819" spans="2:6" x14ac:dyDescent="0.25">
      <c r="B12819" s="3">
        <v>45438.39575984954</v>
      </c>
      <c r="C12819" s="4">
        <v>194</v>
      </c>
      <c r="E12819" s="1">
        <v>45442.003813645832</v>
      </c>
      <c r="F12819">
        <v>199</v>
      </c>
    </row>
    <row r="12820" spans="2:6" x14ac:dyDescent="0.25">
      <c r="B12820" s="3">
        <v>45438.399262800929</v>
      </c>
      <c r="C12820" s="4">
        <v>194</v>
      </c>
      <c r="E12820" s="1">
        <v>45442.007316597221</v>
      </c>
      <c r="F12820">
        <v>199</v>
      </c>
    </row>
    <row r="12821" spans="2:6" x14ac:dyDescent="0.25">
      <c r="B12821" s="3">
        <v>45438.402765740742</v>
      </c>
      <c r="C12821" s="4">
        <v>192</v>
      </c>
      <c r="E12821" s="1">
        <v>45442.01081954861</v>
      </c>
      <c r="F12821">
        <v>199</v>
      </c>
    </row>
    <row r="12822" spans="2:6" x14ac:dyDescent="0.25">
      <c r="B12822" s="3">
        <v>45438.406268692132</v>
      </c>
      <c r="C12822" s="4">
        <v>192</v>
      </c>
      <c r="E12822" s="1">
        <v>45442.014322488423</v>
      </c>
      <c r="F12822">
        <v>199</v>
      </c>
    </row>
    <row r="12823" spans="2:6" x14ac:dyDescent="0.25">
      <c r="B12823" s="3">
        <v>45438.409771643521</v>
      </c>
      <c r="C12823" s="4">
        <v>192</v>
      </c>
      <c r="E12823" s="1">
        <v>45442.028334097224</v>
      </c>
      <c r="F12823">
        <v>199</v>
      </c>
    </row>
    <row r="12824" spans="2:6" x14ac:dyDescent="0.25">
      <c r="B12824" s="3">
        <v>45438.413274768522</v>
      </c>
      <c r="C12824" s="4">
        <v>192</v>
      </c>
      <c r="E12824" s="1">
        <v>45442.031836863425</v>
      </c>
      <c r="F12824">
        <v>197</v>
      </c>
    </row>
    <row r="12825" spans="2:6" x14ac:dyDescent="0.25">
      <c r="B12825" s="3">
        <v>45438.416777719911</v>
      </c>
      <c r="C12825" s="4">
        <v>192</v>
      </c>
      <c r="E12825" s="1">
        <v>45442.035339814815</v>
      </c>
      <c r="F12825">
        <v>197</v>
      </c>
    </row>
    <row r="12826" spans="2:6" x14ac:dyDescent="0.25">
      <c r="B12826" s="3">
        <v>45438.420280659724</v>
      </c>
      <c r="C12826" s="4">
        <v>192</v>
      </c>
      <c r="E12826" s="1">
        <v>45442.038842766204</v>
      </c>
      <c r="F12826">
        <v>197</v>
      </c>
    </row>
    <row r="12827" spans="2:6" x14ac:dyDescent="0.25">
      <c r="B12827" s="3">
        <v>45438.423783611113</v>
      </c>
      <c r="C12827" s="4">
        <v>192</v>
      </c>
      <c r="E12827" s="1">
        <v>45442.042345706017</v>
      </c>
      <c r="F12827">
        <v>197</v>
      </c>
    </row>
    <row r="12828" spans="2:6" x14ac:dyDescent="0.25">
      <c r="B12828" s="3">
        <v>45438.427286562503</v>
      </c>
      <c r="C12828" s="4">
        <v>192</v>
      </c>
      <c r="E12828" s="1">
        <v>45442.045848657406</v>
      </c>
      <c r="F12828">
        <v>197</v>
      </c>
    </row>
    <row r="12829" spans="2:6" x14ac:dyDescent="0.25">
      <c r="B12829" s="3">
        <v>45438.430789502316</v>
      </c>
      <c r="C12829" s="4">
        <v>192</v>
      </c>
      <c r="E12829" s="1">
        <v>45442.049351423608</v>
      </c>
      <c r="F12829">
        <v>197</v>
      </c>
    </row>
    <row r="12830" spans="2:6" x14ac:dyDescent="0.25">
      <c r="B12830" s="3">
        <v>45438.434292453705</v>
      </c>
      <c r="C12830" s="4">
        <v>192</v>
      </c>
      <c r="E12830" s="1">
        <v>45442.052854374997</v>
      </c>
      <c r="F12830">
        <v>197</v>
      </c>
    </row>
    <row r="12831" spans="2:6" x14ac:dyDescent="0.25">
      <c r="B12831" s="3">
        <v>45438.437795578706</v>
      </c>
      <c r="C12831" s="4">
        <v>194</v>
      </c>
      <c r="E12831" s="1">
        <v>45442.056357326386</v>
      </c>
      <c r="F12831">
        <v>197</v>
      </c>
    </row>
    <row r="12832" spans="2:6" x14ac:dyDescent="0.25">
      <c r="B12832" s="3">
        <v>45438.441298530095</v>
      </c>
      <c r="C12832" s="4">
        <v>194</v>
      </c>
      <c r="E12832" s="1">
        <v>45442.059860266207</v>
      </c>
      <c r="F12832">
        <v>197</v>
      </c>
    </row>
    <row r="12833" spans="2:6" x14ac:dyDescent="0.25">
      <c r="B12833" s="3">
        <v>45438.444801481484</v>
      </c>
      <c r="C12833" s="4">
        <v>194</v>
      </c>
      <c r="E12833" s="1">
        <v>45442.063363032408</v>
      </c>
      <c r="F12833">
        <v>197</v>
      </c>
    </row>
    <row r="12834" spans="2:6" x14ac:dyDescent="0.25">
      <c r="B12834" s="3">
        <v>45438.448304421298</v>
      </c>
      <c r="C12834" s="4">
        <v>194</v>
      </c>
      <c r="E12834" s="1">
        <v>45442.066865983797</v>
      </c>
      <c r="F12834">
        <v>197</v>
      </c>
    </row>
    <row r="12835" spans="2:6" x14ac:dyDescent="0.25">
      <c r="B12835" s="3">
        <v>45438.451807372687</v>
      </c>
      <c r="C12835" s="4">
        <v>194</v>
      </c>
      <c r="E12835" s="1">
        <v>45442.070368935187</v>
      </c>
      <c r="F12835">
        <v>197</v>
      </c>
    </row>
    <row r="12836" spans="2:6" x14ac:dyDescent="0.25">
      <c r="B12836" s="3">
        <v>45438.455310497688</v>
      </c>
      <c r="C12836" s="4">
        <v>194</v>
      </c>
      <c r="E12836" s="1">
        <v>45442.073871875</v>
      </c>
      <c r="F12836">
        <v>197</v>
      </c>
    </row>
    <row r="12837" spans="2:6" x14ac:dyDescent="0.25">
      <c r="B12837" s="3">
        <v>45438.458813449077</v>
      </c>
      <c r="C12837" s="4">
        <v>194</v>
      </c>
      <c r="E12837" s="1">
        <v>45442.077374641201</v>
      </c>
      <c r="F12837">
        <v>197</v>
      </c>
    </row>
    <row r="12838" spans="2:6" x14ac:dyDescent="0.25">
      <c r="B12838" s="3">
        <v>45438.462316400466</v>
      </c>
      <c r="C12838" s="4">
        <v>192</v>
      </c>
      <c r="E12838" s="1">
        <v>45442.080877592591</v>
      </c>
      <c r="F12838">
        <v>197</v>
      </c>
    </row>
    <row r="12839" spans="2:6" x14ac:dyDescent="0.25">
      <c r="B12839" s="3">
        <v>45438.465819340279</v>
      </c>
      <c r="C12839" s="4">
        <v>192</v>
      </c>
      <c r="E12839" s="1">
        <v>45442.08438054398</v>
      </c>
      <c r="F12839">
        <v>197</v>
      </c>
    </row>
    <row r="12840" spans="2:6" x14ac:dyDescent="0.25">
      <c r="B12840" s="3">
        <v>45438.469322291669</v>
      </c>
      <c r="C12840" s="4">
        <v>194</v>
      </c>
      <c r="E12840" s="1">
        <v>45442.087883310189</v>
      </c>
      <c r="F12840">
        <v>197</v>
      </c>
    </row>
    <row r="12841" spans="2:6" x14ac:dyDescent="0.25">
      <c r="B12841" s="3">
        <v>45438.472825243058</v>
      </c>
      <c r="C12841" s="4">
        <v>192</v>
      </c>
      <c r="E12841" s="1">
        <v>45442.091386250002</v>
      </c>
      <c r="F12841">
        <v>197</v>
      </c>
    </row>
    <row r="12842" spans="2:6" x14ac:dyDescent="0.25">
      <c r="B12842" s="3">
        <v>45438.476328368059</v>
      </c>
      <c r="C12842" s="4">
        <v>194</v>
      </c>
      <c r="E12842" s="1">
        <v>45442.094889201391</v>
      </c>
      <c r="F12842">
        <v>197</v>
      </c>
    </row>
    <row r="12843" spans="2:6" x14ac:dyDescent="0.25">
      <c r="B12843" s="3">
        <v>45438.479831307872</v>
      </c>
      <c r="C12843" s="4">
        <v>194</v>
      </c>
      <c r="E12843" s="1">
        <v>45442.09839215278</v>
      </c>
      <c r="F12843">
        <v>197</v>
      </c>
    </row>
    <row r="12844" spans="2:6" x14ac:dyDescent="0.25">
      <c r="B12844" s="3">
        <v>45438.483334259261</v>
      </c>
      <c r="C12844" s="4">
        <v>194</v>
      </c>
      <c r="E12844" s="1">
        <v>45442.101894918982</v>
      </c>
      <c r="F12844">
        <v>197</v>
      </c>
    </row>
    <row r="12845" spans="2:6" x14ac:dyDescent="0.25">
      <c r="B12845" s="3">
        <v>45438.48683721065</v>
      </c>
      <c r="C12845" s="4">
        <v>194</v>
      </c>
      <c r="E12845" s="1">
        <v>45442.105397858795</v>
      </c>
      <c r="F12845">
        <v>197</v>
      </c>
    </row>
    <row r="12846" spans="2:6" x14ac:dyDescent="0.25">
      <c r="B12846" s="3">
        <v>45438.490340150463</v>
      </c>
      <c r="C12846" s="4">
        <v>197</v>
      </c>
      <c r="E12846" s="1">
        <v>45442.108900810184</v>
      </c>
      <c r="F12846">
        <v>197</v>
      </c>
    </row>
    <row r="12847" spans="2:6" x14ac:dyDescent="0.25">
      <c r="B12847" s="3">
        <v>45438.49384328704</v>
      </c>
      <c r="C12847" s="4">
        <v>197</v>
      </c>
      <c r="E12847" s="1">
        <v>45442.112403761574</v>
      </c>
      <c r="F12847">
        <v>197</v>
      </c>
    </row>
    <row r="12848" spans="2:6" x14ac:dyDescent="0.25">
      <c r="B12848" s="3">
        <v>45438.497346226854</v>
      </c>
      <c r="C12848" s="4">
        <v>197</v>
      </c>
      <c r="E12848" s="1">
        <v>45442.115906527775</v>
      </c>
      <c r="F12848">
        <v>197</v>
      </c>
    </row>
    <row r="12849" spans="2:6" x14ac:dyDescent="0.25">
      <c r="B12849" s="3">
        <v>45438.500849178243</v>
      </c>
      <c r="C12849" s="4">
        <v>197</v>
      </c>
      <c r="E12849" s="1">
        <v>45442.119409467596</v>
      </c>
      <c r="F12849">
        <v>197</v>
      </c>
    </row>
    <row r="12850" spans="2:6" x14ac:dyDescent="0.25">
      <c r="B12850" s="3">
        <v>45438.504352129632</v>
      </c>
      <c r="C12850" s="4">
        <v>194</v>
      </c>
      <c r="E12850" s="1">
        <v>45442.122912418985</v>
      </c>
      <c r="F12850">
        <v>197</v>
      </c>
    </row>
    <row r="12851" spans="2:6" x14ac:dyDescent="0.25">
      <c r="B12851" s="3">
        <v>45438.507855069445</v>
      </c>
      <c r="C12851" s="4">
        <v>194</v>
      </c>
      <c r="E12851" s="1">
        <v>45442.126415185186</v>
      </c>
      <c r="F12851">
        <v>197</v>
      </c>
    </row>
    <row r="12852" spans="2:6" x14ac:dyDescent="0.25">
      <c r="B12852" s="3">
        <v>45438.511358020834</v>
      </c>
      <c r="C12852" s="4">
        <v>194</v>
      </c>
      <c r="E12852" s="1">
        <v>45442.129918136576</v>
      </c>
      <c r="F12852">
        <v>197</v>
      </c>
    </row>
    <row r="12853" spans="2:6" x14ac:dyDescent="0.25">
      <c r="B12853" s="3">
        <v>45438.514861145835</v>
      </c>
      <c r="C12853" s="4">
        <v>194</v>
      </c>
      <c r="E12853" s="1">
        <v>45442.133421076389</v>
      </c>
      <c r="F12853">
        <v>197</v>
      </c>
    </row>
    <row r="12854" spans="2:6" x14ac:dyDescent="0.25">
      <c r="B12854" s="3">
        <v>45438.518364097225</v>
      </c>
      <c r="C12854" s="4">
        <v>194</v>
      </c>
      <c r="E12854" s="1">
        <v>45442.136924027778</v>
      </c>
      <c r="F12854">
        <v>197</v>
      </c>
    </row>
    <row r="12855" spans="2:6" x14ac:dyDescent="0.25">
      <c r="B12855" s="3">
        <v>45438.521867048614</v>
      </c>
      <c r="C12855" s="4">
        <v>194</v>
      </c>
      <c r="E12855" s="1">
        <v>45442.14042679398</v>
      </c>
      <c r="F12855">
        <v>197</v>
      </c>
    </row>
    <row r="12856" spans="2:6" x14ac:dyDescent="0.25">
      <c r="B12856" s="3">
        <v>45438.525369988427</v>
      </c>
      <c r="C12856" s="4">
        <v>194</v>
      </c>
      <c r="E12856" s="1">
        <v>45442.143929745369</v>
      </c>
      <c r="F12856">
        <v>197</v>
      </c>
    </row>
    <row r="12857" spans="2:6" x14ac:dyDescent="0.25">
      <c r="B12857" s="3">
        <v>45438.528872939816</v>
      </c>
      <c r="C12857" s="4">
        <v>194</v>
      </c>
      <c r="E12857" s="1">
        <v>45442.147432511571</v>
      </c>
      <c r="F12857">
        <v>197</v>
      </c>
    </row>
    <row r="12858" spans="2:6" x14ac:dyDescent="0.25">
      <c r="B12858" s="3">
        <v>45438.532375891205</v>
      </c>
      <c r="C12858" s="4">
        <v>194</v>
      </c>
      <c r="E12858" s="1">
        <v>45442.150935451391</v>
      </c>
      <c r="F12858">
        <v>197</v>
      </c>
    </row>
    <row r="12859" spans="2:6" x14ac:dyDescent="0.25">
      <c r="B12859" s="3">
        <v>45438.535879016206</v>
      </c>
      <c r="C12859" s="4">
        <v>194</v>
      </c>
      <c r="E12859" s="1">
        <v>45442.15443840278</v>
      </c>
      <c r="F12859">
        <v>197</v>
      </c>
    </row>
    <row r="12860" spans="2:6" x14ac:dyDescent="0.25">
      <c r="B12860" s="3">
        <v>45438.539381967596</v>
      </c>
      <c r="C12860" s="4">
        <v>194</v>
      </c>
      <c r="E12860" s="1">
        <v>45442.157941168982</v>
      </c>
      <c r="F12860">
        <v>197</v>
      </c>
    </row>
    <row r="12861" spans="2:6" x14ac:dyDescent="0.25">
      <c r="B12861" s="3">
        <v>45438.542884907409</v>
      </c>
      <c r="C12861" s="4">
        <v>194</v>
      </c>
      <c r="E12861" s="1">
        <v>45442.161444120371</v>
      </c>
      <c r="F12861">
        <v>197</v>
      </c>
    </row>
    <row r="12862" spans="2:6" x14ac:dyDescent="0.25">
      <c r="B12862" s="3">
        <v>45438.546387858798</v>
      </c>
      <c r="C12862" s="4">
        <v>194</v>
      </c>
      <c r="E12862" s="1">
        <v>45442.164947060184</v>
      </c>
      <c r="F12862">
        <v>197</v>
      </c>
    </row>
    <row r="12863" spans="2:6" x14ac:dyDescent="0.25">
      <c r="B12863" s="3">
        <v>45438.549890810187</v>
      </c>
      <c r="C12863" s="4">
        <v>194</v>
      </c>
      <c r="E12863" s="1">
        <v>45442.168450011573</v>
      </c>
      <c r="F12863">
        <v>197</v>
      </c>
    </row>
    <row r="12864" spans="2:6" x14ac:dyDescent="0.25">
      <c r="B12864" s="3">
        <v>45438.553393935188</v>
      </c>
      <c r="C12864" s="4">
        <v>197</v>
      </c>
      <c r="E12864" s="1">
        <v>45442.171952777775</v>
      </c>
      <c r="F12864">
        <v>197</v>
      </c>
    </row>
    <row r="12865" spans="2:6" x14ac:dyDescent="0.25">
      <c r="B12865" s="3">
        <v>45438.556896886577</v>
      </c>
      <c r="C12865" s="4">
        <v>192</v>
      </c>
      <c r="E12865" s="1">
        <v>45442.175455729164</v>
      </c>
      <c r="F12865">
        <v>197</v>
      </c>
    </row>
    <row r="12866" spans="2:6" x14ac:dyDescent="0.25">
      <c r="B12866" s="3">
        <v>45438.56039982639</v>
      </c>
      <c r="C12866" s="4">
        <v>194</v>
      </c>
      <c r="E12866" s="1">
        <v>45442.178958680553</v>
      </c>
      <c r="F12866">
        <v>197</v>
      </c>
    </row>
    <row r="12867" spans="2:6" x14ac:dyDescent="0.25">
      <c r="B12867" s="3">
        <v>45438.56390277778</v>
      </c>
      <c r="C12867" s="4">
        <v>194</v>
      </c>
      <c r="E12867" s="1">
        <v>45442.182461446762</v>
      </c>
      <c r="F12867">
        <v>197</v>
      </c>
    </row>
    <row r="12868" spans="2:6" x14ac:dyDescent="0.25">
      <c r="B12868" s="3">
        <v>45438.567405902781</v>
      </c>
      <c r="C12868" s="4">
        <v>192</v>
      </c>
      <c r="E12868" s="1">
        <v>45442.185964386576</v>
      </c>
      <c r="F12868">
        <v>197</v>
      </c>
    </row>
    <row r="12869" spans="2:6" x14ac:dyDescent="0.25">
      <c r="B12869" s="3">
        <v>45438.57090885417</v>
      </c>
      <c r="C12869" s="4">
        <v>188</v>
      </c>
      <c r="E12869" s="1">
        <v>45442.189467152777</v>
      </c>
      <c r="F12869">
        <v>197</v>
      </c>
    </row>
    <row r="12870" spans="2:6" x14ac:dyDescent="0.25">
      <c r="B12870" s="3">
        <v>45438.574411805559</v>
      </c>
      <c r="C12870" s="4">
        <v>188</v>
      </c>
      <c r="E12870" s="1">
        <v>45442.192970104166</v>
      </c>
      <c r="F12870">
        <v>197</v>
      </c>
    </row>
    <row r="12871" spans="2:6" x14ac:dyDescent="0.25">
      <c r="B12871" s="3">
        <v>45438.577914745372</v>
      </c>
      <c r="C12871" s="4">
        <v>188</v>
      </c>
      <c r="E12871" s="1">
        <v>45442.196473055556</v>
      </c>
      <c r="F12871">
        <v>194</v>
      </c>
    </row>
    <row r="12872" spans="2:6" x14ac:dyDescent="0.25">
      <c r="B12872" s="3">
        <v>45438.581417696761</v>
      </c>
      <c r="C12872" s="4">
        <v>192</v>
      </c>
      <c r="E12872" s="1">
        <v>45442.199975821757</v>
      </c>
      <c r="F12872">
        <v>197</v>
      </c>
    </row>
    <row r="12873" spans="2:6" x14ac:dyDescent="0.25">
      <c r="B12873" s="3">
        <v>45438.584920821762</v>
      </c>
      <c r="C12873" s="4">
        <v>190</v>
      </c>
      <c r="E12873" s="1">
        <v>45442.203478761578</v>
      </c>
      <c r="F12873">
        <v>197</v>
      </c>
    </row>
    <row r="12874" spans="2:6" x14ac:dyDescent="0.25">
      <c r="B12874" s="3">
        <v>45438.588423773152</v>
      </c>
      <c r="C12874" s="4">
        <v>188</v>
      </c>
      <c r="E12874" s="1">
        <v>45442.206981527779</v>
      </c>
      <c r="F12874">
        <v>197</v>
      </c>
    </row>
    <row r="12875" spans="2:6" x14ac:dyDescent="0.25">
      <c r="B12875" s="3">
        <v>45438.591926712965</v>
      </c>
      <c r="C12875" s="4">
        <v>186</v>
      </c>
      <c r="E12875" s="1">
        <v>45442.210484479168</v>
      </c>
      <c r="F12875">
        <v>197</v>
      </c>
    </row>
    <row r="12876" spans="2:6" x14ac:dyDescent="0.25">
      <c r="B12876" s="3">
        <v>45438.595429664354</v>
      </c>
      <c r="C12876" s="4">
        <v>186</v>
      </c>
      <c r="E12876" s="1">
        <v>45442.213987430558</v>
      </c>
      <c r="F12876">
        <v>197</v>
      </c>
    </row>
    <row r="12877" spans="2:6" x14ac:dyDescent="0.25">
      <c r="B12877" s="3">
        <v>45438.598932789355</v>
      </c>
      <c r="C12877" s="4">
        <v>186</v>
      </c>
      <c r="E12877" s="1">
        <v>45442.217490196759</v>
      </c>
      <c r="F12877">
        <v>197</v>
      </c>
    </row>
    <row r="12878" spans="2:6" x14ac:dyDescent="0.25">
      <c r="B12878" s="3">
        <v>45438.602435740744</v>
      </c>
      <c r="C12878" s="4">
        <v>186</v>
      </c>
      <c r="E12878" s="1">
        <v>45442.220993136572</v>
      </c>
      <c r="F12878">
        <v>197</v>
      </c>
    </row>
    <row r="12879" spans="2:6" x14ac:dyDescent="0.25">
      <c r="B12879" s="3">
        <v>45438.605938692126</v>
      </c>
      <c r="C12879" s="4">
        <v>186</v>
      </c>
      <c r="E12879" s="1">
        <v>45442.224495902781</v>
      </c>
      <c r="F12879">
        <v>197</v>
      </c>
    </row>
    <row r="12880" spans="2:6" x14ac:dyDescent="0.25">
      <c r="B12880" s="3">
        <v>45438.609441631947</v>
      </c>
      <c r="C12880" s="4">
        <v>186</v>
      </c>
      <c r="E12880" s="1">
        <v>45442.227998854163</v>
      </c>
      <c r="F12880">
        <v>197</v>
      </c>
    </row>
    <row r="12881" spans="2:6" x14ac:dyDescent="0.25">
      <c r="B12881" s="3">
        <v>45438.612944768516</v>
      </c>
      <c r="C12881" s="4">
        <v>186</v>
      </c>
      <c r="E12881" s="1">
        <v>45442.231501805552</v>
      </c>
      <c r="F12881">
        <v>197</v>
      </c>
    </row>
    <row r="12882" spans="2:6" x14ac:dyDescent="0.25">
      <c r="B12882" s="3">
        <v>45438.616447708337</v>
      </c>
      <c r="C12882" s="4">
        <v>186</v>
      </c>
      <c r="E12882" s="1">
        <v>45442.235004571761</v>
      </c>
      <c r="F12882">
        <v>197</v>
      </c>
    </row>
    <row r="12883" spans="2:6" x14ac:dyDescent="0.25">
      <c r="B12883" s="3">
        <v>45438.619950659719</v>
      </c>
      <c r="C12883" s="4">
        <v>186</v>
      </c>
      <c r="E12883" s="1">
        <v>45442.238507511574</v>
      </c>
      <c r="F12883">
        <v>197</v>
      </c>
    </row>
    <row r="12884" spans="2:6" x14ac:dyDescent="0.25">
      <c r="B12884" s="3">
        <v>45438.623453611108</v>
      </c>
      <c r="C12884" s="4">
        <v>190</v>
      </c>
      <c r="E12884" s="1">
        <v>45442.242010462964</v>
      </c>
      <c r="F12884">
        <v>197</v>
      </c>
    </row>
    <row r="12885" spans="2:6" x14ac:dyDescent="0.25">
      <c r="B12885" s="3">
        <v>45438.626956736109</v>
      </c>
      <c r="C12885" s="4">
        <v>190</v>
      </c>
      <c r="E12885" s="1">
        <v>45442.245513229165</v>
      </c>
      <c r="F12885">
        <v>197</v>
      </c>
    </row>
    <row r="12886" spans="2:6" x14ac:dyDescent="0.25">
      <c r="B12886" s="3">
        <v>45438.630459687498</v>
      </c>
      <c r="C12886" s="4">
        <v>190</v>
      </c>
      <c r="E12886" s="1">
        <v>45442.249016180554</v>
      </c>
      <c r="F12886">
        <v>197</v>
      </c>
    </row>
    <row r="12887" spans="2:6" x14ac:dyDescent="0.25">
      <c r="B12887" s="3">
        <v>45438.633962627318</v>
      </c>
      <c r="C12887" s="4">
        <v>190</v>
      </c>
      <c r="E12887" s="1">
        <v>45442.252518946756</v>
      </c>
      <c r="F12887">
        <v>197</v>
      </c>
    </row>
    <row r="12888" spans="2:6" x14ac:dyDescent="0.25">
      <c r="B12888" s="3">
        <v>45438.6374655787</v>
      </c>
      <c r="C12888" s="4">
        <v>190</v>
      </c>
      <c r="E12888" s="1">
        <v>45442.256021886576</v>
      </c>
      <c r="F12888">
        <v>197</v>
      </c>
    </row>
    <row r="12889" spans="2:6" x14ac:dyDescent="0.25">
      <c r="B12889" s="3">
        <v>45438.640968703701</v>
      </c>
      <c r="C12889" s="4">
        <v>190</v>
      </c>
      <c r="E12889" s="1">
        <v>45442.259524837966</v>
      </c>
      <c r="F12889">
        <v>199</v>
      </c>
    </row>
    <row r="12890" spans="2:6" x14ac:dyDescent="0.25">
      <c r="B12890" s="3">
        <v>45438.64447165509</v>
      </c>
      <c r="C12890" s="4">
        <v>190</v>
      </c>
      <c r="E12890" s="1">
        <v>45442.263027604167</v>
      </c>
      <c r="F12890">
        <v>199</v>
      </c>
    </row>
    <row r="12891" spans="2:6" x14ac:dyDescent="0.25">
      <c r="B12891" s="3">
        <v>45438.64797460648</v>
      </c>
      <c r="C12891" s="4">
        <v>190</v>
      </c>
      <c r="E12891" s="1">
        <v>45442.266530555557</v>
      </c>
      <c r="F12891">
        <v>194</v>
      </c>
    </row>
    <row r="12892" spans="2:6" x14ac:dyDescent="0.25">
      <c r="B12892" s="3">
        <v>45438.651477731481</v>
      </c>
      <c r="C12892" s="4">
        <v>192</v>
      </c>
      <c r="E12892" s="1">
        <v>45442.270033321758</v>
      </c>
      <c r="F12892">
        <v>194</v>
      </c>
    </row>
    <row r="12893" spans="2:6" x14ac:dyDescent="0.25">
      <c r="B12893" s="3">
        <v>45438.65498068287</v>
      </c>
      <c r="C12893" s="4">
        <v>192</v>
      </c>
      <c r="E12893" s="1">
        <v>45442.273536273147</v>
      </c>
      <c r="F12893">
        <v>194</v>
      </c>
    </row>
    <row r="12894" spans="2:6" x14ac:dyDescent="0.25">
      <c r="B12894" s="3">
        <v>45438.658483622683</v>
      </c>
      <c r="C12894" s="4">
        <v>190</v>
      </c>
      <c r="E12894" s="1">
        <v>45442.277039212961</v>
      </c>
      <c r="F12894">
        <v>194</v>
      </c>
    </row>
    <row r="12895" spans="2:6" x14ac:dyDescent="0.25">
      <c r="B12895" s="3">
        <v>45438.661986574072</v>
      </c>
      <c r="C12895" s="4">
        <v>190</v>
      </c>
      <c r="E12895" s="1">
        <v>45442.280541979169</v>
      </c>
      <c r="F12895">
        <v>194</v>
      </c>
    </row>
    <row r="12896" spans="2:6" x14ac:dyDescent="0.25">
      <c r="B12896" s="3">
        <v>45438.665489699073</v>
      </c>
      <c r="C12896" s="4">
        <v>190</v>
      </c>
      <c r="E12896" s="1">
        <v>45442.284044930559</v>
      </c>
      <c r="F12896">
        <v>194</v>
      </c>
    </row>
    <row r="12897" spans="2:6" x14ac:dyDescent="0.25">
      <c r="B12897" s="3">
        <v>45438.668992650462</v>
      </c>
      <c r="C12897" s="4">
        <v>190</v>
      </c>
      <c r="E12897" s="1">
        <v>45442.287547881948</v>
      </c>
      <c r="F12897">
        <v>194</v>
      </c>
    </row>
    <row r="12898" spans="2:6" x14ac:dyDescent="0.25">
      <c r="B12898" s="3">
        <v>45438.672495601852</v>
      </c>
      <c r="C12898" s="4">
        <v>190</v>
      </c>
      <c r="E12898" s="1">
        <v>45442.291050648149</v>
      </c>
      <c r="F12898">
        <v>197</v>
      </c>
    </row>
    <row r="12899" spans="2:6" x14ac:dyDescent="0.25">
      <c r="B12899" s="3">
        <v>45438.675998541665</v>
      </c>
      <c r="C12899" s="4">
        <v>190</v>
      </c>
      <c r="E12899" s="1">
        <v>45442.294553587963</v>
      </c>
      <c r="F12899">
        <v>197</v>
      </c>
    </row>
    <row r="12900" spans="2:6" x14ac:dyDescent="0.25">
      <c r="B12900" s="3">
        <v>45438.679501666666</v>
      </c>
      <c r="C12900" s="4">
        <v>190</v>
      </c>
      <c r="E12900" s="1">
        <v>45442.298056354164</v>
      </c>
      <c r="F12900">
        <v>197</v>
      </c>
    </row>
    <row r="12901" spans="2:6" x14ac:dyDescent="0.25">
      <c r="B12901" s="3">
        <v>45438.683004618055</v>
      </c>
      <c r="C12901" s="4">
        <v>190</v>
      </c>
      <c r="E12901" s="1">
        <v>45442.301559305553</v>
      </c>
      <c r="F12901">
        <v>197</v>
      </c>
    </row>
    <row r="12902" spans="2:6" x14ac:dyDescent="0.25">
      <c r="B12902" s="3">
        <v>45438.686507569444</v>
      </c>
      <c r="C12902" s="4">
        <v>190</v>
      </c>
      <c r="E12902" s="1">
        <v>45442.305062071762</v>
      </c>
      <c r="F12902">
        <v>197</v>
      </c>
    </row>
    <row r="12903" spans="2:6" x14ac:dyDescent="0.25">
      <c r="B12903" s="3">
        <v>45438.690010694445</v>
      </c>
      <c r="C12903" s="4">
        <v>190</v>
      </c>
      <c r="E12903" s="1">
        <v>45442.308565023151</v>
      </c>
      <c r="F12903">
        <v>197</v>
      </c>
    </row>
    <row r="12904" spans="2:6" x14ac:dyDescent="0.25">
      <c r="B12904" s="3">
        <v>45438.693513645834</v>
      </c>
      <c r="C12904" s="4">
        <v>190</v>
      </c>
      <c r="E12904" s="1">
        <v>45442.312067789353</v>
      </c>
      <c r="F12904">
        <v>197</v>
      </c>
    </row>
    <row r="12905" spans="2:6" x14ac:dyDescent="0.25">
      <c r="B12905" s="3">
        <v>45438.697016585647</v>
      </c>
      <c r="C12905" s="4">
        <v>190</v>
      </c>
      <c r="E12905" s="1">
        <v>45442.315570729166</v>
      </c>
      <c r="F12905">
        <v>197</v>
      </c>
    </row>
    <row r="12906" spans="2:6" x14ac:dyDescent="0.25">
      <c r="B12906" s="3">
        <v>45438.700519537037</v>
      </c>
      <c r="C12906" s="4">
        <v>192</v>
      </c>
      <c r="E12906" s="1">
        <v>45442.319073680555</v>
      </c>
      <c r="F12906">
        <v>197</v>
      </c>
    </row>
    <row r="12907" spans="2:6" x14ac:dyDescent="0.25">
      <c r="B12907" s="3">
        <v>45438.704022662037</v>
      </c>
      <c r="C12907" s="4">
        <v>190</v>
      </c>
      <c r="E12907" s="1">
        <v>45442.322576446757</v>
      </c>
      <c r="F12907">
        <v>197</v>
      </c>
    </row>
    <row r="12908" spans="2:6" x14ac:dyDescent="0.25">
      <c r="B12908" s="3">
        <v>45438.707525613427</v>
      </c>
      <c r="C12908" s="4">
        <v>190</v>
      </c>
      <c r="E12908" s="1">
        <v>45442.326079398146</v>
      </c>
      <c r="F12908">
        <v>197</v>
      </c>
    </row>
    <row r="12909" spans="2:6" x14ac:dyDescent="0.25">
      <c r="B12909" s="3">
        <v>45438.711028564816</v>
      </c>
      <c r="C12909" s="4">
        <v>190</v>
      </c>
      <c r="E12909" s="1">
        <v>45442.329582337959</v>
      </c>
      <c r="F12909">
        <v>197</v>
      </c>
    </row>
    <row r="12910" spans="2:6" x14ac:dyDescent="0.25">
      <c r="B12910" s="3">
        <v>45438.714531689817</v>
      </c>
      <c r="C12910" s="4">
        <v>190</v>
      </c>
      <c r="E12910" s="1">
        <v>45442.333085115744</v>
      </c>
      <c r="F12910">
        <v>197</v>
      </c>
    </row>
    <row r="12911" spans="2:6" x14ac:dyDescent="0.25">
      <c r="B12911" s="3">
        <v>45438.718034641206</v>
      </c>
      <c r="C12911" s="4">
        <v>192</v>
      </c>
      <c r="E12911" s="1">
        <v>45442.336588055558</v>
      </c>
      <c r="F12911">
        <v>197</v>
      </c>
    </row>
    <row r="12912" spans="2:6" x14ac:dyDescent="0.25">
      <c r="B12912" s="3">
        <v>45438.721537581019</v>
      </c>
      <c r="C12912" s="4">
        <v>192</v>
      </c>
      <c r="E12912" s="1">
        <v>45442.340091006947</v>
      </c>
      <c r="F12912">
        <v>197</v>
      </c>
    </row>
    <row r="12913" spans="2:6" x14ac:dyDescent="0.25">
      <c r="B12913" s="3">
        <v>45438.725040532408</v>
      </c>
      <c r="C12913" s="4">
        <v>192</v>
      </c>
      <c r="E12913" s="1">
        <v>45442.343593773148</v>
      </c>
      <c r="F12913">
        <v>199</v>
      </c>
    </row>
    <row r="12914" spans="2:6" x14ac:dyDescent="0.25">
      <c r="B12914" s="3">
        <v>45438.728543657409</v>
      </c>
      <c r="C12914" s="4">
        <v>192</v>
      </c>
      <c r="E12914" s="1">
        <v>45442.347096724538</v>
      </c>
      <c r="F12914">
        <v>199</v>
      </c>
    </row>
    <row r="12915" spans="2:6" x14ac:dyDescent="0.25">
      <c r="B12915" s="3">
        <v>45438.732046608799</v>
      </c>
      <c r="C12915" s="4">
        <v>192</v>
      </c>
      <c r="E12915" s="1">
        <v>45442.350599664351</v>
      </c>
      <c r="F12915">
        <v>197</v>
      </c>
    </row>
    <row r="12916" spans="2:6" x14ac:dyDescent="0.25">
      <c r="B12916" s="3">
        <v>45438.735549560188</v>
      </c>
      <c r="C12916" s="4">
        <v>192</v>
      </c>
      <c r="E12916" s="1">
        <v>45442.354102430552</v>
      </c>
      <c r="F12916">
        <v>197</v>
      </c>
    </row>
    <row r="12917" spans="2:6" x14ac:dyDescent="0.25">
      <c r="B12917" s="3">
        <v>45438.739052500001</v>
      </c>
      <c r="C12917" s="4">
        <v>192</v>
      </c>
      <c r="E12917" s="1">
        <v>45442.357605381942</v>
      </c>
      <c r="F12917">
        <v>197</v>
      </c>
    </row>
    <row r="12918" spans="2:6" x14ac:dyDescent="0.25">
      <c r="B12918" s="3">
        <v>45438.742555636571</v>
      </c>
      <c r="C12918" s="4">
        <v>192</v>
      </c>
      <c r="E12918" s="1">
        <v>45442.36110814815</v>
      </c>
      <c r="F12918">
        <v>197</v>
      </c>
    </row>
    <row r="12919" spans="2:6" x14ac:dyDescent="0.25">
      <c r="B12919" s="3">
        <v>45438.746058576391</v>
      </c>
      <c r="C12919" s="4">
        <v>192</v>
      </c>
      <c r="E12919" s="1">
        <v>45442.36461109954</v>
      </c>
      <c r="F12919">
        <v>199</v>
      </c>
    </row>
    <row r="12920" spans="2:6" x14ac:dyDescent="0.25">
      <c r="B12920" s="3">
        <v>45438.74956152778</v>
      </c>
      <c r="C12920" s="4">
        <v>192</v>
      </c>
      <c r="E12920" s="1">
        <v>45442.368114039353</v>
      </c>
      <c r="F12920">
        <v>197</v>
      </c>
    </row>
    <row r="12921" spans="2:6" x14ac:dyDescent="0.25">
      <c r="B12921" s="3">
        <v>45438.753064652781</v>
      </c>
      <c r="C12921" s="4">
        <v>192</v>
      </c>
      <c r="E12921" s="1">
        <v>45442.371616805554</v>
      </c>
      <c r="F12921">
        <v>197</v>
      </c>
    </row>
    <row r="12922" spans="2:6" x14ac:dyDescent="0.25">
      <c r="B12922" s="3">
        <v>45438.756567604163</v>
      </c>
      <c r="C12922" s="4">
        <v>192</v>
      </c>
      <c r="E12922" s="1">
        <v>45442.375119756944</v>
      </c>
      <c r="F12922">
        <v>197</v>
      </c>
    </row>
    <row r="12923" spans="2:6" x14ac:dyDescent="0.25">
      <c r="B12923" s="3">
        <v>45438.760070555552</v>
      </c>
      <c r="C12923" s="4">
        <v>192</v>
      </c>
      <c r="E12923" s="1">
        <v>45442.378622708333</v>
      </c>
      <c r="F12923">
        <v>197</v>
      </c>
    </row>
    <row r="12924" spans="2:6" x14ac:dyDescent="0.25">
      <c r="B12924" s="3">
        <v>45438.763573680553</v>
      </c>
      <c r="C12924" s="4">
        <v>192</v>
      </c>
      <c r="E12924" s="1">
        <v>45442.382125474534</v>
      </c>
      <c r="F12924">
        <v>197</v>
      </c>
    </row>
    <row r="12925" spans="2:6" x14ac:dyDescent="0.25">
      <c r="B12925" s="3">
        <v>45438.767076620374</v>
      </c>
      <c r="C12925" s="4">
        <v>194</v>
      </c>
      <c r="E12925" s="1">
        <v>45442.385628414355</v>
      </c>
      <c r="F12925">
        <v>199</v>
      </c>
    </row>
    <row r="12926" spans="2:6" x14ac:dyDescent="0.25">
      <c r="B12926" s="3">
        <v>45438.770579571756</v>
      </c>
      <c r="C12926" s="4">
        <v>194</v>
      </c>
      <c r="E12926" s="1">
        <v>45442.389131365744</v>
      </c>
      <c r="F12926">
        <v>199</v>
      </c>
    </row>
    <row r="12927" spans="2:6" x14ac:dyDescent="0.25">
      <c r="B12927" s="3">
        <v>45438.774082523145</v>
      </c>
      <c r="C12927" s="4">
        <v>194</v>
      </c>
      <c r="E12927" s="1">
        <v>45442.392634317126</v>
      </c>
      <c r="F12927">
        <v>199</v>
      </c>
    </row>
    <row r="12928" spans="2:6" x14ac:dyDescent="0.25">
      <c r="B12928" s="3">
        <v>45438.777585648146</v>
      </c>
      <c r="C12928" s="4">
        <v>194</v>
      </c>
      <c r="E12928" s="1">
        <v>45442.396137083335</v>
      </c>
      <c r="F12928">
        <v>197</v>
      </c>
    </row>
    <row r="12929" spans="2:6" x14ac:dyDescent="0.25">
      <c r="B12929" s="3">
        <v>45438.781088599535</v>
      </c>
      <c r="C12929" s="4">
        <v>194</v>
      </c>
      <c r="E12929" s="1">
        <v>45442.399640023148</v>
      </c>
      <c r="F12929">
        <v>197</v>
      </c>
    </row>
    <row r="12930" spans="2:6" x14ac:dyDescent="0.25">
      <c r="B12930" s="3">
        <v>45438.784591539355</v>
      </c>
      <c r="C12930" s="4">
        <v>194</v>
      </c>
      <c r="E12930" s="1">
        <v>45442.40314278935</v>
      </c>
      <c r="F12930">
        <v>197</v>
      </c>
    </row>
    <row r="12931" spans="2:6" x14ac:dyDescent="0.25">
      <c r="B12931" s="3">
        <v>45438.788094490737</v>
      </c>
      <c r="C12931" s="4">
        <v>194</v>
      </c>
      <c r="E12931" s="1">
        <v>45442.406645740739</v>
      </c>
      <c r="F12931">
        <v>199</v>
      </c>
    </row>
    <row r="12932" spans="2:6" x14ac:dyDescent="0.25">
      <c r="B12932" s="3">
        <v>45438.791597615738</v>
      </c>
      <c r="C12932" s="4">
        <v>194</v>
      </c>
      <c r="E12932" s="1">
        <v>45442.410148692128</v>
      </c>
      <c r="F12932">
        <v>197</v>
      </c>
    </row>
    <row r="12933" spans="2:6" x14ac:dyDescent="0.25">
      <c r="B12933" s="3">
        <v>45438.795100567128</v>
      </c>
      <c r="C12933" s="4">
        <v>194</v>
      </c>
      <c r="E12933" s="1">
        <v>45442.413651458337</v>
      </c>
      <c r="F12933">
        <v>197</v>
      </c>
    </row>
    <row r="12934" spans="2:6" x14ac:dyDescent="0.25">
      <c r="B12934" s="3">
        <v>45438.798603518517</v>
      </c>
      <c r="C12934" s="4">
        <v>194</v>
      </c>
      <c r="E12934" s="1">
        <v>45442.41715439815</v>
      </c>
      <c r="F12934">
        <v>197</v>
      </c>
    </row>
    <row r="12935" spans="2:6" x14ac:dyDescent="0.25">
      <c r="B12935" s="3">
        <v>45438.802106643518</v>
      </c>
      <c r="C12935" s="4">
        <v>194</v>
      </c>
      <c r="E12935" s="1">
        <v>45442.420657349539</v>
      </c>
      <c r="F12935">
        <v>199</v>
      </c>
    </row>
    <row r="12936" spans="2:6" x14ac:dyDescent="0.25">
      <c r="B12936" s="3">
        <v>45438.805609594907</v>
      </c>
      <c r="C12936" s="4">
        <v>194</v>
      </c>
      <c r="E12936" s="1">
        <v>45442.424160300929</v>
      </c>
      <c r="F12936">
        <v>199</v>
      </c>
    </row>
    <row r="12937" spans="2:6" x14ac:dyDescent="0.25">
      <c r="B12937" s="3">
        <v>45438.80911253472</v>
      </c>
      <c r="C12937" s="4">
        <v>194</v>
      </c>
      <c r="E12937" s="1">
        <v>45442.42766306713</v>
      </c>
      <c r="F12937">
        <v>197</v>
      </c>
    </row>
    <row r="12938" spans="2:6" x14ac:dyDescent="0.25">
      <c r="B12938" s="3">
        <v>45438.812615486109</v>
      </c>
      <c r="C12938" s="4">
        <v>194</v>
      </c>
      <c r="E12938" s="1">
        <v>45442.431166006943</v>
      </c>
      <c r="F12938">
        <v>197</v>
      </c>
    </row>
    <row r="12939" spans="2:6" x14ac:dyDescent="0.25">
      <c r="B12939" s="3">
        <v>45438.81611861111</v>
      </c>
      <c r="C12939" s="4">
        <v>194</v>
      </c>
      <c r="E12939" s="1">
        <v>45442.434668958333</v>
      </c>
      <c r="F12939">
        <v>197</v>
      </c>
    </row>
    <row r="12940" spans="2:6" x14ac:dyDescent="0.25">
      <c r="B12940" s="3">
        <v>45438.819621562499</v>
      </c>
      <c r="C12940" s="4">
        <v>194</v>
      </c>
      <c r="E12940" s="1">
        <v>45442.438171724534</v>
      </c>
      <c r="F12940">
        <v>199</v>
      </c>
    </row>
    <row r="12941" spans="2:6" x14ac:dyDescent="0.25">
      <c r="B12941" s="3">
        <v>45438.823124513889</v>
      </c>
      <c r="C12941" s="4">
        <v>194</v>
      </c>
      <c r="E12941" s="1">
        <v>45442.441674675923</v>
      </c>
      <c r="F12941">
        <v>197</v>
      </c>
    </row>
    <row r="12942" spans="2:6" x14ac:dyDescent="0.25">
      <c r="B12942" s="3">
        <v>45438.826627453702</v>
      </c>
      <c r="C12942" s="4">
        <v>194</v>
      </c>
      <c r="E12942" s="1">
        <v>45442.445177627313</v>
      </c>
      <c r="F12942">
        <v>197</v>
      </c>
    </row>
    <row r="12943" spans="2:6" x14ac:dyDescent="0.25">
      <c r="B12943" s="3">
        <v>45438.830130590279</v>
      </c>
      <c r="C12943" s="4">
        <v>194</v>
      </c>
      <c r="E12943" s="1">
        <v>45442.448680393521</v>
      </c>
      <c r="F12943">
        <v>197</v>
      </c>
    </row>
    <row r="12944" spans="2:6" x14ac:dyDescent="0.25">
      <c r="B12944" s="3">
        <v>45438.833633530092</v>
      </c>
      <c r="C12944" s="4">
        <v>194</v>
      </c>
      <c r="E12944" s="1">
        <v>45442.452183333335</v>
      </c>
      <c r="F12944">
        <v>199</v>
      </c>
    </row>
    <row r="12945" spans="2:6" x14ac:dyDescent="0.25">
      <c r="B12945" s="3">
        <v>45438.837136481481</v>
      </c>
      <c r="C12945" s="4">
        <v>194</v>
      </c>
      <c r="E12945" s="1">
        <v>45442.455686284724</v>
      </c>
      <c r="F12945">
        <v>199</v>
      </c>
    </row>
    <row r="12946" spans="2:6" x14ac:dyDescent="0.25">
      <c r="B12946" s="3">
        <v>45438.84063943287</v>
      </c>
      <c r="C12946" s="4">
        <v>194</v>
      </c>
      <c r="E12946" s="1">
        <v>45442.459189236113</v>
      </c>
      <c r="F12946">
        <v>199</v>
      </c>
    </row>
    <row r="12947" spans="2:6" x14ac:dyDescent="0.25">
      <c r="B12947" s="3">
        <v>45438.844142557871</v>
      </c>
      <c r="C12947" s="4">
        <v>194</v>
      </c>
      <c r="E12947" s="1">
        <v>45442.462692002315</v>
      </c>
      <c r="F12947">
        <v>197</v>
      </c>
    </row>
    <row r="12948" spans="2:6" x14ac:dyDescent="0.25">
      <c r="B12948" s="3">
        <v>45438.84764550926</v>
      </c>
      <c r="C12948" s="4">
        <v>194</v>
      </c>
      <c r="E12948" s="1">
        <v>45442.466194942128</v>
      </c>
      <c r="F12948">
        <v>197</v>
      </c>
    </row>
    <row r="12949" spans="2:6" x14ac:dyDescent="0.25">
      <c r="B12949" s="3">
        <v>45438.851148449074</v>
      </c>
      <c r="C12949" s="4">
        <v>194</v>
      </c>
      <c r="E12949" s="1">
        <v>45442.469697893517</v>
      </c>
      <c r="F12949">
        <v>199</v>
      </c>
    </row>
    <row r="12950" spans="2:6" x14ac:dyDescent="0.25">
      <c r="B12950" s="3">
        <v>45438.854651400463</v>
      </c>
      <c r="C12950" s="4">
        <v>194</v>
      </c>
    </row>
    <row r="12951" spans="2:6" x14ac:dyDescent="0.25">
      <c r="B12951" s="3">
        <v>45438.858154525464</v>
      </c>
      <c r="C12951" s="4">
        <v>194</v>
      </c>
    </row>
    <row r="12952" spans="2:6" x14ac:dyDescent="0.25">
      <c r="B12952" s="3">
        <v>45438.861657476853</v>
      </c>
      <c r="C12952" s="4">
        <v>194</v>
      </c>
    </row>
    <row r="12953" spans="2:6" x14ac:dyDescent="0.25">
      <c r="B12953" s="3">
        <v>45438.865160428242</v>
      </c>
      <c r="C12953" s="4">
        <v>194</v>
      </c>
    </row>
    <row r="12954" spans="2:6" x14ac:dyDescent="0.25">
      <c r="B12954" s="3">
        <v>45438.868663553243</v>
      </c>
      <c r="C12954" s="4">
        <v>194</v>
      </c>
    </row>
    <row r="12955" spans="2:6" x14ac:dyDescent="0.25">
      <c r="B12955" s="3">
        <v>45438.872166504632</v>
      </c>
      <c r="C12955" s="4">
        <v>194</v>
      </c>
    </row>
    <row r="12956" spans="2:6" x14ac:dyDescent="0.25">
      <c r="B12956" s="3">
        <v>45438.875669444446</v>
      </c>
      <c r="C12956" s="4">
        <v>194</v>
      </c>
    </row>
    <row r="12957" spans="2:6" x14ac:dyDescent="0.25">
      <c r="B12957" s="3">
        <v>45438.879172395835</v>
      </c>
      <c r="C12957" s="4">
        <v>194</v>
      </c>
    </row>
    <row r="12958" spans="2:6" x14ac:dyDescent="0.25">
      <c r="B12958" s="3">
        <v>45438.882675347224</v>
      </c>
      <c r="C12958" s="4">
        <v>194</v>
      </c>
    </row>
    <row r="12959" spans="2:6" x14ac:dyDescent="0.25">
      <c r="B12959" s="3">
        <v>45438.886178472225</v>
      </c>
      <c r="C12959" s="4">
        <v>194</v>
      </c>
    </row>
    <row r="12960" spans="2:6" x14ac:dyDescent="0.25">
      <c r="B12960" s="3">
        <v>45438.889681423614</v>
      </c>
      <c r="C12960" s="4">
        <v>194</v>
      </c>
    </row>
    <row r="12961" spans="2:3" x14ac:dyDescent="0.25">
      <c r="B12961" s="3">
        <v>45438.893184363427</v>
      </c>
      <c r="C12961" s="4">
        <v>194</v>
      </c>
    </row>
    <row r="12962" spans="2:3" x14ac:dyDescent="0.25">
      <c r="B12962" s="3">
        <v>45438.896687499997</v>
      </c>
      <c r="C12962" s="4">
        <v>194</v>
      </c>
    </row>
    <row r="12963" spans="2:3" x14ac:dyDescent="0.25">
      <c r="B12963" s="3">
        <v>45438.900190439817</v>
      </c>
      <c r="C12963" s="4">
        <v>194</v>
      </c>
    </row>
    <row r="12964" spans="2:3" x14ac:dyDescent="0.25">
      <c r="B12964" s="3">
        <v>45438.903693391207</v>
      </c>
      <c r="C12964" s="4">
        <v>194</v>
      </c>
    </row>
    <row r="12965" spans="2:3" x14ac:dyDescent="0.25">
      <c r="B12965" s="3">
        <v>45438.907196342596</v>
      </c>
      <c r="C12965" s="4">
        <v>194</v>
      </c>
    </row>
    <row r="12966" spans="2:3" x14ac:dyDescent="0.25">
      <c r="B12966" s="3">
        <v>45438.910699282409</v>
      </c>
      <c r="C12966" s="4">
        <v>194</v>
      </c>
    </row>
    <row r="12967" spans="2:3" x14ac:dyDescent="0.25">
      <c r="B12967" s="3">
        <v>45438.914202418979</v>
      </c>
      <c r="C12967" s="4">
        <v>194</v>
      </c>
    </row>
    <row r="12968" spans="2:3" x14ac:dyDescent="0.25">
      <c r="B12968" s="3">
        <v>45438.917705358799</v>
      </c>
      <c r="C12968" s="4">
        <v>194</v>
      </c>
    </row>
    <row r="12969" spans="2:3" x14ac:dyDescent="0.25">
      <c r="B12969" s="3">
        <v>45438.921208310188</v>
      </c>
      <c r="C12969" s="4">
        <v>194</v>
      </c>
    </row>
    <row r="12970" spans="2:3" x14ac:dyDescent="0.25">
      <c r="B12970" s="3">
        <v>45438.924711261578</v>
      </c>
      <c r="C12970" s="4">
        <v>194</v>
      </c>
    </row>
    <row r="12971" spans="2:3" x14ac:dyDescent="0.25">
      <c r="B12971" s="3">
        <v>45438.928214386571</v>
      </c>
      <c r="C12971" s="4">
        <v>194</v>
      </c>
    </row>
    <row r="12972" spans="2:3" x14ac:dyDescent="0.25">
      <c r="B12972" s="3">
        <v>45438.931717326392</v>
      </c>
      <c r="C12972" s="4">
        <v>194</v>
      </c>
    </row>
    <row r="12973" spans="2:3" x14ac:dyDescent="0.25">
      <c r="B12973" s="3">
        <v>45438.935220277781</v>
      </c>
      <c r="C12973" s="4">
        <v>194</v>
      </c>
    </row>
    <row r="12974" spans="2:3" x14ac:dyDescent="0.25">
      <c r="B12974" s="3">
        <v>45438.93872322917</v>
      </c>
      <c r="C12974" s="4">
        <v>194</v>
      </c>
    </row>
    <row r="12975" spans="2:3" x14ac:dyDescent="0.25">
      <c r="B12975" s="3">
        <v>45438.942226168983</v>
      </c>
      <c r="C12975" s="4">
        <v>194</v>
      </c>
    </row>
    <row r="12976" spans="2:3" x14ac:dyDescent="0.25">
      <c r="B12976" s="3">
        <v>45438.945729305553</v>
      </c>
      <c r="C12976" s="4">
        <v>194</v>
      </c>
    </row>
    <row r="12977" spans="2:3" x14ac:dyDescent="0.25">
      <c r="B12977" s="3">
        <v>45438.949232245373</v>
      </c>
      <c r="C12977" s="4">
        <v>194</v>
      </c>
    </row>
    <row r="12978" spans="2:3" x14ac:dyDescent="0.25">
      <c r="B12978" s="3">
        <v>45438.952735196763</v>
      </c>
      <c r="C12978" s="4">
        <v>190</v>
      </c>
    </row>
    <row r="12979" spans="2:3" x14ac:dyDescent="0.25">
      <c r="B12979" s="3">
        <v>45438.956238321756</v>
      </c>
      <c r="C12979" s="4">
        <v>190</v>
      </c>
    </row>
    <row r="12980" spans="2:3" x14ac:dyDescent="0.25">
      <c r="B12980" s="3">
        <v>45438.959741273145</v>
      </c>
      <c r="C12980" s="4">
        <v>188</v>
      </c>
    </row>
    <row r="12981" spans="2:3" x14ac:dyDescent="0.25">
      <c r="B12981" s="3">
        <v>45438.963244224535</v>
      </c>
      <c r="C12981" s="4">
        <v>188</v>
      </c>
    </row>
    <row r="12982" spans="2:3" x14ac:dyDescent="0.25">
      <c r="B12982" s="3">
        <v>45438.966747164355</v>
      </c>
      <c r="C12982" s="4">
        <v>188</v>
      </c>
    </row>
    <row r="12983" spans="2:3" x14ac:dyDescent="0.25">
      <c r="B12983" s="3">
        <v>45438.970250115737</v>
      </c>
      <c r="C12983" s="4">
        <v>188</v>
      </c>
    </row>
    <row r="12984" spans="2:3" x14ac:dyDescent="0.25">
      <c r="B12984" s="3">
        <v>45438.973753240738</v>
      </c>
      <c r="C12984" s="4">
        <v>190</v>
      </c>
    </row>
    <row r="12985" spans="2:3" x14ac:dyDescent="0.25">
      <c r="B12985" s="3">
        <v>45438.977256192127</v>
      </c>
      <c r="C12985" s="4">
        <v>190</v>
      </c>
    </row>
    <row r="12986" spans="2:3" x14ac:dyDescent="0.25">
      <c r="B12986" s="3">
        <v>45438.980759143516</v>
      </c>
      <c r="C12986" s="4">
        <v>190</v>
      </c>
    </row>
    <row r="12987" spans="2:3" x14ac:dyDescent="0.25">
      <c r="B12987" s="3">
        <v>45438.984262083337</v>
      </c>
      <c r="C12987" s="4">
        <v>190</v>
      </c>
    </row>
    <row r="12988" spans="2:3" x14ac:dyDescent="0.25">
      <c r="B12988" s="3">
        <v>45438.987765219907</v>
      </c>
      <c r="C12988" s="4">
        <v>190</v>
      </c>
    </row>
    <row r="12989" spans="2:3" x14ac:dyDescent="0.25">
      <c r="B12989" s="3">
        <v>45438.99126815972</v>
      </c>
      <c r="C12989" s="4">
        <v>190</v>
      </c>
    </row>
    <row r="12990" spans="2:3" x14ac:dyDescent="0.25">
      <c r="B12990" s="3">
        <v>45438.994771111109</v>
      </c>
      <c r="C12990" s="4">
        <v>190</v>
      </c>
    </row>
    <row r="12991" spans="2:3" x14ac:dyDescent="0.25">
      <c r="B12991" s="3">
        <v>45438.998274062498</v>
      </c>
      <c r="C12991" s="4">
        <v>190</v>
      </c>
    </row>
    <row r="12992" spans="2:3" x14ac:dyDescent="0.25">
      <c r="B12992" s="3">
        <v>45439.001777002311</v>
      </c>
      <c r="C12992" s="4">
        <v>190</v>
      </c>
    </row>
    <row r="12993" spans="2:3" x14ac:dyDescent="0.25">
      <c r="B12993" s="3">
        <v>45439.005280138888</v>
      </c>
      <c r="C12993" s="4">
        <v>190</v>
      </c>
    </row>
    <row r="12994" spans="2:3" x14ac:dyDescent="0.25">
      <c r="B12994" s="3">
        <v>45439.008783078702</v>
      </c>
      <c r="C12994" s="4">
        <v>190</v>
      </c>
    </row>
    <row r="12995" spans="2:3" x14ac:dyDescent="0.25">
      <c r="B12995" s="3">
        <v>45439.012286030091</v>
      </c>
      <c r="C12995" s="4">
        <v>190</v>
      </c>
    </row>
    <row r="12996" spans="2:3" x14ac:dyDescent="0.25">
      <c r="B12996" s="3">
        <v>45439.015789155092</v>
      </c>
      <c r="C12996" s="4">
        <v>190</v>
      </c>
    </row>
    <row r="12997" spans="2:3" x14ac:dyDescent="0.25">
      <c r="B12997" s="3">
        <v>45439.019292106481</v>
      </c>
      <c r="C12997" s="4">
        <v>190</v>
      </c>
    </row>
    <row r="12998" spans="2:3" x14ac:dyDescent="0.25">
      <c r="B12998" s="3">
        <v>45439.02279505787</v>
      </c>
      <c r="C12998" s="4">
        <v>190</v>
      </c>
    </row>
    <row r="12999" spans="2:3" x14ac:dyDescent="0.25">
      <c r="B12999" s="3">
        <v>45439.026297997683</v>
      </c>
      <c r="C12999" s="4">
        <v>190</v>
      </c>
    </row>
    <row r="13000" spans="2:3" x14ac:dyDescent="0.25">
      <c r="B13000" s="3">
        <v>45439.029800949073</v>
      </c>
      <c r="C13000" s="4">
        <v>190</v>
      </c>
    </row>
    <row r="13001" spans="2:3" x14ac:dyDescent="0.25">
      <c r="B13001" s="3">
        <v>45439.033304074073</v>
      </c>
      <c r="C13001" s="4">
        <v>190</v>
      </c>
    </row>
    <row r="13002" spans="2:3" x14ac:dyDescent="0.25">
      <c r="B13002" s="3">
        <v>45439.036807025463</v>
      </c>
      <c r="C13002" s="4">
        <v>190</v>
      </c>
    </row>
    <row r="13003" spans="2:3" x14ac:dyDescent="0.25">
      <c r="B13003" s="3">
        <v>45439.040309976852</v>
      </c>
      <c r="C13003" s="4">
        <v>190</v>
      </c>
    </row>
    <row r="13004" spans="2:3" x14ac:dyDescent="0.25">
      <c r="B13004" s="3">
        <v>45439.043812916665</v>
      </c>
      <c r="C13004" s="4">
        <v>190</v>
      </c>
    </row>
    <row r="13005" spans="2:3" x14ac:dyDescent="0.25">
      <c r="B13005" s="3">
        <v>45439.047316053242</v>
      </c>
      <c r="C13005" s="4">
        <v>190</v>
      </c>
    </row>
    <row r="13006" spans="2:3" x14ac:dyDescent="0.25">
      <c r="B13006" s="3">
        <v>45439.050818993055</v>
      </c>
      <c r="C13006" s="4">
        <v>190</v>
      </c>
    </row>
    <row r="13007" spans="2:3" x14ac:dyDescent="0.25">
      <c r="B13007" s="3">
        <v>45439.054321944444</v>
      </c>
      <c r="C13007" s="4">
        <v>190</v>
      </c>
    </row>
    <row r="13008" spans="2:3" x14ac:dyDescent="0.25">
      <c r="B13008" s="3">
        <v>45439.057824895834</v>
      </c>
      <c r="C13008" s="4">
        <v>190</v>
      </c>
    </row>
    <row r="13009" spans="2:3" x14ac:dyDescent="0.25">
      <c r="B13009" s="3">
        <v>45439.061327835647</v>
      </c>
      <c r="C13009" s="4">
        <v>190</v>
      </c>
    </row>
    <row r="13010" spans="2:3" x14ac:dyDescent="0.25">
      <c r="B13010" s="3">
        <v>45439.064830960648</v>
      </c>
      <c r="C13010" s="4">
        <v>190</v>
      </c>
    </row>
    <row r="13011" spans="2:3" x14ac:dyDescent="0.25">
      <c r="B13011" s="3">
        <v>45439.068333912037</v>
      </c>
      <c r="C13011" s="4">
        <v>190</v>
      </c>
    </row>
    <row r="13012" spans="2:3" x14ac:dyDescent="0.25">
      <c r="B13012" s="3">
        <v>45439.071836863426</v>
      </c>
      <c r="C13012" s="4">
        <v>188</v>
      </c>
    </row>
    <row r="13013" spans="2:3" x14ac:dyDescent="0.25">
      <c r="B13013" s="3">
        <v>45439.075339988427</v>
      </c>
      <c r="C13013" s="4">
        <v>188</v>
      </c>
    </row>
    <row r="13014" spans="2:3" x14ac:dyDescent="0.25">
      <c r="B13014" s="3">
        <v>45439.078842939816</v>
      </c>
      <c r="C13014" s="4">
        <v>188</v>
      </c>
    </row>
    <row r="13015" spans="2:3" x14ac:dyDescent="0.25">
      <c r="B13015" s="3">
        <v>45439.082345879629</v>
      </c>
      <c r="C13015" s="4">
        <v>188</v>
      </c>
    </row>
    <row r="13016" spans="2:3" x14ac:dyDescent="0.25">
      <c r="B13016" s="3">
        <v>45439.085848831019</v>
      </c>
      <c r="C13016" s="4">
        <v>188</v>
      </c>
    </row>
    <row r="13017" spans="2:3" x14ac:dyDescent="0.25">
      <c r="B13017" s="3">
        <v>45439.089351782408</v>
      </c>
      <c r="C13017" s="4">
        <v>188</v>
      </c>
    </row>
    <row r="13018" spans="2:3" x14ac:dyDescent="0.25">
      <c r="B13018" s="3">
        <v>45439.092854907409</v>
      </c>
      <c r="C13018" s="4">
        <v>188</v>
      </c>
    </row>
    <row r="13019" spans="2:3" x14ac:dyDescent="0.25">
      <c r="B13019" s="3">
        <v>45439.096357858798</v>
      </c>
      <c r="C13019" s="4">
        <v>188</v>
      </c>
    </row>
    <row r="13020" spans="2:3" x14ac:dyDescent="0.25">
      <c r="B13020" s="3">
        <v>45439.099860798611</v>
      </c>
      <c r="C13020" s="4">
        <v>188</v>
      </c>
    </row>
    <row r="13021" spans="2:3" x14ac:dyDescent="0.25">
      <c r="B13021" s="3">
        <v>45439.10336375</v>
      </c>
      <c r="C13021" s="4">
        <v>188</v>
      </c>
    </row>
    <row r="13022" spans="2:3" x14ac:dyDescent="0.25">
      <c r="B13022" s="3">
        <v>45439.106866875001</v>
      </c>
      <c r="C13022" s="4">
        <v>188</v>
      </c>
    </row>
    <row r="13023" spans="2:3" x14ac:dyDescent="0.25">
      <c r="B13023" s="3">
        <v>45439.110369826391</v>
      </c>
      <c r="C13023" s="4">
        <v>188</v>
      </c>
    </row>
    <row r="13024" spans="2:3" x14ac:dyDescent="0.25">
      <c r="B13024" s="3">
        <v>45439.11387277778</v>
      </c>
      <c r="C13024" s="4">
        <v>190</v>
      </c>
    </row>
    <row r="13025" spans="2:3" x14ac:dyDescent="0.25">
      <c r="B13025" s="3">
        <v>45439.117375717593</v>
      </c>
      <c r="C13025" s="4">
        <v>190</v>
      </c>
    </row>
    <row r="13026" spans="2:3" x14ac:dyDescent="0.25">
      <c r="B13026" s="3">
        <v>45439.12087885417</v>
      </c>
      <c r="C13026" s="4">
        <v>190</v>
      </c>
    </row>
    <row r="13027" spans="2:3" x14ac:dyDescent="0.25">
      <c r="B13027" s="3">
        <v>45439.124381793983</v>
      </c>
      <c r="C13027" s="4">
        <v>190</v>
      </c>
    </row>
    <row r="13028" spans="2:3" x14ac:dyDescent="0.25">
      <c r="B13028" s="3">
        <v>45439.127884745372</v>
      </c>
      <c r="C13028" s="4">
        <v>190</v>
      </c>
    </row>
    <row r="13029" spans="2:3" x14ac:dyDescent="0.25">
      <c r="B13029" s="3">
        <v>45439.131387696762</v>
      </c>
      <c r="C13029" s="4">
        <v>190</v>
      </c>
    </row>
    <row r="13030" spans="2:3" x14ac:dyDescent="0.25">
      <c r="B13030" s="3">
        <v>45439.134890636575</v>
      </c>
      <c r="C13030" s="4">
        <v>190</v>
      </c>
    </row>
    <row r="13031" spans="2:3" x14ac:dyDescent="0.25">
      <c r="B13031" s="3">
        <v>45439.138393773152</v>
      </c>
      <c r="C13031" s="4">
        <v>190</v>
      </c>
    </row>
    <row r="13032" spans="2:3" x14ac:dyDescent="0.25">
      <c r="B13032" s="3">
        <v>45439.141896712965</v>
      </c>
      <c r="C13032" s="4">
        <v>190</v>
      </c>
    </row>
    <row r="13033" spans="2:3" x14ac:dyDescent="0.25">
      <c r="B13033" s="3">
        <v>45439.145399664354</v>
      </c>
      <c r="C13033" s="4">
        <v>190</v>
      </c>
    </row>
    <row r="13034" spans="2:3" x14ac:dyDescent="0.25">
      <c r="B13034" s="3">
        <v>45439.148902615743</v>
      </c>
      <c r="C13034" s="4">
        <v>190</v>
      </c>
    </row>
    <row r="13035" spans="2:3" x14ac:dyDescent="0.25">
      <c r="B13035" s="3">
        <v>45439.152405740744</v>
      </c>
      <c r="C13035" s="4">
        <v>190</v>
      </c>
    </row>
    <row r="13036" spans="2:3" x14ac:dyDescent="0.25">
      <c r="B13036" s="3">
        <v>45439.155908692126</v>
      </c>
      <c r="C13036" s="4">
        <v>190</v>
      </c>
    </row>
    <row r="13037" spans="2:3" x14ac:dyDescent="0.25">
      <c r="B13037" s="3">
        <v>45439.159411631947</v>
      </c>
      <c r="C13037" s="4">
        <v>190</v>
      </c>
    </row>
    <row r="13038" spans="2:3" x14ac:dyDescent="0.25">
      <c r="B13038" s="3">
        <v>45439.162914583336</v>
      </c>
      <c r="C13038" s="4">
        <v>190</v>
      </c>
    </row>
    <row r="13039" spans="2:3" x14ac:dyDescent="0.25">
      <c r="B13039" s="3">
        <v>45439.166417534725</v>
      </c>
      <c r="C13039" s="4">
        <v>188</v>
      </c>
    </row>
    <row r="13040" spans="2:3" x14ac:dyDescent="0.25">
      <c r="B13040" s="3">
        <v>45439.169920659719</v>
      </c>
      <c r="C13040" s="4">
        <v>188</v>
      </c>
    </row>
    <row r="13041" spans="2:3" x14ac:dyDescent="0.25">
      <c r="B13041" s="3">
        <v>45439.173423599539</v>
      </c>
      <c r="C13041" s="4">
        <v>188</v>
      </c>
    </row>
    <row r="13042" spans="2:3" x14ac:dyDescent="0.25">
      <c r="B13042" s="3">
        <v>45439.176926550928</v>
      </c>
      <c r="C13042" s="4">
        <v>188</v>
      </c>
    </row>
    <row r="13043" spans="2:3" x14ac:dyDescent="0.25">
      <c r="B13043" s="3">
        <v>45439.180429502318</v>
      </c>
      <c r="C13043" s="4">
        <v>188</v>
      </c>
    </row>
    <row r="13044" spans="2:3" x14ac:dyDescent="0.25">
      <c r="B13044" s="3">
        <v>45439.183932627318</v>
      </c>
      <c r="C13044" s="4">
        <v>188</v>
      </c>
    </row>
    <row r="13045" spans="2:3" x14ac:dyDescent="0.25">
      <c r="B13045" s="3">
        <v>45439.1874355787</v>
      </c>
      <c r="C13045" s="4">
        <v>188</v>
      </c>
    </row>
    <row r="13046" spans="2:3" x14ac:dyDescent="0.25">
      <c r="B13046" s="3">
        <v>45439.190938518521</v>
      </c>
      <c r="C13046" s="4">
        <v>188</v>
      </c>
    </row>
    <row r="13047" spans="2:3" x14ac:dyDescent="0.25">
      <c r="B13047" s="3">
        <v>45439.19444146991</v>
      </c>
      <c r="C13047" s="4">
        <v>190</v>
      </c>
    </row>
    <row r="13048" spans="2:3" x14ac:dyDescent="0.25">
      <c r="B13048" s="3">
        <v>45439.197944421299</v>
      </c>
      <c r="C13048" s="4">
        <v>190</v>
      </c>
    </row>
    <row r="13049" spans="2:3" x14ac:dyDescent="0.25">
      <c r="B13049" s="3">
        <v>45439.201447546293</v>
      </c>
      <c r="C13049" s="4">
        <v>190</v>
      </c>
    </row>
    <row r="13050" spans="2:3" x14ac:dyDescent="0.25">
      <c r="B13050" s="3">
        <v>45439.204950497682</v>
      </c>
      <c r="C13050" s="4">
        <v>190</v>
      </c>
    </row>
    <row r="13051" spans="2:3" x14ac:dyDescent="0.25">
      <c r="B13051" s="3">
        <v>45439.208453437503</v>
      </c>
      <c r="C13051" s="4">
        <v>190</v>
      </c>
    </row>
    <row r="13052" spans="2:3" x14ac:dyDescent="0.25">
      <c r="B13052" s="3">
        <v>45439.211956388892</v>
      </c>
      <c r="C13052" s="4">
        <v>190</v>
      </c>
    </row>
    <row r="13053" spans="2:3" x14ac:dyDescent="0.25">
      <c r="B13053" s="3">
        <v>45439.215459340281</v>
      </c>
      <c r="C13053" s="4">
        <v>190</v>
      </c>
    </row>
    <row r="13054" spans="2:3" x14ac:dyDescent="0.25">
      <c r="B13054" s="3">
        <v>45439.218962465275</v>
      </c>
      <c r="C13054" s="4">
        <v>190</v>
      </c>
    </row>
    <row r="13055" spans="2:3" x14ac:dyDescent="0.25">
      <c r="B13055" s="3">
        <v>45439.222465416664</v>
      </c>
      <c r="C13055" s="4">
        <v>190</v>
      </c>
    </row>
    <row r="13056" spans="2:3" x14ac:dyDescent="0.25">
      <c r="B13056" s="3">
        <v>45439.225968356484</v>
      </c>
      <c r="C13056" s="4">
        <v>190</v>
      </c>
    </row>
    <row r="13057" spans="2:3" x14ac:dyDescent="0.25">
      <c r="B13057" s="3">
        <v>45439.229471307874</v>
      </c>
      <c r="C13057" s="4">
        <v>190</v>
      </c>
    </row>
    <row r="13058" spans="2:3" x14ac:dyDescent="0.25">
      <c r="B13058" s="3">
        <v>45439.232974259263</v>
      </c>
      <c r="C13058" s="4">
        <v>190</v>
      </c>
    </row>
    <row r="13059" spans="2:3" x14ac:dyDescent="0.25">
      <c r="B13059" s="3">
        <v>45439.236477384256</v>
      </c>
      <c r="C13059" s="4">
        <v>190</v>
      </c>
    </row>
    <row r="13060" spans="2:3" x14ac:dyDescent="0.25">
      <c r="B13060" s="3">
        <v>45439.239980335646</v>
      </c>
      <c r="C13060" s="4">
        <v>190</v>
      </c>
    </row>
    <row r="13061" spans="2:3" x14ac:dyDescent="0.25">
      <c r="B13061" s="3">
        <v>45439.243483275466</v>
      </c>
      <c r="C13061" s="4">
        <v>190</v>
      </c>
    </row>
    <row r="13062" spans="2:3" x14ac:dyDescent="0.25">
      <c r="B13062" s="3">
        <v>45439.246986226855</v>
      </c>
      <c r="C13062" s="4">
        <v>190</v>
      </c>
    </row>
    <row r="13063" spans="2:3" x14ac:dyDescent="0.25">
      <c r="B13063" s="3">
        <v>45439.250489178237</v>
      </c>
      <c r="C13063" s="4">
        <v>190</v>
      </c>
    </row>
    <row r="13064" spans="2:3" x14ac:dyDescent="0.25">
      <c r="B13064" s="3">
        <v>45439.253992118058</v>
      </c>
      <c r="C13064" s="4">
        <v>190</v>
      </c>
    </row>
    <row r="13065" spans="2:3" x14ac:dyDescent="0.25">
      <c r="B13065" s="3">
        <v>45439.257495254627</v>
      </c>
      <c r="C13065" s="4">
        <v>190</v>
      </c>
    </row>
    <row r="13066" spans="2:3" x14ac:dyDescent="0.25">
      <c r="B13066" s="3">
        <v>45439.260998194448</v>
      </c>
      <c r="C13066" s="4">
        <v>190</v>
      </c>
    </row>
    <row r="13067" spans="2:3" x14ac:dyDescent="0.25">
      <c r="B13067" s="3">
        <v>45439.26450114583</v>
      </c>
      <c r="C13067" s="4">
        <v>190</v>
      </c>
    </row>
    <row r="13068" spans="2:3" x14ac:dyDescent="0.25">
      <c r="B13068" s="3">
        <v>45439.268004097219</v>
      </c>
      <c r="C13068" s="4">
        <v>190</v>
      </c>
    </row>
    <row r="13069" spans="2:3" x14ac:dyDescent="0.25">
      <c r="B13069" s="3">
        <v>45439.27150703704</v>
      </c>
      <c r="C13069" s="4">
        <v>190</v>
      </c>
    </row>
    <row r="13070" spans="2:3" x14ac:dyDescent="0.25">
      <c r="B13070" s="3">
        <v>45439.275009988429</v>
      </c>
      <c r="C13070" s="4">
        <v>188</v>
      </c>
    </row>
    <row r="13071" spans="2:3" x14ac:dyDescent="0.25">
      <c r="B13071" s="3">
        <v>45439.278512939818</v>
      </c>
      <c r="C13071" s="4">
        <v>190</v>
      </c>
    </row>
    <row r="13072" spans="2:3" x14ac:dyDescent="0.25">
      <c r="B13072" s="3">
        <v>45439.282016064812</v>
      </c>
      <c r="C13072" s="4">
        <v>192</v>
      </c>
    </row>
    <row r="13073" spans="2:3" x14ac:dyDescent="0.25">
      <c r="B13073" s="3">
        <v>45439.285519004632</v>
      </c>
      <c r="C13073" s="4">
        <v>192</v>
      </c>
    </row>
    <row r="13074" spans="2:3" x14ac:dyDescent="0.25">
      <c r="B13074" s="3">
        <v>45439.289021956021</v>
      </c>
      <c r="C13074" s="4">
        <v>192</v>
      </c>
    </row>
    <row r="13075" spans="2:3" x14ac:dyDescent="0.25">
      <c r="B13075" s="3">
        <v>45439.292524907411</v>
      </c>
      <c r="C13075" s="4">
        <v>192</v>
      </c>
    </row>
    <row r="13076" spans="2:3" x14ac:dyDescent="0.25">
      <c r="B13076" s="3">
        <v>45439.296027847224</v>
      </c>
      <c r="C13076" s="4">
        <v>194</v>
      </c>
    </row>
    <row r="13077" spans="2:3" x14ac:dyDescent="0.25">
      <c r="B13077" s="3">
        <v>45439.299530798613</v>
      </c>
      <c r="C13077" s="4">
        <v>194</v>
      </c>
    </row>
    <row r="13078" spans="2:3" x14ac:dyDescent="0.25">
      <c r="B13078" s="3">
        <v>45439.303033923614</v>
      </c>
      <c r="C13078" s="4">
        <v>194</v>
      </c>
    </row>
    <row r="13079" spans="2:3" x14ac:dyDescent="0.25">
      <c r="B13079" s="3">
        <v>45439.306536875003</v>
      </c>
      <c r="C13079" s="4">
        <v>194</v>
      </c>
    </row>
    <row r="13080" spans="2:3" x14ac:dyDescent="0.25">
      <c r="B13080" s="3">
        <v>45439.310039826392</v>
      </c>
      <c r="C13080" s="4">
        <v>194</v>
      </c>
    </row>
    <row r="13081" spans="2:3" x14ac:dyDescent="0.25">
      <c r="B13081" s="3">
        <v>45439.313542766206</v>
      </c>
      <c r="C13081" s="4">
        <v>194</v>
      </c>
    </row>
    <row r="13082" spans="2:3" x14ac:dyDescent="0.25">
      <c r="B13082" s="3">
        <v>45439.317045717595</v>
      </c>
      <c r="C13082" s="4">
        <v>194</v>
      </c>
    </row>
    <row r="13083" spans="2:3" x14ac:dyDescent="0.25">
      <c r="B13083" s="3">
        <v>45439.320548668984</v>
      </c>
      <c r="C13083" s="4">
        <v>197</v>
      </c>
    </row>
    <row r="13084" spans="2:3" x14ac:dyDescent="0.25">
      <c r="B13084" s="3">
        <v>45439.324051608797</v>
      </c>
      <c r="C13084" s="4">
        <v>197</v>
      </c>
    </row>
    <row r="13085" spans="2:3" x14ac:dyDescent="0.25">
      <c r="B13085" s="3">
        <v>45439.327554560186</v>
      </c>
      <c r="C13085" s="4">
        <v>194</v>
      </c>
    </row>
    <row r="13086" spans="2:3" x14ac:dyDescent="0.25">
      <c r="B13086" s="3">
        <v>45439.331057511576</v>
      </c>
      <c r="C13086" s="4">
        <v>194</v>
      </c>
    </row>
    <row r="13087" spans="2:3" x14ac:dyDescent="0.25">
      <c r="B13087" s="3">
        <v>45439.334560636576</v>
      </c>
      <c r="C13087" s="4">
        <v>194</v>
      </c>
    </row>
    <row r="13088" spans="2:3" x14ac:dyDescent="0.25">
      <c r="B13088" s="3">
        <v>45439.338063587966</v>
      </c>
      <c r="C13088" s="4">
        <v>194</v>
      </c>
    </row>
    <row r="13089" spans="2:3" x14ac:dyDescent="0.25">
      <c r="B13089" s="3">
        <v>45439.341566527779</v>
      </c>
      <c r="C13089" s="4">
        <v>197</v>
      </c>
    </row>
    <row r="13090" spans="2:3" x14ac:dyDescent="0.25">
      <c r="B13090" s="3">
        <v>45439.345069479168</v>
      </c>
      <c r="C13090" s="4">
        <v>197</v>
      </c>
    </row>
    <row r="13091" spans="2:3" x14ac:dyDescent="0.25">
      <c r="B13091" s="3">
        <v>45439.348572430557</v>
      </c>
      <c r="C13091" s="4">
        <v>197</v>
      </c>
    </row>
    <row r="13092" spans="2:3" x14ac:dyDescent="0.25">
      <c r="B13092" s="3">
        <v>45439.352075370371</v>
      </c>
      <c r="C13092" s="4">
        <v>197</v>
      </c>
    </row>
    <row r="13093" spans="2:3" x14ac:dyDescent="0.25">
      <c r="B13093" s="3">
        <v>45439.35557832176</v>
      </c>
      <c r="C13093" s="4">
        <v>197</v>
      </c>
    </row>
    <row r="13094" spans="2:3" x14ac:dyDescent="0.25">
      <c r="B13094" s="3">
        <v>45439.359081273149</v>
      </c>
      <c r="C13094" s="4">
        <v>194</v>
      </c>
    </row>
    <row r="13095" spans="2:3" x14ac:dyDescent="0.25">
      <c r="B13095" s="3">
        <v>45439.362584212962</v>
      </c>
      <c r="C13095" s="4">
        <v>194</v>
      </c>
    </row>
    <row r="13096" spans="2:3" x14ac:dyDescent="0.25">
      <c r="B13096" s="3">
        <v>45439.366087164351</v>
      </c>
      <c r="C13096" s="4">
        <v>197</v>
      </c>
    </row>
    <row r="13097" spans="2:3" x14ac:dyDescent="0.25">
      <c r="B13097" s="3">
        <v>45439.369590115741</v>
      </c>
      <c r="C13097" s="4">
        <v>194</v>
      </c>
    </row>
    <row r="13098" spans="2:3" x14ac:dyDescent="0.25">
      <c r="B13098" s="3">
        <v>45439.373093055554</v>
      </c>
      <c r="C13098" s="4">
        <v>197</v>
      </c>
    </row>
    <row r="13099" spans="2:3" x14ac:dyDescent="0.25">
      <c r="B13099" s="3">
        <v>45439.376596192131</v>
      </c>
      <c r="C13099" s="4">
        <v>197</v>
      </c>
    </row>
    <row r="13100" spans="2:3" x14ac:dyDescent="0.25">
      <c r="B13100" s="3">
        <v>45439.380099131944</v>
      </c>
      <c r="C13100" s="4">
        <v>194</v>
      </c>
    </row>
    <row r="13101" spans="2:3" x14ac:dyDescent="0.25">
      <c r="B13101" s="3">
        <v>45439.383602083333</v>
      </c>
      <c r="C13101" s="4">
        <v>194</v>
      </c>
    </row>
    <row r="13102" spans="2:3" x14ac:dyDescent="0.25">
      <c r="B13102" s="3">
        <v>45439.387105034722</v>
      </c>
      <c r="C13102" s="4">
        <v>194</v>
      </c>
    </row>
    <row r="13103" spans="2:3" x14ac:dyDescent="0.25">
      <c r="B13103" s="3">
        <v>45439.390607974536</v>
      </c>
      <c r="C13103" s="4">
        <v>194</v>
      </c>
    </row>
    <row r="13104" spans="2:3" x14ac:dyDescent="0.25">
      <c r="B13104" s="3">
        <v>45439.394110925925</v>
      </c>
      <c r="C13104" s="4">
        <v>194</v>
      </c>
    </row>
    <row r="13105" spans="2:3" x14ac:dyDescent="0.25">
      <c r="B13105" s="3">
        <v>45439.397613877314</v>
      </c>
      <c r="C13105" s="4">
        <v>194</v>
      </c>
    </row>
    <row r="13106" spans="2:3" x14ac:dyDescent="0.25">
      <c r="B13106" s="3">
        <v>45439.401116817127</v>
      </c>
      <c r="C13106" s="4">
        <v>194</v>
      </c>
    </row>
    <row r="13107" spans="2:3" x14ac:dyDescent="0.25">
      <c r="B13107" s="3">
        <v>45439.404619768517</v>
      </c>
      <c r="C13107" s="4">
        <v>194</v>
      </c>
    </row>
    <row r="13108" spans="2:3" x14ac:dyDescent="0.25">
      <c r="B13108" s="3">
        <v>45439.408122893517</v>
      </c>
      <c r="C13108" s="4">
        <v>194</v>
      </c>
    </row>
    <row r="13109" spans="2:3" x14ac:dyDescent="0.25">
      <c r="B13109" s="3">
        <v>45439.411625659719</v>
      </c>
      <c r="C13109" s="4">
        <v>197</v>
      </c>
    </row>
    <row r="13110" spans="2:3" x14ac:dyDescent="0.25">
      <c r="B13110" s="3">
        <v>45439.415128611108</v>
      </c>
      <c r="C13110" s="4">
        <v>194</v>
      </c>
    </row>
    <row r="13111" spans="2:3" x14ac:dyDescent="0.25">
      <c r="B13111" s="3">
        <v>45439.418631736109</v>
      </c>
      <c r="C13111" s="4">
        <v>194</v>
      </c>
    </row>
    <row r="13112" spans="2:3" x14ac:dyDescent="0.25">
      <c r="B13112" s="3">
        <v>45439.422134687498</v>
      </c>
      <c r="C13112" s="4">
        <v>194</v>
      </c>
    </row>
    <row r="13113" spans="2:3" x14ac:dyDescent="0.25">
      <c r="B13113" s="3">
        <v>45439.425637638888</v>
      </c>
      <c r="C13113" s="4">
        <v>194</v>
      </c>
    </row>
    <row r="13114" spans="2:3" x14ac:dyDescent="0.25">
      <c r="B13114" s="3">
        <v>45439.429140578701</v>
      </c>
      <c r="C13114" s="4">
        <v>192</v>
      </c>
    </row>
    <row r="13115" spans="2:3" x14ac:dyDescent="0.25">
      <c r="B13115" s="3">
        <v>45439.43264353009</v>
      </c>
      <c r="C13115" s="4">
        <v>192</v>
      </c>
    </row>
    <row r="13116" spans="2:3" x14ac:dyDescent="0.25">
      <c r="B13116" s="3">
        <v>45439.436146481479</v>
      </c>
      <c r="C13116" s="4">
        <v>192</v>
      </c>
    </row>
    <row r="13117" spans="2:3" x14ac:dyDescent="0.25">
      <c r="B13117" s="3">
        <v>45439.4396494213</v>
      </c>
      <c r="C13117" s="4">
        <v>192</v>
      </c>
    </row>
    <row r="13118" spans="2:3" x14ac:dyDescent="0.25">
      <c r="B13118" s="3">
        <v>45439.443152372682</v>
      </c>
      <c r="C13118" s="4">
        <v>192</v>
      </c>
    </row>
    <row r="13119" spans="2:3" x14ac:dyDescent="0.25">
      <c r="B13119" s="3">
        <v>45439.446655324071</v>
      </c>
      <c r="C13119" s="4">
        <v>192</v>
      </c>
    </row>
    <row r="13120" spans="2:3" x14ac:dyDescent="0.25">
      <c r="B13120" s="3">
        <v>45439.450158263891</v>
      </c>
      <c r="C13120" s="4">
        <v>194</v>
      </c>
    </row>
    <row r="13121" spans="2:3" x14ac:dyDescent="0.25">
      <c r="B13121" s="3">
        <v>45439.453661215281</v>
      </c>
      <c r="C13121" s="4">
        <v>188</v>
      </c>
    </row>
    <row r="13122" spans="2:3" x14ac:dyDescent="0.25">
      <c r="B13122" s="3">
        <v>45439.45716416667</v>
      </c>
      <c r="C13122" s="4">
        <v>188</v>
      </c>
    </row>
    <row r="13123" spans="2:3" x14ac:dyDescent="0.25">
      <c r="B13123" s="3">
        <v>45439.460667106483</v>
      </c>
      <c r="C13123" s="4">
        <v>188</v>
      </c>
    </row>
    <row r="13124" spans="2:3" x14ac:dyDescent="0.25">
      <c r="B13124" s="3">
        <v>45439.464170231484</v>
      </c>
      <c r="C13124" s="4">
        <v>188</v>
      </c>
    </row>
    <row r="13125" spans="2:3" x14ac:dyDescent="0.25">
      <c r="B13125" s="3">
        <v>45439.467673182873</v>
      </c>
      <c r="C13125" s="4">
        <v>190</v>
      </c>
    </row>
    <row r="13126" spans="2:3" x14ac:dyDescent="0.25">
      <c r="B13126" s="3">
        <v>45439.471176134262</v>
      </c>
      <c r="C13126" s="4">
        <v>190</v>
      </c>
    </row>
    <row r="13127" spans="2:3" x14ac:dyDescent="0.25">
      <c r="B13127" s="3">
        <v>45439.474679074076</v>
      </c>
      <c r="C13127" s="4">
        <v>190</v>
      </c>
    </row>
    <row r="13128" spans="2:3" x14ac:dyDescent="0.25">
      <c r="B13128" s="3">
        <v>45439.478182025465</v>
      </c>
      <c r="C13128" s="4">
        <v>190</v>
      </c>
    </row>
    <row r="13129" spans="2:3" x14ac:dyDescent="0.25">
      <c r="B13129" s="3">
        <v>45439.481684976854</v>
      </c>
      <c r="C13129" s="4">
        <v>190</v>
      </c>
    </row>
    <row r="13130" spans="2:3" x14ac:dyDescent="0.25">
      <c r="B13130" s="3">
        <v>45439.485187916667</v>
      </c>
      <c r="C13130" s="4">
        <v>190</v>
      </c>
    </row>
    <row r="13131" spans="2:3" x14ac:dyDescent="0.25">
      <c r="B13131" s="3">
        <v>45439.488690868056</v>
      </c>
      <c r="C13131" s="4">
        <v>190</v>
      </c>
    </row>
    <row r="13132" spans="2:3" x14ac:dyDescent="0.25">
      <c r="B13132" s="3">
        <v>45439.492193819446</v>
      </c>
      <c r="C13132" s="4">
        <v>190</v>
      </c>
    </row>
    <row r="13133" spans="2:3" x14ac:dyDescent="0.25">
      <c r="B13133" s="3">
        <v>45439.495696759259</v>
      </c>
      <c r="C13133" s="4">
        <v>190</v>
      </c>
    </row>
    <row r="13134" spans="2:3" x14ac:dyDescent="0.25">
      <c r="B13134" s="3">
        <v>45439.499199837963</v>
      </c>
      <c r="C13134" s="4">
        <v>192</v>
      </c>
    </row>
    <row r="13135" spans="2:3" x14ac:dyDescent="0.25">
      <c r="B13135" s="3">
        <v>45439.502702789352</v>
      </c>
      <c r="C13135" s="4">
        <v>192</v>
      </c>
    </row>
    <row r="13136" spans="2:3" x14ac:dyDescent="0.25">
      <c r="B13136" s="3">
        <v>45439.506205729165</v>
      </c>
      <c r="C13136" s="4">
        <v>192</v>
      </c>
    </row>
    <row r="13137" spans="2:3" x14ac:dyDescent="0.25">
      <c r="B13137" s="3">
        <v>45439.509708680554</v>
      </c>
      <c r="C13137" s="4">
        <v>192</v>
      </c>
    </row>
    <row r="13138" spans="2:3" x14ac:dyDescent="0.25">
      <c r="B13138" s="3">
        <v>45439.513211631944</v>
      </c>
      <c r="C13138" s="4">
        <v>192</v>
      </c>
    </row>
    <row r="13139" spans="2:3" x14ac:dyDescent="0.25">
      <c r="B13139" s="3">
        <v>45439.516714571757</v>
      </c>
      <c r="C13139" s="4">
        <v>192</v>
      </c>
    </row>
    <row r="13140" spans="2:3" x14ac:dyDescent="0.25">
      <c r="B13140" s="3">
        <v>45439.520217523146</v>
      </c>
      <c r="C13140" s="4">
        <v>190</v>
      </c>
    </row>
    <row r="13141" spans="2:3" x14ac:dyDescent="0.25">
      <c r="B13141" s="3">
        <v>45439.523720648147</v>
      </c>
      <c r="C13141" s="4">
        <v>190</v>
      </c>
    </row>
    <row r="13142" spans="2:3" x14ac:dyDescent="0.25">
      <c r="B13142" s="3">
        <v>45439.527223599536</v>
      </c>
      <c r="C13142" s="4">
        <v>190</v>
      </c>
    </row>
    <row r="13143" spans="2:3" x14ac:dyDescent="0.25">
      <c r="B13143" s="3">
        <v>45439.530726550925</v>
      </c>
      <c r="C13143" s="4">
        <v>186</v>
      </c>
    </row>
    <row r="13144" spans="2:3" x14ac:dyDescent="0.25">
      <c r="B13144" s="3">
        <v>45439.534229490739</v>
      </c>
      <c r="C13144" s="4">
        <v>186</v>
      </c>
    </row>
    <row r="13145" spans="2:3" x14ac:dyDescent="0.25">
      <c r="B13145" s="3">
        <v>45439.537732442128</v>
      </c>
      <c r="C13145" s="4">
        <v>186</v>
      </c>
    </row>
    <row r="13146" spans="2:3" x14ac:dyDescent="0.25">
      <c r="B13146" s="3">
        <v>45439.541235393517</v>
      </c>
      <c r="C13146" s="4">
        <v>186</v>
      </c>
    </row>
    <row r="13147" spans="2:3" x14ac:dyDescent="0.25">
      <c r="B13147" s="3">
        <v>45439.54473833333</v>
      </c>
      <c r="C13147" s="4">
        <v>186</v>
      </c>
    </row>
    <row r="13148" spans="2:3" x14ac:dyDescent="0.25">
      <c r="B13148" s="3">
        <v>45439.54824128472</v>
      </c>
      <c r="C13148" s="4">
        <v>186</v>
      </c>
    </row>
    <row r="13149" spans="2:3" x14ac:dyDescent="0.25">
      <c r="B13149" s="3">
        <v>45439.55174440972</v>
      </c>
      <c r="C13149" s="4">
        <v>188</v>
      </c>
    </row>
    <row r="13150" spans="2:3" x14ac:dyDescent="0.25">
      <c r="B13150" s="3">
        <v>45439.55524736111</v>
      </c>
      <c r="C13150" s="4">
        <v>190</v>
      </c>
    </row>
    <row r="13151" spans="2:3" x14ac:dyDescent="0.25">
      <c r="B13151" s="3">
        <v>45439.558750312499</v>
      </c>
      <c r="C13151" s="4">
        <v>188</v>
      </c>
    </row>
    <row r="13152" spans="2:3" x14ac:dyDescent="0.25">
      <c r="B13152" s="3">
        <v>45439.562253252312</v>
      </c>
      <c r="C13152" s="4">
        <v>767746</v>
      </c>
    </row>
    <row r="13153" spans="2:3" x14ac:dyDescent="0.25">
      <c r="B13153" s="3">
        <v>45439.565756203701</v>
      </c>
      <c r="C13153" s="4">
        <v>186</v>
      </c>
    </row>
    <row r="13154" spans="2:3" x14ac:dyDescent="0.25">
      <c r="B13154" s="3">
        <v>45439.569259155091</v>
      </c>
      <c r="C13154" s="4">
        <v>186</v>
      </c>
    </row>
    <row r="13155" spans="2:3" x14ac:dyDescent="0.25">
      <c r="B13155" s="3">
        <v>45439.572762280091</v>
      </c>
      <c r="C13155" s="4">
        <v>186</v>
      </c>
    </row>
    <row r="13156" spans="2:3" x14ac:dyDescent="0.25">
      <c r="B13156" s="3">
        <v>45439.576265231481</v>
      </c>
      <c r="C13156" s="4">
        <v>186</v>
      </c>
    </row>
    <row r="13157" spans="2:3" x14ac:dyDescent="0.25">
      <c r="B13157" s="3">
        <v>45439.579768171294</v>
      </c>
      <c r="C13157" s="4">
        <v>767746</v>
      </c>
    </row>
    <row r="13158" spans="2:3" x14ac:dyDescent="0.25">
      <c r="B13158" s="3">
        <v>45439.583271122683</v>
      </c>
      <c r="C13158" s="4">
        <v>188</v>
      </c>
    </row>
    <row r="13159" spans="2:3" x14ac:dyDescent="0.25">
      <c r="B13159" s="3">
        <v>45439.586774247684</v>
      </c>
      <c r="C13159" s="4">
        <v>188</v>
      </c>
    </row>
    <row r="13160" spans="2:3" x14ac:dyDescent="0.25">
      <c r="B13160" s="3">
        <v>45439.590277199073</v>
      </c>
      <c r="C13160" s="4">
        <v>186</v>
      </c>
    </row>
    <row r="13161" spans="2:3" x14ac:dyDescent="0.25">
      <c r="B13161" s="3">
        <v>45439.593780150462</v>
      </c>
      <c r="C13161" s="4">
        <v>186</v>
      </c>
    </row>
    <row r="13162" spans="2:3" x14ac:dyDescent="0.25">
      <c r="B13162" s="3">
        <v>45439.597283090276</v>
      </c>
      <c r="C13162" s="4">
        <v>188</v>
      </c>
    </row>
    <row r="13163" spans="2:3" x14ac:dyDescent="0.25">
      <c r="B13163" s="3">
        <v>45439.600786226853</v>
      </c>
      <c r="C13163" s="4">
        <v>186</v>
      </c>
    </row>
    <row r="13164" spans="2:3" x14ac:dyDescent="0.25">
      <c r="B13164" s="3">
        <v>45439.604289166666</v>
      </c>
      <c r="C13164" s="4">
        <v>190</v>
      </c>
    </row>
    <row r="13165" spans="2:3" x14ac:dyDescent="0.25">
      <c r="B13165" s="3">
        <v>45439.607792118055</v>
      </c>
      <c r="C13165" s="4">
        <v>190</v>
      </c>
    </row>
    <row r="13166" spans="2:3" x14ac:dyDescent="0.25">
      <c r="B13166" s="3">
        <v>45439.611295243056</v>
      </c>
      <c r="C13166" s="4">
        <v>194</v>
      </c>
    </row>
    <row r="13167" spans="2:3" x14ac:dyDescent="0.25">
      <c r="B13167" s="3">
        <v>45439.614798194445</v>
      </c>
      <c r="C13167" s="4">
        <v>188</v>
      </c>
    </row>
    <row r="13168" spans="2:3" x14ac:dyDescent="0.25">
      <c r="B13168" s="3">
        <v>45439.618301134258</v>
      </c>
      <c r="C13168" s="4">
        <v>190</v>
      </c>
    </row>
    <row r="13169" spans="2:3" x14ac:dyDescent="0.25">
      <c r="B13169" s="3">
        <v>45439.621804270835</v>
      </c>
      <c r="C13169" s="4">
        <v>190</v>
      </c>
    </row>
    <row r="13170" spans="2:3" x14ac:dyDescent="0.25">
      <c r="B13170" s="3">
        <v>45439.625307210648</v>
      </c>
      <c r="C13170" s="4">
        <v>190</v>
      </c>
    </row>
    <row r="13171" spans="2:3" x14ac:dyDescent="0.25">
      <c r="B13171" s="3">
        <v>45439.628810162038</v>
      </c>
      <c r="C13171" s="4">
        <v>188</v>
      </c>
    </row>
    <row r="13172" spans="2:3" x14ac:dyDescent="0.25">
      <c r="B13172" s="3">
        <v>45439.632313287038</v>
      </c>
      <c r="C13172" s="4">
        <v>190</v>
      </c>
    </row>
    <row r="13173" spans="2:3" x14ac:dyDescent="0.25">
      <c r="B13173" s="3">
        <v>45439.635816238428</v>
      </c>
      <c r="C13173" s="4">
        <v>190</v>
      </c>
    </row>
    <row r="13174" spans="2:3" x14ac:dyDescent="0.25">
      <c r="B13174" s="3">
        <v>45439.639319189817</v>
      </c>
      <c r="C13174" s="4">
        <v>188</v>
      </c>
    </row>
    <row r="13175" spans="2:3" x14ac:dyDescent="0.25">
      <c r="B13175" s="3">
        <v>45439.64282212963</v>
      </c>
      <c r="C13175" s="4">
        <v>186</v>
      </c>
    </row>
    <row r="13176" spans="2:3" x14ac:dyDescent="0.25">
      <c r="B13176" s="3">
        <v>45439.646325266207</v>
      </c>
      <c r="C13176" s="4">
        <v>190</v>
      </c>
    </row>
    <row r="13177" spans="2:3" x14ac:dyDescent="0.25">
      <c r="B13177" s="3">
        <v>45439.64982820602</v>
      </c>
      <c r="C13177" s="4">
        <v>190</v>
      </c>
    </row>
    <row r="13178" spans="2:3" x14ac:dyDescent="0.25">
      <c r="B13178" s="3">
        <v>45439.653331157409</v>
      </c>
      <c r="C13178" s="4">
        <v>188</v>
      </c>
    </row>
    <row r="13179" spans="2:3" x14ac:dyDescent="0.25">
      <c r="B13179" s="3">
        <v>45439.65683428241</v>
      </c>
      <c r="C13179" s="4">
        <v>188</v>
      </c>
    </row>
    <row r="13180" spans="2:3" x14ac:dyDescent="0.25">
      <c r="B13180" s="3">
        <v>45439.6603372338</v>
      </c>
      <c r="C13180" s="4">
        <v>186</v>
      </c>
    </row>
    <row r="13181" spans="2:3" x14ac:dyDescent="0.25">
      <c r="B13181" s="3">
        <v>45439.663840185189</v>
      </c>
      <c r="C13181" s="4">
        <v>188</v>
      </c>
    </row>
    <row r="13182" spans="2:3" x14ac:dyDescent="0.25">
      <c r="B13182" s="3">
        <v>45439.667343310182</v>
      </c>
      <c r="C13182" s="4">
        <v>188</v>
      </c>
    </row>
    <row r="13183" spans="2:3" x14ac:dyDescent="0.25">
      <c r="B13183" s="3">
        <v>45439.670846261572</v>
      </c>
      <c r="C13183" s="4">
        <v>186</v>
      </c>
    </row>
    <row r="13184" spans="2:3" x14ac:dyDescent="0.25">
      <c r="B13184" s="3">
        <v>45439.674349201392</v>
      </c>
      <c r="C13184" s="4">
        <v>188</v>
      </c>
    </row>
    <row r="13185" spans="2:3" x14ac:dyDescent="0.25">
      <c r="B13185" s="3">
        <v>45439.677852337962</v>
      </c>
      <c r="C13185" s="4">
        <v>192</v>
      </c>
    </row>
    <row r="13186" spans="2:3" x14ac:dyDescent="0.25">
      <c r="B13186" s="3">
        <v>45439.681355277775</v>
      </c>
      <c r="C13186" s="4">
        <v>190</v>
      </c>
    </row>
    <row r="13187" spans="2:3" x14ac:dyDescent="0.25">
      <c r="B13187" s="3">
        <v>45439.684858229164</v>
      </c>
      <c r="C13187" s="4">
        <v>190</v>
      </c>
    </row>
    <row r="13188" spans="2:3" x14ac:dyDescent="0.25">
      <c r="B13188" s="3">
        <v>45439.688361354165</v>
      </c>
      <c r="C13188" s="4">
        <v>188</v>
      </c>
    </row>
    <row r="13189" spans="2:3" x14ac:dyDescent="0.25">
      <c r="B13189" s="3">
        <v>45439.691864305554</v>
      </c>
      <c r="C13189" s="4">
        <v>190</v>
      </c>
    </row>
    <row r="13190" spans="2:3" x14ac:dyDescent="0.25">
      <c r="B13190" s="3">
        <v>45439.695367430555</v>
      </c>
      <c r="C13190" s="4">
        <v>186</v>
      </c>
    </row>
    <row r="13191" spans="2:3" x14ac:dyDescent="0.25">
      <c r="B13191" s="3">
        <v>45439.698870381944</v>
      </c>
      <c r="C13191" s="4">
        <v>190</v>
      </c>
    </row>
    <row r="13192" spans="2:3" x14ac:dyDescent="0.25">
      <c r="B13192" s="3">
        <v>45439.702373321757</v>
      </c>
      <c r="C13192" s="4">
        <v>188</v>
      </c>
    </row>
    <row r="13193" spans="2:3" x14ac:dyDescent="0.25">
      <c r="B13193" s="3">
        <v>45439.705876458334</v>
      </c>
      <c r="C13193" s="4">
        <v>188</v>
      </c>
    </row>
    <row r="13194" spans="2:3" x14ac:dyDescent="0.25">
      <c r="B13194" s="3">
        <v>45439.709379398148</v>
      </c>
      <c r="C13194" s="4">
        <v>186</v>
      </c>
    </row>
    <row r="13195" spans="2:3" x14ac:dyDescent="0.25">
      <c r="B13195" s="3">
        <v>45439.712882349537</v>
      </c>
      <c r="C13195" s="4">
        <v>190</v>
      </c>
    </row>
    <row r="13196" spans="2:3" x14ac:dyDescent="0.25">
      <c r="B13196" s="3">
        <v>45439.716385474538</v>
      </c>
      <c r="C13196" s="4">
        <v>192</v>
      </c>
    </row>
    <row r="13197" spans="2:3" x14ac:dyDescent="0.25">
      <c r="B13197" s="3">
        <v>45439.719888425927</v>
      </c>
      <c r="C13197" s="4">
        <v>192</v>
      </c>
    </row>
    <row r="13198" spans="2:3" x14ac:dyDescent="0.25">
      <c r="B13198" s="3">
        <v>45439.723391377316</v>
      </c>
      <c r="C13198" s="4">
        <v>192</v>
      </c>
    </row>
    <row r="13199" spans="2:3" x14ac:dyDescent="0.25">
      <c r="B13199" s="3">
        <v>45439.726894502317</v>
      </c>
      <c r="C13199" s="4">
        <v>194</v>
      </c>
    </row>
    <row r="13200" spans="2:3" x14ac:dyDescent="0.25">
      <c r="B13200" s="3">
        <v>45439.730397453706</v>
      </c>
      <c r="C13200" s="4">
        <v>194</v>
      </c>
    </row>
    <row r="13201" spans="2:3" x14ac:dyDescent="0.25">
      <c r="B13201" s="3">
        <v>45439.733900393519</v>
      </c>
      <c r="C13201" s="4">
        <v>194</v>
      </c>
    </row>
    <row r="13202" spans="2:3" x14ac:dyDescent="0.25">
      <c r="B13202" s="3">
        <v>45439.737403530089</v>
      </c>
      <c r="C13202" s="4">
        <v>192</v>
      </c>
    </row>
    <row r="13203" spans="2:3" x14ac:dyDescent="0.25">
      <c r="B13203" s="3">
        <v>45439.74090646991</v>
      </c>
      <c r="C13203" s="4">
        <v>188</v>
      </c>
    </row>
    <row r="13204" spans="2:3" x14ac:dyDescent="0.25">
      <c r="B13204" s="3">
        <v>45439.744409421299</v>
      </c>
      <c r="C13204" s="4">
        <v>190</v>
      </c>
    </row>
    <row r="13205" spans="2:3" x14ac:dyDescent="0.25">
      <c r="B13205" s="3">
        <v>45439.747912372688</v>
      </c>
      <c r="C13205" s="4">
        <v>188</v>
      </c>
    </row>
    <row r="13206" spans="2:3" x14ac:dyDescent="0.25">
      <c r="B13206" s="3">
        <v>45439.751415497682</v>
      </c>
      <c r="C13206" s="4">
        <v>190</v>
      </c>
    </row>
    <row r="13207" spans="2:3" x14ac:dyDescent="0.25">
      <c r="B13207" s="3">
        <v>45439.754918449071</v>
      </c>
      <c r="C13207" s="4">
        <v>190</v>
      </c>
    </row>
    <row r="13208" spans="2:3" x14ac:dyDescent="0.25">
      <c r="B13208" s="3">
        <v>45439.758421388891</v>
      </c>
      <c r="C13208" s="4">
        <v>190</v>
      </c>
    </row>
    <row r="13209" spans="2:3" x14ac:dyDescent="0.25">
      <c r="B13209" s="3">
        <v>45439.761924525461</v>
      </c>
      <c r="C13209" s="4">
        <v>190</v>
      </c>
    </row>
    <row r="13210" spans="2:3" x14ac:dyDescent="0.25">
      <c r="B13210" s="3">
        <v>45439.765427465281</v>
      </c>
      <c r="C13210" s="4">
        <v>190</v>
      </c>
    </row>
    <row r="13211" spans="2:3" x14ac:dyDescent="0.25">
      <c r="B13211" s="3">
        <v>45439.768930601851</v>
      </c>
      <c r="C13211" s="4">
        <v>190</v>
      </c>
    </row>
    <row r="13212" spans="2:3" x14ac:dyDescent="0.25">
      <c r="B13212" s="3">
        <v>45439.772433541664</v>
      </c>
      <c r="C13212" s="4">
        <v>190</v>
      </c>
    </row>
    <row r="13213" spans="2:3" x14ac:dyDescent="0.25">
      <c r="B13213" s="3">
        <v>45439.775936493053</v>
      </c>
      <c r="C13213" s="4">
        <v>190</v>
      </c>
    </row>
    <row r="13214" spans="2:3" x14ac:dyDescent="0.25">
      <c r="B13214" s="3">
        <v>45439.779439444443</v>
      </c>
      <c r="C13214" s="4">
        <v>190</v>
      </c>
    </row>
    <row r="13215" spans="2:3" x14ac:dyDescent="0.25">
      <c r="B13215" s="3">
        <v>45439.782942569444</v>
      </c>
      <c r="C13215" s="4">
        <v>190</v>
      </c>
    </row>
    <row r="13216" spans="2:3" x14ac:dyDescent="0.25">
      <c r="B13216" s="3">
        <v>45439.786445509257</v>
      </c>
      <c r="C13216" s="4">
        <v>190</v>
      </c>
    </row>
    <row r="13217" spans="2:3" x14ac:dyDescent="0.25">
      <c r="B13217" s="3">
        <v>45439.789948460646</v>
      </c>
      <c r="C13217" s="4">
        <v>190</v>
      </c>
    </row>
    <row r="13218" spans="2:3" x14ac:dyDescent="0.25">
      <c r="B13218" s="3">
        <v>45439.793451585647</v>
      </c>
      <c r="C13218" s="4">
        <v>190</v>
      </c>
    </row>
    <row r="13219" spans="2:3" x14ac:dyDescent="0.25">
      <c r="B13219" s="3">
        <v>45439.796954537036</v>
      </c>
      <c r="C13219" s="4">
        <v>190</v>
      </c>
    </row>
    <row r="13220" spans="2:3" x14ac:dyDescent="0.25">
      <c r="B13220" s="3">
        <v>45439.800457488425</v>
      </c>
      <c r="C13220" s="4">
        <v>190</v>
      </c>
    </row>
    <row r="13221" spans="2:3" x14ac:dyDescent="0.25">
      <c r="B13221" s="3">
        <v>45439.803960613426</v>
      </c>
      <c r="C13221" s="4">
        <v>190</v>
      </c>
    </row>
    <row r="13222" spans="2:3" x14ac:dyDescent="0.25">
      <c r="B13222" s="3">
        <v>45439.807463564815</v>
      </c>
      <c r="C13222" s="4">
        <v>190</v>
      </c>
    </row>
    <row r="13223" spans="2:3" x14ac:dyDescent="0.25">
      <c r="B13223" s="3">
        <v>45439.810966504629</v>
      </c>
      <c r="C13223" s="4">
        <v>190</v>
      </c>
    </row>
    <row r="13224" spans="2:3" x14ac:dyDescent="0.25">
      <c r="B13224" s="3">
        <v>45439.814469641206</v>
      </c>
      <c r="C13224" s="4">
        <v>188</v>
      </c>
    </row>
    <row r="13225" spans="2:3" x14ac:dyDescent="0.25">
      <c r="B13225" s="3">
        <v>45439.817972581019</v>
      </c>
      <c r="C13225" s="4">
        <v>188</v>
      </c>
    </row>
    <row r="13226" spans="2:3" x14ac:dyDescent="0.25">
      <c r="B13226" s="3">
        <v>45439.821475532408</v>
      </c>
      <c r="C13226" s="4">
        <v>190</v>
      </c>
    </row>
    <row r="13227" spans="2:3" x14ac:dyDescent="0.25">
      <c r="B13227" s="3">
        <v>45439.824978657409</v>
      </c>
      <c r="C13227" s="4">
        <v>190</v>
      </c>
    </row>
    <row r="13228" spans="2:3" x14ac:dyDescent="0.25">
      <c r="B13228" s="3">
        <v>45439.828481608798</v>
      </c>
      <c r="C13228" s="4">
        <v>188</v>
      </c>
    </row>
    <row r="13229" spans="2:3" x14ac:dyDescent="0.25">
      <c r="B13229" s="3">
        <v>45439.831984560187</v>
      </c>
      <c r="C13229" s="4">
        <v>188</v>
      </c>
    </row>
    <row r="13230" spans="2:3" x14ac:dyDescent="0.25">
      <c r="B13230" s="3">
        <v>45439.835487685188</v>
      </c>
      <c r="C13230" s="4">
        <v>188</v>
      </c>
    </row>
    <row r="13231" spans="2:3" x14ac:dyDescent="0.25">
      <c r="B13231" s="3">
        <v>45439.838990636577</v>
      </c>
      <c r="C13231" s="4">
        <v>188</v>
      </c>
    </row>
    <row r="13232" spans="2:3" x14ac:dyDescent="0.25">
      <c r="B13232" s="3">
        <v>45439.842493576391</v>
      </c>
      <c r="C13232" s="4">
        <v>188</v>
      </c>
    </row>
    <row r="13233" spans="2:3" x14ac:dyDescent="0.25">
      <c r="B13233" s="3">
        <v>45439.84599671296</v>
      </c>
      <c r="C13233" s="4">
        <v>188</v>
      </c>
    </row>
    <row r="13234" spans="2:3" x14ac:dyDescent="0.25">
      <c r="B13234" s="3">
        <v>45439.849499652781</v>
      </c>
      <c r="C13234" s="4">
        <v>188</v>
      </c>
    </row>
    <row r="13235" spans="2:3" x14ac:dyDescent="0.25">
      <c r="B13235" s="3">
        <v>45439.85300260417</v>
      </c>
      <c r="C13235" s="4">
        <v>188</v>
      </c>
    </row>
    <row r="13236" spans="2:3" x14ac:dyDescent="0.25">
      <c r="B13236" s="3">
        <v>45439.856505555559</v>
      </c>
      <c r="C13236" s="4">
        <v>188</v>
      </c>
    </row>
    <row r="13237" spans="2:3" x14ac:dyDescent="0.25">
      <c r="B13237" s="3">
        <v>45439.860008680553</v>
      </c>
      <c r="C13237" s="4">
        <v>188</v>
      </c>
    </row>
    <row r="13238" spans="2:3" x14ac:dyDescent="0.25">
      <c r="B13238" s="3">
        <v>45439.863511631942</v>
      </c>
      <c r="C13238" s="4">
        <v>190</v>
      </c>
    </row>
    <row r="13239" spans="2:3" x14ac:dyDescent="0.25">
      <c r="B13239" s="3">
        <v>45439.867014571762</v>
      </c>
      <c r="C13239" s="4">
        <v>190</v>
      </c>
    </row>
    <row r="13240" spans="2:3" x14ac:dyDescent="0.25">
      <c r="B13240" s="3">
        <v>45439.870517523152</v>
      </c>
      <c r="C13240" s="4">
        <v>190</v>
      </c>
    </row>
    <row r="13241" spans="2:3" x14ac:dyDescent="0.25">
      <c r="B13241" s="3">
        <v>45439.874020648145</v>
      </c>
      <c r="C13241" s="4">
        <v>190</v>
      </c>
    </row>
    <row r="13242" spans="2:3" x14ac:dyDescent="0.25">
      <c r="B13242" s="3">
        <v>45439.877523599534</v>
      </c>
      <c r="C13242" s="4">
        <v>190</v>
      </c>
    </row>
    <row r="13243" spans="2:3" x14ac:dyDescent="0.25">
      <c r="B13243" s="3">
        <v>45439.881026539355</v>
      </c>
      <c r="C13243" s="4">
        <v>190</v>
      </c>
    </row>
    <row r="13244" spans="2:3" x14ac:dyDescent="0.25">
      <c r="B13244" s="3">
        <v>45439.884529675925</v>
      </c>
      <c r="C13244" s="4">
        <v>190</v>
      </c>
    </row>
    <row r="13245" spans="2:3" x14ac:dyDescent="0.25">
      <c r="B13245" s="3">
        <v>45439.888032615738</v>
      </c>
      <c r="C13245" s="4">
        <v>190</v>
      </c>
    </row>
    <row r="13246" spans="2:3" x14ac:dyDescent="0.25">
      <c r="B13246" s="3">
        <v>45439.891535567127</v>
      </c>
      <c r="C13246" s="4">
        <v>188</v>
      </c>
    </row>
    <row r="13247" spans="2:3" x14ac:dyDescent="0.25">
      <c r="B13247" s="3">
        <v>45439.895038518516</v>
      </c>
      <c r="C13247" s="4">
        <v>188</v>
      </c>
    </row>
    <row r="13248" spans="2:3" x14ac:dyDescent="0.25">
      <c r="B13248" s="3">
        <v>45439.898541643517</v>
      </c>
      <c r="C13248" s="4">
        <v>188</v>
      </c>
    </row>
    <row r="13249" spans="2:3" x14ac:dyDescent="0.25">
      <c r="B13249" s="3">
        <v>45439.902044594906</v>
      </c>
      <c r="C13249" s="4">
        <v>188</v>
      </c>
    </row>
    <row r="13250" spans="2:3" x14ac:dyDescent="0.25">
      <c r="B13250" s="3">
        <v>45439.90554753472</v>
      </c>
      <c r="C13250" s="4">
        <v>188</v>
      </c>
    </row>
    <row r="13251" spans="2:3" x14ac:dyDescent="0.25">
      <c r="B13251" s="3">
        <v>45439.909050486109</v>
      </c>
      <c r="C13251" s="4">
        <v>190</v>
      </c>
    </row>
    <row r="13252" spans="2:3" x14ac:dyDescent="0.25">
      <c r="B13252" s="3">
        <v>45439.91255361111</v>
      </c>
      <c r="C13252" s="4">
        <v>188</v>
      </c>
    </row>
    <row r="13253" spans="2:3" x14ac:dyDescent="0.25">
      <c r="B13253" s="3">
        <v>45439.916056562499</v>
      </c>
      <c r="C13253" s="4">
        <v>190</v>
      </c>
    </row>
    <row r="13254" spans="2:3" x14ac:dyDescent="0.25">
      <c r="B13254" s="3">
        <v>45439.919559513888</v>
      </c>
      <c r="C13254" s="4">
        <v>190</v>
      </c>
    </row>
    <row r="13255" spans="2:3" x14ac:dyDescent="0.25">
      <c r="B13255" s="3">
        <v>45439.923062453701</v>
      </c>
      <c r="C13255" s="4">
        <v>190</v>
      </c>
    </row>
    <row r="13256" spans="2:3" x14ac:dyDescent="0.25">
      <c r="B13256" s="3">
        <v>45439.926565405091</v>
      </c>
      <c r="C13256" s="4">
        <v>190</v>
      </c>
    </row>
    <row r="13257" spans="2:3" x14ac:dyDescent="0.25">
      <c r="B13257" s="3">
        <v>45439.930068530091</v>
      </c>
      <c r="C13257" s="4">
        <v>190</v>
      </c>
    </row>
    <row r="13258" spans="2:3" x14ac:dyDescent="0.25">
      <c r="B13258" s="3">
        <v>45439.933571481481</v>
      </c>
      <c r="C13258" s="4">
        <v>190</v>
      </c>
    </row>
    <row r="13259" spans="2:3" x14ac:dyDescent="0.25">
      <c r="B13259" s="3">
        <v>45439.93707443287</v>
      </c>
      <c r="C13259" s="4">
        <v>190</v>
      </c>
    </row>
    <row r="13260" spans="2:3" x14ac:dyDescent="0.25">
      <c r="B13260" s="3">
        <v>45439.940577372683</v>
      </c>
      <c r="C13260" s="4">
        <v>190</v>
      </c>
    </row>
    <row r="13261" spans="2:3" x14ac:dyDescent="0.25">
      <c r="B13261" s="3">
        <v>45439.944080324072</v>
      </c>
      <c r="C13261" s="4">
        <v>190</v>
      </c>
    </row>
    <row r="13262" spans="2:3" x14ac:dyDescent="0.25">
      <c r="B13262" s="3">
        <v>45439.947583275462</v>
      </c>
      <c r="C13262" s="4">
        <v>190</v>
      </c>
    </row>
    <row r="13263" spans="2:3" x14ac:dyDescent="0.25">
      <c r="B13263" s="3">
        <v>45439.951086400462</v>
      </c>
      <c r="C13263" s="4">
        <v>190</v>
      </c>
    </row>
    <row r="13264" spans="2:3" x14ac:dyDescent="0.25">
      <c r="B13264" s="3">
        <v>45439.954589351852</v>
      </c>
      <c r="C13264" s="4">
        <v>188</v>
      </c>
    </row>
    <row r="13265" spans="2:3" x14ac:dyDescent="0.25">
      <c r="B13265" s="3">
        <v>45439.958092291665</v>
      </c>
      <c r="C13265" s="4">
        <v>190</v>
      </c>
    </row>
    <row r="13266" spans="2:3" x14ac:dyDescent="0.25">
      <c r="B13266" s="3">
        <v>45439.961595243054</v>
      </c>
      <c r="C13266" s="4">
        <v>190</v>
      </c>
    </row>
    <row r="13267" spans="2:3" x14ac:dyDescent="0.25">
      <c r="B13267" s="3">
        <v>45439.965098194443</v>
      </c>
      <c r="C13267" s="4">
        <v>190</v>
      </c>
    </row>
    <row r="13268" spans="2:3" x14ac:dyDescent="0.25">
      <c r="B13268" s="3">
        <v>45439.968601134256</v>
      </c>
      <c r="C13268" s="4">
        <v>190</v>
      </c>
    </row>
    <row r="13269" spans="2:3" x14ac:dyDescent="0.25">
      <c r="B13269" s="3">
        <v>45439.972104270833</v>
      </c>
      <c r="C13269" s="4">
        <v>192</v>
      </c>
    </row>
    <row r="13270" spans="2:3" x14ac:dyDescent="0.25">
      <c r="B13270" s="3">
        <v>45439.975607210647</v>
      </c>
      <c r="C13270" s="4">
        <v>192</v>
      </c>
    </row>
    <row r="13271" spans="2:3" x14ac:dyDescent="0.25">
      <c r="B13271" s="3">
        <v>45439.979110162036</v>
      </c>
      <c r="C13271" s="4">
        <v>192</v>
      </c>
    </row>
    <row r="13272" spans="2:3" x14ac:dyDescent="0.25">
      <c r="B13272" s="3">
        <v>45439.982613113425</v>
      </c>
      <c r="C13272" s="4">
        <v>192</v>
      </c>
    </row>
    <row r="13273" spans="2:3" x14ac:dyDescent="0.25">
      <c r="B13273" s="3">
        <v>45439.986116053238</v>
      </c>
      <c r="C13273" s="4">
        <v>192</v>
      </c>
    </row>
    <row r="13274" spans="2:3" x14ac:dyDescent="0.25">
      <c r="B13274" s="3">
        <v>45439.989619189815</v>
      </c>
      <c r="C13274" s="4">
        <v>192</v>
      </c>
    </row>
    <row r="13275" spans="2:3" x14ac:dyDescent="0.25">
      <c r="B13275" s="3">
        <v>45439.993122129628</v>
      </c>
      <c r="C13275" s="4">
        <v>192</v>
      </c>
    </row>
    <row r="13276" spans="2:3" x14ac:dyDescent="0.25">
      <c r="B13276" s="3">
        <v>45439.996625081018</v>
      </c>
      <c r="C13276" s="4">
        <v>190</v>
      </c>
    </row>
    <row r="13277" spans="2:3" x14ac:dyDescent="0.25">
      <c r="B13277" s="3">
        <v>45440.000128032407</v>
      </c>
      <c r="C13277" s="4">
        <v>190</v>
      </c>
    </row>
    <row r="13278" spans="2:3" x14ac:dyDescent="0.25">
      <c r="B13278" s="3">
        <v>45440.00363097222</v>
      </c>
      <c r="C13278" s="4">
        <v>190</v>
      </c>
    </row>
    <row r="13279" spans="2:3" x14ac:dyDescent="0.25">
      <c r="B13279" s="3">
        <v>45440.007134097221</v>
      </c>
      <c r="C13279" s="4">
        <v>190</v>
      </c>
    </row>
    <row r="13280" spans="2:3" x14ac:dyDescent="0.25">
      <c r="B13280" s="3">
        <v>45440.01063704861</v>
      </c>
      <c r="C13280" s="4">
        <v>190</v>
      </c>
    </row>
    <row r="13281" spans="2:3" x14ac:dyDescent="0.25">
      <c r="B13281" s="3">
        <v>45440.014139999999</v>
      </c>
      <c r="C13281" s="4">
        <v>192</v>
      </c>
    </row>
    <row r="13282" spans="2:3" x14ac:dyDescent="0.25">
      <c r="B13282" s="3">
        <v>45440.017642939813</v>
      </c>
      <c r="C13282" s="4">
        <v>192</v>
      </c>
    </row>
    <row r="13283" spans="2:3" x14ac:dyDescent="0.25">
      <c r="B13283" s="3">
        <v>45440.021145891202</v>
      </c>
      <c r="C13283" s="4">
        <v>192</v>
      </c>
    </row>
    <row r="13284" spans="2:3" x14ac:dyDescent="0.25">
      <c r="B13284" s="3">
        <v>45440.024648842591</v>
      </c>
      <c r="C13284" s="4">
        <v>192</v>
      </c>
    </row>
    <row r="13285" spans="2:3" x14ac:dyDescent="0.25">
      <c r="B13285" s="3">
        <v>45440.028151967592</v>
      </c>
      <c r="C13285" s="4">
        <v>192</v>
      </c>
    </row>
    <row r="13286" spans="2:3" x14ac:dyDescent="0.25">
      <c r="B13286" s="3">
        <v>45440.031654918981</v>
      </c>
      <c r="C13286" s="4">
        <v>192</v>
      </c>
    </row>
    <row r="13287" spans="2:3" x14ac:dyDescent="0.25">
      <c r="B13287" s="3">
        <v>45440.035157858794</v>
      </c>
      <c r="C13287" s="4">
        <v>194</v>
      </c>
    </row>
    <row r="13288" spans="2:3" x14ac:dyDescent="0.25">
      <c r="B13288" s="3">
        <v>45440.038660810184</v>
      </c>
      <c r="C13288" s="4">
        <v>194</v>
      </c>
    </row>
    <row r="13289" spans="2:3" x14ac:dyDescent="0.25">
      <c r="B13289" s="3">
        <v>45440.042163761573</v>
      </c>
      <c r="C13289" s="4">
        <v>194</v>
      </c>
    </row>
    <row r="13290" spans="2:3" x14ac:dyDescent="0.25">
      <c r="B13290" s="3">
        <v>45440.045666701386</v>
      </c>
      <c r="C13290" s="4">
        <v>194</v>
      </c>
    </row>
    <row r="13291" spans="2:3" x14ac:dyDescent="0.25">
      <c r="B13291" s="3">
        <v>45440.049169652775</v>
      </c>
      <c r="C13291" s="4">
        <v>194</v>
      </c>
    </row>
    <row r="13292" spans="2:3" x14ac:dyDescent="0.25">
      <c r="B13292" s="3">
        <v>45440.052672777776</v>
      </c>
      <c r="C13292" s="4">
        <v>194</v>
      </c>
    </row>
    <row r="13293" spans="2:3" x14ac:dyDescent="0.25">
      <c r="B13293" s="3">
        <v>45440.056175729165</v>
      </c>
      <c r="C13293" s="4">
        <v>194</v>
      </c>
    </row>
    <row r="13294" spans="2:3" x14ac:dyDescent="0.25">
      <c r="B13294" s="3">
        <v>45440.059678680554</v>
      </c>
      <c r="C13294" s="4">
        <v>194</v>
      </c>
    </row>
    <row r="13295" spans="2:3" x14ac:dyDescent="0.25">
      <c r="B13295" s="3">
        <v>45440.063181620368</v>
      </c>
      <c r="C13295" s="4">
        <v>194</v>
      </c>
    </row>
    <row r="13296" spans="2:3" x14ac:dyDescent="0.25">
      <c r="B13296" s="3">
        <v>45440.066684571757</v>
      </c>
      <c r="C13296" s="4">
        <v>194</v>
      </c>
    </row>
    <row r="13297" spans="2:3" x14ac:dyDescent="0.25">
      <c r="B13297" s="3">
        <v>45440.070187523146</v>
      </c>
      <c r="C13297" s="4">
        <v>194</v>
      </c>
    </row>
    <row r="13298" spans="2:3" x14ac:dyDescent="0.25">
      <c r="B13298" s="3">
        <v>45440.073690648147</v>
      </c>
      <c r="C13298" s="4">
        <v>194</v>
      </c>
    </row>
    <row r="13299" spans="2:3" x14ac:dyDescent="0.25">
      <c r="B13299" s="3">
        <v>45440.077193599536</v>
      </c>
      <c r="C13299" s="4">
        <v>192</v>
      </c>
    </row>
    <row r="13300" spans="2:3" x14ac:dyDescent="0.25">
      <c r="B13300" s="3">
        <v>45440.080696539349</v>
      </c>
      <c r="C13300" s="4">
        <v>188</v>
      </c>
    </row>
    <row r="13301" spans="2:3" x14ac:dyDescent="0.25">
      <c r="B13301" s="3">
        <v>45440.084199490739</v>
      </c>
      <c r="C13301" s="4">
        <v>188</v>
      </c>
    </row>
    <row r="13302" spans="2:3" x14ac:dyDescent="0.25">
      <c r="B13302" s="3">
        <v>45440.087702442128</v>
      </c>
      <c r="C13302" s="4">
        <v>188</v>
      </c>
    </row>
    <row r="13303" spans="2:3" x14ac:dyDescent="0.25">
      <c r="B13303" s="3">
        <v>45440.091205381941</v>
      </c>
      <c r="C13303" s="4">
        <v>188</v>
      </c>
    </row>
    <row r="13304" spans="2:3" x14ac:dyDescent="0.25">
      <c r="B13304" s="3">
        <v>45440.09470833333</v>
      </c>
      <c r="C13304" s="4">
        <v>188</v>
      </c>
    </row>
    <row r="13305" spans="2:3" x14ac:dyDescent="0.25">
      <c r="B13305" s="3">
        <v>45440.09821128472</v>
      </c>
      <c r="C13305" s="4">
        <v>190</v>
      </c>
    </row>
    <row r="13306" spans="2:3" x14ac:dyDescent="0.25">
      <c r="B13306" s="3">
        <v>45440.10171422454</v>
      </c>
      <c r="C13306" s="4">
        <v>188</v>
      </c>
    </row>
    <row r="13307" spans="2:3" x14ac:dyDescent="0.25">
      <c r="B13307" s="3">
        <v>45440.10521736111</v>
      </c>
      <c r="C13307" s="4">
        <v>188</v>
      </c>
    </row>
    <row r="13308" spans="2:3" x14ac:dyDescent="0.25">
      <c r="B13308" s="3">
        <v>45440.108720300923</v>
      </c>
      <c r="C13308" s="4">
        <v>188</v>
      </c>
    </row>
    <row r="13309" spans="2:3" x14ac:dyDescent="0.25">
      <c r="B13309" s="3">
        <v>45440.112223252312</v>
      </c>
      <c r="C13309" s="4">
        <v>188</v>
      </c>
    </row>
    <row r="13310" spans="2:3" x14ac:dyDescent="0.25">
      <c r="B13310" s="3">
        <v>45440.115726203701</v>
      </c>
      <c r="C13310" s="4">
        <v>188</v>
      </c>
    </row>
    <row r="13311" spans="2:3" x14ac:dyDescent="0.25">
      <c r="B13311" s="3">
        <v>45440.119229143522</v>
      </c>
      <c r="C13311" s="4">
        <v>186</v>
      </c>
    </row>
    <row r="13312" spans="2:3" x14ac:dyDescent="0.25">
      <c r="B13312" s="3">
        <v>45440.122732094911</v>
      </c>
      <c r="C13312" s="4">
        <v>188</v>
      </c>
    </row>
    <row r="13313" spans="2:3" x14ac:dyDescent="0.25">
      <c r="B13313" s="3">
        <v>45440.126235046293</v>
      </c>
      <c r="C13313" s="4">
        <v>188</v>
      </c>
    </row>
    <row r="13314" spans="2:3" x14ac:dyDescent="0.25">
      <c r="B13314" s="3">
        <v>45440.129738171294</v>
      </c>
      <c r="C13314" s="4">
        <v>188</v>
      </c>
    </row>
    <row r="13315" spans="2:3" x14ac:dyDescent="0.25">
      <c r="B13315" s="3">
        <v>45440.133241122683</v>
      </c>
      <c r="C13315" s="4">
        <v>188</v>
      </c>
    </row>
    <row r="13316" spans="2:3" x14ac:dyDescent="0.25">
      <c r="B13316" s="3">
        <v>45440.136744062504</v>
      </c>
      <c r="C13316" s="4">
        <v>190</v>
      </c>
    </row>
    <row r="13317" spans="2:3" x14ac:dyDescent="0.25">
      <c r="B13317" s="3">
        <v>45440.140247013886</v>
      </c>
      <c r="C13317" s="4">
        <v>190</v>
      </c>
    </row>
    <row r="13318" spans="2:3" x14ac:dyDescent="0.25">
      <c r="B13318" s="3">
        <v>45440.143749965275</v>
      </c>
      <c r="C13318" s="4">
        <v>190</v>
      </c>
    </row>
    <row r="13319" spans="2:3" x14ac:dyDescent="0.25">
      <c r="B13319" s="3">
        <v>45440.147252905095</v>
      </c>
      <c r="C13319" s="4">
        <v>190</v>
      </c>
    </row>
    <row r="13320" spans="2:3" x14ac:dyDescent="0.25">
      <c r="B13320" s="3">
        <v>45440.150755856484</v>
      </c>
      <c r="C13320" s="4">
        <v>190</v>
      </c>
    </row>
    <row r="13321" spans="2:3" x14ac:dyDescent="0.25">
      <c r="B13321" s="3">
        <v>45440.154258807874</v>
      </c>
      <c r="C13321" s="4">
        <v>190</v>
      </c>
    </row>
    <row r="13322" spans="2:3" x14ac:dyDescent="0.25">
      <c r="B13322" s="3">
        <v>45440.157761932867</v>
      </c>
      <c r="C13322" s="4">
        <v>188</v>
      </c>
    </row>
    <row r="13323" spans="2:3" x14ac:dyDescent="0.25">
      <c r="B13323" s="3">
        <v>45440.161264872688</v>
      </c>
      <c r="C13323" s="4">
        <v>188</v>
      </c>
    </row>
    <row r="13324" spans="2:3" x14ac:dyDescent="0.25">
      <c r="B13324" s="3">
        <v>45440.164767824077</v>
      </c>
      <c r="C13324" s="4">
        <v>188</v>
      </c>
    </row>
    <row r="13325" spans="2:3" x14ac:dyDescent="0.25">
      <c r="B13325" s="3">
        <v>45440.168270775466</v>
      </c>
      <c r="C13325" s="4">
        <v>188</v>
      </c>
    </row>
    <row r="13326" spans="2:3" x14ac:dyDescent="0.25">
      <c r="B13326" s="3">
        <v>45440.171773715279</v>
      </c>
      <c r="C13326" s="4">
        <v>188</v>
      </c>
    </row>
    <row r="13327" spans="2:3" x14ac:dyDescent="0.25">
      <c r="B13327" s="3">
        <v>45440.175276666669</v>
      </c>
      <c r="C13327" s="4">
        <v>188</v>
      </c>
    </row>
    <row r="13328" spans="2:3" x14ac:dyDescent="0.25">
      <c r="B13328" s="3">
        <v>45440.178779618058</v>
      </c>
      <c r="C13328" s="4">
        <v>188</v>
      </c>
    </row>
    <row r="13329" spans="2:3" x14ac:dyDescent="0.25">
      <c r="B13329" s="3">
        <v>45440.182282557871</v>
      </c>
      <c r="C13329" s="4">
        <v>188</v>
      </c>
    </row>
    <row r="13330" spans="2:3" x14ac:dyDescent="0.25">
      <c r="B13330" s="3">
        <v>45440.18578550926</v>
      </c>
      <c r="C13330" s="4">
        <v>188</v>
      </c>
    </row>
    <row r="13331" spans="2:3" x14ac:dyDescent="0.25">
      <c r="B13331" s="3">
        <v>45440.189288634261</v>
      </c>
      <c r="C13331" s="4">
        <v>188</v>
      </c>
    </row>
    <row r="13332" spans="2:3" x14ac:dyDescent="0.25">
      <c r="B13332" s="3">
        <v>45440.19279158565</v>
      </c>
      <c r="C13332" s="4">
        <v>188</v>
      </c>
    </row>
    <row r="13333" spans="2:3" x14ac:dyDescent="0.25">
      <c r="B13333" s="3">
        <v>45440.19629453704</v>
      </c>
      <c r="C13333" s="4">
        <v>188</v>
      </c>
    </row>
    <row r="13334" spans="2:3" x14ac:dyDescent="0.25">
      <c r="B13334" s="3">
        <v>45440.199797476853</v>
      </c>
      <c r="C13334" s="4">
        <v>188</v>
      </c>
    </row>
    <row r="13335" spans="2:3" x14ac:dyDescent="0.25">
      <c r="B13335" s="3">
        <v>45440.203300428242</v>
      </c>
      <c r="C13335" s="4">
        <v>188</v>
      </c>
    </row>
    <row r="13336" spans="2:3" x14ac:dyDescent="0.25">
      <c r="B13336" s="3">
        <v>45440.206803379631</v>
      </c>
      <c r="C13336" s="4">
        <v>188</v>
      </c>
    </row>
    <row r="13337" spans="2:3" x14ac:dyDescent="0.25">
      <c r="B13337" s="3">
        <v>45440.210306319444</v>
      </c>
      <c r="C13337" s="4">
        <v>188</v>
      </c>
    </row>
    <row r="13338" spans="2:3" x14ac:dyDescent="0.25">
      <c r="B13338" s="3">
        <v>45440.213809270834</v>
      </c>
      <c r="C13338" s="4">
        <v>188</v>
      </c>
    </row>
    <row r="13339" spans="2:3" x14ac:dyDescent="0.25">
      <c r="B13339" s="3">
        <v>45440.217312222223</v>
      </c>
      <c r="C13339" s="4">
        <v>188</v>
      </c>
    </row>
    <row r="13340" spans="2:3" x14ac:dyDescent="0.25">
      <c r="B13340" s="3">
        <v>45440.220815347224</v>
      </c>
      <c r="C13340" s="4">
        <v>190</v>
      </c>
    </row>
    <row r="13341" spans="2:3" x14ac:dyDescent="0.25">
      <c r="B13341" s="3">
        <v>45440.224318298613</v>
      </c>
      <c r="C13341" s="4">
        <v>190</v>
      </c>
    </row>
    <row r="13342" spans="2:3" x14ac:dyDescent="0.25">
      <c r="B13342" s="3">
        <v>45440.227821238426</v>
      </c>
      <c r="C13342" s="4">
        <v>190</v>
      </c>
    </row>
    <row r="13343" spans="2:3" x14ac:dyDescent="0.25">
      <c r="B13343" s="3">
        <v>45440.231324189815</v>
      </c>
      <c r="C13343" s="4">
        <v>190</v>
      </c>
    </row>
    <row r="13344" spans="2:3" x14ac:dyDescent="0.25">
      <c r="B13344" s="3">
        <v>45440.234827141205</v>
      </c>
      <c r="C13344" s="4">
        <v>190</v>
      </c>
    </row>
    <row r="13345" spans="2:3" x14ac:dyDescent="0.25">
      <c r="B13345" s="3">
        <v>45440.238330081018</v>
      </c>
      <c r="C13345" s="4">
        <v>190</v>
      </c>
    </row>
    <row r="13346" spans="2:3" x14ac:dyDescent="0.25">
      <c r="B13346" s="3">
        <v>45440.241833032407</v>
      </c>
      <c r="C13346" s="4">
        <v>190</v>
      </c>
    </row>
    <row r="13347" spans="2:3" x14ac:dyDescent="0.25">
      <c r="B13347" s="3">
        <v>45440.245335983796</v>
      </c>
      <c r="C13347" s="4">
        <v>190</v>
      </c>
    </row>
    <row r="13348" spans="2:3" x14ac:dyDescent="0.25">
      <c r="B13348" s="3">
        <v>45440.24883892361</v>
      </c>
      <c r="C13348" s="4">
        <v>190</v>
      </c>
    </row>
    <row r="13349" spans="2:3" x14ac:dyDescent="0.25">
      <c r="B13349" s="3">
        <v>45440.252341874999</v>
      </c>
      <c r="C13349" s="4">
        <v>190</v>
      </c>
    </row>
    <row r="13350" spans="2:3" x14ac:dyDescent="0.25">
      <c r="B13350" s="3">
        <v>45440.255845</v>
      </c>
      <c r="C13350" s="4">
        <v>190</v>
      </c>
    </row>
    <row r="13351" spans="2:3" x14ac:dyDescent="0.25">
      <c r="B13351" s="3">
        <v>45440.259347951389</v>
      </c>
      <c r="C13351" s="4">
        <v>188</v>
      </c>
    </row>
    <row r="13352" spans="2:3" x14ac:dyDescent="0.25">
      <c r="B13352" s="3">
        <v>45440.262850902778</v>
      </c>
      <c r="C13352" s="4">
        <v>190</v>
      </c>
    </row>
    <row r="13353" spans="2:3" x14ac:dyDescent="0.25">
      <c r="B13353" s="3">
        <v>45440.266353842591</v>
      </c>
      <c r="C13353" s="4">
        <v>190</v>
      </c>
    </row>
    <row r="13354" spans="2:3" x14ac:dyDescent="0.25">
      <c r="B13354" s="3">
        <v>45440.269856793981</v>
      </c>
      <c r="C13354" s="4">
        <v>190</v>
      </c>
    </row>
    <row r="13355" spans="2:3" x14ac:dyDescent="0.25">
      <c r="B13355" s="3">
        <v>45440.27335974537</v>
      </c>
      <c r="C13355" s="4">
        <v>190</v>
      </c>
    </row>
    <row r="13356" spans="2:3" x14ac:dyDescent="0.25">
      <c r="B13356" s="3">
        <v>45440.276862685183</v>
      </c>
      <c r="C13356" s="4">
        <v>190</v>
      </c>
    </row>
    <row r="13357" spans="2:3" x14ac:dyDescent="0.25">
      <c r="B13357" s="3">
        <v>45440.280365636572</v>
      </c>
      <c r="C13357" s="4">
        <v>190</v>
      </c>
    </row>
    <row r="13358" spans="2:3" x14ac:dyDescent="0.25">
      <c r="B13358" s="3">
        <v>45440.283868587961</v>
      </c>
      <c r="C13358" s="4">
        <v>190</v>
      </c>
    </row>
    <row r="13359" spans="2:3" x14ac:dyDescent="0.25">
      <c r="B13359" s="3">
        <v>45440.287371527775</v>
      </c>
      <c r="C13359" s="4">
        <v>190</v>
      </c>
    </row>
    <row r="13360" spans="2:3" x14ac:dyDescent="0.25">
      <c r="B13360" s="3">
        <v>45440.290874479164</v>
      </c>
      <c r="C13360" s="4">
        <v>190</v>
      </c>
    </row>
    <row r="13361" spans="2:3" x14ac:dyDescent="0.25">
      <c r="B13361" s="3">
        <v>45440.294377604165</v>
      </c>
      <c r="C13361" s="4">
        <v>190</v>
      </c>
    </row>
    <row r="13362" spans="2:3" x14ac:dyDescent="0.25">
      <c r="B13362" s="3">
        <v>45440.297880555554</v>
      </c>
      <c r="C13362" s="4">
        <v>190</v>
      </c>
    </row>
    <row r="13363" spans="2:3" x14ac:dyDescent="0.25">
      <c r="B13363" s="3">
        <v>45440.301383506943</v>
      </c>
      <c r="C13363" s="4">
        <v>190</v>
      </c>
    </row>
    <row r="13364" spans="2:3" x14ac:dyDescent="0.25">
      <c r="B13364" s="3">
        <v>45440.304886446756</v>
      </c>
      <c r="C13364" s="4">
        <v>190</v>
      </c>
    </row>
    <row r="13365" spans="2:3" x14ac:dyDescent="0.25">
      <c r="B13365" s="3">
        <v>45440.308389398146</v>
      </c>
      <c r="C13365" s="4">
        <v>190</v>
      </c>
    </row>
    <row r="13366" spans="2:3" x14ac:dyDescent="0.25">
      <c r="B13366" s="3">
        <v>45440.311892349535</v>
      </c>
      <c r="C13366" s="4">
        <v>190</v>
      </c>
    </row>
    <row r="13367" spans="2:3" x14ac:dyDescent="0.25">
      <c r="B13367" s="3">
        <v>45440.315395289355</v>
      </c>
      <c r="C13367" s="4">
        <v>192</v>
      </c>
    </row>
    <row r="13368" spans="2:3" x14ac:dyDescent="0.25">
      <c r="B13368" s="3">
        <v>45440.318898240737</v>
      </c>
      <c r="C13368" s="4">
        <v>192</v>
      </c>
    </row>
    <row r="13369" spans="2:3" x14ac:dyDescent="0.25">
      <c r="B13369" s="3">
        <v>45440.322401192127</v>
      </c>
      <c r="C13369" s="4">
        <v>190</v>
      </c>
    </row>
    <row r="13370" spans="2:3" x14ac:dyDescent="0.25">
      <c r="B13370" s="3">
        <v>45440.325904131947</v>
      </c>
      <c r="C13370" s="4">
        <v>190</v>
      </c>
    </row>
    <row r="13371" spans="2:3" x14ac:dyDescent="0.25">
      <c r="B13371" s="3">
        <v>45440.329407083336</v>
      </c>
      <c r="C13371" s="4">
        <v>190</v>
      </c>
    </row>
    <row r="13372" spans="2:3" x14ac:dyDescent="0.25">
      <c r="B13372" s="3">
        <v>45440.332910034726</v>
      </c>
      <c r="C13372" s="4">
        <v>190</v>
      </c>
    </row>
    <row r="13373" spans="2:3" x14ac:dyDescent="0.25">
      <c r="B13373" s="3">
        <v>45440.336412974539</v>
      </c>
      <c r="C13373" s="4">
        <v>190</v>
      </c>
    </row>
    <row r="13374" spans="2:3" x14ac:dyDescent="0.25">
      <c r="B13374" s="3">
        <v>45440.339915925928</v>
      </c>
      <c r="C13374" s="4">
        <v>190</v>
      </c>
    </row>
    <row r="13375" spans="2:3" x14ac:dyDescent="0.25">
      <c r="B13375" s="3">
        <v>45440.343418877317</v>
      </c>
      <c r="C13375" s="4">
        <v>190</v>
      </c>
    </row>
    <row r="13376" spans="2:3" x14ac:dyDescent="0.25">
      <c r="B13376" s="3">
        <v>45440.34692181713</v>
      </c>
      <c r="C13376" s="4">
        <v>190</v>
      </c>
    </row>
    <row r="13377" spans="2:3" x14ac:dyDescent="0.25">
      <c r="B13377" s="3">
        <v>45440.350424953707</v>
      </c>
      <c r="C13377" s="4">
        <v>190</v>
      </c>
    </row>
    <row r="13378" spans="2:3" x14ac:dyDescent="0.25">
      <c r="B13378" s="3">
        <v>45440.35392789352</v>
      </c>
      <c r="C13378" s="4">
        <v>190</v>
      </c>
    </row>
    <row r="13379" spans="2:3" x14ac:dyDescent="0.25">
      <c r="B13379" s="3">
        <v>45440.35743084491</v>
      </c>
      <c r="C13379" s="4">
        <v>190</v>
      </c>
    </row>
    <row r="13380" spans="2:3" x14ac:dyDescent="0.25">
      <c r="B13380" s="3">
        <v>45440.360933784723</v>
      </c>
      <c r="C13380" s="4">
        <v>190</v>
      </c>
    </row>
    <row r="13381" spans="2:3" x14ac:dyDescent="0.25">
      <c r="B13381" s="3">
        <v>45440.364436736112</v>
      </c>
      <c r="C13381" s="4">
        <v>190</v>
      </c>
    </row>
    <row r="13382" spans="2:3" x14ac:dyDescent="0.25">
      <c r="B13382" s="3">
        <v>45440.367939687501</v>
      </c>
      <c r="C13382" s="4">
        <v>190</v>
      </c>
    </row>
    <row r="13383" spans="2:3" x14ac:dyDescent="0.25">
      <c r="B13383" s="3">
        <v>45440.371442627315</v>
      </c>
      <c r="C13383" s="4">
        <v>190</v>
      </c>
    </row>
    <row r="13384" spans="2:3" x14ac:dyDescent="0.25">
      <c r="B13384" s="3">
        <v>45440.374945578704</v>
      </c>
      <c r="C13384" s="4">
        <v>194</v>
      </c>
    </row>
    <row r="13385" spans="2:3" x14ac:dyDescent="0.25">
      <c r="B13385" s="3">
        <v>45440.378448530093</v>
      </c>
      <c r="C13385" s="4">
        <v>197</v>
      </c>
    </row>
    <row r="13386" spans="2:3" x14ac:dyDescent="0.25">
      <c r="B13386" s="3">
        <v>45440.381951469906</v>
      </c>
      <c r="C13386" s="4">
        <v>192</v>
      </c>
    </row>
    <row r="13387" spans="2:3" x14ac:dyDescent="0.25">
      <c r="B13387" s="3">
        <v>45440.385454421295</v>
      </c>
      <c r="C13387" s="4">
        <v>194</v>
      </c>
    </row>
    <row r="13388" spans="2:3" x14ac:dyDescent="0.25">
      <c r="B13388" s="3">
        <v>45440.388957372685</v>
      </c>
      <c r="C13388" s="4">
        <v>197</v>
      </c>
    </row>
    <row r="13389" spans="2:3" x14ac:dyDescent="0.25">
      <c r="B13389" s="3">
        <v>45440.392460312498</v>
      </c>
      <c r="C13389" s="4">
        <v>197</v>
      </c>
    </row>
    <row r="13390" spans="2:3" x14ac:dyDescent="0.25">
      <c r="B13390" s="3">
        <v>45440.395963263887</v>
      </c>
      <c r="C13390" s="4">
        <v>197</v>
      </c>
    </row>
    <row r="13391" spans="2:3" x14ac:dyDescent="0.25">
      <c r="B13391" s="3">
        <v>45440.399466215276</v>
      </c>
      <c r="C13391" s="4">
        <v>197</v>
      </c>
    </row>
    <row r="13392" spans="2:3" x14ac:dyDescent="0.25">
      <c r="B13392" s="3">
        <v>45440.40296915509</v>
      </c>
      <c r="C13392" s="4">
        <v>197</v>
      </c>
    </row>
    <row r="13393" spans="2:3" x14ac:dyDescent="0.25">
      <c r="B13393" s="3">
        <v>45440.406472291666</v>
      </c>
      <c r="C13393" s="4">
        <v>197</v>
      </c>
    </row>
    <row r="13394" spans="2:3" x14ac:dyDescent="0.25">
      <c r="B13394" s="3">
        <v>45440.409975057868</v>
      </c>
      <c r="C13394" s="4">
        <v>197</v>
      </c>
    </row>
    <row r="13395" spans="2:3" x14ac:dyDescent="0.25">
      <c r="B13395" s="3">
        <v>45440.413477997688</v>
      </c>
      <c r="C13395" s="4">
        <v>197</v>
      </c>
    </row>
    <row r="13396" spans="2:3" x14ac:dyDescent="0.25">
      <c r="B13396" s="3">
        <v>45440.416981134258</v>
      </c>
      <c r="C13396" s="4">
        <v>197</v>
      </c>
    </row>
    <row r="13397" spans="2:3" x14ac:dyDescent="0.25">
      <c r="B13397" s="3">
        <v>45440.420484074071</v>
      </c>
      <c r="C13397" s="4">
        <v>197</v>
      </c>
    </row>
    <row r="13398" spans="2:3" x14ac:dyDescent="0.25">
      <c r="B13398" s="3">
        <v>45440.423987025461</v>
      </c>
      <c r="C13398" s="4">
        <v>197</v>
      </c>
    </row>
    <row r="13399" spans="2:3" x14ac:dyDescent="0.25">
      <c r="B13399" s="3">
        <v>45440.42748997685</v>
      </c>
      <c r="C13399" s="4">
        <v>197</v>
      </c>
    </row>
    <row r="13400" spans="2:3" x14ac:dyDescent="0.25">
      <c r="B13400" s="3">
        <v>45440.43099291667</v>
      </c>
      <c r="C13400" s="4">
        <v>197</v>
      </c>
    </row>
    <row r="13401" spans="2:3" x14ac:dyDescent="0.25">
      <c r="B13401" s="3">
        <v>45440.434495868052</v>
      </c>
      <c r="C13401" s="4">
        <v>197</v>
      </c>
    </row>
    <row r="13402" spans="2:3" x14ac:dyDescent="0.25">
      <c r="B13402" s="3">
        <v>45440.437998819441</v>
      </c>
      <c r="C13402" s="4">
        <v>199</v>
      </c>
    </row>
    <row r="13403" spans="2:3" x14ac:dyDescent="0.25">
      <c r="B13403" s="3">
        <v>45440.441501759262</v>
      </c>
      <c r="C13403" s="4">
        <v>197</v>
      </c>
    </row>
    <row r="13404" spans="2:3" x14ac:dyDescent="0.25">
      <c r="B13404" s="3">
        <v>45440.445004710651</v>
      </c>
      <c r="C13404" s="4">
        <v>197</v>
      </c>
    </row>
    <row r="13405" spans="2:3" x14ac:dyDescent="0.25">
      <c r="B13405" s="3">
        <v>45440.44850766204</v>
      </c>
      <c r="C13405" s="4">
        <v>192</v>
      </c>
    </row>
    <row r="13406" spans="2:3" x14ac:dyDescent="0.25">
      <c r="B13406" s="3">
        <v>45440.452010601854</v>
      </c>
      <c r="C13406" s="4">
        <v>192</v>
      </c>
    </row>
    <row r="13407" spans="2:3" x14ac:dyDescent="0.25">
      <c r="B13407" s="3">
        <v>45440.455513553243</v>
      </c>
      <c r="C13407" s="4">
        <v>192</v>
      </c>
    </row>
    <row r="13408" spans="2:3" x14ac:dyDescent="0.25">
      <c r="B13408" s="3">
        <v>45440.459016504632</v>
      </c>
      <c r="C13408" s="4">
        <v>192</v>
      </c>
    </row>
    <row r="13409" spans="2:3" x14ac:dyDescent="0.25">
      <c r="B13409" s="3">
        <v>45440.462519444445</v>
      </c>
      <c r="C13409" s="4">
        <v>192</v>
      </c>
    </row>
    <row r="13410" spans="2:3" x14ac:dyDescent="0.25">
      <c r="B13410" s="3">
        <v>45440.466022395834</v>
      </c>
      <c r="C13410" s="4">
        <v>192</v>
      </c>
    </row>
    <row r="13411" spans="2:3" x14ac:dyDescent="0.25">
      <c r="B13411" s="3">
        <v>45440.469525347224</v>
      </c>
      <c r="C13411" s="4">
        <v>192</v>
      </c>
    </row>
    <row r="13412" spans="2:3" x14ac:dyDescent="0.25">
      <c r="B13412" s="3">
        <v>45440.473028287037</v>
      </c>
      <c r="C13412" s="4">
        <v>192</v>
      </c>
    </row>
    <row r="13413" spans="2:3" x14ac:dyDescent="0.25">
      <c r="B13413" s="3">
        <v>45440.476531238426</v>
      </c>
      <c r="C13413" s="4">
        <v>194</v>
      </c>
    </row>
    <row r="13414" spans="2:3" x14ac:dyDescent="0.25">
      <c r="B13414" s="3">
        <v>45440.480034189815</v>
      </c>
      <c r="C13414" s="4">
        <v>194</v>
      </c>
    </row>
    <row r="13415" spans="2:3" x14ac:dyDescent="0.25">
      <c r="B13415" s="3">
        <v>45440.483537314816</v>
      </c>
      <c r="C13415" s="4">
        <v>192</v>
      </c>
    </row>
    <row r="13416" spans="2:3" x14ac:dyDescent="0.25">
      <c r="B13416" s="3">
        <v>45440.487040266205</v>
      </c>
      <c r="C13416" s="4">
        <v>192</v>
      </c>
    </row>
    <row r="13417" spans="2:3" x14ac:dyDescent="0.25">
      <c r="B13417" s="3">
        <v>45440.490543206019</v>
      </c>
      <c r="C13417" s="4">
        <v>192</v>
      </c>
    </row>
    <row r="13418" spans="2:3" x14ac:dyDescent="0.25">
      <c r="B13418" s="3">
        <v>45440.494046157408</v>
      </c>
      <c r="C13418" s="4">
        <v>192</v>
      </c>
    </row>
    <row r="13419" spans="2:3" x14ac:dyDescent="0.25">
      <c r="B13419" s="3">
        <v>45440.497549108797</v>
      </c>
      <c r="C13419" s="4">
        <v>190</v>
      </c>
    </row>
    <row r="13420" spans="2:3" x14ac:dyDescent="0.25">
      <c r="B13420" s="3">
        <v>45440.50105204861</v>
      </c>
      <c r="C13420" s="4">
        <v>192</v>
      </c>
    </row>
    <row r="13421" spans="2:3" x14ac:dyDescent="0.25">
      <c r="B13421" s="3">
        <v>45440.504555</v>
      </c>
      <c r="C13421" s="4">
        <v>190</v>
      </c>
    </row>
    <row r="13422" spans="2:3" x14ac:dyDescent="0.25">
      <c r="B13422" s="3">
        <v>45440.508057951389</v>
      </c>
      <c r="C13422" s="4">
        <v>190</v>
      </c>
    </row>
    <row r="13423" spans="2:3" x14ac:dyDescent="0.25">
      <c r="B13423" s="3">
        <v>45440.511560891202</v>
      </c>
      <c r="C13423" s="4">
        <v>190</v>
      </c>
    </row>
    <row r="13424" spans="2:3" x14ac:dyDescent="0.25">
      <c r="B13424" s="3">
        <v>45440.515063842591</v>
      </c>
      <c r="C13424" s="4">
        <v>190</v>
      </c>
    </row>
    <row r="13425" spans="2:3" x14ac:dyDescent="0.25">
      <c r="B13425" s="3">
        <v>45440.51856679398</v>
      </c>
      <c r="C13425" s="4">
        <v>190</v>
      </c>
    </row>
    <row r="13426" spans="2:3" x14ac:dyDescent="0.25">
      <c r="B13426" s="3">
        <v>45440.522069733794</v>
      </c>
      <c r="C13426" s="4">
        <v>190</v>
      </c>
    </row>
    <row r="13427" spans="2:3" x14ac:dyDescent="0.25">
      <c r="B13427" s="3">
        <v>45440.525572870371</v>
      </c>
      <c r="C13427" s="4">
        <v>190</v>
      </c>
    </row>
    <row r="13428" spans="2:3" x14ac:dyDescent="0.25">
      <c r="B13428" s="3">
        <v>45440.529075810184</v>
      </c>
      <c r="C13428" s="4">
        <v>190</v>
      </c>
    </row>
    <row r="13429" spans="2:3" x14ac:dyDescent="0.25">
      <c r="B13429" s="3">
        <v>45440.532578761573</v>
      </c>
      <c r="C13429" s="4">
        <v>190</v>
      </c>
    </row>
    <row r="13430" spans="2:3" x14ac:dyDescent="0.25">
      <c r="B13430" s="3">
        <v>45440.536081712962</v>
      </c>
      <c r="C13430" s="4">
        <v>190</v>
      </c>
    </row>
    <row r="13431" spans="2:3" x14ac:dyDescent="0.25">
      <c r="B13431" s="3">
        <v>45440.539584652775</v>
      </c>
      <c r="C13431" s="4">
        <v>190</v>
      </c>
    </row>
    <row r="13432" spans="2:3" x14ac:dyDescent="0.25">
      <c r="B13432" s="3">
        <v>45440.543087604165</v>
      </c>
      <c r="C13432" s="4">
        <v>190</v>
      </c>
    </row>
    <row r="13433" spans="2:3" x14ac:dyDescent="0.25">
      <c r="B13433" s="3">
        <v>45440.546590729165</v>
      </c>
      <c r="C13433" s="4">
        <v>190</v>
      </c>
    </row>
    <row r="13434" spans="2:3" x14ac:dyDescent="0.25">
      <c r="B13434" s="3">
        <v>45440.550093680555</v>
      </c>
      <c r="C13434" s="4">
        <v>190</v>
      </c>
    </row>
    <row r="13435" spans="2:3" x14ac:dyDescent="0.25">
      <c r="B13435" s="3">
        <v>45440.553596631944</v>
      </c>
      <c r="C13435" s="4">
        <v>186</v>
      </c>
    </row>
    <row r="13436" spans="2:3" x14ac:dyDescent="0.25">
      <c r="B13436" s="3">
        <v>45440.557099571757</v>
      </c>
      <c r="C13436" s="4">
        <v>186</v>
      </c>
    </row>
    <row r="13437" spans="2:3" x14ac:dyDescent="0.25">
      <c r="B13437" s="3">
        <v>45440.560602523146</v>
      </c>
      <c r="C13437" s="4">
        <v>186</v>
      </c>
    </row>
    <row r="13438" spans="2:3" x14ac:dyDescent="0.25">
      <c r="B13438" s="3">
        <v>45440.564105474536</v>
      </c>
      <c r="C13438" s="4">
        <v>186</v>
      </c>
    </row>
    <row r="13439" spans="2:3" x14ac:dyDescent="0.25">
      <c r="B13439" s="3">
        <v>45440.567608414349</v>
      </c>
      <c r="C13439" s="4">
        <v>186</v>
      </c>
    </row>
    <row r="13440" spans="2:3" x14ac:dyDescent="0.25">
      <c r="B13440" s="3">
        <v>45440.571111365738</v>
      </c>
      <c r="C13440" s="4">
        <v>190</v>
      </c>
    </row>
    <row r="13441" spans="2:3" x14ac:dyDescent="0.25">
      <c r="B13441" s="3">
        <v>45440.574614317127</v>
      </c>
      <c r="C13441" s="4">
        <v>190</v>
      </c>
    </row>
    <row r="13442" spans="2:3" x14ac:dyDescent="0.25">
      <c r="B13442" s="3">
        <v>45440.578117442128</v>
      </c>
      <c r="C13442" s="4">
        <v>192</v>
      </c>
    </row>
    <row r="13443" spans="2:3" x14ac:dyDescent="0.25">
      <c r="B13443" s="3">
        <v>45440.581620393517</v>
      </c>
      <c r="C13443" s="4">
        <v>190</v>
      </c>
    </row>
    <row r="13444" spans="2:3" x14ac:dyDescent="0.25">
      <c r="B13444" s="3">
        <v>45440.585123333331</v>
      </c>
      <c r="C13444" s="4">
        <v>190</v>
      </c>
    </row>
    <row r="13445" spans="2:3" x14ac:dyDescent="0.25">
      <c r="B13445" s="3">
        <v>45440.58862628472</v>
      </c>
      <c r="C13445" s="4">
        <v>190</v>
      </c>
    </row>
    <row r="13446" spans="2:3" x14ac:dyDescent="0.25">
      <c r="B13446" s="3">
        <v>45440.592129236109</v>
      </c>
      <c r="C13446" s="4">
        <v>190</v>
      </c>
    </row>
    <row r="13447" spans="2:3" x14ac:dyDescent="0.25">
      <c r="B13447" s="3">
        <v>45440.595632175929</v>
      </c>
      <c r="C13447" s="4">
        <v>190</v>
      </c>
    </row>
    <row r="13448" spans="2:3" x14ac:dyDescent="0.25">
      <c r="B13448" s="3">
        <v>45440.599135127311</v>
      </c>
      <c r="C13448" s="4">
        <v>190</v>
      </c>
    </row>
    <row r="13449" spans="2:3" x14ac:dyDescent="0.25">
      <c r="B13449" s="3">
        <v>45440.602638078701</v>
      </c>
      <c r="C13449" s="4">
        <v>192</v>
      </c>
    </row>
    <row r="13450" spans="2:3" x14ac:dyDescent="0.25">
      <c r="B13450" s="3">
        <v>45440.606141018521</v>
      </c>
      <c r="C13450" s="4">
        <v>192</v>
      </c>
    </row>
    <row r="13451" spans="2:3" x14ac:dyDescent="0.25">
      <c r="B13451" s="3">
        <v>45440.609644155091</v>
      </c>
      <c r="C13451" s="4">
        <v>192</v>
      </c>
    </row>
    <row r="13452" spans="2:3" x14ac:dyDescent="0.25">
      <c r="B13452" s="3">
        <v>45440.613147094904</v>
      </c>
      <c r="C13452" s="4">
        <v>192</v>
      </c>
    </row>
    <row r="13453" spans="2:3" x14ac:dyDescent="0.25">
      <c r="B13453" s="3">
        <v>45440.616650046293</v>
      </c>
      <c r="C13453" s="4">
        <v>192</v>
      </c>
    </row>
    <row r="13454" spans="2:3" x14ac:dyDescent="0.25">
      <c r="B13454" s="3">
        <v>45440.620152997682</v>
      </c>
      <c r="C13454" s="4">
        <v>192</v>
      </c>
    </row>
    <row r="13455" spans="2:3" x14ac:dyDescent="0.25">
      <c r="B13455" s="3">
        <v>45440.623655937503</v>
      </c>
      <c r="C13455" s="4">
        <v>192</v>
      </c>
    </row>
    <row r="13456" spans="2:3" x14ac:dyDescent="0.25">
      <c r="B13456" s="3">
        <v>45440.627158888892</v>
      </c>
      <c r="C13456" s="4">
        <v>192</v>
      </c>
    </row>
    <row r="13457" spans="2:3" x14ac:dyDescent="0.25">
      <c r="B13457" s="3">
        <v>45440.630662013886</v>
      </c>
      <c r="C13457" s="4">
        <v>190</v>
      </c>
    </row>
    <row r="13458" spans="2:3" x14ac:dyDescent="0.25">
      <c r="B13458" s="3">
        <v>45440.634164965275</v>
      </c>
      <c r="C13458" s="4">
        <v>192</v>
      </c>
    </row>
    <row r="13459" spans="2:3" x14ac:dyDescent="0.25">
      <c r="B13459" s="3">
        <v>45440.637667905095</v>
      </c>
      <c r="C13459" s="4">
        <v>192</v>
      </c>
    </row>
    <row r="13460" spans="2:3" x14ac:dyDescent="0.25">
      <c r="B13460" s="3">
        <v>45440.641170856485</v>
      </c>
      <c r="C13460" s="4">
        <v>192</v>
      </c>
    </row>
    <row r="13461" spans="2:3" x14ac:dyDescent="0.25">
      <c r="B13461" s="3">
        <v>45440.644673807874</v>
      </c>
      <c r="C13461" s="4">
        <v>192</v>
      </c>
    </row>
    <row r="13462" spans="2:3" x14ac:dyDescent="0.25">
      <c r="B13462" s="3">
        <v>45440.648176747687</v>
      </c>
      <c r="C13462" s="4">
        <v>190</v>
      </c>
    </row>
    <row r="13463" spans="2:3" x14ac:dyDescent="0.25">
      <c r="B13463" s="3">
        <v>45440.651679699076</v>
      </c>
      <c r="C13463" s="4">
        <v>190</v>
      </c>
    </row>
    <row r="13464" spans="2:3" x14ac:dyDescent="0.25">
      <c r="B13464" s="3">
        <v>45440.655182824077</v>
      </c>
      <c r="C13464" s="4">
        <v>192</v>
      </c>
    </row>
    <row r="13465" spans="2:3" x14ac:dyDescent="0.25">
      <c r="B13465" s="3">
        <v>45440.658685775466</v>
      </c>
      <c r="C13465" s="4">
        <v>186</v>
      </c>
    </row>
    <row r="13466" spans="2:3" x14ac:dyDescent="0.25">
      <c r="B13466" s="3">
        <v>45440.662188726848</v>
      </c>
      <c r="C13466" s="4">
        <v>192</v>
      </c>
    </row>
    <row r="13467" spans="2:3" x14ac:dyDescent="0.25">
      <c r="B13467" s="3">
        <v>45440.665691666669</v>
      </c>
      <c r="C13467" s="4">
        <v>192</v>
      </c>
    </row>
    <row r="13468" spans="2:3" x14ac:dyDescent="0.25">
      <c r="B13468" s="3">
        <v>45440.669194803238</v>
      </c>
      <c r="C13468" s="4">
        <v>190</v>
      </c>
    </row>
    <row r="13469" spans="2:3" x14ac:dyDescent="0.25">
      <c r="B13469" s="3">
        <v>45440.672697743059</v>
      </c>
      <c r="C13469" s="4">
        <v>188</v>
      </c>
    </row>
    <row r="13470" spans="2:3" x14ac:dyDescent="0.25">
      <c r="B13470" s="3">
        <v>45440.676200694441</v>
      </c>
      <c r="C13470" s="4">
        <v>192</v>
      </c>
    </row>
    <row r="13471" spans="2:3" x14ac:dyDescent="0.25">
      <c r="B13471" s="3">
        <v>45440.67970364583</v>
      </c>
      <c r="C13471" s="4">
        <v>190</v>
      </c>
    </row>
    <row r="13472" spans="2:3" x14ac:dyDescent="0.25">
      <c r="B13472" s="3">
        <v>45440.683206585651</v>
      </c>
      <c r="C13472" s="4">
        <v>192</v>
      </c>
    </row>
    <row r="13473" spans="2:3" x14ac:dyDescent="0.25">
      <c r="B13473" s="3">
        <v>45440.68670953704</v>
      </c>
      <c r="C13473" s="4">
        <v>192</v>
      </c>
    </row>
    <row r="13474" spans="2:3" x14ac:dyDescent="0.25">
      <c r="B13474" s="3">
        <v>45440.690212662033</v>
      </c>
      <c r="C13474" s="4">
        <v>194</v>
      </c>
    </row>
    <row r="13475" spans="2:3" x14ac:dyDescent="0.25">
      <c r="B13475" s="3">
        <v>45440.693715613423</v>
      </c>
      <c r="C13475" s="4">
        <v>192</v>
      </c>
    </row>
    <row r="13476" spans="2:3" x14ac:dyDescent="0.25">
      <c r="B13476" s="3">
        <v>45440.697218564812</v>
      </c>
      <c r="C13476" s="4">
        <v>192</v>
      </c>
    </row>
    <row r="13477" spans="2:3" x14ac:dyDescent="0.25">
      <c r="B13477" s="3">
        <v>45440.700721504632</v>
      </c>
      <c r="C13477" s="4">
        <v>192</v>
      </c>
    </row>
    <row r="13478" spans="2:3" x14ac:dyDescent="0.25">
      <c r="B13478" s="3">
        <v>45440.704224456022</v>
      </c>
      <c r="C13478" s="4">
        <v>192</v>
      </c>
    </row>
    <row r="13479" spans="2:3" x14ac:dyDescent="0.25">
      <c r="B13479" s="3">
        <v>45440.707727407411</v>
      </c>
      <c r="C13479" s="4">
        <v>188</v>
      </c>
    </row>
    <row r="13480" spans="2:3" x14ac:dyDescent="0.25">
      <c r="B13480" s="3">
        <v>45440.711230347224</v>
      </c>
      <c r="C13480" s="4">
        <v>190</v>
      </c>
    </row>
    <row r="13481" spans="2:3" x14ac:dyDescent="0.25">
      <c r="B13481" s="3">
        <v>45440.714733298613</v>
      </c>
      <c r="C13481" s="4">
        <v>190</v>
      </c>
    </row>
    <row r="13482" spans="2:3" x14ac:dyDescent="0.25">
      <c r="B13482" s="3">
        <v>45440.718236423614</v>
      </c>
      <c r="C13482" s="4">
        <v>190</v>
      </c>
    </row>
    <row r="13483" spans="2:3" x14ac:dyDescent="0.25">
      <c r="B13483" s="3">
        <v>45440.721739375003</v>
      </c>
      <c r="C13483" s="4">
        <v>190</v>
      </c>
    </row>
    <row r="13484" spans="2:3" x14ac:dyDescent="0.25">
      <c r="B13484" s="3">
        <v>45440.725242326385</v>
      </c>
      <c r="C13484" s="4">
        <v>186</v>
      </c>
    </row>
    <row r="13485" spans="2:3" x14ac:dyDescent="0.25">
      <c r="B13485" s="3">
        <v>45440.728745266206</v>
      </c>
      <c r="C13485" s="4">
        <v>190</v>
      </c>
    </row>
    <row r="13486" spans="2:3" x14ac:dyDescent="0.25">
      <c r="B13486" s="3">
        <v>45440.732248217595</v>
      </c>
      <c r="C13486" s="4">
        <v>190</v>
      </c>
    </row>
    <row r="13487" spans="2:3" x14ac:dyDescent="0.25">
      <c r="B13487" s="3">
        <v>45440.735751168984</v>
      </c>
      <c r="C13487" s="4">
        <v>188</v>
      </c>
    </row>
    <row r="13488" spans="2:3" x14ac:dyDescent="0.25">
      <c r="B13488" s="3">
        <v>45440.739254293978</v>
      </c>
      <c r="C13488" s="4">
        <v>190</v>
      </c>
    </row>
    <row r="13489" spans="2:3" x14ac:dyDescent="0.25">
      <c r="B13489" s="3">
        <v>45440.742757245367</v>
      </c>
      <c r="C13489" s="4">
        <v>190</v>
      </c>
    </row>
    <row r="13490" spans="2:3" x14ac:dyDescent="0.25">
      <c r="B13490" s="3">
        <v>45440.746260185188</v>
      </c>
      <c r="C13490" s="4">
        <v>190</v>
      </c>
    </row>
    <row r="13491" spans="2:3" x14ac:dyDescent="0.25">
      <c r="B13491" s="3">
        <v>45440.749763136577</v>
      </c>
      <c r="C13491" s="4">
        <v>192</v>
      </c>
    </row>
    <row r="13492" spans="2:3" x14ac:dyDescent="0.25">
      <c r="B13492" s="3">
        <v>45440.753266087966</v>
      </c>
      <c r="C13492" s="4">
        <v>190</v>
      </c>
    </row>
    <row r="13493" spans="2:3" x14ac:dyDescent="0.25">
      <c r="B13493" s="3">
        <v>45440.756769027779</v>
      </c>
      <c r="C13493" s="4">
        <v>197</v>
      </c>
    </row>
    <row r="13494" spans="2:3" x14ac:dyDescent="0.25">
      <c r="B13494" s="3">
        <v>45440.760271979168</v>
      </c>
      <c r="C13494" s="4">
        <v>197</v>
      </c>
    </row>
    <row r="13495" spans="2:3" x14ac:dyDescent="0.25">
      <c r="B13495" s="3">
        <v>45440.763775104169</v>
      </c>
      <c r="C13495" s="4">
        <v>201</v>
      </c>
    </row>
    <row r="13496" spans="2:3" x14ac:dyDescent="0.25">
      <c r="B13496" s="3">
        <v>45440.767278055559</v>
      </c>
      <c r="C13496" s="4">
        <v>199</v>
      </c>
    </row>
    <row r="13497" spans="2:3" x14ac:dyDescent="0.25">
      <c r="B13497" s="3">
        <v>45440.770781006948</v>
      </c>
      <c r="C13497" s="4">
        <v>201</v>
      </c>
    </row>
    <row r="13498" spans="2:3" x14ac:dyDescent="0.25">
      <c r="B13498" s="3">
        <v>45440.774283946761</v>
      </c>
      <c r="C13498" s="4">
        <v>199</v>
      </c>
    </row>
    <row r="13499" spans="2:3" x14ac:dyDescent="0.25">
      <c r="B13499" s="3">
        <v>45440.77778689815</v>
      </c>
      <c r="C13499" s="4">
        <v>199</v>
      </c>
    </row>
    <row r="13500" spans="2:3" x14ac:dyDescent="0.25">
      <c r="B13500" s="3">
        <v>45440.781290023151</v>
      </c>
      <c r="C13500" s="4">
        <v>199</v>
      </c>
    </row>
    <row r="13501" spans="2:3" x14ac:dyDescent="0.25">
      <c r="B13501" s="3">
        <v>45440.78479297454</v>
      </c>
      <c r="C13501" s="4">
        <v>201</v>
      </c>
    </row>
    <row r="13502" spans="2:3" x14ac:dyDescent="0.25">
      <c r="B13502" s="3">
        <v>45440.78829592593</v>
      </c>
      <c r="C13502" s="4">
        <v>201</v>
      </c>
    </row>
    <row r="13503" spans="2:3" x14ac:dyDescent="0.25">
      <c r="B13503" s="3">
        <v>45440.791798865743</v>
      </c>
      <c r="C13503" s="4">
        <v>201</v>
      </c>
    </row>
    <row r="13504" spans="2:3" x14ac:dyDescent="0.25">
      <c r="B13504" s="3">
        <v>45440.795301817132</v>
      </c>
      <c r="C13504" s="4">
        <v>197</v>
      </c>
    </row>
    <row r="13505" spans="2:3" x14ac:dyDescent="0.25">
      <c r="B13505" s="3">
        <v>45440.798804768521</v>
      </c>
      <c r="C13505" s="4">
        <v>767746</v>
      </c>
    </row>
    <row r="13506" spans="2:3" x14ac:dyDescent="0.25">
      <c r="B13506" s="3">
        <v>45440.802307708334</v>
      </c>
      <c r="C13506" s="4">
        <v>201</v>
      </c>
    </row>
    <row r="13507" spans="2:3" x14ac:dyDescent="0.25">
      <c r="B13507" s="3">
        <v>45440.805810659724</v>
      </c>
      <c r="C13507" s="4">
        <v>201</v>
      </c>
    </row>
    <row r="13508" spans="2:3" x14ac:dyDescent="0.25">
      <c r="B13508" s="3">
        <v>45440.809313611113</v>
      </c>
      <c r="C13508" s="4">
        <v>201</v>
      </c>
    </row>
    <row r="13509" spans="2:3" x14ac:dyDescent="0.25">
      <c r="B13509" s="3">
        <v>45440.812816736114</v>
      </c>
      <c r="C13509" s="4">
        <v>197</v>
      </c>
    </row>
    <row r="13510" spans="2:3" x14ac:dyDescent="0.25">
      <c r="B13510" s="3">
        <v>45440.816319675927</v>
      </c>
      <c r="C13510" s="4">
        <v>197</v>
      </c>
    </row>
    <row r="13511" spans="2:3" x14ac:dyDescent="0.25">
      <c r="B13511" s="3">
        <v>45440.819822627316</v>
      </c>
      <c r="C13511" s="4">
        <v>197</v>
      </c>
    </row>
    <row r="13512" spans="2:3" x14ac:dyDescent="0.25">
      <c r="B13512" s="3">
        <v>45440.823325578705</v>
      </c>
      <c r="C13512" s="4">
        <v>197</v>
      </c>
    </row>
    <row r="13513" spans="2:3" x14ac:dyDescent="0.25">
      <c r="B13513" s="3">
        <v>45440.826828518519</v>
      </c>
      <c r="C13513" s="4">
        <v>194</v>
      </c>
    </row>
    <row r="13514" spans="2:3" x14ac:dyDescent="0.25">
      <c r="B13514" s="3">
        <v>45440.830331469908</v>
      </c>
      <c r="C13514" s="4">
        <v>194</v>
      </c>
    </row>
    <row r="13515" spans="2:3" x14ac:dyDescent="0.25">
      <c r="B13515" s="3">
        <v>45440.833834421297</v>
      </c>
      <c r="C13515" s="4">
        <v>194</v>
      </c>
    </row>
    <row r="13516" spans="2:3" x14ac:dyDescent="0.25">
      <c r="B13516" s="3">
        <v>45440.83733736111</v>
      </c>
      <c r="C13516" s="4">
        <v>194</v>
      </c>
    </row>
    <row r="13517" spans="2:3" x14ac:dyDescent="0.25">
      <c r="B13517" s="3">
        <v>45440.840840497687</v>
      </c>
      <c r="C13517" s="4">
        <v>194</v>
      </c>
    </row>
    <row r="13518" spans="2:3" x14ac:dyDescent="0.25">
      <c r="B13518" s="3">
        <v>45440.8443434375</v>
      </c>
      <c r="C13518" s="4">
        <v>194</v>
      </c>
    </row>
    <row r="13519" spans="2:3" x14ac:dyDescent="0.25">
      <c r="B13519" s="3">
        <v>45440.84784638889</v>
      </c>
      <c r="C13519" s="4">
        <v>194</v>
      </c>
    </row>
    <row r="13520" spans="2:3" x14ac:dyDescent="0.25">
      <c r="B13520" s="3">
        <v>45440.851349340279</v>
      </c>
      <c r="C13520" s="4">
        <v>194</v>
      </c>
    </row>
    <row r="13521" spans="2:3" x14ac:dyDescent="0.25">
      <c r="B13521" s="3">
        <v>45440.854852280092</v>
      </c>
      <c r="C13521" s="4">
        <v>194</v>
      </c>
    </row>
    <row r="13522" spans="2:3" x14ac:dyDescent="0.25">
      <c r="B13522" s="3">
        <v>45440.858355231481</v>
      </c>
      <c r="C13522" s="4">
        <v>192</v>
      </c>
    </row>
    <row r="13523" spans="2:3" x14ac:dyDescent="0.25">
      <c r="B13523" s="3">
        <v>45440.86185818287</v>
      </c>
      <c r="C13523" s="4">
        <v>192</v>
      </c>
    </row>
    <row r="13524" spans="2:3" x14ac:dyDescent="0.25">
      <c r="B13524" s="3">
        <v>45440.865361122684</v>
      </c>
      <c r="C13524" s="4">
        <v>192</v>
      </c>
    </row>
    <row r="13525" spans="2:3" x14ac:dyDescent="0.25">
      <c r="B13525" s="3">
        <v>45440.868864074073</v>
      </c>
      <c r="C13525" s="4">
        <v>192</v>
      </c>
    </row>
    <row r="13526" spans="2:3" x14ac:dyDescent="0.25">
      <c r="B13526" s="3">
        <v>45440.872367025462</v>
      </c>
      <c r="C13526" s="4">
        <v>190</v>
      </c>
    </row>
    <row r="13527" spans="2:3" x14ac:dyDescent="0.25">
      <c r="B13527" s="3">
        <v>45440.875869965275</v>
      </c>
      <c r="C13527" s="4">
        <v>190</v>
      </c>
    </row>
    <row r="13528" spans="2:3" x14ac:dyDescent="0.25">
      <c r="B13528" s="3">
        <v>45440.879372916665</v>
      </c>
      <c r="C13528" s="4">
        <v>190</v>
      </c>
    </row>
    <row r="13529" spans="2:3" x14ac:dyDescent="0.25">
      <c r="B13529" s="3">
        <v>45440.882875868054</v>
      </c>
      <c r="C13529" s="4">
        <v>190</v>
      </c>
    </row>
    <row r="13530" spans="2:3" x14ac:dyDescent="0.25">
      <c r="B13530" s="3">
        <v>45440.886378807867</v>
      </c>
      <c r="C13530" s="4">
        <v>190</v>
      </c>
    </row>
    <row r="13531" spans="2:3" x14ac:dyDescent="0.25">
      <c r="B13531" s="3">
        <v>45440.889881944444</v>
      </c>
      <c r="C13531" s="4">
        <v>190</v>
      </c>
    </row>
    <row r="13532" spans="2:3" x14ac:dyDescent="0.25">
      <c r="B13532" s="3">
        <v>45440.893384884257</v>
      </c>
      <c r="C13532" s="4">
        <v>190</v>
      </c>
    </row>
    <row r="13533" spans="2:3" x14ac:dyDescent="0.25">
      <c r="B13533" s="3">
        <v>45440.896887835646</v>
      </c>
      <c r="C13533" s="4">
        <v>190</v>
      </c>
    </row>
    <row r="13534" spans="2:3" x14ac:dyDescent="0.25">
      <c r="B13534" s="3">
        <v>45440.900390787036</v>
      </c>
      <c r="C13534" s="4">
        <v>190</v>
      </c>
    </row>
    <row r="13535" spans="2:3" x14ac:dyDescent="0.25">
      <c r="B13535" s="3">
        <v>45440.903893726849</v>
      </c>
      <c r="C13535" s="4">
        <v>190</v>
      </c>
    </row>
    <row r="13536" spans="2:3" x14ac:dyDescent="0.25">
      <c r="B13536" s="3">
        <v>45440.907396678238</v>
      </c>
      <c r="C13536" s="4">
        <v>190</v>
      </c>
    </row>
    <row r="13537" spans="2:3" x14ac:dyDescent="0.25">
      <c r="B13537" s="3">
        <v>45440.910899629627</v>
      </c>
      <c r="C13537" s="4">
        <v>190</v>
      </c>
    </row>
    <row r="13538" spans="2:3" x14ac:dyDescent="0.25">
      <c r="B13538" s="3">
        <v>45440.914402569448</v>
      </c>
      <c r="C13538" s="4">
        <v>190</v>
      </c>
    </row>
    <row r="13539" spans="2:3" x14ac:dyDescent="0.25">
      <c r="B13539" s="3">
        <v>45440.917905520837</v>
      </c>
      <c r="C13539" s="4">
        <v>190</v>
      </c>
    </row>
    <row r="13540" spans="2:3" x14ac:dyDescent="0.25">
      <c r="B13540" s="3">
        <v>45440.921408472219</v>
      </c>
      <c r="C13540" s="4">
        <v>190</v>
      </c>
    </row>
    <row r="13541" spans="2:3" x14ac:dyDescent="0.25">
      <c r="B13541" s="3">
        <v>45440.924911412039</v>
      </c>
      <c r="C13541" s="4">
        <v>190</v>
      </c>
    </row>
    <row r="13542" spans="2:3" x14ac:dyDescent="0.25">
      <c r="B13542" s="3">
        <v>45440.928414363429</v>
      </c>
      <c r="C13542" s="4">
        <v>190</v>
      </c>
    </row>
    <row r="13543" spans="2:3" x14ac:dyDescent="0.25">
      <c r="B13543" s="3">
        <v>45440.931917314818</v>
      </c>
      <c r="C13543" s="4">
        <v>190</v>
      </c>
    </row>
    <row r="13544" spans="2:3" x14ac:dyDescent="0.25">
      <c r="B13544" s="3">
        <v>45440.935420254631</v>
      </c>
      <c r="C13544" s="4">
        <v>190</v>
      </c>
    </row>
    <row r="13545" spans="2:3" x14ac:dyDescent="0.25">
      <c r="B13545" s="3">
        <v>45440.93892320602</v>
      </c>
      <c r="C13545" s="4">
        <v>190</v>
      </c>
    </row>
    <row r="13546" spans="2:3" x14ac:dyDescent="0.25">
      <c r="B13546" s="3">
        <v>45440.942426157409</v>
      </c>
      <c r="C13546" s="4">
        <v>190</v>
      </c>
    </row>
    <row r="13547" spans="2:3" x14ac:dyDescent="0.25">
      <c r="B13547" s="3">
        <v>45440.945929097223</v>
      </c>
      <c r="C13547" s="4">
        <v>190</v>
      </c>
    </row>
    <row r="13548" spans="2:3" x14ac:dyDescent="0.25">
      <c r="B13548" s="3">
        <v>45440.949432048612</v>
      </c>
      <c r="C13548" s="4">
        <v>190</v>
      </c>
    </row>
    <row r="13549" spans="2:3" x14ac:dyDescent="0.25">
      <c r="B13549" s="3">
        <v>45440.952935000001</v>
      </c>
      <c r="C13549" s="4">
        <v>190</v>
      </c>
    </row>
    <row r="13550" spans="2:3" x14ac:dyDescent="0.25">
      <c r="B13550" s="3">
        <v>45440.956437939814</v>
      </c>
      <c r="C13550" s="4">
        <v>190</v>
      </c>
    </row>
    <row r="13551" spans="2:3" x14ac:dyDescent="0.25">
      <c r="B13551" s="3">
        <v>45440.959940891204</v>
      </c>
      <c r="C13551" s="4">
        <v>190</v>
      </c>
    </row>
    <row r="13552" spans="2:3" x14ac:dyDescent="0.25">
      <c r="B13552" s="3">
        <v>45440.963443842593</v>
      </c>
      <c r="C13552" s="4">
        <v>188</v>
      </c>
    </row>
    <row r="13553" spans="2:3" x14ac:dyDescent="0.25">
      <c r="B13553" s="3">
        <v>45440.966946782406</v>
      </c>
      <c r="C13553" s="4">
        <v>188</v>
      </c>
    </row>
    <row r="13554" spans="2:3" x14ac:dyDescent="0.25">
      <c r="B13554" s="3">
        <v>45440.970449733795</v>
      </c>
      <c r="C13554" s="4">
        <v>188</v>
      </c>
    </row>
    <row r="13555" spans="2:3" x14ac:dyDescent="0.25">
      <c r="B13555" s="3">
        <v>45440.973952685184</v>
      </c>
      <c r="C13555" s="4">
        <v>188</v>
      </c>
    </row>
    <row r="13556" spans="2:3" x14ac:dyDescent="0.25">
      <c r="B13556" s="3">
        <v>45440.977455810185</v>
      </c>
      <c r="C13556" s="4">
        <v>188</v>
      </c>
    </row>
    <row r="13557" spans="2:3" x14ac:dyDescent="0.25">
      <c r="B13557" s="3">
        <v>45440.980958576387</v>
      </c>
      <c r="C13557" s="4">
        <v>190</v>
      </c>
    </row>
    <row r="13558" spans="2:3" x14ac:dyDescent="0.25">
      <c r="B13558" s="3">
        <v>45440.984461527776</v>
      </c>
      <c r="C13558" s="4">
        <v>190</v>
      </c>
    </row>
    <row r="13559" spans="2:3" x14ac:dyDescent="0.25">
      <c r="B13559" s="3">
        <v>45440.987964652777</v>
      </c>
      <c r="C13559" s="4">
        <v>190</v>
      </c>
    </row>
    <row r="13560" spans="2:3" x14ac:dyDescent="0.25">
      <c r="B13560" s="3">
        <v>45440.991467418979</v>
      </c>
      <c r="C13560" s="4">
        <v>192</v>
      </c>
    </row>
    <row r="13561" spans="2:3" x14ac:dyDescent="0.25">
      <c r="B13561" s="3">
        <v>45440.994970370368</v>
      </c>
      <c r="C13561" s="4">
        <v>192</v>
      </c>
    </row>
    <row r="13562" spans="2:3" x14ac:dyDescent="0.25">
      <c r="B13562" s="3">
        <v>45440.998473310188</v>
      </c>
      <c r="C13562" s="4">
        <v>194</v>
      </c>
    </row>
    <row r="13563" spans="2:3" x14ac:dyDescent="0.25">
      <c r="B13563" s="3">
        <v>45441.001976261578</v>
      </c>
      <c r="C13563" s="4">
        <v>190</v>
      </c>
    </row>
    <row r="13564" spans="2:3" x14ac:dyDescent="0.25">
      <c r="B13564" s="3">
        <v>45441.005479212959</v>
      </c>
      <c r="C13564" s="4">
        <v>192</v>
      </c>
    </row>
    <row r="13565" spans="2:3" x14ac:dyDescent="0.25">
      <c r="B13565" s="3">
        <v>45441.00898215278</v>
      </c>
      <c r="C13565" s="4">
        <v>192</v>
      </c>
    </row>
    <row r="13566" spans="2:3" x14ac:dyDescent="0.25">
      <c r="B13566" s="3">
        <v>45441.012485104169</v>
      </c>
      <c r="C13566" s="4">
        <v>192</v>
      </c>
    </row>
    <row r="13567" spans="2:3" x14ac:dyDescent="0.25">
      <c r="B13567" s="3">
        <v>45441.015988055558</v>
      </c>
      <c r="C13567" s="4">
        <v>192</v>
      </c>
    </row>
    <row r="13568" spans="2:3" x14ac:dyDescent="0.25">
      <c r="B13568" s="3">
        <v>45441.019490995372</v>
      </c>
      <c r="C13568" s="4">
        <v>192</v>
      </c>
    </row>
    <row r="13569" spans="2:3" x14ac:dyDescent="0.25">
      <c r="B13569" s="3">
        <v>45441.022993946761</v>
      </c>
      <c r="C13569" s="4">
        <v>192</v>
      </c>
    </row>
    <row r="13570" spans="2:3" x14ac:dyDescent="0.25">
      <c r="B13570" s="3">
        <v>45441.02649689815</v>
      </c>
      <c r="C13570" s="4">
        <v>192</v>
      </c>
    </row>
    <row r="13571" spans="2:3" x14ac:dyDescent="0.25">
      <c r="B13571" s="3">
        <v>45441.029999837963</v>
      </c>
      <c r="C13571" s="4">
        <v>192</v>
      </c>
    </row>
    <row r="13572" spans="2:3" x14ac:dyDescent="0.25">
      <c r="B13572" s="3">
        <v>45441.033502789352</v>
      </c>
      <c r="C13572" s="4">
        <v>192</v>
      </c>
    </row>
    <row r="13573" spans="2:3" x14ac:dyDescent="0.25">
      <c r="B13573" s="3">
        <v>45441.037005740742</v>
      </c>
      <c r="C13573" s="4">
        <v>192</v>
      </c>
    </row>
    <row r="13574" spans="2:3" x14ac:dyDescent="0.25">
      <c r="B13574" s="3">
        <v>45441.040508680555</v>
      </c>
      <c r="C13574" s="4">
        <v>192</v>
      </c>
    </row>
    <row r="13575" spans="2:3" x14ac:dyDescent="0.25">
      <c r="B13575" s="3">
        <v>45441.044011631944</v>
      </c>
      <c r="C13575" s="4">
        <v>192</v>
      </c>
    </row>
    <row r="13576" spans="2:3" x14ac:dyDescent="0.25">
      <c r="B13576" s="3">
        <v>45441.047514583333</v>
      </c>
      <c r="C13576" s="4">
        <v>192</v>
      </c>
    </row>
    <row r="13577" spans="2:3" x14ac:dyDescent="0.25">
      <c r="B13577" s="3">
        <v>45441.051017523147</v>
      </c>
      <c r="C13577" s="4">
        <v>192</v>
      </c>
    </row>
    <row r="13578" spans="2:3" x14ac:dyDescent="0.25">
      <c r="B13578" s="3">
        <v>45441.054520474536</v>
      </c>
      <c r="C13578" s="4">
        <v>192</v>
      </c>
    </row>
    <row r="13579" spans="2:3" x14ac:dyDescent="0.25">
      <c r="B13579" s="3">
        <v>45441.058023425925</v>
      </c>
      <c r="C13579" s="4">
        <v>192</v>
      </c>
    </row>
    <row r="13580" spans="2:3" x14ac:dyDescent="0.25">
      <c r="B13580" s="3">
        <v>45441.061526365738</v>
      </c>
      <c r="C13580" s="4">
        <v>192</v>
      </c>
    </row>
    <row r="13581" spans="2:3" x14ac:dyDescent="0.25">
      <c r="B13581" s="3">
        <v>45441.065029317127</v>
      </c>
      <c r="C13581" s="4">
        <v>192</v>
      </c>
    </row>
    <row r="13582" spans="2:3" x14ac:dyDescent="0.25">
      <c r="B13582" s="3">
        <v>45441.068532268517</v>
      </c>
      <c r="C13582" s="4">
        <v>192</v>
      </c>
    </row>
    <row r="13583" spans="2:3" x14ac:dyDescent="0.25">
      <c r="B13583" s="3">
        <v>45441.07203520833</v>
      </c>
      <c r="C13583" s="4">
        <v>192</v>
      </c>
    </row>
    <row r="13584" spans="2:3" x14ac:dyDescent="0.25">
      <c r="B13584" s="3">
        <v>45441.075538159719</v>
      </c>
      <c r="C13584" s="4">
        <v>192</v>
      </c>
    </row>
    <row r="13585" spans="2:3" x14ac:dyDescent="0.25">
      <c r="B13585" s="3">
        <v>45441.079040925928</v>
      </c>
      <c r="C13585" s="4">
        <v>192</v>
      </c>
    </row>
    <row r="13586" spans="2:3" x14ac:dyDescent="0.25">
      <c r="B13586" s="3">
        <v>45441.082544050929</v>
      </c>
      <c r="C13586" s="4">
        <v>192</v>
      </c>
    </row>
    <row r="13587" spans="2:3" x14ac:dyDescent="0.25">
      <c r="B13587" s="3">
        <v>45441.08604681713</v>
      </c>
      <c r="C13587" s="4">
        <v>192</v>
      </c>
    </row>
    <row r="13588" spans="2:3" x14ac:dyDescent="0.25">
      <c r="B13588" s="3">
        <v>45441.08954976852</v>
      </c>
      <c r="C13588" s="4">
        <v>190</v>
      </c>
    </row>
    <row r="13589" spans="2:3" x14ac:dyDescent="0.25">
      <c r="B13589" s="3">
        <v>45441.093052719909</v>
      </c>
      <c r="C13589" s="4">
        <v>190</v>
      </c>
    </row>
    <row r="13590" spans="2:3" x14ac:dyDescent="0.25">
      <c r="B13590" s="3">
        <v>45441.096555659722</v>
      </c>
      <c r="C13590" s="4">
        <v>192</v>
      </c>
    </row>
    <row r="13591" spans="2:3" x14ac:dyDescent="0.25">
      <c r="B13591" s="3">
        <v>45441.100058611111</v>
      </c>
      <c r="C13591" s="4">
        <v>192</v>
      </c>
    </row>
    <row r="13592" spans="2:3" x14ac:dyDescent="0.25">
      <c r="B13592" s="3">
        <v>45441.103561562501</v>
      </c>
      <c r="C13592" s="4">
        <v>192</v>
      </c>
    </row>
    <row r="13593" spans="2:3" x14ac:dyDescent="0.25">
      <c r="B13593" s="3">
        <v>45441.107064502314</v>
      </c>
      <c r="C13593" s="4">
        <v>192</v>
      </c>
    </row>
    <row r="13594" spans="2:3" x14ac:dyDescent="0.25">
      <c r="B13594" s="3">
        <v>45441.110567453703</v>
      </c>
      <c r="C13594" s="4">
        <v>192</v>
      </c>
    </row>
    <row r="13595" spans="2:3" x14ac:dyDescent="0.25">
      <c r="B13595" s="3">
        <v>45441.114070405092</v>
      </c>
      <c r="C13595" s="4">
        <v>192</v>
      </c>
    </row>
    <row r="13596" spans="2:3" x14ac:dyDescent="0.25">
      <c r="B13596" s="3">
        <v>45441.117573344905</v>
      </c>
      <c r="C13596" s="4">
        <v>192</v>
      </c>
    </row>
    <row r="13597" spans="2:3" x14ac:dyDescent="0.25">
      <c r="B13597" s="3">
        <v>45441.121076296295</v>
      </c>
      <c r="C13597" s="4">
        <v>192</v>
      </c>
    </row>
    <row r="13598" spans="2:3" x14ac:dyDescent="0.25">
      <c r="B13598" s="3">
        <v>45441.124579062503</v>
      </c>
      <c r="C13598" s="4">
        <v>192</v>
      </c>
    </row>
    <row r="13599" spans="2:3" x14ac:dyDescent="0.25">
      <c r="B13599" s="3">
        <v>45441.128082013885</v>
      </c>
      <c r="C13599" s="4">
        <v>192</v>
      </c>
    </row>
    <row r="13600" spans="2:3" x14ac:dyDescent="0.25">
      <c r="B13600" s="3">
        <v>45441.131584953706</v>
      </c>
      <c r="C13600" s="4">
        <v>192</v>
      </c>
    </row>
    <row r="13601" spans="2:3" x14ac:dyDescent="0.25">
      <c r="B13601" s="3">
        <v>45441.135087905095</v>
      </c>
      <c r="C13601" s="4">
        <v>192</v>
      </c>
    </row>
    <row r="13602" spans="2:3" x14ac:dyDescent="0.25">
      <c r="B13602" s="3">
        <v>45441.138590856484</v>
      </c>
      <c r="C13602" s="4">
        <v>192</v>
      </c>
    </row>
    <row r="13603" spans="2:3" x14ac:dyDescent="0.25">
      <c r="B13603" s="3">
        <v>45441.142093796298</v>
      </c>
      <c r="C13603" s="4">
        <v>192</v>
      </c>
    </row>
    <row r="13604" spans="2:3" x14ac:dyDescent="0.25">
      <c r="B13604" s="3">
        <v>45441.145596747687</v>
      </c>
      <c r="C13604" s="4">
        <v>192</v>
      </c>
    </row>
    <row r="13605" spans="2:3" x14ac:dyDescent="0.25">
      <c r="B13605" s="3">
        <v>45441.149099699076</v>
      </c>
      <c r="C13605" s="4">
        <v>192</v>
      </c>
    </row>
    <row r="13606" spans="2:3" x14ac:dyDescent="0.25">
      <c r="B13606" s="3">
        <v>45441.152602465278</v>
      </c>
      <c r="C13606" s="4">
        <v>192</v>
      </c>
    </row>
    <row r="13607" spans="2:3" x14ac:dyDescent="0.25">
      <c r="B13607" s="3">
        <v>45441.156105405091</v>
      </c>
      <c r="C13607" s="4">
        <v>192</v>
      </c>
    </row>
    <row r="13608" spans="2:3" x14ac:dyDescent="0.25">
      <c r="B13608" s="3">
        <v>45441.15960835648</v>
      </c>
      <c r="C13608" s="4">
        <v>192</v>
      </c>
    </row>
    <row r="13609" spans="2:3" x14ac:dyDescent="0.25">
      <c r="B13609" s="3">
        <v>45441.163111307869</v>
      </c>
      <c r="C13609" s="4">
        <v>192</v>
      </c>
    </row>
    <row r="13610" spans="2:3" x14ac:dyDescent="0.25">
      <c r="B13610" s="3">
        <v>45441.166614247682</v>
      </c>
      <c r="C13610" s="4">
        <v>192</v>
      </c>
    </row>
    <row r="13611" spans="2:3" x14ac:dyDescent="0.25">
      <c r="B13611" s="3">
        <v>45441.170117199072</v>
      </c>
      <c r="C13611" s="4">
        <v>192</v>
      </c>
    </row>
    <row r="13612" spans="2:3" x14ac:dyDescent="0.25">
      <c r="B13612" s="3">
        <v>45441.173620150461</v>
      </c>
      <c r="C13612" s="4">
        <v>192</v>
      </c>
    </row>
    <row r="13613" spans="2:3" x14ac:dyDescent="0.25">
      <c r="B13613" s="3">
        <v>45441.17712291667</v>
      </c>
      <c r="C13613" s="4">
        <v>192</v>
      </c>
    </row>
    <row r="13614" spans="2:3" x14ac:dyDescent="0.25">
      <c r="B13614" s="3">
        <v>45441.180625856483</v>
      </c>
      <c r="C13614" s="4">
        <v>192</v>
      </c>
    </row>
    <row r="13615" spans="2:3" x14ac:dyDescent="0.25">
      <c r="B13615" s="3">
        <v>45441.184128807872</v>
      </c>
      <c r="C13615" s="4">
        <v>192</v>
      </c>
    </row>
    <row r="13616" spans="2:3" x14ac:dyDescent="0.25">
      <c r="B13616" s="3">
        <v>45441.187631759261</v>
      </c>
      <c r="C13616" s="4">
        <v>192</v>
      </c>
    </row>
    <row r="13617" spans="2:3" x14ac:dyDescent="0.25">
      <c r="B13617" s="3">
        <v>45441.191134699075</v>
      </c>
      <c r="C13617" s="4">
        <v>192</v>
      </c>
    </row>
    <row r="13618" spans="2:3" x14ac:dyDescent="0.25">
      <c r="B13618" s="3">
        <v>45441.194637650464</v>
      </c>
      <c r="C13618" s="4">
        <v>192</v>
      </c>
    </row>
    <row r="13619" spans="2:3" x14ac:dyDescent="0.25">
      <c r="B13619" s="3">
        <v>45441.198140416665</v>
      </c>
      <c r="C13619" s="4">
        <v>192</v>
      </c>
    </row>
    <row r="13620" spans="2:3" x14ac:dyDescent="0.25">
      <c r="B13620" s="3">
        <v>45441.201643368055</v>
      </c>
      <c r="C13620" s="4">
        <v>192</v>
      </c>
    </row>
    <row r="13621" spans="2:3" x14ac:dyDescent="0.25">
      <c r="B13621" s="3">
        <v>45441.205146319444</v>
      </c>
      <c r="C13621" s="4">
        <v>192</v>
      </c>
    </row>
    <row r="13622" spans="2:3" x14ac:dyDescent="0.25">
      <c r="B13622" s="3">
        <v>45441.208649259257</v>
      </c>
      <c r="C13622" s="4">
        <v>192</v>
      </c>
    </row>
    <row r="13623" spans="2:3" x14ac:dyDescent="0.25">
      <c r="B13623" s="3">
        <v>45441.212152210646</v>
      </c>
      <c r="C13623" s="4">
        <v>192</v>
      </c>
    </row>
    <row r="13624" spans="2:3" x14ac:dyDescent="0.25">
      <c r="B13624" s="3">
        <v>45441.215654976855</v>
      </c>
      <c r="C13624" s="4">
        <v>192</v>
      </c>
    </row>
    <row r="13625" spans="2:3" x14ac:dyDescent="0.25">
      <c r="B13625" s="3">
        <v>45441.219157928237</v>
      </c>
      <c r="C13625" s="4">
        <v>192</v>
      </c>
    </row>
    <row r="13626" spans="2:3" x14ac:dyDescent="0.25">
      <c r="B13626" s="3">
        <v>45441.222660868058</v>
      </c>
      <c r="C13626" s="4">
        <v>192</v>
      </c>
    </row>
    <row r="13627" spans="2:3" x14ac:dyDescent="0.25">
      <c r="B13627" s="3">
        <v>45441.226163819447</v>
      </c>
      <c r="C13627" s="4">
        <v>192</v>
      </c>
    </row>
    <row r="13628" spans="2:3" x14ac:dyDescent="0.25">
      <c r="B13628" s="3">
        <v>45441.229666585648</v>
      </c>
      <c r="C13628" s="4">
        <v>192</v>
      </c>
    </row>
    <row r="13629" spans="2:3" x14ac:dyDescent="0.25">
      <c r="B13629" s="3">
        <v>45441.233169537038</v>
      </c>
      <c r="C13629" s="4">
        <v>192</v>
      </c>
    </row>
    <row r="13630" spans="2:3" x14ac:dyDescent="0.25">
      <c r="B13630" s="3">
        <v>45441.236672476851</v>
      </c>
      <c r="C13630" s="4">
        <v>192</v>
      </c>
    </row>
    <row r="13631" spans="2:3" x14ac:dyDescent="0.25">
      <c r="B13631" s="3">
        <v>45441.24017542824</v>
      </c>
      <c r="C13631" s="4">
        <v>192</v>
      </c>
    </row>
    <row r="13632" spans="2:3" x14ac:dyDescent="0.25">
      <c r="B13632" s="3">
        <v>45441.243678379629</v>
      </c>
      <c r="C13632" s="4">
        <v>192</v>
      </c>
    </row>
    <row r="13633" spans="2:3" x14ac:dyDescent="0.25">
      <c r="B13633" s="3">
        <v>45441.247181145831</v>
      </c>
      <c r="C13633" s="4">
        <v>192</v>
      </c>
    </row>
    <row r="13634" spans="2:3" x14ac:dyDescent="0.25">
      <c r="B13634" s="3">
        <v>45441.250684085651</v>
      </c>
      <c r="C13634" s="4">
        <v>192</v>
      </c>
    </row>
    <row r="13635" spans="2:3" x14ac:dyDescent="0.25">
      <c r="B13635" s="3">
        <v>45441.254187037041</v>
      </c>
      <c r="C13635" s="4">
        <v>192</v>
      </c>
    </row>
    <row r="13636" spans="2:3" x14ac:dyDescent="0.25">
      <c r="B13636" s="3">
        <v>45441.257689988422</v>
      </c>
      <c r="C13636" s="4">
        <v>192</v>
      </c>
    </row>
    <row r="13637" spans="2:3" x14ac:dyDescent="0.25">
      <c r="B13637" s="3">
        <v>45441.261192928243</v>
      </c>
      <c r="C13637" s="4">
        <v>192</v>
      </c>
    </row>
    <row r="13638" spans="2:3" x14ac:dyDescent="0.25">
      <c r="B13638" s="3">
        <v>45441.264695879632</v>
      </c>
      <c r="C13638" s="4">
        <v>192</v>
      </c>
    </row>
    <row r="13639" spans="2:3" x14ac:dyDescent="0.25">
      <c r="B13639" s="3">
        <v>45441.268198645834</v>
      </c>
      <c r="C13639" s="4">
        <v>192</v>
      </c>
    </row>
    <row r="13640" spans="2:3" x14ac:dyDescent="0.25">
      <c r="B13640" s="3">
        <v>45441.271701597223</v>
      </c>
      <c r="C13640" s="4">
        <v>192</v>
      </c>
    </row>
    <row r="13641" spans="2:3" x14ac:dyDescent="0.25">
      <c r="B13641" s="3">
        <v>45441.275204537036</v>
      </c>
      <c r="C13641" s="4">
        <v>192</v>
      </c>
    </row>
    <row r="13642" spans="2:3" x14ac:dyDescent="0.25">
      <c r="B13642" s="3">
        <v>45441.278707488425</v>
      </c>
      <c r="C13642" s="4">
        <v>192</v>
      </c>
    </row>
    <row r="13643" spans="2:3" x14ac:dyDescent="0.25">
      <c r="B13643" s="3">
        <v>45441.282210254627</v>
      </c>
      <c r="C13643" s="4">
        <v>192</v>
      </c>
    </row>
    <row r="13644" spans="2:3" x14ac:dyDescent="0.25">
      <c r="B13644" s="3">
        <v>45441.285713206016</v>
      </c>
      <c r="C13644" s="4">
        <v>194</v>
      </c>
    </row>
    <row r="13645" spans="2:3" x14ac:dyDescent="0.25">
      <c r="B13645" s="3">
        <v>45441.289216145837</v>
      </c>
      <c r="C13645" s="4">
        <v>192</v>
      </c>
    </row>
    <row r="13646" spans="2:3" x14ac:dyDescent="0.25">
      <c r="B13646" s="3">
        <v>45441.292719097219</v>
      </c>
      <c r="C13646" s="4">
        <v>192</v>
      </c>
    </row>
    <row r="13647" spans="2:3" x14ac:dyDescent="0.25">
      <c r="B13647" s="3">
        <v>45441.296222048608</v>
      </c>
      <c r="C13647" s="4">
        <v>192</v>
      </c>
    </row>
    <row r="13648" spans="2:3" x14ac:dyDescent="0.25">
      <c r="B13648" s="3">
        <v>45441.299724814817</v>
      </c>
      <c r="C13648" s="4">
        <v>194</v>
      </c>
    </row>
    <row r="13649" spans="2:3" x14ac:dyDescent="0.25">
      <c r="B13649" s="3">
        <v>45441.30322775463</v>
      </c>
      <c r="C13649" s="4">
        <v>192</v>
      </c>
    </row>
    <row r="13650" spans="2:3" x14ac:dyDescent="0.25">
      <c r="B13650" s="3">
        <v>45441.306730706019</v>
      </c>
      <c r="C13650" s="4">
        <v>194</v>
      </c>
    </row>
    <row r="13651" spans="2:3" x14ac:dyDescent="0.25">
      <c r="B13651" s="3">
        <v>45441.310233657408</v>
      </c>
      <c r="C13651" s="4">
        <v>192</v>
      </c>
    </row>
    <row r="13652" spans="2:3" x14ac:dyDescent="0.25">
      <c r="B13652" s="3">
        <v>45441.31373642361</v>
      </c>
      <c r="C13652" s="4">
        <v>192</v>
      </c>
    </row>
    <row r="13653" spans="2:3" x14ac:dyDescent="0.25">
      <c r="B13653" s="3">
        <v>45441.317239363423</v>
      </c>
      <c r="C13653" s="4">
        <v>194</v>
      </c>
    </row>
    <row r="13654" spans="2:3" x14ac:dyDescent="0.25">
      <c r="B13654" s="3">
        <v>45441.320742314812</v>
      </c>
      <c r="C13654" s="4">
        <v>194</v>
      </c>
    </row>
    <row r="13655" spans="2:3" x14ac:dyDescent="0.25">
      <c r="B13655" s="3">
        <v>45441.324245266202</v>
      </c>
      <c r="C13655" s="4">
        <v>194</v>
      </c>
    </row>
    <row r="13656" spans="2:3" x14ac:dyDescent="0.25">
      <c r="B13656" s="3">
        <v>45441.32774803241</v>
      </c>
      <c r="C13656" s="4">
        <v>194</v>
      </c>
    </row>
    <row r="13657" spans="2:3" x14ac:dyDescent="0.25">
      <c r="B13657" s="3">
        <v>45441.331250972224</v>
      </c>
      <c r="C13657" s="4">
        <v>194</v>
      </c>
    </row>
    <row r="13658" spans="2:3" x14ac:dyDescent="0.25">
      <c r="B13658" s="3">
        <v>45441.334753923613</v>
      </c>
      <c r="C13658" s="4">
        <v>194</v>
      </c>
    </row>
    <row r="13659" spans="2:3" x14ac:dyDescent="0.25">
      <c r="B13659" s="3">
        <v>45441.338256875002</v>
      </c>
      <c r="C13659" s="4">
        <v>194</v>
      </c>
    </row>
    <row r="13660" spans="2:3" x14ac:dyDescent="0.25">
      <c r="B13660" s="3">
        <v>45441.341759814815</v>
      </c>
      <c r="C13660" s="4">
        <v>194</v>
      </c>
    </row>
    <row r="13661" spans="2:3" x14ac:dyDescent="0.25">
      <c r="B13661" s="3">
        <v>45441.345262581017</v>
      </c>
      <c r="C13661" s="4">
        <v>194</v>
      </c>
    </row>
    <row r="13662" spans="2:3" x14ac:dyDescent="0.25">
      <c r="B13662" s="3">
        <v>45441.348765532406</v>
      </c>
      <c r="C13662" s="4">
        <v>194</v>
      </c>
    </row>
    <row r="13663" spans="2:3" x14ac:dyDescent="0.25">
      <c r="B13663" s="3">
        <v>45441.352268483795</v>
      </c>
      <c r="C13663" s="4">
        <v>194</v>
      </c>
    </row>
    <row r="13664" spans="2:3" x14ac:dyDescent="0.25">
      <c r="B13664" s="3">
        <v>45441.355771423609</v>
      </c>
      <c r="C13664" s="4">
        <v>194</v>
      </c>
    </row>
    <row r="13665" spans="2:3" x14ac:dyDescent="0.25">
      <c r="B13665" s="3">
        <v>45441.359274374998</v>
      </c>
      <c r="C13665" s="4">
        <v>194</v>
      </c>
    </row>
    <row r="13666" spans="2:3" x14ac:dyDescent="0.25">
      <c r="B13666" s="3">
        <v>45441.362777141207</v>
      </c>
      <c r="C13666" s="4">
        <v>197</v>
      </c>
    </row>
    <row r="13667" spans="2:3" x14ac:dyDescent="0.25">
      <c r="B13667" s="3">
        <v>45441.366280092596</v>
      </c>
      <c r="C13667" s="4">
        <v>197</v>
      </c>
    </row>
    <row r="13668" spans="2:3" x14ac:dyDescent="0.25">
      <c r="B13668" s="3">
        <v>45441.369783043985</v>
      </c>
      <c r="C13668" s="4">
        <v>197</v>
      </c>
    </row>
    <row r="13669" spans="2:3" x14ac:dyDescent="0.25">
      <c r="B13669" s="3">
        <v>45441.373285983798</v>
      </c>
      <c r="C13669" s="4">
        <v>194</v>
      </c>
    </row>
    <row r="13670" spans="2:3" x14ac:dyDescent="0.25">
      <c r="B13670" s="3">
        <v>45441.376788935188</v>
      </c>
      <c r="C13670" s="4">
        <v>197</v>
      </c>
    </row>
    <row r="13671" spans="2:3" x14ac:dyDescent="0.25">
      <c r="B13671" s="3">
        <v>45441.380291701389</v>
      </c>
      <c r="C13671" s="4">
        <v>197</v>
      </c>
    </row>
    <row r="13672" spans="2:3" x14ac:dyDescent="0.25">
      <c r="B13672" s="3">
        <v>45441.383794652778</v>
      </c>
      <c r="C13672" s="4">
        <v>197</v>
      </c>
    </row>
    <row r="13673" spans="2:3" x14ac:dyDescent="0.25">
      <c r="B13673" s="3">
        <v>45441.387297592591</v>
      </c>
      <c r="C13673" s="4">
        <v>197</v>
      </c>
    </row>
    <row r="13674" spans="2:3" x14ac:dyDescent="0.25">
      <c r="B13674" s="3">
        <v>45441.390800543981</v>
      </c>
      <c r="C13674" s="4">
        <v>197</v>
      </c>
    </row>
    <row r="13675" spans="2:3" x14ac:dyDescent="0.25">
      <c r="B13675" s="3">
        <v>45441.394303310182</v>
      </c>
      <c r="C13675" s="4">
        <v>194</v>
      </c>
    </row>
    <row r="13676" spans="2:3" x14ac:dyDescent="0.25">
      <c r="B13676" s="3">
        <v>45441.397806261572</v>
      </c>
      <c r="C13676" s="4">
        <v>197</v>
      </c>
    </row>
    <row r="13677" spans="2:3" x14ac:dyDescent="0.25">
      <c r="B13677" s="3">
        <v>45441.401309201392</v>
      </c>
      <c r="C13677" s="4">
        <v>197</v>
      </c>
    </row>
    <row r="13678" spans="2:3" x14ac:dyDescent="0.25">
      <c r="B13678" s="3">
        <v>45441.404812152781</v>
      </c>
      <c r="C13678" s="4">
        <v>197</v>
      </c>
    </row>
    <row r="13679" spans="2:3" x14ac:dyDescent="0.25">
      <c r="B13679" s="3">
        <v>45441.408315104163</v>
      </c>
      <c r="C13679" s="4">
        <v>197</v>
      </c>
    </row>
    <row r="13680" spans="2:3" x14ac:dyDescent="0.25">
      <c r="B13680" s="3">
        <v>45441.411818043984</v>
      </c>
      <c r="C13680" s="4">
        <v>197</v>
      </c>
    </row>
    <row r="13681" spans="2:3" x14ac:dyDescent="0.25">
      <c r="B13681" s="3">
        <v>45441.415320810185</v>
      </c>
      <c r="C13681" s="4">
        <v>197</v>
      </c>
    </row>
    <row r="13682" spans="2:3" x14ac:dyDescent="0.25">
      <c r="B13682" s="3">
        <v>45441.418823761574</v>
      </c>
      <c r="C13682" s="4">
        <v>197</v>
      </c>
    </row>
    <row r="13683" spans="2:3" x14ac:dyDescent="0.25">
      <c r="B13683" s="3">
        <v>45441.422326712964</v>
      </c>
      <c r="C13683" s="4">
        <v>197</v>
      </c>
    </row>
    <row r="13684" spans="2:3" x14ac:dyDescent="0.25">
      <c r="B13684" s="3">
        <v>45441.425829652777</v>
      </c>
      <c r="C13684" s="4">
        <v>197</v>
      </c>
    </row>
    <row r="13685" spans="2:3" x14ac:dyDescent="0.25">
      <c r="B13685" s="3">
        <v>45441.429332604166</v>
      </c>
      <c r="C13685" s="4">
        <v>197</v>
      </c>
    </row>
    <row r="13686" spans="2:3" x14ac:dyDescent="0.25">
      <c r="B13686" s="3">
        <v>45441.432835555555</v>
      </c>
      <c r="C13686" s="4">
        <v>197</v>
      </c>
    </row>
    <row r="13687" spans="2:3" x14ac:dyDescent="0.25">
      <c r="B13687" s="3">
        <v>45441.436338495369</v>
      </c>
      <c r="C13687" s="4">
        <v>197</v>
      </c>
    </row>
    <row r="13688" spans="2:3" x14ac:dyDescent="0.25">
      <c r="B13688" s="3">
        <v>45441.439841446758</v>
      </c>
      <c r="C13688" s="4">
        <v>197</v>
      </c>
    </row>
    <row r="13689" spans="2:3" x14ac:dyDescent="0.25">
      <c r="B13689" s="3">
        <v>45441.443344212959</v>
      </c>
      <c r="C13689" s="4">
        <v>197</v>
      </c>
    </row>
    <row r="13690" spans="2:3" x14ac:dyDescent="0.25">
      <c r="B13690" s="3">
        <v>45441.446847164349</v>
      </c>
      <c r="C13690" s="4">
        <v>197</v>
      </c>
    </row>
    <row r="13691" spans="2:3" x14ac:dyDescent="0.25">
      <c r="B13691" s="3">
        <v>45441.450350104169</v>
      </c>
      <c r="C13691" s="4">
        <v>197</v>
      </c>
    </row>
    <row r="13692" spans="2:3" x14ac:dyDescent="0.25">
      <c r="B13692" s="3">
        <v>45441.453853055558</v>
      </c>
      <c r="C13692" s="4">
        <v>197</v>
      </c>
    </row>
    <row r="13693" spans="2:3" x14ac:dyDescent="0.25">
      <c r="B13693" s="3">
        <v>45441.457356006948</v>
      </c>
      <c r="C13693" s="4">
        <v>197</v>
      </c>
    </row>
    <row r="13694" spans="2:3" x14ac:dyDescent="0.25">
      <c r="B13694" s="3">
        <v>45441.460858946761</v>
      </c>
      <c r="C13694" s="4">
        <v>197</v>
      </c>
    </row>
    <row r="13695" spans="2:3" x14ac:dyDescent="0.25">
      <c r="B13695" s="3">
        <v>45441.46436189815</v>
      </c>
      <c r="C13695" s="4">
        <v>197</v>
      </c>
    </row>
    <row r="13696" spans="2:3" x14ac:dyDescent="0.25">
      <c r="B13696" s="3">
        <v>45441.467864664352</v>
      </c>
      <c r="C13696" s="4">
        <v>197</v>
      </c>
    </row>
    <row r="13697" spans="2:3" x14ac:dyDescent="0.25">
      <c r="B13697" s="3">
        <v>45441.471367789352</v>
      </c>
      <c r="C13697" s="4">
        <v>197</v>
      </c>
    </row>
    <row r="13698" spans="2:3" x14ac:dyDescent="0.25">
      <c r="B13698" s="3">
        <v>45441.474870555554</v>
      </c>
      <c r="C13698" s="4">
        <v>194</v>
      </c>
    </row>
    <row r="13699" spans="2:3" x14ac:dyDescent="0.25">
      <c r="B13699" s="3">
        <v>45441.478373506943</v>
      </c>
      <c r="C13699" s="4">
        <v>197</v>
      </c>
    </row>
    <row r="13700" spans="2:3" x14ac:dyDescent="0.25">
      <c r="B13700" s="3">
        <v>45441.481876458332</v>
      </c>
      <c r="C13700" s="4">
        <v>197</v>
      </c>
    </row>
    <row r="13701" spans="2:3" x14ac:dyDescent="0.25">
      <c r="B13701" s="3">
        <v>45441.485379398146</v>
      </c>
      <c r="C13701" s="4">
        <v>197</v>
      </c>
    </row>
    <row r="13702" spans="2:3" x14ac:dyDescent="0.25">
      <c r="B13702" s="3">
        <v>45441.488882349535</v>
      </c>
      <c r="C13702" s="4">
        <v>197</v>
      </c>
    </row>
    <row r="13703" spans="2:3" x14ac:dyDescent="0.25">
      <c r="B13703" s="3">
        <v>45441.492385300924</v>
      </c>
      <c r="C13703" s="4">
        <v>197</v>
      </c>
    </row>
    <row r="13704" spans="2:3" x14ac:dyDescent="0.25">
      <c r="B13704" s="3">
        <v>45441.495888240737</v>
      </c>
      <c r="C13704" s="4">
        <v>197</v>
      </c>
    </row>
    <row r="13705" spans="2:3" x14ac:dyDescent="0.25">
      <c r="B13705" s="3">
        <v>45441.499391192126</v>
      </c>
      <c r="C13705" s="4">
        <v>197</v>
      </c>
    </row>
    <row r="13706" spans="2:3" x14ac:dyDescent="0.25">
      <c r="B13706" s="3">
        <v>45441.502894143516</v>
      </c>
      <c r="C13706" s="4">
        <v>194</v>
      </c>
    </row>
    <row r="13707" spans="2:3" x14ac:dyDescent="0.25">
      <c r="B13707" s="3">
        <v>45441.506396909725</v>
      </c>
      <c r="C13707" s="4">
        <v>197</v>
      </c>
    </row>
    <row r="13708" spans="2:3" x14ac:dyDescent="0.25">
      <c r="B13708" s="3">
        <v>45441.509900034725</v>
      </c>
      <c r="C13708" s="4">
        <v>194</v>
      </c>
    </row>
    <row r="13709" spans="2:3" x14ac:dyDescent="0.25">
      <c r="B13709" s="3">
        <v>45441.513402800927</v>
      </c>
      <c r="C13709" s="4">
        <v>194</v>
      </c>
    </row>
    <row r="13710" spans="2:3" x14ac:dyDescent="0.25">
      <c r="B13710" s="3">
        <v>45441.516905752316</v>
      </c>
      <c r="C13710" s="4">
        <v>194</v>
      </c>
    </row>
    <row r="13711" spans="2:3" x14ac:dyDescent="0.25">
      <c r="B13711" s="3">
        <v>45441.520408692129</v>
      </c>
      <c r="C13711" s="4">
        <v>194</v>
      </c>
    </row>
    <row r="13712" spans="2:3" x14ac:dyDescent="0.25">
      <c r="B13712" s="3">
        <v>45441.523911643519</v>
      </c>
      <c r="C13712" s="4">
        <v>194</v>
      </c>
    </row>
    <row r="13713" spans="2:3" x14ac:dyDescent="0.25">
      <c r="B13713" s="3">
        <v>45441.527414594908</v>
      </c>
      <c r="C13713" s="4">
        <v>190</v>
      </c>
    </row>
    <row r="13714" spans="2:3" x14ac:dyDescent="0.25">
      <c r="B13714" s="3">
        <v>45441.530917534721</v>
      </c>
      <c r="C13714" s="4">
        <v>190</v>
      </c>
    </row>
    <row r="13715" spans="2:3" x14ac:dyDescent="0.25">
      <c r="B13715" s="3">
        <v>45441.53442048611</v>
      </c>
      <c r="C13715" s="4">
        <v>190</v>
      </c>
    </row>
    <row r="13716" spans="2:3" x14ac:dyDescent="0.25">
      <c r="B13716" s="3">
        <v>45441.5379234375</v>
      </c>
      <c r="C13716" s="4">
        <v>190</v>
      </c>
    </row>
    <row r="13717" spans="2:3" x14ac:dyDescent="0.25">
      <c r="B13717" s="3">
        <v>45441.541426377313</v>
      </c>
      <c r="C13717" s="4">
        <v>188</v>
      </c>
    </row>
    <row r="13718" spans="2:3" x14ac:dyDescent="0.25">
      <c r="B13718" s="3">
        <v>45441.544929328702</v>
      </c>
      <c r="C13718" s="4">
        <v>188</v>
      </c>
    </row>
    <row r="13719" spans="2:3" x14ac:dyDescent="0.25">
      <c r="B13719" s="3">
        <v>45441.548432280091</v>
      </c>
      <c r="C13719" s="4">
        <v>190</v>
      </c>
    </row>
    <row r="13720" spans="2:3" x14ac:dyDescent="0.25">
      <c r="B13720" s="3">
        <v>45441.551935219904</v>
      </c>
      <c r="C13720" s="4">
        <v>192</v>
      </c>
    </row>
    <row r="13721" spans="2:3" x14ac:dyDescent="0.25">
      <c r="B13721" s="3">
        <v>45441.555438171294</v>
      </c>
      <c r="C13721" s="4">
        <v>192</v>
      </c>
    </row>
    <row r="13722" spans="2:3" x14ac:dyDescent="0.25">
      <c r="B13722" s="3">
        <v>45441.558941122683</v>
      </c>
      <c r="C13722" s="4">
        <v>192</v>
      </c>
    </row>
    <row r="13723" spans="2:3" x14ac:dyDescent="0.25">
      <c r="B13723" s="3">
        <v>45441.562444062503</v>
      </c>
      <c r="C13723" s="4">
        <v>190</v>
      </c>
    </row>
    <row r="13724" spans="2:3" x14ac:dyDescent="0.25">
      <c r="B13724" s="3">
        <v>45441.565947013885</v>
      </c>
      <c r="C13724" s="4">
        <v>190</v>
      </c>
    </row>
    <row r="13725" spans="2:3" x14ac:dyDescent="0.25">
      <c r="B13725" s="3">
        <v>45441.569449965275</v>
      </c>
      <c r="C13725" s="4">
        <v>190</v>
      </c>
    </row>
    <row r="13726" spans="2:3" x14ac:dyDescent="0.25">
      <c r="B13726" s="3">
        <v>45441.572952905095</v>
      </c>
      <c r="C13726" s="4">
        <v>190</v>
      </c>
    </row>
    <row r="13727" spans="2:3" x14ac:dyDescent="0.25">
      <c r="B13727" s="3">
        <v>45441.576455856484</v>
      </c>
      <c r="C13727" s="4">
        <v>190</v>
      </c>
    </row>
    <row r="13728" spans="2:3" x14ac:dyDescent="0.25">
      <c r="B13728" s="3">
        <v>45441.579958807873</v>
      </c>
      <c r="C13728" s="4">
        <v>190</v>
      </c>
    </row>
    <row r="13729" spans="2:3" x14ac:dyDescent="0.25">
      <c r="B13729" s="3">
        <v>45441.583461747687</v>
      </c>
      <c r="C13729" s="4">
        <v>192</v>
      </c>
    </row>
    <row r="13730" spans="2:3" x14ac:dyDescent="0.25">
      <c r="B13730" s="3">
        <v>45441.586964699076</v>
      </c>
      <c r="C13730" s="4">
        <v>190</v>
      </c>
    </row>
    <row r="13731" spans="2:3" x14ac:dyDescent="0.25">
      <c r="B13731" s="3">
        <v>45441.590467650465</v>
      </c>
      <c r="C13731" s="4">
        <v>190</v>
      </c>
    </row>
    <row r="13732" spans="2:3" x14ac:dyDescent="0.25">
      <c r="B13732" s="3">
        <v>45441.593970590278</v>
      </c>
      <c r="C13732" s="4">
        <v>188</v>
      </c>
    </row>
    <row r="13733" spans="2:3" x14ac:dyDescent="0.25">
      <c r="B13733" s="3">
        <v>45441.597473541668</v>
      </c>
      <c r="C13733" s="4">
        <v>188</v>
      </c>
    </row>
    <row r="13734" spans="2:3" x14ac:dyDescent="0.25">
      <c r="B13734" s="3">
        <v>45441.600976493057</v>
      </c>
      <c r="C13734" s="4">
        <v>190</v>
      </c>
    </row>
    <row r="13735" spans="2:3" x14ac:dyDescent="0.25">
      <c r="B13735" s="3">
        <v>45441.60447943287</v>
      </c>
      <c r="C13735" s="4">
        <v>190</v>
      </c>
    </row>
    <row r="13736" spans="2:3" x14ac:dyDescent="0.25">
      <c r="B13736" s="3">
        <v>45441.607982384259</v>
      </c>
      <c r="C13736" s="4">
        <v>190</v>
      </c>
    </row>
    <row r="13737" spans="2:3" x14ac:dyDescent="0.25">
      <c r="B13737" s="3">
        <v>45441.611485335648</v>
      </c>
      <c r="C13737" s="4">
        <v>190</v>
      </c>
    </row>
    <row r="13738" spans="2:3" x14ac:dyDescent="0.25">
      <c r="B13738" s="3">
        <v>45441.614988275462</v>
      </c>
      <c r="C13738" s="4">
        <v>190</v>
      </c>
    </row>
    <row r="13739" spans="2:3" x14ac:dyDescent="0.25">
      <c r="B13739" s="3">
        <v>45441.618491226851</v>
      </c>
      <c r="C13739" s="4">
        <v>190</v>
      </c>
    </row>
    <row r="13740" spans="2:3" x14ac:dyDescent="0.25">
      <c r="B13740" s="3">
        <v>45441.62199417824</v>
      </c>
      <c r="C13740" s="4">
        <v>192</v>
      </c>
    </row>
    <row r="13741" spans="2:3" x14ac:dyDescent="0.25">
      <c r="B13741" s="3">
        <v>45441.625497118053</v>
      </c>
      <c r="C13741" s="4">
        <v>186</v>
      </c>
    </row>
    <row r="13742" spans="2:3" x14ac:dyDescent="0.25">
      <c r="B13742" s="3">
        <v>45441.629000069443</v>
      </c>
      <c r="C13742" s="4">
        <v>192</v>
      </c>
    </row>
    <row r="13743" spans="2:3" x14ac:dyDescent="0.25">
      <c r="B13743" s="3">
        <v>45441.632503020832</v>
      </c>
      <c r="C13743" s="4">
        <v>188</v>
      </c>
    </row>
    <row r="13744" spans="2:3" x14ac:dyDescent="0.25">
      <c r="B13744" s="3">
        <v>45441.636005960645</v>
      </c>
      <c r="C13744" s="4">
        <v>186</v>
      </c>
    </row>
    <row r="13745" spans="2:3" x14ac:dyDescent="0.25">
      <c r="B13745" s="3">
        <v>45441.639508912034</v>
      </c>
      <c r="C13745" s="4">
        <v>190</v>
      </c>
    </row>
    <row r="13746" spans="2:3" x14ac:dyDescent="0.25">
      <c r="B13746" s="3">
        <v>45441.643011863423</v>
      </c>
      <c r="C13746" s="4">
        <v>190</v>
      </c>
    </row>
    <row r="13747" spans="2:3" x14ac:dyDescent="0.25">
      <c r="B13747" s="3">
        <v>45441.646514803244</v>
      </c>
      <c r="C13747" s="4">
        <v>767746</v>
      </c>
    </row>
    <row r="13748" spans="2:3" x14ac:dyDescent="0.25">
      <c r="B13748" s="3">
        <v>45441.650017754633</v>
      </c>
      <c r="C13748" s="4">
        <v>192</v>
      </c>
    </row>
    <row r="13749" spans="2:3" x14ac:dyDescent="0.25">
      <c r="B13749" s="3">
        <v>45441.653520706015</v>
      </c>
      <c r="C13749" s="4">
        <v>186</v>
      </c>
    </row>
    <row r="13750" spans="2:3" x14ac:dyDescent="0.25">
      <c r="B13750" s="3">
        <v>45441.657023645836</v>
      </c>
      <c r="C13750" s="4">
        <v>192</v>
      </c>
    </row>
    <row r="13751" spans="2:3" x14ac:dyDescent="0.25">
      <c r="B13751" s="3">
        <v>45441.660526597225</v>
      </c>
      <c r="C13751" s="4">
        <v>192</v>
      </c>
    </row>
    <row r="13752" spans="2:3" x14ac:dyDescent="0.25">
      <c r="B13752" s="3">
        <v>45441.664029548614</v>
      </c>
      <c r="C13752" s="4">
        <v>197</v>
      </c>
    </row>
    <row r="13753" spans="2:3" x14ac:dyDescent="0.25">
      <c r="B13753" s="3">
        <v>45441.667532488427</v>
      </c>
      <c r="C13753" s="4">
        <v>194</v>
      </c>
    </row>
    <row r="13754" spans="2:3" x14ac:dyDescent="0.25">
      <c r="B13754" s="3">
        <v>45441.671035439816</v>
      </c>
      <c r="C13754" s="4">
        <v>192</v>
      </c>
    </row>
    <row r="13755" spans="2:3" x14ac:dyDescent="0.25">
      <c r="B13755" s="3">
        <v>45441.674538391206</v>
      </c>
      <c r="C13755" s="4">
        <v>194</v>
      </c>
    </row>
    <row r="13756" spans="2:3" x14ac:dyDescent="0.25">
      <c r="B13756" s="3">
        <v>45441.678041331019</v>
      </c>
      <c r="C13756" s="4">
        <v>194</v>
      </c>
    </row>
    <row r="13757" spans="2:3" x14ac:dyDescent="0.25">
      <c r="B13757" s="3">
        <v>45441.681544282408</v>
      </c>
      <c r="C13757" s="4">
        <v>192</v>
      </c>
    </row>
    <row r="13758" spans="2:3" x14ac:dyDescent="0.25">
      <c r="B13758" s="3">
        <v>45441.685047233797</v>
      </c>
      <c r="C13758" s="4">
        <v>190</v>
      </c>
    </row>
    <row r="13759" spans="2:3" x14ac:dyDescent="0.25">
      <c r="B13759" s="3">
        <v>45441.688550173611</v>
      </c>
      <c r="C13759" s="4">
        <v>192</v>
      </c>
    </row>
    <row r="13760" spans="2:3" x14ac:dyDescent="0.25">
      <c r="B13760" s="3">
        <v>45441.692053125</v>
      </c>
      <c r="C13760" s="4">
        <v>190</v>
      </c>
    </row>
    <row r="13761" spans="2:3" x14ac:dyDescent="0.25">
      <c r="B13761" s="3">
        <v>45441.695556076389</v>
      </c>
      <c r="C13761" s="4">
        <v>190</v>
      </c>
    </row>
    <row r="13762" spans="2:3" x14ac:dyDescent="0.25">
      <c r="B13762" s="3">
        <v>45441.699059016202</v>
      </c>
      <c r="C13762" s="4">
        <v>190</v>
      </c>
    </row>
    <row r="13763" spans="2:3" x14ac:dyDescent="0.25">
      <c r="B13763" s="3">
        <v>45441.702561967591</v>
      </c>
      <c r="C13763" s="4">
        <v>194</v>
      </c>
    </row>
    <row r="13764" spans="2:3" x14ac:dyDescent="0.25">
      <c r="B13764" s="3">
        <v>45441.706064918981</v>
      </c>
      <c r="C13764" s="4">
        <v>194</v>
      </c>
    </row>
    <row r="13765" spans="2:3" x14ac:dyDescent="0.25">
      <c r="B13765" s="3">
        <v>45441.709567858794</v>
      </c>
      <c r="C13765" s="4">
        <v>194</v>
      </c>
    </row>
    <row r="13766" spans="2:3" x14ac:dyDescent="0.25">
      <c r="B13766" s="3">
        <v>45441.713070810183</v>
      </c>
      <c r="C13766" s="4">
        <v>194</v>
      </c>
    </row>
    <row r="13767" spans="2:3" x14ac:dyDescent="0.25">
      <c r="B13767" s="3">
        <v>45441.716573761572</v>
      </c>
      <c r="C13767" s="4">
        <v>194</v>
      </c>
    </row>
    <row r="13768" spans="2:3" x14ac:dyDescent="0.25">
      <c r="B13768" s="3">
        <v>45441.720076701386</v>
      </c>
      <c r="C13768" s="4">
        <v>192</v>
      </c>
    </row>
    <row r="13769" spans="2:3" x14ac:dyDescent="0.25">
      <c r="B13769" s="3">
        <v>45441.723579652775</v>
      </c>
      <c r="C13769" s="4">
        <v>192</v>
      </c>
    </row>
    <row r="13770" spans="2:3" x14ac:dyDescent="0.25">
      <c r="B13770" s="3">
        <v>45441.727082604164</v>
      </c>
      <c r="C13770" s="4">
        <v>192</v>
      </c>
    </row>
    <row r="13771" spans="2:3" x14ac:dyDescent="0.25">
      <c r="B13771" s="3">
        <v>45441.730585543984</v>
      </c>
      <c r="C13771" s="4">
        <v>192</v>
      </c>
    </row>
    <row r="13772" spans="2:3" x14ac:dyDescent="0.25">
      <c r="B13772" s="3">
        <v>45441.734088495374</v>
      </c>
      <c r="C13772" s="4">
        <v>192</v>
      </c>
    </row>
    <row r="13773" spans="2:3" x14ac:dyDescent="0.25">
      <c r="B13773" s="3">
        <v>45441.737591446756</v>
      </c>
      <c r="C13773" s="4">
        <v>192</v>
      </c>
    </row>
    <row r="13774" spans="2:3" x14ac:dyDescent="0.25">
      <c r="B13774" s="3">
        <v>45441.741094386576</v>
      </c>
      <c r="C13774" s="4">
        <v>192</v>
      </c>
    </row>
    <row r="13775" spans="2:3" x14ac:dyDescent="0.25">
      <c r="B13775" s="3">
        <v>45441.744597337965</v>
      </c>
      <c r="C13775" s="4">
        <v>192</v>
      </c>
    </row>
    <row r="13776" spans="2:3" x14ac:dyDescent="0.25">
      <c r="B13776" s="3">
        <v>45441.748100289355</v>
      </c>
      <c r="C13776" s="4">
        <v>192</v>
      </c>
    </row>
    <row r="13777" spans="2:3" x14ac:dyDescent="0.25">
      <c r="B13777" s="3">
        <v>45441.751603229168</v>
      </c>
      <c r="C13777" s="4">
        <v>194</v>
      </c>
    </row>
    <row r="13778" spans="2:3" x14ac:dyDescent="0.25">
      <c r="B13778" s="3">
        <v>45441.755106180557</v>
      </c>
      <c r="C13778" s="4">
        <v>194</v>
      </c>
    </row>
    <row r="13779" spans="2:3" x14ac:dyDescent="0.25">
      <c r="B13779" s="3">
        <v>45441.758609131946</v>
      </c>
      <c r="C13779" s="4">
        <v>194</v>
      </c>
    </row>
    <row r="13780" spans="2:3" x14ac:dyDescent="0.25">
      <c r="B13780" s="3">
        <v>45441.762112071759</v>
      </c>
      <c r="C13780" s="4">
        <v>194</v>
      </c>
    </row>
    <row r="13781" spans="2:3" x14ac:dyDescent="0.25">
      <c r="B13781" s="3">
        <v>45441.765615023149</v>
      </c>
      <c r="C13781" s="4">
        <v>194</v>
      </c>
    </row>
    <row r="13782" spans="2:3" x14ac:dyDescent="0.25">
      <c r="B13782" s="3">
        <v>45441.769117974538</v>
      </c>
      <c r="C13782" s="4">
        <v>197</v>
      </c>
    </row>
    <row r="13783" spans="2:3" x14ac:dyDescent="0.25">
      <c r="B13783" s="3">
        <v>45441.772620914351</v>
      </c>
      <c r="C13783" s="4">
        <v>194</v>
      </c>
    </row>
    <row r="13784" spans="2:3" x14ac:dyDescent="0.25">
      <c r="B13784" s="3">
        <v>45441.77612386574</v>
      </c>
      <c r="C13784" s="4">
        <v>194</v>
      </c>
    </row>
    <row r="13785" spans="2:3" x14ac:dyDescent="0.25">
      <c r="B13785" s="3">
        <v>45441.77962681713</v>
      </c>
      <c r="C13785" s="4">
        <v>194</v>
      </c>
    </row>
    <row r="13786" spans="2:3" x14ac:dyDescent="0.25">
      <c r="B13786" s="3">
        <v>45441.783129756943</v>
      </c>
      <c r="C13786" s="4">
        <v>194</v>
      </c>
    </row>
    <row r="13787" spans="2:3" x14ac:dyDescent="0.25">
      <c r="B13787" s="3">
        <v>45441.786632708332</v>
      </c>
      <c r="C13787" s="4">
        <v>194</v>
      </c>
    </row>
    <row r="13788" spans="2:3" x14ac:dyDescent="0.25">
      <c r="B13788" s="3">
        <v>45441.790135659721</v>
      </c>
      <c r="C13788" s="4">
        <v>194</v>
      </c>
    </row>
    <row r="13789" spans="2:3" x14ac:dyDescent="0.25">
      <c r="B13789" s="3">
        <v>45441.793638599534</v>
      </c>
      <c r="C13789" s="4">
        <v>194</v>
      </c>
    </row>
    <row r="13790" spans="2:3" x14ac:dyDescent="0.25">
      <c r="B13790" s="3">
        <v>45441.797141550924</v>
      </c>
      <c r="C13790" s="4">
        <v>194</v>
      </c>
    </row>
    <row r="13791" spans="2:3" x14ac:dyDescent="0.25">
      <c r="B13791" s="3">
        <v>45441.800644502313</v>
      </c>
      <c r="C13791" s="4">
        <v>194</v>
      </c>
    </row>
    <row r="13792" spans="2:3" x14ac:dyDescent="0.25">
      <c r="B13792" s="3">
        <v>45441.804147442126</v>
      </c>
      <c r="C13792" s="4">
        <v>194</v>
      </c>
    </row>
    <row r="13793" spans="2:3" x14ac:dyDescent="0.25">
      <c r="B13793" s="3">
        <v>45441.807650393515</v>
      </c>
      <c r="C13793" s="4">
        <v>194</v>
      </c>
    </row>
    <row r="13794" spans="2:3" x14ac:dyDescent="0.25">
      <c r="B13794" s="3">
        <v>45441.811153159724</v>
      </c>
      <c r="C13794" s="4">
        <v>197</v>
      </c>
    </row>
    <row r="13795" spans="2:3" x14ac:dyDescent="0.25">
      <c r="B13795" s="3">
        <v>45441.814656111113</v>
      </c>
      <c r="C13795" s="4">
        <v>194</v>
      </c>
    </row>
    <row r="13796" spans="2:3" x14ac:dyDescent="0.25">
      <c r="B13796" s="3">
        <v>45441.818159050927</v>
      </c>
      <c r="C13796" s="4">
        <v>194</v>
      </c>
    </row>
    <row r="13797" spans="2:3" x14ac:dyDescent="0.25">
      <c r="B13797" s="3">
        <v>45441.821662002316</v>
      </c>
      <c r="C13797" s="4">
        <v>194</v>
      </c>
    </row>
    <row r="13798" spans="2:3" x14ac:dyDescent="0.25">
      <c r="B13798" s="3">
        <v>45441.825164953705</v>
      </c>
      <c r="C13798" s="4">
        <v>194</v>
      </c>
    </row>
    <row r="13799" spans="2:3" x14ac:dyDescent="0.25">
      <c r="B13799" s="3">
        <v>45441.828667893518</v>
      </c>
      <c r="C13799" s="4">
        <v>194</v>
      </c>
    </row>
    <row r="13800" spans="2:3" x14ac:dyDescent="0.25">
      <c r="B13800" s="3">
        <v>45441.832170844908</v>
      </c>
      <c r="C13800" s="4">
        <v>194</v>
      </c>
    </row>
    <row r="13801" spans="2:3" x14ac:dyDescent="0.25">
      <c r="B13801" s="3">
        <v>45441.835673796297</v>
      </c>
      <c r="C13801" s="4">
        <v>194</v>
      </c>
    </row>
    <row r="13802" spans="2:3" x14ac:dyDescent="0.25">
      <c r="B13802" s="3">
        <v>45441.83917673611</v>
      </c>
      <c r="C13802" s="4">
        <v>194</v>
      </c>
    </row>
    <row r="13803" spans="2:3" x14ac:dyDescent="0.25">
      <c r="B13803" s="3">
        <v>45441.842679687499</v>
      </c>
      <c r="C13803" s="4">
        <v>194</v>
      </c>
    </row>
    <row r="13804" spans="2:3" x14ac:dyDescent="0.25">
      <c r="B13804" s="3">
        <v>45441.846182638888</v>
      </c>
      <c r="C13804" s="4">
        <v>194</v>
      </c>
    </row>
    <row r="13805" spans="2:3" x14ac:dyDescent="0.25">
      <c r="B13805" s="3">
        <v>45441.849685590278</v>
      </c>
      <c r="C13805" s="4">
        <v>192</v>
      </c>
    </row>
    <row r="13806" spans="2:3" x14ac:dyDescent="0.25">
      <c r="B13806" s="3">
        <v>45441.853188530091</v>
      </c>
      <c r="C13806" s="4">
        <v>194</v>
      </c>
    </row>
    <row r="13807" spans="2:3" x14ac:dyDescent="0.25">
      <c r="B13807" s="3">
        <v>45441.8566912963</v>
      </c>
      <c r="C13807" s="4">
        <v>194</v>
      </c>
    </row>
    <row r="13808" spans="2:3" x14ac:dyDescent="0.25">
      <c r="B13808" s="3">
        <v>45441.860194247682</v>
      </c>
      <c r="C13808" s="4">
        <v>194</v>
      </c>
    </row>
    <row r="13809" spans="2:3" x14ac:dyDescent="0.25">
      <c r="B13809" s="3">
        <v>45441.863697199071</v>
      </c>
      <c r="C13809" s="4">
        <v>194</v>
      </c>
    </row>
    <row r="13810" spans="2:3" x14ac:dyDescent="0.25">
      <c r="B13810" s="3">
        <v>45441.867200138891</v>
      </c>
      <c r="C13810" s="4">
        <v>194</v>
      </c>
    </row>
    <row r="13811" spans="2:3" x14ac:dyDescent="0.25">
      <c r="B13811" s="3">
        <v>45441.870703090281</v>
      </c>
      <c r="C13811" s="4">
        <v>194</v>
      </c>
    </row>
    <row r="13812" spans="2:3" x14ac:dyDescent="0.25">
      <c r="B13812" s="3">
        <v>45441.87420604167</v>
      </c>
      <c r="C13812" s="4">
        <v>194</v>
      </c>
    </row>
    <row r="13813" spans="2:3" x14ac:dyDescent="0.25">
      <c r="B13813" s="3">
        <v>45441.877708981483</v>
      </c>
      <c r="C13813" s="4">
        <v>192</v>
      </c>
    </row>
    <row r="13814" spans="2:3" x14ac:dyDescent="0.25">
      <c r="B13814" s="3">
        <v>45441.881211932872</v>
      </c>
      <c r="C13814" s="4">
        <v>194</v>
      </c>
    </row>
    <row r="13815" spans="2:3" x14ac:dyDescent="0.25">
      <c r="B13815" s="3">
        <v>45441.884714699074</v>
      </c>
      <c r="C13815" s="4">
        <v>194</v>
      </c>
    </row>
    <row r="13816" spans="2:3" x14ac:dyDescent="0.25">
      <c r="B13816" s="3">
        <v>45441.888217650463</v>
      </c>
      <c r="C13816" s="4">
        <v>194</v>
      </c>
    </row>
    <row r="13817" spans="2:3" x14ac:dyDescent="0.25">
      <c r="B13817" s="3">
        <v>45441.891720590276</v>
      </c>
      <c r="C13817" s="4">
        <v>194</v>
      </c>
    </row>
    <row r="13818" spans="2:3" x14ac:dyDescent="0.25">
      <c r="B13818" s="3">
        <v>45441.895223541665</v>
      </c>
      <c r="C13818" s="4">
        <v>194</v>
      </c>
    </row>
    <row r="13819" spans="2:3" x14ac:dyDescent="0.25">
      <c r="B13819" s="3">
        <v>45441.898726493055</v>
      </c>
      <c r="C13819" s="4">
        <v>194</v>
      </c>
    </row>
    <row r="13820" spans="2:3" x14ac:dyDescent="0.25">
      <c r="B13820" s="3">
        <v>45441.902229259256</v>
      </c>
      <c r="C13820" s="4">
        <v>194</v>
      </c>
    </row>
    <row r="13821" spans="2:3" x14ac:dyDescent="0.25">
      <c r="B13821" s="3">
        <v>45441.905732199077</v>
      </c>
      <c r="C13821" s="4">
        <v>194</v>
      </c>
    </row>
    <row r="13822" spans="2:3" x14ac:dyDescent="0.25">
      <c r="B13822" s="3">
        <v>45441.909235150466</v>
      </c>
      <c r="C13822" s="4">
        <v>194</v>
      </c>
    </row>
    <row r="13823" spans="2:3" x14ac:dyDescent="0.25">
      <c r="B13823" s="3">
        <v>45441.912738101855</v>
      </c>
      <c r="C13823" s="4">
        <v>194</v>
      </c>
    </row>
    <row r="13824" spans="2:3" x14ac:dyDescent="0.25">
      <c r="B13824" s="3">
        <v>45441.916241041668</v>
      </c>
      <c r="C13824" s="4">
        <v>194</v>
      </c>
    </row>
    <row r="13825" spans="2:3" x14ac:dyDescent="0.25">
      <c r="B13825" s="3">
        <v>45441.919743993058</v>
      </c>
      <c r="C13825" s="4">
        <v>194</v>
      </c>
    </row>
    <row r="13826" spans="2:3" x14ac:dyDescent="0.25">
      <c r="B13826" s="3">
        <v>45441.923246759259</v>
      </c>
      <c r="C13826" s="4">
        <v>194</v>
      </c>
    </row>
    <row r="13827" spans="2:3" x14ac:dyDescent="0.25">
      <c r="B13827" s="3">
        <v>45441.926749710648</v>
      </c>
      <c r="C13827" s="4">
        <v>194</v>
      </c>
    </row>
    <row r="13828" spans="2:3" x14ac:dyDescent="0.25">
      <c r="B13828" s="3">
        <v>45441.930252662038</v>
      </c>
      <c r="C13828" s="4">
        <v>194</v>
      </c>
    </row>
    <row r="13829" spans="2:3" x14ac:dyDescent="0.25">
      <c r="B13829" s="3">
        <v>45441.933755601851</v>
      </c>
      <c r="C13829" s="4">
        <v>194</v>
      </c>
    </row>
    <row r="13830" spans="2:3" x14ac:dyDescent="0.25">
      <c r="B13830" s="3">
        <v>45441.93725855324</v>
      </c>
      <c r="C13830" s="4">
        <v>192</v>
      </c>
    </row>
    <row r="13831" spans="2:3" x14ac:dyDescent="0.25">
      <c r="B13831" s="3">
        <v>45441.940761319442</v>
      </c>
      <c r="C13831" s="4">
        <v>192</v>
      </c>
    </row>
    <row r="13832" spans="2:3" x14ac:dyDescent="0.25">
      <c r="B13832" s="3">
        <v>45441.944264270831</v>
      </c>
      <c r="C13832" s="4">
        <v>192</v>
      </c>
    </row>
    <row r="13833" spans="2:3" x14ac:dyDescent="0.25">
      <c r="B13833" s="3">
        <v>45441.947767210651</v>
      </c>
      <c r="C13833" s="4">
        <v>192</v>
      </c>
    </row>
    <row r="13834" spans="2:3" x14ac:dyDescent="0.25">
      <c r="B13834" s="3">
        <v>45441.951270162041</v>
      </c>
      <c r="C13834" s="4">
        <v>192</v>
      </c>
    </row>
    <row r="13835" spans="2:3" x14ac:dyDescent="0.25">
      <c r="B13835" s="3">
        <v>45441.954773113423</v>
      </c>
      <c r="C13835" s="4">
        <v>194</v>
      </c>
    </row>
    <row r="13836" spans="2:3" x14ac:dyDescent="0.25">
      <c r="B13836" s="3">
        <v>45441.958276053243</v>
      </c>
      <c r="C13836" s="4">
        <v>194</v>
      </c>
    </row>
    <row r="13837" spans="2:3" x14ac:dyDescent="0.25">
      <c r="B13837" s="3">
        <v>45441.961778819445</v>
      </c>
      <c r="C13837" s="4">
        <v>197</v>
      </c>
    </row>
    <row r="13838" spans="2:3" x14ac:dyDescent="0.25">
      <c r="B13838" s="3">
        <v>45441.965281770834</v>
      </c>
      <c r="C13838" s="4">
        <v>197</v>
      </c>
    </row>
    <row r="13839" spans="2:3" x14ac:dyDescent="0.25">
      <c r="B13839" s="3">
        <v>45441.968784722223</v>
      </c>
      <c r="C13839" s="4">
        <v>197</v>
      </c>
    </row>
    <row r="13840" spans="2:3" x14ac:dyDescent="0.25">
      <c r="B13840" s="3">
        <v>45441.972287662036</v>
      </c>
      <c r="C13840" s="4">
        <v>197</v>
      </c>
    </row>
    <row r="13841" spans="2:3" x14ac:dyDescent="0.25">
      <c r="B13841" s="3">
        <v>45441.975790428238</v>
      </c>
      <c r="C13841" s="4">
        <v>197</v>
      </c>
    </row>
    <row r="13842" spans="2:3" x14ac:dyDescent="0.25">
      <c r="B13842" s="3">
        <v>45441.979293379627</v>
      </c>
      <c r="C13842" s="4">
        <v>197</v>
      </c>
    </row>
    <row r="13843" spans="2:3" x14ac:dyDescent="0.25">
      <c r="B13843" s="3">
        <v>45441.982796331016</v>
      </c>
      <c r="C13843" s="4">
        <v>197</v>
      </c>
    </row>
    <row r="13844" spans="2:3" x14ac:dyDescent="0.25">
      <c r="B13844" s="3">
        <v>45441.986299270837</v>
      </c>
      <c r="C13844" s="4">
        <v>197</v>
      </c>
    </row>
    <row r="13845" spans="2:3" x14ac:dyDescent="0.25">
      <c r="B13845" s="3">
        <v>45441.989802222219</v>
      </c>
      <c r="C13845" s="4">
        <v>197</v>
      </c>
    </row>
    <row r="13846" spans="2:3" x14ac:dyDescent="0.25">
      <c r="B13846" s="3">
        <v>45441.993304988428</v>
      </c>
      <c r="C13846" s="4">
        <v>197</v>
      </c>
    </row>
    <row r="13847" spans="2:3" x14ac:dyDescent="0.25">
      <c r="B13847" s="3">
        <v>45441.996807939817</v>
      </c>
      <c r="C13847" s="4">
        <v>197</v>
      </c>
    </row>
    <row r="13848" spans="2:3" x14ac:dyDescent="0.25">
      <c r="B13848" s="3">
        <v>45442.00031087963</v>
      </c>
      <c r="C13848" s="4">
        <v>197</v>
      </c>
    </row>
    <row r="13849" spans="2:3" x14ac:dyDescent="0.25">
      <c r="B13849" s="3">
        <v>45442.003813645832</v>
      </c>
      <c r="C13849" s="4">
        <v>199</v>
      </c>
    </row>
    <row r="13850" spans="2:3" x14ac:dyDescent="0.25">
      <c r="B13850" s="3">
        <v>45442.007316597221</v>
      </c>
      <c r="C13850" s="4">
        <v>199</v>
      </c>
    </row>
    <row r="13851" spans="2:3" x14ac:dyDescent="0.25">
      <c r="B13851" s="3">
        <v>45442.01081954861</v>
      </c>
      <c r="C13851" s="4">
        <v>199</v>
      </c>
    </row>
    <row r="13852" spans="2:3" x14ac:dyDescent="0.25">
      <c r="B13852" s="3">
        <v>45442.014322488423</v>
      </c>
      <c r="C13852" s="4">
        <v>199</v>
      </c>
    </row>
    <row r="13853" spans="2:3" x14ac:dyDescent="0.25">
      <c r="B13853" s="3">
        <v>45442.017825254632</v>
      </c>
      <c r="C13853" s="4">
        <v>767746</v>
      </c>
    </row>
    <row r="13854" spans="2:3" x14ac:dyDescent="0.25">
      <c r="B13854" s="3">
        <v>45442.021328206021</v>
      </c>
      <c r="C13854" s="4">
        <v>767746</v>
      </c>
    </row>
    <row r="13855" spans="2:3" x14ac:dyDescent="0.25">
      <c r="B13855" s="3">
        <v>45442.024831157411</v>
      </c>
      <c r="C13855" s="4">
        <v>767746</v>
      </c>
    </row>
    <row r="13856" spans="2:3" x14ac:dyDescent="0.25">
      <c r="B13856" s="3">
        <v>45442.028334097224</v>
      </c>
      <c r="C13856" s="4">
        <v>199</v>
      </c>
    </row>
    <row r="13857" spans="2:3" x14ac:dyDescent="0.25">
      <c r="B13857" s="3">
        <v>45442.031836863425</v>
      </c>
      <c r="C13857" s="4">
        <v>197</v>
      </c>
    </row>
    <row r="13858" spans="2:3" x14ac:dyDescent="0.25">
      <c r="B13858" s="3">
        <v>45442.035339814815</v>
      </c>
      <c r="C13858" s="4">
        <v>197</v>
      </c>
    </row>
    <row r="13859" spans="2:3" x14ac:dyDescent="0.25">
      <c r="B13859" s="3">
        <v>45442.038842766204</v>
      </c>
      <c r="C13859" s="4">
        <v>197</v>
      </c>
    </row>
    <row r="13860" spans="2:3" x14ac:dyDescent="0.25">
      <c r="B13860" s="3">
        <v>45442.042345706017</v>
      </c>
      <c r="C13860" s="4">
        <v>197</v>
      </c>
    </row>
    <row r="13861" spans="2:3" x14ac:dyDescent="0.25">
      <c r="B13861" s="3">
        <v>45442.045848657406</v>
      </c>
      <c r="C13861" s="4">
        <v>197</v>
      </c>
    </row>
    <row r="13862" spans="2:3" x14ac:dyDescent="0.25">
      <c r="B13862" s="3">
        <v>45442.049351423608</v>
      </c>
      <c r="C13862" s="4">
        <v>197</v>
      </c>
    </row>
    <row r="13863" spans="2:3" x14ac:dyDescent="0.25">
      <c r="B13863" s="3">
        <v>45442.052854374997</v>
      </c>
      <c r="C13863" s="4">
        <v>197</v>
      </c>
    </row>
    <row r="13864" spans="2:3" x14ac:dyDescent="0.25">
      <c r="B13864" s="3">
        <v>45442.056357326386</v>
      </c>
      <c r="C13864" s="4">
        <v>197</v>
      </c>
    </row>
    <row r="13865" spans="2:3" x14ac:dyDescent="0.25">
      <c r="B13865" s="3">
        <v>45442.059860266207</v>
      </c>
      <c r="C13865" s="4">
        <v>197</v>
      </c>
    </row>
    <row r="13866" spans="2:3" x14ac:dyDescent="0.25">
      <c r="B13866" s="3">
        <v>45442.063363032408</v>
      </c>
      <c r="C13866" s="4">
        <v>197</v>
      </c>
    </row>
    <row r="13867" spans="2:3" x14ac:dyDescent="0.25">
      <c r="B13867" s="3">
        <v>45442.066865983797</v>
      </c>
      <c r="C13867" s="4">
        <v>197</v>
      </c>
    </row>
    <row r="13868" spans="2:3" x14ac:dyDescent="0.25">
      <c r="B13868" s="3">
        <v>45442.070368935187</v>
      </c>
      <c r="C13868" s="4">
        <v>197</v>
      </c>
    </row>
    <row r="13869" spans="2:3" x14ac:dyDescent="0.25">
      <c r="B13869" s="3">
        <v>45442.073871875</v>
      </c>
      <c r="C13869" s="4">
        <v>197</v>
      </c>
    </row>
    <row r="13870" spans="2:3" x14ac:dyDescent="0.25">
      <c r="B13870" s="3">
        <v>45442.077374641201</v>
      </c>
      <c r="C13870" s="4">
        <v>197</v>
      </c>
    </row>
    <row r="13871" spans="2:3" x14ac:dyDescent="0.25">
      <c r="B13871" s="3">
        <v>45442.080877592591</v>
      </c>
      <c r="C13871" s="4">
        <v>197</v>
      </c>
    </row>
    <row r="13872" spans="2:3" x14ac:dyDescent="0.25">
      <c r="B13872" s="3">
        <v>45442.08438054398</v>
      </c>
      <c r="C13872" s="4">
        <v>197</v>
      </c>
    </row>
    <row r="13873" spans="2:3" x14ac:dyDescent="0.25">
      <c r="B13873" s="3">
        <v>45442.087883310189</v>
      </c>
      <c r="C13873" s="4">
        <v>197</v>
      </c>
    </row>
    <row r="13874" spans="2:3" x14ac:dyDescent="0.25">
      <c r="B13874" s="3">
        <v>45442.091386250002</v>
      </c>
      <c r="C13874" s="4">
        <v>197</v>
      </c>
    </row>
    <row r="13875" spans="2:3" x14ac:dyDescent="0.25">
      <c r="B13875" s="3">
        <v>45442.094889201391</v>
      </c>
      <c r="C13875" s="4">
        <v>197</v>
      </c>
    </row>
    <row r="13876" spans="2:3" x14ac:dyDescent="0.25">
      <c r="B13876" s="3">
        <v>45442.09839215278</v>
      </c>
      <c r="C13876" s="4">
        <v>197</v>
      </c>
    </row>
    <row r="13877" spans="2:3" x14ac:dyDescent="0.25">
      <c r="B13877" s="3">
        <v>45442.101894918982</v>
      </c>
      <c r="C13877" s="4">
        <v>197</v>
      </c>
    </row>
    <row r="13878" spans="2:3" x14ac:dyDescent="0.25">
      <c r="B13878" s="3">
        <v>45442.105397858795</v>
      </c>
      <c r="C13878" s="4">
        <v>197</v>
      </c>
    </row>
    <row r="13879" spans="2:3" x14ac:dyDescent="0.25">
      <c r="B13879" s="3">
        <v>45442.108900810184</v>
      </c>
      <c r="C13879" s="4">
        <v>197</v>
      </c>
    </row>
    <row r="13880" spans="2:3" x14ac:dyDescent="0.25">
      <c r="B13880" s="3">
        <v>45442.112403761574</v>
      </c>
      <c r="C13880" s="4">
        <v>197</v>
      </c>
    </row>
    <row r="13881" spans="2:3" x14ac:dyDescent="0.25">
      <c r="B13881" s="3">
        <v>45442.115906527775</v>
      </c>
      <c r="C13881" s="4">
        <v>197</v>
      </c>
    </row>
    <row r="13882" spans="2:3" x14ac:dyDescent="0.25">
      <c r="B13882" s="3">
        <v>45442.119409467596</v>
      </c>
      <c r="C13882" s="4">
        <v>197</v>
      </c>
    </row>
    <row r="13883" spans="2:3" x14ac:dyDescent="0.25">
      <c r="B13883" s="3">
        <v>45442.122912418985</v>
      </c>
      <c r="C13883" s="4">
        <v>197</v>
      </c>
    </row>
    <row r="13884" spans="2:3" x14ac:dyDescent="0.25">
      <c r="B13884" s="3">
        <v>45442.126415185186</v>
      </c>
      <c r="C13884" s="4">
        <v>197</v>
      </c>
    </row>
    <row r="13885" spans="2:3" x14ac:dyDescent="0.25">
      <c r="B13885" s="3">
        <v>45442.129918136576</v>
      </c>
      <c r="C13885" s="4">
        <v>197</v>
      </c>
    </row>
    <row r="13886" spans="2:3" x14ac:dyDescent="0.25">
      <c r="B13886" s="3">
        <v>45442.133421076389</v>
      </c>
      <c r="C13886" s="4">
        <v>197</v>
      </c>
    </row>
    <row r="13887" spans="2:3" x14ac:dyDescent="0.25">
      <c r="B13887" s="3">
        <v>45442.136924027778</v>
      </c>
      <c r="C13887" s="4">
        <v>197</v>
      </c>
    </row>
    <row r="13888" spans="2:3" x14ac:dyDescent="0.25">
      <c r="B13888" s="3">
        <v>45442.14042679398</v>
      </c>
      <c r="C13888" s="4">
        <v>197</v>
      </c>
    </row>
    <row r="13889" spans="2:3" x14ac:dyDescent="0.25">
      <c r="B13889" s="3">
        <v>45442.143929745369</v>
      </c>
      <c r="C13889" s="4">
        <v>197</v>
      </c>
    </row>
    <row r="13890" spans="2:3" x14ac:dyDescent="0.25">
      <c r="B13890" s="3">
        <v>45442.147432511571</v>
      </c>
      <c r="C13890" s="4">
        <v>197</v>
      </c>
    </row>
    <row r="13891" spans="2:3" x14ac:dyDescent="0.25">
      <c r="B13891" s="3">
        <v>45442.150935451391</v>
      </c>
      <c r="C13891" s="4">
        <v>197</v>
      </c>
    </row>
    <row r="13892" spans="2:3" x14ac:dyDescent="0.25">
      <c r="B13892" s="3">
        <v>45442.15443840278</v>
      </c>
      <c r="C13892" s="4">
        <v>197</v>
      </c>
    </row>
    <row r="13893" spans="2:3" x14ac:dyDescent="0.25">
      <c r="B13893" s="3">
        <v>45442.157941168982</v>
      </c>
      <c r="C13893" s="4">
        <v>197</v>
      </c>
    </row>
    <row r="13894" spans="2:3" x14ac:dyDescent="0.25">
      <c r="B13894" s="3">
        <v>45442.161444120371</v>
      </c>
      <c r="C13894" s="4">
        <v>197</v>
      </c>
    </row>
    <row r="13895" spans="2:3" x14ac:dyDescent="0.25">
      <c r="B13895" s="3">
        <v>45442.164947060184</v>
      </c>
      <c r="C13895" s="4">
        <v>197</v>
      </c>
    </row>
    <row r="13896" spans="2:3" x14ac:dyDescent="0.25">
      <c r="B13896" s="3">
        <v>45442.168450011573</v>
      </c>
      <c r="C13896" s="4">
        <v>197</v>
      </c>
    </row>
    <row r="13897" spans="2:3" x14ac:dyDescent="0.25">
      <c r="B13897" s="3">
        <v>45442.171952777775</v>
      </c>
      <c r="C13897" s="4">
        <v>197</v>
      </c>
    </row>
    <row r="13898" spans="2:3" x14ac:dyDescent="0.25">
      <c r="B13898" s="3">
        <v>45442.175455729164</v>
      </c>
      <c r="C13898" s="4">
        <v>197</v>
      </c>
    </row>
    <row r="13899" spans="2:3" x14ac:dyDescent="0.25">
      <c r="B13899" s="3">
        <v>45442.178958680553</v>
      </c>
      <c r="C13899" s="4">
        <v>197</v>
      </c>
    </row>
    <row r="13900" spans="2:3" x14ac:dyDescent="0.25">
      <c r="B13900" s="3">
        <v>45442.182461446762</v>
      </c>
      <c r="C13900" s="4">
        <v>197</v>
      </c>
    </row>
    <row r="13901" spans="2:3" x14ac:dyDescent="0.25">
      <c r="B13901" s="3">
        <v>45442.185964386576</v>
      </c>
      <c r="C13901" s="4">
        <v>197</v>
      </c>
    </row>
    <row r="13902" spans="2:3" x14ac:dyDescent="0.25">
      <c r="B13902" s="3">
        <v>45442.189467152777</v>
      </c>
      <c r="C13902" s="4">
        <v>197</v>
      </c>
    </row>
    <row r="13903" spans="2:3" x14ac:dyDescent="0.25">
      <c r="B13903" s="3">
        <v>45442.192970104166</v>
      </c>
      <c r="C13903" s="4">
        <v>197</v>
      </c>
    </row>
    <row r="13904" spans="2:3" x14ac:dyDescent="0.25">
      <c r="B13904" s="3">
        <v>45442.196473055556</v>
      </c>
      <c r="C13904" s="4">
        <v>194</v>
      </c>
    </row>
    <row r="13905" spans="2:3" x14ac:dyDescent="0.25">
      <c r="B13905" s="3">
        <v>45442.199975821757</v>
      </c>
      <c r="C13905" s="4">
        <v>197</v>
      </c>
    </row>
    <row r="13906" spans="2:3" x14ac:dyDescent="0.25">
      <c r="B13906" s="3">
        <v>45442.203478761578</v>
      </c>
      <c r="C13906" s="4">
        <v>197</v>
      </c>
    </row>
    <row r="13907" spans="2:3" x14ac:dyDescent="0.25">
      <c r="B13907" s="3">
        <v>45442.206981527779</v>
      </c>
      <c r="C13907" s="4">
        <v>197</v>
      </c>
    </row>
    <row r="13908" spans="2:3" x14ac:dyDescent="0.25">
      <c r="B13908" s="3">
        <v>45442.210484479168</v>
      </c>
      <c r="C13908" s="4">
        <v>197</v>
      </c>
    </row>
    <row r="13909" spans="2:3" x14ac:dyDescent="0.25">
      <c r="B13909" s="3">
        <v>45442.213987430558</v>
      </c>
      <c r="C13909" s="4">
        <v>197</v>
      </c>
    </row>
    <row r="13910" spans="2:3" x14ac:dyDescent="0.25">
      <c r="B13910" s="3">
        <v>45442.217490196759</v>
      </c>
      <c r="C13910" s="4">
        <v>197</v>
      </c>
    </row>
    <row r="13911" spans="2:3" x14ac:dyDescent="0.25">
      <c r="B13911" s="3">
        <v>45442.220993136572</v>
      </c>
      <c r="C13911" s="4">
        <v>197</v>
      </c>
    </row>
    <row r="13912" spans="2:3" x14ac:dyDescent="0.25">
      <c r="B13912" s="3">
        <v>45442.224495902781</v>
      </c>
      <c r="C13912" s="4">
        <v>197</v>
      </c>
    </row>
    <row r="13913" spans="2:3" x14ac:dyDescent="0.25">
      <c r="B13913" s="3">
        <v>45442.227998854163</v>
      </c>
      <c r="C13913" s="4">
        <v>197</v>
      </c>
    </row>
    <row r="13914" spans="2:3" x14ac:dyDescent="0.25">
      <c r="B13914" s="3">
        <v>45442.231501805552</v>
      </c>
      <c r="C13914" s="4">
        <v>197</v>
      </c>
    </row>
    <row r="13915" spans="2:3" x14ac:dyDescent="0.25">
      <c r="B13915" s="3">
        <v>45442.235004571761</v>
      </c>
      <c r="C13915" s="4">
        <v>197</v>
      </c>
    </row>
    <row r="13916" spans="2:3" x14ac:dyDescent="0.25">
      <c r="B13916" s="3">
        <v>45442.238507511574</v>
      </c>
      <c r="C13916" s="4">
        <v>197</v>
      </c>
    </row>
    <row r="13917" spans="2:3" x14ac:dyDescent="0.25">
      <c r="B13917" s="3">
        <v>45442.242010462964</v>
      </c>
      <c r="C13917" s="4">
        <v>197</v>
      </c>
    </row>
    <row r="13918" spans="2:3" x14ac:dyDescent="0.25">
      <c r="B13918" s="3">
        <v>45442.245513229165</v>
      </c>
      <c r="C13918" s="4">
        <v>197</v>
      </c>
    </row>
    <row r="13919" spans="2:3" x14ac:dyDescent="0.25">
      <c r="B13919" s="3">
        <v>45442.249016180554</v>
      </c>
      <c r="C13919" s="4">
        <v>197</v>
      </c>
    </row>
    <row r="13920" spans="2:3" x14ac:dyDescent="0.25">
      <c r="B13920" s="3">
        <v>45442.252518946756</v>
      </c>
      <c r="C13920" s="4">
        <v>197</v>
      </c>
    </row>
    <row r="13921" spans="2:3" x14ac:dyDescent="0.25">
      <c r="B13921" s="3">
        <v>45442.256021886576</v>
      </c>
      <c r="C13921" s="4">
        <v>197</v>
      </c>
    </row>
    <row r="13922" spans="2:3" x14ac:dyDescent="0.25">
      <c r="B13922" s="3">
        <v>45442.259524837966</v>
      </c>
      <c r="C13922" s="4">
        <v>199</v>
      </c>
    </row>
    <row r="13923" spans="2:3" x14ac:dyDescent="0.25">
      <c r="B13923" s="3">
        <v>45442.263027604167</v>
      </c>
      <c r="C13923" s="4">
        <v>199</v>
      </c>
    </row>
    <row r="13924" spans="2:3" x14ac:dyDescent="0.25">
      <c r="B13924" s="3">
        <v>45442.266530555557</v>
      </c>
      <c r="C13924" s="4">
        <v>194</v>
      </c>
    </row>
    <row r="13925" spans="2:3" x14ac:dyDescent="0.25">
      <c r="B13925" s="3">
        <v>45442.270033321758</v>
      </c>
      <c r="C13925" s="4">
        <v>194</v>
      </c>
    </row>
    <row r="13926" spans="2:3" x14ac:dyDescent="0.25">
      <c r="B13926" s="3">
        <v>45442.273536273147</v>
      </c>
      <c r="C13926" s="4">
        <v>194</v>
      </c>
    </row>
    <row r="13927" spans="2:3" x14ac:dyDescent="0.25">
      <c r="B13927" s="3">
        <v>45442.277039212961</v>
      </c>
      <c r="C13927" s="4">
        <v>194</v>
      </c>
    </row>
    <row r="13928" spans="2:3" x14ac:dyDescent="0.25">
      <c r="B13928" s="3">
        <v>45442.280541979169</v>
      </c>
      <c r="C13928" s="4">
        <v>194</v>
      </c>
    </row>
    <row r="13929" spans="2:3" x14ac:dyDescent="0.25">
      <c r="B13929" s="3">
        <v>45442.284044930559</v>
      </c>
      <c r="C13929" s="4">
        <v>194</v>
      </c>
    </row>
    <row r="13930" spans="2:3" x14ac:dyDescent="0.25">
      <c r="B13930" s="3">
        <v>45442.287547881948</v>
      </c>
      <c r="C13930" s="4">
        <v>194</v>
      </c>
    </row>
    <row r="13931" spans="2:3" x14ac:dyDescent="0.25">
      <c r="B13931" s="3">
        <v>45442.291050648149</v>
      </c>
      <c r="C13931" s="4">
        <v>197</v>
      </c>
    </row>
    <row r="13932" spans="2:3" x14ac:dyDescent="0.25">
      <c r="B13932" s="3">
        <v>45442.294553587963</v>
      </c>
      <c r="C13932" s="4">
        <v>197</v>
      </c>
    </row>
    <row r="13933" spans="2:3" x14ac:dyDescent="0.25">
      <c r="B13933" s="3">
        <v>45442.298056354164</v>
      </c>
      <c r="C13933" s="4">
        <v>197</v>
      </c>
    </row>
    <row r="13934" spans="2:3" x14ac:dyDescent="0.25">
      <c r="B13934" s="3">
        <v>45442.301559305553</v>
      </c>
      <c r="C13934" s="4">
        <v>197</v>
      </c>
    </row>
    <row r="13935" spans="2:3" x14ac:dyDescent="0.25">
      <c r="B13935" s="3">
        <v>45442.305062071762</v>
      </c>
      <c r="C13935" s="4">
        <v>197</v>
      </c>
    </row>
    <row r="13936" spans="2:3" x14ac:dyDescent="0.25">
      <c r="B13936" s="3">
        <v>45442.308565023151</v>
      </c>
      <c r="C13936" s="4">
        <v>197</v>
      </c>
    </row>
    <row r="13937" spans="2:3" x14ac:dyDescent="0.25">
      <c r="B13937" s="3">
        <v>45442.312067789353</v>
      </c>
      <c r="C13937" s="4">
        <v>197</v>
      </c>
    </row>
    <row r="13938" spans="2:3" x14ac:dyDescent="0.25">
      <c r="B13938" s="3">
        <v>45442.315570729166</v>
      </c>
      <c r="C13938" s="4">
        <v>197</v>
      </c>
    </row>
    <row r="13939" spans="2:3" x14ac:dyDescent="0.25">
      <c r="B13939" s="3">
        <v>45442.319073680555</v>
      </c>
      <c r="C13939" s="4">
        <v>197</v>
      </c>
    </row>
    <row r="13940" spans="2:3" x14ac:dyDescent="0.25">
      <c r="B13940" s="3">
        <v>45442.322576446757</v>
      </c>
      <c r="C13940" s="4">
        <v>197</v>
      </c>
    </row>
    <row r="13941" spans="2:3" x14ac:dyDescent="0.25">
      <c r="B13941" s="3">
        <v>45442.326079398146</v>
      </c>
      <c r="C13941" s="4">
        <v>197</v>
      </c>
    </row>
    <row r="13942" spans="2:3" x14ac:dyDescent="0.25">
      <c r="B13942" s="3">
        <v>45442.329582337959</v>
      </c>
      <c r="C13942" s="4">
        <v>197</v>
      </c>
    </row>
    <row r="13943" spans="2:3" x14ac:dyDescent="0.25">
      <c r="B13943" s="3">
        <v>45442.333085115744</v>
      </c>
      <c r="C13943" s="4">
        <v>197</v>
      </c>
    </row>
    <row r="13944" spans="2:3" x14ac:dyDescent="0.25">
      <c r="B13944" s="3">
        <v>45442.336588055558</v>
      </c>
      <c r="C13944" s="4">
        <v>197</v>
      </c>
    </row>
    <row r="13945" spans="2:3" x14ac:dyDescent="0.25">
      <c r="B13945" s="3">
        <v>45442.340091006947</v>
      </c>
      <c r="C13945" s="4">
        <v>197</v>
      </c>
    </row>
    <row r="13946" spans="2:3" x14ac:dyDescent="0.25">
      <c r="B13946" s="3">
        <v>45442.343593773148</v>
      </c>
      <c r="C13946" s="4">
        <v>199</v>
      </c>
    </row>
    <row r="13947" spans="2:3" x14ac:dyDescent="0.25">
      <c r="B13947" s="3">
        <v>45442.347096724538</v>
      </c>
      <c r="C13947" s="4">
        <v>199</v>
      </c>
    </row>
    <row r="13948" spans="2:3" x14ac:dyDescent="0.25">
      <c r="B13948" s="3">
        <v>45442.350599664351</v>
      </c>
      <c r="C13948" s="4">
        <v>197</v>
      </c>
    </row>
    <row r="13949" spans="2:3" x14ac:dyDescent="0.25">
      <c r="B13949" s="3">
        <v>45442.354102430552</v>
      </c>
      <c r="C13949" s="4">
        <v>197</v>
      </c>
    </row>
    <row r="13950" spans="2:3" x14ac:dyDescent="0.25">
      <c r="B13950" s="3">
        <v>45442.357605381942</v>
      </c>
      <c r="C13950" s="4">
        <v>197</v>
      </c>
    </row>
    <row r="13951" spans="2:3" x14ac:dyDescent="0.25">
      <c r="B13951" s="3">
        <v>45442.36110814815</v>
      </c>
      <c r="C13951" s="4">
        <v>197</v>
      </c>
    </row>
    <row r="13952" spans="2:3" x14ac:dyDescent="0.25">
      <c r="B13952" s="3">
        <v>45442.36461109954</v>
      </c>
      <c r="C13952" s="4">
        <v>199</v>
      </c>
    </row>
    <row r="13953" spans="2:3" x14ac:dyDescent="0.25">
      <c r="B13953" s="3">
        <v>45442.368114039353</v>
      </c>
      <c r="C13953" s="4">
        <v>197</v>
      </c>
    </row>
    <row r="13954" spans="2:3" x14ac:dyDescent="0.25">
      <c r="B13954" s="3">
        <v>45442.371616805554</v>
      </c>
      <c r="C13954" s="4">
        <v>197</v>
      </c>
    </row>
    <row r="13955" spans="2:3" x14ac:dyDescent="0.25">
      <c r="B13955" s="3">
        <v>45442.375119756944</v>
      </c>
      <c r="C13955" s="4">
        <v>197</v>
      </c>
    </row>
    <row r="13956" spans="2:3" x14ac:dyDescent="0.25">
      <c r="B13956" s="3">
        <v>45442.378622708333</v>
      </c>
      <c r="C13956" s="4">
        <v>197</v>
      </c>
    </row>
    <row r="13957" spans="2:3" x14ac:dyDescent="0.25">
      <c r="B13957" s="3">
        <v>45442.382125474534</v>
      </c>
      <c r="C13957" s="4">
        <v>197</v>
      </c>
    </row>
    <row r="13958" spans="2:3" x14ac:dyDescent="0.25">
      <c r="B13958" s="3">
        <v>45442.385628414355</v>
      </c>
      <c r="C13958" s="4">
        <v>199</v>
      </c>
    </row>
    <row r="13959" spans="2:3" x14ac:dyDescent="0.25">
      <c r="B13959" s="3">
        <v>45442.389131365744</v>
      </c>
      <c r="C13959" s="4">
        <v>199</v>
      </c>
    </row>
    <row r="13960" spans="2:3" x14ac:dyDescent="0.25">
      <c r="B13960" s="3">
        <v>45442.392634317126</v>
      </c>
      <c r="C13960" s="4">
        <v>199</v>
      </c>
    </row>
    <row r="13961" spans="2:3" x14ac:dyDescent="0.25">
      <c r="B13961" s="3">
        <v>45442.396137083335</v>
      </c>
      <c r="C13961" s="4">
        <v>197</v>
      </c>
    </row>
    <row r="13962" spans="2:3" x14ac:dyDescent="0.25">
      <c r="B13962" s="3">
        <v>45442.399640023148</v>
      </c>
      <c r="C13962" s="4">
        <v>197</v>
      </c>
    </row>
    <row r="13963" spans="2:3" x14ac:dyDescent="0.25">
      <c r="B13963" s="3">
        <v>45442.40314278935</v>
      </c>
      <c r="C13963" s="4">
        <v>197</v>
      </c>
    </row>
    <row r="13964" spans="2:3" x14ac:dyDescent="0.25">
      <c r="B13964" s="3">
        <v>45442.406645740739</v>
      </c>
      <c r="C13964" s="4">
        <v>199</v>
      </c>
    </row>
    <row r="13965" spans="2:3" x14ac:dyDescent="0.25">
      <c r="B13965" s="3">
        <v>45442.410148692128</v>
      </c>
      <c r="C13965" s="4">
        <v>197</v>
      </c>
    </row>
    <row r="13966" spans="2:3" x14ac:dyDescent="0.25">
      <c r="B13966" s="3">
        <v>45442.413651458337</v>
      </c>
      <c r="C13966" s="4">
        <v>197</v>
      </c>
    </row>
    <row r="13967" spans="2:3" x14ac:dyDescent="0.25">
      <c r="B13967" s="3">
        <v>45442.41715439815</v>
      </c>
      <c r="C13967" s="4">
        <v>197</v>
      </c>
    </row>
    <row r="13968" spans="2:3" x14ac:dyDescent="0.25">
      <c r="B13968" s="3">
        <v>45442.420657349539</v>
      </c>
      <c r="C13968" s="4">
        <v>199</v>
      </c>
    </row>
    <row r="13969" spans="2:3" x14ac:dyDescent="0.25">
      <c r="B13969" s="3">
        <v>45442.424160300929</v>
      </c>
      <c r="C13969" s="4">
        <v>199</v>
      </c>
    </row>
    <row r="13970" spans="2:3" x14ac:dyDescent="0.25">
      <c r="B13970" s="3">
        <v>45442.42766306713</v>
      </c>
      <c r="C13970" s="4">
        <v>197</v>
      </c>
    </row>
    <row r="13971" spans="2:3" x14ac:dyDescent="0.25">
      <c r="B13971" s="3">
        <v>45442.431166006943</v>
      </c>
      <c r="C13971" s="4">
        <v>197</v>
      </c>
    </row>
    <row r="13972" spans="2:3" x14ac:dyDescent="0.25">
      <c r="B13972" s="3">
        <v>45442.434668958333</v>
      </c>
      <c r="C13972" s="4">
        <v>197</v>
      </c>
    </row>
    <row r="13973" spans="2:3" x14ac:dyDescent="0.25">
      <c r="B13973" s="3">
        <v>45442.438171724534</v>
      </c>
      <c r="C13973" s="4">
        <v>199</v>
      </c>
    </row>
    <row r="13974" spans="2:3" x14ac:dyDescent="0.25">
      <c r="B13974" s="3">
        <v>45442.441674675923</v>
      </c>
      <c r="C13974" s="4">
        <v>197</v>
      </c>
    </row>
    <row r="13975" spans="2:3" x14ac:dyDescent="0.25">
      <c r="B13975" s="3">
        <v>45442.445177627313</v>
      </c>
      <c r="C13975" s="4">
        <v>197</v>
      </c>
    </row>
    <row r="13976" spans="2:3" x14ac:dyDescent="0.25">
      <c r="B13976" s="3">
        <v>45442.448680393521</v>
      </c>
      <c r="C13976" s="4">
        <v>197</v>
      </c>
    </row>
    <row r="13977" spans="2:3" x14ac:dyDescent="0.25">
      <c r="B13977" s="3">
        <v>45442.452183333335</v>
      </c>
      <c r="C13977" s="4">
        <v>199</v>
      </c>
    </row>
    <row r="13978" spans="2:3" x14ac:dyDescent="0.25">
      <c r="B13978" s="3">
        <v>45442.455686284724</v>
      </c>
      <c r="C13978" s="4">
        <v>199</v>
      </c>
    </row>
    <row r="13979" spans="2:3" x14ac:dyDescent="0.25">
      <c r="B13979" s="3">
        <v>45442.459189236113</v>
      </c>
      <c r="C13979" s="4">
        <v>199</v>
      </c>
    </row>
    <row r="13980" spans="2:3" x14ac:dyDescent="0.25">
      <c r="B13980" s="3">
        <v>45442.462692002315</v>
      </c>
      <c r="C13980" s="4">
        <v>197</v>
      </c>
    </row>
    <row r="13981" spans="2:3" x14ac:dyDescent="0.25">
      <c r="B13981" s="3">
        <v>45442.466194942128</v>
      </c>
      <c r="C13981" s="4">
        <v>197</v>
      </c>
    </row>
    <row r="13982" spans="2:3" x14ac:dyDescent="0.25">
      <c r="B13982" s="3">
        <v>45442.469697893517</v>
      </c>
      <c r="C13982" s="4">
        <v>199</v>
      </c>
    </row>
  </sheetData>
  <sortState xmlns:xlrd2="http://schemas.microsoft.com/office/spreadsheetml/2017/richdata2" ref="E5:F12949">
    <sortCondition ref="E5:E12949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EDF4F-0B57-440F-81AE-C6584F426408}">
  <dimension ref="B4:C1437"/>
  <sheetViews>
    <sheetView topLeftCell="A39" workbookViewId="0">
      <selection activeCell="A42" sqref="A42"/>
    </sheetView>
  </sheetViews>
  <sheetFormatPr defaultRowHeight="15" x14ac:dyDescent="0.25"/>
  <cols>
    <col min="2" max="2" width="17.5703125" customWidth="1"/>
  </cols>
  <sheetData>
    <row r="4" spans="2:3" x14ac:dyDescent="0.25">
      <c r="B4" s="1">
        <v>45393.490224074078</v>
      </c>
      <c r="C4">
        <v>217</v>
      </c>
    </row>
    <row r="5" spans="2:3" x14ac:dyDescent="0.25">
      <c r="B5" s="1">
        <v>45393.493726828703</v>
      </c>
      <c r="C5">
        <v>217</v>
      </c>
    </row>
    <row r="6" spans="2:3" x14ac:dyDescent="0.25">
      <c r="B6" s="1">
        <v>45393.497229768516</v>
      </c>
      <c r="C6">
        <v>214</v>
      </c>
    </row>
    <row r="7" spans="2:3" x14ac:dyDescent="0.25">
      <c r="B7" s="1">
        <v>45393.500732534725</v>
      </c>
      <c r="C7">
        <v>210</v>
      </c>
    </row>
    <row r="8" spans="2:3" x14ac:dyDescent="0.25">
      <c r="B8" s="1">
        <v>45393.504235486114</v>
      </c>
      <c r="C8">
        <v>210</v>
      </c>
    </row>
    <row r="9" spans="2:3" x14ac:dyDescent="0.25">
      <c r="B9" s="1">
        <v>45393.507738252316</v>
      </c>
      <c r="C9">
        <v>214</v>
      </c>
    </row>
    <row r="10" spans="2:3" x14ac:dyDescent="0.25">
      <c r="B10" s="1">
        <v>45393.511241203705</v>
      </c>
      <c r="C10">
        <v>212</v>
      </c>
    </row>
    <row r="11" spans="2:3" x14ac:dyDescent="0.25">
      <c r="B11" s="1">
        <v>45393.514743969907</v>
      </c>
      <c r="C11">
        <v>212</v>
      </c>
    </row>
    <row r="12" spans="2:3" x14ac:dyDescent="0.25">
      <c r="B12" s="1">
        <v>45393.51824690972</v>
      </c>
      <c r="C12">
        <v>212</v>
      </c>
    </row>
    <row r="13" spans="2:3" x14ac:dyDescent="0.25">
      <c r="B13" s="1">
        <v>45393.521749675929</v>
      </c>
      <c r="C13">
        <v>214</v>
      </c>
    </row>
    <row r="14" spans="2:3" x14ac:dyDescent="0.25">
      <c r="B14" s="1">
        <v>45393.525252627318</v>
      </c>
      <c r="C14">
        <v>212</v>
      </c>
    </row>
    <row r="15" spans="2:3" x14ac:dyDescent="0.25">
      <c r="B15" s="1">
        <v>45393.52875539352</v>
      </c>
      <c r="C15">
        <v>212</v>
      </c>
    </row>
    <row r="16" spans="2:3" x14ac:dyDescent="0.25">
      <c r="B16" s="1">
        <v>45393.532258344909</v>
      </c>
      <c r="C16">
        <v>212</v>
      </c>
    </row>
    <row r="17" spans="2:3" x14ac:dyDescent="0.25">
      <c r="B17" s="1">
        <v>45393.53576111111</v>
      </c>
      <c r="C17">
        <v>210</v>
      </c>
    </row>
    <row r="18" spans="2:3" x14ac:dyDescent="0.25">
      <c r="B18" s="1">
        <v>45393.539264050924</v>
      </c>
      <c r="C18">
        <v>212</v>
      </c>
    </row>
    <row r="19" spans="2:3" x14ac:dyDescent="0.25">
      <c r="B19" s="1">
        <v>45393.542766828701</v>
      </c>
      <c r="C19">
        <v>212</v>
      </c>
    </row>
    <row r="20" spans="2:3" x14ac:dyDescent="0.25">
      <c r="B20" s="1">
        <v>45393.546269768522</v>
      </c>
      <c r="C20">
        <v>212</v>
      </c>
    </row>
    <row r="21" spans="2:3" x14ac:dyDescent="0.25">
      <c r="B21" s="1">
        <v>45393.549772719911</v>
      </c>
      <c r="C21">
        <v>210</v>
      </c>
    </row>
    <row r="22" spans="2:3" x14ac:dyDescent="0.25">
      <c r="B22" s="1">
        <v>45393.553275486112</v>
      </c>
      <c r="C22">
        <v>210</v>
      </c>
    </row>
    <row r="23" spans="2:3" x14ac:dyDescent="0.25">
      <c r="B23" s="1">
        <v>45393.556778437502</v>
      </c>
      <c r="C23">
        <v>210</v>
      </c>
    </row>
    <row r="24" spans="2:3" x14ac:dyDescent="0.25">
      <c r="B24" s="1">
        <v>45393.560281203703</v>
      </c>
      <c r="C24">
        <v>210</v>
      </c>
    </row>
    <row r="25" spans="2:3" x14ac:dyDescent="0.25">
      <c r="B25" s="1">
        <v>45393.563784143516</v>
      </c>
      <c r="C25">
        <v>210</v>
      </c>
    </row>
    <row r="26" spans="2:3" x14ac:dyDescent="0.25">
      <c r="B26" s="1">
        <v>45393.567286909725</v>
      </c>
      <c r="C26">
        <v>210</v>
      </c>
    </row>
    <row r="27" spans="2:3" x14ac:dyDescent="0.25">
      <c r="B27" s="1">
        <v>45393.570789861114</v>
      </c>
      <c r="C27">
        <v>210</v>
      </c>
    </row>
    <row r="28" spans="2:3" x14ac:dyDescent="0.25">
      <c r="B28" s="1">
        <v>45393.574292627316</v>
      </c>
      <c r="C28">
        <v>210</v>
      </c>
    </row>
    <row r="29" spans="2:3" x14ac:dyDescent="0.25">
      <c r="B29" s="1">
        <v>45393.577795578705</v>
      </c>
      <c r="C29">
        <v>210</v>
      </c>
    </row>
    <row r="30" spans="2:3" x14ac:dyDescent="0.25">
      <c r="B30" s="1">
        <v>45393.581298518518</v>
      </c>
      <c r="C30">
        <v>208</v>
      </c>
    </row>
    <row r="31" spans="2:3" x14ac:dyDescent="0.25">
      <c r="B31" s="1">
        <v>45393.58480128472</v>
      </c>
      <c r="C31">
        <v>210</v>
      </c>
    </row>
    <row r="32" spans="2:3" x14ac:dyDescent="0.25">
      <c r="B32" s="1">
        <v>45393.588304236109</v>
      </c>
      <c r="C32">
        <v>210</v>
      </c>
    </row>
    <row r="33" spans="2:3" x14ac:dyDescent="0.25">
      <c r="B33" s="1">
        <v>45393.591807002318</v>
      </c>
      <c r="C33">
        <v>210</v>
      </c>
    </row>
    <row r="34" spans="2:3" x14ac:dyDescent="0.25">
      <c r="B34" s="1">
        <v>45393.595309953707</v>
      </c>
      <c r="C34">
        <v>210</v>
      </c>
    </row>
    <row r="35" spans="2:3" x14ac:dyDescent="0.25">
      <c r="B35" s="1">
        <v>45393.598812719909</v>
      </c>
      <c r="C35">
        <v>210</v>
      </c>
    </row>
    <row r="36" spans="2:3" x14ac:dyDescent="0.25">
      <c r="B36" s="1">
        <v>45393.602315671298</v>
      </c>
      <c r="C36">
        <v>210</v>
      </c>
    </row>
    <row r="37" spans="2:3" x14ac:dyDescent="0.25">
      <c r="B37" s="1">
        <v>45393.6058184375</v>
      </c>
      <c r="C37">
        <v>210</v>
      </c>
    </row>
    <row r="38" spans="2:3" x14ac:dyDescent="0.25">
      <c r="B38" s="1">
        <v>45393.609321377313</v>
      </c>
      <c r="C38">
        <v>208</v>
      </c>
    </row>
    <row r="39" spans="2:3" x14ac:dyDescent="0.25">
      <c r="B39" s="1">
        <v>45393.612824328702</v>
      </c>
      <c r="C39">
        <v>210</v>
      </c>
    </row>
    <row r="40" spans="2:3" x14ac:dyDescent="0.25">
      <c r="B40" s="1">
        <v>45393.618569351849</v>
      </c>
      <c r="C40">
        <v>209</v>
      </c>
    </row>
    <row r="41" spans="2:3" x14ac:dyDescent="0.25">
      <c r="B41" s="1">
        <v>45393.62207229167</v>
      </c>
      <c r="C41">
        <v>209</v>
      </c>
    </row>
    <row r="42" spans="2:3" x14ac:dyDescent="0.25">
      <c r="B42" s="1">
        <v>45393.625575243059</v>
      </c>
      <c r="C42">
        <v>205</v>
      </c>
    </row>
    <row r="43" spans="2:3" x14ac:dyDescent="0.25">
      <c r="B43" s="1">
        <v>45393.62907800926</v>
      </c>
      <c r="C43">
        <v>205</v>
      </c>
    </row>
    <row r="44" spans="2:3" x14ac:dyDescent="0.25">
      <c r="B44" s="1">
        <v>45393.63258096065</v>
      </c>
      <c r="C44">
        <v>205</v>
      </c>
    </row>
    <row r="45" spans="2:3" x14ac:dyDescent="0.25">
      <c r="B45" s="1">
        <v>45393.636083900463</v>
      </c>
      <c r="C45">
        <v>205</v>
      </c>
    </row>
    <row r="46" spans="2:3" x14ac:dyDescent="0.25">
      <c r="B46" s="1">
        <v>45393.639586666664</v>
      </c>
      <c r="C46">
        <v>205</v>
      </c>
    </row>
    <row r="47" spans="2:3" x14ac:dyDescent="0.25">
      <c r="B47" s="1">
        <v>45393.643089618054</v>
      </c>
      <c r="C47">
        <v>205</v>
      </c>
    </row>
    <row r="48" spans="2:3" x14ac:dyDescent="0.25">
      <c r="B48" s="1">
        <v>45393.646592384262</v>
      </c>
      <c r="C48">
        <v>205</v>
      </c>
    </row>
    <row r="49" spans="2:3" x14ac:dyDescent="0.25">
      <c r="B49" s="1">
        <v>45393.650095335652</v>
      </c>
      <c r="C49">
        <v>205</v>
      </c>
    </row>
    <row r="50" spans="2:3" x14ac:dyDescent="0.25">
      <c r="B50" s="1">
        <v>45393.653598275465</v>
      </c>
      <c r="C50">
        <v>203</v>
      </c>
    </row>
    <row r="51" spans="2:3" x14ac:dyDescent="0.25">
      <c r="B51" s="1">
        <v>45393.657101041666</v>
      </c>
      <c r="C51">
        <v>205</v>
      </c>
    </row>
    <row r="52" spans="2:3" x14ac:dyDescent="0.25">
      <c r="B52" s="1">
        <v>45393.660603993056</v>
      </c>
      <c r="C52">
        <v>205</v>
      </c>
    </row>
    <row r="53" spans="2:3" x14ac:dyDescent="0.25">
      <c r="B53" s="1">
        <v>45393.664106944445</v>
      </c>
      <c r="C53">
        <v>205</v>
      </c>
    </row>
    <row r="54" spans="2:3" x14ac:dyDescent="0.25">
      <c r="B54" s="1">
        <v>45393.667609710647</v>
      </c>
      <c r="C54">
        <v>205</v>
      </c>
    </row>
    <row r="55" spans="2:3" x14ac:dyDescent="0.25">
      <c r="B55" s="1">
        <v>45393.67111265046</v>
      </c>
      <c r="C55">
        <v>205</v>
      </c>
    </row>
    <row r="56" spans="2:3" x14ac:dyDescent="0.25">
      <c r="B56" s="1">
        <v>45393.674615416669</v>
      </c>
      <c r="C56">
        <v>205</v>
      </c>
    </row>
    <row r="57" spans="2:3" x14ac:dyDescent="0.25">
      <c r="B57" s="1">
        <v>45393.678118368058</v>
      </c>
      <c r="C57">
        <v>205</v>
      </c>
    </row>
    <row r="58" spans="2:3" x14ac:dyDescent="0.25">
      <c r="B58" s="1">
        <v>45393.681621319447</v>
      </c>
      <c r="C58">
        <v>205</v>
      </c>
    </row>
    <row r="59" spans="2:3" x14ac:dyDescent="0.25">
      <c r="B59" s="1">
        <v>45393.685124085649</v>
      </c>
      <c r="C59">
        <v>205</v>
      </c>
    </row>
    <row r="60" spans="2:3" x14ac:dyDescent="0.25">
      <c r="B60" s="1">
        <v>45393.688627025462</v>
      </c>
      <c r="C60">
        <v>205</v>
      </c>
    </row>
    <row r="61" spans="2:3" x14ac:dyDescent="0.25">
      <c r="B61" s="1">
        <v>45393.692129976851</v>
      </c>
      <c r="C61">
        <v>205</v>
      </c>
    </row>
    <row r="62" spans="2:3" x14ac:dyDescent="0.25">
      <c r="B62" s="1">
        <v>45393.695632743053</v>
      </c>
      <c r="C62">
        <v>205</v>
      </c>
    </row>
    <row r="63" spans="2:3" x14ac:dyDescent="0.25">
      <c r="B63" s="1">
        <v>45393.699135694442</v>
      </c>
      <c r="C63">
        <v>205</v>
      </c>
    </row>
    <row r="64" spans="2:3" x14ac:dyDescent="0.25">
      <c r="B64" s="1">
        <v>45393.702638460651</v>
      </c>
      <c r="C64">
        <v>205</v>
      </c>
    </row>
    <row r="65" spans="2:3" x14ac:dyDescent="0.25">
      <c r="B65" s="1">
        <v>45393.70614141204</v>
      </c>
      <c r="C65">
        <v>205</v>
      </c>
    </row>
    <row r="66" spans="2:3" x14ac:dyDescent="0.25">
      <c r="B66" s="1">
        <v>45393.709644351853</v>
      </c>
      <c r="C66">
        <v>205</v>
      </c>
    </row>
    <row r="67" spans="2:3" x14ac:dyDescent="0.25">
      <c r="B67" s="1">
        <v>45393.713147118055</v>
      </c>
      <c r="C67">
        <v>205</v>
      </c>
    </row>
    <row r="68" spans="2:3" x14ac:dyDescent="0.25">
      <c r="B68" s="1">
        <v>45393.716650069444</v>
      </c>
      <c r="C68">
        <v>207</v>
      </c>
    </row>
    <row r="69" spans="2:3" x14ac:dyDescent="0.25">
      <c r="B69" s="1">
        <v>45393.720153020833</v>
      </c>
      <c r="C69">
        <v>207</v>
      </c>
    </row>
    <row r="70" spans="2:3" x14ac:dyDescent="0.25">
      <c r="B70" s="1">
        <v>45393.723655787035</v>
      </c>
      <c r="C70">
        <v>207</v>
      </c>
    </row>
    <row r="71" spans="2:3" x14ac:dyDescent="0.25">
      <c r="B71" s="1">
        <v>45393.727158726855</v>
      </c>
      <c r="C71">
        <v>207</v>
      </c>
    </row>
    <row r="72" spans="2:3" x14ac:dyDescent="0.25">
      <c r="B72" s="1">
        <v>45393.730661493057</v>
      </c>
      <c r="C72">
        <v>207</v>
      </c>
    </row>
    <row r="73" spans="2:3" x14ac:dyDescent="0.25">
      <c r="B73" s="1">
        <v>45393.734164444446</v>
      </c>
      <c r="C73">
        <v>207</v>
      </c>
    </row>
    <row r="74" spans="2:3" x14ac:dyDescent="0.25">
      <c r="B74" s="1">
        <v>45393.737667395835</v>
      </c>
      <c r="C74">
        <v>207</v>
      </c>
    </row>
    <row r="75" spans="2:3" x14ac:dyDescent="0.25">
      <c r="B75" s="1">
        <v>45393.741170162037</v>
      </c>
      <c r="C75">
        <v>209</v>
      </c>
    </row>
    <row r="76" spans="2:3" x14ac:dyDescent="0.25">
      <c r="B76" s="1">
        <v>45393.74467310185</v>
      </c>
      <c r="C76">
        <v>209</v>
      </c>
    </row>
    <row r="77" spans="2:3" x14ac:dyDescent="0.25">
      <c r="B77" s="1">
        <v>45393.748176053239</v>
      </c>
      <c r="C77">
        <v>209</v>
      </c>
    </row>
    <row r="78" spans="2:3" x14ac:dyDescent="0.25">
      <c r="B78" s="1">
        <v>45393.751678819448</v>
      </c>
      <c r="C78">
        <v>209</v>
      </c>
    </row>
    <row r="79" spans="2:3" x14ac:dyDescent="0.25">
      <c r="B79" s="1">
        <v>45393.75518177083</v>
      </c>
      <c r="C79">
        <v>209</v>
      </c>
    </row>
    <row r="80" spans="2:3" x14ac:dyDescent="0.25">
      <c r="B80" s="1">
        <v>45393.758684537039</v>
      </c>
      <c r="C80">
        <v>209</v>
      </c>
    </row>
    <row r="81" spans="2:3" x14ac:dyDescent="0.25">
      <c r="B81" s="1">
        <v>45393.762187476852</v>
      </c>
      <c r="C81">
        <v>209</v>
      </c>
    </row>
    <row r="82" spans="2:3" x14ac:dyDescent="0.25">
      <c r="B82" s="1">
        <v>45393.765690243054</v>
      </c>
      <c r="C82">
        <v>209</v>
      </c>
    </row>
    <row r="83" spans="2:3" x14ac:dyDescent="0.25">
      <c r="B83" s="1">
        <v>45393.769193194443</v>
      </c>
      <c r="C83">
        <v>209</v>
      </c>
    </row>
    <row r="84" spans="2:3" x14ac:dyDescent="0.25">
      <c r="B84" s="1">
        <v>45393.772696145832</v>
      </c>
      <c r="C84">
        <v>209</v>
      </c>
    </row>
    <row r="85" spans="2:3" x14ac:dyDescent="0.25">
      <c r="B85" s="1">
        <v>45393.776198912034</v>
      </c>
      <c r="C85">
        <v>209</v>
      </c>
    </row>
    <row r="86" spans="2:3" x14ac:dyDescent="0.25">
      <c r="B86" s="1">
        <v>45393.779701851854</v>
      </c>
      <c r="C86">
        <v>209</v>
      </c>
    </row>
    <row r="87" spans="2:3" x14ac:dyDescent="0.25">
      <c r="B87" s="1">
        <v>45393.783204629632</v>
      </c>
      <c r="C87">
        <v>209</v>
      </c>
    </row>
    <row r="88" spans="2:3" x14ac:dyDescent="0.25">
      <c r="B88" s="1">
        <v>45393.786707569445</v>
      </c>
      <c r="C88">
        <v>205</v>
      </c>
    </row>
    <row r="89" spans="2:3" x14ac:dyDescent="0.25">
      <c r="B89" s="1">
        <v>45393.790210520834</v>
      </c>
      <c r="C89">
        <v>207</v>
      </c>
    </row>
    <row r="90" spans="2:3" x14ac:dyDescent="0.25">
      <c r="B90" s="1">
        <v>45393.793713287036</v>
      </c>
      <c r="C90">
        <v>209</v>
      </c>
    </row>
    <row r="91" spans="2:3" x14ac:dyDescent="0.25">
      <c r="B91" s="1">
        <v>45393.797216238425</v>
      </c>
      <c r="C91">
        <v>209</v>
      </c>
    </row>
    <row r="92" spans="2:3" x14ac:dyDescent="0.25">
      <c r="B92" s="1">
        <v>45393.800719004626</v>
      </c>
      <c r="C92">
        <v>209</v>
      </c>
    </row>
    <row r="93" spans="2:3" x14ac:dyDescent="0.25">
      <c r="B93" s="1">
        <v>45393.804221944447</v>
      </c>
      <c r="C93">
        <v>209</v>
      </c>
    </row>
    <row r="94" spans="2:3" x14ac:dyDescent="0.25">
      <c r="B94" s="1">
        <v>45393.807724895836</v>
      </c>
      <c r="C94">
        <v>209</v>
      </c>
    </row>
    <row r="95" spans="2:3" x14ac:dyDescent="0.25">
      <c r="B95" s="1">
        <v>45393.811227662038</v>
      </c>
      <c r="C95">
        <v>209</v>
      </c>
    </row>
    <row r="96" spans="2:3" x14ac:dyDescent="0.25">
      <c r="B96" s="1">
        <v>45393.814730613427</v>
      </c>
      <c r="C96">
        <v>209</v>
      </c>
    </row>
    <row r="97" spans="2:3" x14ac:dyDescent="0.25">
      <c r="B97" s="1">
        <v>45393.818233379629</v>
      </c>
      <c r="C97">
        <v>209</v>
      </c>
    </row>
    <row r="98" spans="2:3" x14ac:dyDescent="0.25">
      <c r="B98" s="1">
        <v>45393.821736319442</v>
      </c>
      <c r="C98">
        <v>209</v>
      </c>
    </row>
    <row r="99" spans="2:3" x14ac:dyDescent="0.25">
      <c r="B99" s="1">
        <v>45393.825239085651</v>
      </c>
      <c r="C99">
        <v>209</v>
      </c>
    </row>
    <row r="100" spans="2:3" x14ac:dyDescent="0.25">
      <c r="B100" s="1">
        <v>45393.82874203704</v>
      </c>
      <c r="C100">
        <v>209</v>
      </c>
    </row>
    <row r="101" spans="2:3" x14ac:dyDescent="0.25">
      <c r="B101" s="1">
        <v>45393.832244988429</v>
      </c>
      <c r="C101">
        <v>209</v>
      </c>
    </row>
    <row r="102" spans="2:3" x14ac:dyDescent="0.25">
      <c r="B102" s="1">
        <v>45393.835747754631</v>
      </c>
      <c r="C102">
        <v>209</v>
      </c>
    </row>
    <row r="103" spans="2:3" x14ac:dyDescent="0.25">
      <c r="B103" s="1">
        <v>45393.839250694444</v>
      </c>
      <c r="C103">
        <v>209</v>
      </c>
    </row>
    <row r="104" spans="2:3" x14ac:dyDescent="0.25">
      <c r="B104" s="1">
        <v>45393.842753460645</v>
      </c>
      <c r="C104">
        <v>209</v>
      </c>
    </row>
    <row r="105" spans="2:3" x14ac:dyDescent="0.25">
      <c r="B105" s="1">
        <v>45393.846256412035</v>
      </c>
      <c r="C105">
        <v>209</v>
      </c>
    </row>
    <row r="106" spans="2:3" x14ac:dyDescent="0.25">
      <c r="B106" s="1">
        <v>45393.849759178243</v>
      </c>
      <c r="C106">
        <v>209</v>
      </c>
    </row>
    <row r="107" spans="2:3" x14ac:dyDescent="0.25">
      <c r="B107" s="1">
        <v>45393.853262129633</v>
      </c>
      <c r="C107">
        <v>209</v>
      </c>
    </row>
    <row r="108" spans="2:3" x14ac:dyDescent="0.25">
      <c r="B108" s="1">
        <v>45393.856764895834</v>
      </c>
      <c r="C108">
        <v>209</v>
      </c>
    </row>
    <row r="109" spans="2:3" x14ac:dyDescent="0.25">
      <c r="B109" s="1">
        <v>45393.860267847223</v>
      </c>
      <c r="C109">
        <v>209</v>
      </c>
    </row>
    <row r="110" spans="2:3" x14ac:dyDescent="0.25">
      <c r="B110" s="1">
        <v>45393.863770787037</v>
      </c>
      <c r="C110">
        <v>209</v>
      </c>
    </row>
    <row r="111" spans="2:3" x14ac:dyDescent="0.25">
      <c r="B111" s="1">
        <v>45393.867273553238</v>
      </c>
      <c r="C111">
        <v>209</v>
      </c>
    </row>
    <row r="112" spans="2:3" x14ac:dyDescent="0.25">
      <c r="B112" s="1">
        <v>45393.870776504627</v>
      </c>
      <c r="C112">
        <v>209</v>
      </c>
    </row>
    <row r="113" spans="2:3" x14ac:dyDescent="0.25">
      <c r="B113" s="1">
        <v>45393.874279270836</v>
      </c>
      <c r="C113">
        <v>209</v>
      </c>
    </row>
    <row r="114" spans="2:3" x14ac:dyDescent="0.25">
      <c r="B114" s="1">
        <v>45393.877782222226</v>
      </c>
      <c r="C114">
        <v>209</v>
      </c>
    </row>
    <row r="115" spans="2:3" x14ac:dyDescent="0.25">
      <c r="B115" s="1">
        <v>45393.881284988427</v>
      </c>
      <c r="C115">
        <v>209</v>
      </c>
    </row>
    <row r="116" spans="2:3" x14ac:dyDescent="0.25">
      <c r="B116" s="1">
        <v>45393.88478792824</v>
      </c>
      <c r="C116">
        <v>209</v>
      </c>
    </row>
    <row r="117" spans="2:3" x14ac:dyDescent="0.25">
      <c r="B117" s="1">
        <v>45393.888290879629</v>
      </c>
      <c r="C117">
        <v>209</v>
      </c>
    </row>
    <row r="118" spans="2:3" x14ac:dyDescent="0.25">
      <c r="B118" s="1">
        <v>45393.891793645831</v>
      </c>
      <c r="C118">
        <v>209</v>
      </c>
    </row>
    <row r="119" spans="2:3" x14ac:dyDescent="0.25">
      <c r="B119" s="1">
        <v>45393.89529659722</v>
      </c>
      <c r="C119">
        <v>209</v>
      </c>
    </row>
    <row r="120" spans="2:3" x14ac:dyDescent="0.25">
      <c r="B120" s="1">
        <v>45393.898799363429</v>
      </c>
      <c r="C120">
        <v>209</v>
      </c>
    </row>
    <row r="121" spans="2:3" x14ac:dyDescent="0.25">
      <c r="B121" s="1">
        <v>45393.902302303242</v>
      </c>
      <c r="C121">
        <v>209</v>
      </c>
    </row>
    <row r="122" spans="2:3" x14ac:dyDescent="0.25">
      <c r="B122" s="1">
        <v>45393.905805069444</v>
      </c>
      <c r="C122">
        <v>209</v>
      </c>
    </row>
    <row r="123" spans="2:3" x14ac:dyDescent="0.25">
      <c r="B123" s="1">
        <v>45393.909308020833</v>
      </c>
      <c r="C123">
        <v>209</v>
      </c>
    </row>
    <row r="124" spans="2:3" x14ac:dyDescent="0.25">
      <c r="B124" s="1">
        <v>45393.912810787035</v>
      </c>
      <c r="C124">
        <v>209</v>
      </c>
    </row>
    <row r="125" spans="2:3" x14ac:dyDescent="0.25">
      <c r="B125" s="1">
        <v>45393.916313738424</v>
      </c>
      <c r="C125">
        <v>209</v>
      </c>
    </row>
    <row r="126" spans="2:3" x14ac:dyDescent="0.25">
      <c r="B126" s="1">
        <v>45393.919816504633</v>
      </c>
      <c r="C126">
        <v>209</v>
      </c>
    </row>
    <row r="127" spans="2:3" x14ac:dyDescent="0.25">
      <c r="B127" s="1">
        <v>45393.923319444446</v>
      </c>
      <c r="C127">
        <v>209</v>
      </c>
    </row>
    <row r="128" spans="2:3" x14ac:dyDescent="0.25">
      <c r="B128" s="1">
        <v>45393.926822210648</v>
      </c>
      <c r="C128">
        <v>209</v>
      </c>
    </row>
    <row r="129" spans="2:3" x14ac:dyDescent="0.25">
      <c r="B129" s="1">
        <v>45393.930325162037</v>
      </c>
      <c r="C129">
        <v>209</v>
      </c>
    </row>
    <row r="130" spans="2:3" x14ac:dyDescent="0.25">
      <c r="B130" s="1">
        <v>45393.933828113426</v>
      </c>
      <c r="C130">
        <v>209</v>
      </c>
    </row>
    <row r="131" spans="2:3" x14ac:dyDescent="0.25">
      <c r="B131" s="1">
        <v>45393.937330879628</v>
      </c>
      <c r="C131">
        <v>209</v>
      </c>
    </row>
    <row r="132" spans="2:3" x14ac:dyDescent="0.25">
      <c r="B132" s="1">
        <v>45393.940833831017</v>
      </c>
      <c r="C132">
        <v>209</v>
      </c>
    </row>
    <row r="133" spans="2:3" x14ac:dyDescent="0.25">
      <c r="B133" s="1">
        <v>45393.944336597226</v>
      </c>
      <c r="C133">
        <v>209</v>
      </c>
    </row>
    <row r="134" spans="2:3" x14ac:dyDescent="0.25">
      <c r="B134" s="1">
        <v>45393.947839537039</v>
      </c>
      <c r="C134">
        <v>209</v>
      </c>
    </row>
    <row r="135" spans="2:3" x14ac:dyDescent="0.25">
      <c r="B135" s="1">
        <v>45393.95134230324</v>
      </c>
      <c r="C135">
        <v>209</v>
      </c>
    </row>
    <row r="136" spans="2:3" x14ac:dyDescent="0.25">
      <c r="B136" s="1">
        <v>45393.95484525463</v>
      </c>
      <c r="C136">
        <v>209</v>
      </c>
    </row>
    <row r="137" spans="2:3" x14ac:dyDescent="0.25">
      <c r="B137" s="1">
        <v>45393.958348020831</v>
      </c>
      <c r="C137">
        <v>209</v>
      </c>
    </row>
    <row r="138" spans="2:3" x14ac:dyDescent="0.25">
      <c r="B138" s="1">
        <v>45393.96185097222</v>
      </c>
      <c r="C138">
        <v>209</v>
      </c>
    </row>
    <row r="139" spans="2:3" x14ac:dyDescent="0.25">
      <c r="B139" s="1">
        <v>45393.965353738429</v>
      </c>
      <c r="C139">
        <v>209</v>
      </c>
    </row>
    <row r="140" spans="2:3" x14ac:dyDescent="0.25">
      <c r="B140" s="1">
        <v>45393.968856678242</v>
      </c>
      <c r="C140">
        <v>209</v>
      </c>
    </row>
    <row r="141" spans="2:3" x14ac:dyDescent="0.25">
      <c r="B141" s="1">
        <v>45393.972359444444</v>
      </c>
      <c r="C141">
        <v>209</v>
      </c>
    </row>
    <row r="142" spans="2:3" x14ac:dyDescent="0.25">
      <c r="B142" s="1">
        <v>45393.975862395833</v>
      </c>
      <c r="C142">
        <v>209</v>
      </c>
    </row>
    <row r="143" spans="2:3" x14ac:dyDescent="0.25">
      <c r="B143" s="1">
        <v>45393.979365162035</v>
      </c>
      <c r="C143">
        <v>209</v>
      </c>
    </row>
    <row r="144" spans="2:3" x14ac:dyDescent="0.25">
      <c r="B144" s="1">
        <v>45393.982868113424</v>
      </c>
      <c r="C144">
        <v>209</v>
      </c>
    </row>
    <row r="145" spans="2:3" x14ac:dyDescent="0.25">
      <c r="B145" s="1">
        <v>45393.986370879633</v>
      </c>
      <c r="C145">
        <v>209</v>
      </c>
    </row>
    <row r="146" spans="2:3" x14ac:dyDescent="0.25">
      <c r="B146" s="1">
        <v>45393.989873819446</v>
      </c>
      <c r="C146">
        <v>211</v>
      </c>
    </row>
    <row r="147" spans="2:3" x14ac:dyDescent="0.25">
      <c r="B147" s="1">
        <v>45393.993376597224</v>
      </c>
      <c r="C147">
        <v>211</v>
      </c>
    </row>
    <row r="148" spans="2:3" x14ac:dyDescent="0.25">
      <c r="B148" s="1">
        <v>45393.996879537037</v>
      </c>
      <c r="C148">
        <v>209</v>
      </c>
    </row>
    <row r="149" spans="2:3" x14ac:dyDescent="0.25">
      <c r="B149" s="1">
        <v>45394.000382303238</v>
      </c>
      <c r="C149">
        <v>207</v>
      </c>
    </row>
    <row r="150" spans="2:3" x14ac:dyDescent="0.25">
      <c r="B150" s="1">
        <v>45394.003885069447</v>
      </c>
      <c r="C150">
        <v>207</v>
      </c>
    </row>
    <row r="151" spans="2:3" x14ac:dyDescent="0.25">
      <c r="B151" s="1">
        <v>45394.007388020837</v>
      </c>
      <c r="C151">
        <v>207</v>
      </c>
    </row>
    <row r="152" spans="2:3" x14ac:dyDescent="0.25">
      <c r="B152" s="1">
        <v>45394.010890787038</v>
      </c>
      <c r="C152">
        <v>211</v>
      </c>
    </row>
    <row r="153" spans="2:3" x14ac:dyDescent="0.25">
      <c r="B153" s="1">
        <v>45394.014393738427</v>
      </c>
      <c r="C153">
        <v>211</v>
      </c>
    </row>
    <row r="154" spans="2:3" x14ac:dyDescent="0.25">
      <c r="B154" s="1">
        <v>45394.017896504629</v>
      </c>
      <c r="C154">
        <v>211</v>
      </c>
    </row>
    <row r="155" spans="2:3" x14ac:dyDescent="0.25">
      <c r="B155" s="1">
        <v>45394.021399444442</v>
      </c>
      <c r="C155">
        <v>211</v>
      </c>
    </row>
    <row r="156" spans="2:3" x14ac:dyDescent="0.25">
      <c r="B156" s="1">
        <v>45394.024902210651</v>
      </c>
      <c r="C156">
        <v>211</v>
      </c>
    </row>
    <row r="157" spans="2:3" x14ac:dyDescent="0.25">
      <c r="B157" s="1">
        <v>45394.02840516204</v>
      </c>
      <c r="C157">
        <v>209</v>
      </c>
    </row>
    <row r="158" spans="2:3" x14ac:dyDescent="0.25">
      <c r="B158" s="1">
        <v>45394.031907928242</v>
      </c>
      <c r="C158">
        <v>209</v>
      </c>
    </row>
    <row r="159" spans="2:3" x14ac:dyDescent="0.25">
      <c r="B159" s="1">
        <v>45394.035410879631</v>
      </c>
      <c r="C159">
        <v>209</v>
      </c>
    </row>
    <row r="160" spans="2:3" x14ac:dyDescent="0.25">
      <c r="B160" s="1">
        <v>45394.038913645833</v>
      </c>
      <c r="C160">
        <v>209</v>
      </c>
    </row>
    <row r="161" spans="2:3" x14ac:dyDescent="0.25">
      <c r="B161" s="1">
        <v>45394.042416585646</v>
      </c>
      <c r="C161">
        <v>209</v>
      </c>
    </row>
    <row r="162" spans="2:3" x14ac:dyDescent="0.25">
      <c r="B162" s="1">
        <v>45394.045919351855</v>
      </c>
      <c r="C162">
        <v>209</v>
      </c>
    </row>
    <row r="163" spans="2:3" x14ac:dyDescent="0.25">
      <c r="B163" s="1">
        <v>45394.049422129632</v>
      </c>
      <c r="C163">
        <v>209</v>
      </c>
    </row>
    <row r="164" spans="2:3" x14ac:dyDescent="0.25">
      <c r="B164" s="1">
        <v>45394.052925069445</v>
      </c>
      <c r="C164">
        <v>209</v>
      </c>
    </row>
    <row r="165" spans="2:3" x14ac:dyDescent="0.25">
      <c r="B165" s="1">
        <v>45394.056427835647</v>
      </c>
      <c r="C165">
        <v>209</v>
      </c>
    </row>
    <row r="166" spans="2:3" x14ac:dyDescent="0.25">
      <c r="B166" s="1">
        <v>45394.059930787036</v>
      </c>
      <c r="C166">
        <v>209</v>
      </c>
    </row>
    <row r="167" spans="2:3" x14ac:dyDescent="0.25">
      <c r="B167" s="1">
        <v>45394.063433553238</v>
      </c>
      <c r="C167">
        <v>209</v>
      </c>
    </row>
    <row r="168" spans="2:3" x14ac:dyDescent="0.25">
      <c r="B168" s="1">
        <v>45394.066936504627</v>
      </c>
      <c r="C168">
        <v>209</v>
      </c>
    </row>
    <row r="169" spans="2:3" x14ac:dyDescent="0.25">
      <c r="B169" s="1">
        <v>45394.070439270836</v>
      </c>
      <c r="C169">
        <v>209</v>
      </c>
    </row>
    <row r="170" spans="2:3" x14ac:dyDescent="0.25">
      <c r="B170" s="1">
        <v>45394.073942210649</v>
      </c>
      <c r="C170">
        <v>209</v>
      </c>
    </row>
    <row r="171" spans="2:3" x14ac:dyDescent="0.25">
      <c r="B171" s="1">
        <v>45394.077444976851</v>
      </c>
      <c r="C171">
        <v>209</v>
      </c>
    </row>
    <row r="172" spans="2:3" x14ac:dyDescent="0.25">
      <c r="B172" s="1">
        <v>45394.080947743052</v>
      </c>
      <c r="C172">
        <v>211</v>
      </c>
    </row>
    <row r="173" spans="2:3" x14ac:dyDescent="0.25">
      <c r="B173" s="1">
        <v>45394.084450694441</v>
      </c>
      <c r="C173">
        <v>209</v>
      </c>
    </row>
    <row r="174" spans="2:3" x14ac:dyDescent="0.25">
      <c r="B174" s="1">
        <v>45394.08795346065</v>
      </c>
      <c r="C174">
        <v>209</v>
      </c>
    </row>
    <row r="175" spans="2:3" x14ac:dyDescent="0.25">
      <c r="B175" s="1">
        <v>45394.091456412039</v>
      </c>
      <c r="C175">
        <v>209</v>
      </c>
    </row>
    <row r="176" spans="2:3" x14ac:dyDescent="0.25">
      <c r="B176" s="1">
        <v>45394.094959178241</v>
      </c>
      <c r="C176">
        <v>209</v>
      </c>
    </row>
    <row r="177" spans="2:3" x14ac:dyDescent="0.25">
      <c r="B177" s="1">
        <v>45394.098462118054</v>
      </c>
      <c r="C177">
        <v>209</v>
      </c>
    </row>
    <row r="178" spans="2:3" x14ac:dyDescent="0.25">
      <c r="B178" s="1">
        <v>45394.101964884256</v>
      </c>
      <c r="C178">
        <v>209</v>
      </c>
    </row>
    <row r="179" spans="2:3" x14ac:dyDescent="0.25">
      <c r="B179" s="1">
        <v>45394.105467835645</v>
      </c>
      <c r="C179">
        <v>209</v>
      </c>
    </row>
    <row r="180" spans="2:3" x14ac:dyDescent="0.25">
      <c r="B180" s="1">
        <v>45394.108970601854</v>
      </c>
      <c r="C180">
        <v>209</v>
      </c>
    </row>
    <row r="181" spans="2:3" x14ac:dyDescent="0.25">
      <c r="B181" s="1">
        <v>45394.112473553243</v>
      </c>
      <c r="C181">
        <v>209</v>
      </c>
    </row>
    <row r="182" spans="2:3" x14ac:dyDescent="0.25">
      <c r="B182" s="1">
        <v>45394.115976319445</v>
      </c>
      <c r="C182">
        <v>209</v>
      </c>
    </row>
    <row r="183" spans="2:3" x14ac:dyDescent="0.25">
      <c r="B183" s="1">
        <v>45394.119479270834</v>
      </c>
      <c r="C183">
        <v>209</v>
      </c>
    </row>
    <row r="184" spans="2:3" x14ac:dyDescent="0.25">
      <c r="B184" s="1">
        <v>45394.122982037035</v>
      </c>
      <c r="C184">
        <v>209</v>
      </c>
    </row>
    <row r="185" spans="2:3" x14ac:dyDescent="0.25">
      <c r="B185" s="1">
        <v>45394.126484803244</v>
      </c>
      <c r="C185">
        <v>209</v>
      </c>
    </row>
    <row r="186" spans="2:3" x14ac:dyDescent="0.25">
      <c r="B186" s="1">
        <v>45394.129987743057</v>
      </c>
      <c r="C186">
        <v>209</v>
      </c>
    </row>
    <row r="187" spans="2:3" x14ac:dyDescent="0.25">
      <c r="B187" s="1">
        <v>45394.133490509259</v>
      </c>
      <c r="C187">
        <v>209</v>
      </c>
    </row>
    <row r="188" spans="2:3" x14ac:dyDescent="0.25">
      <c r="B188" s="1">
        <v>45394.136993460648</v>
      </c>
      <c r="C188">
        <v>211</v>
      </c>
    </row>
    <row r="189" spans="2:3" x14ac:dyDescent="0.25">
      <c r="B189" s="1">
        <v>45394.14049622685</v>
      </c>
      <c r="C189">
        <v>211</v>
      </c>
    </row>
    <row r="190" spans="2:3" x14ac:dyDescent="0.25">
      <c r="B190" s="1">
        <v>45394.143999178239</v>
      </c>
      <c r="C190">
        <v>211</v>
      </c>
    </row>
    <row r="191" spans="2:3" x14ac:dyDescent="0.25">
      <c r="B191" s="1">
        <v>45394.147501944448</v>
      </c>
      <c r="C191">
        <v>209</v>
      </c>
    </row>
    <row r="192" spans="2:3" x14ac:dyDescent="0.25">
      <c r="B192" s="1">
        <v>45394.151004884261</v>
      </c>
      <c r="C192">
        <v>211</v>
      </c>
    </row>
    <row r="193" spans="2:3" x14ac:dyDescent="0.25">
      <c r="B193" s="1">
        <v>45394.154507650463</v>
      </c>
      <c r="C193">
        <v>211</v>
      </c>
    </row>
    <row r="194" spans="2:3" x14ac:dyDescent="0.25">
      <c r="B194" s="1">
        <v>45394.158010416664</v>
      </c>
      <c r="C194">
        <v>209</v>
      </c>
    </row>
    <row r="195" spans="2:3" x14ac:dyDescent="0.25">
      <c r="B195" s="1">
        <v>45394.161513368053</v>
      </c>
      <c r="C195">
        <v>209</v>
      </c>
    </row>
    <row r="196" spans="2:3" x14ac:dyDescent="0.25">
      <c r="B196" s="1">
        <v>45394.165016134262</v>
      </c>
      <c r="C196">
        <v>209</v>
      </c>
    </row>
    <row r="197" spans="2:3" x14ac:dyDescent="0.25">
      <c r="B197" s="1">
        <v>45394.168519085651</v>
      </c>
      <c r="C197">
        <v>209</v>
      </c>
    </row>
    <row r="198" spans="2:3" x14ac:dyDescent="0.25">
      <c r="B198" s="1">
        <v>45394.172021851853</v>
      </c>
      <c r="C198">
        <v>209</v>
      </c>
    </row>
    <row r="199" spans="2:3" x14ac:dyDescent="0.25">
      <c r="B199" s="1">
        <v>45394.175524803242</v>
      </c>
      <c r="C199">
        <v>209</v>
      </c>
    </row>
    <row r="200" spans="2:3" x14ac:dyDescent="0.25">
      <c r="B200" s="1">
        <v>45394.179027569444</v>
      </c>
      <c r="C200">
        <v>209</v>
      </c>
    </row>
    <row r="201" spans="2:3" x14ac:dyDescent="0.25">
      <c r="B201" s="1">
        <v>45394.182530335645</v>
      </c>
      <c r="C201">
        <v>209</v>
      </c>
    </row>
    <row r="202" spans="2:3" x14ac:dyDescent="0.25">
      <c r="B202" s="1">
        <v>45394.186033275466</v>
      </c>
      <c r="C202">
        <v>209</v>
      </c>
    </row>
    <row r="203" spans="2:3" x14ac:dyDescent="0.25">
      <c r="B203" s="1">
        <v>45394.189536041667</v>
      </c>
      <c r="C203">
        <v>209</v>
      </c>
    </row>
    <row r="204" spans="2:3" x14ac:dyDescent="0.25">
      <c r="B204" s="1">
        <v>45394.193038993057</v>
      </c>
      <c r="C204">
        <v>209</v>
      </c>
    </row>
    <row r="205" spans="2:3" x14ac:dyDescent="0.25">
      <c r="B205" s="1">
        <v>45394.196541759258</v>
      </c>
      <c r="C205">
        <v>209</v>
      </c>
    </row>
    <row r="206" spans="2:3" x14ac:dyDescent="0.25">
      <c r="B206" s="1">
        <v>45394.200044710647</v>
      </c>
      <c r="C206">
        <v>209</v>
      </c>
    </row>
    <row r="207" spans="2:3" x14ac:dyDescent="0.25">
      <c r="B207" s="1">
        <v>45394.203547476849</v>
      </c>
      <c r="C207">
        <v>209</v>
      </c>
    </row>
    <row r="208" spans="2:3" x14ac:dyDescent="0.25">
      <c r="B208" s="1">
        <v>45394.207050243058</v>
      </c>
      <c r="C208">
        <v>209</v>
      </c>
    </row>
    <row r="209" spans="2:3" x14ac:dyDescent="0.25">
      <c r="B209" s="1">
        <v>45394.210553182871</v>
      </c>
      <c r="C209">
        <v>209</v>
      </c>
    </row>
    <row r="210" spans="2:3" x14ac:dyDescent="0.25">
      <c r="B210" s="1">
        <v>45394.214055949073</v>
      </c>
      <c r="C210">
        <v>209</v>
      </c>
    </row>
    <row r="211" spans="2:3" x14ac:dyDescent="0.25">
      <c r="B211" s="1">
        <v>45394.217558900462</v>
      </c>
      <c r="C211">
        <v>209</v>
      </c>
    </row>
    <row r="212" spans="2:3" x14ac:dyDescent="0.25">
      <c r="B212" s="1">
        <v>45394.221061666663</v>
      </c>
      <c r="C212">
        <v>209</v>
      </c>
    </row>
    <row r="213" spans="2:3" x14ac:dyDescent="0.25">
      <c r="B213" s="1">
        <v>45394.224564432872</v>
      </c>
      <c r="C213">
        <v>209</v>
      </c>
    </row>
    <row r="214" spans="2:3" x14ac:dyDescent="0.25">
      <c r="B214" s="1">
        <v>45394.228067384262</v>
      </c>
      <c r="C214">
        <v>209</v>
      </c>
    </row>
    <row r="215" spans="2:3" x14ac:dyDescent="0.25">
      <c r="B215" s="1">
        <v>45394.231570150463</v>
      </c>
      <c r="C215">
        <v>209</v>
      </c>
    </row>
    <row r="216" spans="2:3" x14ac:dyDescent="0.25">
      <c r="B216" s="1">
        <v>45394.235072916665</v>
      </c>
      <c r="C216">
        <v>209</v>
      </c>
    </row>
    <row r="217" spans="2:3" x14ac:dyDescent="0.25">
      <c r="B217" s="1">
        <v>45394.238575868054</v>
      </c>
      <c r="C217">
        <v>209</v>
      </c>
    </row>
    <row r="218" spans="2:3" x14ac:dyDescent="0.25">
      <c r="B218" s="1">
        <v>45394.242078634263</v>
      </c>
      <c r="C218">
        <v>209</v>
      </c>
    </row>
    <row r="219" spans="2:3" x14ac:dyDescent="0.25">
      <c r="B219" s="1">
        <v>45394.245581574076</v>
      </c>
      <c r="C219">
        <v>209</v>
      </c>
    </row>
    <row r="220" spans="2:3" x14ac:dyDescent="0.25">
      <c r="B220" s="1">
        <v>45394.249084340277</v>
      </c>
      <c r="C220">
        <v>209</v>
      </c>
    </row>
    <row r="221" spans="2:3" x14ac:dyDescent="0.25">
      <c r="B221" s="1">
        <v>45394.252587106479</v>
      </c>
      <c r="C221">
        <v>211</v>
      </c>
    </row>
    <row r="222" spans="2:3" x14ac:dyDescent="0.25">
      <c r="B222" s="1">
        <v>45394.256090057868</v>
      </c>
      <c r="C222">
        <v>209</v>
      </c>
    </row>
    <row r="223" spans="2:3" x14ac:dyDescent="0.25">
      <c r="B223" s="1">
        <v>45394.259592824077</v>
      </c>
      <c r="C223">
        <v>209</v>
      </c>
    </row>
    <row r="224" spans="2:3" x14ac:dyDescent="0.25">
      <c r="B224" s="1">
        <v>45394.263095775466</v>
      </c>
      <c r="C224">
        <v>209</v>
      </c>
    </row>
    <row r="225" spans="2:3" x14ac:dyDescent="0.25">
      <c r="B225" s="1">
        <v>45394.266598541668</v>
      </c>
      <c r="C225">
        <v>209</v>
      </c>
    </row>
    <row r="226" spans="2:3" x14ac:dyDescent="0.25">
      <c r="B226" s="1">
        <v>45394.270101307869</v>
      </c>
      <c r="C226">
        <v>209</v>
      </c>
    </row>
    <row r="227" spans="2:3" x14ac:dyDescent="0.25">
      <c r="B227" s="1">
        <v>45394.273604259259</v>
      </c>
      <c r="C227">
        <v>211</v>
      </c>
    </row>
    <row r="228" spans="2:3" x14ac:dyDescent="0.25">
      <c r="B228" s="1">
        <v>45394.27710702546</v>
      </c>
      <c r="C228">
        <v>211</v>
      </c>
    </row>
    <row r="229" spans="2:3" x14ac:dyDescent="0.25">
      <c r="B229" s="1">
        <v>45394.280609965281</v>
      </c>
      <c r="C229">
        <v>211</v>
      </c>
    </row>
    <row r="230" spans="2:3" x14ac:dyDescent="0.25">
      <c r="B230" s="1">
        <v>45394.284112731482</v>
      </c>
      <c r="C230">
        <v>211</v>
      </c>
    </row>
    <row r="231" spans="2:3" x14ac:dyDescent="0.25">
      <c r="B231" s="1">
        <v>45394.287615497684</v>
      </c>
      <c r="C231">
        <v>211</v>
      </c>
    </row>
    <row r="232" spans="2:3" x14ac:dyDescent="0.25">
      <c r="B232" s="1">
        <v>45394.291118449073</v>
      </c>
      <c r="C232">
        <v>211</v>
      </c>
    </row>
    <row r="233" spans="2:3" x14ac:dyDescent="0.25">
      <c r="B233" s="1">
        <v>45394.294621215275</v>
      </c>
      <c r="C233">
        <v>211</v>
      </c>
    </row>
    <row r="234" spans="2:3" x14ac:dyDescent="0.25">
      <c r="B234" s="1">
        <v>45394.298124166664</v>
      </c>
      <c r="C234">
        <v>209</v>
      </c>
    </row>
    <row r="235" spans="2:3" x14ac:dyDescent="0.25">
      <c r="B235" s="1">
        <v>45394.301626932873</v>
      </c>
      <c r="C235">
        <v>209</v>
      </c>
    </row>
    <row r="236" spans="2:3" x14ac:dyDescent="0.25">
      <c r="B236" s="1">
        <v>45394.305129699074</v>
      </c>
      <c r="C236">
        <v>209</v>
      </c>
    </row>
    <row r="237" spans="2:3" x14ac:dyDescent="0.25">
      <c r="B237" s="1">
        <v>45394.308632465276</v>
      </c>
      <c r="C237">
        <v>209</v>
      </c>
    </row>
    <row r="238" spans="2:3" x14ac:dyDescent="0.25">
      <c r="B238" s="1">
        <v>45394.312135405089</v>
      </c>
      <c r="C238">
        <v>209</v>
      </c>
    </row>
    <row r="239" spans="2:3" x14ac:dyDescent="0.25">
      <c r="B239" s="1">
        <v>45394.315638171298</v>
      </c>
      <c r="C239">
        <v>209</v>
      </c>
    </row>
    <row r="240" spans="2:3" x14ac:dyDescent="0.25">
      <c r="B240" s="1">
        <v>45394.319141122687</v>
      </c>
      <c r="C240">
        <v>211</v>
      </c>
    </row>
    <row r="241" spans="2:3" x14ac:dyDescent="0.25">
      <c r="B241" s="1">
        <v>45394.322643888889</v>
      </c>
      <c r="C241">
        <v>211</v>
      </c>
    </row>
    <row r="242" spans="2:3" x14ac:dyDescent="0.25">
      <c r="B242" s="1">
        <v>45394.326146840278</v>
      </c>
      <c r="C242">
        <v>211</v>
      </c>
    </row>
    <row r="243" spans="2:3" x14ac:dyDescent="0.25">
      <c r="B243" s="1">
        <v>45394.32964960648</v>
      </c>
      <c r="C243">
        <v>211</v>
      </c>
    </row>
    <row r="244" spans="2:3" x14ac:dyDescent="0.25">
      <c r="B244" s="1">
        <v>45394.333152372688</v>
      </c>
      <c r="C244">
        <v>211</v>
      </c>
    </row>
    <row r="245" spans="2:3" x14ac:dyDescent="0.25">
      <c r="B245" s="1">
        <v>45394.336655324078</v>
      </c>
      <c r="C245">
        <v>211</v>
      </c>
    </row>
    <row r="246" spans="2:3" x14ac:dyDescent="0.25">
      <c r="B246" s="1">
        <v>45394.340158090279</v>
      </c>
      <c r="C246">
        <v>211</v>
      </c>
    </row>
    <row r="247" spans="2:3" x14ac:dyDescent="0.25">
      <c r="B247" s="1">
        <v>45394.343661030092</v>
      </c>
      <c r="C247">
        <v>211</v>
      </c>
    </row>
    <row r="248" spans="2:3" x14ac:dyDescent="0.25">
      <c r="B248" s="1">
        <v>45394.347163796294</v>
      </c>
      <c r="C248">
        <v>211</v>
      </c>
    </row>
    <row r="249" spans="2:3" x14ac:dyDescent="0.25">
      <c r="B249" s="1">
        <v>45394.350666562503</v>
      </c>
      <c r="C249">
        <v>211</v>
      </c>
    </row>
    <row r="250" spans="2:3" x14ac:dyDescent="0.25">
      <c r="B250" s="1">
        <v>45394.354169513892</v>
      </c>
      <c r="C250">
        <v>211</v>
      </c>
    </row>
    <row r="251" spans="2:3" x14ac:dyDescent="0.25">
      <c r="B251" s="1">
        <v>45394.357672280094</v>
      </c>
      <c r="C251">
        <v>211</v>
      </c>
    </row>
    <row r="252" spans="2:3" x14ac:dyDescent="0.25">
      <c r="B252" s="1">
        <v>45394.361175046295</v>
      </c>
      <c r="C252">
        <v>211</v>
      </c>
    </row>
    <row r="253" spans="2:3" x14ac:dyDescent="0.25">
      <c r="B253" s="1">
        <v>45394.364677997684</v>
      </c>
      <c r="C253">
        <v>211</v>
      </c>
    </row>
    <row r="254" spans="2:3" x14ac:dyDescent="0.25">
      <c r="B254" s="1">
        <v>45394.368180763886</v>
      </c>
      <c r="C254">
        <v>211</v>
      </c>
    </row>
    <row r="255" spans="2:3" x14ac:dyDescent="0.25">
      <c r="B255" s="1">
        <v>45394.371683530095</v>
      </c>
      <c r="C255">
        <v>211</v>
      </c>
    </row>
    <row r="256" spans="2:3" x14ac:dyDescent="0.25">
      <c r="B256" s="1">
        <v>45394.375186481484</v>
      </c>
      <c r="C256">
        <v>213</v>
      </c>
    </row>
    <row r="257" spans="2:3" x14ac:dyDescent="0.25">
      <c r="B257" s="1">
        <v>45394.378689247686</v>
      </c>
      <c r="C257">
        <v>211</v>
      </c>
    </row>
    <row r="258" spans="2:3" x14ac:dyDescent="0.25">
      <c r="B258" s="1">
        <v>45394.382192187499</v>
      </c>
      <c r="C258">
        <v>211</v>
      </c>
    </row>
    <row r="259" spans="2:3" x14ac:dyDescent="0.25">
      <c r="B259" s="1">
        <v>45394.3856949537</v>
      </c>
      <c r="C259">
        <v>211</v>
      </c>
    </row>
    <row r="260" spans="2:3" x14ac:dyDescent="0.25">
      <c r="B260" s="1">
        <v>45394.389197719909</v>
      </c>
      <c r="C260">
        <v>211</v>
      </c>
    </row>
    <row r="261" spans="2:3" x14ac:dyDescent="0.25">
      <c r="B261" s="1">
        <v>45394.392700671298</v>
      </c>
      <c r="C261">
        <v>213</v>
      </c>
    </row>
    <row r="262" spans="2:3" x14ac:dyDescent="0.25">
      <c r="B262" s="1">
        <v>45394.3962034375</v>
      </c>
      <c r="C262">
        <v>211</v>
      </c>
    </row>
    <row r="263" spans="2:3" x14ac:dyDescent="0.25">
      <c r="B263" s="1">
        <v>45394.399706388889</v>
      </c>
      <c r="C263">
        <v>211</v>
      </c>
    </row>
    <row r="264" spans="2:3" x14ac:dyDescent="0.25">
      <c r="B264" s="1">
        <v>45394.403209155091</v>
      </c>
      <c r="C264">
        <v>213</v>
      </c>
    </row>
    <row r="265" spans="2:3" x14ac:dyDescent="0.25">
      <c r="B265" s="1">
        <v>45394.4067119213</v>
      </c>
      <c r="C265">
        <v>211</v>
      </c>
    </row>
    <row r="266" spans="2:3" x14ac:dyDescent="0.25">
      <c r="B266" s="1">
        <v>45394.410214872689</v>
      </c>
      <c r="C266">
        <v>213</v>
      </c>
    </row>
    <row r="267" spans="2:3" x14ac:dyDescent="0.25">
      <c r="B267" s="1">
        <v>45394.41371763889</v>
      </c>
      <c r="C267">
        <v>213</v>
      </c>
    </row>
    <row r="268" spans="2:3" x14ac:dyDescent="0.25">
      <c r="B268" s="1">
        <v>45394.417220405092</v>
      </c>
      <c r="C268">
        <v>213</v>
      </c>
    </row>
    <row r="269" spans="2:3" x14ac:dyDescent="0.25">
      <c r="B269" s="1">
        <v>45394.420723344905</v>
      </c>
      <c r="C269">
        <v>213</v>
      </c>
    </row>
    <row r="270" spans="2:3" x14ac:dyDescent="0.25">
      <c r="B270" s="1">
        <v>45394.424226111114</v>
      </c>
      <c r="C270">
        <v>213</v>
      </c>
    </row>
    <row r="271" spans="2:3" x14ac:dyDescent="0.25">
      <c r="B271" s="1">
        <v>45394.427729062503</v>
      </c>
      <c r="C271">
        <v>211</v>
      </c>
    </row>
    <row r="272" spans="2:3" x14ac:dyDescent="0.25">
      <c r="B272" s="1">
        <v>45394.431231828705</v>
      </c>
      <c r="C272">
        <v>211</v>
      </c>
    </row>
    <row r="273" spans="2:3" x14ac:dyDescent="0.25">
      <c r="B273" s="1">
        <v>45394.434734594906</v>
      </c>
      <c r="C273">
        <v>211</v>
      </c>
    </row>
    <row r="274" spans="2:3" x14ac:dyDescent="0.25">
      <c r="B274" s="1">
        <v>45394.438237361108</v>
      </c>
      <c r="C274">
        <v>213</v>
      </c>
    </row>
    <row r="275" spans="2:3" x14ac:dyDescent="0.25">
      <c r="B275" s="1">
        <v>45394.441740312497</v>
      </c>
      <c r="C275">
        <v>213</v>
      </c>
    </row>
    <row r="276" spans="2:3" x14ac:dyDescent="0.25">
      <c r="B276" s="1">
        <v>45394.445243078706</v>
      </c>
      <c r="C276">
        <v>213</v>
      </c>
    </row>
    <row r="277" spans="2:3" x14ac:dyDescent="0.25">
      <c r="B277" s="1">
        <v>45394.448746018519</v>
      </c>
      <c r="C277">
        <v>215</v>
      </c>
    </row>
    <row r="278" spans="2:3" x14ac:dyDescent="0.25">
      <c r="B278" s="1">
        <v>45394.452248784721</v>
      </c>
      <c r="C278">
        <v>215</v>
      </c>
    </row>
    <row r="279" spans="2:3" x14ac:dyDescent="0.25">
      <c r="B279" s="1">
        <v>45394.455751562498</v>
      </c>
      <c r="C279">
        <v>213</v>
      </c>
    </row>
    <row r="280" spans="2:3" x14ac:dyDescent="0.25">
      <c r="B280" s="1">
        <v>45394.459254502312</v>
      </c>
      <c r="C280">
        <v>213</v>
      </c>
    </row>
    <row r="281" spans="2:3" x14ac:dyDescent="0.25">
      <c r="B281" s="1">
        <v>45394.46275726852</v>
      </c>
      <c r="C281">
        <v>213</v>
      </c>
    </row>
    <row r="282" spans="2:3" x14ac:dyDescent="0.25">
      <c r="B282" s="1">
        <v>45394.466260034722</v>
      </c>
      <c r="C282">
        <v>213</v>
      </c>
    </row>
    <row r="283" spans="2:3" x14ac:dyDescent="0.25">
      <c r="B283" s="1">
        <v>45394.469762986111</v>
      </c>
      <c r="C283">
        <v>213</v>
      </c>
    </row>
    <row r="284" spans="2:3" x14ac:dyDescent="0.25">
      <c r="B284" s="1">
        <v>45394.473265752313</v>
      </c>
      <c r="C284">
        <v>213</v>
      </c>
    </row>
    <row r="285" spans="2:3" x14ac:dyDescent="0.25">
      <c r="B285" s="1">
        <v>45394.476768518522</v>
      </c>
      <c r="C285">
        <v>213</v>
      </c>
    </row>
    <row r="286" spans="2:3" x14ac:dyDescent="0.25">
      <c r="B286" s="1">
        <v>45394.480271469911</v>
      </c>
      <c r="C286">
        <v>213</v>
      </c>
    </row>
    <row r="287" spans="2:3" x14ac:dyDescent="0.25">
      <c r="B287" s="1">
        <v>45394.483774236112</v>
      </c>
      <c r="C287">
        <v>213</v>
      </c>
    </row>
    <row r="288" spans="2:3" x14ac:dyDescent="0.25">
      <c r="B288" s="1">
        <v>45394.487277002314</v>
      </c>
      <c r="C288">
        <v>215</v>
      </c>
    </row>
    <row r="289" spans="2:3" x14ac:dyDescent="0.25">
      <c r="B289" s="1">
        <v>45394.490779768515</v>
      </c>
      <c r="C289">
        <v>215</v>
      </c>
    </row>
    <row r="290" spans="2:3" x14ac:dyDescent="0.25">
      <c r="B290" s="1">
        <v>45394.494282708336</v>
      </c>
      <c r="C290">
        <v>215</v>
      </c>
    </row>
    <row r="291" spans="2:3" x14ac:dyDescent="0.25">
      <c r="B291" s="1">
        <v>45394.497785474538</v>
      </c>
      <c r="C291">
        <v>215</v>
      </c>
    </row>
    <row r="292" spans="2:3" x14ac:dyDescent="0.25">
      <c r="B292" s="1">
        <v>45394.501288252315</v>
      </c>
      <c r="C292">
        <v>215</v>
      </c>
    </row>
    <row r="293" spans="2:3" x14ac:dyDescent="0.25">
      <c r="B293" s="1">
        <v>45394.504791192128</v>
      </c>
      <c r="C293">
        <v>215</v>
      </c>
    </row>
    <row r="294" spans="2:3" x14ac:dyDescent="0.25">
      <c r="B294" s="1">
        <v>45394.50829395833</v>
      </c>
      <c r="C294">
        <v>215</v>
      </c>
    </row>
    <row r="295" spans="2:3" x14ac:dyDescent="0.25">
      <c r="B295" s="1">
        <v>45394.511796724539</v>
      </c>
      <c r="C295">
        <v>215</v>
      </c>
    </row>
    <row r="296" spans="2:3" x14ac:dyDescent="0.25">
      <c r="B296" s="1">
        <v>45394.51529949074</v>
      </c>
      <c r="C296">
        <v>215</v>
      </c>
    </row>
    <row r="297" spans="2:3" x14ac:dyDescent="0.25">
      <c r="B297" s="1">
        <v>45394.51880244213</v>
      </c>
      <c r="C297">
        <v>215</v>
      </c>
    </row>
    <row r="298" spans="2:3" x14ac:dyDescent="0.25">
      <c r="B298" s="1">
        <v>45394.522305208331</v>
      </c>
      <c r="C298">
        <v>215</v>
      </c>
    </row>
    <row r="299" spans="2:3" x14ac:dyDescent="0.25">
      <c r="B299" s="1">
        <v>45394.52580797454</v>
      </c>
      <c r="C299">
        <v>215</v>
      </c>
    </row>
    <row r="300" spans="2:3" x14ac:dyDescent="0.25">
      <c r="B300" s="1">
        <v>45394.529310740741</v>
      </c>
      <c r="C300">
        <v>215</v>
      </c>
    </row>
    <row r="301" spans="2:3" x14ac:dyDescent="0.25">
      <c r="B301" s="1">
        <v>45394.532813692131</v>
      </c>
      <c r="C301">
        <v>215</v>
      </c>
    </row>
    <row r="302" spans="2:3" x14ac:dyDescent="0.25">
      <c r="B302" s="1">
        <v>45394.536316458332</v>
      </c>
      <c r="C302">
        <v>215</v>
      </c>
    </row>
    <row r="303" spans="2:3" x14ac:dyDescent="0.25">
      <c r="B303" s="1">
        <v>45394.539819224534</v>
      </c>
      <c r="C303">
        <v>215</v>
      </c>
    </row>
    <row r="304" spans="2:3" x14ac:dyDescent="0.25">
      <c r="B304" s="1">
        <v>45394.543322164354</v>
      </c>
      <c r="C304">
        <v>215</v>
      </c>
    </row>
    <row r="305" spans="2:3" x14ac:dyDescent="0.25">
      <c r="B305" s="1">
        <v>45394.546824942132</v>
      </c>
      <c r="C305">
        <v>215</v>
      </c>
    </row>
    <row r="306" spans="2:3" x14ac:dyDescent="0.25">
      <c r="B306" s="1">
        <v>45394.550327708333</v>
      </c>
      <c r="C306">
        <v>215</v>
      </c>
    </row>
    <row r="307" spans="2:3" x14ac:dyDescent="0.25">
      <c r="B307" s="1">
        <v>45394.553830648147</v>
      </c>
      <c r="C307">
        <v>213</v>
      </c>
    </row>
    <row r="308" spans="2:3" x14ac:dyDescent="0.25">
      <c r="B308" s="1">
        <v>45394.557333414348</v>
      </c>
      <c r="C308">
        <v>215</v>
      </c>
    </row>
    <row r="309" spans="2:3" x14ac:dyDescent="0.25">
      <c r="B309" s="1">
        <v>45394.560836180557</v>
      </c>
      <c r="C309">
        <v>213</v>
      </c>
    </row>
    <row r="310" spans="2:3" x14ac:dyDescent="0.25">
      <c r="B310" s="1">
        <v>45394.564339131946</v>
      </c>
      <c r="C310">
        <v>213</v>
      </c>
    </row>
    <row r="311" spans="2:3" x14ac:dyDescent="0.25">
      <c r="B311" s="1">
        <v>45394.567841898148</v>
      </c>
      <c r="C311">
        <v>213</v>
      </c>
    </row>
    <row r="312" spans="2:3" x14ac:dyDescent="0.25">
      <c r="B312" s="1">
        <v>45394.571344664349</v>
      </c>
      <c r="C312">
        <v>213</v>
      </c>
    </row>
    <row r="313" spans="2:3" x14ac:dyDescent="0.25">
      <c r="B313" s="1">
        <v>45394.574847615739</v>
      </c>
      <c r="C313">
        <v>213</v>
      </c>
    </row>
    <row r="314" spans="2:3" x14ac:dyDescent="0.25">
      <c r="B314" s="1">
        <v>45394.578350381948</v>
      </c>
      <c r="C314">
        <v>213</v>
      </c>
    </row>
    <row r="315" spans="2:3" x14ac:dyDescent="0.25">
      <c r="B315" s="1">
        <v>45394.581853148149</v>
      </c>
      <c r="C315">
        <v>211</v>
      </c>
    </row>
    <row r="316" spans="2:3" x14ac:dyDescent="0.25">
      <c r="B316" s="1">
        <v>45394.585356087962</v>
      </c>
      <c r="C316">
        <v>213</v>
      </c>
    </row>
    <row r="317" spans="2:3" x14ac:dyDescent="0.25">
      <c r="B317" s="1">
        <v>45394.588858854164</v>
      </c>
      <c r="C317">
        <v>211</v>
      </c>
    </row>
    <row r="318" spans="2:3" x14ac:dyDescent="0.25">
      <c r="B318" s="1">
        <v>45394.592361631941</v>
      </c>
      <c r="C318">
        <v>211</v>
      </c>
    </row>
    <row r="319" spans="2:3" x14ac:dyDescent="0.25">
      <c r="B319" s="1">
        <v>45394.59586439815</v>
      </c>
      <c r="C319">
        <v>211</v>
      </c>
    </row>
    <row r="320" spans="2:3" x14ac:dyDescent="0.25">
      <c r="B320" s="1">
        <v>45394.599367337963</v>
      </c>
      <c r="C320">
        <v>211</v>
      </c>
    </row>
    <row r="321" spans="2:3" x14ac:dyDescent="0.25">
      <c r="B321" s="1">
        <v>45394.602870104165</v>
      </c>
      <c r="C321">
        <v>211</v>
      </c>
    </row>
    <row r="322" spans="2:3" x14ac:dyDescent="0.25">
      <c r="B322" s="1">
        <v>45394.606372870374</v>
      </c>
      <c r="C322">
        <v>211</v>
      </c>
    </row>
    <row r="323" spans="2:3" x14ac:dyDescent="0.25">
      <c r="B323" s="1">
        <v>45394.609875821756</v>
      </c>
      <c r="C323">
        <v>211</v>
      </c>
    </row>
    <row r="324" spans="2:3" x14ac:dyDescent="0.25">
      <c r="B324" s="1">
        <v>45394.613378587965</v>
      </c>
      <c r="C324">
        <v>211</v>
      </c>
    </row>
    <row r="325" spans="2:3" x14ac:dyDescent="0.25">
      <c r="B325" s="1">
        <v>45394.616881354166</v>
      </c>
      <c r="C325">
        <v>211</v>
      </c>
    </row>
    <row r="326" spans="2:3" x14ac:dyDescent="0.25">
      <c r="B326" s="1">
        <v>45394.620384120368</v>
      </c>
      <c r="C326">
        <v>211</v>
      </c>
    </row>
    <row r="327" spans="2:3" x14ac:dyDescent="0.25">
      <c r="B327" s="1">
        <v>45394.623887071757</v>
      </c>
      <c r="C327">
        <v>211</v>
      </c>
    </row>
    <row r="328" spans="2:3" x14ac:dyDescent="0.25">
      <c r="B328" s="1">
        <v>45394.627389837966</v>
      </c>
      <c r="C328">
        <v>211</v>
      </c>
    </row>
    <row r="329" spans="2:3" x14ac:dyDescent="0.25">
      <c r="B329" s="1">
        <v>45394.630892604167</v>
      </c>
      <c r="C329">
        <v>211</v>
      </c>
    </row>
    <row r="330" spans="2:3" x14ac:dyDescent="0.25">
      <c r="B330" s="1">
        <v>45394.634395370369</v>
      </c>
      <c r="C330">
        <v>211</v>
      </c>
    </row>
    <row r="331" spans="2:3" x14ac:dyDescent="0.25">
      <c r="B331" s="1">
        <v>45394.637898321758</v>
      </c>
      <c r="C331">
        <v>211</v>
      </c>
    </row>
    <row r="332" spans="2:3" x14ac:dyDescent="0.25">
      <c r="B332" s="1">
        <v>45394.64140108796</v>
      </c>
      <c r="C332">
        <v>209</v>
      </c>
    </row>
    <row r="333" spans="2:3" x14ac:dyDescent="0.25">
      <c r="B333" s="1">
        <v>45394.644903854169</v>
      </c>
      <c r="C333">
        <v>211</v>
      </c>
    </row>
    <row r="334" spans="2:3" x14ac:dyDescent="0.25">
      <c r="B334" s="1">
        <v>45394.648406793982</v>
      </c>
      <c r="C334">
        <v>211</v>
      </c>
    </row>
    <row r="335" spans="2:3" x14ac:dyDescent="0.25">
      <c r="B335" s="1">
        <v>45394.651909560183</v>
      </c>
      <c r="C335">
        <v>209</v>
      </c>
    </row>
    <row r="336" spans="2:3" x14ac:dyDescent="0.25">
      <c r="B336" s="1">
        <v>45394.655412326392</v>
      </c>
      <c r="C336">
        <v>209</v>
      </c>
    </row>
    <row r="337" spans="2:3" x14ac:dyDescent="0.25">
      <c r="B337" s="1">
        <v>45394.658915092594</v>
      </c>
      <c r="C337">
        <v>209</v>
      </c>
    </row>
    <row r="338" spans="2:3" x14ac:dyDescent="0.25">
      <c r="B338" s="1">
        <v>45394.662418043983</v>
      </c>
      <c r="C338">
        <v>209</v>
      </c>
    </row>
    <row r="339" spans="2:3" x14ac:dyDescent="0.25">
      <c r="B339" s="1">
        <v>45394.665920810185</v>
      </c>
      <c r="C339">
        <v>209</v>
      </c>
    </row>
    <row r="340" spans="2:3" x14ac:dyDescent="0.25">
      <c r="B340" s="1">
        <v>45394.669423576386</v>
      </c>
      <c r="C340">
        <v>209</v>
      </c>
    </row>
    <row r="341" spans="2:3" x14ac:dyDescent="0.25">
      <c r="B341" s="1">
        <v>45394.672926342595</v>
      </c>
      <c r="C341">
        <v>209</v>
      </c>
    </row>
    <row r="342" spans="2:3" x14ac:dyDescent="0.25">
      <c r="B342" s="1">
        <v>45394.676429293984</v>
      </c>
      <c r="C342">
        <v>207</v>
      </c>
    </row>
    <row r="343" spans="2:3" x14ac:dyDescent="0.25">
      <c r="B343" s="1">
        <v>45394.679932060186</v>
      </c>
      <c r="C343">
        <v>207</v>
      </c>
    </row>
    <row r="344" spans="2:3" x14ac:dyDescent="0.25">
      <c r="B344" s="1">
        <v>45394.683434826387</v>
      </c>
      <c r="C344">
        <v>207</v>
      </c>
    </row>
    <row r="345" spans="2:3" x14ac:dyDescent="0.25">
      <c r="B345" s="1">
        <v>45394.686937777777</v>
      </c>
      <c r="C345">
        <v>207</v>
      </c>
    </row>
    <row r="346" spans="2:3" x14ac:dyDescent="0.25">
      <c r="B346" s="1">
        <v>45394.690440543978</v>
      </c>
      <c r="C346">
        <v>207</v>
      </c>
    </row>
    <row r="347" spans="2:3" x14ac:dyDescent="0.25">
      <c r="B347" s="1">
        <v>45394.693943310187</v>
      </c>
      <c r="C347">
        <v>207</v>
      </c>
    </row>
    <row r="348" spans="2:3" x14ac:dyDescent="0.25">
      <c r="B348" s="1">
        <v>45394.69744625</v>
      </c>
      <c r="C348">
        <v>207</v>
      </c>
    </row>
    <row r="349" spans="2:3" x14ac:dyDescent="0.25">
      <c r="B349" s="1">
        <v>45394.700949016202</v>
      </c>
      <c r="C349">
        <v>207</v>
      </c>
    </row>
    <row r="350" spans="2:3" x14ac:dyDescent="0.25">
      <c r="B350" s="1">
        <v>45394.704451782411</v>
      </c>
      <c r="C350">
        <v>207</v>
      </c>
    </row>
    <row r="351" spans="2:3" x14ac:dyDescent="0.25">
      <c r="B351" s="1">
        <v>45394.707954560188</v>
      </c>
      <c r="C351">
        <v>207</v>
      </c>
    </row>
    <row r="352" spans="2:3" x14ac:dyDescent="0.25">
      <c r="B352" s="1">
        <v>45394.711457500001</v>
      </c>
      <c r="C352">
        <v>207</v>
      </c>
    </row>
    <row r="353" spans="2:3" x14ac:dyDescent="0.25">
      <c r="B353" s="1">
        <v>45394.714960266203</v>
      </c>
      <c r="C353">
        <v>207</v>
      </c>
    </row>
    <row r="354" spans="2:3" x14ac:dyDescent="0.25">
      <c r="B354" s="1">
        <v>45394.718463032405</v>
      </c>
      <c r="C354">
        <v>207</v>
      </c>
    </row>
    <row r="355" spans="2:3" x14ac:dyDescent="0.25">
      <c r="B355" s="1">
        <v>45394.721965983794</v>
      </c>
      <c r="C355">
        <v>207</v>
      </c>
    </row>
    <row r="356" spans="2:3" x14ac:dyDescent="0.25">
      <c r="B356" s="1">
        <v>45394.725468750003</v>
      </c>
      <c r="C356">
        <v>207</v>
      </c>
    </row>
    <row r="357" spans="2:3" x14ac:dyDescent="0.25">
      <c r="B357" s="1">
        <v>45394.728971516204</v>
      </c>
      <c r="C357">
        <v>207</v>
      </c>
    </row>
    <row r="358" spans="2:3" x14ac:dyDescent="0.25">
      <c r="B358" s="1">
        <v>45394.732474282406</v>
      </c>
      <c r="C358">
        <v>207</v>
      </c>
    </row>
    <row r="359" spans="2:3" x14ac:dyDescent="0.25">
      <c r="B359" s="1">
        <v>45394.735977233795</v>
      </c>
      <c r="C359">
        <v>209</v>
      </c>
    </row>
    <row r="360" spans="2:3" x14ac:dyDescent="0.25">
      <c r="B360" s="1">
        <v>45394.739479999997</v>
      </c>
      <c r="C360">
        <v>209</v>
      </c>
    </row>
    <row r="361" spans="2:3" x14ac:dyDescent="0.25">
      <c r="B361" s="1">
        <v>45394.742982766205</v>
      </c>
      <c r="C361">
        <v>209</v>
      </c>
    </row>
    <row r="362" spans="2:3" x14ac:dyDescent="0.25">
      <c r="B362" s="1">
        <v>45394.746485532407</v>
      </c>
      <c r="C362">
        <v>209</v>
      </c>
    </row>
    <row r="363" spans="2:3" x14ac:dyDescent="0.25">
      <c r="B363" s="1">
        <v>45394.74998847222</v>
      </c>
      <c r="C363">
        <v>209</v>
      </c>
    </row>
    <row r="364" spans="2:3" x14ac:dyDescent="0.25">
      <c r="B364" s="1">
        <v>45394.753491249998</v>
      </c>
      <c r="C364">
        <v>209</v>
      </c>
    </row>
    <row r="365" spans="2:3" x14ac:dyDescent="0.25">
      <c r="B365" s="1">
        <v>45394.756994016207</v>
      </c>
      <c r="C365">
        <v>209</v>
      </c>
    </row>
    <row r="366" spans="2:3" x14ac:dyDescent="0.25">
      <c r="B366" s="1">
        <v>45394.760496782408</v>
      </c>
      <c r="C366">
        <v>209</v>
      </c>
    </row>
    <row r="367" spans="2:3" x14ac:dyDescent="0.25">
      <c r="B367" s="1">
        <v>45394.763999722221</v>
      </c>
      <c r="C367">
        <v>209</v>
      </c>
    </row>
    <row r="368" spans="2:3" x14ac:dyDescent="0.25">
      <c r="B368" s="1">
        <v>45394.767502488423</v>
      </c>
      <c r="C368">
        <v>211</v>
      </c>
    </row>
    <row r="369" spans="2:3" x14ac:dyDescent="0.25">
      <c r="B369" s="1">
        <v>45394.771005254632</v>
      </c>
      <c r="C369">
        <v>211</v>
      </c>
    </row>
    <row r="370" spans="2:3" x14ac:dyDescent="0.25">
      <c r="B370" s="1">
        <v>45394.774508020833</v>
      </c>
      <c r="C370">
        <v>211</v>
      </c>
    </row>
    <row r="371" spans="2:3" x14ac:dyDescent="0.25">
      <c r="B371" s="1">
        <v>45394.778010972223</v>
      </c>
      <c r="C371">
        <v>211</v>
      </c>
    </row>
    <row r="372" spans="2:3" x14ac:dyDescent="0.25">
      <c r="B372" s="1">
        <v>45394.781513738424</v>
      </c>
      <c r="C372">
        <v>211</v>
      </c>
    </row>
    <row r="373" spans="2:3" x14ac:dyDescent="0.25">
      <c r="B373" s="1">
        <v>45394.785016504633</v>
      </c>
      <c r="C373">
        <v>213</v>
      </c>
    </row>
    <row r="374" spans="2:3" x14ac:dyDescent="0.25">
      <c r="B374" s="1">
        <v>45394.788519270835</v>
      </c>
      <c r="C374">
        <v>213</v>
      </c>
    </row>
    <row r="375" spans="2:3" x14ac:dyDescent="0.25">
      <c r="B375" s="1">
        <v>45394.792022222224</v>
      </c>
      <c r="C375">
        <v>213</v>
      </c>
    </row>
    <row r="376" spans="2:3" x14ac:dyDescent="0.25">
      <c r="B376" s="1">
        <v>45394.795524988425</v>
      </c>
      <c r="C376">
        <v>213</v>
      </c>
    </row>
    <row r="377" spans="2:3" x14ac:dyDescent="0.25">
      <c r="B377" s="1">
        <v>45394.799027754627</v>
      </c>
      <c r="C377">
        <v>213</v>
      </c>
    </row>
    <row r="378" spans="2:3" x14ac:dyDescent="0.25">
      <c r="B378" s="1">
        <v>45394.802530520836</v>
      </c>
      <c r="C378">
        <v>213</v>
      </c>
    </row>
    <row r="379" spans="2:3" x14ac:dyDescent="0.25">
      <c r="B379" s="1">
        <v>45394.806033287037</v>
      </c>
      <c r="C379">
        <v>215</v>
      </c>
    </row>
    <row r="380" spans="2:3" x14ac:dyDescent="0.25">
      <c r="B380" s="1">
        <v>45394.809536238427</v>
      </c>
      <c r="C380">
        <v>215</v>
      </c>
    </row>
    <row r="381" spans="2:3" x14ac:dyDescent="0.25">
      <c r="B381" s="1">
        <v>45394.813039004628</v>
      </c>
      <c r="C381">
        <v>215</v>
      </c>
    </row>
    <row r="382" spans="2:3" x14ac:dyDescent="0.25">
      <c r="B382" s="1">
        <v>45394.816541770837</v>
      </c>
      <c r="C382">
        <v>215</v>
      </c>
    </row>
    <row r="383" spans="2:3" x14ac:dyDescent="0.25">
      <c r="B383" s="1">
        <v>45394.820044537038</v>
      </c>
      <c r="C383">
        <v>215</v>
      </c>
    </row>
    <row r="384" spans="2:3" x14ac:dyDescent="0.25">
      <c r="B384" s="1">
        <v>45394.823547476852</v>
      </c>
      <c r="C384">
        <v>215</v>
      </c>
    </row>
    <row r="385" spans="2:3" x14ac:dyDescent="0.25">
      <c r="B385" s="1">
        <v>45394.827050254629</v>
      </c>
      <c r="C385">
        <v>215</v>
      </c>
    </row>
    <row r="386" spans="2:3" x14ac:dyDescent="0.25">
      <c r="B386" s="1">
        <v>45394.830553020831</v>
      </c>
      <c r="C386">
        <v>215</v>
      </c>
    </row>
    <row r="387" spans="2:3" x14ac:dyDescent="0.25">
      <c r="B387" s="1">
        <v>45394.83405578704</v>
      </c>
      <c r="C387">
        <v>215</v>
      </c>
    </row>
    <row r="388" spans="2:3" x14ac:dyDescent="0.25">
      <c r="B388" s="1">
        <v>45394.837558726853</v>
      </c>
      <c r="C388">
        <v>215</v>
      </c>
    </row>
    <row r="389" spans="2:3" x14ac:dyDescent="0.25">
      <c r="B389" s="1">
        <v>45394.841061493054</v>
      </c>
      <c r="C389">
        <v>215</v>
      </c>
    </row>
    <row r="390" spans="2:3" x14ac:dyDescent="0.25">
      <c r="B390" s="1">
        <v>45394.844564259256</v>
      </c>
      <c r="C390">
        <v>215</v>
      </c>
    </row>
    <row r="391" spans="2:3" x14ac:dyDescent="0.25">
      <c r="B391" s="1">
        <v>45394.848067210645</v>
      </c>
      <c r="C391">
        <v>215</v>
      </c>
    </row>
    <row r="392" spans="2:3" x14ac:dyDescent="0.25">
      <c r="B392" s="1">
        <v>45394.851569976854</v>
      </c>
      <c r="C392">
        <v>215</v>
      </c>
    </row>
    <row r="393" spans="2:3" x14ac:dyDescent="0.25">
      <c r="B393" s="1">
        <v>45394.855072743056</v>
      </c>
      <c r="C393">
        <v>215</v>
      </c>
    </row>
    <row r="394" spans="2:3" x14ac:dyDescent="0.25">
      <c r="B394" s="1">
        <v>45394.858575509257</v>
      </c>
      <c r="C394">
        <v>215</v>
      </c>
    </row>
    <row r="395" spans="2:3" x14ac:dyDescent="0.25">
      <c r="B395" s="1">
        <v>45394.862078460646</v>
      </c>
      <c r="C395">
        <v>215</v>
      </c>
    </row>
    <row r="396" spans="2:3" x14ac:dyDescent="0.25">
      <c r="B396" s="1">
        <v>45394.865581226855</v>
      </c>
      <c r="C396">
        <v>215</v>
      </c>
    </row>
    <row r="397" spans="2:3" x14ac:dyDescent="0.25">
      <c r="B397" s="1">
        <v>45394.869083993057</v>
      </c>
      <c r="C397">
        <v>215</v>
      </c>
    </row>
    <row r="398" spans="2:3" x14ac:dyDescent="0.25">
      <c r="B398" s="1">
        <v>45394.872586944446</v>
      </c>
      <c r="C398">
        <v>215</v>
      </c>
    </row>
    <row r="399" spans="2:3" x14ac:dyDescent="0.25">
      <c r="B399" s="1">
        <v>45394.876089710648</v>
      </c>
      <c r="C399">
        <v>215</v>
      </c>
    </row>
    <row r="400" spans="2:3" x14ac:dyDescent="0.25">
      <c r="B400" s="1">
        <v>45394.879592476849</v>
      </c>
      <c r="C400">
        <v>215</v>
      </c>
    </row>
    <row r="401" spans="2:3" x14ac:dyDescent="0.25">
      <c r="B401" s="1">
        <v>45394.883095243058</v>
      </c>
      <c r="C401">
        <v>215</v>
      </c>
    </row>
    <row r="402" spans="2:3" x14ac:dyDescent="0.25">
      <c r="B402" s="1">
        <v>45394.886598182871</v>
      </c>
      <c r="C402">
        <v>215</v>
      </c>
    </row>
    <row r="403" spans="2:3" x14ac:dyDescent="0.25">
      <c r="B403" s="1">
        <v>45394.890100949073</v>
      </c>
      <c r="C403">
        <v>215</v>
      </c>
    </row>
    <row r="404" spans="2:3" x14ac:dyDescent="0.25">
      <c r="B404" s="1">
        <v>45394.893603715274</v>
      </c>
      <c r="C404">
        <v>215</v>
      </c>
    </row>
    <row r="405" spans="2:3" x14ac:dyDescent="0.25">
      <c r="B405" s="1">
        <v>45394.897106481483</v>
      </c>
      <c r="C405">
        <v>215</v>
      </c>
    </row>
    <row r="406" spans="2:3" x14ac:dyDescent="0.25">
      <c r="B406" s="1">
        <v>45394.900609432872</v>
      </c>
      <c r="C406">
        <v>215</v>
      </c>
    </row>
    <row r="407" spans="2:3" x14ac:dyDescent="0.25">
      <c r="B407" s="1">
        <v>45394.904112199074</v>
      </c>
      <c r="C407">
        <v>215</v>
      </c>
    </row>
    <row r="408" spans="2:3" x14ac:dyDescent="0.25">
      <c r="B408" s="1">
        <v>45394.907614965276</v>
      </c>
      <c r="C408">
        <v>215</v>
      </c>
    </row>
    <row r="409" spans="2:3" x14ac:dyDescent="0.25">
      <c r="B409" s="1">
        <v>45394.911117731484</v>
      </c>
      <c r="C409">
        <v>215</v>
      </c>
    </row>
    <row r="410" spans="2:3" x14ac:dyDescent="0.25">
      <c r="B410" s="1">
        <v>45394.914620682874</v>
      </c>
      <c r="C410">
        <v>215</v>
      </c>
    </row>
    <row r="411" spans="2:3" x14ac:dyDescent="0.25">
      <c r="B411" s="1">
        <v>45394.918123449075</v>
      </c>
      <c r="C411">
        <v>215</v>
      </c>
    </row>
    <row r="412" spans="2:3" x14ac:dyDescent="0.25">
      <c r="B412" s="1">
        <v>45394.921626215277</v>
      </c>
      <c r="C412">
        <v>211</v>
      </c>
    </row>
    <row r="413" spans="2:3" x14ac:dyDescent="0.25">
      <c r="B413" s="1">
        <v>45394.925129166666</v>
      </c>
      <c r="C413">
        <v>211</v>
      </c>
    </row>
    <row r="414" spans="2:3" x14ac:dyDescent="0.25">
      <c r="B414" s="1">
        <v>45394.928631932868</v>
      </c>
      <c r="C414">
        <v>211</v>
      </c>
    </row>
    <row r="415" spans="2:3" x14ac:dyDescent="0.25">
      <c r="B415" s="1">
        <v>45394.932134699076</v>
      </c>
      <c r="C415">
        <v>211</v>
      </c>
    </row>
    <row r="416" spans="2:3" x14ac:dyDescent="0.25">
      <c r="B416" s="1">
        <v>45394.935637465278</v>
      </c>
      <c r="C416">
        <v>211</v>
      </c>
    </row>
    <row r="417" spans="2:3" x14ac:dyDescent="0.25">
      <c r="B417" s="1">
        <v>45394.939140405091</v>
      </c>
      <c r="C417">
        <v>213</v>
      </c>
    </row>
    <row r="418" spans="2:3" x14ac:dyDescent="0.25">
      <c r="B418" s="1">
        <v>45394.942643171293</v>
      </c>
      <c r="C418">
        <v>213</v>
      </c>
    </row>
    <row r="419" spans="2:3" x14ac:dyDescent="0.25">
      <c r="B419" s="1">
        <v>45394.946145937502</v>
      </c>
      <c r="C419">
        <v>213</v>
      </c>
    </row>
    <row r="420" spans="2:3" x14ac:dyDescent="0.25">
      <c r="B420" s="1">
        <v>45394.949648715279</v>
      </c>
      <c r="C420">
        <v>213</v>
      </c>
    </row>
    <row r="421" spans="2:3" x14ac:dyDescent="0.25">
      <c r="B421" s="1">
        <v>45394.953151481481</v>
      </c>
      <c r="C421">
        <v>213</v>
      </c>
    </row>
    <row r="422" spans="2:3" x14ac:dyDescent="0.25">
      <c r="B422" s="1">
        <v>45394.956654247682</v>
      </c>
      <c r="C422">
        <v>213</v>
      </c>
    </row>
    <row r="423" spans="2:3" x14ac:dyDescent="0.25">
      <c r="B423" s="1">
        <v>45394.960157187503</v>
      </c>
      <c r="C423">
        <v>213</v>
      </c>
    </row>
    <row r="424" spans="2:3" x14ac:dyDescent="0.25">
      <c r="B424" s="1">
        <v>45394.963659953704</v>
      </c>
      <c r="C424">
        <v>213</v>
      </c>
    </row>
    <row r="425" spans="2:3" x14ac:dyDescent="0.25">
      <c r="B425" s="1">
        <v>45394.967162719906</v>
      </c>
      <c r="C425">
        <v>215</v>
      </c>
    </row>
    <row r="426" spans="2:3" x14ac:dyDescent="0.25">
      <c r="B426" s="1">
        <v>45394.970665486115</v>
      </c>
      <c r="C426">
        <v>215</v>
      </c>
    </row>
    <row r="427" spans="2:3" x14ac:dyDescent="0.25">
      <c r="B427" s="1">
        <v>45394.974168437497</v>
      </c>
      <c r="C427">
        <v>215</v>
      </c>
    </row>
    <row r="428" spans="2:3" x14ac:dyDescent="0.25">
      <c r="B428" s="1">
        <v>45394.977671203706</v>
      </c>
      <c r="C428">
        <v>215</v>
      </c>
    </row>
    <row r="429" spans="2:3" x14ac:dyDescent="0.25">
      <c r="B429" s="1">
        <v>45394.981173969907</v>
      </c>
      <c r="C429">
        <v>215</v>
      </c>
    </row>
    <row r="430" spans="2:3" x14ac:dyDescent="0.25">
      <c r="B430" s="1">
        <v>45394.984676736109</v>
      </c>
      <c r="C430">
        <v>215</v>
      </c>
    </row>
    <row r="431" spans="2:3" x14ac:dyDescent="0.25">
      <c r="B431" s="1">
        <v>45394.988179687498</v>
      </c>
      <c r="C431">
        <v>215</v>
      </c>
    </row>
    <row r="432" spans="2:3" x14ac:dyDescent="0.25">
      <c r="B432" s="1">
        <v>45394.991682453707</v>
      </c>
      <c r="C432">
        <v>217</v>
      </c>
    </row>
    <row r="433" spans="2:3" x14ac:dyDescent="0.25">
      <c r="B433" s="1">
        <v>45394.995185219908</v>
      </c>
      <c r="C433">
        <v>215</v>
      </c>
    </row>
    <row r="434" spans="2:3" x14ac:dyDescent="0.25">
      <c r="B434" s="1">
        <v>45394.99868798611</v>
      </c>
      <c r="C434">
        <v>215</v>
      </c>
    </row>
    <row r="435" spans="2:3" x14ac:dyDescent="0.25">
      <c r="B435" s="1">
        <v>45395.002190752311</v>
      </c>
      <c r="C435">
        <v>215</v>
      </c>
    </row>
    <row r="436" spans="2:3" x14ac:dyDescent="0.25">
      <c r="B436" s="1">
        <v>45395.005693703701</v>
      </c>
      <c r="C436">
        <v>215</v>
      </c>
    </row>
    <row r="437" spans="2:3" x14ac:dyDescent="0.25">
      <c r="B437" s="1">
        <v>45395.00919646991</v>
      </c>
      <c r="C437">
        <v>215</v>
      </c>
    </row>
    <row r="438" spans="2:3" x14ac:dyDescent="0.25">
      <c r="B438" s="1">
        <v>45395.012699236111</v>
      </c>
      <c r="C438">
        <v>215</v>
      </c>
    </row>
    <row r="439" spans="2:3" x14ac:dyDescent="0.25">
      <c r="B439" s="1">
        <v>45395.016202002313</v>
      </c>
      <c r="C439">
        <v>215</v>
      </c>
    </row>
    <row r="440" spans="2:3" x14ac:dyDescent="0.25">
      <c r="B440" s="1">
        <v>45395.019704942133</v>
      </c>
      <c r="C440">
        <v>215</v>
      </c>
    </row>
    <row r="441" spans="2:3" x14ac:dyDescent="0.25">
      <c r="B441" s="1">
        <v>45395.023207708335</v>
      </c>
      <c r="C441">
        <v>215</v>
      </c>
    </row>
    <row r="442" spans="2:3" x14ac:dyDescent="0.25">
      <c r="B442" s="1">
        <v>45395.026710474536</v>
      </c>
      <c r="C442">
        <v>215</v>
      </c>
    </row>
    <row r="443" spans="2:3" x14ac:dyDescent="0.25">
      <c r="B443" s="1">
        <v>45395.030213252314</v>
      </c>
      <c r="C443">
        <v>215</v>
      </c>
    </row>
    <row r="444" spans="2:3" x14ac:dyDescent="0.25">
      <c r="B444" s="1">
        <v>45395.033716018515</v>
      </c>
      <c r="C444">
        <v>215</v>
      </c>
    </row>
    <row r="445" spans="2:3" x14ac:dyDescent="0.25">
      <c r="B445" s="1">
        <v>45395.037218958336</v>
      </c>
      <c r="C445">
        <v>215</v>
      </c>
    </row>
    <row r="446" spans="2:3" x14ac:dyDescent="0.25">
      <c r="B446" s="1">
        <v>45395.040721724537</v>
      </c>
      <c r="C446">
        <v>215</v>
      </c>
    </row>
    <row r="447" spans="2:3" x14ac:dyDescent="0.25">
      <c r="B447" s="1">
        <v>45395.044224490739</v>
      </c>
      <c r="C447">
        <v>215</v>
      </c>
    </row>
    <row r="448" spans="2:3" x14ac:dyDescent="0.25">
      <c r="B448" s="1">
        <v>45395.047727256948</v>
      </c>
      <c r="C448">
        <v>215</v>
      </c>
    </row>
    <row r="449" spans="2:3" x14ac:dyDescent="0.25">
      <c r="B449" s="1">
        <v>45395.051230034725</v>
      </c>
      <c r="C449">
        <v>215</v>
      </c>
    </row>
    <row r="450" spans="2:3" x14ac:dyDescent="0.25">
      <c r="B450" s="1">
        <v>45395.054732800927</v>
      </c>
      <c r="C450">
        <v>215</v>
      </c>
    </row>
    <row r="451" spans="2:3" x14ac:dyDescent="0.25">
      <c r="B451" s="1">
        <v>45395.05823574074</v>
      </c>
      <c r="C451">
        <v>215</v>
      </c>
    </row>
    <row r="452" spans="2:3" x14ac:dyDescent="0.25">
      <c r="B452" s="1">
        <v>45395.061738506942</v>
      </c>
      <c r="C452">
        <v>215</v>
      </c>
    </row>
    <row r="453" spans="2:3" x14ac:dyDescent="0.25">
      <c r="B453" s="1">
        <v>45395.065241273151</v>
      </c>
      <c r="C453">
        <v>215</v>
      </c>
    </row>
    <row r="454" spans="2:3" x14ac:dyDescent="0.25">
      <c r="B454" s="1">
        <v>45395.068744039352</v>
      </c>
      <c r="C454">
        <v>215</v>
      </c>
    </row>
    <row r="455" spans="2:3" x14ac:dyDescent="0.25">
      <c r="B455" s="1">
        <v>45395.072246990741</v>
      </c>
      <c r="C455">
        <v>215</v>
      </c>
    </row>
    <row r="456" spans="2:3" x14ac:dyDescent="0.25">
      <c r="B456" s="1">
        <v>45395.075749756943</v>
      </c>
      <c r="C456">
        <v>215</v>
      </c>
    </row>
    <row r="457" spans="2:3" x14ac:dyDescent="0.25">
      <c r="B457" s="1">
        <v>45395.079252523145</v>
      </c>
      <c r="C457">
        <v>215</v>
      </c>
    </row>
    <row r="458" spans="2:3" x14ac:dyDescent="0.25">
      <c r="B458" s="1">
        <v>45395.082755289353</v>
      </c>
      <c r="C458">
        <v>215</v>
      </c>
    </row>
    <row r="459" spans="2:3" x14ac:dyDescent="0.25">
      <c r="B459" s="1">
        <v>45395.086258240743</v>
      </c>
      <c r="C459">
        <v>215</v>
      </c>
    </row>
    <row r="460" spans="2:3" x14ac:dyDescent="0.25">
      <c r="B460" s="1">
        <v>45395.089761006944</v>
      </c>
      <c r="C460">
        <v>215</v>
      </c>
    </row>
    <row r="461" spans="2:3" x14ac:dyDescent="0.25">
      <c r="B461" s="1">
        <v>45395.093263773146</v>
      </c>
      <c r="C461">
        <v>215</v>
      </c>
    </row>
    <row r="462" spans="2:3" x14ac:dyDescent="0.25">
      <c r="B462" s="1">
        <v>45395.096766539355</v>
      </c>
      <c r="C462">
        <v>215</v>
      </c>
    </row>
    <row r="463" spans="2:3" x14ac:dyDescent="0.25">
      <c r="B463" s="1">
        <v>45395.100269490744</v>
      </c>
      <c r="C463">
        <v>215</v>
      </c>
    </row>
    <row r="464" spans="2:3" x14ac:dyDescent="0.25">
      <c r="B464" s="1">
        <v>45395.103772256945</v>
      </c>
      <c r="C464">
        <v>215</v>
      </c>
    </row>
    <row r="465" spans="2:3" x14ac:dyDescent="0.25">
      <c r="B465" s="1">
        <v>45395.107275023147</v>
      </c>
      <c r="C465">
        <v>215</v>
      </c>
    </row>
    <row r="466" spans="2:3" x14ac:dyDescent="0.25">
      <c r="B466" s="1">
        <v>45395.110777789349</v>
      </c>
      <c r="C466">
        <v>215</v>
      </c>
    </row>
    <row r="467" spans="2:3" x14ac:dyDescent="0.25">
      <c r="B467" s="1">
        <v>45395.114280729169</v>
      </c>
      <c r="C467">
        <v>215</v>
      </c>
    </row>
    <row r="468" spans="2:3" x14ac:dyDescent="0.25">
      <c r="B468" s="1">
        <v>45395.117783495371</v>
      </c>
      <c r="C468">
        <v>215</v>
      </c>
    </row>
    <row r="469" spans="2:3" x14ac:dyDescent="0.25">
      <c r="B469" s="1">
        <v>45395.121286261572</v>
      </c>
      <c r="C469">
        <v>215</v>
      </c>
    </row>
    <row r="470" spans="2:3" x14ac:dyDescent="0.25">
      <c r="B470" s="1">
        <v>45395.124789027781</v>
      </c>
      <c r="C470">
        <v>215</v>
      </c>
    </row>
    <row r="471" spans="2:3" x14ac:dyDescent="0.25">
      <c r="B471" s="1">
        <v>45395.12829197917</v>
      </c>
      <c r="C471">
        <v>215</v>
      </c>
    </row>
    <row r="472" spans="2:3" x14ac:dyDescent="0.25">
      <c r="B472" s="1">
        <v>45395.131794745372</v>
      </c>
      <c r="C472">
        <v>215</v>
      </c>
    </row>
    <row r="473" spans="2:3" x14ac:dyDescent="0.25">
      <c r="B473" s="1">
        <v>45395.135297511573</v>
      </c>
      <c r="C473">
        <v>215</v>
      </c>
    </row>
    <row r="474" spans="2:3" x14ac:dyDescent="0.25">
      <c r="B474" s="1">
        <v>45395.138800277775</v>
      </c>
      <c r="C474">
        <v>215</v>
      </c>
    </row>
    <row r="475" spans="2:3" x14ac:dyDescent="0.25">
      <c r="B475" s="1">
        <v>45395.142303229164</v>
      </c>
      <c r="C475">
        <v>215</v>
      </c>
    </row>
    <row r="476" spans="2:3" x14ac:dyDescent="0.25">
      <c r="B476" s="1">
        <v>45395.145805995373</v>
      </c>
      <c r="C476">
        <v>215</v>
      </c>
    </row>
    <row r="477" spans="2:3" x14ac:dyDescent="0.25">
      <c r="B477" s="1">
        <v>45395.149308761575</v>
      </c>
      <c r="C477">
        <v>215</v>
      </c>
    </row>
    <row r="478" spans="2:3" x14ac:dyDescent="0.25">
      <c r="B478" s="1">
        <v>45395.152811527776</v>
      </c>
      <c r="C478">
        <v>215</v>
      </c>
    </row>
    <row r="479" spans="2:3" x14ac:dyDescent="0.25">
      <c r="B479" s="1">
        <v>45395.156314479165</v>
      </c>
      <c r="C479">
        <v>215</v>
      </c>
    </row>
    <row r="480" spans="2:3" x14ac:dyDescent="0.25">
      <c r="B480" s="1">
        <v>45395.159817245367</v>
      </c>
      <c r="C480">
        <v>217</v>
      </c>
    </row>
    <row r="481" spans="2:3" x14ac:dyDescent="0.25">
      <c r="B481" s="1">
        <v>45395.163320011576</v>
      </c>
      <c r="C481">
        <v>217</v>
      </c>
    </row>
    <row r="482" spans="2:3" x14ac:dyDescent="0.25">
      <c r="B482" s="1">
        <v>45395.166822777777</v>
      </c>
      <c r="C482">
        <v>215</v>
      </c>
    </row>
    <row r="483" spans="2:3" x14ac:dyDescent="0.25">
      <c r="B483" s="1">
        <v>45395.170325729167</v>
      </c>
      <c r="C483">
        <v>215</v>
      </c>
    </row>
    <row r="484" spans="2:3" x14ac:dyDescent="0.25">
      <c r="B484" s="1">
        <v>45395.173828495368</v>
      </c>
      <c r="C484">
        <v>217</v>
      </c>
    </row>
    <row r="485" spans="2:3" x14ac:dyDescent="0.25">
      <c r="B485" s="1">
        <v>45395.177331261577</v>
      </c>
      <c r="C485">
        <v>215</v>
      </c>
    </row>
    <row r="486" spans="2:3" x14ac:dyDescent="0.25">
      <c r="B486" s="1">
        <v>45395.180834027778</v>
      </c>
      <c r="C486">
        <v>217</v>
      </c>
    </row>
    <row r="487" spans="2:3" x14ac:dyDescent="0.25">
      <c r="B487" s="1">
        <v>45395.18433679398</v>
      </c>
      <c r="C487">
        <v>215</v>
      </c>
    </row>
    <row r="488" spans="2:3" x14ac:dyDescent="0.25">
      <c r="B488" s="1">
        <v>45395.187839733793</v>
      </c>
      <c r="C488">
        <v>215</v>
      </c>
    </row>
    <row r="489" spans="2:3" x14ac:dyDescent="0.25">
      <c r="B489" s="1">
        <v>45395.191342500002</v>
      </c>
      <c r="C489">
        <v>215</v>
      </c>
    </row>
    <row r="490" spans="2:3" x14ac:dyDescent="0.25">
      <c r="B490" s="1">
        <v>45395.194845266204</v>
      </c>
      <c r="C490">
        <v>215</v>
      </c>
    </row>
    <row r="491" spans="2:3" x14ac:dyDescent="0.25">
      <c r="B491" s="1">
        <v>45395.198348043981</v>
      </c>
      <c r="C491">
        <v>215</v>
      </c>
    </row>
    <row r="492" spans="2:3" x14ac:dyDescent="0.25">
      <c r="B492" s="1">
        <v>45395.201850983794</v>
      </c>
      <c r="C492">
        <v>215</v>
      </c>
    </row>
    <row r="493" spans="2:3" x14ac:dyDescent="0.25">
      <c r="B493" s="1">
        <v>45395.205353750003</v>
      </c>
      <c r="C493">
        <v>215</v>
      </c>
    </row>
    <row r="494" spans="2:3" x14ac:dyDescent="0.25">
      <c r="B494" s="1">
        <v>45395.208856516205</v>
      </c>
      <c r="C494">
        <v>215</v>
      </c>
    </row>
    <row r="495" spans="2:3" x14ac:dyDescent="0.25">
      <c r="B495" s="1">
        <v>45395.212359282406</v>
      </c>
      <c r="C495">
        <v>215</v>
      </c>
    </row>
    <row r="496" spans="2:3" x14ac:dyDescent="0.25">
      <c r="B496" s="1">
        <v>45395.215862048608</v>
      </c>
      <c r="C496">
        <v>215</v>
      </c>
    </row>
    <row r="497" spans="2:3" x14ac:dyDescent="0.25">
      <c r="B497" s="1">
        <v>45395.219364999997</v>
      </c>
      <c r="C497">
        <v>215</v>
      </c>
    </row>
    <row r="498" spans="2:3" x14ac:dyDescent="0.25">
      <c r="B498" s="1">
        <v>45395.222867766206</v>
      </c>
      <c r="C498">
        <v>215</v>
      </c>
    </row>
    <row r="499" spans="2:3" x14ac:dyDescent="0.25">
      <c r="B499" s="1">
        <v>45395.226370532408</v>
      </c>
      <c r="C499">
        <v>215</v>
      </c>
    </row>
    <row r="500" spans="2:3" x14ac:dyDescent="0.25">
      <c r="B500" s="1">
        <v>45395.229873298609</v>
      </c>
      <c r="C500">
        <v>215</v>
      </c>
    </row>
    <row r="501" spans="2:3" x14ac:dyDescent="0.25">
      <c r="B501" s="1">
        <v>45395.233376064818</v>
      </c>
      <c r="C501">
        <v>217</v>
      </c>
    </row>
    <row r="502" spans="2:3" x14ac:dyDescent="0.25">
      <c r="B502" s="1">
        <v>45395.236879016207</v>
      </c>
      <c r="C502">
        <v>215</v>
      </c>
    </row>
    <row r="503" spans="2:3" x14ac:dyDescent="0.25">
      <c r="B503" s="1">
        <v>45395.240381782409</v>
      </c>
      <c r="C503">
        <v>215</v>
      </c>
    </row>
    <row r="504" spans="2:3" x14ac:dyDescent="0.25">
      <c r="B504" s="1">
        <v>45395.24388454861</v>
      </c>
      <c r="C504">
        <v>215</v>
      </c>
    </row>
    <row r="505" spans="2:3" x14ac:dyDescent="0.25">
      <c r="B505" s="1">
        <v>45395.247387314812</v>
      </c>
      <c r="C505">
        <v>217</v>
      </c>
    </row>
    <row r="506" spans="2:3" x14ac:dyDescent="0.25">
      <c r="B506" s="1">
        <v>45395.250890081021</v>
      </c>
      <c r="C506">
        <v>217</v>
      </c>
    </row>
    <row r="507" spans="2:3" x14ac:dyDescent="0.25">
      <c r="B507" s="1">
        <v>45395.25439303241</v>
      </c>
      <c r="C507">
        <v>217</v>
      </c>
    </row>
    <row r="508" spans="2:3" x14ac:dyDescent="0.25">
      <c r="B508" s="1">
        <v>45395.257895798612</v>
      </c>
      <c r="C508">
        <v>217</v>
      </c>
    </row>
    <row r="509" spans="2:3" x14ac:dyDescent="0.25">
      <c r="B509" s="1">
        <v>45395.261398564813</v>
      </c>
      <c r="C509">
        <v>217</v>
      </c>
    </row>
    <row r="510" spans="2:3" x14ac:dyDescent="0.25">
      <c r="B510" s="1">
        <v>45395.264901331022</v>
      </c>
      <c r="C510">
        <v>217</v>
      </c>
    </row>
    <row r="511" spans="2:3" x14ac:dyDescent="0.25">
      <c r="B511" s="1">
        <v>45395.268404097224</v>
      </c>
      <c r="C511">
        <v>219</v>
      </c>
    </row>
    <row r="512" spans="2:3" x14ac:dyDescent="0.25">
      <c r="B512" s="1">
        <v>45395.271907037037</v>
      </c>
      <c r="C512">
        <v>219</v>
      </c>
    </row>
    <row r="513" spans="2:3" x14ac:dyDescent="0.25">
      <c r="B513" s="1">
        <v>45395.275409814814</v>
      </c>
      <c r="C513">
        <v>219</v>
      </c>
    </row>
    <row r="514" spans="2:3" x14ac:dyDescent="0.25">
      <c r="B514" s="1">
        <v>45395.278912581016</v>
      </c>
      <c r="C514">
        <v>219</v>
      </c>
    </row>
    <row r="515" spans="2:3" x14ac:dyDescent="0.25">
      <c r="B515" s="1">
        <v>45395.282415347225</v>
      </c>
      <c r="C515">
        <v>219</v>
      </c>
    </row>
    <row r="516" spans="2:3" x14ac:dyDescent="0.25">
      <c r="B516" s="1">
        <v>45395.285918113426</v>
      </c>
      <c r="C516">
        <v>219</v>
      </c>
    </row>
    <row r="517" spans="2:3" x14ac:dyDescent="0.25">
      <c r="B517" s="1">
        <v>45395.289421053239</v>
      </c>
      <c r="C517">
        <v>219</v>
      </c>
    </row>
    <row r="518" spans="2:3" x14ac:dyDescent="0.25">
      <c r="B518" s="1">
        <v>45395.292923819441</v>
      </c>
      <c r="C518">
        <v>219</v>
      </c>
    </row>
    <row r="519" spans="2:3" x14ac:dyDescent="0.25">
      <c r="B519" s="1">
        <v>45395.29642658565</v>
      </c>
      <c r="C519">
        <v>219</v>
      </c>
    </row>
    <row r="520" spans="2:3" x14ac:dyDescent="0.25">
      <c r="B520" s="1">
        <v>45395.299929351851</v>
      </c>
      <c r="C520">
        <v>219</v>
      </c>
    </row>
    <row r="521" spans="2:3" x14ac:dyDescent="0.25">
      <c r="B521" s="1">
        <v>45395.303432303241</v>
      </c>
      <c r="C521">
        <v>219</v>
      </c>
    </row>
    <row r="522" spans="2:3" x14ac:dyDescent="0.25">
      <c r="B522" s="1">
        <v>45395.306935069442</v>
      </c>
      <c r="C522">
        <v>219</v>
      </c>
    </row>
    <row r="523" spans="2:3" x14ac:dyDescent="0.25">
      <c r="B523" s="1">
        <v>45395.310437835651</v>
      </c>
      <c r="C523">
        <v>219</v>
      </c>
    </row>
    <row r="524" spans="2:3" x14ac:dyDescent="0.25">
      <c r="B524" s="1">
        <v>45395.313940601853</v>
      </c>
      <c r="C524">
        <v>219</v>
      </c>
    </row>
    <row r="525" spans="2:3" x14ac:dyDescent="0.25">
      <c r="B525" s="1">
        <v>45395.317443553242</v>
      </c>
      <c r="C525">
        <v>219</v>
      </c>
    </row>
    <row r="526" spans="2:3" x14ac:dyDescent="0.25">
      <c r="B526" s="1">
        <v>45395.320946319443</v>
      </c>
      <c r="C526">
        <v>219</v>
      </c>
    </row>
    <row r="527" spans="2:3" x14ac:dyDescent="0.25">
      <c r="B527" s="1">
        <v>45395.324449085645</v>
      </c>
      <c r="C527">
        <v>219</v>
      </c>
    </row>
    <row r="528" spans="2:3" x14ac:dyDescent="0.25">
      <c r="B528" s="1">
        <v>45395.327951851854</v>
      </c>
      <c r="C528">
        <v>219</v>
      </c>
    </row>
    <row r="529" spans="2:3" x14ac:dyDescent="0.25">
      <c r="B529" s="1">
        <v>45395.331454803243</v>
      </c>
      <c r="C529">
        <v>219</v>
      </c>
    </row>
    <row r="530" spans="2:3" x14ac:dyDescent="0.25">
      <c r="B530" s="1">
        <v>45395.334957569445</v>
      </c>
      <c r="C530">
        <v>219</v>
      </c>
    </row>
    <row r="531" spans="2:3" x14ac:dyDescent="0.25">
      <c r="B531" s="1">
        <v>45395.338460335646</v>
      </c>
      <c r="C531">
        <v>219</v>
      </c>
    </row>
    <row r="532" spans="2:3" x14ac:dyDescent="0.25">
      <c r="B532" s="1">
        <v>45395.341963101855</v>
      </c>
      <c r="C532">
        <v>219</v>
      </c>
    </row>
    <row r="533" spans="2:3" x14ac:dyDescent="0.25">
      <c r="B533" s="1">
        <v>45395.345466041668</v>
      </c>
      <c r="C533">
        <v>219</v>
      </c>
    </row>
    <row r="534" spans="2:3" x14ac:dyDescent="0.25">
      <c r="B534" s="1">
        <v>45395.34896880787</v>
      </c>
      <c r="C534">
        <v>219</v>
      </c>
    </row>
    <row r="535" spans="2:3" x14ac:dyDescent="0.25">
      <c r="B535" s="1">
        <v>45395.352471574071</v>
      </c>
      <c r="C535">
        <v>219</v>
      </c>
    </row>
    <row r="536" spans="2:3" x14ac:dyDescent="0.25">
      <c r="B536" s="1">
        <v>45395.355974351849</v>
      </c>
      <c r="C536">
        <v>219</v>
      </c>
    </row>
    <row r="537" spans="2:3" x14ac:dyDescent="0.25">
      <c r="B537" s="1">
        <v>45395.359477118058</v>
      </c>
      <c r="C537">
        <v>219</v>
      </c>
    </row>
    <row r="538" spans="2:3" x14ac:dyDescent="0.25">
      <c r="B538" s="1">
        <v>45395.362980057871</v>
      </c>
      <c r="C538">
        <v>219</v>
      </c>
    </row>
    <row r="539" spans="2:3" x14ac:dyDescent="0.25">
      <c r="B539" s="1">
        <v>45395.366482824073</v>
      </c>
      <c r="C539">
        <v>217</v>
      </c>
    </row>
    <row r="540" spans="2:3" x14ac:dyDescent="0.25">
      <c r="B540" s="1">
        <v>45395.369985590274</v>
      </c>
      <c r="C540">
        <v>217</v>
      </c>
    </row>
    <row r="541" spans="2:3" x14ac:dyDescent="0.25">
      <c r="B541" s="1">
        <v>45395.373488356483</v>
      </c>
      <c r="C541">
        <v>217</v>
      </c>
    </row>
    <row r="542" spans="2:3" x14ac:dyDescent="0.25">
      <c r="B542" s="1">
        <v>45395.376991122685</v>
      </c>
      <c r="C542">
        <v>224</v>
      </c>
    </row>
    <row r="543" spans="2:3" x14ac:dyDescent="0.25">
      <c r="B543" s="1">
        <v>45395.380493888886</v>
      </c>
      <c r="C543">
        <v>219</v>
      </c>
    </row>
    <row r="544" spans="2:3" x14ac:dyDescent="0.25">
      <c r="B544" s="1">
        <v>45395.383996840275</v>
      </c>
      <c r="C544">
        <v>219</v>
      </c>
    </row>
    <row r="545" spans="2:3" x14ac:dyDescent="0.25">
      <c r="B545" s="1">
        <v>45395.387499606484</v>
      </c>
      <c r="C545">
        <v>215</v>
      </c>
    </row>
    <row r="546" spans="2:3" x14ac:dyDescent="0.25">
      <c r="B546" s="1">
        <v>45395.391002372686</v>
      </c>
      <c r="C546">
        <v>215</v>
      </c>
    </row>
    <row r="547" spans="2:3" x14ac:dyDescent="0.25">
      <c r="B547" s="1">
        <v>45395.394505138887</v>
      </c>
      <c r="C547">
        <v>217</v>
      </c>
    </row>
    <row r="548" spans="2:3" x14ac:dyDescent="0.25">
      <c r="B548" s="1">
        <v>45395.398007905096</v>
      </c>
      <c r="C548">
        <v>219</v>
      </c>
    </row>
    <row r="549" spans="2:3" x14ac:dyDescent="0.25">
      <c r="B549" s="1">
        <v>45395.401510856478</v>
      </c>
      <c r="C549">
        <v>219</v>
      </c>
    </row>
    <row r="550" spans="2:3" x14ac:dyDescent="0.25">
      <c r="B550" s="1">
        <v>45395.405013622687</v>
      </c>
      <c r="C550">
        <v>219</v>
      </c>
    </row>
    <row r="551" spans="2:3" x14ac:dyDescent="0.25">
      <c r="B551" s="1">
        <v>45395.408516388889</v>
      </c>
      <c r="C551">
        <v>219</v>
      </c>
    </row>
    <row r="552" spans="2:3" x14ac:dyDescent="0.25">
      <c r="B552" s="1">
        <v>45395.41201915509</v>
      </c>
      <c r="C552">
        <v>219</v>
      </c>
    </row>
    <row r="553" spans="2:3" x14ac:dyDescent="0.25">
      <c r="B553" s="1">
        <v>45395.415522071758</v>
      </c>
      <c r="C553">
        <v>222</v>
      </c>
    </row>
    <row r="554" spans="2:3" x14ac:dyDescent="0.25">
      <c r="B554" s="1">
        <v>45395.41902483796</v>
      </c>
      <c r="C554">
        <v>219</v>
      </c>
    </row>
    <row r="555" spans="2:3" x14ac:dyDescent="0.25">
      <c r="B555" s="1">
        <v>45395.426030381946</v>
      </c>
      <c r="C555">
        <v>217</v>
      </c>
    </row>
    <row r="556" spans="2:3" x14ac:dyDescent="0.25">
      <c r="B556" s="1">
        <v>45395.429533148148</v>
      </c>
      <c r="C556">
        <v>215</v>
      </c>
    </row>
    <row r="557" spans="2:3" x14ac:dyDescent="0.25">
      <c r="B557" s="1">
        <v>45395.433036087961</v>
      </c>
      <c r="C557">
        <v>219</v>
      </c>
    </row>
    <row r="558" spans="2:3" x14ac:dyDescent="0.25">
      <c r="B558" s="1">
        <v>45395.43653885417</v>
      </c>
      <c r="C558">
        <v>219</v>
      </c>
    </row>
    <row r="559" spans="2:3" x14ac:dyDescent="0.25">
      <c r="B559" s="1">
        <v>45395.440041620372</v>
      </c>
      <c r="C559">
        <v>224</v>
      </c>
    </row>
    <row r="560" spans="2:3" x14ac:dyDescent="0.25">
      <c r="B560" s="1">
        <v>45395.443544386573</v>
      </c>
      <c r="C560">
        <v>224</v>
      </c>
    </row>
    <row r="561" spans="2:3" x14ac:dyDescent="0.25">
      <c r="B561" s="1">
        <v>45395.447047152775</v>
      </c>
      <c r="C561">
        <v>222</v>
      </c>
    </row>
    <row r="562" spans="2:3" x14ac:dyDescent="0.25">
      <c r="B562" s="1">
        <v>45395.450550104164</v>
      </c>
      <c r="C562">
        <v>224</v>
      </c>
    </row>
    <row r="563" spans="2:3" x14ac:dyDescent="0.25">
      <c r="B563" s="1">
        <v>45395.454052870373</v>
      </c>
      <c r="C563">
        <v>224</v>
      </c>
    </row>
    <row r="564" spans="2:3" x14ac:dyDescent="0.25">
      <c r="B564" s="1">
        <v>45395.457555636574</v>
      </c>
      <c r="C564">
        <v>222</v>
      </c>
    </row>
    <row r="565" spans="2:3" x14ac:dyDescent="0.25">
      <c r="B565" s="1">
        <v>45395.461058587964</v>
      </c>
      <c r="C565">
        <v>219</v>
      </c>
    </row>
    <row r="566" spans="2:3" x14ac:dyDescent="0.25">
      <c r="B566" s="1">
        <v>45395.464561354165</v>
      </c>
      <c r="C566">
        <v>219</v>
      </c>
    </row>
    <row r="567" spans="2:3" x14ac:dyDescent="0.25">
      <c r="B567" s="1">
        <v>45395.468064120367</v>
      </c>
      <c r="C567">
        <v>222</v>
      </c>
    </row>
    <row r="568" spans="2:3" x14ac:dyDescent="0.25">
      <c r="B568" s="1">
        <v>45395.471567071756</v>
      </c>
      <c r="C568">
        <v>219</v>
      </c>
    </row>
    <row r="569" spans="2:3" x14ac:dyDescent="0.25">
      <c r="B569" s="1">
        <v>45395.475069837965</v>
      </c>
      <c r="C569">
        <v>219</v>
      </c>
    </row>
    <row r="570" spans="2:3" x14ac:dyDescent="0.25">
      <c r="B570" s="1">
        <v>45395.478572604166</v>
      </c>
      <c r="C570">
        <v>215</v>
      </c>
    </row>
    <row r="571" spans="2:3" x14ac:dyDescent="0.25">
      <c r="B571" s="1">
        <v>45395.482075370368</v>
      </c>
      <c r="C571">
        <v>219</v>
      </c>
    </row>
    <row r="572" spans="2:3" x14ac:dyDescent="0.25">
      <c r="B572" s="1">
        <v>45395.485578310188</v>
      </c>
      <c r="C572">
        <v>219</v>
      </c>
    </row>
    <row r="573" spans="2:3" x14ac:dyDescent="0.25">
      <c r="B573" s="1">
        <v>45395.48908107639</v>
      </c>
      <c r="C573">
        <v>219</v>
      </c>
    </row>
    <row r="574" spans="2:3" x14ac:dyDescent="0.25">
      <c r="B574" s="1">
        <v>45395.492583842592</v>
      </c>
      <c r="C574">
        <v>219</v>
      </c>
    </row>
    <row r="575" spans="2:3" x14ac:dyDescent="0.25">
      <c r="B575" s="1">
        <v>45395.496086793981</v>
      </c>
      <c r="C575">
        <v>219</v>
      </c>
    </row>
    <row r="576" spans="2:3" x14ac:dyDescent="0.25">
      <c r="B576" s="1">
        <v>45395.499589560182</v>
      </c>
      <c r="C576">
        <v>219</v>
      </c>
    </row>
    <row r="577" spans="2:3" x14ac:dyDescent="0.25">
      <c r="B577" s="1">
        <v>45395.503092326391</v>
      </c>
      <c r="C577">
        <v>219</v>
      </c>
    </row>
    <row r="578" spans="2:3" x14ac:dyDescent="0.25">
      <c r="B578" s="1">
        <v>45395.50659527778</v>
      </c>
      <c r="C578">
        <v>219</v>
      </c>
    </row>
    <row r="579" spans="2:3" x14ac:dyDescent="0.25">
      <c r="B579" s="1">
        <v>45395.510098043982</v>
      </c>
      <c r="C579">
        <v>219</v>
      </c>
    </row>
    <row r="580" spans="2:3" x14ac:dyDescent="0.25">
      <c r="B580" s="1">
        <v>45395.513600810184</v>
      </c>
      <c r="C580">
        <v>219</v>
      </c>
    </row>
    <row r="581" spans="2:3" x14ac:dyDescent="0.25">
      <c r="B581" s="1">
        <v>45395.517103761573</v>
      </c>
      <c r="C581">
        <v>219</v>
      </c>
    </row>
    <row r="582" spans="2:3" x14ac:dyDescent="0.25">
      <c r="B582" s="1">
        <v>45395.520606527774</v>
      </c>
      <c r="C582">
        <v>219</v>
      </c>
    </row>
    <row r="583" spans="2:3" x14ac:dyDescent="0.25">
      <c r="B583" s="1">
        <v>45395.524109293983</v>
      </c>
      <c r="C583">
        <v>219</v>
      </c>
    </row>
    <row r="584" spans="2:3" x14ac:dyDescent="0.25">
      <c r="B584" s="1">
        <v>45395.527612233796</v>
      </c>
      <c r="C584">
        <v>219</v>
      </c>
    </row>
    <row r="585" spans="2:3" x14ac:dyDescent="0.25">
      <c r="B585" s="1">
        <v>45395.531114999998</v>
      </c>
      <c r="C585">
        <v>219</v>
      </c>
    </row>
    <row r="586" spans="2:3" x14ac:dyDescent="0.25">
      <c r="B586" s="1">
        <v>45395.534617766207</v>
      </c>
      <c r="C586">
        <v>219</v>
      </c>
    </row>
    <row r="587" spans="2:3" x14ac:dyDescent="0.25">
      <c r="B587" s="1">
        <v>45395.541623483798</v>
      </c>
      <c r="C587">
        <v>219</v>
      </c>
    </row>
    <row r="588" spans="2:3" x14ac:dyDescent="0.25">
      <c r="B588" s="1">
        <v>45395.545126249999</v>
      </c>
      <c r="C588">
        <v>217</v>
      </c>
    </row>
    <row r="589" spans="2:3" x14ac:dyDescent="0.25">
      <c r="B589" s="1">
        <v>45395.548629016201</v>
      </c>
      <c r="C589">
        <v>217</v>
      </c>
    </row>
    <row r="590" spans="2:3" x14ac:dyDescent="0.25">
      <c r="B590" s="1">
        <v>45395.55213196759</v>
      </c>
      <c r="C590">
        <v>215</v>
      </c>
    </row>
    <row r="591" spans="2:3" x14ac:dyDescent="0.25">
      <c r="B591" s="1">
        <v>45395.555634733799</v>
      </c>
      <c r="C591">
        <v>215</v>
      </c>
    </row>
    <row r="592" spans="2:3" x14ac:dyDescent="0.25">
      <c r="B592" s="1">
        <v>45395.5591375</v>
      </c>
      <c r="C592">
        <v>215</v>
      </c>
    </row>
    <row r="593" spans="2:3" x14ac:dyDescent="0.25">
      <c r="B593" s="1">
        <v>45395.56264045139</v>
      </c>
      <c r="C593">
        <v>215</v>
      </c>
    </row>
    <row r="594" spans="2:3" x14ac:dyDescent="0.25">
      <c r="B594" s="1">
        <v>45395.566143217591</v>
      </c>
      <c r="C594">
        <v>215</v>
      </c>
    </row>
    <row r="595" spans="2:3" x14ac:dyDescent="0.25">
      <c r="B595" s="1">
        <v>45395.569645983793</v>
      </c>
      <c r="C595">
        <v>215</v>
      </c>
    </row>
    <row r="596" spans="2:3" x14ac:dyDescent="0.25">
      <c r="B596" s="1">
        <v>45395.573148750002</v>
      </c>
      <c r="C596">
        <v>215</v>
      </c>
    </row>
    <row r="597" spans="2:3" x14ac:dyDescent="0.25">
      <c r="B597" s="1">
        <v>45395.576651701391</v>
      </c>
      <c r="C597">
        <v>215</v>
      </c>
    </row>
    <row r="598" spans="2:3" x14ac:dyDescent="0.25">
      <c r="B598" s="1">
        <v>45395.580154467592</v>
      </c>
      <c r="C598">
        <v>215</v>
      </c>
    </row>
    <row r="599" spans="2:3" x14ac:dyDescent="0.25">
      <c r="B599" s="1">
        <v>45395.583657233794</v>
      </c>
      <c r="C599">
        <v>215</v>
      </c>
    </row>
    <row r="600" spans="2:3" x14ac:dyDescent="0.25">
      <c r="B600" s="1">
        <v>45395.587160173614</v>
      </c>
      <c r="C600">
        <v>213</v>
      </c>
    </row>
    <row r="601" spans="2:3" x14ac:dyDescent="0.25">
      <c r="B601" s="1">
        <v>45395.590662939816</v>
      </c>
      <c r="C601">
        <v>215</v>
      </c>
    </row>
    <row r="602" spans="2:3" x14ac:dyDescent="0.25">
      <c r="B602" s="1">
        <v>45395.594165706018</v>
      </c>
      <c r="C602">
        <v>215</v>
      </c>
    </row>
    <row r="603" spans="2:3" x14ac:dyDescent="0.25">
      <c r="B603" s="1">
        <v>45395.597668657407</v>
      </c>
      <c r="C603">
        <v>215</v>
      </c>
    </row>
    <row r="604" spans="2:3" x14ac:dyDescent="0.25">
      <c r="B604" s="1">
        <v>45395.601171423608</v>
      </c>
      <c r="C604">
        <v>215</v>
      </c>
    </row>
    <row r="605" spans="2:3" x14ac:dyDescent="0.25">
      <c r="B605" s="1">
        <v>45395.604674189817</v>
      </c>
      <c r="C605">
        <v>215</v>
      </c>
    </row>
    <row r="606" spans="2:3" x14ac:dyDescent="0.25">
      <c r="B606" s="1">
        <v>45395.608176956019</v>
      </c>
      <c r="C606">
        <v>215</v>
      </c>
    </row>
    <row r="607" spans="2:3" x14ac:dyDescent="0.25">
      <c r="B607" s="1">
        <v>45395.611679907408</v>
      </c>
      <c r="C607">
        <v>215</v>
      </c>
    </row>
    <row r="608" spans="2:3" x14ac:dyDescent="0.25">
      <c r="B608" s="1">
        <v>45395.61518267361</v>
      </c>
      <c r="C608">
        <v>215</v>
      </c>
    </row>
    <row r="609" spans="2:3" x14ac:dyDescent="0.25">
      <c r="B609" s="1">
        <v>45395.618685624999</v>
      </c>
      <c r="C609">
        <v>215</v>
      </c>
    </row>
    <row r="610" spans="2:3" x14ac:dyDescent="0.25">
      <c r="B610" s="1">
        <v>45395.6221883912</v>
      </c>
      <c r="C610">
        <v>213</v>
      </c>
    </row>
    <row r="611" spans="2:3" x14ac:dyDescent="0.25">
      <c r="B611" s="1">
        <v>45395.625691157409</v>
      </c>
      <c r="C611">
        <v>215</v>
      </c>
    </row>
    <row r="612" spans="2:3" x14ac:dyDescent="0.25">
      <c r="B612" s="1">
        <v>45395.629193923611</v>
      </c>
      <c r="C612">
        <v>215</v>
      </c>
    </row>
    <row r="613" spans="2:3" x14ac:dyDescent="0.25">
      <c r="B613" s="1">
        <v>45395.632696863424</v>
      </c>
      <c r="C613">
        <v>215</v>
      </c>
    </row>
    <row r="614" spans="2:3" x14ac:dyDescent="0.25">
      <c r="B614" s="1">
        <v>45395.636199629633</v>
      </c>
      <c r="C614">
        <v>215</v>
      </c>
    </row>
    <row r="615" spans="2:3" x14ac:dyDescent="0.25">
      <c r="B615" s="1">
        <v>45395.639702581022</v>
      </c>
      <c r="C615">
        <v>215</v>
      </c>
    </row>
    <row r="616" spans="2:3" x14ac:dyDescent="0.25">
      <c r="B616" s="1">
        <v>45395.643205347224</v>
      </c>
      <c r="C616">
        <v>215</v>
      </c>
    </row>
    <row r="617" spans="2:3" x14ac:dyDescent="0.25">
      <c r="B617" s="1">
        <v>45395.646708113425</v>
      </c>
      <c r="C617">
        <v>215</v>
      </c>
    </row>
    <row r="618" spans="2:3" x14ac:dyDescent="0.25">
      <c r="B618" s="1">
        <v>45395.650211064814</v>
      </c>
      <c r="C618">
        <v>215</v>
      </c>
    </row>
    <row r="619" spans="2:3" x14ac:dyDescent="0.25">
      <c r="B619" s="1">
        <v>45395.653713831016</v>
      </c>
      <c r="C619">
        <v>217</v>
      </c>
    </row>
    <row r="620" spans="2:3" x14ac:dyDescent="0.25">
      <c r="B620" s="1">
        <v>45395.657216770836</v>
      </c>
      <c r="C620">
        <v>215</v>
      </c>
    </row>
    <row r="621" spans="2:3" x14ac:dyDescent="0.25">
      <c r="B621" s="1">
        <v>45395.660719548614</v>
      </c>
      <c r="C621">
        <v>215</v>
      </c>
    </row>
    <row r="622" spans="2:3" x14ac:dyDescent="0.25">
      <c r="B622" s="1">
        <v>45395.664222488427</v>
      </c>
      <c r="C622">
        <v>215</v>
      </c>
    </row>
    <row r="623" spans="2:3" x14ac:dyDescent="0.25">
      <c r="B623" s="1">
        <v>45395.667725254629</v>
      </c>
      <c r="C623">
        <v>215</v>
      </c>
    </row>
    <row r="624" spans="2:3" x14ac:dyDescent="0.25">
      <c r="B624" s="1">
        <v>45395.67122802083</v>
      </c>
      <c r="C624">
        <v>215</v>
      </c>
    </row>
    <row r="625" spans="2:3" x14ac:dyDescent="0.25">
      <c r="B625" s="1">
        <v>45395.67473097222</v>
      </c>
      <c r="C625">
        <v>215</v>
      </c>
    </row>
    <row r="626" spans="2:3" x14ac:dyDescent="0.25">
      <c r="B626" s="1">
        <v>45395.678233738428</v>
      </c>
      <c r="C626">
        <v>217</v>
      </c>
    </row>
    <row r="627" spans="2:3" x14ac:dyDescent="0.25">
      <c r="B627" s="1">
        <v>45395.68173650463</v>
      </c>
      <c r="C627">
        <v>217</v>
      </c>
    </row>
    <row r="628" spans="2:3" x14ac:dyDescent="0.25">
      <c r="B628" s="1">
        <v>45395.685239456019</v>
      </c>
      <c r="C628">
        <v>217</v>
      </c>
    </row>
    <row r="629" spans="2:3" x14ac:dyDescent="0.25">
      <c r="B629" s="1">
        <v>45395.688742222221</v>
      </c>
      <c r="C629">
        <v>215</v>
      </c>
    </row>
    <row r="630" spans="2:3" x14ac:dyDescent="0.25">
      <c r="B630" s="1">
        <v>45395.692244988422</v>
      </c>
      <c r="C630">
        <v>217</v>
      </c>
    </row>
    <row r="631" spans="2:3" x14ac:dyDescent="0.25">
      <c r="B631" s="1">
        <v>45395.695747928243</v>
      </c>
      <c r="C631">
        <v>219</v>
      </c>
    </row>
    <row r="632" spans="2:3" x14ac:dyDescent="0.25">
      <c r="B632" s="1">
        <v>45395.699250694444</v>
      </c>
      <c r="C632">
        <v>219</v>
      </c>
    </row>
    <row r="633" spans="2:3" x14ac:dyDescent="0.25">
      <c r="B633" s="1">
        <v>45395.702753645834</v>
      </c>
      <c r="C633">
        <v>219</v>
      </c>
    </row>
    <row r="634" spans="2:3" x14ac:dyDescent="0.25">
      <c r="B634" s="1">
        <v>45395.706256412035</v>
      </c>
      <c r="C634">
        <v>219</v>
      </c>
    </row>
    <row r="635" spans="2:3" x14ac:dyDescent="0.25">
      <c r="B635" s="1">
        <v>45395.709759178244</v>
      </c>
      <c r="C635">
        <v>219</v>
      </c>
    </row>
    <row r="636" spans="2:3" x14ac:dyDescent="0.25">
      <c r="B636" s="1">
        <v>45395.713262129633</v>
      </c>
      <c r="C636">
        <v>219</v>
      </c>
    </row>
    <row r="637" spans="2:3" x14ac:dyDescent="0.25">
      <c r="B637" s="1">
        <v>45395.716764895835</v>
      </c>
      <c r="C637">
        <v>219</v>
      </c>
    </row>
    <row r="638" spans="2:3" x14ac:dyDescent="0.25">
      <c r="B638" s="1">
        <v>45395.720267847224</v>
      </c>
      <c r="C638">
        <v>219</v>
      </c>
    </row>
    <row r="639" spans="2:3" x14ac:dyDescent="0.25">
      <c r="B639" s="1">
        <v>45395.723770613426</v>
      </c>
      <c r="C639">
        <v>219</v>
      </c>
    </row>
    <row r="640" spans="2:3" x14ac:dyDescent="0.25">
      <c r="B640" s="1">
        <v>45395.727273379627</v>
      </c>
      <c r="C640">
        <v>219</v>
      </c>
    </row>
    <row r="641" spans="2:3" x14ac:dyDescent="0.25">
      <c r="B641" s="1">
        <v>45395.730776319448</v>
      </c>
      <c r="C641">
        <v>219</v>
      </c>
    </row>
    <row r="642" spans="2:3" x14ac:dyDescent="0.25">
      <c r="B642" s="1">
        <v>45395.734279085649</v>
      </c>
      <c r="C642">
        <v>219</v>
      </c>
    </row>
    <row r="643" spans="2:3" x14ac:dyDescent="0.25">
      <c r="B643" s="1">
        <v>45395.737782037038</v>
      </c>
      <c r="C643">
        <v>219</v>
      </c>
    </row>
    <row r="644" spans="2:3" x14ac:dyDescent="0.25">
      <c r="B644" s="1">
        <v>45395.74128480324</v>
      </c>
      <c r="C644">
        <v>219</v>
      </c>
    </row>
    <row r="645" spans="2:3" x14ac:dyDescent="0.25">
      <c r="B645" s="1">
        <v>45395.744787569442</v>
      </c>
      <c r="C645">
        <v>219</v>
      </c>
    </row>
    <row r="646" spans="2:3" x14ac:dyDescent="0.25">
      <c r="B646" s="1">
        <v>45395.75179328704</v>
      </c>
      <c r="C646">
        <v>219</v>
      </c>
    </row>
    <row r="647" spans="2:3" x14ac:dyDescent="0.25">
      <c r="B647" s="1">
        <v>45395.755296053241</v>
      </c>
      <c r="C647">
        <v>219</v>
      </c>
    </row>
    <row r="648" spans="2:3" x14ac:dyDescent="0.25">
      <c r="B648" s="1">
        <v>45395.75879900463</v>
      </c>
      <c r="C648">
        <v>219</v>
      </c>
    </row>
    <row r="649" spans="2:3" x14ac:dyDescent="0.25">
      <c r="B649" s="1">
        <v>45395.762301770832</v>
      </c>
      <c r="C649">
        <v>219</v>
      </c>
    </row>
    <row r="650" spans="2:3" x14ac:dyDescent="0.25">
      <c r="B650" s="1">
        <v>45395.765804710645</v>
      </c>
      <c r="C650">
        <v>219</v>
      </c>
    </row>
    <row r="651" spans="2:3" x14ac:dyDescent="0.25">
      <c r="B651" s="1">
        <v>45395.769307476854</v>
      </c>
      <c r="C651">
        <v>219</v>
      </c>
    </row>
    <row r="652" spans="2:3" x14ac:dyDescent="0.25">
      <c r="B652" s="1">
        <v>45395.772810243056</v>
      </c>
      <c r="C652">
        <v>219</v>
      </c>
    </row>
    <row r="653" spans="2:3" x14ac:dyDescent="0.25">
      <c r="B653" s="1">
        <v>45395.776313194445</v>
      </c>
      <c r="C653">
        <v>219</v>
      </c>
    </row>
    <row r="654" spans="2:3" x14ac:dyDescent="0.25">
      <c r="B654" s="1">
        <v>45395.779815960646</v>
      </c>
      <c r="C654">
        <v>219</v>
      </c>
    </row>
    <row r="655" spans="2:3" x14ac:dyDescent="0.25">
      <c r="B655" s="1">
        <v>45395.783318726855</v>
      </c>
      <c r="C655">
        <v>219</v>
      </c>
    </row>
    <row r="656" spans="2:3" x14ac:dyDescent="0.25">
      <c r="B656" s="1">
        <v>45395.786821678237</v>
      </c>
      <c r="C656">
        <v>215</v>
      </c>
    </row>
    <row r="657" spans="2:3" x14ac:dyDescent="0.25">
      <c r="B657" s="1">
        <v>45395.790324444446</v>
      </c>
      <c r="C657">
        <v>215</v>
      </c>
    </row>
    <row r="658" spans="2:3" x14ac:dyDescent="0.25">
      <c r="B658" s="1">
        <v>45395.793827210648</v>
      </c>
      <c r="C658">
        <v>217</v>
      </c>
    </row>
    <row r="659" spans="2:3" x14ac:dyDescent="0.25">
      <c r="B659" s="1">
        <v>45395.797330150461</v>
      </c>
      <c r="C659">
        <v>215</v>
      </c>
    </row>
    <row r="660" spans="2:3" x14ac:dyDescent="0.25">
      <c r="B660" s="1">
        <v>45395.80083291667</v>
      </c>
      <c r="C660">
        <v>215</v>
      </c>
    </row>
    <row r="661" spans="2:3" x14ac:dyDescent="0.25">
      <c r="B661" s="1">
        <v>45395.804335868059</v>
      </c>
      <c r="C661">
        <v>215</v>
      </c>
    </row>
    <row r="662" spans="2:3" x14ac:dyDescent="0.25">
      <c r="B662" s="1">
        <v>45395.80783863426</v>
      </c>
      <c r="C662">
        <v>215</v>
      </c>
    </row>
    <row r="663" spans="2:3" x14ac:dyDescent="0.25">
      <c r="B663" s="1">
        <v>45395.811341400462</v>
      </c>
      <c r="C663">
        <v>215</v>
      </c>
    </row>
    <row r="664" spans="2:3" x14ac:dyDescent="0.25">
      <c r="B664" s="1">
        <v>45395.814844351851</v>
      </c>
      <c r="C664">
        <v>215</v>
      </c>
    </row>
    <row r="665" spans="2:3" x14ac:dyDescent="0.25">
      <c r="B665" s="1">
        <v>45395.818347118053</v>
      </c>
      <c r="C665">
        <v>215</v>
      </c>
    </row>
    <row r="666" spans="2:3" x14ac:dyDescent="0.25">
      <c r="B666" s="1">
        <v>45395.821849884262</v>
      </c>
      <c r="C666">
        <v>215</v>
      </c>
    </row>
    <row r="667" spans="2:3" x14ac:dyDescent="0.25">
      <c r="B667" s="1">
        <v>45395.825352835651</v>
      </c>
      <c r="C667">
        <v>215</v>
      </c>
    </row>
    <row r="668" spans="2:3" x14ac:dyDescent="0.25">
      <c r="B668" s="1">
        <v>45395.828855601852</v>
      </c>
      <c r="C668">
        <v>215</v>
      </c>
    </row>
    <row r="669" spans="2:3" x14ac:dyDescent="0.25">
      <c r="B669" s="1">
        <v>45395.832358368054</v>
      </c>
      <c r="C669">
        <v>215</v>
      </c>
    </row>
    <row r="670" spans="2:3" x14ac:dyDescent="0.25">
      <c r="B670" s="1">
        <v>45395.835861307867</v>
      </c>
      <c r="C670">
        <v>215</v>
      </c>
    </row>
    <row r="671" spans="2:3" x14ac:dyDescent="0.25">
      <c r="B671" s="1">
        <v>45395.839364074076</v>
      </c>
      <c r="C671">
        <v>215</v>
      </c>
    </row>
    <row r="672" spans="2:3" x14ac:dyDescent="0.25">
      <c r="B672" s="1">
        <v>45395.842866840278</v>
      </c>
      <c r="C672">
        <v>215</v>
      </c>
    </row>
    <row r="673" spans="2:3" x14ac:dyDescent="0.25">
      <c r="B673" s="1">
        <v>45395.846369791667</v>
      </c>
      <c r="C673">
        <v>215</v>
      </c>
    </row>
    <row r="674" spans="2:3" x14ac:dyDescent="0.25">
      <c r="B674" s="1">
        <v>45395.849872557868</v>
      </c>
      <c r="C674">
        <v>215</v>
      </c>
    </row>
    <row r="675" spans="2:3" x14ac:dyDescent="0.25">
      <c r="B675" s="1">
        <v>45395.853375324077</v>
      </c>
      <c r="C675">
        <v>215</v>
      </c>
    </row>
    <row r="676" spans="2:3" x14ac:dyDescent="0.25">
      <c r="B676" s="1">
        <v>45395.856878275466</v>
      </c>
      <c r="C676">
        <v>215</v>
      </c>
    </row>
    <row r="677" spans="2:3" x14ac:dyDescent="0.25">
      <c r="B677" s="1">
        <v>45395.860381041668</v>
      </c>
      <c r="C677">
        <v>215</v>
      </c>
    </row>
    <row r="678" spans="2:3" x14ac:dyDescent="0.25">
      <c r="B678" s="1">
        <v>45395.86388380787</v>
      </c>
      <c r="C678">
        <v>215</v>
      </c>
    </row>
    <row r="679" spans="2:3" x14ac:dyDescent="0.25">
      <c r="B679" s="1">
        <v>45395.867386574071</v>
      </c>
      <c r="C679">
        <v>215</v>
      </c>
    </row>
    <row r="680" spans="2:3" x14ac:dyDescent="0.25">
      <c r="B680" s="1">
        <v>45395.87088952546</v>
      </c>
      <c r="C680">
        <v>215</v>
      </c>
    </row>
    <row r="681" spans="2:3" x14ac:dyDescent="0.25">
      <c r="B681" s="1">
        <v>45395.874392291669</v>
      </c>
      <c r="C681">
        <v>215</v>
      </c>
    </row>
    <row r="682" spans="2:3" x14ac:dyDescent="0.25">
      <c r="B682" s="1">
        <v>45395.877895057871</v>
      </c>
      <c r="C682">
        <v>215</v>
      </c>
    </row>
    <row r="683" spans="2:3" x14ac:dyDescent="0.25">
      <c r="B683" s="1">
        <v>45395.881397824072</v>
      </c>
      <c r="C683">
        <v>215</v>
      </c>
    </row>
    <row r="684" spans="2:3" x14ac:dyDescent="0.25">
      <c r="B684" s="1">
        <v>45395.884900763886</v>
      </c>
      <c r="C684">
        <v>215</v>
      </c>
    </row>
    <row r="685" spans="2:3" x14ac:dyDescent="0.25">
      <c r="B685" s="1">
        <v>45395.888403530094</v>
      </c>
      <c r="C685">
        <v>215</v>
      </c>
    </row>
    <row r="686" spans="2:3" x14ac:dyDescent="0.25">
      <c r="B686" s="1">
        <v>45395.891906296296</v>
      </c>
      <c r="C686">
        <v>215</v>
      </c>
    </row>
    <row r="687" spans="2:3" x14ac:dyDescent="0.25">
      <c r="B687" s="1">
        <v>45395.895409074074</v>
      </c>
      <c r="C687">
        <v>215</v>
      </c>
    </row>
    <row r="688" spans="2:3" x14ac:dyDescent="0.25">
      <c r="B688" s="1">
        <v>45395.898912013887</v>
      </c>
      <c r="C688">
        <v>215</v>
      </c>
    </row>
    <row r="689" spans="2:3" x14ac:dyDescent="0.25">
      <c r="B689" s="1">
        <v>45395.902414780096</v>
      </c>
      <c r="C689">
        <v>215</v>
      </c>
    </row>
    <row r="690" spans="2:3" x14ac:dyDescent="0.25">
      <c r="B690" s="1">
        <v>45395.905917546297</v>
      </c>
      <c r="C690">
        <v>215</v>
      </c>
    </row>
    <row r="691" spans="2:3" x14ac:dyDescent="0.25">
      <c r="B691" s="1">
        <v>45395.909420312499</v>
      </c>
      <c r="C691">
        <v>215</v>
      </c>
    </row>
    <row r="692" spans="2:3" x14ac:dyDescent="0.25">
      <c r="B692" s="1">
        <v>45395.912923263888</v>
      </c>
      <c r="C692">
        <v>215</v>
      </c>
    </row>
    <row r="693" spans="2:3" x14ac:dyDescent="0.25">
      <c r="B693" s="1">
        <v>45395.916426030089</v>
      </c>
      <c r="C693">
        <v>215</v>
      </c>
    </row>
    <row r="694" spans="2:3" x14ac:dyDescent="0.25">
      <c r="B694" s="1">
        <v>45395.919928796298</v>
      </c>
      <c r="C694">
        <v>215</v>
      </c>
    </row>
    <row r="695" spans="2:3" x14ac:dyDescent="0.25">
      <c r="B695" s="1">
        <v>45395.9234315625</v>
      </c>
      <c r="C695">
        <v>215</v>
      </c>
    </row>
    <row r="696" spans="2:3" x14ac:dyDescent="0.25">
      <c r="B696" s="1">
        <v>45395.926934328701</v>
      </c>
      <c r="C696">
        <v>215</v>
      </c>
    </row>
    <row r="697" spans="2:3" x14ac:dyDescent="0.25">
      <c r="B697" s="1">
        <v>45395.93043709491</v>
      </c>
      <c r="C697">
        <v>215</v>
      </c>
    </row>
    <row r="698" spans="2:3" x14ac:dyDescent="0.25">
      <c r="B698" s="1">
        <v>45395.9339400463</v>
      </c>
      <c r="C698">
        <v>215</v>
      </c>
    </row>
    <row r="699" spans="2:3" x14ac:dyDescent="0.25">
      <c r="B699" s="1">
        <v>45395.937442812501</v>
      </c>
      <c r="C699">
        <v>215</v>
      </c>
    </row>
    <row r="700" spans="2:3" x14ac:dyDescent="0.25">
      <c r="B700" s="1">
        <v>45395.940945578703</v>
      </c>
      <c r="C700">
        <v>215</v>
      </c>
    </row>
    <row r="701" spans="2:3" x14ac:dyDescent="0.25">
      <c r="B701" s="1">
        <v>45395.944448344904</v>
      </c>
      <c r="C701">
        <v>215</v>
      </c>
    </row>
    <row r="702" spans="2:3" x14ac:dyDescent="0.25">
      <c r="B702" s="1">
        <v>45395.947951111113</v>
      </c>
      <c r="C702">
        <v>215</v>
      </c>
    </row>
    <row r="703" spans="2:3" x14ac:dyDescent="0.25">
      <c r="B703" s="1">
        <v>45395.951453877315</v>
      </c>
      <c r="C703">
        <v>215</v>
      </c>
    </row>
    <row r="704" spans="2:3" x14ac:dyDescent="0.25">
      <c r="B704" s="1">
        <v>45395.954956828704</v>
      </c>
      <c r="C704">
        <v>215</v>
      </c>
    </row>
    <row r="705" spans="2:3" x14ac:dyDescent="0.25">
      <c r="B705" s="1">
        <v>45395.958459594905</v>
      </c>
      <c r="C705">
        <v>215</v>
      </c>
    </row>
    <row r="706" spans="2:3" x14ac:dyDescent="0.25">
      <c r="B706" s="1">
        <v>45395.961962361114</v>
      </c>
      <c r="C706">
        <v>215</v>
      </c>
    </row>
    <row r="707" spans="2:3" x14ac:dyDescent="0.25">
      <c r="B707" s="1">
        <v>45395.965465127316</v>
      </c>
      <c r="C707">
        <v>215</v>
      </c>
    </row>
    <row r="708" spans="2:3" x14ac:dyDescent="0.25">
      <c r="B708" s="1">
        <v>45395.968967893517</v>
      </c>
      <c r="C708">
        <v>215</v>
      </c>
    </row>
    <row r="709" spans="2:3" x14ac:dyDescent="0.25">
      <c r="B709" s="1">
        <v>45395.972470659719</v>
      </c>
      <c r="C709">
        <v>215</v>
      </c>
    </row>
    <row r="710" spans="2:3" x14ac:dyDescent="0.25">
      <c r="B710" s="1">
        <v>45395.975973611108</v>
      </c>
      <c r="C710">
        <v>215</v>
      </c>
    </row>
    <row r="711" spans="2:3" x14ac:dyDescent="0.25">
      <c r="B711" s="1">
        <v>45395.979476377317</v>
      </c>
      <c r="C711">
        <v>215</v>
      </c>
    </row>
    <row r="712" spans="2:3" x14ac:dyDescent="0.25">
      <c r="B712" s="1">
        <v>45395.982979143519</v>
      </c>
      <c r="C712">
        <v>215</v>
      </c>
    </row>
    <row r="713" spans="2:3" x14ac:dyDescent="0.25">
      <c r="B713" s="1">
        <v>45395.98648190972</v>
      </c>
      <c r="C713">
        <v>217</v>
      </c>
    </row>
    <row r="714" spans="2:3" x14ac:dyDescent="0.25">
      <c r="B714" s="1">
        <v>45395.989984849541</v>
      </c>
      <c r="C714">
        <v>219</v>
      </c>
    </row>
    <row r="715" spans="2:3" x14ac:dyDescent="0.25">
      <c r="B715" s="1">
        <v>45395.993487615742</v>
      </c>
      <c r="C715">
        <v>219</v>
      </c>
    </row>
    <row r="716" spans="2:3" x14ac:dyDescent="0.25">
      <c r="B716" s="1">
        <v>45395.996990381944</v>
      </c>
      <c r="C716">
        <v>219</v>
      </c>
    </row>
    <row r="717" spans="2:3" x14ac:dyDescent="0.25">
      <c r="B717" s="1">
        <v>45396.000493159721</v>
      </c>
      <c r="C717">
        <v>219</v>
      </c>
    </row>
    <row r="718" spans="2:3" x14ac:dyDescent="0.25">
      <c r="B718" s="1">
        <v>45396.003996099535</v>
      </c>
      <c r="C718">
        <v>219</v>
      </c>
    </row>
    <row r="719" spans="2:3" x14ac:dyDescent="0.25">
      <c r="B719" s="1">
        <v>45396.007498865743</v>
      </c>
      <c r="C719">
        <v>219</v>
      </c>
    </row>
    <row r="720" spans="2:3" x14ac:dyDescent="0.25">
      <c r="B720" s="1">
        <v>45396.011001631945</v>
      </c>
      <c r="C720">
        <v>219</v>
      </c>
    </row>
    <row r="721" spans="2:3" x14ac:dyDescent="0.25">
      <c r="B721" s="1">
        <v>45396.014504583334</v>
      </c>
      <c r="C721">
        <v>219</v>
      </c>
    </row>
    <row r="722" spans="2:3" x14ac:dyDescent="0.25">
      <c r="B722" s="1">
        <v>45396.018007349536</v>
      </c>
      <c r="C722">
        <v>219</v>
      </c>
    </row>
    <row r="723" spans="2:3" x14ac:dyDescent="0.25">
      <c r="B723" s="1">
        <v>45396.021510115737</v>
      </c>
      <c r="C723">
        <v>219</v>
      </c>
    </row>
    <row r="724" spans="2:3" x14ac:dyDescent="0.25">
      <c r="B724" s="1">
        <v>45396.025012881946</v>
      </c>
      <c r="C724">
        <v>219</v>
      </c>
    </row>
    <row r="725" spans="2:3" x14ac:dyDescent="0.25">
      <c r="B725" s="1">
        <v>45396.028515833335</v>
      </c>
      <c r="C725">
        <v>219</v>
      </c>
    </row>
    <row r="726" spans="2:3" x14ac:dyDescent="0.25">
      <c r="B726" s="1">
        <v>45396.032018599537</v>
      </c>
      <c r="C726">
        <v>219</v>
      </c>
    </row>
    <row r="727" spans="2:3" x14ac:dyDescent="0.25">
      <c r="B727" s="1">
        <v>45396.035521365739</v>
      </c>
      <c r="C727">
        <v>219</v>
      </c>
    </row>
    <row r="728" spans="2:3" x14ac:dyDescent="0.25">
      <c r="B728" s="1">
        <v>45396.039024305559</v>
      </c>
      <c r="C728">
        <v>219</v>
      </c>
    </row>
    <row r="729" spans="2:3" x14ac:dyDescent="0.25">
      <c r="B729" s="1">
        <v>45396.042527071761</v>
      </c>
      <c r="C729">
        <v>219</v>
      </c>
    </row>
    <row r="730" spans="2:3" x14ac:dyDescent="0.25">
      <c r="B730" s="1">
        <v>45396.046029849538</v>
      </c>
      <c r="C730">
        <v>219</v>
      </c>
    </row>
    <row r="731" spans="2:3" x14ac:dyDescent="0.25">
      <c r="B731" s="1">
        <v>45396.049532789351</v>
      </c>
      <c r="C731">
        <v>219</v>
      </c>
    </row>
    <row r="732" spans="2:3" x14ac:dyDescent="0.25">
      <c r="B732" s="1">
        <v>45396.053035555553</v>
      </c>
      <c r="C732">
        <v>219</v>
      </c>
    </row>
    <row r="733" spans="2:3" x14ac:dyDescent="0.25">
      <c r="B733" s="1">
        <v>45396.056538321762</v>
      </c>
      <c r="C733">
        <v>219</v>
      </c>
    </row>
    <row r="734" spans="2:3" x14ac:dyDescent="0.25">
      <c r="B734" s="1">
        <v>45396.060041087963</v>
      </c>
      <c r="C734">
        <v>219</v>
      </c>
    </row>
    <row r="735" spans="2:3" x14ac:dyDescent="0.25">
      <c r="B735" s="1">
        <v>45396.063544039353</v>
      </c>
      <c r="C735">
        <v>219</v>
      </c>
    </row>
    <row r="736" spans="2:3" x14ac:dyDescent="0.25">
      <c r="B736" s="1">
        <v>45396.067046805554</v>
      </c>
      <c r="C736">
        <v>219</v>
      </c>
    </row>
    <row r="737" spans="2:3" x14ac:dyDescent="0.25">
      <c r="B737" s="1">
        <v>45396.070549571756</v>
      </c>
      <c r="C737">
        <v>219</v>
      </c>
    </row>
    <row r="738" spans="2:3" x14ac:dyDescent="0.25">
      <c r="B738" s="1">
        <v>45396.074052523145</v>
      </c>
      <c r="C738">
        <v>219</v>
      </c>
    </row>
    <row r="739" spans="2:3" x14ac:dyDescent="0.25">
      <c r="B739" s="1">
        <v>45396.077555289354</v>
      </c>
      <c r="C739">
        <v>219</v>
      </c>
    </row>
    <row r="740" spans="2:3" x14ac:dyDescent="0.25">
      <c r="B740" s="1">
        <v>45396.081058055555</v>
      </c>
      <c r="C740">
        <v>219</v>
      </c>
    </row>
    <row r="741" spans="2:3" x14ac:dyDescent="0.25">
      <c r="B741" s="1">
        <v>45396.084560821757</v>
      </c>
      <c r="C741">
        <v>219</v>
      </c>
    </row>
    <row r="742" spans="2:3" x14ac:dyDescent="0.25">
      <c r="B742" s="1">
        <v>45396.088063773146</v>
      </c>
      <c r="C742">
        <v>219</v>
      </c>
    </row>
    <row r="743" spans="2:3" x14ac:dyDescent="0.25">
      <c r="B743" s="1">
        <v>45396.091566539355</v>
      </c>
      <c r="C743">
        <v>219</v>
      </c>
    </row>
    <row r="744" spans="2:3" x14ac:dyDescent="0.25">
      <c r="B744" s="1">
        <v>45396.095069305557</v>
      </c>
      <c r="C744">
        <v>219</v>
      </c>
    </row>
    <row r="745" spans="2:3" x14ac:dyDescent="0.25">
      <c r="B745" s="1">
        <v>45396.09857224537</v>
      </c>
      <c r="C745">
        <v>219</v>
      </c>
    </row>
    <row r="746" spans="2:3" x14ac:dyDescent="0.25">
      <c r="B746" s="1">
        <v>45396.102075011571</v>
      </c>
      <c r="C746">
        <v>219</v>
      </c>
    </row>
    <row r="747" spans="2:3" x14ac:dyDescent="0.25">
      <c r="B747" s="1">
        <v>45396.10557777778</v>
      </c>
      <c r="C747">
        <v>219</v>
      </c>
    </row>
    <row r="748" spans="2:3" x14ac:dyDescent="0.25">
      <c r="B748" s="1">
        <v>45396.109080543982</v>
      </c>
      <c r="C748">
        <v>219</v>
      </c>
    </row>
    <row r="749" spans="2:3" x14ac:dyDescent="0.25">
      <c r="B749" s="1">
        <v>45396.112583495371</v>
      </c>
      <c r="C749">
        <v>219</v>
      </c>
    </row>
    <row r="750" spans="2:3" x14ac:dyDescent="0.25">
      <c r="B750" s="1">
        <v>45396.116086261572</v>
      </c>
      <c r="C750">
        <v>219</v>
      </c>
    </row>
    <row r="751" spans="2:3" x14ac:dyDescent="0.25">
      <c r="B751" s="1">
        <v>45396.119589027781</v>
      </c>
      <c r="C751">
        <v>219</v>
      </c>
    </row>
    <row r="752" spans="2:3" x14ac:dyDescent="0.25">
      <c r="B752" s="1">
        <v>45396.123091793983</v>
      </c>
      <c r="C752">
        <v>219</v>
      </c>
    </row>
    <row r="753" spans="2:3" x14ac:dyDescent="0.25">
      <c r="B753" s="1">
        <v>45396.126594745372</v>
      </c>
      <c r="C753">
        <v>219</v>
      </c>
    </row>
    <row r="754" spans="2:3" x14ac:dyDescent="0.25">
      <c r="B754" s="1">
        <v>45396.130097511574</v>
      </c>
      <c r="C754">
        <v>219</v>
      </c>
    </row>
    <row r="755" spans="2:3" x14ac:dyDescent="0.25">
      <c r="B755" s="1">
        <v>45396.133600277775</v>
      </c>
      <c r="C755">
        <v>219</v>
      </c>
    </row>
    <row r="756" spans="2:3" x14ac:dyDescent="0.25">
      <c r="B756" s="1">
        <v>45396.137103229164</v>
      </c>
      <c r="C756">
        <v>219</v>
      </c>
    </row>
    <row r="757" spans="2:3" x14ac:dyDescent="0.25">
      <c r="B757" s="1">
        <v>45396.140605995373</v>
      </c>
      <c r="C757">
        <v>219</v>
      </c>
    </row>
    <row r="758" spans="2:3" x14ac:dyDescent="0.25">
      <c r="B758" s="1">
        <v>45396.144108761575</v>
      </c>
      <c r="C758">
        <v>219</v>
      </c>
    </row>
    <row r="759" spans="2:3" x14ac:dyDescent="0.25">
      <c r="B759" s="1">
        <v>45396.147611527776</v>
      </c>
      <c r="C759">
        <v>219</v>
      </c>
    </row>
    <row r="760" spans="2:3" x14ac:dyDescent="0.25">
      <c r="B760" s="1">
        <v>45396.15111446759</v>
      </c>
      <c r="C760">
        <v>219</v>
      </c>
    </row>
    <row r="761" spans="2:3" x14ac:dyDescent="0.25">
      <c r="B761" s="1">
        <v>45396.154617233798</v>
      </c>
      <c r="C761">
        <v>219</v>
      </c>
    </row>
    <row r="762" spans="2:3" x14ac:dyDescent="0.25">
      <c r="B762" s="1">
        <v>45396.15812</v>
      </c>
      <c r="C762">
        <v>219</v>
      </c>
    </row>
    <row r="763" spans="2:3" x14ac:dyDescent="0.25">
      <c r="B763" s="1">
        <v>45396.161622766202</v>
      </c>
      <c r="C763">
        <v>219</v>
      </c>
    </row>
    <row r="764" spans="2:3" x14ac:dyDescent="0.25">
      <c r="B764" s="1">
        <v>45396.165125717591</v>
      </c>
      <c r="C764">
        <v>219</v>
      </c>
    </row>
    <row r="765" spans="2:3" x14ac:dyDescent="0.25">
      <c r="B765" s="1">
        <v>45396.1686284838</v>
      </c>
      <c r="C765">
        <v>219</v>
      </c>
    </row>
    <row r="766" spans="2:3" x14ac:dyDescent="0.25">
      <c r="B766" s="1">
        <v>45396.172131250001</v>
      </c>
      <c r="C766">
        <v>219</v>
      </c>
    </row>
    <row r="767" spans="2:3" x14ac:dyDescent="0.25">
      <c r="B767" s="1">
        <v>45396.175634016203</v>
      </c>
      <c r="C767">
        <v>219</v>
      </c>
    </row>
    <row r="768" spans="2:3" x14ac:dyDescent="0.25">
      <c r="B768" s="1">
        <v>45396.179136782404</v>
      </c>
      <c r="C768">
        <v>219</v>
      </c>
    </row>
    <row r="769" spans="2:3" x14ac:dyDescent="0.25">
      <c r="B769" s="1">
        <v>45396.182639733794</v>
      </c>
      <c r="C769">
        <v>219</v>
      </c>
    </row>
    <row r="770" spans="2:3" x14ac:dyDescent="0.25">
      <c r="B770" s="1">
        <v>45396.186142500002</v>
      </c>
      <c r="C770">
        <v>219</v>
      </c>
    </row>
    <row r="771" spans="2:3" x14ac:dyDescent="0.25">
      <c r="B771" s="1">
        <v>45396.189645266204</v>
      </c>
      <c r="C771">
        <v>219</v>
      </c>
    </row>
    <row r="772" spans="2:3" x14ac:dyDescent="0.25">
      <c r="B772" s="1">
        <v>45396.193148032406</v>
      </c>
      <c r="C772">
        <v>219</v>
      </c>
    </row>
    <row r="773" spans="2:3" x14ac:dyDescent="0.25">
      <c r="B773" s="1">
        <v>45396.196650983795</v>
      </c>
      <c r="C773">
        <v>219</v>
      </c>
    </row>
    <row r="774" spans="2:3" x14ac:dyDescent="0.25">
      <c r="B774" s="1">
        <v>45396.200153749996</v>
      </c>
      <c r="C774">
        <v>219</v>
      </c>
    </row>
    <row r="775" spans="2:3" x14ac:dyDescent="0.25">
      <c r="B775" s="1">
        <v>45396.203656516205</v>
      </c>
      <c r="C775">
        <v>219</v>
      </c>
    </row>
    <row r="776" spans="2:3" x14ac:dyDescent="0.25">
      <c r="B776" s="1">
        <v>45396.207159282407</v>
      </c>
      <c r="C776">
        <v>219</v>
      </c>
    </row>
    <row r="777" spans="2:3" x14ac:dyDescent="0.25">
      <c r="B777" s="1">
        <v>45396.210662048608</v>
      </c>
      <c r="C777">
        <v>219</v>
      </c>
    </row>
    <row r="778" spans="2:3" x14ac:dyDescent="0.25">
      <c r="B778" s="1">
        <v>45396.214164999998</v>
      </c>
      <c r="C778">
        <v>219</v>
      </c>
    </row>
    <row r="779" spans="2:3" x14ac:dyDescent="0.25">
      <c r="B779" s="1">
        <v>45396.217667766206</v>
      </c>
      <c r="C779">
        <v>219</v>
      </c>
    </row>
    <row r="780" spans="2:3" x14ac:dyDescent="0.25">
      <c r="B780" s="1">
        <v>45396.221170532408</v>
      </c>
      <c r="C780">
        <v>219</v>
      </c>
    </row>
    <row r="781" spans="2:3" x14ac:dyDescent="0.25">
      <c r="B781" s="1">
        <v>45396.22467329861</v>
      </c>
      <c r="C781">
        <v>219</v>
      </c>
    </row>
    <row r="782" spans="2:3" x14ac:dyDescent="0.25">
      <c r="B782" s="1">
        <v>45396.228176064818</v>
      </c>
      <c r="C782">
        <v>219</v>
      </c>
    </row>
    <row r="783" spans="2:3" x14ac:dyDescent="0.25">
      <c r="B783" s="1">
        <v>45396.231679004632</v>
      </c>
      <c r="C783">
        <v>219</v>
      </c>
    </row>
    <row r="784" spans="2:3" x14ac:dyDescent="0.25">
      <c r="B784" s="1">
        <v>45396.235181770833</v>
      </c>
      <c r="C784">
        <v>219</v>
      </c>
    </row>
    <row r="785" spans="2:3" x14ac:dyDescent="0.25">
      <c r="B785" s="1">
        <v>45396.238684537035</v>
      </c>
      <c r="C785">
        <v>219</v>
      </c>
    </row>
    <row r="786" spans="2:3" x14ac:dyDescent="0.25">
      <c r="B786" s="1">
        <v>45396.242187303244</v>
      </c>
      <c r="C786">
        <v>219</v>
      </c>
    </row>
    <row r="787" spans="2:3" x14ac:dyDescent="0.25">
      <c r="B787" s="1">
        <v>45396.245690254633</v>
      </c>
      <c r="C787">
        <v>219</v>
      </c>
    </row>
    <row r="788" spans="2:3" x14ac:dyDescent="0.25">
      <c r="B788" s="1">
        <v>45396.249193020834</v>
      </c>
      <c r="C788">
        <v>219</v>
      </c>
    </row>
    <row r="789" spans="2:3" x14ac:dyDescent="0.25">
      <c r="B789" s="1">
        <v>45396.252695787036</v>
      </c>
      <c r="C789">
        <v>219</v>
      </c>
    </row>
    <row r="790" spans="2:3" x14ac:dyDescent="0.25">
      <c r="B790" s="1">
        <v>45396.256198553237</v>
      </c>
      <c r="C790">
        <v>219</v>
      </c>
    </row>
    <row r="791" spans="2:3" x14ac:dyDescent="0.25">
      <c r="B791" s="1">
        <v>45396.259701504627</v>
      </c>
      <c r="C791">
        <v>219</v>
      </c>
    </row>
    <row r="792" spans="2:3" x14ac:dyDescent="0.25">
      <c r="B792" s="1">
        <v>45396.263204270836</v>
      </c>
      <c r="C792">
        <v>219</v>
      </c>
    </row>
    <row r="793" spans="2:3" x14ac:dyDescent="0.25">
      <c r="B793" s="1">
        <v>45396.266707037037</v>
      </c>
      <c r="C793">
        <v>219</v>
      </c>
    </row>
    <row r="794" spans="2:3" x14ac:dyDescent="0.25">
      <c r="B794" s="1">
        <v>45396.270209803239</v>
      </c>
      <c r="C794">
        <v>219</v>
      </c>
    </row>
    <row r="795" spans="2:3" x14ac:dyDescent="0.25">
      <c r="B795" s="1">
        <v>45396.273712754628</v>
      </c>
      <c r="C795">
        <v>219</v>
      </c>
    </row>
    <row r="796" spans="2:3" x14ac:dyDescent="0.25">
      <c r="B796" s="1">
        <v>45396.277215520837</v>
      </c>
      <c r="C796">
        <v>219</v>
      </c>
    </row>
    <row r="797" spans="2:3" x14ac:dyDescent="0.25">
      <c r="B797" s="1">
        <v>45396.280718287038</v>
      </c>
      <c r="C797">
        <v>219</v>
      </c>
    </row>
    <row r="798" spans="2:3" x14ac:dyDescent="0.25">
      <c r="B798" s="1">
        <v>45396.284221226852</v>
      </c>
      <c r="C798">
        <v>219</v>
      </c>
    </row>
    <row r="799" spans="2:3" x14ac:dyDescent="0.25">
      <c r="B799" s="1">
        <v>45396.287723993053</v>
      </c>
      <c r="C799">
        <v>219</v>
      </c>
    </row>
    <row r="800" spans="2:3" x14ac:dyDescent="0.25">
      <c r="B800" s="1">
        <v>45396.291226770831</v>
      </c>
      <c r="C800">
        <v>219</v>
      </c>
    </row>
    <row r="801" spans="2:3" x14ac:dyDescent="0.25">
      <c r="B801" s="1">
        <v>45396.29472953704</v>
      </c>
      <c r="C801">
        <v>219</v>
      </c>
    </row>
    <row r="802" spans="2:3" x14ac:dyDescent="0.25">
      <c r="B802" s="1">
        <v>45396.298232303241</v>
      </c>
      <c r="C802">
        <v>219</v>
      </c>
    </row>
    <row r="803" spans="2:3" x14ac:dyDescent="0.25">
      <c r="B803" s="1">
        <v>45396.301735243054</v>
      </c>
      <c r="C803">
        <v>219</v>
      </c>
    </row>
    <row r="804" spans="2:3" x14ac:dyDescent="0.25">
      <c r="B804" s="1">
        <v>45396.305238009256</v>
      </c>
      <c r="C804">
        <v>219</v>
      </c>
    </row>
    <row r="805" spans="2:3" x14ac:dyDescent="0.25">
      <c r="B805" s="1">
        <v>45396.308740775465</v>
      </c>
      <c r="C805">
        <v>219</v>
      </c>
    </row>
    <row r="806" spans="2:3" x14ac:dyDescent="0.25">
      <c r="B806" s="1">
        <v>45396.312243541666</v>
      </c>
      <c r="C806">
        <v>219</v>
      </c>
    </row>
    <row r="807" spans="2:3" x14ac:dyDescent="0.25">
      <c r="B807" s="1">
        <v>45396.315746493055</v>
      </c>
      <c r="C807">
        <v>219</v>
      </c>
    </row>
    <row r="808" spans="2:3" x14ac:dyDescent="0.25">
      <c r="B808" s="1">
        <v>45396.319249259257</v>
      </c>
      <c r="C808">
        <v>219</v>
      </c>
    </row>
    <row r="809" spans="2:3" x14ac:dyDescent="0.25">
      <c r="B809" s="1">
        <v>45396.322752025466</v>
      </c>
      <c r="C809">
        <v>219</v>
      </c>
    </row>
    <row r="810" spans="2:3" x14ac:dyDescent="0.25">
      <c r="B810" s="1">
        <v>45396.326254791667</v>
      </c>
      <c r="C810">
        <v>219</v>
      </c>
    </row>
    <row r="811" spans="2:3" x14ac:dyDescent="0.25">
      <c r="B811" s="1">
        <v>45396.329757557869</v>
      </c>
      <c r="C811">
        <v>219</v>
      </c>
    </row>
    <row r="812" spans="2:3" x14ac:dyDescent="0.25">
      <c r="B812" s="1">
        <v>45396.333260509258</v>
      </c>
      <c r="C812">
        <v>219</v>
      </c>
    </row>
    <row r="813" spans="2:3" x14ac:dyDescent="0.25">
      <c r="B813" s="1">
        <v>45396.33676327546</v>
      </c>
      <c r="C813">
        <v>219</v>
      </c>
    </row>
    <row r="814" spans="2:3" x14ac:dyDescent="0.25">
      <c r="B814" s="1">
        <v>45396.340266041669</v>
      </c>
      <c r="C814">
        <v>219</v>
      </c>
    </row>
    <row r="815" spans="2:3" x14ac:dyDescent="0.25">
      <c r="B815" s="1">
        <v>45396.34376880787</v>
      </c>
      <c r="C815">
        <v>219</v>
      </c>
    </row>
    <row r="816" spans="2:3" x14ac:dyDescent="0.25">
      <c r="B816" s="1">
        <v>45396.347271759259</v>
      </c>
      <c r="C816">
        <v>219</v>
      </c>
    </row>
    <row r="817" spans="2:3" x14ac:dyDescent="0.25">
      <c r="B817" s="1">
        <v>45396.350774525461</v>
      </c>
      <c r="C817">
        <v>219</v>
      </c>
    </row>
    <row r="818" spans="2:3" x14ac:dyDescent="0.25">
      <c r="B818" s="1">
        <v>45396.35427729167</v>
      </c>
      <c r="C818">
        <v>219</v>
      </c>
    </row>
    <row r="819" spans="2:3" x14ac:dyDescent="0.25">
      <c r="B819" s="1">
        <v>45396.357780057871</v>
      </c>
      <c r="C819">
        <v>219</v>
      </c>
    </row>
    <row r="820" spans="2:3" x14ac:dyDescent="0.25">
      <c r="B820" s="1">
        <v>45396.361282824073</v>
      </c>
      <c r="C820">
        <v>219</v>
      </c>
    </row>
    <row r="821" spans="2:3" x14ac:dyDescent="0.25">
      <c r="B821" s="1">
        <v>45396.364785763886</v>
      </c>
      <c r="C821">
        <v>219</v>
      </c>
    </row>
    <row r="822" spans="2:3" x14ac:dyDescent="0.25">
      <c r="B822" s="1">
        <v>45396.368288530095</v>
      </c>
      <c r="C822">
        <v>219</v>
      </c>
    </row>
    <row r="823" spans="2:3" x14ac:dyDescent="0.25">
      <c r="B823" s="1">
        <v>45396.371791307873</v>
      </c>
      <c r="C823">
        <v>219</v>
      </c>
    </row>
    <row r="824" spans="2:3" x14ac:dyDescent="0.25">
      <c r="B824" s="1">
        <v>45396.375294074074</v>
      </c>
      <c r="C824">
        <v>219</v>
      </c>
    </row>
    <row r="825" spans="2:3" x14ac:dyDescent="0.25">
      <c r="B825" s="1">
        <v>45396.378797013887</v>
      </c>
      <c r="C825">
        <v>219</v>
      </c>
    </row>
    <row r="826" spans="2:3" x14ac:dyDescent="0.25">
      <c r="B826" s="1">
        <v>45396.382299780096</v>
      </c>
      <c r="C826">
        <v>219</v>
      </c>
    </row>
    <row r="827" spans="2:3" x14ac:dyDescent="0.25">
      <c r="B827" s="1">
        <v>45396.385802546298</v>
      </c>
      <c r="C827">
        <v>219</v>
      </c>
    </row>
    <row r="828" spans="2:3" x14ac:dyDescent="0.25">
      <c r="B828" s="1">
        <v>45396.389305324075</v>
      </c>
      <c r="C828">
        <v>219</v>
      </c>
    </row>
    <row r="829" spans="2:3" x14ac:dyDescent="0.25">
      <c r="B829" s="1">
        <v>45396.392808263889</v>
      </c>
      <c r="C829">
        <v>222</v>
      </c>
    </row>
    <row r="830" spans="2:3" x14ac:dyDescent="0.25">
      <c r="B830" s="1">
        <v>45396.39631103009</v>
      </c>
      <c r="C830">
        <v>222</v>
      </c>
    </row>
    <row r="831" spans="2:3" x14ac:dyDescent="0.25">
      <c r="B831" s="1">
        <v>45396.399813796299</v>
      </c>
      <c r="C831">
        <v>219</v>
      </c>
    </row>
    <row r="832" spans="2:3" x14ac:dyDescent="0.25">
      <c r="B832" s="1">
        <v>45396.403316562501</v>
      </c>
      <c r="C832">
        <v>219</v>
      </c>
    </row>
    <row r="833" spans="2:3" x14ac:dyDescent="0.25">
      <c r="B833" s="1">
        <v>45396.40681951389</v>
      </c>
      <c r="C833">
        <v>219</v>
      </c>
    </row>
    <row r="834" spans="2:3" x14ac:dyDescent="0.25">
      <c r="B834" s="1">
        <v>45396.410322280091</v>
      </c>
      <c r="C834">
        <v>219</v>
      </c>
    </row>
    <row r="835" spans="2:3" x14ac:dyDescent="0.25">
      <c r="B835" s="1">
        <v>45396.413825046293</v>
      </c>
      <c r="C835">
        <v>219</v>
      </c>
    </row>
    <row r="836" spans="2:3" x14ac:dyDescent="0.25">
      <c r="B836" s="1">
        <v>45396.417327812502</v>
      </c>
      <c r="C836">
        <v>219</v>
      </c>
    </row>
    <row r="837" spans="2:3" x14ac:dyDescent="0.25">
      <c r="B837" s="1">
        <v>45396.420830578703</v>
      </c>
      <c r="C837">
        <v>219</v>
      </c>
    </row>
    <row r="838" spans="2:3" x14ac:dyDescent="0.25">
      <c r="B838" s="1">
        <v>45396.424333530093</v>
      </c>
      <c r="C838">
        <v>219</v>
      </c>
    </row>
    <row r="839" spans="2:3" x14ac:dyDescent="0.25">
      <c r="B839" s="1">
        <v>45396.438344780094</v>
      </c>
      <c r="C839">
        <v>219</v>
      </c>
    </row>
    <row r="840" spans="2:3" x14ac:dyDescent="0.25">
      <c r="B840" s="1">
        <v>45396.441847546295</v>
      </c>
      <c r="C840">
        <v>217</v>
      </c>
    </row>
    <row r="841" spans="2:3" x14ac:dyDescent="0.25">
      <c r="B841" s="1">
        <v>45396.445350486109</v>
      </c>
      <c r="C841">
        <v>217</v>
      </c>
    </row>
    <row r="842" spans="2:3" x14ac:dyDescent="0.25">
      <c r="B842" s="1">
        <v>45396.448853252317</v>
      </c>
      <c r="C842">
        <v>217</v>
      </c>
    </row>
    <row r="843" spans="2:3" x14ac:dyDescent="0.25">
      <c r="B843" s="1">
        <v>45396.452356018519</v>
      </c>
      <c r="C843">
        <v>217</v>
      </c>
    </row>
    <row r="844" spans="2:3" x14ac:dyDescent="0.25">
      <c r="B844" s="1">
        <v>45396.45585878472</v>
      </c>
      <c r="C844">
        <v>217</v>
      </c>
    </row>
    <row r="845" spans="2:3" x14ac:dyDescent="0.25">
      <c r="B845" s="1">
        <v>45396.459361550929</v>
      </c>
      <c r="C845">
        <v>215</v>
      </c>
    </row>
    <row r="846" spans="2:3" x14ac:dyDescent="0.25">
      <c r="B846" s="1">
        <v>45396.462864502311</v>
      </c>
      <c r="C846">
        <v>217</v>
      </c>
    </row>
    <row r="847" spans="2:3" x14ac:dyDescent="0.25">
      <c r="B847" s="1">
        <v>45396.46636726852</v>
      </c>
      <c r="C847">
        <v>215</v>
      </c>
    </row>
    <row r="848" spans="2:3" x14ac:dyDescent="0.25">
      <c r="B848" s="1">
        <v>45396.469870034722</v>
      </c>
      <c r="C848">
        <v>215</v>
      </c>
    </row>
    <row r="849" spans="2:3" x14ac:dyDescent="0.25">
      <c r="B849" s="1">
        <v>45396.473372986111</v>
      </c>
      <c r="C849">
        <v>215</v>
      </c>
    </row>
    <row r="850" spans="2:3" x14ac:dyDescent="0.25">
      <c r="B850" s="1">
        <v>45396.476875752312</v>
      </c>
      <c r="C850">
        <v>215</v>
      </c>
    </row>
    <row r="851" spans="2:3" x14ac:dyDescent="0.25">
      <c r="B851" s="1">
        <v>45396.480378518521</v>
      </c>
      <c r="C851">
        <v>215</v>
      </c>
    </row>
    <row r="852" spans="2:3" x14ac:dyDescent="0.25">
      <c r="B852" s="1">
        <v>45396.483881469911</v>
      </c>
      <c r="C852">
        <v>215</v>
      </c>
    </row>
    <row r="853" spans="2:3" x14ac:dyDescent="0.25">
      <c r="B853" s="1">
        <v>45396.487384236112</v>
      </c>
      <c r="C853">
        <v>215</v>
      </c>
    </row>
    <row r="854" spans="2:3" x14ac:dyDescent="0.25">
      <c r="B854" s="1">
        <v>45396.490887002314</v>
      </c>
      <c r="C854">
        <v>215</v>
      </c>
    </row>
    <row r="855" spans="2:3" x14ac:dyDescent="0.25">
      <c r="B855" s="1">
        <v>45396.494389768515</v>
      </c>
      <c r="C855">
        <v>215</v>
      </c>
    </row>
    <row r="856" spans="2:3" x14ac:dyDescent="0.25">
      <c r="B856" s="1">
        <v>45396.497892708336</v>
      </c>
      <c r="C856">
        <v>215</v>
      </c>
    </row>
    <row r="857" spans="2:3" x14ac:dyDescent="0.25">
      <c r="B857" s="1">
        <v>45396.501395474537</v>
      </c>
      <c r="C857">
        <v>215</v>
      </c>
    </row>
    <row r="858" spans="2:3" x14ac:dyDescent="0.25">
      <c r="B858" s="1">
        <v>45396.504898425927</v>
      </c>
      <c r="C858">
        <v>215</v>
      </c>
    </row>
    <row r="859" spans="2:3" x14ac:dyDescent="0.25">
      <c r="B859" s="1">
        <v>45396.508401192128</v>
      </c>
      <c r="C859">
        <v>215</v>
      </c>
    </row>
    <row r="860" spans="2:3" x14ac:dyDescent="0.25">
      <c r="B860" s="1">
        <v>45396.511903958337</v>
      </c>
      <c r="C860">
        <v>215</v>
      </c>
    </row>
    <row r="861" spans="2:3" x14ac:dyDescent="0.25">
      <c r="B861" s="1">
        <v>45396.515406909719</v>
      </c>
      <c r="C861">
        <v>215</v>
      </c>
    </row>
    <row r="862" spans="2:3" x14ac:dyDescent="0.25">
      <c r="B862" s="1">
        <v>45396.518909675928</v>
      </c>
      <c r="C862">
        <v>215</v>
      </c>
    </row>
    <row r="863" spans="2:3" x14ac:dyDescent="0.25">
      <c r="B863" s="1">
        <v>45396.522412442129</v>
      </c>
      <c r="C863">
        <v>215</v>
      </c>
    </row>
    <row r="864" spans="2:3" x14ac:dyDescent="0.25">
      <c r="B864" s="1">
        <v>45396.525915208331</v>
      </c>
      <c r="C864">
        <v>215</v>
      </c>
    </row>
    <row r="865" spans="2:3" x14ac:dyDescent="0.25">
      <c r="B865" s="1">
        <v>45396.52941815972</v>
      </c>
      <c r="C865">
        <v>215</v>
      </c>
    </row>
    <row r="866" spans="2:3" x14ac:dyDescent="0.25">
      <c r="B866" s="1">
        <v>45396.532920925929</v>
      </c>
      <c r="C866">
        <v>217</v>
      </c>
    </row>
    <row r="867" spans="2:3" x14ac:dyDescent="0.25">
      <c r="B867" s="1">
        <v>45396.536423865742</v>
      </c>
      <c r="C867">
        <v>215</v>
      </c>
    </row>
    <row r="868" spans="2:3" x14ac:dyDescent="0.25">
      <c r="B868" s="1">
        <v>45396.539926631944</v>
      </c>
      <c r="C868">
        <v>217</v>
      </c>
    </row>
    <row r="869" spans="2:3" x14ac:dyDescent="0.25">
      <c r="B869" s="1">
        <v>45396.543429398145</v>
      </c>
      <c r="C869">
        <v>215</v>
      </c>
    </row>
    <row r="870" spans="2:3" x14ac:dyDescent="0.25">
      <c r="B870" s="1">
        <v>45396.546932164354</v>
      </c>
      <c r="C870">
        <v>215</v>
      </c>
    </row>
    <row r="871" spans="2:3" x14ac:dyDescent="0.25">
      <c r="B871" s="1">
        <v>45396.550435115743</v>
      </c>
      <c r="C871">
        <v>215</v>
      </c>
    </row>
    <row r="872" spans="2:3" x14ac:dyDescent="0.25">
      <c r="B872" s="1">
        <v>45396.553937881945</v>
      </c>
      <c r="C872">
        <v>215</v>
      </c>
    </row>
    <row r="873" spans="2:3" x14ac:dyDescent="0.25">
      <c r="B873" s="1">
        <v>45396.557440833334</v>
      </c>
      <c r="C873">
        <v>215</v>
      </c>
    </row>
    <row r="874" spans="2:3" x14ac:dyDescent="0.25">
      <c r="B874" s="1">
        <v>45396.560943599536</v>
      </c>
      <c r="C874">
        <v>215</v>
      </c>
    </row>
    <row r="875" spans="2:3" x14ac:dyDescent="0.25">
      <c r="B875" s="1">
        <v>45396.564446365737</v>
      </c>
      <c r="C875">
        <v>215</v>
      </c>
    </row>
    <row r="876" spans="2:3" x14ac:dyDescent="0.25">
      <c r="B876" s="1">
        <v>45396.567949305558</v>
      </c>
      <c r="C876">
        <v>215</v>
      </c>
    </row>
    <row r="877" spans="2:3" x14ac:dyDescent="0.25">
      <c r="B877" s="1">
        <v>45396.571452083335</v>
      </c>
      <c r="C877">
        <v>215</v>
      </c>
    </row>
    <row r="878" spans="2:3" x14ac:dyDescent="0.25">
      <c r="B878" s="1">
        <v>45396.574954849537</v>
      </c>
      <c r="C878">
        <v>215</v>
      </c>
    </row>
    <row r="879" spans="2:3" x14ac:dyDescent="0.25">
      <c r="B879" s="1">
        <v>45396.57845778935</v>
      </c>
      <c r="C879">
        <v>215</v>
      </c>
    </row>
    <row r="880" spans="2:3" x14ac:dyDescent="0.25">
      <c r="B880" s="1">
        <v>45396.581960555559</v>
      </c>
      <c r="C880">
        <v>215</v>
      </c>
    </row>
    <row r="881" spans="2:3" x14ac:dyDescent="0.25">
      <c r="B881" s="1">
        <v>45396.58546332176</v>
      </c>
      <c r="C881">
        <v>215</v>
      </c>
    </row>
    <row r="882" spans="2:3" x14ac:dyDescent="0.25">
      <c r="B882" s="1">
        <v>45396.58896627315</v>
      </c>
      <c r="C882">
        <v>215</v>
      </c>
    </row>
    <row r="883" spans="2:3" x14ac:dyDescent="0.25">
      <c r="B883" s="1">
        <v>45396.592469039351</v>
      </c>
      <c r="C883">
        <v>213</v>
      </c>
    </row>
    <row r="884" spans="2:3" x14ac:dyDescent="0.25">
      <c r="B884" s="1">
        <v>45396.595971805553</v>
      </c>
      <c r="C884">
        <v>213</v>
      </c>
    </row>
    <row r="885" spans="2:3" x14ac:dyDescent="0.25">
      <c r="B885" s="1">
        <v>45396.599474756942</v>
      </c>
      <c r="C885">
        <v>215</v>
      </c>
    </row>
    <row r="886" spans="2:3" x14ac:dyDescent="0.25">
      <c r="B886" s="1">
        <v>45396.602977523151</v>
      </c>
      <c r="C886">
        <v>213</v>
      </c>
    </row>
    <row r="887" spans="2:3" x14ac:dyDescent="0.25">
      <c r="B887" s="1">
        <v>45396.60648047454</v>
      </c>
      <c r="C887">
        <v>213</v>
      </c>
    </row>
    <row r="888" spans="2:3" x14ac:dyDescent="0.25">
      <c r="B888" s="1">
        <v>45396.609983240742</v>
      </c>
      <c r="C888">
        <v>215</v>
      </c>
    </row>
    <row r="889" spans="2:3" x14ac:dyDescent="0.25">
      <c r="B889" s="1">
        <v>45396.613486006943</v>
      </c>
      <c r="C889">
        <v>213</v>
      </c>
    </row>
    <row r="890" spans="2:3" x14ac:dyDescent="0.25">
      <c r="B890" s="1">
        <v>45396.616988946756</v>
      </c>
      <c r="C890">
        <v>211</v>
      </c>
    </row>
    <row r="891" spans="2:3" x14ac:dyDescent="0.25">
      <c r="B891" s="1">
        <v>45396.620491712965</v>
      </c>
      <c r="C891">
        <v>211</v>
      </c>
    </row>
    <row r="892" spans="2:3" x14ac:dyDescent="0.25">
      <c r="B892" s="1">
        <v>45396.623994664355</v>
      </c>
      <c r="C892">
        <v>213</v>
      </c>
    </row>
    <row r="893" spans="2:3" x14ac:dyDescent="0.25">
      <c r="B893" s="1">
        <v>45396.627497430556</v>
      </c>
      <c r="C893">
        <v>211</v>
      </c>
    </row>
    <row r="894" spans="2:3" x14ac:dyDescent="0.25">
      <c r="B894" s="1">
        <v>45396.631000196758</v>
      </c>
      <c r="C894">
        <v>213</v>
      </c>
    </row>
    <row r="895" spans="2:3" x14ac:dyDescent="0.25">
      <c r="B895" s="1">
        <v>45396.634503148147</v>
      </c>
      <c r="C895">
        <v>215</v>
      </c>
    </row>
    <row r="896" spans="2:3" x14ac:dyDescent="0.25">
      <c r="B896" s="1">
        <v>45396.638005914348</v>
      </c>
      <c r="C896">
        <v>213</v>
      </c>
    </row>
    <row r="897" spans="2:3" x14ac:dyDescent="0.25">
      <c r="B897" s="1">
        <v>45396.641508854169</v>
      </c>
      <c r="C897">
        <v>213</v>
      </c>
    </row>
    <row r="898" spans="2:3" x14ac:dyDescent="0.25">
      <c r="B898" s="1">
        <v>45396.64501162037</v>
      </c>
      <c r="C898">
        <v>211</v>
      </c>
    </row>
    <row r="899" spans="2:3" x14ac:dyDescent="0.25">
      <c r="B899" s="1">
        <v>45396.648514386572</v>
      </c>
      <c r="C899">
        <v>215</v>
      </c>
    </row>
    <row r="900" spans="2:3" x14ac:dyDescent="0.25">
      <c r="B900" s="1">
        <v>45396.652017337961</v>
      </c>
      <c r="C900">
        <v>215</v>
      </c>
    </row>
    <row r="901" spans="2:3" x14ac:dyDescent="0.25">
      <c r="B901" s="1">
        <v>45396.65552010417</v>
      </c>
      <c r="C901">
        <v>215</v>
      </c>
    </row>
    <row r="902" spans="2:3" x14ac:dyDescent="0.25">
      <c r="B902" s="1">
        <v>45396.659023055552</v>
      </c>
      <c r="C902">
        <v>215</v>
      </c>
    </row>
    <row r="903" spans="2:3" x14ac:dyDescent="0.25">
      <c r="B903" s="1">
        <v>45396.662525821761</v>
      </c>
      <c r="C903">
        <v>213</v>
      </c>
    </row>
    <row r="904" spans="2:3" x14ac:dyDescent="0.25">
      <c r="B904" s="1">
        <v>45396.66602877315</v>
      </c>
      <c r="C904">
        <v>215</v>
      </c>
    </row>
    <row r="905" spans="2:3" x14ac:dyDescent="0.25">
      <c r="B905" s="1">
        <v>45396.669531539352</v>
      </c>
      <c r="C905">
        <v>213</v>
      </c>
    </row>
    <row r="906" spans="2:3" x14ac:dyDescent="0.25">
      <c r="B906" s="1">
        <v>45396.673034479165</v>
      </c>
      <c r="C906">
        <v>213</v>
      </c>
    </row>
    <row r="907" spans="2:3" x14ac:dyDescent="0.25">
      <c r="B907" s="1">
        <v>45396.676537245374</v>
      </c>
      <c r="C907">
        <v>215</v>
      </c>
    </row>
    <row r="908" spans="2:3" x14ac:dyDescent="0.25">
      <c r="B908" s="1">
        <v>45396.680040011575</v>
      </c>
      <c r="C908">
        <v>215</v>
      </c>
    </row>
    <row r="909" spans="2:3" x14ac:dyDescent="0.25">
      <c r="B909" s="1">
        <v>45396.683542962965</v>
      </c>
      <c r="C909">
        <v>215</v>
      </c>
    </row>
    <row r="910" spans="2:3" x14ac:dyDescent="0.25">
      <c r="B910" s="1">
        <v>45396.687045729166</v>
      </c>
      <c r="C910">
        <v>215</v>
      </c>
    </row>
    <row r="911" spans="2:3" x14ac:dyDescent="0.25">
      <c r="B911" s="1">
        <v>45396.690548680555</v>
      </c>
      <c r="C911">
        <v>215</v>
      </c>
    </row>
    <row r="912" spans="2:3" x14ac:dyDescent="0.25">
      <c r="B912" s="1">
        <v>45396.694051446757</v>
      </c>
      <c r="C912">
        <v>215</v>
      </c>
    </row>
    <row r="913" spans="2:3" x14ac:dyDescent="0.25">
      <c r="B913" s="1">
        <v>45396.697554386577</v>
      </c>
      <c r="C913">
        <v>213</v>
      </c>
    </row>
    <row r="914" spans="2:3" x14ac:dyDescent="0.25">
      <c r="B914" s="1">
        <v>45396.701057152779</v>
      </c>
      <c r="C914">
        <v>215</v>
      </c>
    </row>
    <row r="915" spans="2:3" x14ac:dyDescent="0.25">
      <c r="B915" s="1">
        <v>45396.704560104168</v>
      </c>
      <c r="C915">
        <v>215</v>
      </c>
    </row>
    <row r="916" spans="2:3" x14ac:dyDescent="0.25">
      <c r="B916" s="1">
        <v>45396.70806287037</v>
      </c>
      <c r="C916">
        <v>215</v>
      </c>
    </row>
    <row r="917" spans="2:3" x14ac:dyDescent="0.25">
      <c r="B917" s="1">
        <v>45396.711565821759</v>
      </c>
      <c r="C917">
        <v>215</v>
      </c>
    </row>
    <row r="918" spans="2:3" x14ac:dyDescent="0.25">
      <c r="B918" s="1">
        <v>45396.715068587961</v>
      </c>
      <c r="C918">
        <v>215</v>
      </c>
    </row>
    <row r="919" spans="2:3" x14ac:dyDescent="0.25">
      <c r="B919" s="1">
        <v>45396.71857153935</v>
      </c>
      <c r="C919">
        <v>215</v>
      </c>
    </row>
    <row r="920" spans="2:3" x14ac:dyDescent="0.25">
      <c r="B920" s="1">
        <v>45396.722074305559</v>
      </c>
      <c r="C920">
        <v>215</v>
      </c>
    </row>
    <row r="921" spans="2:3" x14ac:dyDescent="0.25">
      <c r="B921" s="1">
        <v>45396.72557707176</v>
      </c>
      <c r="C921">
        <v>215</v>
      </c>
    </row>
    <row r="922" spans="2:3" x14ac:dyDescent="0.25">
      <c r="B922" s="1">
        <v>45396.729080011573</v>
      </c>
      <c r="C922">
        <v>215</v>
      </c>
    </row>
    <row r="923" spans="2:3" x14ac:dyDescent="0.25">
      <c r="B923" s="1">
        <v>45396.732582777775</v>
      </c>
      <c r="C923">
        <v>215</v>
      </c>
    </row>
    <row r="924" spans="2:3" x14ac:dyDescent="0.25">
      <c r="B924" s="1">
        <v>45396.736085729164</v>
      </c>
      <c r="C924">
        <v>217</v>
      </c>
    </row>
    <row r="925" spans="2:3" x14ac:dyDescent="0.25">
      <c r="B925" s="1">
        <v>45396.739588495373</v>
      </c>
      <c r="C925">
        <v>219</v>
      </c>
    </row>
    <row r="926" spans="2:3" x14ac:dyDescent="0.25">
      <c r="B926" s="1">
        <v>45396.743091446762</v>
      </c>
      <c r="C926">
        <v>217</v>
      </c>
    </row>
    <row r="927" spans="2:3" x14ac:dyDescent="0.25">
      <c r="B927" s="1">
        <v>45396.746594212964</v>
      </c>
      <c r="C927">
        <v>219</v>
      </c>
    </row>
    <row r="928" spans="2:3" x14ac:dyDescent="0.25">
      <c r="B928" s="1">
        <v>45396.750097152777</v>
      </c>
      <c r="C928">
        <v>217</v>
      </c>
    </row>
    <row r="929" spans="2:3" x14ac:dyDescent="0.25">
      <c r="B929" s="1">
        <v>45396.753599930555</v>
      </c>
      <c r="C929">
        <v>217</v>
      </c>
    </row>
    <row r="930" spans="2:3" x14ac:dyDescent="0.25">
      <c r="B930" s="1">
        <v>45396.767611354167</v>
      </c>
      <c r="C930">
        <v>217</v>
      </c>
    </row>
    <row r="931" spans="2:3" x14ac:dyDescent="0.25">
      <c r="B931" s="1">
        <v>45396.771114120369</v>
      </c>
      <c r="C931">
        <v>217</v>
      </c>
    </row>
    <row r="932" spans="2:3" x14ac:dyDescent="0.25">
      <c r="B932" s="1">
        <v>45396.774617071758</v>
      </c>
      <c r="C932">
        <v>219</v>
      </c>
    </row>
    <row r="933" spans="2:3" x14ac:dyDescent="0.25">
      <c r="B933" s="1">
        <v>45396.77811983796</v>
      </c>
      <c r="C933">
        <v>219</v>
      </c>
    </row>
    <row r="934" spans="2:3" x14ac:dyDescent="0.25">
      <c r="B934" s="1">
        <v>45396.78162277778</v>
      </c>
      <c r="C934">
        <v>219</v>
      </c>
    </row>
    <row r="935" spans="2:3" x14ac:dyDescent="0.25">
      <c r="B935" s="1">
        <v>45396.785125543982</v>
      </c>
      <c r="C935">
        <v>219</v>
      </c>
    </row>
    <row r="936" spans="2:3" x14ac:dyDescent="0.25">
      <c r="B936" s="1">
        <v>45396.792131261573</v>
      </c>
      <c r="C936">
        <v>217</v>
      </c>
    </row>
    <row r="937" spans="2:3" x14ac:dyDescent="0.25">
      <c r="B937" s="1">
        <v>45396.795634027774</v>
      </c>
      <c r="C937">
        <v>219</v>
      </c>
    </row>
    <row r="938" spans="2:3" x14ac:dyDescent="0.25">
      <c r="B938" s="1">
        <v>45396.799136979163</v>
      </c>
      <c r="C938">
        <v>219</v>
      </c>
    </row>
    <row r="939" spans="2:3" x14ac:dyDescent="0.25">
      <c r="B939" s="1">
        <v>45396.802639745372</v>
      </c>
      <c r="C939">
        <v>219</v>
      </c>
    </row>
    <row r="940" spans="2:3" x14ac:dyDescent="0.25">
      <c r="B940" s="1">
        <v>45396.806142696762</v>
      </c>
      <c r="C940">
        <v>217</v>
      </c>
    </row>
    <row r="941" spans="2:3" x14ac:dyDescent="0.25">
      <c r="B941" s="1">
        <v>45396.809645462963</v>
      </c>
      <c r="C941">
        <v>217</v>
      </c>
    </row>
    <row r="942" spans="2:3" x14ac:dyDescent="0.25">
      <c r="B942" s="1">
        <v>45396.813148402776</v>
      </c>
      <c r="C942">
        <v>217</v>
      </c>
    </row>
    <row r="943" spans="2:3" x14ac:dyDescent="0.25">
      <c r="B943" s="1">
        <v>45396.816651168978</v>
      </c>
      <c r="C943">
        <v>217</v>
      </c>
    </row>
    <row r="944" spans="2:3" x14ac:dyDescent="0.25">
      <c r="B944" s="1">
        <v>45396.820153935187</v>
      </c>
      <c r="C944">
        <v>217</v>
      </c>
    </row>
    <row r="945" spans="2:3" x14ac:dyDescent="0.25">
      <c r="B945" s="1">
        <v>45396.823656886576</v>
      </c>
      <c r="C945">
        <v>215</v>
      </c>
    </row>
    <row r="946" spans="2:3" x14ac:dyDescent="0.25">
      <c r="B946" s="1">
        <v>45396.827159652777</v>
      </c>
      <c r="C946">
        <v>217</v>
      </c>
    </row>
    <row r="947" spans="2:3" x14ac:dyDescent="0.25">
      <c r="B947" s="1">
        <v>45396.830662604167</v>
      </c>
      <c r="C947">
        <v>217</v>
      </c>
    </row>
    <row r="948" spans="2:3" x14ac:dyDescent="0.25">
      <c r="B948" s="1">
        <v>45396.834165370368</v>
      </c>
      <c r="C948">
        <v>217</v>
      </c>
    </row>
    <row r="949" spans="2:3" x14ac:dyDescent="0.25">
      <c r="B949" s="1">
        <v>45396.837668136577</v>
      </c>
      <c r="C949">
        <v>217</v>
      </c>
    </row>
    <row r="950" spans="2:3" x14ac:dyDescent="0.25">
      <c r="B950" s="1">
        <v>45396.84117107639</v>
      </c>
      <c r="C950">
        <v>217</v>
      </c>
    </row>
    <row r="951" spans="2:3" x14ac:dyDescent="0.25">
      <c r="B951" s="1">
        <v>45396.848176793981</v>
      </c>
      <c r="C951">
        <v>217</v>
      </c>
    </row>
    <row r="952" spans="2:3" x14ac:dyDescent="0.25">
      <c r="B952" s="1">
        <v>45396.862188043982</v>
      </c>
      <c r="C952">
        <v>219</v>
      </c>
    </row>
    <row r="953" spans="2:3" x14ac:dyDescent="0.25">
      <c r="B953" s="1">
        <v>45396.865690995372</v>
      </c>
      <c r="C953">
        <v>219</v>
      </c>
    </row>
    <row r="954" spans="2:3" x14ac:dyDescent="0.25">
      <c r="B954" s="1">
        <v>45396.876199467595</v>
      </c>
      <c r="C954">
        <v>219</v>
      </c>
    </row>
    <row r="955" spans="2:3" x14ac:dyDescent="0.25">
      <c r="B955" s="1">
        <v>45396.886707951388</v>
      </c>
      <c r="C955">
        <v>217</v>
      </c>
    </row>
    <row r="956" spans="2:3" x14ac:dyDescent="0.25">
      <c r="B956" s="1">
        <v>45396.893713668978</v>
      </c>
      <c r="C956">
        <v>217</v>
      </c>
    </row>
    <row r="957" spans="2:3" x14ac:dyDescent="0.25">
      <c r="B957" s="1">
        <v>45396.897216435187</v>
      </c>
      <c r="C957">
        <v>217</v>
      </c>
    </row>
    <row r="958" spans="2:3" x14ac:dyDescent="0.25">
      <c r="B958" s="1">
        <v>45396.900719386576</v>
      </c>
      <c r="C958">
        <v>217</v>
      </c>
    </row>
    <row r="959" spans="2:3" x14ac:dyDescent="0.25">
      <c r="B959" s="1">
        <v>45396.904222152778</v>
      </c>
      <c r="C959">
        <v>217</v>
      </c>
    </row>
    <row r="960" spans="2:3" x14ac:dyDescent="0.25">
      <c r="B960" s="1">
        <v>45396.90772491898</v>
      </c>
      <c r="C960">
        <v>217</v>
      </c>
    </row>
    <row r="961" spans="2:3" x14ac:dyDescent="0.25">
      <c r="B961" s="1">
        <v>45396.911227858793</v>
      </c>
      <c r="C961">
        <v>217</v>
      </c>
    </row>
    <row r="962" spans="2:3" x14ac:dyDescent="0.25">
      <c r="B962" s="1">
        <v>45396.914730625002</v>
      </c>
      <c r="C962">
        <v>217</v>
      </c>
    </row>
    <row r="963" spans="2:3" x14ac:dyDescent="0.25">
      <c r="B963" s="1">
        <v>45396.918233391203</v>
      </c>
      <c r="C963">
        <v>217</v>
      </c>
    </row>
    <row r="964" spans="2:3" x14ac:dyDescent="0.25">
      <c r="B964" s="1">
        <v>45396.921736342592</v>
      </c>
      <c r="C964">
        <v>217</v>
      </c>
    </row>
    <row r="965" spans="2:3" x14ac:dyDescent="0.25">
      <c r="B965" s="1">
        <v>45396.925239108794</v>
      </c>
      <c r="C965">
        <v>217</v>
      </c>
    </row>
    <row r="966" spans="2:3" x14ac:dyDescent="0.25">
      <c r="B966" s="1">
        <v>45396.928742060183</v>
      </c>
      <c r="C966">
        <v>217</v>
      </c>
    </row>
    <row r="967" spans="2:3" x14ac:dyDescent="0.25">
      <c r="B967" s="1">
        <v>45396.932244826392</v>
      </c>
      <c r="C967">
        <v>217</v>
      </c>
    </row>
    <row r="968" spans="2:3" x14ac:dyDescent="0.25">
      <c r="B968" s="1">
        <v>45396.935747592594</v>
      </c>
      <c r="C968">
        <v>217</v>
      </c>
    </row>
    <row r="969" spans="2:3" x14ac:dyDescent="0.25">
      <c r="B969" s="1">
        <v>45396.939250532407</v>
      </c>
      <c r="C969">
        <v>217</v>
      </c>
    </row>
    <row r="970" spans="2:3" x14ac:dyDescent="0.25">
      <c r="B970" s="1">
        <v>45396.942753298608</v>
      </c>
      <c r="C970">
        <v>217</v>
      </c>
    </row>
    <row r="971" spans="2:3" x14ac:dyDescent="0.25">
      <c r="B971" s="1">
        <v>45396.946256076386</v>
      </c>
      <c r="C971">
        <v>219</v>
      </c>
    </row>
    <row r="972" spans="2:3" x14ac:dyDescent="0.25">
      <c r="B972" s="1">
        <v>45396.949759016206</v>
      </c>
      <c r="C972">
        <v>219</v>
      </c>
    </row>
    <row r="973" spans="2:3" x14ac:dyDescent="0.25">
      <c r="B973" s="1">
        <v>45396.953261782408</v>
      </c>
      <c r="C973">
        <v>219</v>
      </c>
    </row>
    <row r="974" spans="2:3" x14ac:dyDescent="0.25">
      <c r="B974" s="1">
        <v>45396.956764548609</v>
      </c>
      <c r="C974">
        <v>219</v>
      </c>
    </row>
    <row r="975" spans="2:3" x14ac:dyDescent="0.25">
      <c r="B975" s="1">
        <v>45396.960267499999</v>
      </c>
      <c r="C975">
        <v>215</v>
      </c>
    </row>
    <row r="976" spans="2:3" x14ac:dyDescent="0.25">
      <c r="B976" s="1">
        <v>45396.9637702662</v>
      </c>
      <c r="C976">
        <v>215</v>
      </c>
    </row>
    <row r="977" spans="2:3" x14ac:dyDescent="0.25">
      <c r="B977" s="1">
        <v>45396.96727321759</v>
      </c>
      <c r="C977">
        <v>215</v>
      </c>
    </row>
    <row r="978" spans="2:3" x14ac:dyDescent="0.25">
      <c r="B978" s="1">
        <v>45396.970775983798</v>
      </c>
      <c r="C978">
        <v>215</v>
      </c>
    </row>
    <row r="979" spans="2:3" x14ac:dyDescent="0.25">
      <c r="B979" s="1">
        <v>45396.97427875</v>
      </c>
      <c r="C979">
        <v>215</v>
      </c>
    </row>
    <row r="980" spans="2:3" x14ac:dyDescent="0.25">
      <c r="B980" s="1">
        <v>45396.977781689813</v>
      </c>
      <c r="C980">
        <v>215</v>
      </c>
    </row>
    <row r="981" spans="2:3" x14ac:dyDescent="0.25">
      <c r="B981" s="1">
        <v>45396.981284456022</v>
      </c>
      <c r="C981">
        <v>217</v>
      </c>
    </row>
    <row r="982" spans="2:3" x14ac:dyDescent="0.25">
      <c r="B982" s="1">
        <v>45396.984787222224</v>
      </c>
      <c r="C982">
        <v>217</v>
      </c>
    </row>
    <row r="983" spans="2:3" x14ac:dyDescent="0.25">
      <c r="B983" s="1">
        <v>45396.988290173613</v>
      </c>
      <c r="C983">
        <v>213</v>
      </c>
    </row>
    <row r="984" spans="2:3" x14ac:dyDescent="0.25">
      <c r="B984" s="1">
        <v>45396.991792939814</v>
      </c>
      <c r="C984">
        <v>215</v>
      </c>
    </row>
    <row r="985" spans="2:3" x14ac:dyDescent="0.25">
      <c r="B985" s="1">
        <v>45396.995295891204</v>
      </c>
      <c r="C985">
        <v>215</v>
      </c>
    </row>
    <row r="986" spans="2:3" x14ac:dyDescent="0.25">
      <c r="B986" s="1">
        <v>45396.998798657405</v>
      </c>
      <c r="C986">
        <v>215</v>
      </c>
    </row>
    <row r="987" spans="2:3" x14ac:dyDescent="0.25">
      <c r="B987" s="1">
        <v>45397.002301423614</v>
      </c>
      <c r="C987">
        <v>215</v>
      </c>
    </row>
    <row r="988" spans="2:3" x14ac:dyDescent="0.25">
      <c r="B988" s="1">
        <v>45397.005804375003</v>
      </c>
      <c r="C988">
        <v>215</v>
      </c>
    </row>
    <row r="989" spans="2:3" x14ac:dyDescent="0.25">
      <c r="B989" s="1">
        <v>45397.009307141205</v>
      </c>
      <c r="C989">
        <v>215</v>
      </c>
    </row>
    <row r="990" spans="2:3" x14ac:dyDescent="0.25">
      <c r="B990" s="1">
        <v>45397.012810081018</v>
      </c>
      <c r="C990">
        <v>217</v>
      </c>
    </row>
    <row r="991" spans="2:3" x14ac:dyDescent="0.25">
      <c r="B991" s="1">
        <v>45397.01631284722</v>
      </c>
      <c r="C991">
        <v>215</v>
      </c>
    </row>
    <row r="992" spans="2:3" x14ac:dyDescent="0.25">
      <c r="B992" s="1">
        <v>45397.019815613428</v>
      </c>
      <c r="C992">
        <v>217</v>
      </c>
    </row>
    <row r="993" spans="2:3" x14ac:dyDescent="0.25">
      <c r="B993" s="1">
        <v>45397.023318564818</v>
      </c>
      <c r="C993">
        <v>217</v>
      </c>
    </row>
    <row r="994" spans="2:3" x14ac:dyDescent="0.25">
      <c r="B994" s="1">
        <v>45397.026821331019</v>
      </c>
      <c r="C994">
        <v>217</v>
      </c>
    </row>
    <row r="995" spans="2:3" x14ac:dyDescent="0.25">
      <c r="B995" s="1">
        <v>45397.030324282408</v>
      </c>
      <c r="C995">
        <v>215</v>
      </c>
    </row>
    <row r="996" spans="2:3" x14ac:dyDescent="0.25">
      <c r="B996" s="1">
        <v>45397.03382704861</v>
      </c>
      <c r="C996">
        <v>215</v>
      </c>
    </row>
    <row r="997" spans="2:3" x14ac:dyDescent="0.25">
      <c r="B997" s="1">
        <v>45397.037329814812</v>
      </c>
      <c r="C997">
        <v>215</v>
      </c>
    </row>
    <row r="998" spans="2:3" x14ac:dyDescent="0.25">
      <c r="B998" s="1">
        <v>45397.040832754632</v>
      </c>
      <c r="C998">
        <v>215</v>
      </c>
    </row>
    <row r="999" spans="2:3" x14ac:dyDescent="0.25">
      <c r="B999" s="1">
        <v>45397.044335520834</v>
      </c>
      <c r="C999">
        <v>217</v>
      </c>
    </row>
    <row r="1000" spans="2:3" x14ac:dyDescent="0.25">
      <c r="B1000" s="1">
        <v>45397.047838298611</v>
      </c>
      <c r="C1000">
        <v>215</v>
      </c>
    </row>
    <row r="1001" spans="2:3" x14ac:dyDescent="0.25">
      <c r="B1001" s="1">
        <v>45397.051341238424</v>
      </c>
      <c r="C1001">
        <v>215</v>
      </c>
    </row>
    <row r="1002" spans="2:3" x14ac:dyDescent="0.25">
      <c r="B1002" s="1">
        <v>45397.054844004633</v>
      </c>
      <c r="C1002">
        <v>215</v>
      </c>
    </row>
    <row r="1003" spans="2:3" x14ac:dyDescent="0.25">
      <c r="B1003" s="1">
        <v>45397.058346770835</v>
      </c>
      <c r="C1003">
        <v>215</v>
      </c>
    </row>
    <row r="1004" spans="2:3" x14ac:dyDescent="0.25">
      <c r="B1004" s="1">
        <v>45397.061849722224</v>
      </c>
      <c r="C1004">
        <v>215</v>
      </c>
    </row>
    <row r="1005" spans="2:3" x14ac:dyDescent="0.25">
      <c r="B1005" s="1">
        <v>45397.065352488426</v>
      </c>
      <c r="C1005">
        <v>215</v>
      </c>
    </row>
    <row r="1006" spans="2:3" x14ac:dyDescent="0.25">
      <c r="B1006" s="1">
        <v>45397.068855439815</v>
      </c>
      <c r="C1006">
        <v>215</v>
      </c>
    </row>
    <row r="1007" spans="2:3" x14ac:dyDescent="0.25">
      <c r="B1007" s="1">
        <v>45397.072358206016</v>
      </c>
      <c r="C1007">
        <v>215</v>
      </c>
    </row>
    <row r="1008" spans="2:3" x14ac:dyDescent="0.25">
      <c r="B1008" s="1">
        <v>45397.075860972225</v>
      </c>
      <c r="C1008">
        <v>215</v>
      </c>
    </row>
    <row r="1009" spans="2:3" x14ac:dyDescent="0.25">
      <c r="B1009" s="1">
        <v>45397.079363912038</v>
      </c>
      <c r="C1009">
        <v>215</v>
      </c>
    </row>
    <row r="1010" spans="2:3" x14ac:dyDescent="0.25">
      <c r="B1010" s="1">
        <v>45397.08286667824</v>
      </c>
      <c r="C1010">
        <v>215</v>
      </c>
    </row>
    <row r="1011" spans="2:3" x14ac:dyDescent="0.25">
      <c r="B1011" s="1">
        <v>45397.086369444442</v>
      </c>
      <c r="C1011">
        <v>215</v>
      </c>
    </row>
    <row r="1012" spans="2:3" x14ac:dyDescent="0.25">
      <c r="B1012" s="1">
        <v>45397.089872395831</v>
      </c>
      <c r="C1012">
        <v>215</v>
      </c>
    </row>
    <row r="1013" spans="2:3" x14ac:dyDescent="0.25">
      <c r="B1013" s="1">
        <v>45397.09337516204</v>
      </c>
      <c r="C1013">
        <v>215</v>
      </c>
    </row>
    <row r="1014" spans="2:3" x14ac:dyDescent="0.25">
      <c r="B1014" s="1">
        <v>45397.096878113429</v>
      </c>
      <c r="C1014">
        <v>215</v>
      </c>
    </row>
    <row r="1015" spans="2:3" x14ac:dyDescent="0.25">
      <c r="B1015" s="1">
        <v>45397.10038087963</v>
      </c>
      <c r="C1015">
        <v>215</v>
      </c>
    </row>
    <row r="1016" spans="2:3" x14ac:dyDescent="0.25">
      <c r="B1016" s="1">
        <v>45397.103883645832</v>
      </c>
      <c r="C1016">
        <v>215</v>
      </c>
    </row>
    <row r="1017" spans="2:3" x14ac:dyDescent="0.25">
      <c r="B1017" s="1">
        <v>45397.107386597221</v>
      </c>
      <c r="C1017">
        <v>215</v>
      </c>
    </row>
    <row r="1018" spans="2:3" x14ac:dyDescent="0.25">
      <c r="B1018" s="1">
        <v>45397.110889363423</v>
      </c>
      <c r="C1018">
        <v>215</v>
      </c>
    </row>
    <row r="1019" spans="2:3" x14ac:dyDescent="0.25">
      <c r="B1019" s="1">
        <v>45397.114392129632</v>
      </c>
      <c r="C1019">
        <v>215</v>
      </c>
    </row>
    <row r="1020" spans="2:3" x14ac:dyDescent="0.25">
      <c r="B1020" s="1">
        <v>45397.117895069445</v>
      </c>
      <c r="C1020">
        <v>215</v>
      </c>
    </row>
    <row r="1021" spans="2:3" x14ac:dyDescent="0.25">
      <c r="B1021" s="1">
        <v>45397.121397835646</v>
      </c>
      <c r="C1021">
        <v>215</v>
      </c>
    </row>
    <row r="1022" spans="2:3" x14ac:dyDescent="0.25">
      <c r="B1022" s="1">
        <v>45397.124900601855</v>
      </c>
      <c r="C1022">
        <v>215</v>
      </c>
    </row>
    <row r="1023" spans="2:3" x14ac:dyDescent="0.25">
      <c r="B1023" s="1">
        <v>45397.128403553237</v>
      </c>
      <c r="C1023">
        <v>215</v>
      </c>
    </row>
    <row r="1024" spans="2:3" x14ac:dyDescent="0.25">
      <c r="B1024" s="1">
        <v>45397.131906319446</v>
      </c>
      <c r="C1024">
        <v>215</v>
      </c>
    </row>
    <row r="1025" spans="2:3" x14ac:dyDescent="0.25">
      <c r="B1025" s="1">
        <v>45397.135409085648</v>
      </c>
      <c r="C1025">
        <v>215</v>
      </c>
    </row>
    <row r="1026" spans="2:3" x14ac:dyDescent="0.25">
      <c r="B1026" s="1">
        <v>45397.138912037037</v>
      </c>
      <c r="C1026">
        <v>215</v>
      </c>
    </row>
    <row r="1027" spans="2:3" x14ac:dyDescent="0.25">
      <c r="B1027" s="1">
        <v>45397.142414803238</v>
      </c>
      <c r="C1027">
        <v>215</v>
      </c>
    </row>
    <row r="1028" spans="2:3" x14ac:dyDescent="0.25">
      <c r="B1028" s="1">
        <v>45397.145917569447</v>
      </c>
      <c r="C1028">
        <v>215</v>
      </c>
    </row>
    <row r="1029" spans="2:3" x14ac:dyDescent="0.25">
      <c r="B1029" s="1">
        <v>45397.149420520836</v>
      </c>
      <c r="C1029">
        <v>215</v>
      </c>
    </row>
    <row r="1030" spans="2:3" x14ac:dyDescent="0.25">
      <c r="B1030" s="1">
        <v>45397.152923287038</v>
      </c>
      <c r="C1030">
        <v>215</v>
      </c>
    </row>
    <row r="1031" spans="2:3" x14ac:dyDescent="0.25">
      <c r="B1031" s="1">
        <v>45397.156426226851</v>
      </c>
      <c r="C1031">
        <v>215</v>
      </c>
    </row>
    <row r="1032" spans="2:3" x14ac:dyDescent="0.25">
      <c r="B1032" s="1">
        <v>45397.159928993053</v>
      </c>
      <c r="C1032">
        <v>215</v>
      </c>
    </row>
    <row r="1033" spans="2:3" x14ac:dyDescent="0.25">
      <c r="B1033" s="1">
        <v>45397.163431759262</v>
      </c>
      <c r="C1033">
        <v>215</v>
      </c>
    </row>
    <row r="1034" spans="2:3" x14ac:dyDescent="0.25">
      <c r="B1034" s="1">
        <v>45397.166934710651</v>
      </c>
      <c r="C1034">
        <v>215</v>
      </c>
    </row>
    <row r="1035" spans="2:3" x14ac:dyDescent="0.25">
      <c r="B1035" s="1">
        <v>45397.170437476852</v>
      </c>
      <c r="C1035">
        <v>215</v>
      </c>
    </row>
    <row r="1036" spans="2:3" x14ac:dyDescent="0.25">
      <c r="B1036" s="1">
        <v>45397.173940243054</v>
      </c>
      <c r="C1036">
        <v>215</v>
      </c>
    </row>
    <row r="1037" spans="2:3" x14ac:dyDescent="0.25">
      <c r="B1037" s="1">
        <v>45397.177443194443</v>
      </c>
      <c r="C1037">
        <v>215</v>
      </c>
    </row>
    <row r="1038" spans="2:3" x14ac:dyDescent="0.25">
      <c r="B1038" s="1">
        <v>45397.180945960645</v>
      </c>
      <c r="C1038">
        <v>215</v>
      </c>
    </row>
    <row r="1039" spans="2:3" x14ac:dyDescent="0.25">
      <c r="B1039" s="1">
        <v>45397.184448726854</v>
      </c>
      <c r="C1039">
        <v>215</v>
      </c>
    </row>
    <row r="1040" spans="2:3" x14ac:dyDescent="0.25">
      <c r="B1040" s="1">
        <v>45397.187951666667</v>
      </c>
      <c r="C1040">
        <v>215</v>
      </c>
    </row>
    <row r="1041" spans="2:3" x14ac:dyDescent="0.25">
      <c r="B1041" s="1">
        <v>45397.191454444444</v>
      </c>
      <c r="C1041">
        <v>215</v>
      </c>
    </row>
    <row r="1042" spans="2:3" x14ac:dyDescent="0.25">
      <c r="B1042" s="1">
        <v>45397.194957210646</v>
      </c>
      <c r="C1042">
        <v>215</v>
      </c>
    </row>
    <row r="1043" spans="2:3" x14ac:dyDescent="0.25">
      <c r="B1043" s="1">
        <v>45397.198459976855</v>
      </c>
      <c r="C1043">
        <v>215</v>
      </c>
    </row>
    <row r="1044" spans="2:3" x14ac:dyDescent="0.25">
      <c r="B1044" s="1">
        <v>45397.201962916668</v>
      </c>
      <c r="C1044">
        <v>215</v>
      </c>
    </row>
    <row r="1045" spans="2:3" x14ac:dyDescent="0.25">
      <c r="B1045" s="1">
        <v>45397.20546568287</v>
      </c>
      <c r="C1045">
        <v>215</v>
      </c>
    </row>
    <row r="1046" spans="2:3" x14ac:dyDescent="0.25">
      <c r="B1046" s="1">
        <v>45397.208968634259</v>
      </c>
      <c r="C1046">
        <v>215</v>
      </c>
    </row>
    <row r="1047" spans="2:3" x14ac:dyDescent="0.25">
      <c r="B1047" s="1">
        <v>45397.21247140046</v>
      </c>
      <c r="C1047">
        <v>215</v>
      </c>
    </row>
    <row r="1048" spans="2:3" x14ac:dyDescent="0.25">
      <c r="B1048" s="1">
        <v>45397.215974166669</v>
      </c>
      <c r="C1048">
        <v>215</v>
      </c>
    </row>
    <row r="1049" spans="2:3" x14ac:dyDescent="0.25">
      <c r="B1049" s="1">
        <v>45397.219477118058</v>
      </c>
      <c r="C1049">
        <v>215</v>
      </c>
    </row>
    <row r="1050" spans="2:3" x14ac:dyDescent="0.25">
      <c r="B1050" s="1">
        <v>45397.22297988426</v>
      </c>
      <c r="C1050">
        <v>215</v>
      </c>
    </row>
    <row r="1051" spans="2:3" x14ac:dyDescent="0.25">
      <c r="B1051" s="1">
        <v>45397.226482650462</v>
      </c>
      <c r="C1051">
        <v>215</v>
      </c>
    </row>
    <row r="1052" spans="2:3" x14ac:dyDescent="0.25">
      <c r="B1052" s="1">
        <v>45397.229985416663</v>
      </c>
      <c r="C1052">
        <v>215</v>
      </c>
    </row>
    <row r="1053" spans="2:3" x14ac:dyDescent="0.25">
      <c r="B1053" s="1">
        <v>45397.233488356484</v>
      </c>
      <c r="C1053">
        <v>215</v>
      </c>
    </row>
    <row r="1054" spans="2:3" x14ac:dyDescent="0.25">
      <c r="B1054" s="1">
        <v>45397.236991134261</v>
      </c>
      <c r="C1054">
        <v>215</v>
      </c>
    </row>
    <row r="1055" spans="2:3" x14ac:dyDescent="0.25">
      <c r="B1055" s="1">
        <v>45397.240493900463</v>
      </c>
      <c r="C1055">
        <v>215</v>
      </c>
    </row>
    <row r="1056" spans="2:3" x14ac:dyDescent="0.25">
      <c r="B1056" s="1">
        <v>45397.243996840276</v>
      </c>
      <c r="C1056">
        <v>215</v>
      </c>
    </row>
    <row r="1057" spans="2:3" x14ac:dyDescent="0.25">
      <c r="B1057" s="1">
        <v>45397.247499606485</v>
      </c>
      <c r="C1057">
        <v>215</v>
      </c>
    </row>
    <row r="1058" spans="2:3" x14ac:dyDescent="0.25">
      <c r="B1058" s="1">
        <v>45397.251002372686</v>
      </c>
      <c r="C1058">
        <v>215</v>
      </c>
    </row>
    <row r="1059" spans="2:3" x14ac:dyDescent="0.25">
      <c r="B1059" s="1">
        <v>45397.254505138888</v>
      </c>
      <c r="C1059">
        <v>215</v>
      </c>
    </row>
    <row r="1060" spans="2:3" x14ac:dyDescent="0.25">
      <c r="B1060" s="1">
        <v>45397.258008090277</v>
      </c>
      <c r="C1060">
        <v>215</v>
      </c>
    </row>
    <row r="1061" spans="2:3" x14ac:dyDescent="0.25">
      <c r="B1061" s="1">
        <v>45397.261510856479</v>
      </c>
      <c r="C1061">
        <v>215</v>
      </c>
    </row>
    <row r="1062" spans="2:3" x14ac:dyDescent="0.25">
      <c r="B1062" s="1">
        <v>45397.265013622688</v>
      </c>
      <c r="C1062">
        <v>215</v>
      </c>
    </row>
    <row r="1063" spans="2:3" x14ac:dyDescent="0.25">
      <c r="B1063" s="1">
        <v>45397.268516574077</v>
      </c>
      <c r="C1063">
        <v>215</v>
      </c>
    </row>
    <row r="1064" spans="2:3" x14ac:dyDescent="0.25">
      <c r="B1064" s="1">
        <v>45397.272019340278</v>
      </c>
      <c r="C1064">
        <v>215</v>
      </c>
    </row>
    <row r="1065" spans="2:3" x14ac:dyDescent="0.25">
      <c r="B1065" s="1">
        <v>45397.27552210648</v>
      </c>
      <c r="C1065">
        <v>215</v>
      </c>
    </row>
    <row r="1066" spans="2:3" x14ac:dyDescent="0.25">
      <c r="B1066" s="1">
        <v>45397.279025057869</v>
      </c>
      <c r="C1066">
        <v>215</v>
      </c>
    </row>
    <row r="1067" spans="2:3" x14ac:dyDescent="0.25">
      <c r="B1067" s="1">
        <v>45397.282527824071</v>
      </c>
      <c r="C1067">
        <v>215</v>
      </c>
    </row>
    <row r="1068" spans="2:3" x14ac:dyDescent="0.25">
      <c r="B1068" s="1">
        <v>45397.28603059028</v>
      </c>
      <c r="C1068">
        <v>215</v>
      </c>
    </row>
    <row r="1069" spans="2:3" x14ac:dyDescent="0.25">
      <c r="B1069" s="1">
        <v>45397.289533356481</v>
      </c>
      <c r="C1069">
        <v>217</v>
      </c>
    </row>
    <row r="1070" spans="2:3" x14ac:dyDescent="0.25">
      <c r="B1070" s="1">
        <v>45397.293036296294</v>
      </c>
      <c r="C1070">
        <v>217</v>
      </c>
    </row>
    <row r="1071" spans="2:3" x14ac:dyDescent="0.25">
      <c r="B1071" s="1">
        <v>45397.296539062503</v>
      </c>
      <c r="C1071">
        <v>219</v>
      </c>
    </row>
    <row r="1072" spans="2:3" x14ac:dyDescent="0.25">
      <c r="B1072" s="1">
        <v>45397.300042013892</v>
      </c>
      <c r="C1072">
        <v>219</v>
      </c>
    </row>
    <row r="1073" spans="2:3" x14ac:dyDescent="0.25">
      <c r="B1073" s="1">
        <v>45397.303544780094</v>
      </c>
      <c r="C1073">
        <v>219</v>
      </c>
    </row>
    <row r="1074" spans="2:3" x14ac:dyDescent="0.25">
      <c r="B1074" s="1">
        <v>45397.307047546296</v>
      </c>
      <c r="C1074">
        <v>219</v>
      </c>
    </row>
    <row r="1075" spans="2:3" x14ac:dyDescent="0.25">
      <c r="B1075" s="1">
        <v>45397.310550312497</v>
      </c>
      <c r="C1075">
        <v>219</v>
      </c>
    </row>
    <row r="1076" spans="2:3" x14ac:dyDescent="0.25">
      <c r="B1076" s="1">
        <v>45397.314053263886</v>
      </c>
      <c r="C1076">
        <v>222</v>
      </c>
    </row>
    <row r="1077" spans="2:3" x14ac:dyDescent="0.25">
      <c r="B1077" s="1">
        <v>45397.317556030095</v>
      </c>
      <c r="C1077">
        <v>219</v>
      </c>
    </row>
    <row r="1078" spans="2:3" x14ac:dyDescent="0.25">
      <c r="B1078" s="1">
        <v>45397.324561747686</v>
      </c>
      <c r="C1078">
        <v>217</v>
      </c>
    </row>
    <row r="1079" spans="2:3" x14ac:dyDescent="0.25">
      <c r="B1079" s="1">
        <v>45397.328064513888</v>
      </c>
      <c r="C1079">
        <v>217</v>
      </c>
    </row>
    <row r="1080" spans="2:3" x14ac:dyDescent="0.25">
      <c r="B1080" s="1">
        <v>45397.331567453701</v>
      </c>
      <c r="C1080">
        <v>217</v>
      </c>
    </row>
    <row r="1081" spans="2:3" x14ac:dyDescent="0.25">
      <c r="B1081" s="1">
        <v>45397.33507021991</v>
      </c>
      <c r="C1081">
        <v>217</v>
      </c>
    </row>
    <row r="1082" spans="2:3" x14ac:dyDescent="0.25">
      <c r="B1082" s="1">
        <v>45397.338572986111</v>
      </c>
      <c r="C1082">
        <v>215</v>
      </c>
    </row>
    <row r="1083" spans="2:3" x14ac:dyDescent="0.25">
      <c r="B1083" s="1">
        <v>45397.3420759375</v>
      </c>
      <c r="C1083">
        <v>219</v>
      </c>
    </row>
    <row r="1084" spans="2:3" x14ac:dyDescent="0.25">
      <c r="B1084" s="1">
        <v>45397.345578703702</v>
      </c>
      <c r="C1084">
        <v>219</v>
      </c>
    </row>
    <row r="1085" spans="2:3" x14ac:dyDescent="0.25">
      <c r="B1085" s="1">
        <v>45397.349081655091</v>
      </c>
      <c r="C1085">
        <v>219</v>
      </c>
    </row>
    <row r="1086" spans="2:3" x14ac:dyDescent="0.25">
      <c r="B1086" s="1">
        <v>45397.352584421293</v>
      </c>
      <c r="C1086">
        <v>219</v>
      </c>
    </row>
    <row r="1087" spans="2:3" x14ac:dyDescent="0.25">
      <c r="B1087" s="1">
        <v>45397.356087187502</v>
      </c>
      <c r="C1087">
        <v>219</v>
      </c>
    </row>
    <row r="1088" spans="2:3" x14ac:dyDescent="0.25">
      <c r="B1088" s="1">
        <v>45397.359590127315</v>
      </c>
      <c r="C1088">
        <v>219</v>
      </c>
    </row>
    <row r="1089" spans="2:3" x14ac:dyDescent="0.25">
      <c r="B1089" s="1">
        <v>45397.363092905092</v>
      </c>
      <c r="C1089">
        <v>219</v>
      </c>
    </row>
    <row r="1090" spans="2:3" x14ac:dyDescent="0.25">
      <c r="B1090" s="1">
        <v>45397.366595671294</v>
      </c>
      <c r="C1090">
        <v>219</v>
      </c>
    </row>
    <row r="1091" spans="2:3" x14ac:dyDescent="0.25">
      <c r="B1091" s="1">
        <v>45397.370098611114</v>
      </c>
      <c r="C1091">
        <v>219</v>
      </c>
    </row>
    <row r="1092" spans="2:3" x14ac:dyDescent="0.25">
      <c r="B1092" s="1">
        <v>45397.373601377316</v>
      </c>
      <c r="C1092">
        <v>219</v>
      </c>
    </row>
    <row r="1093" spans="2:3" x14ac:dyDescent="0.25">
      <c r="B1093" s="1">
        <v>45397.377104143517</v>
      </c>
      <c r="C1093">
        <v>219</v>
      </c>
    </row>
    <row r="1094" spans="2:3" x14ac:dyDescent="0.25">
      <c r="B1094" s="1">
        <v>45397.380607094907</v>
      </c>
      <c r="C1094">
        <v>219</v>
      </c>
    </row>
    <row r="1095" spans="2:3" x14ac:dyDescent="0.25">
      <c r="B1095" s="1">
        <v>45397.384109861108</v>
      </c>
      <c r="C1095">
        <v>219</v>
      </c>
    </row>
    <row r="1096" spans="2:3" x14ac:dyDescent="0.25">
      <c r="B1096" s="1">
        <v>45397.387612812498</v>
      </c>
      <c r="C1096">
        <v>219</v>
      </c>
    </row>
    <row r="1097" spans="2:3" x14ac:dyDescent="0.25">
      <c r="B1097" s="1">
        <v>45397.391115578706</v>
      </c>
      <c r="C1097">
        <v>219</v>
      </c>
    </row>
    <row r="1098" spans="2:3" x14ac:dyDescent="0.25">
      <c r="B1098" s="1">
        <v>45397.394618344908</v>
      </c>
      <c r="C1098">
        <v>219</v>
      </c>
    </row>
    <row r="1099" spans="2:3" x14ac:dyDescent="0.25">
      <c r="B1099" s="1">
        <v>45397.398121284721</v>
      </c>
      <c r="C1099">
        <v>219</v>
      </c>
    </row>
    <row r="1100" spans="2:3" x14ac:dyDescent="0.25">
      <c r="B1100" s="1">
        <v>45397.401624050923</v>
      </c>
      <c r="C1100">
        <v>219</v>
      </c>
    </row>
    <row r="1101" spans="2:3" x14ac:dyDescent="0.25">
      <c r="B1101" s="1">
        <v>45397.405127002312</v>
      </c>
      <c r="C1101">
        <v>219</v>
      </c>
    </row>
    <row r="1102" spans="2:3" x14ac:dyDescent="0.25">
      <c r="B1102" s="1">
        <v>45397.408629768521</v>
      </c>
      <c r="C1102">
        <v>219</v>
      </c>
    </row>
    <row r="1103" spans="2:3" x14ac:dyDescent="0.25">
      <c r="B1103" s="1">
        <v>45397.41213271991</v>
      </c>
      <c r="C1103">
        <v>219</v>
      </c>
    </row>
    <row r="1104" spans="2:3" x14ac:dyDescent="0.25">
      <c r="B1104" s="1">
        <v>45397.415635486112</v>
      </c>
      <c r="C1104">
        <v>219</v>
      </c>
    </row>
    <row r="1105" spans="2:3" x14ac:dyDescent="0.25">
      <c r="B1105" s="1">
        <v>45397.419138437501</v>
      </c>
      <c r="C1105">
        <v>219</v>
      </c>
    </row>
    <row r="1106" spans="2:3" x14ac:dyDescent="0.25">
      <c r="B1106" s="1">
        <v>45397.422641203702</v>
      </c>
      <c r="C1106">
        <v>219</v>
      </c>
    </row>
    <row r="1107" spans="2:3" x14ac:dyDescent="0.25">
      <c r="B1107" s="1">
        <v>45397.426144143516</v>
      </c>
      <c r="C1107">
        <v>219</v>
      </c>
    </row>
    <row r="1108" spans="2:3" x14ac:dyDescent="0.25">
      <c r="B1108" s="1">
        <v>45397.429646909724</v>
      </c>
      <c r="C1108">
        <v>219</v>
      </c>
    </row>
    <row r="1109" spans="2:3" x14ac:dyDescent="0.25">
      <c r="B1109" s="1">
        <v>45397.433149861114</v>
      </c>
      <c r="C1109">
        <v>219</v>
      </c>
    </row>
    <row r="1110" spans="2:3" x14ac:dyDescent="0.25">
      <c r="B1110" s="1">
        <v>45397.436652627315</v>
      </c>
      <c r="C1110">
        <v>219</v>
      </c>
    </row>
    <row r="1111" spans="2:3" x14ac:dyDescent="0.25">
      <c r="B1111" s="1">
        <v>45397.440155578704</v>
      </c>
      <c r="C1111">
        <v>219</v>
      </c>
    </row>
    <row r="1112" spans="2:3" x14ac:dyDescent="0.25">
      <c r="B1112" s="1">
        <v>45397.443658518518</v>
      </c>
      <c r="C1112">
        <v>219</v>
      </c>
    </row>
    <row r="1113" spans="2:3" x14ac:dyDescent="0.25">
      <c r="B1113" s="1">
        <v>45397.447161284719</v>
      </c>
      <c r="C1113">
        <v>219</v>
      </c>
    </row>
    <row r="1114" spans="2:3" x14ac:dyDescent="0.25">
      <c r="B1114" s="1">
        <v>45397.450664236108</v>
      </c>
      <c r="C1114">
        <v>219</v>
      </c>
    </row>
    <row r="1115" spans="2:3" x14ac:dyDescent="0.25">
      <c r="B1115" s="1">
        <v>45397.454167002317</v>
      </c>
      <c r="C1115">
        <v>219</v>
      </c>
    </row>
    <row r="1116" spans="2:3" x14ac:dyDescent="0.25">
      <c r="B1116" s="1">
        <v>45397.457669953706</v>
      </c>
      <c r="C1116">
        <v>219</v>
      </c>
    </row>
    <row r="1117" spans="2:3" x14ac:dyDescent="0.25">
      <c r="B1117" s="1">
        <v>45397.461172719908</v>
      </c>
      <c r="C1117">
        <v>219</v>
      </c>
    </row>
    <row r="1118" spans="2:3" x14ac:dyDescent="0.25">
      <c r="B1118" s="1">
        <v>45397.46467548611</v>
      </c>
      <c r="C1118">
        <v>219</v>
      </c>
    </row>
    <row r="1119" spans="2:3" x14ac:dyDescent="0.25">
      <c r="B1119" s="1">
        <v>45397.468178425923</v>
      </c>
      <c r="C1119">
        <v>219</v>
      </c>
    </row>
    <row r="1120" spans="2:3" x14ac:dyDescent="0.25">
      <c r="B1120" s="1">
        <v>45397.471681192132</v>
      </c>
      <c r="C1120">
        <v>219</v>
      </c>
    </row>
    <row r="1121" spans="2:3" x14ac:dyDescent="0.25">
      <c r="B1121" s="1">
        <v>45397.475184143521</v>
      </c>
      <c r="C1121">
        <v>219</v>
      </c>
    </row>
    <row r="1122" spans="2:3" x14ac:dyDescent="0.25">
      <c r="B1122" s="1">
        <v>45397.478686909722</v>
      </c>
      <c r="C1122">
        <v>219</v>
      </c>
    </row>
    <row r="1123" spans="2:3" x14ac:dyDescent="0.25">
      <c r="B1123" s="1">
        <v>45397.482189861112</v>
      </c>
      <c r="C1123">
        <v>219</v>
      </c>
    </row>
    <row r="1124" spans="2:3" x14ac:dyDescent="0.25">
      <c r="B1124" s="1">
        <v>45397.485692627313</v>
      </c>
      <c r="C1124">
        <v>219</v>
      </c>
    </row>
    <row r="1125" spans="2:3" x14ac:dyDescent="0.25">
      <c r="B1125" s="1">
        <v>45397.489195578702</v>
      </c>
      <c r="C1125">
        <v>217</v>
      </c>
    </row>
    <row r="1126" spans="2:3" x14ac:dyDescent="0.25">
      <c r="B1126" s="1">
        <v>45397.492698344904</v>
      </c>
      <c r="C1126">
        <v>215</v>
      </c>
    </row>
    <row r="1127" spans="2:3" x14ac:dyDescent="0.25">
      <c r="B1127" s="1">
        <v>45397.496201284725</v>
      </c>
      <c r="C1127">
        <v>217</v>
      </c>
    </row>
    <row r="1128" spans="2:3" x14ac:dyDescent="0.25">
      <c r="B1128" s="1">
        <v>45397.499704050926</v>
      </c>
      <c r="C1128">
        <v>217</v>
      </c>
    </row>
    <row r="1129" spans="2:3" x14ac:dyDescent="0.25">
      <c r="B1129" s="1">
        <v>45397.503207002315</v>
      </c>
      <c r="C1129">
        <v>217</v>
      </c>
    </row>
    <row r="1130" spans="2:3" x14ac:dyDescent="0.25">
      <c r="B1130" s="1">
        <v>45397.506709768517</v>
      </c>
      <c r="C1130">
        <v>217</v>
      </c>
    </row>
    <row r="1131" spans="2:3" x14ac:dyDescent="0.25">
      <c r="B1131" s="1">
        <v>45397.510212719906</v>
      </c>
      <c r="C1131">
        <v>217</v>
      </c>
    </row>
    <row r="1132" spans="2:3" x14ac:dyDescent="0.25">
      <c r="B1132" s="1">
        <v>45397.513715486108</v>
      </c>
      <c r="C1132">
        <v>215</v>
      </c>
    </row>
    <row r="1133" spans="2:3" x14ac:dyDescent="0.25">
      <c r="B1133" s="1">
        <v>45397.517218425928</v>
      </c>
      <c r="C1133">
        <v>215</v>
      </c>
    </row>
    <row r="1134" spans="2:3" x14ac:dyDescent="0.25">
      <c r="B1134" s="1">
        <v>45397.52072119213</v>
      </c>
      <c r="C1134">
        <v>215</v>
      </c>
    </row>
    <row r="1135" spans="2:3" x14ac:dyDescent="0.25">
      <c r="B1135" s="1">
        <v>45397.524224143519</v>
      </c>
      <c r="C1135">
        <v>215</v>
      </c>
    </row>
    <row r="1136" spans="2:3" x14ac:dyDescent="0.25">
      <c r="B1136" s="1">
        <v>45397.527726909721</v>
      </c>
      <c r="C1136">
        <v>215</v>
      </c>
    </row>
    <row r="1137" spans="2:3" x14ac:dyDescent="0.25">
      <c r="B1137" s="1">
        <v>45397.531229675929</v>
      </c>
      <c r="C1137">
        <v>215</v>
      </c>
    </row>
    <row r="1138" spans="2:3" x14ac:dyDescent="0.25">
      <c r="B1138" s="1">
        <v>45397.534732627311</v>
      </c>
      <c r="C1138">
        <v>215</v>
      </c>
    </row>
    <row r="1139" spans="2:3" x14ac:dyDescent="0.25">
      <c r="B1139" s="1">
        <v>45397.538235567132</v>
      </c>
      <c r="C1139">
        <v>215</v>
      </c>
    </row>
    <row r="1140" spans="2:3" x14ac:dyDescent="0.25">
      <c r="B1140" s="1">
        <v>45397.541738333333</v>
      </c>
      <c r="C1140">
        <v>215</v>
      </c>
    </row>
    <row r="1141" spans="2:3" x14ac:dyDescent="0.25">
      <c r="B1141" s="1">
        <v>45397.545241111111</v>
      </c>
      <c r="C1141">
        <v>215</v>
      </c>
    </row>
    <row r="1142" spans="2:3" x14ac:dyDescent="0.25">
      <c r="B1142" s="1">
        <v>45397.548744050924</v>
      </c>
      <c r="C1142">
        <v>211</v>
      </c>
    </row>
    <row r="1143" spans="2:3" x14ac:dyDescent="0.25">
      <c r="B1143" s="1">
        <v>45397.552247002313</v>
      </c>
      <c r="C1143">
        <v>213</v>
      </c>
    </row>
    <row r="1144" spans="2:3" x14ac:dyDescent="0.25">
      <c r="B1144" s="1">
        <v>45397.555749768515</v>
      </c>
      <c r="C1144">
        <v>211</v>
      </c>
    </row>
    <row r="1145" spans="2:3" x14ac:dyDescent="0.25">
      <c r="B1145" s="1">
        <v>45397.559252534724</v>
      </c>
      <c r="C1145">
        <v>213</v>
      </c>
    </row>
    <row r="1146" spans="2:3" x14ac:dyDescent="0.25">
      <c r="B1146" s="1">
        <v>45397.562755486113</v>
      </c>
      <c r="C1146">
        <v>215</v>
      </c>
    </row>
    <row r="1147" spans="2:3" x14ac:dyDescent="0.25">
      <c r="B1147" s="1">
        <v>45397.566258425926</v>
      </c>
      <c r="C1147">
        <v>215</v>
      </c>
    </row>
    <row r="1148" spans="2:3" x14ac:dyDescent="0.25">
      <c r="B1148" s="1">
        <v>45397.569761192128</v>
      </c>
      <c r="C1148">
        <v>211</v>
      </c>
    </row>
    <row r="1149" spans="2:3" x14ac:dyDescent="0.25">
      <c r="B1149" s="1">
        <v>45397.573264143517</v>
      </c>
      <c r="C1149">
        <v>211</v>
      </c>
    </row>
    <row r="1150" spans="2:3" x14ac:dyDescent="0.25">
      <c r="B1150" s="1">
        <v>45397.576766909726</v>
      </c>
      <c r="C1150">
        <v>211</v>
      </c>
    </row>
    <row r="1151" spans="2:3" x14ac:dyDescent="0.25">
      <c r="B1151" s="1">
        <v>45397.580269861108</v>
      </c>
      <c r="C1151">
        <v>213</v>
      </c>
    </row>
    <row r="1152" spans="2:3" x14ac:dyDescent="0.25">
      <c r="B1152" s="1">
        <v>45397.583772627317</v>
      </c>
      <c r="C1152">
        <v>213</v>
      </c>
    </row>
    <row r="1153" spans="2:3" x14ac:dyDescent="0.25">
      <c r="B1153" s="1">
        <v>45397.58727556713</v>
      </c>
      <c r="C1153">
        <v>215</v>
      </c>
    </row>
    <row r="1154" spans="2:3" x14ac:dyDescent="0.25">
      <c r="B1154" s="1">
        <v>45397.590778518519</v>
      </c>
      <c r="C1154">
        <v>213</v>
      </c>
    </row>
    <row r="1155" spans="2:3" x14ac:dyDescent="0.25">
      <c r="B1155" s="1">
        <v>45397.594281284721</v>
      </c>
      <c r="C1155">
        <v>213</v>
      </c>
    </row>
    <row r="1156" spans="2:3" x14ac:dyDescent="0.25">
      <c r="B1156" s="1">
        <v>45397.59778423611</v>
      </c>
      <c r="C1156">
        <v>213</v>
      </c>
    </row>
    <row r="1157" spans="2:3" x14ac:dyDescent="0.25">
      <c r="B1157" s="1">
        <v>45397.601287175923</v>
      </c>
      <c r="C1157">
        <v>211</v>
      </c>
    </row>
    <row r="1158" spans="2:3" x14ac:dyDescent="0.25">
      <c r="B1158" s="1">
        <v>45397.604789942132</v>
      </c>
      <c r="C1158">
        <v>213</v>
      </c>
    </row>
    <row r="1159" spans="2:3" x14ac:dyDescent="0.25">
      <c r="B1159" s="1">
        <v>45397.608292893521</v>
      </c>
      <c r="C1159">
        <v>211</v>
      </c>
    </row>
    <row r="1160" spans="2:3" x14ac:dyDescent="0.25">
      <c r="B1160" s="1">
        <v>45397.61179584491</v>
      </c>
      <c r="C1160">
        <v>211</v>
      </c>
    </row>
    <row r="1161" spans="2:3" x14ac:dyDescent="0.25">
      <c r="B1161" s="1">
        <v>45397.615298611112</v>
      </c>
      <c r="C1161">
        <v>211</v>
      </c>
    </row>
    <row r="1162" spans="2:3" x14ac:dyDescent="0.25">
      <c r="B1162" s="1">
        <v>45397.618801550925</v>
      </c>
      <c r="C1162">
        <v>213</v>
      </c>
    </row>
    <row r="1163" spans="2:3" x14ac:dyDescent="0.25">
      <c r="B1163" s="1">
        <v>45397.622304502314</v>
      </c>
      <c r="C1163">
        <v>211</v>
      </c>
    </row>
    <row r="1164" spans="2:3" x14ac:dyDescent="0.25">
      <c r="B1164" s="1">
        <v>45397.625807453704</v>
      </c>
      <c r="C1164">
        <v>211</v>
      </c>
    </row>
    <row r="1165" spans="2:3" x14ac:dyDescent="0.25">
      <c r="B1165" s="1">
        <v>45397.629310219905</v>
      </c>
      <c r="C1165">
        <v>211</v>
      </c>
    </row>
    <row r="1166" spans="2:3" x14ac:dyDescent="0.25">
      <c r="B1166" s="1">
        <v>45397.632813171294</v>
      </c>
      <c r="C1166">
        <v>211</v>
      </c>
    </row>
    <row r="1167" spans="2:3" x14ac:dyDescent="0.25">
      <c r="B1167" s="1">
        <v>45397.636316111108</v>
      </c>
      <c r="C1167">
        <v>211</v>
      </c>
    </row>
    <row r="1168" spans="2:3" x14ac:dyDescent="0.25">
      <c r="B1168" s="1">
        <v>45397.639818877316</v>
      </c>
      <c r="C1168">
        <v>211</v>
      </c>
    </row>
    <row r="1169" spans="2:3" x14ac:dyDescent="0.25">
      <c r="B1169" s="1">
        <v>45397.643321828706</v>
      </c>
      <c r="C1169">
        <v>211</v>
      </c>
    </row>
    <row r="1170" spans="2:3" x14ac:dyDescent="0.25">
      <c r="B1170" s="1">
        <v>45397.646824780095</v>
      </c>
      <c r="C1170">
        <v>207</v>
      </c>
    </row>
    <row r="1171" spans="2:3" x14ac:dyDescent="0.25">
      <c r="B1171" s="1">
        <v>45397.650327546296</v>
      </c>
      <c r="C1171">
        <v>209</v>
      </c>
    </row>
    <row r="1172" spans="2:3" x14ac:dyDescent="0.25">
      <c r="B1172" s="1">
        <v>45397.65383048611</v>
      </c>
      <c r="C1172">
        <v>209</v>
      </c>
    </row>
    <row r="1173" spans="2:3" x14ac:dyDescent="0.25">
      <c r="B1173" s="1">
        <v>45397.657333252311</v>
      </c>
      <c r="C1173">
        <v>209</v>
      </c>
    </row>
    <row r="1174" spans="2:3" x14ac:dyDescent="0.25">
      <c r="B1174" s="1">
        <v>45397.6608362037</v>
      </c>
      <c r="C1174">
        <v>211</v>
      </c>
    </row>
    <row r="1175" spans="2:3" x14ac:dyDescent="0.25">
      <c r="B1175" s="1">
        <v>45397.66433915509</v>
      </c>
      <c r="C1175">
        <v>211</v>
      </c>
    </row>
    <row r="1176" spans="2:3" x14ac:dyDescent="0.25">
      <c r="B1176" s="1">
        <v>45397.667841921299</v>
      </c>
      <c r="C1176">
        <v>215</v>
      </c>
    </row>
    <row r="1177" spans="2:3" x14ac:dyDescent="0.25">
      <c r="B1177" s="1">
        <v>45397.671344861112</v>
      </c>
      <c r="C1177">
        <v>215</v>
      </c>
    </row>
    <row r="1178" spans="2:3" x14ac:dyDescent="0.25">
      <c r="B1178" s="1">
        <v>45397.674847812501</v>
      </c>
      <c r="C1178">
        <v>215</v>
      </c>
    </row>
    <row r="1179" spans="2:3" x14ac:dyDescent="0.25">
      <c r="B1179" s="1">
        <v>45397.678350578703</v>
      </c>
      <c r="C1179">
        <v>215</v>
      </c>
    </row>
    <row r="1180" spans="2:3" x14ac:dyDescent="0.25">
      <c r="B1180" s="1">
        <v>45397.681853530092</v>
      </c>
      <c r="C1180">
        <v>215</v>
      </c>
    </row>
    <row r="1181" spans="2:3" x14ac:dyDescent="0.25">
      <c r="B1181" s="1">
        <v>45397.685356469905</v>
      </c>
      <c r="C1181">
        <v>215</v>
      </c>
    </row>
    <row r="1182" spans="2:3" x14ac:dyDescent="0.25">
      <c r="B1182" s="1">
        <v>45397.688859236114</v>
      </c>
      <c r="C1182">
        <v>215</v>
      </c>
    </row>
    <row r="1183" spans="2:3" x14ac:dyDescent="0.25">
      <c r="B1183" s="1">
        <v>45397.692362187503</v>
      </c>
      <c r="C1183">
        <v>215</v>
      </c>
    </row>
    <row r="1184" spans="2:3" x14ac:dyDescent="0.25">
      <c r="B1184" s="1">
        <v>45397.695865138892</v>
      </c>
      <c r="C1184">
        <v>213</v>
      </c>
    </row>
    <row r="1185" spans="2:3" x14ac:dyDescent="0.25">
      <c r="B1185" s="1">
        <v>45397.699368078705</v>
      </c>
      <c r="C1185">
        <v>213</v>
      </c>
    </row>
    <row r="1186" spans="2:3" x14ac:dyDescent="0.25">
      <c r="B1186" s="1">
        <v>45397.702870844907</v>
      </c>
      <c r="C1186">
        <v>215</v>
      </c>
    </row>
    <row r="1187" spans="2:3" x14ac:dyDescent="0.25">
      <c r="B1187" s="1">
        <v>45397.706373796296</v>
      </c>
      <c r="C1187">
        <v>215</v>
      </c>
    </row>
    <row r="1188" spans="2:3" x14ac:dyDescent="0.25">
      <c r="B1188" s="1">
        <v>45397.709876562498</v>
      </c>
      <c r="C1188">
        <v>215</v>
      </c>
    </row>
    <row r="1189" spans="2:3" x14ac:dyDescent="0.25">
      <c r="B1189" s="1">
        <v>45397.713379513887</v>
      </c>
      <c r="C1189">
        <v>215</v>
      </c>
    </row>
    <row r="1190" spans="2:3" x14ac:dyDescent="0.25">
      <c r="B1190" s="1">
        <v>45397.7168824537</v>
      </c>
      <c r="C1190">
        <v>215</v>
      </c>
    </row>
    <row r="1191" spans="2:3" x14ac:dyDescent="0.25">
      <c r="B1191" s="1">
        <v>45397.720385219909</v>
      </c>
      <c r="C1191">
        <v>215</v>
      </c>
    </row>
    <row r="1192" spans="2:3" x14ac:dyDescent="0.25">
      <c r="B1192" s="1">
        <v>45397.723888171298</v>
      </c>
      <c r="C1192">
        <v>215</v>
      </c>
    </row>
    <row r="1193" spans="2:3" x14ac:dyDescent="0.25">
      <c r="B1193" s="1">
        <v>45397.727391122688</v>
      </c>
      <c r="C1193">
        <v>215</v>
      </c>
    </row>
    <row r="1194" spans="2:3" x14ac:dyDescent="0.25">
      <c r="B1194" s="1">
        <v>45397.730893888889</v>
      </c>
      <c r="C1194">
        <v>215</v>
      </c>
    </row>
    <row r="1195" spans="2:3" x14ac:dyDescent="0.25">
      <c r="B1195" s="1">
        <v>45397.734396840278</v>
      </c>
      <c r="C1195">
        <v>215</v>
      </c>
    </row>
    <row r="1196" spans="2:3" x14ac:dyDescent="0.25">
      <c r="B1196" s="1">
        <v>45397.737899780092</v>
      </c>
      <c r="C1196">
        <v>215</v>
      </c>
    </row>
    <row r="1197" spans="2:3" x14ac:dyDescent="0.25">
      <c r="B1197" s="1">
        <v>45397.741402546293</v>
      </c>
      <c r="C1197">
        <v>215</v>
      </c>
    </row>
    <row r="1198" spans="2:3" x14ac:dyDescent="0.25">
      <c r="B1198" s="1">
        <v>45397.744905497682</v>
      </c>
      <c r="C1198">
        <v>215</v>
      </c>
    </row>
    <row r="1199" spans="2:3" x14ac:dyDescent="0.25">
      <c r="B1199" s="1">
        <v>45397.748408263891</v>
      </c>
      <c r="C1199">
        <v>215</v>
      </c>
    </row>
    <row r="1200" spans="2:3" x14ac:dyDescent="0.25">
      <c r="B1200" s="1">
        <v>45397.75191121528</v>
      </c>
      <c r="C1200">
        <v>215</v>
      </c>
    </row>
    <row r="1201" spans="2:3" x14ac:dyDescent="0.25">
      <c r="B1201" s="1">
        <v>45397.755414155094</v>
      </c>
      <c r="C1201">
        <v>215</v>
      </c>
    </row>
    <row r="1202" spans="2:3" x14ac:dyDescent="0.25">
      <c r="B1202" s="1">
        <v>45397.758916921295</v>
      </c>
      <c r="C1202">
        <v>215</v>
      </c>
    </row>
    <row r="1203" spans="2:3" x14ac:dyDescent="0.25">
      <c r="B1203" s="1">
        <v>45397.762419872684</v>
      </c>
      <c r="C1203">
        <v>217</v>
      </c>
    </row>
    <row r="1204" spans="2:3" x14ac:dyDescent="0.25">
      <c r="B1204" s="1">
        <v>45397.765922824074</v>
      </c>
      <c r="C1204">
        <v>215</v>
      </c>
    </row>
    <row r="1205" spans="2:3" x14ac:dyDescent="0.25">
      <c r="B1205" s="1">
        <v>45397.769425590275</v>
      </c>
      <c r="C1205">
        <v>217</v>
      </c>
    </row>
    <row r="1206" spans="2:3" x14ac:dyDescent="0.25">
      <c r="B1206" s="1">
        <v>45397.772928530096</v>
      </c>
      <c r="C1206">
        <v>217</v>
      </c>
    </row>
    <row r="1207" spans="2:3" x14ac:dyDescent="0.25">
      <c r="B1207" s="1">
        <v>45397.80095157407</v>
      </c>
      <c r="C1207">
        <v>213</v>
      </c>
    </row>
    <row r="1208" spans="2:3" x14ac:dyDescent="0.25">
      <c r="B1208" s="1">
        <v>45397.80445452546</v>
      </c>
      <c r="C1208">
        <v>213</v>
      </c>
    </row>
    <row r="1209" spans="2:3" x14ac:dyDescent="0.25">
      <c r="B1209" s="1">
        <v>45397.80795746528</v>
      </c>
      <c r="C1209">
        <v>211</v>
      </c>
    </row>
    <row r="1210" spans="2:3" x14ac:dyDescent="0.25">
      <c r="B1210" s="1">
        <v>45397.811460231482</v>
      </c>
      <c r="C1210">
        <v>211</v>
      </c>
    </row>
    <row r="1211" spans="2:3" x14ac:dyDescent="0.25">
      <c r="B1211" s="1">
        <v>45397.814963182871</v>
      </c>
      <c r="C1211">
        <v>215</v>
      </c>
    </row>
    <row r="1212" spans="2:3" x14ac:dyDescent="0.25">
      <c r="B1212" s="1">
        <v>45397.818465949073</v>
      </c>
      <c r="C1212">
        <v>215</v>
      </c>
    </row>
    <row r="1213" spans="2:3" x14ac:dyDescent="0.25">
      <c r="B1213" s="1">
        <v>45397.821968900462</v>
      </c>
      <c r="C1213">
        <v>215</v>
      </c>
    </row>
    <row r="1214" spans="2:3" x14ac:dyDescent="0.25">
      <c r="B1214" s="1">
        <v>45397.825471840275</v>
      </c>
      <c r="C1214">
        <v>215</v>
      </c>
    </row>
    <row r="1215" spans="2:3" x14ac:dyDescent="0.25">
      <c r="B1215" s="1">
        <v>45397.828974606484</v>
      </c>
      <c r="C1215">
        <v>215</v>
      </c>
    </row>
    <row r="1216" spans="2:3" x14ac:dyDescent="0.25">
      <c r="B1216" s="1">
        <v>45397.832477557873</v>
      </c>
      <c r="C1216">
        <v>215</v>
      </c>
    </row>
    <row r="1217" spans="2:3" x14ac:dyDescent="0.25">
      <c r="B1217" s="1">
        <v>45397.835980509262</v>
      </c>
      <c r="C1217">
        <v>215</v>
      </c>
    </row>
    <row r="1218" spans="2:3" x14ac:dyDescent="0.25">
      <c r="B1218" s="1">
        <v>45397.839483275464</v>
      </c>
      <c r="C1218">
        <v>215</v>
      </c>
    </row>
    <row r="1219" spans="2:3" x14ac:dyDescent="0.25">
      <c r="B1219" s="1">
        <v>45397.842986215277</v>
      </c>
      <c r="C1219">
        <v>215</v>
      </c>
    </row>
    <row r="1220" spans="2:3" x14ac:dyDescent="0.25">
      <c r="B1220" s="1">
        <v>45397.846489166666</v>
      </c>
      <c r="C1220">
        <v>215</v>
      </c>
    </row>
    <row r="1221" spans="2:3" x14ac:dyDescent="0.25">
      <c r="B1221" s="1">
        <v>45397.849991932868</v>
      </c>
      <c r="C1221">
        <v>215</v>
      </c>
    </row>
    <row r="1222" spans="2:3" x14ac:dyDescent="0.25">
      <c r="B1222" s="1">
        <v>45397.853494884257</v>
      </c>
      <c r="C1222">
        <v>215</v>
      </c>
    </row>
    <row r="1223" spans="2:3" x14ac:dyDescent="0.25">
      <c r="B1223" s="1">
        <v>45397.856997650466</v>
      </c>
      <c r="C1223">
        <v>215</v>
      </c>
    </row>
    <row r="1224" spans="2:3" x14ac:dyDescent="0.25">
      <c r="B1224" s="1">
        <v>45397.860500590279</v>
      </c>
      <c r="C1224">
        <v>215</v>
      </c>
    </row>
    <row r="1225" spans="2:3" x14ac:dyDescent="0.25">
      <c r="B1225" s="1">
        <v>45397.864003541668</v>
      </c>
      <c r="C1225">
        <v>215</v>
      </c>
    </row>
    <row r="1226" spans="2:3" x14ac:dyDescent="0.25">
      <c r="B1226" s="1">
        <v>45397.86750630787</v>
      </c>
      <c r="C1226">
        <v>215</v>
      </c>
    </row>
    <row r="1227" spans="2:3" x14ac:dyDescent="0.25">
      <c r="B1227" s="1">
        <v>45397.871009259259</v>
      </c>
      <c r="C1227">
        <v>215</v>
      </c>
    </row>
    <row r="1228" spans="2:3" x14ac:dyDescent="0.25">
      <c r="B1228" s="1">
        <v>45397.874512199072</v>
      </c>
      <c r="C1228">
        <v>215</v>
      </c>
    </row>
    <row r="1229" spans="2:3" x14ac:dyDescent="0.25">
      <c r="B1229" s="1">
        <v>45397.878014965281</v>
      </c>
      <c r="C1229">
        <v>215</v>
      </c>
    </row>
    <row r="1230" spans="2:3" x14ac:dyDescent="0.25">
      <c r="B1230" s="1">
        <v>45397.881517916663</v>
      </c>
      <c r="C1230">
        <v>215</v>
      </c>
    </row>
    <row r="1231" spans="2:3" x14ac:dyDescent="0.25">
      <c r="B1231" s="1">
        <v>45397.885020682872</v>
      </c>
      <c r="C1231">
        <v>215</v>
      </c>
    </row>
    <row r="1232" spans="2:3" x14ac:dyDescent="0.25">
      <c r="B1232" s="1">
        <v>45397.888523634261</v>
      </c>
      <c r="C1232">
        <v>215</v>
      </c>
    </row>
    <row r="1233" spans="2:3" x14ac:dyDescent="0.25">
      <c r="B1233" s="1">
        <v>45397.89202658565</v>
      </c>
      <c r="C1233">
        <v>215</v>
      </c>
    </row>
    <row r="1234" spans="2:3" x14ac:dyDescent="0.25">
      <c r="B1234" s="1">
        <v>45397.895529351852</v>
      </c>
      <c r="C1234">
        <v>215</v>
      </c>
    </row>
    <row r="1235" spans="2:3" x14ac:dyDescent="0.25">
      <c r="B1235" s="1">
        <v>45397.899032291665</v>
      </c>
      <c r="C1235">
        <v>215</v>
      </c>
    </row>
    <row r="1236" spans="2:3" x14ac:dyDescent="0.25">
      <c r="B1236" s="1">
        <v>45397.902535243054</v>
      </c>
      <c r="C1236">
        <v>215</v>
      </c>
    </row>
    <row r="1237" spans="2:3" x14ac:dyDescent="0.25">
      <c r="B1237" s="1">
        <v>45397.906038009256</v>
      </c>
      <c r="C1237">
        <v>215</v>
      </c>
    </row>
    <row r="1238" spans="2:3" x14ac:dyDescent="0.25">
      <c r="B1238" s="1">
        <v>45397.909540960645</v>
      </c>
      <c r="C1238">
        <v>215</v>
      </c>
    </row>
    <row r="1239" spans="2:3" x14ac:dyDescent="0.25">
      <c r="B1239" s="1">
        <v>45397.913043900466</v>
      </c>
      <c r="C1239">
        <v>215</v>
      </c>
    </row>
    <row r="1240" spans="2:3" x14ac:dyDescent="0.25">
      <c r="B1240" s="1">
        <v>45397.916546666667</v>
      </c>
      <c r="C1240">
        <v>215</v>
      </c>
    </row>
    <row r="1241" spans="2:3" x14ac:dyDescent="0.25">
      <c r="B1241" s="1">
        <v>45397.920049618057</v>
      </c>
      <c r="C1241">
        <v>215</v>
      </c>
    </row>
    <row r="1242" spans="2:3" x14ac:dyDescent="0.25">
      <c r="B1242" s="1">
        <v>45397.923552569446</v>
      </c>
      <c r="C1242">
        <v>215</v>
      </c>
    </row>
    <row r="1243" spans="2:3" x14ac:dyDescent="0.25">
      <c r="B1243" s="1">
        <v>45397.927055335647</v>
      </c>
      <c r="C1243">
        <v>215</v>
      </c>
    </row>
    <row r="1244" spans="2:3" x14ac:dyDescent="0.25">
      <c r="B1244" s="1">
        <v>45397.93055827546</v>
      </c>
      <c r="C1244">
        <v>215</v>
      </c>
    </row>
    <row r="1245" spans="2:3" x14ac:dyDescent="0.25">
      <c r="B1245" s="1">
        <v>45397.93406122685</v>
      </c>
      <c r="C1245">
        <v>215</v>
      </c>
    </row>
    <row r="1246" spans="2:3" x14ac:dyDescent="0.25">
      <c r="B1246" s="1">
        <v>45397.937563993059</v>
      </c>
      <c r="C1246">
        <v>215</v>
      </c>
    </row>
    <row r="1247" spans="2:3" x14ac:dyDescent="0.25">
      <c r="B1247" s="1">
        <v>45397.941066944448</v>
      </c>
      <c r="C1247">
        <v>215</v>
      </c>
    </row>
    <row r="1248" spans="2:3" x14ac:dyDescent="0.25">
      <c r="B1248" s="1">
        <v>45397.944569884261</v>
      </c>
      <c r="C1248">
        <v>215</v>
      </c>
    </row>
    <row r="1249" spans="2:3" x14ac:dyDescent="0.25">
      <c r="B1249" s="1">
        <v>45397.948072650463</v>
      </c>
      <c r="C1249">
        <v>215</v>
      </c>
    </row>
    <row r="1250" spans="2:3" x14ac:dyDescent="0.25">
      <c r="B1250" s="1">
        <v>45397.951575601852</v>
      </c>
      <c r="C1250">
        <v>215</v>
      </c>
    </row>
    <row r="1251" spans="2:3" x14ac:dyDescent="0.25">
      <c r="B1251" s="1">
        <v>45397.955078553241</v>
      </c>
      <c r="C1251">
        <v>215</v>
      </c>
    </row>
    <row r="1252" spans="2:3" x14ac:dyDescent="0.25">
      <c r="B1252" s="1">
        <v>45397.958581319443</v>
      </c>
      <c r="C1252">
        <v>215</v>
      </c>
    </row>
    <row r="1253" spans="2:3" x14ac:dyDescent="0.25">
      <c r="B1253" s="1">
        <v>45397.962084259256</v>
      </c>
      <c r="C1253">
        <v>215</v>
      </c>
    </row>
    <row r="1254" spans="2:3" x14ac:dyDescent="0.25">
      <c r="B1254" s="1">
        <v>45397.965587025465</v>
      </c>
      <c r="C1254">
        <v>215</v>
      </c>
    </row>
    <row r="1255" spans="2:3" x14ac:dyDescent="0.25">
      <c r="B1255" s="1">
        <v>45397.969089976854</v>
      </c>
      <c r="C1255">
        <v>215</v>
      </c>
    </row>
    <row r="1256" spans="2:3" x14ac:dyDescent="0.25">
      <c r="B1256" s="1">
        <v>45397.972592928243</v>
      </c>
      <c r="C1256">
        <v>211</v>
      </c>
    </row>
    <row r="1257" spans="2:3" x14ac:dyDescent="0.25">
      <c r="B1257" s="1">
        <v>45397.976095694445</v>
      </c>
      <c r="C1257">
        <v>213</v>
      </c>
    </row>
    <row r="1258" spans="2:3" x14ac:dyDescent="0.25">
      <c r="B1258" s="1">
        <v>45397.979598634258</v>
      </c>
      <c r="C1258">
        <v>213</v>
      </c>
    </row>
    <row r="1259" spans="2:3" x14ac:dyDescent="0.25">
      <c r="B1259" s="1">
        <v>45397.983101585647</v>
      </c>
      <c r="C1259">
        <v>213</v>
      </c>
    </row>
    <row r="1260" spans="2:3" x14ac:dyDescent="0.25">
      <c r="B1260" s="1">
        <v>45397.986604351849</v>
      </c>
      <c r="C1260">
        <v>213</v>
      </c>
    </row>
    <row r="1261" spans="2:3" x14ac:dyDescent="0.25">
      <c r="B1261" s="1">
        <v>45397.990107303238</v>
      </c>
      <c r="C1261">
        <v>213</v>
      </c>
    </row>
    <row r="1262" spans="2:3" x14ac:dyDescent="0.25">
      <c r="B1262" s="1">
        <v>45397.993610069447</v>
      </c>
      <c r="C1262">
        <v>215</v>
      </c>
    </row>
    <row r="1263" spans="2:3" x14ac:dyDescent="0.25">
      <c r="B1263" s="1">
        <v>45397.997113020836</v>
      </c>
      <c r="C1263">
        <v>215</v>
      </c>
    </row>
    <row r="1264" spans="2:3" x14ac:dyDescent="0.25">
      <c r="B1264" s="1">
        <v>45398.000615960649</v>
      </c>
      <c r="C1264">
        <v>215</v>
      </c>
    </row>
    <row r="1265" spans="2:3" x14ac:dyDescent="0.25">
      <c r="B1265" s="1">
        <v>45398.004118726851</v>
      </c>
      <c r="C1265">
        <v>215</v>
      </c>
    </row>
    <row r="1266" spans="2:3" x14ac:dyDescent="0.25">
      <c r="B1266" s="1">
        <v>45398.00762167824</v>
      </c>
      <c r="C1266">
        <v>215</v>
      </c>
    </row>
    <row r="1267" spans="2:3" x14ac:dyDescent="0.25">
      <c r="B1267" s="1">
        <v>45398.011124629629</v>
      </c>
      <c r="C1267">
        <v>215</v>
      </c>
    </row>
    <row r="1268" spans="2:3" x14ac:dyDescent="0.25">
      <c r="B1268" s="1">
        <v>45398.014627395831</v>
      </c>
      <c r="C1268">
        <v>215</v>
      </c>
    </row>
    <row r="1269" spans="2:3" x14ac:dyDescent="0.25">
      <c r="B1269" s="1">
        <v>45398.018130335651</v>
      </c>
      <c r="C1269">
        <v>215</v>
      </c>
    </row>
    <row r="1270" spans="2:3" x14ac:dyDescent="0.25">
      <c r="B1270" s="1">
        <v>45398.02163328704</v>
      </c>
      <c r="C1270">
        <v>215</v>
      </c>
    </row>
    <row r="1271" spans="2:3" x14ac:dyDescent="0.25">
      <c r="B1271" s="1">
        <v>45398.025136053242</v>
      </c>
      <c r="C1271">
        <v>215</v>
      </c>
    </row>
    <row r="1272" spans="2:3" x14ac:dyDescent="0.25">
      <c r="B1272" s="1">
        <v>45398.028639004631</v>
      </c>
      <c r="C1272">
        <v>213</v>
      </c>
    </row>
    <row r="1273" spans="2:3" x14ac:dyDescent="0.25">
      <c r="B1273" s="1">
        <v>45398.032141770833</v>
      </c>
      <c r="C1273">
        <v>213</v>
      </c>
    </row>
    <row r="1274" spans="2:3" x14ac:dyDescent="0.25">
      <c r="B1274" s="1">
        <v>45398.035644710646</v>
      </c>
      <c r="C1274">
        <v>211</v>
      </c>
    </row>
    <row r="1275" spans="2:3" x14ac:dyDescent="0.25">
      <c r="B1275" s="1">
        <v>45398.039147662035</v>
      </c>
      <c r="C1275">
        <v>213</v>
      </c>
    </row>
    <row r="1276" spans="2:3" x14ac:dyDescent="0.25">
      <c r="B1276" s="1">
        <v>45398.042650428244</v>
      </c>
      <c r="C1276">
        <v>211</v>
      </c>
    </row>
    <row r="1277" spans="2:3" x14ac:dyDescent="0.25">
      <c r="B1277" s="1">
        <v>45398.046153379626</v>
      </c>
      <c r="C1277">
        <v>213</v>
      </c>
    </row>
    <row r="1278" spans="2:3" x14ac:dyDescent="0.25">
      <c r="B1278" s="1">
        <v>45398.049656331015</v>
      </c>
      <c r="C1278">
        <v>213</v>
      </c>
    </row>
    <row r="1279" spans="2:3" x14ac:dyDescent="0.25">
      <c r="B1279" s="1">
        <v>45398.053159097224</v>
      </c>
      <c r="C1279">
        <v>213</v>
      </c>
    </row>
    <row r="1280" spans="2:3" x14ac:dyDescent="0.25">
      <c r="B1280" s="1">
        <v>45398.056662037037</v>
      </c>
      <c r="C1280">
        <v>215</v>
      </c>
    </row>
    <row r="1281" spans="2:3" x14ac:dyDescent="0.25">
      <c r="B1281" s="1">
        <v>45398.060164988427</v>
      </c>
      <c r="C1281">
        <v>215</v>
      </c>
    </row>
    <row r="1282" spans="2:3" x14ac:dyDescent="0.25">
      <c r="B1282" s="1">
        <v>45398.063667754628</v>
      </c>
      <c r="C1282">
        <v>215</v>
      </c>
    </row>
    <row r="1283" spans="2:3" x14ac:dyDescent="0.25">
      <c r="B1283" s="1">
        <v>45398.067170706017</v>
      </c>
      <c r="C1283">
        <v>215</v>
      </c>
    </row>
    <row r="1284" spans="2:3" x14ac:dyDescent="0.25">
      <c r="B1284" s="1">
        <v>45398.070673472219</v>
      </c>
      <c r="C1284">
        <v>215</v>
      </c>
    </row>
    <row r="1285" spans="2:3" x14ac:dyDescent="0.25">
      <c r="B1285" s="1">
        <v>45398.074176412039</v>
      </c>
      <c r="C1285">
        <v>215</v>
      </c>
    </row>
    <row r="1286" spans="2:3" x14ac:dyDescent="0.25">
      <c r="B1286" s="1">
        <v>45398.077679363429</v>
      </c>
      <c r="C1286">
        <v>215</v>
      </c>
    </row>
    <row r="1287" spans="2:3" x14ac:dyDescent="0.25">
      <c r="B1287" s="1">
        <v>45398.08118212963</v>
      </c>
      <c r="C1287">
        <v>215</v>
      </c>
    </row>
    <row r="1288" spans="2:3" x14ac:dyDescent="0.25">
      <c r="B1288" s="1">
        <v>45398.084685081019</v>
      </c>
      <c r="C1288">
        <v>215</v>
      </c>
    </row>
    <row r="1289" spans="2:3" x14ac:dyDescent="0.25">
      <c r="B1289" s="1">
        <v>45398.088188020833</v>
      </c>
      <c r="C1289">
        <v>213</v>
      </c>
    </row>
    <row r="1290" spans="2:3" x14ac:dyDescent="0.25">
      <c r="B1290" s="1">
        <v>45398.091690787034</v>
      </c>
      <c r="C1290">
        <v>215</v>
      </c>
    </row>
    <row r="1291" spans="2:3" x14ac:dyDescent="0.25">
      <c r="B1291" s="1">
        <v>45398.095193738423</v>
      </c>
      <c r="C1291">
        <v>215</v>
      </c>
    </row>
    <row r="1292" spans="2:3" x14ac:dyDescent="0.25">
      <c r="B1292" s="1">
        <v>45398.098696504632</v>
      </c>
      <c r="C1292">
        <v>215</v>
      </c>
    </row>
    <row r="1293" spans="2:3" x14ac:dyDescent="0.25">
      <c r="B1293" s="1">
        <v>45398.102199456021</v>
      </c>
      <c r="C1293">
        <v>213</v>
      </c>
    </row>
    <row r="1294" spans="2:3" x14ac:dyDescent="0.25">
      <c r="B1294" s="1">
        <v>45398.105702395835</v>
      </c>
      <c r="C1294">
        <v>213</v>
      </c>
    </row>
    <row r="1295" spans="2:3" x14ac:dyDescent="0.25">
      <c r="B1295" s="1">
        <v>45398.109205173612</v>
      </c>
      <c r="C1295">
        <v>213</v>
      </c>
    </row>
    <row r="1296" spans="2:3" x14ac:dyDescent="0.25">
      <c r="B1296" s="1">
        <v>45398.112708113425</v>
      </c>
      <c r="C1296">
        <v>213</v>
      </c>
    </row>
    <row r="1297" spans="2:3" x14ac:dyDescent="0.25">
      <c r="B1297" s="1">
        <v>45398.116210879627</v>
      </c>
      <c r="C1297">
        <v>215</v>
      </c>
    </row>
    <row r="1298" spans="2:3" x14ac:dyDescent="0.25">
      <c r="B1298" s="1">
        <v>45398.119713831016</v>
      </c>
      <c r="C1298">
        <v>213</v>
      </c>
    </row>
    <row r="1299" spans="2:3" x14ac:dyDescent="0.25">
      <c r="B1299" s="1">
        <v>45398.123216782406</v>
      </c>
      <c r="C1299">
        <v>215</v>
      </c>
    </row>
    <row r="1300" spans="2:3" x14ac:dyDescent="0.25">
      <c r="B1300" s="1">
        <v>45398.126719548614</v>
      </c>
      <c r="C1300">
        <v>215</v>
      </c>
    </row>
    <row r="1301" spans="2:3" x14ac:dyDescent="0.25">
      <c r="B1301" s="1">
        <v>45398.130222488428</v>
      </c>
      <c r="C1301">
        <v>215</v>
      </c>
    </row>
    <row r="1302" spans="2:3" x14ac:dyDescent="0.25">
      <c r="B1302" s="1">
        <v>45398.133725439817</v>
      </c>
      <c r="C1302">
        <v>215</v>
      </c>
    </row>
    <row r="1303" spans="2:3" x14ac:dyDescent="0.25">
      <c r="B1303" s="1">
        <v>45398.137228206018</v>
      </c>
      <c r="C1303">
        <v>215</v>
      </c>
    </row>
    <row r="1304" spans="2:3" x14ac:dyDescent="0.25">
      <c r="B1304" s="1">
        <v>45398.140731157408</v>
      </c>
      <c r="C1304">
        <v>213</v>
      </c>
    </row>
    <row r="1305" spans="2:3" x14ac:dyDescent="0.25">
      <c r="B1305" s="1">
        <v>45398.144233923609</v>
      </c>
      <c r="C1305">
        <v>213</v>
      </c>
    </row>
    <row r="1306" spans="2:3" x14ac:dyDescent="0.25">
      <c r="B1306" s="1">
        <v>45398.147736863422</v>
      </c>
      <c r="C1306">
        <v>211</v>
      </c>
    </row>
    <row r="1307" spans="2:3" x14ac:dyDescent="0.25">
      <c r="B1307" s="1">
        <v>45398.151239814812</v>
      </c>
      <c r="C1307">
        <v>211</v>
      </c>
    </row>
    <row r="1308" spans="2:3" x14ac:dyDescent="0.25">
      <c r="B1308" s="1">
        <v>45398.15474258102</v>
      </c>
      <c r="C1308">
        <v>211</v>
      </c>
    </row>
    <row r="1309" spans="2:3" x14ac:dyDescent="0.25">
      <c r="B1309" s="1">
        <v>45398.15824553241</v>
      </c>
      <c r="C1309">
        <v>213</v>
      </c>
    </row>
    <row r="1310" spans="2:3" x14ac:dyDescent="0.25">
      <c r="B1310" s="1">
        <v>45398.161748472223</v>
      </c>
      <c r="C1310">
        <v>213</v>
      </c>
    </row>
    <row r="1311" spans="2:3" x14ac:dyDescent="0.25">
      <c r="B1311" s="1">
        <v>45398.165251238424</v>
      </c>
      <c r="C1311">
        <v>213</v>
      </c>
    </row>
    <row r="1312" spans="2:3" x14ac:dyDescent="0.25">
      <c r="B1312" s="1">
        <v>45398.168754189814</v>
      </c>
      <c r="C1312">
        <v>213</v>
      </c>
    </row>
    <row r="1313" spans="2:3" x14ac:dyDescent="0.25">
      <c r="B1313" s="1">
        <v>45398.172256956015</v>
      </c>
      <c r="C1313">
        <v>215</v>
      </c>
    </row>
    <row r="1314" spans="2:3" x14ac:dyDescent="0.25">
      <c r="B1314" s="1">
        <v>45398.175759907404</v>
      </c>
      <c r="C1314">
        <v>215</v>
      </c>
    </row>
    <row r="1315" spans="2:3" x14ac:dyDescent="0.25">
      <c r="B1315" s="1">
        <v>45398.179262847225</v>
      </c>
      <c r="C1315">
        <v>215</v>
      </c>
    </row>
    <row r="1316" spans="2:3" x14ac:dyDescent="0.25">
      <c r="B1316" s="1">
        <v>45398.182765613426</v>
      </c>
      <c r="C1316">
        <v>215</v>
      </c>
    </row>
    <row r="1317" spans="2:3" x14ac:dyDescent="0.25">
      <c r="B1317" s="1">
        <v>45398.186268564816</v>
      </c>
      <c r="C1317">
        <v>215</v>
      </c>
    </row>
    <row r="1318" spans="2:3" x14ac:dyDescent="0.25">
      <c r="B1318" s="1">
        <v>45398.189771331017</v>
      </c>
      <c r="C1318">
        <v>215</v>
      </c>
    </row>
    <row r="1319" spans="2:3" x14ac:dyDescent="0.25">
      <c r="B1319" s="1">
        <v>45398.193274282406</v>
      </c>
      <c r="C1319">
        <v>215</v>
      </c>
    </row>
    <row r="1320" spans="2:3" x14ac:dyDescent="0.25">
      <c r="B1320" s="1">
        <v>45398.196777048608</v>
      </c>
      <c r="C1320">
        <v>215</v>
      </c>
    </row>
    <row r="1321" spans="2:3" x14ac:dyDescent="0.25">
      <c r="B1321" s="1">
        <v>45398.200279999997</v>
      </c>
      <c r="C1321">
        <v>215</v>
      </c>
    </row>
    <row r="1322" spans="2:3" x14ac:dyDescent="0.25">
      <c r="B1322" s="1">
        <v>45398.203782939818</v>
      </c>
      <c r="C1322">
        <v>215</v>
      </c>
    </row>
    <row r="1323" spans="2:3" x14ac:dyDescent="0.25">
      <c r="B1323" s="1">
        <v>45398.207285706019</v>
      </c>
      <c r="C1323">
        <v>215</v>
      </c>
    </row>
    <row r="1324" spans="2:3" x14ac:dyDescent="0.25">
      <c r="B1324" s="1">
        <v>45398.210788657409</v>
      </c>
      <c r="C1324">
        <v>215</v>
      </c>
    </row>
    <row r="1325" spans="2:3" x14ac:dyDescent="0.25">
      <c r="B1325" s="1">
        <v>45398.21429142361</v>
      </c>
      <c r="C1325">
        <v>215</v>
      </c>
    </row>
    <row r="1326" spans="2:3" x14ac:dyDescent="0.25">
      <c r="B1326" s="1">
        <v>45398.217794374999</v>
      </c>
      <c r="C1326">
        <v>215</v>
      </c>
    </row>
    <row r="1327" spans="2:3" x14ac:dyDescent="0.25">
      <c r="B1327" s="1">
        <v>45398.221297314813</v>
      </c>
      <c r="C1327">
        <v>215</v>
      </c>
    </row>
    <row r="1328" spans="2:3" x14ac:dyDescent="0.25">
      <c r="B1328" s="1">
        <v>45398.224800081021</v>
      </c>
      <c r="C1328">
        <v>215</v>
      </c>
    </row>
    <row r="1329" spans="2:3" x14ac:dyDescent="0.25">
      <c r="B1329" s="1">
        <v>45398.228303032411</v>
      </c>
      <c r="C1329">
        <v>215</v>
      </c>
    </row>
    <row r="1330" spans="2:3" x14ac:dyDescent="0.25">
      <c r="B1330" s="1">
        <v>45398.231805798612</v>
      </c>
      <c r="C1330">
        <v>215</v>
      </c>
    </row>
    <row r="1331" spans="2:3" x14ac:dyDescent="0.25">
      <c r="B1331" s="1">
        <v>45398.235308750001</v>
      </c>
      <c r="C1331">
        <v>215</v>
      </c>
    </row>
    <row r="1332" spans="2:3" x14ac:dyDescent="0.25">
      <c r="B1332" s="1">
        <v>45398.238811516203</v>
      </c>
      <c r="C1332">
        <v>215</v>
      </c>
    </row>
    <row r="1333" spans="2:3" x14ac:dyDescent="0.25">
      <c r="B1333" s="1">
        <v>45398.242314456016</v>
      </c>
      <c r="C1333">
        <v>215</v>
      </c>
    </row>
    <row r="1334" spans="2:3" x14ac:dyDescent="0.25">
      <c r="B1334" s="1">
        <v>45398.245817233794</v>
      </c>
      <c r="C1334">
        <v>213</v>
      </c>
    </row>
    <row r="1335" spans="2:3" x14ac:dyDescent="0.25">
      <c r="B1335" s="1">
        <v>45398.249320173614</v>
      </c>
      <c r="C1335">
        <v>215</v>
      </c>
    </row>
    <row r="1336" spans="2:3" x14ac:dyDescent="0.25">
      <c r="B1336" s="1">
        <v>45398.252823125003</v>
      </c>
      <c r="C1336">
        <v>215</v>
      </c>
    </row>
    <row r="1337" spans="2:3" x14ac:dyDescent="0.25">
      <c r="B1337" s="1">
        <v>45398.256325891205</v>
      </c>
      <c r="C1337">
        <v>215</v>
      </c>
    </row>
    <row r="1338" spans="2:3" x14ac:dyDescent="0.25">
      <c r="B1338" s="1">
        <v>45398.259828842594</v>
      </c>
      <c r="C1338">
        <v>215</v>
      </c>
    </row>
    <row r="1339" spans="2:3" x14ac:dyDescent="0.25">
      <c r="B1339" s="1">
        <v>45398.263331608796</v>
      </c>
      <c r="C1339">
        <v>215</v>
      </c>
    </row>
    <row r="1340" spans="2:3" x14ac:dyDescent="0.25">
      <c r="B1340" s="1">
        <v>45398.266834548609</v>
      </c>
      <c r="C1340">
        <v>215</v>
      </c>
    </row>
    <row r="1341" spans="2:3" x14ac:dyDescent="0.25">
      <c r="B1341" s="1">
        <v>45398.270337314818</v>
      </c>
      <c r="C1341">
        <v>215</v>
      </c>
    </row>
    <row r="1342" spans="2:3" x14ac:dyDescent="0.25">
      <c r="B1342" s="1">
        <v>45398.273840266207</v>
      </c>
      <c r="C1342">
        <v>215</v>
      </c>
    </row>
    <row r="1343" spans="2:3" x14ac:dyDescent="0.25">
      <c r="B1343" s="1">
        <v>45398.277343217589</v>
      </c>
      <c r="C1343">
        <v>215</v>
      </c>
    </row>
    <row r="1344" spans="2:3" x14ac:dyDescent="0.25">
      <c r="B1344" s="1">
        <v>45398.280845983798</v>
      </c>
      <c r="C1344">
        <v>215</v>
      </c>
    </row>
    <row r="1345" spans="2:3" x14ac:dyDescent="0.25">
      <c r="B1345" s="1">
        <v>45398.284348923611</v>
      </c>
      <c r="C1345">
        <v>215</v>
      </c>
    </row>
    <row r="1346" spans="2:3" x14ac:dyDescent="0.25">
      <c r="B1346" s="1">
        <v>45398.287851689813</v>
      </c>
      <c r="C1346">
        <v>213</v>
      </c>
    </row>
    <row r="1347" spans="2:3" x14ac:dyDescent="0.25">
      <c r="B1347" s="1">
        <v>45398.291354641202</v>
      </c>
      <c r="C1347">
        <v>213</v>
      </c>
    </row>
    <row r="1348" spans="2:3" x14ac:dyDescent="0.25">
      <c r="B1348" s="1">
        <v>45398.294857407411</v>
      </c>
      <c r="C1348">
        <v>213</v>
      </c>
    </row>
    <row r="1349" spans="2:3" x14ac:dyDescent="0.25">
      <c r="B1349" s="1">
        <v>45398.298360358793</v>
      </c>
      <c r="C1349">
        <v>211</v>
      </c>
    </row>
    <row r="1350" spans="2:3" x14ac:dyDescent="0.25">
      <c r="B1350" s="1">
        <v>45398.301863125002</v>
      </c>
      <c r="C1350">
        <v>211</v>
      </c>
    </row>
    <row r="1351" spans="2:3" x14ac:dyDescent="0.25">
      <c r="B1351" s="1">
        <v>45398.305366064815</v>
      </c>
      <c r="C1351">
        <v>213</v>
      </c>
    </row>
    <row r="1352" spans="2:3" x14ac:dyDescent="0.25">
      <c r="B1352" s="1">
        <v>45398.308869016204</v>
      </c>
      <c r="C1352">
        <v>213</v>
      </c>
    </row>
    <row r="1353" spans="2:3" x14ac:dyDescent="0.25">
      <c r="B1353" s="1">
        <v>45398.312371782406</v>
      </c>
      <c r="C1353">
        <v>211</v>
      </c>
    </row>
    <row r="1354" spans="2:3" x14ac:dyDescent="0.25">
      <c r="B1354" s="1">
        <v>45398.315874733795</v>
      </c>
      <c r="C1354">
        <v>213</v>
      </c>
    </row>
    <row r="1355" spans="2:3" x14ac:dyDescent="0.25">
      <c r="B1355" s="1">
        <v>45398.319377500004</v>
      </c>
      <c r="C1355">
        <v>213</v>
      </c>
    </row>
    <row r="1356" spans="2:3" x14ac:dyDescent="0.25">
      <c r="B1356" s="1">
        <v>45398.322880451386</v>
      </c>
      <c r="C1356">
        <v>213</v>
      </c>
    </row>
    <row r="1357" spans="2:3" x14ac:dyDescent="0.25">
      <c r="B1357" s="1">
        <v>45398.326383217594</v>
      </c>
      <c r="C1357">
        <v>213</v>
      </c>
    </row>
    <row r="1358" spans="2:3" x14ac:dyDescent="0.25">
      <c r="B1358" s="1">
        <v>45398.329886157408</v>
      </c>
      <c r="C1358">
        <v>215</v>
      </c>
    </row>
    <row r="1359" spans="2:3" x14ac:dyDescent="0.25">
      <c r="B1359" s="1">
        <v>45398.333388923609</v>
      </c>
      <c r="C1359">
        <v>215</v>
      </c>
    </row>
    <row r="1360" spans="2:3" x14ac:dyDescent="0.25">
      <c r="B1360" s="1">
        <v>45398.336891874998</v>
      </c>
      <c r="C1360">
        <v>215</v>
      </c>
    </row>
    <row r="1361" spans="2:3" x14ac:dyDescent="0.25">
      <c r="B1361" s="1">
        <v>45398.340394641207</v>
      </c>
      <c r="C1361">
        <v>215</v>
      </c>
    </row>
    <row r="1362" spans="2:3" x14ac:dyDescent="0.25">
      <c r="B1362" s="1">
        <v>45398.343897592589</v>
      </c>
      <c r="C1362">
        <v>215</v>
      </c>
    </row>
    <row r="1363" spans="2:3" x14ac:dyDescent="0.25">
      <c r="B1363" s="1">
        <v>45398.347400358798</v>
      </c>
      <c r="C1363">
        <v>215</v>
      </c>
    </row>
    <row r="1364" spans="2:3" x14ac:dyDescent="0.25">
      <c r="B1364" s="1">
        <v>45398.350903298611</v>
      </c>
      <c r="C1364">
        <v>215</v>
      </c>
    </row>
    <row r="1365" spans="2:3" x14ac:dyDescent="0.25">
      <c r="B1365" s="1">
        <v>45398.35440625</v>
      </c>
      <c r="C1365">
        <v>215</v>
      </c>
    </row>
    <row r="1366" spans="2:3" x14ac:dyDescent="0.25">
      <c r="B1366" s="1">
        <v>45398.357909016202</v>
      </c>
      <c r="C1366">
        <v>215</v>
      </c>
    </row>
    <row r="1367" spans="2:3" x14ac:dyDescent="0.25">
      <c r="B1367" s="1">
        <v>45398.361411967591</v>
      </c>
      <c r="C1367">
        <v>215</v>
      </c>
    </row>
    <row r="1368" spans="2:3" x14ac:dyDescent="0.25">
      <c r="B1368" s="1">
        <v>45398.364914733793</v>
      </c>
      <c r="C1368">
        <v>215</v>
      </c>
    </row>
    <row r="1369" spans="2:3" x14ac:dyDescent="0.25">
      <c r="B1369" s="1">
        <v>45398.368417673613</v>
      </c>
      <c r="C1369">
        <v>213</v>
      </c>
    </row>
    <row r="1370" spans="2:3" x14ac:dyDescent="0.25">
      <c r="B1370" s="1">
        <v>45398.371920439815</v>
      </c>
      <c r="C1370">
        <v>213</v>
      </c>
    </row>
    <row r="1371" spans="2:3" x14ac:dyDescent="0.25">
      <c r="B1371" s="1">
        <v>45398.375423391204</v>
      </c>
      <c r="C1371">
        <v>215</v>
      </c>
    </row>
    <row r="1372" spans="2:3" x14ac:dyDescent="0.25">
      <c r="B1372" s="1">
        <v>45398.378926157406</v>
      </c>
      <c r="C1372">
        <v>215</v>
      </c>
    </row>
    <row r="1373" spans="2:3" x14ac:dyDescent="0.25">
      <c r="B1373" s="1">
        <v>45398.382429108795</v>
      </c>
      <c r="C1373">
        <v>215</v>
      </c>
    </row>
    <row r="1374" spans="2:3" x14ac:dyDescent="0.25">
      <c r="B1374" s="1">
        <v>45398.385932048608</v>
      </c>
      <c r="C1374">
        <v>215</v>
      </c>
    </row>
    <row r="1375" spans="2:3" x14ac:dyDescent="0.25">
      <c r="B1375" s="1">
        <v>45398.389434826386</v>
      </c>
      <c r="C1375">
        <v>215</v>
      </c>
    </row>
    <row r="1376" spans="2:3" x14ac:dyDescent="0.25">
      <c r="B1376" s="1">
        <v>45398.392937766206</v>
      </c>
      <c r="C1376">
        <v>215</v>
      </c>
    </row>
    <row r="1377" spans="2:3" x14ac:dyDescent="0.25">
      <c r="B1377" s="1">
        <v>45398.396440532408</v>
      </c>
      <c r="C1377">
        <v>215</v>
      </c>
    </row>
    <row r="1378" spans="2:3" x14ac:dyDescent="0.25">
      <c r="B1378" s="1">
        <v>45398.399943483797</v>
      </c>
      <c r="C1378">
        <v>213</v>
      </c>
    </row>
    <row r="1379" spans="2:3" x14ac:dyDescent="0.25">
      <c r="B1379" s="1">
        <v>45398.403446249999</v>
      </c>
      <c r="C1379">
        <v>215</v>
      </c>
    </row>
    <row r="1380" spans="2:3" x14ac:dyDescent="0.25">
      <c r="B1380" s="1">
        <v>45398.406949201388</v>
      </c>
      <c r="C1380">
        <v>215</v>
      </c>
    </row>
    <row r="1381" spans="2:3" x14ac:dyDescent="0.25">
      <c r="B1381" s="1">
        <v>45398.410452141201</v>
      </c>
      <c r="C1381">
        <v>215</v>
      </c>
    </row>
    <row r="1382" spans="2:3" x14ac:dyDescent="0.25">
      <c r="B1382" s="1">
        <v>45398.41395490741</v>
      </c>
      <c r="C1382">
        <v>215</v>
      </c>
    </row>
    <row r="1383" spans="2:3" x14ac:dyDescent="0.25">
      <c r="B1383" s="1">
        <v>45398.417457858799</v>
      </c>
      <c r="C1383">
        <v>215</v>
      </c>
    </row>
    <row r="1384" spans="2:3" x14ac:dyDescent="0.25">
      <c r="B1384" s="1">
        <v>45398.420960625001</v>
      </c>
      <c r="C1384">
        <v>215</v>
      </c>
    </row>
    <row r="1385" spans="2:3" x14ac:dyDescent="0.25">
      <c r="B1385" s="1">
        <v>45398.42446357639</v>
      </c>
      <c r="C1385">
        <v>215</v>
      </c>
    </row>
    <row r="1386" spans="2:3" x14ac:dyDescent="0.25">
      <c r="B1386" s="1">
        <v>45398.427966342591</v>
      </c>
      <c r="C1386">
        <v>215</v>
      </c>
    </row>
    <row r="1387" spans="2:3" x14ac:dyDescent="0.25">
      <c r="B1387" s="1">
        <v>45398.431469282405</v>
      </c>
      <c r="C1387">
        <v>215</v>
      </c>
    </row>
    <row r="1388" spans="2:3" x14ac:dyDescent="0.25">
      <c r="B1388" s="1">
        <v>45398.434972048613</v>
      </c>
      <c r="C1388">
        <v>215</v>
      </c>
    </row>
    <row r="1389" spans="2:3" x14ac:dyDescent="0.25">
      <c r="B1389" s="1">
        <v>45398.438475000003</v>
      </c>
      <c r="C1389">
        <v>215</v>
      </c>
    </row>
    <row r="1390" spans="2:3" x14ac:dyDescent="0.25">
      <c r="B1390" s="1">
        <v>45398.441977951392</v>
      </c>
      <c r="C1390">
        <v>215</v>
      </c>
    </row>
    <row r="1391" spans="2:3" x14ac:dyDescent="0.25">
      <c r="B1391" s="1">
        <v>45398.44548076389</v>
      </c>
      <c r="C1391">
        <v>215</v>
      </c>
    </row>
    <row r="1392" spans="2:3" x14ac:dyDescent="0.25">
      <c r="B1392" s="1">
        <v>45398.448983530092</v>
      </c>
      <c r="C1392">
        <v>211</v>
      </c>
    </row>
    <row r="1393" spans="2:3" x14ac:dyDescent="0.25">
      <c r="B1393" s="1">
        <v>45398.452486481481</v>
      </c>
      <c r="C1393">
        <v>211</v>
      </c>
    </row>
    <row r="1394" spans="2:3" x14ac:dyDescent="0.25">
      <c r="B1394" s="1">
        <v>45398.45598943287</v>
      </c>
      <c r="C1394">
        <v>211</v>
      </c>
    </row>
    <row r="1395" spans="2:3" x14ac:dyDescent="0.25">
      <c r="B1395" s="1">
        <v>45398.459492199072</v>
      </c>
      <c r="C1395">
        <v>211</v>
      </c>
    </row>
    <row r="1396" spans="2:3" x14ac:dyDescent="0.25">
      <c r="B1396" s="1">
        <v>45398.462995138892</v>
      </c>
      <c r="C1396">
        <v>211</v>
      </c>
    </row>
    <row r="1397" spans="2:3" x14ac:dyDescent="0.25">
      <c r="B1397" s="1">
        <v>45398.466497905094</v>
      </c>
      <c r="C1397">
        <v>213</v>
      </c>
    </row>
    <row r="1398" spans="2:3" x14ac:dyDescent="0.25">
      <c r="B1398" s="1">
        <v>45398.470000856483</v>
      </c>
      <c r="C1398">
        <v>213</v>
      </c>
    </row>
    <row r="1399" spans="2:3" x14ac:dyDescent="0.25">
      <c r="B1399" s="1">
        <v>45398.473503622685</v>
      </c>
      <c r="C1399">
        <v>211</v>
      </c>
    </row>
    <row r="1400" spans="2:3" x14ac:dyDescent="0.25">
      <c r="B1400" s="1">
        <v>45398.477006574074</v>
      </c>
      <c r="C1400">
        <v>211</v>
      </c>
    </row>
    <row r="1401" spans="2:3" x14ac:dyDescent="0.25">
      <c r="B1401" s="1">
        <v>45398.480509340276</v>
      </c>
      <c r="C1401">
        <v>211</v>
      </c>
    </row>
    <row r="1402" spans="2:3" x14ac:dyDescent="0.25">
      <c r="B1402" s="1">
        <v>45398.484012291665</v>
      </c>
      <c r="C1402">
        <v>211</v>
      </c>
    </row>
    <row r="1403" spans="2:3" x14ac:dyDescent="0.25">
      <c r="B1403" s="1">
        <v>45398.487515231478</v>
      </c>
      <c r="C1403">
        <v>211</v>
      </c>
    </row>
    <row r="1404" spans="2:3" x14ac:dyDescent="0.25">
      <c r="B1404" s="1">
        <v>45398.491017997687</v>
      </c>
      <c r="C1404">
        <v>211</v>
      </c>
    </row>
    <row r="1405" spans="2:3" x14ac:dyDescent="0.25">
      <c r="B1405" s="1">
        <v>45398.494520949076</v>
      </c>
      <c r="C1405">
        <v>211</v>
      </c>
    </row>
    <row r="1406" spans="2:3" x14ac:dyDescent="0.25">
      <c r="B1406" s="1">
        <v>45398.498023715278</v>
      </c>
      <c r="C1406">
        <v>209</v>
      </c>
    </row>
    <row r="1407" spans="2:3" x14ac:dyDescent="0.25">
      <c r="B1407" s="1">
        <v>45398.501526666667</v>
      </c>
      <c r="C1407">
        <v>209</v>
      </c>
    </row>
    <row r="1408" spans="2:3" x14ac:dyDescent="0.25">
      <c r="B1408" s="1">
        <v>45398.50502960648</v>
      </c>
      <c r="C1408">
        <v>211</v>
      </c>
    </row>
    <row r="1409" spans="2:3" x14ac:dyDescent="0.25">
      <c r="B1409" s="1">
        <v>45398.508532372682</v>
      </c>
      <c r="C1409">
        <v>211</v>
      </c>
    </row>
    <row r="1410" spans="2:3" x14ac:dyDescent="0.25">
      <c r="B1410" s="1">
        <v>45398.512035324071</v>
      </c>
      <c r="C1410">
        <v>209</v>
      </c>
    </row>
    <row r="1411" spans="2:3" x14ac:dyDescent="0.25">
      <c r="B1411" s="1">
        <v>45398.51553809028</v>
      </c>
      <c r="C1411">
        <v>211</v>
      </c>
    </row>
    <row r="1412" spans="2:3" x14ac:dyDescent="0.25">
      <c r="B1412" s="1">
        <v>45398.519041041669</v>
      </c>
      <c r="C1412">
        <v>211</v>
      </c>
    </row>
    <row r="1413" spans="2:3" x14ac:dyDescent="0.25">
      <c r="B1413" s="1">
        <v>45398.522543807871</v>
      </c>
      <c r="C1413">
        <v>209</v>
      </c>
    </row>
    <row r="1414" spans="2:3" x14ac:dyDescent="0.25">
      <c r="B1414" s="1">
        <v>45398.526046747684</v>
      </c>
      <c r="C1414">
        <v>209</v>
      </c>
    </row>
    <row r="1415" spans="2:3" x14ac:dyDescent="0.25">
      <c r="B1415" s="1">
        <v>45398.529549699073</v>
      </c>
      <c r="C1415">
        <v>209</v>
      </c>
    </row>
    <row r="1416" spans="2:3" x14ac:dyDescent="0.25">
      <c r="B1416" s="1">
        <v>45398.533052465275</v>
      </c>
      <c r="C1416">
        <v>209</v>
      </c>
    </row>
    <row r="1417" spans="2:3" x14ac:dyDescent="0.25">
      <c r="B1417" s="1">
        <v>45398.536555416664</v>
      </c>
      <c r="C1417">
        <v>209</v>
      </c>
    </row>
    <row r="1418" spans="2:3" x14ac:dyDescent="0.25">
      <c r="B1418" s="1">
        <v>45398.540058182873</v>
      </c>
      <c r="C1418">
        <v>209</v>
      </c>
    </row>
    <row r="1419" spans="2:3" x14ac:dyDescent="0.25">
      <c r="B1419" s="1">
        <v>45398.543561122686</v>
      </c>
      <c r="C1419">
        <v>209</v>
      </c>
    </row>
    <row r="1420" spans="2:3" x14ac:dyDescent="0.25">
      <c r="B1420" s="1">
        <v>45398.547064074075</v>
      </c>
      <c r="C1420">
        <v>209</v>
      </c>
    </row>
    <row r="1421" spans="2:3" x14ac:dyDescent="0.25">
      <c r="B1421" s="1">
        <v>45398.550566840277</v>
      </c>
      <c r="C1421">
        <v>209</v>
      </c>
    </row>
    <row r="1422" spans="2:3" x14ac:dyDescent="0.25">
      <c r="B1422" s="1">
        <v>45398.554069791666</v>
      </c>
      <c r="C1422">
        <v>209</v>
      </c>
    </row>
    <row r="1423" spans="2:3" x14ac:dyDescent="0.25">
      <c r="B1423" s="1">
        <v>45398.557572557867</v>
      </c>
      <c r="C1423">
        <v>209</v>
      </c>
    </row>
    <row r="1424" spans="2:3" x14ac:dyDescent="0.25">
      <c r="B1424" s="1">
        <v>45398.561075509257</v>
      </c>
      <c r="C1424">
        <v>209</v>
      </c>
    </row>
    <row r="1425" spans="2:3" x14ac:dyDescent="0.25">
      <c r="B1425" s="1">
        <v>45398.564578449077</v>
      </c>
      <c r="C1425">
        <v>209</v>
      </c>
    </row>
    <row r="1426" spans="2:3" x14ac:dyDescent="0.25">
      <c r="B1426" s="1">
        <v>45398.568081215279</v>
      </c>
      <c r="C1426">
        <v>209</v>
      </c>
    </row>
    <row r="1427" spans="2:3" x14ac:dyDescent="0.25">
      <c r="B1427" s="1">
        <v>45398.571584166668</v>
      </c>
      <c r="C1427">
        <v>209</v>
      </c>
    </row>
    <row r="1428" spans="2:3" x14ac:dyDescent="0.25">
      <c r="B1428" s="1">
        <v>45398.575086932869</v>
      </c>
      <c r="C1428">
        <v>209</v>
      </c>
    </row>
    <row r="1429" spans="2:3" x14ac:dyDescent="0.25">
      <c r="B1429" s="1">
        <v>45398.578589884259</v>
      </c>
      <c r="C1429">
        <v>205</v>
      </c>
    </row>
    <row r="1430" spans="2:3" x14ac:dyDescent="0.25">
      <c r="B1430" s="1">
        <v>45398.582092824072</v>
      </c>
      <c r="C1430">
        <v>205</v>
      </c>
    </row>
    <row r="1431" spans="2:3" x14ac:dyDescent="0.25">
      <c r="B1431" s="1">
        <v>45398.585595590281</v>
      </c>
      <c r="C1431">
        <v>205</v>
      </c>
    </row>
    <row r="1432" spans="2:3" x14ac:dyDescent="0.25">
      <c r="B1432" s="1">
        <v>45398.58909854167</v>
      </c>
      <c r="C1432">
        <v>205</v>
      </c>
    </row>
    <row r="1433" spans="2:3" x14ac:dyDescent="0.25">
      <c r="B1433" s="1">
        <v>45398.592601307872</v>
      </c>
      <c r="C1433">
        <v>205</v>
      </c>
    </row>
    <row r="1434" spans="2:3" x14ac:dyDescent="0.25">
      <c r="B1434" s="1">
        <v>45398.596104259261</v>
      </c>
      <c r="C1434">
        <v>205</v>
      </c>
    </row>
    <row r="1435" spans="2:3" x14ac:dyDescent="0.25">
      <c r="B1435" s="1">
        <v>45398.599607025462</v>
      </c>
      <c r="C1435">
        <v>205</v>
      </c>
    </row>
    <row r="1436" spans="2:3" x14ac:dyDescent="0.25">
      <c r="B1436" s="1">
        <v>45398.603109965276</v>
      </c>
      <c r="C1436">
        <v>205</v>
      </c>
    </row>
    <row r="1437" spans="2:3" x14ac:dyDescent="0.25">
      <c r="B1437" s="1">
        <v>45398.606612916665</v>
      </c>
      <c r="C1437">
        <v>205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797C9-B1B7-4DDF-A3CC-5DBFDB12DBDA}">
  <dimension ref="B2:F93"/>
  <sheetViews>
    <sheetView topLeftCell="A4" workbookViewId="0">
      <selection activeCell="Q15" sqref="Q15"/>
    </sheetView>
  </sheetViews>
  <sheetFormatPr defaultRowHeight="15" x14ac:dyDescent="0.25"/>
  <cols>
    <col min="2" max="2" width="19.140625" style="1" customWidth="1"/>
    <col min="3" max="3" width="19.28515625" customWidth="1"/>
    <col min="5" max="5" width="9.140625" style="5"/>
  </cols>
  <sheetData>
    <row r="2" spans="2:6" x14ac:dyDescent="0.25">
      <c r="B2" s="1" t="s">
        <v>8</v>
      </c>
      <c r="C2" t="s">
        <v>6</v>
      </c>
      <c r="D2" t="s">
        <v>7</v>
      </c>
      <c r="E2" s="5" t="s">
        <v>4</v>
      </c>
      <c r="F2" t="s">
        <v>5</v>
      </c>
    </row>
    <row r="3" spans="2:6" x14ac:dyDescent="0.25">
      <c r="B3" s="1">
        <v>45411.174882997686</v>
      </c>
      <c r="C3">
        <v>205</v>
      </c>
      <c r="D3">
        <v>205</v>
      </c>
      <c r="E3" s="5">
        <v>45395.173828495368</v>
      </c>
      <c r="F3">
        <v>215</v>
      </c>
    </row>
    <row r="4" spans="2:6" x14ac:dyDescent="0.25">
      <c r="B4" s="1">
        <v>45412.173209479166</v>
      </c>
      <c r="C4">
        <v>208</v>
      </c>
      <c r="D4">
        <v>204</v>
      </c>
      <c r="E4" s="5">
        <v>45396.172131250001</v>
      </c>
      <c r="F4">
        <v>219</v>
      </c>
    </row>
    <row r="5" spans="2:6" x14ac:dyDescent="0.25">
      <c r="B5" s="1">
        <v>45413.175037824076</v>
      </c>
      <c r="C5">
        <v>201</v>
      </c>
      <c r="D5">
        <v>203</v>
      </c>
      <c r="E5" s="5">
        <v>45397.173940243054</v>
      </c>
      <c r="F5">
        <v>215</v>
      </c>
    </row>
    <row r="6" spans="2:6" x14ac:dyDescent="0.25">
      <c r="B6" s="1">
        <v>45414.173363946757</v>
      </c>
      <c r="C6">
        <v>207</v>
      </c>
      <c r="D6">
        <v>204</v>
      </c>
      <c r="E6" s="5">
        <v>45398.172256956015</v>
      </c>
      <c r="F6">
        <v>213</v>
      </c>
    </row>
    <row r="7" spans="2:6" x14ac:dyDescent="0.25">
      <c r="B7" s="1">
        <v>45415.171695127312</v>
      </c>
      <c r="C7">
        <v>205</v>
      </c>
      <c r="D7">
        <v>204</v>
      </c>
      <c r="E7" s="5">
        <v>45399.17408060185</v>
      </c>
      <c r="F7">
        <v>214</v>
      </c>
    </row>
    <row r="8" spans="2:6" x14ac:dyDescent="0.25">
      <c r="B8" s="1">
        <v>45416.173527268518</v>
      </c>
      <c r="C8">
        <v>205</v>
      </c>
      <c r="D8">
        <v>204</v>
      </c>
      <c r="E8" s="5">
        <v>45400.172400763891</v>
      </c>
      <c r="F8">
        <v>209</v>
      </c>
    </row>
    <row r="9" spans="2:6" x14ac:dyDescent="0.25">
      <c r="B9" s="1">
        <v>45417.171858564812</v>
      </c>
      <c r="C9">
        <v>206</v>
      </c>
      <c r="D9">
        <v>205</v>
      </c>
      <c r="E9" s="5">
        <v>45401.174225439812</v>
      </c>
      <c r="F9">
        <v>211</v>
      </c>
    </row>
    <row r="10" spans="2:6" x14ac:dyDescent="0.25">
      <c r="B10" s="1">
        <v>45418.173697395832</v>
      </c>
      <c r="C10">
        <v>201</v>
      </c>
      <c r="D10">
        <v>201</v>
      </c>
      <c r="E10" s="5">
        <v>45402.172554317127</v>
      </c>
      <c r="F10">
        <v>210</v>
      </c>
    </row>
    <row r="11" spans="2:6" x14ac:dyDescent="0.25">
      <c r="B11" s="1">
        <v>45419.173263622688</v>
      </c>
      <c r="C11">
        <v>198</v>
      </c>
      <c r="D11">
        <v>199</v>
      </c>
      <c r="E11" s="5">
        <v>45403.174383935184</v>
      </c>
      <c r="F11">
        <v>205</v>
      </c>
    </row>
    <row r="12" spans="2:6" x14ac:dyDescent="0.25">
      <c r="B12" s="1">
        <v>45420.175101550929</v>
      </c>
      <c r="C12">
        <v>200</v>
      </c>
      <c r="D12">
        <v>202</v>
      </c>
      <c r="E12" s="5">
        <v>45404.172694490742</v>
      </c>
      <c r="F12">
        <v>213</v>
      </c>
    </row>
    <row r="13" spans="2:6" x14ac:dyDescent="0.25">
      <c r="B13" s="1">
        <v>45421.17188011574</v>
      </c>
      <c r="C13">
        <v>201</v>
      </c>
      <c r="D13">
        <v>200</v>
      </c>
      <c r="E13" s="5">
        <v>45405.174500335648</v>
      </c>
      <c r="F13">
        <v>216</v>
      </c>
    </row>
    <row r="14" spans="2:6" x14ac:dyDescent="0.25">
      <c r="B14" s="1">
        <v>45422.173717962964</v>
      </c>
      <c r="C14">
        <v>202</v>
      </c>
      <c r="D14">
        <v>199</v>
      </c>
      <c r="E14" s="5">
        <v>45406.172803483794</v>
      </c>
      <c r="F14">
        <v>211</v>
      </c>
    </row>
    <row r="15" spans="2:6" x14ac:dyDescent="0.25">
      <c r="B15" s="1">
        <v>45423.172040277779</v>
      </c>
      <c r="C15">
        <v>200</v>
      </c>
      <c r="D15">
        <v>198</v>
      </c>
      <c r="E15" s="5">
        <v>45407.174615509262</v>
      </c>
      <c r="F15">
        <v>211</v>
      </c>
    </row>
    <row r="16" spans="2:6" x14ac:dyDescent="0.25">
      <c r="B16" s="1">
        <v>45424.173856863425</v>
      </c>
      <c r="C16">
        <v>202</v>
      </c>
      <c r="D16">
        <v>203</v>
      </c>
      <c r="E16" s="5">
        <v>45408.172925706021</v>
      </c>
      <c r="F16">
        <v>212</v>
      </c>
    </row>
    <row r="17" spans="2:6" x14ac:dyDescent="0.25">
      <c r="B17" s="1">
        <v>45425.172168877318</v>
      </c>
      <c r="C17">
        <v>204</v>
      </c>
      <c r="D17">
        <v>204</v>
      </c>
      <c r="E17" s="5">
        <v>45409.174739768518</v>
      </c>
      <c r="F17">
        <v>211</v>
      </c>
    </row>
    <row r="18" spans="2:6" x14ac:dyDescent="0.25">
      <c r="B18" s="1">
        <v>45426.173984918983</v>
      </c>
      <c r="C18">
        <v>201</v>
      </c>
      <c r="D18">
        <v>201</v>
      </c>
      <c r="E18" s="5">
        <v>45410.173057546293</v>
      </c>
      <c r="F18">
        <v>210</v>
      </c>
    </row>
    <row r="19" spans="2:6" x14ac:dyDescent="0.25">
      <c r="B19" s="1">
        <v>45427.172309062502</v>
      </c>
      <c r="C19">
        <v>202</v>
      </c>
      <c r="D19">
        <v>202</v>
      </c>
      <c r="E19" s="5">
        <v>45411.174882997686</v>
      </c>
      <c r="F19">
        <v>205</v>
      </c>
    </row>
    <row r="20" spans="2:6" x14ac:dyDescent="0.25">
      <c r="B20" s="1">
        <v>45428.174140300929</v>
      </c>
      <c r="C20">
        <v>204</v>
      </c>
      <c r="D20">
        <v>202</v>
      </c>
      <c r="E20" s="5">
        <v>45412.173209479166</v>
      </c>
      <c r="F20">
        <v>208</v>
      </c>
    </row>
    <row r="21" spans="2:6" x14ac:dyDescent="0.25">
      <c r="B21" s="1">
        <v>45429.172471828701</v>
      </c>
      <c r="C21">
        <v>202</v>
      </c>
      <c r="D21">
        <v>202</v>
      </c>
      <c r="E21" s="5">
        <v>45413.175037824076</v>
      </c>
      <c r="F21">
        <v>201</v>
      </c>
    </row>
    <row r="22" spans="2:6" x14ac:dyDescent="0.25">
      <c r="B22" s="1">
        <v>45430.174305243054</v>
      </c>
      <c r="C22">
        <v>202</v>
      </c>
      <c r="D22">
        <v>199</v>
      </c>
      <c r="E22" s="5">
        <v>45414.173363946757</v>
      </c>
      <c r="F22">
        <v>207</v>
      </c>
    </row>
    <row r="23" spans="2:6" x14ac:dyDescent="0.25">
      <c r="B23" s="1">
        <v>45431.172641307872</v>
      </c>
      <c r="C23">
        <v>201</v>
      </c>
      <c r="D23">
        <v>199</v>
      </c>
      <c r="E23" s="5">
        <v>45415.171695127312</v>
      </c>
      <c r="F23">
        <v>205</v>
      </c>
    </row>
    <row r="24" spans="2:6" x14ac:dyDescent="0.25">
      <c r="B24" s="1">
        <v>45432.17448144676</v>
      </c>
      <c r="C24">
        <v>196</v>
      </c>
      <c r="D24">
        <v>196</v>
      </c>
      <c r="E24" s="5">
        <v>45416.173527268518</v>
      </c>
      <c r="F24">
        <v>205</v>
      </c>
    </row>
    <row r="25" spans="2:6" x14ac:dyDescent="0.25">
      <c r="B25" s="1">
        <v>45433.172822766202</v>
      </c>
      <c r="C25">
        <v>200</v>
      </c>
      <c r="D25">
        <v>196</v>
      </c>
      <c r="E25" s="5">
        <v>45417.171858564812</v>
      </c>
      <c r="F25">
        <v>206</v>
      </c>
    </row>
    <row r="26" spans="2:6" x14ac:dyDescent="0.25">
      <c r="B26" s="1">
        <v>45434.174669375003</v>
      </c>
      <c r="C26">
        <v>195</v>
      </c>
      <c r="D26">
        <v>195</v>
      </c>
      <c r="E26" s="5">
        <v>45418.173697395832</v>
      </c>
      <c r="F26">
        <v>201</v>
      </c>
    </row>
    <row r="27" spans="2:6" x14ac:dyDescent="0.25">
      <c r="B27" s="1">
        <v>45435.173016655091</v>
      </c>
      <c r="C27">
        <v>196</v>
      </c>
      <c r="D27">
        <v>197</v>
      </c>
      <c r="E27" s="5">
        <v>45419.173263622688</v>
      </c>
      <c r="F27">
        <v>198</v>
      </c>
    </row>
    <row r="28" spans="2:6" x14ac:dyDescent="0.25">
      <c r="B28" s="1">
        <v>45436.17486741898</v>
      </c>
      <c r="C28">
        <v>196</v>
      </c>
      <c r="D28">
        <v>195</v>
      </c>
      <c r="E28" s="5">
        <v>45420.175101550929</v>
      </c>
      <c r="F28">
        <v>200</v>
      </c>
    </row>
    <row r="29" spans="2:6" x14ac:dyDescent="0.25">
      <c r="B29" s="1">
        <v>45437.173218680553</v>
      </c>
      <c r="C29">
        <v>200</v>
      </c>
      <c r="D29">
        <v>196</v>
      </c>
      <c r="E29" s="5">
        <v>45421.17188011574</v>
      </c>
      <c r="F29">
        <v>201</v>
      </c>
    </row>
    <row r="30" spans="2:6" x14ac:dyDescent="0.25">
      <c r="B30" s="1">
        <v>45438.175073611113</v>
      </c>
      <c r="C30">
        <v>191</v>
      </c>
      <c r="D30">
        <v>191</v>
      </c>
      <c r="E30" s="5">
        <v>45422.173717962964</v>
      </c>
      <c r="F30">
        <v>202</v>
      </c>
    </row>
    <row r="31" spans="2:6" x14ac:dyDescent="0.25">
      <c r="B31" s="1">
        <v>45439.173423599539</v>
      </c>
      <c r="C31">
        <v>189</v>
      </c>
      <c r="D31">
        <v>191</v>
      </c>
      <c r="E31" s="5">
        <v>45423.172040277779</v>
      </c>
      <c r="F31">
        <v>200</v>
      </c>
    </row>
    <row r="32" spans="2:6" x14ac:dyDescent="0.25">
      <c r="E32" s="5">
        <v>45424.173856863425</v>
      </c>
      <c r="F32">
        <v>202</v>
      </c>
    </row>
    <row r="33" spans="5:6" x14ac:dyDescent="0.25">
      <c r="E33" s="5">
        <v>45425.172168877318</v>
      </c>
      <c r="F33">
        <v>204</v>
      </c>
    </row>
    <row r="34" spans="5:6" x14ac:dyDescent="0.25">
      <c r="E34" s="5">
        <v>45426.173984918983</v>
      </c>
      <c r="F34">
        <v>201</v>
      </c>
    </row>
    <row r="35" spans="5:6" x14ac:dyDescent="0.25">
      <c r="E35" s="5">
        <v>45427.172309062502</v>
      </c>
      <c r="F35">
        <v>202</v>
      </c>
    </row>
    <row r="36" spans="5:6" x14ac:dyDescent="0.25">
      <c r="E36" s="5">
        <v>45428.174140300929</v>
      </c>
      <c r="F36">
        <v>204</v>
      </c>
    </row>
    <row r="37" spans="5:6" x14ac:dyDescent="0.25">
      <c r="E37" s="5">
        <v>45429.172471828701</v>
      </c>
      <c r="F37">
        <v>202</v>
      </c>
    </row>
    <row r="38" spans="5:6" x14ac:dyDescent="0.25">
      <c r="E38" s="5">
        <v>45430.174305243054</v>
      </c>
      <c r="F38">
        <v>202</v>
      </c>
    </row>
    <row r="39" spans="5:6" x14ac:dyDescent="0.25">
      <c r="E39" s="5">
        <v>45431.172641307872</v>
      </c>
      <c r="F39">
        <v>201</v>
      </c>
    </row>
    <row r="40" spans="5:6" x14ac:dyDescent="0.25">
      <c r="E40" s="5">
        <v>45432.17448144676</v>
      </c>
      <c r="F40">
        <v>196</v>
      </c>
    </row>
    <row r="41" spans="5:6" x14ac:dyDescent="0.25">
      <c r="E41" s="5">
        <v>45433.172822766202</v>
      </c>
      <c r="F41">
        <v>200</v>
      </c>
    </row>
    <row r="42" spans="5:6" x14ac:dyDescent="0.25">
      <c r="E42" s="5">
        <v>45434.174669375003</v>
      </c>
      <c r="F42">
        <v>195</v>
      </c>
    </row>
    <row r="43" spans="5:6" x14ac:dyDescent="0.25">
      <c r="E43" s="5">
        <v>45435.173016655091</v>
      </c>
      <c r="F43">
        <v>196</v>
      </c>
    </row>
    <row r="44" spans="5:6" x14ac:dyDescent="0.25">
      <c r="E44" s="5">
        <v>45436.17486741898</v>
      </c>
      <c r="F44">
        <v>196</v>
      </c>
    </row>
    <row r="45" spans="5:6" x14ac:dyDescent="0.25">
      <c r="E45" s="5">
        <v>45437.173218680553</v>
      </c>
      <c r="F45">
        <v>200</v>
      </c>
    </row>
    <row r="46" spans="5:6" x14ac:dyDescent="0.25">
      <c r="E46" s="5">
        <v>45438.175073611113</v>
      </c>
      <c r="F46">
        <v>191</v>
      </c>
    </row>
    <row r="47" spans="5:6" x14ac:dyDescent="0.25">
      <c r="E47" s="5">
        <v>45439.173423599539</v>
      </c>
      <c r="F47">
        <v>189</v>
      </c>
    </row>
    <row r="48" spans="5:6" x14ac:dyDescent="0.25">
      <c r="E48" s="5">
        <v>45439.173423599539</v>
      </c>
      <c r="F48">
        <v>0</v>
      </c>
    </row>
    <row r="49" spans="5:6" x14ac:dyDescent="0.25">
      <c r="E49" s="5">
        <v>45395.874392291669</v>
      </c>
      <c r="F49">
        <v>216</v>
      </c>
    </row>
    <row r="50" spans="5:6" x14ac:dyDescent="0.25">
      <c r="E50" s="5">
        <v>45396.872696701386</v>
      </c>
      <c r="F50">
        <v>217</v>
      </c>
    </row>
    <row r="51" spans="5:6" x14ac:dyDescent="0.25">
      <c r="E51" s="5">
        <v>45397.874512199072</v>
      </c>
      <c r="F51">
        <v>215</v>
      </c>
    </row>
    <row r="52" spans="5:6" x14ac:dyDescent="0.25">
      <c r="E52" s="5">
        <v>45398.872832002315</v>
      </c>
      <c r="F52">
        <v>212</v>
      </c>
    </row>
    <row r="53" spans="5:6" x14ac:dyDescent="0.25">
      <c r="E53" s="5">
        <v>45399.87465690972</v>
      </c>
      <c r="F53">
        <v>212</v>
      </c>
    </row>
    <row r="54" spans="5:6" x14ac:dyDescent="0.25">
      <c r="E54" s="5">
        <v>45400.87297611111</v>
      </c>
      <c r="F54">
        <v>210</v>
      </c>
    </row>
    <row r="55" spans="5:6" x14ac:dyDescent="0.25">
      <c r="E55" s="5">
        <v>45401.874805775464</v>
      </c>
      <c r="F55">
        <v>209</v>
      </c>
    </row>
    <row r="56" spans="5:6" x14ac:dyDescent="0.25">
      <c r="E56" s="5">
        <v>45402.87313659722</v>
      </c>
      <c r="F56">
        <v>206</v>
      </c>
    </row>
    <row r="57" spans="5:6" x14ac:dyDescent="0.25">
      <c r="E57" s="5">
        <v>45403.874953715276</v>
      </c>
      <c r="F57">
        <v>205</v>
      </c>
    </row>
    <row r="58" spans="5:6" x14ac:dyDescent="0.25">
      <c r="E58" s="5">
        <v>45404.873258969907</v>
      </c>
      <c r="F58">
        <v>212</v>
      </c>
    </row>
    <row r="59" spans="5:6" x14ac:dyDescent="0.25">
      <c r="E59" s="5">
        <v>45405.875062893516</v>
      </c>
      <c r="F59">
        <v>215</v>
      </c>
    </row>
    <row r="60" spans="5:6" x14ac:dyDescent="0.25">
      <c r="E60" s="5">
        <v>45406.873371423608</v>
      </c>
      <c r="F60">
        <v>212</v>
      </c>
    </row>
    <row r="61" spans="5:6" x14ac:dyDescent="0.25">
      <c r="E61" s="5">
        <v>45407.875184756944</v>
      </c>
      <c r="F61">
        <v>213</v>
      </c>
    </row>
    <row r="62" spans="5:6" x14ac:dyDescent="0.25">
      <c r="E62" s="5">
        <v>45408.873493877312</v>
      </c>
      <c r="F62">
        <v>212</v>
      </c>
    </row>
    <row r="63" spans="5:6" x14ac:dyDescent="0.25">
      <c r="E63" s="5">
        <v>45409.875313715274</v>
      </c>
      <c r="F63">
        <v>210</v>
      </c>
    </row>
    <row r="64" spans="5:6" x14ac:dyDescent="0.25">
      <c r="E64" s="5">
        <v>45410.873634942131</v>
      </c>
      <c r="F64">
        <v>206</v>
      </c>
    </row>
    <row r="65" spans="5:6" x14ac:dyDescent="0.25">
      <c r="E65" s="5">
        <v>45411.875462384261</v>
      </c>
      <c r="F65">
        <v>205</v>
      </c>
    </row>
    <row r="66" spans="5:6" x14ac:dyDescent="0.25">
      <c r="E66" s="5">
        <v>45412.873788854165</v>
      </c>
      <c r="F66">
        <v>204</v>
      </c>
    </row>
    <row r="67" spans="5:6" x14ac:dyDescent="0.25">
      <c r="E67" s="5">
        <v>45413.875617743055</v>
      </c>
      <c r="F67">
        <v>203</v>
      </c>
    </row>
    <row r="68" spans="5:6" x14ac:dyDescent="0.25">
      <c r="E68" s="5">
        <v>45414.873946215281</v>
      </c>
      <c r="F68">
        <v>204</v>
      </c>
    </row>
    <row r="69" spans="5:6" x14ac:dyDescent="0.25">
      <c r="E69" s="5">
        <v>45415.872276863425</v>
      </c>
      <c r="F69">
        <v>204</v>
      </c>
    </row>
    <row r="70" spans="5:6" x14ac:dyDescent="0.25">
      <c r="E70" s="5">
        <v>45416.87411045139</v>
      </c>
      <c r="F70">
        <v>204</v>
      </c>
    </row>
    <row r="71" spans="5:6" x14ac:dyDescent="0.25">
      <c r="E71" s="5">
        <v>45417.872444988425</v>
      </c>
      <c r="F71">
        <v>205</v>
      </c>
    </row>
    <row r="72" spans="5:6" x14ac:dyDescent="0.25">
      <c r="E72" s="5">
        <v>45418.714379849538</v>
      </c>
      <c r="F72">
        <v>201</v>
      </c>
    </row>
    <row r="73" spans="5:6" x14ac:dyDescent="0.25">
      <c r="E73" s="5">
        <v>45419.873848067131</v>
      </c>
      <c r="F73">
        <v>199</v>
      </c>
    </row>
    <row r="74" spans="5:6" x14ac:dyDescent="0.25">
      <c r="E74" s="5">
        <v>45421.052780266204</v>
      </c>
      <c r="F74">
        <v>202</v>
      </c>
    </row>
    <row r="75" spans="5:6" x14ac:dyDescent="0.25">
      <c r="E75" s="5">
        <v>45421.872466828703</v>
      </c>
      <c r="F75">
        <v>200</v>
      </c>
    </row>
    <row r="76" spans="5:6" x14ac:dyDescent="0.25">
      <c r="E76" s="5">
        <v>45422.87429806713</v>
      </c>
      <c r="F76">
        <v>199</v>
      </c>
    </row>
    <row r="77" spans="5:6" x14ac:dyDescent="0.25">
      <c r="E77" s="5">
        <v>45423.872610254628</v>
      </c>
      <c r="F77">
        <v>198</v>
      </c>
    </row>
    <row r="78" spans="5:6" x14ac:dyDescent="0.25">
      <c r="E78" s="5">
        <v>45424.874426655093</v>
      </c>
      <c r="F78">
        <v>203</v>
      </c>
    </row>
    <row r="79" spans="5:6" x14ac:dyDescent="0.25">
      <c r="E79" s="5">
        <v>45425.872737754631</v>
      </c>
      <c r="F79">
        <v>204</v>
      </c>
    </row>
    <row r="80" spans="5:6" x14ac:dyDescent="0.25">
      <c r="E80" s="5">
        <v>45426.874562870369</v>
      </c>
      <c r="F80">
        <v>201</v>
      </c>
    </row>
    <row r="81" spans="5:6" x14ac:dyDescent="0.25">
      <c r="E81" s="5">
        <v>45427.872891516206</v>
      </c>
      <c r="F81">
        <v>202</v>
      </c>
    </row>
    <row r="82" spans="5:6" x14ac:dyDescent="0.25">
      <c r="E82" s="5">
        <v>45428.874724363428</v>
      </c>
      <c r="F82">
        <v>202</v>
      </c>
    </row>
    <row r="83" spans="5:6" x14ac:dyDescent="0.25">
      <c r="E83" s="5">
        <v>45429.873053379626</v>
      </c>
      <c r="F83">
        <v>202</v>
      </c>
    </row>
    <row r="84" spans="5:6" x14ac:dyDescent="0.25">
      <c r="E84" s="5">
        <v>45430.874892037034</v>
      </c>
      <c r="F84">
        <v>199</v>
      </c>
    </row>
    <row r="85" spans="5:6" x14ac:dyDescent="0.25">
      <c r="E85" s="5">
        <v>45431.873228680553</v>
      </c>
      <c r="F85">
        <v>199</v>
      </c>
    </row>
    <row r="86" spans="5:6" x14ac:dyDescent="0.25">
      <c r="E86" s="5">
        <v>45432.875070960647</v>
      </c>
      <c r="F86">
        <v>196</v>
      </c>
    </row>
    <row r="87" spans="5:6" x14ac:dyDescent="0.25">
      <c r="E87" s="5">
        <v>45433.87341443287</v>
      </c>
      <c r="F87">
        <v>196</v>
      </c>
    </row>
    <row r="88" spans="5:6" x14ac:dyDescent="0.25">
      <c r="E88" s="5">
        <v>45434.875263402777</v>
      </c>
      <c r="F88">
        <v>195</v>
      </c>
    </row>
    <row r="89" spans="5:6" x14ac:dyDescent="0.25">
      <c r="E89" s="5">
        <v>45435.873611770832</v>
      </c>
      <c r="F89">
        <v>197</v>
      </c>
    </row>
    <row r="90" spans="5:6" x14ac:dyDescent="0.25">
      <c r="E90" s="5">
        <v>45436.87546398148</v>
      </c>
      <c r="F90">
        <v>195</v>
      </c>
    </row>
    <row r="91" spans="5:6" x14ac:dyDescent="0.25">
      <c r="E91" s="5">
        <v>45437.873816689818</v>
      </c>
      <c r="F91">
        <v>196</v>
      </c>
    </row>
    <row r="92" spans="5:6" x14ac:dyDescent="0.25">
      <c r="E92" s="5">
        <v>45438.875669444446</v>
      </c>
      <c r="F92">
        <v>191</v>
      </c>
    </row>
    <row r="93" spans="5:6" x14ac:dyDescent="0.25">
      <c r="E93" s="5">
        <v>45439.495696759259</v>
      </c>
      <c r="F93">
        <v>191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F4FFB-0A21-4873-B297-9C62D4436B14}">
  <dimension ref="C4:D863"/>
  <sheetViews>
    <sheetView workbookViewId="0">
      <selection activeCell="D4" sqref="D4"/>
    </sheetView>
  </sheetViews>
  <sheetFormatPr defaultRowHeight="15" x14ac:dyDescent="0.25"/>
  <cols>
    <col min="3" max="3" width="16" customWidth="1"/>
  </cols>
  <sheetData>
    <row r="4" spans="3:4" x14ac:dyDescent="0.25">
      <c r="C4" t="s">
        <v>3</v>
      </c>
      <c r="D4" t="s">
        <v>0</v>
      </c>
    </row>
    <row r="5" spans="3:4" x14ac:dyDescent="0.25">
      <c r="C5" s="1">
        <v>45331.899252210649</v>
      </c>
      <c r="D5">
        <v>231</v>
      </c>
    </row>
    <row r="6" spans="3:4" x14ac:dyDescent="0.25">
      <c r="C6" s="1">
        <v>45331.902754803239</v>
      </c>
      <c r="D6">
        <v>231</v>
      </c>
    </row>
    <row r="7" spans="3:4" x14ac:dyDescent="0.25">
      <c r="C7" s="1">
        <v>45331.906257743052</v>
      </c>
      <c r="D7">
        <v>231</v>
      </c>
    </row>
    <row r="8" spans="3:4" x14ac:dyDescent="0.25">
      <c r="C8" s="1">
        <v>45331.909760509261</v>
      </c>
      <c r="D8">
        <v>231</v>
      </c>
    </row>
    <row r="9" spans="3:4" x14ac:dyDescent="0.25">
      <c r="C9" s="1">
        <v>45331.913263101851</v>
      </c>
      <c r="D9">
        <v>231</v>
      </c>
    </row>
    <row r="10" spans="3:4" x14ac:dyDescent="0.25">
      <c r="C10" s="1">
        <v>45331.916765868053</v>
      </c>
      <c r="D10">
        <v>231</v>
      </c>
    </row>
    <row r="11" spans="3:4" x14ac:dyDescent="0.25">
      <c r="C11" s="1">
        <v>45331.920268634261</v>
      </c>
      <c r="D11">
        <v>229</v>
      </c>
    </row>
    <row r="12" spans="3:4" x14ac:dyDescent="0.25">
      <c r="C12" s="1">
        <v>45331.923771400463</v>
      </c>
      <c r="D12">
        <v>231</v>
      </c>
    </row>
    <row r="13" spans="3:4" x14ac:dyDescent="0.25">
      <c r="C13" s="1">
        <v>45331.927274166665</v>
      </c>
      <c r="D13">
        <v>231</v>
      </c>
    </row>
    <row r="14" spans="3:4" x14ac:dyDescent="0.25">
      <c r="C14" s="1">
        <v>45331.930776932873</v>
      </c>
      <c r="D14">
        <v>231</v>
      </c>
    </row>
    <row r="15" spans="3:4" x14ac:dyDescent="0.25">
      <c r="C15" s="1">
        <v>45331.934279699075</v>
      </c>
      <c r="D15">
        <v>231</v>
      </c>
    </row>
    <row r="16" spans="3:4" x14ac:dyDescent="0.25">
      <c r="C16" s="1">
        <v>45331.937782465277</v>
      </c>
      <c r="D16">
        <v>231</v>
      </c>
    </row>
    <row r="17" spans="3:4" x14ac:dyDescent="0.25">
      <c r="C17" s="1">
        <v>45331.941285231478</v>
      </c>
      <c r="D17">
        <v>231</v>
      </c>
    </row>
    <row r="18" spans="3:4" x14ac:dyDescent="0.25">
      <c r="C18" s="1">
        <v>45331.944787997687</v>
      </c>
      <c r="D18">
        <v>231</v>
      </c>
    </row>
    <row r="19" spans="3:4" x14ac:dyDescent="0.25">
      <c r="C19" s="1">
        <v>45331.948290763889</v>
      </c>
      <c r="D19">
        <v>231</v>
      </c>
    </row>
    <row r="20" spans="3:4" x14ac:dyDescent="0.25">
      <c r="C20" s="1">
        <v>45331.95179353009</v>
      </c>
      <c r="D20">
        <v>231</v>
      </c>
    </row>
    <row r="21" spans="3:4" x14ac:dyDescent="0.25">
      <c r="C21" s="1">
        <v>45331.955296296299</v>
      </c>
      <c r="D21">
        <v>231</v>
      </c>
    </row>
    <row r="22" spans="3:4" x14ac:dyDescent="0.25">
      <c r="C22" s="1">
        <v>45331.9587990625</v>
      </c>
      <c r="D22">
        <v>229</v>
      </c>
    </row>
    <row r="23" spans="3:4" x14ac:dyDescent="0.25">
      <c r="C23" s="1">
        <v>45331.962301828702</v>
      </c>
      <c r="D23">
        <v>231</v>
      </c>
    </row>
    <row r="24" spans="3:4" x14ac:dyDescent="0.25">
      <c r="C24" s="1">
        <v>45331.965804594911</v>
      </c>
      <c r="D24">
        <v>231</v>
      </c>
    </row>
    <row r="25" spans="3:4" x14ac:dyDescent="0.25">
      <c r="C25" s="1">
        <v>45331.969307361112</v>
      </c>
      <c r="D25">
        <v>231</v>
      </c>
    </row>
    <row r="26" spans="3:4" x14ac:dyDescent="0.25">
      <c r="C26" s="1">
        <v>45331.972810127314</v>
      </c>
      <c r="D26">
        <v>231</v>
      </c>
    </row>
    <row r="27" spans="3:4" x14ac:dyDescent="0.25">
      <c r="C27" s="1">
        <v>45331.976312719904</v>
      </c>
      <c r="D27">
        <v>231</v>
      </c>
    </row>
    <row r="28" spans="3:4" x14ac:dyDescent="0.25">
      <c r="C28" s="1">
        <v>45331.979815671293</v>
      </c>
      <c r="D28">
        <v>231</v>
      </c>
    </row>
    <row r="29" spans="3:4" x14ac:dyDescent="0.25">
      <c r="C29" s="1">
        <v>45331.983318252314</v>
      </c>
      <c r="D29">
        <v>231</v>
      </c>
    </row>
    <row r="30" spans="3:4" x14ac:dyDescent="0.25">
      <c r="C30" s="1">
        <v>45331.986821018516</v>
      </c>
      <c r="D30">
        <v>231</v>
      </c>
    </row>
    <row r="31" spans="3:4" x14ac:dyDescent="0.25">
      <c r="C31" s="1">
        <v>45331.990323784725</v>
      </c>
      <c r="D31">
        <v>231</v>
      </c>
    </row>
    <row r="32" spans="3:4" x14ac:dyDescent="0.25">
      <c r="C32" s="1">
        <v>45331.993826550926</v>
      </c>
      <c r="D32">
        <v>231</v>
      </c>
    </row>
    <row r="33" spans="3:4" x14ac:dyDescent="0.25">
      <c r="C33" s="1">
        <v>45331.997329317128</v>
      </c>
      <c r="D33">
        <v>231</v>
      </c>
    </row>
    <row r="34" spans="3:4" x14ac:dyDescent="0.25">
      <c r="C34" s="1">
        <v>45332.000832083337</v>
      </c>
      <c r="D34">
        <v>231</v>
      </c>
    </row>
    <row r="35" spans="3:4" x14ac:dyDescent="0.25">
      <c r="C35" s="1">
        <v>45332.004334849538</v>
      </c>
      <c r="D35">
        <v>231</v>
      </c>
    </row>
    <row r="36" spans="3:4" x14ac:dyDescent="0.25">
      <c r="C36" s="1">
        <v>45332.00783761574</v>
      </c>
      <c r="D36">
        <v>231</v>
      </c>
    </row>
    <row r="37" spans="3:4" x14ac:dyDescent="0.25">
      <c r="C37" s="1">
        <v>45332.011340381941</v>
      </c>
      <c r="D37">
        <v>233</v>
      </c>
    </row>
    <row r="38" spans="3:4" x14ac:dyDescent="0.25">
      <c r="C38" s="1">
        <v>45332.01484314815</v>
      </c>
      <c r="D38">
        <v>233</v>
      </c>
    </row>
    <row r="39" spans="3:4" x14ac:dyDescent="0.25">
      <c r="C39" s="1">
        <v>45332.018345914352</v>
      </c>
      <c r="D39">
        <v>233</v>
      </c>
    </row>
    <row r="40" spans="3:4" x14ac:dyDescent="0.25">
      <c r="C40" s="1">
        <v>45332.021848680553</v>
      </c>
      <c r="D40">
        <v>233</v>
      </c>
    </row>
    <row r="41" spans="3:4" x14ac:dyDescent="0.25">
      <c r="C41" s="1">
        <v>45332.025351446762</v>
      </c>
      <c r="D41">
        <v>235</v>
      </c>
    </row>
    <row r="42" spans="3:4" x14ac:dyDescent="0.25">
      <c r="C42" s="1">
        <v>45332.028854212964</v>
      </c>
      <c r="D42">
        <v>235</v>
      </c>
    </row>
    <row r="43" spans="3:4" x14ac:dyDescent="0.25">
      <c r="C43" s="1">
        <v>45332.032356990741</v>
      </c>
      <c r="D43">
        <v>235</v>
      </c>
    </row>
    <row r="44" spans="3:4" x14ac:dyDescent="0.25">
      <c r="C44" s="1">
        <v>45332.035859756943</v>
      </c>
      <c r="D44">
        <v>235</v>
      </c>
    </row>
    <row r="45" spans="3:4" x14ac:dyDescent="0.25">
      <c r="C45" s="1">
        <v>45332.039362523145</v>
      </c>
      <c r="D45">
        <v>235</v>
      </c>
    </row>
    <row r="46" spans="3:4" x14ac:dyDescent="0.25">
      <c r="C46" s="1">
        <v>45332.042865289353</v>
      </c>
      <c r="D46">
        <v>235</v>
      </c>
    </row>
    <row r="47" spans="3:4" x14ac:dyDescent="0.25">
      <c r="C47" s="1">
        <v>45332.046368055555</v>
      </c>
      <c r="D47">
        <v>235</v>
      </c>
    </row>
    <row r="48" spans="3:4" x14ac:dyDescent="0.25">
      <c r="C48" s="1">
        <v>45332.049870821756</v>
      </c>
      <c r="D48">
        <v>235</v>
      </c>
    </row>
    <row r="49" spans="3:4" x14ac:dyDescent="0.25">
      <c r="C49" s="1">
        <v>45332.053373587965</v>
      </c>
      <c r="D49">
        <v>235</v>
      </c>
    </row>
    <row r="50" spans="3:4" x14ac:dyDescent="0.25">
      <c r="C50" s="1">
        <v>45332.056876354167</v>
      </c>
      <c r="D50">
        <v>235</v>
      </c>
    </row>
    <row r="51" spans="3:4" x14ac:dyDescent="0.25">
      <c r="C51" s="1">
        <v>45332.060379120368</v>
      </c>
      <c r="D51">
        <v>235</v>
      </c>
    </row>
    <row r="52" spans="3:4" x14ac:dyDescent="0.25">
      <c r="C52" s="1">
        <v>45332.063881886577</v>
      </c>
      <c r="D52">
        <v>235</v>
      </c>
    </row>
    <row r="53" spans="3:4" x14ac:dyDescent="0.25">
      <c r="C53" s="1">
        <v>45332.067384652779</v>
      </c>
      <c r="D53">
        <v>235</v>
      </c>
    </row>
    <row r="54" spans="3:4" x14ac:dyDescent="0.25">
      <c r="C54" s="1">
        <v>45332.070887233793</v>
      </c>
      <c r="D54">
        <v>235</v>
      </c>
    </row>
    <row r="55" spans="3:4" x14ac:dyDescent="0.25">
      <c r="C55" s="1">
        <v>45332.074390000002</v>
      </c>
      <c r="D55">
        <v>235</v>
      </c>
    </row>
    <row r="56" spans="3:4" x14ac:dyDescent="0.25">
      <c r="C56" s="1">
        <v>45332.077892951391</v>
      </c>
      <c r="D56">
        <v>235</v>
      </c>
    </row>
    <row r="57" spans="3:4" x14ac:dyDescent="0.25">
      <c r="C57" s="1">
        <v>45332.081395717592</v>
      </c>
      <c r="D57">
        <v>235</v>
      </c>
    </row>
    <row r="58" spans="3:4" x14ac:dyDescent="0.25">
      <c r="C58" s="1">
        <v>45332.084898298614</v>
      </c>
      <c r="D58">
        <v>235</v>
      </c>
    </row>
    <row r="59" spans="3:4" x14ac:dyDescent="0.25">
      <c r="C59" s="1">
        <v>45332.088401076391</v>
      </c>
      <c r="D59">
        <v>235</v>
      </c>
    </row>
    <row r="60" spans="3:4" x14ac:dyDescent="0.25">
      <c r="C60" s="1">
        <v>45332.091903842593</v>
      </c>
      <c r="D60">
        <v>233</v>
      </c>
    </row>
    <row r="61" spans="3:4" x14ac:dyDescent="0.25">
      <c r="C61" s="1">
        <v>45332.095406608794</v>
      </c>
      <c r="D61">
        <v>233</v>
      </c>
    </row>
    <row r="62" spans="3:4" x14ac:dyDescent="0.25">
      <c r="C62" s="1">
        <v>45332.098909375003</v>
      </c>
      <c r="D62">
        <v>233</v>
      </c>
    </row>
    <row r="63" spans="3:4" x14ac:dyDescent="0.25">
      <c r="C63" s="1">
        <v>45332.102412141205</v>
      </c>
      <c r="D63">
        <v>235</v>
      </c>
    </row>
    <row r="64" spans="3:4" x14ac:dyDescent="0.25">
      <c r="C64" s="1">
        <v>45332.105914907406</v>
      </c>
      <c r="D64">
        <v>233</v>
      </c>
    </row>
    <row r="65" spans="3:4" x14ac:dyDescent="0.25">
      <c r="C65" s="1">
        <v>45332.109417673608</v>
      </c>
      <c r="D65">
        <v>233</v>
      </c>
    </row>
    <row r="66" spans="3:4" x14ac:dyDescent="0.25">
      <c r="C66" s="1">
        <v>45332.112920439817</v>
      </c>
      <c r="D66">
        <v>235</v>
      </c>
    </row>
    <row r="67" spans="3:4" x14ac:dyDescent="0.25">
      <c r="C67" s="1">
        <v>45332.116423206018</v>
      </c>
      <c r="D67">
        <v>233</v>
      </c>
    </row>
    <row r="68" spans="3:4" x14ac:dyDescent="0.25">
      <c r="C68" s="1">
        <v>45332.11992597222</v>
      </c>
      <c r="D68">
        <v>233</v>
      </c>
    </row>
    <row r="69" spans="3:4" x14ac:dyDescent="0.25">
      <c r="C69" s="1">
        <v>45332.123428738429</v>
      </c>
      <c r="D69">
        <v>233</v>
      </c>
    </row>
    <row r="70" spans="3:4" x14ac:dyDescent="0.25">
      <c r="C70" s="1">
        <v>45332.12693150463</v>
      </c>
      <c r="D70">
        <v>233</v>
      </c>
    </row>
    <row r="71" spans="3:4" x14ac:dyDescent="0.25">
      <c r="C71" s="1">
        <v>45332.130434270832</v>
      </c>
      <c r="D71">
        <v>233</v>
      </c>
    </row>
    <row r="72" spans="3:4" x14ac:dyDescent="0.25">
      <c r="C72" s="1">
        <v>45332.133937037041</v>
      </c>
      <c r="D72">
        <v>233</v>
      </c>
    </row>
    <row r="73" spans="3:4" x14ac:dyDescent="0.25">
      <c r="C73" s="1">
        <v>45332.137439618054</v>
      </c>
      <c r="D73">
        <v>235</v>
      </c>
    </row>
    <row r="74" spans="3:4" x14ac:dyDescent="0.25">
      <c r="C74" s="1">
        <v>45332.140942384256</v>
      </c>
      <c r="D74">
        <v>235</v>
      </c>
    </row>
    <row r="75" spans="3:4" x14ac:dyDescent="0.25">
      <c r="C75" s="1">
        <v>45332.144445150465</v>
      </c>
      <c r="D75">
        <v>235</v>
      </c>
    </row>
    <row r="76" spans="3:4" x14ac:dyDescent="0.25">
      <c r="C76" s="1">
        <v>45332.147947928243</v>
      </c>
      <c r="D76">
        <v>235</v>
      </c>
    </row>
    <row r="77" spans="3:4" x14ac:dyDescent="0.25">
      <c r="C77" s="1">
        <v>45332.151450694444</v>
      </c>
      <c r="D77">
        <v>235</v>
      </c>
    </row>
    <row r="78" spans="3:4" x14ac:dyDescent="0.25">
      <c r="C78" s="1">
        <v>45332.154953460646</v>
      </c>
      <c r="D78">
        <v>235</v>
      </c>
    </row>
    <row r="79" spans="3:4" x14ac:dyDescent="0.25">
      <c r="C79" s="1">
        <v>45332.158456226854</v>
      </c>
      <c r="D79">
        <v>235</v>
      </c>
    </row>
    <row r="80" spans="3:4" x14ac:dyDescent="0.25">
      <c r="C80" s="1">
        <v>45332.161958993056</v>
      </c>
      <c r="D80">
        <v>235</v>
      </c>
    </row>
    <row r="81" spans="3:4" x14ac:dyDescent="0.25">
      <c r="C81" s="1">
        <v>45332.165461759258</v>
      </c>
      <c r="D81">
        <v>235</v>
      </c>
    </row>
    <row r="82" spans="3:4" x14ac:dyDescent="0.25">
      <c r="C82" s="1">
        <v>45332.168964525466</v>
      </c>
      <c r="D82">
        <v>235</v>
      </c>
    </row>
    <row r="83" spans="3:4" x14ac:dyDescent="0.25">
      <c r="C83" s="1">
        <v>45332.172467291668</v>
      </c>
      <c r="D83">
        <v>235</v>
      </c>
    </row>
    <row r="84" spans="3:4" x14ac:dyDescent="0.25">
      <c r="C84" s="1">
        <v>45332.17597005787</v>
      </c>
      <c r="D84">
        <v>235</v>
      </c>
    </row>
    <row r="85" spans="3:4" x14ac:dyDescent="0.25">
      <c r="C85" s="1">
        <v>45332.179472824071</v>
      </c>
      <c r="D85">
        <v>235</v>
      </c>
    </row>
    <row r="86" spans="3:4" x14ac:dyDescent="0.25">
      <c r="C86" s="1">
        <v>45332.18297559028</v>
      </c>
      <c r="D86">
        <v>235</v>
      </c>
    </row>
    <row r="87" spans="3:4" x14ac:dyDescent="0.25">
      <c r="C87" s="1">
        <v>45332.186478356482</v>
      </c>
      <c r="D87">
        <v>235</v>
      </c>
    </row>
    <row r="88" spans="3:4" x14ac:dyDescent="0.25">
      <c r="C88" s="1">
        <v>45332.189981122683</v>
      </c>
      <c r="D88">
        <v>235</v>
      </c>
    </row>
    <row r="89" spans="3:4" x14ac:dyDescent="0.25">
      <c r="C89" s="1">
        <v>45332.193483888892</v>
      </c>
      <c r="D89">
        <v>235</v>
      </c>
    </row>
    <row r="90" spans="3:4" x14ac:dyDescent="0.25">
      <c r="C90" s="1">
        <v>45332.196986655093</v>
      </c>
      <c r="D90">
        <v>235</v>
      </c>
    </row>
    <row r="91" spans="3:4" x14ac:dyDescent="0.25">
      <c r="C91" s="1">
        <v>45332.200489421295</v>
      </c>
      <c r="D91">
        <v>235</v>
      </c>
    </row>
    <row r="92" spans="3:4" x14ac:dyDescent="0.25">
      <c r="C92" s="1">
        <v>45332.203992187497</v>
      </c>
      <c r="D92">
        <v>235</v>
      </c>
    </row>
    <row r="93" spans="3:4" x14ac:dyDescent="0.25">
      <c r="C93" s="1">
        <v>45332.207494953705</v>
      </c>
      <c r="D93">
        <v>235</v>
      </c>
    </row>
    <row r="94" spans="3:4" x14ac:dyDescent="0.25">
      <c r="C94" s="1">
        <v>45332.210997719907</v>
      </c>
      <c r="D94">
        <v>233</v>
      </c>
    </row>
    <row r="95" spans="3:4" x14ac:dyDescent="0.25">
      <c r="C95" s="1">
        <v>45332.214500486109</v>
      </c>
      <c r="D95">
        <v>235</v>
      </c>
    </row>
    <row r="96" spans="3:4" x14ac:dyDescent="0.25">
      <c r="C96" s="1">
        <v>45332.218003078706</v>
      </c>
      <c r="D96">
        <v>235</v>
      </c>
    </row>
    <row r="97" spans="3:4" x14ac:dyDescent="0.25">
      <c r="C97" s="1">
        <v>45332.221505844907</v>
      </c>
      <c r="D97">
        <v>235</v>
      </c>
    </row>
    <row r="98" spans="3:4" x14ac:dyDescent="0.25">
      <c r="C98" s="1">
        <v>45332.225008611109</v>
      </c>
      <c r="D98">
        <v>235</v>
      </c>
    </row>
    <row r="99" spans="3:4" x14ac:dyDescent="0.25">
      <c r="C99" s="1">
        <v>45332.228511377318</v>
      </c>
      <c r="D99">
        <v>235</v>
      </c>
    </row>
    <row r="100" spans="3:4" x14ac:dyDescent="0.25">
      <c r="C100" s="1">
        <v>45332.232014143519</v>
      </c>
      <c r="D100">
        <v>235</v>
      </c>
    </row>
    <row r="101" spans="3:4" x14ac:dyDescent="0.25">
      <c r="C101" s="1">
        <v>45332.235516909721</v>
      </c>
      <c r="D101">
        <v>235</v>
      </c>
    </row>
    <row r="102" spans="3:4" x14ac:dyDescent="0.25">
      <c r="C102" s="1">
        <v>45332.239019675922</v>
      </c>
      <c r="D102">
        <v>235</v>
      </c>
    </row>
    <row r="103" spans="3:4" x14ac:dyDescent="0.25">
      <c r="C103" s="1">
        <v>45332.242522442131</v>
      </c>
      <c r="D103">
        <v>233</v>
      </c>
    </row>
    <row r="104" spans="3:4" x14ac:dyDescent="0.25">
      <c r="C104" s="1">
        <v>45332.246025208333</v>
      </c>
      <c r="D104">
        <v>233</v>
      </c>
    </row>
    <row r="105" spans="3:4" x14ac:dyDescent="0.25">
      <c r="C105" s="1">
        <v>45332.249527974534</v>
      </c>
      <c r="D105">
        <v>233</v>
      </c>
    </row>
    <row r="106" spans="3:4" x14ac:dyDescent="0.25">
      <c r="C106" s="1">
        <v>45332.253030740743</v>
      </c>
      <c r="D106">
        <v>231</v>
      </c>
    </row>
    <row r="107" spans="3:4" x14ac:dyDescent="0.25">
      <c r="C107" s="1">
        <v>45332.256533506945</v>
      </c>
      <c r="D107">
        <v>231</v>
      </c>
    </row>
    <row r="108" spans="3:4" x14ac:dyDescent="0.25">
      <c r="C108" s="1">
        <v>45332.260036099535</v>
      </c>
      <c r="D108">
        <v>231</v>
      </c>
    </row>
    <row r="109" spans="3:4" x14ac:dyDescent="0.25">
      <c r="C109" s="1">
        <v>45332.263538865744</v>
      </c>
      <c r="D109">
        <v>229</v>
      </c>
    </row>
    <row r="110" spans="3:4" x14ac:dyDescent="0.25">
      <c r="C110" s="1">
        <v>45332.267041631945</v>
      </c>
      <c r="D110">
        <v>231</v>
      </c>
    </row>
    <row r="111" spans="3:4" x14ac:dyDescent="0.25">
      <c r="C111" s="1">
        <v>45332.270544398147</v>
      </c>
      <c r="D111">
        <v>231</v>
      </c>
    </row>
    <row r="112" spans="3:4" x14ac:dyDescent="0.25">
      <c r="C112" s="1">
        <v>45332.274047164348</v>
      </c>
      <c r="D112">
        <v>231</v>
      </c>
    </row>
    <row r="113" spans="3:4" x14ac:dyDescent="0.25">
      <c r="C113" s="1">
        <v>45332.277549930557</v>
      </c>
      <c r="D113">
        <v>231</v>
      </c>
    </row>
    <row r="114" spans="3:4" x14ac:dyDescent="0.25">
      <c r="C114" s="1">
        <v>45332.281052696759</v>
      </c>
      <c r="D114">
        <v>229</v>
      </c>
    </row>
    <row r="115" spans="3:4" x14ac:dyDescent="0.25">
      <c r="C115" s="1">
        <v>45332.28455546296</v>
      </c>
      <c r="D115">
        <v>231</v>
      </c>
    </row>
    <row r="116" spans="3:4" x14ac:dyDescent="0.25">
      <c r="C116" s="1">
        <v>45332.288058229169</v>
      </c>
      <c r="D116">
        <v>231</v>
      </c>
    </row>
    <row r="117" spans="3:4" x14ac:dyDescent="0.25">
      <c r="C117" s="1">
        <v>45332.291560995371</v>
      </c>
      <c r="D117">
        <v>231</v>
      </c>
    </row>
    <row r="118" spans="3:4" x14ac:dyDescent="0.25">
      <c r="C118" s="1">
        <v>45332.295063761572</v>
      </c>
      <c r="D118">
        <v>231</v>
      </c>
    </row>
    <row r="119" spans="3:4" x14ac:dyDescent="0.25">
      <c r="C119" s="1">
        <v>45332.298566342593</v>
      </c>
      <c r="D119">
        <v>231</v>
      </c>
    </row>
    <row r="120" spans="3:4" x14ac:dyDescent="0.25">
      <c r="C120" s="1">
        <v>45332.302069108795</v>
      </c>
      <c r="D120">
        <v>231</v>
      </c>
    </row>
    <row r="121" spans="3:4" x14ac:dyDescent="0.25">
      <c r="C121" s="1">
        <v>45332.305571874997</v>
      </c>
      <c r="D121">
        <v>231</v>
      </c>
    </row>
    <row r="122" spans="3:4" x14ac:dyDescent="0.25">
      <c r="C122" s="1">
        <v>45332.309074641205</v>
      </c>
      <c r="D122">
        <v>231</v>
      </c>
    </row>
    <row r="123" spans="3:4" x14ac:dyDescent="0.25">
      <c r="C123" s="1">
        <v>45332.312577407407</v>
      </c>
      <c r="D123">
        <v>231</v>
      </c>
    </row>
    <row r="124" spans="3:4" x14ac:dyDescent="0.25">
      <c r="C124" s="1">
        <v>45332.316080185185</v>
      </c>
      <c r="D124">
        <v>231</v>
      </c>
    </row>
    <row r="125" spans="3:4" x14ac:dyDescent="0.25">
      <c r="C125" s="1">
        <v>45332.319582951386</v>
      </c>
      <c r="D125">
        <v>231</v>
      </c>
    </row>
    <row r="126" spans="3:4" x14ac:dyDescent="0.25">
      <c r="C126" s="1">
        <v>45332.323085717595</v>
      </c>
      <c r="D126">
        <v>231</v>
      </c>
    </row>
    <row r="127" spans="3:4" x14ac:dyDescent="0.25">
      <c r="C127" s="1">
        <v>45332.326588483797</v>
      </c>
      <c r="D127">
        <v>231</v>
      </c>
    </row>
    <row r="128" spans="3:4" x14ac:dyDescent="0.25">
      <c r="C128" s="1">
        <v>45332.330091249998</v>
      </c>
      <c r="D128">
        <v>231</v>
      </c>
    </row>
    <row r="129" spans="3:4" x14ac:dyDescent="0.25">
      <c r="C129" s="1">
        <v>45332.333594016207</v>
      </c>
      <c r="D129">
        <v>231</v>
      </c>
    </row>
    <row r="130" spans="3:4" x14ac:dyDescent="0.25">
      <c r="C130" s="1">
        <v>45332.337096782408</v>
      </c>
      <c r="D130">
        <v>229</v>
      </c>
    </row>
    <row r="131" spans="3:4" x14ac:dyDescent="0.25">
      <c r="C131" s="1">
        <v>45332.34059954861</v>
      </c>
      <c r="D131">
        <v>229</v>
      </c>
    </row>
    <row r="132" spans="3:4" x14ac:dyDescent="0.25">
      <c r="C132" s="1">
        <v>45332.344102314812</v>
      </c>
      <c r="D132">
        <v>229</v>
      </c>
    </row>
    <row r="133" spans="3:4" x14ac:dyDescent="0.25">
      <c r="C133" s="1">
        <v>45332.34760508102</v>
      </c>
      <c r="D133">
        <v>229</v>
      </c>
    </row>
    <row r="134" spans="3:4" x14ac:dyDescent="0.25">
      <c r="C134" s="1">
        <v>45332.351107847222</v>
      </c>
      <c r="D134">
        <v>231</v>
      </c>
    </row>
    <row r="135" spans="3:4" x14ac:dyDescent="0.25">
      <c r="C135" s="1">
        <v>45332.354610613424</v>
      </c>
      <c r="D135">
        <v>229</v>
      </c>
    </row>
    <row r="136" spans="3:4" x14ac:dyDescent="0.25">
      <c r="C136" s="1">
        <v>45332.358113379632</v>
      </c>
      <c r="D136">
        <v>229</v>
      </c>
    </row>
    <row r="137" spans="3:4" x14ac:dyDescent="0.25">
      <c r="C137" s="1">
        <v>45332.361616145834</v>
      </c>
      <c r="D137">
        <v>229</v>
      </c>
    </row>
    <row r="138" spans="3:4" x14ac:dyDescent="0.25">
      <c r="C138" s="1">
        <v>45332.365118912036</v>
      </c>
      <c r="D138">
        <v>229</v>
      </c>
    </row>
    <row r="139" spans="3:4" x14ac:dyDescent="0.25">
      <c r="C139" s="1">
        <v>45332.368621678237</v>
      </c>
      <c r="D139">
        <v>229</v>
      </c>
    </row>
    <row r="140" spans="3:4" x14ac:dyDescent="0.25">
      <c r="C140" s="1">
        <v>45332.372124444446</v>
      </c>
      <c r="D140">
        <v>229</v>
      </c>
    </row>
    <row r="141" spans="3:4" x14ac:dyDescent="0.25">
      <c r="C141" s="1">
        <v>45332.375627210648</v>
      </c>
      <c r="D141">
        <v>229</v>
      </c>
    </row>
    <row r="142" spans="3:4" x14ac:dyDescent="0.25">
      <c r="C142" s="1">
        <v>45332.379129803237</v>
      </c>
      <c r="D142">
        <v>229</v>
      </c>
    </row>
    <row r="143" spans="3:4" x14ac:dyDescent="0.25">
      <c r="C143" s="1">
        <v>45332.382632743058</v>
      </c>
      <c r="D143">
        <v>231</v>
      </c>
    </row>
    <row r="144" spans="3:4" x14ac:dyDescent="0.25">
      <c r="C144" s="1">
        <v>45332.386135509259</v>
      </c>
      <c r="D144">
        <v>231</v>
      </c>
    </row>
    <row r="145" spans="3:4" x14ac:dyDescent="0.25">
      <c r="C145" s="1">
        <v>45332.389638101849</v>
      </c>
      <c r="D145">
        <v>229</v>
      </c>
    </row>
    <row r="146" spans="3:4" x14ac:dyDescent="0.25">
      <c r="C146" s="1">
        <v>45332.393140868058</v>
      </c>
      <c r="D146">
        <v>229</v>
      </c>
    </row>
    <row r="147" spans="3:4" x14ac:dyDescent="0.25">
      <c r="C147" s="1">
        <v>45332.39664363426</v>
      </c>
      <c r="D147">
        <v>227</v>
      </c>
    </row>
    <row r="148" spans="3:4" x14ac:dyDescent="0.25">
      <c r="C148" s="1">
        <v>45332.400146400461</v>
      </c>
      <c r="D148">
        <v>227</v>
      </c>
    </row>
    <row r="149" spans="3:4" x14ac:dyDescent="0.25">
      <c r="C149" s="1">
        <v>45332.40364916667</v>
      </c>
      <c r="D149">
        <v>227</v>
      </c>
    </row>
    <row r="150" spans="3:4" x14ac:dyDescent="0.25">
      <c r="C150" s="1">
        <v>45332.407151932872</v>
      </c>
      <c r="D150">
        <v>227</v>
      </c>
    </row>
    <row r="151" spans="3:4" x14ac:dyDescent="0.25">
      <c r="C151" s="1">
        <v>45332.410654699073</v>
      </c>
      <c r="D151">
        <v>227</v>
      </c>
    </row>
    <row r="152" spans="3:4" x14ac:dyDescent="0.25">
      <c r="C152" s="1">
        <v>45332.414157465275</v>
      </c>
      <c r="D152">
        <v>231</v>
      </c>
    </row>
    <row r="153" spans="3:4" x14ac:dyDescent="0.25">
      <c r="C153" s="1">
        <v>45332.417660231484</v>
      </c>
      <c r="D153">
        <v>231</v>
      </c>
    </row>
    <row r="154" spans="3:4" x14ac:dyDescent="0.25">
      <c r="C154" s="1">
        <v>45332.421162997685</v>
      </c>
      <c r="D154">
        <v>231</v>
      </c>
    </row>
    <row r="155" spans="3:4" x14ac:dyDescent="0.25">
      <c r="C155" s="1">
        <v>45332.424665763887</v>
      </c>
      <c r="D155">
        <v>233</v>
      </c>
    </row>
    <row r="156" spans="3:4" x14ac:dyDescent="0.25">
      <c r="C156" s="1">
        <v>45332.428168530096</v>
      </c>
      <c r="D156">
        <v>235</v>
      </c>
    </row>
    <row r="157" spans="3:4" x14ac:dyDescent="0.25">
      <c r="C157" s="1">
        <v>45332.431671296297</v>
      </c>
      <c r="D157">
        <v>235</v>
      </c>
    </row>
    <row r="158" spans="3:4" x14ac:dyDescent="0.25">
      <c r="C158" s="1">
        <v>45332.435174062499</v>
      </c>
      <c r="D158">
        <v>235</v>
      </c>
    </row>
    <row r="159" spans="3:4" x14ac:dyDescent="0.25">
      <c r="C159" s="1">
        <v>45332.4386768287</v>
      </c>
      <c r="D159">
        <v>235</v>
      </c>
    </row>
    <row r="160" spans="3:4" x14ac:dyDescent="0.25">
      <c r="C160" s="1">
        <v>45332.442179594909</v>
      </c>
      <c r="D160">
        <v>235</v>
      </c>
    </row>
    <row r="161" spans="3:4" x14ac:dyDescent="0.25">
      <c r="C161" s="1">
        <v>45332.445682361111</v>
      </c>
      <c r="D161">
        <v>231</v>
      </c>
    </row>
    <row r="162" spans="3:4" x14ac:dyDescent="0.25">
      <c r="C162" s="1">
        <v>45332.449185127312</v>
      </c>
      <c r="D162">
        <v>229</v>
      </c>
    </row>
    <row r="163" spans="3:4" x14ac:dyDescent="0.25">
      <c r="C163" s="1">
        <v>45332.452687893521</v>
      </c>
      <c r="D163">
        <v>229</v>
      </c>
    </row>
    <row r="164" spans="3:4" x14ac:dyDescent="0.25">
      <c r="C164" s="1">
        <v>45332.456190659723</v>
      </c>
      <c r="D164">
        <v>229</v>
      </c>
    </row>
    <row r="165" spans="3:4" x14ac:dyDescent="0.25">
      <c r="C165" s="1">
        <v>45332.459693425924</v>
      </c>
      <c r="D165">
        <v>231</v>
      </c>
    </row>
    <row r="166" spans="3:4" x14ac:dyDescent="0.25">
      <c r="C166" s="1">
        <v>45332.463196203702</v>
      </c>
      <c r="D166">
        <v>231</v>
      </c>
    </row>
    <row r="167" spans="3:4" x14ac:dyDescent="0.25">
      <c r="C167" s="1">
        <v>45332.466698969911</v>
      </c>
      <c r="D167">
        <v>231</v>
      </c>
    </row>
    <row r="168" spans="3:4" x14ac:dyDescent="0.25">
      <c r="C168" s="1">
        <v>45332.470201736112</v>
      </c>
      <c r="D168">
        <v>231</v>
      </c>
    </row>
    <row r="169" spans="3:4" x14ac:dyDescent="0.25">
      <c r="C169" s="1">
        <v>45332.473704502314</v>
      </c>
      <c r="D169">
        <v>231</v>
      </c>
    </row>
    <row r="170" spans="3:4" x14ac:dyDescent="0.25">
      <c r="C170" s="1">
        <v>45332.477207268515</v>
      </c>
      <c r="D170">
        <v>231</v>
      </c>
    </row>
    <row r="171" spans="3:4" x14ac:dyDescent="0.25">
      <c r="C171" s="1">
        <v>45332.480710034724</v>
      </c>
      <c r="D171">
        <v>231</v>
      </c>
    </row>
    <row r="172" spans="3:4" x14ac:dyDescent="0.25">
      <c r="C172" s="1">
        <v>45332.484212800926</v>
      </c>
      <c r="D172">
        <v>231</v>
      </c>
    </row>
    <row r="173" spans="3:4" x14ac:dyDescent="0.25">
      <c r="C173" s="1">
        <v>45332.487715567127</v>
      </c>
      <c r="D173">
        <v>231</v>
      </c>
    </row>
    <row r="174" spans="3:4" x14ac:dyDescent="0.25">
      <c r="C174" s="1">
        <v>45332.491218333336</v>
      </c>
      <c r="D174">
        <v>231</v>
      </c>
    </row>
    <row r="175" spans="3:4" x14ac:dyDescent="0.25">
      <c r="C175" s="1">
        <v>45332.494721099538</v>
      </c>
      <c r="D175">
        <v>229</v>
      </c>
    </row>
    <row r="176" spans="3:4" x14ac:dyDescent="0.25">
      <c r="C176" s="1">
        <v>45332.498223865739</v>
      </c>
      <c r="D176">
        <v>229</v>
      </c>
    </row>
    <row r="177" spans="3:4" x14ac:dyDescent="0.25">
      <c r="C177" s="1">
        <v>45332.501726817129</v>
      </c>
      <c r="D177">
        <v>229</v>
      </c>
    </row>
    <row r="178" spans="3:4" x14ac:dyDescent="0.25">
      <c r="C178" s="1">
        <v>45332.50522958333</v>
      </c>
      <c r="D178">
        <v>231</v>
      </c>
    </row>
    <row r="179" spans="3:4" x14ac:dyDescent="0.25">
      <c r="C179" s="1">
        <v>45332.508732349539</v>
      </c>
      <c r="D179">
        <v>229</v>
      </c>
    </row>
    <row r="180" spans="3:4" x14ac:dyDescent="0.25">
      <c r="C180" s="1">
        <v>45332.512235115741</v>
      </c>
      <c r="D180">
        <v>229</v>
      </c>
    </row>
    <row r="181" spans="3:4" x14ac:dyDescent="0.25">
      <c r="C181" s="1">
        <v>45332.515737881942</v>
      </c>
      <c r="D181">
        <v>229</v>
      </c>
    </row>
    <row r="182" spans="3:4" x14ac:dyDescent="0.25">
      <c r="C182" s="1">
        <v>45332.519240648151</v>
      </c>
      <c r="D182">
        <v>229</v>
      </c>
    </row>
    <row r="183" spans="3:4" x14ac:dyDescent="0.25">
      <c r="C183" s="1">
        <v>45332.522743414353</v>
      </c>
      <c r="D183">
        <v>229</v>
      </c>
    </row>
    <row r="184" spans="3:4" x14ac:dyDescent="0.25">
      <c r="C184" s="1">
        <v>45332.526246180554</v>
      </c>
      <c r="D184">
        <v>229</v>
      </c>
    </row>
    <row r="185" spans="3:4" x14ac:dyDescent="0.25">
      <c r="C185" s="1">
        <v>45332.529748946756</v>
      </c>
      <c r="D185">
        <v>229</v>
      </c>
    </row>
    <row r="186" spans="3:4" x14ac:dyDescent="0.25">
      <c r="C186" s="1">
        <v>45332.533251712965</v>
      </c>
      <c r="D186">
        <v>229</v>
      </c>
    </row>
    <row r="187" spans="3:4" x14ac:dyDescent="0.25">
      <c r="C187" s="1">
        <v>45332.536754479166</v>
      </c>
      <c r="D187">
        <v>231</v>
      </c>
    </row>
    <row r="188" spans="3:4" x14ac:dyDescent="0.25">
      <c r="C188" s="1">
        <v>45332.540257245368</v>
      </c>
      <c r="D188">
        <v>231</v>
      </c>
    </row>
    <row r="189" spans="3:4" x14ac:dyDescent="0.25">
      <c r="C189" s="1">
        <v>45332.543760011577</v>
      </c>
      <c r="D189">
        <v>231</v>
      </c>
    </row>
    <row r="190" spans="3:4" x14ac:dyDescent="0.25">
      <c r="C190" s="1">
        <v>45332.547262777778</v>
      </c>
      <c r="D190">
        <v>231</v>
      </c>
    </row>
    <row r="191" spans="3:4" x14ac:dyDescent="0.25">
      <c r="C191" s="1">
        <v>45332.55076554398</v>
      </c>
      <c r="D191">
        <v>231</v>
      </c>
    </row>
    <row r="192" spans="3:4" x14ac:dyDescent="0.25">
      <c r="C192" s="1">
        <v>45332.554268310188</v>
      </c>
      <c r="D192">
        <v>231</v>
      </c>
    </row>
    <row r="193" spans="3:4" x14ac:dyDescent="0.25">
      <c r="C193" s="1">
        <v>45332.55777107639</v>
      </c>
      <c r="D193">
        <v>235</v>
      </c>
    </row>
    <row r="194" spans="3:4" x14ac:dyDescent="0.25">
      <c r="C194" s="1">
        <v>45332.561274027779</v>
      </c>
      <c r="D194">
        <v>233</v>
      </c>
    </row>
    <row r="195" spans="3:4" x14ac:dyDescent="0.25">
      <c r="C195" s="1">
        <v>45332.564776793981</v>
      </c>
      <c r="D195">
        <v>233</v>
      </c>
    </row>
    <row r="196" spans="3:4" x14ac:dyDescent="0.25">
      <c r="C196" s="1">
        <v>45332.568279560182</v>
      </c>
      <c r="D196">
        <v>235</v>
      </c>
    </row>
    <row r="197" spans="3:4" x14ac:dyDescent="0.25">
      <c r="C197" s="1">
        <v>45332.571782326391</v>
      </c>
      <c r="D197">
        <v>233</v>
      </c>
    </row>
    <row r="198" spans="3:4" x14ac:dyDescent="0.25">
      <c r="C198" s="1">
        <v>45332.575285092593</v>
      </c>
      <c r="D198">
        <v>233</v>
      </c>
    </row>
    <row r="199" spans="3:4" x14ac:dyDescent="0.25">
      <c r="C199" s="1">
        <v>45332.578787858794</v>
      </c>
      <c r="D199">
        <v>233</v>
      </c>
    </row>
    <row r="200" spans="3:4" x14ac:dyDescent="0.25">
      <c r="C200" s="1">
        <v>45332.582290625003</v>
      </c>
      <c r="D200">
        <v>233</v>
      </c>
    </row>
    <row r="201" spans="3:4" x14ac:dyDescent="0.25">
      <c r="C201" s="1">
        <v>45332.585793576392</v>
      </c>
      <c r="D201">
        <v>231</v>
      </c>
    </row>
    <row r="202" spans="3:4" x14ac:dyDescent="0.25">
      <c r="C202" s="1">
        <v>45332.589296342594</v>
      </c>
      <c r="D202">
        <v>233</v>
      </c>
    </row>
    <row r="203" spans="3:4" x14ac:dyDescent="0.25">
      <c r="C203" s="1">
        <v>45332.592799108796</v>
      </c>
      <c r="D203">
        <v>231</v>
      </c>
    </row>
    <row r="204" spans="3:4" x14ac:dyDescent="0.25">
      <c r="C204" s="1">
        <v>45332.596301874997</v>
      </c>
      <c r="D204">
        <v>233</v>
      </c>
    </row>
    <row r="205" spans="3:4" x14ac:dyDescent="0.25">
      <c r="C205" s="1">
        <v>45332.599804641206</v>
      </c>
      <c r="D205">
        <v>231</v>
      </c>
    </row>
    <row r="206" spans="3:4" x14ac:dyDescent="0.25">
      <c r="C206" s="1">
        <v>45332.603307592595</v>
      </c>
      <c r="D206">
        <v>233</v>
      </c>
    </row>
    <row r="207" spans="3:4" x14ac:dyDescent="0.25">
      <c r="C207" s="1">
        <v>45332.606810358797</v>
      </c>
      <c r="D207">
        <v>231</v>
      </c>
    </row>
    <row r="208" spans="3:4" x14ac:dyDescent="0.25">
      <c r="C208" s="1">
        <v>45332.610313124998</v>
      </c>
      <c r="D208">
        <v>231</v>
      </c>
    </row>
    <row r="209" spans="3:4" x14ac:dyDescent="0.25">
      <c r="C209" s="1">
        <v>45332.613815891207</v>
      </c>
      <c r="D209">
        <v>231</v>
      </c>
    </row>
    <row r="210" spans="3:4" x14ac:dyDescent="0.25">
      <c r="C210" s="1">
        <v>45332.617318657409</v>
      </c>
      <c r="D210">
        <v>231</v>
      </c>
    </row>
    <row r="211" spans="3:4" x14ac:dyDescent="0.25">
      <c r="C211" s="1">
        <v>45332.62082142361</v>
      </c>
      <c r="D211">
        <v>231</v>
      </c>
    </row>
    <row r="212" spans="3:4" x14ac:dyDescent="0.25">
      <c r="C212" s="1">
        <v>45332.624324363424</v>
      </c>
      <c r="D212">
        <v>231</v>
      </c>
    </row>
    <row r="213" spans="3:4" x14ac:dyDescent="0.25">
      <c r="C213" s="1">
        <v>45332.627827129632</v>
      </c>
      <c r="D213">
        <v>231</v>
      </c>
    </row>
    <row r="214" spans="3:4" x14ac:dyDescent="0.25">
      <c r="C214" s="1">
        <v>45332.631329895834</v>
      </c>
      <c r="D214">
        <v>231</v>
      </c>
    </row>
    <row r="215" spans="3:4" x14ac:dyDescent="0.25">
      <c r="C215" s="1">
        <v>45332.634832673612</v>
      </c>
      <c r="D215">
        <v>231</v>
      </c>
    </row>
    <row r="216" spans="3:4" x14ac:dyDescent="0.25">
      <c r="C216" s="1">
        <v>45332.638335439813</v>
      </c>
      <c r="D216">
        <v>233</v>
      </c>
    </row>
    <row r="217" spans="3:4" x14ac:dyDescent="0.25">
      <c r="C217" s="1">
        <v>45332.641838206022</v>
      </c>
      <c r="D217">
        <v>231</v>
      </c>
    </row>
    <row r="218" spans="3:4" x14ac:dyDescent="0.25">
      <c r="C218" s="1">
        <v>45332.645340972223</v>
      </c>
      <c r="D218">
        <v>231</v>
      </c>
    </row>
    <row r="219" spans="3:4" x14ac:dyDescent="0.25">
      <c r="C219" s="1">
        <v>45332.648843912037</v>
      </c>
      <c r="D219">
        <v>231</v>
      </c>
    </row>
    <row r="220" spans="3:4" x14ac:dyDescent="0.25">
      <c r="C220" s="1">
        <v>45332.652346678238</v>
      </c>
      <c r="D220">
        <v>231</v>
      </c>
    </row>
    <row r="221" spans="3:4" x14ac:dyDescent="0.25">
      <c r="C221" s="1">
        <v>45332.655849444447</v>
      </c>
      <c r="D221">
        <v>231</v>
      </c>
    </row>
    <row r="222" spans="3:4" x14ac:dyDescent="0.25">
      <c r="C222" s="1">
        <v>45332.659352210649</v>
      </c>
      <c r="D222">
        <v>231</v>
      </c>
    </row>
    <row r="223" spans="3:4" x14ac:dyDescent="0.25">
      <c r="C223" s="1">
        <v>45332.66285497685</v>
      </c>
      <c r="D223">
        <v>231</v>
      </c>
    </row>
    <row r="224" spans="3:4" x14ac:dyDescent="0.25">
      <c r="C224" s="1">
        <v>45332.666357754628</v>
      </c>
      <c r="D224">
        <v>231</v>
      </c>
    </row>
    <row r="225" spans="3:4" x14ac:dyDescent="0.25">
      <c r="C225" s="1">
        <v>45332.669860520837</v>
      </c>
      <c r="D225">
        <v>231</v>
      </c>
    </row>
    <row r="226" spans="3:4" x14ac:dyDescent="0.25">
      <c r="C226" s="1">
        <v>45332.67336346065</v>
      </c>
      <c r="D226">
        <v>231</v>
      </c>
    </row>
    <row r="227" spans="3:4" x14ac:dyDescent="0.25">
      <c r="C227" s="1">
        <v>45332.676866226851</v>
      </c>
      <c r="D227">
        <v>231</v>
      </c>
    </row>
    <row r="228" spans="3:4" x14ac:dyDescent="0.25">
      <c r="C228" s="1">
        <v>45332.680368993053</v>
      </c>
      <c r="D228">
        <v>231</v>
      </c>
    </row>
    <row r="229" spans="3:4" x14ac:dyDescent="0.25">
      <c r="C229" s="1">
        <v>45332.683871759262</v>
      </c>
      <c r="D229">
        <v>231</v>
      </c>
    </row>
    <row r="230" spans="3:4" x14ac:dyDescent="0.25">
      <c r="C230" s="1">
        <v>45332.687374525463</v>
      </c>
      <c r="D230">
        <v>231</v>
      </c>
    </row>
    <row r="231" spans="3:4" x14ac:dyDescent="0.25">
      <c r="C231" s="1">
        <v>45332.690877291665</v>
      </c>
      <c r="D231">
        <v>231</v>
      </c>
    </row>
    <row r="232" spans="3:4" x14ac:dyDescent="0.25">
      <c r="C232" s="1">
        <v>45332.694380057874</v>
      </c>
      <c r="D232">
        <v>231</v>
      </c>
    </row>
    <row r="233" spans="3:4" x14ac:dyDescent="0.25">
      <c r="C233" s="1">
        <v>45332.697882824075</v>
      </c>
      <c r="D233">
        <v>231</v>
      </c>
    </row>
    <row r="234" spans="3:4" x14ac:dyDescent="0.25">
      <c r="C234" s="1">
        <v>45332.701385775465</v>
      </c>
      <c r="D234">
        <v>231</v>
      </c>
    </row>
    <row r="235" spans="3:4" x14ac:dyDescent="0.25">
      <c r="C235" s="1">
        <v>45332.704888541666</v>
      </c>
      <c r="D235">
        <v>229</v>
      </c>
    </row>
    <row r="236" spans="3:4" x14ac:dyDescent="0.25">
      <c r="C236" s="1">
        <v>45332.708391307868</v>
      </c>
      <c r="D236">
        <v>229</v>
      </c>
    </row>
    <row r="237" spans="3:4" x14ac:dyDescent="0.25">
      <c r="C237" s="1">
        <v>45332.711894074077</v>
      </c>
      <c r="D237">
        <v>229</v>
      </c>
    </row>
    <row r="238" spans="3:4" x14ac:dyDescent="0.25">
      <c r="C238" s="1">
        <v>45332.715396840278</v>
      </c>
      <c r="D238">
        <v>229</v>
      </c>
    </row>
    <row r="239" spans="3:4" x14ac:dyDescent="0.25">
      <c r="C239" s="1">
        <v>45332.71889960648</v>
      </c>
      <c r="D239">
        <v>229</v>
      </c>
    </row>
    <row r="240" spans="3:4" x14ac:dyDescent="0.25">
      <c r="C240" s="1">
        <v>45332.722402557869</v>
      </c>
      <c r="D240">
        <v>227</v>
      </c>
    </row>
    <row r="241" spans="3:4" x14ac:dyDescent="0.25">
      <c r="C241" s="1">
        <v>45332.72590532407</v>
      </c>
      <c r="D241">
        <v>229</v>
      </c>
    </row>
    <row r="242" spans="3:4" x14ac:dyDescent="0.25">
      <c r="C242" s="1">
        <v>45332.729408090279</v>
      </c>
      <c r="D242">
        <v>229</v>
      </c>
    </row>
    <row r="243" spans="3:4" x14ac:dyDescent="0.25">
      <c r="C243" s="1">
        <v>45332.732910856481</v>
      </c>
      <c r="D243">
        <v>229</v>
      </c>
    </row>
    <row r="244" spans="3:4" x14ac:dyDescent="0.25">
      <c r="C244" s="1">
        <v>45332.736413622682</v>
      </c>
      <c r="D244">
        <v>229</v>
      </c>
    </row>
    <row r="245" spans="3:4" x14ac:dyDescent="0.25">
      <c r="C245" s="1">
        <v>45332.739916388891</v>
      </c>
      <c r="D245">
        <v>229</v>
      </c>
    </row>
    <row r="246" spans="3:4" x14ac:dyDescent="0.25">
      <c r="C246" s="1">
        <v>45332.743419155093</v>
      </c>
      <c r="D246">
        <v>229</v>
      </c>
    </row>
    <row r="247" spans="3:4" x14ac:dyDescent="0.25">
      <c r="C247" s="1">
        <v>45332.746921921294</v>
      </c>
      <c r="D247">
        <v>229</v>
      </c>
    </row>
    <row r="248" spans="3:4" x14ac:dyDescent="0.25">
      <c r="C248" s="1">
        <v>45332.750424872684</v>
      </c>
      <c r="D248">
        <v>229</v>
      </c>
    </row>
    <row r="249" spans="3:4" x14ac:dyDescent="0.25">
      <c r="C249" s="1">
        <v>45332.753927638892</v>
      </c>
      <c r="D249">
        <v>229</v>
      </c>
    </row>
    <row r="250" spans="3:4" x14ac:dyDescent="0.25">
      <c r="C250" s="1">
        <v>45332.757430405094</v>
      </c>
      <c r="D250">
        <v>229</v>
      </c>
    </row>
    <row r="251" spans="3:4" x14ac:dyDescent="0.25">
      <c r="C251" s="1">
        <v>45332.760933171296</v>
      </c>
      <c r="D251">
        <v>229</v>
      </c>
    </row>
    <row r="252" spans="3:4" x14ac:dyDescent="0.25">
      <c r="C252" s="1">
        <v>45332.764435937497</v>
      </c>
      <c r="D252">
        <v>229</v>
      </c>
    </row>
    <row r="253" spans="3:4" x14ac:dyDescent="0.25">
      <c r="C253" s="1">
        <v>45332.767938703706</v>
      </c>
      <c r="D253">
        <v>229</v>
      </c>
    </row>
    <row r="254" spans="3:4" x14ac:dyDescent="0.25">
      <c r="C254" s="1">
        <v>45332.771441469908</v>
      </c>
      <c r="D254">
        <v>229</v>
      </c>
    </row>
    <row r="255" spans="3:4" x14ac:dyDescent="0.25">
      <c r="C255" s="1">
        <v>45332.774944236109</v>
      </c>
      <c r="D255">
        <v>229</v>
      </c>
    </row>
    <row r="256" spans="3:4" x14ac:dyDescent="0.25">
      <c r="C256" s="1">
        <v>45332.778447002318</v>
      </c>
      <c r="D256">
        <v>229</v>
      </c>
    </row>
    <row r="257" spans="3:4" x14ac:dyDescent="0.25">
      <c r="C257" s="1">
        <v>45332.781949953707</v>
      </c>
      <c r="D257">
        <v>229</v>
      </c>
    </row>
    <row r="258" spans="3:4" x14ac:dyDescent="0.25">
      <c r="C258" s="1">
        <v>45332.785452719909</v>
      </c>
      <c r="D258">
        <v>229</v>
      </c>
    </row>
    <row r="259" spans="3:4" x14ac:dyDescent="0.25">
      <c r="C259" s="1">
        <v>45332.78895548611</v>
      </c>
      <c r="D259">
        <v>229</v>
      </c>
    </row>
    <row r="260" spans="3:4" x14ac:dyDescent="0.25">
      <c r="C260" s="1">
        <v>45332.792458252312</v>
      </c>
      <c r="D260">
        <v>229</v>
      </c>
    </row>
    <row r="261" spans="3:4" x14ac:dyDescent="0.25">
      <c r="C261" s="1">
        <v>45332.795961018521</v>
      </c>
      <c r="D261">
        <v>229</v>
      </c>
    </row>
    <row r="262" spans="3:4" x14ac:dyDescent="0.25">
      <c r="C262" s="1">
        <v>45332.799463784722</v>
      </c>
      <c r="D262">
        <v>229</v>
      </c>
    </row>
    <row r="263" spans="3:4" x14ac:dyDescent="0.25">
      <c r="C263" s="1">
        <v>45332.806469317133</v>
      </c>
      <c r="D263">
        <v>229</v>
      </c>
    </row>
    <row r="264" spans="3:4" x14ac:dyDescent="0.25">
      <c r="C264" s="1">
        <v>45332.809972268522</v>
      </c>
      <c r="D264">
        <v>229</v>
      </c>
    </row>
    <row r="265" spans="3:4" x14ac:dyDescent="0.25">
      <c r="C265" s="1">
        <v>45332.813475034724</v>
      </c>
      <c r="D265">
        <v>231</v>
      </c>
    </row>
    <row r="266" spans="3:4" x14ac:dyDescent="0.25">
      <c r="C266" s="1">
        <v>45332.816977800925</v>
      </c>
      <c r="D266">
        <v>231</v>
      </c>
    </row>
    <row r="267" spans="3:4" x14ac:dyDescent="0.25">
      <c r="C267" s="1">
        <v>45332.820480567127</v>
      </c>
      <c r="D267">
        <v>231</v>
      </c>
    </row>
    <row r="268" spans="3:4" x14ac:dyDescent="0.25">
      <c r="C268" s="1">
        <v>45332.823983333335</v>
      </c>
      <c r="D268">
        <v>231</v>
      </c>
    </row>
    <row r="269" spans="3:4" x14ac:dyDescent="0.25">
      <c r="C269" s="1">
        <v>45332.827486099537</v>
      </c>
      <c r="D269">
        <v>231</v>
      </c>
    </row>
    <row r="270" spans="3:4" x14ac:dyDescent="0.25">
      <c r="C270" s="1">
        <v>45332.830988865739</v>
      </c>
      <c r="D270">
        <v>231</v>
      </c>
    </row>
    <row r="271" spans="3:4" x14ac:dyDescent="0.25">
      <c r="C271" s="1">
        <v>45332.834491631947</v>
      </c>
      <c r="D271">
        <v>231</v>
      </c>
    </row>
    <row r="272" spans="3:4" x14ac:dyDescent="0.25">
      <c r="C272" s="1">
        <v>45332.837994398149</v>
      </c>
      <c r="D272">
        <v>231</v>
      </c>
    </row>
    <row r="273" spans="3:4" x14ac:dyDescent="0.25">
      <c r="C273" s="1">
        <v>45332.841497164351</v>
      </c>
      <c r="D273">
        <v>231</v>
      </c>
    </row>
    <row r="274" spans="3:4" x14ac:dyDescent="0.25">
      <c r="C274" s="1">
        <v>45332.84500011574</v>
      </c>
      <c r="D274">
        <v>231</v>
      </c>
    </row>
    <row r="275" spans="3:4" x14ac:dyDescent="0.25">
      <c r="C275" s="1">
        <v>45332.848502881941</v>
      </c>
      <c r="D275">
        <v>231</v>
      </c>
    </row>
    <row r="276" spans="3:4" x14ac:dyDescent="0.25">
      <c r="C276" s="1">
        <v>45332.85200564815</v>
      </c>
      <c r="D276">
        <v>231</v>
      </c>
    </row>
    <row r="277" spans="3:4" x14ac:dyDescent="0.25">
      <c r="C277" s="1">
        <v>45332.855508414352</v>
      </c>
      <c r="D277">
        <v>231</v>
      </c>
    </row>
    <row r="278" spans="3:4" x14ac:dyDescent="0.25">
      <c r="C278" s="1">
        <v>45332.859011180553</v>
      </c>
      <c r="D278">
        <v>231</v>
      </c>
    </row>
    <row r="279" spans="3:4" x14ac:dyDescent="0.25">
      <c r="C279" s="1">
        <v>45332.862513946762</v>
      </c>
      <c r="D279">
        <v>231</v>
      </c>
    </row>
    <row r="280" spans="3:4" x14ac:dyDescent="0.25">
      <c r="C280" s="1">
        <v>45332.866016712964</v>
      </c>
      <c r="D280">
        <v>231</v>
      </c>
    </row>
    <row r="281" spans="3:4" x14ac:dyDescent="0.25">
      <c r="C281" s="1">
        <v>45332.869519479165</v>
      </c>
      <c r="D281">
        <v>231</v>
      </c>
    </row>
    <row r="282" spans="3:4" x14ac:dyDescent="0.25">
      <c r="C282" s="1">
        <v>45332.873022245367</v>
      </c>
      <c r="D282">
        <v>231</v>
      </c>
    </row>
    <row r="283" spans="3:4" x14ac:dyDescent="0.25">
      <c r="C283" s="1">
        <v>45332.876525011576</v>
      </c>
      <c r="D283">
        <v>231</v>
      </c>
    </row>
    <row r="284" spans="3:4" x14ac:dyDescent="0.25">
      <c r="C284" s="1">
        <v>45332.880027777777</v>
      </c>
      <c r="D284">
        <v>231</v>
      </c>
    </row>
    <row r="285" spans="3:4" x14ac:dyDescent="0.25">
      <c r="C285" s="1">
        <v>45332.883530543979</v>
      </c>
      <c r="D285">
        <v>231</v>
      </c>
    </row>
    <row r="286" spans="3:4" x14ac:dyDescent="0.25">
      <c r="C286" s="1">
        <v>45332.887033310188</v>
      </c>
      <c r="D286">
        <v>231</v>
      </c>
    </row>
    <row r="287" spans="3:4" x14ac:dyDescent="0.25">
      <c r="C287" s="1">
        <v>45332.890536261577</v>
      </c>
      <c r="D287">
        <v>231</v>
      </c>
    </row>
    <row r="288" spans="3:4" x14ac:dyDescent="0.25">
      <c r="C288" s="1">
        <v>45332.894039027778</v>
      </c>
      <c r="D288">
        <v>231</v>
      </c>
    </row>
    <row r="289" spans="3:4" x14ac:dyDescent="0.25">
      <c r="C289" s="1">
        <v>45332.89754179398</v>
      </c>
      <c r="D289">
        <v>231</v>
      </c>
    </row>
    <row r="290" spans="3:4" x14ac:dyDescent="0.25">
      <c r="C290" s="1">
        <v>45332.901044560182</v>
      </c>
      <c r="D290">
        <v>231</v>
      </c>
    </row>
    <row r="291" spans="3:4" x14ac:dyDescent="0.25">
      <c r="C291" s="1">
        <v>45332.90454732639</v>
      </c>
      <c r="D291">
        <v>231</v>
      </c>
    </row>
    <row r="292" spans="3:4" x14ac:dyDescent="0.25">
      <c r="C292" s="1">
        <v>45332.908050092592</v>
      </c>
      <c r="D292">
        <v>231</v>
      </c>
    </row>
    <row r="293" spans="3:4" x14ac:dyDescent="0.25">
      <c r="C293" s="1">
        <v>45332.911552858794</v>
      </c>
      <c r="D293">
        <v>231</v>
      </c>
    </row>
    <row r="294" spans="3:4" x14ac:dyDescent="0.25">
      <c r="C294" s="1">
        <v>45332.915055625002</v>
      </c>
      <c r="D294">
        <v>231</v>
      </c>
    </row>
    <row r="295" spans="3:4" x14ac:dyDescent="0.25">
      <c r="C295" s="1">
        <v>45332.918558391204</v>
      </c>
      <c r="D295">
        <v>231</v>
      </c>
    </row>
    <row r="296" spans="3:4" x14ac:dyDescent="0.25">
      <c r="C296" s="1">
        <v>45332.922061157406</v>
      </c>
      <c r="D296">
        <v>231</v>
      </c>
    </row>
    <row r="297" spans="3:4" x14ac:dyDescent="0.25">
      <c r="C297" s="1">
        <v>45332.925563923614</v>
      </c>
      <c r="D297">
        <v>231</v>
      </c>
    </row>
    <row r="298" spans="3:4" x14ac:dyDescent="0.25">
      <c r="C298" s="1">
        <v>45332.929066689816</v>
      </c>
      <c r="D298">
        <v>231</v>
      </c>
    </row>
    <row r="299" spans="3:4" x14ac:dyDescent="0.25">
      <c r="C299" s="1">
        <v>45332.932569456018</v>
      </c>
      <c r="D299">
        <v>231</v>
      </c>
    </row>
    <row r="300" spans="3:4" x14ac:dyDescent="0.25">
      <c r="C300" s="1">
        <v>45332.936072233795</v>
      </c>
      <c r="D300">
        <v>231</v>
      </c>
    </row>
    <row r="301" spans="3:4" x14ac:dyDescent="0.25">
      <c r="C301" s="1">
        <v>45332.939575173608</v>
      </c>
      <c r="D301">
        <v>231</v>
      </c>
    </row>
    <row r="302" spans="3:4" x14ac:dyDescent="0.25">
      <c r="C302" s="1">
        <v>45332.943077939817</v>
      </c>
      <c r="D302">
        <v>231</v>
      </c>
    </row>
    <row r="303" spans="3:4" x14ac:dyDescent="0.25">
      <c r="C303" s="1">
        <v>45332.946580706019</v>
      </c>
      <c r="D303">
        <v>231</v>
      </c>
    </row>
    <row r="304" spans="3:4" x14ac:dyDescent="0.25">
      <c r="C304" s="1">
        <v>45332.95008347222</v>
      </c>
      <c r="D304">
        <v>231</v>
      </c>
    </row>
    <row r="305" spans="3:4" x14ac:dyDescent="0.25">
      <c r="C305" s="1">
        <v>45332.953586238429</v>
      </c>
      <c r="D305">
        <v>231</v>
      </c>
    </row>
    <row r="306" spans="3:4" x14ac:dyDescent="0.25">
      <c r="C306" s="1">
        <v>45332.957089004631</v>
      </c>
      <c r="D306">
        <v>227</v>
      </c>
    </row>
    <row r="307" spans="3:4" x14ac:dyDescent="0.25">
      <c r="C307" s="1">
        <v>45332.960591770832</v>
      </c>
      <c r="D307">
        <v>231</v>
      </c>
    </row>
    <row r="308" spans="3:4" x14ac:dyDescent="0.25">
      <c r="C308" s="1">
        <v>45332.964094722221</v>
      </c>
      <c r="D308">
        <v>231</v>
      </c>
    </row>
    <row r="309" spans="3:4" x14ac:dyDescent="0.25">
      <c r="C309" s="1">
        <v>45332.967597488423</v>
      </c>
      <c r="D309">
        <v>227</v>
      </c>
    </row>
    <row r="310" spans="3:4" x14ac:dyDescent="0.25">
      <c r="C310" s="1">
        <v>45332.971100254632</v>
      </c>
      <c r="D310">
        <v>231</v>
      </c>
    </row>
    <row r="311" spans="3:4" x14ac:dyDescent="0.25">
      <c r="C311" s="1">
        <v>45332.974603020833</v>
      </c>
      <c r="D311">
        <v>231</v>
      </c>
    </row>
    <row r="312" spans="3:4" x14ac:dyDescent="0.25">
      <c r="C312" s="1">
        <v>45332.978105787035</v>
      </c>
      <c r="D312">
        <v>231</v>
      </c>
    </row>
    <row r="313" spans="3:4" x14ac:dyDescent="0.25">
      <c r="C313" s="1">
        <v>45332.981608553244</v>
      </c>
      <c r="D313">
        <v>231</v>
      </c>
    </row>
    <row r="314" spans="3:4" x14ac:dyDescent="0.25">
      <c r="C314" s="1">
        <v>45332.985111319445</v>
      </c>
      <c r="D314">
        <v>231</v>
      </c>
    </row>
    <row r="315" spans="3:4" x14ac:dyDescent="0.25">
      <c r="C315" s="1">
        <v>45332.988614270835</v>
      </c>
      <c r="D315">
        <v>231</v>
      </c>
    </row>
    <row r="316" spans="3:4" x14ac:dyDescent="0.25">
      <c r="C316" s="1">
        <v>45332.992117037036</v>
      </c>
      <c r="D316">
        <v>229</v>
      </c>
    </row>
    <row r="317" spans="3:4" x14ac:dyDescent="0.25">
      <c r="C317" s="1">
        <v>45332.995619803238</v>
      </c>
      <c r="D317">
        <v>229</v>
      </c>
    </row>
    <row r="318" spans="3:4" x14ac:dyDescent="0.25">
      <c r="C318" s="1">
        <v>45332.999122569447</v>
      </c>
      <c r="D318">
        <v>227</v>
      </c>
    </row>
    <row r="319" spans="3:4" x14ac:dyDescent="0.25">
      <c r="C319" s="1">
        <v>45333.002625335648</v>
      </c>
      <c r="D319">
        <v>227</v>
      </c>
    </row>
    <row r="320" spans="3:4" x14ac:dyDescent="0.25">
      <c r="C320" s="1">
        <v>45333.00612810185</v>
      </c>
      <c r="D320">
        <v>227</v>
      </c>
    </row>
    <row r="321" spans="3:4" x14ac:dyDescent="0.25">
      <c r="C321" s="1">
        <v>45333.009630868059</v>
      </c>
      <c r="D321">
        <v>227</v>
      </c>
    </row>
    <row r="322" spans="3:4" x14ac:dyDescent="0.25">
      <c r="C322" s="1">
        <v>45333.013133819448</v>
      </c>
      <c r="D322">
        <v>227</v>
      </c>
    </row>
    <row r="323" spans="3:4" x14ac:dyDescent="0.25">
      <c r="C323" s="1">
        <v>45333.016636585649</v>
      </c>
      <c r="D323">
        <v>229</v>
      </c>
    </row>
    <row r="324" spans="3:4" x14ac:dyDescent="0.25">
      <c r="C324" s="1">
        <v>45333.020139351851</v>
      </c>
      <c r="D324">
        <v>229</v>
      </c>
    </row>
    <row r="325" spans="3:4" x14ac:dyDescent="0.25">
      <c r="C325" s="1">
        <v>45333.023642118053</v>
      </c>
      <c r="D325">
        <v>229</v>
      </c>
    </row>
    <row r="326" spans="3:4" x14ac:dyDescent="0.25">
      <c r="C326" s="1">
        <v>45333.027144884261</v>
      </c>
      <c r="D326">
        <v>229</v>
      </c>
    </row>
    <row r="327" spans="3:4" x14ac:dyDescent="0.25">
      <c r="C327" s="1">
        <v>45333.030647650463</v>
      </c>
      <c r="D327">
        <v>229</v>
      </c>
    </row>
    <row r="328" spans="3:4" x14ac:dyDescent="0.25">
      <c r="C328" s="1">
        <v>45333.034150601852</v>
      </c>
      <c r="D328">
        <v>229</v>
      </c>
    </row>
    <row r="329" spans="3:4" x14ac:dyDescent="0.25">
      <c r="C329" s="1">
        <v>45333.037653368054</v>
      </c>
      <c r="D329">
        <v>229</v>
      </c>
    </row>
    <row r="330" spans="3:4" x14ac:dyDescent="0.25">
      <c r="C330" s="1">
        <v>45333.041156134263</v>
      </c>
      <c r="D330">
        <v>229</v>
      </c>
    </row>
    <row r="331" spans="3:4" x14ac:dyDescent="0.25">
      <c r="C331" s="1">
        <v>45333.044658900464</v>
      </c>
      <c r="D331">
        <v>229</v>
      </c>
    </row>
    <row r="332" spans="3:4" x14ac:dyDescent="0.25">
      <c r="C332" s="1">
        <v>45333.048161666666</v>
      </c>
      <c r="D332">
        <v>229</v>
      </c>
    </row>
    <row r="333" spans="3:4" x14ac:dyDescent="0.25">
      <c r="C333" s="1">
        <v>45333.051664432867</v>
      </c>
      <c r="D333">
        <v>227</v>
      </c>
    </row>
    <row r="334" spans="3:4" x14ac:dyDescent="0.25">
      <c r="C334" s="1">
        <v>45333.055167199076</v>
      </c>
      <c r="D334">
        <v>227</v>
      </c>
    </row>
    <row r="335" spans="3:4" x14ac:dyDescent="0.25">
      <c r="C335" s="1">
        <v>45333.058669965278</v>
      </c>
      <c r="D335">
        <v>227</v>
      </c>
    </row>
    <row r="336" spans="3:4" x14ac:dyDescent="0.25">
      <c r="C336" s="1">
        <v>45333.062172916667</v>
      </c>
      <c r="D336">
        <v>227</v>
      </c>
    </row>
    <row r="337" spans="3:4" x14ac:dyDescent="0.25">
      <c r="C337" s="1">
        <v>45333.065675682868</v>
      </c>
      <c r="D337">
        <v>227</v>
      </c>
    </row>
    <row r="338" spans="3:4" x14ac:dyDescent="0.25">
      <c r="C338" s="1">
        <v>45333.069178449077</v>
      </c>
      <c r="D338">
        <v>227</v>
      </c>
    </row>
    <row r="339" spans="3:4" x14ac:dyDescent="0.25">
      <c r="C339" s="1">
        <v>45333.072681215279</v>
      </c>
      <c r="D339">
        <v>227</v>
      </c>
    </row>
    <row r="340" spans="3:4" x14ac:dyDescent="0.25">
      <c r="C340" s="1">
        <v>45333.07618398148</v>
      </c>
      <c r="D340">
        <v>225</v>
      </c>
    </row>
    <row r="341" spans="3:4" x14ac:dyDescent="0.25">
      <c r="C341" s="1">
        <v>45333.079686747682</v>
      </c>
      <c r="D341">
        <v>225</v>
      </c>
    </row>
    <row r="342" spans="3:4" x14ac:dyDescent="0.25">
      <c r="C342" s="1">
        <v>45333.083189513891</v>
      </c>
      <c r="D342">
        <v>225</v>
      </c>
    </row>
    <row r="343" spans="3:4" x14ac:dyDescent="0.25">
      <c r="C343" s="1">
        <v>45333.086692280092</v>
      </c>
      <c r="D343">
        <v>225</v>
      </c>
    </row>
    <row r="344" spans="3:4" x14ac:dyDescent="0.25">
      <c r="C344" s="1">
        <v>45333.090195046294</v>
      </c>
      <c r="D344">
        <v>225</v>
      </c>
    </row>
    <row r="345" spans="3:4" x14ac:dyDescent="0.25">
      <c r="C345" s="1">
        <v>45333.093697997683</v>
      </c>
      <c r="D345">
        <v>225</v>
      </c>
    </row>
    <row r="346" spans="3:4" x14ac:dyDescent="0.25">
      <c r="C346" s="1">
        <v>45333.097200763892</v>
      </c>
      <c r="D346">
        <v>225</v>
      </c>
    </row>
    <row r="347" spans="3:4" x14ac:dyDescent="0.25">
      <c r="C347" s="1">
        <v>45333.100703530094</v>
      </c>
      <c r="D347">
        <v>225</v>
      </c>
    </row>
    <row r="348" spans="3:4" x14ac:dyDescent="0.25">
      <c r="C348" s="1">
        <v>45333.104206296295</v>
      </c>
      <c r="D348">
        <v>225</v>
      </c>
    </row>
    <row r="349" spans="3:4" x14ac:dyDescent="0.25">
      <c r="C349" s="1">
        <v>45333.107709062497</v>
      </c>
      <c r="D349">
        <v>225</v>
      </c>
    </row>
    <row r="350" spans="3:4" x14ac:dyDescent="0.25">
      <c r="C350" s="1">
        <v>45333.111211828706</v>
      </c>
      <c r="D350">
        <v>225</v>
      </c>
    </row>
    <row r="351" spans="3:4" x14ac:dyDescent="0.25">
      <c r="C351" s="1">
        <v>45333.114714594907</v>
      </c>
      <c r="D351">
        <v>225</v>
      </c>
    </row>
    <row r="352" spans="3:4" x14ac:dyDescent="0.25">
      <c r="C352" s="1">
        <v>45333.118217546296</v>
      </c>
      <c r="D352">
        <v>225</v>
      </c>
    </row>
    <row r="353" spans="3:4" x14ac:dyDescent="0.25">
      <c r="C353" s="1">
        <v>45333.121720312498</v>
      </c>
      <c r="D353">
        <v>225</v>
      </c>
    </row>
    <row r="354" spans="3:4" x14ac:dyDescent="0.25">
      <c r="C354" s="1">
        <v>45333.125223078707</v>
      </c>
      <c r="D354">
        <v>225</v>
      </c>
    </row>
    <row r="355" spans="3:4" x14ac:dyDescent="0.25">
      <c r="C355" s="1">
        <v>45333.128725844908</v>
      </c>
      <c r="D355">
        <v>225</v>
      </c>
    </row>
    <row r="356" spans="3:4" x14ac:dyDescent="0.25">
      <c r="C356" s="1">
        <v>45333.13222861111</v>
      </c>
      <c r="D356">
        <v>225</v>
      </c>
    </row>
    <row r="357" spans="3:4" x14ac:dyDescent="0.25">
      <c r="C357" s="1">
        <v>45333.135731377311</v>
      </c>
      <c r="D357">
        <v>225</v>
      </c>
    </row>
    <row r="358" spans="3:4" x14ac:dyDescent="0.25">
      <c r="C358" s="1">
        <v>45333.13923414352</v>
      </c>
      <c r="D358">
        <v>227</v>
      </c>
    </row>
    <row r="359" spans="3:4" x14ac:dyDescent="0.25">
      <c r="C359" s="1">
        <v>45333.142736909722</v>
      </c>
      <c r="D359">
        <v>225</v>
      </c>
    </row>
    <row r="360" spans="3:4" x14ac:dyDescent="0.25">
      <c r="C360" s="1">
        <v>45333.146239675923</v>
      </c>
      <c r="D360">
        <v>225</v>
      </c>
    </row>
    <row r="361" spans="3:4" x14ac:dyDescent="0.25">
      <c r="C361" s="1">
        <v>45333.149742442132</v>
      </c>
      <c r="D361">
        <v>225</v>
      </c>
    </row>
    <row r="362" spans="3:4" x14ac:dyDescent="0.25">
      <c r="C362" s="1">
        <v>45333.153245393522</v>
      </c>
      <c r="D362">
        <v>225</v>
      </c>
    </row>
    <row r="363" spans="3:4" x14ac:dyDescent="0.25">
      <c r="C363" s="1">
        <v>45333.156748159723</v>
      </c>
      <c r="D363">
        <v>225</v>
      </c>
    </row>
    <row r="364" spans="3:4" x14ac:dyDescent="0.25">
      <c r="C364" s="1">
        <v>45333.160250925925</v>
      </c>
      <c r="D364">
        <v>225</v>
      </c>
    </row>
    <row r="365" spans="3:4" x14ac:dyDescent="0.25">
      <c r="C365" s="1">
        <v>45333.163753692126</v>
      </c>
      <c r="D365">
        <v>225</v>
      </c>
    </row>
    <row r="366" spans="3:4" x14ac:dyDescent="0.25">
      <c r="C366" s="1">
        <v>45333.167256458335</v>
      </c>
      <c r="D366">
        <v>227</v>
      </c>
    </row>
    <row r="367" spans="3:4" x14ac:dyDescent="0.25">
      <c r="C367" s="1">
        <v>45333.170759224537</v>
      </c>
      <c r="D367">
        <v>225</v>
      </c>
    </row>
    <row r="368" spans="3:4" x14ac:dyDescent="0.25">
      <c r="C368" s="1">
        <v>45333.174261990738</v>
      </c>
      <c r="D368">
        <v>225</v>
      </c>
    </row>
    <row r="369" spans="3:4" x14ac:dyDescent="0.25">
      <c r="C369" s="1">
        <v>45333.177764930559</v>
      </c>
      <c r="D369">
        <v>225</v>
      </c>
    </row>
    <row r="370" spans="3:4" x14ac:dyDescent="0.25">
      <c r="C370" s="1">
        <v>45333.181267708336</v>
      </c>
      <c r="D370">
        <v>225</v>
      </c>
    </row>
    <row r="371" spans="3:4" x14ac:dyDescent="0.25">
      <c r="C371" s="1">
        <v>45333.184770474538</v>
      </c>
      <c r="D371">
        <v>225</v>
      </c>
    </row>
    <row r="372" spans="3:4" x14ac:dyDescent="0.25">
      <c r="C372" s="1">
        <v>45333.188273240739</v>
      </c>
      <c r="D372">
        <v>227</v>
      </c>
    </row>
    <row r="373" spans="3:4" x14ac:dyDescent="0.25">
      <c r="C373" s="1">
        <v>45333.191776006941</v>
      </c>
      <c r="D373">
        <v>225</v>
      </c>
    </row>
    <row r="374" spans="3:4" x14ac:dyDescent="0.25">
      <c r="C374" s="1">
        <v>45333.19527877315</v>
      </c>
      <c r="D374">
        <v>225</v>
      </c>
    </row>
    <row r="375" spans="3:4" x14ac:dyDescent="0.25">
      <c r="C375" s="1">
        <v>45333.198781712963</v>
      </c>
      <c r="D375">
        <v>227</v>
      </c>
    </row>
    <row r="376" spans="3:4" x14ac:dyDescent="0.25">
      <c r="C376" s="1">
        <v>45333.202284479165</v>
      </c>
      <c r="D376">
        <v>227</v>
      </c>
    </row>
    <row r="377" spans="3:4" x14ac:dyDescent="0.25">
      <c r="C377" s="1">
        <v>45333.205787245373</v>
      </c>
      <c r="D377">
        <v>227</v>
      </c>
    </row>
    <row r="378" spans="3:4" x14ac:dyDescent="0.25">
      <c r="C378" s="1">
        <v>45333.209290011575</v>
      </c>
      <c r="D378">
        <v>227</v>
      </c>
    </row>
    <row r="379" spans="3:4" x14ac:dyDescent="0.25">
      <c r="C379" s="1">
        <v>45333.212792777776</v>
      </c>
      <c r="D379">
        <v>225</v>
      </c>
    </row>
    <row r="380" spans="3:4" x14ac:dyDescent="0.25">
      <c r="C380" s="1">
        <v>45333.216295729166</v>
      </c>
      <c r="D380">
        <v>225</v>
      </c>
    </row>
    <row r="381" spans="3:4" x14ac:dyDescent="0.25">
      <c r="C381" s="1">
        <v>45333.219798495367</v>
      </c>
      <c r="D381">
        <v>225</v>
      </c>
    </row>
    <row r="382" spans="3:4" x14ac:dyDescent="0.25">
      <c r="C382" s="1">
        <v>45333.223301261576</v>
      </c>
      <c r="D382">
        <v>227</v>
      </c>
    </row>
    <row r="383" spans="3:4" x14ac:dyDescent="0.25">
      <c r="C383" s="1">
        <v>45333.226804027778</v>
      </c>
      <c r="D383">
        <v>227</v>
      </c>
    </row>
    <row r="384" spans="3:4" x14ac:dyDescent="0.25">
      <c r="C384" s="1">
        <v>45333.230306793979</v>
      </c>
      <c r="D384">
        <v>225</v>
      </c>
    </row>
    <row r="385" spans="3:4" x14ac:dyDescent="0.25">
      <c r="C385" s="1">
        <v>45333.233809745368</v>
      </c>
      <c r="D385">
        <v>227</v>
      </c>
    </row>
    <row r="386" spans="3:4" x14ac:dyDescent="0.25">
      <c r="C386" s="1">
        <v>45333.237312511577</v>
      </c>
      <c r="D386">
        <v>227</v>
      </c>
    </row>
    <row r="387" spans="3:4" x14ac:dyDescent="0.25">
      <c r="C387" s="1">
        <v>45333.240815277779</v>
      </c>
      <c r="D387">
        <v>227</v>
      </c>
    </row>
    <row r="388" spans="3:4" x14ac:dyDescent="0.25">
      <c r="C388" s="1">
        <v>45333.24431804398</v>
      </c>
      <c r="D388">
        <v>227</v>
      </c>
    </row>
    <row r="389" spans="3:4" x14ac:dyDescent="0.25">
      <c r="C389" s="1">
        <v>45333.247820810182</v>
      </c>
      <c r="D389">
        <v>227</v>
      </c>
    </row>
    <row r="390" spans="3:4" x14ac:dyDescent="0.25">
      <c r="C390" s="1">
        <v>45333.251323761571</v>
      </c>
      <c r="D390">
        <v>227</v>
      </c>
    </row>
    <row r="391" spans="3:4" x14ac:dyDescent="0.25">
      <c r="C391" s="1">
        <v>45333.25482652778</v>
      </c>
      <c r="D391">
        <v>227</v>
      </c>
    </row>
    <row r="392" spans="3:4" x14ac:dyDescent="0.25">
      <c r="C392" s="1">
        <v>45333.258329293982</v>
      </c>
      <c r="D392">
        <v>227</v>
      </c>
    </row>
    <row r="393" spans="3:4" x14ac:dyDescent="0.25">
      <c r="C393" s="1">
        <v>45333.261832060183</v>
      </c>
      <c r="D393">
        <v>227</v>
      </c>
    </row>
    <row r="394" spans="3:4" x14ac:dyDescent="0.25">
      <c r="C394" s="1">
        <v>45333.265334826392</v>
      </c>
      <c r="D394">
        <v>227</v>
      </c>
    </row>
    <row r="395" spans="3:4" x14ac:dyDescent="0.25">
      <c r="C395" s="1">
        <v>45333.268837592594</v>
      </c>
      <c r="D395">
        <v>225</v>
      </c>
    </row>
    <row r="396" spans="3:4" x14ac:dyDescent="0.25">
      <c r="C396" s="1">
        <v>45333.272340543983</v>
      </c>
      <c r="D396">
        <v>225</v>
      </c>
    </row>
    <row r="397" spans="3:4" x14ac:dyDescent="0.25">
      <c r="C397" s="1">
        <v>45333.275843310184</v>
      </c>
      <c r="D397">
        <v>225</v>
      </c>
    </row>
    <row r="398" spans="3:4" x14ac:dyDescent="0.25">
      <c r="C398" s="1">
        <v>45333.279346076386</v>
      </c>
      <c r="D398">
        <v>227</v>
      </c>
    </row>
    <row r="399" spans="3:4" x14ac:dyDescent="0.25">
      <c r="C399" s="1">
        <v>45333.282848842595</v>
      </c>
      <c r="D399">
        <v>225</v>
      </c>
    </row>
    <row r="400" spans="3:4" x14ac:dyDescent="0.25">
      <c r="C400" s="1">
        <v>45333.286351608796</v>
      </c>
      <c r="D400">
        <v>225</v>
      </c>
    </row>
    <row r="401" spans="3:4" x14ac:dyDescent="0.25">
      <c r="C401" s="1">
        <v>45333.28985454861</v>
      </c>
      <c r="D401">
        <v>225</v>
      </c>
    </row>
    <row r="402" spans="3:4" x14ac:dyDescent="0.25">
      <c r="C402" s="1">
        <v>45333.293357314818</v>
      </c>
      <c r="D402">
        <v>225</v>
      </c>
    </row>
    <row r="403" spans="3:4" x14ac:dyDescent="0.25">
      <c r="C403" s="1">
        <v>45333.296860092596</v>
      </c>
      <c r="D403">
        <v>225</v>
      </c>
    </row>
    <row r="404" spans="3:4" x14ac:dyDescent="0.25">
      <c r="C404" s="1">
        <v>45333.300362858798</v>
      </c>
      <c r="D404">
        <v>225</v>
      </c>
    </row>
    <row r="405" spans="3:4" x14ac:dyDescent="0.25">
      <c r="C405" s="1">
        <v>45333.303865624999</v>
      </c>
      <c r="D405">
        <v>225</v>
      </c>
    </row>
    <row r="406" spans="3:4" x14ac:dyDescent="0.25">
      <c r="C406" s="1">
        <v>45333.307368391201</v>
      </c>
      <c r="D406">
        <v>227</v>
      </c>
    </row>
    <row r="407" spans="3:4" x14ac:dyDescent="0.25">
      <c r="C407" s="1">
        <v>45333.310871331021</v>
      </c>
      <c r="D407">
        <v>227</v>
      </c>
    </row>
    <row r="408" spans="3:4" x14ac:dyDescent="0.25">
      <c r="C408" s="1">
        <v>45333.314374097223</v>
      </c>
      <c r="D408">
        <v>227</v>
      </c>
    </row>
    <row r="409" spans="3:4" x14ac:dyDescent="0.25">
      <c r="C409" s="1">
        <v>45333.317876863424</v>
      </c>
      <c r="D409">
        <v>227</v>
      </c>
    </row>
    <row r="410" spans="3:4" x14ac:dyDescent="0.25">
      <c r="C410" s="1">
        <v>45333.321379629633</v>
      </c>
      <c r="D410">
        <v>227</v>
      </c>
    </row>
    <row r="411" spans="3:4" x14ac:dyDescent="0.25">
      <c r="C411" s="1">
        <v>45333.324882395835</v>
      </c>
      <c r="D411">
        <v>231</v>
      </c>
    </row>
    <row r="412" spans="3:4" x14ac:dyDescent="0.25">
      <c r="C412" s="1">
        <v>45333.328385347224</v>
      </c>
      <c r="D412">
        <v>227</v>
      </c>
    </row>
    <row r="413" spans="3:4" x14ac:dyDescent="0.25">
      <c r="C413" s="1">
        <v>45333.331888113426</v>
      </c>
      <c r="D413">
        <v>227</v>
      </c>
    </row>
    <row r="414" spans="3:4" x14ac:dyDescent="0.25">
      <c r="C414" s="1">
        <v>45333.335390879627</v>
      </c>
      <c r="D414">
        <v>231</v>
      </c>
    </row>
    <row r="415" spans="3:4" x14ac:dyDescent="0.25">
      <c r="C415" s="1">
        <v>45333.338893645836</v>
      </c>
      <c r="D415">
        <v>231</v>
      </c>
    </row>
    <row r="416" spans="3:4" x14ac:dyDescent="0.25">
      <c r="C416" s="1">
        <v>45333.342396412037</v>
      </c>
      <c r="D416">
        <v>231</v>
      </c>
    </row>
    <row r="417" spans="3:4" x14ac:dyDescent="0.25">
      <c r="C417" s="1">
        <v>45333.345899178239</v>
      </c>
      <c r="D417">
        <v>231</v>
      </c>
    </row>
    <row r="418" spans="3:4" x14ac:dyDescent="0.25">
      <c r="C418" s="1">
        <v>45333.349402129628</v>
      </c>
      <c r="D418">
        <v>231</v>
      </c>
    </row>
    <row r="419" spans="3:4" x14ac:dyDescent="0.25">
      <c r="C419" s="1">
        <v>45333.35290489583</v>
      </c>
      <c r="D419">
        <v>231</v>
      </c>
    </row>
    <row r="420" spans="3:4" x14ac:dyDescent="0.25">
      <c r="C420" s="1">
        <v>45333.356407662039</v>
      </c>
      <c r="D420">
        <v>231</v>
      </c>
    </row>
    <row r="421" spans="3:4" x14ac:dyDescent="0.25">
      <c r="C421" s="1">
        <v>45333.35991042824</v>
      </c>
      <c r="D421">
        <v>231</v>
      </c>
    </row>
    <row r="422" spans="3:4" x14ac:dyDescent="0.25">
      <c r="C422" s="1">
        <v>45333.363413194442</v>
      </c>
      <c r="D422">
        <v>231</v>
      </c>
    </row>
    <row r="423" spans="3:4" x14ac:dyDescent="0.25">
      <c r="C423" s="1">
        <v>45333.366916145831</v>
      </c>
      <c r="D423">
        <v>231</v>
      </c>
    </row>
    <row r="424" spans="3:4" x14ac:dyDescent="0.25">
      <c r="C424" s="1">
        <v>45333.37041891204</v>
      </c>
      <c r="D424">
        <v>227</v>
      </c>
    </row>
    <row r="425" spans="3:4" x14ac:dyDescent="0.25">
      <c r="C425" s="1">
        <v>45333.373921678241</v>
      </c>
      <c r="D425">
        <v>227</v>
      </c>
    </row>
    <row r="426" spans="3:4" x14ac:dyDescent="0.25">
      <c r="C426" s="1">
        <v>45333.377424444443</v>
      </c>
      <c r="D426">
        <v>227</v>
      </c>
    </row>
    <row r="427" spans="3:4" x14ac:dyDescent="0.25">
      <c r="C427" s="1">
        <v>45333.380927210645</v>
      </c>
      <c r="D427">
        <v>227</v>
      </c>
    </row>
    <row r="428" spans="3:4" x14ac:dyDescent="0.25">
      <c r="C428" s="1">
        <v>45333.384429976853</v>
      </c>
      <c r="D428">
        <v>227</v>
      </c>
    </row>
    <row r="429" spans="3:4" x14ac:dyDescent="0.25">
      <c r="C429" s="1">
        <v>45333.387932743055</v>
      </c>
      <c r="D429">
        <v>227</v>
      </c>
    </row>
    <row r="430" spans="3:4" x14ac:dyDescent="0.25">
      <c r="C430" s="1">
        <v>45333.391435694444</v>
      </c>
      <c r="D430">
        <v>227</v>
      </c>
    </row>
    <row r="431" spans="3:4" x14ac:dyDescent="0.25">
      <c r="C431" s="1">
        <v>45333.394938460646</v>
      </c>
      <c r="D431">
        <v>227</v>
      </c>
    </row>
    <row r="432" spans="3:4" x14ac:dyDescent="0.25">
      <c r="C432" s="1">
        <v>45333.398441226855</v>
      </c>
      <c r="D432">
        <v>225</v>
      </c>
    </row>
    <row r="433" spans="3:4" x14ac:dyDescent="0.25">
      <c r="C433" s="1">
        <v>45333.401943993056</v>
      </c>
      <c r="D433">
        <v>227</v>
      </c>
    </row>
    <row r="434" spans="3:4" x14ac:dyDescent="0.25">
      <c r="C434" s="1">
        <v>45333.405446759258</v>
      </c>
      <c r="D434">
        <v>227</v>
      </c>
    </row>
    <row r="435" spans="3:4" x14ac:dyDescent="0.25">
      <c r="C435" s="1">
        <v>45333.408949525467</v>
      </c>
      <c r="D435">
        <v>227</v>
      </c>
    </row>
    <row r="436" spans="3:4" x14ac:dyDescent="0.25">
      <c r="C436" s="1">
        <v>45333.412452291668</v>
      </c>
      <c r="D436">
        <v>225</v>
      </c>
    </row>
    <row r="437" spans="3:4" x14ac:dyDescent="0.25">
      <c r="C437" s="1">
        <v>45333.415955243057</v>
      </c>
      <c r="D437">
        <v>225</v>
      </c>
    </row>
    <row r="438" spans="3:4" x14ac:dyDescent="0.25">
      <c r="C438" s="1">
        <v>45333.419458009259</v>
      </c>
      <c r="D438">
        <v>227</v>
      </c>
    </row>
    <row r="439" spans="3:4" x14ac:dyDescent="0.25">
      <c r="C439" s="1">
        <v>45333.422960775461</v>
      </c>
      <c r="D439">
        <v>225</v>
      </c>
    </row>
    <row r="440" spans="3:4" x14ac:dyDescent="0.25">
      <c r="C440" s="1">
        <v>45333.426463541669</v>
      </c>
      <c r="D440">
        <v>227</v>
      </c>
    </row>
    <row r="441" spans="3:4" x14ac:dyDescent="0.25">
      <c r="C441" s="1">
        <v>45333.429966307871</v>
      </c>
      <c r="D441">
        <v>225</v>
      </c>
    </row>
    <row r="442" spans="3:4" x14ac:dyDescent="0.25">
      <c r="C442" s="1">
        <v>45333.433469074072</v>
      </c>
      <c r="D442">
        <v>225</v>
      </c>
    </row>
    <row r="443" spans="3:4" x14ac:dyDescent="0.25">
      <c r="C443" s="1">
        <v>45333.436971840281</v>
      </c>
      <c r="D443">
        <v>225</v>
      </c>
    </row>
    <row r="444" spans="3:4" x14ac:dyDescent="0.25">
      <c r="C444" s="1">
        <v>45333.440474606483</v>
      </c>
      <c r="D444">
        <v>225</v>
      </c>
    </row>
    <row r="445" spans="3:4" x14ac:dyDescent="0.25">
      <c r="C445" s="1">
        <v>45333.443977372684</v>
      </c>
      <c r="D445">
        <v>227</v>
      </c>
    </row>
    <row r="446" spans="3:4" x14ac:dyDescent="0.25">
      <c r="C446" s="1">
        <v>45333.447480324074</v>
      </c>
      <c r="D446">
        <v>225</v>
      </c>
    </row>
    <row r="447" spans="3:4" x14ac:dyDescent="0.25">
      <c r="C447" s="1">
        <v>45333.450983090275</v>
      </c>
      <c r="D447">
        <v>227</v>
      </c>
    </row>
    <row r="448" spans="3:4" x14ac:dyDescent="0.25">
      <c r="C448" s="1">
        <v>45333.454485856484</v>
      </c>
      <c r="D448">
        <v>227</v>
      </c>
    </row>
    <row r="449" spans="3:4" x14ac:dyDescent="0.25">
      <c r="C449" s="1">
        <v>45333.457988622686</v>
      </c>
      <c r="D449">
        <v>225</v>
      </c>
    </row>
    <row r="450" spans="3:4" x14ac:dyDescent="0.25">
      <c r="C450" s="1">
        <v>45333.461491388887</v>
      </c>
      <c r="D450">
        <v>227</v>
      </c>
    </row>
    <row r="451" spans="3:4" x14ac:dyDescent="0.25">
      <c r="C451" s="1">
        <v>45333.464994155096</v>
      </c>
      <c r="D451">
        <v>225</v>
      </c>
    </row>
    <row r="452" spans="3:4" x14ac:dyDescent="0.25">
      <c r="C452" s="1">
        <v>45333.468497106478</v>
      </c>
      <c r="D452">
        <v>225</v>
      </c>
    </row>
    <row r="453" spans="3:4" x14ac:dyDescent="0.25">
      <c r="C453" s="1">
        <v>45333.471999872687</v>
      </c>
      <c r="D453">
        <v>225</v>
      </c>
    </row>
    <row r="454" spans="3:4" x14ac:dyDescent="0.25">
      <c r="C454" s="1">
        <v>45333.475502638888</v>
      </c>
      <c r="D454">
        <v>223</v>
      </c>
    </row>
    <row r="455" spans="3:4" x14ac:dyDescent="0.25">
      <c r="C455" s="1">
        <v>45333.47900540509</v>
      </c>
      <c r="D455">
        <v>227</v>
      </c>
    </row>
    <row r="456" spans="3:4" x14ac:dyDescent="0.25">
      <c r="C456" s="1">
        <v>45333.482508171299</v>
      </c>
      <c r="D456">
        <v>227</v>
      </c>
    </row>
    <row r="457" spans="3:4" x14ac:dyDescent="0.25">
      <c r="C457" s="1">
        <v>45333.486011111112</v>
      </c>
      <c r="D457">
        <v>227</v>
      </c>
    </row>
    <row r="458" spans="3:4" x14ac:dyDescent="0.25">
      <c r="C458" s="1">
        <v>45333.489513877314</v>
      </c>
      <c r="D458">
        <v>227</v>
      </c>
    </row>
    <row r="459" spans="3:4" x14ac:dyDescent="0.25">
      <c r="C459" s="1">
        <v>45333.493016643515</v>
      </c>
      <c r="D459">
        <v>227</v>
      </c>
    </row>
    <row r="460" spans="3:4" x14ac:dyDescent="0.25">
      <c r="C460" s="1">
        <v>45333.496519409724</v>
      </c>
      <c r="D460">
        <v>227</v>
      </c>
    </row>
    <row r="461" spans="3:4" x14ac:dyDescent="0.25">
      <c r="C461" s="1">
        <v>45333.500022361113</v>
      </c>
      <c r="D461">
        <v>227</v>
      </c>
    </row>
    <row r="462" spans="3:4" x14ac:dyDescent="0.25">
      <c r="C462" s="1">
        <v>45333.503525127315</v>
      </c>
      <c r="D462">
        <v>227</v>
      </c>
    </row>
    <row r="463" spans="3:4" x14ac:dyDescent="0.25">
      <c r="C463" s="1">
        <v>45333.507027893516</v>
      </c>
      <c r="D463">
        <v>227</v>
      </c>
    </row>
    <row r="464" spans="3:4" x14ac:dyDescent="0.25">
      <c r="C464" s="1">
        <v>45333.510530659725</v>
      </c>
      <c r="D464">
        <v>225</v>
      </c>
    </row>
    <row r="465" spans="3:4" x14ac:dyDescent="0.25">
      <c r="C465" s="1">
        <v>45333.514033425927</v>
      </c>
      <c r="D465">
        <v>225</v>
      </c>
    </row>
    <row r="466" spans="3:4" x14ac:dyDescent="0.25">
      <c r="C466" s="1">
        <v>45333.517536377316</v>
      </c>
      <c r="D466">
        <v>225</v>
      </c>
    </row>
    <row r="467" spans="3:4" x14ac:dyDescent="0.25">
      <c r="C467" s="1">
        <v>45333.521039143518</v>
      </c>
      <c r="D467">
        <v>225</v>
      </c>
    </row>
    <row r="468" spans="3:4" x14ac:dyDescent="0.25">
      <c r="C468" s="1">
        <v>45333.524541909719</v>
      </c>
      <c r="D468">
        <v>225</v>
      </c>
    </row>
    <row r="469" spans="3:4" x14ac:dyDescent="0.25">
      <c r="C469" s="1">
        <v>45333.528044675928</v>
      </c>
      <c r="D469">
        <v>225</v>
      </c>
    </row>
    <row r="470" spans="3:4" x14ac:dyDescent="0.25">
      <c r="C470" s="1">
        <v>45333.53154744213</v>
      </c>
      <c r="D470">
        <v>223</v>
      </c>
    </row>
    <row r="471" spans="3:4" x14ac:dyDescent="0.25">
      <c r="C471" s="1">
        <v>45333.535050393519</v>
      </c>
      <c r="D471">
        <v>223</v>
      </c>
    </row>
    <row r="472" spans="3:4" x14ac:dyDescent="0.25">
      <c r="C472" s="1">
        <v>45333.53855315972</v>
      </c>
      <c r="D472">
        <v>223</v>
      </c>
    </row>
    <row r="473" spans="3:4" x14ac:dyDescent="0.25">
      <c r="C473" s="1">
        <v>45333.542055925929</v>
      </c>
      <c r="D473">
        <v>223</v>
      </c>
    </row>
    <row r="474" spans="3:4" x14ac:dyDescent="0.25">
      <c r="C474" s="1">
        <v>45333.545558692131</v>
      </c>
      <c r="D474">
        <v>223</v>
      </c>
    </row>
    <row r="475" spans="3:4" x14ac:dyDescent="0.25">
      <c r="C475" s="1">
        <v>45333.549061458332</v>
      </c>
      <c r="D475">
        <v>223</v>
      </c>
    </row>
    <row r="476" spans="3:4" x14ac:dyDescent="0.25">
      <c r="C476" s="1">
        <v>45333.552564409722</v>
      </c>
      <c r="D476">
        <v>223</v>
      </c>
    </row>
    <row r="477" spans="3:4" x14ac:dyDescent="0.25">
      <c r="C477" s="1">
        <v>45333.556067175923</v>
      </c>
      <c r="D477">
        <v>223</v>
      </c>
    </row>
    <row r="478" spans="3:4" x14ac:dyDescent="0.25">
      <c r="C478" s="1">
        <v>45333.559569942132</v>
      </c>
      <c r="D478">
        <v>221</v>
      </c>
    </row>
    <row r="479" spans="3:4" x14ac:dyDescent="0.25">
      <c r="C479" s="1">
        <v>45333.563072708333</v>
      </c>
      <c r="D479">
        <v>221</v>
      </c>
    </row>
    <row r="480" spans="3:4" x14ac:dyDescent="0.25">
      <c r="C480" s="1">
        <v>45333.566575474535</v>
      </c>
      <c r="D480">
        <v>221</v>
      </c>
    </row>
    <row r="481" spans="3:4" x14ac:dyDescent="0.25">
      <c r="C481" s="1">
        <v>45333.570078414348</v>
      </c>
      <c r="D481">
        <v>221</v>
      </c>
    </row>
    <row r="482" spans="3:4" x14ac:dyDescent="0.25">
      <c r="C482" s="1">
        <v>45333.573581180557</v>
      </c>
      <c r="D482">
        <v>221</v>
      </c>
    </row>
    <row r="483" spans="3:4" x14ac:dyDescent="0.25">
      <c r="C483" s="1">
        <v>45333.577083958335</v>
      </c>
      <c r="D483">
        <v>221</v>
      </c>
    </row>
    <row r="484" spans="3:4" x14ac:dyDescent="0.25">
      <c r="C484" s="1">
        <v>45333.580586724536</v>
      </c>
      <c r="D484">
        <v>221</v>
      </c>
    </row>
    <row r="485" spans="3:4" x14ac:dyDescent="0.25">
      <c r="C485" s="1">
        <v>45333.584089664349</v>
      </c>
      <c r="D485">
        <v>221</v>
      </c>
    </row>
    <row r="486" spans="3:4" x14ac:dyDescent="0.25">
      <c r="C486" s="1">
        <v>45333.587592430558</v>
      </c>
      <c r="D486">
        <v>221</v>
      </c>
    </row>
    <row r="487" spans="3:4" x14ac:dyDescent="0.25">
      <c r="C487" s="1">
        <v>45333.59109519676</v>
      </c>
      <c r="D487">
        <v>221</v>
      </c>
    </row>
    <row r="488" spans="3:4" x14ac:dyDescent="0.25">
      <c r="C488" s="1">
        <v>45333.594597962961</v>
      </c>
      <c r="D488">
        <v>221</v>
      </c>
    </row>
    <row r="489" spans="3:4" x14ac:dyDescent="0.25">
      <c r="C489" s="1">
        <v>45333.59810072917</v>
      </c>
      <c r="D489">
        <v>221</v>
      </c>
    </row>
    <row r="490" spans="3:4" x14ac:dyDescent="0.25">
      <c r="C490" s="1">
        <v>45333.601603680552</v>
      </c>
      <c r="D490">
        <v>219</v>
      </c>
    </row>
    <row r="491" spans="3:4" x14ac:dyDescent="0.25">
      <c r="C491" s="1">
        <v>45333.605106446761</v>
      </c>
      <c r="D491">
        <v>221</v>
      </c>
    </row>
    <row r="492" spans="3:4" x14ac:dyDescent="0.25">
      <c r="C492" s="1">
        <v>45333.608609212963</v>
      </c>
      <c r="D492">
        <v>221</v>
      </c>
    </row>
    <row r="493" spans="3:4" x14ac:dyDescent="0.25">
      <c r="C493" s="1">
        <v>45333.612111979164</v>
      </c>
      <c r="D493">
        <v>221</v>
      </c>
    </row>
    <row r="494" spans="3:4" x14ac:dyDescent="0.25">
      <c r="C494" s="1">
        <v>45333.615614930553</v>
      </c>
      <c r="D494">
        <v>221</v>
      </c>
    </row>
    <row r="495" spans="3:4" x14ac:dyDescent="0.25">
      <c r="C495" s="1">
        <v>45333.619117696762</v>
      </c>
      <c r="D495">
        <v>221</v>
      </c>
    </row>
    <row r="496" spans="3:4" x14ac:dyDescent="0.25">
      <c r="C496" s="1">
        <v>45333.622620462964</v>
      </c>
      <c r="D496">
        <v>223</v>
      </c>
    </row>
    <row r="497" spans="3:4" x14ac:dyDescent="0.25">
      <c r="C497" s="1">
        <v>45333.626123229165</v>
      </c>
      <c r="D497">
        <v>223</v>
      </c>
    </row>
    <row r="498" spans="3:4" x14ac:dyDescent="0.25">
      <c r="C498" s="1">
        <v>45333.629625995367</v>
      </c>
      <c r="D498">
        <v>223</v>
      </c>
    </row>
    <row r="499" spans="3:4" x14ac:dyDescent="0.25">
      <c r="C499" s="1">
        <v>45333.633128946756</v>
      </c>
      <c r="D499">
        <v>223</v>
      </c>
    </row>
    <row r="500" spans="3:4" x14ac:dyDescent="0.25">
      <c r="C500" s="1">
        <v>45333.636631712965</v>
      </c>
      <c r="D500">
        <v>221</v>
      </c>
    </row>
    <row r="501" spans="3:4" x14ac:dyDescent="0.25">
      <c r="C501" s="1">
        <v>45333.640134479167</v>
      </c>
      <c r="D501">
        <v>221</v>
      </c>
    </row>
    <row r="502" spans="3:4" x14ac:dyDescent="0.25">
      <c r="C502" s="1">
        <v>45333.64363741898</v>
      </c>
      <c r="D502">
        <v>221</v>
      </c>
    </row>
    <row r="503" spans="3:4" x14ac:dyDescent="0.25">
      <c r="C503" s="1">
        <v>45333.647140185189</v>
      </c>
      <c r="D503">
        <v>221</v>
      </c>
    </row>
    <row r="504" spans="3:4" x14ac:dyDescent="0.25">
      <c r="C504" s="1">
        <v>45333.650643136571</v>
      </c>
      <c r="D504">
        <v>221</v>
      </c>
    </row>
    <row r="505" spans="3:4" x14ac:dyDescent="0.25">
      <c r="C505" s="1">
        <v>45333.654145902779</v>
      </c>
      <c r="D505">
        <v>221</v>
      </c>
    </row>
    <row r="506" spans="3:4" x14ac:dyDescent="0.25">
      <c r="C506" s="1">
        <v>45333.657648668981</v>
      </c>
      <c r="D506">
        <v>221</v>
      </c>
    </row>
    <row r="507" spans="3:4" x14ac:dyDescent="0.25">
      <c r="C507" s="1">
        <v>45333.661151435183</v>
      </c>
      <c r="D507">
        <v>221</v>
      </c>
    </row>
    <row r="508" spans="3:4" x14ac:dyDescent="0.25">
      <c r="C508" s="1">
        <v>45333.664654386572</v>
      </c>
      <c r="D508">
        <v>221</v>
      </c>
    </row>
    <row r="509" spans="3:4" x14ac:dyDescent="0.25">
      <c r="C509" s="1">
        <v>45333.668157152781</v>
      </c>
      <c r="D509">
        <v>221</v>
      </c>
    </row>
    <row r="510" spans="3:4" x14ac:dyDescent="0.25">
      <c r="C510" s="1">
        <v>45333.671659918982</v>
      </c>
      <c r="D510">
        <v>221</v>
      </c>
    </row>
    <row r="511" spans="3:4" x14ac:dyDescent="0.25">
      <c r="C511" s="1">
        <v>45333.675162685184</v>
      </c>
      <c r="D511">
        <v>221</v>
      </c>
    </row>
    <row r="512" spans="3:4" x14ac:dyDescent="0.25">
      <c r="C512" s="1">
        <v>45333.678665636573</v>
      </c>
      <c r="D512">
        <v>221</v>
      </c>
    </row>
    <row r="513" spans="3:4" x14ac:dyDescent="0.25">
      <c r="C513" s="1">
        <v>45333.682168402775</v>
      </c>
      <c r="D513">
        <v>221</v>
      </c>
    </row>
    <row r="514" spans="3:4" x14ac:dyDescent="0.25">
      <c r="C514" s="1">
        <v>45333.685671168983</v>
      </c>
      <c r="D514">
        <v>221</v>
      </c>
    </row>
    <row r="515" spans="3:4" x14ac:dyDescent="0.25">
      <c r="C515" s="1">
        <v>45333.689173935185</v>
      </c>
      <c r="D515">
        <v>221</v>
      </c>
    </row>
    <row r="516" spans="3:4" x14ac:dyDescent="0.25">
      <c r="C516" s="1">
        <v>45333.692676886574</v>
      </c>
      <c r="D516">
        <v>221</v>
      </c>
    </row>
    <row r="517" spans="3:4" x14ac:dyDescent="0.25">
      <c r="C517" s="1">
        <v>45333.696179652776</v>
      </c>
      <c r="D517">
        <v>221</v>
      </c>
    </row>
    <row r="518" spans="3:4" x14ac:dyDescent="0.25">
      <c r="C518" s="1">
        <v>45333.699682418985</v>
      </c>
      <c r="D518">
        <v>221</v>
      </c>
    </row>
    <row r="519" spans="3:4" x14ac:dyDescent="0.25">
      <c r="C519" s="1">
        <v>45333.703185185186</v>
      </c>
      <c r="D519">
        <v>221</v>
      </c>
    </row>
    <row r="520" spans="3:4" x14ac:dyDescent="0.25">
      <c r="C520" s="1">
        <v>45333.706688124999</v>
      </c>
      <c r="D520">
        <v>221</v>
      </c>
    </row>
    <row r="521" spans="3:4" x14ac:dyDescent="0.25">
      <c r="C521" s="1">
        <v>45333.710190891201</v>
      </c>
      <c r="D521">
        <v>223</v>
      </c>
    </row>
    <row r="522" spans="3:4" x14ac:dyDescent="0.25">
      <c r="C522" s="1">
        <v>45333.71369365741</v>
      </c>
      <c r="D522">
        <v>221</v>
      </c>
    </row>
    <row r="523" spans="3:4" x14ac:dyDescent="0.25">
      <c r="C523" s="1">
        <v>45333.717196423611</v>
      </c>
      <c r="D523">
        <v>221</v>
      </c>
    </row>
    <row r="524" spans="3:4" x14ac:dyDescent="0.25">
      <c r="C524" s="1">
        <v>45333.720699375001</v>
      </c>
      <c r="D524">
        <v>221</v>
      </c>
    </row>
    <row r="525" spans="3:4" x14ac:dyDescent="0.25">
      <c r="C525" s="1">
        <v>45333.724202141202</v>
      </c>
      <c r="D525">
        <v>221</v>
      </c>
    </row>
    <row r="526" spans="3:4" x14ac:dyDescent="0.25">
      <c r="C526" s="1">
        <v>45333.727704907411</v>
      </c>
      <c r="D526">
        <v>223</v>
      </c>
    </row>
    <row r="527" spans="3:4" x14ac:dyDescent="0.25">
      <c r="C527" s="1">
        <v>45333.731207858793</v>
      </c>
      <c r="D527">
        <v>221</v>
      </c>
    </row>
    <row r="528" spans="3:4" x14ac:dyDescent="0.25">
      <c r="C528" s="1">
        <v>45333.734710625002</v>
      </c>
      <c r="D528">
        <v>221</v>
      </c>
    </row>
    <row r="529" spans="3:4" x14ac:dyDescent="0.25">
      <c r="C529" s="1">
        <v>45333.738213576391</v>
      </c>
      <c r="D529">
        <v>221</v>
      </c>
    </row>
    <row r="530" spans="3:4" x14ac:dyDescent="0.25">
      <c r="C530" s="1">
        <v>45333.741716342593</v>
      </c>
      <c r="D530">
        <v>223</v>
      </c>
    </row>
    <row r="531" spans="3:4" x14ac:dyDescent="0.25">
      <c r="C531" s="1">
        <v>45333.745219108794</v>
      </c>
      <c r="D531">
        <v>223</v>
      </c>
    </row>
    <row r="532" spans="3:4" x14ac:dyDescent="0.25">
      <c r="C532" s="1">
        <v>45333.748721875003</v>
      </c>
      <c r="D532">
        <v>221</v>
      </c>
    </row>
    <row r="533" spans="3:4" x14ac:dyDescent="0.25">
      <c r="C533" s="1">
        <v>45333.752224814816</v>
      </c>
      <c r="D533">
        <v>221</v>
      </c>
    </row>
    <row r="534" spans="3:4" x14ac:dyDescent="0.25">
      <c r="C534" s="1">
        <v>45333.755727581018</v>
      </c>
      <c r="D534">
        <v>221</v>
      </c>
    </row>
    <row r="535" spans="3:4" x14ac:dyDescent="0.25">
      <c r="C535" s="1">
        <v>45333.759230347219</v>
      </c>
      <c r="D535">
        <v>221</v>
      </c>
    </row>
    <row r="536" spans="3:4" x14ac:dyDescent="0.25">
      <c r="C536" s="1">
        <v>45333.762733298609</v>
      </c>
      <c r="D536">
        <v>221</v>
      </c>
    </row>
    <row r="537" spans="3:4" x14ac:dyDescent="0.25">
      <c r="C537" s="1">
        <v>45333.766236064817</v>
      </c>
      <c r="D537">
        <v>221</v>
      </c>
    </row>
    <row r="538" spans="3:4" x14ac:dyDescent="0.25">
      <c r="C538" s="1">
        <v>45333.769738831019</v>
      </c>
      <c r="D538">
        <v>221</v>
      </c>
    </row>
    <row r="539" spans="3:4" x14ac:dyDescent="0.25">
      <c r="C539" s="1">
        <v>45333.77324159722</v>
      </c>
      <c r="D539">
        <v>221</v>
      </c>
    </row>
    <row r="540" spans="3:4" x14ac:dyDescent="0.25">
      <c r="C540" s="1">
        <v>45333.77674454861</v>
      </c>
      <c r="D540">
        <v>221</v>
      </c>
    </row>
    <row r="541" spans="3:4" x14ac:dyDescent="0.25">
      <c r="C541" s="1">
        <v>45333.780247314811</v>
      </c>
      <c r="D541">
        <v>221</v>
      </c>
    </row>
    <row r="542" spans="3:4" x14ac:dyDescent="0.25">
      <c r="C542" s="1">
        <v>45333.78375008102</v>
      </c>
      <c r="D542">
        <v>221</v>
      </c>
    </row>
    <row r="543" spans="3:4" x14ac:dyDescent="0.25">
      <c r="C543" s="1">
        <v>45333.787252847222</v>
      </c>
      <c r="D543">
        <v>221</v>
      </c>
    </row>
    <row r="544" spans="3:4" x14ac:dyDescent="0.25">
      <c r="C544" s="1">
        <v>45333.790755798611</v>
      </c>
      <c r="D544">
        <v>221</v>
      </c>
    </row>
    <row r="545" spans="3:4" x14ac:dyDescent="0.25">
      <c r="C545" s="1">
        <v>45333.794258564812</v>
      </c>
      <c r="D545">
        <v>221</v>
      </c>
    </row>
    <row r="546" spans="3:4" x14ac:dyDescent="0.25">
      <c r="C546" s="1">
        <v>45333.797761331021</v>
      </c>
      <c r="D546">
        <v>221</v>
      </c>
    </row>
    <row r="547" spans="3:4" x14ac:dyDescent="0.25">
      <c r="C547" s="1">
        <v>45333.801264097223</v>
      </c>
      <c r="D547">
        <v>221</v>
      </c>
    </row>
    <row r="548" spans="3:4" x14ac:dyDescent="0.25">
      <c r="C548" s="1">
        <v>45333.804766863424</v>
      </c>
      <c r="D548">
        <v>221</v>
      </c>
    </row>
    <row r="549" spans="3:4" x14ac:dyDescent="0.25">
      <c r="C549" s="1">
        <v>45333.808269803238</v>
      </c>
      <c r="D549">
        <v>221</v>
      </c>
    </row>
    <row r="550" spans="3:4" x14ac:dyDescent="0.25">
      <c r="C550" s="1">
        <v>45333.811772569446</v>
      </c>
      <c r="D550">
        <v>221</v>
      </c>
    </row>
    <row r="551" spans="3:4" x14ac:dyDescent="0.25">
      <c r="C551" s="1">
        <v>45333.815275347224</v>
      </c>
      <c r="D551">
        <v>221</v>
      </c>
    </row>
    <row r="552" spans="3:4" x14ac:dyDescent="0.25">
      <c r="C552" s="1">
        <v>45333.818778113426</v>
      </c>
      <c r="D552">
        <v>221</v>
      </c>
    </row>
    <row r="553" spans="3:4" x14ac:dyDescent="0.25">
      <c r="C553" s="1">
        <v>45333.822280879627</v>
      </c>
      <c r="D553">
        <v>221</v>
      </c>
    </row>
    <row r="554" spans="3:4" x14ac:dyDescent="0.25">
      <c r="C554" s="1">
        <v>45333.825783819448</v>
      </c>
      <c r="D554">
        <v>221</v>
      </c>
    </row>
    <row r="555" spans="3:4" x14ac:dyDescent="0.25">
      <c r="C555" s="1">
        <v>45333.829286585649</v>
      </c>
      <c r="D555">
        <v>221</v>
      </c>
    </row>
    <row r="556" spans="3:4" x14ac:dyDescent="0.25">
      <c r="C556" s="1">
        <v>45333.832789351851</v>
      </c>
      <c r="D556">
        <v>221</v>
      </c>
    </row>
    <row r="557" spans="3:4" x14ac:dyDescent="0.25">
      <c r="C557" s="1">
        <v>45333.836292118052</v>
      </c>
      <c r="D557">
        <v>221</v>
      </c>
    </row>
    <row r="558" spans="3:4" x14ac:dyDescent="0.25">
      <c r="C558" s="1">
        <v>45333.839794884261</v>
      </c>
      <c r="D558">
        <v>221</v>
      </c>
    </row>
    <row r="559" spans="3:4" x14ac:dyDescent="0.25">
      <c r="C559" s="1">
        <v>45333.843297650463</v>
      </c>
      <c r="D559">
        <v>221</v>
      </c>
    </row>
    <row r="560" spans="3:4" x14ac:dyDescent="0.25">
      <c r="C560" s="1">
        <v>45333.846800601852</v>
      </c>
      <c r="D560">
        <v>221</v>
      </c>
    </row>
    <row r="561" spans="3:4" x14ac:dyDescent="0.25">
      <c r="C561" s="1">
        <v>45333.850303368054</v>
      </c>
      <c r="D561">
        <v>221</v>
      </c>
    </row>
    <row r="562" spans="3:4" x14ac:dyDescent="0.25">
      <c r="C562" s="1">
        <v>45333.853806134262</v>
      </c>
      <c r="D562">
        <v>221</v>
      </c>
    </row>
    <row r="563" spans="3:4" x14ac:dyDescent="0.25">
      <c r="C563" s="1">
        <v>45333.857308900464</v>
      </c>
      <c r="D563">
        <v>221</v>
      </c>
    </row>
    <row r="564" spans="3:4" x14ac:dyDescent="0.25">
      <c r="C564" s="1">
        <v>45333.860811666666</v>
      </c>
      <c r="D564">
        <v>221</v>
      </c>
    </row>
    <row r="565" spans="3:4" x14ac:dyDescent="0.25">
      <c r="C565" s="1">
        <v>45333.864314618055</v>
      </c>
      <c r="D565">
        <v>223</v>
      </c>
    </row>
    <row r="566" spans="3:4" x14ac:dyDescent="0.25">
      <c r="C566" s="1">
        <v>45333.867817384256</v>
      </c>
      <c r="D566">
        <v>223</v>
      </c>
    </row>
    <row r="567" spans="3:4" x14ac:dyDescent="0.25">
      <c r="C567" s="1">
        <v>45333.871320150465</v>
      </c>
      <c r="D567">
        <v>223</v>
      </c>
    </row>
    <row r="568" spans="3:4" x14ac:dyDescent="0.25">
      <c r="C568" s="1">
        <v>45333.874823101854</v>
      </c>
      <c r="D568">
        <v>223</v>
      </c>
    </row>
    <row r="569" spans="3:4" x14ac:dyDescent="0.25">
      <c r="C569" s="1">
        <v>45333.878325868056</v>
      </c>
      <c r="D569">
        <v>223</v>
      </c>
    </row>
    <row r="570" spans="3:4" x14ac:dyDescent="0.25">
      <c r="C570" s="1">
        <v>45333.881828634258</v>
      </c>
      <c r="D570">
        <v>223</v>
      </c>
    </row>
    <row r="571" spans="3:4" x14ac:dyDescent="0.25">
      <c r="C571" s="1">
        <v>45333.885331400466</v>
      </c>
      <c r="D571">
        <v>223</v>
      </c>
    </row>
    <row r="572" spans="3:4" x14ac:dyDescent="0.25">
      <c r="C572" s="1">
        <v>45333.88883434028</v>
      </c>
      <c r="D572">
        <v>223</v>
      </c>
    </row>
    <row r="573" spans="3:4" x14ac:dyDescent="0.25">
      <c r="C573" s="1">
        <v>45333.892337106481</v>
      </c>
      <c r="D573">
        <v>223</v>
      </c>
    </row>
    <row r="574" spans="3:4" x14ac:dyDescent="0.25">
      <c r="C574" s="1">
        <v>45333.895839884259</v>
      </c>
      <c r="D574">
        <v>223</v>
      </c>
    </row>
    <row r="575" spans="3:4" x14ac:dyDescent="0.25">
      <c r="C575" s="1">
        <v>45333.89934265046</v>
      </c>
      <c r="D575">
        <v>223</v>
      </c>
    </row>
    <row r="576" spans="3:4" x14ac:dyDescent="0.25">
      <c r="C576" s="1">
        <v>45333.902845590281</v>
      </c>
      <c r="D576">
        <v>221</v>
      </c>
    </row>
    <row r="577" spans="3:4" x14ac:dyDescent="0.25">
      <c r="C577" s="1">
        <v>45333.906348356482</v>
      </c>
      <c r="D577">
        <v>223</v>
      </c>
    </row>
    <row r="578" spans="3:4" x14ac:dyDescent="0.25">
      <c r="C578" s="1">
        <v>45333.909851122684</v>
      </c>
      <c r="D578">
        <v>223</v>
      </c>
    </row>
    <row r="579" spans="3:4" x14ac:dyDescent="0.25">
      <c r="C579" s="1">
        <v>45333.913353888885</v>
      </c>
      <c r="D579">
        <v>221</v>
      </c>
    </row>
    <row r="580" spans="3:4" x14ac:dyDescent="0.25">
      <c r="C580" s="1">
        <v>45333.916856840275</v>
      </c>
      <c r="D580">
        <v>223</v>
      </c>
    </row>
    <row r="581" spans="3:4" x14ac:dyDescent="0.25">
      <c r="C581" s="1">
        <v>45333.920359606484</v>
      </c>
      <c r="D581">
        <v>221</v>
      </c>
    </row>
    <row r="582" spans="3:4" x14ac:dyDescent="0.25">
      <c r="C582" s="1">
        <v>45333.923862372685</v>
      </c>
      <c r="D582">
        <v>221</v>
      </c>
    </row>
    <row r="583" spans="3:4" x14ac:dyDescent="0.25">
      <c r="C583" s="1">
        <v>45333.927365138887</v>
      </c>
      <c r="D583">
        <v>221</v>
      </c>
    </row>
    <row r="584" spans="3:4" x14ac:dyDescent="0.25">
      <c r="C584" s="1">
        <v>45333.930867905096</v>
      </c>
      <c r="D584">
        <v>221</v>
      </c>
    </row>
    <row r="585" spans="3:4" x14ac:dyDescent="0.25">
      <c r="C585" s="1">
        <v>45333.934370856485</v>
      </c>
      <c r="D585">
        <v>223</v>
      </c>
    </row>
    <row r="586" spans="3:4" x14ac:dyDescent="0.25">
      <c r="C586" s="1">
        <v>45333.937873622686</v>
      </c>
      <c r="D586">
        <v>221</v>
      </c>
    </row>
    <row r="587" spans="3:4" x14ac:dyDescent="0.25">
      <c r="C587" s="1">
        <v>45333.941376388888</v>
      </c>
      <c r="D587">
        <v>223</v>
      </c>
    </row>
    <row r="588" spans="3:4" x14ac:dyDescent="0.25">
      <c r="C588" s="1">
        <v>45333.944879155089</v>
      </c>
      <c r="D588">
        <v>221</v>
      </c>
    </row>
    <row r="589" spans="3:4" x14ac:dyDescent="0.25">
      <c r="C589" s="1">
        <v>45333.948382106479</v>
      </c>
      <c r="D589">
        <v>223</v>
      </c>
    </row>
    <row r="590" spans="3:4" x14ac:dyDescent="0.25">
      <c r="C590" s="1">
        <v>45333.951884872688</v>
      </c>
      <c r="D590">
        <v>221</v>
      </c>
    </row>
    <row r="591" spans="3:4" x14ac:dyDescent="0.25">
      <c r="C591" s="1">
        <v>45333.955387638889</v>
      </c>
      <c r="D591">
        <v>223</v>
      </c>
    </row>
    <row r="592" spans="3:4" x14ac:dyDescent="0.25">
      <c r="C592" s="1">
        <v>45333.958890405091</v>
      </c>
      <c r="D592">
        <v>223</v>
      </c>
    </row>
    <row r="593" spans="3:4" x14ac:dyDescent="0.25">
      <c r="C593" s="1">
        <v>45333.962393344904</v>
      </c>
      <c r="D593">
        <v>223</v>
      </c>
    </row>
    <row r="594" spans="3:4" x14ac:dyDescent="0.25">
      <c r="C594" s="1">
        <v>45333.965896122689</v>
      </c>
      <c r="D594">
        <v>221</v>
      </c>
    </row>
    <row r="595" spans="3:4" x14ac:dyDescent="0.25">
      <c r="C595" s="1">
        <v>45333.96939888889</v>
      </c>
      <c r="D595">
        <v>221</v>
      </c>
    </row>
    <row r="596" spans="3:4" x14ac:dyDescent="0.25">
      <c r="C596" s="1">
        <v>45333.972901655092</v>
      </c>
      <c r="D596">
        <v>221</v>
      </c>
    </row>
    <row r="597" spans="3:4" x14ac:dyDescent="0.25">
      <c r="C597" s="1">
        <v>45333.976404421293</v>
      </c>
      <c r="D597">
        <v>223</v>
      </c>
    </row>
    <row r="598" spans="3:4" x14ac:dyDescent="0.25">
      <c r="C598" s="1">
        <v>45333.979907361114</v>
      </c>
      <c r="D598">
        <v>221</v>
      </c>
    </row>
    <row r="599" spans="3:4" x14ac:dyDescent="0.25">
      <c r="C599" s="1">
        <v>45333.983410127315</v>
      </c>
      <c r="D599">
        <v>221</v>
      </c>
    </row>
    <row r="600" spans="3:4" x14ac:dyDescent="0.25">
      <c r="C600" s="1">
        <v>45333.986912893517</v>
      </c>
      <c r="D600">
        <v>223</v>
      </c>
    </row>
    <row r="601" spans="3:4" x14ac:dyDescent="0.25">
      <c r="C601" s="1">
        <v>45333.990415659726</v>
      </c>
      <c r="D601">
        <v>227</v>
      </c>
    </row>
    <row r="602" spans="3:4" x14ac:dyDescent="0.25">
      <c r="C602" s="1">
        <v>45333.993918425927</v>
      </c>
      <c r="D602">
        <v>227</v>
      </c>
    </row>
    <row r="603" spans="3:4" x14ac:dyDescent="0.25">
      <c r="C603" s="1">
        <v>45333.997421377317</v>
      </c>
      <c r="D603">
        <v>227</v>
      </c>
    </row>
    <row r="604" spans="3:4" x14ac:dyDescent="0.25">
      <c r="C604" s="1">
        <v>45334.000924143518</v>
      </c>
      <c r="D604">
        <v>227</v>
      </c>
    </row>
    <row r="605" spans="3:4" x14ac:dyDescent="0.25">
      <c r="C605" s="1">
        <v>45334.00442690972</v>
      </c>
      <c r="D605">
        <v>227</v>
      </c>
    </row>
    <row r="606" spans="3:4" x14ac:dyDescent="0.25">
      <c r="C606" s="1">
        <v>45334.007929675929</v>
      </c>
      <c r="D606">
        <v>227</v>
      </c>
    </row>
    <row r="607" spans="3:4" x14ac:dyDescent="0.25">
      <c r="C607" s="1">
        <v>45334.01143244213</v>
      </c>
      <c r="D607">
        <v>225</v>
      </c>
    </row>
    <row r="608" spans="3:4" x14ac:dyDescent="0.25">
      <c r="C608" s="1">
        <v>45334.014935393519</v>
      </c>
      <c r="D608">
        <v>225</v>
      </c>
    </row>
    <row r="609" spans="3:4" x14ac:dyDescent="0.25">
      <c r="C609" s="1">
        <v>45334.018438159721</v>
      </c>
      <c r="D609">
        <v>225</v>
      </c>
    </row>
    <row r="610" spans="3:4" x14ac:dyDescent="0.25">
      <c r="C610" s="1">
        <v>45334.021940925923</v>
      </c>
      <c r="D610">
        <v>227</v>
      </c>
    </row>
    <row r="611" spans="3:4" x14ac:dyDescent="0.25">
      <c r="C611" s="1">
        <v>45334.025443692131</v>
      </c>
      <c r="D611">
        <v>225</v>
      </c>
    </row>
    <row r="612" spans="3:4" x14ac:dyDescent="0.25">
      <c r="C612" s="1">
        <v>45334.028946458333</v>
      </c>
      <c r="D612">
        <v>225</v>
      </c>
    </row>
    <row r="613" spans="3:4" x14ac:dyDescent="0.25">
      <c r="C613" s="1">
        <v>45334.032449409722</v>
      </c>
      <c r="D613">
        <v>227</v>
      </c>
    </row>
    <row r="614" spans="3:4" x14ac:dyDescent="0.25">
      <c r="C614" s="1">
        <v>45334.035952175924</v>
      </c>
      <c r="D614">
        <v>225</v>
      </c>
    </row>
    <row r="615" spans="3:4" x14ac:dyDescent="0.25">
      <c r="C615" s="1">
        <v>45334.039454942133</v>
      </c>
      <c r="D615">
        <v>225</v>
      </c>
    </row>
    <row r="616" spans="3:4" x14ac:dyDescent="0.25">
      <c r="C616" s="1">
        <v>45334.042957708334</v>
      </c>
      <c r="D616">
        <v>225</v>
      </c>
    </row>
    <row r="617" spans="3:4" x14ac:dyDescent="0.25">
      <c r="C617" s="1">
        <v>45334.046460474536</v>
      </c>
      <c r="D617">
        <v>225</v>
      </c>
    </row>
    <row r="618" spans="3:4" x14ac:dyDescent="0.25">
      <c r="C618" s="1">
        <v>45334.049963425925</v>
      </c>
      <c r="D618">
        <v>225</v>
      </c>
    </row>
    <row r="619" spans="3:4" x14ac:dyDescent="0.25">
      <c r="C619" s="1">
        <v>45334.053466192127</v>
      </c>
      <c r="D619">
        <v>225</v>
      </c>
    </row>
    <row r="620" spans="3:4" x14ac:dyDescent="0.25">
      <c r="C620" s="1">
        <v>45334.056968958335</v>
      </c>
      <c r="D620">
        <v>225</v>
      </c>
    </row>
    <row r="621" spans="3:4" x14ac:dyDescent="0.25">
      <c r="C621" s="1">
        <v>45334.060471724537</v>
      </c>
      <c r="D621">
        <v>225</v>
      </c>
    </row>
    <row r="622" spans="3:4" x14ac:dyDescent="0.25">
      <c r="C622" s="1">
        <v>45334.063974490738</v>
      </c>
      <c r="D622">
        <v>225</v>
      </c>
    </row>
    <row r="623" spans="3:4" x14ac:dyDescent="0.25">
      <c r="C623" s="1">
        <v>45334.067477256947</v>
      </c>
      <c r="D623">
        <v>225</v>
      </c>
    </row>
    <row r="624" spans="3:4" x14ac:dyDescent="0.25">
      <c r="C624" s="1">
        <v>45334.070980196761</v>
      </c>
      <c r="D624">
        <v>225</v>
      </c>
    </row>
    <row r="625" spans="3:4" x14ac:dyDescent="0.25">
      <c r="C625" s="1">
        <v>45334.074482962962</v>
      </c>
      <c r="D625">
        <v>225</v>
      </c>
    </row>
    <row r="626" spans="3:4" x14ac:dyDescent="0.25">
      <c r="C626" s="1">
        <v>45334.07798574074</v>
      </c>
      <c r="D626">
        <v>225</v>
      </c>
    </row>
    <row r="627" spans="3:4" x14ac:dyDescent="0.25">
      <c r="C627" s="1">
        <v>45334.081488506941</v>
      </c>
      <c r="D627">
        <v>225</v>
      </c>
    </row>
    <row r="628" spans="3:4" x14ac:dyDescent="0.25">
      <c r="C628" s="1">
        <v>45334.08499127315</v>
      </c>
      <c r="D628">
        <v>225</v>
      </c>
    </row>
    <row r="629" spans="3:4" x14ac:dyDescent="0.25">
      <c r="C629" s="1">
        <v>45334.088494212963</v>
      </c>
      <c r="D629">
        <v>225</v>
      </c>
    </row>
    <row r="630" spans="3:4" x14ac:dyDescent="0.25">
      <c r="C630" s="1">
        <v>45334.091996979165</v>
      </c>
      <c r="D630">
        <v>225</v>
      </c>
    </row>
    <row r="631" spans="3:4" x14ac:dyDescent="0.25">
      <c r="C631" s="1">
        <v>45334.095499745374</v>
      </c>
      <c r="D631">
        <v>225</v>
      </c>
    </row>
    <row r="632" spans="3:4" x14ac:dyDescent="0.25">
      <c r="C632" s="1">
        <v>45334.099002511575</v>
      </c>
      <c r="D632">
        <v>225</v>
      </c>
    </row>
    <row r="633" spans="3:4" x14ac:dyDescent="0.25">
      <c r="C633" s="1">
        <v>45334.102505277777</v>
      </c>
      <c r="D633">
        <v>225</v>
      </c>
    </row>
    <row r="634" spans="3:4" x14ac:dyDescent="0.25">
      <c r="C634" s="1">
        <v>45334.106008043978</v>
      </c>
      <c r="D634">
        <v>225</v>
      </c>
    </row>
    <row r="635" spans="3:4" x14ac:dyDescent="0.25">
      <c r="C635" s="1">
        <v>45334.109510995368</v>
      </c>
      <c r="D635">
        <v>225</v>
      </c>
    </row>
    <row r="636" spans="3:4" x14ac:dyDescent="0.25">
      <c r="C636" s="1">
        <v>45334.113013761576</v>
      </c>
      <c r="D636">
        <v>227</v>
      </c>
    </row>
    <row r="637" spans="3:4" x14ac:dyDescent="0.25">
      <c r="C637" s="1">
        <v>45334.116516527778</v>
      </c>
      <c r="D637">
        <v>227</v>
      </c>
    </row>
    <row r="638" spans="3:4" x14ac:dyDescent="0.25">
      <c r="C638" s="1">
        <v>45334.12001929398</v>
      </c>
      <c r="D638">
        <v>227</v>
      </c>
    </row>
    <row r="639" spans="3:4" x14ac:dyDescent="0.25">
      <c r="C639" s="1">
        <v>45334.123522245369</v>
      </c>
      <c r="D639">
        <v>227</v>
      </c>
    </row>
    <row r="640" spans="3:4" x14ac:dyDescent="0.25">
      <c r="C640" s="1">
        <v>45334.127025011578</v>
      </c>
      <c r="D640">
        <v>227</v>
      </c>
    </row>
    <row r="641" spans="3:4" x14ac:dyDescent="0.25">
      <c r="C641" s="1">
        <v>45334.130527777779</v>
      </c>
      <c r="D641">
        <v>227</v>
      </c>
    </row>
    <row r="642" spans="3:4" x14ac:dyDescent="0.25">
      <c r="C642" s="1">
        <v>45334.134030543981</v>
      </c>
      <c r="D642">
        <v>227</v>
      </c>
    </row>
    <row r="643" spans="3:4" x14ac:dyDescent="0.25">
      <c r="C643" s="1">
        <v>45334.137533310182</v>
      </c>
      <c r="D643">
        <v>227</v>
      </c>
    </row>
    <row r="644" spans="3:4" x14ac:dyDescent="0.25">
      <c r="C644" s="1">
        <v>45334.141036261572</v>
      </c>
      <c r="D644">
        <v>227</v>
      </c>
    </row>
    <row r="645" spans="3:4" x14ac:dyDescent="0.25">
      <c r="C645" s="1">
        <v>45334.14453902778</v>
      </c>
      <c r="D645">
        <v>225</v>
      </c>
    </row>
    <row r="646" spans="3:4" x14ac:dyDescent="0.25">
      <c r="C646" s="1">
        <v>45334.148041793982</v>
      </c>
      <c r="D646">
        <v>227</v>
      </c>
    </row>
    <row r="647" spans="3:4" x14ac:dyDescent="0.25">
      <c r="C647" s="1">
        <v>45334.151544560184</v>
      </c>
      <c r="D647">
        <v>227</v>
      </c>
    </row>
    <row r="648" spans="3:4" x14ac:dyDescent="0.25">
      <c r="C648" s="1">
        <v>45334.155047499997</v>
      </c>
      <c r="D648">
        <v>227</v>
      </c>
    </row>
    <row r="649" spans="3:4" x14ac:dyDescent="0.25">
      <c r="C649" s="1">
        <v>45334.158550277774</v>
      </c>
      <c r="D649">
        <v>225</v>
      </c>
    </row>
    <row r="650" spans="3:4" x14ac:dyDescent="0.25">
      <c r="C650" s="1">
        <v>45334.162053043983</v>
      </c>
      <c r="D650">
        <v>227</v>
      </c>
    </row>
    <row r="651" spans="3:4" x14ac:dyDescent="0.25">
      <c r="C651" s="1">
        <v>45334.165555810185</v>
      </c>
      <c r="D651">
        <v>225</v>
      </c>
    </row>
    <row r="652" spans="3:4" x14ac:dyDescent="0.25">
      <c r="C652" s="1">
        <v>45334.169058749998</v>
      </c>
      <c r="D652">
        <v>227</v>
      </c>
    </row>
    <row r="653" spans="3:4" x14ac:dyDescent="0.25">
      <c r="C653" s="1">
        <v>45334.172561516207</v>
      </c>
      <c r="D653">
        <v>227</v>
      </c>
    </row>
    <row r="654" spans="3:4" x14ac:dyDescent="0.25">
      <c r="C654" s="1">
        <v>45334.176064282408</v>
      </c>
      <c r="D654">
        <v>225</v>
      </c>
    </row>
    <row r="655" spans="3:4" x14ac:dyDescent="0.25">
      <c r="C655" s="1">
        <v>45334.179567233798</v>
      </c>
      <c r="D655">
        <v>225</v>
      </c>
    </row>
    <row r="656" spans="3:4" x14ac:dyDescent="0.25">
      <c r="C656" s="1">
        <v>45334.183069999999</v>
      </c>
      <c r="D656">
        <v>225</v>
      </c>
    </row>
    <row r="657" spans="3:4" x14ac:dyDescent="0.25">
      <c r="C657" s="1">
        <v>45334.186572766201</v>
      </c>
      <c r="D657">
        <v>225</v>
      </c>
    </row>
    <row r="658" spans="3:4" x14ac:dyDescent="0.25">
      <c r="C658" s="1">
        <v>45334.19007553241</v>
      </c>
      <c r="D658">
        <v>225</v>
      </c>
    </row>
    <row r="659" spans="3:4" x14ac:dyDescent="0.25">
      <c r="C659" s="1">
        <v>45334.193578298611</v>
      </c>
      <c r="D659">
        <v>225</v>
      </c>
    </row>
    <row r="660" spans="3:4" x14ac:dyDescent="0.25">
      <c r="C660" s="1">
        <v>45334.19708125</v>
      </c>
      <c r="D660">
        <v>225</v>
      </c>
    </row>
    <row r="661" spans="3:4" x14ac:dyDescent="0.25">
      <c r="C661" s="1">
        <v>45334.200584016202</v>
      </c>
      <c r="D661">
        <v>225</v>
      </c>
    </row>
    <row r="662" spans="3:4" x14ac:dyDescent="0.25">
      <c r="C662" s="1">
        <v>45334.204086782411</v>
      </c>
      <c r="D662">
        <v>225</v>
      </c>
    </row>
    <row r="663" spans="3:4" x14ac:dyDescent="0.25">
      <c r="C663" s="1">
        <v>45334.207589548612</v>
      </c>
      <c r="D663">
        <v>225</v>
      </c>
    </row>
    <row r="664" spans="3:4" x14ac:dyDescent="0.25">
      <c r="C664" s="1">
        <v>45334.211092314814</v>
      </c>
      <c r="D664">
        <v>225</v>
      </c>
    </row>
    <row r="665" spans="3:4" x14ac:dyDescent="0.25">
      <c r="C665" s="1">
        <v>45334.214595266203</v>
      </c>
      <c r="D665">
        <v>225</v>
      </c>
    </row>
    <row r="666" spans="3:4" x14ac:dyDescent="0.25">
      <c r="C666" s="1">
        <v>45334.218098032405</v>
      </c>
      <c r="D666">
        <v>225</v>
      </c>
    </row>
    <row r="667" spans="3:4" x14ac:dyDescent="0.25">
      <c r="C667" s="1">
        <v>45334.221600798614</v>
      </c>
      <c r="D667">
        <v>225</v>
      </c>
    </row>
    <row r="668" spans="3:4" x14ac:dyDescent="0.25">
      <c r="C668" s="1">
        <v>45334.225103564815</v>
      </c>
      <c r="D668">
        <v>225</v>
      </c>
    </row>
    <row r="669" spans="3:4" x14ac:dyDescent="0.25">
      <c r="C669" s="1">
        <v>45334.228606331017</v>
      </c>
      <c r="D669">
        <v>225</v>
      </c>
    </row>
    <row r="670" spans="3:4" x14ac:dyDescent="0.25">
      <c r="C670" s="1">
        <v>45334.23210927083</v>
      </c>
      <c r="D670">
        <v>225</v>
      </c>
    </row>
    <row r="671" spans="3:4" x14ac:dyDescent="0.25">
      <c r="C671" s="1">
        <v>45334.235612048615</v>
      </c>
      <c r="D671">
        <v>225</v>
      </c>
    </row>
    <row r="672" spans="3:4" x14ac:dyDescent="0.25">
      <c r="C672" s="1">
        <v>45334.239114814816</v>
      </c>
      <c r="D672">
        <v>225</v>
      </c>
    </row>
    <row r="673" spans="3:4" x14ac:dyDescent="0.25">
      <c r="C673" s="1">
        <v>45334.242617581018</v>
      </c>
      <c r="D673">
        <v>225</v>
      </c>
    </row>
    <row r="674" spans="3:4" x14ac:dyDescent="0.25">
      <c r="C674" s="1">
        <v>45334.246120520831</v>
      </c>
      <c r="D674">
        <v>227</v>
      </c>
    </row>
    <row r="675" spans="3:4" x14ac:dyDescent="0.25">
      <c r="C675" s="1">
        <v>45334.24962328704</v>
      </c>
      <c r="D675">
        <v>225</v>
      </c>
    </row>
    <row r="676" spans="3:4" x14ac:dyDescent="0.25">
      <c r="C676" s="1">
        <v>45334.253126053241</v>
      </c>
      <c r="D676">
        <v>225</v>
      </c>
    </row>
    <row r="677" spans="3:4" x14ac:dyDescent="0.25">
      <c r="C677" s="1">
        <v>45334.256628819443</v>
      </c>
      <c r="D677">
        <v>225</v>
      </c>
    </row>
    <row r="678" spans="3:4" x14ac:dyDescent="0.25">
      <c r="C678" s="1">
        <v>45334.260131770832</v>
      </c>
      <c r="D678">
        <v>225</v>
      </c>
    </row>
    <row r="679" spans="3:4" x14ac:dyDescent="0.25">
      <c r="C679" s="1">
        <v>45334.263634537034</v>
      </c>
      <c r="D679">
        <v>225</v>
      </c>
    </row>
    <row r="680" spans="3:4" x14ac:dyDescent="0.25">
      <c r="C680" s="1">
        <v>45334.267137303243</v>
      </c>
      <c r="D680">
        <v>225</v>
      </c>
    </row>
    <row r="681" spans="3:4" x14ac:dyDescent="0.25">
      <c r="C681" s="1">
        <v>45334.270640069444</v>
      </c>
      <c r="D681">
        <v>225</v>
      </c>
    </row>
    <row r="682" spans="3:4" x14ac:dyDescent="0.25">
      <c r="C682" s="1">
        <v>45334.274143020833</v>
      </c>
      <c r="D682">
        <v>225</v>
      </c>
    </row>
    <row r="683" spans="3:4" x14ac:dyDescent="0.25">
      <c r="C683" s="1">
        <v>45334.277645787035</v>
      </c>
      <c r="D683">
        <v>225</v>
      </c>
    </row>
    <row r="684" spans="3:4" x14ac:dyDescent="0.25">
      <c r="C684" s="1">
        <v>45334.281148553244</v>
      </c>
      <c r="D684">
        <v>225</v>
      </c>
    </row>
    <row r="685" spans="3:4" x14ac:dyDescent="0.25">
      <c r="C685" s="1">
        <v>45334.284651319445</v>
      </c>
      <c r="D685">
        <v>225</v>
      </c>
    </row>
    <row r="686" spans="3:4" x14ac:dyDescent="0.25">
      <c r="C686" s="1">
        <v>45334.288154270835</v>
      </c>
      <c r="D686">
        <v>225</v>
      </c>
    </row>
    <row r="687" spans="3:4" x14ac:dyDescent="0.25">
      <c r="C687" s="1">
        <v>45334.291657037036</v>
      </c>
      <c r="D687">
        <v>225</v>
      </c>
    </row>
    <row r="688" spans="3:4" x14ac:dyDescent="0.25">
      <c r="C688" s="1">
        <v>45334.295159803238</v>
      </c>
      <c r="D688">
        <v>225</v>
      </c>
    </row>
    <row r="689" spans="3:4" x14ac:dyDescent="0.25">
      <c r="C689" s="1">
        <v>45334.298662569447</v>
      </c>
      <c r="D689">
        <v>225</v>
      </c>
    </row>
    <row r="690" spans="3:4" x14ac:dyDescent="0.25">
      <c r="C690" s="1">
        <v>45334.302165335648</v>
      </c>
      <c r="D690">
        <v>225</v>
      </c>
    </row>
    <row r="691" spans="3:4" x14ac:dyDescent="0.25">
      <c r="C691" s="1">
        <v>45334.30566810185</v>
      </c>
      <c r="D691">
        <v>225</v>
      </c>
    </row>
    <row r="692" spans="3:4" x14ac:dyDescent="0.25">
      <c r="C692" s="1">
        <v>45334.30917104167</v>
      </c>
      <c r="D692">
        <v>225</v>
      </c>
    </row>
    <row r="693" spans="3:4" x14ac:dyDescent="0.25">
      <c r="C693" s="1">
        <v>45334.312673807872</v>
      </c>
      <c r="D693">
        <v>225</v>
      </c>
    </row>
    <row r="694" spans="3:4" x14ac:dyDescent="0.25">
      <c r="C694" s="1">
        <v>45334.316176585649</v>
      </c>
      <c r="D694">
        <v>227</v>
      </c>
    </row>
    <row r="695" spans="3:4" x14ac:dyDescent="0.25">
      <c r="C695" s="1">
        <v>45334.319679351851</v>
      </c>
      <c r="D695">
        <v>221</v>
      </c>
    </row>
    <row r="696" spans="3:4" x14ac:dyDescent="0.25">
      <c r="C696" s="1">
        <v>45334.323182291664</v>
      </c>
      <c r="D696">
        <v>223</v>
      </c>
    </row>
    <row r="697" spans="3:4" x14ac:dyDescent="0.25">
      <c r="C697" s="1">
        <v>45334.326685057873</v>
      </c>
      <c r="D697">
        <v>223</v>
      </c>
    </row>
    <row r="698" spans="3:4" x14ac:dyDescent="0.25">
      <c r="C698" s="1">
        <v>45334.330187824075</v>
      </c>
      <c r="D698">
        <v>221</v>
      </c>
    </row>
    <row r="699" spans="3:4" x14ac:dyDescent="0.25">
      <c r="C699" s="1">
        <v>45334.333690590276</v>
      </c>
      <c r="D699">
        <v>223</v>
      </c>
    </row>
    <row r="700" spans="3:4" x14ac:dyDescent="0.25">
      <c r="C700" s="1">
        <v>45334.337193541665</v>
      </c>
      <c r="D700">
        <v>223</v>
      </c>
    </row>
    <row r="701" spans="3:4" x14ac:dyDescent="0.25">
      <c r="C701" s="1">
        <v>45334.340696307867</v>
      </c>
      <c r="D701">
        <v>225</v>
      </c>
    </row>
    <row r="702" spans="3:4" x14ac:dyDescent="0.25">
      <c r="C702" s="1">
        <v>45334.344199074076</v>
      </c>
      <c r="D702">
        <v>223</v>
      </c>
    </row>
    <row r="703" spans="3:4" x14ac:dyDescent="0.25">
      <c r="C703" s="1">
        <v>45334.347702025465</v>
      </c>
      <c r="D703">
        <v>225</v>
      </c>
    </row>
    <row r="704" spans="3:4" x14ac:dyDescent="0.25">
      <c r="C704" s="1">
        <v>45334.351204791667</v>
      </c>
      <c r="D704">
        <v>225</v>
      </c>
    </row>
    <row r="705" spans="3:4" x14ac:dyDescent="0.25">
      <c r="C705" s="1">
        <v>45334.354707557868</v>
      </c>
      <c r="D705">
        <v>225</v>
      </c>
    </row>
    <row r="706" spans="3:4" x14ac:dyDescent="0.25">
      <c r="C706" s="1">
        <v>45334.358210324077</v>
      </c>
      <c r="D706">
        <v>225</v>
      </c>
    </row>
    <row r="707" spans="3:4" x14ac:dyDescent="0.25">
      <c r="C707" s="1">
        <v>45334.361713275466</v>
      </c>
      <c r="D707">
        <v>225</v>
      </c>
    </row>
    <row r="708" spans="3:4" x14ac:dyDescent="0.25">
      <c r="C708" s="1">
        <v>45334.365216041668</v>
      </c>
      <c r="D708">
        <v>225</v>
      </c>
    </row>
    <row r="709" spans="3:4" x14ac:dyDescent="0.25">
      <c r="C709" s="1">
        <v>45334.368718807869</v>
      </c>
      <c r="D709">
        <v>225</v>
      </c>
    </row>
    <row r="710" spans="3:4" x14ac:dyDescent="0.25">
      <c r="C710" s="1">
        <v>45334.372221574071</v>
      </c>
      <c r="D710">
        <v>225</v>
      </c>
    </row>
    <row r="711" spans="3:4" x14ac:dyDescent="0.25">
      <c r="C711" s="1">
        <v>45334.375724513891</v>
      </c>
      <c r="D711">
        <v>225</v>
      </c>
    </row>
    <row r="712" spans="3:4" x14ac:dyDescent="0.25">
      <c r="C712" s="1">
        <v>45334.379227280093</v>
      </c>
      <c r="D712">
        <v>225</v>
      </c>
    </row>
    <row r="713" spans="3:4" x14ac:dyDescent="0.25">
      <c r="C713" s="1">
        <v>45334.382730046294</v>
      </c>
      <c r="D713">
        <v>225</v>
      </c>
    </row>
    <row r="714" spans="3:4" x14ac:dyDescent="0.25">
      <c r="C714" s="1">
        <v>45334.386232997684</v>
      </c>
      <c r="D714">
        <v>227</v>
      </c>
    </row>
    <row r="715" spans="3:4" x14ac:dyDescent="0.25">
      <c r="C715" s="1">
        <v>45334.389735763885</v>
      </c>
      <c r="D715">
        <v>225</v>
      </c>
    </row>
    <row r="716" spans="3:4" x14ac:dyDescent="0.25">
      <c r="C716" s="1">
        <v>45334.393238530094</v>
      </c>
      <c r="D716">
        <v>225</v>
      </c>
    </row>
    <row r="717" spans="3:4" x14ac:dyDescent="0.25">
      <c r="C717" s="1">
        <v>45334.396741481483</v>
      </c>
      <c r="D717">
        <v>225</v>
      </c>
    </row>
    <row r="718" spans="3:4" x14ac:dyDescent="0.25">
      <c r="C718" s="1">
        <v>45334.400244247685</v>
      </c>
      <c r="D718">
        <v>225</v>
      </c>
    </row>
    <row r="719" spans="3:4" x14ac:dyDescent="0.25">
      <c r="C719" s="1">
        <v>45334.403747013886</v>
      </c>
      <c r="D719">
        <v>221</v>
      </c>
    </row>
    <row r="720" spans="3:4" x14ac:dyDescent="0.25">
      <c r="C720" s="1">
        <v>45334.407249780095</v>
      </c>
      <c r="D720">
        <v>225</v>
      </c>
    </row>
    <row r="721" spans="3:4" x14ac:dyDescent="0.25">
      <c r="C721" s="1">
        <v>45334.410752546297</v>
      </c>
      <c r="D721">
        <v>225</v>
      </c>
    </row>
    <row r="722" spans="3:4" x14ac:dyDescent="0.25">
      <c r="C722" s="1">
        <v>45334.414255497686</v>
      </c>
      <c r="D722">
        <v>225</v>
      </c>
    </row>
    <row r="723" spans="3:4" x14ac:dyDescent="0.25">
      <c r="C723" s="1">
        <v>45334.417758263888</v>
      </c>
      <c r="D723">
        <v>227</v>
      </c>
    </row>
    <row r="724" spans="3:4" x14ac:dyDescent="0.25">
      <c r="C724" s="1">
        <v>45334.421261030089</v>
      </c>
      <c r="D724">
        <v>227</v>
      </c>
    </row>
    <row r="725" spans="3:4" x14ac:dyDescent="0.25">
      <c r="C725" s="1">
        <v>45334.424763796298</v>
      </c>
      <c r="D725">
        <v>225</v>
      </c>
    </row>
    <row r="726" spans="3:4" x14ac:dyDescent="0.25">
      <c r="C726" s="1">
        <v>45334.428266736111</v>
      </c>
      <c r="D726">
        <v>227</v>
      </c>
    </row>
    <row r="727" spans="3:4" x14ac:dyDescent="0.25">
      <c r="C727" s="1">
        <v>45334.431769502313</v>
      </c>
      <c r="D727">
        <v>227</v>
      </c>
    </row>
    <row r="728" spans="3:4" x14ac:dyDescent="0.25">
      <c r="C728" s="1">
        <v>45334.43527228009</v>
      </c>
      <c r="D728">
        <v>225</v>
      </c>
    </row>
    <row r="729" spans="3:4" x14ac:dyDescent="0.25">
      <c r="C729" s="1">
        <v>45334.438775219911</v>
      </c>
      <c r="D729">
        <v>225</v>
      </c>
    </row>
    <row r="730" spans="3:4" x14ac:dyDescent="0.25">
      <c r="C730" s="1">
        <v>45334.442277986112</v>
      </c>
      <c r="D730">
        <v>225</v>
      </c>
    </row>
    <row r="731" spans="3:4" x14ac:dyDescent="0.25">
      <c r="C731" s="1">
        <v>45334.445780752314</v>
      </c>
      <c r="D731">
        <v>225</v>
      </c>
    </row>
    <row r="732" spans="3:4" x14ac:dyDescent="0.25">
      <c r="C732" s="1">
        <v>45334.449283518516</v>
      </c>
      <c r="D732">
        <v>225</v>
      </c>
    </row>
    <row r="733" spans="3:4" x14ac:dyDescent="0.25">
      <c r="C733" s="1">
        <v>45334.452786469905</v>
      </c>
      <c r="D733">
        <v>227</v>
      </c>
    </row>
    <row r="734" spans="3:4" x14ac:dyDescent="0.25">
      <c r="C734" s="1">
        <v>45334.456289236114</v>
      </c>
      <c r="D734">
        <v>225</v>
      </c>
    </row>
    <row r="735" spans="3:4" x14ac:dyDescent="0.25">
      <c r="C735" s="1">
        <v>45334.459792002315</v>
      </c>
      <c r="D735">
        <v>225</v>
      </c>
    </row>
    <row r="736" spans="3:4" x14ac:dyDescent="0.25">
      <c r="C736" s="1">
        <v>45334.463294768517</v>
      </c>
      <c r="D736">
        <v>221</v>
      </c>
    </row>
    <row r="737" spans="3:4" x14ac:dyDescent="0.25">
      <c r="C737" s="1">
        <v>45334.466797719906</v>
      </c>
      <c r="D737">
        <v>221</v>
      </c>
    </row>
    <row r="738" spans="3:4" x14ac:dyDescent="0.25">
      <c r="C738" s="1">
        <v>45334.470300486108</v>
      </c>
      <c r="D738">
        <v>221</v>
      </c>
    </row>
    <row r="739" spans="3:4" x14ac:dyDescent="0.25">
      <c r="C739" s="1">
        <v>45334.473803252316</v>
      </c>
      <c r="D739">
        <v>221</v>
      </c>
    </row>
    <row r="740" spans="3:4" x14ac:dyDescent="0.25">
      <c r="C740" s="1">
        <v>45334.477306018518</v>
      </c>
      <c r="D740">
        <v>221</v>
      </c>
    </row>
    <row r="741" spans="3:4" x14ac:dyDescent="0.25">
      <c r="C741" s="1">
        <v>45334.480808969907</v>
      </c>
      <c r="D741">
        <v>221</v>
      </c>
    </row>
    <row r="742" spans="3:4" x14ac:dyDescent="0.25">
      <c r="C742" s="1">
        <v>45334.484311736109</v>
      </c>
      <c r="D742">
        <v>223</v>
      </c>
    </row>
    <row r="743" spans="3:4" x14ac:dyDescent="0.25">
      <c r="C743" s="1">
        <v>45334.487814502318</v>
      </c>
      <c r="D743">
        <v>223</v>
      </c>
    </row>
    <row r="744" spans="3:4" x14ac:dyDescent="0.25">
      <c r="C744" s="1">
        <v>45334.491317268519</v>
      </c>
      <c r="D744">
        <v>225</v>
      </c>
    </row>
    <row r="745" spans="3:4" x14ac:dyDescent="0.25">
      <c r="C745" s="1">
        <v>45334.494820208332</v>
      </c>
      <c r="D745">
        <v>227</v>
      </c>
    </row>
    <row r="746" spans="3:4" x14ac:dyDescent="0.25">
      <c r="C746" s="1">
        <v>45334.498322974534</v>
      </c>
      <c r="D746">
        <v>227</v>
      </c>
    </row>
    <row r="747" spans="3:4" x14ac:dyDescent="0.25">
      <c r="C747" s="1">
        <v>45334.501825740743</v>
      </c>
      <c r="D747">
        <v>227</v>
      </c>
    </row>
    <row r="748" spans="3:4" x14ac:dyDescent="0.25">
      <c r="C748" s="1">
        <v>45334.505328692132</v>
      </c>
      <c r="D748">
        <v>227</v>
      </c>
    </row>
    <row r="749" spans="3:4" x14ac:dyDescent="0.25">
      <c r="C749" s="1">
        <v>45334.508831458334</v>
      </c>
      <c r="D749">
        <v>225</v>
      </c>
    </row>
    <row r="750" spans="3:4" x14ac:dyDescent="0.25">
      <c r="C750" s="1">
        <v>45334.512334224535</v>
      </c>
      <c r="D750">
        <v>225</v>
      </c>
    </row>
    <row r="751" spans="3:4" x14ac:dyDescent="0.25">
      <c r="C751" s="1">
        <v>45334.515836990744</v>
      </c>
      <c r="D751">
        <v>227</v>
      </c>
    </row>
    <row r="752" spans="3:4" x14ac:dyDescent="0.25">
      <c r="C752" s="1">
        <v>45334.519339942133</v>
      </c>
      <c r="D752">
        <v>225</v>
      </c>
    </row>
    <row r="753" spans="3:4" x14ac:dyDescent="0.25">
      <c r="C753" s="1">
        <v>45334.522842708335</v>
      </c>
      <c r="D753">
        <v>225</v>
      </c>
    </row>
    <row r="754" spans="3:4" x14ac:dyDescent="0.25">
      <c r="C754" s="1">
        <v>45334.526345474536</v>
      </c>
      <c r="D754">
        <v>225</v>
      </c>
    </row>
    <row r="755" spans="3:4" x14ac:dyDescent="0.25">
      <c r="C755" s="1">
        <v>45334.529848240738</v>
      </c>
      <c r="D755">
        <v>225</v>
      </c>
    </row>
    <row r="756" spans="3:4" x14ac:dyDescent="0.25">
      <c r="C756" s="1">
        <v>45334.533351006947</v>
      </c>
      <c r="D756">
        <v>225</v>
      </c>
    </row>
    <row r="757" spans="3:4" x14ac:dyDescent="0.25">
      <c r="C757" s="1">
        <v>45334.536853958336</v>
      </c>
      <c r="D757">
        <v>225</v>
      </c>
    </row>
    <row r="758" spans="3:4" x14ac:dyDescent="0.25">
      <c r="C758" s="1">
        <v>45334.540356724538</v>
      </c>
      <c r="D758">
        <v>225</v>
      </c>
    </row>
    <row r="759" spans="3:4" x14ac:dyDescent="0.25">
      <c r="C759" s="1">
        <v>45334.543859490739</v>
      </c>
      <c r="D759">
        <v>223</v>
      </c>
    </row>
    <row r="760" spans="3:4" x14ac:dyDescent="0.25">
      <c r="C760" s="1">
        <v>45334.547362256948</v>
      </c>
      <c r="D760">
        <v>223</v>
      </c>
    </row>
    <row r="761" spans="3:4" x14ac:dyDescent="0.25">
      <c r="C761" s="1">
        <v>45334.550865196761</v>
      </c>
      <c r="D761">
        <v>223</v>
      </c>
    </row>
    <row r="762" spans="3:4" x14ac:dyDescent="0.25">
      <c r="C762" s="1">
        <v>45334.554367962963</v>
      </c>
      <c r="D762">
        <v>223</v>
      </c>
    </row>
    <row r="763" spans="3:4" x14ac:dyDescent="0.25">
      <c r="C763" s="1">
        <v>45334.55787074074</v>
      </c>
      <c r="D763">
        <v>223</v>
      </c>
    </row>
    <row r="764" spans="3:4" x14ac:dyDescent="0.25">
      <c r="C764" s="1">
        <v>45334.561373506942</v>
      </c>
      <c r="D764">
        <v>223</v>
      </c>
    </row>
    <row r="765" spans="3:4" x14ac:dyDescent="0.25">
      <c r="C765" s="1">
        <v>45334.564876446762</v>
      </c>
      <c r="D765">
        <v>223</v>
      </c>
    </row>
    <row r="766" spans="3:4" x14ac:dyDescent="0.25">
      <c r="C766" s="1">
        <v>45334.568379212964</v>
      </c>
      <c r="D766">
        <v>223</v>
      </c>
    </row>
    <row r="767" spans="3:4" x14ac:dyDescent="0.25">
      <c r="C767" s="1">
        <v>45334.571881979165</v>
      </c>
      <c r="D767">
        <v>223</v>
      </c>
    </row>
    <row r="768" spans="3:4" x14ac:dyDescent="0.25">
      <c r="C768" s="1">
        <v>45334.575384745367</v>
      </c>
      <c r="D768">
        <v>223</v>
      </c>
    </row>
    <row r="769" spans="3:4" x14ac:dyDescent="0.25">
      <c r="C769" s="1">
        <v>45334.578887696756</v>
      </c>
      <c r="D769">
        <v>223</v>
      </c>
    </row>
    <row r="770" spans="3:4" x14ac:dyDescent="0.25">
      <c r="C770" s="1">
        <v>45334.582390462965</v>
      </c>
      <c r="D770">
        <v>221</v>
      </c>
    </row>
    <row r="771" spans="3:4" x14ac:dyDescent="0.25">
      <c r="C771" s="1">
        <v>45334.585893229167</v>
      </c>
      <c r="D771">
        <v>221</v>
      </c>
    </row>
    <row r="772" spans="3:4" x14ac:dyDescent="0.25">
      <c r="C772" s="1">
        <v>45334.589395995368</v>
      </c>
      <c r="D772">
        <v>221</v>
      </c>
    </row>
    <row r="773" spans="3:4" x14ac:dyDescent="0.25">
      <c r="C773" s="1">
        <v>45334.592898761577</v>
      </c>
      <c r="D773">
        <v>221</v>
      </c>
    </row>
    <row r="774" spans="3:4" x14ac:dyDescent="0.25">
      <c r="C774" s="1">
        <v>45334.596401712966</v>
      </c>
      <c r="D774">
        <v>221</v>
      </c>
    </row>
    <row r="775" spans="3:4" x14ac:dyDescent="0.25">
      <c r="C775" s="1">
        <v>45334.599904479168</v>
      </c>
      <c r="D775">
        <v>221</v>
      </c>
    </row>
    <row r="776" spans="3:4" x14ac:dyDescent="0.25">
      <c r="C776" s="1">
        <v>45334.603407245369</v>
      </c>
      <c r="D776">
        <v>221</v>
      </c>
    </row>
    <row r="777" spans="3:4" x14ac:dyDescent="0.25">
      <c r="C777" s="1">
        <v>45334.606910011571</v>
      </c>
      <c r="D777">
        <v>219</v>
      </c>
    </row>
    <row r="778" spans="3:4" x14ac:dyDescent="0.25">
      <c r="C778" s="1">
        <v>45334.61041277778</v>
      </c>
      <c r="D778">
        <v>221</v>
      </c>
    </row>
    <row r="779" spans="3:4" x14ac:dyDescent="0.25">
      <c r="C779" s="1">
        <v>45334.613915729169</v>
      </c>
      <c r="D779">
        <v>219</v>
      </c>
    </row>
    <row r="780" spans="3:4" x14ac:dyDescent="0.25">
      <c r="C780" s="1">
        <v>45334.617418495371</v>
      </c>
      <c r="D780">
        <v>219</v>
      </c>
    </row>
    <row r="781" spans="3:4" x14ac:dyDescent="0.25">
      <c r="C781" s="1">
        <v>45334.620921261572</v>
      </c>
      <c r="D781">
        <v>219</v>
      </c>
    </row>
    <row r="782" spans="3:4" x14ac:dyDescent="0.25">
      <c r="C782" s="1">
        <v>45334.624424027781</v>
      </c>
      <c r="D782">
        <v>221</v>
      </c>
    </row>
    <row r="783" spans="3:4" x14ac:dyDescent="0.25">
      <c r="C783" s="1">
        <v>45334.627926793983</v>
      </c>
      <c r="D783">
        <v>221</v>
      </c>
    </row>
    <row r="784" spans="3:4" x14ac:dyDescent="0.25">
      <c r="C784" s="1">
        <v>45334.631429733796</v>
      </c>
      <c r="D784">
        <v>221</v>
      </c>
    </row>
    <row r="785" spans="3:4" x14ac:dyDescent="0.25">
      <c r="C785" s="1">
        <v>45334.634932499997</v>
      </c>
      <c r="D785">
        <v>221</v>
      </c>
    </row>
    <row r="786" spans="3:4" x14ac:dyDescent="0.25">
      <c r="C786" s="1">
        <v>45334.638435277775</v>
      </c>
      <c r="D786">
        <v>219</v>
      </c>
    </row>
    <row r="787" spans="3:4" x14ac:dyDescent="0.25">
      <c r="C787" s="1">
        <v>45334.641938043984</v>
      </c>
      <c r="D787">
        <v>221</v>
      </c>
    </row>
    <row r="788" spans="3:4" x14ac:dyDescent="0.25">
      <c r="C788" s="1">
        <v>45334.645440810185</v>
      </c>
      <c r="D788">
        <v>221</v>
      </c>
    </row>
    <row r="789" spans="3:4" x14ac:dyDescent="0.25">
      <c r="C789" s="1">
        <v>45334.648943749999</v>
      </c>
      <c r="D789">
        <v>221</v>
      </c>
    </row>
    <row r="790" spans="3:4" x14ac:dyDescent="0.25">
      <c r="C790" s="1">
        <v>45334.6524465162</v>
      </c>
      <c r="D790">
        <v>221</v>
      </c>
    </row>
    <row r="791" spans="3:4" x14ac:dyDescent="0.25">
      <c r="C791" s="1">
        <v>45334.655949282409</v>
      </c>
      <c r="D791">
        <v>221</v>
      </c>
    </row>
    <row r="792" spans="3:4" x14ac:dyDescent="0.25">
      <c r="C792" s="1">
        <v>45334.659452048611</v>
      </c>
      <c r="D792">
        <v>221</v>
      </c>
    </row>
    <row r="793" spans="3:4" x14ac:dyDescent="0.25">
      <c r="C793" s="1">
        <v>45334.662955</v>
      </c>
      <c r="D793">
        <v>221</v>
      </c>
    </row>
    <row r="794" spans="3:4" x14ac:dyDescent="0.25">
      <c r="C794" s="1">
        <v>45334.666457766201</v>
      </c>
      <c r="D794">
        <v>221</v>
      </c>
    </row>
    <row r="795" spans="3:4" x14ac:dyDescent="0.25">
      <c r="C795" s="1">
        <v>45334.66996053241</v>
      </c>
      <c r="D795">
        <v>221</v>
      </c>
    </row>
    <row r="796" spans="3:4" x14ac:dyDescent="0.25">
      <c r="C796" s="1">
        <v>45334.673463483799</v>
      </c>
      <c r="D796">
        <v>219</v>
      </c>
    </row>
    <row r="797" spans="3:4" x14ac:dyDescent="0.25">
      <c r="C797" s="1">
        <v>45334.676966250001</v>
      </c>
      <c r="D797">
        <v>217</v>
      </c>
    </row>
    <row r="798" spans="3:4" x14ac:dyDescent="0.25">
      <c r="C798" s="1">
        <v>45334.680469016203</v>
      </c>
      <c r="D798">
        <v>217</v>
      </c>
    </row>
    <row r="799" spans="3:4" x14ac:dyDescent="0.25">
      <c r="C799" s="1">
        <v>45334.683971782404</v>
      </c>
      <c r="D799">
        <v>217</v>
      </c>
    </row>
    <row r="800" spans="3:4" x14ac:dyDescent="0.25">
      <c r="C800" s="1">
        <v>45334.687474733793</v>
      </c>
      <c r="D800">
        <v>219</v>
      </c>
    </row>
    <row r="801" spans="3:4" x14ac:dyDescent="0.25">
      <c r="C801" s="1">
        <v>45334.690977500002</v>
      </c>
      <c r="D801">
        <v>221</v>
      </c>
    </row>
    <row r="802" spans="3:4" x14ac:dyDescent="0.25">
      <c r="C802" s="1">
        <v>45334.694480266204</v>
      </c>
      <c r="D802">
        <v>217</v>
      </c>
    </row>
    <row r="803" spans="3:4" x14ac:dyDescent="0.25">
      <c r="C803" s="1">
        <v>45334.697983032405</v>
      </c>
      <c r="D803">
        <v>221</v>
      </c>
    </row>
    <row r="804" spans="3:4" x14ac:dyDescent="0.25">
      <c r="C804" s="1">
        <v>45334.701485972226</v>
      </c>
      <c r="D804">
        <v>219</v>
      </c>
    </row>
    <row r="805" spans="3:4" x14ac:dyDescent="0.25">
      <c r="C805" s="1">
        <v>45334.704988738427</v>
      </c>
      <c r="D805">
        <v>217</v>
      </c>
    </row>
    <row r="806" spans="3:4" x14ac:dyDescent="0.25">
      <c r="C806" s="1">
        <v>45334.708491504629</v>
      </c>
      <c r="D806">
        <v>219</v>
      </c>
    </row>
    <row r="807" spans="3:4" x14ac:dyDescent="0.25">
      <c r="C807" s="1">
        <v>45334.71199427083</v>
      </c>
      <c r="D807">
        <v>219</v>
      </c>
    </row>
    <row r="808" spans="3:4" x14ac:dyDescent="0.25">
      <c r="C808" s="1">
        <v>45334.71549722222</v>
      </c>
      <c r="D808">
        <v>219</v>
      </c>
    </row>
    <row r="809" spans="3:4" x14ac:dyDescent="0.25">
      <c r="C809" s="1">
        <v>45334.718999988429</v>
      </c>
      <c r="D809">
        <v>219</v>
      </c>
    </row>
    <row r="810" spans="3:4" x14ac:dyDescent="0.25">
      <c r="C810" s="1">
        <v>45334.72250275463</v>
      </c>
      <c r="D810">
        <v>219</v>
      </c>
    </row>
    <row r="811" spans="3:4" x14ac:dyDescent="0.25">
      <c r="C811" s="1">
        <v>45334.726005520832</v>
      </c>
      <c r="D811">
        <v>219</v>
      </c>
    </row>
    <row r="812" spans="3:4" x14ac:dyDescent="0.25">
      <c r="C812" s="1">
        <v>45334.729508472221</v>
      </c>
      <c r="D812">
        <v>219</v>
      </c>
    </row>
    <row r="813" spans="3:4" x14ac:dyDescent="0.25">
      <c r="C813" s="1">
        <v>45334.733011238422</v>
      </c>
      <c r="D813">
        <v>219</v>
      </c>
    </row>
    <row r="814" spans="3:4" x14ac:dyDescent="0.25">
      <c r="C814" s="1">
        <v>45334.740016770833</v>
      </c>
      <c r="D814">
        <v>219</v>
      </c>
    </row>
    <row r="815" spans="3:4" x14ac:dyDescent="0.25">
      <c r="C815" s="1">
        <v>45334.743519722222</v>
      </c>
      <c r="D815">
        <v>219</v>
      </c>
    </row>
    <row r="816" spans="3:4" x14ac:dyDescent="0.25">
      <c r="C816" s="1">
        <v>45334.750525254633</v>
      </c>
      <c r="D816">
        <v>219</v>
      </c>
    </row>
    <row r="817" spans="3:4" x14ac:dyDescent="0.25">
      <c r="C817" s="1">
        <v>45334.754028020834</v>
      </c>
      <c r="D817">
        <v>219</v>
      </c>
    </row>
    <row r="818" spans="3:4" x14ac:dyDescent="0.25">
      <c r="C818" s="1">
        <v>45334.757530960647</v>
      </c>
      <c r="D818">
        <v>219</v>
      </c>
    </row>
    <row r="819" spans="3:4" x14ac:dyDescent="0.25">
      <c r="C819" s="1">
        <v>45334.761033738425</v>
      </c>
      <c r="D819">
        <v>219</v>
      </c>
    </row>
    <row r="820" spans="3:4" x14ac:dyDescent="0.25">
      <c r="C820" s="1">
        <v>45334.768039270835</v>
      </c>
      <c r="D820">
        <v>219</v>
      </c>
    </row>
    <row r="821" spans="3:4" x14ac:dyDescent="0.25">
      <c r="C821" s="1">
        <v>45334.771542037037</v>
      </c>
      <c r="D821">
        <v>219</v>
      </c>
    </row>
    <row r="822" spans="3:4" x14ac:dyDescent="0.25">
      <c r="C822" s="1">
        <v>45334.77504497685</v>
      </c>
      <c r="D822">
        <v>219</v>
      </c>
    </row>
    <row r="823" spans="3:4" x14ac:dyDescent="0.25">
      <c r="C823" s="1">
        <v>45334.778547743059</v>
      </c>
      <c r="D823">
        <v>219</v>
      </c>
    </row>
    <row r="824" spans="3:4" x14ac:dyDescent="0.25">
      <c r="C824" s="1">
        <v>45334.78205050926</v>
      </c>
      <c r="D824">
        <v>221</v>
      </c>
    </row>
    <row r="825" spans="3:4" x14ac:dyDescent="0.25">
      <c r="C825" s="1">
        <v>45334.785553275462</v>
      </c>
      <c r="D825">
        <v>219</v>
      </c>
    </row>
    <row r="826" spans="3:4" x14ac:dyDescent="0.25">
      <c r="C826" s="1">
        <v>45334.789056041664</v>
      </c>
      <c r="D826">
        <v>219</v>
      </c>
    </row>
    <row r="827" spans="3:4" x14ac:dyDescent="0.25">
      <c r="C827" s="1">
        <v>45334.792558993053</v>
      </c>
      <c r="D827">
        <v>219</v>
      </c>
    </row>
    <row r="828" spans="3:4" x14ac:dyDescent="0.25">
      <c r="C828" s="1">
        <v>45334.796061759262</v>
      </c>
      <c r="D828">
        <v>221</v>
      </c>
    </row>
    <row r="829" spans="3:4" x14ac:dyDescent="0.25">
      <c r="C829" s="1">
        <v>45334.799564525463</v>
      </c>
      <c r="D829">
        <v>221</v>
      </c>
    </row>
    <row r="830" spans="3:4" x14ac:dyDescent="0.25">
      <c r="C830" s="1">
        <v>45334.803067291665</v>
      </c>
      <c r="D830">
        <v>221</v>
      </c>
    </row>
    <row r="831" spans="3:4" x14ac:dyDescent="0.25">
      <c r="C831" s="1">
        <v>45334.806570243054</v>
      </c>
      <c r="D831">
        <v>221</v>
      </c>
    </row>
    <row r="832" spans="3:4" x14ac:dyDescent="0.25">
      <c r="C832" s="1">
        <v>45334.810073009263</v>
      </c>
      <c r="D832">
        <v>221</v>
      </c>
    </row>
    <row r="833" spans="3:4" x14ac:dyDescent="0.25">
      <c r="C833" s="1">
        <v>45334.813575775464</v>
      </c>
      <c r="D833">
        <v>221</v>
      </c>
    </row>
    <row r="834" spans="3:4" x14ac:dyDescent="0.25">
      <c r="C834" s="1">
        <v>45334.817078541666</v>
      </c>
      <c r="D834">
        <v>221</v>
      </c>
    </row>
    <row r="835" spans="3:4" x14ac:dyDescent="0.25">
      <c r="C835" s="1">
        <v>45334.820581307868</v>
      </c>
      <c r="D835">
        <v>221</v>
      </c>
    </row>
    <row r="836" spans="3:4" x14ac:dyDescent="0.25">
      <c r="C836" s="1">
        <v>45334.824084074076</v>
      </c>
      <c r="D836">
        <v>221</v>
      </c>
    </row>
    <row r="837" spans="3:4" x14ac:dyDescent="0.25">
      <c r="C837" s="1">
        <v>45334.827587025466</v>
      </c>
      <c r="D837">
        <v>221</v>
      </c>
    </row>
    <row r="838" spans="3:4" x14ac:dyDescent="0.25">
      <c r="C838" s="1">
        <v>45334.831089791667</v>
      </c>
      <c r="D838">
        <v>221</v>
      </c>
    </row>
    <row r="839" spans="3:4" x14ac:dyDescent="0.25">
      <c r="C839" s="1">
        <v>45334.834592557869</v>
      </c>
      <c r="D839">
        <v>221</v>
      </c>
    </row>
    <row r="840" spans="3:4" x14ac:dyDescent="0.25">
      <c r="C840" s="1">
        <v>45334.838095324078</v>
      </c>
      <c r="D840">
        <v>221</v>
      </c>
    </row>
    <row r="841" spans="3:4" x14ac:dyDescent="0.25">
      <c r="C841" s="1">
        <v>45334.84159827546</v>
      </c>
      <c r="D841">
        <v>221</v>
      </c>
    </row>
    <row r="842" spans="3:4" x14ac:dyDescent="0.25">
      <c r="C842" s="1">
        <v>45334.845101041668</v>
      </c>
      <c r="D842">
        <v>221</v>
      </c>
    </row>
    <row r="843" spans="3:4" x14ac:dyDescent="0.25">
      <c r="C843" s="1">
        <v>45334.84860380787</v>
      </c>
      <c r="D843">
        <v>221</v>
      </c>
    </row>
    <row r="844" spans="3:4" x14ac:dyDescent="0.25">
      <c r="C844" s="1">
        <v>45334.852106574072</v>
      </c>
      <c r="D844">
        <v>221</v>
      </c>
    </row>
    <row r="845" spans="3:4" x14ac:dyDescent="0.25">
      <c r="C845" s="1">
        <v>45334.855609513892</v>
      </c>
      <c r="D845">
        <v>221</v>
      </c>
    </row>
    <row r="846" spans="3:4" x14ac:dyDescent="0.25">
      <c r="C846" s="1">
        <v>45334.859112280094</v>
      </c>
      <c r="D846">
        <v>221</v>
      </c>
    </row>
    <row r="847" spans="3:4" x14ac:dyDescent="0.25">
      <c r="C847" s="1">
        <v>45334.862615046295</v>
      </c>
      <c r="D847">
        <v>221</v>
      </c>
    </row>
    <row r="848" spans="3:4" x14ac:dyDescent="0.25">
      <c r="C848" s="1">
        <v>45334.866117997684</v>
      </c>
      <c r="D848">
        <v>221</v>
      </c>
    </row>
    <row r="849" spans="3:4" x14ac:dyDescent="0.25">
      <c r="C849" s="1">
        <v>45334.869620763886</v>
      </c>
      <c r="D849">
        <v>221</v>
      </c>
    </row>
    <row r="850" spans="3:4" x14ac:dyDescent="0.25">
      <c r="C850" s="1">
        <v>45334.873123530095</v>
      </c>
      <c r="D850">
        <v>221</v>
      </c>
    </row>
    <row r="851" spans="3:4" x14ac:dyDescent="0.25">
      <c r="C851" s="1">
        <v>45334.876626296296</v>
      </c>
      <c r="D851">
        <v>221</v>
      </c>
    </row>
    <row r="852" spans="3:4" x14ac:dyDescent="0.25">
      <c r="C852" s="1">
        <v>45334.880129247686</v>
      </c>
      <c r="D852">
        <v>221</v>
      </c>
    </row>
    <row r="853" spans="3:4" x14ac:dyDescent="0.25">
      <c r="C853" s="1">
        <v>45334.883632013887</v>
      </c>
      <c r="D853">
        <v>221</v>
      </c>
    </row>
    <row r="854" spans="3:4" x14ac:dyDescent="0.25">
      <c r="C854" s="1">
        <v>45334.887134780096</v>
      </c>
      <c r="D854">
        <v>221</v>
      </c>
    </row>
    <row r="855" spans="3:4" x14ac:dyDescent="0.25">
      <c r="C855" s="1">
        <v>45334.890637731478</v>
      </c>
      <c r="D855">
        <v>221</v>
      </c>
    </row>
    <row r="856" spans="3:4" x14ac:dyDescent="0.25">
      <c r="C856" s="1">
        <v>45334.894140497687</v>
      </c>
      <c r="D856">
        <v>221</v>
      </c>
    </row>
    <row r="857" spans="3:4" x14ac:dyDescent="0.25">
      <c r="C857" s="1">
        <v>45334.897643263888</v>
      </c>
      <c r="D857">
        <v>221</v>
      </c>
    </row>
    <row r="858" spans="3:4" x14ac:dyDescent="0.25">
      <c r="C858" s="1">
        <v>45334.90114603009</v>
      </c>
      <c r="D858">
        <v>221</v>
      </c>
    </row>
    <row r="859" spans="3:4" x14ac:dyDescent="0.25">
      <c r="C859" s="1">
        <v>45334.90464896991</v>
      </c>
      <c r="D859">
        <v>221</v>
      </c>
    </row>
    <row r="860" spans="3:4" x14ac:dyDescent="0.25">
      <c r="C860" s="1">
        <v>45334.908151736112</v>
      </c>
      <c r="D860">
        <v>221</v>
      </c>
    </row>
    <row r="861" spans="3:4" x14ac:dyDescent="0.25">
      <c r="C861" s="1">
        <v>45334.91165451389</v>
      </c>
      <c r="D861">
        <v>221</v>
      </c>
    </row>
    <row r="862" spans="3:4" x14ac:dyDescent="0.25">
      <c r="C862" s="1">
        <v>45334.915157280091</v>
      </c>
      <c r="D862">
        <v>221</v>
      </c>
    </row>
    <row r="863" spans="3:4" x14ac:dyDescent="0.25">
      <c r="C863" s="1">
        <v>45334.9186600463</v>
      </c>
      <c r="D863">
        <v>221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0EB09-36B6-469A-86AD-DCAA33EEEEDA}">
  <dimension ref="B3:G2610"/>
  <sheetViews>
    <sheetView tabSelected="1" topLeftCell="A2" workbookViewId="0">
      <selection activeCell="F10" sqref="F10"/>
    </sheetView>
  </sheetViews>
  <sheetFormatPr defaultRowHeight="15" x14ac:dyDescent="0.25"/>
  <cols>
    <col min="2" max="2" width="18.7109375" style="1" customWidth="1"/>
    <col min="3" max="3" width="14.28515625" customWidth="1"/>
  </cols>
  <sheetData>
    <row r="3" spans="2:7" x14ac:dyDescent="0.25">
      <c r="B3" s="1" t="s">
        <v>8</v>
      </c>
      <c r="C3" t="s">
        <v>0</v>
      </c>
    </row>
    <row r="4" spans="2:7" x14ac:dyDescent="0.25">
      <c r="B4" s="1">
        <v>45470.565177060183</v>
      </c>
      <c r="C4">
        <v>194</v>
      </c>
      <c r="G4" t="s">
        <v>9</v>
      </c>
    </row>
    <row r="5" spans="2:7" x14ac:dyDescent="0.25">
      <c r="B5" s="1">
        <v>45470.568680011573</v>
      </c>
      <c r="C5">
        <v>190</v>
      </c>
    </row>
    <row r="6" spans="2:7" x14ac:dyDescent="0.25">
      <c r="B6" s="1">
        <v>45470.572183136574</v>
      </c>
      <c r="C6">
        <v>190</v>
      </c>
      <c r="F6" t="s">
        <v>10</v>
      </c>
    </row>
    <row r="7" spans="2:7" x14ac:dyDescent="0.25">
      <c r="B7" s="1">
        <v>45470.57568627315</v>
      </c>
      <c r="C7">
        <v>190</v>
      </c>
    </row>
    <row r="8" spans="2:7" x14ac:dyDescent="0.25">
      <c r="B8" s="1">
        <v>45470.579189398151</v>
      </c>
      <c r="C8">
        <v>192</v>
      </c>
    </row>
    <row r="9" spans="2:7" x14ac:dyDescent="0.25">
      <c r="B9" s="1">
        <v>45470.582692523145</v>
      </c>
      <c r="C9">
        <v>192</v>
      </c>
    </row>
    <row r="10" spans="2:7" x14ac:dyDescent="0.25">
      <c r="B10" s="1">
        <v>45470.586195474534</v>
      </c>
      <c r="C10">
        <v>192</v>
      </c>
    </row>
    <row r="11" spans="2:7" x14ac:dyDescent="0.25">
      <c r="B11" s="1">
        <v>45470.589698599535</v>
      </c>
      <c r="C11">
        <v>190</v>
      </c>
    </row>
    <row r="12" spans="2:7" x14ac:dyDescent="0.25">
      <c r="B12" s="1">
        <v>45470.593201724536</v>
      </c>
      <c r="C12">
        <v>190</v>
      </c>
    </row>
    <row r="13" spans="2:7" x14ac:dyDescent="0.25">
      <c r="B13" s="1">
        <v>45470.596704861113</v>
      </c>
      <c r="C13">
        <v>190</v>
      </c>
    </row>
    <row r="14" spans="2:7" x14ac:dyDescent="0.25">
      <c r="B14" s="1">
        <v>45470.600207986114</v>
      </c>
      <c r="C14">
        <v>190</v>
      </c>
    </row>
    <row r="15" spans="2:7" x14ac:dyDescent="0.25">
      <c r="B15" s="1">
        <v>45470.603711111115</v>
      </c>
      <c r="C15">
        <v>194</v>
      </c>
    </row>
    <row r="16" spans="2:7" x14ac:dyDescent="0.25">
      <c r="B16" s="1">
        <v>45470.607214062496</v>
      </c>
      <c r="C16">
        <v>194</v>
      </c>
    </row>
    <row r="17" spans="2:3" x14ac:dyDescent="0.25">
      <c r="B17" s="1">
        <v>45470.610717187497</v>
      </c>
      <c r="C17">
        <v>194</v>
      </c>
    </row>
    <row r="18" spans="2:3" x14ac:dyDescent="0.25">
      <c r="B18" s="1">
        <v>45470.614220324074</v>
      </c>
      <c r="C18">
        <v>194</v>
      </c>
    </row>
    <row r="19" spans="2:3" x14ac:dyDescent="0.25">
      <c r="B19" s="1">
        <v>45470.617723449075</v>
      </c>
      <c r="C19">
        <v>194</v>
      </c>
    </row>
    <row r="20" spans="2:3" x14ac:dyDescent="0.25">
      <c r="B20" s="1">
        <v>45470.621226574076</v>
      </c>
      <c r="C20">
        <v>194</v>
      </c>
    </row>
    <row r="21" spans="2:3" x14ac:dyDescent="0.25">
      <c r="B21" s="1">
        <v>45470.624729699077</v>
      </c>
      <c r="C21">
        <v>194</v>
      </c>
    </row>
    <row r="22" spans="2:3" x14ac:dyDescent="0.25">
      <c r="B22" s="1">
        <v>45470.628232650466</v>
      </c>
      <c r="C22">
        <v>192</v>
      </c>
    </row>
    <row r="23" spans="2:3" x14ac:dyDescent="0.25">
      <c r="B23" s="1">
        <v>45470.63173577546</v>
      </c>
      <c r="C23">
        <v>192</v>
      </c>
    </row>
    <row r="24" spans="2:3" x14ac:dyDescent="0.25">
      <c r="B24" s="1">
        <v>45470.635238912037</v>
      </c>
      <c r="C24">
        <v>192</v>
      </c>
    </row>
    <row r="25" spans="2:3" x14ac:dyDescent="0.25">
      <c r="B25" s="1">
        <v>45470.638742037037</v>
      </c>
      <c r="C25">
        <v>192</v>
      </c>
    </row>
    <row r="26" spans="2:3" x14ac:dyDescent="0.25">
      <c r="B26" s="1">
        <v>45470.642245162038</v>
      </c>
      <c r="C26">
        <v>192</v>
      </c>
    </row>
    <row r="27" spans="2:3" x14ac:dyDescent="0.25">
      <c r="B27" s="1">
        <v>45470.645748298608</v>
      </c>
      <c r="C27">
        <v>192</v>
      </c>
    </row>
    <row r="28" spans="2:3" x14ac:dyDescent="0.25">
      <c r="B28" s="1">
        <v>45470.649251423609</v>
      </c>
      <c r="C28">
        <v>190</v>
      </c>
    </row>
    <row r="29" spans="2:3" x14ac:dyDescent="0.25">
      <c r="B29" s="1">
        <v>45470.652754363429</v>
      </c>
      <c r="C29">
        <v>186</v>
      </c>
    </row>
    <row r="30" spans="2:3" x14ac:dyDescent="0.25">
      <c r="B30" s="1">
        <v>45470.656257499999</v>
      </c>
      <c r="C30">
        <v>186</v>
      </c>
    </row>
    <row r="31" spans="2:3" x14ac:dyDescent="0.25">
      <c r="B31" s="1">
        <v>45470.659760625</v>
      </c>
      <c r="C31">
        <v>186</v>
      </c>
    </row>
    <row r="32" spans="2:3" x14ac:dyDescent="0.25">
      <c r="B32" s="1">
        <v>45470.663263750001</v>
      </c>
      <c r="C32">
        <v>190</v>
      </c>
    </row>
    <row r="33" spans="2:3" x14ac:dyDescent="0.25">
      <c r="B33" s="1">
        <v>45470.666766886578</v>
      </c>
      <c r="C33">
        <v>192</v>
      </c>
    </row>
    <row r="34" spans="2:3" x14ac:dyDescent="0.25">
      <c r="B34" s="1">
        <v>45470.670270011571</v>
      </c>
      <c r="C34">
        <v>190</v>
      </c>
    </row>
    <row r="35" spans="2:3" x14ac:dyDescent="0.25">
      <c r="B35" s="1">
        <v>45470.673773136572</v>
      </c>
      <c r="C35">
        <v>190</v>
      </c>
    </row>
    <row r="36" spans="2:3" x14ac:dyDescent="0.25">
      <c r="B36" s="1">
        <v>45470.677276273149</v>
      </c>
      <c r="C36">
        <v>192</v>
      </c>
    </row>
    <row r="37" spans="2:3" x14ac:dyDescent="0.25">
      <c r="B37" s="1">
        <v>45470.68077939815</v>
      </c>
      <c r="C37">
        <v>190</v>
      </c>
    </row>
    <row r="38" spans="2:3" x14ac:dyDescent="0.25">
      <c r="B38" s="1">
        <v>45470.684282523151</v>
      </c>
      <c r="C38">
        <v>190</v>
      </c>
    </row>
    <row r="39" spans="2:3" x14ac:dyDescent="0.25">
      <c r="B39" s="1">
        <v>45470.687785648151</v>
      </c>
      <c r="C39">
        <v>190</v>
      </c>
    </row>
    <row r="40" spans="2:3" x14ac:dyDescent="0.25">
      <c r="B40" s="1">
        <v>45470.691288784721</v>
      </c>
      <c r="C40">
        <v>190</v>
      </c>
    </row>
    <row r="41" spans="2:3" x14ac:dyDescent="0.25">
      <c r="B41" s="1">
        <v>45470.694791909722</v>
      </c>
      <c r="C41">
        <v>190</v>
      </c>
    </row>
    <row r="42" spans="2:3" x14ac:dyDescent="0.25">
      <c r="B42" s="1">
        <v>45470.698295034723</v>
      </c>
      <c r="C42">
        <v>190</v>
      </c>
    </row>
    <row r="43" spans="2:3" x14ac:dyDescent="0.25">
      <c r="B43" s="1">
        <v>45470.7017981713</v>
      </c>
      <c r="C43">
        <v>190</v>
      </c>
    </row>
    <row r="44" spans="2:3" x14ac:dyDescent="0.25">
      <c r="B44" s="1">
        <v>45470.705301296293</v>
      </c>
      <c r="C44">
        <v>190</v>
      </c>
    </row>
    <row r="45" spans="2:3" x14ac:dyDescent="0.25">
      <c r="B45" s="1">
        <v>45470.708804421294</v>
      </c>
      <c r="C45">
        <v>190</v>
      </c>
    </row>
    <row r="46" spans="2:3" x14ac:dyDescent="0.25">
      <c r="B46" s="1">
        <v>45470.712307372683</v>
      </c>
      <c r="C46">
        <v>190</v>
      </c>
    </row>
    <row r="47" spans="2:3" x14ac:dyDescent="0.25">
      <c r="B47" s="1">
        <v>45470.715810682872</v>
      </c>
      <c r="C47">
        <v>190</v>
      </c>
    </row>
    <row r="48" spans="2:3" x14ac:dyDescent="0.25">
      <c r="B48" s="1">
        <v>45470.719313622685</v>
      </c>
      <c r="C48">
        <v>190</v>
      </c>
    </row>
    <row r="49" spans="2:3" x14ac:dyDescent="0.25">
      <c r="B49" s="1">
        <v>45470.722816759262</v>
      </c>
      <c r="C49">
        <v>190</v>
      </c>
    </row>
    <row r="50" spans="2:3" x14ac:dyDescent="0.25">
      <c r="B50" s="1">
        <v>45470.726319884256</v>
      </c>
      <c r="C50">
        <v>190</v>
      </c>
    </row>
    <row r="51" spans="2:3" x14ac:dyDescent="0.25">
      <c r="B51" s="1">
        <v>45470.729823009257</v>
      </c>
      <c r="C51">
        <v>190</v>
      </c>
    </row>
    <row r="52" spans="2:3" x14ac:dyDescent="0.25">
      <c r="B52" s="1">
        <v>45470.733326145833</v>
      </c>
      <c r="C52">
        <v>190</v>
      </c>
    </row>
    <row r="53" spans="2:3" x14ac:dyDescent="0.25">
      <c r="B53" s="1">
        <v>45470.736829270834</v>
      </c>
      <c r="C53">
        <v>190</v>
      </c>
    </row>
    <row r="54" spans="2:3" x14ac:dyDescent="0.25">
      <c r="B54" s="1">
        <v>45470.740332395835</v>
      </c>
      <c r="C54">
        <v>190</v>
      </c>
    </row>
    <row r="55" spans="2:3" x14ac:dyDescent="0.25">
      <c r="B55" s="1">
        <v>45470.743835520836</v>
      </c>
      <c r="C55">
        <v>192</v>
      </c>
    </row>
    <row r="56" spans="2:3" x14ac:dyDescent="0.25">
      <c r="B56" s="1">
        <v>45470.747338657406</v>
      </c>
      <c r="C56">
        <v>186</v>
      </c>
    </row>
    <row r="57" spans="2:3" x14ac:dyDescent="0.25">
      <c r="B57" s="1">
        <v>45470.750841597219</v>
      </c>
      <c r="C57">
        <v>186</v>
      </c>
    </row>
    <row r="58" spans="2:3" x14ac:dyDescent="0.25">
      <c r="B58" s="1">
        <v>45470.754344733796</v>
      </c>
      <c r="C58">
        <v>188</v>
      </c>
    </row>
    <row r="59" spans="2:3" x14ac:dyDescent="0.25">
      <c r="B59" s="1">
        <v>45470.757847858797</v>
      </c>
      <c r="C59">
        <v>190</v>
      </c>
    </row>
    <row r="60" spans="2:3" x14ac:dyDescent="0.25">
      <c r="B60" s="1">
        <v>45470.761350983797</v>
      </c>
      <c r="C60">
        <v>190</v>
      </c>
    </row>
    <row r="61" spans="2:3" x14ac:dyDescent="0.25">
      <c r="B61" s="1">
        <v>45470.764854120367</v>
      </c>
      <c r="C61">
        <v>190</v>
      </c>
    </row>
    <row r="62" spans="2:3" x14ac:dyDescent="0.25">
      <c r="B62" s="1">
        <v>45470.768357245368</v>
      </c>
      <c r="C62">
        <v>190</v>
      </c>
    </row>
    <row r="63" spans="2:3" x14ac:dyDescent="0.25">
      <c r="B63" s="1">
        <v>45470.771860370369</v>
      </c>
      <c r="C63">
        <v>190</v>
      </c>
    </row>
    <row r="64" spans="2:3" x14ac:dyDescent="0.25">
      <c r="B64" s="1">
        <v>45470.77536349537</v>
      </c>
      <c r="C64">
        <v>190</v>
      </c>
    </row>
    <row r="65" spans="2:3" x14ac:dyDescent="0.25">
      <c r="B65" s="1">
        <v>45470.778866631947</v>
      </c>
      <c r="C65">
        <v>190</v>
      </c>
    </row>
    <row r="66" spans="2:3" x14ac:dyDescent="0.25">
      <c r="B66" s="1">
        <v>45470.782369756947</v>
      </c>
      <c r="C66">
        <v>190</v>
      </c>
    </row>
    <row r="67" spans="2:3" x14ac:dyDescent="0.25">
      <c r="B67" s="1">
        <v>45470.785872708337</v>
      </c>
      <c r="C67">
        <v>190</v>
      </c>
    </row>
    <row r="68" spans="2:3" x14ac:dyDescent="0.25">
      <c r="B68" s="1">
        <v>45470.78937583333</v>
      </c>
      <c r="C68">
        <v>190</v>
      </c>
    </row>
    <row r="69" spans="2:3" x14ac:dyDescent="0.25">
      <c r="B69" s="1">
        <v>45470.792878958331</v>
      </c>
      <c r="C69">
        <v>190</v>
      </c>
    </row>
    <row r="70" spans="2:3" x14ac:dyDescent="0.25">
      <c r="B70" s="1">
        <v>45470.796382094908</v>
      </c>
      <c r="C70">
        <v>190</v>
      </c>
    </row>
    <row r="71" spans="2:3" x14ac:dyDescent="0.25">
      <c r="B71" s="1">
        <v>45470.799885219909</v>
      </c>
      <c r="C71">
        <v>190</v>
      </c>
    </row>
    <row r="72" spans="2:3" x14ac:dyDescent="0.25">
      <c r="B72" s="1">
        <v>45470.80338834491</v>
      </c>
      <c r="C72">
        <v>190</v>
      </c>
    </row>
    <row r="73" spans="2:3" x14ac:dyDescent="0.25">
      <c r="B73" s="1">
        <v>45470.806891481479</v>
      </c>
      <c r="C73">
        <v>190</v>
      </c>
    </row>
    <row r="74" spans="2:3" x14ac:dyDescent="0.25">
      <c r="B74" s="1">
        <v>45470.81039460648</v>
      </c>
      <c r="C74">
        <v>190</v>
      </c>
    </row>
    <row r="75" spans="2:3" x14ac:dyDescent="0.25">
      <c r="B75" s="1">
        <v>45470.813897731481</v>
      </c>
      <c r="C75">
        <v>190</v>
      </c>
    </row>
    <row r="76" spans="2:3" x14ac:dyDescent="0.25">
      <c r="B76" s="1">
        <v>45470.817400856482</v>
      </c>
      <c r="C76">
        <v>192</v>
      </c>
    </row>
    <row r="77" spans="2:3" x14ac:dyDescent="0.25">
      <c r="B77" s="1">
        <v>45470.820903807871</v>
      </c>
      <c r="C77">
        <v>190</v>
      </c>
    </row>
    <row r="78" spans="2:3" x14ac:dyDescent="0.25">
      <c r="B78" s="1">
        <v>45470.824406932872</v>
      </c>
      <c r="C78">
        <v>190</v>
      </c>
    </row>
    <row r="79" spans="2:3" x14ac:dyDescent="0.25">
      <c r="B79" s="1">
        <v>45470.827910069442</v>
      </c>
      <c r="C79">
        <v>197</v>
      </c>
    </row>
    <row r="80" spans="2:3" x14ac:dyDescent="0.25">
      <c r="B80" s="1">
        <v>45470.831413194443</v>
      </c>
      <c r="C80">
        <v>197</v>
      </c>
    </row>
    <row r="81" spans="2:3" x14ac:dyDescent="0.25">
      <c r="B81" s="1">
        <v>45470.834916319443</v>
      </c>
      <c r="C81">
        <v>197</v>
      </c>
    </row>
    <row r="82" spans="2:3" x14ac:dyDescent="0.25">
      <c r="B82" s="1">
        <v>45470.83841945602</v>
      </c>
      <c r="C82">
        <v>197</v>
      </c>
    </row>
    <row r="83" spans="2:3" x14ac:dyDescent="0.25">
      <c r="B83" s="1">
        <v>45470.841922581021</v>
      </c>
      <c r="C83">
        <v>197</v>
      </c>
    </row>
    <row r="84" spans="2:3" x14ac:dyDescent="0.25">
      <c r="B84" s="1">
        <v>45470.845425706022</v>
      </c>
      <c r="C84">
        <v>197</v>
      </c>
    </row>
    <row r="85" spans="2:3" x14ac:dyDescent="0.25">
      <c r="B85" s="1">
        <v>45470.848928831016</v>
      </c>
      <c r="C85">
        <v>197</v>
      </c>
    </row>
    <row r="86" spans="2:3" x14ac:dyDescent="0.25">
      <c r="B86" s="1">
        <v>45470.852431967593</v>
      </c>
      <c r="C86">
        <v>197</v>
      </c>
    </row>
    <row r="87" spans="2:3" x14ac:dyDescent="0.25">
      <c r="B87" s="1">
        <v>45470.855934907406</v>
      </c>
      <c r="C87">
        <v>197</v>
      </c>
    </row>
    <row r="88" spans="2:3" x14ac:dyDescent="0.25">
      <c r="B88" s="1">
        <v>45470.859438043983</v>
      </c>
      <c r="C88">
        <v>197</v>
      </c>
    </row>
    <row r="89" spans="2:3" x14ac:dyDescent="0.25">
      <c r="B89" s="1">
        <v>45470.862941168984</v>
      </c>
      <c r="C89">
        <v>197</v>
      </c>
    </row>
    <row r="90" spans="2:3" x14ac:dyDescent="0.25">
      <c r="B90" s="1">
        <v>45470.866444293984</v>
      </c>
      <c r="C90">
        <v>197</v>
      </c>
    </row>
    <row r="91" spans="2:3" x14ac:dyDescent="0.25">
      <c r="B91" s="1">
        <v>45470.869947430554</v>
      </c>
      <c r="C91">
        <v>197</v>
      </c>
    </row>
    <row r="92" spans="2:3" x14ac:dyDescent="0.25">
      <c r="B92" s="1">
        <v>45470.873450555555</v>
      </c>
      <c r="C92">
        <v>197</v>
      </c>
    </row>
    <row r="93" spans="2:3" x14ac:dyDescent="0.25">
      <c r="B93" s="1">
        <v>45470.876953680556</v>
      </c>
      <c r="C93">
        <v>197</v>
      </c>
    </row>
    <row r="94" spans="2:3" x14ac:dyDescent="0.25">
      <c r="B94" s="1">
        <v>45470.880456817133</v>
      </c>
      <c r="C94">
        <v>197</v>
      </c>
    </row>
    <row r="95" spans="2:3" x14ac:dyDescent="0.25">
      <c r="B95" s="1">
        <v>45470.883959756946</v>
      </c>
      <c r="C95">
        <v>197</v>
      </c>
    </row>
    <row r="96" spans="2:3" x14ac:dyDescent="0.25">
      <c r="B96" s="1">
        <v>45470.887462881947</v>
      </c>
      <c r="C96">
        <v>197</v>
      </c>
    </row>
    <row r="97" spans="2:3" x14ac:dyDescent="0.25">
      <c r="B97" s="1">
        <v>45470.890966018516</v>
      </c>
      <c r="C97">
        <v>197</v>
      </c>
    </row>
    <row r="98" spans="2:3" x14ac:dyDescent="0.25">
      <c r="B98" s="1">
        <v>45470.894469143517</v>
      </c>
      <c r="C98">
        <v>197</v>
      </c>
    </row>
    <row r="99" spans="2:3" x14ac:dyDescent="0.25">
      <c r="B99" s="1">
        <v>45470.897972268518</v>
      </c>
      <c r="C99">
        <v>197</v>
      </c>
    </row>
    <row r="100" spans="2:3" x14ac:dyDescent="0.25">
      <c r="B100" s="1">
        <v>45470.901475405095</v>
      </c>
      <c r="C100">
        <v>197</v>
      </c>
    </row>
    <row r="101" spans="2:3" x14ac:dyDescent="0.25">
      <c r="B101" s="1">
        <v>45470.904978344908</v>
      </c>
      <c r="C101">
        <v>199</v>
      </c>
    </row>
    <row r="102" spans="2:3" x14ac:dyDescent="0.25">
      <c r="B102" s="1">
        <v>45470.908481481485</v>
      </c>
      <c r="C102">
        <v>197</v>
      </c>
    </row>
    <row r="103" spans="2:3" x14ac:dyDescent="0.25">
      <c r="B103" s="1">
        <v>45470.911984606479</v>
      </c>
      <c r="C103">
        <v>199</v>
      </c>
    </row>
    <row r="104" spans="2:3" x14ac:dyDescent="0.25">
      <c r="B104" s="1">
        <v>45470.91548773148</v>
      </c>
      <c r="C104">
        <v>199</v>
      </c>
    </row>
    <row r="105" spans="2:3" x14ac:dyDescent="0.25">
      <c r="B105" s="1">
        <v>45470.91899085648</v>
      </c>
      <c r="C105">
        <v>197</v>
      </c>
    </row>
    <row r="106" spans="2:3" x14ac:dyDescent="0.25">
      <c r="B106" s="1">
        <v>45470.922493993057</v>
      </c>
      <c r="C106">
        <v>197</v>
      </c>
    </row>
    <row r="107" spans="2:3" x14ac:dyDescent="0.25">
      <c r="B107" s="1">
        <v>45470.925997118058</v>
      </c>
      <c r="C107">
        <v>197</v>
      </c>
    </row>
    <row r="108" spans="2:3" x14ac:dyDescent="0.25">
      <c r="B108" s="1">
        <v>45470.929500069447</v>
      </c>
      <c r="C108">
        <v>197</v>
      </c>
    </row>
    <row r="109" spans="2:3" x14ac:dyDescent="0.25">
      <c r="B109" s="1">
        <v>45470.933003194441</v>
      </c>
      <c r="C109">
        <v>197</v>
      </c>
    </row>
    <row r="110" spans="2:3" x14ac:dyDescent="0.25">
      <c r="B110" s="1">
        <v>45470.936506319442</v>
      </c>
      <c r="C110">
        <v>197</v>
      </c>
    </row>
    <row r="111" spans="2:3" x14ac:dyDescent="0.25">
      <c r="B111" s="1">
        <v>45470.940009456019</v>
      </c>
      <c r="C111">
        <v>197</v>
      </c>
    </row>
    <row r="112" spans="2:3" x14ac:dyDescent="0.25">
      <c r="B112" s="1">
        <v>45470.94351258102</v>
      </c>
      <c r="C112">
        <v>197</v>
      </c>
    </row>
    <row r="113" spans="2:3" x14ac:dyDescent="0.25">
      <c r="B113" s="1">
        <v>45470.94701570602</v>
      </c>
      <c r="C113">
        <v>197</v>
      </c>
    </row>
    <row r="114" spans="2:3" x14ac:dyDescent="0.25">
      <c r="B114" s="1">
        <v>45470.950518831021</v>
      </c>
      <c r="C114">
        <v>197</v>
      </c>
    </row>
    <row r="115" spans="2:3" x14ac:dyDescent="0.25">
      <c r="B115" s="1">
        <v>45470.954021967591</v>
      </c>
      <c r="C115">
        <v>197</v>
      </c>
    </row>
    <row r="116" spans="2:3" x14ac:dyDescent="0.25">
      <c r="B116" s="1">
        <v>45470.957524907404</v>
      </c>
      <c r="C116">
        <v>192</v>
      </c>
    </row>
    <row r="117" spans="2:3" x14ac:dyDescent="0.25">
      <c r="B117" s="1">
        <v>45470.961028043981</v>
      </c>
      <c r="C117">
        <v>192</v>
      </c>
    </row>
    <row r="118" spans="2:3" x14ac:dyDescent="0.25">
      <c r="B118" s="1">
        <v>45470.964531168982</v>
      </c>
      <c r="C118">
        <v>192</v>
      </c>
    </row>
    <row r="119" spans="2:3" x14ac:dyDescent="0.25">
      <c r="B119" s="1">
        <v>45470.968034293983</v>
      </c>
      <c r="C119">
        <v>192</v>
      </c>
    </row>
    <row r="120" spans="2:3" x14ac:dyDescent="0.25">
      <c r="B120" s="1">
        <v>45470.971537430552</v>
      </c>
      <c r="C120">
        <v>194</v>
      </c>
    </row>
    <row r="121" spans="2:3" x14ac:dyDescent="0.25">
      <c r="B121" s="1">
        <v>45470.975040555553</v>
      </c>
      <c r="C121">
        <v>190</v>
      </c>
    </row>
    <row r="122" spans="2:3" x14ac:dyDescent="0.25">
      <c r="B122" s="1">
        <v>45470.978543495374</v>
      </c>
      <c r="C122">
        <v>190</v>
      </c>
    </row>
    <row r="123" spans="2:3" x14ac:dyDescent="0.25">
      <c r="B123" s="1">
        <v>45470.982046631943</v>
      </c>
      <c r="C123">
        <v>190</v>
      </c>
    </row>
    <row r="124" spans="2:3" x14ac:dyDescent="0.25">
      <c r="B124" s="1">
        <v>45470.985549756944</v>
      </c>
      <c r="C124">
        <v>190</v>
      </c>
    </row>
    <row r="125" spans="2:3" x14ac:dyDescent="0.25">
      <c r="B125" s="1">
        <v>45470.989052881945</v>
      </c>
      <c r="C125">
        <v>190</v>
      </c>
    </row>
    <row r="126" spans="2:3" x14ac:dyDescent="0.25">
      <c r="B126" s="1">
        <v>45470.992556018522</v>
      </c>
      <c r="C126">
        <v>190</v>
      </c>
    </row>
    <row r="127" spans="2:3" x14ac:dyDescent="0.25">
      <c r="B127" s="1">
        <v>45470.996059143516</v>
      </c>
      <c r="C127">
        <v>190</v>
      </c>
    </row>
    <row r="128" spans="2:3" x14ac:dyDescent="0.25">
      <c r="B128" s="1">
        <v>45470.999562094905</v>
      </c>
      <c r="C128">
        <v>192</v>
      </c>
    </row>
    <row r="129" spans="2:3" x14ac:dyDescent="0.25">
      <c r="B129" s="1">
        <v>45471.003065219906</v>
      </c>
      <c r="C129">
        <v>192</v>
      </c>
    </row>
    <row r="130" spans="2:3" x14ac:dyDescent="0.25">
      <c r="B130" s="1">
        <v>45471.006568344907</v>
      </c>
      <c r="C130">
        <v>192</v>
      </c>
    </row>
    <row r="131" spans="2:3" x14ac:dyDescent="0.25">
      <c r="B131" s="1">
        <v>45471.010071481483</v>
      </c>
      <c r="C131">
        <v>192</v>
      </c>
    </row>
    <row r="132" spans="2:3" x14ac:dyDescent="0.25">
      <c r="B132" s="1">
        <v>45471.013574606484</v>
      </c>
      <c r="C132">
        <v>192</v>
      </c>
    </row>
    <row r="133" spans="2:3" x14ac:dyDescent="0.25">
      <c r="B133" s="1">
        <v>45471.017077731478</v>
      </c>
      <c r="C133">
        <v>192</v>
      </c>
    </row>
    <row r="134" spans="2:3" x14ac:dyDescent="0.25">
      <c r="B134" s="1">
        <v>45471.020580856479</v>
      </c>
      <c r="C134">
        <v>192</v>
      </c>
    </row>
    <row r="135" spans="2:3" x14ac:dyDescent="0.25">
      <c r="B135" s="1">
        <v>45471.024083807868</v>
      </c>
      <c r="C135">
        <v>194</v>
      </c>
    </row>
    <row r="136" spans="2:3" x14ac:dyDescent="0.25">
      <c r="B136" s="1">
        <v>45471.027586932869</v>
      </c>
      <c r="C136">
        <v>194</v>
      </c>
    </row>
    <row r="137" spans="2:3" x14ac:dyDescent="0.25">
      <c r="B137" s="1">
        <v>45471.031090069446</v>
      </c>
      <c r="C137">
        <v>194</v>
      </c>
    </row>
    <row r="138" spans="2:3" x14ac:dyDescent="0.25">
      <c r="B138" s="1">
        <v>45471.034593194447</v>
      </c>
      <c r="C138">
        <v>194</v>
      </c>
    </row>
    <row r="139" spans="2:3" x14ac:dyDescent="0.25">
      <c r="B139" s="1">
        <v>45471.038096319448</v>
      </c>
      <c r="C139">
        <v>192</v>
      </c>
    </row>
    <row r="140" spans="2:3" x14ac:dyDescent="0.25">
      <c r="B140" s="1">
        <v>45471.041599456017</v>
      </c>
      <c r="C140">
        <v>192</v>
      </c>
    </row>
    <row r="141" spans="2:3" x14ac:dyDescent="0.25">
      <c r="B141" s="1">
        <v>45471.04510239583</v>
      </c>
      <c r="C141">
        <v>192</v>
      </c>
    </row>
    <row r="142" spans="2:3" x14ac:dyDescent="0.25">
      <c r="B142" s="1">
        <v>45471.048605532407</v>
      </c>
      <c r="C142">
        <v>192</v>
      </c>
    </row>
    <row r="143" spans="2:3" x14ac:dyDescent="0.25">
      <c r="B143" s="1">
        <v>45471.052108657408</v>
      </c>
      <c r="C143">
        <v>192</v>
      </c>
    </row>
    <row r="144" spans="2:3" x14ac:dyDescent="0.25">
      <c r="B144" s="1">
        <v>45471.055611782409</v>
      </c>
      <c r="C144">
        <v>194</v>
      </c>
    </row>
    <row r="145" spans="2:3" x14ac:dyDescent="0.25">
      <c r="B145" s="1">
        <v>45471.05911490741</v>
      </c>
      <c r="C145">
        <v>194</v>
      </c>
    </row>
    <row r="146" spans="2:3" x14ac:dyDescent="0.25">
      <c r="B146" s="1">
        <v>45471.062618043979</v>
      </c>
      <c r="C146">
        <v>194</v>
      </c>
    </row>
    <row r="147" spans="2:3" x14ac:dyDescent="0.25">
      <c r="B147" s="1">
        <v>45471.0661209838</v>
      </c>
      <c r="C147">
        <v>194</v>
      </c>
    </row>
    <row r="148" spans="2:3" x14ac:dyDescent="0.25">
      <c r="B148" s="1">
        <v>45471.06962412037</v>
      </c>
      <c r="C148">
        <v>194</v>
      </c>
    </row>
    <row r="149" spans="2:3" x14ac:dyDescent="0.25">
      <c r="B149" s="1">
        <v>45471.07312724537</v>
      </c>
      <c r="C149">
        <v>194</v>
      </c>
    </row>
    <row r="150" spans="2:3" x14ac:dyDescent="0.25">
      <c r="B150" s="1">
        <v>45471.076630370371</v>
      </c>
      <c r="C150">
        <v>194</v>
      </c>
    </row>
    <row r="151" spans="2:3" x14ac:dyDescent="0.25">
      <c r="B151" s="1">
        <v>45471.080133495372</v>
      </c>
      <c r="C151">
        <v>192</v>
      </c>
    </row>
    <row r="152" spans="2:3" x14ac:dyDescent="0.25">
      <c r="B152" s="1">
        <v>45471.083636631942</v>
      </c>
      <c r="C152">
        <v>192</v>
      </c>
    </row>
    <row r="153" spans="2:3" x14ac:dyDescent="0.25">
      <c r="B153" s="1">
        <v>45471.087139571762</v>
      </c>
      <c r="C153">
        <v>192</v>
      </c>
    </row>
    <row r="154" spans="2:3" x14ac:dyDescent="0.25">
      <c r="B154" s="1">
        <v>45471.090642708332</v>
      </c>
      <c r="C154">
        <v>192</v>
      </c>
    </row>
    <row r="155" spans="2:3" x14ac:dyDescent="0.25">
      <c r="B155" s="1">
        <v>45471.094145833333</v>
      </c>
      <c r="C155">
        <v>192</v>
      </c>
    </row>
    <row r="156" spans="2:3" x14ac:dyDescent="0.25">
      <c r="B156" s="1">
        <v>45471.097648958334</v>
      </c>
      <c r="C156">
        <v>192</v>
      </c>
    </row>
    <row r="157" spans="2:3" x14ac:dyDescent="0.25">
      <c r="B157" s="1">
        <v>45471.101152094911</v>
      </c>
      <c r="C157">
        <v>192</v>
      </c>
    </row>
    <row r="158" spans="2:3" x14ac:dyDescent="0.25">
      <c r="B158" s="1">
        <v>45471.104655219904</v>
      </c>
      <c r="C158">
        <v>192</v>
      </c>
    </row>
    <row r="159" spans="2:3" x14ac:dyDescent="0.25">
      <c r="B159" s="1">
        <v>45471.108158344905</v>
      </c>
      <c r="C159">
        <v>194</v>
      </c>
    </row>
    <row r="160" spans="2:3" x14ac:dyDescent="0.25">
      <c r="B160" s="1">
        <v>45471.111661296294</v>
      </c>
      <c r="C160">
        <v>194</v>
      </c>
    </row>
    <row r="161" spans="2:3" x14ac:dyDescent="0.25">
      <c r="B161" s="1">
        <v>45471.115164421295</v>
      </c>
      <c r="C161">
        <v>194</v>
      </c>
    </row>
    <row r="162" spans="2:3" x14ac:dyDescent="0.25">
      <c r="B162" s="1">
        <v>45471.118667557872</v>
      </c>
      <c r="C162">
        <v>194</v>
      </c>
    </row>
    <row r="163" spans="2:3" x14ac:dyDescent="0.25">
      <c r="B163" s="1">
        <v>45471.122170682873</v>
      </c>
      <c r="C163">
        <v>192</v>
      </c>
    </row>
    <row r="164" spans="2:3" x14ac:dyDescent="0.25">
      <c r="B164" s="1">
        <v>45471.125673807874</v>
      </c>
      <c r="C164">
        <v>192</v>
      </c>
    </row>
    <row r="165" spans="2:3" x14ac:dyDescent="0.25">
      <c r="B165" s="1">
        <v>45471.129176932867</v>
      </c>
      <c r="C165">
        <v>192</v>
      </c>
    </row>
    <row r="166" spans="2:3" x14ac:dyDescent="0.25">
      <c r="B166" s="1">
        <v>45471.132679884257</v>
      </c>
      <c r="C166">
        <v>192</v>
      </c>
    </row>
    <row r="167" spans="2:3" x14ac:dyDescent="0.25">
      <c r="B167" s="1">
        <v>45471.136183020833</v>
      </c>
      <c r="C167">
        <v>192</v>
      </c>
    </row>
    <row r="168" spans="2:3" x14ac:dyDescent="0.25">
      <c r="B168" s="1">
        <v>45471.139686145834</v>
      </c>
      <c r="C168">
        <v>192</v>
      </c>
    </row>
    <row r="169" spans="2:3" x14ac:dyDescent="0.25">
      <c r="B169" s="1">
        <v>45471.143189270835</v>
      </c>
      <c r="C169">
        <v>192</v>
      </c>
    </row>
    <row r="170" spans="2:3" x14ac:dyDescent="0.25">
      <c r="B170" s="1">
        <v>45471.146692395836</v>
      </c>
      <c r="C170">
        <v>192</v>
      </c>
    </row>
    <row r="171" spans="2:3" x14ac:dyDescent="0.25">
      <c r="B171" s="1">
        <v>45471.150195532406</v>
      </c>
      <c r="C171">
        <v>192</v>
      </c>
    </row>
    <row r="172" spans="2:3" x14ac:dyDescent="0.25">
      <c r="B172" s="1">
        <v>45471.153698472219</v>
      </c>
      <c r="C172">
        <v>192</v>
      </c>
    </row>
    <row r="173" spans="2:3" x14ac:dyDescent="0.25">
      <c r="B173" s="1">
        <v>45471.157201608796</v>
      </c>
      <c r="C173">
        <v>192</v>
      </c>
    </row>
    <row r="174" spans="2:3" x14ac:dyDescent="0.25">
      <c r="B174" s="1">
        <v>45471.160704733797</v>
      </c>
      <c r="C174">
        <v>192</v>
      </c>
    </row>
    <row r="175" spans="2:3" x14ac:dyDescent="0.25">
      <c r="B175" s="1">
        <v>45471.164207858797</v>
      </c>
      <c r="C175">
        <v>194</v>
      </c>
    </row>
    <row r="176" spans="2:3" x14ac:dyDescent="0.25">
      <c r="B176" s="1">
        <v>45471.167710995367</v>
      </c>
      <c r="C176">
        <v>192</v>
      </c>
    </row>
    <row r="177" spans="2:3" x14ac:dyDescent="0.25">
      <c r="B177" s="1">
        <v>45471.171213935188</v>
      </c>
      <c r="C177">
        <v>192</v>
      </c>
    </row>
    <row r="178" spans="2:3" x14ac:dyDescent="0.25">
      <c r="B178" s="1">
        <v>45471.174717071757</v>
      </c>
      <c r="C178">
        <v>192</v>
      </c>
    </row>
    <row r="179" spans="2:3" x14ac:dyDescent="0.25">
      <c r="B179" s="1">
        <v>45471.178220196758</v>
      </c>
      <c r="C179">
        <v>192</v>
      </c>
    </row>
    <row r="180" spans="2:3" x14ac:dyDescent="0.25">
      <c r="B180" s="1">
        <v>45471.181723321759</v>
      </c>
      <c r="C180">
        <v>192</v>
      </c>
    </row>
    <row r="181" spans="2:3" x14ac:dyDescent="0.25">
      <c r="B181" s="1">
        <v>45471.185226273148</v>
      </c>
      <c r="C181">
        <v>192</v>
      </c>
    </row>
    <row r="182" spans="2:3" x14ac:dyDescent="0.25">
      <c r="B182" s="1">
        <v>45471.188729398149</v>
      </c>
      <c r="C182">
        <v>192</v>
      </c>
    </row>
    <row r="183" spans="2:3" x14ac:dyDescent="0.25">
      <c r="B183" s="1">
        <v>45471.19223252315</v>
      </c>
      <c r="C183">
        <v>192</v>
      </c>
    </row>
    <row r="184" spans="2:3" x14ac:dyDescent="0.25">
      <c r="B184" s="1">
        <v>45471.19573565972</v>
      </c>
      <c r="C184">
        <v>192</v>
      </c>
    </row>
    <row r="185" spans="2:3" x14ac:dyDescent="0.25">
      <c r="B185" s="1">
        <v>45471.19923878472</v>
      </c>
      <c r="C185">
        <v>192</v>
      </c>
    </row>
    <row r="186" spans="2:3" x14ac:dyDescent="0.25">
      <c r="B186" s="1">
        <v>45471.202741909721</v>
      </c>
      <c r="C186">
        <v>194</v>
      </c>
    </row>
    <row r="187" spans="2:3" x14ac:dyDescent="0.25">
      <c r="B187" s="1">
        <v>45471.20624486111</v>
      </c>
      <c r="C187">
        <v>194</v>
      </c>
    </row>
    <row r="188" spans="2:3" x14ac:dyDescent="0.25">
      <c r="B188" s="1">
        <v>45471.209747986111</v>
      </c>
      <c r="C188">
        <v>194</v>
      </c>
    </row>
    <row r="189" spans="2:3" x14ac:dyDescent="0.25">
      <c r="B189" s="1">
        <v>45471.213251122688</v>
      </c>
      <c r="C189">
        <v>194</v>
      </c>
    </row>
    <row r="190" spans="2:3" x14ac:dyDescent="0.25">
      <c r="B190" s="1">
        <v>45471.216754247682</v>
      </c>
      <c r="C190">
        <v>194</v>
      </c>
    </row>
    <row r="191" spans="2:3" x14ac:dyDescent="0.25">
      <c r="B191" s="1">
        <v>45471.220257372683</v>
      </c>
      <c r="C191">
        <v>194</v>
      </c>
    </row>
    <row r="192" spans="2:3" x14ac:dyDescent="0.25">
      <c r="B192" s="1">
        <v>45471.223760497684</v>
      </c>
      <c r="C192">
        <v>194</v>
      </c>
    </row>
    <row r="193" spans="2:3" x14ac:dyDescent="0.25">
      <c r="B193" s="1">
        <v>45471.227263449073</v>
      </c>
      <c r="C193">
        <v>194</v>
      </c>
    </row>
    <row r="194" spans="2:3" x14ac:dyDescent="0.25">
      <c r="B194" s="1">
        <v>45471.230766574074</v>
      </c>
      <c r="C194">
        <v>194</v>
      </c>
    </row>
    <row r="195" spans="2:3" x14ac:dyDescent="0.25">
      <c r="B195" s="1">
        <v>45471.234269710651</v>
      </c>
      <c r="C195">
        <v>194</v>
      </c>
    </row>
    <row r="196" spans="2:3" x14ac:dyDescent="0.25">
      <c r="B196" s="1">
        <v>45471.237772835651</v>
      </c>
      <c r="C196">
        <v>192</v>
      </c>
    </row>
    <row r="197" spans="2:3" x14ac:dyDescent="0.25">
      <c r="B197" s="1">
        <v>45471.241275787041</v>
      </c>
      <c r="C197">
        <v>192</v>
      </c>
    </row>
    <row r="198" spans="2:3" x14ac:dyDescent="0.25">
      <c r="B198" s="1">
        <v>45471.244778912034</v>
      </c>
      <c r="C198">
        <v>190</v>
      </c>
    </row>
    <row r="199" spans="2:3" x14ac:dyDescent="0.25">
      <c r="B199" s="1">
        <v>45471.248282037035</v>
      </c>
      <c r="C199">
        <v>192</v>
      </c>
    </row>
    <row r="200" spans="2:3" x14ac:dyDescent="0.25">
      <c r="B200" s="1">
        <v>45471.251785173612</v>
      </c>
      <c r="C200">
        <v>192</v>
      </c>
    </row>
    <row r="201" spans="2:3" x14ac:dyDescent="0.25">
      <c r="B201" s="1">
        <v>45471.255288298613</v>
      </c>
      <c r="C201">
        <v>192</v>
      </c>
    </row>
    <row r="202" spans="2:3" x14ac:dyDescent="0.25">
      <c r="B202" s="1">
        <v>45471.258791250002</v>
      </c>
      <c r="C202">
        <v>192</v>
      </c>
    </row>
    <row r="203" spans="2:3" x14ac:dyDescent="0.25">
      <c r="B203" s="1">
        <v>45471.262294375003</v>
      </c>
      <c r="C203">
        <v>192</v>
      </c>
    </row>
    <row r="204" spans="2:3" x14ac:dyDescent="0.25">
      <c r="B204" s="1">
        <v>45471.265797499997</v>
      </c>
      <c r="C204">
        <v>194</v>
      </c>
    </row>
    <row r="205" spans="2:3" x14ac:dyDescent="0.25">
      <c r="B205" s="1">
        <v>45471.269300636573</v>
      </c>
      <c r="C205">
        <v>194</v>
      </c>
    </row>
    <row r="206" spans="2:3" x14ac:dyDescent="0.25">
      <c r="B206" s="1">
        <v>45471.272803761574</v>
      </c>
      <c r="C206">
        <v>194</v>
      </c>
    </row>
    <row r="207" spans="2:3" x14ac:dyDescent="0.25">
      <c r="B207" s="1">
        <v>45471.276306886575</v>
      </c>
      <c r="C207">
        <v>197</v>
      </c>
    </row>
    <row r="208" spans="2:3" x14ac:dyDescent="0.25">
      <c r="B208" s="1">
        <v>45471.279809837964</v>
      </c>
      <c r="C208">
        <v>197</v>
      </c>
    </row>
    <row r="209" spans="2:3" x14ac:dyDescent="0.25">
      <c r="B209" s="1">
        <v>45471.283312962965</v>
      </c>
      <c r="C209">
        <v>197</v>
      </c>
    </row>
    <row r="210" spans="2:3" x14ac:dyDescent="0.25">
      <c r="B210" s="1">
        <v>45471.286816087966</v>
      </c>
      <c r="C210">
        <v>197</v>
      </c>
    </row>
    <row r="211" spans="2:3" x14ac:dyDescent="0.25">
      <c r="B211" s="1">
        <v>45471.290319039355</v>
      </c>
      <c r="C211">
        <v>197</v>
      </c>
    </row>
    <row r="212" spans="2:3" x14ac:dyDescent="0.25">
      <c r="B212" s="1">
        <v>45471.293822164349</v>
      </c>
      <c r="C212">
        <v>197</v>
      </c>
    </row>
    <row r="213" spans="2:3" x14ac:dyDescent="0.25">
      <c r="B213" s="1">
        <v>45471.297325300926</v>
      </c>
      <c r="C213">
        <v>194</v>
      </c>
    </row>
    <row r="214" spans="2:3" x14ac:dyDescent="0.25">
      <c r="B214" s="1">
        <v>45471.300828425927</v>
      </c>
      <c r="C214">
        <v>194</v>
      </c>
    </row>
    <row r="215" spans="2:3" x14ac:dyDescent="0.25">
      <c r="B215" s="1">
        <v>45471.304331550928</v>
      </c>
      <c r="C215">
        <v>194</v>
      </c>
    </row>
    <row r="216" spans="2:3" x14ac:dyDescent="0.25">
      <c r="B216" s="1">
        <v>45471.307834687497</v>
      </c>
      <c r="C216">
        <v>192</v>
      </c>
    </row>
    <row r="217" spans="2:3" x14ac:dyDescent="0.25">
      <c r="B217" s="1">
        <v>45471.311337627318</v>
      </c>
      <c r="C217">
        <v>190</v>
      </c>
    </row>
    <row r="218" spans="2:3" x14ac:dyDescent="0.25">
      <c r="B218" s="1">
        <v>45471.314840763887</v>
      </c>
      <c r="C218">
        <v>190</v>
      </c>
    </row>
    <row r="219" spans="2:3" x14ac:dyDescent="0.25">
      <c r="B219" s="1">
        <v>45471.318343888888</v>
      </c>
      <c r="C219">
        <v>190</v>
      </c>
    </row>
    <row r="220" spans="2:3" x14ac:dyDescent="0.25">
      <c r="B220" s="1">
        <v>45471.321847013889</v>
      </c>
      <c r="C220">
        <v>190</v>
      </c>
    </row>
    <row r="221" spans="2:3" x14ac:dyDescent="0.25">
      <c r="B221" s="1">
        <v>45471.325349965278</v>
      </c>
      <c r="C221">
        <v>194</v>
      </c>
    </row>
    <row r="222" spans="2:3" x14ac:dyDescent="0.25">
      <c r="B222" s="1">
        <v>45471.328853090279</v>
      </c>
      <c r="C222">
        <v>194</v>
      </c>
    </row>
    <row r="223" spans="2:3" x14ac:dyDescent="0.25">
      <c r="B223" s="1">
        <v>45471.33235621528</v>
      </c>
      <c r="C223">
        <v>194</v>
      </c>
    </row>
    <row r="224" spans="2:3" x14ac:dyDescent="0.25">
      <c r="B224" s="1">
        <v>45471.33585935185</v>
      </c>
      <c r="C224">
        <v>197</v>
      </c>
    </row>
    <row r="225" spans="2:3" x14ac:dyDescent="0.25">
      <c r="B225" s="1">
        <v>45471.339362476851</v>
      </c>
      <c r="C225">
        <v>197</v>
      </c>
    </row>
    <row r="226" spans="2:3" x14ac:dyDescent="0.25">
      <c r="B226" s="1">
        <v>45471.34286542824</v>
      </c>
      <c r="C226">
        <v>194</v>
      </c>
    </row>
    <row r="227" spans="2:3" x14ac:dyDescent="0.25">
      <c r="B227" s="1">
        <v>45471.346368553241</v>
      </c>
      <c r="C227">
        <v>194</v>
      </c>
    </row>
    <row r="228" spans="2:3" x14ac:dyDescent="0.25">
      <c r="B228" s="1">
        <v>45471.349871678241</v>
      </c>
      <c r="C228">
        <v>194</v>
      </c>
    </row>
    <row r="229" spans="2:3" x14ac:dyDescent="0.25">
      <c r="B229" s="1">
        <v>45471.353374803242</v>
      </c>
      <c r="C229">
        <v>197</v>
      </c>
    </row>
    <row r="230" spans="2:3" x14ac:dyDescent="0.25">
      <c r="B230" s="1">
        <v>45471.356877754632</v>
      </c>
      <c r="C230">
        <v>197</v>
      </c>
    </row>
    <row r="231" spans="2:3" x14ac:dyDescent="0.25">
      <c r="B231" s="1">
        <v>45471.360380879632</v>
      </c>
      <c r="C231">
        <v>194</v>
      </c>
    </row>
    <row r="232" spans="2:3" x14ac:dyDescent="0.25">
      <c r="B232" s="1">
        <v>45471.363884016202</v>
      </c>
      <c r="C232">
        <v>192</v>
      </c>
    </row>
    <row r="233" spans="2:3" x14ac:dyDescent="0.25">
      <c r="B233" s="1">
        <v>45471.367387141203</v>
      </c>
      <c r="C233">
        <v>192</v>
      </c>
    </row>
    <row r="234" spans="2:3" x14ac:dyDescent="0.25">
      <c r="B234" s="1">
        <v>45471.370890266204</v>
      </c>
      <c r="C234">
        <v>192</v>
      </c>
    </row>
    <row r="235" spans="2:3" x14ac:dyDescent="0.25">
      <c r="B235" s="1">
        <v>45471.374393402781</v>
      </c>
      <c r="C235">
        <v>194</v>
      </c>
    </row>
    <row r="236" spans="2:3" x14ac:dyDescent="0.25">
      <c r="B236" s="1">
        <v>45471.377896342594</v>
      </c>
      <c r="C236">
        <v>194</v>
      </c>
    </row>
    <row r="237" spans="2:3" x14ac:dyDescent="0.25">
      <c r="B237" s="1">
        <v>45471.381399479164</v>
      </c>
      <c r="C237">
        <v>197</v>
      </c>
    </row>
    <row r="238" spans="2:3" x14ac:dyDescent="0.25">
      <c r="B238" s="1">
        <v>45471.384902604164</v>
      </c>
      <c r="C238">
        <v>201</v>
      </c>
    </row>
    <row r="239" spans="2:3" x14ac:dyDescent="0.25">
      <c r="B239" s="1">
        <v>45471.388405555554</v>
      </c>
      <c r="C239">
        <v>194</v>
      </c>
    </row>
    <row r="240" spans="2:3" x14ac:dyDescent="0.25">
      <c r="B240" s="1">
        <v>45471.391908680554</v>
      </c>
      <c r="C240">
        <v>190</v>
      </c>
    </row>
    <row r="241" spans="2:3" x14ac:dyDescent="0.25">
      <c r="B241" s="1">
        <v>45471.395411805555</v>
      </c>
      <c r="C241">
        <v>192</v>
      </c>
    </row>
    <row r="242" spans="2:3" x14ac:dyDescent="0.25">
      <c r="B242" s="1">
        <v>45471.398914942132</v>
      </c>
      <c r="C242">
        <v>194</v>
      </c>
    </row>
    <row r="243" spans="2:3" x14ac:dyDescent="0.25">
      <c r="B243" s="1">
        <v>45471.402418067133</v>
      </c>
      <c r="C243">
        <v>194</v>
      </c>
    </row>
    <row r="244" spans="2:3" x14ac:dyDescent="0.25">
      <c r="B244" s="1">
        <v>45471.405921192127</v>
      </c>
      <c r="C244">
        <v>190</v>
      </c>
    </row>
    <row r="245" spans="2:3" x14ac:dyDescent="0.25">
      <c r="B245" s="1">
        <v>45471.409424143516</v>
      </c>
      <c r="C245">
        <v>192</v>
      </c>
    </row>
    <row r="246" spans="2:3" x14ac:dyDescent="0.25">
      <c r="B246" s="1">
        <v>45471.412927268517</v>
      </c>
      <c r="C246">
        <v>194</v>
      </c>
    </row>
    <row r="247" spans="2:3" x14ac:dyDescent="0.25">
      <c r="B247" s="1">
        <v>45471.416430393518</v>
      </c>
      <c r="C247">
        <v>199</v>
      </c>
    </row>
    <row r="248" spans="2:3" x14ac:dyDescent="0.25">
      <c r="B248" s="1">
        <v>45471.419933530095</v>
      </c>
      <c r="C248">
        <v>201</v>
      </c>
    </row>
    <row r="249" spans="2:3" x14ac:dyDescent="0.25">
      <c r="B249" s="1">
        <v>45471.423436469908</v>
      </c>
      <c r="C249">
        <v>197</v>
      </c>
    </row>
    <row r="250" spans="2:3" x14ac:dyDescent="0.25">
      <c r="B250" s="1">
        <v>45471.426939606485</v>
      </c>
      <c r="C250">
        <v>192</v>
      </c>
    </row>
    <row r="251" spans="2:3" x14ac:dyDescent="0.25">
      <c r="B251" s="1">
        <v>45471.430442731478</v>
      </c>
      <c r="C251">
        <v>190</v>
      </c>
    </row>
    <row r="252" spans="2:3" x14ac:dyDescent="0.25">
      <c r="B252" s="1">
        <v>45471.433945856479</v>
      </c>
      <c r="C252">
        <v>188</v>
      </c>
    </row>
    <row r="253" spans="2:3" x14ac:dyDescent="0.25">
      <c r="B253" s="1">
        <v>45471.43744898148</v>
      </c>
      <c r="C253">
        <v>186</v>
      </c>
    </row>
    <row r="254" spans="2:3" x14ac:dyDescent="0.25">
      <c r="B254" s="1">
        <v>45471.440951932869</v>
      </c>
      <c r="C254">
        <v>186</v>
      </c>
    </row>
    <row r="255" spans="2:3" x14ac:dyDescent="0.25">
      <c r="B255" s="1">
        <v>45471.44445505787</v>
      </c>
      <c r="C255">
        <v>186</v>
      </c>
    </row>
    <row r="256" spans="2:3" x14ac:dyDescent="0.25">
      <c r="B256" s="1">
        <v>45471.447958194447</v>
      </c>
      <c r="C256">
        <v>188</v>
      </c>
    </row>
    <row r="257" spans="2:3" x14ac:dyDescent="0.25">
      <c r="B257" s="1">
        <v>45471.451461319448</v>
      </c>
      <c r="C257">
        <v>188</v>
      </c>
    </row>
    <row r="258" spans="2:3" x14ac:dyDescent="0.25">
      <c r="B258" s="1">
        <v>45471.45496427083</v>
      </c>
      <c r="C258">
        <v>190</v>
      </c>
    </row>
    <row r="259" spans="2:3" x14ac:dyDescent="0.25">
      <c r="B259" s="1">
        <v>45471.458467395831</v>
      </c>
      <c r="C259">
        <v>190</v>
      </c>
    </row>
    <row r="260" spans="2:3" x14ac:dyDescent="0.25">
      <c r="B260" s="1">
        <v>45471.461970520832</v>
      </c>
      <c r="C260">
        <v>197</v>
      </c>
    </row>
    <row r="261" spans="2:3" x14ac:dyDescent="0.25">
      <c r="B261" s="1">
        <v>45471.465473657408</v>
      </c>
      <c r="C261">
        <v>201</v>
      </c>
    </row>
    <row r="262" spans="2:3" x14ac:dyDescent="0.25">
      <c r="B262" s="1">
        <v>45471.468976782409</v>
      </c>
      <c r="C262">
        <v>197</v>
      </c>
    </row>
    <row r="263" spans="2:3" x14ac:dyDescent="0.25">
      <c r="B263" s="1">
        <v>45471.472479733799</v>
      </c>
      <c r="C263">
        <v>194</v>
      </c>
    </row>
    <row r="264" spans="2:3" x14ac:dyDescent="0.25">
      <c r="B264" s="1">
        <v>45471.475982858799</v>
      </c>
      <c r="C264">
        <v>197</v>
      </c>
    </row>
    <row r="265" spans="2:3" x14ac:dyDescent="0.25">
      <c r="B265" s="1">
        <v>45471.479485983793</v>
      </c>
      <c r="C265">
        <v>197</v>
      </c>
    </row>
    <row r="266" spans="2:3" x14ac:dyDescent="0.25">
      <c r="B266" s="1">
        <v>45471.482989108794</v>
      </c>
      <c r="C266">
        <v>197</v>
      </c>
    </row>
    <row r="267" spans="2:3" x14ac:dyDescent="0.25">
      <c r="B267" s="1">
        <v>45471.486492060183</v>
      </c>
      <c r="C267">
        <v>197</v>
      </c>
    </row>
    <row r="268" spans="2:3" x14ac:dyDescent="0.25">
      <c r="B268" s="1">
        <v>45471.489995185184</v>
      </c>
      <c r="C268">
        <v>190</v>
      </c>
    </row>
    <row r="269" spans="2:3" x14ac:dyDescent="0.25">
      <c r="B269" s="1">
        <v>45471.493498321761</v>
      </c>
      <c r="C269">
        <v>190</v>
      </c>
    </row>
    <row r="270" spans="2:3" x14ac:dyDescent="0.25">
      <c r="B270" s="1">
        <v>45471.497001446762</v>
      </c>
      <c r="C270">
        <v>190</v>
      </c>
    </row>
    <row r="271" spans="2:3" x14ac:dyDescent="0.25">
      <c r="B271" s="1">
        <v>45471.500504571763</v>
      </c>
      <c r="C271">
        <v>190</v>
      </c>
    </row>
    <row r="272" spans="2:3" x14ac:dyDescent="0.25">
      <c r="B272" s="1">
        <v>45471.504007708332</v>
      </c>
      <c r="C272">
        <v>188</v>
      </c>
    </row>
    <row r="273" spans="2:3" x14ac:dyDescent="0.25">
      <c r="B273" s="1">
        <v>45471.507510648145</v>
      </c>
      <c r="C273">
        <v>190</v>
      </c>
    </row>
    <row r="274" spans="2:3" x14ac:dyDescent="0.25">
      <c r="B274" s="1">
        <v>45471.511013784722</v>
      </c>
      <c r="C274">
        <v>190</v>
      </c>
    </row>
    <row r="275" spans="2:3" x14ac:dyDescent="0.25">
      <c r="B275" s="1">
        <v>45471.514516909723</v>
      </c>
      <c r="C275">
        <v>190</v>
      </c>
    </row>
    <row r="276" spans="2:3" x14ac:dyDescent="0.25">
      <c r="B276" s="1">
        <v>45471.518020034724</v>
      </c>
      <c r="C276">
        <v>190</v>
      </c>
    </row>
    <row r="277" spans="2:3" x14ac:dyDescent="0.25">
      <c r="B277" s="1">
        <v>45471.521522986113</v>
      </c>
      <c r="C277">
        <v>190</v>
      </c>
    </row>
    <row r="278" spans="2:3" x14ac:dyDescent="0.25">
      <c r="B278" s="1">
        <v>45471.525026111114</v>
      </c>
      <c r="C278">
        <v>190</v>
      </c>
    </row>
    <row r="279" spans="2:3" x14ac:dyDescent="0.25">
      <c r="B279" s="1">
        <v>45471.528529236108</v>
      </c>
      <c r="C279">
        <v>190</v>
      </c>
    </row>
    <row r="280" spans="2:3" x14ac:dyDescent="0.25">
      <c r="B280" s="1">
        <v>45471.532032372685</v>
      </c>
      <c r="C280">
        <v>190</v>
      </c>
    </row>
    <row r="281" spans="2:3" x14ac:dyDescent="0.25">
      <c r="B281" s="1">
        <v>45471.535535497685</v>
      </c>
      <c r="C281">
        <v>190</v>
      </c>
    </row>
    <row r="282" spans="2:3" x14ac:dyDescent="0.25">
      <c r="B282" s="1">
        <v>45471.539038449075</v>
      </c>
      <c r="C282">
        <v>190</v>
      </c>
    </row>
    <row r="283" spans="2:3" x14ac:dyDescent="0.25">
      <c r="B283" s="1">
        <v>45471.542541574076</v>
      </c>
      <c r="C283">
        <v>190</v>
      </c>
    </row>
    <row r="284" spans="2:3" x14ac:dyDescent="0.25">
      <c r="B284" s="1">
        <v>45471.546044699076</v>
      </c>
      <c r="C284">
        <v>190</v>
      </c>
    </row>
    <row r="285" spans="2:3" x14ac:dyDescent="0.25">
      <c r="B285" s="1">
        <v>45471.549547835646</v>
      </c>
      <c r="C285">
        <v>190</v>
      </c>
    </row>
    <row r="286" spans="2:3" x14ac:dyDescent="0.25">
      <c r="B286" s="1">
        <v>45471.553050775467</v>
      </c>
      <c r="C286">
        <v>190</v>
      </c>
    </row>
    <row r="287" spans="2:3" x14ac:dyDescent="0.25">
      <c r="B287" s="1">
        <v>45471.556553912036</v>
      </c>
      <c r="C287">
        <v>190</v>
      </c>
    </row>
    <row r="288" spans="2:3" x14ac:dyDescent="0.25">
      <c r="B288" s="1">
        <v>45471.560057037037</v>
      </c>
      <c r="C288">
        <v>190</v>
      </c>
    </row>
    <row r="289" spans="2:3" x14ac:dyDescent="0.25">
      <c r="B289" s="1">
        <v>45471.563560162038</v>
      </c>
      <c r="C289">
        <v>190</v>
      </c>
    </row>
    <row r="290" spans="2:3" x14ac:dyDescent="0.25">
      <c r="B290" s="1">
        <v>45471.567063287039</v>
      </c>
      <c r="C290">
        <v>190</v>
      </c>
    </row>
    <row r="291" spans="2:3" x14ac:dyDescent="0.25">
      <c r="B291" s="1">
        <v>45471.570566423608</v>
      </c>
      <c r="C291">
        <v>190</v>
      </c>
    </row>
    <row r="292" spans="2:3" x14ac:dyDescent="0.25">
      <c r="B292" s="1">
        <v>45471.574069363429</v>
      </c>
      <c r="C292">
        <v>190</v>
      </c>
    </row>
    <row r="293" spans="2:3" x14ac:dyDescent="0.25">
      <c r="B293" s="1">
        <v>45471.577572499998</v>
      </c>
      <c r="C293">
        <v>190</v>
      </c>
    </row>
    <row r="294" spans="2:3" x14ac:dyDescent="0.25">
      <c r="B294" s="1">
        <v>45471.581075624999</v>
      </c>
      <c r="C294">
        <v>188</v>
      </c>
    </row>
    <row r="295" spans="2:3" x14ac:dyDescent="0.25">
      <c r="B295" s="1">
        <v>45471.58457875</v>
      </c>
      <c r="C295">
        <v>188</v>
      </c>
    </row>
    <row r="296" spans="2:3" x14ac:dyDescent="0.25">
      <c r="B296" s="1">
        <v>45471.588081875001</v>
      </c>
      <c r="C296">
        <v>188</v>
      </c>
    </row>
    <row r="297" spans="2:3" x14ac:dyDescent="0.25">
      <c r="B297" s="1">
        <v>45471.59158482639</v>
      </c>
      <c r="C297">
        <v>188</v>
      </c>
    </row>
    <row r="298" spans="2:3" x14ac:dyDescent="0.25">
      <c r="B298" s="1">
        <v>45471.595087951391</v>
      </c>
      <c r="C298">
        <v>188</v>
      </c>
    </row>
    <row r="299" spans="2:3" x14ac:dyDescent="0.25">
      <c r="B299" s="1">
        <v>45471.598591087961</v>
      </c>
      <c r="C299">
        <v>188</v>
      </c>
    </row>
    <row r="300" spans="2:3" x14ac:dyDescent="0.25">
      <c r="B300" s="1">
        <v>45471.602094212962</v>
      </c>
      <c r="C300">
        <v>188</v>
      </c>
    </row>
    <row r="301" spans="2:3" x14ac:dyDescent="0.25">
      <c r="B301" s="1">
        <v>45471.605597164351</v>
      </c>
      <c r="C301">
        <v>188</v>
      </c>
    </row>
    <row r="302" spans="2:3" x14ac:dyDescent="0.25">
      <c r="B302" s="1">
        <v>45471.609100289352</v>
      </c>
      <c r="C302">
        <v>188</v>
      </c>
    </row>
    <row r="303" spans="2:3" x14ac:dyDescent="0.25">
      <c r="B303" s="1">
        <v>45471.612603414353</v>
      </c>
      <c r="C303">
        <v>186</v>
      </c>
    </row>
    <row r="304" spans="2:3" x14ac:dyDescent="0.25">
      <c r="B304" s="1">
        <v>45471.61610655093</v>
      </c>
      <c r="C304">
        <v>186</v>
      </c>
    </row>
    <row r="305" spans="2:3" x14ac:dyDescent="0.25">
      <c r="B305" s="1">
        <v>45471.619609675923</v>
      </c>
      <c r="C305">
        <v>186</v>
      </c>
    </row>
    <row r="306" spans="2:3" x14ac:dyDescent="0.25">
      <c r="B306" s="1">
        <v>45471.623112800924</v>
      </c>
      <c r="C306">
        <v>186</v>
      </c>
    </row>
    <row r="307" spans="2:3" x14ac:dyDescent="0.25">
      <c r="B307" s="1">
        <v>45471.626615752313</v>
      </c>
      <c r="C307">
        <v>188</v>
      </c>
    </row>
    <row r="308" spans="2:3" x14ac:dyDescent="0.25">
      <c r="B308" s="1">
        <v>45471.630118877314</v>
      </c>
      <c r="C308">
        <v>186</v>
      </c>
    </row>
    <row r="309" spans="2:3" x14ac:dyDescent="0.25">
      <c r="B309" s="1">
        <v>45471.633622002315</v>
      </c>
      <c r="C309">
        <v>188</v>
      </c>
    </row>
    <row r="310" spans="2:3" x14ac:dyDescent="0.25">
      <c r="B310" s="1">
        <v>45471.637125138892</v>
      </c>
      <c r="C310">
        <v>188</v>
      </c>
    </row>
    <row r="311" spans="2:3" x14ac:dyDescent="0.25">
      <c r="B311" s="1">
        <v>45471.640628263885</v>
      </c>
      <c r="C311">
        <v>190</v>
      </c>
    </row>
    <row r="312" spans="2:3" x14ac:dyDescent="0.25">
      <c r="B312" s="1">
        <v>45471.644131388886</v>
      </c>
      <c r="C312">
        <v>190</v>
      </c>
    </row>
    <row r="313" spans="2:3" x14ac:dyDescent="0.25">
      <c r="B313" s="1">
        <v>45471.647634340276</v>
      </c>
      <c r="C313">
        <v>190</v>
      </c>
    </row>
    <row r="314" spans="2:3" x14ac:dyDescent="0.25">
      <c r="B314" s="1">
        <v>45471.651137465276</v>
      </c>
      <c r="C314">
        <v>190</v>
      </c>
    </row>
    <row r="315" spans="2:3" x14ac:dyDescent="0.25">
      <c r="B315" s="1">
        <v>45471.654640601853</v>
      </c>
      <c r="C315">
        <v>190</v>
      </c>
    </row>
    <row r="316" spans="2:3" x14ac:dyDescent="0.25">
      <c r="B316" s="1">
        <v>45471.658143726854</v>
      </c>
      <c r="C316">
        <v>188</v>
      </c>
    </row>
    <row r="317" spans="2:3" x14ac:dyDescent="0.25">
      <c r="B317" s="1">
        <v>45471.661646851855</v>
      </c>
      <c r="C317">
        <v>190</v>
      </c>
    </row>
    <row r="318" spans="2:3" x14ac:dyDescent="0.25">
      <c r="B318" s="1">
        <v>45471.665149803244</v>
      </c>
      <c r="C318">
        <v>190</v>
      </c>
    </row>
    <row r="319" spans="2:3" x14ac:dyDescent="0.25">
      <c r="B319" s="1">
        <v>45471.668652928238</v>
      </c>
      <c r="C319">
        <v>190</v>
      </c>
    </row>
    <row r="320" spans="2:3" x14ac:dyDescent="0.25">
      <c r="B320" s="1">
        <v>45471.672156064815</v>
      </c>
      <c r="C320">
        <v>190</v>
      </c>
    </row>
    <row r="321" spans="2:3" x14ac:dyDescent="0.25">
      <c r="B321" s="1">
        <v>45471.675659189816</v>
      </c>
      <c r="C321">
        <v>186</v>
      </c>
    </row>
    <row r="322" spans="2:3" x14ac:dyDescent="0.25">
      <c r="B322" s="1">
        <v>45471.679162314816</v>
      </c>
      <c r="C322">
        <v>186</v>
      </c>
    </row>
    <row r="323" spans="2:3" x14ac:dyDescent="0.25">
      <c r="B323" s="1">
        <v>45471.682665439817</v>
      </c>
      <c r="C323">
        <v>186</v>
      </c>
    </row>
    <row r="324" spans="2:3" x14ac:dyDescent="0.25">
      <c r="B324" s="1">
        <v>45471.686168391207</v>
      </c>
      <c r="C324">
        <v>186</v>
      </c>
    </row>
    <row r="325" spans="2:3" x14ac:dyDescent="0.25">
      <c r="B325" s="1">
        <v>45471.6896715162</v>
      </c>
      <c r="C325">
        <v>186</v>
      </c>
    </row>
    <row r="326" spans="2:3" x14ac:dyDescent="0.25">
      <c r="B326" s="1">
        <v>45471.693174652777</v>
      </c>
      <c r="C326">
        <v>186</v>
      </c>
    </row>
    <row r="327" spans="2:3" x14ac:dyDescent="0.25">
      <c r="B327" s="1">
        <v>45471.696677777778</v>
      </c>
      <c r="C327">
        <v>188</v>
      </c>
    </row>
    <row r="328" spans="2:3" x14ac:dyDescent="0.25">
      <c r="B328" s="1">
        <v>45471.700180902779</v>
      </c>
      <c r="C328">
        <v>186</v>
      </c>
    </row>
    <row r="329" spans="2:3" x14ac:dyDescent="0.25">
      <c r="B329" s="1">
        <v>45471.703683854168</v>
      </c>
      <c r="C329">
        <v>186</v>
      </c>
    </row>
    <row r="330" spans="2:3" x14ac:dyDescent="0.25">
      <c r="B330" s="1">
        <v>45471.707186979169</v>
      </c>
      <c r="C330">
        <v>186</v>
      </c>
    </row>
    <row r="331" spans="2:3" x14ac:dyDescent="0.25">
      <c r="B331" s="1">
        <v>45471.710690115739</v>
      </c>
      <c r="C331">
        <v>186</v>
      </c>
    </row>
    <row r="332" spans="2:3" x14ac:dyDescent="0.25">
      <c r="B332" s="1">
        <v>45471.714193240739</v>
      </c>
      <c r="C332">
        <v>188</v>
      </c>
    </row>
    <row r="333" spans="2:3" x14ac:dyDescent="0.25">
      <c r="B333" s="1">
        <v>45471.71769636574</v>
      </c>
      <c r="C333">
        <v>188</v>
      </c>
    </row>
    <row r="334" spans="2:3" x14ac:dyDescent="0.25">
      <c r="B334" s="1">
        <v>45471.721199490741</v>
      </c>
      <c r="C334">
        <v>188</v>
      </c>
    </row>
    <row r="335" spans="2:3" x14ac:dyDescent="0.25">
      <c r="B335" s="1">
        <v>45471.72470244213</v>
      </c>
      <c r="C335">
        <v>188</v>
      </c>
    </row>
    <row r="336" spans="2:3" x14ac:dyDescent="0.25">
      <c r="B336" s="1">
        <v>45471.728205567131</v>
      </c>
      <c r="C336">
        <v>188</v>
      </c>
    </row>
    <row r="337" spans="2:3" x14ac:dyDescent="0.25">
      <c r="B337" s="1">
        <v>45471.731708703701</v>
      </c>
      <c r="C337">
        <v>188</v>
      </c>
    </row>
    <row r="338" spans="2:3" x14ac:dyDescent="0.25">
      <c r="B338" s="1">
        <v>45471.735211828702</v>
      </c>
      <c r="C338">
        <v>188</v>
      </c>
    </row>
    <row r="339" spans="2:3" x14ac:dyDescent="0.25">
      <c r="B339" s="1">
        <v>45471.738714953703</v>
      </c>
      <c r="C339">
        <v>190</v>
      </c>
    </row>
    <row r="340" spans="2:3" x14ac:dyDescent="0.25">
      <c r="B340" s="1">
        <v>45471.742218090279</v>
      </c>
      <c r="C340">
        <v>190</v>
      </c>
    </row>
    <row r="341" spans="2:3" x14ac:dyDescent="0.25">
      <c r="B341" s="1">
        <v>45471.74572121528</v>
      </c>
      <c r="C341">
        <v>192</v>
      </c>
    </row>
    <row r="342" spans="2:3" x14ac:dyDescent="0.25">
      <c r="B342" s="1">
        <v>45471.74922416667</v>
      </c>
      <c r="C342">
        <v>192</v>
      </c>
    </row>
    <row r="343" spans="2:3" x14ac:dyDescent="0.25">
      <c r="B343" s="1">
        <v>45471.752727291663</v>
      </c>
      <c r="C343">
        <v>192</v>
      </c>
    </row>
    <row r="344" spans="2:3" x14ac:dyDescent="0.25">
      <c r="B344" s="1">
        <v>45471.756230416664</v>
      </c>
      <c r="C344">
        <v>192</v>
      </c>
    </row>
    <row r="345" spans="2:3" x14ac:dyDescent="0.25">
      <c r="B345" s="1">
        <v>45471.759733541665</v>
      </c>
      <c r="C345">
        <v>192</v>
      </c>
    </row>
    <row r="346" spans="2:3" x14ac:dyDescent="0.25">
      <c r="B346" s="1">
        <v>45471.763236678242</v>
      </c>
      <c r="C346">
        <v>192</v>
      </c>
    </row>
    <row r="347" spans="2:3" x14ac:dyDescent="0.25">
      <c r="B347" s="1">
        <v>45471.766739803243</v>
      </c>
      <c r="C347">
        <v>192</v>
      </c>
    </row>
    <row r="348" spans="2:3" x14ac:dyDescent="0.25">
      <c r="B348" s="1">
        <v>45471.770242928244</v>
      </c>
      <c r="C348">
        <v>194</v>
      </c>
    </row>
    <row r="349" spans="2:3" x14ac:dyDescent="0.25">
      <c r="B349" s="1">
        <v>45471.773745879633</v>
      </c>
      <c r="C349">
        <v>194</v>
      </c>
    </row>
    <row r="350" spans="2:3" x14ac:dyDescent="0.25">
      <c r="B350" s="1">
        <v>45471.777249004626</v>
      </c>
      <c r="C350">
        <v>194</v>
      </c>
    </row>
    <row r="351" spans="2:3" x14ac:dyDescent="0.25">
      <c r="B351" s="1">
        <v>45471.780752141203</v>
      </c>
      <c r="C351">
        <v>194</v>
      </c>
    </row>
    <row r="352" spans="2:3" x14ac:dyDescent="0.25">
      <c r="B352" s="1">
        <v>45471.784255266204</v>
      </c>
      <c r="C352">
        <v>194</v>
      </c>
    </row>
    <row r="353" spans="2:3" x14ac:dyDescent="0.25">
      <c r="B353" s="1">
        <v>45471.787758391205</v>
      </c>
      <c r="C353">
        <v>194</v>
      </c>
    </row>
    <row r="354" spans="2:3" x14ac:dyDescent="0.25">
      <c r="B354" s="1">
        <v>45471.791261527775</v>
      </c>
      <c r="C354">
        <v>194</v>
      </c>
    </row>
    <row r="355" spans="2:3" x14ac:dyDescent="0.25">
      <c r="B355" s="1">
        <v>45471.794764652775</v>
      </c>
      <c r="C355">
        <v>194</v>
      </c>
    </row>
    <row r="356" spans="2:3" x14ac:dyDescent="0.25">
      <c r="B356" s="1">
        <v>45471.798267777776</v>
      </c>
      <c r="C356">
        <v>194</v>
      </c>
    </row>
    <row r="357" spans="2:3" x14ac:dyDescent="0.25">
      <c r="B357" s="1">
        <v>45471.801770729166</v>
      </c>
      <c r="C357">
        <v>194</v>
      </c>
    </row>
    <row r="358" spans="2:3" x14ac:dyDescent="0.25">
      <c r="B358" s="1">
        <v>45471.805273854166</v>
      </c>
      <c r="C358">
        <v>194</v>
      </c>
    </row>
    <row r="359" spans="2:3" x14ac:dyDescent="0.25">
      <c r="B359" s="1">
        <v>45471.808776979167</v>
      </c>
      <c r="C359">
        <v>194</v>
      </c>
    </row>
    <row r="360" spans="2:3" x14ac:dyDescent="0.25">
      <c r="B360" s="1">
        <v>45471.812280115744</v>
      </c>
      <c r="C360">
        <v>194</v>
      </c>
    </row>
    <row r="361" spans="2:3" x14ac:dyDescent="0.25">
      <c r="B361" s="1">
        <v>45471.815783240738</v>
      </c>
      <c r="C361">
        <v>192</v>
      </c>
    </row>
    <row r="362" spans="2:3" x14ac:dyDescent="0.25">
      <c r="B362" s="1">
        <v>45471.819286365739</v>
      </c>
      <c r="C362">
        <v>192</v>
      </c>
    </row>
    <row r="363" spans="2:3" x14ac:dyDescent="0.25">
      <c r="B363" s="1">
        <v>45471.822789502316</v>
      </c>
      <c r="C363">
        <v>192</v>
      </c>
    </row>
    <row r="364" spans="2:3" x14ac:dyDescent="0.25">
      <c r="B364" s="1">
        <v>45471.826292627316</v>
      </c>
      <c r="C364">
        <v>192</v>
      </c>
    </row>
    <row r="365" spans="2:3" x14ac:dyDescent="0.25">
      <c r="B365" s="1">
        <v>45471.829795752317</v>
      </c>
      <c r="C365">
        <v>192</v>
      </c>
    </row>
    <row r="366" spans="2:3" x14ac:dyDescent="0.25">
      <c r="B366" s="1">
        <v>45471.833298877318</v>
      </c>
      <c r="C366">
        <v>194</v>
      </c>
    </row>
    <row r="367" spans="2:3" x14ac:dyDescent="0.25">
      <c r="B367" s="1">
        <v>45471.8368018287</v>
      </c>
      <c r="C367">
        <v>194</v>
      </c>
    </row>
    <row r="368" spans="2:3" x14ac:dyDescent="0.25">
      <c r="B368" s="1">
        <v>45471.840304953701</v>
      </c>
      <c r="C368">
        <v>194</v>
      </c>
    </row>
    <row r="369" spans="2:3" x14ac:dyDescent="0.25">
      <c r="B369" s="1">
        <v>45471.843808090278</v>
      </c>
      <c r="C369">
        <v>194</v>
      </c>
    </row>
    <row r="370" spans="2:3" x14ac:dyDescent="0.25">
      <c r="B370" s="1">
        <v>45471.847311215279</v>
      </c>
      <c r="C370">
        <v>194</v>
      </c>
    </row>
    <row r="371" spans="2:3" x14ac:dyDescent="0.25">
      <c r="B371" s="1">
        <v>45471.85081434028</v>
      </c>
      <c r="C371">
        <v>194</v>
      </c>
    </row>
    <row r="372" spans="2:3" x14ac:dyDescent="0.25">
      <c r="B372" s="1">
        <v>45471.854317476849</v>
      </c>
      <c r="C372">
        <v>194</v>
      </c>
    </row>
    <row r="373" spans="2:3" x14ac:dyDescent="0.25">
      <c r="B373" s="1">
        <v>45471.85782060185</v>
      </c>
      <c r="C373">
        <v>194</v>
      </c>
    </row>
    <row r="374" spans="2:3" x14ac:dyDescent="0.25">
      <c r="B374" s="1">
        <v>45471.861323726851</v>
      </c>
      <c r="C374">
        <v>194</v>
      </c>
    </row>
    <row r="375" spans="2:3" x14ac:dyDescent="0.25">
      <c r="B375" s="1">
        <v>45471.864826851852</v>
      </c>
      <c r="C375">
        <v>194</v>
      </c>
    </row>
    <row r="376" spans="2:3" x14ac:dyDescent="0.25">
      <c r="B376" s="1">
        <v>45471.868329803241</v>
      </c>
      <c r="C376">
        <v>194</v>
      </c>
    </row>
    <row r="377" spans="2:3" x14ac:dyDescent="0.25">
      <c r="B377" s="1">
        <v>45471.871832928242</v>
      </c>
      <c r="C377">
        <v>194</v>
      </c>
    </row>
    <row r="378" spans="2:3" x14ac:dyDescent="0.25">
      <c r="B378" s="1">
        <v>45471.875336064812</v>
      </c>
      <c r="C378">
        <v>194</v>
      </c>
    </row>
    <row r="379" spans="2:3" x14ac:dyDescent="0.25">
      <c r="B379" s="1">
        <v>45471.878839189812</v>
      </c>
      <c r="C379">
        <v>194</v>
      </c>
    </row>
    <row r="380" spans="2:3" x14ac:dyDescent="0.25">
      <c r="B380" s="1">
        <v>45471.882342314813</v>
      </c>
      <c r="C380">
        <v>194</v>
      </c>
    </row>
    <row r="381" spans="2:3" x14ac:dyDescent="0.25">
      <c r="B381" s="1">
        <v>45471.885845439814</v>
      </c>
      <c r="C381">
        <v>194</v>
      </c>
    </row>
    <row r="382" spans="2:3" x14ac:dyDescent="0.25">
      <c r="B382" s="1">
        <v>45471.889348576391</v>
      </c>
      <c r="C382">
        <v>194</v>
      </c>
    </row>
    <row r="383" spans="2:3" x14ac:dyDescent="0.25">
      <c r="B383" s="1">
        <v>45471.892851701392</v>
      </c>
      <c r="C383">
        <v>194</v>
      </c>
    </row>
    <row r="384" spans="2:3" x14ac:dyDescent="0.25">
      <c r="B384" s="1">
        <v>45471.896354826386</v>
      </c>
      <c r="C384">
        <v>194</v>
      </c>
    </row>
    <row r="385" spans="2:3" x14ac:dyDescent="0.25">
      <c r="B385" s="1">
        <v>45471.899857962962</v>
      </c>
      <c r="C385">
        <v>194</v>
      </c>
    </row>
    <row r="386" spans="2:3" x14ac:dyDescent="0.25">
      <c r="B386" s="1">
        <v>45471.903360902776</v>
      </c>
      <c r="C386">
        <v>194</v>
      </c>
    </row>
    <row r="387" spans="2:3" x14ac:dyDescent="0.25">
      <c r="B387" s="1">
        <v>45471.906864039353</v>
      </c>
      <c r="C387">
        <v>194</v>
      </c>
    </row>
    <row r="388" spans="2:3" x14ac:dyDescent="0.25">
      <c r="B388" s="1">
        <v>45471.910367164353</v>
      </c>
      <c r="C388">
        <v>192</v>
      </c>
    </row>
    <row r="389" spans="2:3" x14ac:dyDescent="0.25">
      <c r="B389" s="1">
        <v>45471.913870289354</v>
      </c>
      <c r="C389">
        <v>194</v>
      </c>
    </row>
    <row r="390" spans="2:3" x14ac:dyDescent="0.25">
      <c r="B390" s="1">
        <v>45471.917373425924</v>
      </c>
      <c r="C390">
        <v>194</v>
      </c>
    </row>
    <row r="391" spans="2:3" x14ac:dyDescent="0.25">
      <c r="B391" s="1">
        <v>45471.920876550925</v>
      </c>
      <c r="C391">
        <v>194</v>
      </c>
    </row>
    <row r="392" spans="2:3" x14ac:dyDescent="0.25">
      <c r="B392" s="1">
        <v>45471.924379675926</v>
      </c>
      <c r="C392">
        <v>194</v>
      </c>
    </row>
    <row r="393" spans="2:3" x14ac:dyDescent="0.25">
      <c r="B393" s="1">
        <v>45471.927882800926</v>
      </c>
      <c r="C393">
        <v>194</v>
      </c>
    </row>
    <row r="394" spans="2:3" x14ac:dyDescent="0.25">
      <c r="B394" s="1">
        <v>45471.931385937503</v>
      </c>
      <c r="C394">
        <v>190</v>
      </c>
    </row>
    <row r="395" spans="2:3" x14ac:dyDescent="0.25">
      <c r="B395" s="1">
        <v>45471.934889062497</v>
      </c>
      <c r="C395">
        <v>190</v>
      </c>
    </row>
    <row r="396" spans="2:3" x14ac:dyDescent="0.25">
      <c r="B396" s="1">
        <v>45471.938392187498</v>
      </c>
      <c r="C396">
        <v>190</v>
      </c>
    </row>
    <row r="397" spans="2:3" x14ac:dyDescent="0.25">
      <c r="B397" s="1">
        <v>45471.941895324075</v>
      </c>
      <c r="C397">
        <v>188</v>
      </c>
    </row>
    <row r="398" spans="2:3" x14ac:dyDescent="0.25">
      <c r="B398" s="1">
        <v>45471.945398263888</v>
      </c>
      <c r="C398">
        <v>188</v>
      </c>
    </row>
    <row r="399" spans="2:3" x14ac:dyDescent="0.25">
      <c r="B399" s="1">
        <v>45471.948901400465</v>
      </c>
      <c r="C399">
        <v>188</v>
      </c>
    </row>
    <row r="400" spans="2:3" x14ac:dyDescent="0.25">
      <c r="B400" s="1">
        <v>45471.952404525466</v>
      </c>
      <c r="C400">
        <v>188</v>
      </c>
    </row>
    <row r="401" spans="2:3" x14ac:dyDescent="0.25">
      <c r="B401" s="1">
        <v>45471.955907650467</v>
      </c>
      <c r="C401">
        <v>188</v>
      </c>
    </row>
    <row r="402" spans="2:3" x14ac:dyDescent="0.25">
      <c r="B402" s="1">
        <v>45471.95941077546</v>
      </c>
      <c r="C402">
        <v>192</v>
      </c>
    </row>
    <row r="403" spans="2:3" x14ac:dyDescent="0.25">
      <c r="B403" s="1">
        <v>45471.962913912037</v>
      </c>
      <c r="C403">
        <v>197</v>
      </c>
    </row>
    <row r="404" spans="2:3" x14ac:dyDescent="0.25">
      <c r="B404" s="1">
        <v>45471.966417037038</v>
      </c>
      <c r="C404">
        <v>197</v>
      </c>
    </row>
    <row r="405" spans="2:3" x14ac:dyDescent="0.25">
      <c r="B405" s="1">
        <v>45471.969920162039</v>
      </c>
      <c r="C405">
        <v>197</v>
      </c>
    </row>
    <row r="406" spans="2:3" x14ac:dyDescent="0.25">
      <c r="B406" s="1">
        <v>45471.973423298608</v>
      </c>
      <c r="C406">
        <v>197</v>
      </c>
    </row>
    <row r="407" spans="2:3" x14ac:dyDescent="0.25">
      <c r="B407" s="1">
        <v>45471.976926423609</v>
      </c>
      <c r="C407">
        <v>197</v>
      </c>
    </row>
    <row r="408" spans="2:3" x14ac:dyDescent="0.25">
      <c r="B408" s="1">
        <v>45471.980429374998</v>
      </c>
      <c r="C408">
        <v>194</v>
      </c>
    </row>
    <row r="409" spans="2:3" x14ac:dyDescent="0.25">
      <c r="B409" s="1">
        <v>45471.983932499999</v>
      </c>
      <c r="C409">
        <v>197</v>
      </c>
    </row>
    <row r="410" spans="2:3" x14ac:dyDescent="0.25">
      <c r="B410" s="1">
        <v>45471.987435625</v>
      </c>
      <c r="C410">
        <v>197</v>
      </c>
    </row>
    <row r="411" spans="2:3" x14ac:dyDescent="0.25">
      <c r="B411" s="1">
        <v>45471.990938761577</v>
      </c>
      <c r="C411">
        <v>197</v>
      </c>
    </row>
    <row r="412" spans="2:3" x14ac:dyDescent="0.25">
      <c r="B412" s="1">
        <v>45471.994441886571</v>
      </c>
      <c r="C412">
        <v>197</v>
      </c>
    </row>
    <row r="413" spans="2:3" x14ac:dyDescent="0.25">
      <c r="B413" s="1">
        <v>45471.997945011572</v>
      </c>
      <c r="C413">
        <v>197</v>
      </c>
    </row>
    <row r="414" spans="2:3" x14ac:dyDescent="0.25">
      <c r="B414" s="1">
        <v>45472.001448148148</v>
      </c>
      <c r="C414">
        <v>197</v>
      </c>
    </row>
    <row r="415" spans="2:3" x14ac:dyDescent="0.25">
      <c r="B415" s="1">
        <v>45472.004951273149</v>
      </c>
      <c r="C415">
        <v>197</v>
      </c>
    </row>
    <row r="416" spans="2:3" x14ac:dyDescent="0.25">
      <c r="B416" s="1">
        <v>45472.00845439815</v>
      </c>
      <c r="C416">
        <v>197</v>
      </c>
    </row>
    <row r="417" spans="2:3" x14ac:dyDescent="0.25">
      <c r="B417" s="1">
        <v>45472.011957523151</v>
      </c>
      <c r="C417">
        <v>197</v>
      </c>
    </row>
    <row r="418" spans="2:3" x14ac:dyDescent="0.25">
      <c r="B418" s="1">
        <v>45472.01546047454</v>
      </c>
      <c r="C418">
        <v>197</v>
      </c>
    </row>
    <row r="419" spans="2:3" x14ac:dyDescent="0.25">
      <c r="B419" s="1">
        <v>45472.018963599534</v>
      </c>
      <c r="C419">
        <v>197</v>
      </c>
    </row>
    <row r="420" spans="2:3" x14ac:dyDescent="0.25">
      <c r="B420" s="1">
        <v>45472.022466736111</v>
      </c>
      <c r="C420">
        <v>197</v>
      </c>
    </row>
    <row r="421" spans="2:3" x14ac:dyDescent="0.25">
      <c r="B421" s="1">
        <v>45472.025969861112</v>
      </c>
      <c r="C421">
        <v>197</v>
      </c>
    </row>
    <row r="422" spans="2:3" x14ac:dyDescent="0.25">
      <c r="B422" s="1">
        <v>45472.029472986113</v>
      </c>
      <c r="C422">
        <v>197</v>
      </c>
    </row>
    <row r="423" spans="2:3" x14ac:dyDescent="0.25">
      <c r="B423" s="1">
        <v>45472.032976122682</v>
      </c>
      <c r="C423">
        <v>197</v>
      </c>
    </row>
    <row r="424" spans="2:3" x14ac:dyDescent="0.25">
      <c r="B424" s="1">
        <v>45472.036479247683</v>
      </c>
      <c r="C424">
        <v>197</v>
      </c>
    </row>
    <row r="425" spans="2:3" x14ac:dyDescent="0.25">
      <c r="B425" s="1">
        <v>45472.039982372684</v>
      </c>
      <c r="C425">
        <v>194</v>
      </c>
    </row>
    <row r="426" spans="2:3" x14ac:dyDescent="0.25">
      <c r="B426" s="1">
        <v>45472.043485509261</v>
      </c>
      <c r="C426">
        <v>194</v>
      </c>
    </row>
    <row r="427" spans="2:3" x14ac:dyDescent="0.25">
      <c r="B427" s="1">
        <v>45472.046988634262</v>
      </c>
      <c r="C427">
        <v>194</v>
      </c>
    </row>
    <row r="428" spans="2:3" x14ac:dyDescent="0.25">
      <c r="B428" s="1">
        <v>45472.050491759263</v>
      </c>
      <c r="C428">
        <v>194</v>
      </c>
    </row>
    <row r="429" spans="2:3" x14ac:dyDescent="0.25">
      <c r="B429" s="1">
        <v>45472.053994895832</v>
      </c>
      <c r="C429">
        <v>194</v>
      </c>
    </row>
    <row r="430" spans="2:3" x14ac:dyDescent="0.25">
      <c r="B430" s="1">
        <v>45472.057497835645</v>
      </c>
      <c r="C430">
        <v>194</v>
      </c>
    </row>
    <row r="431" spans="2:3" x14ac:dyDescent="0.25">
      <c r="B431" s="1">
        <v>45472.061000960646</v>
      </c>
      <c r="C431">
        <v>197</v>
      </c>
    </row>
    <row r="432" spans="2:3" x14ac:dyDescent="0.25">
      <c r="B432" s="1">
        <v>45472.064504097223</v>
      </c>
      <c r="C432">
        <v>194</v>
      </c>
    </row>
    <row r="433" spans="2:3" x14ac:dyDescent="0.25">
      <c r="B433" s="1">
        <v>45472.068007222224</v>
      </c>
      <c r="C433">
        <v>194</v>
      </c>
    </row>
    <row r="434" spans="2:3" x14ac:dyDescent="0.25">
      <c r="B434" s="1">
        <v>45472.071510347225</v>
      </c>
      <c r="C434">
        <v>194</v>
      </c>
    </row>
    <row r="435" spans="2:3" x14ac:dyDescent="0.25">
      <c r="B435" s="1">
        <v>45472.075013483794</v>
      </c>
      <c r="C435">
        <v>194</v>
      </c>
    </row>
    <row r="436" spans="2:3" x14ac:dyDescent="0.25">
      <c r="B436" s="1">
        <v>45472.078516608795</v>
      </c>
      <c r="C436">
        <v>194</v>
      </c>
    </row>
    <row r="437" spans="2:3" x14ac:dyDescent="0.25">
      <c r="B437" s="1">
        <v>45472.082019733796</v>
      </c>
      <c r="C437">
        <v>194</v>
      </c>
    </row>
    <row r="438" spans="2:3" x14ac:dyDescent="0.25">
      <c r="B438" s="1">
        <v>45472.085522870373</v>
      </c>
      <c r="C438">
        <v>194</v>
      </c>
    </row>
    <row r="439" spans="2:3" x14ac:dyDescent="0.25">
      <c r="B439" s="1">
        <v>45472.089025810186</v>
      </c>
      <c r="C439">
        <v>194</v>
      </c>
    </row>
    <row r="440" spans="2:3" x14ac:dyDescent="0.25">
      <c r="B440" s="1">
        <v>45472.092529120368</v>
      </c>
      <c r="C440">
        <v>194</v>
      </c>
    </row>
    <row r="441" spans="2:3" x14ac:dyDescent="0.25">
      <c r="B441" s="1">
        <v>45472.096032245368</v>
      </c>
      <c r="C441">
        <v>197</v>
      </c>
    </row>
    <row r="442" spans="2:3" x14ac:dyDescent="0.25">
      <c r="B442" s="1">
        <v>45472.099535196758</v>
      </c>
      <c r="C442">
        <v>197</v>
      </c>
    </row>
    <row r="443" spans="2:3" x14ac:dyDescent="0.25">
      <c r="B443" s="1">
        <v>45472.103038321759</v>
      </c>
      <c r="C443">
        <v>197</v>
      </c>
    </row>
    <row r="444" spans="2:3" x14ac:dyDescent="0.25">
      <c r="B444" s="1">
        <v>45472.106541458335</v>
      </c>
      <c r="C444">
        <v>197</v>
      </c>
    </row>
    <row r="445" spans="2:3" x14ac:dyDescent="0.25">
      <c r="B445" s="1">
        <v>45472.110044583336</v>
      </c>
      <c r="C445">
        <v>197</v>
      </c>
    </row>
    <row r="446" spans="2:3" x14ac:dyDescent="0.25">
      <c r="B446" s="1">
        <v>45472.11354770833</v>
      </c>
      <c r="C446">
        <v>194</v>
      </c>
    </row>
    <row r="447" spans="2:3" x14ac:dyDescent="0.25">
      <c r="B447" s="1">
        <v>45472.117050844907</v>
      </c>
      <c r="C447">
        <v>197</v>
      </c>
    </row>
    <row r="448" spans="2:3" x14ac:dyDescent="0.25">
      <c r="B448" s="1">
        <v>45472.120553969908</v>
      </c>
      <c r="C448">
        <v>197</v>
      </c>
    </row>
    <row r="449" spans="2:3" x14ac:dyDescent="0.25">
      <c r="B449" s="1">
        <v>45472.124057094908</v>
      </c>
      <c r="C449">
        <v>197</v>
      </c>
    </row>
    <row r="450" spans="2:3" x14ac:dyDescent="0.25">
      <c r="B450" s="1">
        <v>45472.127560219909</v>
      </c>
      <c r="C450">
        <v>197</v>
      </c>
    </row>
    <row r="451" spans="2:3" x14ac:dyDescent="0.25">
      <c r="B451" s="1">
        <v>45472.131063171299</v>
      </c>
      <c r="C451">
        <v>197</v>
      </c>
    </row>
    <row r="452" spans="2:3" x14ac:dyDescent="0.25">
      <c r="B452" s="1">
        <v>45472.134566296299</v>
      </c>
      <c r="C452">
        <v>194</v>
      </c>
    </row>
    <row r="453" spans="2:3" x14ac:dyDescent="0.25">
      <c r="B453" s="1">
        <v>45472.138069432869</v>
      </c>
      <c r="C453">
        <v>194</v>
      </c>
    </row>
    <row r="454" spans="2:3" x14ac:dyDescent="0.25">
      <c r="B454" s="1">
        <v>45472.14157255787</v>
      </c>
      <c r="C454">
        <v>194</v>
      </c>
    </row>
    <row r="455" spans="2:3" x14ac:dyDescent="0.25">
      <c r="B455" s="1">
        <v>45472.145075682871</v>
      </c>
      <c r="C455">
        <v>194</v>
      </c>
    </row>
    <row r="456" spans="2:3" x14ac:dyDescent="0.25">
      <c r="B456" s="1">
        <v>45472.148578819448</v>
      </c>
      <c r="C456">
        <v>194</v>
      </c>
    </row>
    <row r="457" spans="2:3" x14ac:dyDescent="0.25">
      <c r="B457" s="1">
        <v>45472.152081944441</v>
      </c>
      <c r="C457">
        <v>194</v>
      </c>
    </row>
    <row r="458" spans="2:3" x14ac:dyDescent="0.25">
      <c r="B458" s="1">
        <v>45472.155585069442</v>
      </c>
      <c r="C458">
        <v>194</v>
      </c>
    </row>
    <row r="459" spans="2:3" x14ac:dyDescent="0.25">
      <c r="B459" s="1">
        <v>45472.159088194443</v>
      </c>
      <c r="C459">
        <v>194</v>
      </c>
    </row>
    <row r="460" spans="2:3" x14ac:dyDescent="0.25">
      <c r="B460" s="1">
        <v>45472.16259133102</v>
      </c>
      <c r="C460">
        <v>194</v>
      </c>
    </row>
    <row r="461" spans="2:3" x14ac:dyDescent="0.25">
      <c r="B461" s="1">
        <v>45472.166094270833</v>
      </c>
      <c r="C461">
        <v>194</v>
      </c>
    </row>
    <row r="462" spans="2:3" x14ac:dyDescent="0.25">
      <c r="B462" s="1">
        <v>45472.16959740741</v>
      </c>
      <c r="C462">
        <v>194</v>
      </c>
    </row>
    <row r="463" spans="2:3" x14ac:dyDescent="0.25">
      <c r="B463" s="1">
        <v>45472.173100532411</v>
      </c>
      <c r="C463">
        <v>194</v>
      </c>
    </row>
    <row r="464" spans="2:3" x14ac:dyDescent="0.25">
      <c r="B464" s="1">
        <v>45472.176603657404</v>
      </c>
      <c r="C464">
        <v>194</v>
      </c>
    </row>
    <row r="465" spans="2:3" x14ac:dyDescent="0.25">
      <c r="B465" s="1">
        <v>45472.180106793981</v>
      </c>
      <c r="C465">
        <v>194</v>
      </c>
    </row>
    <row r="466" spans="2:3" x14ac:dyDescent="0.25">
      <c r="B466" s="1">
        <v>45472.183609918982</v>
      </c>
      <c r="C466">
        <v>194</v>
      </c>
    </row>
    <row r="467" spans="2:3" x14ac:dyDescent="0.25">
      <c r="B467" s="1">
        <v>45472.187113043983</v>
      </c>
      <c r="C467">
        <v>194</v>
      </c>
    </row>
    <row r="468" spans="2:3" x14ac:dyDescent="0.25">
      <c r="B468" s="1">
        <v>45472.190616180553</v>
      </c>
      <c r="C468">
        <v>194</v>
      </c>
    </row>
    <row r="469" spans="2:3" x14ac:dyDescent="0.25">
      <c r="B469" s="1">
        <v>45472.194119305554</v>
      </c>
      <c r="C469">
        <v>194</v>
      </c>
    </row>
    <row r="470" spans="2:3" x14ac:dyDescent="0.25">
      <c r="B470" s="1">
        <v>45472.197622430554</v>
      </c>
      <c r="C470">
        <v>194</v>
      </c>
    </row>
    <row r="471" spans="2:3" x14ac:dyDescent="0.25">
      <c r="B471" s="1">
        <v>45472.201125381944</v>
      </c>
      <c r="C471">
        <v>194</v>
      </c>
    </row>
    <row r="472" spans="2:3" x14ac:dyDescent="0.25">
      <c r="B472" s="1">
        <v>45472.204628506945</v>
      </c>
      <c r="C472">
        <v>194</v>
      </c>
    </row>
    <row r="473" spans="2:3" x14ac:dyDescent="0.25">
      <c r="B473" s="1">
        <v>45472.208131631945</v>
      </c>
      <c r="C473">
        <v>194</v>
      </c>
    </row>
    <row r="474" spans="2:3" x14ac:dyDescent="0.25">
      <c r="B474" s="1">
        <v>45472.211634768515</v>
      </c>
      <c r="C474">
        <v>194</v>
      </c>
    </row>
    <row r="475" spans="2:3" x14ac:dyDescent="0.25">
      <c r="B475" s="1">
        <v>45472.215137893516</v>
      </c>
      <c r="C475">
        <v>192</v>
      </c>
    </row>
    <row r="476" spans="2:3" x14ac:dyDescent="0.25">
      <c r="B476" s="1">
        <v>45472.218641018517</v>
      </c>
      <c r="C476">
        <v>194</v>
      </c>
    </row>
    <row r="477" spans="2:3" x14ac:dyDescent="0.25">
      <c r="B477" s="1">
        <v>45472.222144155094</v>
      </c>
      <c r="C477">
        <v>194</v>
      </c>
    </row>
    <row r="478" spans="2:3" x14ac:dyDescent="0.25">
      <c r="B478" s="1">
        <v>45472.225647280095</v>
      </c>
      <c r="C478">
        <v>194</v>
      </c>
    </row>
    <row r="479" spans="2:3" x14ac:dyDescent="0.25">
      <c r="B479" s="1">
        <v>45472.229150231484</v>
      </c>
      <c r="C479">
        <v>194</v>
      </c>
    </row>
    <row r="480" spans="2:3" x14ac:dyDescent="0.25">
      <c r="B480" s="1">
        <v>45472.232653530089</v>
      </c>
      <c r="C480">
        <v>194</v>
      </c>
    </row>
    <row r="481" spans="2:3" x14ac:dyDescent="0.25">
      <c r="B481" s="1">
        <v>45472.236156481478</v>
      </c>
      <c r="C481">
        <v>194</v>
      </c>
    </row>
    <row r="482" spans="2:3" x14ac:dyDescent="0.25">
      <c r="B482" s="1">
        <v>45472.239659606479</v>
      </c>
      <c r="C482">
        <v>197</v>
      </c>
    </row>
    <row r="483" spans="2:3" x14ac:dyDescent="0.25">
      <c r="B483" s="1">
        <v>45472.243162743056</v>
      </c>
      <c r="C483">
        <v>194</v>
      </c>
    </row>
    <row r="484" spans="2:3" x14ac:dyDescent="0.25">
      <c r="B484" s="1">
        <v>45472.246665868057</v>
      </c>
      <c r="C484">
        <v>194</v>
      </c>
    </row>
    <row r="485" spans="2:3" x14ac:dyDescent="0.25">
      <c r="B485" s="1">
        <v>45472.250168993058</v>
      </c>
      <c r="C485">
        <v>194</v>
      </c>
    </row>
    <row r="486" spans="2:3" x14ac:dyDescent="0.25">
      <c r="B486" s="1">
        <v>45472.253672129627</v>
      </c>
      <c r="C486">
        <v>194</v>
      </c>
    </row>
    <row r="487" spans="2:3" x14ac:dyDescent="0.25">
      <c r="B487" s="1">
        <v>45472.257175254628</v>
      </c>
      <c r="C487">
        <v>194</v>
      </c>
    </row>
    <row r="488" spans="2:3" x14ac:dyDescent="0.25">
      <c r="B488" s="1">
        <v>45472.260678379629</v>
      </c>
      <c r="C488">
        <v>194</v>
      </c>
    </row>
    <row r="489" spans="2:3" x14ac:dyDescent="0.25">
      <c r="B489" s="1">
        <v>45472.264181331018</v>
      </c>
      <c r="C489">
        <v>194</v>
      </c>
    </row>
    <row r="490" spans="2:3" x14ac:dyDescent="0.25">
      <c r="B490" s="1">
        <v>45472.267684456019</v>
      </c>
      <c r="C490">
        <v>197</v>
      </c>
    </row>
    <row r="491" spans="2:3" x14ac:dyDescent="0.25">
      <c r="B491" s="1">
        <v>45472.27118758102</v>
      </c>
      <c r="C491">
        <v>197</v>
      </c>
    </row>
    <row r="492" spans="2:3" x14ac:dyDescent="0.25">
      <c r="B492" s="1">
        <v>45472.27469071759</v>
      </c>
      <c r="C492">
        <v>197</v>
      </c>
    </row>
    <row r="493" spans="2:3" x14ac:dyDescent="0.25">
      <c r="B493" s="1">
        <v>45472.278193842591</v>
      </c>
      <c r="C493">
        <v>197</v>
      </c>
    </row>
    <row r="494" spans="2:3" x14ac:dyDescent="0.25">
      <c r="B494" s="1">
        <v>45472.281696967591</v>
      </c>
      <c r="C494">
        <v>197</v>
      </c>
    </row>
    <row r="495" spans="2:3" x14ac:dyDescent="0.25">
      <c r="B495" s="1">
        <v>45472.285200104168</v>
      </c>
      <c r="C495">
        <v>197</v>
      </c>
    </row>
    <row r="496" spans="2:3" x14ac:dyDescent="0.25">
      <c r="B496" s="1">
        <v>45472.288703229169</v>
      </c>
      <c r="C496">
        <v>197</v>
      </c>
    </row>
    <row r="497" spans="2:3" x14ac:dyDescent="0.25">
      <c r="B497" s="1">
        <v>45472.29220635417</v>
      </c>
      <c r="C497">
        <v>197</v>
      </c>
    </row>
    <row r="498" spans="2:3" x14ac:dyDescent="0.25">
      <c r="B498" s="1">
        <v>45472.295709479164</v>
      </c>
      <c r="C498">
        <v>197</v>
      </c>
    </row>
    <row r="499" spans="2:3" x14ac:dyDescent="0.25">
      <c r="B499" s="1">
        <v>45472.299212430553</v>
      </c>
      <c r="C499">
        <v>197</v>
      </c>
    </row>
    <row r="500" spans="2:3" x14ac:dyDescent="0.25">
      <c r="B500" s="1">
        <v>45472.302715555554</v>
      </c>
      <c r="C500">
        <v>197</v>
      </c>
    </row>
    <row r="501" spans="2:3" x14ac:dyDescent="0.25">
      <c r="B501" s="1">
        <v>45472.306218692131</v>
      </c>
      <c r="C501">
        <v>197</v>
      </c>
    </row>
    <row r="502" spans="2:3" x14ac:dyDescent="0.25">
      <c r="B502" s="1">
        <v>45472.309721817132</v>
      </c>
      <c r="C502">
        <v>197</v>
      </c>
    </row>
    <row r="503" spans="2:3" x14ac:dyDescent="0.25">
      <c r="B503" s="1">
        <v>45472.313224942132</v>
      </c>
      <c r="C503">
        <v>197</v>
      </c>
    </row>
    <row r="504" spans="2:3" x14ac:dyDescent="0.25">
      <c r="B504" s="1">
        <v>45472.316728078702</v>
      </c>
      <c r="C504">
        <v>197</v>
      </c>
    </row>
    <row r="505" spans="2:3" x14ac:dyDescent="0.25">
      <c r="B505" s="1">
        <v>45472.320231203703</v>
      </c>
      <c r="C505">
        <v>197</v>
      </c>
    </row>
    <row r="506" spans="2:3" x14ac:dyDescent="0.25">
      <c r="B506" s="1">
        <v>45472.323734155092</v>
      </c>
      <c r="C506">
        <v>199</v>
      </c>
    </row>
    <row r="507" spans="2:3" x14ac:dyDescent="0.25">
      <c r="B507" s="1">
        <v>45472.327237280093</v>
      </c>
      <c r="C507">
        <v>199</v>
      </c>
    </row>
    <row r="508" spans="2:3" x14ac:dyDescent="0.25">
      <c r="B508" s="1">
        <v>45472.330740405094</v>
      </c>
      <c r="C508">
        <v>194</v>
      </c>
    </row>
    <row r="509" spans="2:3" x14ac:dyDescent="0.25">
      <c r="B509" s="1">
        <v>45472.334243530095</v>
      </c>
      <c r="C509">
        <v>194</v>
      </c>
    </row>
    <row r="510" spans="2:3" x14ac:dyDescent="0.25">
      <c r="B510" s="1">
        <v>45472.337746666664</v>
      </c>
      <c r="C510">
        <v>197</v>
      </c>
    </row>
    <row r="511" spans="2:3" x14ac:dyDescent="0.25">
      <c r="B511" s="1">
        <v>45472.341249791665</v>
      </c>
      <c r="C511">
        <v>199</v>
      </c>
    </row>
    <row r="512" spans="2:3" x14ac:dyDescent="0.25">
      <c r="B512" s="1">
        <v>45472.344752916666</v>
      </c>
      <c r="C512">
        <v>201</v>
      </c>
    </row>
    <row r="513" spans="2:3" x14ac:dyDescent="0.25">
      <c r="B513" s="1">
        <v>45472.348256053243</v>
      </c>
      <c r="C513">
        <v>199</v>
      </c>
    </row>
    <row r="514" spans="2:3" x14ac:dyDescent="0.25">
      <c r="B514" s="1">
        <v>45472.351759178244</v>
      </c>
      <c r="C514">
        <v>199</v>
      </c>
    </row>
    <row r="515" spans="2:3" x14ac:dyDescent="0.25">
      <c r="B515" s="1">
        <v>45472.355262303237</v>
      </c>
      <c r="C515">
        <v>199</v>
      </c>
    </row>
    <row r="516" spans="2:3" x14ac:dyDescent="0.25">
      <c r="B516" s="1">
        <v>45472.358765254627</v>
      </c>
      <c r="C516">
        <v>201</v>
      </c>
    </row>
    <row r="517" spans="2:3" x14ac:dyDescent="0.25">
      <c r="B517" s="1">
        <v>45472.362268379627</v>
      </c>
      <c r="C517">
        <v>201</v>
      </c>
    </row>
    <row r="518" spans="2:3" x14ac:dyDescent="0.25">
      <c r="B518" s="1">
        <v>45472.365771504628</v>
      </c>
      <c r="C518">
        <v>201</v>
      </c>
    </row>
    <row r="519" spans="2:3" x14ac:dyDescent="0.25">
      <c r="B519" s="1">
        <v>45472.369274641205</v>
      </c>
      <c r="C519">
        <v>201</v>
      </c>
    </row>
    <row r="520" spans="2:3" x14ac:dyDescent="0.25">
      <c r="B520" s="1">
        <v>45472.372777766206</v>
      </c>
      <c r="C520">
        <v>201</v>
      </c>
    </row>
    <row r="521" spans="2:3" x14ac:dyDescent="0.25">
      <c r="B521" s="1">
        <v>45472.376280891207</v>
      </c>
      <c r="C521">
        <v>201</v>
      </c>
    </row>
    <row r="522" spans="2:3" x14ac:dyDescent="0.25">
      <c r="B522" s="1">
        <v>45472.379784027777</v>
      </c>
      <c r="C522">
        <v>201</v>
      </c>
    </row>
    <row r="523" spans="2:3" x14ac:dyDescent="0.25">
      <c r="B523" s="1">
        <v>45472.383287152777</v>
      </c>
      <c r="C523">
        <v>201</v>
      </c>
    </row>
    <row r="524" spans="2:3" x14ac:dyDescent="0.25">
      <c r="B524" s="1">
        <v>45472.386790104167</v>
      </c>
      <c r="C524">
        <v>201</v>
      </c>
    </row>
    <row r="525" spans="2:3" x14ac:dyDescent="0.25">
      <c r="B525" s="1">
        <v>45472.390293229168</v>
      </c>
      <c r="C525">
        <v>201</v>
      </c>
    </row>
    <row r="526" spans="2:3" x14ac:dyDescent="0.25">
      <c r="B526" s="1">
        <v>45472.393796354168</v>
      </c>
      <c r="C526">
        <v>201</v>
      </c>
    </row>
    <row r="527" spans="2:3" x14ac:dyDescent="0.25">
      <c r="B527" s="1">
        <v>45472.397299479169</v>
      </c>
      <c r="C527">
        <v>201</v>
      </c>
    </row>
    <row r="528" spans="2:3" x14ac:dyDescent="0.25">
      <c r="B528" s="1">
        <v>45472.400802615739</v>
      </c>
      <c r="C528">
        <v>201</v>
      </c>
    </row>
    <row r="529" spans="2:3" x14ac:dyDescent="0.25">
      <c r="B529" s="1">
        <v>45472.40430574074</v>
      </c>
      <c r="C529">
        <v>201</v>
      </c>
    </row>
    <row r="530" spans="2:3" x14ac:dyDescent="0.25">
      <c r="B530" s="1">
        <v>45472.407808865741</v>
      </c>
      <c r="C530">
        <v>201</v>
      </c>
    </row>
    <row r="531" spans="2:3" x14ac:dyDescent="0.25">
      <c r="B531" s="1">
        <v>45472.411312002318</v>
      </c>
      <c r="C531">
        <v>201</v>
      </c>
    </row>
    <row r="532" spans="2:3" x14ac:dyDescent="0.25">
      <c r="B532" s="1">
        <v>45472.414815127318</v>
      </c>
      <c r="C532">
        <v>201</v>
      </c>
    </row>
    <row r="533" spans="2:3" x14ac:dyDescent="0.25">
      <c r="B533" s="1">
        <v>45472.418318252312</v>
      </c>
      <c r="C533">
        <v>201</v>
      </c>
    </row>
    <row r="534" spans="2:3" x14ac:dyDescent="0.25">
      <c r="B534" s="1">
        <v>45472.421821203701</v>
      </c>
      <c r="C534">
        <v>201</v>
      </c>
    </row>
    <row r="535" spans="2:3" x14ac:dyDescent="0.25">
      <c r="B535" s="1">
        <v>45472.425324328702</v>
      </c>
      <c r="C535">
        <v>201</v>
      </c>
    </row>
    <row r="536" spans="2:3" x14ac:dyDescent="0.25">
      <c r="B536" s="1">
        <v>45472.428827453703</v>
      </c>
      <c r="C536">
        <v>201</v>
      </c>
    </row>
    <row r="537" spans="2:3" x14ac:dyDescent="0.25">
      <c r="B537" s="1">
        <v>45472.43233059028</v>
      </c>
      <c r="C537">
        <v>201</v>
      </c>
    </row>
    <row r="538" spans="2:3" x14ac:dyDescent="0.25">
      <c r="B538" s="1">
        <v>45472.435833715281</v>
      </c>
      <c r="C538">
        <v>201</v>
      </c>
    </row>
    <row r="539" spans="2:3" x14ac:dyDescent="0.25">
      <c r="B539" s="1">
        <v>45472.439336840274</v>
      </c>
      <c r="C539">
        <v>201</v>
      </c>
    </row>
    <row r="540" spans="2:3" x14ac:dyDescent="0.25">
      <c r="B540" s="1">
        <v>45472.442839976851</v>
      </c>
      <c r="C540">
        <v>201</v>
      </c>
    </row>
    <row r="541" spans="2:3" x14ac:dyDescent="0.25">
      <c r="B541" s="1">
        <v>45472.446343101852</v>
      </c>
      <c r="C541">
        <v>201</v>
      </c>
    </row>
    <row r="542" spans="2:3" x14ac:dyDescent="0.25">
      <c r="B542" s="1">
        <v>45472.449846053241</v>
      </c>
      <c r="C542">
        <v>201</v>
      </c>
    </row>
    <row r="543" spans="2:3" x14ac:dyDescent="0.25">
      <c r="B543" s="1">
        <v>45472.453349178242</v>
      </c>
      <c r="C543">
        <v>201</v>
      </c>
    </row>
    <row r="544" spans="2:3" x14ac:dyDescent="0.25">
      <c r="B544" s="1">
        <v>45472.456852303243</v>
      </c>
      <c r="C544">
        <v>201</v>
      </c>
    </row>
    <row r="545" spans="2:3" x14ac:dyDescent="0.25">
      <c r="B545" s="1">
        <v>45472.460355428244</v>
      </c>
      <c r="C545">
        <v>201</v>
      </c>
    </row>
    <row r="546" spans="2:3" x14ac:dyDescent="0.25">
      <c r="B546" s="1">
        <v>45472.463858564814</v>
      </c>
      <c r="C546">
        <v>201</v>
      </c>
    </row>
    <row r="547" spans="2:3" x14ac:dyDescent="0.25">
      <c r="B547" s="1">
        <v>45472.467361689814</v>
      </c>
      <c r="C547">
        <v>201</v>
      </c>
    </row>
    <row r="548" spans="2:3" x14ac:dyDescent="0.25">
      <c r="B548" s="1">
        <v>45472.470864814815</v>
      </c>
      <c r="C548">
        <v>201</v>
      </c>
    </row>
    <row r="549" spans="2:3" x14ac:dyDescent="0.25">
      <c r="B549" s="1">
        <v>45472.474367951392</v>
      </c>
      <c r="C549">
        <v>201</v>
      </c>
    </row>
    <row r="550" spans="2:3" x14ac:dyDescent="0.25">
      <c r="B550" s="1">
        <v>45472.477871076386</v>
      </c>
      <c r="C550">
        <v>201</v>
      </c>
    </row>
    <row r="551" spans="2:3" x14ac:dyDescent="0.25">
      <c r="B551" s="1">
        <v>45472.481374027775</v>
      </c>
      <c r="C551">
        <v>201</v>
      </c>
    </row>
    <row r="552" spans="2:3" x14ac:dyDescent="0.25">
      <c r="B552" s="1">
        <v>45472.484877152776</v>
      </c>
      <c r="C552">
        <v>201</v>
      </c>
    </row>
    <row r="553" spans="2:3" x14ac:dyDescent="0.25">
      <c r="B553" s="1">
        <v>45472.488380277777</v>
      </c>
      <c r="C553">
        <v>201</v>
      </c>
    </row>
    <row r="554" spans="2:3" x14ac:dyDescent="0.25">
      <c r="B554" s="1">
        <v>45472.491883402778</v>
      </c>
      <c r="C554">
        <v>201</v>
      </c>
    </row>
    <row r="555" spans="2:3" x14ac:dyDescent="0.25">
      <c r="B555" s="1">
        <v>45472.495386539355</v>
      </c>
      <c r="C555">
        <v>201</v>
      </c>
    </row>
    <row r="556" spans="2:3" x14ac:dyDescent="0.25">
      <c r="B556" s="1">
        <v>45472.498889664355</v>
      </c>
      <c r="C556">
        <v>201</v>
      </c>
    </row>
    <row r="557" spans="2:3" x14ac:dyDescent="0.25">
      <c r="B557" s="1">
        <v>45472.502392789349</v>
      </c>
      <c r="C557">
        <v>201</v>
      </c>
    </row>
    <row r="558" spans="2:3" x14ac:dyDescent="0.25">
      <c r="B558" s="1">
        <v>45472.505895925926</v>
      </c>
      <c r="C558">
        <v>201</v>
      </c>
    </row>
    <row r="559" spans="2:3" x14ac:dyDescent="0.25">
      <c r="B559" s="1">
        <v>45472.509399050927</v>
      </c>
      <c r="C559">
        <v>201</v>
      </c>
    </row>
    <row r="560" spans="2:3" x14ac:dyDescent="0.25">
      <c r="B560" s="1">
        <v>45472.512902175928</v>
      </c>
      <c r="C560">
        <v>197</v>
      </c>
    </row>
    <row r="561" spans="2:3" x14ac:dyDescent="0.25">
      <c r="B561" s="1">
        <v>45472.516405312497</v>
      </c>
      <c r="C561">
        <v>194</v>
      </c>
    </row>
    <row r="562" spans="2:3" x14ac:dyDescent="0.25">
      <c r="B562" s="1">
        <v>45472.519908437498</v>
      </c>
      <c r="C562">
        <v>194</v>
      </c>
    </row>
    <row r="563" spans="2:3" x14ac:dyDescent="0.25">
      <c r="B563" s="1">
        <v>45472.523411388887</v>
      </c>
      <c r="C563">
        <v>194</v>
      </c>
    </row>
    <row r="564" spans="2:3" x14ac:dyDescent="0.25">
      <c r="B564" s="1">
        <v>45472.526914513888</v>
      </c>
      <c r="C564">
        <v>194</v>
      </c>
    </row>
    <row r="565" spans="2:3" x14ac:dyDescent="0.25">
      <c r="B565" s="1">
        <v>45472.530417638889</v>
      </c>
      <c r="C565">
        <v>194</v>
      </c>
    </row>
    <row r="566" spans="2:3" x14ac:dyDescent="0.25">
      <c r="B566" s="1">
        <v>45472.53392076389</v>
      </c>
      <c r="C566">
        <v>194</v>
      </c>
    </row>
    <row r="567" spans="2:3" x14ac:dyDescent="0.25">
      <c r="B567" s="1">
        <v>45472.53742390046</v>
      </c>
      <c r="C567">
        <v>194</v>
      </c>
    </row>
    <row r="568" spans="2:3" x14ac:dyDescent="0.25">
      <c r="B568" s="1">
        <v>45472.54092702546</v>
      </c>
      <c r="C568">
        <v>194</v>
      </c>
    </row>
    <row r="569" spans="2:3" x14ac:dyDescent="0.25">
      <c r="B569" s="1">
        <v>45472.544430150461</v>
      </c>
      <c r="C569">
        <v>194</v>
      </c>
    </row>
    <row r="570" spans="2:3" x14ac:dyDescent="0.25">
      <c r="B570" s="1">
        <v>45472.547933287038</v>
      </c>
      <c r="C570">
        <v>194</v>
      </c>
    </row>
    <row r="571" spans="2:3" x14ac:dyDescent="0.25">
      <c r="B571" s="1">
        <v>45472.551436412039</v>
      </c>
      <c r="C571">
        <v>192</v>
      </c>
    </row>
    <row r="572" spans="2:3" x14ac:dyDescent="0.25">
      <c r="B572" s="1">
        <v>45472.55493953704</v>
      </c>
      <c r="C572">
        <v>192</v>
      </c>
    </row>
    <row r="573" spans="2:3" x14ac:dyDescent="0.25">
      <c r="B573" s="1">
        <v>45472.558442488429</v>
      </c>
      <c r="C573">
        <v>190</v>
      </c>
    </row>
    <row r="574" spans="2:3" x14ac:dyDescent="0.25">
      <c r="B574" s="1">
        <v>45472.561945613423</v>
      </c>
      <c r="C574">
        <v>194</v>
      </c>
    </row>
    <row r="575" spans="2:3" x14ac:dyDescent="0.25">
      <c r="B575" s="1">
        <v>45472.565448738424</v>
      </c>
      <c r="C575">
        <v>194</v>
      </c>
    </row>
    <row r="576" spans="2:3" x14ac:dyDescent="0.25">
      <c r="B576" s="1">
        <v>45472.568951875</v>
      </c>
      <c r="C576">
        <v>192</v>
      </c>
    </row>
    <row r="577" spans="2:3" x14ac:dyDescent="0.25">
      <c r="B577" s="1">
        <v>45472.572455000001</v>
      </c>
      <c r="C577">
        <v>192</v>
      </c>
    </row>
    <row r="578" spans="2:3" x14ac:dyDescent="0.25">
      <c r="B578" s="1">
        <v>45472.575958125002</v>
      </c>
      <c r="C578">
        <v>192</v>
      </c>
    </row>
    <row r="579" spans="2:3" x14ac:dyDescent="0.25">
      <c r="B579" s="1">
        <v>45472.579461261572</v>
      </c>
      <c r="C579">
        <v>194</v>
      </c>
    </row>
    <row r="580" spans="2:3" x14ac:dyDescent="0.25">
      <c r="B580" s="1">
        <v>45472.582964386573</v>
      </c>
      <c r="C580">
        <v>194</v>
      </c>
    </row>
    <row r="581" spans="2:3" x14ac:dyDescent="0.25">
      <c r="B581" s="1">
        <v>45472.586467511574</v>
      </c>
      <c r="C581">
        <v>190</v>
      </c>
    </row>
    <row r="582" spans="2:3" x14ac:dyDescent="0.25">
      <c r="B582" s="1">
        <v>45472.589970636574</v>
      </c>
      <c r="C582">
        <v>190</v>
      </c>
    </row>
    <row r="583" spans="2:3" x14ac:dyDescent="0.25">
      <c r="B583" s="1">
        <v>45472.593473587964</v>
      </c>
      <c r="C583">
        <v>190</v>
      </c>
    </row>
    <row r="584" spans="2:3" x14ac:dyDescent="0.25">
      <c r="B584" s="1">
        <v>45472.596976898145</v>
      </c>
      <c r="C584">
        <v>190</v>
      </c>
    </row>
    <row r="585" spans="2:3" x14ac:dyDescent="0.25">
      <c r="B585" s="1">
        <v>45472.600479849534</v>
      </c>
      <c r="C585">
        <v>190</v>
      </c>
    </row>
    <row r="586" spans="2:3" x14ac:dyDescent="0.25">
      <c r="B586" s="1">
        <v>45472.603982974535</v>
      </c>
      <c r="C586">
        <v>190</v>
      </c>
    </row>
    <row r="587" spans="2:3" x14ac:dyDescent="0.25">
      <c r="B587" s="1">
        <v>45472.607486099536</v>
      </c>
      <c r="C587">
        <v>190</v>
      </c>
    </row>
    <row r="588" spans="2:3" x14ac:dyDescent="0.25">
      <c r="B588" s="1">
        <v>45472.610989236113</v>
      </c>
      <c r="C588">
        <v>190</v>
      </c>
    </row>
    <row r="589" spans="2:3" x14ac:dyDescent="0.25">
      <c r="B589" s="1">
        <v>45472.614492361114</v>
      </c>
      <c r="C589">
        <v>190</v>
      </c>
    </row>
    <row r="590" spans="2:3" x14ac:dyDescent="0.25">
      <c r="B590" s="1">
        <v>45472.617995486115</v>
      </c>
      <c r="C590">
        <v>190</v>
      </c>
    </row>
    <row r="591" spans="2:3" x14ac:dyDescent="0.25">
      <c r="B591" s="1">
        <v>45472.621498611108</v>
      </c>
      <c r="C591">
        <v>190</v>
      </c>
    </row>
    <row r="592" spans="2:3" x14ac:dyDescent="0.25">
      <c r="B592" s="1">
        <v>45472.625001747685</v>
      </c>
      <c r="C592">
        <v>190</v>
      </c>
    </row>
    <row r="593" spans="2:3" x14ac:dyDescent="0.25">
      <c r="B593" s="1">
        <v>45472.628504872686</v>
      </c>
      <c r="C593">
        <v>190</v>
      </c>
    </row>
    <row r="594" spans="2:3" x14ac:dyDescent="0.25">
      <c r="B594" s="1">
        <v>45472.632007997687</v>
      </c>
      <c r="C594">
        <v>192</v>
      </c>
    </row>
    <row r="595" spans="2:3" x14ac:dyDescent="0.25">
      <c r="B595" s="1">
        <v>45472.635510949076</v>
      </c>
      <c r="C595">
        <v>190</v>
      </c>
    </row>
    <row r="596" spans="2:3" x14ac:dyDescent="0.25">
      <c r="B596" s="1">
        <v>45472.639014259257</v>
      </c>
      <c r="C596">
        <v>190</v>
      </c>
    </row>
    <row r="597" spans="2:3" x14ac:dyDescent="0.25">
      <c r="B597" s="1">
        <v>45472.642517199078</v>
      </c>
      <c r="C597">
        <v>192</v>
      </c>
    </row>
    <row r="598" spans="2:3" x14ac:dyDescent="0.25">
      <c r="B598" s="1">
        <v>45472.646020335647</v>
      </c>
      <c r="C598">
        <v>190</v>
      </c>
    </row>
    <row r="599" spans="2:3" x14ac:dyDescent="0.25">
      <c r="B599" s="1">
        <v>45472.649523460648</v>
      </c>
      <c r="C599">
        <v>190</v>
      </c>
    </row>
    <row r="600" spans="2:3" x14ac:dyDescent="0.25">
      <c r="B600" s="1">
        <v>45472.653026585649</v>
      </c>
      <c r="C600">
        <v>190</v>
      </c>
    </row>
    <row r="601" spans="2:3" x14ac:dyDescent="0.25">
      <c r="B601" s="1">
        <v>45472.656529722219</v>
      </c>
      <c r="C601">
        <v>190</v>
      </c>
    </row>
    <row r="602" spans="2:3" x14ac:dyDescent="0.25">
      <c r="B602" s="1">
        <v>45472.66003284722</v>
      </c>
      <c r="C602">
        <v>190</v>
      </c>
    </row>
    <row r="603" spans="2:3" x14ac:dyDescent="0.25">
      <c r="B603" s="1">
        <v>45472.66353597222</v>
      </c>
      <c r="C603">
        <v>190</v>
      </c>
    </row>
    <row r="604" spans="2:3" x14ac:dyDescent="0.25">
      <c r="B604" s="1">
        <v>45472.667039108797</v>
      </c>
      <c r="C604">
        <v>190</v>
      </c>
    </row>
    <row r="605" spans="2:3" x14ac:dyDescent="0.25">
      <c r="B605" s="1">
        <v>45472.670542233798</v>
      </c>
      <c r="C605">
        <v>190</v>
      </c>
    </row>
    <row r="606" spans="2:3" x14ac:dyDescent="0.25">
      <c r="B606" s="1">
        <v>45472.674045358799</v>
      </c>
      <c r="C606">
        <v>190</v>
      </c>
    </row>
    <row r="607" spans="2:3" x14ac:dyDescent="0.25">
      <c r="B607" s="1">
        <v>45472.6775484838</v>
      </c>
      <c r="C607">
        <v>190</v>
      </c>
    </row>
    <row r="608" spans="2:3" x14ac:dyDescent="0.25">
      <c r="B608" s="1">
        <v>45472.68105162037</v>
      </c>
      <c r="C608">
        <v>190</v>
      </c>
    </row>
    <row r="609" spans="2:3" x14ac:dyDescent="0.25">
      <c r="B609" s="1">
        <v>45472.68455474537</v>
      </c>
      <c r="C609">
        <v>190</v>
      </c>
    </row>
    <row r="610" spans="2:3" x14ac:dyDescent="0.25">
      <c r="B610" s="1">
        <v>45472.688057870371</v>
      </c>
      <c r="C610">
        <v>190</v>
      </c>
    </row>
    <row r="611" spans="2:3" x14ac:dyDescent="0.25">
      <c r="B611" s="1">
        <v>45472.691561006941</v>
      </c>
      <c r="C611">
        <v>190</v>
      </c>
    </row>
    <row r="612" spans="2:3" x14ac:dyDescent="0.25">
      <c r="B612" s="1">
        <v>45472.695064131942</v>
      </c>
      <c r="C612">
        <v>190</v>
      </c>
    </row>
    <row r="613" spans="2:3" x14ac:dyDescent="0.25">
      <c r="B613" s="1">
        <v>45472.698567083331</v>
      </c>
      <c r="C613">
        <v>190</v>
      </c>
    </row>
    <row r="614" spans="2:3" x14ac:dyDescent="0.25">
      <c r="B614" s="1">
        <v>45472.702070381943</v>
      </c>
      <c r="C614">
        <v>192</v>
      </c>
    </row>
    <row r="615" spans="2:3" x14ac:dyDescent="0.25">
      <c r="B615" s="1">
        <v>45472.705573333333</v>
      </c>
      <c r="C615">
        <v>192</v>
      </c>
    </row>
    <row r="616" spans="2:3" x14ac:dyDescent="0.25">
      <c r="B616" s="1">
        <v>45472.709076458334</v>
      </c>
      <c r="C616">
        <v>192</v>
      </c>
    </row>
    <row r="617" spans="2:3" x14ac:dyDescent="0.25">
      <c r="B617" s="1">
        <v>45472.71257959491</v>
      </c>
      <c r="C617">
        <v>197</v>
      </c>
    </row>
    <row r="618" spans="2:3" x14ac:dyDescent="0.25">
      <c r="B618" s="1">
        <v>45472.716082719904</v>
      </c>
      <c r="C618">
        <v>192</v>
      </c>
    </row>
    <row r="619" spans="2:3" x14ac:dyDescent="0.25">
      <c r="B619" s="1">
        <v>45472.719585844905</v>
      </c>
      <c r="C619">
        <v>192</v>
      </c>
    </row>
    <row r="620" spans="2:3" x14ac:dyDescent="0.25">
      <c r="B620" s="1">
        <v>45472.723088981482</v>
      </c>
      <c r="C620">
        <v>192</v>
      </c>
    </row>
    <row r="621" spans="2:3" x14ac:dyDescent="0.25">
      <c r="B621" s="1">
        <v>45472.726592106483</v>
      </c>
      <c r="C621">
        <v>190</v>
      </c>
    </row>
    <row r="622" spans="2:3" x14ac:dyDescent="0.25">
      <c r="B622" s="1">
        <v>45472.730095231484</v>
      </c>
      <c r="C622">
        <v>190</v>
      </c>
    </row>
    <row r="623" spans="2:3" x14ac:dyDescent="0.25">
      <c r="B623" s="1">
        <v>45472.733598356484</v>
      </c>
      <c r="C623">
        <v>192</v>
      </c>
    </row>
    <row r="624" spans="2:3" x14ac:dyDescent="0.25">
      <c r="B624" s="1">
        <v>45472.737101493054</v>
      </c>
      <c r="C624">
        <v>192</v>
      </c>
    </row>
    <row r="625" spans="2:3" x14ac:dyDescent="0.25">
      <c r="B625" s="1">
        <v>45472.740604618055</v>
      </c>
      <c r="C625">
        <v>192</v>
      </c>
    </row>
    <row r="626" spans="2:3" x14ac:dyDescent="0.25">
      <c r="B626" s="1">
        <v>45472.744107743056</v>
      </c>
      <c r="C626">
        <v>192</v>
      </c>
    </row>
    <row r="627" spans="2:3" x14ac:dyDescent="0.25">
      <c r="B627" s="1">
        <v>45472.747610879633</v>
      </c>
      <c r="C627">
        <v>192</v>
      </c>
    </row>
    <row r="628" spans="2:3" x14ac:dyDescent="0.25">
      <c r="B628" s="1">
        <v>45472.751114004626</v>
      </c>
      <c r="C628">
        <v>192</v>
      </c>
    </row>
    <row r="629" spans="2:3" x14ac:dyDescent="0.25">
      <c r="B629" s="1">
        <v>45472.754617129627</v>
      </c>
      <c r="C629">
        <v>190</v>
      </c>
    </row>
    <row r="630" spans="2:3" x14ac:dyDescent="0.25">
      <c r="B630" s="1">
        <v>45472.758120266204</v>
      </c>
      <c r="C630">
        <v>194</v>
      </c>
    </row>
    <row r="631" spans="2:3" x14ac:dyDescent="0.25">
      <c r="B631" s="1">
        <v>45472.761623391205</v>
      </c>
      <c r="C631">
        <v>194</v>
      </c>
    </row>
    <row r="632" spans="2:3" x14ac:dyDescent="0.25">
      <c r="B632" s="1">
        <v>45472.765126516206</v>
      </c>
      <c r="C632">
        <v>194</v>
      </c>
    </row>
    <row r="633" spans="2:3" x14ac:dyDescent="0.25">
      <c r="B633" s="1">
        <v>45472.768629641207</v>
      </c>
      <c r="C633">
        <v>194</v>
      </c>
    </row>
    <row r="634" spans="2:3" x14ac:dyDescent="0.25">
      <c r="B634" s="1">
        <v>45472.772132777776</v>
      </c>
      <c r="C634">
        <v>194</v>
      </c>
    </row>
    <row r="635" spans="2:3" x14ac:dyDescent="0.25">
      <c r="B635" s="1">
        <v>45472.775635717589</v>
      </c>
      <c r="C635">
        <v>194</v>
      </c>
    </row>
    <row r="636" spans="2:3" x14ac:dyDescent="0.25">
      <c r="B636" s="1">
        <v>45472.779139027778</v>
      </c>
      <c r="C636">
        <v>194</v>
      </c>
    </row>
    <row r="637" spans="2:3" x14ac:dyDescent="0.25">
      <c r="B637" s="1">
        <v>45472.782641979167</v>
      </c>
      <c r="C637">
        <v>194</v>
      </c>
    </row>
    <row r="638" spans="2:3" x14ac:dyDescent="0.25">
      <c r="B638" s="1">
        <v>45472.786145104168</v>
      </c>
      <c r="C638">
        <v>194</v>
      </c>
    </row>
    <row r="639" spans="2:3" x14ac:dyDescent="0.25">
      <c r="B639" s="1">
        <v>45472.789648240738</v>
      </c>
      <c r="C639">
        <v>194</v>
      </c>
    </row>
    <row r="640" spans="2:3" x14ac:dyDescent="0.25">
      <c r="B640" s="1">
        <v>45472.793151365739</v>
      </c>
      <c r="C640">
        <v>194</v>
      </c>
    </row>
    <row r="641" spans="2:3" x14ac:dyDescent="0.25">
      <c r="B641" s="1">
        <v>45472.796654490739</v>
      </c>
      <c r="C641">
        <v>194</v>
      </c>
    </row>
    <row r="642" spans="2:3" x14ac:dyDescent="0.25">
      <c r="B642" s="1">
        <v>45472.80015761574</v>
      </c>
      <c r="C642">
        <v>194</v>
      </c>
    </row>
    <row r="643" spans="2:3" x14ac:dyDescent="0.25">
      <c r="B643" s="1">
        <v>45472.803660752317</v>
      </c>
      <c r="C643">
        <v>194</v>
      </c>
    </row>
    <row r="644" spans="2:3" x14ac:dyDescent="0.25">
      <c r="B644" s="1">
        <v>45472.807163877318</v>
      </c>
      <c r="C644">
        <v>194</v>
      </c>
    </row>
    <row r="645" spans="2:3" x14ac:dyDescent="0.25">
      <c r="B645" s="1">
        <v>45472.810667002312</v>
      </c>
      <c r="C645">
        <v>194</v>
      </c>
    </row>
    <row r="646" spans="2:3" x14ac:dyDescent="0.25">
      <c r="B646" s="1">
        <v>45472.814170138889</v>
      </c>
      <c r="C646">
        <v>194</v>
      </c>
    </row>
    <row r="647" spans="2:3" x14ac:dyDescent="0.25">
      <c r="B647" s="1">
        <v>45472.817673263889</v>
      </c>
      <c r="C647">
        <v>194</v>
      </c>
    </row>
    <row r="648" spans="2:3" x14ac:dyDescent="0.25">
      <c r="B648" s="1">
        <v>45472.82117638889</v>
      </c>
      <c r="C648">
        <v>194</v>
      </c>
    </row>
    <row r="649" spans="2:3" x14ac:dyDescent="0.25">
      <c r="B649" s="1">
        <v>45472.82467952546</v>
      </c>
      <c r="C649">
        <v>194</v>
      </c>
    </row>
    <row r="650" spans="2:3" x14ac:dyDescent="0.25">
      <c r="B650" s="1">
        <v>45472.828182650461</v>
      </c>
      <c r="C650">
        <v>194</v>
      </c>
    </row>
    <row r="651" spans="2:3" x14ac:dyDescent="0.25">
      <c r="B651" s="1">
        <v>45472.831685775462</v>
      </c>
      <c r="C651">
        <v>194</v>
      </c>
    </row>
    <row r="652" spans="2:3" x14ac:dyDescent="0.25">
      <c r="B652" s="1">
        <v>45472.835188900463</v>
      </c>
      <c r="C652">
        <v>194</v>
      </c>
    </row>
    <row r="653" spans="2:3" x14ac:dyDescent="0.25">
      <c r="B653" s="1">
        <v>45472.838692037039</v>
      </c>
      <c r="C653">
        <v>194</v>
      </c>
    </row>
    <row r="654" spans="2:3" x14ac:dyDescent="0.25">
      <c r="B654" s="1">
        <v>45472.84219516204</v>
      </c>
      <c r="C654">
        <v>194</v>
      </c>
    </row>
    <row r="655" spans="2:3" x14ac:dyDescent="0.25">
      <c r="B655" s="1">
        <v>45472.845698287034</v>
      </c>
      <c r="C655">
        <v>194</v>
      </c>
    </row>
    <row r="656" spans="2:3" x14ac:dyDescent="0.25">
      <c r="B656" s="1">
        <v>45472.849201423611</v>
      </c>
      <c r="C656">
        <v>194</v>
      </c>
    </row>
    <row r="657" spans="2:3" x14ac:dyDescent="0.25">
      <c r="B657" s="1">
        <v>45472.852704548612</v>
      </c>
      <c r="C657">
        <v>194</v>
      </c>
    </row>
    <row r="658" spans="2:3" x14ac:dyDescent="0.25">
      <c r="B658" s="1">
        <v>45472.856207673613</v>
      </c>
      <c r="C658">
        <v>194</v>
      </c>
    </row>
    <row r="659" spans="2:3" x14ac:dyDescent="0.25">
      <c r="B659" s="1">
        <v>45472.859710798613</v>
      </c>
      <c r="C659">
        <v>194</v>
      </c>
    </row>
    <row r="660" spans="2:3" x14ac:dyDescent="0.25">
      <c r="B660" s="1">
        <v>45472.863213935183</v>
      </c>
      <c r="C660">
        <v>194</v>
      </c>
    </row>
    <row r="661" spans="2:3" x14ac:dyDescent="0.25">
      <c r="B661" s="1">
        <v>45472.866717060184</v>
      </c>
      <c r="C661">
        <v>194</v>
      </c>
    </row>
    <row r="662" spans="2:3" x14ac:dyDescent="0.25">
      <c r="B662" s="1">
        <v>45472.870220185185</v>
      </c>
      <c r="C662">
        <v>194</v>
      </c>
    </row>
    <row r="663" spans="2:3" x14ac:dyDescent="0.25">
      <c r="B663" s="1">
        <v>45472.873723321762</v>
      </c>
      <c r="C663">
        <v>194</v>
      </c>
    </row>
    <row r="664" spans="2:3" x14ac:dyDescent="0.25">
      <c r="B664" s="1">
        <v>45472.877226446763</v>
      </c>
      <c r="C664">
        <v>194</v>
      </c>
    </row>
    <row r="665" spans="2:3" x14ac:dyDescent="0.25">
      <c r="B665" s="1">
        <v>45472.880729571756</v>
      </c>
      <c r="C665">
        <v>194</v>
      </c>
    </row>
    <row r="666" spans="2:3" x14ac:dyDescent="0.25">
      <c r="B666" s="1">
        <v>45472.884232523145</v>
      </c>
      <c r="C666">
        <v>194</v>
      </c>
    </row>
    <row r="667" spans="2:3" x14ac:dyDescent="0.25">
      <c r="B667" s="1">
        <v>45472.887735833334</v>
      </c>
      <c r="C667">
        <v>194</v>
      </c>
    </row>
    <row r="668" spans="2:3" x14ac:dyDescent="0.25">
      <c r="B668" s="1">
        <v>45472.891238773147</v>
      </c>
      <c r="C668">
        <v>194</v>
      </c>
    </row>
    <row r="669" spans="2:3" x14ac:dyDescent="0.25">
      <c r="B669" s="1">
        <v>45472.894742083336</v>
      </c>
      <c r="C669">
        <v>194</v>
      </c>
    </row>
    <row r="670" spans="2:3" x14ac:dyDescent="0.25">
      <c r="B670" s="1">
        <v>45472.898245034725</v>
      </c>
      <c r="C670">
        <v>194</v>
      </c>
    </row>
    <row r="671" spans="2:3" x14ac:dyDescent="0.25">
      <c r="B671" s="1">
        <v>45472.901748159726</v>
      </c>
      <c r="C671">
        <v>194</v>
      </c>
    </row>
    <row r="672" spans="2:3" x14ac:dyDescent="0.25">
      <c r="B672" s="1">
        <v>45472.905251296295</v>
      </c>
      <c r="C672">
        <v>194</v>
      </c>
    </row>
    <row r="673" spans="2:3" x14ac:dyDescent="0.25">
      <c r="B673" s="1">
        <v>45472.908754421296</v>
      </c>
      <c r="C673">
        <v>192</v>
      </c>
    </row>
    <row r="674" spans="2:3" x14ac:dyDescent="0.25">
      <c r="B674" s="1">
        <v>45472.912257546297</v>
      </c>
      <c r="C674">
        <v>194</v>
      </c>
    </row>
    <row r="675" spans="2:3" x14ac:dyDescent="0.25">
      <c r="B675" s="1">
        <v>45472.915760682874</v>
      </c>
      <c r="C675">
        <v>194</v>
      </c>
    </row>
    <row r="676" spans="2:3" x14ac:dyDescent="0.25">
      <c r="B676" s="1">
        <v>45472.919263807868</v>
      </c>
      <c r="C676">
        <v>194</v>
      </c>
    </row>
    <row r="677" spans="2:3" x14ac:dyDescent="0.25">
      <c r="B677" s="1">
        <v>45472.922766932868</v>
      </c>
      <c r="C677">
        <v>194</v>
      </c>
    </row>
    <row r="678" spans="2:3" x14ac:dyDescent="0.25">
      <c r="B678" s="1">
        <v>45472.926270057869</v>
      </c>
      <c r="C678">
        <v>194</v>
      </c>
    </row>
    <row r="679" spans="2:3" x14ac:dyDescent="0.25">
      <c r="B679" s="1">
        <v>45472.929773194446</v>
      </c>
      <c r="C679">
        <v>194</v>
      </c>
    </row>
    <row r="680" spans="2:3" x14ac:dyDescent="0.25">
      <c r="B680" s="1">
        <v>45472.933276319447</v>
      </c>
      <c r="C680">
        <v>194</v>
      </c>
    </row>
    <row r="681" spans="2:3" x14ac:dyDescent="0.25">
      <c r="B681" s="1">
        <v>45472.936779444448</v>
      </c>
      <c r="C681">
        <v>194</v>
      </c>
    </row>
    <row r="682" spans="2:3" x14ac:dyDescent="0.25">
      <c r="B682" s="1">
        <v>45472.940282581018</v>
      </c>
      <c r="C682">
        <v>194</v>
      </c>
    </row>
    <row r="683" spans="2:3" x14ac:dyDescent="0.25">
      <c r="B683" s="1">
        <v>45472.943785706018</v>
      </c>
      <c r="C683">
        <v>190</v>
      </c>
    </row>
    <row r="684" spans="2:3" x14ac:dyDescent="0.25">
      <c r="B684" s="1">
        <v>45472.947288831019</v>
      </c>
      <c r="C684">
        <v>192</v>
      </c>
    </row>
    <row r="685" spans="2:3" x14ac:dyDescent="0.25">
      <c r="B685" s="1">
        <v>45472.950791967596</v>
      </c>
      <c r="C685">
        <v>192</v>
      </c>
    </row>
    <row r="686" spans="2:3" x14ac:dyDescent="0.25">
      <c r="B686" s="1">
        <v>45472.95429509259</v>
      </c>
      <c r="C686">
        <v>197</v>
      </c>
    </row>
    <row r="687" spans="2:3" x14ac:dyDescent="0.25">
      <c r="B687" s="1">
        <v>45472.957798217591</v>
      </c>
      <c r="C687">
        <v>197</v>
      </c>
    </row>
    <row r="688" spans="2:3" x14ac:dyDescent="0.25">
      <c r="B688" s="1">
        <v>45472.961301342591</v>
      </c>
      <c r="C688">
        <v>197</v>
      </c>
    </row>
    <row r="689" spans="2:3" x14ac:dyDescent="0.25">
      <c r="B689" s="1">
        <v>45472.964804479168</v>
      </c>
      <c r="C689">
        <v>197</v>
      </c>
    </row>
    <row r="690" spans="2:3" x14ac:dyDescent="0.25">
      <c r="B690" s="1">
        <v>45472.968307604169</v>
      </c>
      <c r="C690">
        <v>197</v>
      </c>
    </row>
    <row r="691" spans="2:3" x14ac:dyDescent="0.25">
      <c r="B691" s="1">
        <v>45472.97181072917</v>
      </c>
      <c r="C691">
        <v>197</v>
      </c>
    </row>
    <row r="692" spans="2:3" x14ac:dyDescent="0.25">
      <c r="B692" s="1">
        <v>45472.97531386574</v>
      </c>
      <c r="C692">
        <v>197</v>
      </c>
    </row>
    <row r="693" spans="2:3" x14ac:dyDescent="0.25">
      <c r="B693" s="1">
        <v>45472.978816990741</v>
      </c>
      <c r="C693">
        <v>197</v>
      </c>
    </row>
    <row r="694" spans="2:3" x14ac:dyDescent="0.25">
      <c r="B694" s="1">
        <v>45472.982320115741</v>
      </c>
      <c r="C694">
        <v>197</v>
      </c>
    </row>
    <row r="695" spans="2:3" x14ac:dyDescent="0.25">
      <c r="B695" s="1">
        <v>45472.985823240742</v>
      </c>
      <c r="C695">
        <v>197</v>
      </c>
    </row>
    <row r="696" spans="2:3" x14ac:dyDescent="0.25">
      <c r="B696" s="1">
        <v>45472.989326377312</v>
      </c>
      <c r="C696">
        <v>197</v>
      </c>
    </row>
    <row r="697" spans="2:3" x14ac:dyDescent="0.25">
      <c r="B697" s="1">
        <v>45472.992829502313</v>
      </c>
      <c r="C697">
        <v>197</v>
      </c>
    </row>
    <row r="698" spans="2:3" x14ac:dyDescent="0.25">
      <c r="B698" s="1">
        <v>45472.996332627314</v>
      </c>
      <c r="C698">
        <v>197</v>
      </c>
    </row>
    <row r="699" spans="2:3" x14ac:dyDescent="0.25">
      <c r="B699" s="1">
        <v>45472.999835763891</v>
      </c>
      <c r="C699">
        <v>197</v>
      </c>
    </row>
    <row r="700" spans="2:3" x14ac:dyDescent="0.25">
      <c r="B700" s="1">
        <v>45473.003338888891</v>
      </c>
      <c r="C700">
        <v>197</v>
      </c>
    </row>
    <row r="701" spans="2:3" x14ac:dyDescent="0.25">
      <c r="B701" s="1">
        <v>45473.006842013892</v>
      </c>
      <c r="C701">
        <v>197</v>
      </c>
    </row>
    <row r="702" spans="2:3" x14ac:dyDescent="0.25">
      <c r="B702" s="1">
        <v>45473.010345150462</v>
      </c>
      <c r="C702">
        <v>197</v>
      </c>
    </row>
    <row r="703" spans="2:3" x14ac:dyDescent="0.25">
      <c r="B703" s="1">
        <v>45473.013848275463</v>
      </c>
      <c r="C703">
        <v>197</v>
      </c>
    </row>
    <row r="704" spans="2:3" x14ac:dyDescent="0.25">
      <c r="B704" s="1">
        <v>45473.017351400464</v>
      </c>
      <c r="C704">
        <v>197</v>
      </c>
    </row>
    <row r="705" spans="2:3" x14ac:dyDescent="0.25">
      <c r="B705" s="1">
        <v>45473.020854525465</v>
      </c>
      <c r="C705">
        <v>194</v>
      </c>
    </row>
    <row r="706" spans="2:3" x14ac:dyDescent="0.25">
      <c r="B706" s="1">
        <v>45473.024357662034</v>
      </c>
      <c r="C706">
        <v>194</v>
      </c>
    </row>
    <row r="707" spans="2:3" x14ac:dyDescent="0.25">
      <c r="B707" s="1">
        <v>45473.027860787035</v>
      </c>
      <c r="C707">
        <v>194</v>
      </c>
    </row>
    <row r="708" spans="2:3" x14ac:dyDescent="0.25">
      <c r="B708" s="1">
        <v>45473.031363912036</v>
      </c>
      <c r="C708">
        <v>194</v>
      </c>
    </row>
    <row r="709" spans="2:3" x14ac:dyDescent="0.25">
      <c r="B709" s="1">
        <v>45473.034867048613</v>
      </c>
      <c r="C709">
        <v>194</v>
      </c>
    </row>
    <row r="710" spans="2:3" x14ac:dyDescent="0.25">
      <c r="B710" s="1">
        <v>45473.038370173614</v>
      </c>
      <c r="C710">
        <v>192</v>
      </c>
    </row>
    <row r="711" spans="2:3" x14ac:dyDescent="0.25">
      <c r="B711" s="1">
        <v>45473.041873298615</v>
      </c>
      <c r="C711">
        <v>192</v>
      </c>
    </row>
    <row r="712" spans="2:3" x14ac:dyDescent="0.25">
      <c r="B712" s="1">
        <v>45473.045376435184</v>
      </c>
      <c r="C712">
        <v>192</v>
      </c>
    </row>
    <row r="713" spans="2:3" x14ac:dyDescent="0.25">
      <c r="B713" s="1">
        <v>45473.048879560185</v>
      </c>
      <c r="C713">
        <v>192</v>
      </c>
    </row>
    <row r="714" spans="2:3" x14ac:dyDescent="0.25">
      <c r="B714" s="1">
        <v>45473.052382685186</v>
      </c>
      <c r="C714">
        <v>192</v>
      </c>
    </row>
    <row r="715" spans="2:3" x14ac:dyDescent="0.25">
      <c r="B715" s="1">
        <v>45473.055885810187</v>
      </c>
      <c r="C715">
        <v>192</v>
      </c>
    </row>
    <row r="716" spans="2:3" x14ac:dyDescent="0.25">
      <c r="B716" s="1">
        <v>45473.059388946756</v>
      </c>
      <c r="C716">
        <v>192</v>
      </c>
    </row>
    <row r="717" spans="2:3" x14ac:dyDescent="0.25">
      <c r="B717" s="1">
        <v>45473.062892071757</v>
      </c>
      <c r="C717">
        <v>192</v>
      </c>
    </row>
    <row r="718" spans="2:3" x14ac:dyDescent="0.25">
      <c r="B718" s="1">
        <v>45473.066395196758</v>
      </c>
      <c r="C718">
        <v>192</v>
      </c>
    </row>
    <row r="719" spans="2:3" x14ac:dyDescent="0.25">
      <c r="B719" s="1">
        <v>45473.069898333335</v>
      </c>
      <c r="C719">
        <v>192</v>
      </c>
    </row>
    <row r="720" spans="2:3" x14ac:dyDescent="0.25">
      <c r="B720" s="1">
        <v>45473.073401458336</v>
      </c>
      <c r="C720">
        <v>192</v>
      </c>
    </row>
    <row r="721" spans="2:3" x14ac:dyDescent="0.25">
      <c r="B721" s="1">
        <v>45473.076904583337</v>
      </c>
      <c r="C721">
        <v>192</v>
      </c>
    </row>
    <row r="722" spans="2:3" x14ac:dyDescent="0.25">
      <c r="B722" s="1">
        <v>45473.08040770833</v>
      </c>
      <c r="C722">
        <v>192</v>
      </c>
    </row>
    <row r="723" spans="2:3" x14ac:dyDescent="0.25">
      <c r="B723" s="1">
        <v>45473.083910844907</v>
      </c>
      <c r="C723">
        <v>194</v>
      </c>
    </row>
    <row r="724" spans="2:3" x14ac:dyDescent="0.25">
      <c r="B724" s="1">
        <v>45473.087413969908</v>
      </c>
      <c r="C724">
        <v>194</v>
      </c>
    </row>
    <row r="725" spans="2:3" x14ac:dyDescent="0.25">
      <c r="B725" s="1">
        <v>45473.090917094909</v>
      </c>
      <c r="C725">
        <v>194</v>
      </c>
    </row>
    <row r="726" spans="2:3" x14ac:dyDescent="0.25">
      <c r="B726" s="1">
        <v>45473.094420231479</v>
      </c>
      <c r="C726">
        <v>194</v>
      </c>
    </row>
    <row r="727" spans="2:3" x14ac:dyDescent="0.25">
      <c r="B727" s="1">
        <v>45473.097923356479</v>
      </c>
      <c r="C727">
        <v>194</v>
      </c>
    </row>
    <row r="728" spans="2:3" x14ac:dyDescent="0.25">
      <c r="B728" s="1">
        <v>45473.10142648148</v>
      </c>
      <c r="C728">
        <v>194</v>
      </c>
    </row>
    <row r="729" spans="2:3" x14ac:dyDescent="0.25">
      <c r="B729" s="1">
        <v>45473.104929618057</v>
      </c>
      <c r="C729">
        <v>194</v>
      </c>
    </row>
    <row r="730" spans="2:3" x14ac:dyDescent="0.25">
      <c r="B730" s="1">
        <v>45473.108432743058</v>
      </c>
      <c r="C730">
        <v>194</v>
      </c>
    </row>
    <row r="731" spans="2:3" x14ac:dyDescent="0.25">
      <c r="B731" s="1">
        <v>45473.111935868059</v>
      </c>
      <c r="C731">
        <v>194</v>
      </c>
    </row>
    <row r="732" spans="2:3" x14ac:dyDescent="0.25">
      <c r="B732" s="1">
        <v>45473.115438993053</v>
      </c>
      <c r="C732">
        <v>194</v>
      </c>
    </row>
    <row r="733" spans="2:3" x14ac:dyDescent="0.25">
      <c r="B733" s="1">
        <v>45473.118942129629</v>
      </c>
      <c r="C733">
        <v>194</v>
      </c>
    </row>
    <row r="734" spans="2:3" x14ac:dyDescent="0.25">
      <c r="B734" s="1">
        <v>45473.12244525463</v>
      </c>
      <c r="C734">
        <v>194</v>
      </c>
    </row>
    <row r="735" spans="2:3" x14ac:dyDescent="0.25">
      <c r="B735" s="1">
        <v>45473.125948379631</v>
      </c>
      <c r="C735">
        <v>194</v>
      </c>
    </row>
    <row r="736" spans="2:3" x14ac:dyDescent="0.25">
      <c r="B736" s="1">
        <v>45473.129451516201</v>
      </c>
      <c r="C736">
        <v>194</v>
      </c>
    </row>
    <row r="737" spans="2:3" x14ac:dyDescent="0.25">
      <c r="B737" s="1">
        <v>45473.132954641202</v>
      </c>
      <c r="C737">
        <v>194</v>
      </c>
    </row>
    <row r="738" spans="2:3" x14ac:dyDescent="0.25">
      <c r="B738" s="1">
        <v>45473.136457766203</v>
      </c>
      <c r="C738">
        <v>192</v>
      </c>
    </row>
    <row r="739" spans="2:3" x14ac:dyDescent="0.25">
      <c r="B739" s="1">
        <v>45473.139960902779</v>
      </c>
      <c r="C739">
        <v>194</v>
      </c>
    </row>
    <row r="740" spans="2:3" x14ac:dyDescent="0.25">
      <c r="B740" s="1">
        <v>45473.14346402778</v>
      </c>
      <c r="C740">
        <v>194</v>
      </c>
    </row>
    <row r="741" spans="2:3" x14ac:dyDescent="0.25">
      <c r="B741" s="1">
        <v>45473.146967152781</v>
      </c>
      <c r="C741">
        <v>194</v>
      </c>
    </row>
    <row r="742" spans="2:3" x14ac:dyDescent="0.25">
      <c r="B742" s="1">
        <v>45473.150470277775</v>
      </c>
      <c r="C742">
        <v>194</v>
      </c>
    </row>
    <row r="743" spans="2:3" x14ac:dyDescent="0.25">
      <c r="B743" s="1">
        <v>45473.153973414352</v>
      </c>
      <c r="C743">
        <v>192</v>
      </c>
    </row>
    <row r="744" spans="2:3" x14ac:dyDescent="0.25">
      <c r="B744" s="1">
        <v>45473.157476539353</v>
      </c>
      <c r="C744">
        <v>194</v>
      </c>
    </row>
    <row r="745" spans="2:3" x14ac:dyDescent="0.25">
      <c r="B745" s="1">
        <v>45473.160979664353</v>
      </c>
      <c r="C745">
        <v>194</v>
      </c>
    </row>
    <row r="746" spans="2:3" x14ac:dyDescent="0.25">
      <c r="B746" s="1">
        <v>45473.164482800923</v>
      </c>
      <c r="C746">
        <v>194</v>
      </c>
    </row>
    <row r="747" spans="2:3" x14ac:dyDescent="0.25">
      <c r="B747" s="1">
        <v>45473.167985925924</v>
      </c>
      <c r="C747">
        <v>194</v>
      </c>
    </row>
    <row r="748" spans="2:3" x14ac:dyDescent="0.25">
      <c r="B748" s="1">
        <v>45473.171489050925</v>
      </c>
      <c r="C748">
        <v>194</v>
      </c>
    </row>
    <row r="749" spans="2:3" x14ac:dyDescent="0.25">
      <c r="B749" s="1">
        <v>45473.174992187502</v>
      </c>
      <c r="C749">
        <v>194</v>
      </c>
    </row>
    <row r="750" spans="2:3" x14ac:dyDescent="0.25">
      <c r="B750" s="1">
        <v>45473.178495312502</v>
      </c>
      <c r="C750">
        <v>194</v>
      </c>
    </row>
    <row r="751" spans="2:3" x14ac:dyDescent="0.25">
      <c r="B751" s="1">
        <v>45473.181998437503</v>
      </c>
      <c r="C751">
        <v>194</v>
      </c>
    </row>
    <row r="752" spans="2:3" x14ac:dyDescent="0.25">
      <c r="B752" s="1">
        <v>45473.185501562497</v>
      </c>
      <c r="C752">
        <v>194</v>
      </c>
    </row>
    <row r="753" spans="2:3" x14ac:dyDescent="0.25">
      <c r="B753" s="1">
        <v>45473.189004699074</v>
      </c>
      <c r="C753">
        <v>194</v>
      </c>
    </row>
    <row r="754" spans="2:3" x14ac:dyDescent="0.25">
      <c r="B754" s="1">
        <v>45473.192507824075</v>
      </c>
      <c r="C754">
        <v>194</v>
      </c>
    </row>
    <row r="755" spans="2:3" x14ac:dyDescent="0.25">
      <c r="B755" s="1">
        <v>45473.196010949076</v>
      </c>
      <c r="C755">
        <v>194</v>
      </c>
    </row>
    <row r="756" spans="2:3" x14ac:dyDescent="0.25">
      <c r="B756" s="1">
        <v>45473.199514085645</v>
      </c>
      <c r="C756">
        <v>194</v>
      </c>
    </row>
    <row r="757" spans="2:3" x14ac:dyDescent="0.25">
      <c r="B757" s="1">
        <v>45473.203017210646</v>
      </c>
      <c r="C757">
        <v>194</v>
      </c>
    </row>
    <row r="758" spans="2:3" x14ac:dyDescent="0.25">
      <c r="B758" s="1">
        <v>45473.206520335647</v>
      </c>
      <c r="C758">
        <v>194</v>
      </c>
    </row>
    <row r="759" spans="2:3" x14ac:dyDescent="0.25">
      <c r="B759" s="1">
        <v>45473.210023460648</v>
      </c>
      <c r="C759">
        <v>194</v>
      </c>
    </row>
    <row r="760" spans="2:3" x14ac:dyDescent="0.25">
      <c r="B760" s="1">
        <v>45473.213526597225</v>
      </c>
      <c r="C760">
        <v>194</v>
      </c>
    </row>
    <row r="761" spans="2:3" x14ac:dyDescent="0.25">
      <c r="B761" s="1">
        <v>45473.217029722226</v>
      </c>
      <c r="C761">
        <v>194</v>
      </c>
    </row>
    <row r="762" spans="2:3" x14ac:dyDescent="0.25">
      <c r="B762" s="1">
        <v>45473.220532847219</v>
      </c>
      <c r="C762">
        <v>192</v>
      </c>
    </row>
    <row r="763" spans="2:3" x14ac:dyDescent="0.25">
      <c r="B763" s="1">
        <v>45473.224035983796</v>
      </c>
      <c r="C763">
        <v>192</v>
      </c>
    </row>
    <row r="764" spans="2:3" x14ac:dyDescent="0.25">
      <c r="B764" s="1">
        <v>45473.227539108797</v>
      </c>
      <c r="C764">
        <v>192</v>
      </c>
    </row>
    <row r="765" spans="2:3" x14ac:dyDescent="0.25">
      <c r="B765" s="1">
        <v>45473.231042233798</v>
      </c>
      <c r="C765">
        <v>192</v>
      </c>
    </row>
    <row r="766" spans="2:3" x14ac:dyDescent="0.25">
      <c r="B766" s="1">
        <v>45473.234545370367</v>
      </c>
      <c r="C766">
        <v>192</v>
      </c>
    </row>
    <row r="767" spans="2:3" x14ac:dyDescent="0.25">
      <c r="B767" s="1">
        <v>45473.238048495368</v>
      </c>
      <c r="C767">
        <v>194</v>
      </c>
    </row>
    <row r="768" spans="2:3" x14ac:dyDescent="0.25">
      <c r="B768" s="1">
        <v>45473.241551620369</v>
      </c>
      <c r="C768">
        <v>194</v>
      </c>
    </row>
    <row r="769" spans="2:3" x14ac:dyDescent="0.25">
      <c r="B769" s="1">
        <v>45473.24505474537</v>
      </c>
      <c r="C769">
        <v>194</v>
      </c>
    </row>
    <row r="770" spans="2:3" x14ac:dyDescent="0.25">
      <c r="B770" s="1">
        <v>45473.248557881947</v>
      </c>
      <c r="C770">
        <v>194</v>
      </c>
    </row>
    <row r="771" spans="2:3" x14ac:dyDescent="0.25">
      <c r="B771" s="1">
        <v>45473.252061006948</v>
      </c>
      <c r="C771">
        <v>194</v>
      </c>
    </row>
    <row r="772" spans="2:3" x14ac:dyDescent="0.25">
      <c r="B772" s="1">
        <v>45473.255564131941</v>
      </c>
      <c r="C772">
        <v>194</v>
      </c>
    </row>
    <row r="773" spans="2:3" x14ac:dyDescent="0.25">
      <c r="B773" s="1">
        <v>45473.259067268518</v>
      </c>
      <c r="C773">
        <v>194</v>
      </c>
    </row>
    <row r="774" spans="2:3" x14ac:dyDescent="0.25">
      <c r="B774" s="1">
        <v>45473.262570393519</v>
      </c>
      <c r="C774">
        <v>194</v>
      </c>
    </row>
    <row r="775" spans="2:3" x14ac:dyDescent="0.25">
      <c r="B775" s="1">
        <v>45473.26607351852</v>
      </c>
      <c r="C775">
        <v>194</v>
      </c>
    </row>
    <row r="776" spans="2:3" x14ac:dyDescent="0.25">
      <c r="B776" s="1">
        <v>45473.269576643521</v>
      </c>
      <c r="C776">
        <v>194</v>
      </c>
    </row>
    <row r="777" spans="2:3" x14ac:dyDescent="0.25">
      <c r="B777" s="1">
        <v>45473.27307978009</v>
      </c>
      <c r="C777">
        <v>194</v>
      </c>
    </row>
    <row r="778" spans="2:3" x14ac:dyDescent="0.25">
      <c r="B778" s="1">
        <v>45473.276582905091</v>
      </c>
      <c r="C778">
        <v>194</v>
      </c>
    </row>
    <row r="779" spans="2:3" x14ac:dyDescent="0.25">
      <c r="B779" s="1">
        <v>45473.280086041668</v>
      </c>
      <c r="C779">
        <v>194</v>
      </c>
    </row>
    <row r="780" spans="2:3" x14ac:dyDescent="0.25">
      <c r="B780" s="1">
        <v>45473.283589166669</v>
      </c>
      <c r="C780">
        <v>194</v>
      </c>
    </row>
    <row r="781" spans="2:3" x14ac:dyDescent="0.25">
      <c r="B781" s="1">
        <v>45473.28709229167</v>
      </c>
      <c r="C781">
        <v>194</v>
      </c>
    </row>
    <row r="782" spans="2:3" x14ac:dyDescent="0.25">
      <c r="B782" s="1">
        <v>45473.290595416664</v>
      </c>
      <c r="C782">
        <v>194</v>
      </c>
    </row>
    <row r="783" spans="2:3" x14ac:dyDescent="0.25">
      <c r="B783" s="1">
        <v>45473.29409855324</v>
      </c>
      <c r="C783">
        <v>194</v>
      </c>
    </row>
    <row r="784" spans="2:3" x14ac:dyDescent="0.25">
      <c r="B784" s="1">
        <v>45473.297601678241</v>
      </c>
      <c r="C784">
        <v>194</v>
      </c>
    </row>
    <row r="785" spans="2:3" x14ac:dyDescent="0.25">
      <c r="B785" s="1">
        <v>45473.301104803242</v>
      </c>
      <c r="C785">
        <v>197</v>
      </c>
    </row>
    <row r="786" spans="2:3" x14ac:dyDescent="0.25">
      <c r="B786" s="1">
        <v>45473.304607939812</v>
      </c>
      <c r="C786">
        <v>197</v>
      </c>
    </row>
    <row r="787" spans="2:3" x14ac:dyDescent="0.25">
      <c r="B787" s="1">
        <v>45473.308111064813</v>
      </c>
      <c r="C787">
        <v>197</v>
      </c>
    </row>
    <row r="788" spans="2:3" x14ac:dyDescent="0.25">
      <c r="B788" s="1">
        <v>45473.311614189814</v>
      </c>
      <c r="C788">
        <v>197</v>
      </c>
    </row>
    <row r="789" spans="2:3" x14ac:dyDescent="0.25">
      <c r="B789" s="1">
        <v>45473.315117314814</v>
      </c>
      <c r="C789">
        <v>197</v>
      </c>
    </row>
    <row r="790" spans="2:3" x14ac:dyDescent="0.25">
      <c r="B790" s="1">
        <v>45473.318620451391</v>
      </c>
      <c r="C790">
        <v>197</v>
      </c>
    </row>
    <row r="791" spans="2:3" x14ac:dyDescent="0.25">
      <c r="B791" s="1">
        <v>45473.322123576392</v>
      </c>
      <c r="C791">
        <v>197</v>
      </c>
    </row>
    <row r="792" spans="2:3" x14ac:dyDescent="0.25">
      <c r="B792" s="1">
        <v>45473.325626701386</v>
      </c>
      <c r="C792">
        <v>197</v>
      </c>
    </row>
    <row r="793" spans="2:3" x14ac:dyDescent="0.25">
      <c r="B793" s="1">
        <v>45473.329129837963</v>
      </c>
      <c r="C793">
        <v>197</v>
      </c>
    </row>
    <row r="794" spans="2:3" x14ac:dyDescent="0.25">
      <c r="B794" s="1">
        <v>45473.332632962964</v>
      </c>
      <c r="C794">
        <v>197</v>
      </c>
    </row>
    <row r="795" spans="2:3" x14ac:dyDescent="0.25">
      <c r="B795" s="1">
        <v>45473.336136087964</v>
      </c>
      <c r="C795">
        <v>197</v>
      </c>
    </row>
    <row r="796" spans="2:3" x14ac:dyDescent="0.25">
      <c r="B796" s="1">
        <v>45473.339639224534</v>
      </c>
      <c r="C796">
        <v>197</v>
      </c>
    </row>
    <row r="797" spans="2:3" x14ac:dyDescent="0.25">
      <c r="B797" s="1">
        <v>45473.343142349535</v>
      </c>
      <c r="C797">
        <v>197</v>
      </c>
    </row>
    <row r="798" spans="2:3" x14ac:dyDescent="0.25">
      <c r="B798" s="1">
        <v>45473.346645474536</v>
      </c>
      <c r="C798">
        <v>197</v>
      </c>
    </row>
    <row r="799" spans="2:3" x14ac:dyDescent="0.25">
      <c r="B799" s="1">
        <v>45473.350148599537</v>
      </c>
      <c r="C799">
        <v>197</v>
      </c>
    </row>
    <row r="800" spans="2:3" x14ac:dyDescent="0.25">
      <c r="B800" s="1">
        <v>45473.353651736114</v>
      </c>
      <c r="C800">
        <v>197</v>
      </c>
    </row>
    <row r="801" spans="2:3" x14ac:dyDescent="0.25">
      <c r="B801" s="1">
        <v>45473.357154675927</v>
      </c>
      <c r="C801">
        <v>201</v>
      </c>
    </row>
    <row r="802" spans="2:3" x14ac:dyDescent="0.25">
      <c r="B802" s="1">
        <v>45473.360657986108</v>
      </c>
      <c r="C802">
        <v>194</v>
      </c>
    </row>
    <row r="803" spans="2:3" x14ac:dyDescent="0.25">
      <c r="B803" s="1">
        <v>45473.364160937497</v>
      </c>
      <c r="C803">
        <v>197</v>
      </c>
    </row>
    <row r="804" spans="2:3" x14ac:dyDescent="0.25">
      <c r="B804" s="1">
        <v>45473.367664247686</v>
      </c>
      <c r="C804">
        <v>194</v>
      </c>
    </row>
    <row r="805" spans="2:3" x14ac:dyDescent="0.25">
      <c r="B805" s="1">
        <v>45473.371167199075</v>
      </c>
      <c r="C805">
        <v>197</v>
      </c>
    </row>
    <row r="806" spans="2:3" x14ac:dyDescent="0.25">
      <c r="B806" s="1">
        <v>45473.374670497687</v>
      </c>
      <c r="C806">
        <v>197</v>
      </c>
    </row>
    <row r="807" spans="2:3" x14ac:dyDescent="0.25">
      <c r="B807" s="1">
        <v>45473.378173449077</v>
      </c>
      <c r="C807">
        <v>197</v>
      </c>
    </row>
    <row r="808" spans="2:3" x14ac:dyDescent="0.25">
      <c r="B808" s="1">
        <v>45473.381676585646</v>
      </c>
      <c r="C808">
        <v>197</v>
      </c>
    </row>
    <row r="809" spans="2:3" x14ac:dyDescent="0.25">
      <c r="B809" s="1">
        <v>45473.385179710647</v>
      </c>
      <c r="C809">
        <v>197</v>
      </c>
    </row>
    <row r="810" spans="2:3" x14ac:dyDescent="0.25">
      <c r="B810" s="1">
        <v>45473.388682835648</v>
      </c>
      <c r="C810">
        <v>192</v>
      </c>
    </row>
    <row r="811" spans="2:3" x14ac:dyDescent="0.25">
      <c r="B811" s="1">
        <v>45473.392185960649</v>
      </c>
      <c r="C811">
        <v>192</v>
      </c>
    </row>
    <row r="812" spans="2:3" x14ac:dyDescent="0.25">
      <c r="B812" s="1">
        <v>45473.395689097226</v>
      </c>
      <c r="C812">
        <v>192</v>
      </c>
    </row>
    <row r="813" spans="2:3" x14ac:dyDescent="0.25">
      <c r="B813" s="1">
        <v>45473.399192222219</v>
      </c>
      <c r="C813">
        <v>192</v>
      </c>
    </row>
    <row r="814" spans="2:3" x14ac:dyDescent="0.25">
      <c r="B814" s="1">
        <v>45473.40269534722</v>
      </c>
      <c r="C814">
        <v>192</v>
      </c>
    </row>
    <row r="815" spans="2:3" x14ac:dyDescent="0.25">
      <c r="B815" s="1">
        <v>45473.406198483797</v>
      </c>
      <c r="C815">
        <v>192</v>
      </c>
    </row>
    <row r="816" spans="2:3" x14ac:dyDescent="0.25">
      <c r="B816" s="1">
        <v>45473.409701608798</v>
      </c>
      <c r="C816">
        <v>190</v>
      </c>
    </row>
    <row r="817" spans="2:3" x14ac:dyDescent="0.25">
      <c r="B817" s="1">
        <v>45473.413204733799</v>
      </c>
      <c r="C817">
        <v>190</v>
      </c>
    </row>
    <row r="818" spans="2:3" x14ac:dyDescent="0.25">
      <c r="B818" s="1">
        <v>45473.4167078588</v>
      </c>
      <c r="C818">
        <v>190</v>
      </c>
    </row>
    <row r="819" spans="2:3" x14ac:dyDescent="0.25">
      <c r="B819" s="1">
        <v>45473.420210995369</v>
      </c>
      <c r="C819">
        <v>190</v>
      </c>
    </row>
    <row r="820" spans="2:3" x14ac:dyDescent="0.25">
      <c r="B820" s="1">
        <v>45473.423714305558</v>
      </c>
      <c r="C820">
        <v>190</v>
      </c>
    </row>
    <row r="821" spans="2:3" x14ac:dyDescent="0.25">
      <c r="B821" s="1">
        <v>45473.427217245371</v>
      </c>
      <c r="C821">
        <v>192</v>
      </c>
    </row>
    <row r="822" spans="2:3" x14ac:dyDescent="0.25">
      <c r="B822" s="1">
        <v>45473.430720555552</v>
      </c>
      <c r="C822">
        <v>192</v>
      </c>
    </row>
    <row r="823" spans="2:3" x14ac:dyDescent="0.25">
      <c r="B823" s="1">
        <v>45473.434223506942</v>
      </c>
      <c r="C823">
        <v>192</v>
      </c>
    </row>
    <row r="824" spans="2:3" x14ac:dyDescent="0.25">
      <c r="B824" s="1">
        <v>45473.43772681713</v>
      </c>
      <c r="C824">
        <v>192</v>
      </c>
    </row>
    <row r="825" spans="2:3" x14ac:dyDescent="0.25">
      <c r="B825" s="1">
        <v>45473.441229756943</v>
      </c>
      <c r="C825">
        <v>192</v>
      </c>
    </row>
    <row r="826" spans="2:3" x14ac:dyDescent="0.25">
      <c r="B826" s="1">
        <v>45473.444733067132</v>
      </c>
      <c r="C826">
        <v>190</v>
      </c>
    </row>
    <row r="827" spans="2:3" x14ac:dyDescent="0.25">
      <c r="B827" s="1">
        <v>45473.448236203702</v>
      </c>
      <c r="C827">
        <v>190</v>
      </c>
    </row>
    <row r="828" spans="2:3" x14ac:dyDescent="0.25">
      <c r="B828" s="1">
        <v>45473.451739328702</v>
      </c>
      <c r="C828">
        <v>190</v>
      </c>
    </row>
    <row r="829" spans="2:3" x14ac:dyDescent="0.25">
      <c r="B829" s="1">
        <v>45473.455242453703</v>
      </c>
      <c r="C829">
        <v>190</v>
      </c>
    </row>
    <row r="830" spans="2:3" x14ac:dyDescent="0.25">
      <c r="B830" s="1">
        <v>45473.45874559028</v>
      </c>
      <c r="C830">
        <v>190</v>
      </c>
    </row>
    <row r="831" spans="2:3" x14ac:dyDescent="0.25">
      <c r="B831" s="1">
        <v>45473.462248715281</v>
      </c>
      <c r="C831">
        <v>190</v>
      </c>
    </row>
    <row r="832" spans="2:3" x14ac:dyDescent="0.25">
      <c r="B832" s="1">
        <v>45473.465751840275</v>
      </c>
      <c r="C832">
        <v>190</v>
      </c>
    </row>
    <row r="833" spans="2:3" x14ac:dyDescent="0.25">
      <c r="B833" s="1">
        <v>45473.469254965275</v>
      </c>
      <c r="C833">
        <v>190</v>
      </c>
    </row>
    <row r="834" spans="2:3" x14ac:dyDescent="0.25">
      <c r="B834" s="1">
        <v>45473.472758101852</v>
      </c>
      <c r="C834">
        <v>190</v>
      </c>
    </row>
    <row r="835" spans="2:3" x14ac:dyDescent="0.25">
      <c r="B835" s="1">
        <v>45473.476261226853</v>
      </c>
      <c r="C835">
        <v>190</v>
      </c>
    </row>
    <row r="836" spans="2:3" x14ac:dyDescent="0.25">
      <c r="B836" s="1">
        <v>45473.479764351854</v>
      </c>
      <c r="C836">
        <v>188</v>
      </c>
    </row>
    <row r="837" spans="2:3" x14ac:dyDescent="0.25">
      <c r="B837" s="1">
        <v>45473.483267488424</v>
      </c>
      <c r="C837">
        <v>188</v>
      </c>
    </row>
    <row r="838" spans="2:3" x14ac:dyDescent="0.25">
      <c r="B838" s="1">
        <v>45473.486770613425</v>
      </c>
      <c r="C838">
        <v>188</v>
      </c>
    </row>
    <row r="839" spans="2:3" x14ac:dyDescent="0.25">
      <c r="B839" s="1">
        <v>45473.490273738425</v>
      </c>
      <c r="C839">
        <v>188</v>
      </c>
    </row>
    <row r="840" spans="2:3" x14ac:dyDescent="0.25">
      <c r="B840" s="1">
        <v>45473.493776863426</v>
      </c>
      <c r="C840">
        <v>188</v>
      </c>
    </row>
    <row r="841" spans="2:3" x14ac:dyDescent="0.25">
      <c r="B841" s="1">
        <v>45473.497280000003</v>
      </c>
      <c r="C841">
        <v>188</v>
      </c>
    </row>
    <row r="842" spans="2:3" x14ac:dyDescent="0.25">
      <c r="B842" s="1">
        <v>45473.500783124997</v>
      </c>
      <c r="C842">
        <v>190</v>
      </c>
    </row>
    <row r="843" spans="2:3" x14ac:dyDescent="0.25">
      <c r="B843" s="1">
        <v>45473.504286249998</v>
      </c>
      <c r="C843">
        <v>188</v>
      </c>
    </row>
    <row r="844" spans="2:3" x14ac:dyDescent="0.25">
      <c r="B844" s="1">
        <v>45473.507789386575</v>
      </c>
      <c r="C844">
        <v>190</v>
      </c>
    </row>
    <row r="845" spans="2:3" x14ac:dyDescent="0.25">
      <c r="B845" s="1">
        <v>45473.511292511575</v>
      </c>
      <c r="C845">
        <v>190</v>
      </c>
    </row>
    <row r="846" spans="2:3" x14ac:dyDescent="0.25">
      <c r="B846" s="1">
        <v>45473.514795636576</v>
      </c>
      <c r="C846">
        <v>188</v>
      </c>
    </row>
    <row r="847" spans="2:3" x14ac:dyDescent="0.25">
      <c r="B847" s="1">
        <v>45473.518298946758</v>
      </c>
      <c r="C847">
        <v>188</v>
      </c>
    </row>
    <row r="848" spans="2:3" x14ac:dyDescent="0.25">
      <c r="B848" s="1">
        <v>45473.521801898147</v>
      </c>
      <c r="C848">
        <v>188</v>
      </c>
    </row>
    <row r="849" spans="2:3" x14ac:dyDescent="0.25">
      <c r="B849" s="1">
        <v>45473.525305208335</v>
      </c>
      <c r="C849">
        <v>188</v>
      </c>
    </row>
    <row r="850" spans="2:3" x14ac:dyDescent="0.25">
      <c r="B850" s="1">
        <v>45473.528808333336</v>
      </c>
      <c r="C850">
        <v>188</v>
      </c>
    </row>
    <row r="851" spans="2:3" x14ac:dyDescent="0.25">
      <c r="B851" s="1">
        <v>45473.53231145833</v>
      </c>
      <c r="C851">
        <v>188</v>
      </c>
    </row>
    <row r="852" spans="2:3" x14ac:dyDescent="0.25">
      <c r="B852" s="1">
        <v>45473.535814594907</v>
      </c>
      <c r="C852">
        <v>188</v>
      </c>
    </row>
    <row r="853" spans="2:3" x14ac:dyDescent="0.25">
      <c r="B853" s="1">
        <v>45473.539317719908</v>
      </c>
      <c r="C853">
        <v>188</v>
      </c>
    </row>
    <row r="854" spans="2:3" x14ac:dyDescent="0.25">
      <c r="B854" s="1">
        <v>45473.542820844908</v>
      </c>
      <c r="C854">
        <v>188</v>
      </c>
    </row>
    <row r="855" spans="2:3" x14ac:dyDescent="0.25">
      <c r="B855" s="1">
        <v>45473.546323969909</v>
      </c>
      <c r="C855">
        <v>188</v>
      </c>
    </row>
    <row r="856" spans="2:3" x14ac:dyDescent="0.25">
      <c r="B856" s="1">
        <v>45473.549827106479</v>
      </c>
      <c r="C856">
        <v>188</v>
      </c>
    </row>
    <row r="857" spans="2:3" x14ac:dyDescent="0.25">
      <c r="B857" s="1">
        <v>45473.55333023148</v>
      </c>
      <c r="C857">
        <v>188</v>
      </c>
    </row>
    <row r="858" spans="2:3" x14ac:dyDescent="0.25">
      <c r="B858" s="1">
        <v>45473.556833356481</v>
      </c>
      <c r="C858">
        <v>188</v>
      </c>
    </row>
    <row r="859" spans="2:3" x14ac:dyDescent="0.25">
      <c r="B859" s="1">
        <v>45473.560336493058</v>
      </c>
      <c r="C859">
        <v>186</v>
      </c>
    </row>
    <row r="860" spans="2:3" x14ac:dyDescent="0.25">
      <c r="B860" s="1">
        <v>45473.563839618058</v>
      </c>
      <c r="C860">
        <v>186</v>
      </c>
    </row>
    <row r="861" spans="2:3" x14ac:dyDescent="0.25">
      <c r="B861" s="1">
        <v>45473.565283379627</v>
      </c>
      <c r="C861">
        <v>188</v>
      </c>
    </row>
    <row r="862" spans="2:3" x14ac:dyDescent="0.25">
      <c r="B862" s="1">
        <v>45473.568786504627</v>
      </c>
      <c r="C862">
        <v>188</v>
      </c>
    </row>
    <row r="863" spans="2:3" x14ac:dyDescent="0.25">
      <c r="B863" s="1">
        <v>45473.572289814816</v>
      </c>
      <c r="C863">
        <v>186</v>
      </c>
    </row>
    <row r="864" spans="2:3" x14ac:dyDescent="0.25">
      <c r="B864" s="1">
        <v>45473.575792939817</v>
      </c>
      <c r="C864">
        <v>186</v>
      </c>
    </row>
    <row r="865" spans="2:3" x14ac:dyDescent="0.25">
      <c r="B865" s="1">
        <v>45473.579296076387</v>
      </c>
      <c r="C865">
        <v>188</v>
      </c>
    </row>
    <row r="866" spans="2:3" x14ac:dyDescent="0.25">
      <c r="B866" s="1">
        <v>45473.582799201387</v>
      </c>
      <c r="C866">
        <v>186</v>
      </c>
    </row>
    <row r="867" spans="2:3" x14ac:dyDescent="0.25">
      <c r="B867" s="1">
        <v>45473.586302326388</v>
      </c>
      <c r="C867">
        <v>186</v>
      </c>
    </row>
    <row r="868" spans="2:3" x14ac:dyDescent="0.25">
      <c r="B868" s="1">
        <v>45473.589805451389</v>
      </c>
      <c r="C868">
        <v>190</v>
      </c>
    </row>
    <row r="869" spans="2:3" x14ac:dyDescent="0.25">
      <c r="B869" s="1">
        <v>45473.593308587966</v>
      </c>
      <c r="C869">
        <v>190</v>
      </c>
    </row>
    <row r="870" spans="2:3" x14ac:dyDescent="0.25">
      <c r="B870" s="1">
        <v>45473.59681171296</v>
      </c>
      <c r="C870">
        <v>190</v>
      </c>
    </row>
    <row r="871" spans="2:3" x14ac:dyDescent="0.25">
      <c r="B871" s="1">
        <v>45473.60031483796</v>
      </c>
      <c r="C871">
        <v>190</v>
      </c>
    </row>
    <row r="872" spans="2:3" x14ac:dyDescent="0.25">
      <c r="B872" s="1">
        <v>45473.603817974537</v>
      </c>
      <c r="C872">
        <v>190</v>
      </c>
    </row>
    <row r="873" spans="2:3" x14ac:dyDescent="0.25">
      <c r="B873" s="1">
        <v>45473.607321099538</v>
      </c>
      <c r="C873">
        <v>190</v>
      </c>
    </row>
    <row r="874" spans="2:3" x14ac:dyDescent="0.25">
      <c r="B874" s="1">
        <v>45473.610824224539</v>
      </c>
      <c r="C874">
        <v>186</v>
      </c>
    </row>
    <row r="875" spans="2:3" x14ac:dyDescent="0.25">
      <c r="B875" s="1">
        <v>45473.61432753472</v>
      </c>
      <c r="C875">
        <v>188</v>
      </c>
    </row>
    <row r="876" spans="2:3" x14ac:dyDescent="0.25">
      <c r="B876" s="1">
        <v>45473.617830659721</v>
      </c>
      <c r="C876">
        <v>188</v>
      </c>
    </row>
    <row r="877" spans="2:3" x14ac:dyDescent="0.25">
      <c r="B877" s="1">
        <v>45473.621333796298</v>
      </c>
      <c r="C877">
        <v>188</v>
      </c>
    </row>
    <row r="878" spans="2:3" x14ac:dyDescent="0.25">
      <c r="B878" s="1">
        <v>45473.624836921299</v>
      </c>
      <c r="C878">
        <v>188</v>
      </c>
    </row>
    <row r="879" spans="2:3" x14ac:dyDescent="0.25">
      <c r="B879" s="1">
        <v>45473.6283400463</v>
      </c>
      <c r="C879">
        <v>188</v>
      </c>
    </row>
    <row r="880" spans="2:3" x14ac:dyDescent="0.25">
      <c r="B880" s="1">
        <v>45473.631843182869</v>
      </c>
      <c r="C880">
        <v>186</v>
      </c>
    </row>
    <row r="881" spans="2:3" x14ac:dyDescent="0.25">
      <c r="B881" s="1">
        <v>45473.63534630787</v>
      </c>
      <c r="C881">
        <v>188</v>
      </c>
    </row>
    <row r="882" spans="2:3" x14ac:dyDescent="0.25">
      <c r="B882" s="1">
        <v>45473.638849432871</v>
      </c>
      <c r="C882">
        <v>186</v>
      </c>
    </row>
    <row r="883" spans="2:3" x14ac:dyDescent="0.25">
      <c r="B883" s="1">
        <v>45473.642352557872</v>
      </c>
      <c r="C883">
        <v>188</v>
      </c>
    </row>
    <row r="884" spans="2:3" x14ac:dyDescent="0.25">
      <c r="B884" s="1">
        <v>45473.645855694442</v>
      </c>
      <c r="C884">
        <v>188</v>
      </c>
    </row>
    <row r="885" spans="2:3" x14ac:dyDescent="0.25">
      <c r="B885" s="1">
        <v>45473.649358819443</v>
      </c>
      <c r="C885">
        <v>188</v>
      </c>
    </row>
    <row r="886" spans="2:3" x14ac:dyDescent="0.25">
      <c r="B886" s="1">
        <v>45473.652861944443</v>
      </c>
      <c r="C886">
        <v>186</v>
      </c>
    </row>
    <row r="887" spans="2:3" x14ac:dyDescent="0.25">
      <c r="B887" s="1">
        <v>45473.656365254632</v>
      </c>
      <c r="C887">
        <v>188</v>
      </c>
    </row>
    <row r="888" spans="2:3" x14ac:dyDescent="0.25">
      <c r="B888" s="1">
        <v>45473.659868391202</v>
      </c>
      <c r="C888">
        <v>188</v>
      </c>
    </row>
    <row r="889" spans="2:3" x14ac:dyDescent="0.25">
      <c r="B889" s="1">
        <v>45473.663371516202</v>
      </c>
      <c r="C889">
        <v>188</v>
      </c>
    </row>
    <row r="890" spans="2:3" x14ac:dyDescent="0.25">
      <c r="B890" s="1">
        <v>45473.666874641203</v>
      </c>
      <c r="C890">
        <v>188</v>
      </c>
    </row>
    <row r="891" spans="2:3" x14ac:dyDescent="0.25">
      <c r="B891" s="1">
        <v>45473.670377766204</v>
      </c>
      <c r="C891">
        <v>188</v>
      </c>
    </row>
    <row r="892" spans="2:3" x14ac:dyDescent="0.25">
      <c r="B892" s="1">
        <v>45473.673880960647</v>
      </c>
      <c r="C892">
        <v>190</v>
      </c>
    </row>
    <row r="893" spans="2:3" x14ac:dyDescent="0.25">
      <c r="B893" s="1">
        <v>45473.677384085648</v>
      </c>
      <c r="C893">
        <v>190</v>
      </c>
    </row>
    <row r="894" spans="2:3" x14ac:dyDescent="0.25">
      <c r="B894" s="1">
        <v>45473.680887210649</v>
      </c>
      <c r="C894">
        <v>192</v>
      </c>
    </row>
    <row r="895" spans="2:3" x14ac:dyDescent="0.25">
      <c r="B895" s="1">
        <v>45473.684390335649</v>
      </c>
      <c r="C895">
        <v>190</v>
      </c>
    </row>
    <row r="896" spans="2:3" x14ac:dyDescent="0.25">
      <c r="B896" s="1">
        <v>45473.687893472219</v>
      </c>
      <c r="C896">
        <v>190</v>
      </c>
    </row>
    <row r="897" spans="2:3" x14ac:dyDescent="0.25">
      <c r="B897" s="1">
        <v>45473.69139659722</v>
      </c>
      <c r="C897">
        <v>188</v>
      </c>
    </row>
    <row r="898" spans="2:3" x14ac:dyDescent="0.25">
      <c r="B898" s="1">
        <v>45473.694899907408</v>
      </c>
      <c r="C898">
        <v>188</v>
      </c>
    </row>
    <row r="899" spans="2:3" x14ac:dyDescent="0.25">
      <c r="B899" s="1">
        <v>45473.698403032409</v>
      </c>
      <c r="C899">
        <v>190</v>
      </c>
    </row>
    <row r="900" spans="2:3" x14ac:dyDescent="0.25">
      <c r="B900" s="1">
        <v>45473.701906168979</v>
      </c>
      <c r="C900">
        <v>190</v>
      </c>
    </row>
    <row r="901" spans="2:3" x14ac:dyDescent="0.25">
      <c r="B901" s="1">
        <v>45473.70540929398</v>
      </c>
      <c r="C901">
        <v>188</v>
      </c>
    </row>
    <row r="902" spans="2:3" x14ac:dyDescent="0.25">
      <c r="B902" s="1">
        <v>45473.708912418981</v>
      </c>
      <c r="C902">
        <v>188</v>
      </c>
    </row>
    <row r="903" spans="2:3" x14ac:dyDescent="0.25">
      <c r="B903" s="1">
        <v>45473.712415543981</v>
      </c>
      <c r="C903">
        <v>188</v>
      </c>
    </row>
    <row r="904" spans="2:3" x14ac:dyDescent="0.25">
      <c r="B904" s="1">
        <v>45473.715918680558</v>
      </c>
      <c r="C904">
        <v>188</v>
      </c>
    </row>
    <row r="905" spans="2:3" x14ac:dyDescent="0.25">
      <c r="B905" s="1">
        <v>45473.71942199074</v>
      </c>
      <c r="C905">
        <v>188</v>
      </c>
    </row>
    <row r="906" spans="2:3" x14ac:dyDescent="0.25">
      <c r="B906" s="1">
        <v>45473.722925115741</v>
      </c>
      <c r="C906">
        <v>188</v>
      </c>
    </row>
    <row r="907" spans="2:3" x14ac:dyDescent="0.25">
      <c r="B907" s="1">
        <v>45473.726428240741</v>
      </c>
      <c r="C907">
        <v>190</v>
      </c>
    </row>
    <row r="908" spans="2:3" x14ac:dyDescent="0.25">
      <c r="B908" s="1">
        <v>45473.729931377318</v>
      </c>
      <c r="C908">
        <v>190</v>
      </c>
    </row>
    <row r="909" spans="2:3" x14ac:dyDescent="0.25">
      <c r="B909" s="1">
        <v>45473.733434502312</v>
      </c>
      <c r="C909">
        <v>190</v>
      </c>
    </row>
    <row r="910" spans="2:3" x14ac:dyDescent="0.25">
      <c r="B910" s="1">
        <v>45473.736937627313</v>
      </c>
      <c r="C910">
        <v>190</v>
      </c>
    </row>
    <row r="911" spans="2:3" x14ac:dyDescent="0.25">
      <c r="B911" s="1">
        <v>45473.740440752314</v>
      </c>
      <c r="C911">
        <v>190</v>
      </c>
    </row>
    <row r="912" spans="2:3" x14ac:dyDescent="0.25">
      <c r="B912" s="1">
        <v>45473.743944062502</v>
      </c>
      <c r="C912">
        <v>190</v>
      </c>
    </row>
    <row r="913" spans="2:3" x14ac:dyDescent="0.25">
      <c r="B913" s="1">
        <v>45473.747447199072</v>
      </c>
      <c r="C913">
        <v>190</v>
      </c>
    </row>
    <row r="914" spans="2:3" x14ac:dyDescent="0.25">
      <c r="B914" s="1">
        <v>45473.750950324073</v>
      </c>
      <c r="C914">
        <v>190</v>
      </c>
    </row>
    <row r="915" spans="2:3" x14ac:dyDescent="0.25">
      <c r="B915" s="1">
        <v>45473.754453449073</v>
      </c>
      <c r="C915">
        <v>190</v>
      </c>
    </row>
    <row r="916" spans="2:3" x14ac:dyDescent="0.25">
      <c r="B916" s="1">
        <v>45473.75795658565</v>
      </c>
      <c r="C916">
        <v>190</v>
      </c>
    </row>
    <row r="917" spans="2:3" x14ac:dyDescent="0.25">
      <c r="B917" s="1">
        <v>45473.761459710651</v>
      </c>
      <c r="C917">
        <v>186</v>
      </c>
    </row>
    <row r="918" spans="2:3" x14ac:dyDescent="0.25">
      <c r="B918" s="1">
        <v>45473.764962835645</v>
      </c>
      <c r="C918">
        <v>190</v>
      </c>
    </row>
    <row r="919" spans="2:3" x14ac:dyDescent="0.25">
      <c r="B919" s="1">
        <v>45473.768466145833</v>
      </c>
      <c r="C919">
        <v>192</v>
      </c>
    </row>
    <row r="920" spans="2:3" x14ac:dyDescent="0.25">
      <c r="B920" s="1">
        <v>45473.77196928241</v>
      </c>
      <c r="C920">
        <v>192</v>
      </c>
    </row>
    <row r="921" spans="2:3" x14ac:dyDescent="0.25">
      <c r="B921" s="1">
        <v>45473.775472407404</v>
      </c>
      <c r="C921">
        <v>192</v>
      </c>
    </row>
    <row r="922" spans="2:3" x14ac:dyDescent="0.25">
      <c r="B922" s="1">
        <v>45473.778975532405</v>
      </c>
      <c r="C922">
        <v>192</v>
      </c>
    </row>
    <row r="923" spans="2:3" x14ac:dyDescent="0.25">
      <c r="B923" s="1">
        <v>45473.782478657406</v>
      </c>
      <c r="C923">
        <v>192</v>
      </c>
    </row>
    <row r="924" spans="2:3" x14ac:dyDescent="0.25">
      <c r="B924" s="1">
        <v>45473.785981793983</v>
      </c>
      <c r="C924">
        <v>192</v>
      </c>
    </row>
    <row r="925" spans="2:3" x14ac:dyDescent="0.25">
      <c r="B925" s="1">
        <v>45473.789484918983</v>
      </c>
      <c r="C925">
        <v>194</v>
      </c>
    </row>
    <row r="926" spans="2:3" x14ac:dyDescent="0.25">
      <c r="B926" s="1">
        <v>45473.792988043984</v>
      </c>
      <c r="C926">
        <v>194</v>
      </c>
    </row>
    <row r="927" spans="2:3" x14ac:dyDescent="0.25">
      <c r="B927" s="1">
        <v>45473.796491354165</v>
      </c>
      <c r="C927">
        <v>190</v>
      </c>
    </row>
    <row r="928" spans="2:3" x14ac:dyDescent="0.25">
      <c r="B928" s="1">
        <v>45473.799994479166</v>
      </c>
      <c r="C928">
        <v>188</v>
      </c>
    </row>
    <row r="929" spans="2:3" x14ac:dyDescent="0.25">
      <c r="B929" s="1">
        <v>45473.803497615743</v>
      </c>
      <c r="C929">
        <v>190</v>
      </c>
    </row>
    <row r="930" spans="2:3" x14ac:dyDescent="0.25">
      <c r="B930" s="1">
        <v>45473.807000740744</v>
      </c>
      <c r="C930">
        <v>190</v>
      </c>
    </row>
    <row r="931" spans="2:3" x14ac:dyDescent="0.25">
      <c r="B931" s="1">
        <v>45473.810503865738</v>
      </c>
      <c r="C931">
        <v>190</v>
      </c>
    </row>
    <row r="932" spans="2:3" x14ac:dyDescent="0.25">
      <c r="B932" s="1">
        <v>45473.814007002315</v>
      </c>
      <c r="C932">
        <v>190</v>
      </c>
    </row>
    <row r="933" spans="2:3" x14ac:dyDescent="0.25">
      <c r="B933" s="1">
        <v>45473.817510127315</v>
      </c>
      <c r="C933">
        <v>188</v>
      </c>
    </row>
    <row r="934" spans="2:3" x14ac:dyDescent="0.25">
      <c r="B934" s="1">
        <v>45473.821013437497</v>
      </c>
      <c r="C934">
        <v>188</v>
      </c>
    </row>
    <row r="935" spans="2:3" x14ac:dyDescent="0.25">
      <c r="B935" s="1">
        <v>45473.824516562498</v>
      </c>
      <c r="C935">
        <v>188</v>
      </c>
    </row>
    <row r="936" spans="2:3" x14ac:dyDescent="0.25">
      <c r="B936" s="1">
        <v>45473.828019687498</v>
      </c>
      <c r="C936">
        <v>190</v>
      </c>
    </row>
    <row r="937" spans="2:3" x14ac:dyDescent="0.25">
      <c r="B937" s="1">
        <v>45473.831522824075</v>
      </c>
      <c r="C937">
        <v>190</v>
      </c>
    </row>
    <row r="938" spans="2:3" x14ac:dyDescent="0.25">
      <c r="B938" s="1">
        <v>45473.835025949076</v>
      </c>
      <c r="C938">
        <v>190</v>
      </c>
    </row>
    <row r="939" spans="2:3" x14ac:dyDescent="0.25">
      <c r="B939" s="1">
        <v>45473.838529074077</v>
      </c>
      <c r="C939">
        <v>190</v>
      </c>
    </row>
    <row r="940" spans="2:3" x14ac:dyDescent="0.25">
      <c r="B940" s="1">
        <v>45473.842032210647</v>
      </c>
      <c r="C940">
        <v>190</v>
      </c>
    </row>
    <row r="941" spans="2:3" x14ac:dyDescent="0.25">
      <c r="B941" s="1">
        <v>45473.845535520835</v>
      </c>
      <c r="C941">
        <v>190</v>
      </c>
    </row>
    <row r="942" spans="2:3" x14ac:dyDescent="0.25">
      <c r="B942" s="1">
        <v>45473.849038645836</v>
      </c>
      <c r="C942">
        <v>190</v>
      </c>
    </row>
    <row r="943" spans="2:3" x14ac:dyDescent="0.25">
      <c r="B943" s="1">
        <v>45473.85254177083</v>
      </c>
      <c r="C943">
        <v>190</v>
      </c>
    </row>
    <row r="944" spans="2:3" x14ac:dyDescent="0.25">
      <c r="B944" s="1">
        <v>45473.856044895831</v>
      </c>
      <c r="C944">
        <v>190</v>
      </c>
    </row>
    <row r="945" spans="2:3" x14ac:dyDescent="0.25">
      <c r="B945" s="1">
        <v>45473.859548032407</v>
      </c>
      <c r="C945">
        <v>190</v>
      </c>
    </row>
    <row r="946" spans="2:3" x14ac:dyDescent="0.25">
      <c r="B946" s="1">
        <v>45473.863051157408</v>
      </c>
      <c r="C946">
        <v>190</v>
      </c>
    </row>
    <row r="947" spans="2:3" x14ac:dyDescent="0.25">
      <c r="B947" s="1">
        <v>45473.866554282409</v>
      </c>
      <c r="C947">
        <v>190</v>
      </c>
    </row>
    <row r="948" spans="2:3" x14ac:dyDescent="0.25">
      <c r="B948" s="1">
        <v>45473.87005759259</v>
      </c>
      <c r="C948">
        <v>190</v>
      </c>
    </row>
    <row r="949" spans="2:3" x14ac:dyDescent="0.25">
      <c r="B949" s="1">
        <v>45473.873560729167</v>
      </c>
      <c r="C949">
        <v>190</v>
      </c>
    </row>
    <row r="950" spans="2:3" x14ac:dyDescent="0.25">
      <c r="B950" s="1">
        <v>45473.877063854168</v>
      </c>
      <c r="C950">
        <v>190</v>
      </c>
    </row>
    <row r="951" spans="2:3" x14ac:dyDescent="0.25">
      <c r="B951" s="1">
        <v>45473.880566979169</v>
      </c>
      <c r="C951">
        <v>190</v>
      </c>
    </row>
    <row r="952" spans="2:3" x14ac:dyDescent="0.25">
      <c r="B952" s="1">
        <v>45473.884070115739</v>
      </c>
      <c r="C952">
        <v>190</v>
      </c>
    </row>
    <row r="953" spans="2:3" x14ac:dyDescent="0.25">
      <c r="B953" s="1">
        <v>45473.88757324074</v>
      </c>
      <c r="C953">
        <v>190</v>
      </c>
    </row>
    <row r="954" spans="2:3" x14ac:dyDescent="0.25">
      <c r="B954" s="1">
        <v>45473.89107636574</v>
      </c>
      <c r="C954">
        <v>190</v>
      </c>
    </row>
    <row r="955" spans="2:3" x14ac:dyDescent="0.25">
      <c r="B955" s="1">
        <v>45473.894579490741</v>
      </c>
      <c r="C955">
        <v>190</v>
      </c>
    </row>
    <row r="956" spans="2:3" x14ac:dyDescent="0.25">
      <c r="B956" s="1">
        <v>45473.898082800923</v>
      </c>
      <c r="C956">
        <v>190</v>
      </c>
    </row>
    <row r="957" spans="2:3" x14ac:dyDescent="0.25">
      <c r="B957" s="1">
        <v>45473.901585752312</v>
      </c>
      <c r="C957">
        <v>190</v>
      </c>
    </row>
    <row r="958" spans="2:3" x14ac:dyDescent="0.25">
      <c r="B958" s="1">
        <v>45473.9050890625</v>
      </c>
      <c r="C958">
        <v>192</v>
      </c>
    </row>
    <row r="959" spans="2:3" x14ac:dyDescent="0.25">
      <c r="B959" s="1">
        <v>45473.908592187501</v>
      </c>
      <c r="C959">
        <v>194</v>
      </c>
    </row>
    <row r="960" spans="2:3" x14ac:dyDescent="0.25">
      <c r="B960" s="1">
        <v>45473.912095312502</v>
      </c>
      <c r="C960">
        <v>194</v>
      </c>
    </row>
    <row r="961" spans="2:3" x14ac:dyDescent="0.25">
      <c r="B961" s="1">
        <v>45473.915598449072</v>
      </c>
      <c r="C961">
        <v>194</v>
      </c>
    </row>
    <row r="962" spans="2:3" x14ac:dyDescent="0.25">
      <c r="B962" s="1">
        <v>45473.919101574073</v>
      </c>
      <c r="C962">
        <v>194</v>
      </c>
    </row>
    <row r="963" spans="2:3" x14ac:dyDescent="0.25">
      <c r="B963" s="1">
        <v>45473.922604699073</v>
      </c>
      <c r="C963">
        <v>192</v>
      </c>
    </row>
    <row r="964" spans="2:3" x14ac:dyDescent="0.25">
      <c r="B964" s="1">
        <v>45473.92610783565</v>
      </c>
      <c r="C964">
        <v>190</v>
      </c>
    </row>
    <row r="965" spans="2:3" x14ac:dyDescent="0.25">
      <c r="B965" s="1">
        <v>45473.929610960651</v>
      </c>
      <c r="C965">
        <v>190</v>
      </c>
    </row>
    <row r="966" spans="2:3" x14ac:dyDescent="0.25">
      <c r="B966" s="1">
        <v>45473.933114085645</v>
      </c>
      <c r="C966">
        <v>190</v>
      </c>
    </row>
    <row r="967" spans="2:3" x14ac:dyDescent="0.25">
      <c r="B967" s="1">
        <v>45473.936617395833</v>
      </c>
      <c r="C967">
        <v>190</v>
      </c>
    </row>
    <row r="968" spans="2:3" x14ac:dyDescent="0.25">
      <c r="B968" s="1">
        <v>45473.940120520834</v>
      </c>
      <c r="C968">
        <v>190</v>
      </c>
    </row>
    <row r="969" spans="2:3" x14ac:dyDescent="0.25">
      <c r="B969" s="1">
        <v>45473.943623657404</v>
      </c>
      <c r="C969">
        <v>192</v>
      </c>
    </row>
    <row r="970" spans="2:3" x14ac:dyDescent="0.25">
      <c r="B970" s="1">
        <v>45473.947126782405</v>
      </c>
      <c r="C970">
        <v>192</v>
      </c>
    </row>
    <row r="971" spans="2:3" x14ac:dyDescent="0.25">
      <c r="B971" s="1">
        <v>45473.950629907406</v>
      </c>
      <c r="C971">
        <v>192</v>
      </c>
    </row>
    <row r="972" spans="2:3" x14ac:dyDescent="0.25">
      <c r="B972" s="1">
        <v>45473.954133043982</v>
      </c>
      <c r="C972">
        <v>192</v>
      </c>
    </row>
    <row r="973" spans="2:3" x14ac:dyDescent="0.25">
      <c r="B973" s="1">
        <v>45473.957636168983</v>
      </c>
      <c r="C973">
        <v>192</v>
      </c>
    </row>
    <row r="974" spans="2:3" x14ac:dyDescent="0.25">
      <c r="B974" s="1">
        <v>45473.961139293984</v>
      </c>
      <c r="C974">
        <v>192</v>
      </c>
    </row>
    <row r="975" spans="2:3" x14ac:dyDescent="0.25">
      <c r="B975" s="1">
        <v>45473.964642418985</v>
      </c>
      <c r="C975">
        <v>192</v>
      </c>
    </row>
    <row r="976" spans="2:3" x14ac:dyDescent="0.25">
      <c r="B976" s="1">
        <v>45473.968145555555</v>
      </c>
      <c r="C976">
        <v>192</v>
      </c>
    </row>
    <row r="977" spans="2:3" x14ac:dyDescent="0.25">
      <c r="B977" s="1">
        <v>45473.971648680556</v>
      </c>
      <c r="C977">
        <v>192</v>
      </c>
    </row>
    <row r="978" spans="2:3" x14ac:dyDescent="0.25">
      <c r="B978" s="1">
        <v>45473.975151805556</v>
      </c>
      <c r="C978">
        <v>192</v>
      </c>
    </row>
    <row r="979" spans="2:3" x14ac:dyDescent="0.25">
      <c r="B979" s="1">
        <v>45473.978655115738</v>
      </c>
      <c r="C979">
        <v>192</v>
      </c>
    </row>
    <row r="980" spans="2:3" x14ac:dyDescent="0.25">
      <c r="B980" s="1">
        <v>45473.982158252315</v>
      </c>
      <c r="C980">
        <v>192</v>
      </c>
    </row>
    <row r="981" spans="2:3" x14ac:dyDescent="0.25">
      <c r="B981" s="1">
        <v>45473.985661377315</v>
      </c>
      <c r="C981">
        <v>192</v>
      </c>
    </row>
    <row r="982" spans="2:3" x14ac:dyDescent="0.25">
      <c r="B982" s="1">
        <v>45473.989164502316</v>
      </c>
      <c r="C982">
        <v>192</v>
      </c>
    </row>
    <row r="983" spans="2:3" x14ac:dyDescent="0.25">
      <c r="B983" s="1">
        <v>45473.992667627317</v>
      </c>
      <c r="C983">
        <v>192</v>
      </c>
    </row>
    <row r="984" spans="2:3" x14ac:dyDescent="0.25">
      <c r="B984" s="1">
        <v>45473.996170763887</v>
      </c>
      <c r="C984">
        <v>192</v>
      </c>
    </row>
    <row r="985" spans="2:3" x14ac:dyDescent="0.25">
      <c r="B985" s="1">
        <v>45473.999673888888</v>
      </c>
      <c r="C985">
        <v>190</v>
      </c>
    </row>
    <row r="986" spans="2:3" x14ac:dyDescent="0.25">
      <c r="B986" s="1">
        <v>45474.003177013888</v>
      </c>
      <c r="C986">
        <v>190</v>
      </c>
    </row>
    <row r="987" spans="2:3" x14ac:dyDescent="0.25">
      <c r="B987" s="1">
        <v>45474.006680150465</v>
      </c>
      <c r="C987">
        <v>190</v>
      </c>
    </row>
    <row r="988" spans="2:3" x14ac:dyDescent="0.25">
      <c r="B988" s="1">
        <v>45474.010183275466</v>
      </c>
      <c r="C988">
        <v>190</v>
      </c>
    </row>
    <row r="989" spans="2:3" x14ac:dyDescent="0.25">
      <c r="B989" s="1">
        <v>45474.01368640046</v>
      </c>
      <c r="C989">
        <v>192</v>
      </c>
    </row>
    <row r="990" spans="2:3" x14ac:dyDescent="0.25">
      <c r="B990" s="1">
        <v>45474.017189525461</v>
      </c>
      <c r="C990">
        <v>190</v>
      </c>
    </row>
    <row r="991" spans="2:3" x14ac:dyDescent="0.25">
      <c r="B991" s="1">
        <v>45474.020692662038</v>
      </c>
      <c r="C991">
        <v>190</v>
      </c>
    </row>
    <row r="992" spans="2:3" x14ac:dyDescent="0.25">
      <c r="B992" s="1">
        <v>45474.024195787038</v>
      </c>
      <c r="C992">
        <v>190</v>
      </c>
    </row>
    <row r="993" spans="2:3" x14ac:dyDescent="0.25">
      <c r="B993" s="1">
        <v>45474.027698912039</v>
      </c>
      <c r="C993">
        <v>190</v>
      </c>
    </row>
    <row r="994" spans="2:3" x14ac:dyDescent="0.25">
      <c r="B994" s="1">
        <v>45474.031202048609</v>
      </c>
      <c r="C994">
        <v>190</v>
      </c>
    </row>
    <row r="995" spans="2:3" x14ac:dyDescent="0.25">
      <c r="B995" s="1">
        <v>45474.03470517361</v>
      </c>
      <c r="C995">
        <v>190</v>
      </c>
    </row>
    <row r="996" spans="2:3" x14ac:dyDescent="0.25">
      <c r="B996" s="1">
        <v>45474.038208298611</v>
      </c>
      <c r="C996">
        <v>192</v>
      </c>
    </row>
    <row r="997" spans="2:3" x14ac:dyDescent="0.25">
      <c r="B997" s="1">
        <v>45474.041711423612</v>
      </c>
      <c r="C997">
        <v>190</v>
      </c>
    </row>
    <row r="998" spans="2:3" x14ac:dyDescent="0.25">
      <c r="B998" s="1">
        <v>45474.045214560188</v>
      </c>
      <c r="C998">
        <v>190</v>
      </c>
    </row>
    <row r="999" spans="2:3" x14ac:dyDescent="0.25">
      <c r="B999" s="1">
        <v>45474.048717685182</v>
      </c>
      <c r="C999">
        <v>190</v>
      </c>
    </row>
    <row r="1000" spans="2:3" x14ac:dyDescent="0.25">
      <c r="B1000" s="1">
        <v>45474.052220810183</v>
      </c>
      <c r="C1000">
        <v>190</v>
      </c>
    </row>
    <row r="1001" spans="2:3" x14ac:dyDescent="0.25">
      <c r="B1001" s="1">
        <v>45474.05572394676</v>
      </c>
      <c r="C1001">
        <v>190</v>
      </c>
    </row>
    <row r="1002" spans="2:3" x14ac:dyDescent="0.25">
      <c r="B1002" s="1">
        <v>45474.059227071761</v>
      </c>
      <c r="C1002">
        <v>190</v>
      </c>
    </row>
    <row r="1003" spans="2:3" x14ac:dyDescent="0.25">
      <c r="B1003" s="1">
        <v>45474.062730196762</v>
      </c>
      <c r="C1003">
        <v>190</v>
      </c>
    </row>
    <row r="1004" spans="2:3" x14ac:dyDescent="0.25">
      <c r="B1004" s="1">
        <v>45474.066233333331</v>
      </c>
      <c r="C1004">
        <v>190</v>
      </c>
    </row>
    <row r="1005" spans="2:3" x14ac:dyDescent="0.25">
      <c r="B1005" s="1">
        <v>45474.069736631944</v>
      </c>
      <c r="C1005">
        <v>190</v>
      </c>
    </row>
    <row r="1006" spans="2:3" x14ac:dyDescent="0.25">
      <c r="B1006" s="1">
        <v>45474.073239583333</v>
      </c>
      <c r="C1006">
        <v>192</v>
      </c>
    </row>
    <row r="1007" spans="2:3" x14ac:dyDescent="0.25">
      <c r="B1007" s="1">
        <v>45474.076742893521</v>
      </c>
      <c r="C1007">
        <v>192</v>
      </c>
    </row>
    <row r="1008" spans="2:3" x14ac:dyDescent="0.25">
      <c r="B1008" s="1">
        <v>45474.080245844911</v>
      </c>
      <c r="C1008">
        <v>192</v>
      </c>
    </row>
    <row r="1009" spans="2:3" x14ac:dyDescent="0.25">
      <c r="B1009" s="1">
        <v>45474.083749155092</v>
      </c>
      <c r="C1009">
        <v>190</v>
      </c>
    </row>
    <row r="1010" spans="2:3" x14ac:dyDescent="0.25">
      <c r="B1010" s="1">
        <v>45474.087252094905</v>
      </c>
      <c r="C1010">
        <v>190</v>
      </c>
    </row>
    <row r="1011" spans="2:3" x14ac:dyDescent="0.25">
      <c r="B1011" s="1">
        <v>45474.090755405094</v>
      </c>
      <c r="C1011">
        <v>190</v>
      </c>
    </row>
    <row r="1012" spans="2:3" x14ac:dyDescent="0.25">
      <c r="B1012" s="1">
        <v>45474.094258356483</v>
      </c>
      <c r="C1012">
        <v>192</v>
      </c>
    </row>
    <row r="1013" spans="2:3" x14ac:dyDescent="0.25">
      <c r="B1013" s="1">
        <v>45474.097761666664</v>
      </c>
      <c r="C1013">
        <v>194</v>
      </c>
    </row>
    <row r="1014" spans="2:3" x14ac:dyDescent="0.25">
      <c r="B1014" s="1">
        <v>45474.101264791665</v>
      </c>
      <c r="C1014">
        <v>192</v>
      </c>
    </row>
    <row r="1015" spans="2:3" x14ac:dyDescent="0.25">
      <c r="B1015" s="1">
        <v>45474.104767916666</v>
      </c>
      <c r="C1015">
        <v>192</v>
      </c>
    </row>
    <row r="1016" spans="2:3" x14ac:dyDescent="0.25">
      <c r="B1016" s="1">
        <v>45474.108270868055</v>
      </c>
      <c r="C1016">
        <v>192</v>
      </c>
    </row>
    <row r="1017" spans="2:3" x14ac:dyDescent="0.25">
      <c r="B1017" s="1">
        <v>45474.111774178244</v>
      </c>
      <c r="C1017">
        <v>192</v>
      </c>
    </row>
    <row r="1018" spans="2:3" x14ac:dyDescent="0.25">
      <c r="B1018" s="1">
        <v>45474.115277129633</v>
      </c>
      <c r="C1018">
        <v>194</v>
      </c>
    </row>
    <row r="1019" spans="2:3" x14ac:dyDescent="0.25">
      <c r="B1019" s="1">
        <v>45474.118780439814</v>
      </c>
      <c r="C1019">
        <v>194</v>
      </c>
    </row>
    <row r="1020" spans="2:3" x14ac:dyDescent="0.25">
      <c r="B1020" s="1">
        <v>45474.122283379627</v>
      </c>
      <c r="C1020">
        <v>194</v>
      </c>
    </row>
    <row r="1021" spans="2:3" x14ac:dyDescent="0.25">
      <c r="B1021" s="1">
        <v>45474.125786689816</v>
      </c>
      <c r="C1021">
        <v>194</v>
      </c>
    </row>
    <row r="1022" spans="2:3" x14ac:dyDescent="0.25">
      <c r="B1022" s="1">
        <v>45474.129289641205</v>
      </c>
      <c r="C1022">
        <v>194</v>
      </c>
    </row>
    <row r="1023" spans="2:3" x14ac:dyDescent="0.25">
      <c r="B1023" s="1">
        <v>45474.132792951386</v>
      </c>
      <c r="C1023">
        <v>194</v>
      </c>
    </row>
    <row r="1024" spans="2:3" x14ac:dyDescent="0.25">
      <c r="B1024" s="1">
        <v>45474.136295902776</v>
      </c>
      <c r="C1024">
        <v>194</v>
      </c>
    </row>
    <row r="1025" spans="2:3" x14ac:dyDescent="0.25">
      <c r="B1025" s="1">
        <v>45474.139799212964</v>
      </c>
      <c r="C1025">
        <v>192</v>
      </c>
    </row>
    <row r="1026" spans="2:3" x14ac:dyDescent="0.25">
      <c r="B1026" s="1">
        <v>45474.143302337965</v>
      </c>
      <c r="C1026">
        <v>194</v>
      </c>
    </row>
    <row r="1027" spans="2:3" x14ac:dyDescent="0.25">
      <c r="B1027" s="1">
        <v>45474.146805289354</v>
      </c>
      <c r="C1027">
        <v>194</v>
      </c>
    </row>
    <row r="1028" spans="2:3" x14ac:dyDescent="0.25">
      <c r="B1028" s="1">
        <v>45474.150308587959</v>
      </c>
      <c r="C1028">
        <v>194</v>
      </c>
    </row>
    <row r="1029" spans="2:3" x14ac:dyDescent="0.25">
      <c r="B1029" s="1">
        <v>45474.153811539349</v>
      </c>
      <c r="C1029">
        <v>192</v>
      </c>
    </row>
    <row r="1030" spans="2:3" x14ac:dyDescent="0.25">
      <c r="B1030" s="1">
        <v>45474.157314849537</v>
      </c>
      <c r="C1030">
        <v>194</v>
      </c>
    </row>
    <row r="1031" spans="2:3" x14ac:dyDescent="0.25">
      <c r="B1031" s="1">
        <v>45474.160817800926</v>
      </c>
      <c r="C1031">
        <v>194</v>
      </c>
    </row>
    <row r="1032" spans="2:3" x14ac:dyDescent="0.25">
      <c r="B1032" s="1">
        <v>45474.164321111108</v>
      </c>
      <c r="C1032">
        <v>194</v>
      </c>
    </row>
    <row r="1033" spans="2:3" x14ac:dyDescent="0.25">
      <c r="B1033" s="1">
        <v>45474.167824050928</v>
      </c>
      <c r="C1033">
        <v>192</v>
      </c>
    </row>
    <row r="1034" spans="2:3" x14ac:dyDescent="0.25">
      <c r="B1034" s="1">
        <v>45474.171327187498</v>
      </c>
      <c r="C1034">
        <v>192</v>
      </c>
    </row>
    <row r="1035" spans="2:3" x14ac:dyDescent="0.25">
      <c r="B1035" s="1">
        <v>45474.174830312499</v>
      </c>
      <c r="C1035">
        <v>194</v>
      </c>
    </row>
    <row r="1036" spans="2:3" x14ac:dyDescent="0.25">
      <c r="B1036" s="1">
        <v>45474.1783334375</v>
      </c>
      <c r="C1036">
        <v>194</v>
      </c>
    </row>
    <row r="1037" spans="2:3" x14ac:dyDescent="0.25">
      <c r="B1037" s="1">
        <v>45474.1818365625</v>
      </c>
      <c r="C1037">
        <v>194</v>
      </c>
    </row>
    <row r="1038" spans="2:3" x14ac:dyDescent="0.25">
      <c r="B1038" s="1">
        <v>45474.185339699077</v>
      </c>
      <c r="C1038">
        <v>194</v>
      </c>
    </row>
    <row r="1039" spans="2:3" x14ac:dyDescent="0.25">
      <c r="B1039" s="1">
        <v>45474.188842824071</v>
      </c>
      <c r="C1039">
        <v>192</v>
      </c>
    </row>
    <row r="1040" spans="2:3" x14ac:dyDescent="0.25">
      <c r="B1040" s="1">
        <v>45474.192345949072</v>
      </c>
      <c r="C1040">
        <v>192</v>
      </c>
    </row>
    <row r="1041" spans="2:3" x14ac:dyDescent="0.25">
      <c r="B1041" s="1">
        <v>45474.195849085649</v>
      </c>
      <c r="C1041">
        <v>194</v>
      </c>
    </row>
    <row r="1042" spans="2:3" x14ac:dyDescent="0.25">
      <c r="B1042" s="1">
        <v>45474.19935221065</v>
      </c>
      <c r="C1042">
        <v>194</v>
      </c>
    </row>
    <row r="1043" spans="2:3" x14ac:dyDescent="0.25">
      <c r="B1043" s="1">
        <v>45474.20285533565</v>
      </c>
      <c r="C1043">
        <v>194</v>
      </c>
    </row>
    <row r="1044" spans="2:3" x14ac:dyDescent="0.25">
      <c r="B1044" s="1">
        <v>45474.20635847222</v>
      </c>
      <c r="C1044">
        <v>194</v>
      </c>
    </row>
    <row r="1045" spans="2:3" x14ac:dyDescent="0.25">
      <c r="B1045" s="1">
        <v>45474.209861597221</v>
      </c>
      <c r="C1045">
        <v>194</v>
      </c>
    </row>
    <row r="1046" spans="2:3" x14ac:dyDescent="0.25">
      <c r="B1046" s="1">
        <v>45474.213364722222</v>
      </c>
      <c r="C1046">
        <v>194</v>
      </c>
    </row>
    <row r="1047" spans="2:3" x14ac:dyDescent="0.25">
      <c r="B1047" s="1">
        <v>45474.216867847223</v>
      </c>
      <c r="C1047">
        <v>194</v>
      </c>
    </row>
    <row r="1048" spans="2:3" x14ac:dyDescent="0.25">
      <c r="B1048" s="1">
        <v>45474.2203709838</v>
      </c>
      <c r="C1048">
        <v>194</v>
      </c>
    </row>
    <row r="1049" spans="2:3" x14ac:dyDescent="0.25">
      <c r="B1049" s="1">
        <v>45474.223874108793</v>
      </c>
      <c r="C1049">
        <v>194</v>
      </c>
    </row>
    <row r="1050" spans="2:3" x14ac:dyDescent="0.25">
      <c r="B1050" s="1">
        <v>45474.227377233794</v>
      </c>
      <c r="C1050">
        <v>194</v>
      </c>
    </row>
    <row r="1051" spans="2:3" x14ac:dyDescent="0.25">
      <c r="B1051" s="1">
        <v>45474.230880370371</v>
      </c>
      <c r="C1051">
        <v>194</v>
      </c>
    </row>
    <row r="1052" spans="2:3" x14ac:dyDescent="0.25">
      <c r="B1052" s="1">
        <v>45474.234383495372</v>
      </c>
      <c r="C1052">
        <v>194</v>
      </c>
    </row>
    <row r="1053" spans="2:3" x14ac:dyDescent="0.25">
      <c r="B1053" s="1">
        <v>45474.237886620373</v>
      </c>
      <c r="C1053">
        <v>194</v>
      </c>
    </row>
    <row r="1054" spans="2:3" x14ac:dyDescent="0.25">
      <c r="B1054" s="1">
        <v>45474.241389745373</v>
      </c>
      <c r="C1054">
        <v>194</v>
      </c>
    </row>
    <row r="1055" spans="2:3" x14ac:dyDescent="0.25">
      <c r="B1055" s="1">
        <v>45474.244892881943</v>
      </c>
      <c r="C1055">
        <v>194</v>
      </c>
    </row>
    <row r="1056" spans="2:3" x14ac:dyDescent="0.25">
      <c r="B1056" s="1">
        <v>45474.248395821756</v>
      </c>
      <c r="C1056">
        <v>194</v>
      </c>
    </row>
    <row r="1057" spans="2:3" x14ac:dyDescent="0.25">
      <c r="B1057" s="1">
        <v>45474.251899131945</v>
      </c>
      <c r="C1057">
        <v>197</v>
      </c>
    </row>
    <row r="1058" spans="2:3" x14ac:dyDescent="0.25">
      <c r="B1058" s="1">
        <v>45474.255402083334</v>
      </c>
      <c r="C1058">
        <v>194</v>
      </c>
    </row>
    <row r="1059" spans="2:3" x14ac:dyDescent="0.25">
      <c r="B1059" s="1">
        <v>45474.258905208335</v>
      </c>
      <c r="C1059">
        <v>197</v>
      </c>
    </row>
    <row r="1060" spans="2:3" x14ac:dyDescent="0.25">
      <c r="B1060" s="1">
        <v>45474.262408344905</v>
      </c>
      <c r="C1060">
        <v>197</v>
      </c>
    </row>
    <row r="1061" spans="2:3" x14ac:dyDescent="0.25">
      <c r="B1061" s="1">
        <v>45474.265911469905</v>
      </c>
      <c r="C1061">
        <v>197</v>
      </c>
    </row>
    <row r="1062" spans="2:3" x14ac:dyDescent="0.25">
      <c r="B1062" s="1">
        <v>45474.269414594906</v>
      </c>
      <c r="C1062">
        <v>197</v>
      </c>
    </row>
    <row r="1063" spans="2:3" x14ac:dyDescent="0.25">
      <c r="B1063" s="1">
        <v>45474.272917731483</v>
      </c>
      <c r="C1063">
        <v>197</v>
      </c>
    </row>
    <row r="1064" spans="2:3" x14ac:dyDescent="0.25">
      <c r="B1064" s="1">
        <v>45474.276420856484</v>
      </c>
      <c r="C1064">
        <v>197</v>
      </c>
    </row>
    <row r="1065" spans="2:3" x14ac:dyDescent="0.25">
      <c r="B1065" s="1">
        <v>45474.279923981485</v>
      </c>
      <c r="C1065">
        <v>197</v>
      </c>
    </row>
    <row r="1066" spans="2:3" x14ac:dyDescent="0.25">
      <c r="B1066" s="1">
        <v>45474.283427106478</v>
      </c>
      <c r="C1066">
        <v>197</v>
      </c>
    </row>
    <row r="1067" spans="2:3" x14ac:dyDescent="0.25">
      <c r="B1067" s="1">
        <v>45474.286930243055</v>
      </c>
      <c r="C1067">
        <v>197</v>
      </c>
    </row>
    <row r="1068" spans="2:3" x14ac:dyDescent="0.25">
      <c r="B1068" s="1">
        <v>45474.290433368056</v>
      </c>
      <c r="C1068">
        <v>197</v>
      </c>
    </row>
    <row r="1069" spans="2:3" x14ac:dyDescent="0.25">
      <c r="B1069" s="1">
        <v>45474.293936493057</v>
      </c>
      <c r="C1069">
        <v>197</v>
      </c>
    </row>
    <row r="1070" spans="2:3" x14ac:dyDescent="0.25">
      <c r="B1070" s="1">
        <v>45474.297439444446</v>
      </c>
      <c r="C1070">
        <v>197</v>
      </c>
    </row>
    <row r="1071" spans="2:3" x14ac:dyDescent="0.25">
      <c r="B1071" s="1">
        <v>45474.300942754628</v>
      </c>
      <c r="C1071">
        <v>197</v>
      </c>
    </row>
    <row r="1072" spans="2:3" x14ac:dyDescent="0.25">
      <c r="B1072" s="1">
        <v>45474.304445694448</v>
      </c>
      <c r="C1072">
        <v>197</v>
      </c>
    </row>
    <row r="1073" spans="2:3" x14ac:dyDescent="0.25">
      <c r="B1073" s="1">
        <v>45474.307948831018</v>
      </c>
      <c r="C1073">
        <v>197</v>
      </c>
    </row>
    <row r="1074" spans="2:3" x14ac:dyDescent="0.25">
      <c r="B1074" s="1">
        <v>45474.311451956019</v>
      </c>
      <c r="C1074">
        <v>197</v>
      </c>
    </row>
    <row r="1075" spans="2:3" x14ac:dyDescent="0.25">
      <c r="B1075" s="1">
        <v>45474.314955081019</v>
      </c>
      <c r="C1075">
        <v>197</v>
      </c>
    </row>
    <row r="1076" spans="2:3" x14ac:dyDescent="0.25">
      <c r="B1076" s="1">
        <v>45474.318458217589</v>
      </c>
      <c r="C1076">
        <v>197</v>
      </c>
    </row>
    <row r="1077" spans="2:3" x14ac:dyDescent="0.25">
      <c r="B1077" s="1">
        <v>45474.32196134259</v>
      </c>
      <c r="C1077">
        <v>197</v>
      </c>
    </row>
    <row r="1078" spans="2:3" x14ac:dyDescent="0.25">
      <c r="B1078" s="1">
        <v>45474.325464467591</v>
      </c>
      <c r="C1078">
        <v>197</v>
      </c>
    </row>
    <row r="1079" spans="2:3" x14ac:dyDescent="0.25">
      <c r="B1079" s="1">
        <v>45474.328967604168</v>
      </c>
      <c r="C1079">
        <v>197</v>
      </c>
    </row>
    <row r="1080" spans="2:3" x14ac:dyDescent="0.25">
      <c r="B1080" s="1">
        <v>45474.332470729169</v>
      </c>
      <c r="C1080">
        <v>197</v>
      </c>
    </row>
    <row r="1081" spans="2:3" x14ac:dyDescent="0.25">
      <c r="B1081" s="1">
        <v>45474.335973854169</v>
      </c>
      <c r="C1081">
        <v>197</v>
      </c>
    </row>
    <row r="1082" spans="2:3" x14ac:dyDescent="0.25">
      <c r="B1082" s="1">
        <v>45474.33947697917</v>
      </c>
      <c r="C1082">
        <v>197</v>
      </c>
    </row>
    <row r="1083" spans="2:3" x14ac:dyDescent="0.25">
      <c r="B1083" s="1">
        <v>45474.34298011574</v>
      </c>
      <c r="C1083">
        <v>197</v>
      </c>
    </row>
    <row r="1084" spans="2:3" x14ac:dyDescent="0.25">
      <c r="B1084" s="1">
        <v>45474.346483055553</v>
      </c>
      <c r="C1084">
        <v>197</v>
      </c>
    </row>
    <row r="1085" spans="2:3" x14ac:dyDescent="0.25">
      <c r="B1085" s="1">
        <v>45474.34998619213</v>
      </c>
      <c r="C1085">
        <v>197</v>
      </c>
    </row>
    <row r="1086" spans="2:3" x14ac:dyDescent="0.25">
      <c r="B1086" s="1">
        <v>45474.353489317131</v>
      </c>
      <c r="C1086">
        <v>197</v>
      </c>
    </row>
    <row r="1087" spans="2:3" x14ac:dyDescent="0.25">
      <c r="B1087" s="1">
        <v>45474.356992442132</v>
      </c>
      <c r="C1087">
        <v>197</v>
      </c>
    </row>
    <row r="1088" spans="2:3" x14ac:dyDescent="0.25">
      <c r="B1088" s="1">
        <v>45474.360495578701</v>
      </c>
      <c r="C1088">
        <v>197</v>
      </c>
    </row>
    <row r="1089" spans="2:3" x14ac:dyDescent="0.25">
      <c r="B1089" s="1">
        <v>45474.363998703702</v>
      </c>
      <c r="C1089">
        <v>197</v>
      </c>
    </row>
    <row r="1090" spans="2:3" x14ac:dyDescent="0.25">
      <c r="B1090" s="1">
        <v>45474.367501828703</v>
      </c>
      <c r="C1090">
        <v>197</v>
      </c>
    </row>
    <row r="1091" spans="2:3" x14ac:dyDescent="0.25">
      <c r="B1091" s="1">
        <v>45474.371004953704</v>
      </c>
      <c r="C1091">
        <v>197</v>
      </c>
    </row>
    <row r="1092" spans="2:3" x14ac:dyDescent="0.25">
      <c r="B1092" s="1">
        <v>45474.374508090281</v>
      </c>
      <c r="C1092">
        <v>197</v>
      </c>
    </row>
    <row r="1093" spans="2:3" x14ac:dyDescent="0.25">
      <c r="B1093" s="1">
        <v>45474.378011215274</v>
      </c>
      <c r="C1093">
        <v>197</v>
      </c>
    </row>
    <row r="1094" spans="2:3" x14ac:dyDescent="0.25">
      <c r="B1094" s="1">
        <v>45474.381514340275</v>
      </c>
      <c r="C1094">
        <v>197</v>
      </c>
    </row>
    <row r="1095" spans="2:3" x14ac:dyDescent="0.25">
      <c r="B1095" s="1">
        <v>45474.385017476852</v>
      </c>
      <c r="C1095">
        <v>197</v>
      </c>
    </row>
    <row r="1096" spans="2:3" x14ac:dyDescent="0.25">
      <c r="B1096" s="1">
        <v>45474.388520601853</v>
      </c>
      <c r="C1096">
        <v>197</v>
      </c>
    </row>
    <row r="1097" spans="2:3" x14ac:dyDescent="0.25">
      <c r="B1097" s="1">
        <v>45474.392023553242</v>
      </c>
      <c r="C1097">
        <v>197</v>
      </c>
    </row>
    <row r="1098" spans="2:3" x14ac:dyDescent="0.25">
      <c r="B1098" s="1">
        <v>45474.395526678243</v>
      </c>
      <c r="C1098">
        <v>197</v>
      </c>
    </row>
    <row r="1099" spans="2:3" x14ac:dyDescent="0.25">
      <c r="B1099" s="1">
        <v>45474.399029803244</v>
      </c>
      <c r="C1099">
        <v>197</v>
      </c>
    </row>
    <row r="1100" spans="2:3" x14ac:dyDescent="0.25">
      <c r="B1100" s="1">
        <v>45474.402532928238</v>
      </c>
      <c r="C1100">
        <v>197</v>
      </c>
    </row>
    <row r="1101" spans="2:3" x14ac:dyDescent="0.25">
      <c r="B1101" s="1">
        <v>45474.406036064815</v>
      </c>
      <c r="C1101">
        <v>197</v>
      </c>
    </row>
    <row r="1102" spans="2:3" x14ac:dyDescent="0.25">
      <c r="B1102" s="1">
        <v>45474.409539189815</v>
      </c>
      <c r="C1102">
        <v>197</v>
      </c>
    </row>
    <row r="1103" spans="2:3" x14ac:dyDescent="0.25">
      <c r="B1103" s="1">
        <v>45474.413042314816</v>
      </c>
      <c r="C1103">
        <v>197</v>
      </c>
    </row>
    <row r="1104" spans="2:3" x14ac:dyDescent="0.25">
      <c r="B1104" s="1">
        <v>45474.416545451386</v>
      </c>
      <c r="C1104">
        <v>197</v>
      </c>
    </row>
    <row r="1105" spans="2:3" x14ac:dyDescent="0.25">
      <c r="B1105" s="1">
        <v>45474.420048576387</v>
      </c>
      <c r="C1105">
        <v>197</v>
      </c>
    </row>
    <row r="1106" spans="2:3" x14ac:dyDescent="0.25">
      <c r="B1106" s="1">
        <v>45474.423551701388</v>
      </c>
      <c r="C1106">
        <v>192</v>
      </c>
    </row>
    <row r="1107" spans="2:3" x14ac:dyDescent="0.25">
      <c r="B1107" s="1">
        <v>45474.427054837965</v>
      </c>
      <c r="C1107">
        <v>192</v>
      </c>
    </row>
    <row r="1108" spans="2:3" x14ac:dyDescent="0.25">
      <c r="B1108" s="1">
        <v>45474.430557962965</v>
      </c>
      <c r="C1108">
        <v>192</v>
      </c>
    </row>
    <row r="1109" spans="2:3" x14ac:dyDescent="0.25">
      <c r="B1109" s="1">
        <v>45474.434060914355</v>
      </c>
      <c r="C1109">
        <v>192</v>
      </c>
    </row>
    <row r="1110" spans="2:3" x14ac:dyDescent="0.25">
      <c r="B1110" s="1">
        <v>45474.437564039348</v>
      </c>
      <c r="C1110">
        <v>192</v>
      </c>
    </row>
    <row r="1111" spans="2:3" x14ac:dyDescent="0.25">
      <c r="B1111" s="1">
        <v>45474.441067164349</v>
      </c>
      <c r="C1111">
        <v>190</v>
      </c>
    </row>
    <row r="1112" spans="2:3" x14ac:dyDescent="0.25">
      <c r="B1112" s="1">
        <v>45474.44457028935</v>
      </c>
      <c r="C1112">
        <v>190</v>
      </c>
    </row>
    <row r="1113" spans="2:3" x14ac:dyDescent="0.25">
      <c r="B1113" s="1">
        <v>45474.448073425927</v>
      </c>
      <c r="C1113">
        <v>192</v>
      </c>
    </row>
    <row r="1114" spans="2:3" x14ac:dyDescent="0.25">
      <c r="B1114" s="1">
        <v>45474.451576550928</v>
      </c>
      <c r="C1114">
        <v>192</v>
      </c>
    </row>
    <row r="1115" spans="2:3" x14ac:dyDescent="0.25">
      <c r="B1115" s="1">
        <v>45474.455079675929</v>
      </c>
      <c r="C1115">
        <v>192</v>
      </c>
    </row>
    <row r="1116" spans="2:3" x14ac:dyDescent="0.25">
      <c r="B1116" s="1">
        <v>45474.458582812498</v>
      </c>
      <c r="C1116">
        <v>192</v>
      </c>
    </row>
    <row r="1117" spans="2:3" x14ac:dyDescent="0.25">
      <c r="B1117" s="1">
        <v>45474.462085937499</v>
      </c>
      <c r="C1117">
        <v>197</v>
      </c>
    </row>
    <row r="1118" spans="2:3" x14ac:dyDescent="0.25">
      <c r="B1118" s="1">
        <v>45474.4655890625</v>
      </c>
      <c r="C1118">
        <v>197</v>
      </c>
    </row>
    <row r="1119" spans="2:3" x14ac:dyDescent="0.25">
      <c r="B1119" s="1">
        <v>45474.469092187501</v>
      </c>
      <c r="C1119">
        <v>197</v>
      </c>
    </row>
    <row r="1120" spans="2:3" x14ac:dyDescent="0.25">
      <c r="B1120" s="1">
        <v>45474.472595324078</v>
      </c>
      <c r="C1120">
        <v>197</v>
      </c>
    </row>
    <row r="1121" spans="2:3" x14ac:dyDescent="0.25">
      <c r="B1121" s="1">
        <v>45474.476098263891</v>
      </c>
      <c r="C1121">
        <v>194</v>
      </c>
    </row>
    <row r="1122" spans="2:3" x14ac:dyDescent="0.25">
      <c r="B1122" s="1">
        <v>45474.479601400461</v>
      </c>
      <c r="C1122">
        <v>194</v>
      </c>
    </row>
    <row r="1123" spans="2:3" x14ac:dyDescent="0.25">
      <c r="B1123" s="1">
        <v>45474.483104525461</v>
      </c>
      <c r="C1123">
        <v>194</v>
      </c>
    </row>
    <row r="1124" spans="2:3" x14ac:dyDescent="0.25">
      <c r="B1124" s="1">
        <v>45474.486607650462</v>
      </c>
      <c r="C1124">
        <v>194</v>
      </c>
    </row>
    <row r="1125" spans="2:3" x14ac:dyDescent="0.25">
      <c r="B1125" s="1">
        <v>45474.490110787039</v>
      </c>
      <c r="C1125">
        <v>194</v>
      </c>
    </row>
    <row r="1126" spans="2:3" x14ac:dyDescent="0.25">
      <c r="B1126" s="1">
        <v>45474.49361391204</v>
      </c>
      <c r="C1126">
        <v>194</v>
      </c>
    </row>
    <row r="1127" spans="2:3" x14ac:dyDescent="0.25">
      <c r="B1127" s="1">
        <v>45474.497117037034</v>
      </c>
      <c r="C1127">
        <v>194</v>
      </c>
    </row>
    <row r="1128" spans="2:3" x14ac:dyDescent="0.25">
      <c r="B1128" s="1">
        <v>45474.500620162034</v>
      </c>
      <c r="C1128">
        <v>192</v>
      </c>
    </row>
    <row r="1129" spans="2:3" x14ac:dyDescent="0.25">
      <c r="B1129" s="1">
        <v>45474.504123298611</v>
      </c>
      <c r="C1129">
        <v>192</v>
      </c>
    </row>
    <row r="1130" spans="2:3" x14ac:dyDescent="0.25">
      <c r="B1130" s="1">
        <v>45474.507626423612</v>
      </c>
      <c r="C1130">
        <v>192</v>
      </c>
    </row>
    <row r="1131" spans="2:3" x14ac:dyDescent="0.25">
      <c r="B1131" s="1">
        <v>45474.511129548613</v>
      </c>
      <c r="C1131">
        <v>192</v>
      </c>
    </row>
    <row r="1132" spans="2:3" x14ac:dyDescent="0.25">
      <c r="B1132" s="1">
        <v>45474.514632685183</v>
      </c>
      <c r="C1132">
        <v>192</v>
      </c>
    </row>
    <row r="1133" spans="2:3" x14ac:dyDescent="0.25">
      <c r="B1133" s="1">
        <v>45474.518135625003</v>
      </c>
      <c r="C1133">
        <v>192</v>
      </c>
    </row>
    <row r="1134" spans="2:3" x14ac:dyDescent="0.25">
      <c r="B1134" s="1">
        <v>45474.521638761573</v>
      </c>
      <c r="C1134">
        <v>192</v>
      </c>
    </row>
    <row r="1135" spans="2:3" x14ac:dyDescent="0.25">
      <c r="B1135" s="1">
        <v>45474.525141886574</v>
      </c>
      <c r="C1135">
        <v>192</v>
      </c>
    </row>
    <row r="1136" spans="2:3" x14ac:dyDescent="0.25">
      <c r="B1136" s="1">
        <v>45474.528645011575</v>
      </c>
      <c r="C1136">
        <v>192</v>
      </c>
    </row>
    <row r="1137" spans="2:3" x14ac:dyDescent="0.25">
      <c r="B1137" s="1">
        <v>45474.532148136575</v>
      </c>
      <c r="C1137">
        <v>192</v>
      </c>
    </row>
    <row r="1138" spans="2:3" x14ac:dyDescent="0.25">
      <c r="B1138" s="1">
        <v>45474.535651273145</v>
      </c>
      <c r="C1138">
        <v>192</v>
      </c>
    </row>
    <row r="1139" spans="2:3" x14ac:dyDescent="0.25">
      <c r="B1139" s="1">
        <v>45474.539154398146</v>
      </c>
      <c r="C1139">
        <v>192</v>
      </c>
    </row>
    <row r="1140" spans="2:3" x14ac:dyDescent="0.25">
      <c r="B1140" s="1">
        <v>45474.542657523147</v>
      </c>
      <c r="C1140">
        <v>192</v>
      </c>
    </row>
    <row r="1141" spans="2:3" x14ac:dyDescent="0.25">
      <c r="B1141" s="1">
        <v>45474.546160659724</v>
      </c>
      <c r="C1141">
        <v>192</v>
      </c>
    </row>
    <row r="1142" spans="2:3" x14ac:dyDescent="0.25">
      <c r="B1142" s="1">
        <v>45474.549663784725</v>
      </c>
      <c r="C1142">
        <v>192</v>
      </c>
    </row>
    <row r="1143" spans="2:3" x14ac:dyDescent="0.25">
      <c r="B1143" s="1">
        <v>45474.553166909725</v>
      </c>
      <c r="C1143">
        <v>192</v>
      </c>
    </row>
    <row r="1144" spans="2:3" x14ac:dyDescent="0.25">
      <c r="B1144" s="1">
        <v>45474.556670046295</v>
      </c>
      <c r="C1144">
        <v>192</v>
      </c>
    </row>
    <row r="1145" spans="2:3" x14ac:dyDescent="0.25">
      <c r="B1145" s="1">
        <v>45474.560173171296</v>
      </c>
      <c r="C1145">
        <v>192</v>
      </c>
    </row>
    <row r="1146" spans="2:3" x14ac:dyDescent="0.25">
      <c r="B1146" s="1">
        <v>45474.563676296297</v>
      </c>
      <c r="C1146">
        <v>192</v>
      </c>
    </row>
    <row r="1147" spans="2:3" x14ac:dyDescent="0.25">
      <c r="B1147" s="1">
        <v>45474.567179247686</v>
      </c>
      <c r="C1147">
        <v>192</v>
      </c>
    </row>
    <row r="1148" spans="2:3" x14ac:dyDescent="0.25">
      <c r="B1148" s="1">
        <v>45474.570682372687</v>
      </c>
      <c r="C1148">
        <v>192</v>
      </c>
    </row>
    <row r="1149" spans="2:3" x14ac:dyDescent="0.25">
      <c r="B1149" s="1">
        <v>45474.574185497688</v>
      </c>
      <c r="C1149">
        <v>192</v>
      </c>
    </row>
    <row r="1150" spans="2:3" x14ac:dyDescent="0.25">
      <c r="B1150" s="1">
        <v>45474.577688634257</v>
      </c>
      <c r="C1150">
        <v>192</v>
      </c>
    </row>
    <row r="1151" spans="2:3" x14ac:dyDescent="0.25">
      <c r="B1151" s="1">
        <v>45474.581191759258</v>
      </c>
      <c r="C1151">
        <v>192</v>
      </c>
    </row>
    <row r="1152" spans="2:3" x14ac:dyDescent="0.25">
      <c r="B1152" s="1">
        <v>45474.584694884259</v>
      </c>
      <c r="C1152">
        <v>192</v>
      </c>
    </row>
    <row r="1153" spans="2:3" x14ac:dyDescent="0.25">
      <c r="B1153" s="1">
        <v>45474.588198020836</v>
      </c>
      <c r="C1153">
        <v>192</v>
      </c>
    </row>
    <row r="1154" spans="2:3" x14ac:dyDescent="0.25">
      <c r="B1154" s="1">
        <v>45474.591701145837</v>
      </c>
      <c r="C1154">
        <v>192</v>
      </c>
    </row>
    <row r="1155" spans="2:3" x14ac:dyDescent="0.25">
      <c r="B1155" s="1">
        <v>45474.59520427083</v>
      </c>
      <c r="C1155">
        <v>192</v>
      </c>
    </row>
    <row r="1156" spans="2:3" x14ac:dyDescent="0.25">
      <c r="B1156" s="1">
        <v>45474.598707407407</v>
      </c>
      <c r="C1156">
        <v>192</v>
      </c>
    </row>
    <row r="1157" spans="2:3" x14ac:dyDescent="0.25">
      <c r="B1157" s="1">
        <v>45474.602210532408</v>
      </c>
      <c r="C1157">
        <v>190</v>
      </c>
    </row>
    <row r="1158" spans="2:3" x14ac:dyDescent="0.25">
      <c r="B1158" s="1">
        <v>45474.605713657409</v>
      </c>
      <c r="C1158">
        <v>190</v>
      </c>
    </row>
    <row r="1159" spans="2:3" x14ac:dyDescent="0.25">
      <c r="B1159" s="1">
        <v>45474.609216608798</v>
      </c>
      <c r="C1159">
        <v>190</v>
      </c>
    </row>
    <row r="1160" spans="2:3" x14ac:dyDescent="0.25">
      <c r="B1160" s="1">
        <v>45474.612719733799</v>
      </c>
      <c r="C1160">
        <v>192</v>
      </c>
    </row>
    <row r="1161" spans="2:3" x14ac:dyDescent="0.25">
      <c r="B1161" s="1">
        <v>45474.616222870369</v>
      </c>
      <c r="C1161">
        <v>190</v>
      </c>
    </row>
    <row r="1162" spans="2:3" x14ac:dyDescent="0.25">
      <c r="B1162" s="1">
        <v>45474.61972599537</v>
      </c>
      <c r="C1162">
        <v>190</v>
      </c>
    </row>
    <row r="1163" spans="2:3" x14ac:dyDescent="0.25">
      <c r="B1163" s="1">
        <v>45474.623229120371</v>
      </c>
      <c r="C1163">
        <v>190</v>
      </c>
    </row>
    <row r="1164" spans="2:3" x14ac:dyDescent="0.25">
      <c r="B1164" s="1">
        <v>45474.626732245371</v>
      </c>
      <c r="C1164">
        <v>192</v>
      </c>
    </row>
    <row r="1165" spans="2:3" x14ac:dyDescent="0.25">
      <c r="B1165" s="1">
        <v>45474.630235381941</v>
      </c>
      <c r="C1165">
        <v>190</v>
      </c>
    </row>
    <row r="1166" spans="2:3" x14ac:dyDescent="0.25">
      <c r="B1166" s="1">
        <v>45474.633738506942</v>
      </c>
      <c r="C1166">
        <v>190</v>
      </c>
    </row>
    <row r="1167" spans="2:3" x14ac:dyDescent="0.25">
      <c r="B1167" s="1">
        <v>45474.637241631943</v>
      </c>
      <c r="C1167">
        <v>190</v>
      </c>
    </row>
    <row r="1168" spans="2:3" x14ac:dyDescent="0.25">
      <c r="B1168" s="1">
        <v>45474.64074476852</v>
      </c>
      <c r="C1168">
        <v>190</v>
      </c>
    </row>
    <row r="1169" spans="2:3" x14ac:dyDescent="0.25">
      <c r="B1169" s="1">
        <v>45474.644247893521</v>
      </c>
      <c r="C1169">
        <v>190</v>
      </c>
    </row>
    <row r="1170" spans="2:3" x14ac:dyDescent="0.25">
      <c r="B1170" s="1">
        <v>45474.647751018521</v>
      </c>
      <c r="C1170">
        <v>190</v>
      </c>
    </row>
    <row r="1171" spans="2:3" x14ac:dyDescent="0.25">
      <c r="B1171" s="1">
        <v>45474.651254143515</v>
      </c>
      <c r="C1171">
        <v>190</v>
      </c>
    </row>
    <row r="1172" spans="2:3" x14ac:dyDescent="0.25">
      <c r="B1172" s="1">
        <v>45474.654757280092</v>
      </c>
      <c r="C1172">
        <v>190</v>
      </c>
    </row>
    <row r="1173" spans="2:3" x14ac:dyDescent="0.25">
      <c r="B1173" s="1">
        <v>45474.658260405093</v>
      </c>
      <c r="C1173">
        <v>190</v>
      </c>
    </row>
    <row r="1174" spans="2:3" x14ac:dyDescent="0.25">
      <c r="B1174" s="1">
        <v>45474.661763530094</v>
      </c>
      <c r="C1174">
        <v>190</v>
      </c>
    </row>
    <row r="1175" spans="2:3" x14ac:dyDescent="0.25">
      <c r="B1175" s="1">
        <v>45474.665266666663</v>
      </c>
      <c r="C1175">
        <v>190</v>
      </c>
    </row>
    <row r="1176" spans="2:3" x14ac:dyDescent="0.25">
      <c r="B1176" s="1">
        <v>45474.668769791664</v>
      </c>
      <c r="C1176">
        <v>190</v>
      </c>
    </row>
    <row r="1177" spans="2:3" x14ac:dyDescent="0.25">
      <c r="B1177" s="1">
        <v>45474.672272916665</v>
      </c>
      <c r="C1177">
        <v>190</v>
      </c>
    </row>
    <row r="1178" spans="2:3" x14ac:dyDescent="0.25">
      <c r="B1178" s="1">
        <v>45474.675776053242</v>
      </c>
      <c r="C1178">
        <v>190</v>
      </c>
    </row>
    <row r="1179" spans="2:3" x14ac:dyDescent="0.25">
      <c r="B1179" s="1">
        <v>45474.679279178243</v>
      </c>
      <c r="C1179">
        <v>190</v>
      </c>
    </row>
    <row r="1180" spans="2:3" x14ac:dyDescent="0.25">
      <c r="B1180" s="1">
        <v>45474.682782303244</v>
      </c>
      <c r="C1180">
        <v>190</v>
      </c>
    </row>
    <row r="1181" spans="2:3" x14ac:dyDescent="0.25">
      <c r="B1181" s="1">
        <v>45474.686285428237</v>
      </c>
      <c r="C1181">
        <v>190</v>
      </c>
    </row>
    <row r="1182" spans="2:3" x14ac:dyDescent="0.25">
      <c r="B1182" s="1">
        <v>45474.689788564814</v>
      </c>
      <c r="C1182">
        <v>186</v>
      </c>
    </row>
    <row r="1183" spans="2:3" x14ac:dyDescent="0.25">
      <c r="B1183" s="1">
        <v>45474.693291689815</v>
      </c>
      <c r="C1183">
        <v>186</v>
      </c>
    </row>
    <row r="1184" spans="2:3" x14ac:dyDescent="0.25">
      <c r="B1184" s="1">
        <v>45474.696794814816</v>
      </c>
      <c r="C1184">
        <v>186</v>
      </c>
    </row>
    <row r="1185" spans="2:3" x14ac:dyDescent="0.25">
      <c r="B1185" s="1">
        <v>45474.700297951385</v>
      </c>
      <c r="C1185">
        <v>186</v>
      </c>
    </row>
    <row r="1186" spans="2:3" x14ac:dyDescent="0.25">
      <c r="B1186" s="1">
        <v>45474.703801076386</v>
      </c>
      <c r="C1186">
        <v>186</v>
      </c>
    </row>
    <row r="1187" spans="2:3" x14ac:dyDescent="0.25">
      <c r="B1187" s="1">
        <v>45474.707304201387</v>
      </c>
      <c r="C1187">
        <v>186</v>
      </c>
    </row>
    <row r="1188" spans="2:3" x14ac:dyDescent="0.25">
      <c r="B1188" s="1">
        <v>45474.710807326388</v>
      </c>
      <c r="C1188">
        <v>186</v>
      </c>
    </row>
    <row r="1189" spans="2:3" x14ac:dyDescent="0.25">
      <c r="B1189" s="1">
        <v>45474.714310462965</v>
      </c>
      <c r="C1189">
        <v>188</v>
      </c>
    </row>
    <row r="1190" spans="2:3" x14ac:dyDescent="0.25">
      <c r="B1190" s="1">
        <v>45474.717813587966</v>
      </c>
      <c r="C1190">
        <v>188</v>
      </c>
    </row>
    <row r="1191" spans="2:3" x14ac:dyDescent="0.25">
      <c r="B1191" s="1">
        <v>45474.721316712959</v>
      </c>
      <c r="C1191">
        <v>188</v>
      </c>
    </row>
    <row r="1192" spans="2:3" x14ac:dyDescent="0.25">
      <c r="B1192" s="1">
        <v>45474.724819849536</v>
      </c>
      <c r="C1192">
        <v>188</v>
      </c>
    </row>
    <row r="1193" spans="2:3" x14ac:dyDescent="0.25">
      <c r="B1193" s="1">
        <v>45474.728322974537</v>
      </c>
      <c r="C1193">
        <v>188</v>
      </c>
    </row>
    <row r="1194" spans="2:3" x14ac:dyDescent="0.25">
      <c r="B1194" s="1">
        <v>45474.731826099538</v>
      </c>
      <c r="C1194">
        <v>188</v>
      </c>
    </row>
    <row r="1195" spans="2:3" x14ac:dyDescent="0.25">
      <c r="B1195" s="1">
        <v>45474.735329236108</v>
      </c>
      <c r="C1195">
        <v>188</v>
      </c>
    </row>
    <row r="1196" spans="2:3" x14ac:dyDescent="0.25">
      <c r="B1196" s="1">
        <v>45474.738832361109</v>
      </c>
      <c r="C1196">
        <v>188</v>
      </c>
    </row>
    <row r="1197" spans="2:3" x14ac:dyDescent="0.25">
      <c r="B1197" s="1">
        <v>45474.742335486109</v>
      </c>
      <c r="C1197">
        <v>188</v>
      </c>
    </row>
    <row r="1198" spans="2:3" x14ac:dyDescent="0.25">
      <c r="B1198" s="1">
        <v>45474.74583861111</v>
      </c>
      <c r="C1198">
        <v>188</v>
      </c>
    </row>
    <row r="1199" spans="2:3" x14ac:dyDescent="0.25">
      <c r="B1199" s="1">
        <v>45474.749341562499</v>
      </c>
      <c r="C1199">
        <v>186</v>
      </c>
    </row>
    <row r="1200" spans="2:3" x14ac:dyDescent="0.25">
      <c r="B1200" s="1">
        <v>45474.752844872688</v>
      </c>
      <c r="C1200">
        <v>186</v>
      </c>
    </row>
    <row r="1201" spans="2:3" x14ac:dyDescent="0.25">
      <c r="B1201" s="1">
        <v>45474.756347824077</v>
      </c>
      <c r="C1201">
        <v>186</v>
      </c>
    </row>
    <row r="1202" spans="2:3" x14ac:dyDescent="0.25">
      <c r="B1202" s="1">
        <v>45474.759850949071</v>
      </c>
      <c r="C1202">
        <v>186</v>
      </c>
    </row>
    <row r="1203" spans="2:3" x14ac:dyDescent="0.25">
      <c r="B1203" s="1">
        <v>45474.763354074072</v>
      </c>
      <c r="C1203">
        <v>186</v>
      </c>
    </row>
    <row r="1204" spans="2:3" x14ac:dyDescent="0.25">
      <c r="B1204" s="1">
        <v>45474.766857199073</v>
      </c>
      <c r="C1204">
        <v>186</v>
      </c>
    </row>
    <row r="1205" spans="2:3" x14ac:dyDescent="0.25">
      <c r="B1205" s="1">
        <v>45474.770360335649</v>
      </c>
      <c r="C1205">
        <v>186</v>
      </c>
    </row>
    <row r="1206" spans="2:3" x14ac:dyDescent="0.25">
      <c r="B1206" s="1">
        <v>45474.77386346065</v>
      </c>
      <c r="C1206">
        <v>186</v>
      </c>
    </row>
    <row r="1207" spans="2:3" x14ac:dyDescent="0.25">
      <c r="B1207" s="1">
        <v>45474.777366585651</v>
      </c>
      <c r="C1207">
        <v>186</v>
      </c>
    </row>
    <row r="1208" spans="2:3" x14ac:dyDescent="0.25">
      <c r="B1208" s="1">
        <v>45474.780869722221</v>
      </c>
      <c r="C1208">
        <v>186</v>
      </c>
    </row>
    <row r="1209" spans="2:3" x14ac:dyDescent="0.25">
      <c r="B1209" s="1">
        <v>45474.784372847222</v>
      </c>
      <c r="C1209">
        <v>186</v>
      </c>
    </row>
    <row r="1210" spans="2:3" x14ac:dyDescent="0.25">
      <c r="B1210" s="1">
        <v>45474.787875972223</v>
      </c>
      <c r="C1210">
        <v>186</v>
      </c>
    </row>
    <row r="1211" spans="2:3" x14ac:dyDescent="0.25">
      <c r="B1211" s="1">
        <v>45474.791379108799</v>
      </c>
      <c r="C1211">
        <v>186</v>
      </c>
    </row>
    <row r="1212" spans="2:3" x14ac:dyDescent="0.25">
      <c r="B1212" s="1">
        <v>45474.798385358794</v>
      </c>
      <c r="C1212">
        <v>186</v>
      </c>
    </row>
    <row r="1213" spans="2:3" x14ac:dyDescent="0.25">
      <c r="B1213" s="1">
        <v>45474.801888483795</v>
      </c>
      <c r="C1213">
        <v>186</v>
      </c>
    </row>
    <row r="1214" spans="2:3" x14ac:dyDescent="0.25">
      <c r="B1214" s="1">
        <v>45474.808894745373</v>
      </c>
      <c r="C1214">
        <v>186</v>
      </c>
    </row>
    <row r="1215" spans="2:3" x14ac:dyDescent="0.25">
      <c r="B1215" s="1">
        <v>45474.812397870373</v>
      </c>
      <c r="C1215">
        <v>186</v>
      </c>
    </row>
    <row r="1216" spans="2:3" x14ac:dyDescent="0.25">
      <c r="B1216" s="1">
        <v>45474.815901006943</v>
      </c>
      <c r="C1216">
        <v>186</v>
      </c>
    </row>
    <row r="1217" spans="2:3" x14ac:dyDescent="0.25">
      <c r="B1217" s="1">
        <v>45474.819404131944</v>
      </c>
      <c r="C1217">
        <v>186</v>
      </c>
    </row>
    <row r="1218" spans="2:3" x14ac:dyDescent="0.25">
      <c r="B1218" s="1">
        <v>45474.822907256945</v>
      </c>
      <c r="C1218">
        <v>188</v>
      </c>
    </row>
    <row r="1219" spans="2:3" x14ac:dyDescent="0.25">
      <c r="B1219" s="1">
        <v>45474.826410381946</v>
      </c>
      <c r="C1219">
        <v>188</v>
      </c>
    </row>
    <row r="1220" spans="2:3" x14ac:dyDescent="0.25">
      <c r="B1220" s="1">
        <v>45474.829913518515</v>
      </c>
      <c r="C1220">
        <v>190</v>
      </c>
    </row>
    <row r="1221" spans="2:3" x14ac:dyDescent="0.25">
      <c r="B1221" s="1">
        <v>45474.833416643516</v>
      </c>
      <c r="C1221">
        <v>190</v>
      </c>
    </row>
    <row r="1222" spans="2:3" x14ac:dyDescent="0.25">
      <c r="B1222" s="1">
        <v>45474.836919768517</v>
      </c>
      <c r="C1222">
        <v>190</v>
      </c>
    </row>
    <row r="1223" spans="2:3" x14ac:dyDescent="0.25">
      <c r="B1223" s="1">
        <v>45474.840422905094</v>
      </c>
      <c r="C1223">
        <v>190</v>
      </c>
    </row>
    <row r="1224" spans="2:3" x14ac:dyDescent="0.25">
      <c r="B1224" s="1">
        <v>45474.843926030095</v>
      </c>
      <c r="C1224">
        <v>190</v>
      </c>
    </row>
    <row r="1225" spans="2:3" x14ac:dyDescent="0.25">
      <c r="B1225" s="1">
        <v>45474.847429155096</v>
      </c>
      <c r="C1225">
        <v>190</v>
      </c>
    </row>
    <row r="1226" spans="2:3" x14ac:dyDescent="0.25">
      <c r="B1226" s="1">
        <v>45474.850932280089</v>
      </c>
      <c r="C1226">
        <v>190</v>
      </c>
    </row>
    <row r="1227" spans="2:3" x14ac:dyDescent="0.25">
      <c r="B1227" s="1">
        <v>45474.854435416666</v>
      </c>
      <c r="C1227">
        <v>190</v>
      </c>
    </row>
    <row r="1228" spans="2:3" x14ac:dyDescent="0.25">
      <c r="B1228" s="1">
        <v>45474.857938541667</v>
      </c>
      <c r="C1228">
        <v>190</v>
      </c>
    </row>
    <row r="1229" spans="2:3" x14ac:dyDescent="0.25">
      <c r="B1229" s="1">
        <v>45474.861441666668</v>
      </c>
      <c r="C1229">
        <v>190</v>
      </c>
    </row>
    <row r="1230" spans="2:3" x14ac:dyDescent="0.25">
      <c r="B1230" s="1">
        <v>45474.864944803237</v>
      </c>
      <c r="C1230">
        <v>190</v>
      </c>
    </row>
    <row r="1231" spans="2:3" x14ac:dyDescent="0.25">
      <c r="B1231" s="1">
        <v>45474.868447928238</v>
      </c>
      <c r="C1231">
        <v>190</v>
      </c>
    </row>
    <row r="1232" spans="2:3" x14ac:dyDescent="0.25">
      <c r="B1232" s="1">
        <v>45474.871951053239</v>
      </c>
      <c r="C1232">
        <v>190</v>
      </c>
    </row>
    <row r="1233" spans="2:3" x14ac:dyDescent="0.25">
      <c r="B1233" s="1">
        <v>45474.87545417824</v>
      </c>
      <c r="C1233">
        <v>190</v>
      </c>
    </row>
    <row r="1234" spans="2:3" x14ac:dyDescent="0.25">
      <c r="B1234" s="1">
        <v>45474.878957314817</v>
      </c>
      <c r="C1234">
        <v>190</v>
      </c>
    </row>
    <row r="1235" spans="2:3" x14ac:dyDescent="0.25">
      <c r="B1235" s="1">
        <v>45474.882460439818</v>
      </c>
      <c r="C1235">
        <v>190</v>
      </c>
    </row>
    <row r="1236" spans="2:3" x14ac:dyDescent="0.25">
      <c r="B1236" s="1">
        <v>45474.885963564811</v>
      </c>
      <c r="C1236">
        <v>190</v>
      </c>
    </row>
    <row r="1237" spans="2:3" x14ac:dyDescent="0.25">
      <c r="B1237" s="1">
        <v>45474.889466701388</v>
      </c>
      <c r="C1237">
        <v>190</v>
      </c>
    </row>
    <row r="1238" spans="2:3" x14ac:dyDescent="0.25">
      <c r="B1238" s="1">
        <v>45474.892969826389</v>
      </c>
      <c r="C1238">
        <v>190</v>
      </c>
    </row>
    <row r="1239" spans="2:3" x14ac:dyDescent="0.25">
      <c r="B1239" s="1">
        <v>45474.89647295139</v>
      </c>
      <c r="C1239">
        <v>190</v>
      </c>
    </row>
    <row r="1240" spans="2:3" x14ac:dyDescent="0.25">
      <c r="B1240" s="1">
        <v>45474.89997608796</v>
      </c>
      <c r="C1240">
        <v>190</v>
      </c>
    </row>
    <row r="1241" spans="2:3" x14ac:dyDescent="0.25">
      <c r="B1241" s="1">
        <v>45474.90347902778</v>
      </c>
      <c r="C1241">
        <v>190</v>
      </c>
    </row>
    <row r="1242" spans="2:3" x14ac:dyDescent="0.25">
      <c r="B1242" s="1">
        <v>45474.90698216435</v>
      </c>
      <c r="C1242">
        <v>190</v>
      </c>
    </row>
    <row r="1243" spans="2:3" x14ac:dyDescent="0.25">
      <c r="B1243" s="1">
        <v>45474.910485289351</v>
      </c>
      <c r="C1243">
        <v>190</v>
      </c>
    </row>
    <row r="1244" spans="2:3" x14ac:dyDescent="0.25">
      <c r="B1244" s="1">
        <v>45474.913988414351</v>
      </c>
      <c r="C1244">
        <v>190</v>
      </c>
    </row>
    <row r="1245" spans="2:3" x14ac:dyDescent="0.25">
      <c r="B1245" s="1">
        <v>45474.917491539352</v>
      </c>
      <c r="C1245">
        <v>190</v>
      </c>
    </row>
    <row r="1246" spans="2:3" x14ac:dyDescent="0.25">
      <c r="B1246" s="1">
        <v>45474.920994675929</v>
      </c>
      <c r="C1246">
        <v>190</v>
      </c>
    </row>
    <row r="1247" spans="2:3" x14ac:dyDescent="0.25">
      <c r="B1247" s="1">
        <v>45474.924497800923</v>
      </c>
      <c r="C1247">
        <v>190</v>
      </c>
    </row>
    <row r="1248" spans="2:3" x14ac:dyDescent="0.25">
      <c r="B1248" s="1">
        <v>45474.928000925924</v>
      </c>
      <c r="C1248">
        <v>190</v>
      </c>
    </row>
    <row r="1249" spans="2:3" x14ac:dyDescent="0.25">
      <c r="B1249" s="1">
        <v>45474.931504062501</v>
      </c>
      <c r="C1249">
        <v>190</v>
      </c>
    </row>
    <row r="1250" spans="2:3" x14ac:dyDescent="0.25">
      <c r="B1250" s="1">
        <v>45474.935007187501</v>
      </c>
      <c r="C1250">
        <v>190</v>
      </c>
    </row>
    <row r="1251" spans="2:3" x14ac:dyDescent="0.25">
      <c r="B1251" s="1">
        <v>45474.938510312502</v>
      </c>
      <c r="C1251">
        <v>190</v>
      </c>
    </row>
    <row r="1252" spans="2:3" x14ac:dyDescent="0.25">
      <c r="B1252" s="1">
        <v>45474.942013437503</v>
      </c>
      <c r="C1252">
        <v>190</v>
      </c>
    </row>
    <row r="1253" spans="2:3" x14ac:dyDescent="0.25">
      <c r="B1253" s="1">
        <v>45474.945516574073</v>
      </c>
      <c r="C1253">
        <v>190</v>
      </c>
    </row>
    <row r="1254" spans="2:3" x14ac:dyDescent="0.25">
      <c r="B1254" s="1">
        <v>45474.949019699074</v>
      </c>
      <c r="C1254">
        <v>190</v>
      </c>
    </row>
    <row r="1255" spans="2:3" x14ac:dyDescent="0.25">
      <c r="B1255" s="1">
        <v>45474.952522650463</v>
      </c>
      <c r="C1255">
        <v>190</v>
      </c>
    </row>
    <row r="1256" spans="2:3" x14ac:dyDescent="0.25">
      <c r="B1256" s="1">
        <v>45474.956025775464</v>
      </c>
      <c r="C1256">
        <v>192</v>
      </c>
    </row>
    <row r="1257" spans="2:3" x14ac:dyDescent="0.25">
      <c r="B1257" s="1">
        <v>45474.959528900465</v>
      </c>
      <c r="C1257">
        <v>192</v>
      </c>
    </row>
    <row r="1258" spans="2:3" x14ac:dyDescent="0.25">
      <c r="B1258" s="1">
        <v>45474.963032037034</v>
      </c>
      <c r="C1258">
        <v>192</v>
      </c>
    </row>
    <row r="1259" spans="2:3" x14ac:dyDescent="0.25">
      <c r="B1259" s="1">
        <v>45474.966535162035</v>
      </c>
      <c r="C1259">
        <v>192</v>
      </c>
    </row>
    <row r="1260" spans="2:3" x14ac:dyDescent="0.25">
      <c r="B1260" s="1">
        <v>45474.970038287036</v>
      </c>
      <c r="C1260">
        <v>192</v>
      </c>
    </row>
    <row r="1261" spans="2:3" x14ac:dyDescent="0.25">
      <c r="B1261" s="1">
        <v>45474.973541412037</v>
      </c>
      <c r="C1261">
        <v>194</v>
      </c>
    </row>
    <row r="1262" spans="2:3" x14ac:dyDescent="0.25">
      <c r="B1262" s="1">
        <v>45474.977044548614</v>
      </c>
      <c r="C1262">
        <v>194</v>
      </c>
    </row>
    <row r="1263" spans="2:3" x14ac:dyDescent="0.25">
      <c r="B1263" s="1">
        <v>45474.980547673615</v>
      </c>
      <c r="C1263">
        <v>194</v>
      </c>
    </row>
    <row r="1264" spans="2:3" x14ac:dyDescent="0.25">
      <c r="B1264" s="1">
        <v>45474.984050798608</v>
      </c>
      <c r="C1264">
        <v>194</v>
      </c>
    </row>
    <row r="1265" spans="2:3" x14ac:dyDescent="0.25">
      <c r="B1265" s="1">
        <v>45474.987553749997</v>
      </c>
      <c r="C1265">
        <v>194</v>
      </c>
    </row>
    <row r="1266" spans="2:3" x14ac:dyDescent="0.25">
      <c r="B1266" s="1">
        <v>45474.991056874998</v>
      </c>
      <c r="C1266">
        <v>194</v>
      </c>
    </row>
    <row r="1267" spans="2:3" x14ac:dyDescent="0.25">
      <c r="B1267" s="1">
        <v>45474.994560011575</v>
      </c>
      <c r="C1267">
        <v>194</v>
      </c>
    </row>
    <row r="1268" spans="2:3" x14ac:dyDescent="0.25">
      <c r="B1268" s="1">
        <v>45474.998063136576</v>
      </c>
      <c r="C1268">
        <v>192</v>
      </c>
    </row>
    <row r="1269" spans="2:3" x14ac:dyDescent="0.25">
      <c r="B1269" s="1">
        <v>45475.001566261577</v>
      </c>
      <c r="C1269">
        <v>194</v>
      </c>
    </row>
    <row r="1270" spans="2:3" x14ac:dyDescent="0.25">
      <c r="B1270" s="1">
        <v>45475.005069386571</v>
      </c>
      <c r="C1270">
        <v>194</v>
      </c>
    </row>
    <row r="1271" spans="2:3" x14ac:dyDescent="0.25">
      <c r="B1271" s="1">
        <v>45475.008572523147</v>
      </c>
      <c r="C1271">
        <v>194</v>
      </c>
    </row>
    <row r="1272" spans="2:3" x14ac:dyDescent="0.25">
      <c r="B1272" s="1">
        <v>45475.012075648148</v>
      </c>
      <c r="C1272">
        <v>194</v>
      </c>
    </row>
    <row r="1273" spans="2:3" x14ac:dyDescent="0.25">
      <c r="B1273" s="1">
        <v>45475.015578599538</v>
      </c>
      <c r="C1273">
        <v>192</v>
      </c>
    </row>
    <row r="1274" spans="2:3" x14ac:dyDescent="0.25">
      <c r="B1274" s="1">
        <v>45475.019081724538</v>
      </c>
      <c r="C1274">
        <v>194</v>
      </c>
    </row>
    <row r="1275" spans="2:3" x14ac:dyDescent="0.25">
      <c r="B1275" s="1">
        <v>45475.022584849539</v>
      </c>
      <c r="C1275">
        <v>194</v>
      </c>
    </row>
    <row r="1276" spans="2:3" x14ac:dyDescent="0.25">
      <c r="B1276" s="1">
        <v>45475.026087986109</v>
      </c>
      <c r="C1276">
        <v>194</v>
      </c>
    </row>
    <row r="1277" spans="2:3" x14ac:dyDescent="0.25">
      <c r="B1277" s="1">
        <v>45475.02959111111</v>
      </c>
      <c r="C1277">
        <v>194</v>
      </c>
    </row>
    <row r="1278" spans="2:3" x14ac:dyDescent="0.25">
      <c r="B1278" s="1">
        <v>45475.033094236111</v>
      </c>
      <c r="C1278">
        <v>194</v>
      </c>
    </row>
    <row r="1279" spans="2:3" x14ac:dyDescent="0.25">
      <c r="B1279" s="1">
        <v>45475.036597361111</v>
      </c>
      <c r="C1279">
        <v>194</v>
      </c>
    </row>
    <row r="1280" spans="2:3" x14ac:dyDescent="0.25">
      <c r="B1280" s="1">
        <v>45475.040100497688</v>
      </c>
      <c r="C1280">
        <v>194</v>
      </c>
    </row>
    <row r="1281" spans="2:3" x14ac:dyDescent="0.25">
      <c r="B1281" s="1">
        <v>45475.043603437502</v>
      </c>
      <c r="C1281">
        <v>192</v>
      </c>
    </row>
    <row r="1282" spans="2:3" x14ac:dyDescent="0.25">
      <c r="B1282" s="1">
        <v>45475.047106574071</v>
      </c>
      <c r="C1282">
        <v>192</v>
      </c>
    </row>
    <row r="1283" spans="2:3" x14ac:dyDescent="0.25">
      <c r="B1283" s="1">
        <v>45475.050609699072</v>
      </c>
      <c r="C1283">
        <v>190</v>
      </c>
    </row>
    <row r="1284" spans="2:3" x14ac:dyDescent="0.25">
      <c r="B1284" s="1">
        <v>45475.054112824073</v>
      </c>
      <c r="C1284">
        <v>190</v>
      </c>
    </row>
    <row r="1285" spans="2:3" x14ac:dyDescent="0.25">
      <c r="B1285" s="1">
        <v>45475.05761596065</v>
      </c>
      <c r="C1285">
        <v>190</v>
      </c>
    </row>
    <row r="1286" spans="2:3" x14ac:dyDescent="0.25">
      <c r="B1286" s="1">
        <v>45475.061119085651</v>
      </c>
      <c r="C1286">
        <v>192</v>
      </c>
    </row>
    <row r="1287" spans="2:3" x14ac:dyDescent="0.25">
      <c r="B1287" s="1">
        <v>45475.064622210652</v>
      </c>
      <c r="C1287">
        <v>192</v>
      </c>
    </row>
    <row r="1288" spans="2:3" x14ac:dyDescent="0.25">
      <c r="B1288" s="1">
        <v>45475.068125335645</v>
      </c>
      <c r="C1288">
        <v>190</v>
      </c>
    </row>
    <row r="1289" spans="2:3" x14ac:dyDescent="0.25">
      <c r="B1289" s="1">
        <v>45475.071628287034</v>
      </c>
      <c r="C1289">
        <v>190</v>
      </c>
    </row>
    <row r="1290" spans="2:3" x14ac:dyDescent="0.25">
      <c r="B1290" s="1">
        <v>45475.075131412035</v>
      </c>
      <c r="C1290">
        <v>190</v>
      </c>
    </row>
    <row r="1291" spans="2:3" x14ac:dyDescent="0.25">
      <c r="B1291" s="1">
        <v>45475.078634548612</v>
      </c>
      <c r="C1291">
        <v>190</v>
      </c>
    </row>
    <row r="1292" spans="2:3" x14ac:dyDescent="0.25">
      <c r="B1292" s="1">
        <v>45475.082137673613</v>
      </c>
      <c r="C1292">
        <v>190</v>
      </c>
    </row>
    <row r="1293" spans="2:3" x14ac:dyDescent="0.25">
      <c r="B1293" s="1">
        <v>45475.085640798614</v>
      </c>
      <c r="C1293">
        <v>190</v>
      </c>
    </row>
    <row r="1294" spans="2:3" x14ac:dyDescent="0.25">
      <c r="B1294" s="1">
        <v>45475.089143935184</v>
      </c>
      <c r="C1294">
        <v>190</v>
      </c>
    </row>
    <row r="1295" spans="2:3" x14ac:dyDescent="0.25">
      <c r="B1295" s="1">
        <v>45475.092646874997</v>
      </c>
      <c r="C1295">
        <v>190</v>
      </c>
    </row>
    <row r="1296" spans="2:3" x14ac:dyDescent="0.25">
      <c r="B1296" s="1">
        <v>45475.096150011574</v>
      </c>
      <c r="C1296">
        <v>190</v>
      </c>
    </row>
    <row r="1297" spans="2:3" x14ac:dyDescent="0.25">
      <c r="B1297" s="1">
        <v>45475.099653136574</v>
      </c>
      <c r="C1297">
        <v>190</v>
      </c>
    </row>
    <row r="1298" spans="2:3" x14ac:dyDescent="0.25">
      <c r="B1298" s="1">
        <v>45475.103156261575</v>
      </c>
      <c r="C1298">
        <v>192</v>
      </c>
    </row>
    <row r="1299" spans="2:3" x14ac:dyDescent="0.25">
      <c r="B1299" s="1">
        <v>45475.106659386576</v>
      </c>
      <c r="C1299">
        <v>192</v>
      </c>
    </row>
    <row r="1300" spans="2:3" x14ac:dyDescent="0.25">
      <c r="B1300" s="1">
        <v>45475.110162337965</v>
      </c>
      <c r="C1300">
        <v>192</v>
      </c>
    </row>
    <row r="1301" spans="2:3" x14ac:dyDescent="0.25">
      <c r="B1301" s="1">
        <v>45475.113665462966</v>
      </c>
      <c r="C1301">
        <v>192</v>
      </c>
    </row>
    <row r="1302" spans="2:3" x14ac:dyDescent="0.25">
      <c r="B1302" s="1">
        <v>45475.117168599536</v>
      </c>
      <c r="C1302">
        <v>192</v>
      </c>
    </row>
    <row r="1303" spans="2:3" x14ac:dyDescent="0.25">
      <c r="B1303" s="1">
        <v>45475.120671724537</v>
      </c>
      <c r="C1303">
        <v>188</v>
      </c>
    </row>
    <row r="1304" spans="2:3" x14ac:dyDescent="0.25">
      <c r="B1304" s="1">
        <v>45475.124174849538</v>
      </c>
      <c r="C1304">
        <v>188</v>
      </c>
    </row>
    <row r="1305" spans="2:3" x14ac:dyDescent="0.25">
      <c r="B1305" s="1">
        <v>45475.127677974539</v>
      </c>
      <c r="C1305">
        <v>188</v>
      </c>
    </row>
    <row r="1306" spans="2:3" x14ac:dyDescent="0.25">
      <c r="B1306" s="1">
        <v>45475.131180925928</v>
      </c>
      <c r="C1306">
        <v>188</v>
      </c>
    </row>
    <row r="1307" spans="2:3" x14ac:dyDescent="0.25">
      <c r="B1307" s="1">
        <v>45475.134684050929</v>
      </c>
      <c r="C1307">
        <v>188</v>
      </c>
    </row>
    <row r="1308" spans="2:3" x14ac:dyDescent="0.25">
      <c r="B1308" s="1">
        <v>45475.138187187498</v>
      </c>
      <c r="C1308">
        <v>188</v>
      </c>
    </row>
    <row r="1309" spans="2:3" x14ac:dyDescent="0.25">
      <c r="B1309" s="1">
        <v>45475.141690312499</v>
      </c>
      <c r="C1309">
        <v>188</v>
      </c>
    </row>
    <row r="1310" spans="2:3" x14ac:dyDescent="0.25">
      <c r="B1310" s="1">
        <v>45475.1451934375</v>
      </c>
      <c r="C1310">
        <v>188</v>
      </c>
    </row>
    <row r="1311" spans="2:3" x14ac:dyDescent="0.25">
      <c r="B1311" s="1">
        <v>45475.148696574077</v>
      </c>
      <c r="C1311">
        <v>190</v>
      </c>
    </row>
    <row r="1312" spans="2:3" x14ac:dyDescent="0.25">
      <c r="B1312" s="1">
        <v>45475.15219951389</v>
      </c>
      <c r="C1312">
        <v>190</v>
      </c>
    </row>
    <row r="1313" spans="2:3" x14ac:dyDescent="0.25">
      <c r="B1313" s="1">
        <v>45475.15570265046</v>
      </c>
      <c r="C1313">
        <v>190</v>
      </c>
    </row>
    <row r="1314" spans="2:3" x14ac:dyDescent="0.25">
      <c r="B1314" s="1">
        <v>45475.159205775461</v>
      </c>
      <c r="C1314">
        <v>190</v>
      </c>
    </row>
    <row r="1315" spans="2:3" x14ac:dyDescent="0.25">
      <c r="B1315" s="1">
        <v>45475.162708900461</v>
      </c>
      <c r="C1315">
        <v>190</v>
      </c>
    </row>
    <row r="1316" spans="2:3" x14ac:dyDescent="0.25">
      <c r="B1316" s="1">
        <v>45475.166212025462</v>
      </c>
      <c r="C1316">
        <v>190</v>
      </c>
    </row>
    <row r="1317" spans="2:3" x14ac:dyDescent="0.25">
      <c r="B1317" s="1">
        <v>45475.169715162039</v>
      </c>
      <c r="C1317">
        <v>192</v>
      </c>
    </row>
    <row r="1318" spans="2:3" x14ac:dyDescent="0.25">
      <c r="B1318" s="1">
        <v>45475.173218101852</v>
      </c>
      <c r="C1318">
        <v>192</v>
      </c>
    </row>
    <row r="1319" spans="2:3" x14ac:dyDescent="0.25">
      <c r="B1319" s="1">
        <v>45475.176721238429</v>
      </c>
      <c r="C1319">
        <v>192</v>
      </c>
    </row>
    <row r="1320" spans="2:3" x14ac:dyDescent="0.25">
      <c r="B1320" s="1">
        <v>45475.180224363423</v>
      </c>
      <c r="C1320">
        <v>192</v>
      </c>
    </row>
    <row r="1321" spans="2:3" x14ac:dyDescent="0.25">
      <c r="B1321" s="1">
        <v>45475.183727488424</v>
      </c>
      <c r="C1321">
        <v>192</v>
      </c>
    </row>
    <row r="1322" spans="2:3" x14ac:dyDescent="0.25">
      <c r="B1322" s="1">
        <v>45475.187230625001</v>
      </c>
      <c r="C1322">
        <v>192</v>
      </c>
    </row>
    <row r="1323" spans="2:3" x14ac:dyDescent="0.25">
      <c r="B1323" s="1">
        <v>45475.190733564814</v>
      </c>
      <c r="C1323">
        <v>192</v>
      </c>
    </row>
    <row r="1324" spans="2:3" x14ac:dyDescent="0.25">
      <c r="B1324" s="1">
        <v>45475.194236701391</v>
      </c>
      <c r="C1324">
        <v>192</v>
      </c>
    </row>
    <row r="1325" spans="2:3" x14ac:dyDescent="0.25">
      <c r="B1325" s="1">
        <v>45475.197739826392</v>
      </c>
      <c r="C1325">
        <v>192</v>
      </c>
    </row>
    <row r="1326" spans="2:3" x14ac:dyDescent="0.25">
      <c r="B1326" s="1">
        <v>45475.201242951392</v>
      </c>
      <c r="C1326">
        <v>192</v>
      </c>
    </row>
    <row r="1327" spans="2:3" x14ac:dyDescent="0.25">
      <c r="B1327" s="1">
        <v>45475.204745902774</v>
      </c>
      <c r="C1327">
        <v>192</v>
      </c>
    </row>
    <row r="1328" spans="2:3" x14ac:dyDescent="0.25">
      <c r="B1328" s="1">
        <v>45475.208249027775</v>
      </c>
      <c r="C1328">
        <v>192</v>
      </c>
    </row>
    <row r="1329" spans="2:3" x14ac:dyDescent="0.25">
      <c r="B1329" s="1">
        <v>45475.211752152776</v>
      </c>
      <c r="C1329">
        <v>192</v>
      </c>
    </row>
    <row r="1330" spans="2:3" x14ac:dyDescent="0.25">
      <c r="B1330" s="1">
        <v>45475.215255289353</v>
      </c>
      <c r="C1330">
        <v>192</v>
      </c>
    </row>
    <row r="1331" spans="2:3" x14ac:dyDescent="0.25">
      <c r="B1331" s="1">
        <v>45475.218758414354</v>
      </c>
      <c r="C1331">
        <v>192</v>
      </c>
    </row>
    <row r="1332" spans="2:3" x14ac:dyDescent="0.25">
      <c r="B1332" s="1">
        <v>45475.222261539355</v>
      </c>
      <c r="C1332">
        <v>192</v>
      </c>
    </row>
    <row r="1333" spans="2:3" x14ac:dyDescent="0.25">
      <c r="B1333" s="1">
        <v>45475.225764490744</v>
      </c>
      <c r="C1333">
        <v>192</v>
      </c>
    </row>
    <row r="1334" spans="2:3" x14ac:dyDescent="0.25">
      <c r="B1334" s="1">
        <v>45475.229267615738</v>
      </c>
      <c r="C1334">
        <v>192</v>
      </c>
    </row>
    <row r="1335" spans="2:3" x14ac:dyDescent="0.25">
      <c r="B1335" s="1">
        <v>45475.232770740738</v>
      </c>
      <c r="C1335">
        <v>192</v>
      </c>
    </row>
    <row r="1336" spans="2:3" x14ac:dyDescent="0.25">
      <c r="B1336" s="1">
        <v>45475.236273877315</v>
      </c>
      <c r="C1336">
        <v>192</v>
      </c>
    </row>
    <row r="1337" spans="2:3" x14ac:dyDescent="0.25">
      <c r="B1337" s="1">
        <v>45475.239776817129</v>
      </c>
      <c r="C1337">
        <v>192</v>
      </c>
    </row>
    <row r="1338" spans="2:3" x14ac:dyDescent="0.25">
      <c r="B1338" s="1">
        <v>45475.243279953705</v>
      </c>
      <c r="C1338">
        <v>192</v>
      </c>
    </row>
    <row r="1339" spans="2:3" x14ac:dyDescent="0.25">
      <c r="B1339" s="1">
        <v>45475.246783078706</v>
      </c>
      <c r="C1339">
        <v>192</v>
      </c>
    </row>
    <row r="1340" spans="2:3" x14ac:dyDescent="0.25">
      <c r="B1340" s="1">
        <v>45475.250286203707</v>
      </c>
      <c r="C1340">
        <v>192</v>
      </c>
    </row>
    <row r="1341" spans="2:3" x14ac:dyDescent="0.25">
      <c r="B1341" s="1">
        <v>45475.253789155089</v>
      </c>
      <c r="C1341">
        <v>192</v>
      </c>
    </row>
    <row r="1342" spans="2:3" x14ac:dyDescent="0.25">
      <c r="B1342" s="1">
        <v>45475.25729228009</v>
      </c>
      <c r="C1342">
        <v>192</v>
      </c>
    </row>
    <row r="1343" spans="2:3" x14ac:dyDescent="0.25">
      <c r="B1343" s="1">
        <v>45475.260795416667</v>
      </c>
      <c r="C1343">
        <v>192</v>
      </c>
    </row>
    <row r="1344" spans="2:3" x14ac:dyDescent="0.25">
      <c r="B1344" s="1">
        <v>45475.264298541668</v>
      </c>
      <c r="C1344">
        <v>192</v>
      </c>
    </row>
    <row r="1345" spans="2:3" x14ac:dyDescent="0.25">
      <c r="B1345" s="1">
        <v>45475.267801666669</v>
      </c>
      <c r="C1345">
        <v>194</v>
      </c>
    </row>
    <row r="1346" spans="2:3" x14ac:dyDescent="0.25">
      <c r="B1346" s="1">
        <v>45475.271304618058</v>
      </c>
      <c r="C1346">
        <v>194</v>
      </c>
    </row>
    <row r="1347" spans="2:3" x14ac:dyDescent="0.25">
      <c r="B1347" s="1">
        <v>45475.274807743059</v>
      </c>
      <c r="C1347">
        <v>194</v>
      </c>
    </row>
    <row r="1348" spans="2:3" x14ac:dyDescent="0.25">
      <c r="B1348" s="1">
        <v>45475.278310868052</v>
      </c>
      <c r="C1348">
        <v>194</v>
      </c>
    </row>
    <row r="1349" spans="2:3" x14ac:dyDescent="0.25">
      <c r="B1349" s="1">
        <v>45475.281814004629</v>
      </c>
      <c r="C1349">
        <v>194</v>
      </c>
    </row>
    <row r="1350" spans="2:3" x14ac:dyDescent="0.25">
      <c r="B1350" s="1">
        <v>45475.285316944442</v>
      </c>
      <c r="C1350">
        <v>194</v>
      </c>
    </row>
    <row r="1351" spans="2:3" x14ac:dyDescent="0.25">
      <c r="B1351" s="1">
        <v>45475.288820081019</v>
      </c>
      <c r="C1351">
        <v>194</v>
      </c>
    </row>
    <row r="1352" spans="2:3" x14ac:dyDescent="0.25">
      <c r="B1352" s="1">
        <v>45475.29232320602</v>
      </c>
      <c r="C1352">
        <v>194</v>
      </c>
    </row>
    <row r="1353" spans="2:3" x14ac:dyDescent="0.25">
      <c r="B1353" s="1">
        <v>45475.295826331021</v>
      </c>
      <c r="C1353">
        <v>194</v>
      </c>
    </row>
    <row r="1354" spans="2:3" x14ac:dyDescent="0.25">
      <c r="B1354" s="1">
        <v>45475.29932928241</v>
      </c>
      <c r="C1354">
        <v>194</v>
      </c>
    </row>
    <row r="1355" spans="2:3" x14ac:dyDescent="0.25">
      <c r="B1355" s="1">
        <v>45475.302832407404</v>
      </c>
      <c r="C1355">
        <v>194</v>
      </c>
    </row>
    <row r="1356" spans="2:3" x14ac:dyDescent="0.25">
      <c r="B1356" s="1">
        <v>45475.306335532405</v>
      </c>
      <c r="C1356">
        <v>194</v>
      </c>
    </row>
    <row r="1357" spans="2:3" x14ac:dyDescent="0.25">
      <c r="B1357" s="1">
        <v>45475.309838483794</v>
      </c>
      <c r="C1357">
        <v>194</v>
      </c>
    </row>
    <row r="1358" spans="2:3" x14ac:dyDescent="0.25">
      <c r="B1358" s="1">
        <v>45475.313341608795</v>
      </c>
      <c r="C1358">
        <v>194</v>
      </c>
    </row>
    <row r="1359" spans="2:3" x14ac:dyDescent="0.25">
      <c r="B1359" s="1">
        <v>45475.316844745372</v>
      </c>
      <c r="C1359">
        <v>194</v>
      </c>
    </row>
    <row r="1360" spans="2:3" x14ac:dyDescent="0.25">
      <c r="B1360" s="1">
        <v>45475.320347870373</v>
      </c>
      <c r="C1360">
        <v>194</v>
      </c>
    </row>
    <row r="1361" spans="2:3" x14ac:dyDescent="0.25">
      <c r="B1361" s="1">
        <v>45475.323850821762</v>
      </c>
      <c r="C1361">
        <v>194</v>
      </c>
    </row>
    <row r="1362" spans="2:3" x14ac:dyDescent="0.25">
      <c r="B1362" s="1">
        <v>45475.327353946763</v>
      </c>
      <c r="C1362">
        <v>194</v>
      </c>
    </row>
    <row r="1363" spans="2:3" x14ac:dyDescent="0.25">
      <c r="B1363" s="1">
        <v>45475.330857071756</v>
      </c>
      <c r="C1363">
        <v>194</v>
      </c>
    </row>
    <row r="1364" spans="2:3" x14ac:dyDescent="0.25">
      <c r="B1364" s="1">
        <v>45475.334360208333</v>
      </c>
      <c r="C1364">
        <v>194</v>
      </c>
    </row>
    <row r="1365" spans="2:3" x14ac:dyDescent="0.25">
      <c r="B1365" s="1">
        <v>45475.337863148146</v>
      </c>
      <c r="C1365">
        <v>197</v>
      </c>
    </row>
    <row r="1366" spans="2:3" x14ac:dyDescent="0.25">
      <c r="B1366" s="1">
        <v>45475.341366273147</v>
      </c>
      <c r="C1366">
        <v>197</v>
      </c>
    </row>
    <row r="1367" spans="2:3" x14ac:dyDescent="0.25">
      <c r="B1367" s="1">
        <v>45475.344869409724</v>
      </c>
      <c r="C1367">
        <v>197</v>
      </c>
    </row>
    <row r="1368" spans="2:3" x14ac:dyDescent="0.25">
      <c r="B1368" s="1">
        <v>45475.348372349537</v>
      </c>
      <c r="C1368">
        <v>197</v>
      </c>
    </row>
    <row r="1369" spans="2:3" x14ac:dyDescent="0.25">
      <c r="B1369" s="1">
        <v>45475.351875486114</v>
      </c>
      <c r="C1369">
        <v>197</v>
      </c>
    </row>
    <row r="1370" spans="2:3" x14ac:dyDescent="0.25">
      <c r="B1370" s="1">
        <v>45475.355378611108</v>
      </c>
      <c r="C1370">
        <v>197</v>
      </c>
    </row>
    <row r="1371" spans="2:3" x14ac:dyDescent="0.25">
      <c r="B1371" s="1">
        <v>45475.358881736109</v>
      </c>
      <c r="C1371">
        <v>194</v>
      </c>
    </row>
    <row r="1372" spans="2:3" x14ac:dyDescent="0.25">
      <c r="B1372" s="1">
        <v>45475.362384687498</v>
      </c>
      <c r="C1372">
        <v>194</v>
      </c>
    </row>
    <row r="1373" spans="2:3" x14ac:dyDescent="0.25">
      <c r="B1373" s="1">
        <v>45475.365887812499</v>
      </c>
      <c r="C1373">
        <v>194</v>
      </c>
    </row>
    <row r="1374" spans="2:3" x14ac:dyDescent="0.25">
      <c r="B1374" s="1">
        <v>45475.369390949076</v>
      </c>
      <c r="C1374">
        <v>194</v>
      </c>
    </row>
    <row r="1375" spans="2:3" x14ac:dyDescent="0.25">
      <c r="B1375" s="1">
        <v>45475.372894074077</v>
      </c>
      <c r="C1375">
        <v>194</v>
      </c>
    </row>
    <row r="1376" spans="2:3" x14ac:dyDescent="0.25">
      <c r="B1376" s="1">
        <v>45475.376397025466</v>
      </c>
      <c r="C1376">
        <v>194</v>
      </c>
    </row>
    <row r="1377" spans="2:3" x14ac:dyDescent="0.25">
      <c r="B1377" s="1">
        <v>45475.379900150459</v>
      </c>
      <c r="C1377">
        <v>194</v>
      </c>
    </row>
    <row r="1378" spans="2:3" x14ac:dyDescent="0.25">
      <c r="B1378" s="1">
        <v>45475.383403101849</v>
      </c>
      <c r="C1378">
        <v>194</v>
      </c>
    </row>
    <row r="1379" spans="2:3" x14ac:dyDescent="0.25">
      <c r="B1379" s="1">
        <v>45475.38690622685</v>
      </c>
      <c r="C1379">
        <v>194</v>
      </c>
    </row>
    <row r="1380" spans="2:3" x14ac:dyDescent="0.25">
      <c r="B1380" s="1">
        <v>45475.39040935185</v>
      </c>
      <c r="C1380">
        <v>194</v>
      </c>
    </row>
    <row r="1381" spans="2:3" x14ac:dyDescent="0.25">
      <c r="B1381" s="1">
        <v>45475.39391230324</v>
      </c>
      <c r="C1381">
        <v>194</v>
      </c>
    </row>
    <row r="1382" spans="2:3" x14ac:dyDescent="0.25">
      <c r="B1382" s="1">
        <v>45475.39741542824</v>
      </c>
      <c r="C1382">
        <v>194</v>
      </c>
    </row>
    <row r="1383" spans="2:3" x14ac:dyDescent="0.25">
      <c r="B1383" s="1">
        <v>45475.400918553241</v>
      </c>
      <c r="C1383">
        <v>194</v>
      </c>
    </row>
    <row r="1384" spans="2:3" x14ac:dyDescent="0.25">
      <c r="B1384" s="1">
        <v>45475.404421689818</v>
      </c>
      <c r="C1384">
        <v>194</v>
      </c>
    </row>
    <row r="1385" spans="2:3" x14ac:dyDescent="0.25">
      <c r="B1385" s="1">
        <v>45475.407924629631</v>
      </c>
      <c r="C1385">
        <v>194</v>
      </c>
    </row>
    <row r="1386" spans="2:3" x14ac:dyDescent="0.25">
      <c r="B1386" s="1">
        <v>45475.411427766201</v>
      </c>
      <c r="C1386">
        <v>194</v>
      </c>
    </row>
    <row r="1387" spans="2:3" x14ac:dyDescent="0.25">
      <c r="B1387" s="1">
        <v>45475.414930891202</v>
      </c>
      <c r="C1387">
        <v>192</v>
      </c>
    </row>
    <row r="1388" spans="2:3" x14ac:dyDescent="0.25">
      <c r="B1388" s="1">
        <v>45475.418433842591</v>
      </c>
      <c r="C1388">
        <v>194</v>
      </c>
    </row>
    <row r="1389" spans="2:3" x14ac:dyDescent="0.25">
      <c r="B1389" s="1">
        <v>45475.421936967592</v>
      </c>
      <c r="C1389">
        <v>194</v>
      </c>
    </row>
    <row r="1390" spans="2:3" x14ac:dyDescent="0.25">
      <c r="B1390" s="1">
        <v>45475.425440092593</v>
      </c>
      <c r="C1390">
        <v>194</v>
      </c>
    </row>
    <row r="1391" spans="2:3" x14ac:dyDescent="0.25">
      <c r="B1391" s="1">
        <v>45475.428943043982</v>
      </c>
      <c r="C1391">
        <v>197</v>
      </c>
    </row>
    <row r="1392" spans="2:3" x14ac:dyDescent="0.25">
      <c r="B1392" s="1">
        <v>45475.432446168983</v>
      </c>
      <c r="C1392">
        <v>194</v>
      </c>
    </row>
    <row r="1393" spans="2:3" x14ac:dyDescent="0.25">
      <c r="B1393" s="1">
        <v>45475.435949293984</v>
      </c>
      <c r="C1393">
        <v>190</v>
      </c>
    </row>
    <row r="1394" spans="2:3" x14ac:dyDescent="0.25">
      <c r="B1394" s="1">
        <v>45475.439452245373</v>
      </c>
      <c r="C1394">
        <v>190</v>
      </c>
    </row>
    <row r="1395" spans="2:3" x14ac:dyDescent="0.25">
      <c r="B1395" s="1">
        <v>45475.442955370374</v>
      </c>
      <c r="C1395">
        <v>190</v>
      </c>
    </row>
    <row r="1396" spans="2:3" x14ac:dyDescent="0.25">
      <c r="B1396" s="1">
        <v>45475.446458506944</v>
      </c>
      <c r="C1396">
        <v>190</v>
      </c>
    </row>
    <row r="1397" spans="2:3" x14ac:dyDescent="0.25">
      <c r="B1397" s="1">
        <v>45475.449961446757</v>
      </c>
      <c r="C1397">
        <v>190</v>
      </c>
    </row>
    <row r="1398" spans="2:3" x14ac:dyDescent="0.25">
      <c r="B1398" s="1">
        <v>45475.453464583334</v>
      </c>
      <c r="C1398">
        <v>190</v>
      </c>
    </row>
    <row r="1399" spans="2:3" x14ac:dyDescent="0.25">
      <c r="B1399" s="1">
        <v>45475.456967708335</v>
      </c>
      <c r="C1399">
        <v>190</v>
      </c>
    </row>
    <row r="1400" spans="2:3" x14ac:dyDescent="0.25">
      <c r="B1400" s="1">
        <v>45475.460470833335</v>
      </c>
      <c r="C1400">
        <v>192</v>
      </c>
    </row>
    <row r="1401" spans="2:3" x14ac:dyDescent="0.25">
      <c r="B1401" s="1">
        <v>45475.46397384259</v>
      </c>
      <c r="C1401">
        <v>186</v>
      </c>
    </row>
    <row r="1402" spans="2:3" x14ac:dyDescent="0.25">
      <c r="B1402" s="1">
        <v>45475.46747679398</v>
      </c>
      <c r="C1402">
        <v>192</v>
      </c>
    </row>
    <row r="1403" spans="2:3" x14ac:dyDescent="0.25">
      <c r="B1403" s="1">
        <v>45475.470979930556</v>
      </c>
      <c r="C1403">
        <v>192</v>
      </c>
    </row>
    <row r="1404" spans="2:3" x14ac:dyDescent="0.25">
      <c r="B1404" s="1">
        <v>45475.474483055557</v>
      </c>
      <c r="C1404">
        <v>192</v>
      </c>
    </row>
    <row r="1405" spans="2:3" x14ac:dyDescent="0.25">
      <c r="B1405" s="1">
        <v>45475.477986006947</v>
      </c>
      <c r="C1405">
        <v>192</v>
      </c>
    </row>
    <row r="1406" spans="2:3" x14ac:dyDescent="0.25">
      <c r="B1406" s="1">
        <v>45475.481489131947</v>
      </c>
      <c r="C1406">
        <v>192</v>
      </c>
    </row>
    <row r="1407" spans="2:3" x14ac:dyDescent="0.25">
      <c r="B1407" s="1">
        <v>45475.484992256941</v>
      </c>
      <c r="C1407">
        <v>190</v>
      </c>
    </row>
    <row r="1408" spans="2:3" x14ac:dyDescent="0.25">
      <c r="B1408" s="1">
        <v>45475.488495393518</v>
      </c>
      <c r="C1408">
        <v>192</v>
      </c>
    </row>
    <row r="1409" spans="2:3" x14ac:dyDescent="0.25">
      <c r="B1409" s="1">
        <v>45475.491998333331</v>
      </c>
      <c r="C1409">
        <v>192</v>
      </c>
    </row>
    <row r="1410" spans="2:3" x14ac:dyDescent="0.25">
      <c r="B1410" s="1">
        <v>45475.495501469908</v>
      </c>
      <c r="C1410">
        <v>190</v>
      </c>
    </row>
    <row r="1411" spans="2:3" x14ac:dyDescent="0.25">
      <c r="B1411" s="1">
        <v>45475.499004594909</v>
      </c>
      <c r="C1411">
        <v>190</v>
      </c>
    </row>
    <row r="1412" spans="2:3" x14ac:dyDescent="0.25">
      <c r="B1412" s="1">
        <v>45475.50250771991</v>
      </c>
      <c r="C1412">
        <v>190</v>
      </c>
    </row>
    <row r="1413" spans="2:3" x14ac:dyDescent="0.25">
      <c r="B1413" s="1">
        <v>45475.506010671299</v>
      </c>
      <c r="C1413">
        <v>190</v>
      </c>
    </row>
    <row r="1414" spans="2:3" x14ac:dyDescent="0.25">
      <c r="B1414" s="1">
        <v>45475.5095137963</v>
      </c>
      <c r="C1414">
        <v>190</v>
      </c>
    </row>
    <row r="1415" spans="2:3" x14ac:dyDescent="0.25">
      <c r="B1415" s="1">
        <v>45475.513016921293</v>
      </c>
      <c r="C1415">
        <v>190</v>
      </c>
    </row>
    <row r="1416" spans="2:3" x14ac:dyDescent="0.25">
      <c r="B1416" s="1">
        <v>45475.516519872683</v>
      </c>
      <c r="C1416">
        <v>190</v>
      </c>
    </row>
    <row r="1417" spans="2:3" x14ac:dyDescent="0.25">
      <c r="B1417" s="1">
        <v>45475.52002300926</v>
      </c>
      <c r="C1417">
        <v>190</v>
      </c>
    </row>
    <row r="1418" spans="2:3" x14ac:dyDescent="0.25">
      <c r="B1418" s="1">
        <v>45475.52352613426</v>
      </c>
      <c r="C1418">
        <v>190</v>
      </c>
    </row>
    <row r="1419" spans="2:3" x14ac:dyDescent="0.25">
      <c r="B1419" s="1">
        <v>45475.527029074074</v>
      </c>
      <c r="C1419">
        <v>190</v>
      </c>
    </row>
    <row r="1420" spans="2:3" x14ac:dyDescent="0.25">
      <c r="B1420" s="1">
        <v>45475.530532210651</v>
      </c>
      <c r="C1420">
        <v>190</v>
      </c>
    </row>
    <row r="1421" spans="2:3" x14ac:dyDescent="0.25">
      <c r="B1421" s="1">
        <v>45475.534035335651</v>
      </c>
      <c r="C1421">
        <v>190</v>
      </c>
    </row>
    <row r="1422" spans="2:3" x14ac:dyDescent="0.25">
      <c r="B1422" s="1">
        <v>45475.537538460645</v>
      </c>
      <c r="C1422">
        <v>190</v>
      </c>
    </row>
    <row r="1423" spans="2:3" x14ac:dyDescent="0.25">
      <c r="B1423" s="1">
        <v>45475.541041412034</v>
      </c>
      <c r="C1423">
        <v>190</v>
      </c>
    </row>
    <row r="1424" spans="2:3" x14ac:dyDescent="0.25">
      <c r="B1424" s="1">
        <v>45475.544544537035</v>
      </c>
      <c r="C1424">
        <v>190</v>
      </c>
    </row>
    <row r="1425" spans="2:3" x14ac:dyDescent="0.25">
      <c r="B1425" s="1">
        <v>45475.548047673612</v>
      </c>
      <c r="C1425">
        <v>190</v>
      </c>
    </row>
    <row r="1426" spans="2:3" x14ac:dyDescent="0.25">
      <c r="B1426" s="1">
        <v>45475.551550613425</v>
      </c>
      <c r="C1426">
        <v>190</v>
      </c>
    </row>
    <row r="1427" spans="2:3" x14ac:dyDescent="0.25">
      <c r="B1427" s="1">
        <v>45475.555053750002</v>
      </c>
      <c r="C1427">
        <v>190</v>
      </c>
    </row>
    <row r="1428" spans="2:3" x14ac:dyDescent="0.25">
      <c r="B1428" s="1">
        <v>45475.558556875003</v>
      </c>
      <c r="C1428">
        <v>190</v>
      </c>
    </row>
    <row r="1429" spans="2:3" x14ac:dyDescent="0.25">
      <c r="B1429" s="1">
        <v>45475.562059814816</v>
      </c>
      <c r="C1429">
        <v>190</v>
      </c>
    </row>
    <row r="1430" spans="2:3" x14ac:dyDescent="0.25">
      <c r="B1430" s="1">
        <v>45475.565562951386</v>
      </c>
      <c r="C1430">
        <v>190</v>
      </c>
    </row>
    <row r="1431" spans="2:3" x14ac:dyDescent="0.25">
      <c r="B1431" s="1">
        <v>45475.569066076387</v>
      </c>
      <c r="C1431">
        <v>190</v>
      </c>
    </row>
    <row r="1432" spans="2:3" x14ac:dyDescent="0.25">
      <c r="B1432" s="1">
        <v>45475.572569201388</v>
      </c>
      <c r="C1432">
        <v>190</v>
      </c>
    </row>
    <row r="1433" spans="2:3" x14ac:dyDescent="0.25">
      <c r="B1433" s="1">
        <v>45475.576072152777</v>
      </c>
      <c r="C1433">
        <v>190</v>
      </c>
    </row>
    <row r="1434" spans="2:3" x14ac:dyDescent="0.25">
      <c r="B1434" s="1">
        <v>45475.579575277778</v>
      </c>
      <c r="C1434">
        <v>190</v>
      </c>
    </row>
    <row r="1435" spans="2:3" x14ac:dyDescent="0.25">
      <c r="B1435" s="1">
        <v>45475.583078414355</v>
      </c>
      <c r="C1435">
        <v>188</v>
      </c>
    </row>
    <row r="1436" spans="2:3" x14ac:dyDescent="0.25">
      <c r="B1436" s="1">
        <v>45475.586581354168</v>
      </c>
      <c r="C1436">
        <v>190</v>
      </c>
    </row>
    <row r="1437" spans="2:3" x14ac:dyDescent="0.25">
      <c r="B1437" s="1">
        <v>45475.590084490737</v>
      </c>
      <c r="C1437">
        <v>190</v>
      </c>
    </row>
    <row r="1438" spans="2:3" x14ac:dyDescent="0.25">
      <c r="B1438" s="1">
        <v>45475.593587615738</v>
      </c>
      <c r="C1438">
        <v>190</v>
      </c>
    </row>
    <row r="1439" spans="2:3" x14ac:dyDescent="0.25">
      <c r="B1439" s="1">
        <v>45475.597090740739</v>
      </c>
      <c r="C1439">
        <v>190</v>
      </c>
    </row>
    <row r="1440" spans="2:3" x14ac:dyDescent="0.25">
      <c r="B1440" s="1">
        <v>45475.600593692128</v>
      </c>
      <c r="C1440">
        <v>190</v>
      </c>
    </row>
    <row r="1441" spans="2:3" x14ac:dyDescent="0.25">
      <c r="B1441" s="1">
        <v>45475.604096817129</v>
      </c>
      <c r="C1441">
        <v>188</v>
      </c>
    </row>
    <row r="1442" spans="2:3" x14ac:dyDescent="0.25">
      <c r="B1442" s="1">
        <v>45475.60759994213</v>
      </c>
      <c r="C1442">
        <v>190</v>
      </c>
    </row>
    <row r="1443" spans="2:3" x14ac:dyDescent="0.25">
      <c r="B1443" s="1">
        <v>45475.611102893519</v>
      </c>
      <c r="C1443">
        <v>190</v>
      </c>
    </row>
    <row r="1444" spans="2:3" x14ac:dyDescent="0.25">
      <c r="B1444" s="1">
        <v>45475.61460601852</v>
      </c>
      <c r="C1444">
        <v>190</v>
      </c>
    </row>
    <row r="1445" spans="2:3" x14ac:dyDescent="0.25">
      <c r="B1445" s="1">
        <v>45475.61810915509</v>
      </c>
      <c r="C1445">
        <v>190</v>
      </c>
    </row>
    <row r="1446" spans="2:3" x14ac:dyDescent="0.25">
      <c r="B1446" s="1">
        <v>45475.621612280091</v>
      </c>
      <c r="C1446">
        <v>190</v>
      </c>
    </row>
    <row r="1447" spans="2:3" x14ac:dyDescent="0.25">
      <c r="B1447" s="1">
        <v>45475.62511523148</v>
      </c>
      <c r="C1447">
        <v>190</v>
      </c>
    </row>
    <row r="1448" spans="2:3" x14ac:dyDescent="0.25">
      <c r="B1448" s="1">
        <v>45475.628618356481</v>
      </c>
      <c r="C1448">
        <v>190</v>
      </c>
    </row>
    <row r="1449" spans="2:3" x14ac:dyDescent="0.25">
      <c r="B1449" s="1">
        <v>45475.632121481482</v>
      </c>
      <c r="C1449">
        <v>190</v>
      </c>
    </row>
    <row r="1450" spans="2:3" x14ac:dyDescent="0.25">
      <c r="B1450" s="1">
        <v>45475.635624432871</v>
      </c>
      <c r="C1450">
        <v>190</v>
      </c>
    </row>
    <row r="1451" spans="2:3" x14ac:dyDescent="0.25">
      <c r="B1451" s="1">
        <v>45475.639127557872</v>
      </c>
      <c r="C1451">
        <v>190</v>
      </c>
    </row>
    <row r="1452" spans="2:3" x14ac:dyDescent="0.25">
      <c r="B1452" s="1">
        <v>45475.642630682873</v>
      </c>
      <c r="C1452">
        <v>190</v>
      </c>
    </row>
    <row r="1453" spans="2:3" x14ac:dyDescent="0.25">
      <c r="B1453" s="1">
        <v>45475.646133634262</v>
      </c>
      <c r="C1453">
        <v>190</v>
      </c>
    </row>
    <row r="1454" spans="2:3" x14ac:dyDescent="0.25">
      <c r="B1454" s="1">
        <v>45475.649636759263</v>
      </c>
      <c r="C1454">
        <v>190</v>
      </c>
    </row>
    <row r="1455" spans="2:3" x14ac:dyDescent="0.25">
      <c r="B1455" s="1">
        <v>45475.653139895832</v>
      </c>
      <c r="C1455">
        <v>190</v>
      </c>
    </row>
    <row r="1456" spans="2:3" x14ac:dyDescent="0.25">
      <c r="B1456" s="1">
        <v>45475.656642835645</v>
      </c>
      <c r="C1456">
        <v>190</v>
      </c>
    </row>
    <row r="1457" spans="2:3" x14ac:dyDescent="0.25">
      <c r="B1457" s="1">
        <v>45475.660145972222</v>
      </c>
      <c r="C1457">
        <v>190</v>
      </c>
    </row>
    <row r="1458" spans="2:3" x14ac:dyDescent="0.25">
      <c r="B1458" s="1">
        <v>45475.663649097223</v>
      </c>
      <c r="C1458">
        <v>190</v>
      </c>
    </row>
    <row r="1459" spans="2:3" x14ac:dyDescent="0.25">
      <c r="B1459" s="1">
        <v>45475.667152222224</v>
      </c>
      <c r="C1459">
        <v>190</v>
      </c>
    </row>
    <row r="1460" spans="2:3" x14ac:dyDescent="0.25">
      <c r="B1460" s="1">
        <v>45475.670655173613</v>
      </c>
      <c r="C1460">
        <v>190</v>
      </c>
    </row>
    <row r="1461" spans="2:3" x14ac:dyDescent="0.25">
      <c r="B1461" s="1">
        <v>45475.674158298614</v>
      </c>
      <c r="C1461">
        <v>190</v>
      </c>
    </row>
    <row r="1462" spans="2:3" x14ac:dyDescent="0.25">
      <c r="B1462" s="1">
        <v>45475.677661435184</v>
      </c>
      <c r="C1462">
        <v>190</v>
      </c>
    </row>
    <row r="1463" spans="2:3" x14ac:dyDescent="0.25">
      <c r="B1463" s="1">
        <v>45475.681164560185</v>
      </c>
      <c r="C1463">
        <v>190</v>
      </c>
    </row>
    <row r="1464" spans="2:3" x14ac:dyDescent="0.25">
      <c r="B1464" s="1">
        <v>45475.684667511574</v>
      </c>
      <c r="C1464">
        <v>190</v>
      </c>
    </row>
    <row r="1465" spans="2:3" x14ac:dyDescent="0.25">
      <c r="B1465" s="1">
        <v>45475.688170636575</v>
      </c>
      <c r="C1465">
        <v>190</v>
      </c>
    </row>
    <row r="1466" spans="2:3" x14ac:dyDescent="0.25">
      <c r="B1466" s="1">
        <v>45475.691673761576</v>
      </c>
      <c r="C1466">
        <v>190</v>
      </c>
    </row>
    <row r="1467" spans="2:3" x14ac:dyDescent="0.25">
      <c r="B1467" s="1">
        <v>45475.695176712965</v>
      </c>
      <c r="C1467">
        <v>190</v>
      </c>
    </row>
    <row r="1468" spans="2:3" x14ac:dyDescent="0.25">
      <c r="B1468" s="1">
        <v>45475.698679837966</v>
      </c>
      <c r="C1468">
        <v>192</v>
      </c>
    </row>
    <row r="1469" spans="2:3" x14ac:dyDescent="0.25">
      <c r="B1469" s="1">
        <v>45475.702182962959</v>
      </c>
      <c r="C1469">
        <v>192</v>
      </c>
    </row>
    <row r="1470" spans="2:3" x14ac:dyDescent="0.25">
      <c r="B1470" s="1">
        <v>45475.705686099536</v>
      </c>
      <c r="C1470">
        <v>192</v>
      </c>
    </row>
    <row r="1471" spans="2:3" x14ac:dyDescent="0.25">
      <c r="B1471" s="1">
        <v>45475.709189039349</v>
      </c>
      <c r="C1471">
        <v>192</v>
      </c>
    </row>
    <row r="1472" spans="2:3" x14ac:dyDescent="0.25">
      <c r="B1472" s="1">
        <v>45475.712692175926</v>
      </c>
      <c r="C1472">
        <v>192</v>
      </c>
    </row>
    <row r="1473" spans="2:3" x14ac:dyDescent="0.25">
      <c r="B1473" s="1">
        <v>45475.716195300927</v>
      </c>
      <c r="C1473">
        <v>192</v>
      </c>
    </row>
    <row r="1474" spans="2:3" x14ac:dyDescent="0.25">
      <c r="B1474" s="1">
        <v>45475.719698425928</v>
      </c>
      <c r="C1474">
        <v>192</v>
      </c>
    </row>
    <row r="1475" spans="2:3" x14ac:dyDescent="0.25">
      <c r="B1475" s="1">
        <v>45475.723201377317</v>
      </c>
      <c r="C1475">
        <v>192</v>
      </c>
    </row>
    <row r="1476" spans="2:3" x14ac:dyDescent="0.25">
      <c r="B1476" s="1">
        <v>45475.726704502318</v>
      </c>
      <c r="C1476">
        <v>192</v>
      </c>
    </row>
    <row r="1477" spans="2:3" x14ac:dyDescent="0.25">
      <c r="B1477" s="1">
        <v>45475.730207627312</v>
      </c>
      <c r="C1477">
        <v>194</v>
      </c>
    </row>
    <row r="1478" spans="2:3" x14ac:dyDescent="0.25">
      <c r="B1478" s="1">
        <v>45475.733710763889</v>
      </c>
      <c r="C1478">
        <v>192</v>
      </c>
    </row>
    <row r="1479" spans="2:3" x14ac:dyDescent="0.25">
      <c r="B1479" s="1">
        <v>45475.737213703702</v>
      </c>
      <c r="C1479">
        <v>192</v>
      </c>
    </row>
    <row r="1480" spans="2:3" x14ac:dyDescent="0.25">
      <c r="B1480" s="1">
        <v>45475.740716840279</v>
      </c>
      <c r="C1480">
        <v>192</v>
      </c>
    </row>
    <row r="1481" spans="2:3" x14ac:dyDescent="0.25">
      <c r="B1481" s="1">
        <v>45475.74421996528</v>
      </c>
      <c r="C1481">
        <v>192</v>
      </c>
    </row>
    <row r="1482" spans="2:3" x14ac:dyDescent="0.25">
      <c r="B1482" s="1">
        <v>45475.747722916669</v>
      </c>
      <c r="C1482">
        <v>192</v>
      </c>
    </row>
    <row r="1483" spans="2:3" x14ac:dyDescent="0.25">
      <c r="B1483" s="1">
        <v>45475.75122604167</v>
      </c>
      <c r="C1483">
        <v>192</v>
      </c>
    </row>
    <row r="1484" spans="2:3" x14ac:dyDescent="0.25">
      <c r="B1484" s="1">
        <v>45475.754729166663</v>
      </c>
      <c r="C1484">
        <v>192</v>
      </c>
    </row>
    <row r="1485" spans="2:3" x14ac:dyDescent="0.25">
      <c r="B1485" s="1">
        <v>45475.75823230324</v>
      </c>
      <c r="C1485">
        <v>192</v>
      </c>
    </row>
    <row r="1486" spans="2:3" x14ac:dyDescent="0.25">
      <c r="B1486" s="1">
        <v>45475.761735428241</v>
      </c>
      <c r="C1486">
        <v>192</v>
      </c>
    </row>
    <row r="1487" spans="2:3" x14ac:dyDescent="0.25">
      <c r="B1487" s="1">
        <v>45475.76523837963</v>
      </c>
      <c r="C1487">
        <v>192</v>
      </c>
    </row>
    <row r="1488" spans="2:3" x14ac:dyDescent="0.25">
      <c r="B1488" s="1">
        <v>45475.768741504631</v>
      </c>
      <c r="C1488">
        <v>192</v>
      </c>
    </row>
    <row r="1489" spans="2:3" x14ac:dyDescent="0.25">
      <c r="B1489" s="1">
        <v>45475.772244629632</v>
      </c>
      <c r="C1489">
        <v>192</v>
      </c>
    </row>
    <row r="1490" spans="2:3" x14ac:dyDescent="0.25">
      <c r="B1490" s="1">
        <v>45475.775747766202</v>
      </c>
      <c r="C1490">
        <v>192</v>
      </c>
    </row>
    <row r="1491" spans="2:3" x14ac:dyDescent="0.25">
      <c r="B1491" s="1">
        <v>45475.779250891203</v>
      </c>
      <c r="C1491">
        <v>192</v>
      </c>
    </row>
    <row r="1492" spans="2:3" x14ac:dyDescent="0.25">
      <c r="B1492" s="1">
        <v>45475.782753831016</v>
      </c>
      <c r="C1492">
        <v>192</v>
      </c>
    </row>
    <row r="1493" spans="2:3" x14ac:dyDescent="0.25">
      <c r="B1493" s="1">
        <v>45475.786256967593</v>
      </c>
      <c r="C1493">
        <v>192</v>
      </c>
    </row>
    <row r="1494" spans="2:3" x14ac:dyDescent="0.25">
      <c r="B1494" s="1">
        <v>45475.789760092593</v>
      </c>
      <c r="C1494">
        <v>192</v>
      </c>
    </row>
    <row r="1495" spans="2:3" x14ac:dyDescent="0.25">
      <c r="B1495" s="1">
        <v>45475.793263043983</v>
      </c>
      <c r="C1495">
        <v>192</v>
      </c>
    </row>
    <row r="1496" spans="2:3" x14ac:dyDescent="0.25">
      <c r="B1496" s="1">
        <v>45475.796766168984</v>
      </c>
      <c r="C1496">
        <v>192</v>
      </c>
    </row>
    <row r="1497" spans="2:3" x14ac:dyDescent="0.25">
      <c r="B1497" s="1">
        <v>45475.800269293984</v>
      </c>
      <c r="C1497">
        <v>192</v>
      </c>
    </row>
    <row r="1498" spans="2:3" x14ac:dyDescent="0.25">
      <c r="B1498" s="1">
        <v>45475.803772430554</v>
      </c>
      <c r="C1498">
        <v>192</v>
      </c>
    </row>
    <row r="1499" spans="2:3" x14ac:dyDescent="0.25">
      <c r="B1499" s="1">
        <v>45475.807275370367</v>
      </c>
      <c r="C1499">
        <v>192</v>
      </c>
    </row>
    <row r="1500" spans="2:3" x14ac:dyDescent="0.25">
      <c r="B1500" s="1">
        <v>45475.810778506944</v>
      </c>
      <c r="C1500">
        <v>192</v>
      </c>
    </row>
    <row r="1501" spans="2:3" x14ac:dyDescent="0.25">
      <c r="B1501" s="1">
        <v>45475.814281631945</v>
      </c>
      <c r="C1501">
        <v>192</v>
      </c>
    </row>
    <row r="1502" spans="2:3" x14ac:dyDescent="0.25">
      <c r="B1502" s="1">
        <v>45475.817784756946</v>
      </c>
      <c r="C1502">
        <v>192</v>
      </c>
    </row>
    <row r="1503" spans="2:3" x14ac:dyDescent="0.25">
      <c r="B1503" s="1">
        <v>45475.821287881947</v>
      </c>
      <c r="C1503">
        <v>192</v>
      </c>
    </row>
    <row r="1504" spans="2:3" x14ac:dyDescent="0.25">
      <c r="B1504" s="1">
        <v>45475.824790833336</v>
      </c>
      <c r="C1504">
        <v>192</v>
      </c>
    </row>
    <row r="1505" spans="2:3" x14ac:dyDescent="0.25">
      <c r="B1505" s="1">
        <v>45475.828293958337</v>
      </c>
      <c r="C1505">
        <v>192</v>
      </c>
    </row>
    <row r="1506" spans="2:3" x14ac:dyDescent="0.25">
      <c r="B1506" s="1">
        <v>45475.831797094907</v>
      </c>
      <c r="C1506">
        <v>192</v>
      </c>
    </row>
    <row r="1507" spans="2:3" x14ac:dyDescent="0.25">
      <c r="B1507" s="1">
        <v>45475.835300219907</v>
      </c>
      <c r="C1507">
        <v>192</v>
      </c>
    </row>
    <row r="1508" spans="2:3" x14ac:dyDescent="0.25">
      <c r="B1508" s="1">
        <v>45475.838803171297</v>
      </c>
      <c r="C1508">
        <v>192</v>
      </c>
    </row>
    <row r="1509" spans="2:3" x14ac:dyDescent="0.25">
      <c r="B1509" s="1">
        <v>45475.842306296297</v>
      </c>
      <c r="C1509">
        <v>192</v>
      </c>
    </row>
    <row r="1510" spans="2:3" x14ac:dyDescent="0.25">
      <c r="B1510" s="1">
        <v>45475.845809421298</v>
      </c>
      <c r="C1510">
        <v>192</v>
      </c>
    </row>
    <row r="1511" spans="2:3" x14ac:dyDescent="0.25">
      <c r="B1511" s="1">
        <v>45475.849312557868</v>
      </c>
      <c r="C1511">
        <v>192</v>
      </c>
    </row>
    <row r="1512" spans="2:3" x14ac:dyDescent="0.25">
      <c r="B1512" s="1">
        <v>45475.852815497688</v>
      </c>
      <c r="C1512">
        <v>192</v>
      </c>
    </row>
    <row r="1513" spans="2:3" x14ac:dyDescent="0.25">
      <c r="B1513" s="1">
        <v>45475.856318634258</v>
      </c>
      <c r="C1513">
        <v>192</v>
      </c>
    </row>
    <row r="1514" spans="2:3" x14ac:dyDescent="0.25">
      <c r="B1514" s="1">
        <v>45475.859821759259</v>
      </c>
      <c r="C1514">
        <v>192</v>
      </c>
    </row>
    <row r="1515" spans="2:3" x14ac:dyDescent="0.25">
      <c r="B1515" s="1">
        <v>45475.86332488426</v>
      </c>
      <c r="C1515">
        <v>192</v>
      </c>
    </row>
    <row r="1516" spans="2:3" x14ac:dyDescent="0.25">
      <c r="B1516" s="1">
        <v>45475.866828009261</v>
      </c>
      <c r="C1516">
        <v>192</v>
      </c>
    </row>
    <row r="1517" spans="2:3" x14ac:dyDescent="0.25">
      <c r="B1517" s="1">
        <v>45475.87033096065</v>
      </c>
      <c r="C1517">
        <v>192</v>
      </c>
    </row>
    <row r="1518" spans="2:3" x14ac:dyDescent="0.25">
      <c r="B1518" s="1">
        <v>45475.873834085651</v>
      </c>
      <c r="C1518">
        <v>192</v>
      </c>
    </row>
    <row r="1519" spans="2:3" x14ac:dyDescent="0.25">
      <c r="B1519" s="1">
        <v>45475.87733722222</v>
      </c>
      <c r="C1519">
        <v>192</v>
      </c>
    </row>
    <row r="1520" spans="2:3" x14ac:dyDescent="0.25">
      <c r="B1520" s="1">
        <v>45475.880840347221</v>
      </c>
      <c r="C1520">
        <v>192</v>
      </c>
    </row>
    <row r="1521" spans="2:3" x14ac:dyDescent="0.25">
      <c r="B1521" s="1">
        <v>45475.884343472222</v>
      </c>
      <c r="C1521">
        <v>192</v>
      </c>
    </row>
    <row r="1522" spans="2:3" x14ac:dyDescent="0.25">
      <c r="B1522" s="1">
        <v>45475.887846423611</v>
      </c>
      <c r="C1522">
        <v>192</v>
      </c>
    </row>
    <row r="1523" spans="2:3" x14ac:dyDescent="0.25">
      <c r="B1523" s="1">
        <v>45475.891349548612</v>
      </c>
      <c r="C1523">
        <v>192</v>
      </c>
    </row>
    <row r="1524" spans="2:3" x14ac:dyDescent="0.25">
      <c r="B1524" s="1">
        <v>45475.894852673613</v>
      </c>
      <c r="C1524">
        <v>192</v>
      </c>
    </row>
    <row r="1525" spans="2:3" x14ac:dyDescent="0.25">
      <c r="B1525" s="1">
        <v>45475.898355625002</v>
      </c>
      <c r="C1525">
        <v>192</v>
      </c>
    </row>
    <row r="1526" spans="2:3" x14ac:dyDescent="0.25">
      <c r="B1526" s="1">
        <v>45475.901858750003</v>
      </c>
      <c r="C1526">
        <v>192</v>
      </c>
    </row>
    <row r="1527" spans="2:3" x14ac:dyDescent="0.25">
      <c r="B1527" s="1">
        <v>45475.905361886573</v>
      </c>
      <c r="C1527">
        <v>192</v>
      </c>
    </row>
    <row r="1528" spans="2:3" x14ac:dyDescent="0.25">
      <c r="B1528" s="1">
        <v>45475.908865011574</v>
      </c>
      <c r="C1528">
        <v>192</v>
      </c>
    </row>
    <row r="1529" spans="2:3" x14ac:dyDescent="0.25">
      <c r="B1529" s="1">
        <v>45475.912368136575</v>
      </c>
      <c r="C1529">
        <v>192</v>
      </c>
    </row>
    <row r="1530" spans="2:3" x14ac:dyDescent="0.25">
      <c r="B1530" s="1">
        <v>45475.915871087964</v>
      </c>
      <c r="C1530">
        <v>190</v>
      </c>
    </row>
    <row r="1531" spans="2:3" x14ac:dyDescent="0.25">
      <c r="B1531" s="1">
        <v>45475.919374212965</v>
      </c>
      <c r="C1531">
        <v>190</v>
      </c>
    </row>
    <row r="1532" spans="2:3" x14ac:dyDescent="0.25">
      <c r="B1532" s="1">
        <v>45475.922877349534</v>
      </c>
      <c r="C1532">
        <v>190</v>
      </c>
    </row>
    <row r="1533" spans="2:3" x14ac:dyDescent="0.25">
      <c r="B1533" s="1">
        <v>45475.926380474535</v>
      </c>
      <c r="C1533">
        <v>190</v>
      </c>
    </row>
    <row r="1534" spans="2:3" x14ac:dyDescent="0.25">
      <c r="B1534" s="1">
        <v>45475.929883599536</v>
      </c>
      <c r="C1534">
        <v>190</v>
      </c>
    </row>
    <row r="1535" spans="2:3" x14ac:dyDescent="0.25">
      <c r="B1535" s="1">
        <v>45475.933386550925</v>
      </c>
      <c r="C1535">
        <v>190</v>
      </c>
    </row>
    <row r="1536" spans="2:3" x14ac:dyDescent="0.25">
      <c r="B1536" s="1">
        <v>45475.936889675926</v>
      </c>
      <c r="C1536">
        <v>190</v>
      </c>
    </row>
    <row r="1537" spans="2:3" x14ac:dyDescent="0.25">
      <c r="B1537" s="1">
        <v>45475.940392800927</v>
      </c>
      <c r="C1537">
        <v>192</v>
      </c>
    </row>
    <row r="1538" spans="2:3" x14ac:dyDescent="0.25">
      <c r="B1538" s="1">
        <v>45475.943895752316</v>
      </c>
      <c r="C1538">
        <v>192</v>
      </c>
    </row>
    <row r="1539" spans="2:3" x14ac:dyDescent="0.25">
      <c r="B1539" s="1">
        <v>45475.947398877317</v>
      </c>
      <c r="C1539">
        <v>194</v>
      </c>
    </row>
    <row r="1540" spans="2:3" x14ac:dyDescent="0.25">
      <c r="B1540" s="1">
        <v>45475.950902013887</v>
      </c>
      <c r="C1540">
        <v>197</v>
      </c>
    </row>
    <row r="1541" spans="2:3" x14ac:dyDescent="0.25">
      <c r="B1541" s="1">
        <v>45475.954405138888</v>
      </c>
      <c r="C1541">
        <v>197</v>
      </c>
    </row>
    <row r="1542" spans="2:3" x14ac:dyDescent="0.25">
      <c r="B1542" s="1">
        <v>45475.957908263888</v>
      </c>
      <c r="C1542">
        <v>197</v>
      </c>
    </row>
    <row r="1543" spans="2:3" x14ac:dyDescent="0.25">
      <c r="B1543" s="1">
        <v>45475.961411215278</v>
      </c>
      <c r="C1543">
        <v>197</v>
      </c>
    </row>
    <row r="1544" spans="2:3" x14ac:dyDescent="0.25">
      <c r="B1544" s="1">
        <v>45475.964914340278</v>
      </c>
      <c r="C1544">
        <v>197</v>
      </c>
    </row>
    <row r="1545" spans="2:3" x14ac:dyDescent="0.25">
      <c r="B1545" s="1">
        <v>45475.968417465279</v>
      </c>
      <c r="C1545">
        <v>194</v>
      </c>
    </row>
    <row r="1546" spans="2:3" x14ac:dyDescent="0.25">
      <c r="B1546" s="1">
        <v>45475.971920601849</v>
      </c>
      <c r="C1546">
        <v>192</v>
      </c>
    </row>
    <row r="1547" spans="2:3" x14ac:dyDescent="0.25">
      <c r="B1547" s="1">
        <v>45475.97542372685</v>
      </c>
      <c r="C1547">
        <v>194</v>
      </c>
    </row>
    <row r="1548" spans="2:3" x14ac:dyDescent="0.25">
      <c r="B1548" s="1">
        <v>45475.978926678239</v>
      </c>
      <c r="C1548">
        <v>194</v>
      </c>
    </row>
    <row r="1549" spans="2:3" x14ac:dyDescent="0.25">
      <c r="B1549" s="1">
        <v>45475.98242980324</v>
      </c>
      <c r="C1549">
        <v>194</v>
      </c>
    </row>
    <row r="1550" spans="2:3" x14ac:dyDescent="0.25">
      <c r="B1550" s="1">
        <v>45475.985932928241</v>
      </c>
      <c r="C1550">
        <v>194</v>
      </c>
    </row>
    <row r="1551" spans="2:3" x14ac:dyDescent="0.25">
      <c r="B1551" s="1">
        <v>45475.989436064818</v>
      </c>
      <c r="C1551">
        <v>194</v>
      </c>
    </row>
    <row r="1552" spans="2:3" x14ac:dyDescent="0.25">
      <c r="B1552" s="1">
        <v>45475.992939004631</v>
      </c>
      <c r="C1552">
        <v>194</v>
      </c>
    </row>
    <row r="1553" spans="2:3" x14ac:dyDescent="0.25">
      <c r="B1553" s="1">
        <v>45475.996442141201</v>
      </c>
      <c r="C1553">
        <v>194</v>
      </c>
    </row>
    <row r="1554" spans="2:3" x14ac:dyDescent="0.25">
      <c r="B1554" s="1">
        <v>45475.999945266201</v>
      </c>
      <c r="C1554">
        <v>194</v>
      </c>
    </row>
    <row r="1555" spans="2:3" x14ac:dyDescent="0.25">
      <c r="B1555" s="1">
        <v>45476.003448391202</v>
      </c>
      <c r="C1555">
        <v>194</v>
      </c>
    </row>
    <row r="1556" spans="2:3" x14ac:dyDescent="0.25">
      <c r="B1556" s="1">
        <v>45476.006951342591</v>
      </c>
      <c r="C1556">
        <v>194</v>
      </c>
    </row>
    <row r="1557" spans="2:3" x14ac:dyDescent="0.25">
      <c r="B1557" s="1">
        <v>45476.010454467592</v>
      </c>
      <c r="C1557">
        <v>194</v>
      </c>
    </row>
    <row r="1558" spans="2:3" x14ac:dyDescent="0.25">
      <c r="B1558" s="1">
        <v>45476.013957592593</v>
      </c>
      <c r="C1558">
        <v>194</v>
      </c>
    </row>
    <row r="1559" spans="2:3" x14ac:dyDescent="0.25">
      <c r="B1559" s="1">
        <v>45476.01746072917</v>
      </c>
      <c r="C1559">
        <v>194</v>
      </c>
    </row>
    <row r="1560" spans="2:3" x14ac:dyDescent="0.25">
      <c r="B1560" s="1">
        <v>45476.020963854164</v>
      </c>
      <c r="C1560">
        <v>194</v>
      </c>
    </row>
    <row r="1561" spans="2:3" x14ac:dyDescent="0.25">
      <c r="B1561" s="1">
        <v>45476.024466805553</v>
      </c>
      <c r="C1561">
        <v>194</v>
      </c>
    </row>
    <row r="1562" spans="2:3" x14ac:dyDescent="0.25">
      <c r="B1562" s="1">
        <v>45476.027969930554</v>
      </c>
      <c r="C1562">
        <v>194</v>
      </c>
    </row>
    <row r="1563" spans="2:3" x14ac:dyDescent="0.25">
      <c r="B1563" s="1">
        <v>45476.031473055555</v>
      </c>
      <c r="C1563">
        <v>192</v>
      </c>
    </row>
    <row r="1564" spans="2:3" x14ac:dyDescent="0.25">
      <c r="B1564" s="1">
        <v>45476.034976192132</v>
      </c>
      <c r="C1564">
        <v>194</v>
      </c>
    </row>
    <row r="1565" spans="2:3" x14ac:dyDescent="0.25">
      <c r="B1565" s="1">
        <v>45476.038479131945</v>
      </c>
      <c r="C1565">
        <v>194</v>
      </c>
    </row>
    <row r="1566" spans="2:3" x14ac:dyDescent="0.25">
      <c r="B1566" s="1">
        <v>45476.041982268522</v>
      </c>
      <c r="C1566">
        <v>194</v>
      </c>
    </row>
    <row r="1567" spans="2:3" x14ac:dyDescent="0.25">
      <c r="B1567" s="1">
        <v>45476.045485393515</v>
      </c>
      <c r="C1567">
        <v>194</v>
      </c>
    </row>
    <row r="1568" spans="2:3" x14ac:dyDescent="0.25">
      <c r="B1568" s="1">
        <v>45476.048988333336</v>
      </c>
      <c r="C1568">
        <v>192</v>
      </c>
    </row>
    <row r="1569" spans="2:3" x14ac:dyDescent="0.25">
      <c r="B1569" s="1">
        <v>45476.052491469905</v>
      </c>
      <c r="C1569">
        <v>192</v>
      </c>
    </row>
    <row r="1570" spans="2:3" x14ac:dyDescent="0.25">
      <c r="B1570" s="1">
        <v>45476.055994594906</v>
      </c>
      <c r="C1570">
        <v>192</v>
      </c>
    </row>
    <row r="1571" spans="2:3" x14ac:dyDescent="0.25">
      <c r="B1571" s="1">
        <v>45476.059497719907</v>
      </c>
      <c r="C1571">
        <v>192</v>
      </c>
    </row>
    <row r="1572" spans="2:3" x14ac:dyDescent="0.25">
      <c r="B1572" s="1">
        <v>45476.063000671296</v>
      </c>
      <c r="C1572">
        <v>192</v>
      </c>
    </row>
    <row r="1573" spans="2:3" x14ac:dyDescent="0.25">
      <c r="B1573" s="1">
        <v>45476.066503796297</v>
      </c>
      <c r="C1573">
        <v>192</v>
      </c>
    </row>
    <row r="1574" spans="2:3" x14ac:dyDescent="0.25">
      <c r="B1574" s="1">
        <v>45476.070006932867</v>
      </c>
      <c r="C1574">
        <v>192</v>
      </c>
    </row>
    <row r="1575" spans="2:3" x14ac:dyDescent="0.25">
      <c r="B1575" s="1">
        <v>45476.073510057868</v>
      </c>
      <c r="C1575">
        <v>192</v>
      </c>
    </row>
    <row r="1576" spans="2:3" x14ac:dyDescent="0.25">
      <c r="B1576" s="1">
        <v>45476.077013009257</v>
      </c>
      <c r="C1576">
        <v>192</v>
      </c>
    </row>
    <row r="1577" spans="2:3" x14ac:dyDescent="0.25">
      <c r="B1577" s="1">
        <v>45476.080516134258</v>
      </c>
      <c r="C1577">
        <v>192</v>
      </c>
    </row>
    <row r="1578" spans="2:3" x14ac:dyDescent="0.25">
      <c r="B1578" s="1">
        <v>45476.084019259259</v>
      </c>
      <c r="C1578">
        <v>192</v>
      </c>
    </row>
    <row r="1579" spans="2:3" x14ac:dyDescent="0.25">
      <c r="B1579" s="1">
        <v>45476.08752238426</v>
      </c>
      <c r="C1579">
        <v>192</v>
      </c>
    </row>
    <row r="1580" spans="2:3" x14ac:dyDescent="0.25">
      <c r="B1580" s="1">
        <v>45476.091025520836</v>
      </c>
      <c r="C1580">
        <v>192</v>
      </c>
    </row>
    <row r="1581" spans="2:3" x14ac:dyDescent="0.25">
      <c r="B1581" s="1">
        <v>45476.09452846065</v>
      </c>
      <c r="C1581">
        <v>192</v>
      </c>
    </row>
    <row r="1582" spans="2:3" x14ac:dyDescent="0.25">
      <c r="B1582" s="1">
        <v>45476.098031597219</v>
      </c>
      <c r="C1582">
        <v>192</v>
      </c>
    </row>
    <row r="1583" spans="2:3" x14ac:dyDescent="0.25">
      <c r="B1583" s="1">
        <v>45476.10153472222</v>
      </c>
      <c r="C1583">
        <v>192</v>
      </c>
    </row>
    <row r="1584" spans="2:3" x14ac:dyDescent="0.25">
      <c r="B1584" s="1">
        <v>45476.105037847221</v>
      </c>
      <c r="C1584">
        <v>192</v>
      </c>
    </row>
    <row r="1585" spans="2:3" x14ac:dyDescent="0.25">
      <c r="B1585" s="1">
        <v>45476.10854079861</v>
      </c>
      <c r="C1585">
        <v>192</v>
      </c>
    </row>
    <row r="1586" spans="2:3" x14ac:dyDescent="0.25">
      <c r="B1586" s="1">
        <v>45476.112043923611</v>
      </c>
      <c r="C1586">
        <v>194</v>
      </c>
    </row>
    <row r="1587" spans="2:3" x14ac:dyDescent="0.25">
      <c r="B1587" s="1">
        <v>45476.115547048612</v>
      </c>
      <c r="C1587">
        <v>194</v>
      </c>
    </row>
    <row r="1588" spans="2:3" x14ac:dyDescent="0.25">
      <c r="B1588" s="1">
        <v>45476.119050000001</v>
      </c>
      <c r="C1588">
        <v>194</v>
      </c>
    </row>
    <row r="1589" spans="2:3" x14ac:dyDescent="0.25">
      <c r="B1589" s="1">
        <v>45476.122553125002</v>
      </c>
      <c r="C1589">
        <v>194</v>
      </c>
    </row>
    <row r="1590" spans="2:3" x14ac:dyDescent="0.25">
      <c r="B1590" s="1">
        <v>45476.126056261572</v>
      </c>
      <c r="C1590">
        <v>194</v>
      </c>
    </row>
    <row r="1591" spans="2:3" x14ac:dyDescent="0.25">
      <c r="B1591" s="1">
        <v>45476.129559386573</v>
      </c>
      <c r="C1591">
        <v>194</v>
      </c>
    </row>
    <row r="1592" spans="2:3" x14ac:dyDescent="0.25">
      <c r="B1592" s="1">
        <v>45476.133062337962</v>
      </c>
      <c r="C1592">
        <v>194</v>
      </c>
    </row>
    <row r="1593" spans="2:3" x14ac:dyDescent="0.25">
      <c r="B1593" s="1">
        <v>45476.136565462963</v>
      </c>
      <c r="C1593">
        <v>194</v>
      </c>
    </row>
    <row r="1594" spans="2:3" x14ac:dyDescent="0.25">
      <c r="B1594" s="1">
        <v>45476.140068587963</v>
      </c>
      <c r="C1594">
        <v>194</v>
      </c>
    </row>
    <row r="1595" spans="2:3" x14ac:dyDescent="0.25">
      <c r="B1595" s="1">
        <v>45476.14357172454</v>
      </c>
      <c r="C1595">
        <v>194</v>
      </c>
    </row>
    <row r="1596" spans="2:3" x14ac:dyDescent="0.25">
      <c r="B1596" s="1">
        <v>45476.147074664354</v>
      </c>
      <c r="C1596">
        <v>194</v>
      </c>
    </row>
    <row r="1597" spans="2:3" x14ac:dyDescent="0.25">
      <c r="B1597" s="1">
        <v>45476.150577789354</v>
      </c>
      <c r="C1597">
        <v>194</v>
      </c>
    </row>
    <row r="1598" spans="2:3" x14ac:dyDescent="0.25">
      <c r="B1598" s="1">
        <v>45476.154080925924</v>
      </c>
      <c r="C1598">
        <v>194</v>
      </c>
    </row>
    <row r="1599" spans="2:3" x14ac:dyDescent="0.25">
      <c r="B1599" s="1">
        <v>45476.157583865737</v>
      </c>
      <c r="C1599">
        <v>194</v>
      </c>
    </row>
    <row r="1600" spans="2:3" x14ac:dyDescent="0.25">
      <c r="B1600" s="1">
        <v>45476.161087002314</v>
      </c>
      <c r="C1600">
        <v>194</v>
      </c>
    </row>
    <row r="1601" spans="2:3" x14ac:dyDescent="0.25">
      <c r="B1601" s="1">
        <v>45476.164590127315</v>
      </c>
      <c r="C1601">
        <v>194</v>
      </c>
    </row>
    <row r="1602" spans="2:3" x14ac:dyDescent="0.25">
      <c r="B1602" s="1">
        <v>45476.168093252316</v>
      </c>
      <c r="C1602">
        <v>194</v>
      </c>
    </row>
    <row r="1603" spans="2:3" x14ac:dyDescent="0.25">
      <c r="B1603" s="1">
        <v>45476.171596203705</v>
      </c>
      <c r="C1603">
        <v>194</v>
      </c>
    </row>
    <row r="1604" spans="2:3" x14ac:dyDescent="0.25">
      <c r="B1604" s="1">
        <v>45476.175099328706</v>
      </c>
      <c r="C1604">
        <v>194</v>
      </c>
    </row>
    <row r="1605" spans="2:3" x14ac:dyDescent="0.25">
      <c r="B1605" s="1">
        <v>45476.178602465276</v>
      </c>
      <c r="C1605">
        <v>194</v>
      </c>
    </row>
    <row r="1606" spans="2:3" x14ac:dyDescent="0.25">
      <c r="B1606" s="1">
        <v>45476.182105405096</v>
      </c>
      <c r="C1606">
        <v>194</v>
      </c>
    </row>
    <row r="1607" spans="2:3" x14ac:dyDescent="0.25">
      <c r="B1607" s="1">
        <v>45476.185608541666</v>
      </c>
      <c r="C1607">
        <v>194</v>
      </c>
    </row>
    <row r="1608" spans="2:3" x14ac:dyDescent="0.25">
      <c r="B1608" s="1">
        <v>45476.189111666667</v>
      </c>
      <c r="C1608">
        <v>194</v>
      </c>
    </row>
    <row r="1609" spans="2:3" x14ac:dyDescent="0.25">
      <c r="B1609" s="1">
        <v>45476.192614618056</v>
      </c>
      <c r="C1609">
        <v>194</v>
      </c>
    </row>
    <row r="1610" spans="2:3" x14ac:dyDescent="0.25">
      <c r="B1610" s="1">
        <v>45476.196117743057</v>
      </c>
      <c r="C1610">
        <v>194</v>
      </c>
    </row>
    <row r="1611" spans="2:3" x14ac:dyDescent="0.25">
      <c r="B1611" s="1">
        <v>45476.199620868058</v>
      </c>
      <c r="C1611">
        <v>194</v>
      </c>
    </row>
    <row r="1612" spans="2:3" x14ac:dyDescent="0.25">
      <c r="B1612" s="1">
        <v>45476.203123819447</v>
      </c>
      <c r="C1612">
        <v>194</v>
      </c>
    </row>
    <row r="1613" spans="2:3" x14ac:dyDescent="0.25">
      <c r="B1613" s="1">
        <v>45476.206626944448</v>
      </c>
      <c r="C1613">
        <v>194</v>
      </c>
    </row>
    <row r="1614" spans="2:3" x14ac:dyDescent="0.25">
      <c r="B1614" s="1">
        <v>45476.210130081017</v>
      </c>
      <c r="C1614">
        <v>194</v>
      </c>
    </row>
    <row r="1615" spans="2:3" x14ac:dyDescent="0.25">
      <c r="B1615" s="1">
        <v>45476.213633206018</v>
      </c>
      <c r="C1615">
        <v>194</v>
      </c>
    </row>
    <row r="1616" spans="2:3" x14ac:dyDescent="0.25">
      <c r="B1616" s="1">
        <v>45476.217136157407</v>
      </c>
      <c r="C1616">
        <v>194</v>
      </c>
    </row>
    <row r="1617" spans="2:3" x14ac:dyDescent="0.25">
      <c r="B1617" s="1">
        <v>45476.220639282408</v>
      </c>
      <c r="C1617">
        <v>194</v>
      </c>
    </row>
    <row r="1618" spans="2:3" x14ac:dyDescent="0.25">
      <c r="B1618" s="1">
        <v>45476.224142407409</v>
      </c>
      <c r="C1618">
        <v>194</v>
      </c>
    </row>
    <row r="1619" spans="2:3" x14ac:dyDescent="0.25">
      <c r="B1619" s="1">
        <v>45476.22764553241</v>
      </c>
      <c r="C1619">
        <v>197</v>
      </c>
    </row>
    <row r="1620" spans="2:3" x14ac:dyDescent="0.25">
      <c r="B1620" s="1">
        <v>45476.231148483799</v>
      </c>
      <c r="C1620">
        <v>197</v>
      </c>
    </row>
    <row r="1621" spans="2:3" x14ac:dyDescent="0.25">
      <c r="B1621" s="1">
        <v>45476.234651608793</v>
      </c>
      <c r="C1621">
        <v>197</v>
      </c>
    </row>
    <row r="1622" spans="2:3" x14ac:dyDescent="0.25">
      <c r="B1622" s="1">
        <v>45476.238154560182</v>
      </c>
      <c r="C1622">
        <v>194</v>
      </c>
    </row>
    <row r="1623" spans="2:3" x14ac:dyDescent="0.25">
      <c r="B1623" s="1">
        <v>45476.241657685183</v>
      </c>
      <c r="C1623">
        <v>194</v>
      </c>
    </row>
    <row r="1624" spans="2:3" x14ac:dyDescent="0.25">
      <c r="B1624" s="1">
        <v>45476.24516082176</v>
      </c>
      <c r="C1624">
        <v>194</v>
      </c>
    </row>
    <row r="1625" spans="2:3" x14ac:dyDescent="0.25">
      <c r="B1625" s="1">
        <v>45476.248663761573</v>
      </c>
      <c r="C1625">
        <v>194</v>
      </c>
    </row>
    <row r="1626" spans="2:3" x14ac:dyDescent="0.25">
      <c r="B1626" s="1">
        <v>45476.25216689815</v>
      </c>
      <c r="C1626">
        <v>194</v>
      </c>
    </row>
    <row r="1627" spans="2:3" x14ac:dyDescent="0.25">
      <c r="B1627" s="1">
        <v>45476.255670023151</v>
      </c>
      <c r="C1627">
        <v>197</v>
      </c>
    </row>
    <row r="1628" spans="2:3" x14ac:dyDescent="0.25">
      <c r="B1628" s="1">
        <v>45476.259173148152</v>
      </c>
      <c r="C1628">
        <v>197</v>
      </c>
    </row>
    <row r="1629" spans="2:3" x14ac:dyDescent="0.25">
      <c r="B1629" s="1">
        <v>45476.262676099534</v>
      </c>
      <c r="C1629">
        <v>197</v>
      </c>
    </row>
    <row r="1630" spans="2:3" x14ac:dyDescent="0.25">
      <c r="B1630" s="1">
        <v>45476.266179224534</v>
      </c>
      <c r="C1630">
        <v>197</v>
      </c>
    </row>
    <row r="1631" spans="2:3" x14ac:dyDescent="0.25">
      <c r="B1631" s="1">
        <v>45476.269682349535</v>
      </c>
      <c r="C1631">
        <v>197</v>
      </c>
    </row>
    <row r="1632" spans="2:3" x14ac:dyDescent="0.25">
      <c r="B1632" s="1">
        <v>45476.273185300925</v>
      </c>
      <c r="C1632">
        <v>197</v>
      </c>
    </row>
    <row r="1633" spans="2:3" x14ac:dyDescent="0.25">
      <c r="B1633" s="1">
        <v>45476.276688425925</v>
      </c>
      <c r="C1633">
        <v>197</v>
      </c>
    </row>
    <row r="1634" spans="2:3" x14ac:dyDescent="0.25">
      <c r="B1634" s="1">
        <v>45476.280191562502</v>
      </c>
      <c r="C1634">
        <v>197</v>
      </c>
    </row>
    <row r="1635" spans="2:3" x14ac:dyDescent="0.25">
      <c r="B1635" s="1">
        <v>45476.283694502315</v>
      </c>
      <c r="C1635">
        <v>197</v>
      </c>
    </row>
    <row r="1636" spans="2:3" x14ac:dyDescent="0.25">
      <c r="B1636" s="1">
        <v>45476.287197638892</v>
      </c>
      <c r="C1636">
        <v>197</v>
      </c>
    </row>
    <row r="1637" spans="2:3" x14ac:dyDescent="0.25">
      <c r="B1637" s="1">
        <v>45476.290700578706</v>
      </c>
      <c r="C1637">
        <v>197</v>
      </c>
    </row>
    <row r="1638" spans="2:3" x14ac:dyDescent="0.25">
      <c r="B1638" s="1">
        <v>45476.294203715275</v>
      </c>
      <c r="C1638">
        <v>197</v>
      </c>
    </row>
    <row r="1639" spans="2:3" x14ac:dyDescent="0.25">
      <c r="B1639" s="1">
        <v>45476.297706840276</v>
      </c>
      <c r="C1639">
        <v>197</v>
      </c>
    </row>
    <row r="1640" spans="2:3" x14ac:dyDescent="0.25">
      <c r="B1640" s="1">
        <v>45476.301209965277</v>
      </c>
      <c r="C1640">
        <v>197</v>
      </c>
    </row>
    <row r="1641" spans="2:3" x14ac:dyDescent="0.25">
      <c r="B1641" s="1">
        <v>45476.304712916666</v>
      </c>
      <c r="C1641">
        <v>197</v>
      </c>
    </row>
    <row r="1642" spans="2:3" x14ac:dyDescent="0.25">
      <c r="B1642" s="1">
        <v>45476.308216041667</v>
      </c>
      <c r="C1642">
        <v>197</v>
      </c>
    </row>
    <row r="1643" spans="2:3" x14ac:dyDescent="0.25">
      <c r="B1643" s="1">
        <v>45476.311718993056</v>
      </c>
      <c r="C1643">
        <v>197</v>
      </c>
    </row>
    <row r="1644" spans="2:3" x14ac:dyDescent="0.25">
      <c r="B1644" s="1">
        <v>45476.315222118057</v>
      </c>
      <c r="C1644">
        <v>199</v>
      </c>
    </row>
    <row r="1645" spans="2:3" x14ac:dyDescent="0.25">
      <c r="B1645" s="1">
        <v>45476.318725254627</v>
      </c>
      <c r="C1645">
        <v>201</v>
      </c>
    </row>
    <row r="1646" spans="2:3" x14ac:dyDescent="0.25">
      <c r="B1646" s="1">
        <v>45476.322228194447</v>
      </c>
      <c r="C1646">
        <v>201</v>
      </c>
    </row>
    <row r="1647" spans="2:3" x14ac:dyDescent="0.25">
      <c r="B1647" s="1">
        <v>45476.325731319441</v>
      </c>
      <c r="C1647">
        <v>201</v>
      </c>
    </row>
    <row r="1648" spans="2:3" x14ac:dyDescent="0.25">
      <c r="B1648" s="1">
        <v>45476.329234456018</v>
      </c>
      <c r="C1648">
        <v>201</v>
      </c>
    </row>
    <row r="1649" spans="2:3" x14ac:dyDescent="0.25">
      <c r="B1649" s="1">
        <v>45476.332737395831</v>
      </c>
      <c r="C1649">
        <v>201</v>
      </c>
    </row>
    <row r="1650" spans="2:3" x14ac:dyDescent="0.25">
      <c r="B1650" s="1">
        <v>45476.336240532408</v>
      </c>
      <c r="C1650">
        <v>201</v>
      </c>
    </row>
    <row r="1651" spans="2:3" x14ac:dyDescent="0.25">
      <c r="B1651" s="1">
        <v>45476.339743657409</v>
      </c>
      <c r="C1651">
        <v>199</v>
      </c>
    </row>
    <row r="1652" spans="2:3" x14ac:dyDescent="0.25">
      <c r="B1652" s="1">
        <v>45476.343246608798</v>
      </c>
      <c r="C1652">
        <v>194</v>
      </c>
    </row>
    <row r="1653" spans="2:3" x14ac:dyDescent="0.25">
      <c r="B1653" s="1">
        <v>45476.346749733799</v>
      </c>
      <c r="C1653">
        <v>194</v>
      </c>
    </row>
    <row r="1654" spans="2:3" x14ac:dyDescent="0.25">
      <c r="B1654" s="1">
        <v>45476.3502528588</v>
      </c>
      <c r="C1654">
        <v>194</v>
      </c>
    </row>
    <row r="1655" spans="2:3" x14ac:dyDescent="0.25">
      <c r="B1655" s="1">
        <v>45476.353755810182</v>
      </c>
      <c r="C1655">
        <v>197</v>
      </c>
    </row>
    <row r="1656" spans="2:3" x14ac:dyDescent="0.25">
      <c r="B1656" s="1">
        <v>45476.357258935182</v>
      </c>
      <c r="C1656">
        <v>201</v>
      </c>
    </row>
    <row r="1657" spans="2:3" x14ac:dyDescent="0.25">
      <c r="B1657" s="1">
        <v>45476.360762071759</v>
      </c>
      <c r="C1657">
        <v>201</v>
      </c>
    </row>
    <row r="1658" spans="2:3" x14ac:dyDescent="0.25">
      <c r="B1658" s="1">
        <v>45476.364265011573</v>
      </c>
      <c r="C1658">
        <v>201</v>
      </c>
    </row>
    <row r="1659" spans="2:3" x14ac:dyDescent="0.25">
      <c r="B1659" s="1">
        <v>45476.367768136573</v>
      </c>
      <c r="C1659">
        <v>201</v>
      </c>
    </row>
    <row r="1660" spans="2:3" x14ac:dyDescent="0.25">
      <c r="B1660" s="1">
        <v>45476.371271087963</v>
      </c>
      <c r="C1660">
        <v>197</v>
      </c>
    </row>
    <row r="1661" spans="2:3" x14ac:dyDescent="0.25">
      <c r="B1661" s="1">
        <v>45476.374774212964</v>
      </c>
      <c r="C1661">
        <v>197</v>
      </c>
    </row>
    <row r="1662" spans="2:3" x14ac:dyDescent="0.25">
      <c r="B1662" s="1">
        <v>45476.37827734954</v>
      </c>
      <c r="C1662">
        <v>197</v>
      </c>
    </row>
    <row r="1663" spans="2:3" x14ac:dyDescent="0.25">
      <c r="B1663" s="1">
        <v>45476.381780474534</v>
      </c>
      <c r="C1663">
        <v>197</v>
      </c>
    </row>
    <row r="1664" spans="2:3" x14ac:dyDescent="0.25">
      <c r="B1664" s="1">
        <v>45476.385283425923</v>
      </c>
      <c r="C1664">
        <v>197</v>
      </c>
    </row>
    <row r="1665" spans="2:3" x14ac:dyDescent="0.25">
      <c r="B1665" s="1">
        <v>45476.388786550924</v>
      </c>
      <c r="C1665">
        <v>197</v>
      </c>
    </row>
    <row r="1666" spans="2:3" x14ac:dyDescent="0.25">
      <c r="B1666" s="1">
        <v>45476.392289675925</v>
      </c>
      <c r="C1666">
        <v>199</v>
      </c>
    </row>
    <row r="1667" spans="2:3" x14ac:dyDescent="0.25">
      <c r="B1667" s="1">
        <v>45476.395792627314</v>
      </c>
      <c r="C1667">
        <v>199</v>
      </c>
    </row>
    <row r="1668" spans="2:3" x14ac:dyDescent="0.25">
      <c r="B1668" s="1">
        <v>45476.399295752315</v>
      </c>
      <c r="C1668">
        <v>199</v>
      </c>
    </row>
    <row r="1669" spans="2:3" x14ac:dyDescent="0.25">
      <c r="B1669" s="1">
        <v>45476.402798703704</v>
      </c>
      <c r="C1669">
        <v>199</v>
      </c>
    </row>
    <row r="1670" spans="2:3" x14ac:dyDescent="0.25">
      <c r="B1670" s="1">
        <v>45476.406301828705</v>
      </c>
      <c r="C1670">
        <v>199</v>
      </c>
    </row>
    <row r="1671" spans="2:3" x14ac:dyDescent="0.25">
      <c r="B1671" s="1">
        <v>45476.409804965275</v>
      </c>
      <c r="C1671">
        <v>197</v>
      </c>
    </row>
    <row r="1672" spans="2:3" x14ac:dyDescent="0.25">
      <c r="B1672" s="1">
        <v>45476.413308090276</v>
      </c>
      <c r="C1672">
        <v>199</v>
      </c>
    </row>
    <row r="1673" spans="2:3" x14ac:dyDescent="0.25">
      <c r="B1673" s="1">
        <v>45476.416811041665</v>
      </c>
      <c r="C1673">
        <v>197</v>
      </c>
    </row>
    <row r="1674" spans="2:3" x14ac:dyDescent="0.25">
      <c r="B1674" s="1">
        <v>45476.420314166666</v>
      </c>
      <c r="C1674">
        <v>197</v>
      </c>
    </row>
    <row r="1675" spans="2:3" x14ac:dyDescent="0.25">
      <c r="B1675" s="1">
        <v>45476.423817291667</v>
      </c>
      <c r="C1675">
        <v>197</v>
      </c>
    </row>
    <row r="1676" spans="2:3" x14ac:dyDescent="0.25">
      <c r="B1676" s="1">
        <v>45476.427320416667</v>
      </c>
      <c r="C1676">
        <v>197</v>
      </c>
    </row>
    <row r="1677" spans="2:3" x14ac:dyDescent="0.25">
      <c r="B1677" s="1">
        <v>45476.430823368057</v>
      </c>
      <c r="C1677">
        <v>197</v>
      </c>
    </row>
    <row r="1678" spans="2:3" x14ac:dyDescent="0.25">
      <c r="B1678" s="1">
        <v>45476.434326493058</v>
      </c>
      <c r="C1678">
        <v>197</v>
      </c>
    </row>
    <row r="1679" spans="2:3" x14ac:dyDescent="0.25">
      <c r="B1679" s="1">
        <v>45476.437829629627</v>
      </c>
      <c r="C1679">
        <v>201</v>
      </c>
    </row>
    <row r="1680" spans="2:3" x14ac:dyDescent="0.25">
      <c r="B1680" s="1">
        <v>45476.441332569448</v>
      </c>
      <c r="C1680">
        <v>201</v>
      </c>
    </row>
    <row r="1681" spans="2:3" x14ac:dyDescent="0.25">
      <c r="B1681" s="1">
        <v>45476.444835706017</v>
      </c>
      <c r="C1681">
        <v>197</v>
      </c>
    </row>
    <row r="1682" spans="2:3" x14ac:dyDescent="0.25">
      <c r="B1682" s="1">
        <v>45476.448338831018</v>
      </c>
      <c r="C1682">
        <v>194</v>
      </c>
    </row>
    <row r="1683" spans="2:3" x14ac:dyDescent="0.25">
      <c r="B1683" s="1">
        <v>45476.451841956019</v>
      </c>
      <c r="C1683">
        <v>197</v>
      </c>
    </row>
    <row r="1684" spans="2:3" x14ac:dyDescent="0.25">
      <c r="B1684" s="1">
        <v>45476.455344907408</v>
      </c>
      <c r="C1684">
        <v>197</v>
      </c>
    </row>
    <row r="1685" spans="2:3" x14ac:dyDescent="0.25">
      <c r="B1685" s="1">
        <v>45476.458848032409</v>
      </c>
      <c r="C1685">
        <v>197</v>
      </c>
    </row>
    <row r="1686" spans="2:3" x14ac:dyDescent="0.25">
      <c r="B1686" s="1">
        <v>45476.46235115741</v>
      </c>
      <c r="C1686">
        <v>197</v>
      </c>
    </row>
    <row r="1687" spans="2:3" x14ac:dyDescent="0.25">
      <c r="B1687" s="1">
        <v>45476.465854108799</v>
      </c>
      <c r="C1687">
        <v>197</v>
      </c>
    </row>
    <row r="1688" spans="2:3" x14ac:dyDescent="0.25">
      <c r="B1688" s="1">
        <v>45476.469357233793</v>
      </c>
      <c r="C1688">
        <v>197</v>
      </c>
    </row>
    <row r="1689" spans="2:3" x14ac:dyDescent="0.25">
      <c r="B1689" s="1">
        <v>45476.47286037037</v>
      </c>
      <c r="C1689">
        <v>197</v>
      </c>
    </row>
    <row r="1690" spans="2:3" x14ac:dyDescent="0.25">
      <c r="B1690" s="1">
        <v>45476.476363495371</v>
      </c>
      <c r="C1690">
        <v>197</v>
      </c>
    </row>
    <row r="1691" spans="2:3" x14ac:dyDescent="0.25">
      <c r="B1691" s="1">
        <v>45476.47986644676</v>
      </c>
      <c r="C1691">
        <v>197</v>
      </c>
    </row>
    <row r="1692" spans="2:3" x14ac:dyDescent="0.25">
      <c r="B1692" s="1">
        <v>45476.483369571761</v>
      </c>
      <c r="C1692">
        <v>197</v>
      </c>
    </row>
    <row r="1693" spans="2:3" x14ac:dyDescent="0.25">
      <c r="B1693" s="1">
        <v>45476.486872696762</v>
      </c>
      <c r="C1693">
        <v>197</v>
      </c>
    </row>
    <row r="1694" spans="2:3" x14ac:dyDescent="0.25">
      <c r="B1694" s="1">
        <v>45476.490375833331</v>
      </c>
      <c r="C1694">
        <v>194</v>
      </c>
    </row>
    <row r="1695" spans="2:3" x14ac:dyDescent="0.25">
      <c r="B1695" s="1">
        <v>45476.493878773152</v>
      </c>
      <c r="C1695">
        <v>194</v>
      </c>
    </row>
    <row r="1696" spans="2:3" x14ac:dyDescent="0.25">
      <c r="B1696" s="1">
        <v>45476.497381909721</v>
      </c>
      <c r="C1696">
        <v>194</v>
      </c>
    </row>
    <row r="1697" spans="2:3" x14ac:dyDescent="0.25">
      <c r="B1697" s="1">
        <v>45476.500885034722</v>
      </c>
      <c r="C1697">
        <v>194</v>
      </c>
    </row>
    <row r="1698" spans="2:3" x14ac:dyDescent="0.25">
      <c r="B1698" s="1">
        <v>45476.504388159723</v>
      </c>
      <c r="C1698">
        <v>194</v>
      </c>
    </row>
    <row r="1699" spans="2:3" x14ac:dyDescent="0.25">
      <c r="B1699" s="1">
        <v>45476.507891111112</v>
      </c>
      <c r="C1699">
        <v>194</v>
      </c>
    </row>
    <row r="1700" spans="2:3" x14ac:dyDescent="0.25">
      <c r="B1700" s="1">
        <v>45476.511394236113</v>
      </c>
      <c r="C1700">
        <v>194</v>
      </c>
    </row>
    <row r="1701" spans="2:3" x14ac:dyDescent="0.25">
      <c r="B1701" s="1">
        <v>45476.514897361114</v>
      </c>
      <c r="C1701">
        <v>197</v>
      </c>
    </row>
    <row r="1702" spans="2:3" x14ac:dyDescent="0.25">
      <c r="B1702" s="1">
        <v>45476.518400312503</v>
      </c>
      <c r="C1702">
        <v>197</v>
      </c>
    </row>
    <row r="1703" spans="2:3" x14ac:dyDescent="0.25">
      <c r="B1703" s="1">
        <v>45476.521903437497</v>
      </c>
      <c r="C1703">
        <v>194</v>
      </c>
    </row>
    <row r="1704" spans="2:3" x14ac:dyDescent="0.25">
      <c r="B1704" s="1">
        <v>45476.525406574074</v>
      </c>
      <c r="C1704">
        <v>197</v>
      </c>
    </row>
    <row r="1705" spans="2:3" x14ac:dyDescent="0.25">
      <c r="B1705" s="1">
        <v>45476.528909699075</v>
      </c>
      <c r="C1705">
        <v>197</v>
      </c>
    </row>
    <row r="1706" spans="2:3" x14ac:dyDescent="0.25">
      <c r="B1706" s="1">
        <v>45476.532412650464</v>
      </c>
      <c r="C1706">
        <v>197</v>
      </c>
    </row>
    <row r="1707" spans="2:3" x14ac:dyDescent="0.25">
      <c r="B1707" s="1">
        <v>45476.535915775465</v>
      </c>
      <c r="C1707">
        <v>194</v>
      </c>
    </row>
    <row r="1708" spans="2:3" x14ac:dyDescent="0.25">
      <c r="B1708" s="1">
        <v>45476.539418900466</v>
      </c>
      <c r="C1708">
        <v>194</v>
      </c>
    </row>
    <row r="1709" spans="2:3" x14ac:dyDescent="0.25">
      <c r="B1709" s="1">
        <v>45476.542922025466</v>
      </c>
      <c r="C1709">
        <v>194</v>
      </c>
    </row>
    <row r="1710" spans="2:3" x14ac:dyDescent="0.25">
      <c r="B1710" s="1">
        <v>45476.546425162036</v>
      </c>
      <c r="C1710">
        <v>194</v>
      </c>
    </row>
    <row r="1711" spans="2:3" x14ac:dyDescent="0.25">
      <c r="B1711" s="1">
        <v>45476.549928101849</v>
      </c>
      <c r="C1711">
        <v>194</v>
      </c>
    </row>
    <row r="1712" spans="2:3" x14ac:dyDescent="0.25">
      <c r="B1712" s="1">
        <v>45476.553431238426</v>
      </c>
      <c r="C1712">
        <v>194</v>
      </c>
    </row>
    <row r="1713" spans="2:3" x14ac:dyDescent="0.25">
      <c r="B1713" s="1">
        <v>45476.556934363427</v>
      </c>
      <c r="C1713">
        <v>194</v>
      </c>
    </row>
    <row r="1714" spans="2:3" x14ac:dyDescent="0.25">
      <c r="B1714" s="1">
        <v>45476.560437488428</v>
      </c>
      <c r="C1714">
        <v>194</v>
      </c>
    </row>
    <row r="1715" spans="2:3" x14ac:dyDescent="0.25">
      <c r="B1715" s="1">
        <v>45476.563940439817</v>
      </c>
      <c r="C1715">
        <v>194</v>
      </c>
    </row>
    <row r="1716" spans="2:3" x14ac:dyDescent="0.25">
      <c r="B1716" s="1">
        <v>45476.567443564818</v>
      </c>
      <c r="C1716">
        <v>194</v>
      </c>
    </row>
    <row r="1717" spans="2:3" x14ac:dyDescent="0.25">
      <c r="B1717" s="1">
        <v>45476.570946701388</v>
      </c>
      <c r="C1717">
        <v>194</v>
      </c>
    </row>
    <row r="1718" spans="2:3" x14ac:dyDescent="0.25">
      <c r="B1718" s="1">
        <v>45476.574449826388</v>
      </c>
      <c r="C1718">
        <v>192</v>
      </c>
    </row>
    <row r="1719" spans="2:3" x14ac:dyDescent="0.25">
      <c r="B1719" s="1">
        <v>45476.577952777778</v>
      </c>
      <c r="C1719">
        <v>190</v>
      </c>
    </row>
    <row r="1720" spans="2:3" x14ac:dyDescent="0.25">
      <c r="B1720" s="1">
        <v>45476.581455902779</v>
      </c>
      <c r="C1720">
        <v>190</v>
      </c>
    </row>
    <row r="1721" spans="2:3" x14ac:dyDescent="0.25">
      <c r="B1721" s="1">
        <v>45476.584959027779</v>
      </c>
      <c r="C1721">
        <v>190</v>
      </c>
    </row>
    <row r="1722" spans="2:3" x14ac:dyDescent="0.25">
      <c r="B1722" s="1">
        <v>45476.58846215278</v>
      </c>
      <c r="C1722">
        <v>190</v>
      </c>
    </row>
    <row r="1723" spans="2:3" x14ac:dyDescent="0.25">
      <c r="B1723" s="1">
        <v>45476.59196528935</v>
      </c>
      <c r="C1723">
        <v>190</v>
      </c>
    </row>
    <row r="1724" spans="2:3" x14ac:dyDescent="0.25">
      <c r="B1724" s="1">
        <v>45476.595468229163</v>
      </c>
      <c r="C1724">
        <v>190</v>
      </c>
    </row>
    <row r="1725" spans="2:3" x14ac:dyDescent="0.25">
      <c r="B1725" s="1">
        <v>45476.59897136574</v>
      </c>
      <c r="C1725">
        <v>190</v>
      </c>
    </row>
    <row r="1726" spans="2:3" x14ac:dyDescent="0.25">
      <c r="B1726" s="1">
        <v>45476.602474490741</v>
      </c>
      <c r="C1726">
        <v>190</v>
      </c>
    </row>
    <row r="1727" spans="2:3" x14ac:dyDescent="0.25">
      <c r="B1727" s="1">
        <v>45476.605977615742</v>
      </c>
      <c r="C1727">
        <v>186</v>
      </c>
    </row>
    <row r="1728" spans="2:3" x14ac:dyDescent="0.25">
      <c r="B1728" s="1">
        <v>45476.609480567131</v>
      </c>
      <c r="C1728">
        <v>188</v>
      </c>
    </row>
    <row r="1729" spans="2:3" x14ac:dyDescent="0.25">
      <c r="B1729" s="1">
        <v>45476.612983692132</v>
      </c>
      <c r="C1729">
        <v>188</v>
      </c>
    </row>
    <row r="1730" spans="2:3" x14ac:dyDescent="0.25">
      <c r="B1730" s="1">
        <v>45476.616486817133</v>
      </c>
      <c r="C1730">
        <v>188</v>
      </c>
    </row>
    <row r="1731" spans="2:3" x14ac:dyDescent="0.25">
      <c r="B1731" s="1">
        <v>45476.619989953702</v>
      </c>
      <c r="C1731">
        <v>188</v>
      </c>
    </row>
    <row r="1732" spans="2:3" x14ac:dyDescent="0.25">
      <c r="B1732" s="1">
        <v>45476.623493078703</v>
      </c>
      <c r="C1732">
        <v>188</v>
      </c>
    </row>
    <row r="1733" spans="2:3" x14ac:dyDescent="0.25">
      <c r="B1733" s="1">
        <v>45476.626996203704</v>
      </c>
      <c r="C1733">
        <v>188</v>
      </c>
    </row>
    <row r="1734" spans="2:3" x14ac:dyDescent="0.25">
      <c r="B1734" s="1">
        <v>45476.630499155093</v>
      </c>
      <c r="C1734">
        <v>188</v>
      </c>
    </row>
    <row r="1735" spans="2:3" x14ac:dyDescent="0.25">
      <c r="B1735" s="1">
        <v>45476.634002280094</v>
      </c>
      <c r="C1735">
        <v>188</v>
      </c>
    </row>
    <row r="1736" spans="2:3" x14ac:dyDescent="0.25">
      <c r="B1736" s="1">
        <v>45476.637505416664</v>
      </c>
      <c r="C1736">
        <v>188</v>
      </c>
    </row>
    <row r="1737" spans="2:3" x14ac:dyDescent="0.25">
      <c r="B1737" s="1">
        <v>45476.641008541665</v>
      </c>
      <c r="C1737">
        <v>188</v>
      </c>
    </row>
    <row r="1738" spans="2:3" x14ac:dyDescent="0.25">
      <c r="B1738" s="1">
        <v>45476.644511493054</v>
      </c>
      <c r="C1738">
        <v>188</v>
      </c>
    </row>
    <row r="1739" spans="2:3" x14ac:dyDescent="0.25">
      <c r="B1739" s="1">
        <v>45476.648014618055</v>
      </c>
      <c r="C1739">
        <v>188</v>
      </c>
    </row>
    <row r="1740" spans="2:3" x14ac:dyDescent="0.25">
      <c r="B1740" s="1">
        <v>45476.651517743056</v>
      </c>
      <c r="C1740">
        <v>188</v>
      </c>
    </row>
    <row r="1741" spans="2:3" x14ac:dyDescent="0.25">
      <c r="B1741" s="1">
        <v>45476.655020868056</v>
      </c>
      <c r="C1741">
        <v>190</v>
      </c>
    </row>
    <row r="1742" spans="2:3" x14ac:dyDescent="0.25">
      <c r="B1742" s="1">
        <v>45476.658524004626</v>
      </c>
      <c r="C1742">
        <v>190</v>
      </c>
    </row>
    <row r="1743" spans="2:3" x14ac:dyDescent="0.25">
      <c r="B1743" s="1">
        <v>45476.662027129627</v>
      </c>
      <c r="C1743">
        <v>190</v>
      </c>
    </row>
    <row r="1744" spans="2:3" x14ac:dyDescent="0.25">
      <c r="B1744" s="1">
        <v>45476.665530081016</v>
      </c>
      <c r="C1744">
        <v>190</v>
      </c>
    </row>
    <row r="1745" spans="2:3" x14ac:dyDescent="0.25">
      <c r="B1745" s="1">
        <v>45476.669033206017</v>
      </c>
      <c r="C1745">
        <v>190</v>
      </c>
    </row>
    <row r="1746" spans="2:3" x14ac:dyDescent="0.25">
      <c r="B1746" s="1">
        <v>45476.672536331018</v>
      </c>
      <c r="C1746">
        <v>190</v>
      </c>
    </row>
    <row r="1747" spans="2:3" x14ac:dyDescent="0.25">
      <c r="B1747" s="1">
        <v>45476.676039467595</v>
      </c>
      <c r="C1747">
        <v>190</v>
      </c>
    </row>
    <row r="1748" spans="2:3" x14ac:dyDescent="0.25">
      <c r="B1748" s="1">
        <v>45476.679542592596</v>
      </c>
      <c r="C1748">
        <v>190</v>
      </c>
    </row>
    <row r="1749" spans="2:3" x14ac:dyDescent="0.25">
      <c r="B1749" s="1">
        <v>45476.683045717589</v>
      </c>
      <c r="C1749">
        <v>190</v>
      </c>
    </row>
    <row r="1750" spans="2:3" x14ac:dyDescent="0.25">
      <c r="B1750" s="1">
        <v>45476.686548668979</v>
      </c>
      <c r="C1750">
        <v>190</v>
      </c>
    </row>
    <row r="1751" spans="2:3" x14ac:dyDescent="0.25">
      <c r="B1751" s="1">
        <v>45476.690051793979</v>
      </c>
      <c r="C1751">
        <v>190</v>
      </c>
    </row>
    <row r="1752" spans="2:3" x14ac:dyDescent="0.25">
      <c r="B1752" s="1">
        <v>45476.69355491898</v>
      </c>
      <c r="C1752">
        <v>192</v>
      </c>
    </row>
    <row r="1753" spans="2:3" x14ac:dyDescent="0.25">
      <c r="B1753" s="1">
        <v>45476.697058055557</v>
      </c>
      <c r="C1753">
        <v>194</v>
      </c>
    </row>
    <row r="1754" spans="2:3" x14ac:dyDescent="0.25">
      <c r="B1754" s="1">
        <v>45476.700561180558</v>
      </c>
      <c r="C1754">
        <v>197</v>
      </c>
    </row>
    <row r="1755" spans="2:3" x14ac:dyDescent="0.25">
      <c r="B1755" s="1">
        <v>45476.704064305559</v>
      </c>
      <c r="C1755">
        <v>197</v>
      </c>
    </row>
    <row r="1756" spans="2:3" x14ac:dyDescent="0.25">
      <c r="B1756" s="1">
        <v>45476.707567442128</v>
      </c>
      <c r="C1756">
        <v>197</v>
      </c>
    </row>
    <row r="1757" spans="2:3" x14ac:dyDescent="0.25">
      <c r="B1757" s="1">
        <v>45476.711070381942</v>
      </c>
      <c r="C1757">
        <v>197</v>
      </c>
    </row>
    <row r="1758" spans="2:3" x14ac:dyDescent="0.25">
      <c r="B1758" s="1">
        <v>45476.714573518519</v>
      </c>
      <c r="C1758">
        <v>197</v>
      </c>
    </row>
    <row r="1759" spans="2:3" x14ac:dyDescent="0.25">
      <c r="B1759" s="1">
        <v>45476.718076643519</v>
      </c>
      <c r="C1759">
        <v>197</v>
      </c>
    </row>
    <row r="1760" spans="2:3" x14ac:dyDescent="0.25">
      <c r="B1760" s="1">
        <v>45476.72157976852</v>
      </c>
      <c r="C1760">
        <v>197</v>
      </c>
    </row>
    <row r="1761" spans="2:3" x14ac:dyDescent="0.25">
      <c r="B1761" s="1">
        <v>45476.725082893521</v>
      </c>
      <c r="C1761">
        <v>197</v>
      </c>
    </row>
    <row r="1762" spans="2:3" x14ac:dyDescent="0.25">
      <c r="B1762" s="1">
        <v>45476.728586030091</v>
      </c>
      <c r="C1762">
        <v>197</v>
      </c>
    </row>
    <row r="1763" spans="2:3" x14ac:dyDescent="0.25">
      <c r="B1763" s="1">
        <v>45476.732088969904</v>
      </c>
      <c r="C1763">
        <v>197</v>
      </c>
    </row>
    <row r="1764" spans="2:3" x14ac:dyDescent="0.25">
      <c r="B1764" s="1">
        <v>45476.735592106481</v>
      </c>
      <c r="C1764">
        <v>197</v>
      </c>
    </row>
    <row r="1765" spans="2:3" x14ac:dyDescent="0.25">
      <c r="B1765" s="1">
        <v>45476.739095231482</v>
      </c>
      <c r="C1765">
        <v>197</v>
      </c>
    </row>
    <row r="1766" spans="2:3" x14ac:dyDescent="0.25">
      <c r="B1766" s="1">
        <v>45476.742598356483</v>
      </c>
      <c r="C1766">
        <v>197</v>
      </c>
    </row>
    <row r="1767" spans="2:3" x14ac:dyDescent="0.25">
      <c r="B1767" s="1">
        <v>45476.746101493052</v>
      </c>
      <c r="C1767">
        <v>197</v>
      </c>
    </row>
    <row r="1768" spans="2:3" x14ac:dyDescent="0.25">
      <c r="B1768" s="1">
        <v>45476.749604618053</v>
      </c>
      <c r="C1768">
        <v>197</v>
      </c>
    </row>
    <row r="1769" spans="2:3" x14ac:dyDescent="0.25">
      <c r="B1769" s="1">
        <v>45476.753107743054</v>
      </c>
      <c r="C1769">
        <v>197</v>
      </c>
    </row>
    <row r="1770" spans="2:3" x14ac:dyDescent="0.25">
      <c r="B1770" s="1">
        <v>45476.756610868055</v>
      </c>
      <c r="C1770">
        <v>197</v>
      </c>
    </row>
    <row r="1771" spans="2:3" x14ac:dyDescent="0.25">
      <c r="B1771" s="1">
        <v>45476.760113819444</v>
      </c>
      <c r="C1771">
        <v>197</v>
      </c>
    </row>
    <row r="1772" spans="2:3" x14ac:dyDescent="0.25">
      <c r="B1772" s="1">
        <v>45476.763616944445</v>
      </c>
      <c r="C1772">
        <v>197</v>
      </c>
    </row>
    <row r="1773" spans="2:3" x14ac:dyDescent="0.25">
      <c r="B1773" s="1">
        <v>45476.767120081022</v>
      </c>
      <c r="C1773">
        <v>197</v>
      </c>
    </row>
    <row r="1774" spans="2:3" x14ac:dyDescent="0.25">
      <c r="B1774" s="1">
        <v>45476.770623206015</v>
      </c>
      <c r="C1774">
        <v>197</v>
      </c>
    </row>
    <row r="1775" spans="2:3" x14ac:dyDescent="0.25">
      <c r="B1775" s="1">
        <v>45476.774126331016</v>
      </c>
      <c r="C1775">
        <v>197</v>
      </c>
    </row>
    <row r="1776" spans="2:3" x14ac:dyDescent="0.25">
      <c r="B1776" s="1">
        <v>45476.777629467593</v>
      </c>
      <c r="C1776">
        <v>197</v>
      </c>
    </row>
    <row r="1777" spans="2:3" x14ac:dyDescent="0.25">
      <c r="B1777" s="1">
        <v>45476.781132592594</v>
      </c>
      <c r="C1777">
        <v>197</v>
      </c>
    </row>
    <row r="1778" spans="2:3" x14ac:dyDescent="0.25">
      <c r="B1778" s="1">
        <v>45476.784635717595</v>
      </c>
      <c r="C1778">
        <v>197</v>
      </c>
    </row>
    <row r="1779" spans="2:3" x14ac:dyDescent="0.25">
      <c r="B1779" s="1">
        <v>45476.788138668984</v>
      </c>
      <c r="C1779">
        <v>197</v>
      </c>
    </row>
    <row r="1780" spans="2:3" x14ac:dyDescent="0.25">
      <c r="B1780" s="1">
        <v>45476.791641793985</v>
      </c>
      <c r="C1780">
        <v>197</v>
      </c>
    </row>
    <row r="1781" spans="2:3" x14ac:dyDescent="0.25">
      <c r="B1781" s="1">
        <v>45476.795144918979</v>
      </c>
      <c r="C1781">
        <v>197</v>
      </c>
    </row>
    <row r="1782" spans="2:3" x14ac:dyDescent="0.25">
      <c r="B1782" s="1">
        <v>45476.798648055556</v>
      </c>
      <c r="C1782">
        <v>197</v>
      </c>
    </row>
    <row r="1783" spans="2:3" x14ac:dyDescent="0.25">
      <c r="B1783" s="1">
        <v>45476.802151180556</v>
      </c>
      <c r="C1783">
        <v>197</v>
      </c>
    </row>
    <row r="1784" spans="2:3" x14ac:dyDescent="0.25">
      <c r="B1784" s="1">
        <v>45476.805654305557</v>
      </c>
      <c r="C1784">
        <v>199</v>
      </c>
    </row>
    <row r="1785" spans="2:3" x14ac:dyDescent="0.25">
      <c r="B1785" s="1">
        <v>45476.809157442127</v>
      </c>
      <c r="C1785">
        <v>197</v>
      </c>
    </row>
    <row r="1786" spans="2:3" x14ac:dyDescent="0.25">
      <c r="B1786" s="1">
        <v>45476.812660567128</v>
      </c>
      <c r="C1786">
        <v>197</v>
      </c>
    </row>
    <row r="1787" spans="2:3" x14ac:dyDescent="0.25">
      <c r="B1787" s="1">
        <v>45476.816163692129</v>
      </c>
      <c r="C1787">
        <v>197</v>
      </c>
    </row>
    <row r="1788" spans="2:3" x14ac:dyDescent="0.25">
      <c r="B1788" s="1">
        <v>45476.819666643518</v>
      </c>
      <c r="C1788">
        <v>197</v>
      </c>
    </row>
    <row r="1789" spans="2:3" x14ac:dyDescent="0.25">
      <c r="B1789" s="1">
        <v>45476.823169768519</v>
      </c>
      <c r="C1789">
        <v>199</v>
      </c>
    </row>
    <row r="1790" spans="2:3" x14ac:dyDescent="0.25">
      <c r="B1790" s="1">
        <v>45476.826672905096</v>
      </c>
      <c r="C1790">
        <v>199</v>
      </c>
    </row>
    <row r="1791" spans="2:3" x14ac:dyDescent="0.25">
      <c r="B1791" s="1">
        <v>45476.830176030089</v>
      </c>
      <c r="C1791">
        <v>197</v>
      </c>
    </row>
    <row r="1792" spans="2:3" x14ac:dyDescent="0.25">
      <c r="B1792" s="1">
        <v>45476.83367915509</v>
      </c>
      <c r="C1792">
        <v>199</v>
      </c>
    </row>
    <row r="1793" spans="2:3" x14ac:dyDescent="0.25">
      <c r="B1793" s="1">
        <v>45476.837182280091</v>
      </c>
      <c r="C1793">
        <v>197</v>
      </c>
    </row>
    <row r="1794" spans="2:3" x14ac:dyDescent="0.25">
      <c r="B1794" s="1">
        <v>45476.84068523148</v>
      </c>
      <c r="C1794">
        <v>197</v>
      </c>
    </row>
    <row r="1795" spans="2:3" x14ac:dyDescent="0.25">
      <c r="B1795" s="1">
        <v>45476.844188356481</v>
      </c>
      <c r="C1795">
        <v>197</v>
      </c>
    </row>
    <row r="1796" spans="2:3" x14ac:dyDescent="0.25">
      <c r="B1796" s="1">
        <v>45476.847691493058</v>
      </c>
      <c r="C1796">
        <v>197</v>
      </c>
    </row>
    <row r="1797" spans="2:3" x14ac:dyDescent="0.25">
      <c r="B1797" s="1">
        <v>45476.851194618059</v>
      </c>
      <c r="C1797">
        <v>197</v>
      </c>
    </row>
    <row r="1798" spans="2:3" x14ac:dyDescent="0.25">
      <c r="B1798" s="1">
        <v>45476.854697743052</v>
      </c>
      <c r="C1798">
        <v>197</v>
      </c>
    </row>
    <row r="1799" spans="2:3" x14ac:dyDescent="0.25">
      <c r="B1799" s="1">
        <v>45476.858200879629</v>
      </c>
      <c r="C1799">
        <v>197</v>
      </c>
    </row>
    <row r="1800" spans="2:3" x14ac:dyDescent="0.25">
      <c r="B1800" s="1">
        <v>45476.86170400463</v>
      </c>
      <c r="C1800">
        <v>197</v>
      </c>
    </row>
    <row r="1801" spans="2:3" x14ac:dyDescent="0.25">
      <c r="B1801" s="1">
        <v>45476.865207129631</v>
      </c>
      <c r="C1801">
        <v>197</v>
      </c>
    </row>
    <row r="1802" spans="2:3" x14ac:dyDescent="0.25">
      <c r="B1802" s="1">
        <v>45476.86871008102</v>
      </c>
      <c r="C1802">
        <v>197</v>
      </c>
    </row>
    <row r="1803" spans="2:3" x14ac:dyDescent="0.25">
      <c r="B1803" s="1">
        <v>45476.872213206021</v>
      </c>
      <c r="C1803">
        <v>197</v>
      </c>
    </row>
    <row r="1804" spans="2:3" x14ac:dyDescent="0.25">
      <c r="B1804" s="1">
        <v>45476.875716331022</v>
      </c>
      <c r="C1804">
        <v>197</v>
      </c>
    </row>
    <row r="1805" spans="2:3" x14ac:dyDescent="0.25">
      <c r="B1805" s="1">
        <v>45476.879219467592</v>
      </c>
      <c r="C1805">
        <v>197</v>
      </c>
    </row>
    <row r="1806" spans="2:3" x14ac:dyDescent="0.25">
      <c r="B1806" s="1">
        <v>45476.882722592592</v>
      </c>
      <c r="C1806">
        <v>197</v>
      </c>
    </row>
    <row r="1807" spans="2:3" x14ac:dyDescent="0.25">
      <c r="B1807" s="1">
        <v>45476.886225717593</v>
      </c>
      <c r="C1807">
        <v>197</v>
      </c>
    </row>
    <row r="1808" spans="2:3" x14ac:dyDescent="0.25">
      <c r="B1808" s="1">
        <v>45476.88972885417</v>
      </c>
      <c r="C1808">
        <v>197</v>
      </c>
    </row>
    <row r="1809" spans="2:3" x14ac:dyDescent="0.25">
      <c r="B1809" s="1">
        <v>45476.893231979164</v>
      </c>
      <c r="C1809">
        <v>197</v>
      </c>
    </row>
    <row r="1810" spans="2:3" x14ac:dyDescent="0.25">
      <c r="B1810" s="1">
        <v>45476.896734930553</v>
      </c>
      <c r="C1810">
        <v>197</v>
      </c>
    </row>
    <row r="1811" spans="2:3" x14ac:dyDescent="0.25">
      <c r="B1811" s="1">
        <v>45476.900238055554</v>
      </c>
      <c r="C1811">
        <v>197</v>
      </c>
    </row>
    <row r="1812" spans="2:3" x14ac:dyDescent="0.25">
      <c r="B1812" s="1">
        <v>45476.903741180555</v>
      </c>
      <c r="C1812">
        <v>197</v>
      </c>
    </row>
    <row r="1813" spans="2:3" x14ac:dyDescent="0.25">
      <c r="B1813" s="1">
        <v>45476.907244305556</v>
      </c>
      <c r="C1813">
        <v>197</v>
      </c>
    </row>
    <row r="1814" spans="2:3" x14ac:dyDescent="0.25">
      <c r="B1814" s="1">
        <v>45476.910747442133</v>
      </c>
      <c r="C1814">
        <v>197</v>
      </c>
    </row>
    <row r="1815" spans="2:3" x14ac:dyDescent="0.25">
      <c r="B1815" s="1">
        <v>45476.914250567126</v>
      </c>
      <c r="C1815">
        <v>197</v>
      </c>
    </row>
    <row r="1816" spans="2:3" x14ac:dyDescent="0.25">
      <c r="B1816" s="1">
        <v>45476.917753518515</v>
      </c>
      <c r="C1816">
        <v>197</v>
      </c>
    </row>
    <row r="1817" spans="2:3" x14ac:dyDescent="0.25">
      <c r="B1817" s="1">
        <v>45476.921256643516</v>
      </c>
      <c r="C1817">
        <v>197</v>
      </c>
    </row>
    <row r="1818" spans="2:3" x14ac:dyDescent="0.25">
      <c r="B1818" s="1">
        <v>45476.924759768517</v>
      </c>
      <c r="C1818">
        <v>197</v>
      </c>
    </row>
    <row r="1819" spans="2:3" x14ac:dyDescent="0.25">
      <c r="B1819" s="1">
        <v>45476.928262905094</v>
      </c>
      <c r="C1819">
        <v>197</v>
      </c>
    </row>
    <row r="1820" spans="2:3" x14ac:dyDescent="0.25">
      <c r="B1820" s="1">
        <v>45476.931766030095</v>
      </c>
      <c r="C1820">
        <v>199</v>
      </c>
    </row>
    <row r="1821" spans="2:3" x14ac:dyDescent="0.25">
      <c r="B1821" s="1">
        <v>45476.935269155096</v>
      </c>
      <c r="C1821">
        <v>199</v>
      </c>
    </row>
    <row r="1822" spans="2:3" x14ac:dyDescent="0.25">
      <c r="B1822" s="1">
        <v>45476.938772280089</v>
      </c>
      <c r="C1822">
        <v>199</v>
      </c>
    </row>
    <row r="1823" spans="2:3" x14ac:dyDescent="0.25">
      <c r="B1823" s="1">
        <v>45476.942275231479</v>
      </c>
      <c r="C1823">
        <v>199</v>
      </c>
    </row>
    <row r="1824" spans="2:3" x14ac:dyDescent="0.25">
      <c r="B1824" s="1">
        <v>45476.945778356479</v>
      </c>
      <c r="C1824">
        <v>199</v>
      </c>
    </row>
    <row r="1825" spans="2:3" x14ac:dyDescent="0.25">
      <c r="B1825" s="1">
        <v>45476.949281493056</v>
      </c>
      <c r="C1825">
        <v>199</v>
      </c>
    </row>
    <row r="1826" spans="2:3" x14ac:dyDescent="0.25">
      <c r="B1826" s="1">
        <v>45476.952784618057</v>
      </c>
      <c r="C1826">
        <v>199</v>
      </c>
    </row>
    <row r="1827" spans="2:3" x14ac:dyDescent="0.25">
      <c r="B1827" s="1">
        <v>45476.956287743058</v>
      </c>
      <c r="C1827">
        <v>194</v>
      </c>
    </row>
    <row r="1828" spans="2:3" x14ac:dyDescent="0.25">
      <c r="B1828" s="1">
        <v>45476.959790879628</v>
      </c>
      <c r="C1828">
        <v>194</v>
      </c>
    </row>
    <row r="1829" spans="2:3" x14ac:dyDescent="0.25">
      <c r="B1829" s="1">
        <v>45476.963294004629</v>
      </c>
      <c r="C1829">
        <v>194</v>
      </c>
    </row>
    <row r="1830" spans="2:3" x14ac:dyDescent="0.25">
      <c r="B1830" s="1">
        <v>45476.966797129629</v>
      </c>
      <c r="C1830">
        <v>194</v>
      </c>
    </row>
    <row r="1831" spans="2:3" x14ac:dyDescent="0.25">
      <c r="B1831" s="1">
        <v>45476.970300081019</v>
      </c>
      <c r="C1831">
        <v>194</v>
      </c>
    </row>
    <row r="1832" spans="2:3" x14ac:dyDescent="0.25">
      <c r="B1832" s="1">
        <v>45476.97380320602</v>
      </c>
      <c r="C1832">
        <v>194</v>
      </c>
    </row>
    <row r="1833" spans="2:3" x14ac:dyDescent="0.25">
      <c r="B1833" s="1">
        <v>45476.97730633102</v>
      </c>
      <c r="C1833">
        <v>194</v>
      </c>
    </row>
    <row r="1834" spans="2:3" x14ac:dyDescent="0.25">
      <c r="B1834" s="1">
        <v>45476.98080946759</v>
      </c>
      <c r="C1834">
        <v>190</v>
      </c>
    </row>
    <row r="1835" spans="2:3" x14ac:dyDescent="0.25">
      <c r="B1835" s="1">
        <v>45476.984312592591</v>
      </c>
      <c r="C1835">
        <v>190</v>
      </c>
    </row>
    <row r="1836" spans="2:3" x14ac:dyDescent="0.25">
      <c r="B1836" s="1">
        <v>45476.987815717592</v>
      </c>
      <c r="C1836">
        <v>190</v>
      </c>
    </row>
    <row r="1837" spans="2:3" x14ac:dyDescent="0.25">
      <c r="B1837" s="1">
        <v>45476.991318854169</v>
      </c>
      <c r="C1837">
        <v>190</v>
      </c>
    </row>
    <row r="1838" spans="2:3" x14ac:dyDescent="0.25">
      <c r="B1838" s="1">
        <v>45476.99482197917</v>
      </c>
      <c r="C1838">
        <v>190</v>
      </c>
    </row>
    <row r="1839" spans="2:3" x14ac:dyDescent="0.25">
      <c r="B1839" s="1">
        <v>45476.998324930559</v>
      </c>
      <c r="C1839">
        <v>190</v>
      </c>
    </row>
    <row r="1840" spans="2:3" x14ac:dyDescent="0.25">
      <c r="B1840" s="1">
        <v>45477.001828055552</v>
      </c>
      <c r="C1840">
        <v>190</v>
      </c>
    </row>
    <row r="1841" spans="2:3" x14ac:dyDescent="0.25">
      <c r="B1841" s="1">
        <v>45477.005331180553</v>
      </c>
      <c r="C1841">
        <v>190</v>
      </c>
    </row>
    <row r="1842" spans="2:3" x14ac:dyDescent="0.25">
      <c r="B1842" s="1">
        <v>45477.008834305554</v>
      </c>
      <c r="C1842">
        <v>190</v>
      </c>
    </row>
    <row r="1843" spans="2:3" x14ac:dyDescent="0.25">
      <c r="B1843" s="1">
        <v>45477.012337442131</v>
      </c>
      <c r="C1843">
        <v>190</v>
      </c>
    </row>
    <row r="1844" spans="2:3" x14ac:dyDescent="0.25">
      <c r="B1844" s="1">
        <v>45477.015840567132</v>
      </c>
      <c r="C1844">
        <v>192</v>
      </c>
    </row>
    <row r="1845" spans="2:3" x14ac:dyDescent="0.25">
      <c r="B1845" s="1">
        <v>45477.019343692133</v>
      </c>
      <c r="C1845">
        <v>192</v>
      </c>
    </row>
    <row r="1846" spans="2:3" x14ac:dyDescent="0.25">
      <c r="B1846" s="1">
        <v>45477.022846828702</v>
      </c>
      <c r="C1846">
        <v>194</v>
      </c>
    </row>
    <row r="1847" spans="2:3" x14ac:dyDescent="0.25">
      <c r="B1847" s="1">
        <v>45477.026349768516</v>
      </c>
      <c r="C1847">
        <v>192</v>
      </c>
    </row>
    <row r="1848" spans="2:3" x14ac:dyDescent="0.25">
      <c r="B1848" s="1">
        <v>45477.029852905092</v>
      </c>
      <c r="C1848">
        <v>192</v>
      </c>
    </row>
    <row r="1849" spans="2:3" x14ac:dyDescent="0.25">
      <c r="B1849" s="1">
        <v>45477.033356030093</v>
      </c>
      <c r="C1849">
        <v>197</v>
      </c>
    </row>
    <row r="1850" spans="2:3" x14ac:dyDescent="0.25">
      <c r="B1850" s="1">
        <v>45477.036859155094</v>
      </c>
      <c r="C1850">
        <v>197</v>
      </c>
    </row>
    <row r="1851" spans="2:3" x14ac:dyDescent="0.25">
      <c r="B1851" s="1">
        <v>45477.040362291664</v>
      </c>
      <c r="C1851">
        <v>197</v>
      </c>
    </row>
    <row r="1852" spans="2:3" x14ac:dyDescent="0.25">
      <c r="B1852" s="1">
        <v>45477.043865416665</v>
      </c>
      <c r="C1852">
        <v>197</v>
      </c>
    </row>
    <row r="1853" spans="2:3" x14ac:dyDescent="0.25">
      <c r="B1853" s="1">
        <v>45477.047368541665</v>
      </c>
      <c r="C1853">
        <v>197</v>
      </c>
    </row>
    <row r="1854" spans="2:3" x14ac:dyDescent="0.25">
      <c r="B1854" s="1">
        <v>45477.050871678242</v>
      </c>
      <c r="C1854">
        <v>197</v>
      </c>
    </row>
    <row r="1855" spans="2:3" x14ac:dyDescent="0.25">
      <c r="B1855" s="1">
        <v>45477.054374618056</v>
      </c>
      <c r="C1855">
        <v>197</v>
      </c>
    </row>
    <row r="1856" spans="2:3" x14ac:dyDescent="0.25">
      <c r="B1856" s="1">
        <v>45477.057877743056</v>
      </c>
      <c r="C1856">
        <v>197</v>
      </c>
    </row>
    <row r="1857" spans="2:3" x14ac:dyDescent="0.25">
      <c r="B1857" s="1">
        <v>45477.061380879626</v>
      </c>
      <c r="C1857">
        <v>197</v>
      </c>
    </row>
    <row r="1858" spans="2:3" x14ac:dyDescent="0.25">
      <c r="B1858" s="1">
        <v>45477.064884004627</v>
      </c>
      <c r="C1858">
        <v>197</v>
      </c>
    </row>
    <row r="1859" spans="2:3" x14ac:dyDescent="0.25">
      <c r="B1859" s="1">
        <v>45477.068387129628</v>
      </c>
      <c r="C1859">
        <v>197</v>
      </c>
    </row>
    <row r="1860" spans="2:3" x14ac:dyDescent="0.25">
      <c r="B1860" s="1">
        <v>45477.071890266205</v>
      </c>
      <c r="C1860">
        <v>197</v>
      </c>
    </row>
    <row r="1861" spans="2:3" x14ac:dyDescent="0.25">
      <c r="B1861" s="1">
        <v>45477.075393391206</v>
      </c>
      <c r="C1861">
        <v>197</v>
      </c>
    </row>
    <row r="1862" spans="2:3" x14ac:dyDescent="0.25">
      <c r="B1862" s="1">
        <v>45477.078896516206</v>
      </c>
      <c r="C1862">
        <v>197</v>
      </c>
    </row>
    <row r="1863" spans="2:3" x14ac:dyDescent="0.25">
      <c r="B1863" s="1">
        <v>45477.082399641207</v>
      </c>
      <c r="C1863">
        <v>197</v>
      </c>
    </row>
    <row r="1864" spans="2:3" x14ac:dyDescent="0.25">
      <c r="B1864" s="1">
        <v>45477.085902777777</v>
      </c>
      <c r="C1864">
        <v>197</v>
      </c>
    </row>
    <row r="1865" spans="2:3" x14ac:dyDescent="0.25">
      <c r="B1865" s="1">
        <v>45477.089405729166</v>
      </c>
      <c r="C1865">
        <v>197</v>
      </c>
    </row>
    <row r="1866" spans="2:3" x14ac:dyDescent="0.25">
      <c r="B1866" s="1">
        <v>45477.092908854167</v>
      </c>
      <c r="C1866">
        <v>197</v>
      </c>
    </row>
    <row r="1867" spans="2:3" x14ac:dyDescent="0.25">
      <c r="B1867" s="1">
        <v>45477.096411979168</v>
      </c>
      <c r="C1867">
        <v>197</v>
      </c>
    </row>
    <row r="1868" spans="2:3" x14ac:dyDescent="0.25">
      <c r="B1868" s="1">
        <v>45477.099915104169</v>
      </c>
      <c r="C1868">
        <v>197</v>
      </c>
    </row>
    <row r="1869" spans="2:3" x14ac:dyDescent="0.25">
      <c r="B1869" s="1">
        <v>45477.103418240738</v>
      </c>
      <c r="C1869">
        <v>197</v>
      </c>
    </row>
    <row r="1870" spans="2:3" x14ac:dyDescent="0.25">
      <c r="B1870" s="1">
        <v>45477.106921365739</v>
      </c>
      <c r="C1870">
        <v>197</v>
      </c>
    </row>
    <row r="1871" spans="2:3" x14ac:dyDescent="0.25">
      <c r="B1871" s="1">
        <v>45477.11042449074</v>
      </c>
      <c r="C1871">
        <v>197</v>
      </c>
    </row>
    <row r="1872" spans="2:3" x14ac:dyDescent="0.25">
      <c r="B1872" s="1">
        <v>45477.113927442129</v>
      </c>
      <c r="C1872">
        <v>197</v>
      </c>
    </row>
    <row r="1873" spans="2:3" x14ac:dyDescent="0.25">
      <c r="B1873" s="1">
        <v>45477.11743056713</v>
      </c>
      <c r="C1873">
        <v>197</v>
      </c>
    </row>
    <row r="1874" spans="2:3" x14ac:dyDescent="0.25">
      <c r="B1874" s="1">
        <v>45477.120933703707</v>
      </c>
      <c r="C1874">
        <v>197</v>
      </c>
    </row>
    <row r="1875" spans="2:3" x14ac:dyDescent="0.25">
      <c r="B1875" s="1">
        <v>45477.124436828701</v>
      </c>
      <c r="C1875">
        <v>197</v>
      </c>
    </row>
    <row r="1876" spans="2:3" x14ac:dyDescent="0.25">
      <c r="B1876" s="1">
        <v>45477.127939953702</v>
      </c>
      <c r="C1876">
        <v>197</v>
      </c>
    </row>
    <row r="1877" spans="2:3" x14ac:dyDescent="0.25">
      <c r="B1877" s="1">
        <v>45477.131443078702</v>
      </c>
      <c r="C1877">
        <v>197</v>
      </c>
    </row>
    <row r="1878" spans="2:3" x14ac:dyDescent="0.25">
      <c r="B1878" s="1">
        <v>45477.134946215279</v>
      </c>
      <c r="C1878">
        <v>197</v>
      </c>
    </row>
    <row r="1879" spans="2:3" x14ac:dyDescent="0.25">
      <c r="B1879" s="1">
        <v>45477.13844934028</v>
      </c>
      <c r="C1879">
        <v>197</v>
      </c>
    </row>
    <row r="1880" spans="2:3" x14ac:dyDescent="0.25">
      <c r="B1880" s="1">
        <v>45477.141952291669</v>
      </c>
      <c r="C1880">
        <v>197</v>
      </c>
    </row>
    <row r="1881" spans="2:3" x14ac:dyDescent="0.25">
      <c r="B1881" s="1">
        <v>45477.14545541667</v>
      </c>
      <c r="C1881">
        <v>197</v>
      </c>
    </row>
    <row r="1882" spans="2:3" x14ac:dyDescent="0.25">
      <c r="B1882" s="1">
        <v>45477.148958541664</v>
      </c>
      <c r="C1882">
        <v>197</v>
      </c>
    </row>
    <row r="1883" spans="2:3" x14ac:dyDescent="0.25">
      <c r="B1883" s="1">
        <v>45477.152461678241</v>
      </c>
      <c r="C1883">
        <v>197</v>
      </c>
    </row>
    <row r="1884" spans="2:3" x14ac:dyDescent="0.25">
      <c r="B1884" s="1">
        <v>45477.155964803242</v>
      </c>
      <c r="C1884">
        <v>197</v>
      </c>
    </row>
    <row r="1885" spans="2:3" x14ac:dyDescent="0.25">
      <c r="B1885" s="1">
        <v>45477.159467928243</v>
      </c>
      <c r="C1885">
        <v>197</v>
      </c>
    </row>
    <row r="1886" spans="2:3" x14ac:dyDescent="0.25">
      <c r="B1886" s="1">
        <v>45477.162971064812</v>
      </c>
      <c r="C1886">
        <v>197</v>
      </c>
    </row>
    <row r="1887" spans="2:3" x14ac:dyDescent="0.25">
      <c r="B1887" s="1">
        <v>45477.166474189813</v>
      </c>
      <c r="C1887">
        <v>197</v>
      </c>
    </row>
    <row r="1888" spans="2:3" x14ac:dyDescent="0.25">
      <c r="B1888" s="1">
        <v>45477.169977141202</v>
      </c>
      <c r="C1888">
        <v>197</v>
      </c>
    </row>
    <row r="1889" spans="2:3" x14ac:dyDescent="0.25">
      <c r="B1889" s="1">
        <v>45477.173480266203</v>
      </c>
      <c r="C1889">
        <v>197</v>
      </c>
    </row>
    <row r="1890" spans="2:3" x14ac:dyDescent="0.25">
      <c r="B1890" s="1">
        <v>45477.176983391204</v>
      </c>
      <c r="C1890">
        <v>197</v>
      </c>
    </row>
    <row r="1891" spans="2:3" x14ac:dyDescent="0.25">
      <c r="B1891" s="1">
        <v>45477.180486516205</v>
      </c>
      <c r="C1891">
        <v>197</v>
      </c>
    </row>
    <row r="1892" spans="2:3" x14ac:dyDescent="0.25">
      <c r="B1892" s="1">
        <v>45477.183989652774</v>
      </c>
      <c r="C1892">
        <v>199</v>
      </c>
    </row>
    <row r="1893" spans="2:3" x14ac:dyDescent="0.25">
      <c r="B1893" s="1">
        <v>45477.187492777775</v>
      </c>
      <c r="C1893">
        <v>199</v>
      </c>
    </row>
    <row r="1894" spans="2:3" x14ac:dyDescent="0.25">
      <c r="B1894" s="1">
        <v>45477.190995729165</v>
      </c>
      <c r="C1894">
        <v>199</v>
      </c>
    </row>
    <row r="1895" spans="2:3" x14ac:dyDescent="0.25">
      <c r="B1895" s="1">
        <v>45477.194498854165</v>
      </c>
      <c r="C1895">
        <v>199</v>
      </c>
    </row>
    <row r="1896" spans="2:3" x14ac:dyDescent="0.25">
      <c r="B1896" s="1">
        <v>45477.198001979166</v>
      </c>
      <c r="C1896">
        <v>199</v>
      </c>
    </row>
    <row r="1897" spans="2:3" x14ac:dyDescent="0.25">
      <c r="B1897" s="1">
        <v>45477.201505104167</v>
      </c>
      <c r="C1897">
        <v>199</v>
      </c>
    </row>
    <row r="1898" spans="2:3" x14ac:dyDescent="0.25">
      <c r="B1898" s="1">
        <v>45477.205008240744</v>
      </c>
      <c r="C1898">
        <v>199</v>
      </c>
    </row>
    <row r="1899" spans="2:3" x14ac:dyDescent="0.25">
      <c r="B1899" s="1">
        <v>45477.208511365738</v>
      </c>
      <c r="C1899">
        <v>199</v>
      </c>
    </row>
    <row r="1900" spans="2:3" x14ac:dyDescent="0.25">
      <c r="B1900" s="1">
        <v>45477.212014317127</v>
      </c>
      <c r="C1900">
        <v>199</v>
      </c>
    </row>
    <row r="1901" spans="2:3" x14ac:dyDescent="0.25">
      <c r="B1901" s="1">
        <v>45477.215517442128</v>
      </c>
      <c r="C1901">
        <v>201</v>
      </c>
    </row>
    <row r="1902" spans="2:3" x14ac:dyDescent="0.25">
      <c r="B1902" s="1">
        <v>45477.219020567129</v>
      </c>
      <c r="C1902">
        <v>199</v>
      </c>
    </row>
    <row r="1903" spans="2:3" x14ac:dyDescent="0.25">
      <c r="B1903" s="1">
        <v>45477.222523703706</v>
      </c>
      <c r="C1903">
        <v>199</v>
      </c>
    </row>
    <row r="1904" spans="2:3" x14ac:dyDescent="0.25">
      <c r="B1904" s="1">
        <v>45477.226026828706</v>
      </c>
      <c r="C1904">
        <v>199</v>
      </c>
    </row>
    <row r="1905" spans="2:3" x14ac:dyDescent="0.25">
      <c r="B1905" s="1">
        <v>45477.229529953707</v>
      </c>
      <c r="C1905">
        <v>199</v>
      </c>
    </row>
    <row r="1906" spans="2:3" x14ac:dyDescent="0.25">
      <c r="B1906" s="1">
        <v>45477.233033078701</v>
      </c>
      <c r="C1906">
        <v>199</v>
      </c>
    </row>
    <row r="1907" spans="2:3" x14ac:dyDescent="0.25">
      <c r="B1907" s="1">
        <v>45477.23653603009</v>
      </c>
      <c r="C1907">
        <v>199</v>
      </c>
    </row>
    <row r="1908" spans="2:3" x14ac:dyDescent="0.25">
      <c r="B1908" s="1">
        <v>45477.240039155091</v>
      </c>
      <c r="C1908">
        <v>199</v>
      </c>
    </row>
    <row r="1909" spans="2:3" x14ac:dyDescent="0.25">
      <c r="B1909" s="1">
        <v>45477.243542291668</v>
      </c>
      <c r="C1909">
        <v>199</v>
      </c>
    </row>
    <row r="1910" spans="2:3" x14ac:dyDescent="0.25">
      <c r="B1910" s="1">
        <v>45477.247045416669</v>
      </c>
      <c r="C1910">
        <v>201</v>
      </c>
    </row>
    <row r="1911" spans="2:3" x14ac:dyDescent="0.25">
      <c r="B1911" s="1">
        <v>45477.25054854167</v>
      </c>
      <c r="C1911">
        <v>201</v>
      </c>
    </row>
    <row r="1912" spans="2:3" x14ac:dyDescent="0.25">
      <c r="B1912" s="1">
        <v>45477.254051678239</v>
      </c>
      <c r="C1912">
        <v>201</v>
      </c>
    </row>
    <row r="1913" spans="2:3" x14ac:dyDescent="0.25">
      <c r="B1913" s="1">
        <v>45477.257554618052</v>
      </c>
      <c r="C1913">
        <v>201</v>
      </c>
    </row>
    <row r="1914" spans="2:3" x14ac:dyDescent="0.25">
      <c r="B1914" s="1">
        <v>45477.261057754629</v>
      </c>
      <c r="C1914">
        <v>201</v>
      </c>
    </row>
    <row r="1915" spans="2:3" x14ac:dyDescent="0.25">
      <c r="B1915" s="1">
        <v>45477.26456087963</v>
      </c>
      <c r="C1915">
        <v>201</v>
      </c>
    </row>
    <row r="1916" spans="2:3" x14ac:dyDescent="0.25">
      <c r="B1916" s="1">
        <v>45477.268064004631</v>
      </c>
      <c r="C1916">
        <v>201</v>
      </c>
    </row>
    <row r="1917" spans="2:3" x14ac:dyDescent="0.25">
      <c r="B1917" s="1">
        <v>45477.27156695602</v>
      </c>
      <c r="C1917">
        <v>197</v>
      </c>
    </row>
    <row r="1918" spans="2:3" x14ac:dyDescent="0.25">
      <c r="B1918" s="1">
        <v>45477.275070081021</v>
      </c>
      <c r="C1918">
        <v>197</v>
      </c>
    </row>
    <row r="1919" spans="2:3" x14ac:dyDescent="0.25">
      <c r="B1919" s="1">
        <v>45477.278573206022</v>
      </c>
      <c r="C1919">
        <v>201</v>
      </c>
    </row>
    <row r="1920" spans="2:3" x14ac:dyDescent="0.25">
      <c r="B1920" s="1">
        <v>45477.282076342592</v>
      </c>
      <c r="C1920">
        <v>192</v>
      </c>
    </row>
    <row r="1921" spans="2:3" x14ac:dyDescent="0.25">
      <c r="B1921" s="1">
        <v>45477.285579467592</v>
      </c>
      <c r="C1921">
        <v>192</v>
      </c>
    </row>
    <row r="1922" spans="2:3" x14ac:dyDescent="0.25">
      <c r="B1922" s="1">
        <v>45477.289082418982</v>
      </c>
      <c r="C1922">
        <v>192</v>
      </c>
    </row>
    <row r="1923" spans="2:3" x14ac:dyDescent="0.25">
      <c r="B1923" s="1">
        <v>45477.292585543983</v>
      </c>
      <c r="C1923">
        <v>197</v>
      </c>
    </row>
    <row r="1924" spans="2:3" x14ac:dyDescent="0.25">
      <c r="B1924" s="1">
        <v>45477.296088668983</v>
      </c>
      <c r="C1924">
        <v>197</v>
      </c>
    </row>
    <row r="1925" spans="2:3" x14ac:dyDescent="0.25">
      <c r="B1925" s="1">
        <v>45477.299591805553</v>
      </c>
      <c r="C1925">
        <v>197</v>
      </c>
    </row>
    <row r="1926" spans="2:3" x14ac:dyDescent="0.25">
      <c r="B1926" s="1">
        <v>45477.303094930554</v>
      </c>
      <c r="C1926">
        <v>197</v>
      </c>
    </row>
    <row r="1927" spans="2:3" x14ac:dyDescent="0.25">
      <c r="B1927" s="1">
        <v>45477.306598055555</v>
      </c>
      <c r="C1927">
        <v>201</v>
      </c>
    </row>
    <row r="1928" spans="2:3" x14ac:dyDescent="0.25">
      <c r="B1928" s="1">
        <v>45477.310101006944</v>
      </c>
      <c r="C1928">
        <v>199</v>
      </c>
    </row>
    <row r="1929" spans="2:3" x14ac:dyDescent="0.25">
      <c r="B1929" s="1">
        <v>45477.313604131945</v>
      </c>
      <c r="C1929">
        <v>201</v>
      </c>
    </row>
    <row r="1930" spans="2:3" x14ac:dyDescent="0.25">
      <c r="B1930" s="1">
        <v>45477.317107256946</v>
      </c>
      <c r="C1930">
        <v>201</v>
      </c>
    </row>
    <row r="1931" spans="2:3" x14ac:dyDescent="0.25">
      <c r="B1931" s="1">
        <v>45477.320610393515</v>
      </c>
      <c r="C1931">
        <v>201</v>
      </c>
    </row>
    <row r="1932" spans="2:3" x14ac:dyDescent="0.25">
      <c r="B1932" s="1">
        <v>45477.324113333336</v>
      </c>
      <c r="C1932">
        <v>201</v>
      </c>
    </row>
    <row r="1933" spans="2:3" x14ac:dyDescent="0.25">
      <c r="B1933" s="1">
        <v>45477.327616469905</v>
      </c>
      <c r="C1933">
        <v>201</v>
      </c>
    </row>
    <row r="1934" spans="2:3" x14ac:dyDescent="0.25">
      <c r="B1934" s="1">
        <v>45477.331119594906</v>
      </c>
      <c r="C1934">
        <v>201</v>
      </c>
    </row>
    <row r="1935" spans="2:3" x14ac:dyDescent="0.25">
      <c r="B1935" s="1">
        <v>45477.334622719907</v>
      </c>
      <c r="C1935">
        <v>201</v>
      </c>
    </row>
    <row r="1936" spans="2:3" x14ac:dyDescent="0.25">
      <c r="B1936" s="1">
        <v>45477.338125856484</v>
      </c>
      <c r="C1936">
        <v>201</v>
      </c>
    </row>
    <row r="1937" spans="2:3" x14ac:dyDescent="0.25">
      <c r="B1937" s="1">
        <v>45477.341628981485</v>
      </c>
      <c r="C1937">
        <v>201</v>
      </c>
    </row>
    <row r="1938" spans="2:3" x14ac:dyDescent="0.25">
      <c r="B1938" s="1">
        <v>45477.345131921298</v>
      </c>
      <c r="C1938">
        <v>201</v>
      </c>
    </row>
    <row r="1939" spans="2:3" x14ac:dyDescent="0.25">
      <c r="B1939" s="1">
        <v>45477.348635057868</v>
      </c>
      <c r="C1939">
        <v>201</v>
      </c>
    </row>
    <row r="1940" spans="2:3" x14ac:dyDescent="0.25">
      <c r="B1940" s="1">
        <v>45477.352138182869</v>
      </c>
      <c r="C1940">
        <v>201</v>
      </c>
    </row>
    <row r="1941" spans="2:3" x14ac:dyDescent="0.25">
      <c r="B1941" s="1">
        <v>45477.355641134258</v>
      </c>
      <c r="C1941">
        <v>201</v>
      </c>
    </row>
    <row r="1942" spans="2:3" x14ac:dyDescent="0.25">
      <c r="B1942" s="1">
        <v>45477.359144259259</v>
      </c>
      <c r="C1942">
        <v>201</v>
      </c>
    </row>
    <row r="1943" spans="2:3" x14ac:dyDescent="0.25">
      <c r="B1943" s="1">
        <v>45477.36264738426</v>
      </c>
      <c r="C1943">
        <v>201</v>
      </c>
    </row>
    <row r="1944" spans="2:3" x14ac:dyDescent="0.25">
      <c r="B1944" s="1">
        <v>45477.366150520837</v>
      </c>
      <c r="C1944">
        <v>201</v>
      </c>
    </row>
    <row r="1945" spans="2:3" x14ac:dyDescent="0.25">
      <c r="B1945" s="1">
        <v>45477.36965364583</v>
      </c>
      <c r="C1945">
        <v>201</v>
      </c>
    </row>
    <row r="1946" spans="2:3" x14ac:dyDescent="0.25">
      <c r="B1946" s="1">
        <v>45477.373156770831</v>
      </c>
      <c r="C1946">
        <v>201</v>
      </c>
    </row>
    <row r="1947" spans="2:3" x14ac:dyDescent="0.25">
      <c r="B1947" s="1">
        <v>45477.37665972222</v>
      </c>
      <c r="C1947">
        <v>201</v>
      </c>
    </row>
    <row r="1948" spans="2:3" x14ac:dyDescent="0.25">
      <c r="B1948" s="1">
        <v>45477.380162847221</v>
      </c>
      <c r="C1948">
        <v>201</v>
      </c>
    </row>
    <row r="1949" spans="2:3" x14ac:dyDescent="0.25">
      <c r="B1949" s="1">
        <v>45477.383665972222</v>
      </c>
      <c r="C1949">
        <v>201</v>
      </c>
    </row>
    <row r="1950" spans="2:3" x14ac:dyDescent="0.25">
      <c r="B1950" s="1">
        <v>45477.387169108799</v>
      </c>
      <c r="C1950">
        <v>201</v>
      </c>
    </row>
    <row r="1951" spans="2:3" x14ac:dyDescent="0.25">
      <c r="B1951" s="1">
        <v>45477.390672048612</v>
      </c>
      <c r="C1951">
        <v>201</v>
      </c>
    </row>
    <row r="1952" spans="2:3" x14ac:dyDescent="0.25">
      <c r="B1952" s="1">
        <v>45477.394175185182</v>
      </c>
      <c r="C1952">
        <v>201</v>
      </c>
    </row>
    <row r="1953" spans="2:3" x14ac:dyDescent="0.25">
      <c r="B1953" s="1">
        <v>45477.397678310183</v>
      </c>
      <c r="C1953">
        <v>201</v>
      </c>
    </row>
    <row r="1954" spans="2:3" x14ac:dyDescent="0.25">
      <c r="B1954" s="1">
        <v>45477.401181435183</v>
      </c>
      <c r="C1954">
        <v>201</v>
      </c>
    </row>
    <row r="1955" spans="2:3" x14ac:dyDescent="0.25">
      <c r="B1955" s="1">
        <v>45477.40468457176</v>
      </c>
      <c r="C1955">
        <v>201</v>
      </c>
    </row>
    <row r="1956" spans="2:3" x14ac:dyDescent="0.25">
      <c r="B1956" s="1">
        <v>45477.408187511573</v>
      </c>
      <c r="C1956">
        <v>201</v>
      </c>
    </row>
    <row r="1957" spans="2:3" x14ac:dyDescent="0.25">
      <c r="B1957" s="1">
        <v>45477.41169064815</v>
      </c>
      <c r="C1957">
        <v>201</v>
      </c>
    </row>
    <row r="1958" spans="2:3" x14ac:dyDescent="0.25">
      <c r="B1958" s="1">
        <v>45477.415193773151</v>
      </c>
      <c r="C1958">
        <v>201</v>
      </c>
    </row>
    <row r="1959" spans="2:3" x14ac:dyDescent="0.25">
      <c r="B1959" s="1">
        <v>45477.418696898145</v>
      </c>
      <c r="C1959">
        <v>201</v>
      </c>
    </row>
    <row r="1960" spans="2:3" x14ac:dyDescent="0.25">
      <c r="B1960" s="1">
        <v>45477.422200023146</v>
      </c>
      <c r="C1960">
        <v>201</v>
      </c>
    </row>
    <row r="1961" spans="2:3" x14ac:dyDescent="0.25">
      <c r="B1961" s="1">
        <v>45477.425702974535</v>
      </c>
      <c r="C1961">
        <v>201</v>
      </c>
    </row>
    <row r="1962" spans="2:3" x14ac:dyDescent="0.25">
      <c r="B1962" s="1">
        <v>45477.429206099536</v>
      </c>
      <c r="C1962">
        <v>201</v>
      </c>
    </row>
    <row r="1963" spans="2:3" x14ac:dyDescent="0.25">
      <c r="B1963" s="1">
        <v>45477.432709236113</v>
      </c>
      <c r="C1963">
        <v>201</v>
      </c>
    </row>
    <row r="1964" spans="2:3" x14ac:dyDescent="0.25">
      <c r="B1964" s="1">
        <v>45477.436212361114</v>
      </c>
      <c r="C1964">
        <v>197</v>
      </c>
    </row>
    <row r="1965" spans="2:3" x14ac:dyDescent="0.25">
      <c r="B1965" s="1">
        <v>45477.439715486114</v>
      </c>
      <c r="C1965">
        <v>197</v>
      </c>
    </row>
    <row r="1966" spans="2:3" x14ac:dyDescent="0.25">
      <c r="B1966" s="1">
        <v>45477.443218437496</v>
      </c>
      <c r="C1966">
        <v>197</v>
      </c>
    </row>
    <row r="1967" spans="2:3" x14ac:dyDescent="0.25">
      <c r="B1967" s="1">
        <v>45477.446721562497</v>
      </c>
      <c r="C1967">
        <v>197</v>
      </c>
    </row>
    <row r="1968" spans="2:3" x14ac:dyDescent="0.25">
      <c r="B1968" s="1">
        <v>45477.450224699074</v>
      </c>
      <c r="C1968">
        <v>197</v>
      </c>
    </row>
    <row r="1969" spans="2:3" x14ac:dyDescent="0.25">
      <c r="B1969" s="1">
        <v>45477.453727824075</v>
      </c>
      <c r="C1969">
        <v>192</v>
      </c>
    </row>
    <row r="1970" spans="2:3" x14ac:dyDescent="0.25">
      <c r="B1970" s="1">
        <v>45477.457230949076</v>
      </c>
      <c r="C1970">
        <v>194</v>
      </c>
    </row>
    <row r="1971" spans="2:3" x14ac:dyDescent="0.25">
      <c r="B1971" s="1">
        <v>45477.460734074077</v>
      </c>
      <c r="C1971">
        <v>194</v>
      </c>
    </row>
    <row r="1972" spans="2:3" x14ac:dyDescent="0.25">
      <c r="B1972" s="1">
        <v>45477.464237025466</v>
      </c>
      <c r="C1972">
        <v>194</v>
      </c>
    </row>
    <row r="1973" spans="2:3" x14ac:dyDescent="0.25">
      <c r="B1973" s="1">
        <v>45477.46774015046</v>
      </c>
      <c r="C1973">
        <v>194</v>
      </c>
    </row>
    <row r="1974" spans="2:3" x14ac:dyDescent="0.25">
      <c r="B1974" s="1">
        <v>45477.471243287036</v>
      </c>
      <c r="C1974">
        <v>194</v>
      </c>
    </row>
    <row r="1975" spans="2:3" x14ac:dyDescent="0.25">
      <c r="B1975" s="1">
        <v>45477.474746412037</v>
      </c>
      <c r="C1975">
        <v>194</v>
      </c>
    </row>
    <row r="1976" spans="2:3" x14ac:dyDescent="0.25">
      <c r="B1976" s="1">
        <v>45477.478249537038</v>
      </c>
      <c r="C1976">
        <v>194</v>
      </c>
    </row>
    <row r="1977" spans="2:3" x14ac:dyDescent="0.25">
      <c r="B1977" s="1">
        <v>45477.481752488427</v>
      </c>
      <c r="C1977">
        <v>194</v>
      </c>
    </row>
    <row r="1978" spans="2:3" x14ac:dyDescent="0.25">
      <c r="B1978" s="1">
        <v>45477.485255613428</v>
      </c>
      <c r="C1978">
        <v>192</v>
      </c>
    </row>
    <row r="1979" spans="2:3" x14ac:dyDescent="0.25">
      <c r="B1979" s="1">
        <v>45477.488758749998</v>
      </c>
      <c r="C1979">
        <v>192</v>
      </c>
    </row>
    <row r="1980" spans="2:3" x14ac:dyDescent="0.25">
      <c r="B1980" s="1">
        <v>45477.492261874999</v>
      </c>
      <c r="C1980">
        <v>192</v>
      </c>
    </row>
    <row r="1981" spans="2:3" x14ac:dyDescent="0.25">
      <c r="B1981" s="1">
        <v>45477.495764814812</v>
      </c>
      <c r="C1981">
        <v>192</v>
      </c>
    </row>
    <row r="1982" spans="2:3" x14ac:dyDescent="0.25">
      <c r="B1982" s="1">
        <v>45477.499267951389</v>
      </c>
      <c r="C1982">
        <v>192</v>
      </c>
    </row>
    <row r="1983" spans="2:3" x14ac:dyDescent="0.25">
      <c r="B1983" s="1">
        <v>45477.50277107639</v>
      </c>
      <c r="C1983">
        <v>192</v>
      </c>
    </row>
    <row r="1984" spans="2:3" x14ac:dyDescent="0.25">
      <c r="B1984" s="1">
        <v>45477.506274201391</v>
      </c>
      <c r="C1984">
        <v>192</v>
      </c>
    </row>
    <row r="1985" spans="2:3" x14ac:dyDescent="0.25">
      <c r="B1985" s="1">
        <v>45477.50977733796</v>
      </c>
      <c r="C1985">
        <v>192</v>
      </c>
    </row>
    <row r="1986" spans="2:3" x14ac:dyDescent="0.25">
      <c r="B1986" s="1">
        <v>45477.513280462961</v>
      </c>
      <c r="C1986">
        <v>192</v>
      </c>
    </row>
    <row r="1987" spans="2:3" x14ac:dyDescent="0.25">
      <c r="B1987" s="1">
        <v>45477.51678341435</v>
      </c>
      <c r="C1987">
        <v>192</v>
      </c>
    </row>
    <row r="1988" spans="2:3" x14ac:dyDescent="0.25">
      <c r="B1988" s="1">
        <v>45477.520286539351</v>
      </c>
      <c r="C1988">
        <v>192</v>
      </c>
    </row>
    <row r="1989" spans="2:3" x14ac:dyDescent="0.25">
      <c r="B1989" s="1">
        <v>45477.523789664352</v>
      </c>
      <c r="C1989">
        <v>192</v>
      </c>
    </row>
    <row r="1990" spans="2:3" x14ac:dyDescent="0.25">
      <c r="B1990" s="1">
        <v>45477.527292800929</v>
      </c>
      <c r="C1990">
        <v>192</v>
      </c>
    </row>
    <row r="1991" spans="2:3" x14ac:dyDescent="0.25">
      <c r="B1991" s="1">
        <v>45477.530795925923</v>
      </c>
      <c r="C1991">
        <v>190</v>
      </c>
    </row>
    <row r="1992" spans="2:3" x14ac:dyDescent="0.25">
      <c r="B1992" s="1">
        <v>45477.534298865743</v>
      </c>
      <c r="C1992">
        <v>190</v>
      </c>
    </row>
    <row r="1993" spans="2:3" x14ac:dyDescent="0.25">
      <c r="B1993" s="1">
        <v>45477.537802002313</v>
      </c>
      <c r="C1993">
        <v>190</v>
      </c>
    </row>
    <row r="1994" spans="2:3" x14ac:dyDescent="0.25">
      <c r="B1994" s="1">
        <v>45477.541305127314</v>
      </c>
      <c r="C1994">
        <v>190</v>
      </c>
    </row>
    <row r="1995" spans="2:3" x14ac:dyDescent="0.25">
      <c r="B1995" s="1">
        <v>45477.544808252314</v>
      </c>
      <c r="C1995">
        <v>190</v>
      </c>
    </row>
    <row r="1996" spans="2:3" x14ac:dyDescent="0.25">
      <c r="B1996" s="1">
        <v>45477.548311388891</v>
      </c>
      <c r="C1996">
        <v>190</v>
      </c>
    </row>
    <row r="1997" spans="2:3" x14ac:dyDescent="0.25">
      <c r="B1997" s="1">
        <v>45477.551814513892</v>
      </c>
      <c r="C1997">
        <v>190</v>
      </c>
    </row>
    <row r="1998" spans="2:3" x14ac:dyDescent="0.25">
      <c r="B1998" s="1">
        <v>45477.555317638886</v>
      </c>
      <c r="C1998">
        <v>190</v>
      </c>
    </row>
    <row r="1999" spans="2:3" x14ac:dyDescent="0.25">
      <c r="B1999" s="1">
        <v>45477.558820775463</v>
      </c>
      <c r="C1999">
        <v>190</v>
      </c>
    </row>
    <row r="2000" spans="2:3" x14ac:dyDescent="0.25">
      <c r="B2000" s="1">
        <v>45477.562323715276</v>
      </c>
      <c r="C2000">
        <v>190</v>
      </c>
    </row>
    <row r="2001" spans="2:3" x14ac:dyDescent="0.25">
      <c r="B2001" s="1">
        <v>45477.565826851853</v>
      </c>
      <c r="C2001">
        <v>190</v>
      </c>
    </row>
    <row r="2002" spans="2:3" x14ac:dyDescent="0.25">
      <c r="B2002" s="1">
        <v>45477.569329976854</v>
      </c>
      <c r="C2002">
        <v>190</v>
      </c>
    </row>
    <row r="2003" spans="2:3" x14ac:dyDescent="0.25">
      <c r="B2003" s="1">
        <v>45477.572833101854</v>
      </c>
      <c r="C2003">
        <v>190</v>
      </c>
    </row>
    <row r="2004" spans="2:3" x14ac:dyDescent="0.25">
      <c r="B2004" s="1">
        <v>45477.576336226855</v>
      </c>
      <c r="C2004">
        <v>190</v>
      </c>
    </row>
    <row r="2005" spans="2:3" x14ac:dyDescent="0.25">
      <c r="B2005" s="1">
        <v>45477.579839363425</v>
      </c>
      <c r="C2005">
        <v>190</v>
      </c>
    </row>
    <row r="2006" spans="2:3" x14ac:dyDescent="0.25">
      <c r="B2006" s="1">
        <v>45477.583342303238</v>
      </c>
      <c r="C2006">
        <v>190</v>
      </c>
    </row>
    <row r="2007" spans="2:3" x14ac:dyDescent="0.25">
      <c r="B2007" s="1">
        <v>45477.586845439815</v>
      </c>
      <c r="C2007">
        <v>190</v>
      </c>
    </row>
    <row r="2008" spans="2:3" x14ac:dyDescent="0.25">
      <c r="B2008" s="1">
        <v>45477.590348564816</v>
      </c>
      <c r="C2008">
        <v>190</v>
      </c>
    </row>
    <row r="2009" spans="2:3" x14ac:dyDescent="0.25">
      <c r="B2009" s="1">
        <v>45477.593851689817</v>
      </c>
      <c r="C2009">
        <v>190</v>
      </c>
    </row>
    <row r="2010" spans="2:3" x14ac:dyDescent="0.25">
      <c r="B2010" s="1">
        <v>45477.597354826386</v>
      </c>
      <c r="C2010">
        <v>190</v>
      </c>
    </row>
    <row r="2011" spans="2:3" x14ac:dyDescent="0.25">
      <c r="B2011" s="1">
        <v>45477.600857951387</v>
      </c>
      <c r="C2011">
        <v>190</v>
      </c>
    </row>
    <row r="2012" spans="2:3" x14ac:dyDescent="0.25">
      <c r="B2012" s="1">
        <v>45477.604360902777</v>
      </c>
      <c r="C2012">
        <v>194</v>
      </c>
    </row>
    <row r="2013" spans="2:3" x14ac:dyDescent="0.25">
      <c r="B2013" s="1">
        <v>45477.607864027777</v>
      </c>
      <c r="C2013">
        <v>194</v>
      </c>
    </row>
    <row r="2014" spans="2:3" x14ac:dyDescent="0.25">
      <c r="B2014" s="1">
        <v>45477.611367152778</v>
      </c>
      <c r="C2014">
        <v>194</v>
      </c>
    </row>
    <row r="2015" spans="2:3" x14ac:dyDescent="0.25">
      <c r="B2015" s="1">
        <v>45477.614870277779</v>
      </c>
      <c r="C2015">
        <v>194</v>
      </c>
    </row>
    <row r="2016" spans="2:3" x14ac:dyDescent="0.25">
      <c r="B2016" s="1">
        <v>45477.618373414349</v>
      </c>
      <c r="C2016">
        <v>194</v>
      </c>
    </row>
    <row r="2017" spans="2:3" x14ac:dyDescent="0.25">
      <c r="B2017" s="1">
        <v>45477.62187653935</v>
      </c>
      <c r="C2017">
        <v>194</v>
      </c>
    </row>
    <row r="2018" spans="2:3" x14ac:dyDescent="0.25">
      <c r="B2018" s="1">
        <v>45477.62537966435</v>
      </c>
      <c r="C2018">
        <v>194</v>
      </c>
    </row>
    <row r="2019" spans="2:3" x14ac:dyDescent="0.25">
      <c r="B2019" s="1">
        <v>45477.62888261574</v>
      </c>
      <c r="C2019">
        <v>194</v>
      </c>
    </row>
    <row r="2020" spans="2:3" x14ac:dyDescent="0.25">
      <c r="B2020" s="1">
        <v>45477.632385925928</v>
      </c>
      <c r="C2020">
        <v>194</v>
      </c>
    </row>
    <row r="2021" spans="2:3" x14ac:dyDescent="0.25">
      <c r="B2021" s="1">
        <v>45477.635889050929</v>
      </c>
      <c r="C2021">
        <v>194</v>
      </c>
    </row>
    <row r="2022" spans="2:3" x14ac:dyDescent="0.25">
      <c r="B2022" s="1">
        <v>45477.639392002318</v>
      </c>
      <c r="C2022">
        <v>194</v>
      </c>
    </row>
    <row r="2023" spans="2:3" x14ac:dyDescent="0.25">
      <c r="B2023" s="1">
        <v>45477.642895127312</v>
      </c>
      <c r="C2023">
        <v>194</v>
      </c>
    </row>
    <row r="2024" spans="2:3" x14ac:dyDescent="0.25">
      <c r="B2024" s="1">
        <v>45477.646398252313</v>
      </c>
      <c r="C2024">
        <v>197</v>
      </c>
    </row>
    <row r="2025" spans="2:3" x14ac:dyDescent="0.25">
      <c r="B2025" s="1">
        <v>45477.64990138889</v>
      </c>
      <c r="C2025">
        <v>194</v>
      </c>
    </row>
    <row r="2026" spans="2:3" x14ac:dyDescent="0.25">
      <c r="B2026" s="1">
        <v>45477.653404513891</v>
      </c>
      <c r="C2026">
        <v>194</v>
      </c>
    </row>
    <row r="2027" spans="2:3" x14ac:dyDescent="0.25">
      <c r="B2027" s="1">
        <v>45477.656907638891</v>
      </c>
      <c r="C2027">
        <v>197</v>
      </c>
    </row>
    <row r="2028" spans="2:3" x14ac:dyDescent="0.25">
      <c r="B2028" s="1">
        <v>45477.660410775461</v>
      </c>
      <c r="C2028">
        <v>197</v>
      </c>
    </row>
    <row r="2029" spans="2:3" x14ac:dyDescent="0.25">
      <c r="B2029" s="1">
        <v>45477.663913715274</v>
      </c>
      <c r="C2029">
        <v>197</v>
      </c>
    </row>
    <row r="2030" spans="2:3" x14ac:dyDescent="0.25">
      <c r="B2030" s="1">
        <v>45477.667416851851</v>
      </c>
      <c r="C2030">
        <v>194</v>
      </c>
    </row>
    <row r="2031" spans="2:3" x14ac:dyDescent="0.25">
      <c r="B2031" s="1">
        <v>45477.670919976852</v>
      </c>
      <c r="C2031">
        <v>194</v>
      </c>
    </row>
    <row r="2032" spans="2:3" x14ac:dyDescent="0.25">
      <c r="B2032" s="1">
        <v>45477.674423101853</v>
      </c>
      <c r="C2032">
        <v>197</v>
      </c>
    </row>
    <row r="2033" spans="2:3" x14ac:dyDescent="0.25">
      <c r="B2033" s="1">
        <v>45477.677926226854</v>
      </c>
      <c r="C2033">
        <v>197</v>
      </c>
    </row>
    <row r="2034" spans="2:3" x14ac:dyDescent="0.25">
      <c r="B2034" s="1">
        <v>45477.681429363423</v>
      </c>
      <c r="C2034">
        <v>197</v>
      </c>
    </row>
    <row r="2035" spans="2:3" x14ac:dyDescent="0.25">
      <c r="B2035" s="1">
        <v>45477.684932488424</v>
      </c>
      <c r="C2035">
        <v>197</v>
      </c>
    </row>
    <row r="2036" spans="2:3" x14ac:dyDescent="0.25">
      <c r="B2036" s="1">
        <v>45477.688435613425</v>
      </c>
      <c r="C2036">
        <v>197</v>
      </c>
    </row>
    <row r="2037" spans="2:3" x14ac:dyDescent="0.25">
      <c r="B2037" s="1">
        <v>45477.691938750002</v>
      </c>
      <c r="C2037">
        <v>194</v>
      </c>
    </row>
    <row r="2038" spans="2:3" x14ac:dyDescent="0.25">
      <c r="B2038" s="1">
        <v>45477.695441875003</v>
      </c>
      <c r="C2038">
        <v>197</v>
      </c>
    </row>
    <row r="2039" spans="2:3" x14ac:dyDescent="0.25">
      <c r="B2039" s="1">
        <v>45477.698944826392</v>
      </c>
      <c r="C2039">
        <v>197</v>
      </c>
    </row>
    <row r="2040" spans="2:3" x14ac:dyDescent="0.25">
      <c r="B2040" s="1">
        <v>45477.702448136573</v>
      </c>
      <c r="C2040">
        <v>197</v>
      </c>
    </row>
    <row r="2041" spans="2:3" x14ac:dyDescent="0.25">
      <c r="B2041" s="1">
        <v>45477.705951076387</v>
      </c>
      <c r="C2041">
        <v>197</v>
      </c>
    </row>
    <row r="2042" spans="2:3" x14ac:dyDescent="0.25">
      <c r="B2042" s="1">
        <v>45477.709454201387</v>
      </c>
      <c r="C2042">
        <v>197</v>
      </c>
    </row>
    <row r="2043" spans="2:3" x14ac:dyDescent="0.25">
      <c r="B2043" s="1">
        <v>45477.712957337964</v>
      </c>
      <c r="C2043">
        <v>197</v>
      </c>
    </row>
    <row r="2044" spans="2:3" x14ac:dyDescent="0.25">
      <c r="B2044" s="1">
        <v>45477.716460462965</v>
      </c>
      <c r="C2044">
        <v>197</v>
      </c>
    </row>
    <row r="2045" spans="2:3" x14ac:dyDescent="0.25">
      <c r="B2045" s="1">
        <v>45477.719963587966</v>
      </c>
      <c r="C2045">
        <v>197</v>
      </c>
    </row>
    <row r="2046" spans="2:3" x14ac:dyDescent="0.25">
      <c r="B2046" s="1">
        <v>45477.723466724536</v>
      </c>
      <c r="C2046">
        <v>197</v>
      </c>
    </row>
    <row r="2047" spans="2:3" x14ac:dyDescent="0.25">
      <c r="B2047" s="1">
        <v>45477.726969849537</v>
      </c>
      <c r="C2047">
        <v>197</v>
      </c>
    </row>
    <row r="2048" spans="2:3" x14ac:dyDescent="0.25">
      <c r="B2048" s="1">
        <v>45477.730472974537</v>
      </c>
      <c r="C2048">
        <v>197</v>
      </c>
    </row>
    <row r="2049" spans="2:3" x14ac:dyDescent="0.25">
      <c r="B2049" s="1">
        <v>45477.733976111114</v>
      </c>
      <c r="C2049">
        <v>194</v>
      </c>
    </row>
    <row r="2050" spans="2:3" x14ac:dyDescent="0.25">
      <c r="B2050" s="1">
        <v>45477.737479236108</v>
      </c>
      <c r="C2050">
        <v>197</v>
      </c>
    </row>
    <row r="2051" spans="2:3" x14ac:dyDescent="0.25">
      <c r="B2051" s="1">
        <v>45477.740982361109</v>
      </c>
      <c r="C2051">
        <v>197</v>
      </c>
    </row>
    <row r="2052" spans="2:3" x14ac:dyDescent="0.25">
      <c r="B2052" s="1">
        <v>45477.74448548611</v>
      </c>
      <c r="C2052">
        <v>197</v>
      </c>
    </row>
    <row r="2053" spans="2:3" x14ac:dyDescent="0.25">
      <c r="B2053" s="1">
        <v>45477.747988437499</v>
      </c>
      <c r="C2053">
        <v>192</v>
      </c>
    </row>
    <row r="2054" spans="2:3" x14ac:dyDescent="0.25">
      <c r="B2054" s="1">
        <v>45477.7514915625</v>
      </c>
      <c r="C2054">
        <v>192</v>
      </c>
    </row>
    <row r="2055" spans="2:3" x14ac:dyDescent="0.25">
      <c r="B2055" s="1">
        <v>45477.754994699077</v>
      </c>
      <c r="C2055">
        <v>192</v>
      </c>
    </row>
    <row r="2056" spans="2:3" x14ac:dyDescent="0.25">
      <c r="B2056" s="1">
        <v>45477.758497824077</v>
      </c>
      <c r="C2056">
        <v>192</v>
      </c>
    </row>
    <row r="2057" spans="2:3" x14ac:dyDescent="0.25">
      <c r="B2057" s="1">
        <v>45477.762000949071</v>
      </c>
      <c r="C2057">
        <v>192</v>
      </c>
    </row>
    <row r="2058" spans="2:3" x14ac:dyDescent="0.25">
      <c r="B2058" s="1">
        <v>45477.765504085648</v>
      </c>
      <c r="C2058">
        <v>192</v>
      </c>
    </row>
    <row r="2059" spans="2:3" x14ac:dyDescent="0.25">
      <c r="B2059" s="1">
        <v>45477.769007210649</v>
      </c>
      <c r="C2059">
        <v>192</v>
      </c>
    </row>
    <row r="2060" spans="2:3" x14ac:dyDescent="0.25">
      <c r="B2060" s="1">
        <v>45477.77251033565</v>
      </c>
      <c r="C2060">
        <v>192</v>
      </c>
    </row>
    <row r="2061" spans="2:3" x14ac:dyDescent="0.25">
      <c r="B2061" s="1">
        <v>45477.776013460651</v>
      </c>
      <c r="C2061">
        <v>192</v>
      </c>
    </row>
    <row r="2062" spans="2:3" x14ac:dyDescent="0.25">
      <c r="B2062" s="1">
        <v>45477.77951659722</v>
      </c>
      <c r="C2062">
        <v>192</v>
      </c>
    </row>
    <row r="2063" spans="2:3" x14ac:dyDescent="0.25">
      <c r="B2063" s="1">
        <v>45477.783019722221</v>
      </c>
      <c r="C2063">
        <v>192</v>
      </c>
    </row>
    <row r="2064" spans="2:3" x14ac:dyDescent="0.25">
      <c r="B2064" s="1">
        <v>45477.786522847222</v>
      </c>
      <c r="C2064">
        <v>192</v>
      </c>
    </row>
    <row r="2065" spans="2:3" x14ac:dyDescent="0.25">
      <c r="B2065" s="1">
        <v>45477.790025983799</v>
      </c>
      <c r="C2065">
        <v>192</v>
      </c>
    </row>
    <row r="2066" spans="2:3" x14ac:dyDescent="0.25">
      <c r="B2066" s="1">
        <v>45477.7935291088</v>
      </c>
      <c r="C2066">
        <v>192</v>
      </c>
    </row>
    <row r="2067" spans="2:3" x14ac:dyDescent="0.25">
      <c r="B2067" s="1">
        <v>45477.797032233793</v>
      </c>
      <c r="C2067">
        <v>192</v>
      </c>
    </row>
    <row r="2068" spans="2:3" x14ac:dyDescent="0.25">
      <c r="B2068" s="1">
        <v>45477.800535358794</v>
      </c>
      <c r="C2068">
        <v>192</v>
      </c>
    </row>
    <row r="2069" spans="2:3" x14ac:dyDescent="0.25">
      <c r="B2069" s="1">
        <v>45477.804038495371</v>
      </c>
      <c r="C2069">
        <v>192</v>
      </c>
    </row>
    <row r="2070" spans="2:3" x14ac:dyDescent="0.25">
      <c r="B2070" s="1">
        <v>45477.807541620372</v>
      </c>
      <c r="C2070">
        <v>192</v>
      </c>
    </row>
    <row r="2071" spans="2:3" x14ac:dyDescent="0.25">
      <c r="B2071" s="1">
        <v>45477.811044745373</v>
      </c>
      <c r="C2071">
        <v>192</v>
      </c>
    </row>
    <row r="2072" spans="2:3" x14ac:dyDescent="0.25">
      <c r="B2072" s="1">
        <v>45477.814547881942</v>
      </c>
      <c r="C2072">
        <v>192</v>
      </c>
    </row>
    <row r="2073" spans="2:3" x14ac:dyDescent="0.25">
      <c r="B2073" s="1">
        <v>45477.818051006943</v>
      </c>
      <c r="C2073">
        <v>192</v>
      </c>
    </row>
    <row r="2074" spans="2:3" x14ac:dyDescent="0.25">
      <c r="B2074" s="1">
        <v>45477.821553958333</v>
      </c>
      <c r="C2074">
        <v>192</v>
      </c>
    </row>
    <row r="2075" spans="2:3" x14ac:dyDescent="0.25">
      <c r="B2075" s="1">
        <v>45477.825057256945</v>
      </c>
      <c r="C2075">
        <v>192</v>
      </c>
    </row>
    <row r="2076" spans="2:3" x14ac:dyDescent="0.25">
      <c r="B2076" s="1">
        <v>45477.828560208334</v>
      </c>
      <c r="C2076">
        <v>192</v>
      </c>
    </row>
    <row r="2077" spans="2:3" x14ac:dyDescent="0.25">
      <c r="B2077" s="1">
        <v>45477.832063333335</v>
      </c>
      <c r="C2077">
        <v>192</v>
      </c>
    </row>
    <row r="2078" spans="2:3" x14ac:dyDescent="0.25">
      <c r="B2078" s="1">
        <v>45477.835566469905</v>
      </c>
      <c r="C2078">
        <v>192</v>
      </c>
    </row>
    <row r="2079" spans="2:3" x14ac:dyDescent="0.25">
      <c r="B2079" s="1">
        <v>45477.839069594906</v>
      </c>
      <c r="C2079">
        <v>192</v>
      </c>
    </row>
    <row r="2080" spans="2:3" x14ac:dyDescent="0.25">
      <c r="B2080" s="1">
        <v>45477.842572719906</v>
      </c>
      <c r="C2080">
        <v>192</v>
      </c>
    </row>
    <row r="2081" spans="2:3" x14ac:dyDescent="0.25">
      <c r="B2081" s="1">
        <v>45477.846075856483</v>
      </c>
      <c r="C2081">
        <v>192</v>
      </c>
    </row>
    <row r="2082" spans="2:3" x14ac:dyDescent="0.25">
      <c r="B2082" s="1">
        <v>45477.849578981484</v>
      </c>
      <c r="C2082">
        <v>192</v>
      </c>
    </row>
    <row r="2083" spans="2:3" x14ac:dyDescent="0.25">
      <c r="B2083" s="1">
        <v>45477.853082106485</v>
      </c>
      <c r="C2083">
        <v>192</v>
      </c>
    </row>
    <row r="2084" spans="2:3" x14ac:dyDescent="0.25">
      <c r="B2084" s="1">
        <v>45477.856585231479</v>
      </c>
      <c r="C2084">
        <v>192</v>
      </c>
    </row>
    <row r="2085" spans="2:3" x14ac:dyDescent="0.25">
      <c r="B2085" s="1">
        <v>45477.860088368056</v>
      </c>
      <c r="C2085">
        <v>192</v>
      </c>
    </row>
    <row r="2086" spans="2:3" x14ac:dyDescent="0.25">
      <c r="B2086" s="1">
        <v>45477.863591493056</v>
      </c>
      <c r="C2086">
        <v>192</v>
      </c>
    </row>
    <row r="2087" spans="2:3" x14ac:dyDescent="0.25">
      <c r="B2087" s="1">
        <v>45477.867094618057</v>
      </c>
      <c r="C2087">
        <v>192</v>
      </c>
    </row>
    <row r="2088" spans="2:3" x14ac:dyDescent="0.25">
      <c r="B2088" s="1">
        <v>45477.870597754627</v>
      </c>
      <c r="C2088">
        <v>192</v>
      </c>
    </row>
    <row r="2089" spans="2:3" x14ac:dyDescent="0.25">
      <c r="B2089" s="1">
        <v>45477.874100879628</v>
      </c>
      <c r="C2089">
        <v>192</v>
      </c>
    </row>
    <row r="2090" spans="2:3" x14ac:dyDescent="0.25">
      <c r="B2090" s="1">
        <v>45477.877604004629</v>
      </c>
      <c r="C2090">
        <v>192</v>
      </c>
    </row>
    <row r="2091" spans="2:3" x14ac:dyDescent="0.25">
      <c r="B2091" s="1">
        <v>45477.881107141206</v>
      </c>
      <c r="C2091">
        <v>192</v>
      </c>
    </row>
    <row r="2092" spans="2:3" x14ac:dyDescent="0.25">
      <c r="B2092" s="1">
        <v>45477.884610266206</v>
      </c>
      <c r="C2092">
        <v>192</v>
      </c>
    </row>
    <row r="2093" spans="2:3" x14ac:dyDescent="0.25">
      <c r="B2093" s="1">
        <v>45477.888113391207</v>
      </c>
      <c r="C2093">
        <v>192</v>
      </c>
    </row>
    <row r="2094" spans="2:3" x14ac:dyDescent="0.25">
      <c r="B2094" s="1">
        <v>45477.891616527777</v>
      </c>
      <c r="C2094">
        <v>192</v>
      </c>
    </row>
    <row r="2095" spans="2:3" x14ac:dyDescent="0.25">
      <c r="B2095" s="1">
        <v>45477.895119652778</v>
      </c>
      <c r="C2095">
        <v>192</v>
      </c>
    </row>
    <row r="2096" spans="2:3" x14ac:dyDescent="0.25">
      <c r="B2096" s="1">
        <v>45477.898622777779</v>
      </c>
      <c r="C2096">
        <v>192</v>
      </c>
    </row>
    <row r="2097" spans="2:3" x14ac:dyDescent="0.25">
      <c r="B2097" s="1">
        <v>45477.90212590278</v>
      </c>
      <c r="C2097">
        <v>192</v>
      </c>
    </row>
    <row r="2098" spans="2:3" x14ac:dyDescent="0.25">
      <c r="B2098" s="1">
        <v>45477.905629039349</v>
      </c>
      <c r="C2098">
        <v>192</v>
      </c>
    </row>
    <row r="2099" spans="2:3" x14ac:dyDescent="0.25">
      <c r="B2099" s="1">
        <v>45477.90913216435</v>
      </c>
      <c r="C2099">
        <v>192</v>
      </c>
    </row>
    <row r="2100" spans="2:3" x14ac:dyDescent="0.25">
      <c r="B2100" s="1">
        <v>45477.912635289351</v>
      </c>
      <c r="C2100">
        <v>192</v>
      </c>
    </row>
    <row r="2101" spans="2:3" x14ac:dyDescent="0.25">
      <c r="B2101" s="1">
        <v>45477.916138425928</v>
      </c>
      <c r="C2101">
        <v>190</v>
      </c>
    </row>
    <row r="2102" spans="2:3" x14ac:dyDescent="0.25">
      <c r="B2102" s="1">
        <v>45477.919641550929</v>
      </c>
      <c r="C2102">
        <v>190</v>
      </c>
    </row>
    <row r="2103" spans="2:3" x14ac:dyDescent="0.25">
      <c r="B2103" s="1">
        <v>45477.92314467593</v>
      </c>
      <c r="C2103">
        <v>190</v>
      </c>
    </row>
    <row r="2104" spans="2:3" x14ac:dyDescent="0.25">
      <c r="B2104" s="1">
        <v>45477.926647812499</v>
      </c>
      <c r="C2104">
        <v>190</v>
      </c>
    </row>
    <row r="2105" spans="2:3" x14ac:dyDescent="0.25">
      <c r="B2105" s="1">
        <v>45477.9301509375</v>
      </c>
      <c r="C2105">
        <v>190</v>
      </c>
    </row>
    <row r="2106" spans="2:3" x14ac:dyDescent="0.25">
      <c r="B2106" s="1">
        <v>45477.933654062501</v>
      </c>
      <c r="C2106">
        <v>190</v>
      </c>
    </row>
    <row r="2107" spans="2:3" x14ac:dyDescent="0.25">
      <c r="B2107" s="1">
        <v>45477.93715719907</v>
      </c>
      <c r="C2107">
        <v>190</v>
      </c>
    </row>
    <row r="2108" spans="2:3" x14ac:dyDescent="0.25">
      <c r="B2108" s="1">
        <v>45477.940660324071</v>
      </c>
      <c r="C2108">
        <v>190</v>
      </c>
    </row>
    <row r="2109" spans="2:3" x14ac:dyDescent="0.25">
      <c r="B2109" s="1">
        <v>45477.944163449072</v>
      </c>
      <c r="C2109">
        <v>190</v>
      </c>
    </row>
    <row r="2110" spans="2:3" x14ac:dyDescent="0.25">
      <c r="B2110" s="1">
        <v>45477.947666574073</v>
      </c>
      <c r="C2110">
        <v>190</v>
      </c>
    </row>
    <row r="2111" spans="2:3" x14ac:dyDescent="0.25">
      <c r="B2111" s="1">
        <v>45477.95116971065</v>
      </c>
      <c r="C2111">
        <v>190</v>
      </c>
    </row>
    <row r="2112" spans="2:3" x14ac:dyDescent="0.25">
      <c r="B2112" s="1">
        <v>45477.954672835651</v>
      </c>
      <c r="C2112">
        <v>190</v>
      </c>
    </row>
    <row r="2113" spans="2:3" x14ac:dyDescent="0.25">
      <c r="B2113" s="1">
        <v>45477.958175960652</v>
      </c>
      <c r="C2113">
        <v>190</v>
      </c>
    </row>
    <row r="2114" spans="2:3" x14ac:dyDescent="0.25">
      <c r="B2114" s="1">
        <v>45477.961679097221</v>
      </c>
      <c r="C2114">
        <v>190</v>
      </c>
    </row>
    <row r="2115" spans="2:3" x14ac:dyDescent="0.25">
      <c r="B2115" s="1">
        <v>45477.965182222222</v>
      </c>
      <c r="C2115">
        <v>197</v>
      </c>
    </row>
    <row r="2116" spans="2:3" x14ac:dyDescent="0.25">
      <c r="B2116" s="1">
        <v>45477.968685347223</v>
      </c>
      <c r="C2116">
        <v>197</v>
      </c>
    </row>
    <row r="2117" spans="2:3" x14ac:dyDescent="0.25">
      <c r="B2117" s="1">
        <v>45477.972188483793</v>
      </c>
      <c r="C2117">
        <v>197</v>
      </c>
    </row>
    <row r="2118" spans="2:3" x14ac:dyDescent="0.25">
      <c r="B2118" s="1">
        <v>45477.975691608794</v>
      </c>
      <c r="C2118">
        <v>194</v>
      </c>
    </row>
    <row r="2119" spans="2:3" x14ac:dyDescent="0.25">
      <c r="B2119" s="1">
        <v>45477.979194733794</v>
      </c>
      <c r="C2119">
        <v>197</v>
      </c>
    </row>
    <row r="2120" spans="2:3" x14ac:dyDescent="0.25">
      <c r="B2120" s="1">
        <v>45477.982697858795</v>
      </c>
      <c r="C2120">
        <v>197</v>
      </c>
    </row>
    <row r="2121" spans="2:3" x14ac:dyDescent="0.25">
      <c r="B2121" s="1">
        <v>45477.986200995372</v>
      </c>
      <c r="C2121">
        <v>197</v>
      </c>
    </row>
    <row r="2122" spans="2:3" x14ac:dyDescent="0.25">
      <c r="B2122" s="1">
        <v>45477.989704120373</v>
      </c>
      <c r="C2122">
        <v>197</v>
      </c>
    </row>
    <row r="2123" spans="2:3" x14ac:dyDescent="0.25">
      <c r="B2123" s="1">
        <v>45477.993207245374</v>
      </c>
      <c r="C2123">
        <v>197</v>
      </c>
    </row>
    <row r="2124" spans="2:3" x14ac:dyDescent="0.25">
      <c r="B2124" s="1">
        <v>45477.996710381944</v>
      </c>
      <c r="C2124">
        <v>197</v>
      </c>
    </row>
    <row r="2125" spans="2:3" x14ac:dyDescent="0.25">
      <c r="B2125" s="1">
        <v>45478.000213506944</v>
      </c>
      <c r="C2125">
        <v>197</v>
      </c>
    </row>
    <row r="2126" spans="2:3" x14ac:dyDescent="0.25">
      <c r="B2126" s="1">
        <v>45478.003716631945</v>
      </c>
      <c r="C2126">
        <v>197</v>
      </c>
    </row>
    <row r="2127" spans="2:3" x14ac:dyDescent="0.25">
      <c r="B2127" s="1">
        <v>45478.007219756946</v>
      </c>
      <c r="C2127">
        <v>197</v>
      </c>
    </row>
    <row r="2128" spans="2:3" x14ac:dyDescent="0.25">
      <c r="B2128" s="1">
        <v>45478.010722893516</v>
      </c>
      <c r="C2128">
        <v>197</v>
      </c>
    </row>
    <row r="2129" spans="2:3" x14ac:dyDescent="0.25">
      <c r="B2129" s="1">
        <v>45478.014226018517</v>
      </c>
      <c r="C2129">
        <v>197</v>
      </c>
    </row>
    <row r="2130" spans="2:3" x14ac:dyDescent="0.25">
      <c r="B2130" s="1">
        <v>45478.017729143517</v>
      </c>
      <c r="C2130">
        <v>197</v>
      </c>
    </row>
    <row r="2131" spans="2:3" x14ac:dyDescent="0.25">
      <c r="B2131" s="1">
        <v>45478.021232280094</v>
      </c>
      <c r="C2131">
        <v>197</v>
      </c>
    </row>
    <row r="2132" spans="2:3" x14ac:dyDescent="0.25">
      <c r="B2132" s="1">
        <v>45478.024735405095</v>
      </c>
      <c r="C2132">
        <v>197</v>
      </c>
    </row>
    <row r="2133" spans="2:3" x14ac:dyDescent="0.25">
      <c r="B2133" s="1">
        <v>45478.028238530096</v>
      </c>
      <c r="C2133">
        <v>197</v>
      </c>
    </row>
    <row r="2134" spans="2:3" x14ac:dyDescent="0.25">
      <c r="B2134" s="1">
        <v>45478.031741666666</v>
      </c>
      <c r="C2134">
        <v>197</v>
      </c>
    </row>
    <row r="2135" spans="2:3" x14ac:dyDescent="0.25">
      <c r="B2135" s="1">
        <v>45478.035244791667</v>
      </c>
      <c r="C2135">
        <v>197</v>
      </c>
    </row>
    <row r="2136" spans="2:3" x14ac:dyDescent="0.25">
      <c r="B2136" s="1">
        <v>45478.038747916667</v>
      </c>
      <c r="C2136">
        <v>197</v>
      </c>
    </row>
    <row r="2137" spans="2:3" x14ac:dyDescent="0.25">
      <c r="B2137" s="1">
        <v>45478.042251053237</v>
      </c>
      <c r="C2137">
        <v>197</v>
      </c>
    </row>
    <row r="2138" spans="2:3" x14ac:dyDescent="0.25">
      <c r="B2138" s="1">
        <v>45478.045754178238</v>
      </c>
      <c r="C2138">
        <v>194</v>
      </c>
    </row>
    <row r="2139" spans="2:3" x14ac:dyDescent="0.25">
      <c r="B2139" s="1">
        <v>45478.049257303239</v>
      </c>
      <c r="C2139">
        <v>194</v>
      </c>
    </row>
    <row r="2140" spans="2:3" x14ac:dyDescent="0.25">
      <c r="B2140" s="1">
        <v>45478.05276042824</v>
      </c>
      <c r="C2140">
        <v>197</v>
      </c>
    </row>
    <row r="2141" spans="2:3" x14ac:dyDescent="0.25">
      <c r="B2141" s="1">
        <v>45478.056263564817</v>
      </c>
      <c r="C2141">
        <v>194</v>
      </c>
    </row>
    <row r="2142" spans="2:3" x14ac:dyDescent="0.25">
      <c r="B2142" s="1">
        <v>45478.059766689817</v>
      </c>
      <c r="C2142">
        <v>194</v>
      </c>
    </row>
    <row r="2143" spans="2:3" x14ac:dyDescent="0.25">
      <c r="B2143" s="1">
        <v>45478.063269814818</v>
      </c>
      <c r="C2143">
        <v>194</v>
      </c>
    </row>
    <row r="2144" spans="2:3" x14ac:dyDescent="0.25">
      <c r="B2144" s="1">
        <v>45478.066772951388</v>
      </c>
      <c r="C2144">
        <v>194</v>
      </c>
    </row>
    <row r="2145" spans="2:3" x14ac:dyDescent="0.25">
      <c r="B2145" s="1">
        <v>45478.070276076389</v>
      </c>
      <c r="C2145">
        <v>194</v>
      </c>
    </row>
    <row r="2146" spans="2:3" x14ac:dyDescent="0.25">
      <c r="B2146" s="1">
        <v>45478.07377920139</v>
      </c>
      <c r="C2146">
        <v>197</v>
      </c>
    </row>
    <row r="2147" spans="2:3" x14ac:dyDescent="0.25">
      <c r="B2147" s="1">
        <v>45478.077282326391</v>
      </c>
      <c r="C2147">
        <v>197</v>
      </c>
    </row>
    <row r="2148" spans="2:3" x14ac:dyDescent="0.25">
      <c r="B2148" s="1">
        <v>45478.08078546296</v>
      </c>
      <c r="C2148">
        <v>197</v>
      </c>
    </row>
    <row r="2149" spans="2:3" x14ac:dyDescent="0.25">
      <c r="B2149" s="1">
        <v>45478.084288587961</v>
      </c>
      <c r="C2149">
        <v>197</v>
      </c>
    </row>
    <row r="2150" spans="2:3" x14ac:dyDescent="0.25">
      <c r="B2150" s="1">
        <v>45478.087791712962</v>
      </c>
      <c r="C2150">
        <v>194</v>
      </c>
    </row>
    <row r="2151" spans="2:3" x14ac:dyDescent="0.25">
      <c r="B2151" s="1">
        <v>45478.091294849539</v>
      </c>
      <c r="C2151">
        <v>194</v>
      </c>
    </row>
    <row r="2152" spans="2:3" x14ac:dyDescent="0.25">
      <c r="B2152" s="1">
        <v>45478.09479797454</v>
      </c>
      <c r="C2152">
        <v>194</v>
      </c>
    </row>
    <row r="2153" spans="2:3" x14ac:dyDescent="0.25">
      <c r="B2153" s="1">
        <v>45478.098301099541</v>
      </c>
      <c r="C2153">
        <v>197</v>
      </c>
    </row>
    <row r="2154" spans="2:3" x14ac:dyDescent="0.25">
      <c r="B2154" s="1">
        <v>45478.10180423611</v>
      </c>
      <c r="C2154">
        <v>194</v>
      </c>
    </row>
    <row r="2155" spans="2:3" x14ac:dyDescent="0.25">
      <c r="B2155" s="1">
        <v>45478.105307361111</v>
      </c>
      <c r="C2155">
        <v>194</v>
      </c>
    </row>
    <row r="2156" spans="2:3" x14ac:dyDescent="0.25">
      <c r="B2156" s="1">
        <v>45478.108810486112</v>
      </c>
      <c r="C2156">
        <v>194</v>
      </c>
    </row>
    <row r="2157" spans="2:3" x14ac:dyDescent="0.25">
      <c r="B2157" s="1">
        <v>45478.112313611113</v>
      </c>
      <c r="C2157">
        <v>194</v>
      </c>
    </row>
    <row r="2158" spans="2:3" x14ac:dyDescent="0.25">
      <c r="B2158" s="1">
        <v>45478.115816747682</v>
      </c>
      <c r="C2158">
        <v>194</v>
      </c>
    </row>
    <row r="2159" spans="2:3" x14ac:dyDescent="0.25">
      <c r="B2159" s="1">
        <v>45478.119319872683</v>
      </c>
      <c r="C2159">
        <v>194</v>
      </c>
    </row>
    <row r="2160" spans="2:3" x14ac:dyDescent="0.25">
      <c r="B2160" s="1">
        <v>45478.122822997684</v>
      </c>
      <c r="C2160">
        <v>194</v>
      </c>
    </row>
    <row r="2161" spans="2:3" x14ac:dyDescent="0.25">
      <c r="B2161" s="1">
        <v>45478.126326134261</v>
      </c>
      <c r="C2161">
        <v>194</v>
      </c>
    </row>
    <row r="2162" spans="2:3" x14ac:dyDescent="0.25">
      <c r="B2162" s="1">
        <v>45478.129829259262</v>
      </c>
      <c r="C2162">
        <v>194</v>
      </c>
    </row>
    <row r="2163" spans="2:3" x14ac:dyDescent="0.25">
      <c r="B2163" s="1">
        <v>45478.133332384263</v>
      </c>
      <c r="C2163">
        <v>194</v>
      </c>
    </row>
    <row r="2164" spans="2:3" x14ac:dyDescent="0.25">
      <c r="B2164" s="1">
        <v>45478.136835520832</v>
      </c>
      <c r="C2164">
        <v>197</v>
      </c>
    </row>
    <row r="2165" spans="2:3" x14ac:dyDescent="0.25">
      <c r="B2165" s="1">
        <v>45478.140338645833</v>
      </c>
      <c r="C2165">
        <v>197</v>
      </c>
    </row>
    <row r="2166" spans="2:3" x14ac:dyDescent="0.25">
      <c r="B2166" s="1">
        <v>45478.143841770834</v>
      </c>
      <c r="C2166">
        <v>197</v>
      </c>
    </row>
    <row r="2167" spans="2:3" x14ac:dyDescent="0.25">
      <c r="B2167" s="1">
        <v>45478.147344895835</v>
      </c>
      <c r="C2167">
        <v>197</v>
      </c>
    </row>
    <row r="2168" spans="2:3" x14ac:dyDescent="0.25">
      <c r="B2168" s="1">
        <v>45478.150848032405</v>
      </c>
      <c r="C2168">
        <v>197</v>
      </c>
    </row>
    <row r="2169" spans="2:3" x14ac:dyDescent="0.25">
      <c r="B2169" s="1">
        <v>45478.154351157405</v>
      </c>
      <c r="C2169">
        <v>194</v>
      </c>
    </row>
    <row r="2170" spans="2:3" x14ac:dyDescent="0.25">
      <c r="B2170" s="1">
        <v>45478.157854282406</v>
      </c>
      <c r="C2170">
        <v>194</v>
      </c>
    </row>
    <row r="2171" spans="2:3" x14ac:dyDescent="0.25">
      <c r="B2171" s="1">
        <v>45478.161357418983</v>
      </c>
      <c r="C2171">
        <v>194</v>
      </c>
    </row>
    <row r="2172" spans="2:3" x14ac:dyDescent="0.25">
      <c r="B2172" s="1">
        <v>45478.164860543984</v>
      </c>
      <c r="C2172">
        <v>194</v>
      </c>
    </row>
    <row r="2173" spans="2:3" x14ac:dyDescent="0.25">
      <c r="B2173" s="1">
        <v>45478.168363668985</v>
      </c>
      <c r="C2173">
        <v>194</v>
      </c>
    </row>
    <row r="2174" spans="2:3" x14ac:dyDescent="0.25">
      <c r="B2174" s="1">
        <v>45478.171866805555</v>
      </c>
      <c r="C2174">
        <v>194</v>
      </c>
    </row>
    <row r="2175" spans="2:3" x14ac:dyDescent="0.25">
      <c r="B2175" s="1">
        <v>45478.175369930555</v>
      </c>
      <c r="C2175">
        <v>194</v>
      </c>
    </row>
    <row r="2176" spans="2:3" x14ac:dyDescent="0.25">
      <c r="B2176" s="1">
        <v>45478.178873055556</v>
      </c>
      <c r="C2176">
        <v>194</v>
      </c>
    </row>
    <row r="2177" spans="2:3" x14ac:dyDescent="0.25">
      <c r="B2177" s="1">
        <v>45478.182376180557</v>
      </c>
      <c r="C2177">
        <v>194</v>
      </c>
    </row>
    <row r="2178" spans="2:3" x14ac:dyDescent="0.25">
      <c r="B2178" s="1">
        <v>45478.185879317127</v>
      </c>
      <c r="C2178">
        <v>194</v>
      </c>
    </row>
    <row r="2179" spans="2:3" x14ac:dyDescent="0.25">
      <c r="B2179" s="1">
        <v>45478.189382442128</v>
      </c>
      <c r="C2179">
        <v>194</v>
      </c>
    </row>
    <row r="2180" spans="2:3" x14ac:dyDescent="0.25">
      <c r="B2180" s="1">
        <v>45478.192885567129</v>
      </c>
      <c r="C2180">
        <v>194</v>
      </c>
    </row>
    <row r="2181" spans="2:3" x14ac:dyDescent="0.25">
      <c r="B2181" s="1">
        <v>45478.196388703705</v>
      </c>
      <c r="C2181">
        <v>194</v>
      </c>
    </row>
    <row r="2182" spans="2:3" x14ac:dyDescent="0.25">
      <c r="B2182" s="1">
        <v>45478.199891828706</v>
      </c>
      <c r="C2182">
        <v>194</v>
      </c>
    </row>
    <row r="2183" spans="2:3" x14ac:dyDescent="0.25">
      <c r="B2183" s="1">
        <v>45478.203394953707</v>
      </c>
      <c r="C2183">
        <v>197</v>
      </c>
    </row>
    <row r="2184" spans="2:3" x14ac:dyDescent="0.25">
      <c r="B2184" s="1">
        <v>45478.206898090277</v>
      </c>
      <c r="C2184">
        <v>197</v>
      </c>
    </row>
    <row r="2185" spans="2:3" x14ac:dyDescent="0.25">
      <c r="B2185" s="1">
        <v>45478.210401215278</v>
      </c>
      <c r="C2185">
        <v>194</v>
      </c>
    </row>
    <row r="2186" spans="2:3" x14ac:dyDescent="0.25">
      <c r="B2186" s="1">
        <v>45478.213904340279</v>
      </c>
      <c r="C2186">
        <v>197</v>
      </c>
    </row>
    <row r="2187" spans="2:3" x14ac:dyDescent="0.25">
      <c r="B2187" s="1">
        <v>45478.217407476855</v>
      </c>
      <c r="C2187">
        <v>197</v>
      </c>
    </row>
    <row r="2188" spans="2:3" x14ac:dyDescent="0.25">
      <c r="B2188" s="1">
        <v>45478.220910601849</v>
      </c>
      <c r="C2188">
        <v>197</v>
      </c>
    </row>
    <row r="2189" spans="2:3" x14ac:dyDescent="0.25">
      <c r="B2189" s="1">
        <v>45478.22441372685</v>
      </c>
      <c r="C2189">
        <v>197</v>
      </c>
    </row>
    <row r="2190" spans="2:3" x14ac:dyDescent="0.25">
      <c r="B2190" s="1">
        <v>45478.227916851851</v>
      </c>
      <c r="C2190">
        <v>197</v>
      </c>
    </row>
    <row r="2191" spans="2:3" x14ac:dyDescent="0.25">
      <c r="B2191" s="1">
        <v>45478.231419988428</v>
      </c>
      <c r="C2191">
        <v>197</v>
      </c>
    </row>
    <row r="2192" spans="2:3" x14ac:dyDescent="0.25">
      <c r="B2192" s="1">
        <v>45478.234923113429</v>
      </c>
      <c r="C2192">
        <v>197</v>
      </c>
    </row>
    <row r="2193" spans="2:3" x14ac:dyDescent="0.25">
      <c r="B2193" s="1">
        <v>45478.238426238429</v>
      </c>
      <c r="C2193">
        <v>197</v>
      </c>
    </row>
    <row r="2194" spans="2:3" x14ac:dyDescent="0.25">
      <c r="B2194" s="1">
        <v>45478.241929374999</v>
      </c>
      <c r="C2194">
        <v>197</v>
      </c>
    </row>
    <row r="2195" spans="2:3" x14ac:dyDescent="0.25">
      <c r="B2195" s="1">
        <v>45478.2454325</v>
      </c>
      <c r="C2195">
        <v>197</v>
      </c>
    </row>
    <row r="2196" spans="2:3" x14ac:dyDescent="0.25">
      <c r="B2196" s="1">
        <v>45478.248935625001</v>
      </c>
      <c r="C2196">
        <v>197</v>
      </c>
    </row>
    <row r="2197" spans="2:3" x14ac:dyDescent="0.25">
      <c r="B2197" s="1">
        <v>45478.252438750002</v>
      </c>
      <c r="C2197">
        <v>197</v>
      </c>
    </row>
    <row r="2198" spans="2:3" x14ac:dyDescent="0.25">
      <c r="B2198" s="1">
        <v>45478.255941886571</v>
      </c>
      <c r="C2198">
        <v>197</v>
      </c>
    </row>
    <row r="2199" spans="2:3" x14ac:dyDescent="0.25">
      <c r="B2199" s="1">
        <v>45478.259445011572</v>
      </c>
      <c r="C2199">
        <v>197</v>
      </c>
    </row>
    <row r="2200" spans="2:3" x14ac:dyDescent="0.25">
      <c r="B2200" s="1">
        <v>45478.262948136573</v>
      </c>
      <c r="C2200">
        <v>197</v>
      </c>
    </row>
    <row r="2201" spans="2:3" x14ac:dyDescent="0.25">
      <c r="B2201" s="1">
        <v>45478.26645127315</v>
      </c>
      <c r="C2201">
        <v>197</v>
      </c>
    </row>
    <row r="2202" spans="2:3" x14ac:dyDescent="0.25">
      <c r="B2202" s="1">
        <v>45478.269954398151</v>
      </c>
      <c r="C2202">
        <v>197</v>
      </c>
    </row>
    <row r="2203" spans="2:3" x14ac:dyDescent="0.25">
      <c r="B2203" s="1">
        <v>45478.273457523152</v>
      </c>
      <c r="C2203">
        <v>197</v>
      </c>
    </row>
    <row r="2204" spans="2:3" x14ac:dyDescent="0.25">
      <c r="B2204" s="1">
        <v>45478.276960648145</v>
      </c>
      <c r="C2204">
        <v>197</v>
      </c>
    </row>
    <row r="2205" spans="2:3" x14ac:dyDescent="0.25">
      <c r="B2205" s="1">
        <v>45478.280463784722</v>
      </c>
      <c r="C2205">
        <v>197</v>
      </c>
    </row>
    <row r="2206" spans="2:3" x14ac:dyDescent="0.25">
      <c r="B2206" s="1">
        <v>45478.283966909723</v>
      </c>
      <c r="C2206">
        <v>197</v>
      </c>
    </row>
    <row r="2207" spans="2:3" x14ac:dyDescent="0.25">
      <c r="B2207" s="1">
        <v>45478.287470034724</v>
      </c>
      <c r="C2207">
        <v>201</v>
      </c>
    </row>
    <row r="2208" spans="2:3" x14ac:dyDescent="0.25">
      <c r="B2208" s="1">
        <v>45478.290973171293</v>
      </c>
      <c r="C2208">
        <v>197</v>
      </c>
    </row>
    <row r="2209" spans="2:3" x14ac:dyDescent="0.25">
      <c r="B2209" s="1">
        <v>45478.294476296294</v>
      </c>
      <c r="C2209">
        <v>197</v>
      </c>
    </row>
    <row r="2210" spans="2:3" x14ac:dyDescent="0.25">
      <c r="B2210" s="1">
        <v>45478.297979421295</v>
      </c>
      <c r="C2210">
        <v>197</v>
      </c>
    </row>
    <row r="2211" spans="2:3" x14ac:dyDescent="0.25">
      <c r="B2211" s="1">
        <v>45478.301482557872</v>
      </c>
      <c r="C2211">
        <v>197</v>
      </c>
    </row>
    <row r="2212" spans="2:3" x14ac:dyDescent="0.25">
      <c r="B2212" s="1">
        <v>45478.304985682873</v>
      </c>
      <c r="C2212">
        <v>197</v>
      </c>
    </row>
    <row r="2213" spans="2:3" x14ac:dyDescent="0.25">
      <c r="B2213" s="1">
        <v>45478.308488807874</v>
      </c>
      <c r="C2213">
        <v>197</v>
      </c>
    </row>
    <row r="2214" spans="2:3" x14ac:dyDescent="0.25">
      <c r="B2214" s="1">
        <v>45478.311991932867</v>
      </c>
      <c r="C2214">
        <v>197</v>
      </c>
    </row>
    <row r="2215" spans="2:3" x14ac:dyDescent="0.25">
      <c r="B2215" s="1">
        <v>45478.315495069444</v>
      </c>
      <c r="C2215">
        <v>197</v>
      </c>
    </row>
    <row r="2216" spans="2:3" x14ac:dyDescent="0.25">
      <c r="B2216" s="1">
        <v>45478.318998194445</v>
      </c>
      <c r="C2216">
        <v>197</v>
      </c>
    </row>
    <row r="2217" spans="2:3" x14ac:dyDescent="0.25">
      <c r="B2217" s="1">
        <v>45478.322501319446</v>
      </c>
      <c r="C2217">
        <v>197</v>
      </c>
    </row>
    <row r="2218" spans="2:3" x14ac:dyDescent="0.25">
      <c r="B2218" s="1">
        <v>45478.326004456016</v>
      </c>
      <c r="C2218">
        <v>197</v>
      </c>
    </row>
    <row r="2219" spans="2:3" x14ac:dyDescent="0.25">
      <c r="B2219" s="1">
        <v>45478.329507581017</v>
      </c>
      <c r="C2219">
        <v>199</v>
      </c>
    </row>
    <row r="2220" spans="2:3" x14ac:dyDescent="0.25">
      <c r="B2220" s="1">
        <v>45478.333010706017</v>
      </c>
      <c r="C2220">
        <v>199</v>
      </c>
    </row>
    <row r="2221" spans="2:3" x14ac:dyDescent="0.25">
      <c r="B2221" s="1">
        <v>45478.336513831018</v>
      </c>
      <c r="C2221">
        <v>201</v>
      </c>
    </row>
    <row r="2222" spans="2:3" x14ac:dyDescent="0.25">
      <c r="B2222" s="1">
        <v>45478.340016967595</v>
      </c>
      <c r="C2222">
        <v>201</v>
      </c>
    </row>
    <row r="2223" spans="2:3" x14ac:dyDescent="0.25">
      <c r="B2223" s="1">
        <v>45478.343520092596</v>
      </c>
      <c r="C2223">
        <v>201</v>
      </c>
    </row>
    <row r="2224" spans="2:3" x14ac:dyDescent="0.25">
      <c r="B2224" s="1">
        <v>45478.34702321759</v>
      </c>
      <c r="C2224">
        <v>201</v>
      </c>
    </row>
    <row r="2225" spans="2:3" x14ac:dyDescent="0.25">
      <c r="B2225" s="1">
        <v>45478.350526354167</v>
      </c>
      <c r="C2225">
        <v>201</v>
      </c>
    </row>
    <row r="2226" spans="2:3" x14ac:dyDescent="0.25">
      <c r="B2226" s="1">
        <v>45478.354029479167</v>
      </c>
      <c r="C2226">
        <v>201</v>
      </c>
    </row>
    <row r="2227" spans="2:3" x14ac:dyDescent="0.25">
      <c r="B2227" s="1">
        <v>45478.357532604168</v>
      </c>
      <c r="C2227">
        <v>201</v>
      </c>
    </row>
    <row r="2228" spans="2:3" x14ac:dyDescent="0.25">
      <c r="B2228" s="1">
        <v>45478.361035729169</v>
      </c>
      <c r="C2228">
        <v>201</v>
      </c>
    </row>
    <row r="2229" spans="2:3" x14ac:dyDescent="0.25">
      <c r="B2229" s="1">
        <v>45478.364538680558</v>
      </c>
      <c r="C2229">
        <v>201</v>
      </c>
    </row>
    <row r="2230" spans="2:3" x14ac:dyDescent="0.25">
      <c r="B2230" s="1">
        <v>45478.36804199074</v>
      </c>
      <c r="C2230">
        <v>201</v>
      </c>
    </row>
    <row r="2231" spans="2:3" x14ac:dyDescent="0.25">
      <c r="B2231" s="1">
        <v>45478.371544942129</v>
      </c>
      <c r="C2231">
        <v>201</v>
      </c>
    </row>
    <row r="2232" spans="2:3" x14ac:dyDescent="0.25">
      <c r="B2232" s="1">
        <v>45478.375048252317</v>
      </c>
      <c r="C2232">
        <v>201</v>
      </c>
    </row>
    <row r="2233" spans="2:3" x14ac:dyDescent="0.25">
      <c r="B2233" s="1">
        <v>45478.378551192131</v>
      </c>
      <c r="C2233">
        <v>201</v>
      </c>
    </row>
    <row r="2234" spans="2:3" x14ac:dyDescent="0.25">
      <c r="B2234" s="1">
        <v>45478.382054502312</v>
      </c>
      <c r="C2234">
        <v>201</v>
      </c>
    </row>
    <row r="2235" spans="2:3" x14ac:dyDescent="0.25">
      <c r="B2235" s="1">
        <v>45478.385557453701</v>
      </c>
      <c r="C2235">
        <v>201</v>
      </c>
    </row>
    <row r="2236" spans="2:3" x14ac:dyDescent="0.25">
      <c r="B2236" s="1">
        <v>45478.389060578702</v>
      </c>
      <c r="C2236">
        <v>201</v>
      </c>
    </row>
    <row r="2237" spans="2:3" x14ac:dyDescent="0.25">
      <c r="B2237" s="1">
        <v>45478.392563703703</v>
      </c>
      <c r="C2237">
        <v>201</v>
      </c>
    </row>
    <row r="2238" spans="2:3" x14ac:dyDescent="0.25">
      <c r="B2238" s="1">
        <v>45478.39606684028</v>
      </c>
      <c r="C2238">
        <v>201</v>
      </c>
    </row>
    <row r="2239" spans="2:3" x14ac:dyDescent="0.25">
      <c r="B2239" s="1">
        <v>45478.399569965281</v>
      </c>
      <c r="C2239">
        <v>201</v>
      </c>
    </row>
    <row r="2240" spans="2:3" x14ac:dyDescent="0.25">
      <c r="B2240" s="1">
        <v>45478.403073090281</v>
      </c>
      <c r="C2240">
        <v>201</v>
      </c>
    </row>
    <row r="2241" spans="2:3" x14ac:dyDescent="0.25">
      <c r="B2241" s="1">
        <v>45478.406576226851</v>
      </c>
      <c r="C2241">
        <v>201</v>
      </c>
    </row>
    <row r="2242" spans="2:3" x14ac:dyDescent="0.25">
      <c r="B2242" s="1">
        <v>45478.410079351852</v>
      </c>
      <c r="C2242">
        <v>201</v>
      </c>
    </row>
    <row r="2243" spans="2:3" x14ac:dyDescent="0.25">
      <c r="B2243" s="1">
        <v>45478.41358266204</v>
      </c>
      <c r="C2243">
        <v>201</v>
      </c>
    </row>
    <row r="2244" spans="2:3" x14ac:dyDescent="0.25">
      <c r="B2244" s="1">
        <v>45478.417085601854</v>
      </c>
      <c r="C2244">
        <v>201</v>
      </c>
    </row>
    <row r="2245" spans="2:3" x14ac:dyDescent="0.25">
      <c r="B2245" s="1">
        <v>45478.420588912035</v>
      </c>
      <c r="C2245">
        <v>201</v>
      </c>
    </row>
    <row r="2246" spans="2:3" x14ac:dyDescent="0.25">
      <c r="B2246" s="1">
        <v>45478.424091863424</v>
      </c>
      <c r="C2246">
        <v>201</v>
      </c>
    </row>
    <row r="2247" spans="2:3" x14ac:dyDescent="0.25">
      <c r="B2247" s="1">
        <v>45478.427595173613</v>
      </c>
      <c r="C2247">
        <v>201</v>
      </c>
    </row>
    <row r="2248" spans="2:3" x14ac:dyDescent="0.25">
      <c r="B2248" s="1">
        <v>45478.431098125002</v>
      </c>
      <c r="C2248">
        <v>201</v>
      </c>
    </row>
    <row r="2249" spans="2:3" x14ac:dyDescent="0.25">
      <c r="B2249" s="1">
        <v>45478.434601435183</v>
      </c>
      <c r="C2249">
        <v>201</v>
      </c>
    </row>
    <row r="2250" spans="2:3" x14ac:dyDescent="0.25">
      <c r="B2250" s="1">
        <v>45478.438104375004</v>
      </c>
      <c r="C2250">
        <v>201</v>
      </c>
    </row>
    <row r="2251" spans="2:3" x14ac:dyDescent="0.25">
      <c r="B2251" s="1">
        <v>45478.441607685185</v>
      </c>
      <c r="C2251">
        <v>201</v>
      </c>
    </row>
    <row r="2252" spans="2:3" x14ac:dyDescent="0.25">
      <c r="B2252" s="1">
        <v>45478.445110636574</v>
      </c>
      <c r="C2252">
        <v>199</v>
      </c>
    </row>
    <row r="2253" spans="2:3" x14ac:dyDescent="0.25">
      <c r="B2253" s="1">
        <v>45478.448613946763</v>
      </c>
      <c r="C2253">
        <v>197</v>
      </c>
    </row>
    <row r="2254" spans="2:3" x14ac:dyDescent="0.25">
      <c r="B2254" s="1">
        <v>45478.452117071756</v>
      </c>
      <c r="C2254">
        <v>197</v>
      </c>
    </row>
    <row r="2255" spans="2:3" x14ac:dyDescent="0.25">
      <c r="B2255" s="1">
        <v>45478.455620196757</v>
      </c>
      <c r="C2255">
        <v>197</v>
      </c>
    </row>
    <row r="2256" spans="2:3" x14ac:dyDescent="0.25">
      <c r="B2256" s="1">
        <v>45478.459123333334</v>
      </c>
      <c r="C2256">
        <v>197</v>
      </c>
    </row>
    <row r="2257" spans="2:3" x14ac:dyDescent="0.25">
      <c r="B2257" s="1">
        <v>45478.462626458335</v>
      </c>
      <c r="C2257">
        <v>197</v>
      </c>
    </row>
    <row r="2258" spans="2:3" x14ac:dyDescent="0.25">
      <c r="B2258" s="1">
        <v>45478.466129583336</v>
      </c>
      <c r="C2258">
        <v>197</v>
      </c>
    </row>
    <row r="2259" spans="2:3" x14ac:dyDescent="0.25">
      <c r="B2259" s="1">
        <v>45478.469632708337</v>
      </c>
      <c r="C2259">
        <v>197</v>
      </c>
    </row>
    <row r="2260" spans="2:3" x14ac:dyDescent="0.25">
      <c r="B2260" s="1">
        <v>45478.473135844906</v>
      </c>
      <c r="C2260">
        <v>197</v>
      </c>
    </row>
    <row r="2261" spans="2:3" x14ac:dyDescent="0.25">
      <c r="B2261" s="1">
        <v>45478.476638969907</v>
      </c>
      <c r="C2261">
        <v>197</v>
      </c>
    </row>
    <row r="2262" spans="2:3" x14ac:dyDescent="0.25">
      <c r="B2262" s="1">
        <v>45478.480142094908</v>
      </c>
      <c r="C2262">
        <v>197</v>
      </c>
    </row>
    <row r="2263" spans="2:3" x14ac:dyDescent="0.25">
      <c r="B2263" s="1">
        <v>45478.483645231485</v>
      </c>
      <c r="C2263">
        <v>197</v>
      </c>
    </row>
    <row r="2264" spans="2:3" x14ac:dyDescent="0.25">
      <c r="B2264" s="1">
        <v>45478.487148356478</v>
      </c>
      <c r="C2264">
        <v>192</v>
      </c>
    </row>
    <row r="2265" spans="2:3" x14ac:dyDescent="0.25">
      <c r="B2265" s="1">
        <v>45478.490651481479</v>
      </c>
      <c r="C2265">
        <v>192</v>
      </c>
    </row>
    <row r="2266" spans="2:3" x14ac:dyDescent="0.25">
      <c r="B2266" s="1">
        <v>45478.49415460648</v>
      </c>
      <c r="C2266">
        <v>192</v>
      </c>
    </row>
    <row r="2267" spans="2:3" x14ac:dyDescent="0.25">
      <c r="B2267" s="1">
        <v>45478.497657743057</v>
      </c>
      <c r="C2267">
        <v>192</v>
      </c>
    </row>
    <row r="2268" spans="2:3" x14ac:dyDescent="0.25">
      <c r="B2268" s="1">
        <v>45478.501160868058</v>
      </c>
      <c r="C2268">
        <v>192</v>
      </c>
    </row>
    <row r="2269" spans="2:3" x14ac:dyDescent="0.25">
      <c r="B2269" s="1">
        <v>45478.504663993059</v>
      </c>
      <c r="C2269">
        <v>192</v>
      </c>
    </row>
    <row r="2270" spans="2:3" x14ac:dyDescent="0.25">
      <c r="B2270" s="1">
        <v>45478.508167129628</v>
      </c>
      <c r="C2270">
        <v>192</v>
      </c>
    </row>
    <row r="2271" spans="2:3" x14ac:dyDescent="0.25">
      <c r="B2271" s="1">
        <v>45478.511670254629</v>
      </c>
      <c r="C2271">
        <v>192</v>
      </c>
    </row>
    <row r="2272" spans="2:3" x14ac:dyDescent="0.25">
      <c r="B2272" s="1">
        <v>45478.51517337963</v>
      </c>
      <c r="C2272">
        <v>192</v>
      </c>
    </row>
    <row r="2273" spans="2:3" x14ac:dyDescent="0.25">
      <c r="B2273" s="1">
        <v>45478.518676516207</v>
      </c>
      <c r="C2273">
        <v>192</v>
      </c>
    </row>
    <row r="2274" spans="2:3" x14ac:dyDescent="0.25">
      <c r="B2274" s="1">
        <v>45478.522179641201</v>
      </c>
      <c r="C2274">
        <v>192</v>
      </c>
    </row>
    <row r="2275" spans="2:3" x14ac:dyDescent="0.25">
      <c r="B2275" s="1">
        <v>45478.525682766201</v>
      </c>
      <c r="C2275">
        <v>190</v>
      </c>
    </row>
    <row r="2276" spans="2:3" x14ac:dyDescent="0.25">
      <c r="B2276" s="1">
        <v>45478.529185891202</v>
      </c>
      <c r="C2276">
        <v>190</v>
      </c>
    </row>
    <row r="2277" spans="2:3" x14ac:dyDescent="0.25">
      <c r="B2277" s="1">
        <v>45478.532689027779</v>
      </c>
      <c r="C2277">
        <v>190</v>
      </c>
    </row>
    <row r="2278" spans="2:3" x14ac:dyDescent="0.25">
      <c r="B2278" s="1">
        <v>45478.53619215278</v>
      </c>
      <c r="C2278">
        <v>190</v>
      </c>
    </row>
    <row r="2279" spans="2:3" x14ac:dyDescent="0.25">
      <c r="B2279" s="1">
        <v>45478.539695277781</v>
      </c>
      <c r="C2279">
        <v>190</v>
      </c>
    </row>
    <row r="2280" spans="2:3" x14ac:dyDescent="0.25">
      <c r="B2280" s="1">
        <v>45478.543198414351</v>
      </c>
      <c r="C2280">
        <v>190</v>
      </c>
    </row>
    <row r="2281" spans="2:3" x14ac:dyDescent="0.25">
      <c r="B2281" s="1">
        <v>45478.546701539351</v>
      </c>
      <c r="C2281">
        <v>190</v>
      </c>
    </row>
    <row r="2282" spans="2:3" x14ac:dyDescent="0.25">
      <c r="B2282" s="1">
        <v>45478.550204664352</v>
      </c>
      <c r="C2282">
        <v>190</v>
      </c>
    </row>
    <row r="2283" spans="2:3" x14ac:dyDescent="0.25">
      <c r="B2283" s="1">
        <v>45478.553707789353</v>
      </c>
      <c r="C2283">
        <v>190</v>
      </c>
    </row>
    <row r="2284" spans="2:3" x14ac:dyDescent="0.25">
      <c r="B2284" s="1">
        <v>45478.557210925923</v>
      </c>
      <c r="C2284">
        <v>190</v>
      </c>
    </row>
    <row r="2285" spans="2:3" x14ac:dyDescent="0.25">
      <c r="B2285" s="1">
        <v>45478.560714050924</v>
      </c>
      <c r="C2285">
        <v>190</v>
      </c>
    </row>
    <row r="2286" spans="2:3" x14ac:dyDescent="0.25">
      <c r="B2286" s="1">
        <v>45478.564217175925</v>
      </c>
      <c r="C2286">
        <v>190</v>
      </c>
    </row>
    <row r="2287" spans="2:3" x14ac:dyDescent="0.25">
      <c r="B2287" s="1">
        <v>45478.567720486113</v>
      </c>
      <c r="C2287">
        <v>190</v>
      </c>
    </row>
    <row r="2288" spans="2:3" x14ac:dyDescent="0.25">
      <c r="B2288" s="1">
        <v>45478.571223437502</v>
      </c>
      <c r="C2288">
        <v>190</v>
      </c>
    </row>
    <row r="2289" spans="2:3" x14ac:dyDescent="0.25">
      <c r="B2289" s="1">
        <v>45478.574726747684</v>
      </c>
      <c r="C2289">
        <v>190</v>
      </c>
    </row>
    <row r="2290" spans="2:3" x14ac:dyDescent="0.25">
      <c r="B2290" s="1">
        <v>45478.578229687497</v>
      </c>
      <c r="C2290">
        <v>190</v>
      </c>
    </row>
    <row r="2291" spans="2:3" x14ac:dyDescent="0.25">
      <c r="B2291" s="1">
        <v>45478.581732997685</v>
      </c>
      <c r="C2291">
        <v>190</v>
      </c>
    </row>
    <row r="2292" spans="2:3" x14ac:dyDescent="0.25">
      <c r="B2292" s="1">
        <v>45478.585236134262</v>
      </c>
      <c r="C2292">
        <v>190</v>
      </c>
    </row>
    <row r="2293" spans="2:3" x14ac:dyDescent="0.25">
      <c r="B2293" s="1">
        <v>45478.588739259256</v>
      </c>
      <c r="C2293">
        <v>190</v>
      </c>
    </row>
    <row r="2294" spans="2:3" x14ac:dyDescent="0.25">
      <c r="B2294" s="1">
        <v>45478.592242384257</v>
      </c>
      <c r="C2294">
        <v>190</v>
      </c>
    </row>
    <row r="2295" spans="2:3" x14ac:dyDescent="0.25">
      <c r="B2295" s="1">
        <v>45478.595745520834</v>
      </c>
      <c r="C2295">
        <v>190</v>
      </c>
    </row>
    <row r="2296" spans="2:3" x14ac:dyDescent="0.25">
      <c r="B2296" s="1">
        <v>45478.599248645834</v>
      </c>
      <c r="C2296">
        <v>190</v>
      </c>
    </row>
    <row r="2297" spans="2:3" x14ac:dyDescent="0.25">
      <c r="B2297" s="1">
        <v>45478.602751770835</v>
      </c>
      <c r="C2297">
        <v>188</v>
      </c>
    </row>
    <row r="2298" spans="2:3" x14ac:dyDescent="0.25">
      <c r="B2298" s="1">
        <v>45478.606254895836</v>
      </c>
      <c r="C2298">
        <v>188</v>
      </c>
    </row>
    <row r="2299" spans="2:3" x14ac:dyDescent="0.25">
      <c r="B2299" s="1">
        <v>45478.609758032406</v>
      </c>
      <c r="C2299">
        <v>188</v>
      </c>
    </row>
    <row r="2300" spans="2:3" x14ac:dyDescent="0.25">
      <c r="B2300" s="1">
        <v>45478.613261157407</v>
      </c>
      <c r="C2300">
        <v>188</v>
      </c>
    </row>
    <row r="2301" spans="2:3" x14ac:dyDescent="0.25">
      <c r="B2301" s="1">
        <v>45478.616764282408</v>
      </c>
      <c r="C2301">
        <v>190</v>
      </c>
    </row>
    <row r="2302" spans="2:3" x14ac:dyDescent="0.25">
      <c r="B2302" s="1">
        <v>45478.620267418984</v>
      </c>
      <c r="C2302">
        <v>190</v>
      </c>
    </row>
    <row r="2303" spans="2:3" x14ac:dyDescent="0.25">
      <c r="B2303" s="1">
        <v>45478.623770543978</v>
      </c>
      <c r="C2303">
        <v>190</v>
      </c>
    </row>
    <row r="2304" spans="2:3" x14ac:dyDescent="0.25">
      <c r="B2304" s="1">
        <v>45478.627273668979</v>
      </c>
      <c r="C2304">
        <v>192</v>
      </c>
    </row>
    <row r="2305" spans="2:3" x14ac:dyDescent="0.25">
      <c r="B2305" s="1">
        <v>45478.63077679398</v>
      </c>
      <c r="C2305">
        <v>194</v>
      </c>
    </row>
    <row r="2306" spans="2:3" x14ac:dyDescent="0.25">
      <c r="B2306" s="1">
        <v>45478.634280104168</v>
      </c>
      <c r="C2306">
        <v>192</v>
      </c>
    </row>
    <row r="2307" spans="2:3" x14ac:dyDescent="0.25">
      <c r="B2307" s="1">
        <v>45478.637783240738</v>
      </c>
      <c r="C2307">
        <v>190</v>
      </c>
    </row>
    <row r="2308" spans="2:3" x14ac:dyDescent="0.25">
      <c r="B2308" s="1">
        <v>45478.641286365739</v>
      </c>
      <c r="C2308">
        <v>194</v>
      </c>
    </row>
    <row r="2309" spans="2:3" x14ac:dyDescent="0.25">
      <c r="B2309" s="1">
        <v>45478.64478949074</v>
      </c>
      <c r="C2309">
        <v>194</v>
      </c>
    </row>
    <row r="2310" spans="2:3" x14ac:dyDescent="0.25">
      <c r="B2310" s="1">
        <v>45478.648292627317</v>
      </c>
      <c r="C2310">
        <v>194</v>
      </c>
    </row>
    <row r="2311" spans="2:3" x14ac:dyDescent="0.25">
      <c r="B2311" s="1">
        <v>45478.651795752317</v>
      </c>
      <c r="C2311">
        <v>194</v>
      </c>
    </row>
    <row r="2312" spans="2:3" x14ac:dyDescent="0.25">
      <c r="B2312" s="1">
        <v>45478.655298877318</v>
      </c>
      <c r="C2312">
        <v>194</v>
      </c>
    </row>
    <row r="2313" spans="2:3" x14ac:dyDescent="0.25">
      <c r="B2313" s="1">
        <v>45478.658802002312</v>
      </c>
      <c r="C2313">
        <v>194</v>
      </c>
    </row>
    <row r="2314" spans="2:3" x14ac:dyDescent="0.25">
      <c r="B2314" s="1">
        <v>45478.662305138889</v>
      </c>
      <c r="C2314">
        <v>194</v>
      </c>
    </row>
    <row r="2315" spans="2:3" x14ac:dyDescent="0.25">
      <c r="B2315" s="1">
        <v>45478.665808449077</v>
      </c>
      <c r="C2315">
        <v>194</v>
      </c>
    </row>
    <row r="2316" spans="2:3" x14ac:dyDescent="0.25">
      <c r="B2316" s="1">
        <v>45478.669311574071</v>
      </c>
      <c r="C2316">
        <v>194</v>
      </c>
    </row>
    <row r="2317" spans="2:3" x14ac:dyDescent="0.25">
      <c r="B2317" s="1">
        <v>45478.672814699072</v>
      </c>
      <c r="C2317">
        <v>194</v>
      </c>
    </row>
    <row r="2318" spans="2:3" x14ac:dyDescent="0.25">
      <c r="B2318" s="1">
        <v>45478.676317824073</v>
      </c>
      <c r="C2318">
        <v>194</v>
      </c>
    </row>
    <row r="2319" spans="2:3" x14ac:dyDescent="0.25">
      <c r="B2319" s="1">
        <v>45478.67982096065</v>
      </c>
      <c r="C2319">
        <v>192</v>
      </c>
    </row>
    <row r="2320" spans="2:3" x14ac:dyDescent="0.25">
      <c r="B2320" s="1">
        <v>45478.68332408565</v>
      </c>
      <c r="C2320">
        <v>190</v>
      </c>
    </row>
    <row r="2321" spans="2:3" x14ac:dyDescent="0.25">
      <c r="B2321" s="1">
        <v>45478.686827210651</v>
      </c>
      <c r="C2321">
        <v>190</v>
      </c>
    </row>
    <row r="2322" spans="2:3" x14ac:dyDescent="0.25">
      <c r="B2322" s="1">
        <v>45478.690330347221</v>
      </c>
      <c r="C2322">
        <v>190</v>
      </c>
    </row>
    <row r="2323" spans="2:3" x14ac:dyDescent="0.25">
      <c r="B2323" s="1">
        <v>45478.693833472222</v>
      </c>
      <c r="C2323">
        <v>190</v>
      </c>
    </row>
    <row r="2324" spans="2:3" x14ac:dyDescent="0.25">
      <c r="B2324" s="1">
        <v>45478.697336597223</v>
      </c>
      <c r="C2324">
        <v>190</v>
      </c>
    </row>
    <row r="2325" spans="2:3" x14ac:dyDescent="0.25">
      <c r="B2325" s="1">
        <v>45478.700839907404</v>
      </c>
      <c r="C2325">
        <v>190</v>
      </c>
    </row>
    <row r="2326" spans="2:3" x14ac:dyDescent="0.25">
      <c r="B2326" s="1">
        <v>45478.704343032405</v>
      </c>
      <c r="C2326">
        <v>190</v>
      </c>
    </row>
    <row r="2327" spans="2:3" x14ac:dyDescent="0.25">
      <c r="B2327" s="1">
        <v>45478.707846168982</v>
      </c>
      <c r="C2327">
        <v>190</v>
      </c>
    </row>
    <row r="2328" spans="2:3" x14ac:dyDescent="0.25">
      <c r="B2328" s="1">
        <v>45478.711349293982</v>
      </c>
      <c r="C2328">
        <v>190</v>
      </c>
    </row>
    <row r="2329" spans="2:3" x14ac:dyDescent="0.25">
      <c r="B2329" s="1">
        <v>45478.714852418983</v>
      </c>
      <c r="C2329">
        <v>190</v>
      </c>
    </row>
    <row r="2330" spans="2:3" x14ac:dyDescent="0.25">
      <c r="B2330" s="1">
        <v>45478.718355555553</v>
      </c>
      <c r="C2330">
        <v>190</v>
      </c>
    </row>
    <row r="2331" spans="2:3" x14ac:dyDescent="0.25">
      <c r="B2331" s="1">
        <v>45478.721858680554</v>
      </c>
      <c r="C2331">
        <v>190</v>
      </c>
    </row>
    <row r="2332" spans="2:3" x14ac:dyDescent="0.25">
      <c r="B2332" s="1">
        <v>45478.725361805555</v>
      </c>
      <c r="C2332">
        <v>190</v>
      </c>
    </row>
    <row r="2333" spans="2:3" x14ac:dyDescent="0.25">
      <c r="B2333" s="1">
        <v>45478.728864930556</v>
      </c>
      <c r="C2333">
        <v>190</v>
      </c>
    </row>
    <row r="2334" spans="2:3" x14ac:dyDescent="0.25">
      <c r="B2334" s="1">
        <v>45478.732368240744</v>
      </c>
      <c r="C2334">
        <v>190</v>
      </c>
    </row>
    <row r="2335" spans="2:3" x14ac:dyDescent="0.25">
      <c r="B2335" s="1">
        <v>45478.735871377314</v>
      </c>
      <c r="C2335">
        <v>190</v>
      </c>
    </row>
    <row r="2336" spans="2:3" x14ac:dyDescent="0.25">
      <c r="B2336" s="1">
        <v>45478.739374502315</v>
      </c>
      <c r="C2336">
        <v>190</v>
      </c>
    </row>
    <row r="2337" spans="2:3" x14ac:dyDescent="0.25">
      <c r="B2337" s="1">
        <v>45478.742877627315</v>
      </c>
      <c r="C2337">
        <v>190</v>
      </c>
    </row>
    <row r="2338" spans="2:3" x14ac:dyDescent="0.25">
      <c r="B2338" s="1">
        <v>45478.746380763892</v>
      </c>
      <c r="C2338">
        <v>192</v>
      </c>
    </row>
    <row r="2339" spans="2:3" x14ac:dyDescent="0.25">
      <c r="B2339" s="1">
        <v>45478.749883888886</v>
      </c>
      <c r="C2339">
        <v>192</v>
      </c>
    </row>
    <row r="2340" spans="2:3" x14ac:dyDescent="0.25">
      <c r="B2340" s="1">
        <v>45478.753387013887</v>
      </c>
      <c r="C2340">
        <v>192</v>
      </c>
    </row>
    <row r="2341" spans="2:3" x14ac:dyDescent="0.25">
      <c r="B2341" s="1">
        <v>45478.756890324075</v>
      </c>
      <c r="C2341">
        <v>192</v>
      </c>
    </row>
    <row r="2342" spans="2:3" x14ac:dyDescent="0.25">
      <c r="B2342" s="1">
        <v>45478.760393449076</v>
      </c>
      <c r="C2342">
        <v>192</v>
      </c>
    </row>
    <row r="2343" spans="2:3" x14ac:dyDescent="0.25">
      <c r="B2343" s="1">
        <v>45478.763896585646</v>
      </c>
      <c r="C2343">
        <v>192</v>
      </c>
    </row>
    <row r="2344" spans="2:3" x14ac:dyDescent="0.25">
      <c r="B2344" s="1">
        <v>45478.767399710647</v>
      </c>
      <c r="C2344">
        <v>190</v>
      </c>
    </row>
    <row r="2345" spans="2:3" x14ac:dyDescent="0.25">
      <c r="B2345" s="1">
        <v>45478.770902835648</v>
      </c>
      <c r="C2345">
        <v>192</v>
      </c>
    </row>
    <row r="2346" spans="2:3" x14ac:dyDescent="0.25">
      <c r="B2346" s="1">
        <v>45478.774405960648</v>
      </c>
      <c r="C2346">
        <v>192</v>
      </c>
    </row>
    <row r="2347" spans="2:3" x14ac:dyDescent="0.25">
      <c r="B2347" s="1">
        <v>45478.777909097225</v>
      </c>
      <c r="C2347">
        <v>192</v>
      </c>
    </row>
    <row r="2348" spans="2:3" x14ac:dyDescent="0.25">
      <c r="B2348" s="1">
        <v>45478.781412407407</v>
      </c>
      <c r="C2348">
        <v>192</v>
      </c>
    </row>
    <row r="2349" spans="2:3" x14ac:dyDescent="0.25">
      <c r="B2349" s="1">
        <v>45478.784915532407</v>
      </c>
      <c r="C2349">
        <v>192</v>
      </c>
    </row>
    <row r="2350" spans="2:3" x14ac:dyDescent="0.25">
      <c r="B2350" s="1">
        <v>45478.788418657408</v>
      </c>
      <c r="C2350">
        <v>192</v>
      </c>
    </row>
    <row r="2351" spans="2:3" x14ac:dyDescent="0.25">
      <c r="B2351" s="1">
        <v>45478.791921793978</v>
      </c>
      <c r="C2351">
        <v>192</v>
      </c>
    </row>
    <row r="2352" spans="2:3" x14ac:dyDescent="0.25">
      <c r="B2352" s="1">
        <v>45478.795424918979</v>
      </c>
      <c r="C2352">
        <v>190</v>
      </c>
    </row>
    <row r="2353" spans="2:3" x14ac:dyDescent="0.25">
      <c r="B2353" s="1">
        <v>45478.79892804398</v>
      </c>
      <c r="C2353">
        <v>192</v>
      </c>
    </row>
    <row r="2354" spans="2:3" x14ac:dyDescent="0.25">
      <c r="B2354" s="1">
        <v>45478.802228263892</v>
      </c>
      <c r="C2354">
        <v>172</v>
      </c>
    </row>
    <row r="2355" spans="2:3" x14ac:dyDescent="0.25">
      <c r="B2355" s="1">
        <v>45478.805731388886</v>
      </c>
      <c r="C2355">
        <v>193</v>
      </c>
    </row>
    <row r="2356" spans="2:3" x14ac:dyDescent="0.25">
      <c r="B2356" s="1">
        <v>45478.809234525463</v>
      </c>
      <c r="C2356">
        <v>193</v>
      </c>
    </row>
    <row r="2357" spans="2:3" x14ac:dyDescent="0.25">
      <c r="B2357" s="1">
        <v>45478.812737650464</v>
      </c>
      <c r="C2357">
        <v>195</v>
      </c>
    </row>
    <row r="2358" spans="2:3" x14ac:dyDescent="0.25">
      <c r="B2358" s="1">
        <v>45478.816240775464</v>
      </c>
      <c r="C2358">
        <v>195</v>
      </c>
    </row>
    <row r="2359" spans="2:3" x14ac:dyDescent="0.25">
      <c r="B2359" s="1">
        <v>45478.819744085646</v>
      </c>
      <c r="C2359">
        <v>195</v>
      </c>
    </row>
    <row r="2360" spans="2:3" x14ac:dyDescent="0.25">
      <c r="B2360" s="1">
        <v>45478.823247222223</v>
      </c>
      <c r="C2360">
        <v>195</v>
      </c>
    </row>
    <row r="2361" spans="2:3" x14ac:dyDescent="0.25">
      <c r="B2361" s="1">
        <v>45478.826750347223</v>
      </c>
      <c r="C2361">
        <v>195</v>
      </c>
    </row>
    <row r="2362" spans="2:3" x14ac:dyDescent="0.25">
      <c r="B2362" s="1">
        <v>45478.830253472224</v>
      </c>
      <c r="C2362">
        <v>195</v>
      </c>
    </row>
    <row r="2363" spans="2:3" x14ac:dyDescent="0.25">
      <c r="B2363" s="1">
        <v>45478.833756597225</v>
      </c>
      <c r="C2363">
        <v>195</v>
      </c>
    </row>
    <row r="2364" spans="2:3" x14ac:dyDescent="0.25">
      <c r="B2364" s="1">
        <v>45478.837259733795</v>
      </c>
      <c r="C2364">
        <v>195</v>
      </c>
    </row>
    <row r="2365" spans="2:3" x14ac:dyDescent="0.25">
      <c r="B2365" s="1">
        <v>45478.840762858796</v>
      </c>
      <c r="C2365">
        <v>195</v>
      </c>
    </row>
    <row r="2366" spans="2:3" x14ac:dyDescent="0.25">
      <c r="B2366" s="1">
        <v>45478.844265983797</v>
      </c>
      <c r="C2366">
        <v>195</v>
      </c>
    </row>
    <row r="2367" spans="2:3" x14ac:dyDescent="0.25">
      <c r="B2367" s="1">
        <v>45478.847769120373</v>
      </c>
      <c r="C2367">
        <v>195</v>
      </c>
    </row>
    <row r="2368" spans="2:3" x14ac:dyDescent="0.25">
      <c r="B2368" s="1">
        <v>45478.851272418979</v>
      </c>
      <c r="C2368">
        <v>195</v>
      </c>
    </row>
    <row r="2369" spans="2:3" x14ac:dyDescent="0.25">
      <c r="B2369" s="1">
        <v>45478.854775555556</v>
      </c>
      <c r="C2369">
        <v>193</v>
      </c>
    </row>
    <row r="2370" spans="2:3" x14ac:dyDescent="0.25">
      <c r="B2370" s="1">
        <v>45478.858278680556</v>
      </c>
      <c r="C2370">
        <v>193</v>
      </c>
    </row>
    <row r="2371" spans="2:3" x14ac:dyDescent="0.25">
      <c r="B2371" s="1">
        <v>45478.861781805557</v>
      </c>
      <c r="C2371">
        <v>195</v>
      </c>
    </row>
    <row r="2372" spans="2:3" x14ac:dyDescent="0.25">
      <c r="B2372" s="1">
        <v>45478.865284942127</v>
      </c>
      <c r="C2372">
        <v>195</v>
      </c>
    </row>
    <row r="2373" spans="2:3" x14ac:dyDescent="0.25">
      <c r="B2373" s="1">
        <v>45478.868788067128</v>
      </c>
      <c r="C2373">
        <v>193</v>
      </c>
    </row>
    <row r="2374" spans="2:3" x14ac:dyDescent="0.25">
      <c r="B2374" s="1">
        <v>45478.872291192129</v>
      </c>
      <c r="C2374">
        <v>193</v>
      </c>
    </row>
    <row r="2375" spans="2:3" x14ac:dyDescent="0.25">
      <c r="B2375" s="1">
        <v>45478.875794317129</v>
      </c>
      <c r="C2375">
        <v>193</v>
      </c>
    </row>
    <row r="2376" spans="2:3" x14ac:dyDescent="0.25">
      <c r="B2376" s="1">
        <v>45478.879297453706</v>
      </c>
      <c r="C2376">
        <v>193</v>
      </c>
    </row>
    <row r="2377" spans="2:3" x14ac:dyDescent="0.25">
      <c r="B2377" s="1">
        <v>45478.882800578707</v>
      </c>
      <c r="C2377">
        <v>193</v>
      </c>
    </row>
    <row r="2378" spans="2:3" x14ac:dyDescent="0.25">
      <c r="B2378" s="1">
        <v>45478.886303703701</v>
      </c>
      <c r="C2378">
        <v>193</v>
      </c>
    </row>
    <row r="2379" spans="2:3" x14ac:dyDescent="0.25">
      <c r="B2379" s="1">
        <v>45478.889807013889</v>
      </c>
      <c r="C2379">
        <v>193</v>
      </c>
    </row>
    <row r="2380" spans="2:3" x14ac:dyDescent="0.25">
      <c r="B2380" s="1">
        <v>45478.893309965279</v>
      </c>
      <c r="C2380">
        <v>193</v>
      </c>
    </row>
    <row r="2381" spans="2:3" x14ac:dyDescent="0.25">
      <c r="B2381" s="1">
        <v>45478.89681327546</v>
      </c>
      <c r="C2381">
        <v>193</v>
      </c>
    </row>
    <row r="2382" spans="2:3" x14ac:dyDescent="0.25">
      <c r="B2382" s="1">
        <v>45478.900316400461</v>
      </c>
      <c r="C2382">
        <v>193</v>
      </c>
    </row>
    <row r="2383" spans="2:3" x14ac:dyDescent="0.25">
      <c r="B2383" s="1">
        <v>45478.903819525462</v>
      </c>
      <c r="C2383">
        <v>193</v>
      </c>
    </row>
    <row r="2384" spans="2:3" x14ac:dyDescent="0.25">
      <c r="B2384" s="1">
        <v>45478.907322662038</v>
      </c>
      <c r="C2384">
        <v>193</v>
      </c>
    </row>
    <row r="2385" spans="2:3" x14ac:dyDescent="0.25">
      <c r="B2385" s="1">
        <v>45478.910825787039</v>
      </c>
      <c r="C2385">
        <v>193</v>
      </c>
    </row>
    <row r="2386" spans="2:3" x14ac:dyDescent="0.25">
      <c r="B2386" s="1">
        <v>45478.91432891204</v>
      </c>
      <c r="C2386">
        <v>193</v>
      </c>
    </row>
    <row r="2387" spans="2:3" x14ac:dyDescent="0.25">
      <c r="B2387" s="1">
        <v>45478.91783204861</v>
      </c>
      <c r="C2387">
        <v>193</v>
      </c>
    </row>
    <row r="2388" spans="2:3" x14ac:dyDescent="0.25">
      <c r="B2388" s="1">
        <v>45478.921335173611</v>
      </c>
      <c r="C2388">
        <v>193</v>
      </c>
    </row>
    <row r="2389" spans="2:3" x14ac:dyDescent="0.25">
      <c r="B2389" s="1">
        <v>45478.924838298612</v>
      </c>
      <c r="C2389">
        <v>193</v>
      </c>
    </row>
    <row r="2390" spans="2:3" x14ac:dyDescent="0.25">
      <c r="B2390" s="1">
        <v>45478.928341423612</v>
      </c>
      <c r="C2390">
        <v>193</v>
      </c>
    </row>
    <row r="2391" spans="2:3" x14ac:dyDescent="0.25">
      <c r="B2391" s="1">
        <v>45478.931844560182</v>
      </c>
      <c r="C2391">
        <v>193</v>
      </c>
    </row>
    <row r="2392" spans="2:3" x14ac:dyDescent="0.25">
      <c r="B2392" s="1">
        <v>45478.935347685183</v>
      </c>
      <c r="C2392">
        <v>193</v>
      </c>
    </row>
    <row r="2393" spans="2:3" x14ac:dyDescent="0.25">
      <c r="B2393" s="1">
        <v>45478.938850810184</v>
      </c>
      <c r="C2393">
        <v>193</v>
      </c>
    </row>
    <row r="2394" spans="2:3" x14ac:dyDescent="0.25">
      <c r="B2394" s="1">
        <v>45478.942353946761</v>
      </c>
      <c r="C2394">
        <v>193</v>
      </c>
    </row>
    <row r="2395" spans="2:3" x14ac:dyDescent="0.25">
      <c r="B2395" s="1">
        <v>45478.945857071762</v>
      </c>
      <c r="C2395">
        <v>193</v>
      </c>
    </row>
    <row r="2396" spans="2:3" x14ac:dyDescent="0.25">
      <c r="B2396" s="1">
        <v>45478.949360381943</v>
      </c>
      <c r="C2396">
        <v>195</v>
      </c>
    </row>
    <row r="2397" spans="2:3" x14ac:dyDescent="0.25">
      <c r="B2397" s="1">
        <v>45478.952863506944</v>
      </c>
      <c r="C2397">
        <v>195</v>
      </c>
    </row>
    <row r="2398" spans="2:3" x14ac:dyDescent="0.25">
      <c r="B2398" s="1">
        <v>45478.956366631945</v>
      </c>
      <c r="C2398">
        <v>195</v>
      </c>
    </row>
    <row r="2399" spans="2:3" x14ac:dyDescent="0.25">
      <c r="B2399" s="1">
        <v>45478.959869768521</v>
      </c>
      <c r="C2399">
        <v>195</v>
      </c>
    </row>
    <row r="2400" spans="2:3" x14ac:dyDescent="0.25">
      <c r="B2400" s="1">
        <v>45478.963372893515</v>
      </c>
      <c r="C2400">
        <v>195</v>
      </c>
    </row>
    <row r="2401" spans="2:3" x14ac:dyDescent="0.25">
      <c r="B2401" s="1">
        <v>45478.966876018516</v>
      </c>
      <c r="C2401">
        <v>195</v>
      </c>
    </row>
    <row r="2402" spans="2:3" x14ac:dyDescent="0.25">
      <c r="B2402" s="1">
        <v>45478.970379155093</v>
      </c>
      <c r="C2402">
        <v>195</v>
      </c>
    </row>
    <row r="2403" spans="2:3" x14ac:dyDescent="0.25">
      <c r="B2403" s="1">
        <v>45478.973882280094</v>
      </c>
      <c r="C2403">
        <v>195</v>
      </c>
    </row>
    <row r="2404" spans="2:3" x14ac:dyDescent="0.25">
      <c r="B2404" s="1">
        <v>45478.977385405095</v>
      </c>
      <c r="C2404">
        <v>195</v>
      </c>
    </row>
    <row r="2405" spans="2:3" x14ac:dyDescent="0.25">
      <c r="B2405" s="1">
        <v>45478.980888541664</v>
      </c>
      <c r="C2405">
        <v>195</v>
      </c>
    </row>
    <row r="2406" spans="2:3" x14ac:dyDescent="0.25">
      <c r="B2406" s="1">
        <v>45478.984391666665</v>
      </c>
      <c r="C2406">
        <v>195</v>
      </c>
    </row>
    <row r="2407" spans="2:3" x14ac:dyDescent="0.25">
      <c r="B2407" s="1">
        <v>45478.991397928243</v>
      </c>
      <c r="C2407">
        <v>199</v>
      </c>
    </row>
    <row r="2408" spans="2:3" x14ac:dyDescent="0.25">
      <c r="B2408" s="1">
        <v>45478.994901053244</v>
      </c>
      <c r="C2408">
        <v>199</v>
      </c>
    </row>
    <row r="2409" spans="2:3" x14ac:dyDescent="0.25">
      <c r="B2409" s="1">
        <v>45478.998404178237</v>
      </c>
      <c r="C2409">
        <v>197</v>
      </c>
    </row>
    <row r="2410" spans="2:3" x14ac:dyDescent="0.25">
      <c r="B2410" s="1">
        <v>45479.001907303238</v>
      </c>
      <c r="C2410">
        <v>197</v>
      </c>
    </row>
    <row r="2411" spans="2:3" x14ac:dyDescent="0.25">
      <c r="B2411" s="1">
        <v>45479.005410439815</v>
      </c>
      <c r="C2411">
        <v>197</v>
      </c>
    </row>
    <row r="2412" spans="2:3" x14ac:dyDescent="0.25">
      <c r="B2412" s="1">
        <v>45479.008913564816</v>
      </c>
      <c r="C2412">
        <v>197</v>
      </c>
    </row>
    <row r="2413" spans="2:3" x14ac:dyDescent="0.25">
      <c r="B2413" s="1">
        <v>45479.012416689817</v>
      </c>
      <c r="C2413">
        <v>197</v>
      </c>
    </row>
    <row r="2414" spans="2:3" x14ac:dyDescent="0.25">
      <c r="B2414" s="1">
        <v>45479.015919826386</v>
      </c>
      <c r="C2414">
        <v>197</v>
      </c>
    </row>
    <row r="2415" spans="2:3" x14ac:dyDescent="0.25">
      <c r="B2415" s="1">
        <v>45479.019422951387</v>
      </c>
      <c r="C2415">
        <v>197</v>
      </c>
    </row>
    <row r="2416" spans="2:3" x14ac:dyDescent="0.25">
      <c r="B2416" s="1">
        <v>45479.022926076388</v>
      </c>
      <c r="C2416">
        <v>197</v>
      </c>
    </row>
    <row r="2417" spans="2:3" x14ac:dyDescent="0.25">
      <c r="B2417" s="1">
        <v>45479.026429201389</v>
      </c>
      <c r="C2417">
        <v>197</v>
      </c>
    </row>
    <row r="2418" spans="2:3" x14ac:dyDescent="0.25">
      <c r="B2418" s="1">
        <v>45479.029932337966</v>
      </c>
      <c r="C2418">
        <v>197</v>
      </c>
    </row>
    <row r="2419" spans="2:3" x14ac:dyDescent="0.25">
      <c r="B2419" s="1">
        <v>45479.033435462959</v>
      </c>
      <c r="C2419">
        <v>197</v>
      </c>
    </row>
    <row r="2420" spans="2:3" x14ac:dyDescent="0.25">
      <c r="B2420" s="1">
        <v>45479.03693858796</v>
      </c>
      <c r="C2420">
        <v>197</v>
      </c>
    </row>
    <row r="2421" spans="2:3" x14ac:dyDescent="0.25">
      <c r="B2421" s="1">
        <v>45479.040441724537</v>
      </c>
      <c r="C2421">
        <v>197</v>
      </c>
    </row>
    <row r="2422" spans="2:3" x14ac:dyDescent="0.25">
      <c r="B2422" s="1">
        <v>45479.043944849538</v>
      </c>
      <c r="C2422">
        <v>197</v>
      </c>
    </row>
    <row r="2423" spans="2:3" x14ac:dyDescent="0.25">
      <c r="B2423" s="1">
        <v>45479.047447974539</v>
      </c>
      <c r="C2423">
        <v>197</v>
      </c>
    </row>
    <row r="2424" spans="2:3" x14ac:dyDescent="0.25">
      <c r="B2424" s="1">
        <v>45479.05095128472</v>
      </c>
      <c r="C2424">
        <v>197</v>
      </c>
    </row>
    <row r="2425" spans="2:3" x14ac:dyDescent="0.25">
      <c r="B2425" s="1">
        <v>45479.054454236109</v>
      </c>
      <c r="C2425">
        <v>197</v>
      </c>
    </row>
    <row r="2426" spans="2:3" x14ac:dyDescent="0.25">
      <c r="B2426" s="1">
        <v>45479.057957546298</v>
      </c>
      <c r="C2426">
        <v>197</v>
      </c>
    </row>
    <row r="2427" spans="2:3" x14ac:dyDescent="0.25">
      <c r="B2427" s="1">
        <v>45479.061460486111</v>
      </c>
      <c r="C2427">
        <v>197</v>
      </c>
    </row>
    <row r="2428" spans="2:3" x14ac:dyDescent="0.25">
      <c r="B2428" s="1">
        <v>45479.0649637963</v>
      </c>
      <c r="C2428">
        <v>197</v>
      </c>
    </row>
    <row r="2429" spans="2:3" x14ac:dyDescent="0.25">
      <c r="B2429" s="1">
        <v>45479.07197005787</v>
      </c>
      <c r="C2429">
        <v>197</v>
      </c>
    </row>
    <row r="2430" spans="2:3" x14ac:dyDescent="0.25">
      <c r="B2430" s="1">
        <v>45479.075473009259</v>
      </c>
      <c r="C2430">
        <v>199</v>
      </c>
    </row>
    <row r="2431" spans="2:3" x14ac:dyDescent="0.25">
      <c r="B2431" s="1">
        <v>45479.078976307872</v>
      </c>
      <c r="C2431">
        <v>197</v>
      </c>
    </row>
    <row r="2432" spans="2:3" x14ac:dyDescent="0.25">
      <c r="B2432" s="1">
        <v>45479.082479259261</v>
      </c>
      <c r="C2432">
        <v>197</v>
      </c>
    </row>
    <row r="2433" spans="2:3" x14ac:dyDescent="0.25">
      <c r="B2433" s="1">
        <v>45479.085982569442</v>
      </c>
      <c r="C2433">
        <v>197</v>
      </c>
    </row>
    <row r="2434" spans="2:3" x14ac:dyDescent="0.25">
      <c r="B2434" s="1">
        <v>45479.089485520832</v>
      </c>
      <c r="C2434">
        <v>197</v>
      </c>
    </row>
    <row r="2435" spans="2:3" x14ac:dyDescent="0.25">
      <c r="B2435" s="1">
        <v>45479.09298883102</v>
      </c>
      <c r="C2435">
        <v>197</v>
      </c>
    </row>
    <row r="2436" spans="2:3" x14ac:dyDescent="0.25">
      <c r="B2436" s="1">
        <v>45479.096491770833</v>
      </c>
      <c r="C2436">
        <v>197</v>
      </c>
    </row>
    <row r="2437" spans="2:3" x14ac:dyDescent="0.25">
      <c r="B2437" s="1">
        <v>45479.099995081022</v>
      </c>
      <c r="C2437">
        <v>197</v>
      </c>
    </row>
    <row r="2438" spans="2:3" x14ac:dyDescent="0.25">
      <c r="B2438" s="1">
        <v>45479.103498032404</v>
      </c>
      <c r="C2438">
        <v>197</v>
      </c>
    </row>
    <row r="2439" spans="2:3" x14ac:dyDescent="0.25">
      <c r="B2439" s="1">
        <v>45479.107001157405</v>
      </c>
      <c r="C2439">
        <v>197</v>
      </c>
    </row>
    <row r="2440" spans="2:3" x14ac:dyDescent="0.25">
      <c r="B2440" s="1">
        <v>45479.110504282406</v>
      </c>
      <c r="C2440">
        <v>197</v>
      </c>
    </row>
    <row r="2441" spans="2:3" x14ac:dyDescent="0.25">
      <c r="B2441" s="1">
        <v>45479.114007418983</v>
      </c>
      <c r="C2441">
        <v>197</v>
      </c>
    </row>
    <row r="2442" spans="2:3" x14ac:dyDescent="0.25">
      <c r="B2442" s="1">
        <v>45479.117510543983</v>
      </c>
      <c r="C2442">
        <v>197</v>
      </c>
    </row>
    <row r="2443" spans="2:3" x14ac:dyDescent="0.25">
      <c r="B2443" s="1">
        <v>45479.121013668984</v>
      </c>
      <c r="C2443">
        <v>197</v>
      </c>
    </row>
    <row r="2444" spans="2:3" x14ac:dyDescent="0.25">
      <c r="B2444" s="1">
        <v>45479.124516805554</v>
      </c>
      <c r="C2444">
        <v>197</v>
      </c>
    </row>
    <row r="2445" spans="2:3" x14ac:dyDescent="0.25">
      <c r="B2445" s="1">
        <v>45479.128019930555</v>
      </c>
      <c r="C2445">
        <v>197</v>
      </c>
    </row>
    <row r="2446" spans="2:3" x14ac:dyDescent="0.25">
      <c r="B2446" s="1">
        <v>45479.131523055556</v>
      </c>
      <c r="C2446">
        <v>197</v>
      </c>
    </row>
    <row r="2447" spans="2:3" x14ac:dyDescent="0.25">
      <c r="B2447" s="1">
        <v>45479.135026180556</v>
      </c>
      <c r="C2447">
        <v>197</v>
      </c>
    </row>
    <row r="2448" spans="2:3" x14ac:dyDescent="0.25">
      <c r="B2448" s="1">
        <v>45479.138529317126</v>
      </c>
      <c r="C2448">
        <v>197</v>
      </c>
    </row>
    <row r="2449" spans="2:3" x14ac:dyDescent="0.25">
      <c r="B2449" s="1">
        <v>45479.142032442127</v>
      </c>
      <c r="C2449">
        <v>197</v>
      </c>
    </row>
    <row r="2450" spans="2:3" x14ac:dyDescent="0.25">
      <c r="B2450" s="1">
        <v>45479.145535567128</v>
      </c>
      <c r="C2450">
        <v>197</v>
      </c>
    </row>
    <row r="2451" spans="2:3" x14ac:dyDescent="0.25">
      <c r="B2451" s="1">
        <v>45479.149038703705</v>
      </c>
      <c r="C2451">
        <v>195</v>
      </c>
    </row>
    <row r="2452" spans="2:3" x14ac:dyDescent="0.25">
      <c r="B2452" s="1">
        <v>45479.152541828706</v>
      </c>
      <c r="C2452">
        <v>197</v>
      </c>
    </row>
    <row r="2453" spans="2:3" x14ac:dyDescent="0.25">
      <c r="B2453" s="1">
        <v>45479.156044953706</v>
      </c>
      <c r="C2453">
        <v>197</v>
      </c>
    </row>
    <row r="2454" spans="2:3" x14ac:dyDescent="0.25">
      <c r="B2454" s="1">
        <v>45479.159548090276</v>
      </c>
      <c r="C2454">
        <v>197</v>
      </c>
    </row>
    <row r="2455" spans="2:3" x14ac:dyDescent="0.25">
      <c r="B2455" s="1">
        <v>45479.163051215277</v>
      </c>
      <c r="C2455">
        <v>197</v>
      </c>
    </row>
    <row r="2456" spans="2:3" x14ac:dyDescent="0.25">
      <c r="B2456" s="1">
        <v>45479.166554340278</v>
      </c>
      <c r="C2456">
        <v>197</v>
      </c>
    </row>
    <row r="2457" spans="2:3" x14ac:dyDescent="0.25">
      <c r="B2457" s="1">
        <v>45479.170057465279</v>
      </c>
      <c r="C2457">
        <v>197</v>
      </c>
    </row>
    <row r="2458" spans="2:3" x14ac:dyDescent="0.25">
      <c r="B2458" s="1">
        <v>45479.173560601848</v>
      </c>
      <c r="C2458">
        <v>197</v>
      </c>
    </row>
    <row r="2459" spans="2:3" x14ac:dyDescent="0.25">
      <c r="B2459" s="1">
        <v>45479.177063726849</v>
      </c>
      <c r="C2459">
        <v>197</v>
      </c>
    </row>
    <row r="2460" spans="2:3" x14ac:dyDescent="0.25">
      <c r="B2460" s="1">
        <v>45479.18056685185</v>
      </c>
      <c r="C2460">
        <v>197</v>
      </c>
    </row>
    <row r="2461" spans="2:3" x14ac:dyDescent="0.25">
      <c r="B2461" s="1">
        <v>45479.184069988427</v>
      </c>
      <c r="C2461">
        <v>197</v>
      </c>
    </row>
    <row r="2462" spans="2:3" x14ac:dyDescent="0.25">
      <c r="B2462" s="1">
        <v>45479.187573113428</v>
      </c>
      <c r="C2462">
        <v>197</v>
      </c>
    </row>
    <row r="2463" spans="2:3" x14ac:dyDescent="0.25">
      <c r="B2463" s="1">
        <v>45479.191076238429</v>
      </c>
      <c r="C2463">
        <v>197</v>
      </c>
    </row>
    <row r="2464" spans="2:3" x14ac:dyDescent="0.25">
      <c r="B2464" s="1">
        <v>45479.19457936343</v>
      </c>
      <c r="C2464">
        <v>197</v>
      </c>
    </row>
    <row r="2465" spans="2:3" x14ac:dyDescent="0.25">
      <c r="B2465" s="1">
        <v>45479.198082499999</v>
      </c>
      <c r="C2465">
        <v>197</v>
      </c>
    </row>
    <row r="2466" spans="2:3" x14ac:dyDescent="0.25">
      <c r="B2466" s="1">
        <v>45479.201585625</v>
      </c>
      <c r="C2466">
        <v>197</v>
      </c>
    </row>
    <row r="2467" spans="2:3" x14ac:dyDescent="0.25">
      <c r="B2467" s="1">
        <v>45479.205088750001</v>
      </c>
      <c r="C2467">
        <v>197</v>
      </c>
    </row>
    <row r="2468" spans="2:3" x14ac:dyDescent="0.25">
      <c r="B2468" s="1">
        <v>45479.208591886571</v>
      </c>
      <c r="C2468">
        <v>197</v>
      </c>
    </row>
    <row r="2469" spans="2:3" x14ac:dyDescent="0.25">
      <c r="B2469" s="1">
        <v>45479.212095011571</v>
      </c>
      <c r="C2469">
        <v>197</v>
      </c>
    </row>
    <row r="2470" spans="2:3" x14ac:dyDescent="0.25">
      <c r="B2470" s="1">
        <v>45479.215597962961</v>
      </c>
      <c r="C2470">
        <v>197</v>
      </c>
    </row>
    <row r="2471" spans="2:3" x14ac:dyDescent="0.25">
      <c r="B2471" s="1">
        <v>45479.219101261573</v>
      </c>
      <c r="C2471">
        <v>197</v>
      </c>
    </row>
    <row r="2472" spans="2:3" x14ac:dyDescent="0.25">
      <c r="B2472" s="1">
        <v>45479.222604212962</v>
      </c>
      <c r="C2472">
        <v>197</v>
      </c>
    </row>
    <row r="2473" spans="2:3" x14ac:dyDescent="0.25">
      <c r="B2473" s="1">
        <v>45479.22961047454</v>
      </c>
      <c r="C2473">
        <v>197</v>
      </c>
    </row>
    <row r="2474" spans="2:3" x14ac:dyDescent="0.25">
      <c r="B2474" s="1">
        <v>45479.233113599534</v>
      </c>
      <c r="C2474">
        <v>197</v>
      </c>
    </row>
    <row r="2475" spans="2:3" x14ac:dyDescent="0.25">
      <c r="B2475" s="1">
        <v>45479.236616724535</v>
      </c>
      <c r="C2475">
        <v>197</v>
      </c>
    </row>
    <row r="2476" spans="2:3" x14ac:dyDescent="0.25">
      <c r="B2476" s="1">
        <v>45479.240119861111</v>
      </c>
      <c r="C2476">
        <v>197</v>
      </c>
    </row>
    <row r="2477" spans="2:3" x14ac:dyDescent="0.25">
      <c r="B2477" s="1">
        <v>45479.243622986112</v>
      </c>
      <c r="C2477">
        <v>197</v>
      </c>
    </row>
    <row r="2478" spans="2:3" x14ac:dyDescent="0.25">
      <c r="B2478" s="1">
        <v>45479.247126111113</v>
      </c>
      <c r="C2478">
        <v>197</v>
      </c>
    </row>
    <row r="2479" spans="2:3" x14ac:dyDescent="0.25">
      <c r="B2479" s="1">
        <v>45479.250629236114</v>
      </c>
      <c r="C2479">
        <v>197</v>
      </c>
    </row>
    <row r="2480" spans="2:3" x14ac:dyDescent="0.25">
      <c r="B2480" s="1">
        <v>45479.254132372684</v>
      </c>
      <c r="C2480">
        <v>197</v>
      </c>
    </row>
    <row r="2481" spans="2:3" x14ac:dyDescent="0.25">
      <c r="B2481" s="1">
        <v>45479.257635497685</v>
      </c>
      <c r="C2481">
        <v>197</v>
      </c>
    </row>
    <row r="2482" spans="2:3" x14ac:dyDescent="0.25">
      <c r="B2482" s="1">
        <v>45479.261138622685</v>
      </c>
      <c r="C2482">
        <v>197</v>
      </c>
    </row>
    <row r="2483" spans="2:3" x14ac:dyDescent="0.25">
      <c r="B2483" s="1">
        <v>45479.264641759262</v>
      </c>
      <c r="C2483">
        <v>197</v>
      </c>
    </row>
    <row r="2484" spans="2:3" x14ac:dyDescent="0.25">
      <c r="B2484" s="1">
        <v>45479.268144884256</v>
      </c>
      <c r="C2484">
        <v>197</v>
      </c>
    </row>
    <row r="2485" spans="2:3" x14ac:dyDescent="0.25">
      <c r="B2485" s="1">
        <v>45479.271648009257</v>
      </c>
      <c r="C2485">
        <v>197</v>
      </c>
    </row>
    <row r="2486" spans="2:3" x14ac:dyDescent="0.25">
      <c r="B2486" s="1">
        <v>45479.275151134258</v>
      </c>
      <c r="C2486">
        <v>197</v>
      </c>
    </row>
    <row r="2487" spans="2:3" x14ac:dyDescent="0.25">
      <c r="B2487" s="1">
        <v>45479.278654085647</v>
      </c>
      <c r="C2487">
        <v>199</v>
      </c>
    </row>
    <row r="2488" spans="2:3" x14ac:dyDescent="0.25">
      <c r="B2488" s="1">
        <v>45479.282157210648</v>
      </c>
      <c r="C2488">
        <v>197</v>
      </c>
    </row>
    <row r="2489" spans="2:3" x14ac:dyDescent="0.25">
      <c r="B2489" s="1">
        <v>45479.285660347225</v>
      </c>
      <c r="C2489">
        <v>197</v>
      </c>
    </row>
    <row r="2490" spans="2:3" x14ac:dyDescent="0.25">
      <c r="B2490" s="1">
        <v>45479.289163472225</v>
      </c>
      <c r="C2490">
        <v>197</v>
      </c>
    </row>
    <row r="2491" spans="2:3" x14ac:dyDescent="0.25">
      <c r="B2491" s="1">
        <v>45479.296169733796</v>
      </c>
      <c r="C2491">
        <v>193</v>
      </c>
    </row>
    <row r="2492" spans="2:3" x14ac:dyDescent="0.25">
      <c r="B2492" s="1">
        <v>45479.299672858797</v>
      </c>
      <c r="C2492">
        <v>193</v>
      </c>
    </row>
    <row r="2493" spans="2:3" x14ac:dyDescent="0.25">
      <c r="B2493" s="1">
        <v>45479.303175983798</v>
      </c>
      <c r="C2493">
        <v>193</v>
      </c>
    </row>
    <row r="2494" spans="2:3" x14ac:dyDescent="0.25">
      <c r="B2494" s="1">
        <v>45479.306679108799</v>
      </c>
      <c r="C2494">
        <v>193</v>
      </c>
    </row>
    <row r="2495" spans="2:3" x14ac:dyDescent="0.25">
      <c r="B2495" s="1">
        <v>45479.310182245368</v>
      </c>
      <c r="C2495">
        <v>193</v>
      </c>
    </row>
    <row r="2496" spans="2:3" x14ac:dyDescent="0.25">
      <c r="B2496" s="1">
        <v>45479.313685370369</v>
      </c>
      <c r="C2496">
        <v>195</v>
      </c>
    </row>
    <row r="2497" spans="2:3" x14ac:dyDescent="0.25">
      <c r="B2497" s="1">
        <v>45479.31718849537</v>
      </c>
      <c r="C2497">
        <v>195</v>
      </c>
    </row>
    <row r="2498" spans="2:3" x14ac:dyDescent="0.25">
      <c r="B2498" s="1">
        <v>45479.320691446759</v>
      </c>
      <c r="C2498">
        <v>195</v>
      </c>
    </row>
    <row r="2499" spans="2:3" x14ac:dyDescent="0.25">
      <c r="B2499" s="1">
        <v>45479.324194756948</v>
      </c>
      <c r="C2499">
        <v>197</v>
      </c>
    </row>
    <row r="2500" spans="2:3" x14ac:dyDescent="0.25">
      <c r="B2500" s="1">
        <v>45479.327697708337</v>
      </c>
      <c r="C2500">
        <v>197</v>
      </c>
    </row>
    <row r="2501" spans="2:3" x14ac:dyDescent="0.25">
      <c r="B2501" s="1">
        <v>45479.331200833331</v>
      </c>
      <c r="C2501">
        <v>197</v>
      </c>
    </row>
    <row r="2502" spans="2:3" x14ac:dyDescent="0.25">
      <c r="B2502" s="1">
        <v>45479.334703958331</v>
      </c>
      <c r="C2502">
        <v>197</v>
      </c>
    </row>
    <row r="2503" spans="2:3" x14ac:dyDescent="0.25">
      <c r="B2503" s="1">
        <v>45479.338207094908</v>
      </c>
      <c r="C2503">
        <v>197</v>
      </c>
    </row>
    <row r="2504" spans="2:3" x14ac:dyDescent="0.25">
      <c r="B2504" s="1">
        <v>45479.341710219909</v>
      </c>
      <c r="C2504">
        <v>197</v>
      </c>
    </row>
    <row r="2505" spans="2:3" x14ac:dyDescent="0.25">
      <c r="B2505" s="1">
        <v>45479.34521334491</v>
      </c>
      <c r="C2505">
        <v>197</v>
      </c>
    </row>
    <row r="2506" spans="2:3" x14ac:dyDescent="0.25">
      <c r="B2506" s="1">
        <v>45479.348716469911</v>
      </c>
      <c r="C2506">
        <v>197</v>
      </c>
    </row>
    <row r="2507" spans="2:3" x14ac:dyDescent="0.25">
      <c r="B2507" s="1">
        <v>45479.352219606481</v>
      </c>
      <c r="C2507">
        <v>197</v>
      </c>
    </row>
    <row r="2508" spans="2:3" x14ac:dyDescent="0.25">
      <c r="B2508" s="1">
        <v>45479.355722731481</v>
      </c>
      <c r="C2508">
        <v>197</v>
      </c>
    </row>
    <row r="2509" spans="2:3" x14ac:dyDescent="0.25">
      <c r="B2509" s="1">
        <v>45479.359225856482</v>
      </c>
      <c r="C2509">
        <v>197</v>
      </c>
    </row>
    <row r="2510" spans="2:3" x14ac:dyDescent="0.25">
      <c r="B2510" s="1">
        <v>45479.362728807871</v>
      </c>
      <c r="C2510">
        <v>197</v>
      </c>
    </row>
    <row r="2511" spans="2:3" x14ac:dyDescent="0.25">
      <c r="B2511" s="1">
        <v>45479.366231932872</v>
      </c>
      <c r="C2511">
        <v>197</v>
      </c>
    </row>
    <row r="2512" spans="2:3" x14ac:dyDescent="0.25">
      <c r="B2512" s="1">
        <v>45479.369735069442</v>
      </c>
      <c r="C2512">
        <v>197</v>
      </c>
    </row>
    <row r="2513" spans="2:3" x14ac:dyDescent="0.25">
      <c r="B2513" s="1">
        <v>45479.373238194443</v>
      </c>
      <c r="C2513">
        <v>195</v>
      </c>
    </row>
    <row r="2514" spans="2:3" x14ac:dyDescent="0.25">
      <c r="B2514" s="1">
        <v>45479.376741319444</v>
      </c>
      <c r="C2514">
        <v>197</v>
      </c>
    </row>
    <row r="2515" spans="2:3" x14ac:dyDescent="0.25">
      <c r="B2515" s="1">
        <v>45479.380244444445</v>
      </c>
      <c r="C2515">
        <v>195</v>
      </c>
    </row>
    <row r="2516" spans="2:3" x14ac:dyDescent="0.25">
      <c r="B2516" s="1">
        <v>45479.383747581021</v>
      </c>
      <c r="C2516">
        <v>197</v>
      </c>
    </row>
    <row r="2517" spans="2:3" x14ac:dyDescent="0.25">
      <c r="B2517" s="1">
        <v>45479.387250706015</v>
      </c>
      <c r="C2517">
        <v>197</v>
      </c>
    </row>
    <row r="2518" spans="2:3" x14ac:dyDescent="0.25">
      <c r="B2518" s="1">
        <v>45479.390753831016</v>
      </c>
      <c r="C2518">
        <v>197</v>
      </c>
    </row>
    <row r="2519" spans="2:3" x14ac:dyDescent="0.25">
      <c r="B2519" s="1">
        <v>45479.394256967593</v>
      </c>
      <c r="C2519">
        <v>197</v>
      </c>
    </row>
    <row r="2520" spans="2:3" x14ac:dyDescent="0.25">
      <c r="B2520" s="1">
        <v>45479.397760092594</v>
      </c>
      <c r="C2520">
        <v>197</v>
      </c>
    </row>
    <row r="2521" spans="2:3" x14ac:dyDescent="0.25">
      <c r="B2521" s="1">
        <v>45479.401263043983</v>
      </c>
      <c r="C2521">
        <v>197</v>
      </c>
    </row>
    <row r="2522" spans="2:3" x14ac:dyDescent="0.25">
      <c r="B2522" s="1">
        <v>45479.404766168984</v>
      </c>
      <c r="C2522">
        <v>197</v>
      </c>
    </row>
    <row r="2523" spans="2:3" x14ac:dyDescent="0.25">
      <c r="B2523" s="1">
        <v>45479.408269293985</v>
      </c>
      <c r="C2523">
        <v>197</v>
      </c>
    </row>
    <row r="2524" spans="2:3" x14ac:dyDescent="0.25">
      <c r="B2524" s="1">
        <v>45479.411772430554</v>
      </c>
      <c r="C2524">
        <v>197</v>
      </c>
    </row>
    <row r="2525" spans="2:3" x14ac:dyDescent="0.25">
      <c r="B2525" s="1">
        <v>45479.415275555555</v>
      </c>
      <c r="C2525">
        <v>197</v>
      </c>
    </row>
    <row r="2526" spans="2:3" x14ac:dyDescent="0.25">
      <c r="B2526" s="1">
        <v>45479.418778680556</v>
      </c>
      <c r="C2526">
        <v>197</v>
      </c>
    </row>
    <row r="2527" spans="2:3" x14ac:dyDescent="0.25">
      <c r="B2527" s="1">
        <v>45479.422281805557</v>
      </c>
      <c r="C2527">
        <v>197</v>
      </c>
    </row>
    <row r="2528" spans="2:3" x14ac:dyDescent="0.25">
      <c r="B2528" s="1">
        <v>45479.425784942126</v>
      </c>
      <c r="C2528">
        <v>197</v>
      </c>
    </row>
    <row r="2529" spans="2:3" x14ac:dyDescent="0.25">
      <c r="B2529" s="1">
        <v>45479.429288067127</v>
      </c>
      <c r="C2529">
        <v>197</v>
      </c>
    </row>
    <row r="2530" spans="2:3" x14ac:dyDescent="0.25">
      <c r="B2530" s="1">
        <v>45479.432791192128</v>
      </c>
      <c r="C2530">
        <v>197</v>
      </c>
    </row>
    <row r="2531" spans="2:3" x14ac:dyDescent="0.25">
      <c r="B2531" s="1">
        <v>45479.436294328705</v>
      </c>
      <c r="C2531">
        <v>197</v>
      </c>
    </row>
    <row r="2532" spans="2:3" x14ac:dyDescent="0.25">
      <c r="B2532" s="1">
        <v>45479.439797453706</v>
      </c>
      <c r="C2532">
        <v>195</v>
      </c>
    </row>
    <row r="2533" spans="2:3" x14ac:dyDescent="0.25">
      <c r="B2533" s="1">
        <v>45479.443300393519</v>
      </c>
      <c r="C2533">
        <v>195</v>
      </c>
    </row>
    <row r="2534" spans="2:3" x14ac:dyDescent="0.25">
      <c r="B2534" s="1">
        <v>45479.446803530096</v>
      </c>
      <c r="C2534">
        <v>195</v>
      </c>
    </row>
    <row r="2535" spans="2:3" x14ac:dyDescent="0.25">
      <c r="B2535" s="1">
        <v>45479.45030665509</v>
      </c>
      <c r="C2535">
        <v>195</v>
      </c>
    </row>
    <row r="2536" spans="2:3" x14ac:dyDescent="0.25">
      <c r="B2536" s="1">
        <v>45479.453809780091</v>
      </c>
      <c r="C2536">
        <v>195</v>
      </c>
    </row>
    <row r="2537" spans="2:3" x14ac:dyDescent="0.25">
      <c r="B2537" s="1">
        <v>45479.457312916667</v>
      </c>
      <c r="C2537">
        <v>195</v>
      </c>
    </row>
    <row r="2538" spans="2:3" x14ac:dyDescent="0.25">
      <c r="B2538" s="1">
        <v>45479.460816041668</v>
      </c>
      <c r="C2538">
        <v>195</v>
      </c>
    </row>
    <row r="2539" spans="2:3" x14ac:dyDescent="0.25">
      <c r="B2539" s="1">
        <v>45479.464319166669</v>
      </c>
      <c r="C2539">
        <v>195</v>
      </c>
    </row>
    <row r="2540" spans="2:3" x14ac:dyDescent="0.25">
      <c r="B2540" s="1">
        <v>45479.467822303239</v>
      </c>
      <c r="C2540">
        <v>195</v>
      </c>
    </row>
    <row r="2541" spans="2:3" x14ac:dyDescent="0.25">
      <c r="B2541" s="1">
        <v>45479.47132542824</v>
      </c>
      <c r="C2541">
        <v>195</v>
      </c>
    </row>
    <row r="2542" spans="2:3" x14ac:dyDescent="0.25">
      <c r="B2542" s="1">
        <v>45479.474828553241</v>
      </c>
      <c r="C2542">
        <v>195</v>
      </c>
    </row>
    <row r="2543" spans="2:3" x14ac:dyDescent="0.25">
      <c r="B2543" s="1">
        <v>45479.478331678241</v>
      </c>
      <c r="C2543">
        <v>193</v>
      </c>
    </row>
    <row r="2544" spans="2:3" x14ac:dyDescent="0.25">
      <c r="B2544" s="1">
        <v>45479.481834814818</v>
      </c>
      <c r="C2544">
        <v>193</v>
      </c>
    </row>
    <row r="2545" spans="2:3" x14ac:dyDescent="0.25">
      <c r="B2545" s="1">
        <v>45479.485337754631</v>
      </c>
      <c r="C2545">
        <v>193</v>
      </c>
    </row>
    <row r="2546" spans="2:3" x14ac:dyDescent="0.25">
      <c r="B2546" s="1">
        <v>45479.488841064813</v>
      </c>
      <c r="C2546">
        <v>193</v>
      </c>
    </row>
    <row r="2547" spans="2:3" x14ac:dyDescent="0.25">
      <c r="B2547" s="1">
        <v>45479.492344016202</v>
      </c>
      <c r="C2547">
        <v>193</v>
      </c>
    </row>
    <row r="2548" spans="2:3" x14ac:dyDescent="0.25">
      <c r="B2548" s="1">
        <v>45479.495847141203</v>
      </c>
      <c r="C2548">
        <v>193</v>
      </c>
    </row>
    <row r="2549" spans="2:3" x14ac:dyDescent="0.25">
      <c r="B2549" s="1">
        <v>45479.49935027778</v>
      </c>
      <c r="C2549">
        <v>193</v>
      </c>
    </row>
    <row r="2550" spans="2:3" x14ac:dyDescent="0.25">
      <c r="B2550" s="1">
        <v>45479.502853402781</v>
      </c>
      <c r="C2550">
        <v>193</v>
      </c>
    </row>
    <row r="2551" spans="2:3" x14ac:dyDescent="0.25">
      <c r="B2551" s="1">
        <v>45479.506356527774</v>
      </c>
      <c r="C2551">
        <v>193</v>
      </c>
    </row>
    <row r="2552" spans="2:3" x14ac:dyDescent="0.25">
      <c r="B2552" s="1">
        <v>45479.509859652775</v>
      </c>
      <c r="C2552">
        <v>193</v>
      </c>
    </row>
    <row r="2553" spans="2:3" x14ac:dyDescent="0.25">
      <c r="B2553" s="1">
        <v>45479.513362789352</v>
      </c>
      <c r="C2553">
        <v>193</v>
      </c>
    </row>
    <row r="2554" spans="2:3" x14ac:dyDescent="0.25">
      <c r="B2554" s="1">
        <v>45479.516865914353</v>
      </c>
      <c r="C2554">
        <v>193</v>
      </c>
    </row>
    <row r="2555" spans="2:3" x14ac:dyDescent="0.25">
      <c r="B2555" s="1">
        <v>45479.520369039354</v>
      </c>
      <c r="C2555">
        <v>193</v>
      </c>
    </row>
    <row r="2556" spans="2:3" x14ac:dyDescent="0.25">
      <c r="B2556" s="1">
        <v>45479.523872175923</v>
      </c>
      <c r="C2556">
        <v>193</v>
      </c>
    </row>
    <row r="2557" spans="2:3" x14ac:dyDescent="0.25">
      <c r="B2557" s="1">
        <v>45479.527375300924</v>
      </c>
      <c r="C2557">
        <v>191</v>
      </c>
    </row>
    <row r="2558" spans="2:3" x14ac:dyDescent="0.25">
      <c r="B2558" s="1">
        <v>45479.530878425925</v>
      </c>
      <c r="C2558">
        <v>191</v>
      </c>
    </row>
    <row r="2559" spans="2:3" x14ac:dyDescent="0.25">
      <c r="B2559" s="1">
        <v>45479.534381377314</v>
      </c>
      <c r="C2559">
        <v>191</v>
      </c>
    </row>
    <row r="2560" spans="2:3" x14ac:dyDescent="0.25">
      <c r="B2560" s="1">
        <v>45479.537884687503</v>
      </c>
      <c r="C2560">
        <v>191</v>
      </c>
    </row>
    <row r="2561" spans="2:3" x14ac:dyDescent="0.25">
      <c r="B2561" s="1">
        <v>45479.541387627316</v>
      </c>
      <c r="C2561">
        <v>191</v>
      </c>
    </row>
    <row r="2562" spans="2:3" x14ac:dyDescent="0.25">
      <c r="B2562" s="1">
        <v>45479.544890763886</v>
      </c>
      <c r="C2562">
        <v>191</v>
      </c>
    </row>
    <row r="2563" spans="2:3" x14ac:dyDescent="0.25">
      <c r="B2563" s="1">
        <v>45479.548393888886</v>
      </c>
      <c r="C2563">
        <v>191</v>
      </c>
    </row>
    <row r="2564" spans="2:3" x14ac:dyDescent="0.25">
      <c r="B2564" s="1">
        <v>45479.551897013887</v>
      </c>
      <c r="C2564">
        <v>191</v>
      </c>
    </row>
    <row r="2565" spans="2:3" x14ac:dyDescent="0.25">
      <c r="B2565" s="1">
        <v>45479.555400150464</v>
      </c>
      <c r="C2565">
        <v>191</v>
      </c>
    </row>
    <row r="2566" spans="2:3" x14ac:dyDescent="0.25">
      <c r="B2566" s="1">
        <v>45479.558903275465</v>
      </c>
      <c r="C2566">
        <v>191</v>
      </c>
    </row>
    <row r="2567" spans="2:3" x14ac:dyDescent="0.25">
      <c r="B2567" s="1">
        <v>45479.562406400466</v>
      </c>
      <c r="C2567">
        <v>191</v>
      </c>
    </row>
    <row r="2568" spans="2:3" x14ac:dyDescent="0.25">
      <c r="B2568" s="1">
        <v>45479.56590952546</v>
      </c>
      <c r="C2568">
        <v>191</v>
      </c>
    </row>
    <row r="2569" spans="2:3" x14ac:dyDescent="0.25">
      <c r="B2569" s="1">
        <v>45479.569412662036</v>
      </c>
      <c r="C2569">
        <v>191</v>
      </c>
    </row>
    <row r="2570" spans="2:3" x14ac:dyDescent="0.25">
      <c r="B2570" s="1">
        <v>45479.572915787037</v>
      </c>
      <c r="C2570">
        <v>191</v>
      </c>
    </row>
    <row r="2571" spans="2:3" x14ac:dyDescent="0.25">
      <c r="B2571" s="1">
        <v>45479.576418912038</v>
      </c>
      <c r="C2571">
        <v>191</v>
      </c>
    </row>
    <row r="2572" spans="2:3" x14ac:dyDescent="0.25">
      <c r="B2572" s="1">
        <v>45479.579922048608</v>
      </c>
      <c r="C2572">
        <v>191</v>
      </c>
    </row>
    <row r="2573" spans="2:3" x14ac:dyDescent="0.25">
      <c r="B2573" s="1">
        <v>45479.583425173609</v>
      </c>
      <c r="C2573">
        <v>191</v>
      </c>
    </row>
    <row r="2574" spans="2:3" x14ac:dyDescent="0.25">
      <c r="B2574" s="1">
        <v>45479.58692829861</v>
      </c>
      <c r="C2574">
        <v>191</v>
      </c>
    </row>
    <row r="2575" spans="2:3" x14ac:dyDescent="0.25">
      <c r="B2575" s="1">
        <v>45479.590431249999</v>
      </c>
      <c r="C2575">
        <v>191</v>
      </c>
    </row>
    <row r="2576" spans="2:3" x14ac:dyDescent="0.25">
      <c r="B2576" s="1">
        <v>45479.593934375</v>
      </c>
      <c r="C2576">
        <v>191</v>
      </c>
    </row>
    <row r="2577" spans="2:3" x14ac:dyDescent="0.25">
      <c r="B2577" s="1">
        <v>45479.597437511577</v>
      </c>
      <c r="C2577">
        <v>191</v>
      </c>
    </row>
    <row r="2578" spans="2:3" x14ac:dyDescent="0.25">
      <c r="B2578" s="1">
        <v>45479.600940636577</v>
      </c>
      <c r="C2578">
        <v>191</v>
      </c>
    </row>
    <row r="2579" spans="2:3" x14ac:dyDescent="0.25">
      <c r="B2579" s="1">
        <v>45479.604443761571</v>
      </c>
      <c r="C2579">
        <v>191</v>
      </c>
    </row>
    <row r="2580" spans="2:3" x14ac:dyDescent="0.25">
      <c r="B2580" s="1">
        <v>45479.607946898148</v>
      </c>
      <c r="C2580">
        <v>191</v>
      </c>
    </row>
    <row r="2581" spans="2:3" x14ac:dyDescent="0.25">
      <c r="B2581" s="1">
        <v>45479.611450023149</v>
      </c>
      <c r="C2581">
        <v>191</v>
      </c>
    </row>
    <row r="2582" spans="2:3" x14ac:dyDescent="0.25">
      <c r="B2582" s="1">
        <v>45479.61495314815</v>
      </c>
      <c r="C2582">
        <v>191</v>
      </c>
    </row>
    <row r="2583" spans="2:3" x14ac:dyDescent="0.25">
      <c r="B2583" s="1">
        <v>45479.618456273151</v>
      </c>
      <c r="C2583">
        <v>191</v>
      </c>
    </row>
    <row r="2584" spans="2:3" x14ac:dyDescent="0.25">
      <c r="B2584" s="1">
        <v>45479.62195940972</v>
      </c>
      <c r="C2584">
        <v>191</v>
      </c>
    </row>
    <row r="2585" spans="2:3" x14ac:dyDescent="0.25">
      <c r="B2585" s="1">
        <v>45479.625462534721</v>
      </c>
      <c r="C2585">
        <v>191</v>
      </c>
    </row>
    <row r="2586" spans="2:3" x14ac:dyDescent="0.25">
      <c r="B2586" s="1">
        <v>45479.628965659722</v>
      </c>
      <c r="C2586">
        <v>191</v>
      </c>
    </row>
    <row r="2587" spans="2:3" x14ac:dyDescent="0.25">
      <c r="B2587" s="1">
        <v>45479.632468796299</v>
      </c>
      <c r="C2587">
        <v>191</v>
      </c>
    </row>
    <row r="2588" spans="2:3" x14ac:dyDescent="0.25">
      <c r="B2588" s="1">
        <v>45479.6359719213</v>
      </c>
      <c r="C2588">
        <v>191</v>
      </c>
    </row>
    <row r="2589" spans="2:3" x14ac:dyDescent="0.25">
      <c r="B2589" s="1">
        <v>45479.642977997682</v>
      </c>
      <c r="C2589">
        <v>191</v>
      </c>
    </row>
    <row r="2590" spans="2:3" x14ac:dyDescent="0.25">
      <c r="B2590" s="1">
        <v>45479.646481122683</v>
      </c>
      <c r="C2590">
        <v>191</v>
      </c>
    </row>
    <row r="2591" spans="2:3" x14ac:dyDescent="0.25">
      <c r="B2591" s="1">
        <v>45479.649984247684</v>
      </c>
      <c r="C2591">
        <v>191</v>
      </c>
    </row>
    <row r="2592" spans="2:3" x14ac:dyDescent="0.25">
      <c r="B2592" s="1">
        <v>45479.653487384261</v>
      </c>
      <c r="C2592">
        <v>191</v>
      </c>
    </row>
    <row r="2593" spans="2:3" x14ac:dyDescent="0.25">
      <c r="B2593" s="1">
        <v>45479.656990509262</v>
      </c>
      <c r="C2593">
        <v>193</v>
      </c>
    </row>
    <row r="2594" spans="2:3" x14ac:dyDescent="0.25">
      <c r="B2594" s="1">
        <v>45479.660493634263</v>
      </c>
      <c r="C2594">
        <v>193</v>
      </c>
    </row>
    <row r="2595" spans="2:3" x14ac:dyDescent="0.25">
      <c r="B2595" s="1">
        <v>45479.663996770832</v>
      </c>
      <c r="C2595">
        <v>193</v>
      </c>
    </row>
    <row r="2596" spans="2:3" x14ac:dyDescent="0.25">
      <c r="B2596" s="1">
        <v>45479.667499895833</v>
      </c>
      <c r="C2596">
        <v>193</v>
      </c>
    </row>
    <row r="2597" spans="2:3" x14ac:dyDescent="0.25">
      <c r="B2597" s="1">
        <v>45479.671003020834</v>
      </c>
      <c r="C2597">
        <v>193</v>
      </c>
    </row>
    <row r="2598" spans="2:3" x14ac:dyDescent="0.25">
      <c r="B2598" s="1">
        <v>45479.674506145835</v>
      </c>
      <c r="C2598">
        <v>193</v>
      </c>
    </row>
    <row r="2599" spans="2:3" x14ac:dyDescent="0.25">
      <c r="B2599" s="1">
        <v>45479.678009282405</v>
      </c>
      <c r="C2599">
        <v>193</v>
      </c>
    </row>
    <row r="2600" spans="2:3" x14ac:dyDescent="0.25">
      <c r="B2600" s="1">
        <v>45479.681512407406</v>
      </c>
      <c r="C2600">
        <v>193</v>
      </c>
    </row>
    <row r="2601" spans="2:3" x14ac:dyDescent="0.25">
      <c r="B2601" s="1">
        <v>45479.685015532406</v>
      </c>
      <c r="C2601">
        <v>191</v>
      </c>
    </row>
    <row r="2602" spans="2:3" x14ac:dyDescent="0.25">
      <c r="B2602" s="1">
        <v>45479.688518668983</v>
      </c>
      <c r="C2602">
        <v>191</v>
      </c>
    </row>
    <row r="2603" spans="2:3" x14ac:dyDescent="0.25">
      <c r="B2603" s="1">
        <v>45479.692021793984</v>
      </c>
      <c r="C2603">
        <v>193</v>
      </c>
    </row>
    <row r="2604" spans="2:3" x14ac:dyDescent="0.25">
      <c r="B2604" s="1">
        <v>45479.695524918985</v>
      </c>
      <c r="C2604">
        <v>193</v>
      </c>
    </row>
    <row r="2605" spans="2:3" x14ac:dyDescent="0.25">
      <c r="B2605" s="1">
        <v>45479.699028043979</v>
      </c>
      <c r="C2605">
        <v>193</v>
      </c>
    </row>
    <row r="2606" spans="2:3" x14ac:dyDescent="0.25">
      <c r="B2606" s="1">
        <v>45479.702531180556</v>
      </c>
      <c r="C2606">
        <v>193</v>
      </c>
    </row>
    <row r="2607" spans="2:3" x14ac:dyDescent="0.25">
      <c r="B2607" s="1">
        <v>45479.706034305556</v>
      </c>
      <c r="C2607">
        <v>193</v>
      </c>
    </row>
    <row r="2608" spans="2:3" x14ac:dyDescent="0.25">
      <c r="B2608" s="1">
        <v>45479.709537430557</v>
      </c>
      <c r="C2608">
        <v>193</v>
      </c>
    </row>
    <row r="2609" spans="2:3" x14ac:dyDescent="0.25">
      <c r="B2609" s="1">
        <v>45479.713040567127</v>
      </c>
      <c r="C2609">
        <v>193</v>
      </c>
    </row>
    <row r="2610" spans="2:3" x14ac:dyDescent="0.25">
      <c r="B2610" s="1">
        <v>45479.716543692128</v>
      </c>
      <c r="C2610">
        <v>193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feb partial march</vt:lpstr>
      <vt:lpstr>feb partial through mar25</vt:lpstr>
      <vt:lpstr>feb march final</vt:lpstr>
      <vt:lpstr>april-may 2024</vt:lpstr>
      <vt:lpstr>april focus</vt:lpstr>
      <vt:lpstr>prelin april may</vt:lpstr>
      <vt:lpstr>feb 9 to feb 12</vt:lpstr>
      <vt:lpstr>june26-july7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Brigham</dc:creator>
  <cp:lastModifiedBy>John Brigham</cp:lastModifiedBy>
  <cp:lastPrinted>2024-03-25T13:49:05Z</cp:lastPrinted>
  <dcterms:created xsi:type="dcterms:W3CDTF">2024-01-13T03:15:10Z</dcterms:created>
  <dcterms:modified xsi:type="dcterms:W3CDTF">2024-07-07T03:31:10Z</dcterms:modified>
</cp:coreProperties>
</file>